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5" windowWidth="22995" windowHeight="10035" activeTab="1"/>
  </bookViews>
  <sheets>
    <sheet name="O2O2_CIA_hitran_all" sheetId="1" r:id="rId1"/>
    <sheet name="O2_O2_combined" sheetId="2" r:id="rId2"/>
    <sheet name="Sheet3" sheetId="3" r:id="rId3"/>
  </sheets>
  <definedNames>
    <definedName name="O2_O2_2011" localSheetId="0">O2O2_CIA_hitran_all!$A$1:$M$88037</definedName>
  </definedNames>
  <calcPr calcId="145621"/>
</workbook>
</file>

<file path=xl/calcChain.xml><?xml version="1.0" encoding="utf-8"?>
<calcChain xmlns="http://schemas.openxmlformats.org/spreadsheetml/2006/main">
  <c r="B19763" i="2" l="1"/>
  <c r="B19762" i="2"/>
  <c r="B19761" i="2"/>
  <c r="B19760" i="2"/>
  <c r="B19759" i="2"/>
  <c r="B19758" i="2"/>
  <c r="B19757" i="2"/>
  <c r="B19756" i="2"/>
  <c r="B19755" i="2"/>
  <c r="B19754" i="2"/>
  <c r="B19753" i="2"/>
  <c r="B19752" i="2"/>
  <c r="B19751" i="2"/>
  <c r="B19750" i="2"/>
  <c r="B19749" i="2"/>
  <c r="B19748" i="2"/>
  <c r="B19747" i="2"/>
  <c r="B19746" i="2"/>
  <c r="B19745" i="2"/>
  <c r="B19744" i="2"/>
  <c r="B19743" i="2"/>
  <c r="B19742" i="2"/>
  <c r="B19741" i="2"/>
  <c r="B19740" i="2"/>
  <c r="B19739" i="2"/>
  <c r="B19738" i="2"/>
  <c r="B19737" i="2"/>
  <c r="B19736" i="2"/>
  <c r="B19735" i="2"/>
  <c r="B19734" i="2"/>
  <c r="B19733" i="2"/>
  <c r="B19732" i="2"/>
  <c r="B19731" i="2"/>
  <c r="B19730" i="2"/>
  <c r="B19729" i="2"/>
  <c r="B19728" i="2"/>
  <c r="B19727" i="2"/>
  <c r="B19726" i="2"/>
  <c r="B19725" i="2"/>
  <c r="B19724" i="2"/>
  <c r="B19723" i="2"/>
  <c r="B19722" i="2"/>
  <c r="B19721" i="2"/>
  <c r="B19720" i="2"/>
  <c r="B19719" i="2"/>
  <c r="B19718" i="2"/>
  <c r="B19717" i="2"/>
  <c r="B19716" i="2"/>
  <c r="B19715" i="2"/>
  <c r="B19714" i="2"/>
  <c r="B19713" i="2"/>
  <c r="B19712" i="2"/>
  <c r="B19711" i="2"/>
  <c r="B19710" i="2"/>
  <c r="B19709" i="2"/>
  <c r="B19708" i="2"/>
  <c r="B19707" i="2"/>
  <c r="B19706" i="2"/>
  <c r="B19705" i="2"/>
  <c r="B19704" i="2"/>
  <c r="B19703" i="2"/>
  <c r="B19702" i="2"/>
  <c r="B19701" i="2"/>
  <c r="B19700" i="2"/>
  <c r="B19699" i="2"/>
  <c r="B19698" i="2"/>
  <c r="B19697" i="2"/>
  <c r="B19696" i="2"/>
  <c r="B19695" i="2"/>
  <c r="B19694" i="2"/>
  <c r="B19693" i="2"/>
  <c r="B19692" i="2"/>
  <c r="B19691" i="2"/>
  <c r="B19690" i="2"/>
  <c r="B19689" i="2"/>
  <c r="B19688" i="2"/>
  <c r="B19687" i="2"/>
  <c r="B19686" i="2"/>
  <c r="B19685" i="2"/>
  <c r="B19684" i="2"/>
  <c r="B19683" i="2"/>
  <c r="B19682" i="2"/>
  <c r="B19681" i="2"/>
  <c r="B19680" i="2"/>
  <c r="B19679" i="2"/>
  <c r="B19678" i="2"/>
  <c r="B19677" i="2"/>
  <c r="B19676" i="2"/>
  <c r="B19675" i="2"/>
  <c r="B19674" i="2"/>
  <c r="B19673" i="2"/>
  <c r="B19672" i="2"/>
  <c r="B19671" i="2"/>
  <c r="B19670" i="2"/>
  <c r="B19669" i="2"/>
  <c r="B19668" i="2"/>
  <c r="B19667" i="2"/>
  <c r="B19666" i="2"/>
  <c r="B19665" i="2"/>
  <c r="B19664" i="2"/>
  <c r="B19663" i="2"/>
  <c r="B19662" i="2"/>
  <c r="B19661" i="2"/>
  <c r="B19660" i="2"/>
  <c r="B19659" i="2"/>
  <c r="B19658" i="2"/>
  <c r="B19657" i="2"/>
  <c r="B19656" i="2"/>
  <c r="B19655" i="2"/>
  <c r="B19654" i="2"/>
  <c r="B19653" i="2"/>
  <c r="B19652" i="2"/>
  <c r="B19651" i="2"/>
  <c r="B19650" i="2"/>
  <c r="B19649" i="2"/>
  <c r="B19648" i="2"/>
  <c r="B19647" i="2"/>
  <c r="B19646" i="2"/>
  <c r="B19645" i="2"/>
  <c r="B19644" i="2"/>
  <c r="B19643" i="2"/>
  <c r="B19642" i="2"/>
  <c r="B19641" i="2"/>
  <c r="B19640" i="2"/>
  <c r="B19639" i="2"/>
  <c r="B19638" i="2"/>
  <c r="B19637" i="2"/>
  <c r="B19636" i="2"/>
  <c r="B19635" i="2"/>
  <c r="B19634" i="2"/>
  <c r="B19633" i="2"/>
  <c r="B19632" i="2"/>
  <c r="B19631" i="2"/>
  <c r="B19630" i="2"/>
  <c r="B19629" i="2"/>
  <c r="B19628" i="2"/>
  <c r="B19627" i="2"/>
  <c r="B19626" i="2"/>
  <c r="B19625" i="2"/>
  <c r="B19624" i="2"/>
  <c r="B19623" i="2"/>
  <c r="B19622" i="2"/>
  <c r="B19621" i="2"/>
  <c r="B19620" i="2"/>
  <c r="B19619" i="2"/>
  <c r="B19618" i="2"/>
  <c r="B19617" i="2"/>
  <c r="B19616" i="2"/>
  <c r="B19615" i="2"/>
  <c r="B19614" i="2"/>
  <c r="B19613" i="2"/>
  <c r="B19612" i="2"/>
  <c r="B19611" i="2"/>
  <c r="B19610" i="2"/>
  <c r="B19609" i="2"/>
  <c r="B19608" i="2"/>
  <c r="B19607" i="2"/>
  <c r="B19606" i="2"/>
  <c r="B19605" i="2"/>
  <c r="B19604" i="2"/>
  <c r="B19603" i="2"/>
  <c r="B19602" i="2"/>
  <c r="B19601" i="2"/>
  <c r="B19600" i="2"/>
  <c r="B19599" i="2"/>
  <c r="B19598" i="2"/>
  <c r="B19597" i="2"/>
  <c r="B19596" i="2"/>
  <c r="B19595" i="2"/>
  <c r="B19594" i="2"/>
  <c r="B19593" i="2"/>
  <c r="B19592" i="2"/>
  <c r="B19591" i="2"/>
  <c r="B19590" i="2"/>
  <c r="B19589" i="2"/>
  <c r="B19588" i="2"/>
  <c r="B19587" i="2"/>
  <c r="B19586" i="2"/>
  <c r="B19585" i="2"/>
  <c r="B19584" i="2"/>
  <c r="B19583" i="2"/>
  <c r="B19582" i="2"/>
  <c r="B19581" i="2"/>
  <c r="B19580" i="2"/>
  <c r="B19579" i="2"/>
  <c r="B19578" i="2"/>
  <c r="B19577" i="2"/>
  <c r="B19576" i="2"/>
  <c r="B19575" i="2"/>
  <c r="B19574" i="2"/>
  <c r="B19573" i="2"/>
  <c r="B19572" i="2"/>
  <c r="B19571" i="2"/>
  <c r="B19570" i="2"/>
  <c r="B19569" i="2"/>
  <c r="B19568" i="2"/>
  <c r="B19567" i="2"/>
  <c r="B19566" i="2"/>
  <c r="B19565" i="2"/>
  <c r="B19564" i="2"/>
  <c r="B19563" i="2"/>
  <c r="B19562" i="2"/>
  <c r="B19561" i="2"/>
  <c r="B19560" i="2"/>
  <c r="B19559" i="2"/>
  <c r="B19558" i="2"/>
  <c r="B19557" i="2"/>
  <c r="B19556" i="2"/>
  <c r="B19555" i="2"/>
  <c r="B19554" i="2"/>
  <c r="B19553" i="2"/>
  <c r="B19552" i="2"/>
  <c r="B19551" i="2"/>
  <c r="B19550" i="2"/>
  <c r="B19549" i="2"/>
  <c r="B19548" i="2"/>
  <c r="B19547" i="2"/>
  <c r="B19546" i="2"/>
  <c r="B19545" i="2"/>
  <c r="B19544" i="2"/>
  <c r="B19543" i="2"/>
  <c r="B19542" i="2"/>
  <c r="B19541" i="2"/>
  <c r="B19540" i="2"/>
  <c r="B19539" i="2"/>
  <c r="B19538" i="2"/>
  <c r="B19537" i="2"/>
  <c r="B19536" i="2"/>
  <c r="B19535" i="2"/>
  <c r="B19534" i="2"/>
  <c r="B19533" i="2"/>
  <c r="B19532" i="2"/>
  <c r="B19531" i="2"/>
  <c r="B19530" i="2"/>
  <c r="B19529" i="2"/>
  <c r="B19528" i="2"/>
  <c r="B19527" i="2"/>
  <c r="B19526" i="2"/>
  <c r="B19525" i="2"/>
  <c r="B19524" i="2"/>
  <c r="B19523" i="2"/>
  <c r="B19522" i="2"/>
  <c r="B19521" i="2"/>
  <c r="B19520" i="2"/>
  <c r="B19519" i="2"/>
  <c r="B19518" i="2"/>
  <c r="B19517" i="2"/>
  <c r="B19516" i="2"/>
  <c r="B19515" i="2"/>
  <c r="B19514" i="2"/>
  <c r="B19513" i="2"/>
  <c r="B19512" i="2"/>
  <c r="B19511" i="2"/>
  <c r="B19510" i="2"/>
  <c r="B19509" i="2"/>
  <c r="B19508" i="2"/>
  <c r="B19507" i="2"/>
  <c r="B19506" i="2"/>
  <c r="B19505" i="2"/>
  <c r="B19504" i="2"/>
  <c r="B19503" i="2"/>
  <c r="B19502" i="2"/>
  <c r="B19501" i="2"/>
  <c r="B19500" i="2"/>
  <c r="B19499" i="2"/>
  <c r="B19498" i="2"/>
  <c r="B19497" i="2"/>
  <c r="B19496" i="2"/>
  <c r="B19495" i="2"/>
  <c r="B19494" i="2"/>
  <c r="B19493" i="2"/>
  <c r="B19492" i="2"/>
  <c r="B19491" i="2"/>
  <c r="B19490" i="2"/>
  <c r="B19489" i="2"/>
  <c r="B19488" i="2"/>
  <c r="B19487" i="2"/>
  <c r="B19486" i="2"/>
  <c r="B19485" i="2"/>
  <c r="B19484" i="2"/>
  <c r="B19483" i="2"/>
  <c r="B19482" i="2"/>
  <c r="B19481" i="2"/>
  <c r="B19480" i="2"/>
  <c r="B19479" i="2"/>
  <c r="B19478" i="2"/>
  <c r="B19477" i="2"/>
  <c r="B19476" i="2"/>
  <c r="B19475" i="2"/>
  <c r="B19474" i="2"/>
  <c r="B19473" i="2"/>
  <c r="B19472" i="2"/>
  <c r="B19471" i="2"/>
  <c r="B19470" i="2"/>
  <c r="B19469" i="2"/>
  <c r="B19468" i="2"/>
  <c r="B19467" i="2"/>
  <c r="B19466" i="2"/>
  <c r="B19465" i="2"/>
  <c r="B19464" i="2"/>
  <c r="B19463" i="2"/>
  <c r="B19462" i="2"/>
  <c r="B19461" i="2"/>
  <c r="B19460" i="2"/>
  <c r="B19459" i="2"/>
  <c r="B19458" i="2"/>
  <c r="B19457" i="2"/>
  <c r="B19456" i="2"/>
  <c r="B19455" i="2"/>
  <c r="B19454" i="2"/>
  <c r="B19453" i="2"/>
  <c r="B19452" i="2"/>
  <c r="B19451" i="2"/>
  <c r="B19450" i="2"/>
  <c r="B19449" i="2"/>
  <c r="B19448" i="2"/>
  <c r="B19447" i="2"/>
  <c r="B19446" i="2"/>
  <c r="B19445" i="2"/>
  <c r="B19444" i="2"/>
  <c r="B19443" i="2"/>
  <c r="B19442" i="2"/>
  <c r="B19441" i="2"/>
  <c r="B19440" i="2"/>
  <c r="B19439" i="2"/>
  <c r="B19438" i="2"/>
  <c r="B19437" i="2"/>
  <c r="B19436" i="2"/>
  <c r="B19435" i="2"/>
  <c r="B19434" i="2"/>
  <c r="B19433" i="2"/>
  <c r="B19432" i="2"/>
  <c r="B19431" i="2"/>
  <c r="B19430" i="2"/>
  <c r="B19429" i="2"/>
  <c r="B19428" i="2"/>
  <c r="B19427" i="2"/>
  <c r="B19426" i="2"/>
  <c r="B19425" i="2"/>
  <c r="B19424" i="2"/>
  <c r="B19423" i="2"/>
  <c r="B19422" i="2"/>
  <c r="B19421" i="2"/>
  <c r="B19420" i="2"/>
  <c r="B19419" i="2"/>
  <c r="B19418" i="2"/>
  <c r="B19417" i="2"/>
  <c r="B19416" i="2"/>
  <c r="B19415" i="2"/>
  <c r="B19414" i="2"/>
  <c r="B19413" i="2"/>
  <c r="B19412" i="2"/>
  <c r="B19411" i="2"/>
  <c r="B19410" i="2"/>
  <c r="B19409" i="2"/>
  <c r="B19408" i="2"/>
  <c r="B19407" i="2"/>
  <c r="B19406" i="2"/>
  <c r="B19405" i="2"/>
  <c r="B19404" i="2"/>
  <c r="B19403" i="2"/>
  <c r="B19402" i="2"/>
  <c r="B19401" i="2"/>
  <c r="B19400" i="2"/>
  <c r="B19399" i="2"/>
  <c r="B19398" i="2"/>
  <c r="B19397" i="2"/>
  <c r="B19396" i="2"/>
  <c r="B19395" i="2"/>
  <c r="B19394" i="2"/>
  <c r="B19393" i="2"/>
  <c r="B19392" i="2"/>
  <c r="B19391" i="2"/>
  <c r="B19390" i="2"/>
  <c r="B19389" i="2"/>
  <c r="B19388" i="2"/>
  <c r="B19387" i="2"/>
  <c r="B19386" i="2"/>
  <c r="B19385" i="2"/>
  <c r="B19384" i="2"/>
  <c r="B19383" i="2"/>
  <c r="B19382" i="2"/>
  <c r="B19381" i="2"/>
  <c r="B19380" i="2"/>
  <c r="B19379" i="2"/>
  <c r="B19378" i="2"/>
  <c r="B19377" i="2"/>
  <c r="B19376" i="2"/>
  <c r="B19375" i="2"/>
  <c r="B19374" i="2"/>
  <c r="B19373" i="2"/>
  <c r="B19372" i="2"/>
  <c r="B19371" i="2"/>
  <c r="B19370" i="2"/>
  <c r="B19369" i="2"/>
  <c r="B19368" i="2"/>
  <c r="B19367" i="2"/>
  <c r="B19366" i="2"/>
  <c r="B19365" i="2"/>
  <c r="B19364" i="2"/>
  <c r="B19363" i="2"/>
  <c r="B19362" i="2"/>
  <c r="B19361" i="2"/>
  <c r="B19360" i="2"/>
  <c r="B19359" i="2"/>
  <c r="B19358" i="2"/>
  <c r="B19357" i="2"/>
  <c r="B19356" i="2"/>
  <c r="B19355" i="2"/>
  <c r="B19354" i="2"/>
  <c r="B19353" i="2"/>
  <c r="B19352" i="2"/>
  <c r="B19351" i="2"/>
  <c r="B19350" i="2"/>
  <c r="B19349" i="2"/>
  <c r="B19348" i="2"/>
  <c r="B19347" i="2"/>
  <c r="B19346" i="2"/>
  <c r="B19345" i="2"/>
  <c r="B19344" i="2"/>
  <c r="B19343" i="2"/>
  <c r="B19342" i="2"/>
  <c r="B19341" i="2"/>
  <c r="B19340" i="2"/>
  <c r="B19339" i="2"/>
  <c r="B19338" i="2"/>
  <c r="B19337" i="2"/>
  <c r="B19336" i="2"/>
  <c r="B19335" i="2"/>
  <c r="B19334" i="2"/>
  <c r="B19333" i="2"/>
  <c r="B19332" i="2"/>
  <c r="B19331" i="2"/>
  <c r="B19330" i="2"/>
  <c r="B19329" i="2"/>
  <c r="B19328" i="2"/>
  <c r="B19327" i="2"/>
  <c r="B19326" i="2"/>
  <c r="B19325" i="2"/>
  <c r="B19324" i="2"/>
  <c r="B19323" i="2"/>
  <c r="B19322" i="2"/>
  <c r="B19321" i="2"/>
  <c r="B19320" i="2"/>
  <c r="B19319" i="2"/>
  <c r="B19318" i="2"/>
  <c r="B19317" i="2"/>
  <c r="B19316" i="2"/>
  <c r="B19315" i="2"/>
  <c r="B19314" i="2"/>
  <c r="B19313" i="2"/>
  <c r="B19312" i="2"/>
  <c r="B19311" i="2"/>
  <c r="B19310" i="2"/>
  <c r="B19309" i="2"/>
  <c r="B19308" i="2"/>
  <c r="B19307" i="2"/>
  <c r="B19306" i="2"/>
  <c r="B19305" i="2"/>
  <c r="B19304" i="2"/>
  <c r="B19303" i="2"/>
  <c r="B19302" i="2"/>
  <c r="B19301" i="2"/>
  <c r="B19300" i="2"/>
  <c r="B19299" i="2"/>
  <c r="B19298" i="2"/>
  <c r="B19297" i="2"/>
  <c r="B19296" i="2"/>
  <c r="B19295" i="2"/>
  <c r="B19294" i="2"/>
  <c r="B19293" i="2"/>
  <c r="B19292" i="2"/>
  <c r="B19291" i="2"/>
  <c r="B19290" i="2"/>
  <c r="B19289" i="2"/>
  <c r="B19288" i="2"/>
  <c r="B19287" i="2"/>
  <c r="B19286" i="2"/>
  <c r="B19285" i="2"/>
  <c r="B19284" i="2"/>
  <c r="B19283" i="2"/>
  <c r="B19282" i="2"/>
  <c r="B19281" i="2"/>
  <c r="B19280" i="2"/>
  <c r="B19279" i="2"/>
  <c r="B19278" i="2"/>
  <c r="B19277" i="2"/>
  <c r="B19276" i="2"/>
  <c r="B19275" i="2"/>
  <c r="B19274" i="2"/>
  <c r="B19273" i="2"/>
  <c r="B19272" i="2"/>
  <c r="B19271" i="2"/>
  <c r="B19270" i="2"/>
  <c r="B19269" i="2"/>
  <c r="B19268" i="2"/>
  <c r="B19267" i="2"/>
  <c r="B19266" i="2"/>
  <c r="B19265" i="2"/>
  <c r="B19264" i="2"/>
  <c r="B19263" i="2"/>
  <c r="B19262" i="2"/>
  <c r="B19261" i="2"/>
  <c r="B19260" i="2"/>
  <c r="B19259" i="2"/>
  <c r="B19258" i="2"/>
  <c r="B19257" i="2"/>
  <c r="B19256" i="2"/>
  <c r="B19255" i="2"/>
  <c r="B19254" i="2"/>
  <c r="B19253" i="2"/>
  <c r="B19252" i="2"/>
  <c r="B19251" i="2"/>
  <c r="B19250" i="2"/>
  <c r="B19249" i="2"/>
  <c r="B19248" i="2"/>
  <c r="B19247" i="2"/>
  <c r="B19246" i="2"/>
  <c r="B19245" i="2"/>
  <c r="B19244" i="2"/>
  <c r="B19243" i="2"/>
  <c r="B19242" i="2"/>
  <c r="B19241" i="2"/>
  <c r="B19240" i="2"/>
  <c r="B19239" i="2"/>
  <c r="B19238" i="2"/>
  <c r="B19237" i="2"/>
  <c r="B19236" i="2"/>
  <c r="B19235" i="2"/>
  <c r="B19234" i="2"/>
  <c r="B19233" i="2"/>
  <c r="B19232" i="2"/>
  <c r="B19231" i="2"/>
  <c r="B19230" i="2"/>
  <c r="B19229" i="2"/>
  <c r="B19228" i="2"/>
  <c r="B19227" i="2"/>
  <c r="B19226" i="2"/>
  <c r="B19225" i="2"/>
  <c r="B19224" i="2"/>
  <c r="B19223" i="2"/>
  <c r="B19222" i="2"/>
  <c r="B19221" i="2"/>
  <c r="B19220" i="2"/>
  <c r="B19219" i="2"/>
  <c r="B19218" i="2"/>
  <c r="B19217" i="2"/>
  <c r="B19216" i="2"/>
  <c r="B19215" i="2"/>
  <c r="B19214" i="2"/>
  <c r="B19213" i="2"/>
  <c r="B19212" i="2"/>
  <c r="B19211" i="2"/>
  <c r="B19210" i="2"/>
  <c r="B19209" i="2"/>
  <c r="B19208" i="2"/>
  <c r="B19207" i="2"/>
  <c r="B19206" i="2"/>
  <c r="B19205" i="2"/>
  <c r="B19204" i="2"/>
  <c r="B19203" i="2"/>
  <c r="B19202" i="2"/>
  <c r="B19201" i="2"/>
  <c r="B19200" i="2"/>
  <c r="B19199" i="2"/>
  <c r="B19198" i="2"/>
  <c r="B19197" i="2"/>
  <c r="B19196" i="2"/>
  <c r="B19195" i="2"/>
  <c r="B19194" i="2"/>
  <c r="B19193" i="2"/>
  <c r="B19192" i="2"/>
  <c r="B19191" i="2"/>
  <c r="B19190" i="2"/>
  <c r="B19189" i="2"/>
  <c r="B19188" i="2"/>
  <c r="B19187" i="2"/>
  <c r="B19186" i="2"/>
  <c r="B19185" i="2"/>
  <c r="B19184" i="2"/>
  <c r="B19183" i="2"/>
  <c r="B19182" i="2"/>
  <c r="B19181" i="2"/>
  <c r="B19180" i="2"/>
  <c r="B19179" i="2"/>
  <c r="B19178" i="2"/>
  <c r="B19177" i="2"/>
  <c r="B19176" i="2"/>
  <c r="B19175" i="2"/>
  <c r="B19174" i="2"/>
  <c r="B19173" i="2"/>
  <c r="B19172" i="2"/>
  <c r="B19171" i="2"/>
  <c r="B19170" i="2"/>
  <c r="B19169" i="2"/>
  <c r="B19168" i="2"/>
  <c r="B19167" i="2"/>
  <c r="B19166" i="2"/>
  <c r="B19165" i="2"/>
  <c r="B19164" i="2"/>
  <c r="B19163" i="2"/>
  <c r="B19162" i="2"/>
  <c r="B19161" i="2"/>
  <c r="B19160" i="2"/>
  <c r="B19159" i="2"/>
  <c r="B19158" i="2"/>
  <c r="B19157" i="2"/>
  <c r="B19156" i="2"/>
  <c r="B19155" i="2"/>
  <c r="B19154" i="2"/>
  <c r="B19153" i="2"/>
  <c r="B19152" i="2"/>
  <c r="B19151" i="2"/>
  <c r="B19150" i="2"/>
  <c r="B19149" i="2"/>
  <c r="B19148" i="2"/>
  <c r="B19147" i="2"/>
  <c r="B19146" i="2"/>
  <c r="B19145" i="2"/>
  <c r="B19144" i="2"/>
  <c r="B19143" i="2"/>
  <c r="B19142" i="2"/>
  <c r="B19141" i="2"/>
  <c r="B19140" i="2"/>
  <c r="B19139" i="2"/>
  <c r="B19138" i="2"/>
  <c r="B19137" i="2"/>
  <c r="B19136" i="2"/>
  <c r="B19135" i="2"/>
  <c r="B19134" i="2"/>
  <c r="B19133" i="2"/>
  <c r="B19132" i="2"/>
  <c r="B19131" i="2"/>
  <c r="B19130" i="2"/>
  <c r="B19129" i="2"/>
  <c r="B19128" i="2"/>
  <c r="B19127" i="2"/>
  <c r="B19126" i="2"/>
  <c r="B19125" i="2"/>
  <c r="B19124" i="2"/>
  <c r="B19123" i="2"/>
  <c r="B19122" i="2"/>
  <c r="B19121" i="2"/>
  <c r="B19120" i="2"/>
  <c r="B19119" i="2"/>
  <c r="B19118" i="2"/>
  <c r="B19117" i="2"/>
  <c r="B19116" i="2"/>
  <c r="B19115" i="2"/>
  <c r="B19114" i="2"/>
  <c r="B19113" i="2"/>
  <c r="B19112" i="2"/>
  <c r="B19111" i="2"/>
  <c r="B19110" i="2"/>
  <c r="B19109" i="2"/>
  <c r="B19108" i="2"/>
  <c r="B19107" i="2"/>
  <c r="B19106" i="2"/>
  <c r="B19105" i="2"/>
  <c r="B19104" i="2"/>
  <c r="B19103" i="2"/>
  <c r="B19102" i="2"/>
  <c r="B19101" i="2"/>
  <c r="B19100" i="2"/>
  <c r="B19099" i="2"/>
  <c r="B19098" i="2"/>
  <c r="B19097" i="2"/>
  <c r="B19096" i="2"/>
  <c r="B19095" i="2"/>
  <c r="B19094" i="2"/>
  <c r="B19093" i="2"/>
  <c r="B19092" i="2"/>
  <c r="B19091" i="2"/>
  <c r="B19090" i="2"/>
  <c r="B19089" i="2"/>
  <c r="B19088" i="2"/>
  <c r="B19087" i="2"/>
  <c r="B19086" i="2"/>
  <c r="B19085" i="2"/>
  <c r="B19084" i="2"/>
  <c r="B19083" i="2"/>
  <c r="B19082" i="2"/>
  <c r="B19081" i="2"/>
  <c r="B19080" i="2"/>
  <c r="B19079" i="2"/>
  <c r="B19078" i="2"/>
  <c r="B19077" i="2"/>
  <c r="B19076" i="2"/>
  <c r="B19075" i="2"/>
  <c r="B19074" i="2"/>
  <c r="B19073" i="2"/>
  <c r="B19072" i="2"/>
  <c r="B19071" i="2"/>
  <c r="B19070" i="2"/>
  <c r="B19069" i="2"/>
  <c r="B19068" i="2"/>
  <c r="B19067" i="2"/>
  <c r="B19066" i="2"/>
  <c r="B19065" i="2"/>
  <c r="B19064" i="2"/>
  <c r="B19063" i="2"/>
  <c r="B19062" i="2"/>
  <c r="B19061" i="2"/>
  <c r="B19060" i="2"/>
  <c r="B19059" i="2"/>
  <c r="B19058" i="2"/>
  <c r="B19057" i="2"/>
  <c r="B19056" i="2"/>
  <c r="B19055" i="2"/>
  <c r="B19054" i="2"/>
  <c r="B19053" i="2"/>
  <c r="B19052" i="2"/>
  <c r="B19051" i="2"/>
  <c r="B19050" i="2"/>
  <c r="B19049" i="2"/>
  <c r="B19048" i="2"/>
  <c r="B19047" i="2"/>
  <c r="B19046" i="2"/>
  <c r="B19045" i="2"/>
  <c r="B19044" i="2"/>
  <c r="B19043" i="2"/>
  <c r="B19042" i="2"/>
  <c r="B19041" i="2"/>
  <c r="B19040" i="2"/>
  <c r="B19039" i="2"/>
  <c r="B19038" i="2"/>
  <c r="B19037" i="2"/>
  <c r="B19036" i="2"/>
  <c r="B19035" i="2"/>
  <c r="B19034" i="2"/>
  <c r="B19033" i="2"/>
  <c r="B19032" i="2"/>
  <c r="B19031" i="2"/>
  <c r="B19030" i="2"/>
  <c r="B19029" i="2"/>
  <c r="B19028" i="2"/>
  <c r="B19027" i="2"/>
  <c r="B19026" i="2"/>
  <c r="B19025" i="2"/>
  <c r="B19024" i="2"/>
  <c r="B19023" i="2"/>
  <c r="B19022" i="2"/>
  <c r="B19021" i="2"/>
  <c r="B19020" i="2"/>
  <c r="B19019" i="2"/>
  <c r="B19018" i="2"/>
  <c r="B19017" i="2"/>
  <c r="B19016" i="2"/>
  <c r="B19015" i="2"/>
  <c r="B19014" i="2"/>
  <c r="B19013" i="2"/>
  <c r="B19012" i="2"/>
  <c r="B19011" i="2"/>
  <c r="B19010" i="2"/>
  <c r="B19009" i="2"/>
  <c r="B19008" i="2"/>
  <c r="B19007" i="2"/>
  <c r="B19006" i="2"/>
  <c r="B19005" i="2"/>
  <c r="B19004" i="2"/>
  <c r="B19003" i="2"/>
  <c r="B19002" i="2"/>
  <c r="B19001" i="2"/>
  <c r="B19000" i="2"/>
  <c r="B18999" i="2"/>
  <c r="B18998" i="2"/>
  <c r="B18997" i="2"/>
  <c r="B18996" i="2"/>
  <c r="B18995" i="2"/>
  <c r="B18994" i="2"/>
  <c r="B18993" i="2"/>
  <c r="B18992" i="2"/>
  <c r="B18991" i="2"/>
  <c r="B18990" i="2"/>
  <c r="B18989" i="2"/>
  <c r="B18988" i="2"/>
  <c r="B18987" i="2"/>
  <c r="B18986" i="2"/>
  <c r="B18985" i="2"/>
  <c r="B18984" i="2"/>
  <c r="B18983" i="2"/>
  <c r="B18982" i="2"/>
  <c r="B18981" i="2"/>
  <c r="B18980" i="2"/>
  <c r="B18979" i="2"/>
  <c r="B18978" i="2"/>
  <c r="B18977" i="2"/>
  <c r="B18976" i="2"/>
  <c r="B18975" i="2"/>
  <c r="B18974" i="2"/>
  <c r="B18973" i="2"/>
  <c r="B18972" i="2"/>
  <c r="B18971" i="2"/>
  <c r="B18970" i="2"/>
  <c r="B18969" i="2"/>
  <c r="B18968" i="2"/>
  <c r="B18967" i="2"/>
  <c r="B18966" i="2"/>
  <c r="B18965" i="2"/>
  <c r="B18964" i="2"/>
  <c r="B18963" i="2"/>
  <c r="B18962" i="2"/>
  <c r="B18961" i="2"/>
  <c r="B18960" i="2"/>
  <c r="B18959" i="2"/>
  <c r="B18958" i="2"/>
  <c r="B18957" i="2"/>
  <c r="B18956" i="2"/>
  <c r="B18955" i="2"/>
  <c r="B18954" i="2"/>
  <c r="B18953" i="2"/>
  <c r="B18952" i="2"/>
  <c r="B18951" i="2"/>
  <c r="B18950" i="2"/>
  <c r="B18949" i="2"/>
  <c r="B18948" i="2"/>
  <c r="B18947" i="2"/>
  <c r="B18946" i="2"/>
  <c r="B18945" i="2"/>
  <c r="B18944" i="2"/>
  <c r="B18943" i="2"/>
  <c r="B18942" i="2"/>
  <c r="B18941" i="2"/>
  <c r="B18940" i="2"/>
  <c r="B18939" i="2"/>
  <c r="B18938" i="2"/>
  <c r="B18937" i="2"/>
  <c r="B18936" i="2"/>
  <c r="B18935" i="2"/>
  <c r="B18934" i="2"/>
  <c r="B18933" i="2"/>
  <c r="B18932" i="2"/>
  <c r="B18931" i="2"/>
  <c r="B18930" i="2"/>
  <c r="B18929" i="2"/>
  <c r="B18928" i="2"/>
  <c r="B18927" i="2"/>
  <c r="B18926" i="2"/>
  <c r="B18925" i="2"/>
  <c r="B18924" i="2"/>
  <c r="B18923" i="2"/>
  <c r="B18922" i="2"/>
  <c r="B18921" i="2"/>
  <c r="B18920" i="2"/>
  <c r="B18919" i="2"/>
  <c r="B18918" i="2"/>
  <c r="B18917" i="2"/>
  <c r="B18916" i="2"/>
  <c r="B18915" i="2"/>
  <c r="B18914" i="2"/>
  <c r="B18913" i="2"/>
  <c r="B18912" i="2"/>
  <c r="B18911" i="2"/>
  <c r="B18910" i="2"/>
  <c r="B18909" i="2"/>
  <c r="B18908" i="2"/>
  <c r="B18907" i="2"/>
  <c r="B18906" i="2"/>
  <c r="B18905" i="2"/>
  <c r="B18904" i="2"/>
  <c r="B18903" i="2"/>
  <c r="B18902" i="2"/>
  <c r="B18901" i="2"/>
  <c r="B18900" i="2"/>
  <c r="B18899" i="2"/>
  <c r="B18898" i="2"/>
  <c r="B18897" i="2"/>
  <c r="B18896" i="2"/>
  <c r="B18895" i="2"/>
  <c r="B18894" i="2"/>
  <c r="B18893" i="2"/>
  <c r="B18892" i="2"/>
  <c r="B18891" i="2"/>
  <c r="B18890" i="2"/>
  <c r="B18889" i="2"/>
  <c r="B18888" i="2"/>
  <c r="B18887" i="2"/>
  <c r="B18886" i="2"/>
  <c r="B18885" i="2"/>
  <c r="B18884" i="2"/>
  <c r="B18883" i="2"/>
  <c r="B18882" i="2"/>
  <c r="B18881" i="2"/>
  <c r="B18880" i="2"/>
  <c r="B18879" i="2"/>
  <c r="B18878" i="2"/>
  <c r="B18877" i="2"/>
  <c r="B18876" i="2"/>
  <c r="B18875" i="2"/>
  <c r="B18874" i="2"/>
  <c r="B18873" i="2"/>
  <c r="B18872" i="2"/>
  <c r="B18871" i="2"/>
  <c r="B18870" i="2"/>
  <c r="B18869" i="2"/>
  <c r="B18868" i="2"/>
  <c r="B18867" i="2"/>
  <c r="B18866" i="2"/>
  <c r="B18865" i="2"/>
  <c r="B18864" i="2"/>
  <c r="B18863" i="2"/>
  <c r="B18862" i="2"/>
  <c r="B18861" i="2"/>
  <c r="B18860" i="2"/>
  <c r="B18859" i="2"/>
  <c r="B18858" i="2"/>
  <c r="B18857" i="2"/>
  <c r="B18856" i="2"/>
  <c r="B18855" i="2"/>
  <c r="B18854" i="2"/>
  <c r="B18853" i="2"/>
  <c r="B18852" i="2"/>
  <c r="B18851" i="2"/>
  <c r="B18850" i="2"/>
  <c r="B18849" i="2"/>
  <c r="B18848" i="2"/>
  <c r="B18847" i="2"/>
  <c r="B18846" i="2"/>
  <c r="B18845" i="2"/>
  <c r="B18844" i="2"/>
  <c r="B18843" i="2"/>
  <c r="B18842" i="2"/>
  <c r="B18841" i="2"/>
  <c r="B18840" i="2"/>
  <c r="B18839" i="2"/>
  <c r="B18838" i="2"/>
  <c r="B18837" i="2"/>
  <c r="B18836" i="2"/>
  <c r="B18835" i="2"/>
  <c r="B18834" i="2"/>
  <c r="B18833" i="2"/>
  <c r="B18832" i="2"/>
  <c r="B18831" i="2"/>
  <c r="B18830" i="2"/>
  <c r="B18829" i="2"/>
  <c r="B18828" i="2"/>
  <c r="B18827" i="2"/>
  <c r="B18826" i="2"/>
  <c r="B18825" i="2"/>
  <c r="B18824" i="2"/>
  <c r="B18823" i="2"/>
  <c r="B18822" i="2"/>
  <c r="B18821" i="2"/>
  <c r="B18820" i="2"/>
  <c r="B18819" i="2"/>
  <c r="B18818" i="2"/>
  <c r="B18817" i="2"/>
  <c r="B18816" i="2"/>
  <c r="B18815" i="2"/>
  <c r="B18814" i="2"/>
  <c r="B18813" i="2"/>
  <c r="B18812" i="2"/>
  <c r="B18811" i="2"/>
  <c r="B18810" i="2"/>
  <c r="B18809" i="2"/>
  <c r="B18808" i="2"/>
  <c r="B18807" i="2"/>
  <c r="B18806" i="2"/>
  <c r="B18805" i="2"/>
  <c r="B18804" i="2"/>
  <c r="B18803" i="2"/>
  <c r="B18802" i="2"/>
  <c r="B18801" i="2"/>
  <c r="B18800" i="2"/>
  <c r="B18799" i="2"/>
  <c r="B18798" i="2"/>
  <c r="B18797" i="2"/>
  <c r="B18796" i="2"/>
  <c r="B18795" i="2"/>
  <c r="B18794" i="2"/>
  <c r="B18793" i="2"/>
  <c r="B18792" i="2"/>
  <c r="B18791" i="2"/>
  <c r="B18790" i="2"/>
  <c r="B18789" i="2"/>
  <c r="B18788" i="2"/>
  <c r="B18787" i="2"/>
  <c r="B18786" i="2"/>
  <c r="B18785" i="2"/>
  <c r="B18784" i="2"/>
  <c r="B18783" i="2"/>
  <c r="B18782" i="2"/>
  <c r="B18781" i="2"/>
  <c r="B18780" i="2"/>
  <c r="B18779" i="2"/>
  <c r="B18778" i="2"/>
  <c r="B18777" i="2"/>
  <c r="B18776" i="2"/>
  <c r="B18775" i="2"/>
  <c r="B18774" i="2"/>
  <c r="B18773" i="2"/>
  <c r="B18772" i="2"/>
  <c r="B18771" i="2"/>
  <c r="B18770" i="2"/>
  <c r="B18769" i="2"/>
  <c r="B18768" i="2"/>
  <c r="B18767" i="2"/>
  <c r="B18766" i="2"/>
  <c r="B18765" i="2"/>
  <c r="B18764" i="2"/>
  <c r="B18763" i="2"/>
  <c r="B18762" i="2"/>
  <c r="B18761" i="2"/>
  <c r="B18760" i="2"/>
  <c r="B18759" i="2"/>
  <c r="B18758" i="2"/>
  <c r="B18757" i="2"/>
  <c r="B18756" i="2"/>
  <c r="B18755" i="2"/>
  <c r="B18754" i="2"/>
  <c r="B18753" i="2"/>
  <c r="B18752" i="2"/>
  <c r="B18751" i="2"/>
  <c r="B18750" i="2"/>
  <c r="B18749" i="2"/>
  <c r="B18748" i="2"/>
  <c r="B18747" i="2"/>
  <c r="B18746" i="2"/>
  <c r="B18745" i="2"/>
  <c r="B18744" i="2"/>
  <c r="B18743" i="2"/>
  <c r="B18742" i="2"/>
  <c r="B18741" i="2"/>
  <c r="B18740" i="2"/>
  <c r="B18739" i="2"/>
  <c r="B18738" i="2"/>
  <c r="B18737" i="2"/>
  <c r="B18736" i="2"/>
  <c r="B18735" i="2"/>
  <c r="B18734" i="2"/>
  <c r="B18733" i="2"/>
  <c r="B18732" i="2"/>
  <c r="B18731" i="2"/>
  <c r="B18730" i="2"/>
  <c r="B18729" i="2"/>
  <c r="B18728" i="2"/>
  <c r="B18727" i="2"/>
  <c r="B18726" i="2"/>
  <c r="B18725" i="2"/>
  <c r="B18724" i="2"/>
  <c r="B18723" i="2"/>
  <c r="B18722" i="2"/>
  <c r="B18721" i="2"/>
  <c r="B18720" i="2"/>
  <c r="B18719" i="2"/>
  <c r="B18718" i="2"/>
  <c r="B18717" i="2"/>
  <c r="B18716" i="2"/>
  <c r="B18715" i="2"/>
  <c r="B18714" i="2"/>
  <c r="B18713" i="2"/>
  <c r="B18712" i="2"/>
  <c r="B18711" i="2"/>
  <c r="B18710" i="2"/>
  <c r="B18709" i="2"/>
  <c r="B18708" i="2"/>
  <c r="B18707" i="2"/>
  <c r="B18706" i="2"/>
  <c r="B18705" i="2"/>
  <c r="B18704" i="2"/>
  <c r="B18703" i="2"/>
  <c r="B18702" i="2"/>
  <c r="B18701" i="2"/>
  <c r="B18700" i="2"/>
  <c r="B18699" i="2"/>
  <c r="B18698" i="2"/>
  <c r="B18697" i="2"/>
  <c r="B18696" i="2"/>
  <c r="B18695" i="2"/>
  <c r="B18694" i="2"/>
  <c r="B18693" i="2"/>
  <c r="B18692" i="2"/>
  <c r="B18691" i="2"/>
  <c r="B18690" i="2"/>
  <c r="B18689" i="2"/>
  <c r="B18688" i="2"/>
  <c r="B18687" i="2"/>
  <c r="B18686" i="2"/>
  <c r="B18685" i="2"/>
  <c r="B18684" i="2"/>
  <c r="B18683" i="2"/>
  <c r="B18682" i="2"/>
  <c r="B18681" i="2"/>
  <c r="B18680" i="2"/>
  <c r="B18679" i="2"/>
  <c r="B18678" i="2"/>
  <c r="B18677" i="2"/>
  <c r="B18676" i="2"/>
  <c r="B18675" i="2"/>
  <c r="B18674" i="2"/>
  <c r="B18673" i="2"/>
  <c r="B18672" i="2"/>
  <c r="B18671" i="2"/>
  <c r="B18670" i="2"/>
  <c r="B18669" i="2"/>
  <c r="B18668" i="2"/>
  <c r="B18667" i="2"/>
  <c r="B18666" i="2"/>
  <c r="B18665" i="2"/>
  <c r="B18664" i="2"/>
  <c r="B18663" i="2"/>
  <c r="B18662" i="2"/>
  <c r="B18661" i="2"/>
  <c r="B18660" i="2"/>
  <c r="B18659" i="2"/>
  <c r="B18658" i="2"/>
  <c r="B18657" i="2"/>
  <c r="B18656" i="2"/>
  <c r="B18655" i="2"/>
  <c r="B18654" i="2"/>
  <c r="B18653" i="2"/>
  <c r="B18652" i="2"/>
  <c r="B18651" i="2"/>
  <c r="B18650" i="2"/>
  <c r="B18649" i="2"/>
  <c r="B18648" i="2"/>
  <c r="B18647" i="2"/>
  <c r="B18646" i="2"/>
  <c r="B18645" i="2"/>
  <c r="B18644" i="2"/>
  <c r="B18643" i="2"/>
  <c r="B18642" i="2"/>
  <c r="B18641" i="2"/>
  <c r="B18640" i="2"/>
  <c r="B18639" i="2"/>
  <c r="B18638" i="2"/>
  <c r="B18637" i="2"/>
  <c r="B18636" i="2"/>
  <c r="B18635" i="2"/>
  <c r="B18634" i="2"/>
  <c r="B18633" i="2"/>
  <c r="B18632" i="2"/>
  <c r="B18631" i="2"/>
  <c r="B18630" i="2"/>
  <c r="B18629" i="2"/>
  <c r="B18628" i="2"/>
  <c r="B18627" i="2"/>
  <c r="B18626" i="2"/>
  <c r="B18625" i="2"/>
  <c r="B18624" i="2"/>
  <c r="B18623" i="2"/>
  <c r="B18622" i="2"/>
  <c r="B18621" i="2"/>
  <c r="B18620" i="2"/>
  <c r="B18619" i="2"/>
  <c r="B18618" i="2"/>
  <c r="B18617" i="2"/>
  <c r="B18616" i="2"/>
  <c r="B18615" i="2"/>
  <c r="B18614" i="2"/>
  <c r="B18613" i="2"/>
  <c r="B18612" i="2"/>
  <c r="B18611" i="2"/>
  <c r="B18610" i="2"/>
  <c r="B18609" i="2"/>
  <c r="B18608" i="2"/>
  <c r="B18607" i="2"/>
  <c r="B18606" i="2"/>
  <c r="B18605" i="2"/>
  <c r="B18604" i="2"/>
  <c r="B18603" i="2"/>
  <c r="B18602" i="2"/>
  <c r="B18601" i="2"/>
  <c r="B18600" i="2"/>
  <c r="B18599" i="2"/>
  <c r="B18598" i="2"/>
  <c r="B18597" i="2"/>
  <c r="B18596" i="2"/>
  <c r="B18595" i="2"/>
  <c r="B18594" i="2"/>
  <c r="B18593" i="2"/>
  <c r="B18592" i="2"/>
  <c r="B18591" i="2"/>
  <c r="B18590" i="2"/>
  <c r="B18589" i="2"/>
  <c r="B18588" i="2"/>
  <c r="B18587" i="2"/>
  <c r="B18586" i="2"/>
  <c r="B18585" i="2"/>
  <c r="B18584" i="2"/>
  <c r="B18583" i="2"/>
  <c r="B18582" i="2"/>
  <c r="B18581" i="2"/>
  <c r="B18580" i="2"/>
  <c r="B18579" i="2"/>
  <c r="B18578" i="2"/>
  <c r="B18577" i="2"/>
  <c r="B18576" i="2"/>
  <c r="B18575" i="2"/>
  <c r="B18574" i="2"/>
  <c r="B18573" i="2"/>
  <c r="B18572" i="2"/>
  <c r="B18571" i="2"/>
  <c r="B18570" i="2"/>
  <c r="B18569" i="2"/>
  <c r="B18568" i="2"/>
  <c r="B18567" i="2"/>
  <c r="B18566" i="2"/>
  <c r="B18565" i="2"/>
  <c r="B18564" i="2"/>
  <c r="B18563" i="2"/>
  <c r="B18562" i="2"/>
  <c r="B18561" i="2"/>
  <c r="B18560" i="2"/>
  <c r="B18559" i="2"/>
  <c r="B18558" i="2"/>
  <c r="B18557" i="2"/>
  <c r="B18556" i="2"/>
  <c r="B18555" i="2"/>
  <c r="B18554" i="2"/>
  <c r="B18553" i="2"/>
  <c r="B18552" i="2"/>
  <c r="B18551" i="2"/>
  <c r="B18550" i="2"/>
  <c r="B18549" i="2"/>
  <c r="B18548" i="2"/>
  <c r="B18547" i="2"/>
  <c r="B18546" i="2"/>
  <c r="B18545" i="2"/>
  <c r="B18544" i="2"/>
  <c r="B18543" i="2"/>
  <c r="B18542" i="2"/>
  <c r="B18541" i="2"/>
  <c r="B18540" i="2"/>
  <c r="B18539" i="2"/>
  <c r="B18538" i="2"/>
  <c r="B18537" i="2"/>
  <c r="B18536" i="2"/>
  <c r="B18535" i="2"/>
  <c r="B18534" i="2"/>
  <c r="B18533" i="2"/>
  <c r="B18532" i="2"/>
  <c r="B18531" i="2"/>
  <c r="B18530" i="2"/>
  <c r="B18529" i="2"/>
  <c r="B18528" i="2"/>
  <c r="B18527" i="2"/>
  <c r="B18526" i="2"/>
  <c r="B18525" i="2"/>
  <c r="B18524" i="2"/>
  <c r="B18523" i="2"/>
  <c r="B18522" i="2"/>
  <c r="B18521" i="2"/>
  <c r="B18520" i="2"/>
  <c r="B18519" i="2"/>
  <c r="B18518" i="2"/>
  <c r="B18517" i="2"/>
  <c r="B18516" i="2"/>
  <c r="B18515" i="2"/>
  <c r="B18514" i="2"/>
  <c r="B18513" i="2"/>
  <c r="B18512" i="2"/>
  <c r="B18511" i="2"/>
  <c r="B18510" i="2"/>
  <c r="B18509" i="2"/>
  <c r="B18508" i="2"/>
  <c r="B18507" i="2"/>
  <c r="B18506" i="2"/>
  <c r="B18505" i="2"/>
  <c r="B18504" i="2"/>
  <c r="B18503" i="2"/>
  <c r="B18502" i="2"/>
  <c r="B18501" i="2"/>
  <c r="B18500" i="2"/>
  <c r="B18499" i="2"/>
  <c r="B18498" i="2"/>
  <c r="B18497" i="2"/>
  <c r="B18496" i="2"/>
  <c r="B18495" i="2"/>
  <c r="B18494" i="2"/>
  <c r="B18493" i="2"/>
  <c r="B18492" i="2"/>
  <c r="B18491" i="2"/>
  <c r="B18490" i="2"/>
  <c r="B18489" i="2"/>
  <c r="B18488" i="2"/>
  <c r="B18487" i="2"/>
  <c r="B18486" i="2"/>
  <c r="B18485" i="2"/>
  <c r="B18484" i="2"/>
  <c r="B18483" i="2"/>
  <c r="B18482" i="2"/>
  <c r="B18481" i="2"/>
  <c r="B18480" i="2"/>
  <c r="B18479" i="2"/>
  <c r="B18478" i="2"/>
  <c r="B18477" i="2"/>
  <c r="B18476" i="2"/>
  <c r="B18475" i="2"/>
  <c r="B18474" i="2"/>
  <c r="B18473" i="2"/>
  <c r="B18472" i="2"/>
  <c r="B18471" i="2"/>
  <c r="B18470" i="2"/>
  <c r="B18469" i="2"/>
  <c r="B18468" i="2"/>
  <c r="B18467" i="2"/>
  <c r="B18466" i="2"/>
  <c r="B18465" i="2"/>
  <c r="B18464" i="2"/>
  <c r="B18463" i="2"/>
  <c r="B18462" i="2"/>
  <c r="B18461" i="2"/>
  <c r="B18460" i="2"/>
  <c r="B18459" i="2"/>
  <c r="B18458" i="2"/>
  <c r="B18457" i="2"/>
  <c r="B18456" i="2"/>
  <c r="B18455" i="2"/>
  <c r="B18454" i="2"/>
  <c r="B18453" i="2"/>
  <c r="B18452" i="2"/>
  <c r="B18451" i="2"/>
  <c r="B18450" i="2"/>
  <c r="B18449" i="2"/>
  <c r="B18448" i="2"/>
  <c r="B18447" i="2"/>
  <c r="B18446" i="2"/>
  <c r="B18445" i="2"/>
  <c r="B18444" i="2"/>
  <c r="B18443" i="2"/>
  <c r="B18442" i="2"/>
  <c r="B18441" i="2"/>
  <c r="B18440" i="2"/>
  <c r="B18439" i="2"/>
  <c r="B18438" i="2"/>
  <c r="B18437" i="2"/>
  <c r="B18436" i="2"/>
  <c r="B18435" i="2"/>
  <c r="B18434" i="2"/>
  <c r="B18433" i="2"/>
  <c r="B18432" i="2"/>
  <c r="B18431" i="2"/>
  <c r="B18430" i="2"/>
  <c r="B18429" i="2"/>
  <c r="B18428" i="2"/>
  <c r="B18427" i="2"/>
  <c r="B18426" i="2"/>
  <c r="B18425" i="2"/>
  <c r="B18424" i="2"/>
  <c r="B18423" i="2"/>
  <c r="B18422" i="2"/>
  <c r="B18421" i="2"/>
  <c r="B18420" i="2"/>
  <c r="B18419" i="2"/>
  <c r="B18418" i="2"/>
  <c r="B18417" i="2"/>
  <c r="B18416" i="2"/>
  <c r="B18415" i="2"/>
  <c r="B18414" i="2"/>
  <c r="B18413" i="2"/>
  <c r="B18412" i="2"/>
  <c r="B18411" i="2"/>
  <c r="B18410" i="2"/>
  <c r="B18409" i="2"/>
  <c r="B18408" i="2"/>
  <c r="B18407" i="2"/>
  <c r="B18406" i="2"/>
  <c r="B18405" i="2"/>
  <c r="B18404" i="2"/>
  <c r="B18403" i="2"/>
  <c r="B18402" i="2"/>
  <c r="B18401" i="2"/>
  <c r="B18400" i="2"/>
  <c r="B18399" i="2"/>
  <c r="B18398" i="2"/>
  <c r="B18397" i="2"/>
  <c r="B18396" i="2"/>
  <c r="B18395" i="2"/>
  <c r="B18394" i="2"/>
  <c r="B18393" i="2"/>
  <c r="B18392" i="2"/>
  <c r="B18391" i="2"/>
  <c r="B18390" i="2"/>
  <c r="B18389" i="2"/>
  <c r="B18388" i="2"/>
  <c r="B18387" i="2"/>
  <c r="B18386" i="2"/>
  <c r="B18385" i="2"/>
  <c r="B18384" i="2"/>
  <c r="B18383" i="2"/>
  <c r="B18382" i="2"/>
  <c r="B18381" i="2"/>
  <c r="B18380" i="2"/>
  <c r="B18379" i="2"/>
  <c r="B18378" i="2"/>
  <c r="B18377" i="2"/>
  <c r="B18376" i="2"/>
  <c r="B18375" i="2"/>
  <c r="B18374" i="2"/>
  <c r="B18373" i="2"/>
  <c r="B18372" i="2"/>
  <c r="B18371" i="2"/>
  <c r="B18370" i="2"/>
  <c r="B18369" i="2"/>
  <c r="B18368" i="2"/>
  <c r="B18367" i="2"/>
  <c r="B18366" i="2"/>
  <c r="B18365" i="2"/>
  <c r="B18364" i="2"/>
  <c r="B18363" i="2"/>
  <c r="B18362" i="2"/>
  <c r="B18361" i="2"/>
  <c r="B18360" i="2"/>
  <c r="B18359" i="2"/>
  <c r="B18358" i="2"/>
  <c r="B18357" i="2"/>
  <c r="B18356" i="2"/>
  <c r="B18355" i="2"/>
  <c r="B18354" i="2"/>
  <c r="B18353" i="2"/>
  <c r="B18352" i="2"/>
  <c r="B18351" i="2"/>
  <c r="B18350" i="2"/>
  <c r="B18349" i="2"/>
  <c r="B18348" i="2"/>
  <c r="B18347" i="2"/>
  <c r="B18346" i="2"/>
  <c r="B18345" i="2"/>
  <c r="B18344" i="2"/>
  <c r="B18343" i="2"/>
  <c r="B18342" i="2"/>
  <c r="B18341" i="2"/>
  <c r="B18340" i="2"/>
  <c r="B18339" i="2"/>
  <c r="B18338" i="2"/>
  <c r="B18337" i="2"/>
  <c r="B18336" i="2"/>
  <c r="B18335" i="2"/>
  <c r="B18334" i="2"/>
  <c r="B18333" i="2"/>
  <c r="B18332" i="2"/>
  <c r="B18331" i="2"/>
  <c r="B18330" i="2"/>
  <c r="B18329" i="2"/>
  <c r="B18328" i="2"/>
  <c r="B18327" i="2"/>
  <c r="B18326" i="2"/>
  <c r="B18325" i="2"/>
  <c r="B18324" i="2"/>
  <c r="B18323" i="2"/>
  <c r="B18322" i="2"/>
  <c r="B18321" i="2"/>
  <c r="B18320" i="2"/>
  <c r="B18319" i="2"/>
  <c r="B18318" i="2"/>
  <c r="B18317" i="2"/>
  <c r="B18316" i="2"/>
  <c r="B18315" i="2"/>
  <c r="B18314" i="2"/>
  <c r="B18313" i="2"/>
  <c r="B18312" i="2"/>
  <c r="B18311" i="2"/>
  <c r="B18310" i="2"/>
  <c r="B18309" i="2"/>
  <c r="B18308" i="2"/>
  <c r="B18307" i="2"/>
  <c r="B18306" i="2"/>
  <c r="B18305" i="2"/>
  <c r="B18304" i="2"/>
  <c r="B18303" i="2"/>
  <c r="B18302" i="2"/>
  <c r="B18301" i="2"/>
  <c r="B18300" i="2"/>
  <c r="B18299" i="2"/>
  <c r="B18298" i="2"/>
  <c r="B18297" i="2"/>
  <c r="B18296" i="2"/>
  <c r="B18295" i="2"/>
  <c r="B18294" i="2"/>
  <c r="B18293" i="2"/>
  <c r="B18292" i="2"/>
  <c r="B18291" i="2"/>
  <c r="B18290" i="2"/>
  <c r="B18289" i="2"/>
  <c r="B18288" i="2"/>
  <c r="B18287" i="2"/>
  <c r="B18286" i="2"/>
  <c r="B18285" i="2"/>
  <c r="B18284" i="2"/>
  <c r="B18283" i="2"/>
  <c r="B18282" i="2"/>
  <c r="B18281" i="2"/>
  <c r="B18280" i="2"/>
  <c r="B18279" i="2"/>
  <c r="B18278" i="2"/>
  <c r="B18277" i="2"/>
  <c r="B18276" i="2"/>
  <c r="B18275" i="2"/>
  <c r="B18274" i="2"/>
  <c r="B18273" i="2"/>
  <c r="B18272" i="2"/>
  <c r="B18271" i="2"/>
  <c r="B18270" i="2"/>
  <c r="B18269" i="2"/>
  <c r="B18268" i="2"/>
  <c r="B18267" i="2"/>
  <c r="B18266" i="2"/>
  <c r="B18265" i="2"/>
  <c r="B18264" i="2"/>
  <c r="B18263" i="2"/>
  <c r="B18262" i="2"/>
  <c r="B18261" i="2"/>
  <c r="B18260" i="2"/>
  <c r="B18259" i="2"/>
  <c r="B18258" i="2"/>
  <c r="B18257" i="2"/>
  <c r="B18256" i="2"/>
  <c r="B18255" i="2"/>
  <c r="B18254" i="2"/>
  <c r="B18253" i="2"/>
  <c r="B18252" i="2"/>
  <c r="B18251" i="2"/>
  <c r="B18250" i="2"/>
  <c r="B18249" i="2"/>
  <c r="B18248" i="2"/>
  <c r="B18247" i="2"/>
  <c r="B18246" i="2"/>
  <c r="B18245" i="2"/>
  <c r="B18244" i="2"/>
  <c r="B18243" i="2"/>
  <c r="B18242" i="2"/>
  <c r="B18241" i="2"/>
  <c r="B18240" i="2"/>
  <c r="B18239" i="2"/>
  <c r="B18238" i="2"/>
  <c r="B18237" i="2"/>
  <c r="B18236" i="2"/>
  <c r="B18235" i="2"/>
  <c r="B18234" i="2"/>
  <c r="B18233" i="2"/>
  <c r="B18232" i="2"/>
  <c r="B18231" i="2"/>
  <c r="B18230" i="2"/>
  <c r="B18229" i="2"/>
  <c r="B18228" i="2"/>
  <c r="B18227" i="2"/>
  <c r="B18226" i="2"/>
  <c r="B18225" i="2"/>
  <c r="B18224" i="2"/>
  <c r="B18223" i="2"/>
  <c r="B18222" i="2"/>
  <c r="B18221" i="2"/>
  <c r="B18220" i="2"/>
  <c r="B18219" i="2"/>
  <c r="B18218" i="2"/>
  <c r="B18217" i="2"/>
  <c r="B18216" i="2"/>
  <c r="B18215" i="2"/>
  <c r="B18214" i="2"/>
  <c r="B18213" i="2"/>
  <c r="B18212" i="2"/>
  <c r="B18211" i="2"/>
  <c r="B18210" i="2"/>
  <c r="B18209" i="2"/>
  <c r="B18208" i="2"/>
  <c r="B18207" i="2"/>
  <c r="B18206" i="2"/>
  <c r="B18205" i="2"/>
  <c r="B18204" i="2"/>
  <c r="B18203" i="2"/>
  <c r="B18202" i="2"/>
  <c r="B18201" i="2"/>
  <c r="B18200" i="2"/>
  <c r="B18199" i="2"/>
  <c r="B18198" i="2"/>
  <c r="B18197" i="2"/>
  <c r="B18196" i="2"/>
  <c r="B18195" i="2"/>
  <c r="B18194" i="2"/>
  <c r="B18193" i="2"/>
  <c r="B18192" i="2"/>
  <c r="B18191" i="2"/>
  <c r="B18190" i="2"/>
  <c r="B18189" i="2"/>
  <c r="B18188" i="2"/>
  <c r="B18187" i="2"/>
  <c r="B18186" i="2"/>
  <c r="B18185" i="2"/>
  <c r="B18184" i="2"/>
  <c r="B18183" i="2"/>
  <c r="B18182" i="2"/>
  <c r="B18181" i="2"/>
  <c r="B18180" i="2"/>
  <c r="B18179" i="2"/>
  <c r="B18178" i="2"/>
  <c r="B18177" i="2"/>
  <c r="B18176" i="2"/>
  <c r="B18175" i="2"/>
  <c r="B18174" i="2"/>
  <c r="B18173" i="2"/>
  <c r="B18172" i="2"/>
  <c r="B18171" i="2"/>
  <c r="B18170" i="2"/>
  <c r="B18169" i="2"/>
  <c r="B18168" i="2"/>
  <c r="B18167" i="2"/>
  <c r="B18166" i="2"/>
  <c r="B18165" i="2"/>
  <c r="B18164" i="2"/>
  <c r="B18163" i="2"/>
  <c r="B18162" i="2"/>
  <c r="B18161" i="2"/>
  <c r="B18160" i="2"/>
  <c r="B18159" i="2"/>
  <c r="B18158" i="2"/>
  <c r="B18157" i="2"/>
  <c r="B18156" i="2"/>
  <c r="B18155" i="2"/>
  <c r="B18154" i="2"/>
  <c r="B18153" i="2"/>
  <c r="B18152" i="2"/>
  <c r="B18151" i="2"/>
  <c r="B18150" i="2"/>
  <c r="B18149" i="2"/>
  <c r="B18148" i="2"/>
  <c r="B18147" i="2"/>
  <c r="B18146" i="2"/>
  <c r="B18145" i="2"/>
  <c r="B18144" i="2"/>
  <c r="B18143" i="2"/>
  <c r="B18142" i="2"/>
  <c r="B18141" i="2"/>
  <c r="B18140" i="2"/>
  <c r="B18139" i="2"/>
  <c r="B18138" i="2"/>
  <c r="B18137" i="2"/>
  <c r="B18136" i="2"/>
  <c r="B18135" i="2"/>
  <c r="B18134" i="2"/>
  <c r="B18133" i="2"/>
  <c r="B18132" i="2"/>
  <c r="B18131" i="2"/>
  <c r="B18130" i="2"/>
  <c r="B18129" i="2"/>
  <c r="B18128" i="2"/>
  <c r="B18127" i="2"/>
  <c r="B18126" i="2"/>
  <c r="B18125" i="2"/>
  <c r="B18124" i="2"/>
  <c r="B18123" i="2"/>
  <c r="B18122" i="2"/>
  <c r="B18121" i="2"/>
  <c r="B18120" i="2"/>
  <c r="B18119" i="2"/>
  <c r="B18118" i="2"/>
  <c r="B18117" i="2"/>
  <c r="B18116" i="2"/>
  <c r="B18115" i="2"/>
  <c r="B18114" i="2"/>
  <c r="B18113" i="2"/>
  <c r="B18112" i="2"/>
  <c r="B18111" i="2"/>
  <c r="B18110" i="2"/>
  <c r="B18109" i="2"/>
  <c r="B18108" i="2"/>
  <c r="B18107" i="2"/>
  <c r="B18106" i="2"/>
  <c r="B18105" i="2"/>
  <c r="B18104" i="2"/>
  <c r="B18103" i="2"/>
  <c r="B18102" i="2"/>
  <c r="B18101" i="2"/>
  <c r="B18100" i="2"/>
  <c r="B18099" i="2"/>
  <c r="B18098" i="2"/>
  <c r="B18097" i="2"/>
  <c r="B18096" i="2"/>
  <c r="B18095" i="2"/>
  <c r="B18094" i="2"/>
  <c r="B18093" i="2"/>
  <c r="B18092" i="2"/>
  <c r="B18091" i="2"/>
  <c r="B18090" i="2"/>
  <c r="B18089" i="2"/>
  <c r="B18088" i="2"/>
  <c r="B18087" i="2"/>
  <c r="B18086" i="2"/>
  <c r="B18085" i="2"/>
  <c r="B18084" i="2"/>
  <c r="B18083" i="2"/>
  <c r="B18082" i="2"/>
  <c r="B18081" i="2"/>
  <c r="B18080" i="2"/>
  <c r="B18079" i="2"/>
  <c r="B18078" i="2"/>
  <c r="B18077" i="2"/>
  <c r="B18076" i="2"/>
  <c r="B18075" i="2"/>
  <c r="B18074" i="2"/>
  <c r="B18073" i="2"/>
  <c r="B18072" i="2"/>
  <c r="B18071" i="2"/>
  <c r="B18070" i="2"/>
  <c r="B18069" i="2"/>
  <c r="B18068" i="2"/>
  <c r="B18067" i="2"/>
  <c r="B18066" i="2"/>
  <c r="B18065" i="2"/>
  <c r="B18064" i="2"/>
  <c r="B18063" i="2"/>
  <c r="B18062" i="2"/>
  <c r="B18061" i="2"/>
  <c r="B18060" i="2"/>
  <c r="B18059" i="2"/>
  <c r="B18058" i="2"/>
  <c r="B18057" i="2"/>
  <c r="B18056" i="2"/>
  <c r="B18055" i="2"/>
  <c r="B18054" i="2"/>
  <c r="B18053" i="2"/>
  <c r="B18052" i="2"/>
  <c r="B18051" i="2"/>
  <c r="B18050" i="2"/>
  <c r="B18049" i="2"/>
  <c r="B18048" i="2"/>
  <c r="B18047" i="2"/>
  <c r="B18046" i="2"/>
  <c r="B18045" i="2"/>
  <c r="B18044" i="2"/>
  <c r="B18043" i="2"/>
  <c r="B18042" i="2"/>
  <c r="B18041" i="2"/>
  <c r="B18040" i="2"/>
  <c r="B18039" i="2"/>
  <c r="B18038" i="2"/>
  <c r="B18037" i="2"/>
  <c r="B18036" i="2"/>
  <c r="B18035" i="2"/>
  <c r="B18034" i="2"/>
  <c r="B18033" i="2"/>
  <c r="B18032" i="2"/>
  <c r="B18031" i="2"/>
  <c r="B18030" i="2"/>
  <c r="B18029" i="2"/>
  <c r="B18028" i="2"/>
  <c r="B18027" i="2"/>
  <c r="B18026" i="2"/>
  <c r="B18025" i="2"/>
  <c r="B18024" i="2"/>
  <c r="B18023" i="2"/>
  <c r="B18022" i="2"/>
  <c r="B18021" i="2"/>
  <c r="B18020" i="2"/>
  <c r="B18019" i="2"/>
  <c r="B18018" i="2"/>
  <c r="B18017" i="2"/>
  <c r="B18016" i="2"/>
  <c r="B18015" i="2"/>
  <c r="B18014" i="2"/>
  <c r="B18013" i="2"/>
  <c r="B18012" i="2"/>
  <c r="B18011" i="2"/>
  <c r="B18010" i="2"/>
  <c r="B18009" i="2"/>
  <c r="B18008" i="2"/>
  <c r="B18007" i="2"/>
  <c r="B18006" i="2"/>
  <c r="B18005" i="2"/>
  <c r="B18004" i="2"/>
  <c r="B18003" i="2"/>
  <c r="B18002" i="2"/>
  <c r="B18001" i="2"/>
  <c r="B18000" i="2"/>
  <c r="B17999" i="2"/>
  <c r="B17998" i="2"/>
  <c r="B17997" i="2"/>
  <c r="B17996" i="2"/>
  <c r="B17995" i="2"/>
  <c r="B17994" i="2"/>
  <c r="B17993" i="2"/>
  <c r="B17992" i="2"/>
  <c r="B17991" i="2"/>
  <c r="B17990" i="2"/>
  <c r="B17989" i="2"/>
  <c r="B17988" i="2"/>
  <c r="B17987" i="2"/>
  <c r="B17986" i="2"/>
  <c r="B17985" i="2"/>
  <c r="B17984" i="2"/>
  <c r="B17983" i="2"/>
  <c r="B17982" i="2"/>
  <c r="B17981" i="2"/>
  <c r="B17980" i="2"/>
  <c r="B17979" i="2"/>
  <c r="B17978" i="2"/>
  <c r="B17977" i="2"/>
  <c r="B17976" i="2"/>
  <c r="B17975" i="2"/>
  <c r="B17974" i="2"/>
  <c r="B17973" i="2"/>
  <c r="B17972" i="2"/>
  <c r="B17971" i="2"/>
  <c r="B17970" i="2"/>
  <c r="B17969" i="2"/>
  <c r="B17968" i="2"/>
  <c r="B17967" i="2"/>
  <c r="B17966" i="2"/>
  <c r="B17965" i="2"/>
  <c r="B17964" i="2"/>
  <c r="B17963" i="2"/>
  <c r="B17962" i="2"/>
  <c r="B17961" i="2"/>
  <c r="B17960" i="2"/>
  <c r="B17959" i="2"/>
  <c r="B17958" i="2"/>
  <c r="B17957" i="2"/>
  <c r="B17956" i="2"/>
  <c r="B17955" i="2"/>
  <c r="B17954" i="2"/>
  <c r="B17953" i="2"/>
  <c r="B17952" i="2"/>
  <c r="B17951" i="2"/>
  <c r="B17950" i="2"/>
  <c r="B17949" i="2"/>
  <c r="B17948" i="2"/>
  <c r="B17947" i="2"/>
  <c r="B17946" i="2"/>
  <c r="B17945" i="2"/>
  <c r="B17944" i="2"/>
  <c r="B17943" i="2"/>
  <c r="B17942" i="2"/>
  <c r="B17941" i="2"/>
  <c r="B17940" i="2"/>
  <c r="B17939" i="2"/>
  <c r="B17938" i="2"/>
  <c r="B17937" i="2"/>
  <c r="B17936" i="2"/>
  <c r="B17935" i="2"/>
  <c r="B17934" i="2"/>
  <c r="B17933" i="2"/>
  <c r="B17932" i="2"/>
  <c r="B17931" i="2"/>
  <c r="B17930" i="2"/>
  <c r="B17929" i="2"/>
  <c r="B17928" i="2"/>
  <c r="B17927" i="2"/>
  <c r="B17926" i="2"/>
  <c r="B17925" i="2"/>
  <c r="B17924" i="2"/>
  <c r="B17923" i="2"/>
  <c r="B17922" i="2"/>
  <c r="B17921" i="2"/>
  <c r="B17920" i="2"/>
  <c r="B17919" i="2"/>
  <c r="B17918" i="2"/>
  <c r="B17917" i="2"/>
  <c r="B17916" i="2"/>
  <c r="B17915" i="2"/>
  <c r="B17914" i="2"/>
  <c r="B17913" i="2"/>
  <c r="B17912" i="2"/>
  <c r="B17911" i="2"/>
  <c r="B17910" i="2"/>
  <c r="B17909" i="2"/>
  <c r="B17908" i="2"/>
  <c r="B17907" i="2"/>
  <c r="B17906" i="2"/>
  <c r="B17905" i="2"/>
  <c r="B17904" i="2"/>
  <c r="B17903" i="2"/>
  <c r="B17902" i="2"/>
  <c r="B17901" i="2"/>
  <c r="B17900" i="2"/>
  <c r="B17899" i="2"/>
  <c r="B17898" i="2"/>
  <c r="B17897" i="2"/>
  <c r="B17896" i="2"/>
  <c r="B17895" i="2"/>
  <c r="B17894" i="2"/>
  <c r="B17893" i="2"/>
  <c r="B17892" i="2"/>
  <c r="B17891" i="2"/>
  <c r="B17890" i="2"/>
  <c r="B17889" i="2"/>
  <c r="B17888" i="2"/>
  <c r="B17887" i="2"/>
  <c r="B17886" i="2"/>
  <c r="B17885" i="2"/>
  <c r="B17884" i="2"/>
  <c r="B17883" i="2"/>
  <c r="B17882" i="2"/>
  <c r="B17881" i="2"/>
  <c r="B17880" i="2"/>
  <c r="B17879" i="2"/>
  <c r="B17878" i="2"/>
  <c r="B17877" i="2"/>
  <c r="B17876" i="2"/>
  <c r="B17875" i="2"/>
  <c r="B17874" i="2"/>
  <c r="B17873" i="2"/>
  <c r="B17872" i="2"/>
  <c r="B17871" i="2"/>
  <c r="B17870" i="2"/>
  <c r="B17869" i="2"/>
  <c r="B17868" i="2"/>
  <c r="B17867" i="2"/>
  <c r="B17866" i="2"/>
  <c r="B17865" i="2"/>
  <c r="B17864" i="2"/>
  <c r="B17863" i="2"/>
  <c r="B17862" i="2"/>
  <c r="B17861" i="2"/>
  <c r="B17860" i="2"/>
  <c r="B17859" i="2"/>
  <c r="B17858" i="2"/>
  <c r="B17857" i="2"/>
  <c r="B17856" i="2"/>
  <c r="B17855" i="2"/>
  <c r="B17854" i="2"/>
  <c r="B17853" i="2"/>
  <c r="B17852" i="2"/>
  <c r="B17851" i="2"/>
  <c r="B17850" i="2"/>
  <c r="B17849" i="2"/>
  <c r="B17848" i="2"/>
  <c r="B17847" i="2"/>
  <c r="B17846" i="2"/>
  <c r="B17845" i="2"/>
  <c r="B17844" i="2"/>
  <c r="B17843" i="2"/>
  <c r="B17842" i="2"/>
  <c r="B17841" i="2"/>
  <c r="B17840" i="2"/>
  <c r="B17839" i="2"/>
  <c r="B17838" i="2"/>
  <c r="B17837" i="2"/>
  <c r="B17836" i="2"/>
  <c r="B17835" i="2"/>
  <c r="B17834" i="2"/>
  <c r="B17833" i="2"/>
  <c r="B17832" i="2"/>
  <c r="B17831" i="2"/>
  <c r="B17830" i="2"/>
  <c r="B17829" i="2"/>
  <c r="B17828" i="2"/>
  <c r="B17827" i="2"/>
  <c r="B17826" i="2"/>
  <c r="B17825" i="2"/>
  <c r="B17824" i="2"/>
  <c r="B17823" i="2"/>
  <c r="B17822" i="2"/>
  <c r="B17821" i="2"/>
  <c r="B17820" i="2"/>
  <c r="B17819" i="2"/>
  <c r="B17818" i="2"/>
  <c r="B17817" i="2"/>
  <c r="B17816" i="2"/>
  <c r="B17815" i="2"/>
  <c r="B17814" i="2"/>
  <c r="B17813" i="2"/>
  <c r="B17812" i="2"/>
  <c r="B17811" i="2"/>
  <c r="B17810" i="2"/>
  <c r="B17809" i="2"/>
  <c r="B17808" i="2"/>
  <c r="B17807" i="2"/>
  <c r="B17806" i="2"/>
  <c r="B17805" i="2"/>
  <c r="B17804" i="2"/>
  <c r="B17803" i="2"/>
  <c r="B17802" i="2"/>
  <c r="B17801" i="2"/>
  <c r="B17800" i="2"/>
  <c r="B17799" i="2"/>
  <c r="B17798" i="2"/>
  <c r="B17797" i="2"/>
  <c r="B17796" i="2"/>
  <c r="B17795" i="2"/>
  <c r="B17794" i="2"/>
  <c r="B17793" i="2"/>
  <c r="B17792" i="2"/>
  <c r="B17791" i="2"/>
  <c r="B17790" i="2"/>
  <c r="B17789" i="2"/>
  <c r="B17788" i="2"/>
  <c r="B17787" i="2"/>
  <c r="B17786" i="2"/>
  <c r="B17785" i="2"/>
  <c r="B17784" i="2"/>
  <c r="B17783" i="2"/>
  <c r="B17782" i="2"/>
  <c r="B17781" i="2"/>
  <c r="B17780" i="2"/>
  <c r="B17779" i="2"/>
  <c r="B17778" i="2"/>
  <c r="B17777" i="2"/>
  <c r="B17776" i="2"/>
  <c r="B17775" i="2"/>
  <c r="B17774" i="2"/>
  <c r="B17773" i="2"/>
  <c r="B17772" i="2"/>
  <c r="B17771" i="2"/>
  <c r="B17770" i="2"/>
  <c r="B17769" i="2"/>
  <c r="B17768" i="2"/>
  <c r="B17767" i="2"/>
  <c r="B17766" i="2"/>
  <c r="B17765" i="2"/>
  <c r="B17764" i="2"/>
  <c r="B17763" i="2"/>
  <c r="B17762" i="2"/>
  <c r="B17761" i="2"/>
  <c r="B17760" i="2"/>
  <c r="B17759" i="2"/>
  <c r="B17758" i="2"/>
  <c r="B17757" i="2"/>
  <c r="B17756" i="2"/>
  <c r="B17755" i="2"/>
  <c r="B17754" i="2"/>
  <c r="B17753" i="2"/>
  <c r="B17752" i="2"/>
  <c r="B17751" i="2"/>
  <c r="B17750" i="2"/>
  <c r="B17749" i="2"/>
  <c r="B17748" i="2"/>
  <c r="B17747" i="2"/>
  <c r="B17746" i="2"/>
  <c r="B17745" i="2"/>
  <c r="B17744" i="2"/>
  <c r="B17743" i="2"/>
  <c r="B17742" i="2"/>
  <c r="B17741" i="2"/>
  <c r="B17740" i="2"/>
  <c r="B17739" i="2"/>
  <c r="B17738" i="2"/>
  <c r="B17737" i="2"/>
  <c r="B17736" i="2"/>
  <c r="B17735" i="2"/>
  <c r="B17734" i="2"/>
  <c r="B17733" i="2"/>
  <c r="B17732" i="2"/>
  <c r="B17731" i="2"/>
  <c r="B17730" i="2"/>
  <c r="B17729" i="2"/>
  <c r="B17728" i="2"/>
  <c r="B17727" i="2"/>
  <c r="B17726" i="2"/>
  <c r="B17725" i="2"/>
  <c r="B17724" i="2"/>
  <c r="B17723" i="2"/>
  <c r="B17722" i="2"/>
  <c r="B17721" i="2"/>
  <c r="B17720" i="2"/>
  <c r="B17719" i="2"/>
  <c r="B17718" i="2"/>
  <c r="B17717" i="2"/>
  <c r="B17716" i="2"/>
  <c r="B17715" i="2"/>
  <c r="B17714" i="2"/>
  <c r="B17713" i="2"/>
  <c r="B17712" i="2"/>
  <c r="B17711" i="2"/>
  <c r="B17710" i="2"/>
  <c r="B17709" i="2"/>
  <c r="B17708" i="2"/>
  <c r="B17707" i="2"/>
  <c r="B17706" i="2"/>
  <c r="B17705" i="2"/>
  <c r="B17704" i="2"/>
  <c r="B17703" i="2"/>
  <c r="B17702" i="2"/>
  <c r="B17701" i="2"/>
  <c r="B17700" i="2"/>
  <c r="B17699" i="2"/>
  <c r="B17698" i="2"/>
  <c r="B17697" i="2"/>
  <c r="B17696" i="2"/>
  <c r="B17695" i="2"/>
  <c r="B17694" i="2"/>
  <c r="B17693" i="2"/>
  <c r="B17692" i="2"/>
  <c r="B17691" i="2"/>
  <c r="B17690" i="2"/>
  <c r="B17689" i="2"/>
  <c r="B17688" i="2"/>
  <c r="B17687" i="2"/>
  <c r="B17686" i="2"/>
  <c r="B17685" i="2"/>
  <c r="B17684" i="2"/>
  <c r="B17683" i="2"/>
  <c r="B17682" i="2"/>
  <c r="B17681" i="2"/>
  <c r="B17680" i="2"/>
  <c r="B17679" i="2"/>
  <c r="B17678" i="2"/>
  <c r="B17677" i="2"/>
  <c r="B17676" i="2"/>
  <c r="B17675" i="2"/>
  <c r="B17674" i="2"/>
  <c r="B17673" i="2"/>
  <c r="B17672" i="2"/>
  <c r="B17671" i="2"/>
  <c r="B17670" i="2"/>
  <c r="B17669" i="2"/>
  <c r="B17668" i="2"/>
  <c r="B17667" i="2"/>
  <c r="B17666" i="2"/>
  <c r="B17665" i="2"/>
  <c r="B17664" i="2"/>
  <c r="B17663" i="2"/>
  <c r="B17662" i="2"/>
  <c r="B17661" i="2"/>
  <c r="B17660" i="2"/>
  <c r="B17659" i="2"/>
  <c r="B17658" i="2"/>
  <c r="B17657" i="2"/>
  <c r="B17656" i="2"/>
  <c r="B17655" i="2"/>
  <c r="B17654" i="2"/>
  <c r="B17653" i="2"/>
  <c r="B17652" i="2"/>
  <c r="B17651" i="2"/>
  <c r="B17650" i="2"/>
  <c r="B17649" i="2"/>
  <c r="B17648" i="2"/>
  <c r="B17647" i="2"/>
  <c r="B17646" i="2"/>
  <c r="B17645" i="2"/>
  <c r="B17644" i="2"/>
  <c r="B17643" i="2"/>
  <c r="B17642" i="2"/>
  <c r="B17641" i="2"/>
  <c r="B17640" i="2"/>
  <c r="B17639" i="2"/>
  <c r="B17638" i="2"/>
  <c r="B17637" i="2"/>
  <c r="B17636" i="2"/>
  <c r="B17635" i="2"/>
  <c r="B17634" i="2"/>
  <c r="B17633" i="2"/>
  <c r="B17632" i="2"/>
  <c r="B17631" i="2"/>
  <c r="B17630" i="2"/>
  <c r="B17629" i="2"/>
  <c r="B17628" i="2"/>
  <c r="B17627" i="2"/>
  <c r="B17626" i="2"/>
  <c r="B17625" i="2"/>
  <c r="B17624" i="2"/>
  <c r="B17623" i="2"/>
  <c r="B17622" i="2"/>
  <c r="B17621" i="2"/>
  <c r="B17620" i="2"/>
  <c r="B17619" i="2"/>
  <c r="B17618" i="2"/>
  <c r="B17617" i="2"/>
  <c r="B17616" i="2"/>
  <c r="B17615" i="2"/>
  <c r="B17614" i="2"/>
  <c r="B17613" i="2"/>
  <c r="B17612" i="2"/>
  <c r="B17611" i="2"/>
  <c r="B17610" i="2"/>
  <c r="B17609" i="2"/>
  <c r="B17608" i="2"/>
  <c r="B17607" i="2"/>
  <c r="B17606" i="2"/>
  <c r="B17605" i="2"/>
  <c r="B17604" i="2"/>
  <c r="B17603" i="2"/>
  <c r="B17602" i="2"/>
  <c r="B17601" i="2"/>
  <c r="B17600" i="2"/>
  <c r="B17599" i="2"/>
  <c r="B17598" i="2"/>
  <c r="B17597" i="2"/>
  <c r="B17596" i="2"/>
  <c r="B17595" i="2"/>
  <c r="B17594" i="2"/>
  <c r="B17593" i="2"/>
  <c r="B17592" i="2"/>
  <c r="B17591" i="2"/>
  <c r="B17590" i="2"/>
  <c r="B17589" i="2"/>
  <c r="B17588" i="2"/>
  <c r="B17587" i="2"/>
  <c r="B17586" i="2"/>
  <c r="B17585" i="2"/>
  <c r="B17584" i="2"/>
  <c r="B17583" i="2"/>
  <c r="B17582" i="2"/>
  <c r="B17581" i="2"/>
  <c r="B17580" i="2"/>
  <c r="B17579" i="2"/>
  <c r="B17578" i="2"/>
  <c r="B17577" i="2"/>
  <c r="B17576" i="2"/>
  <c r="B17575" i="2"/>
  <c r="B17574" i="2"/>
  <c r="B17573" i="2"/>
  <c r="B17572" i="2"/>
  <c r="B17571" i="2"/>
  <c r="B17570" i="2"/>
  <c r="B17569" i="2"/>
  <c r="B17568" i="2"/>
  <c r="B17567" i="2"/>
  <c r="B17566" i="2"/>
  <c r="B17565" i="2"/>
  <c r="B17564" i="2"/>
  <c r="B17563" i="2"/>
  <c r="B17562" i="2"/>
  <c r="B17561" i="2"/>
  <c r="B17560" i="2"/>
  <c r="B17559" i="2"/>
  <c r="B17558" i="2"/>
  <c r="B17557" i="2"/>
  <c r="B17556" i="2"/>
  <c r="B17555" i="2"/>
  <c r="B17554" i="2"/>
  <c r="B17553" i="2"/>
  <c r="B17552" i="2"/>
  <c r="B17551" i="2"/>
  <c r="B17550" i="2"/>
  <c r="B17549" i="2"/>
  <c r="B17548" i="2"/>
  <c r="B17547" i="2"/>
  <c r="B17546" i="2"/>
  <c r="B17545" i="2"/>
  <c r="B17544" i="2"/>
  <c r="B17543" i="2"/>
  <c r="B17542" i="2"/>
  <c r="B17541" i="2"/>
  <c r="B17540" i="2"/>
  <c r="B17539" i="2"/>
  <c r="B17538" i="2"/>
  <c r="B17537" i="2"/>
  <c r="B17536" i="2"/>
  <c r="B17535" i="2"/>
  <c r="B17534" i="2"/>
  <c r="B17533" i="2"/>
  <c r="B17532" i="2"/>
  <c r="B17531" i="2"/>
  <c r="B17530" i="2"/>
  <c r="B17529" i="2"/>
  <c r="B17528" i="2"/>
  <c r="B17527" i="2"/>
  <c r="B17526" i="2"/>
  <c r="B17525" i="2"/>
  <c r="B17524" i="2"/>
  <c r="B17523" i="2"/>
  <c r="B17522" i="2"/>
  <c r="B17521" i="2"/>
  <c r="B17520" i="2"/>
  <c r="B17519" i="2"/>
  <c r="B17518" i="2"/>
  <c r="B17517" i="2"/>
  <c r="B17516" i="2"/>
  <c r="B17515" i="2"/>
  <c r="B17514" i="2"/>
  <c r="B17513" i="2"/>
  <c r="B17512" i="2"/>
  <c r="B17511" i="2"/>
  <c r="B17510" i="2"/>
  <c r="B17509" i="2"/>
  <c r="B17508" i="2"/>
  <c r="B17507" i="2"/>
  <c r="B17506" i="2"/>
  <c r="B17505" i="2"/>
  <c r="B17504" i="2"/>
  <c r="B17503" i="2"/>
  <c r="B17502" i="2"/>
  <c r="B17501" i="2"/>
  <c r="B17500" i="2"/>
  <c r="B17499" i="2"/>
  <c r="B17498" i="2"/>
  <c r="B17497" i="2"/>
  <c r="B17496" i="2"/>
  <c r="B17495" i="2"/>
  <c r="B17494" i="2"/>
  <c r="B17493" i="2"/>
  <c r="B17492" i="2"/>
  <c r="B17491" i="2"/>
  <c r="B17490" i="2"/>
  <c r="B17489" i="2"/>
  <c r="B17488" i="2"/>
  <c r="B17487" i="2"/>
  <c r="B17486" i="2"/>
  <c r="B17485" i="2"/>
  <c r="B17484" i="2"/>
  <c r="B17483" i="2"/>
  <c r="B17482" i="2"/>
  <c r="B17481" i="2"/>
  <c r="B17480" i="2"/>
  <c r="B17479" i="2"/>
  <c r="B17478" i="2"/>
  <c r="B17477" i="2"/>
  <c r="B17476" i="2"/>
  <c r="B17475" i="2"/>
  <c r="B17474" i="2"/>
  <c r="B17473" i="2"/>
  <c r="B17472" i="2"/>
  <c r="B17471" i="2"/>
  <c r="B17470" i="2"/>
  <c r="B17469" i="2"/>
  <c r="B17468" i="2"/>
  <c r="B17467" i="2"/>
  <c r="B17466" i="2"/>
  <c r="B17465" i="2"/>
  <c r="B17464" i="2"/>
  <c r="B17463" i="2"/>
  <c r="B17462" i="2"/>
  <c r="B17461" i="2"/>
  <c r="B17460" i="2"/>
  <c r="B17459" i="2"/>
  <c r="B17458" i="2"/>
  <c r="B17457" i="2"/>
  <c r="B17456" i="2"/>
  <c r="B17455" i="2"/>
  <c r="B17454" i="2"/>
  <c r="B17453" i="2"/>
  <c r="B17452" i="2"/>
  <c r="B17451" i="2"/>
  <c r="B17450" i="2"/>
  <c r="B17449" i="2"/>
  <c r="B17448" i="2"/>
  <c r="B17447" i="2"/>
  <c r="B17446" i="2"/>
  <c r="B17445" i="2"/>
  <c r="B17444" i="2"/>
  <c r="B17443" i="2"/>
  <c r="B17442" i="2"/>
  <c r="B17441" i="2"/>
  <c r="B17440" i="2"/>
  <c r="B17439" i="2"/>
  <c r="B17438" i="2"/>
  <c r="B17437" i="2"/>
  <c r="B17436" i="2"/>
  <c r="B17435" i="2"/>
  <c r="B17434" i="2"/>
  <c r="B17433" i="2"/>
  <c r="B17432" i="2"/>
  <c r="B17431" i="2"/>
  <c r="B17430" i="2"/>
  <c r="B17429" i="2"/>
  <c r="B17428" i="2"/>
  <c r="B17427" i="2"/>
  <c r="B17426" i="2"/>
  <c r="B17425" i="2"/>
  <c r="B17424" i="2"/>
  <c r="B17423" i="2"/>
  <c r="B17422" i="2"/>
  <c r="B17421" i="2"/>
  <c r="B17420" i="2"/>
  <c r="B17419" i="2"/>
  <c r="B17418" i="2"/>
  <c r="B17417" i="2"/>
  <c r="B17416" i="2"/>
  <c r="B17415" i="2"/>
  <c r="B17414" i="2"/>
  <c r="B17413" i="2"/>
  <c r="B17412" i="2"/>
  <c r="B17411" i="2"/>
  <c r="B17410" i="2"/>
  <c r="B17409" i="2"/>
  <c r="B17408" i="2"/>
  <c r="B17407" i="2"/>
  <c r="B17406" i="2"/>
  <c r="B17405" i="2"/>
  <c r="B17404" i="2"/>
  <c r="B17403" i="2"/>
  <c r="B17402" i="2"/>
  <c r="B17401" i="2"/>
  <c r="B17400" i="2"/>
  <c r="B17399" i="2"/>
  <c r="B17398" i="2"/>
  <c r="B17397" i="2"/>
  <c r="B17396" i="2"/>
  <c r="B17395" i="2"/>
  <c r="B17394" i="2"/>
  <c r="B17393" i="2"/>
  <c r="B17392" i="2"/>
  <c r="B17391" i="2"/>
  <c r="B17390" i="2"/>
  <c r="B17389" i="2"/>
  <c r="B17388" i="2"/>
  <c r="B17387" i="2"/>
  <c r="B17386" i="2"/>
  <c r="B17385" i="2"/>
  <c r="B17384" i="2"/>
  <c r="B17383" i="2"/>
  <c r="B17382" i="2"/>
  <c r="B17381" i="2"/>
  <c r="B17380" i="2"/>
  <c r="B17379" i="2"/>
  <c r="B17378" i="2"/>
  <c r="B17377" i="2"/>
  <c r="B17376" i="2"/>
  <c r="B17375" i="2"/>
  <c r="B17374" i="2"/>
  <c r="B17373" i="2"/>
  <c r="B17372" i="2"/>
  <c r="B17371" i="2"/>
  <c r="B17370" i="2"/>
  <c r="B17369" i="2"/>
  <c r="B17368" i="2"/>
  <c r="B17367" i="2"/>
  <c r="B17366" i="2"/>
  <c r="B17365" i="2"/>
  <c r="B17364" i="2"/>
  <c r="B17363" i="2"/>
  <c r="B17362" i="2"/>
  <c r="B17361" i="2"/>
  <c r="B17360" i="2"/>
  <c r="B17359" i="2"/>
  <c r="B17358" i="2"/>
  <c r="B17357" i="2"/>
  <c r="B17356" i="2"/>
  <c r="B17355" i="2"/>
  <c r="B17354" i="2"/>
  <c r="B17353" i="2"/>
  <c r="B17352" i="2"/>
  <c r="B17351" i="2"/>
  <c r="B17350" i="2"/>
  <c r="B17349" i="2"/>
  <c r="B17348" i="2"/>
  <c r="B17347" i="2"/>
  <c r="B17346" i="2"/>
  <c r="B17345" i="2"/>
  <c r="B17344" i="2"/>
  <c r="B17343" i="2"/>
  <c r="B17342" i="2"/>
  <c r="B17341" i="2"/>
  <c r="B17340" i="2"/>
  <c r="B17339" i="2"/>
  <c r="B17338" i="2"/>
  <c r="B17337" i="2"/>
  <c r="B17336" i="2"/>
  <c r="B17335" i="2"/>
  <c r="B17334" i="2"/>
  <c r="B17333" i="2"/>
  <c r="B17332" i="2"/>
  <c r="B17331" i="2"/>
  <c r="B17330" i="2"/>
  <c r="B17329" i="2"/>
  <c r="B17328" i="2"/>
  <c r="B17327" i="2"/>
  <c r="B17326" i="2"/>
  <c r="B17325" i="2"/>
  <c r="B17324" i="2"/>
  <c r="B17323" i="2"/>
  <c r="B17322" i="2"/>
  <c r="B17321" i="2"/>
  <c r="B17320" i="2"/>
  <c r="B17319" i="2"/>
  <c r="B17318" i="2"/>
  <c r="B17317" i="2"/>
  <c r="B17316" i="2"/>
  <c r="B17315" i="2"/>
  <c r="B17314" i="2"/>
  <c r="B17313" i="2"/>
  <c r="B17312" i="2"/>
  <c r="B17311" i="2"/>
  <c r="B17310" i="2"/>
  <c r="B17309" i="2"/>
  <c r="B17308" i="2"/>
  <c r="B17307" i="2"/>
  <c r="B17306" i="2"/>
  <c r="B17305" i="2"/>
  <c r="B17304" i="2"/>
  <c r="B17303" i="2"/>
  <c r="B17302" i="2"/>
  <c r="B17301" i="2"/>
  <c r="B17300" i="2"/>
  <c r="B17299" i="2"/>
  <c r="B17298" i="2"/>
  <c r="B17297" i="2"/>
  <c r="B17296" i="2"/>
  <c r="B17295" i="2"/>
  <c r="B17294" i="2"/>
  <c r="B17293" i="2"/>
  <c r="B17292" i="2"/>
  <c r="B17291" i="2"/>
  <c r="B17290" i="2"/>
  <c r="B17289" i="2"/>
  <c r="B17288" i="2"/>
  <c r="B17287" i="2"/>
  <c r="B17286" i="2"/>
  <c r="B17285" i="2"/>
  <c r="B17284" i="2"/>
  <c r="B17283" i="2"/>
  <c r="B17282" i="2"/>
  <c r="B17281" i="2"/>
  <c r="B17280" i="2"/>
  <c r="B17279" i="2"/>
  <c r="B17278" i="2"/>
  <c r="B17277" i="2"/>
  <c r="B17276" i="2"/>
  <c r="B17275" i="2"/>
  <c r="B17274" i="2"/>
  <c r="B17273" i="2"/>
  <c r="B17272" i="2"/>
  <c r="B17271" i="2"/>
  <c r="B17270" i="2"/>
  <c r="B17269" i="2"/>
  <c r="B17268" i="2"/>
  <c r="B17267" i="2"/>
  <c r="B17266" i="2"/>
  <c r="B17265" i="2"/>
  <c r="B17264" i="2"/>
  <c r="B17263" i="2"/>
  <c r="B17262" i="2"/>
  <c r="B17261" i="2"/>
  <c r="B17260" i="2"/>
  <c r="B17259" i="2"/>
  <c r="B17258" i="2"/>
  <c r="B17257" i="2"/>
  <c r="B17256" i="2"/>
  <c r="B17255" i="2"/>
  <c r="B17254" i="2"/>
  <c r="B17253" i="2"/>
  <c r="B17252" i="2"/>
  <c r="B17251" i="2"/>
  <c r="B17250" i="2"/>
  <c r="B17249" i="2"/>
  <c r="B17248" i="2"/>
  <c r="B17247" i="2"/>
  <c r="B17246" i="2"/>
  <c r="B17245" i="2"/>
  <c r="B17244" i="2"/>
  <c r="B17243" i="2"/>
  <c r="B17242" i="2"/>
  <c r="B17241" i="2"/>
  <c r="B17240" i="2"/>
  <c r="B17239" i="2"/>
  <c r="B17238" i="2"/>
  <c r="B17237" i="2"/>
  <c r="B17236" i="2"/>
  <c r="B17235" i="2"/>
  <c r="B17234" i="2"/>
  <c r="B17233" i="2"/>
  <c r="B17232" i="2"/>
  <c r="B17231" i="2"/>
  <c r="B17230" i="2"/>
  <c r="B17229" i="2"/>
  <c r="B17228" i="2"/>
  <c r="B17227" i="2"/>
  <c r="B17226" i="2"/>
  <c r="B17225" i="2"/>
  <c r="B17224" i="2"/>
  <c r="B17223" i="2"/>
  <c r="B17222" i="2"/>
  <c r="B17221" i="2"/>
  <c r="B17220" i="2"/>
  <c r="B17219" i="2"/>
  <c r="B17218" i="2"/>
  <c r="B17217" i="2"/>
  <c r="B17216" i="2"/>
  <c r="B17215" i="2"/>
  <c r="B17214" i="2"/>
  <c r="B17213" i="2"/>
  <c r="B17212" i="2"/>
  <c r="B17211" i="2"/>
  <c r="B17210" i="2"/>
  <c r="B17209" i="2"/>
  <c r="B17208" i="2"/>
  <c r="B17207" i="2"/>
  <c r="B17206" i="2"/>
  <c r="B17205" i="2"/>
  <c r="B17204" i="2"/>
  <c r="B17203" i="2"/>
  <c r="B17202" i="2"/>
  <c r="B17201" i="2"/>
  <c r="B17200" i="2"/>
  <c r="B17199" i="2"/>
  <c r="B17198" i="2"/>
  <c r="B17197" i="2"/>
  <c r="B17196" i="2"/>
  <c r="B17195" i="2"/>
  <c r="B17194" i="2"/>
  <c r="B17193" i="2"/>
  <c r="B17192" i="2"/>
  <c r="B17191" i="2"/>
  <c r="B17190" i="2"/>
  <c r="B17189" i="2"/>
  <c r="B17188" i="2"/>
  <c r="B17187" i="2"/>
  <c r="B17186" i="2"/>
  <c r="B17185" i="2"/>
  <c r="B17184" i="2"/>
  <c r="B17183" i="2"/>
  <c r="B17182" i="2"/>
  <c r="B17181" i="2"/>
  <c r="B17180" i="2"/>
  <c r="B17179" i="2"/>
  <c r="B17178" i="2"/>
  <c r="B17177" i="2"/>
  <c r="B17176" i="2"/>
  <c r="B17175" i="2"/>
  <c r="B17174" i="2"/>
  <c r="B17173" i="2"/>
  <c r="B17172" i="2"/>
  <c r="B17171" i="2"/>
  <c r="B17170" i="2"/>
  <c r="B17169" i="2"/>
  <c r="B17168" i="2"/>
  <c r="B17167" i="2"/>
  <c r="B17166" i="2"/>
  <c r="B17165" i="2"/>
  <c r="B17164" i="2"/>
  <c r="B17163" i="2"/>
  <c r="B17162" i="2"/>
  <c r="B17161" i="2"/>
  <c r="B17160" i="2"/>
  <c r="B17159" i="2"/>
  <c r="B17158" i="2"/>
  <c r="B17157" i="2"/>
  <c r="B17156" i="2"/>
  <c r="B17155" i="2"/>
  <c r="B17154" i="2"/>
  <c r="B17153" i="2"/>
  <c r="B17152" i="2"/>
  <c r="B17151" i="2"/>
  <c r="B17150" i="2"/>
  <c r="B17149" i="2"/>
  <c r="B17148" i="2"/>
  <c r="B17147" i="2"/>
  <c r="B17146" i="2"/>
  <c r="B17145" i="2"/>
  <c r="B17144" i="2"/>
  <c r="B17143" i="2"/>
  <c r="B17142" i="2"/>
  <c r="B17141" i="2"/>
  <c r="B17140" i="2"/>
  <c r="B17139" i="2"/>
  <c r="B17138" i="2"/>
  <c r="B17137" i="2"/>
  <c r="B17136" i="2"/>
  <c r="B17135" i="2"/>
  <c r="B17134" i="2"/>
  <c r="B17133" i="2"/>
  <c r="B17132" i="2"/>
  <c r="B17131" i="2"/>
  <c r="B17130" i="2"/>
  <c r="B17129" i="2"/>
  <c r="B17128" i="2"/>
  <c r="B17127" i="2"/>
  <c r="B17126" i="2"/>
  <c r="B17125" i="2"/>
  <c r="B17124" i="2"/>
  <c r="B17123" i="2"/>
  <c r="B17122" i="2"/>
  <c r="B17121" i="2"/>
  <c r="B17120" i="2"/>
  <c r="B17119" i="2"/>
  <c r="B17118" i="2"/>
  <c r="B17117" i="2"/>
  <c r="B17116" i="2"/>
  <c r="B17115" i="2"/>
  <c r="B17114" i="2"/>
  <c r="B17113" i="2"/>
  <c r="B17112" i="2"/>
  <c r="B17111" i="2"/>
  <c r="B17110" i="2"/>
  <c r="B17109" i="2"/>
  <c r="B17108" i="2"/>
  <c r="B17107" i="2"/>
  <c r="B17106" i="2"/>
  <c r="B17105" i="2"/>
  <c r="B17104" i="2"/>
  <c r="B17103" i="2"/>
  <c r="B17102" i="2"/>
  <c r="B17101" i="2"/>
  <c r="B17100" i="2"/>
  <c r="B17099" i="2"/>
  <c r="B17098" i="2"/>
  <c r="B17097" i="2"/>
  <c r="B17096" i="2"/>
  <c r="B17095" i="2"/>
  <c r="B17094" i="2"/>
  <c r="B17093" i="2"/>
  <c r="B17092" i="2"/>
  <c r="B17091" i="2"/>
  <c r="B17090" i="2"/>
  <c r="B17089" i="2"/>
  <c r="B17088" i="2"/>
  <c r="B17087" i="2"/>
  <c r="B17086" i="2"/>
  <c r="B17085" i="2"/>
  <c r="B17084" i="2"/>
  <c r="B17083" i="2"/>
  <c r="B17082" i="2"/>
  <c r="B17081" i="2"/>
  <c r="B17080" i="2"/>
  <c r="B17079" i="2"/>
  <c r="B17078" i="2"/>
  <c r="B17077" i="2"/>
  <c r="B17076" i="2"/>
  <c r="B17075" i="2"/>
  <c r="B17074" i="2"/>
  <c r="B17073" i="2"/>
  <c r="B17072" i="2"/>
  <c r="B17071" i="2"/>
  <c r="B17070" i="2"/>
  <c r="B17069" i="2"/>
  <c r="B17068" i="2"/>
  <c r="B17067" i="2"/>
  <c r="B17066" i="2"/>
  <c r="B17065" i="2"/>
  <c r="B17064" i="2"/>
  <c r="B17063" i="2"/>
  <c r="B17062" i="2"/>
  <c r="B17061" i="2"/>
  <c r="B17060" i="2"/>
  <c r="B17059" i="2"/>
  <c r="B17058" i="2"/>
  <c r="B17057" i="2"/>
  <c r="B17056" i="2"/>
  <c r="B17055" i="2"/>
  <c r="B17054" i="2"/>
  <c r="B17053" i="2"/>
  <c r="B17052" i="2"/>
  <c r="B17051" i="2"/>
  <c r="B17050" i="2"/>
  <c r="B17049" i="2"/>
  <c r="B17048" i="2"/>
  <c r="B17047" i="2"/>
  <c r="B17046" i="2"/>
  <c r="B17045" i="2"/>
  <c r="B17044" i="2"/>
  <c r="B17043" i="2"/>
  <c r="B17042" i="2"/>
  <c r="B17041" i="2"/>
  <c r="B17040" i="2"/>
  <c r="B17039" i="2"/>
  <c r="B17038" i="2"/>
  <c r="B17037" i="2"/>
  <c r="B17036" i="2"/>
  <c r="B17035" i="2"/>
  <c r="B17034" i="2"/>
  <c r="B17033" i="2"/>
  <c r="B17032" i="2"/>
  <c r="B17031" i="2"/>
  <c r="B17030" i="2"/>
  <c r="B17029" i="2"/>
  <c r="B17028" i="2"/>
  <c r="B17027" i="2"/>
  <c r="B17026" i="2"/>
  <c r="B17025" i="2"/>
  <c r="B17024" i="2"/>
  <c r="B17023" i="2"/>
  <c r="B17022" i="2"/>
  <c r="B17021" i="2"/>
  <c r="B17020" i="2"/>
  <c r="B17019" i="2"/>
  <c r="B17018" i="2"/>
  <c r="B17017" i="2"/>
  <c r="B17016" i="2"/>
  <c r="B17015" i="2"/>
  <c r="B17014" i="2"/>
  <c r="B17013" i="2"/>
  <c r="B17012" i="2"/>
  <c r="B17011" i="2"/>
  <c r="B17010" i="2"/>
  <c r="B17009" i="2"/>
  <c r="B17008" i="2"/>
  <c r="B17007" i="2"/>
  <c r="B17006" i="2"/>
  <c r="B17005" i="2"/>
  <c r="B17004" i="2"/>
  <c r="B17003" i="2"/>
  <c r="B17002" i="2"/>
  <c r="B17001" i="2"/>
  <c r="B17000" i="2"/>
  <c r="B16999" i="2"/>
  <c r="B16998" i="2"/>
  <c r="B16997" i="2"/>
  <c r="B16996" i="2"/>
  <c r="B16995" i="2"/>
  <c r="B16994" i="2"/>
  <c r="B16993" i="2"/>
  <c r="B16992" i="2"/>
  <c r="B16991" i="2"/>
  <c r="B16990" i="2"/>
  <c r="B16989" i="2"/>
  <c r="B16988" i="2"/>
  <c r="B16987" i="2"/>
  <c r="B16986" i="2"/>
  <c r="B16985" i="2"/>
  <c r="B16984" i="2"/>
  <c r="B16983" i="2"/>
  <c r="B16982" i="2"/>
  <c r="B16981" i="2"/>
  <c r="B16980" i="2"/>
  <c r="B16979" i="2"/>
  <c r="B16978" i="2"/>
  <c r="B16977" i="2"/>
  <c r="B16976" i="2"/>
  <c r="B16975" i="2"/>
  <c r="B16974" i="2"/>
  <c r="B16973" i="2"/>
  <c r="B16972" i="2"/>
  <c r="B16971" i="2"/>
  <c r="B16970" i="2"/>
  <c r="B16969" i="2"/>
  <c r="B16968" i="2"/>
  <c r="B16967" i="2"/>
  <c r="B16966" i="2"/>
  <c r="B16965" i="2"/>
  <c r="B16964" i="2"/>
  <c r="B16963" i="2"/>
  <c r="B16962" i="2"/>
  <c r="B16961" i="2"/>
  <c r="B16960" i="2"/>
  <c r="B16959" i="2"/>
  <c r="B16958" i="2"/>
  <c r="B16957" i="2"/>
  <c r="B16956" i="2"/>
  <c r="B16955" i="2"/>
  <c r="B16954" i="2"/>
  <c r="B16953" i="2"/>
  <c r="B16952" i="2"/>
  <c r="B16951" i="2"/>
  <c r="B16950" i="2"/>
  <c r="B16949" i="2"/>
  <c r="B16948" i="2"/>
  <c r="B16947" i="2"/>
  <c r="B16946" i="2"/>
  <c r="B16945" i="2"/>
  <c r="B16944" i="2"/>
  <c r="B16943" i="2"/>
  <c r="B16942" i="2"/>
  <c r="B16941" i="2"/>
  <c r="B16940" i="2"/>
  <c r="B16939" i="2"/>
  <c r="B16938" i="2"/>
  <c r="B16937" i="2"/>
  <c r="B16936" i="2"/>
  <c r="B16935" i="2"/>
  <c r="B16934" i="2"/>
  <c r="B16933" i="2"/>
  <c r="B16932" i="2"/>
  <c r="B16931" i="2"/>
  <c r="B16930" i="2"/>
  <c r="B16929" i="2"/>
  <c r="B16928" i="2"/>
  <c r="B16927" i="2"/>
  <c r="B16926" i="2"/>
  <c r="B16925" i="2"/>
  <c r="B16924" i="2"/>
  <c r="B16923" i="2"/>
  <c r="B16922" i="2"/>
  <c r="B16921" i="2"/>
  <c r="B16920" i="2"/>
  <c r="B16919" i="2"/>
  <c r="B16918" i="2"/>
  <c r="B16917" i="2"/>
  <c r="B16916" i="2"/>
  <c r="B16915" i="2"/>
  <c r="B16914" i="2"/>
  <c r="B16913" i="2"/>
  <c r="B16912" i="2"/>
  <c r="B16911" i="2"/>
  <c r="B16910" i="2"/>
  <c r="B16909" i="2"/>
  <c r="B16908" i="2"/>
  <c r="B16907" i="2"/>
  <c r="B16906" i="2"/>
  <c r="B16905" i="2"/>
  <c r="B16904" i="2"/>
  <c r="B16903" i="2"/>
  <c r="B16902" i="2"/>
  <c r="B16901" i="2"/>
  <c r="B16900" i="2"/>
  <c r="B16899" i="2"/>
  <c r="B16898" i="2"/>
  <c r="B16897" i="2"/>
  <c r="B16896" i="2"/>
  <c r="B16895" i="2"/>
  <c r="B16894" i="2"/>
  <c r="B16893" i="2"/>
  <c r="B16892" i="2"/>
  <c r="B16891" i="2"/>
  <c r="B16890" i="2"/>
  <c r="B16889" i="2"/>
  <c r="B16888" i="2"/>
  <c r="B16887" i="2"/>
  <c r="B16886" i="2"/>
  <c r="B16885" i="2"/>
  <c r="B16884" i="2"/>
  <c r="B16883" i="2"/>
  <c r="B16882" i="2"/>
  <c r="B16881" i="2"/>
  <c r="B16880" i="2"/>
  <c r="B16879" i="2"/>
  <c r="B16878" i="2"/>
  <c r="B16877" i="2"/>
  <c r="B16876" i="2"/>
  <c r="B16875" i="2"/>
  <c r="B16874" i="2"/>
  <c r="B16873" i="2"/>
  <c r="B16872" i="2"/>
  <c r="B16871" i="2"/>
  <c r="B16870" i="2"/>
  <c r="B16869" i="2"/>
  <c r="B16868" i="2"/>
  <c r="B16867" i="2"/>
  <c r="B16866" i="2"/>
  <c r="B16865" i="2"/>
  <c r="B16864" i="2"/>
  <c r="B16863" i="2"/>
  <c r="B16862" i="2"/>
  <c r="B16861" i="2"/>
  <c r="B16860" i="2"/>
  <c r="B16859" i="2"/>
  <c r="B16858" i="2"/>
  <c r="B16857" i="2"/>
  <c r="B16856" i="2"/>
  <c r="B16855" i="2"/>
  <c r="B16854" i="2"/>
  <c r="B16853" i="2"/>
  <c r="B16852" i="2"/>
  <c r="B16851" i="2"/>
  <c r="B16850" i="2"/>
  <c r="B16849" i="2"/>
  <c r="B16848" i="2"/>
  <c r="B16847" i="2"/>
  <c r="B16846" i="2"/>
  <c r="B16845" i="2"/>
  <c r="B16844" i="2"/>
  <c r="B16843" i="2"/>
  <c r="B16842" i="2"/>
  <c r="B16841" i="2"/>
  <c r="B16840" i="2"/>
  <c r="B16839" i="2"/>
  <c r="B16838" i="2"/>
  <c r="B16837" i="2"/>
  <c r="B16836" i="2"/>
  <c r="B16835" i="2"/>
  <c r="B16834" i="2"/>
  <c r="B16833" i="2"/>
  <c r="B16832" i="2"/>
  <c r="B16831" i="2"/>
  <c r="B16830" i="2"/>
  <c r="B16829" i="2"/>
  <c r="B16828" i="2"/>
  <c r="B16827" i="2"/>
  <c r="B16826" i="2"/>
  <c r="B16825" i="2"/>
  <c r="B16824" i="2"/>
  <c r="B16823" i="2"/>
  <c r="B16822" i="2"/>
  <c r="B16821" i="2"/>
  <c r="B16820" i="2"/>
  <c r="B16819" i="2"/>
  <c r="B16818" i="2"/>
  <c r="B16817" i="2"/>
  <c r="B16816" i="2"/>
  <c r="B16815" i="2"/>
  <c r="B16814" i="2"/>
  <c r="B16813" i="2"/>
  <c r="B16812" i="2"/>
  <c r="B16811" i="2"/>
  <c r="B16810" i="2"/>
  <c r="B16809" i="2"/>
  <c r="B16808" i="2"/>
  <c r="B16807" i="2"/>
  <c r="B16806" i="2"/>
  <c r="B16805" i="2"/>
  <c r="B16804" i="2"/>
  <c r="B16803" i="2"/>
  <c r="B16802" i="2"/>
  <c r="B16801" i="2"/>
  <c r="B16800" i="2"/>
  <c r="B16799" i="2"/>
  <c r="B16798" i="2"/>
  <c r="B16797" i="2"/>
  <c r="B16796" i="2"/>
  <c r="B16795" i="2"/>
  <c r="B16794" i="2"/>
  <c r="B16793" i="2"/>
  <c r="B16792" i="2"/>
  <c r="B16791" i="2"/>
  <c r="B16790" i="2"/>
  <c r="B16789" i="2"/>
  <c r="B16788" i="2"/>
  <c r="B16787" i="2"/>
  <c r="B16786" i="2"/>
  <c r="B16785" i="2"/>
  <c r="B16784" i="2"/>
  <c r="B16783" i="2"/>
  <c r="B16782" i="2"/>
  <c r="B16781" i="2"/>
  <c r="B16780" i="2"/>
  <c r="B16779" i="2"/>
  <c r="B16778" i="2"/>
  <c r="B16777" i="2"/>
  <c r="B16776" i="2"/>
  <c r="B16775" i="2"/>
  <c r="B16774" i="2"/>
  <c r="B16773" i="2"/>
  <c r="B16772" i="2"/>
  <c r="B16771" i="2"/>
  <c r="B16770" i="2"/>
  <c r="B16769" i="2"/>
  <c r="B16768" i="2"/>
  <c r="B16767" i="2"/>
  <c r="B16766" i="2"/>
  <c r="B16765" i="2"/>
  <c r="B16764" i="2"/>
  <c r="B16763" i="2"/>
  <c r="B16762" i="2"/>
  <c r="B16761" i="2"/>
  <c r="B16760" i="2"/>
  <c r="B16759" i="2"/>
  <c r="B16758" i="2"/>
  <c r="B16757" i="2"/>
  <c r="B16756" i="2"/>
  <c r="B16755" i="2"/>
  <c r="B16754" i="2"/>
  <c r="B16753" i="2"/>
  <c r="B16752" i="2"/>
  <c r="B16751" i="2"/>
  <c r="B16750" i="2"/>
  <c r="B16749" i="2"/>
  <c r="B16748" i="2"/>
  <c r="B16747" i="2"/>
  <c r="B16746" i="2"/>
  <c r="B16745" i="2"/>
  <c r="B16744" i="2"/>
  <c r="B16743" i="2"/>
  <c r="B16742" i="2"/>
  <c r="B16741" i="2"/>
  <c r="B16740" i="2"/>
  <c r="B16739" i="2"/>
  <c r="B16738" i="2"/>
  <c r="B16737" i="2"/>
  <c r="B16736" i="2"/>
  <c r="B16735" i="2"/>
  <c r="B16734" i="2"/>
  <c r="B16733" i="2"/>
  <c r="B16732" i="2"/>
  <c r="B16731" i="2"/>
  <c r="B16730" i="2"/>
  <c r="B16729" i="2"/>
  <c r="B16728" i="2"/>
  <c r="B16727" i="2"/>
  <c r="B16726" i="2"/>
  <c r="B16725" i="2"/>
  <c r="B16724" i="2"/>
  <c r="B16723" i="2"/>
  <c r="B16722" i="2"/>
  <c r="B16721" i="2"/>
  <c r="B16720" i="2"/>
  <c r="B16719" i="2"/>
  <c r="B16718" i="2"/>
  <c r="B16717" i="2"/>
  <c r="B16716" i="2"/>
  <c r="B16715" i="2"/>
  <c r="B16714" i="2"/>
  <c r="B16713" i="2"/>
  <c r="B16712" i="2"/>
  <c r="B16711" i="2"/>
  <c r="B16710" i="2"/>
  <c r="B16709" i="2"/>
  <c r="B16708" i="2"/>
  <c r="B16707" i="2"/>
  <c r="B16706" i="2"/>
  <c r="B16705" i="2"/>
  <c r="B16704" i="2"/>
  <c r="B16703" i="2"/>
  <c r="B16702" i="2"/>
  <c r="B16701" i="2"/>
  <c r="B16700" i="2"/>
  <c r="B16699" i="2"/>
  <c r="B16698" i="2"/>
  <c r="B16697" i="2"/>
  <c r="B16696" i="2"/>
  <c r="B16695" i="2"/>
  <c r="B16694" i="2"/>
  <c r="B16693" i="2"/>
  <c r="B16692" i="2"/>
  <c r="B16691" i="2"/>
  <c r="B16690" i="2"/>
  <c r="B16689" i="2"/>
  <c r="B16688" i="2"/>
  <c r="B16687" i="2"/>
  <c r="B16686" i="2"/>
  <c r="B16685" i="2"/>
  <c r="B16684" i="2"/>
  <c r="B16683" i="2"/>
  <c r="B16682" i="2"/>
  <c r="B16681" i="2"/>
  <c r="B16680" i="2"/>
  <c r="B16679" i="2"/>
  <c r="B16678" i="2"/>
  <c r="B16677" i="2"/>
  <c r="B16676" i="2"/>
  <c r="B16675" i="2"/>
  <c r="B16674" i="2"/>
  <c r="B16673" i="2"/>
  <c r="B16672" i="2"/>
  <c r="B16671" i="2"/>
  <c r="B16670" i="2"/>
  <c r="B16669" i="2"/>
  <c r="B16668" i="2"/>
  <c r="B16667" i="2"/>
  <c r="B16666" i="2"/>
  <c r="B16665" i="2"/>
  <c r="B16664" i="2"/>
  <c r="B16663" i="2"/>
  <c r="B16662" i="2"/>
  <c r="B16661" i="2"/>
  <c r="B16660" i="2"/>
  <c r="B16659" i="2"/>
  <c r="B16658" i="2"/>
  <c r="B16657" i="2"/>
  <c r="B16656" i="2"/>
  <c r="B16655" i="2"/>
  <c r="B16654" i="2"/>
  <c r="B16653" i="2"/>
  <c r="B16652" i="2"/>
  <c r="B16651" i="2"/>
  <c r="B16650" i="2"/>
  <c r="B16649" i="2"/>
  <c r="B16648" i="2"/>
  <c r="B16647" i="2"/>
  <c r="B16646" i="2"/>
  <c r="B16645" i="2"/>
  <c r="B16644" i="2"/>
  <c r="B16643" i="2"/>
  <c r="B16642" i="2"/>
  <c r="B16641" i="2"/>
  <c r="B16640" i="2"/>
  <c r="B16639" i="2"/>
  <c r="B16638" i="2"/>
  <c r="B16637" i="2"/>
  <c r="B16636" i="2"/>
  <c r="B16635" i="2"/>
  <c r="B16634" i="2"/>
  <c r="B16633" i="2"/>
  <c r="B16632" i="2"/>
  <c r="B16631" i="2"/>
  <c r="B16630" i="2"/>
  <c r="B16629" i="2"/>
  <c r="B16628" i="2"/>
  <c r="B16627" i="2"/>
  <c r="B16626" i="2"/>
  <c r="B16625" i="2"/>
  <c r="B16624" i="2"/>
  <c r="B16623" i="2"/>
  <c r="B16622" i="2"/>
  <c r="B16621" i="2"/>
  <c r="B16620" i="2"/>
  <c r="B16619" i="2"/>
  <c r="B16618" i="2"/>
  <c r="B16617" i="2"/>
  <c r="B16616" i="2"/>
  <c r="B16615" i="2"/>
  <c r="B16614" i="2"/>
  <c r="B16613" i="2"/>
  <c r="B16612" i="2"/>
  <c r="B16611" i="2"/>
  <c r="B16610" i="2"/>
  <c r="B16609" i="2"/>
  <c r="B16608" i="2"/>
  <c r="B16607" i="2"/>
  <c r="B16606" i="2"/>
  <c r="B16605" i="2"/>
  <c r="B16604" i="2"/>
  <c r="B16603" i="2"/>
  <c r="B16602" i="2"/>
  <c r="B16601" i="2"/>
  <c r="B16600" i="2"/>
  <c r="B16599" i="2"/>
  <c r="B16598" i="2"/>
  <c r="B16597" i="2"/>
  <c r="B16596" i="2"/>
  <c r="B16595" i="2"/>
  <c r="B16594" i="2"/>
  <c r="B16593" i="2"/>
  <c r="B16592" i="2"/>
  <c r="B16591" i="2"/>
  <c r="B16590" i="2"/>
  <c r="B16589" i="2"/>
  <c r="B16588" i="2"/>
  <c r="B16587" i="2"/>
  <c r="B16586" i="2"/>
  <c r="B16585" i="2"/>
  <c r="B16584" i="2"/>
  <c r="B16583" i="2"/>
  <c r="B16582" i="2"/>
  <c r="B16581" i="2"/>
  <c r="B16580" i="2"/>
  <c r="B16579" i="2"/>
  <c r="B16578" i="2"/>
  <c r="B16577" i="2"/>
  <c r="B16576" i="2"/>
  <c r="B16575" i="2"/>
  <c r="B16574" i="2"/>
  <c r="B16573" i="2"/>
  <c r="B16572" i="2"/>
  <c r="B16571" i="2"/>
  <c r="B16570" i="2"/>
  <c r="B16569" i="2"/>
  <c r="B16568" i="2"/>
  <c r="B16567" i="2"/>
  <c r="B16566" i="2"/>
  <c r="B16565" i="2"/>
  <c r="B16564" i="2"/>
  <c r="B16563" i="2"/>
  <c r="B16562" i="2"/>
  <c r="B16561" i="2"/>
  <c r="B16560" i="2"/>
  <c r="B16559" i="2"/>
  <c r="B16558" i="2"/>
  <c r="B16557" i="2"/>
  <c r="B16556" i="2"/>
  <c r="B16555" i="2"/>
  <c r="B16554" i="2"/>
  <c r="B16553" i="2"/>
  <c r="B16552" i="2"/>
  <c r="B16551" i="2"/>
  <c r="B16550" i="2"/>
  <c r="B16549" i="2"/>
  <c r="B16548" i="2"/>
  <c r="B16547" i="2"/>
  <c r="B16546" i="2"/>
  <c r="B16545" i="2"/>
  <c r="B16544" i="2"/>
  <c r="B16543" i="2"/>
  <c r="B16542" i="2"/>
  <c r="B16541" i="2"/>
  <c r="B16540" i="2"/>
  <c r="B16539" i="2"/>
  <c r="B16538" i="2"/>
  <c r="B16537" i="2"/>
  <c r="B16536" i="2"/>
  <c r="B16535" i="2"/>
  <c r="B16534" i="2"/>
  <c r="B16533" i="2"/>
  <c r="B16532" i="2"/>
  <c r="B16531" i="2"/>
  <c r="B16530" i="2"/>
  <c r="B16529" i="2"/>
  <c r="B16528" i="2"/>
  <c r="B16527" i="2"/>
  <c r="B16526" i="2"/>
  <c r="B16525" i="2"/>
  <c r="B16524" i="2"/>
  <c r="B16523" i="2"/>
  <c r="B16522" i="2"/>
  <c r="B16521" i="2"/>
  <c r="B16520" i="2"/>
  <c r="B16519" i="2"/>
  <c r="B16518" i="2"/>
  <c r="B16517" i="2"/>
  <c r="B16516" i="2"/>
  <c r="B16515" i="2"/>
  <c r="B16514" i="2"/>
  <c r="B16513" i="2"/>
  <c r="B16512" i="2"/>
  <c r="B16511" i="2"/>
  <c r="B16510" i="2"/>
  <c r="B16509" i="2"/>
  <c r="B16508" i="2"/>
  <c r="B16507" i="2"/>
  <c r="B16506" i="2"/>
  <c r="B16505" i="2"/>
  <c r="B16504" i="2"/>
  <c r="B16503" i="2"/>
  <c r="B16502" i="2"/>
  <c r="B16501" i="2"/>
  <c r="B16500" i="2"/>
  <c r="B16499" i="2"/>
  <c r="B16498" i="2"/>
  <c r="B16497" i="2"/>
  <c r="B16496" i="2"/>
  <c r="B16495" i="2"/>
  <c r="B16494" i="2"/>
  <c r="B16493" i="2"/>
  <c r="B16492" i="2"/>
  <c r="B16491" i="2"/>
  <c r="B16490" i="2"/>
  <c r="B16489" i="2"/>
  <c r="B16488" i="2"/>
  <c r="B16487" i="2"/>
  <c r="B16486" i="2"/>
  <c r="B16485" i="2"/>
  <c r="B16484" i="2"/>
  <c r="B16483" i="2"/>
  <c r="B16482" i="2"/>
  <c r="B16481" i="2"/>
  <c r="B16480" i="2"/>
  <c r="B16479" i="2"/>
  <c r="B16478" i="2"/>
  <c r="B16477" i="2"/>
  <c r="B16476" i="2"/>
  <c r="B16475" i="2"/>
  <c r="B16474" i="2"/>
  <c r="B16473" i="2"/>
  <c r="B16472" i="2"/>
  <c r="B16471" i="2"/>
  <c r="B16470" i="2"/>
  <c r="B16469" i="2"/>
  <c r="B16468" i="2"/>
  <c r="B16467" i="2"/>
  <c r="B16466" i="2"/>
  <c r="B16465" i="2"/>
  <c r="B16464" i="2"/>
  <c r="B16463" i="2"/>
  <c r="B16462" i="2"/>
  <c r="B16461" i="2"/>
  <c r="B16460" i="2"/>
  <c r="B16459" i="2"/>
  <c r="B16458" i="2"/>
  <c r="B16457" i="2"/>
  <c r="B16456" i="2"/>
  <c r="B16455" i="2"/>
  <c r="B16454" i="2"/>
  <c r="B16453" i="2"/>
  <c r="B16452" i="2"/>
  <c r="B16451" i="2"/>
  <c r="B16450" i="2"/>
  <c r="B16449" i="2"/>
  <c r="B16448" i="2"/>
  <c r="B16447" i="2"/>
  <c r="B16446" i="2"/>
  <c r="B16445" i="2"/>
  <c r="B16444" i="2"/>
  <c r="B16443" i="2"/>
  <c r="B16442" i="2"/>
  <c r="B16441" i="2"/>
  <c r="B16440" i="2"/>
  <c r="B16439" i="2"/>
  <c r="B16438" i="2"/>
  <c r="B16437" i="2"/>
  <c r="B16436" i="2"/>
  <c r="B16435" i="2"/>
  <c r="B16434" i="2"/>
  <c r="B16433" i="2"/>
  <c r="B16432" i="2"/>
  <c r="B16431" i="2"/>
  <c r="B16430" i="2"/>
  <c r="B16429" i="2"/>
  <c r="B16428" i="2"/>
  <c r="B16427" i="2"/>
  <c r="B16426" i="2"/>
  <c r="B16425" i="2"/>
  <c r="B16424" i="2"/>
  <c r="B16423" i="2"/>
  <c r="B16422" i="2"/>
  <c r="B16421" i="2"/>
  <c r="B16420" i="2"/>
  <c r="B16419" i="2"/>
  <c r="B16418" i="2"/>
  <c r="B16417" i="2"/>
  <c r="B16416" i="2"/>
  <c r="B16415" i="2"/>
  <c r="B16414" i="2"/>
  <c r="B16413" i="2"/>
  <c r="B16412" i="2"/>
  <c r="B16411" i="2"/>
  <c r="B16410" i="2"/>
  <c r="B16409" i="2"/>
  <c r="B16408" i="2"/>
  <c r="B16407" i="2"/>
  <c r="B16406" i="2"/>
  <c r="B16405" i="2"/>
  <c r="B16404" i="2"/>
  <c r="B16403" i="2"/>
  <c r="B16402" i="2"/>
  <c r="B16401" i="2"/>
  <c r="B16400" i="2"/>
  <c r="B16399" i="2"/>
  <c r="B16398" i="2"/>
  <c r="B16397" i="2"/>
  <c r="B16396" i="2"/>
  <c r="B16395" i="2"/>
  <c r="B16394" i="2"/>
  <c r="B16393" i="2"/>
  <c r="B16392" i="2"/>
  <c r="B16391" i="2"/>
  <c r="B16390" i="2"/>
  <c r="B16389" i="2"/>
  <c r="B16388" i="2"/>
  <c r="B16387" i="2"/>
  <c r="B16386" i="2"/>
  <c r="B16385" i="2"/>
  <c r="B16384" i="2"/>
  <c r="B16383" i="2"/>
  <c r="B16382" i="2"/>
  <c r="B16381" i="2"/>
  <c r="B16380" i="2"/>
  <c r="B16379" i="2"/>
  <c r="B16378" i="2"/>
  <c r="B16377" i="2"/>
  <c r="B16376" i="2"/>
  <c r="B16375" i="2"/>
  <c r="B16374" i="2"/>
  <c r="B16373" i="2"/>
  <c r="B16372" i="2"/>
  <c r="B16371" i="2"/>
  <c r="B16370" i="2"/>
  <c r="B16369" i="2"/>
  <c r="B16368" i="2"/>
  <c r="B16367" i="2"/>
  <c r="B16366" i="2"/>
  <c r="B16365" i="2"/>
  <c r="B16364" i="2"/>
  <c r="B16363" i="2"/>
  <c r="B16362" i="2"/>
  <c r="B16361" i="2"/>
  <c r="B16360" i="2"/>
  <c r="B16359" i="2"/>
  <c r="B16358" i="2"/>
  <c r="B16357" i="2"/>
  <c r="B16356" i="2"/>
  <c r="B16355" i="2"/>
  <c r="B16354" i="2"/>
  <c r="B16353" i="2"/>
  <c r="B16352" i="2"/>
  <c r="B16351" i="2"/>
  <c r="B16350" i="2"/>
  <c r="B16349" i="2"/>
  <c r="B16348" i="2"/>
  <c r="B16347" i="2"/>
  <c r="B16346" i="2"/>
  <c r="B16345" i="2"/>
  <c r="B16344" i="2"/>
  <c r="B16343" i="2"/>
  <c r="B16342" i="2"/>
  <c r="B16341" i="2"/>
  <c r="B16340" i="2"/>
  <c r="B16339" i="2"/>
  <c r="B16338" i="2"/>
  <c r="B16337" i="2"/>
  <c r="B16336" i="2"/>
  <c r="B16335" i="2"/>
  <c r="B16334" i="2"/>
  <c r="B16333" i="2"/>
  <c r="B16332" i="2"/>
  <c r="B16331" i="2"/>
  <c r="B16330" i="2"/>
  <c r="B16329" i="2"/>
  <c r="B16328" i="2"/>
  <c r="B16327" i="2"/>
  <c r="B16326" i="2"/>
  <c r="B16325" i="2"/>
  <c r="B16324" i="2"/>
  <c r="B16323" i="2"/>
  <c r="B16322" i="2"/>
  <c r="B16321" i="2"/>
  <c r="B16320" i="2"/>
  <c r="B16319" i="2"/>
  <c r="B16318" i="2"/>
  <c r="B16317" i="2"/>
  <c r="B16316" i="2"/>
  <c r="B16315" i="2"/>
  <c r="B16314" i="2"/>
  <c r="B16313" i="2"/>
  <c r="B16312" i="2"/>
  <c r="B16311" i="2"/>
  <c r="B16310" i="2"/>
  <c r="B16309" i="2"/>
  <c r="B16308" i="2"/>
  <c r="B16307" i="2"/>
  <c r="B16306" i="2"/>
  <c r="B16305" i="2"/>
  <c r="B16304" i="2"/>
  <c r="B16303" i="2"/>
  <c r="B16302" i="2"/>
  <c r="B16301" i="2"/>
  <c r="B16300" i="2"/>
  <c r="B16299" i="2"/>
  <c r="B16298" i="2"/>
  <c r="B16297" i="2"/>
  <c r="B16296" i="2"/>
  <c r="B16295" i="2"/>
  <c r="B16294" i="2"/>
  <c r="B16293" i="2"/>
  <c r="B16292" i="2"/>
  <c r="B16291" i="2"/>
  <c r="B16290" i="2"/>
  <c r="B16289" i="2"/>
  <c r="B16288" i="2"/>
  <c r="B16287" i="2"/>
  <c r="B16286" i="2"/>
  <c r="B16285" i="2"/>
  <c r="B16284" i="2"/>
  <c r="B16283" i="2"/>
  <c r="B16282" i="2"/>
  <c r="B16281" i="2"/>
  <c r="B16280" i="2"/>
  <c r="B16279" i="2"/>
  <c r="B16278" i="2"/>
  <c r="B16277" i="2"/>
  <c r="B16276" i="2"/>
  <c r="B16275" i="2"/>
  <c r="B16274" i="2"/>
  <c r="B16273" i="2"/>
  <c r="B16272" i="2"/>
  <c r="B16271" i="2"/>
  <c r="B16270" i="2"/>
  <c r="B16269" i="2"/>
  <c r="B16268" i="2"/>
  <c r="B16267" i="2"/>
  <c r="B16266" i="2"/>
  <c r="B16265" i="2"/>
  <c r="B16264" i="2"/>
  <c r="B16263" i="2"/>
  <c r="B16262" i="2"/>
  <c r="B16261" i="2"/>
  <c r="B16260" i="2"/>
  <c r="B16259" i="2"/>
  <c r="B16258" i="2"/>
  <c r="B16257" i="2"/>
  <c r="B16256" i="2"/>
  <c r="B16255" i="2"/>
  <c r="B16254" i="2"/>
  <c r="B16253" i="2"/>
  <c r="B16252" i="2"/>
  <c r="B16251" i="2"/>
  <c r="B16250" i="2"/>
  <c r="B16249" i="2"/>
  <c r="B16248" i="2"/>
  <c r="B16247" i="2"/>
  <c r="B16246" i="2"/>
  <c r="B16245" i="2"/>
  <c r="B16244" i="2"/>
  <c r="B16243" i="2"/>
  <c r="B16242" i="2"/>
  <c r="B16241" i="2"/>
  <c r="B16240" i="2"/>
  <c r="B16239" i="2"/>
  <c r="B16238" i="2"/>
  <c r="B16237" i="2"/>
  <c r="B16236" i="2"/>
  <c r="B16235" i="2"/>
  <c r="B16234" i="2"/>
  <c r="B16233" i="2"/>
  <c r="B16232" i="2"/>
  <c r="B16231" i="2"/>
  <c r="B16230" i="2"/>
  <c r="B16229" i="2"/>
  <c r="B16228" i="2"/>
  <c r="B16227" i="2"/>
  <c r="B16226" i="2"/>
  <c r="B16225" i="2"/>
  <c r="B16224" i="2"/>
  <c r="B16223" i="2"/>
  <c r="B16222" i="2"/>
  <c r="B16221" i="2"/>
  <c r="B16220" i="2"/>
  <c r="B16219" i="2"/>
  <c r="B16218" i="2"/>
  <c r="B16217" i="2"/>
  <c r="B16216" i="2"/>
  <c r="B16215" i="2"/>
  <c r="B16214" i="2"/>
  <c r="B16213" i="2"/>
  <c r="B16212" i="2"/>
  <c r="B16211" i="2"/>
  <c r="B16210" i="2"/>
  <c r="B16209" i="2"/>
  <c r="B16208" i="2"/>
  <c r="B16207" i="2"/>
  <c r="B16206" i="2"/>
  <c r="B16205" i="2"/>
  <c r="B16204" i="2"/>
  <c r="B16203" i="2"/>
  <c r="B16202" i="2"/>
  <c r="B16201" i="2"/>
  <c r="B16200" i="2"/>
  <c r="B16199" i="2"/>
  <c r="B16198" i="2"/>
  <c r="B16197" i="2"/>
  <c r="B16196" i="2"/>
  <c r="B16195" i="2"/>
  <c r="B16194" i="2"/>
  <c r="B16193" i="2"/>
  <c r="B16192" i="2"/>
  <c r="B16191" i="2"/>
  <c r="B16190" i="2"/>
  <c r="B16189" i="2"/>
  <c r="B16188" i="2"/>
  <c r="B16187" i="2"/>
  <c r="B16186" i="2"/>
  <c r="B16185" i="2"/>
  <c r="B16184" i="2"/>
  <c r="B16183" i="2"/>
  <c r="B16182" i="2"/>
  <c r="B16181" i="2"/>
  <c r="B16180" i="2"/>
  <c r="B16179" i="2"/>
  <c r="B16178" i="2"/>
  <c r="B16177" i="2"/>
  <c r="B16176" i="2"/>
  <c r="B16175" i="2"/>
  <c r="B16174" i="2"/>
  <c r="B16173" i="2"/>
  <c r="B16172" i="2"/>
  <c r="B16171" i="2"/>
  <c r="B16170" i="2"/>
  <c r="B16169" i="2"/>
  <c r="B16168" i="2"/>
  <c r="B16167" i="2"/>
  <c r="B16166" i="2"/>
  <c r="B16165" i="2"/>
  <c r="B16164" i="2"/>
  <c r="B16163" i="2"/>
  <c r="B16162" i="2"/>
  <c r="B16161" i="2"/>
  <c r="B16160" i="2"/>
  <c r="B16159" i="2"/>
  <c r="B16158" i="2"/>
  <c r="B16157" i="2"/>
  <c r="B16156" i="2"/>
  <c r="B16155" i="2"/>
  <c r="B16154" i="2"/>
  <c r="B16153" i="2"/>
  <c r="B16152" i="2"/>
  <c r="B16151" i="2"/>
  <c r="B16150" i="2"/>
  <c r="B16149" i="2"/>
  <c r="B16148" i="2"/>
  <c r="B16147" i="2"/>
  <c r="B16146" i="2"/>
  <c r="B16145" i="2"/>
  <c r="B16144" i="2"/>
  <c r="B16143" i="2"/>
  <c r="B16142" i="2"/>
  <c r="B16141" i="2"/>
  <c r="B16140" i="2"/>
  <c r="B16139" i="2"/>
  <c r="B16138" i="2"/>
  <c r="B16137" i="2"/>
  <c r="B16136" i="2"/>
  <c r="B16135" i="2"/>
  <c r="B16134" i="2"/>
  <c r="B16133" i="2"/>
  <c r="B16132" i="2"/>
  <c r="B16131" i="2"/>
  <c r="B16130" i="2"/>
  <c r="B16129" i="2"/>
  <c r="B16128" i="2"/>
  <c r="B16127" i="2"/>
  <c r="B16126" i="2"/>
  <c r="B16125" i="2"/>
  <c r="B16124" i="2"/>
  <c r="B16123" i="2"/>
  <c r="B16122" i="2"/>
  <c r="B16121" i="2"/>
  <c r="B16120" i="2"/>
  <c r="B16119" i="2"/>
  <c r="B16118" i="2"/>
  <c r="B16117" i="2"/>
  <c r="B16116" i="2"/>
  <c r="B16115" i="2"/>
  <c r="B16114" i="2"/>
  <c r="B16113" i="2"/>
  <c r="B16112" i="2"/>
  <c r="B16111" i="2"/>
  <c r="B16110" i="2"/>
  <c r="B16109" i="2"/>
  <c r="B16108" i="2"/>
  <c r="B16107" i="2"/>
  <c r="B16106" i="2"/>
  <c r="B16105" i="2"/>
  <c r="B16104" i="2"/>
  <c r="B16103" i="2"/>
  <c r="B16102" i="2"/>
  <c r="B16101" i="2"/>
  <c r="B16100" i="2"/>
  <c r="B16099" i="2"/>
  <c r="B16098" i="2"/>
  <c r="B16097" i="2"/>
  <c r="B16096" i="2"/>
  <c r="B16095" i="2"/>
  <c r="B16094" i="2"/>
  <c r="B16093" i="2"/>
  <c r="B16092" i="2"/>
  <c r="B16091" i="2"/>
  <c r="B16090" i="2"/>
  <c r="B16089" i="2"/>
  <c r="B16088" i="2"/>
  <c r="B16087" i="2"/>
  <c r="B16086" i="2"/>
  <c r="B16085" i="2"/>
  <c r="B16084" i="2"/>
  <c r="B16083" i="2"/>
  <c r="B16082" i="2"/>
  <c r="B16081" i="2"/>
  <c r="B16080" i="2"/>
  <c r="B16079" i="2"/>
  <c r="B16078" i="2"/>
  <c r="B16077" i="2"/>
  <c r="B16076" i="2"/>
  <c r="B16075" i="2"/>
  <c r="B16074" i="2"/>
  <c r="B16073" i="2"/>
  <c r="B16072" i="2"/>
  <c r="B16071" i="2"/>
  <c r="B16070" i="2"/>
  <c r="B16069" i="2"/>
  <c r="B16068" i="2"/>
  <c r="B16067" i="2"/>
  <c r="B16066" i="2"/>
  <c r="B16065" i="2"/>
  <c r="B16064" i="2"/>
  <c r="B16063" i="2"/>
  <c r="B16062" i="2"/>
  <c r="B16061" i="2"/>
  <c r="B16060" i="2"/>
  <c r="B16059" i="2"/>
  <c r="B16058" i="2"/>
  <c r="B16057" i="2"/>
  <c r="B16056" i="2"/>
  <c r="B16055" i="2"/>
  <c r="B16054" i="2"/>
  <c r="B16053" i="2"/>
  <c r="B16052" i="2"/>
  <c r="B16051" i="2"/>
  <c r="B16050" i="2"/>
  <c r="B16049" i="2"/>
  <c r="B16048" i="2"/>
  <c r="B16047" i="2"/>
  <c r="B16046" i="2"/>
  <c r="B16045" i="2"/>
  <c r="B16044" i="2"/>
  <c r="B16043" i="2"/>
  <c r="B16042" i="2"/>
  <c r="B16041" i="2"/>
  <c r="B16040" i="2"/>
  <c r="B16039" i="2"/>
  <c r="B16038" i="2"/>
  <c r="B16037" i="2"/>
  <c r="B16036" i="2"/>
  <c r="B16035" i="2"/>
  <c r="B16034" i="2"/>
  <c r="B16033" i="2"/>
  <c r="B16032" i="2"/>
  <c r="B16031" i="2"/>
  <c r="B16030" i="2"/>
  <c r="B16029" i="2"/>
  <c r="B16028" i="2"/>
  <c r="B16027" i="2"/>
  <c r="B16026" i="2"/>
  <c r="B16025" i="2"/>
  <c r="B16024" i="2"/>
  <c r="B16023" i="2"/>
  <c r="B16022" i="2"/>
  <c r="B16021" i="2"/>
  <c r="B16020" i="2"/>
  <c r="B16019" i="2"/>
  <c r="B16018" i="2"/>
  <c r="B16017" i="2"/>
  <c r="B16016" i="2"/>
  <c r="B16015" i="2"/>
  <c r="B16014" i="2"/>
  <c r="B16013" i="2"/>
  <c r="B16012" i="2"/>
  <c r="B16011" i="2"/>
  <c r="B16010" i="2"/>
  <c r="B16009" i="2"/>
  <c r="B16008" i="2"/>
  <c r="B16007" i="2"/>
  <c r="B16006" i="2"/>
  <c r="B16005" i="2"/>
  <c r="B16004" i="2"/>
  <c r="B16003" i="2"/>
  <c r="B16002" i="2"/>
  <c r="B16001" i="2"/>
  <c r="B16000" i="2"/>
  <c r="B15999" i="2"/>
  <c r="B15998" i="2"/>
  <c r="B15997" i="2"/>
  <c r="B15996" i="2"/>
  <c r="B15995" i="2"/>
  <c r="B15994" i="2"/>
  <c r="B15993" i="2"/>
  <c r="B15992" i="2"/>
  <c r="B15991" i="2"/>
  <c r="B15990" i="2"/>
  <c r="B15989" i="2"/>
  <c r="B15988" i="2"/>
  <c r="B15987" i="2"/>
  <c r="B15986" i="2"/>
  <c r="B15985" i="2"/>
  <c r="B15984" i="2"/>
  <c r="B15983" i="2"/>
  <c r="B15982" i="2"/>
  <c r="B15981" i="2"/>
  <c r="B15980" i="2"/>
  <c r="B15979" i="2"/>
  <c r="B15978" i="2"/>
  <c r="B15977" i="2"/>
  <c r="B15976" i="2"/>
  <c r="B15975" i="2"/>
  <c r="B15974" i="2"/>
  <c r="B15973" i="2"/>
  <c r="B15972" i="2"/>
  <c r="B15971" i="2"/>
  <c r="B15970" i="2"/>
  <c r="B15969" i="2"/>
  <c r="B15968" i="2"/>
  <c r="B15967" i="2"/>
  <c r="B15966" i="2"/>
  <c r="B15965" i="2"/>
  <c r="B15964" i="2"/>
  <c r="B15963" i="2"/>
  <c r="B15962" i="2"/>
  <c r="B15961" i="2"/>
  <c r="B15960" i="2"/>
  <c r="B15959" i="2"/>
  <c r="B15958" i="2"/>
  <c r="B15957" i="2"/>
  <c r="B15956" i="2"/>
  <c r="B15955" i="2"/>
  <c r="B15954" i="2"/>
  <c r="B15953" i="2"/>
  <c r="B15952" i="2"/>
  <c r="B15951" i="2"/>
  <c r="B15950" i="2"/>
  <c r="B15949" i="2"/>
  <c r="B15948" i="2"/>
  <c r="B15947" i="2"/>
  <c r="B15946" i="2"/>
  <c r="B15945" i="2"/>
  <c r="B15944" i="2"/>
  <c r="B15943" i="2"/>
  <c r="B15942" i="2"/>
  <c r="B15941" i="2"/>
  <c r="B15940" i="2"/>
  <c r="B15939" i="2"/>
  <c r="B15938" i="2"/>
  <c r="B15937" i="2"/>
  <c r="B15936" i="2"/>
  <c r="B15935" i="2"/>
  <c r="B15934" i="2"/>
  <c r="B15933" i="2"/>
  <c r="B15932" i="2"/>
  <c r="B15931" i="2"/>
  <c r="B15930" i="2"/>
  <c r="B15929" i="2"/>
  <c r="B15928" i="2"/>
  <c r="B15927" i="2"/>
  <c r="B15926" i="2"/>
  <c r="B15925" i="2"/>
  <c r="B15924" i="2"/>
  <c r="B15923" i="2"/>
  <c r="B15922" i="2"/>
  <c r="B15921" i="2"/>
  <c r="B15920" i="2"/>
  <c r="B15919" i="2"/>
  <c r="B15918" i="2"/>
  <c r="B15917" i="2"/>
  <c r="B15916" i="2"/>
  <c r="B15915" i="2"/>
  <c r="B15914" i="2"/>
  <c r="B15913" i="2"/>
  <c r="B15912" i="2"/>
  <c r="B15911" i="2"/>
  <c r="B15910" i="2"/>
  <c r="B15909" i="2"/>
  <c r="B15908" i="2"/>
  <c r="B15907" i="2"/>
  <c r="B15906" i="2"/>
  <c r="B15905" i="2"/>
  <c r="B15904" i="2"/>
  <c r="B15903" i="2"/>
  <c r="B15902" i="2"/>
  <c r="B15901" i="2"/>
  <c r="B15900" i="2"/>
  <c r="B15899" i="2"/>
  <c r="B15898" i="2"/>
  <c r="B15897" i="2"/>
  <c r="B15896" i="2"/>
  <c r="B15895" i="2"/>
  <c r="B15894" i="2"/>
  <c r="B15893" i="2"/>
  <c r="B15892" i="2"/>
  <c r="B15891" i="2"/>
  <c r="B15890" i="2"/>
  <c r="B15889" i="2"/>
  <c r="B15888" i="2"/>
  <c r="B15887" i="2"/>
  <c r="B15886" i="2"/>
  <c r="B15885" i="2"/>
  <c r="B15884" i="2"/>
  <c r="B15883" i="2"/>
  <c r="B15882" i="2"/>
  <c r="B15881" i="2"/>
  <c r="B15880" i="2"/>
  <c r="B15879" i="2"/>
  <c r="B15878" i="2"/>
  <c r="B15877" i="2"/>
  <c r="B15876" i="2"/>
  <c r="B15875" i="2"/>
  <c r="B15874" i="2"/>
  <c r="B15873" i="2"/>
  <c r="B15872" i="2"/>
  <c r="B15871" i="2"/>
  <c r="B15870" i="2"/>
  <c r="B15869" i="2"/>
  <c r="B15868" i="2"/>
  <c r="B15867" i="2"/>
  <c r="B15866" i="2"/>
  <c r="B15865" i="2"/>
  <c r="B15864" i="2"/>
  <c r="B15863" i="2"/>
  <c r="B15862" i="2"/>
  <c r="B15861" i="2"/>
  <c r="B15860" i="2"/>
  <c r="B15859" i="2"/>
  <c r="B15858" i="2"/>
  <c r="B15857" i="2"/>
  <c r="B15856" i="2"/>
  <c r="B15855" i="2"/>
  <c r="B15854" i="2"/>
  <c r="B15853" i="2"/>
  <c r="B15852" i="2"/>
  <c r="B15851" i="2"/>
  <c r="B15850" i="2"/>
  <c r="B15849" i="2"/>
  <c r="B15848" i="2"/>
  <c r="B15847" i="2"/>
  <c r="B15846" i="2"/>
  <c r="B15845" i="2"/>
  <c r="B15844" i="2"/>
  <c r="B15843" i="2"/>
  <c r="B15842" i="2"/>
  <c r="B15841" i="2"/>
  <c r="B15840" i="2"/>
  <c r="B15839" i="2"/>
  <c r="B15838" i="2"/>
  <c r="B15837" i="2"/>
  <c r="B15836" i="2"/>
  <c r="B15835" i="2"/>
  <c r="B15834" i="2"/>
  <c r="B15833" i="2"/>
  <c r="B15832" i="2"/>
  <c r="B15831" i="2"/>
  <c r="B15830" i="2"/>
  <c r="B15829" i="2"/>
  <c r="B15828" i="2"/>
  <c r="B15827" i="2"/>
  <c r="B15826" i="2"/>
  <c r="B15825" i="2"/>
  <c r="B15824" i="2"/>
  <c r="B15823" i="2"/>
  <c r="B15822" i="2"/>
  <c r="B15821" i="2"/>
  <c r="B15820" i="2"/>
  <c r="B15819" i="2"/>
  <c r="B15818" i="2"/>
  <c r="B15817" i="2"/>
  <c r="B15816" i="2"/>
  <c r="B15815" i="2"/>
  <c r="B15814" i="2"/>
  <c r="B15813" i="2"/>
  <c r="B15812" i="2"/>
  <c r="B15811" i="2"/>
  <c r="B15810" i="2"/>
  <c r="B15809" i="2"/>
  <c r="B15808" i="2"/>
  <c r="B15807" i="2"/>
  <c r="B15806" i="2"/>
  <c r="B15805" i="2"/>
  <c r="B15804" i="2"/>
  <c r="B15803" i="2"/>
  <c r="B15802" i="2"/>
  <c r="B15801" i="2"/>
  <c r="B15800" i="2"/>
  <c r="B15799" i="2"/>
  <c r="B15798" i="2"/>
  <c r="B15797" i="2"/>
  <c r="B15796" i="2"/>
  <c r="B15795" i="2"/>
  <c r="B15794" i="2"/>
  <c r="B15793" i="2"/>
  <c r="B15792" i="2"/>
  <c r="B15791" i="2"/>
  <c r="B15790" i="2"/>
  <c r="B15789" i="2"/>
  <c r="B15788" i="2"/>
  <c r="B15787" i="2"/>
  <c r="B15786" i="2"/>
  <c r="B15785" i="2"/>
  <c r="B15784" i="2"/>
  <c r="B15783" i="2"/>
  <c r="B15782" i="2"/>
  <c r="B15781" i="2"/>
  <c r="B15780" i="2"/>
  <c r="B15779" i="2"/>
  <c r="B15778" i="2"/>
  <c r="B15777" i="2"/>
  <c r="B15776" i="2"/>
  <c r="B15775" i="2"/>
  <c r="B15774" i="2"/>
  <c r="B15773" i="2"/>
  <c r="B15772" i="2"/>
  <c r="B15771" i="2"/>
  <c r="B15770" i="2"/>
  <c r="B15769" i="2"/>
  <c r="B15768" i="2"/>
  <c r="B15767" i="2"/>
  <c r="B15766" i="2"/>
  <c r="B15765" i="2"/>
  <c r="B15764" i="2"/>
  <c r="B15763" i="2"/>
  <c r="B15762" i="2"/>
  <c r="B15761" i="2"/>
  <c r="B15760" i="2"/>
  <c r="B15759" i="2"/>
  <c r="B15758" i="2"/>
  <c r="B15757" i="2"/>
  <c r="B15756" i="2"/>
  <c r="B15755" i="2"/>
  <c r="B15754" i="2"/>
  <c r="B15753" i="2"/>
  <c r="B15752" i="2"/>
  <c r="B15751" i="2"/>
  <c r="B15750" i="2"/>
  <c r="B15749" i="2"/>
  <c r="B15748" i="2"/>
  <c r="B15747" i="2"/>
  <c r="B15746" i="2"/>
  <c r="B15745" i="2"/>
  <c r="B15744" i="2"/>
  <c r="B15743" i="2"/>
  <c r="B15742" i="2"/>
  <c r="B15741" i="2"/>
  <c r="B15740" i="2"/>
  <c r="B15739" i="2"/>
  <c r="B15738" i="2"/>
  <c r="B15737" i="2"/>
  <c r="B15736" i="2"/>
  <c r="B15735" i="2"/>
  <c r="B15734" i="2"/>
  <c r="B15733" i="2"/>
  <c r="B15732" i="2"/>
  <c r="B15731" i="2"/>
  <c r="B15730" i="2"/>
  <c r="B15729" i="2"/>
  <c r="B15728" i="2"/>
  <c r="B15727" i="2"/>
  <c r="B15726" i="2"/>
  <c r="B15725" i="2"/>
  <c r="B15724" i="2"/>
  <c r="B15723" i="2"/>
  <c r="B15722" i="2"/>
  <c r="B15721" i="2"/>
  <c r="B15720" i="2"/>
  <c r="B15719" i="2"/>
  <c r="B15718" i="2"/>
  <c r="B15717" i="2"/>
  <c r="B15716" i="2"/>
  <c r="B15715" i="2"/>
  <c r="B15714" i="2"/>
  <c r="B15713" i="2"/>
  <c r="B15712" i="2"/>
  <c r="B15711" i="2"/>
  <c r="B15710" i="2"/>
  <c r="B15709" i="2"/>
  <c r="B15708" i="2"/>
  <c r="B15707" i="2"/>
  <c r="B15706" i="2"/>
  <c r="B15705" i="2"/>
  <c r="B15704" i="2"/>
  <c r="B15703" i="2"/>
  <c r="B15702" i="2"/>
  <c r="B15701" i="2"/>
  <c r="B15700" i="2"/>
  <c r="B15699" i="2"/>
  <c r="B15698" i="2"/>
  <c r="B15697" i="2"/>
  <c r="B15696" i="2"/>
  <c r="B15695" i="2"/>
  <c r="B15694" i="2"/>
  <c r="B15693" i="2"/>
  <c r="B15692" i="2"/>
  <c r="B15691" i="2"/>
  <c r="B15690" i="2"/>
  <c r="B15689" i="2"/>
  <c r="B15688" i="2"/>
  <c r="B15687" i="2"/>
  <c r="B15686" i="2"/>
  <c r="B15685" i="2"/>
  <c r="B15684" i="2"/>
  <c r="B15683" i="2"/>
  <c r="B15682" i="2"/>
  <c r="B15681" i="2"/>
  <c r="B15680" i="2"/>
  <c r="B15679" i="2"/>
  <c r="B15678" i="2"/>
  <c r="B15677" i="2"/>
  <c r="B15676" i="2"/>
  <c r="B15675" i="2"/>
  <c r="B15674" i="2"/>
  <c r="B15673" i="2"/>
  <c r="B15672" i="2"/>
  <c r="B15671" i="2"/>
  <c r="B15670" i="2"/>
  <c r="B15669" i="2"/>
  <c r="B15668" i="2"/>
  <c r="B15667" i="2"/>
  <c r="B15666" i="2"/>
  <c r="B15665" i="2"/>
  <c r="B15664" i="2"/>
  <c r="B15663" i="2"/>
  <c r="B15662" i="2"/>
  <c r="B15661" i="2"/>
  <c r="B15660" i="2"/>
  <c r="B15659" i="2"/>
  <c r="B15658" i="2"/>
  <c r="B15657" i="2"/>
  <c r="B15656" i="2"/>
  <c r="B15655" i="2"/>
  <c r="B15654" i="2"/>
  <c r="B15653" i="2"/>
  <c r="B15652" i="2"/>
  <c r="B15651" i="2"/>
  <c r="B15650" i="2"/>
  <c r="B15649" i="2"/>
  <c r="B15648" i="2"/>
  <c r="B15647" i="2"/>
  <c r="B15646" i="2"/>
  <c r="B15645" i="2"/>
  <c r="B15644" i="2"/>
  <c r="B15643" i="2"/>
  <c r="B15642" i="2"/>
  <c r="B15641" i="2"/>
  <c r="B15640" i="2"/>
  <c r="B15639" i="2"/>
  <c r="B15638" i="2"/>
  <c r="B15637" i="2"/>
  <c r="B15636" i="2"/>
  <c r="B15635" i="2"/>
  <c r="B15634" i="2"/>
  <c r="B15633" i="2"/>
  <c r="B15632" i="2"/>
  <c r="B15631" i="2"/>
  <c r="B15630" i="2"/>
  <c r="B15629" i="2"/>
  <c r="B15628" i="2"/>
  <c r="B15627" i="2"/>
  <c r="B15626" i="2"/>
  <c r="B15625" i="2"/>
  <c r="B15624" i="2"/>
  <c r="B15623" i="2"/>
  <c r="B15622" i="2"/>
  <c r="B15621" i="2"/>
  <c r="B15620" i="2"/>
  <c r="B15619" i="2"/>
  <c r="B15618" i="2"/>
  <c r="B15617" i="2"/>
  <c r="B15616" i="2"/>
  <c r="B15615" i="2"/>
  <c r="B15614" i="2"/>
  <c r="B15613" i="2"/>
  <c r="B15612" i="2"/>
  <c r="B15611" i="2"/>
  <c r="B15610" i="2"/>
  <c r="B15609" i="2"/>
  <c r="B15608" i="2"/>
  <c r="B15607" i="2"/>
  <c r="B15606" i="2"/>
  <c r="B15605" i="2"/>
  <c r="B15604" i="2"/>
  <c r="B15603" i="2"/>
  <c r="B15602" i="2"/>
  <c r="B15601" i="2"/>
  <c r="B15600" i="2"/>
  <c r="B15599" i="2"/>
  <c r="B15598" i="2"/>
  <c r="B15597" i="2"/>
  <c r="B15596" i="2"/>
  <c r="B15595" i="2"/>
  <c r="B15594" i="2"/>
  <c r="B15593" i="2"/>
  <c r="B15592" i="2"/>
  <c r="B15591" i="2"/>
  <c r="B15590" i="2"/>
  <c r="B15589" i="2"/>
  <c r="B15588" i="2"/>
  <c r="B15587" i="2"/>
  <c r="B15586" i="2"/>
  <c r="B15585" i="2"/>
  <c r="B15584" i="2"/>
  <c r="B15583" i="2"/>
  <c r="B15582" i="2"/>
  <c r="B15581" i="2"/>
  <c r="B15580" i="2"/>
  <c r="B15579" i="2"/>
  <c r="B15578" i="2"/>
  <c r="B15577" i="2"/>
  <c r="B15576" i="2"/>
  <c r="B15575" i="2"/>
  <c r="B15574" i="2"/>
  <c r="B15573" i="2"/>
  <c r="B15572" i="2"/>
  <c r="B15571" i="2"/>
  <c r="B15570" i="2"/>
  <c r="B15569" i="2"/>
  <c r="B15568" i="2"/>
  <c r="B15567" i="2"/>
  <c r="B15566" i="2"/>
  <c r="B15565" i="2"/>
  <c r="B15564" i="2"/>
  <c r="B15563" i="2"/>
  <c r="B15562" i="2"/>
  <c r="B15561" i="2"/>
  <c r="B15560" i="2"/>
  <c r="B15559" i="2"/>
  <c r="B15558" i="2"/>
  <c r="B15557" i="2"/>
  <c r="B15556" i="2"/>
  <c r="B15555" i="2"/>
  <c r="B15554" i="2"/>
  <c r="B15553" i="2"/>
  <c r="B15552" i="2"/>
  <c r="B15551" i="2"/>
  <c r="B15550" i="2"/>
  <c r="B15549" i="2"/>
  <c r="B15548" i="2"/>
  <c r="B15547" i="2"/>
  <c r="B15546" i="2"/>
  <c r="B15545" i="2"/>
  <c r="B15544" i="2"/>
  <c r="B15543" i="2"/>
  <c r="B15542" i="2"/>
  <c r="B15541" i="2"/>
  <c r="B15540" i="2"/>
  <c r="B15539" i="2"/>
  <c r="B15538" i="2"/>
  <c r="B15537" i="2"/>
  <c r="B15536" i="2"/>
  <c r="B15535" i="2"/>
  <c r="B15534" i="2"/>
  <c r="B15533" i="2"/>
  <c r="B15532" i="2"/>
  <c r="B15531" i="2"/>
  <c r="B15530" i="2"/>
  <c r="B15529" i="2"/>
  <c r="B15528" i="2"/>
  <c r="B15527" i="2"/>
  <c r="B15526" i="2"/>
  <c r="B15525" i="2"/>
  <c r="B15524" i="2"/>
  <c r="B15523" i="2"/>
  <c r="B15522" i="2"/>
  <c r="B15521" i="2"/>
  <c r="B15520" i="2"/>
  <c r="B15519" i="2"/>
  <c r="B15518" i="2"/>
  <c r="B15517" i="2"/>
  <c r="B15516" i="2"/>
  <c r="B15515" i="2"/>
  <c r="B15514" i="2"/>
  <c r="B15513" i="2"/>
  <c r="B15512" i="2"/>
  <c r="B15511" i="2"/>
  <c r="B15510" i="2"/>
  <c r="B15509" i="2"/>
  <c r="B15508" i="2"/>
  <c r="B15507" i="2"/>
  <c r="B15506" i="2"/>
  <c r="B15505" i="2"/>
  <c r="B15504" i="2"/>
  <c r="B15503" i="2"/>
  <c r="B15502" i="2"/>
  <c r="B15501" i="2"/>
  <c r="B15500" i="2"/>
  <c r="B15499" i="2"/>
  <c r="B15498" i="2"/>
  <c r="B15497" i="2"/>
  <c r="B15496" i="2"/>
  <c r="B15495" i="2"/>
  <c r="B15494" i="2"/>
  <c r="B15493" i="2"/>
  <c r="B15492" i="2"/>
  <c r="B15491" i="2"/>
  <c r="B15490" i="2"/>
  <c r="B15489" i="2"/>
  <c r="B15488" i="2"/>
  <c r="B15487" i="2"/>
  <c r="B15486" i="2"/>
  <c r="B15485" i="2"/>
  <c r="B15484" i="2"/>
  <c r="B15483" i="2"/>
  <c r="B15482" i="2"/>
  <c r="B15481" i="2"/>
  <c r="B15480" i="2"/>
  <c r="B15479" i="2"/>
  <c r="B15478" i="2"/>
  <c r="B15477" i="2"/>
  <c r="B15476" i="2"/>
  <c r="B15475" i="2"/>
  <c r="B15474" i="2"/>
  <c r="B15473" i="2"/>
  <c r="B15472" i="2"/>
  <c r="B15471" i="2"/>
  <c r="B15470" i="2"/>
  <c r="B15469" i="2"/>
  <c r="B15468" i="2"/>
  <c r="B15467" i="2"/>
  <c r="B15466" i="2"/>
  <c r="B15465" i="2"/>
  <c r="B15464" i="2"/>
  <c r="B15463" i="2"/>
  <c r="B15462" i="2"/>
  <c r="B15461" i="2"/>
  <c r="B15460" i="2"/>
  <c r="B15459" i="2"/>
  <c r="B15458" i="2"/>
  <c r="B15457" i="2"/>
  <c r="B15456" i="2"/>
  <c r="B15455" i="2"/>
  <c r="B15454" i="2"/>
  <c r="B15453" i="2"/>
  <c r="B15452" i="2"/>
  <c r="B15451" i="2"/>
  <c r="B15450" i="2"/>
  <c r="B15449" i="2"/>
  <c r="B15448" i="2"/>
  <c r="B15447" i="2"/>
  <c r="B15446" i="2"/>
  <c r="B15445" i="2"/>
  <c r="B15444" i="2"/>
  <c r="B15443" i="2"/>
  <c r="B15442" i="2"/>
  <c r="B15441" i="2"/>
  <c r="B15440" i="2"/>
  <c r="B15439" i="2"/>
  <c r="B15438" i="2"/>
  <c r="B15437" i="2"/>
  <c r="B15436" i="2"/>
  <c r="B15435" i="2"/>
  <c r="B15434" i="2"/>
  <c r="B15433" i="2"/>
  <c r="B15432" i="2"/>
  <c r="B15431" i="2"/>
  <c r="B15430" i="2"/>
  <c r="B15429" i="2"/>
  <c r="B15428" i="2"/>
  <c r="B15427" i="2"/>
  <c r="B15426" i="2"/>
  <c r="B15425" i="2"/>
  <c r="B15424" i="2"/>
  <c r="B15423" i="2"/>
  <c r="B15422" i="2"/>
  <c r="B15421" i="2"/>
  <c r="B15420" i="2"/>
  <c r="B15419" i="2"/>
  <c r="B15418" i="2"/>
  <c r="B15417" i="2"/>
  <c r="B15416" i="2"/>
  <c r="B15415" i="2"/>
  <c r="B15414" i="2"/>
  <c r="B15413" i="2"/>
  <c r="B15412" i="2"/>
  <c r="B15411" i="2"/>
  <c r="B15410" i="2"/>
  <c r="B15409" i="2"/>
  <c r="B15408" i="2"/>
  <c r="B15407" i="2"/>
  <c r="B15406" i="2"/>
  <c r="B15405" i="2"/>
  <c r="B15404" i="2"/>
  <c r="B15403" i="2"/>
  <c r="B15402" i="2"/>
  <c r="B15401" i="2"/>
  <c r="B15400" i="2"/>
  <c r="B15399" i="2"/>
  <c r="B15398" i="2"/>
  <c r="B15397" i="2"/>
  <c r="B15396" i="2"/>
  <c r="B15395" i="2"/>
  <c r="B15394" i="2"/>
  <c r="B15393" i="2"/>
  <c r="B15392" i="2"/>
  <c r="B15391" i="2"/>
  <c r="B15390" i="2"/>
  <c r="B15389" i="2"/>
  <c r="B15388" i="2"/>
  <c r="B15387" i="2"/>
  <c r="B15386" i="2"/>
  <c r="B15385" i="2"/>
  <c r="B15384" i="2"/>
  <c r="B15383" i="2"/>
  <c r="B15382" i="2"/>
  <c r="B15381" i="2"/>
  <c r="B15380" i="2"/>
  <c r="B15379" i="2"/>
  <c r="B15378" i="2"/>
  <c r="B15377" i="2"/>
  <c r="B15376" i="2"/>
  <c r="B15375" i="2"/>
  <c r="B15374" i="2"/>
  <c r="B15373" i="2"/>
  <c r="B15372" i="2"/>
  <c r="B15371" i="2"/>
  <c r="B15370" i="2"/>
  <c r="B15369" i="2"/>
  <c r="B15368" i="2"/>
  <c r="B15367" i="2"/>
  <c r="B15366" i="2"/>
  <c r="B15365" i="2"/>
  <c r="B15364" i="2"/>
  <c r="B15363" i="2"/>
  <c r="B15362" i="2"/>
  <c r="B15361" i="2"/>
  <c r="B15360" i="2"/>
  <c r="B15359" i="2"/>
  <c r="B15358" i="2"/>
  <c r="B15357" i="2"/>
  <c r="B15356" i="2"/>
  <c r="B15355" i="2"/>
  <c r="B15354" i="2"/>
  <c r="B15353" i="2"/>
  <c r="B15352" i="2"/>
  <c r="B15351" i="2"/>
  <c r="B15350" i="2"/>
  <c r="B15349" i="2"/>
  <c r="B15348" i="2"/>
  <c r="B15347" i="2"/>
  <c r="B15346" i="2"/>
  <c r="B15345" i="2"/>
  <c r="B15344" i="2"/>
  <c r="B15343" i="2"/>
  <c r="B15342" i="2"/>
  <c r="B15341" i="2"/>
  <c r="B15340" i="2"/>
  <c r="B15339" i="2"/>
  <c r="B15338" i="2"/>
  <c r="B15337" i="2"/>
  <c r="B15336" i="2"/>
  <c r="B15335" i="2"/>
  <c r="B15334" i="2"/>
  <c r="B15333" i="2"/>
  <c r="B15332" i="2"/>
  <c r="B15331" i="2"/>
  <c r="B15330" i="2"/>
  <c r="B15329" i="2"/>
  <c r="B15328" i="2"/>
  <c r="B15327" i="2"/>
  <c r="B15326" i="2"/>
  <c r="B15325" i="2"/>
  <c r="B15324" i="2"/>
  <c r="B15323" i="2"/>
  <c r="B15322" i="2"/>
  <c r="B15321" i="2"/>
  <c r="B15320" i="2"/>
  <c r="B15319" i="2"/>
  <c r="B15318" i="2"/>
  <c r="B15317" i="2"/>
  <c r="B15316" i="2"/>
  <c r="B15315" i="2"/>
  <c r="B15314" i="2"/>
  <c r="B15313" i="2"/>
  <c r="B15312" i="2"/>
  <c r="B15311" i="2"/>
  <c r="B15310" i="2"/>
  <c r="B15309" i="2"/>
  <c r="B15308" i="2"/>
  <c r="B15307" i="2"/>
  <c r="B15306" i="2"/>
  <c r="B15305" i="2"/>
  <c r="B15304" i="2"/>
  <c r="B15303" i="2"/>
  <c r="B15302" i="2"/>
  <c r="B15301" i="2"/>
  <c r="B15300" i="2"/>
  <c r="B15299" i="2"/>
  <c r="B15298" i="2"/>
  <c r="B15297" i="2"/>
  <c r="B15296" i="2"/>
  <c r="B15295" i="2"/>
  <c r="B15294" i="2"/>
  <c r="B15293" i="2"/>
  <c r="B15292" i="2"/>
  <c r="B15291" i="2"/>
  <c r="B15290" i="2"/>
  <c r="B15289" i="2"/>
  <c r="B15288" i="2"/>
  <c r="B15287" i="2"/>
  <c r="B15286" i="2"/>
  <c r="B15285" i="2"/>
  <c r="B15284" i="2"/>
  <c r="B15283" i="2"/>
  <c r="B15282" i="2"/>
  <c r="B15281" i="2"/>
  <c r="B15280" i="2"/>
  <c r="B15279" i="2"/>
  <c r="B15278" i="2"/>
  <c r="B15277" i="2"/>
  <c r="B15276" i="2"/>
  <c r="B15275" i="2"/>
  <c r="B15274" i="2"/>
  <c r="B15273" i="2"/>
  <c r="B15272" i="2"/>
  <c r="B15271" i="2"/>
  <c r="B15270" i="2"/>
  <c r="B15269" i="2"/>
  <c r="B15268" i="2"/>
  <c r="B15267" i="2"/>
  <c r="B15266" i="2"/>
  <c r="B15265" i="2"/>
  <c r="B15264" i="2"/>
  <c r="B15263" i="2"/>
  <c r="B15262" i="2"/>
  <c r="B15261" i="2"/>
  <c r="B15260" i="2"/>
  <c r="B15259" i="2"/>
  <c r="B15258" i="2"/>
  <c r="B15257" i="2"/>
  <c r="B15256" i="2"/>
  <c r="B15255" i="2"/>
  <c r="B15254" i="2"/>
  <c r="B15253" i="2"/>
  <c r="B15252" i="2"/>
  <c r="B15251" i="2"/>
  <c r="B15250" i="2"/>
  <c r="B15249" i="2"/>
  <c r="B15248" i="2"/>
  <c r="B15247" i="2"/>
  <c r="B15246" i="2"/>
  <c r="B15245" i="2"/>
  <c r="B15244" i="2"/>
  <c r="B15243" i="2"/>
  <c r="B15242" i="2"/>
  <c r="B15241" i="2"/>
  <c r="B15240" i="2"/>
  <c r="B15239" i="2"/>
  <c r="B15238" i="2"/>
  <c r="B15237" i="2"/>
  <c r="B15236" i="2"/>
  <c r="B15235" i="2"/>
  <c r="B15234" i="2"/>
  <c r="B15233" i="2"/>
  <c r="B15232" i="2"/>
  <c r="B15231" i="2"/>
  <c r="B15230" i="2"/>
  <c r="B15229" i="2"/>
  <c r="B15228" i="2"/>
  <c r="B15227" i="2"/>
  <c r="B15226" i="2"/>
  <c r="B15225" i="2"/>
  <c r="B15224" i="2"/>
  <c r="B15223" i="2"/>
  <c r="B15222" i="2"/>
  <c r="B15221" i="2"/>
  <c r="B15220" i="2"/>
  <c r="B15219" i="2"/>
  <c r="B15218" i="2"/>
  <c r="B15217" i="2"/>
  <c r="B15216" i="2"/>
  <c r="B15215" i="2"/>
  <c r="B15214" i="2"/>
  <c r="B15213" i="2"/>
  <c r="B15212" i="2"/>
  <c r="B15211" i="2"/>
  <c r="B15210" i="2"/>
  <c r="B15209" i="2"/>
  <c r="B15208" i="2"/>
  <c r="B15207" i="2"/>
  <c r="B15206" i="2"/>
  <c r="B15205" i="2"/>
  <c r="B15204" i="2"/>
  <c r="B15203" i="2"/>
  <c r="B15202" i="2"/>
  <c r="B15201" i="2"/>
  <c r="B15200" i="2"/>
  <c r="B15199" i="2"/>
  <c r="B15198" i="2"/>
  <c r="B15197" i="2"/>
  <c r="B15196" i="2"/>
  <c r="B15195" i="2"/>
  <c r="B15194" i="2"/>
  <c r="B15193" i="2"/>
  <c r="B15192" i="2"/>
  <c r="B15191" i="2"/>
  <c r="B15190" i="2"/>
  <c r="B15189" i="2"/>
  <c r="B15188" i="2"/>
  <c r="B15187" i="2"/>
  <c r="B15186" i="2"/>
  <c r="B15185" i="2"/>
  <c r="B15184" i="2"/>
  <c r="B15183" i="2"/>
  <c r="B15182" i="2"/>
  <c r="B15181" i="2"/>
  <c r="B15180" i="2"/>
  <c r="B15179" i="2"/>
  <c r="B15178" i="2"/>
  <c r="B15177" i="2"/>
  <c r="B15176" i="2"/>
  <c r="B15175" i="2"/>
  <c r="B15174" i="2"/>
  <c r="B15173" i="2"/>
  <c r="B15172" i="2"/>
  <c r="B15171" i="2"/>
  <c r="B15170" i="2"/>
  <c r="B15169" i="2"/>
  <c r="B15168" i="2"/>
  <c r="B15167" i="2"/>
  <c r="B15166" i="2"/>
  <c r="B15165" i="2"/>
  <c r="B15164" i="2"/>
  <c r="B15163" i="2"/>
  <c r="B15162" i="2"/>
  <c r="B15161" i="2"/>
  <c r="B15160" i="2"/>
  <c r="B15159" i="2"/>
  <c r="B15158" i="2"/>
  <c r="B15157" i="2"/>
  <c r="B15156" i="2"/>
  <c r="B15155" i="2"/>
  <c r="B15154" i="2"/>
  <c r="B15153" i="2"/>
  <c r="B15152" i="2"/>
  <c r="B15151" i="2"/>
  <c r="B15150" i="2"/>
  <c r="B15149" i="2"/>
  <c r="B15148" i="2"/>
  <c r="B15147" i="2"/>
  <c r="B15146" i="2"/>
  <c r="B15145" i="2"/>
  <c r="B15144" i="2"/>
  <c r="B15143" i="2"/>
  <c r="B15142" i="2"/>
  <c r="B15141" i="2"/>
  <c r="B15140" i="2"/>
  <c r="B15139" i="2"/>
  <c r="B15138" i="2"/>
  <c r="B15137" i="2"/>
  <c r="B15136" i="2"/>
  <c r="B15135" i="2"/>
  <c r="B15134" i="2"/>
  <c r="B15133" i="2"/>
  <c r="B15132" i="2"/>
  <c r="B15131" i="2"/>
  <c r="B15130" i="2"/>
  <c r="B15129" i="2"/>
  <c r="B15128" i="2"/>
  <c r="B15127" i="2"/>
  <c r="B15126" i="2"/>
  <c r="B15125" i="2"/>
  <c r="B15124" i="2"/>
  <c r="B15123" i="2"/>
  <c r="B15122" i="2"/>
  <c r="B15121" i="2"/>
  <c r="B15120" i="2"/>
  <c r="B15119" i="2"/>
  <c r="B15118" i="2"/>
  <c r="B15117" i="2"/>
  <c r="B15116" i="2"/>
  <c r="B15115" i="2"/>
  <c r="B15114" i="2"/>
  <c r="B15113" i="2"/>
  <c r="B15112" i="2"/>
  <c r="B15111" i="2"/>
  <c r="B15110" i="2"/>
  <c r="B15109" i="2"/>
  <c r="B15108" i="2"/>
  <c r="B15107" i="2"/>
  <c r="B15106" i="2"/>
  <c r="B15105" i="2"/>
  <c r="B15104" i="2"/>
  <c r="B15103" i="2"/>
  <c r="B15102" i="2"/>
  <c r="B15101" i="2"/>
  <c r="B15100" i="2"/>
  <c r="B15099" i="2"/>
  <c r="B15098" i="2"/>
  <c r="B15097" i="2"/>
  <c r="B15096" i="2"/>
  <c r="B15095" i="2"/>
  <c r="B15094" i="2"/>
  <c r="B15093" i="2"/>
  <c r="B15092" i="2"/>
  <c r="B15091" i="2"/>
  <c r="B15090" i="2"/>
  <c r="B15089" i="2"/>
  <c r="B15088" i="2"/>
  <c r="B15087" i="2"/>
  <c r="B15086" i="2"/>
  <c r="B15085" i="2"/>
  <c r="B15084" i="2"/>
  <c r="B15083" i="2"/>
  <c r="B15082" i="2"/>
  <c r="B15081" i="2"/>
  <c r="B15080" i="2"/>
  <c r="B15079" i="2"/>
  <c r="B15078" i="2"/>
  <c r="B15077" i="2"/>
  <c r="B15076" i="2"/>
  <c r="B15075" i="2"/>
  <c r="B15074" i="2"/>
  <c r="B15073" i="2"/>
  <c r="B15072" i="2"/>
  <c r="B15071" i="2"/>
  <c r="B15070" i="2"/>
  <c r="B15069" i="2"/>
  <c r="B15068" i="2"/>
  <c r="B15067" i="2"/>
  <c r="B15066" i="2"/>
  <c r="B15065" i="2"/>
  <c r="B15064" i="2"/>
  <c r="B15063" i="2"/>
  <c r="B15062" i="2"/>
  <c r="B15061" i="2"/>
  <c r="B15060" i="2"/>
  <c r="B15059" i="2"/>
  <c r="B15058" i="2"/>
  <c r="B15057" i="2"/>
  <c r="B15056" i="2"/>
  <c r="B15055" i="2"/>
  <c r="B15054" i="2"/>
  <c r="B15053" i="2"/>
  <c r="B15052" i="2"/>
  <c r="B15051" i="2"/>
  <c r="B15050" i="2"/>
  <c r="B15049" i="2"/>
  <c r="B15048" i="2"/>
  <c r="B15047" i="2"/>
  <c r="B15046" i="2"/>
  <c r="B15045" i="2"/>
  <c r="B15044" i="2"/>
  <c r="B15043" i="2"/>
  <c r="B15042" i="2"/>
  <c r="B15041" i="2"/>
  <c r="B15040" i="2"/>
  <c r="B15039" i="2"/>
  <c r="B15038" i="2"/>
  <c r="B15037" i="2"/>
  <c r="B15036" i="2"/>
  <c r="B15035" i="2"/>
  <c r="B15034" i="2"/>
  <c r="B15033" i="2"/>
  <c r="B15032" i="2"/>
  <c r="B15031" i="2"/>
  <c r="B15030" i="2"/>
  <c r="B15029" i="2"/>
  <c r="B15028" i="2"/>
  <c r="B15027" i="2"/>
  <c r="B15026" i="2"/>
  <c r="B15025" i="2"/>
  <c r="B15024" i="2"/>
  <c r="B15023" i="2"/>
  <c r="B15022" i="2"/>
  <c r="B15021" i="2"/>
  <c r="B15020" i="2"/>
  <c r="B15019" i="2"/>
  <c r="B15018" i="2"/>
  <c r="B15017" i="2"/>
  <c r="B15016" i="2"/>
  <c r="B15015" i="2"/>
  <c r="B15014" i="2"/>
  <c r="B15013" i="2"/>
  <c r="B15012" i="2"/>
  <c r="B15011" i="2"/>
  <c r="B15010" i="2"/>
  <c r="B15009" i="2"/>
  <c r="B15008" i="2"/>
  <c r="B15007" i="2"/>
  <c r="B15006" i="2"/>
  <c r="B15005" i="2"/>
  <c r="B15004" i="2"/>
  <c r="B15003" i="2"/>
  <c r="B15002" i="2"/>
  <c r="B15001" i="2"/>
  <c r="B15000" i="2"/>
  <c r="B14999" i="2"/>
  <c r="B14998" i="2"/>
  <c r="B14997" i="2"/>
  <c r="B14996" i="2"/>
  <c r="B14995" i="2"/>
  <c r="B14994" i="2"/>
  <c r="B14993" i="2"/>
  <c r="B14992" i="2"/>
  <c r="B14991" i="2"/>
  <c r="B14990" i="2"/>
  <c r="B14989" i="2"/>
  <c r="B14988" i="2"/>
  <c r="B14987" i="2"/>
  <c r="B14986" i="2"/>
  <c r="B14985" i="2"/>
  <c r="B14984" i="2"/>
  <c r="B14983" i="2"/>
  <c r="B14982" i="2"/>
  <c r="B14981" i="2"/>
  <c r="B14980" i="2"/>
  <c r="B14979" i="2"/>
  <c r="B14978" i="2"/>
  <c r="B14977" i="2"/>
  <c r="B14976" i="2"/>
  <c r="B14975" i="2"/>
  <c r="B14974" i="2"/>
  <c r="B14973" i="2"/>
  <c r="B14972" i="2"/>
  <c r="B14971" i="2"/>
  <c r="B14970" i="2"/>
  <c r="B14969" i="2"/>
  <c r="B14968" i="2"/>
  <c r="B14967" i="2"/>
  <c r="B14966" i="2"/>
  <c r="B14965" i="2"/>
  <c r="B14964" i="2"/>
  <c r="B14963" i="2"/>
  <c r="B14962" i="2"/>
  <c r="B14961" i="2"/>
  <c r="B14960" i="2"/>
  <c r="B14959" i="2"/>
  <c r="B14958" i="2"/>
  <c r="B14957" i="2"/>
  <c r="B14956" i="2"/>
  <c r="B14955" i="2"/>
  <c r="B14954" i="2"/>
  <c r="B14953" i="2"/>
  <c r="B14952" i="2"/>
  <c r="B14951" i="2"/>
  <c r="B14950" i="2"/>
  <c r="B14949" i="2"/>
  <c r="B14948" i="2"/>
  <c r="B14947" i="2"/>
  <c r="B14946" i="2"/>
  <c r="B14945" i="2"/>
  <c r="B14944" i="2"/>
  <c r="B14943" i="2"/>
  <c r="B14942" i="2"/>
  <c r="B14941" i="2"/>
  <c r="B14940" i="2"/>
  <c r="B14939" i="2"/>
  <c r="B14938" i="2"/>
  <c r="B14937" i="2"/>
  <c r="B14936" i="2"/>
  <c r="B14935" i="2"/>
  <c r="B14934" i="2"/>
  <c r="B14933" i="2"/>
  <c r="B14932" i="2"/>
  <c r="B14931" i="2"/>
  <c r="B14930" i="2"/>
  <c r="B14929" i="2"/>
  <c r="B14928" i="2"/>
  <c r="B14927" i="2"/>
  <c r="B14926" i="2"/>
  <c r="B14925" i="2"/>
  <c r="B14924" i="2"/>
  <c r="B14923" i="2"/>
  <c r="B14922" i="2"/>
  <c r="B14921" i="2"/>
  <c r="B14920" i="2"/>
  <c r="B14919" i="2"/>
  <c r="B14918" i="2"/>
  <c r="B14917" i="2"/>
  <c r="B14916" i="2"/>
  <c r="B14915" i="2"/>
  <c r="B14914" i="2"/>
  <c r="B14913" i="2"/>
  <c r="B14912" i="2"/>
  <c r="B14911" i="2"/>
  <c r="B14910" i="2"/>
  <c r="B14909" i="2"/>
  <c r="B14908" i="2"/>
  <c r="B14907" i="2"/>
  <c r="B14906" i="2"/>
  <c r="B14905" i="2"/>
  <c r="B14904" i="2"/>
  <c r="B14903" i="2"/>
  <c r="B14902" i="2"/>
  <c r="B14901" i="2"/>
  <c r="B14900" i="2"/>
  <c r="B14899" i="2"/>
  <c r="B14898" i="2"/>
  <c r="B14897" i="2"/>
  <c r="B14896" i="2"/>
  <c r="B14895" i="2"/>
  <c r="B14894" i="2"/>
  <c r="B14893" i="2"/>
  <c r="B14892" i="2"/>
  <c r="B14891" i="2"/>
  <c r="B14890" i="2"/>
  <c r="B14889" i="2"/>
  <c r="B14888" i="2"/>
  <c r="B14887" i="2"/>
  <c r="B14886" i="2"/>
  <c r="B14885" i="2"/>
  <c r="B14884" i="2"/>
  <c r="B14883" i="2"/>
  <c r="B14882" i="2"/>
  <c r="B14881" i="2"/>
  <c r="B14880" i="2"/>
  <c r="B14879" i="2"/>
  <c r="B14878" i="2"/>
  <c r="B14877" i="2"/>
  <c r="B14876" i="2"/>
  <c r="B14875" i="2"/>
  <c r="B14874" i="2"/>
  <c r="B14873" i="2"/>
  <c r="B14872" i="2"/>
  <c r="B14871" i="2"/>
  <c r="B14870" i="2"/>
  <c r="B14869" i="2"/>
  <c r="B14868" i="2"/>
  <c r="B14867" i="2"/>
  <c r="B14866" i="2"/>
  <c r="B14865" i="2"/>
  <c r="B14864" i="2"/>
  <c r="B14863" i="2"/>
  <c r="B14862" i="2"/>
  <c r="B14861" i="2"/>
  <c r="B14860" i="2"/>
  <c r="B14859" i="2"/>
  <c r="B14858" i="2"/>
  <c r="B14857" i="2"/>
  <c r="B14856" i="2"/>
  <c r="B14855" i="2"/>
  <c r="B14854" i="2"/>
  <c r="B14853" i="2"/>
  <c r="B14852" i="2"/>
  <c r="B14851" i="2"/>
  <c r="B14850" i="2"/>
  <c r="B14849" i="2"/>
  <c r="B14848" i="2"/>
  <c r="B14847" i="2"/>
  <c r="B14846" i="2"/>
  <c r="B14845" i="2"/>
  <c r="B14844" i="2"/>
  <c r="B14843" i="2"/>
  <c r="B14842" i="2"/>
  <c r="B14841" i="2"/>
  <c r="B14840" i="2"/>
  <c r="B14839" i="2"/>
  <c r="B14838" i="2"/>
  <c r="B14837" i="2"/>
  <c r="B14836" i="2"/>
  <c r="B14835" i="2"/>
  <c r="B14834" i="2"/>
  <c r="B14833" i="2"/>
  <c r="B14832" i="2"/>
  <c r="B14831" i="2"/>
  <c r="B14830" i="2"/>
  <c r="B14829" i="2"/>
  <c r="B14828" i="2"/>
  <c r="B14827" i="2"/>
  <c r="B14826" i="2"/>
  <c r="B14825" i="2"/>
  <c r="B14824" i="2"/>
  <c r="B14823" i="2"/>
  <c r="B14822" i="2"/>
  <c r="B14821" i="2"/>
  <c r="B14820" i="2"/>
  <c r="B14819" i="2"/>
  <c r="B14818" i="2"/>
  <c r="B14817" i="2"/>
  <c r="B14816" i="2"/>
  <c r="B14815" i="2"/>
  <c r="B14814" i="2"/>
  <c r="B14813" i="2"/>
  <c r="B14812" i="2"/>
  <c r="B14811" i="2"/>
  <c r="B14810" i="2"/>
  <c r="B14809" i="2"/>
  <c r="B14808" i="2"/>
  <c r="B14807" i="2"/>
  <c r="B14806" i="2"/>
  <c r="B14805" i="2"/>
  <c r="B14804" i="2"/>
  <c r="B14803" i="2"/>
  <c r="B14802" i="2"/>
  <c r="B14801" i="2"/>
  <c r="B14800" i="2"/>
  <c r="B14799" i="2"/>
  <c r="B14798" i="2"/>
  <c r="B14797" i="2"/>
  <c r="B14796" i="2"/>
  <c r="B14795" i="2"/>
  <c r="B14794" i="2"/>
  <c r="B14793" i="2"/>
  <c r="B14792" i="2"/>
  <c r="B14791" i="2"/>
  <c r="B14790" i="2"/>
  <c r="B14789" i="2"/>
  <c r="B14788" i="2"/>
  <c r="B14787" i="2"/>
  <c r="B14786" i="2"/>
  <c r="B14785" i="2"/>
  <c r="B14784" i="2"/>
  <c r="B14783" i="2"/>
  <c r="B14782" i="2"/>
  <c r="B14781" i="2"/>
  <c r="B14780" i="2"/>
  <c r="B14779" i="2"/>
  <c r="B14778" i="2"/>
  <c r="B14777" i="2"/>
  <c r="B14776" i="2"/>
  <c r="B14775" i="2"/>
  <c r="B14774" i="2"/>
  <c r="B14773" i="2"/>
  <c r="B14772" i="2"/>
  <c r="B14771" i="2"/>
  <c r="B14770" i="2"/>
  <c r="B14769" i="2"/>
  <c r="B14768" i="2"/>
  <c r="B14767" i="2"/>
  <c r="B14766" i="2"/>
  <c r="B14765" i="2"/>
  <c r="B14764" i="2"/>
  <c r="B14763" i="2"/>
  <c r="B14762" i="2"/>
  <c r="B14761" i="2"/>
  <c r="B14760" i="2"/>
  <c r="B14759" i="2"/>
  <c r="B14758" i="2"/>
  <c r="B14757" i="2"/>
  <c r="B14756" i="2"/>
  <c r="B14755" i="2"/>
  <c r="B14754" i="2"/>
  <c r="B14753" i="2"/>
  <c r="B14752" i="2"/>
  <c r="B14751" i="2"/>
  <c r="B14750" i="2"/>
  <c r="B14749" i="2"/>
  <c r="B14748" i="2"/>
  <c r="B14747" i="2"/>
  <c r="B14746" i="2"/>
  <c r="B14745" i="2"/>
  <c r="B14744" i="2"/>
  <c r="B14743" i="2"/>
  <c r="B14742" i="2"/>
  <c r="B14741" i="2"/>
  <c r="B14740" i="2"/>
  <c r="B14739" i="2"/>
  <c r="B14738" i="2"/>
  <c r="B14737" i="2"/>
  <c r="B14736" i="2"/>
  <c r="B14735" i="2"/>
  <c r="B14734" i="2"/>
  <c r="B14733" i="2"/>
  <c r="B14732" i="2"/>
  <c r="B14731" i="2"/>
  <c r="B14730" i="2"/>
  <c r="B14729" i="2"/>
  <c r="B14728" i="2"/>
  <c r="B14727" i="2"/>
  <c r="B14726" i="2"/>
  <c r="B14725" i="2"/>
  <c r="B14724" i="2"/>
  <c r="B14723" i="2"/>
  <c r="B14722" i="2"/>
  <c r="B14721" i="2"/>
  <c r="B14720" i="2"/>
  <c r="B14719" i="2"/>
  <c r="B14718" i="2"/>
  <c r="B14717" i="2"/>
  <c r="B14716" i="2"/>
  <c r="B14715" i="2"/>
  <c r="B14714" i="2"/>
  <c r="B14713" i="2"/>
  <c r="B14712" i="2"/>
  <c r="B14711" i="2"/>
  <c r="B14710" i="2"/>
  <c r="B14709" i="2"/>
  <c r="B14708" i="2"/>
  <c r="B14707" i="2"/>
  <c r="B14706" i="2"/>
  <c r="B14705" i="2"/>
  <c r="B14704" i="2"/>
  <c r="B14703" i="2"/>
  <c r="B14702" i="2"/>
  <c r="B14701" i="2"/>
  <c r="B14700" i="2"/>
  <c r="B14699" i="2"/>
  <c r="B14698" i="2"/>
  <c r="B14697" i="2"/>
  <c r="B14696" i="2"/>
  <c r="B14695" i="2"/>
  <c r="B14694" i="2"/>
  <c r="B14693" i="2"/>
  <c r="B14692" i="2"/>
  <c r="B14691" i="2"/>
  <c r="B14690" i="2"/>
  <c r="B14689" i="2"/>
  <c r="B14688" i="2"/>
  <c r="B14687" i="2"/>
  <c r="B14686" i="2"/>
  <c r="B14685" i="2"/>
  <c r="B14684" i="2"/>
  <c r="B14683" i="2"/>
  <c r="B14682" i="2"/>
  <c r="B14681" i="2"/>
  <c r="B14680" i="2"/>
  <c r="B14679" i="2"/>
  <c r="B14678" i="2"/>
  <c r="B14677" i="2"/>
  <c r="B14676" i="2"/>
  <c r="B14675" i="2"/>
  <c r="B14674" i="2"/>
  <c r="B14673" i="2"/>
  <c r="B14672" i="2"/>
  <c r="B14671" i="2"/>
  <c r="B14670" i="2"/>
  <c r="B14669" i="2"/>
  <c r="B14668" i="2"/>
  <c r="B14667" i="2"/>
  <c r="B14666" i="2"/>
  <c r="B14665" i="2"/>
  <c r="B14664" i="2"/>
  <c r="B14663" i="2"/>
  <c r="B14662" i="2"/>
  <c r="B14661" i="2"/>
  <c r="B14660" i="2"/>
  <c r="B14659" i="2"/>
  <c r="B14658" i="2"/>
  <c r="B14657" i="2"/>
  <c r="B14656" i="2"/>
  <c r="B14655" i="2"/>
  <c r="B14654" i="2"/>
  <c r="B14653" i="2"/>
  <c r="B14652" i="2"/>
  <c r="B14651" i="2"/>
  <c r="B14650" i="2"/>
  <c r="B14649" i="2"/>
  <c r="B14648" i="2"/>
  <c r="B14647" i="2"/>
  <c r="B14646" i="2"/>
  <c r="B14645" i="2"/>
  <c r="B14644" i="2"/>
  <c r="B14643" i="2"/>
  <c r="B14642" i="2"/>
  <c r="B14641" i="2"/>
  <c r="B14640" i="2"/>
  <c r="B14639" i="2"/>
  <c r="B14638" i="2"/>
  <c r="B14637" i="2"/>
  <c r="B14636" i="2"/>
  <c r="B14635" i="2"/>
  <c r="B14634" i="2"/>
  <c r="B14633" i="2"/>
  <c r="B14632" i="2"/>
  <c r="B14631" i="2"/>
  <c r="B14630" i="2"/>
  <c r="B14629" i="2"/>
  <c r="B14628" i="2"/>
  <c r="B14627" i="2"/>
  <c r="B14626" i="2"/>
  <c r="B14625" i="2"/>
  <c r="B14624" i="2"/>
  <c r="B14623" i="2"/>
  <c r="B14622" i="2"/>
  <c r="B14621" i="2"/>
  <c r="B14620" i="2"/>
  <c r="B14619" i="2"/>
  <c r="B14618" i="2"/>
  <c r="B14617" i="2"/>
  <c r="B14616" i="2"/>
  <c r="B14615" i="2"/>
  <c r="B14614" i="2"/>
  <c r="B14613" i="2"/>
  <c r="B14612" i="2"/>
  <c r="B14611" i="2"/>
  <c r="B14610" i="2"/>
  <c r="B14609" i="2"/>
  <c r="B14608" i="2"/>
  <c r="B14607" i="2"/>
  <c r="B14606" i="2"/>
  <c r="B14605" i="2"/>
  <c r="B14604" i="2"/>
  <c r="B14603" i="2"/>
  <c r="B14602" i="2"/>
  <c r="B14601" i="2"/>
  <c r="B14600" i="2"/>
  <c r="B14599" i="2"/>
  <c r="B14598" i="2"/>
  <c r="B14597" i="2"/>
  <c r="B14596" i="2"/>
  <c r="B14595" i="2"/>
  <c r="B14594" i="2"/>
  <c r="B14593" i="2"/>
  <c r="B14592" i="2"/>
  <c r="B14591" i="2"/>
  <c r="B14590" i="2"/>
  <c r="B14589" i="2"/>
  <c r="B14588" i="2"/>
  <c r="B14587" i="2"/>
  <c r="B14586" i="2"/>
  <c r="B14585" i="2"/>
  <c r="B14584" i="2"/>
  <c r="B14583" i="2"/>
  <c r="B14582" i="2"/>
  <c r="B14581" i="2"/>
  <c r="B14580" i="2"/>
  <c r="B14579" i="2"/>
  <c r="B14578" i="2"/>
  <c r="B14577" i="2"/>
  <c r="B14576" i="2"/>
  <c r="B14575" i="2"/>
  <c r="B14574" i="2"/>
  <c r="B14573" i="2"/>
  <c r="B14572" i="2"/>
  <c r="B14571" i="2"/>
  <c r="B14570" i="2"/>
  <c r="B14569" i="2"/>
  <c r="B14568" i="2"/>
  <c r="B14567" i="2"/>
  <c r="B14566" i="2"/>
  <c r="B14565" i="2"/>
  <c r="B14564" i="2"/>
  <c r="B14563" i="2"/>
  <c r="B14562" i="2"/>
  <c r="B14561" i="2"/>
  <c r="B14560" i="2"/>
  <c r="B14559" i="2"/>
  <c r="B14558" i="2"/>
  <c r="B14557" i="2"/>
  <c r="B14556" i="2"/>
  <c r="B14555" i="2"/>
  <c r="B14554" i="2"/>
  <c r="B14553" i="2"/>
  <c r="B14552" i="2"/>
  <c r="B14551" i="2"/>
  <c r="B14550" i="2"/>
  <c r="B14549" i="2"/>
  <c r="B14548" i="2"/>
  <c r="B14547" i="2"/>
  <c r="B14546" i="2"/>
  <c r="B14545" i="2"/>
  <c r="B14544" i="2"/>
  <c r="B14543" i="2"/>
  <c r="B14542" i="2"/>
  <c r="B14541" i="2"/>
  <c r="B14540" i="2"/>
  <c r="B14539" i="2"/>
  <c r="B14538" i="2"/>
  <c r="B14537" i="2"/>
  <c r="B14536" i="2"/>
  <c r="B14535" i="2"/>
  <c r="B14534" i="2"/>
  <c r="B14533" i="2"/>
  <c r="B14532" i="2"/>
  <c r="B14531" i="2"/>
  <c r="B14530" i="2"/>
  <c r="B14529" i="2"/>
  <c r="B14528" i="2"/>
  <c r="B14527" i="2"/>
  <c r="B14526" i="2"/>
  <c r="B14525" i="2"/>
  <c r="B14524" i="2"/>
  <c r="B14523" i="2"/>
  <c r="B14522" i="2"/>
  <c r="B14521" i="2"/>
  <c r="B14520" i="2"/>
  <c r="B14519" i="2"/>
  <c r="B14518" i="2"/>
  <c r="B14517" i="2"/>
  <c r="B14516" i="2"/>
  <c r="B14515" i="2"/>
  <c r="B14514" i="2"/>
  <c r="B14513" i="2"/>
  <c r="B14512" i="2"/>
  <c r="B14511" i="2"/>
  <c r="B14510" i="2"/>
  <c r="B14509" i="2"/>
  <c r="B14508" i="2"/>
  <c r="B14507" i="2"/>
  <c r="B14506" i="2"/>
  <c r="B14505" i="2"/>
  <c r="B14504" i="2"/>
  <c r="B14503" i="2"/>
  <c r="B14502" i="2"/>
  <c r="B14501" i="2"/>
  <c r="B14500" i="2"/>
  <c r="B14499" i="2"/>
  <c r="B14498" i="2"/>
  <c r="B14497" i="2"/>
  <c r="B14496" i="2"/>
  <c r="B14495" i="2"/>
  <c r="B14494" i="2"/>
  <c r="B14493" i="2"/>
  <c r="B14492" i="2"/>
  <c r="B14491" i="2"/>
  <c r="B14490" i="2"/>
  <c r="B14489" i="2"/>
  <c r="B14488" i="2"/>
  <c r="B14487" i="2"/>
  <c r="B14486" i="2"/>
  <c r="B14485" i="2"/>
  <c r="B14484" i="2"/>
  <c r="B14483" i="2"/>
  <c r="B14482" i="2"/>
  <c r="B14481" i="2"/>
  <c r="B14480" i="2"/>
  <c r="B14479" i="2"/>
  <c r="B14478" i="2"/>
  <c r="B14477" i="2"/>
  <c r="B14476" i="2"/>
  <c r="B14475" i="2"/>
  <c r="B14474" i="2"/>
  <c r="B14473" i="2"/>
  <c r="B14472" i="2"/>
  <c r="B14471" i="2"/>
  <c r="B14470" i="2"/>
  <c r="B14469" i="2"/>
  <c r="B14468" i="2"/>
  <c r="B14467" i="2"/>
  <c r="B14466" i="2"/>
  <c r="B14465" i="2"/>
  <c r="B14464" i="2"/>
  <c r="B14463" i="2"/>
  <c r="B14462" i="2"/>
  <c r="B14461" i="2"/>
  <c r="B14460" i="2"/>
  <c r="B14459" i="2"/>
  <c r="B14458" i="2"/>
  <c r="B14457" i="2"/>
  <c r="B14456" i="2"/>
  <c r="B14455" i="2"/>
  <c r="B14454" i="2"/>
  <c r="B14453" i="2"/>
  <c r="B14452" i="2"/>
  <c r="B14451" i="2"/>
  <c r="B14450" i="2"/>
  <c r="B14449" i="2"/>
  <c r="B14448" i="2"/>
  <c r="B14447" i="2"/>
  <c r="B14446" i="2"/>
  <c r="B14445" i="2"/>
  <c r="B14444" i="2"/>
  <c r="B14443" i="2"/>
  <c r="B14442" i="2"/>
  <c r="B14441" i="2"/>
  <c r="B14440" i="2"/>
  <c r="B14439" i="2"/>
  <c r="B14438" i="2"/>
  <c r="B14437" i="2"/>
  <c r="B14436" i="2"/>
  <c r="B14435" i="2"/>
  <c r="B14434" i="2"/>
  <c r="B14433" i="2"/>
  <c r="B14432" i="2"/>
  <c r="B14431" i="2"/>
  <c r="B14430" i="2"/>
  <c r="B14429" i="2"/>
  <c r="B14428" i="2"/>
  <c r="B14427" i="2"/>
  <c r="B14426" i="2"/>
  <c r="B14425" i="2"/>
  <c r="B14424" i="2"/>
  <c r="B14423" i="2"/>
  <c r="B14422" i="2"/>
  <c r="B14421" i="2"/>
  <c r="B14420" i="2"/>
  <c r="B14419" i="2"/>
  <c r="B14418" i="2"/>
  <c r="B14417" i="2"/>
  <c r="B14416" i="2"/>
  <c r="B14415" i="2"/>
  <c r="B14414" i="2"/>
  <c r="B14413" i="2"/>
  <c r="B14412" i="2"/>
  <c r="B14411" i="2"/>
  <c r="B14410" i="2"/>
  <c r="B14409" i="2"/>
  <c r="B14408" i="2"/>
  <c r="B14407" i="2"/>
  <c r="B14406" i="2"/>
  <c r="B14405" i="2"/>
  <c r="B14404" i="2"/>
  <c r="B14403" i="2"/>
  <c r="B14402" i="2"/>
  <c r="B14401" i="2"/>
  <c r="B14400" i="2"/>
  <c r="B14399" i="2"/>
  <c r="B14398" i="2"/>
  <c r="B14397" i="2"/>
  <c r="B14396" i="2"/>
  <c r="B14395" i="2"/>
  <c r="B14394" i="2"/>
  <c r="B14393" i="2"/>
  <c r="B14392" i="2"/>
  <c r="B14391" i="2"/>
  <c r="B14390" i="2"/>
  <c r="B14389" i="2"/>
  <c r="B14388" i="2"/>
  <c r="B14387" i="2"/>
  <c r="B14386" i="2"/>
  <c r="B14385" i="2"/>
  <c r="B14384" i="2"/>
  <c r="B14383" i="2"/>
  <c r="B14382" i="2"/>
  <c r="B14381" i="2"/>
  <c r="B14380" i="2"/>
  <c r="B14379" i="2"/>
  <c r="B14378" i="2"/>
  <c r="B14377" i="2"/>
  <c r="B14376" i="2"/>
  <c r="B14375" i="2"/>
  <c r="B14374" i="2"/>
  <c r="B14373" i="2"/>
  <c r="B14372" i="2"/>
  <c r="B14371" i="2"/>
  <c r="B14370" i="2"/>
  <c r="B14369" i="2"/>
  <c r="B14368" i="2"/>
  <c r="B14367" i="2"/>
  <c r="B14366" i="2"/>
  <c r="B14365" i="2"/>
  <c r="B14364" i="2"/>
  <c r="B14363" i="2"/>
  <c r="B14362" i="2"/>
  <c r="B14361" i="2"/>
  <c r="B14360" i="2"/>
  <c r="B14359" i="2"/>
  <c r="B14358" i="2"/>
  <c r="B14357" i="2"/>
  <c r="B14356" i="2"/>
  <c r="B14355" i="2"/>
  <c r="B14354" i="2"/>
  <c r="B14353" i="2"/>
  <c r="B14352" i="2"/>
  <c r="B14351" i="2"/>
  <c r="B14350" i="2"/>
  <c r="B14349" i="2"/>
  <c r="B14348" i="2"/>
  <c r="B14347" i="2"/>
  <c r="B14346" i="2"/>
  <c r="B14345" i="2"/>
  <c r="B14344" i="2"/>
  <c r="B14343" i="2"/>
  <c r="B14342" i="2"/>
  <c r="B14341" i="2"/>
  <c r="B14340" i="2"/>
  <c r="B14339" i="2"/>
  <c r="B14338" i="2"/>
  <c r="B14337" i="2"/>
  <c r="B14336" i="2"/>
  <c r="B14335" i="2"/>
  <c r="B14334" i="2"/>
  <c r="B14333" i="2"/>
  <c r="B14332" i="2"/>
  <c r="B14331" i="2"/>
  <c r="B14330" i="2"/>
  <c r="B14329" i="2"/>
  <c r="B14328" i="2"/>
  <c r="B14327" i="2"/>
  <c r="B14326" i="2"/>
  <c r="B14325" i="2"/>
  <c r="B14324" i="2"/>
  <c r="B14323" i="2"/>
  <c r="B14322" i="2"/>
  <c r="B14321" i="2"/>
  <c r="B14320" i="2"/>
  <c r="B14319" i="2"/>
  <c r="B14318" i="2"/>
  <c r="B14317" i="2"/>
  <c r="B14316" i="2"/>
  <c r="B14315" i="2"/>
  <c r="B14314" i="2"/>
  <c r="B14313" i="2"/>
  <c r="B14312" i="2"/>
  <c r="B14311" i="2"/>
  <c r="B14310" i="2"/>
  <c r="B14309" i="2"/>
  <c r="B14308" i="2"/>
  <c r="B14307" i="2"/>
  <c r="B14306" i="2"/>
  <c r="B14305" i="2"/>
  <c r="B14304" i="2"/>
  <c r="B14303" i="2"/>
  <c r="B14302" i="2"/>
  <c r="B14301" i="2"/>
  <c r="B14300" i="2"/>
  <c r="B14299" i="2"/>
  <c r="B14298" i="2"/>
  <c r="B14297" i="2"/>
  <c r="B14296" i="2"/>
  <c r="B14295" i="2"/>
  <c r="B14294" i="2"/>
  <c r="B14293" i="2"/>
  <c r="B14292" i="2"/>
  <c r="B14291" i="2"/>
  <c r="B14290" i="2"/>
  <c r="B14289" i="2"/>
  <c r="B14288" i="2"/>
  <c r="B14287" i="2"/>
  <c r="B14286" i="2"/>
  <c r="B14285" i="2"/>
  <c r="B14284" i="2"/>
  <c r="B14283" i="2"/>
  <c r="B14282" i="2"/>
  <c r="B14281" i="2"/>
  <c r="B14280" i="2"/>
  <c r="B14279" i="2"/>
  <c r="B14278" i="2"/>
  <c r="B14277" i="2"/>
  <c r="B14276" i="2"/>
  <c r="B14275" i="2"/>
  <c r="B14274" i="2"/>
  <c r="B14273" i="2"/>
  <c r="B14272" i="2"/>
  <c r="B14271" i="2"/>
  <c r="B14270" i="2"/>
  <c r="B14269" i="2"/>
  <c r="B14268" i="2"/>
  <c r="B14267" i="2"/>
  <c r="B14266" i="2"/>
  <c r="B14265" i="2"/>
  <c r="B14264" i="2"/>
  <c r="B14263" i="2"/>
  <c r="B14262" i="2"/>
  <c r="B14261" i="2"/>
  <c r="B14260" i="2"/>
  <c r="B14259" i="2"/>
  <c r="B14258" i="2"/>
  <c r="B14257" i="2"/>
  <c r="B14256" i="2"/>
  <c r="B14255" i="2"/>
  <c r="B14254" i="2"/>
  <c r="B14253" i="2"/>
  <c r="B14252" i="2"/>
  <c r="B14251" i="2"/>
  <c r="B14250" i="2"/>
  <c r="B14249" i="2"/>
  <c r="B14248" i="2"/>
  <c r="B14247" i="2"/>
  <c r="B14246" i="2"/>
  <c r="B14245" i="2"/>
  <c r="B14244" i="2"/>
  <c r="B14243" i="2"/>
  <c r="B14242" i="2"/>
  <c r="B14241" i="2"/>
  <c r="B14240" i="2"/>
  <c r="B14239" i="2"/>
  <c r="B14238" i="2"/>
  <c r="B14237" i="2"/>
  <c r="B14236" i="2"/>
  <c r="B14235" i="2"/>
  <c r="B14234" i="2"/>
  <c r="B14233" i="2"/>
  <c r="B14232" i="2"/>
  <c r="B14231" i="2"/>
  <c r="B14230" i="2"/>
  <c r="B14229" i="2"/>
  <c r="B14228" i="2"/>
  <c r="B14227" i="2"/>
  <c r="B14226" i="2"/>
  <c r="B14225" i="2"/>
  <c r="B14224" i="2"/>
  <c r="B14223" i="2"/>
  <c r="B14222" i="2"/>
  <c r="B14221" i="2"/>
  <c r="B14220" i="2"/>
  <c r="B14219" i="2"/>
  <c r="B14218" i="2"/>
  <c r="B14217" i="2"/>
  <c r="B14216" i="2"/>
  <c r="B14215" i="2"/>
  <c r="B14214" i="2"/>
  <c r="B14213" i="2"/>
  <c r="B14212" i="2"/>
  <c r="B14211" i="2"/>
  <c r="B14210" i="2"/>
  <c r="B14209" i="2"/>
  <c r="B14208" i="2"/>
  <c r="B14207" i="2"/>
  <c r="B14206" i="2"/>
  <c r="B14205" i="2"/>
  <c r="B14204" i="2"/>
  <c r="B14203" i="2"/>
  <c r="B14202" i="2"/>
  <c r="B14201" i="2"/>
  <c r="B14200" i="2"/>
  <c r="B14199" i="2"/>
  <c r="B14198" i="2"/>
  <c r="B14197" i="2"/>
  <c r="B14196" i="2"/>
  <c r="B14195" i="2"/>
  <c r="B14194" i="2"/>
  <c r="B14193" i="2"/>
  <c r="B14192" i="2"/>
  <c r="B14191" i="2"/>
  <c r="B14190" i="2"/>
  <c r="B14189" i="2"/>
  <c r="B14188" i="2"/>
  <c r="B14187" i="2"/>
  <c r="B14186" i="2"/>
  <c r="B14185" i="2"/>
  <c r="B14184" i="2"/>
  <c r="B14183" i="2"/>
  <c r="B14182" i="2"/>
  <c r="B14181" i="2"/>
  <c r="B14180" i="2"/>
  <c r="B14179" i="2"/>
  <c r="B14178" i="2"/>
  <c r="B14177" i="2"/>
  <c r="B14176" i="2"/>
  <c r="B14175" i="2"/>
  <c r="B14174" i="2"/>
  <c r="B14173" i="2"/>
  <c r="B14172" i="2"/>
  <c r="B14171" i="2"/>
  <c r="B14170" i="2"/>
  <c r="B14169" i="2"/>
  <c r="B14168" i="2"/>
  <c r="B14167" i="2"/>
  <c r="B14166" i="2"/>
  <c r="B14165" i="2"/>
  <c r="B14164" i="2"/>
  <c r="B14163" i="2"/>
  <c r="B14162" i="2"/>
  <c r="B14161" i="2"/>
  <c r="B14160" i="2"/>
  <c r="B14159" i="2"/>
  <c r="B14158" i="2"/>
  <c r="B14157" i="2"/>
  <c r="B14156" i="2"/>
  <c r="B14155" i="2"/>
  <c r="B14154" i="2"/>
  <c r="B14153" i="2"/>
  <c r="B14152" i="2"/>
  <c r="B14151" i="2"/>
  <c r="B14150" i="2"/>
  <c r="B14149" i="2"/>
  <c r="B14148" i="2"/>
  <c r="B14147" i="2"/>
  <c r="B14146" i="2"/>
  <c r="B14145" i="2"/>
  <c r="B14144" i="2"/>
  <c r="B14143" i="2"/>
  <c r="B14142" i="2"/>
  <c r="B14141" i="2"/>
  <c r="B14140" i="2"/>
  <c r="B14139" i="2"/>
  <c r="B14138" i="2"/>
  <c r="B14137" i="2"/>
  <c r="B14136" i="2"/>
  <c r="B14135" i="2"/>
  <c r="B14134" i="2"/>
  <c r="B14133" i="2"/>
  <c r="B14132" i="2"/>
  <c r="B14131" i="2"/>
  <c r="B14130" i="2"/>
  <c r="B14129" i="2"/>
  <c r="B14128" i="2"/>
  <c r="B14127" i="2"/>
  <c r="B14126" i="2"/>
  <c r="B14125" i="2"/>
  <c r="B14124" i="2"/>
  <c r="B14123" i="2"/>
  <c r="B14122" i="2"/>
  <c r="B14121" i="2"/>
  <c r="B14120" i="2"/>
  <c r="B14119" i="2"/>
  <c r="B14118" i="2"/>
  <c r="B14117" i="2"/>
  <c r="B14116" i="2"/>
  <c r="B14115" i="2"/>
  <c r="B14114" i="2"/>
  <c r="B14113" i="2"/>
  <c r="B14112" i="2"/>
  <c r="B14111" i="2"/>
  <c r="B14110" i="2"/>
  <c r="B14109" i="2"/>
  <c r="B14108" i="2"/>
  <c r="B14107" i="2"/>
  <c r="B14106" i="2"/>
  <c r="B14105" i="2"/>
  <c r="B14104" i="2"/>
  <c r="B14103" i="2"/>
  <c r="B14102" i="2"/>
  <c r="B14101" i="2"/>
  <c r="B14100" i="2"/>
  <c r="B14099" i="2"/>
  <c r="B14098" i="2"/>
  <c r="B14097" i="2"/>
  <c r="B14096" i="2"/>
  <c r="B14095" i="2"/>
  <c r="B14094" i="2"/>
  <c r="B14093" i="2"/>
  <c r="B14092" i="2"/>
  <c r="B14091" i="2"/>
  <c r="B14090" i="2"/>
  <c r="B14089" i="2"/>
  <c r="B14088" i="2"/>
  <c r="B14087" i="2"/>
  <c r="B14086" i="2"/>
  <c r="B14085" i="2"/>
  <c r="B14084" i="2"/>
  <c r="B14083" i="2"/>
  <c r="B14082" i="2"/>
  <c r="B14081" i="2"/>
  <c r="B14080" i="2"/>
  <c r="B14079" i="2"/>
  <c r="B14078" i="2"/>
  <c r="B14077" i="2"/>
  <c r="B14076" i="2"/>
  <c r="B14075" i="2"/>
  <c r="B14074" i="2"/>
  <c r="B14073" i="2"/>
  <c r="B14072" i="2"/>
  <c r="B14071" i="2"/>
  <c r="B14070" i="2"/>
  <c r="B14069" i="2"/>
  <c r="B14068" i="2"/>
  <c r="B14067" i="2"/>
  <c r="B14066" i="2"/>
  <c r="B14065" i="2"/>
  <c r="B14064" i="2"/>
  <c r="B14063" i="2"/>
  <c r="B14062" i="2"/>
  <c r="B14061" i="2"/>
  <c r="B14060" i="2"/>
  <c r="B14059" i="2"/>
  <c r="B14058" i="2"/>
  <c r="B14057" i="2"/>
  <c r="B14056" i="2"/>
  <c r="B14055" i="2"/>
  <c r="B14054" i="2"/>
  <c r="B14053" i="2"/>
  <c r="B14052" i="2"/>
  <c r="B14051" i="2"/>
  <c r="B14050" i="2"/>
  <c r="B14049" i="2"/>
  <c r="B14048" i="2"/>
  <c r="B14047" i="2"/>
  <c r="B14046" i="2"/>
  <c r="B14045" i="2"/>
  <c r="B14044" i="2"/>
  <c r="B14043" i="2"/>
  <c r="B14042" i="2"/>
  <c r="B14041" i="2"/>
  <c r="B14040" i="2"/>
  <c r="B14039" i="2"/>
  <c r="B14038" i="2"/>
  <c r="B14037" i="2"/>
  <c r="B14036" i="2"/>
  <c r="B14035" i="2"/>
  <c r="B14034" i="2"/>
  <c r="B14033" i="2"/>
  <c r="B14032" i="2"/>
  <c r="B14031" i="2"/>
  <c r="B14030" i="2"/>
  <c r="B14029" i="2"/>
  <c r="B14028" i="2"/>
  <c r="B14027" i="2"/>
  <c r="B14026" i="2"/>
  <c r="B14025" i="2"/>
  <c r="B14024" i="2"/>
  <c r="B14023" i="2"/>
  <c r="B14022" i="2"/>
  <c r="B14021" i="2"/>
  <c r="B14020" i="2"/>
  <c r="B14019" i="2"/>
  <c r="B14018" i="2"/>
  <c r="B14017" i="2"/>
  <c r="B14016" i="2"/>
  <c r="B14015" i="2"/>
  <c r="B14014" i="2"/>
  <c r="B14013" i="2"/>
  <c r="B14012" i="2"/>
  <c r="B14011" i="2"/>
  <c r="B14010" i="2"/>
  <c r="B14009" i="2"/>
  <c r="B14008" i="2"/>
  <c r="B14007" i="2"/>
  <c r="B14006" i="2"/>
  <c r="B14005" i="2"/>
  <c r="B14004" i="2"/>
  <c r="B14003" i="2"/>
  <c r="B14002" i="2"/>
  <c r="B14001" i="2"/>
  <c r="B14000" i="2"/>
  <c r="B13999" i="2"/>
  <c r="B13998" i="2"/>
  <c r="B13997" i="2"/>
  <c r="B13996" i="2"/>
  <c r="B13995" i="2"/>
  <c r="B13994" i="2"/>
  <c r="B13993" i="2"/>
  <c r="B13992" i="2"/>
  <c r="B13991" i="2"/>
  <c r="B13990" i="2"/>
  <c r="B13989" i="2"/>
  <c r="B13988" i="2"/>
  <c r="B13987" i="2"/>
  <c r="B13986" i="2"/>
  <c r="B13985" i="2"/>
  <c r="B13984" i="2"/>
  <c r="B13983" i="2"/>
  <c r="B13982" i="2"/>
  <c r="B13981" i="2"/>
  <c r="B13980" i="2"/>
  <c r="B13979" i="2"/>
  <c r="B13978" i="2"/>
  <c r="B13977" i="2"/>
  <c r="B13976" i="2"/>
  <c r="B13975" i="2"/>
  <c r="B13974" i="2"/>
  <c r="B13973" i="2"/>
  <c r="B13972" i="2"/>
  <c r="B13971" i="2"/>
  <c r="B13970" i="2"/>
  <c r="B13969" i="2"/>
  <c r="B13968" i="2"/>
  <c r="B13967" i="2"/>
  <c r="B13966" i="2"/>
  <c r="B13965" i="2"/>
  <c r="B13964" i="2"/>
  <c r="B13963" i="2"/>
  <c r="B13962" i="2"/>
  <c r="B13961" i="2"/>
  <c r="B13960" i="2"/>
  <c r="B13959" i="2"/>
  <c r="B13958" i="2"/>
  <c r="B13957" i="2"/>
  <c r="B13956" i="2"/>
  <c r="B13955" i="2"/>
  <c r="B13954" i="2"/>
  <c r="B13953" i="2"/>
  <c r="B13952" i="2"/>
  <c r="B13951" i="2"/>
  <c r="B13950" i="2"/>
  <c r="B13949" i="2"/>
  <c r="B13948" i="2"/>
  <c r="B13947" i="2"/>
  <c r="B13946" i="2"/>
  <c r="B13945" i="2"/>
  <c r="B13944" i="2"/>
  <c r="B13943" i="2"/>
  <c r="B13942" i="2"/>
  <c r="B13941" i="2"/>
  <c r="B13940" i="2"/>
  <c r="B13939" i="2"/>
  <c r="B13938" i="2"/>
  <c r="B13937" i="2"/>
  <c r="B13936" i="2"/>
  <c r="B13935" i="2"/>
  <c r="B13934" i="2"/>
  <c r="B13933" i="2"/>
  <c r="B13932" i="2"/>
  <c r="B13931" i="2"/>
  <c r="B13930" i="2"/>
  <c r="B13929" i="2"/>
  <c r="B13928" i="2"/>
  <c r="B13927" i="2"/>
  <c r="B13926" i="2"/>
  <c r="B13925" i="2"/>
  <c r="B13924" i="2"/>
  <c r="B13923" i="2"/>
  <c r="B13922" i="2"/>
  <c r="B13921" i="2"/>
  <c r="B13920" i="2"/>
  <c r="B13919" i="2"/>
  <c r="B13918" i="2"/>
  <c r="B13917" i="2"/>
  <c r="B13916" i="2"/>
  <c r="B13915" i="2"/>
  <c r="B13914" i="2"/>
  <c r="B13913" i="2"/>
  <c r="B13912" i="2"/>
  <c r="B13911" i="2"/>
  <c r="B13910" i="2"/>
  <c r="B13909" i="2"/>
  <c r="B13908" i="2"/>
  <c r="B13907" i="2"/>
  <c r="B13906" i="2"/>
  <c r="B13905" i="2"/>
  <c r="B13904" i="2"/>
  <c r="B13903" i="2"/>
  <c r="B13902" i="2"/>
  <c r="B13901" i="2"/>
  <c r="B13900" i="2"/>
  <c r="B13899" i="2"/>
  <c r="B13898" i="2"/>
  <c r="B13897" i="2"/>
  <c r="B13896" i="2"/>
  <c r="B13895" i="2"/>
  <c r="B13894" i="2"/>
  <c r="B13893" i="2"/>
  <c r="B13892" i="2"/>
  <c r="B13891" i="2"/>
  <c r="B13890" i="2"/>
  <c r="B13889" i="2"/>
  <c r="B13888" i="2"/>
  <c r="B13887" i="2"/>
  <c r="B13886" i="2"/>
  <c r="B13885" i="2"/>
  <c r="B13884" i="2"/>
  <c r="B13883" i="2"/>
  <c r="B13882" i="2"/>
  <c r="B13881" i="2"/>
  <c r="B13880" i="2"/>
  <c r="B13879" i="2"/>
  <c r="B13878" i="2"/>
  <c r="B13877" i="2"/>
  <c r="B13876" i="2"/>
  <c r="B13875" i="2"/>
  <c r="B13874" i="2"/>
  <c r="B13873" i="2"/>
  <c r="B13872" i="2"/>
  <c r="B13871" i="2"/>
  <c r="B13870" i="2"/>
  <c r="B13869" i="2"/>
  <c r="B13868" i="2"/>
  <c r="B13867" i="2"/>
  <c r="B13866" i="2"/>
  <c r="B13865" i="2"/>
  <c r="B13864" i="2"/>
  <c r="B13863" i="2"/>
  <c r="B13862" i="2"/>
  <c r="B13861" i="2"/>
  <c r="B13860" i="2"/>
  <c r="B13859" i="2"/>
  <c r="B13858" i="2"/>
  <c r="B13857" i="2"/>
  <c r="B13856" i="2"/>
  <c r="B13855" i="2"/>
  <c r="B13854" i="2"/>
  <c r="B13853" i="2"/>
  <c r="B13852" i="2"/>
  <c r="B13851" i="2"/>
  <c r="B13850" i="2"/>
  <c r="B13849" i="2"/>
  <c r="B13848" i="2"/>
  <c r="B13847" i="2"/>
  <c r="B13846" i="2"/>
  <c r="B13845" i="2"/>
  <c r="B13844" i="2"/>
  <c r="B13843" i="2"/>
  <c r="B13842" i="2"/>
  <c r="B13841" i="2"/>
  <c r="B13840" i="2"/>
  <c r="B13839" i="2"/>
  <c r="B13838" i="2"/>
  <c r="B13837" i="2"/>
  <c r="B13836" i="2"/>
  <c r="B13835" i="2"/>
  <c r="B13834" i="2"/>
  <c r="B13833" i="2"/>
  <c r="B13832" i="2"/>
  <c r="B13831" i="2"/>
  <c r="B13830" i="2"/>
  <c r="B13829" i="2"/>
  <c r="B13828" i="2"/>
  <c r="B13827" i="2"/>
  <c r="B13826" i="2"/>
  <c r="B13825" i="2"/>
  <c r="B13824" i="2"/>
  <c r="B13823" i="2"/>
  <c r="B13822" i="2"/>
  <c r="B13821" i="2"/>
  <c r="B13820" i="2"/>
  <c r="B13819" i="2"/>
  <c r="B13818" i="2"/>
  <c r="B13817" i="2"/>
  <c r="B13816" i="2"/>
  <c r="B13815" i="2"/>
  <c r="B13814" i="2"/>
  <c r="B13813" i="2"/>
  <c r="B13812" i="2"/>
  <c r="B13811" i="2"/>
  <c r="B13810" i="2"/>
  <c r="B13809" i="2"/>
  <c r="B13808" i="2"/>
  <c r="B13807" i="2"/>
  <c r="B13806" i="2"/>
  <c r="B13805" i="2"/>
  <c r="B13804" i="2"/>
  <c r="B13803" i="2"/>
  <c r="B13802" i="2"/>
  <c r="B13801" i="2"/>
  <c r="B13800" i="2"/>
  <c r="B13799" i="2"/>
  <c r="B13798" i="2"/>
  <c r="B13797" i="2"/>
  <c r="B13796" i="2"/>
  <c r="B13795" i="2"/>
  <c r="B13794" i="2"/>
  <c r="B13793" i="2"/>
  <c r="B13792" i="2"/>
  <c r="B13791" i="2"/>
  <c r="B13790" i="2"/>
  <c r="B13789" i="2"/>
  <c r="B13788" i="2"/>
  <c r="B13787" i="2"/>
  <c r="B13786" i="2"/>
  <c r="B13785" i="2"/>
  <c r="B13784" i="2"/>
  <c r="B13783" i="2"/>
  <c r="B13782" i="2"/>
  <c r="B13781" i="2"/>
  <c r="B13780" i="2"/>
  <c r="B13779" i="2"/>
  <c r="B13778" i="2"/>
  <c r="B13777" i="2"/>
  <c r="B13776" i="2"/>
  <c r="B13775" i="2"/>
  <c r="B13774" i="2"/>
  <c r="B13773" i="2"/>
  <c r="B13772" i="2"/>
  <c r="B13771" i="2"/>
  <c r="B13770" i="2"/>
  <c r="B13769" i="2"/>
  <c r="B13768" i="2"/>
  <c r="B13767" i="2"/>
  <c r="B13766" i="2"/>
  <c r="B13765" i="2"/>
  <c r="B13764" i="2"/>
  <c r="B13763" i="2"/>
  <c r="B13762" i="2"/>
  <c r="B13761" i="2"/>
  <c r="B13760" i="2"/>
  <c r="B13759" i="2"/>
  <c r="B13758" i="2"/>
  <c r="B13757" i="2"/>
  <c r="B13756" i="2"/>
  <c r="B13755" i="2"/>
  <c r="B13754" i="2"/>
  <c r="B13753" i="2"/>
  <c r="B13752" i="2"/>
  <c r="B13751" i="2"/>
  <c r="B13750" i="2"/>
  <c r="B13749" i="2"/>
  <c r="B13748" i="2"/>
  <c r="B13747" i="2"/>
  <c r="B13746" i="2"/>
  <c r="B13745" i="2"/>
  <c r="B13744" i="2"/>
  <c r="B13743" i="2"/>
  <c r="B13742" i="2"/>
  <c r="B13741" i="2"/>
  <c r="B13740" i="2"/>
  <c r="B13739" i="2"/>
  <c r="B13738" i="2"/>
  <c r="B13737" i="2"/>
  <c r="B13736" i="2"/>
  <c r="B13735" i="2"/>
  <c r="B13734" i="2"/>
  <c r="B13733" i="2"/>
  <c r="B13732" i="2"/>
  <c r="B13731" i="2"/>
  <c r="B13730" i="2"/>
  <c r="B13729" i="2"/>
  <c r="B13728" i="2"/>
  <c r="B13727" i="2"/>
  <c r="B13726" i="2"/>
  <c r="B13725" i="2"/>
  <c r="B13724" i="2"/>
  <c r="B13723" i="2"/>
  <c r="B13722" i="2"/>
  <c r="B13721" i="2"/>
  <c r="B13720" i="2"/>
  <c r="B13719" i="2"/>
  <c r="B13718" i="2"/>
  <c r="B13717" i="2"/>
  <c r="B13716" i="2"/>
  <c r="B13715" i="2"/>
  <c r="B13714" i="2"/>
  <c r="B13713" i="2"/>
  <c r="B13712" i="2"/>
  <c r="B13711" i="2"/>
  <c r="B13710" i="2"/>
  <c r="B13709" i="2"/>
  <c r="B13708" i="2"/>
  <c r="B13707" i="2"/>
  <c r="B13706" i="2"/>
  <c r="B13705" i="2"/>
  <c r="B13704" i="2"/>
  <c r="B13703" i="2"/>
  <c r="B13702" i="2"/>
  <c r="B13701" i="2"/>
  <c r="B13700" i="2"/>
  <c r="B13699" i="2"/>
  <c r="B13698" i="2"/>
  <c r="B13697" i="2"/>
  <c r="B13696" i="2"/>
  <c r="B13695" i="2"/>
  <c r="B13694" i="2"/>
  <c r="B13693" i="2"/>
  <c r="B13692" i="2"/>
  <c r="B13691" i="2"/>
  <c r="B13690" i="2"/>
  <c r="B13689" i="2"/>
  <c r="B13688" i="2"/>
  <c r="B13687" i="2"/>
  <c r="B13686" i="2"/>
  <c r="B13685" i="2"/>
  <c r="B13684" i="2"/>
  <c r="B13683" i="2"/>
  <c r="B13682" i="2"/>
  <c r="B13681" i="2"/>
  <c r="B13680" i="2"/>
  <c r="B13679" i="2"/>
  <c r="B13678" i="2"/>
  <c r="B13677" i="2"/>
  <c r="B13676" i="2"/>
  <c r="B13675" i="2"/>
  <c r="B13674" i="2"/>
  <c r="B13673" i="2"/>
  <c r="B13672" i="2"/>
  <c r="B13671" i="2"/>
  <c r="B13670" i="2"/>
  <c r="B13669" i="2"/>
  <c r="B13668" i="2"/>
  <c r="B13667" i="2"/>
  <c r="B13666" i="2"/>
  <c r="B13665" i="2"/>
  <c r="B13664" i="2"/>
  <c r="B13663" i="2"/>
  <c r="B13662" i="2"/>
  <c r="B13661" i="2"/>
  <c r="B13660" i="2"/>
  <c r="B13659" i="2"/>
  <c r="B13658" i="2"/>
  <c r="B13657" i="2"/>
  <c r="B13656" i="2"/>
  <c r="B13655" i="2"/>
  <c r="B13654" i="2"/>
  <c r="B13653" i="2"/>
  <c r="B13652" i="2"/>
  <c r="B13651" i="2"/>
  <c r="B13650" i="2"/>
  <c r="B13649" i="2"/>
  <c r="B13648" i="2"/>
  <c r="B13647" i="2"/>
  <c r="B13646" i="2"/>
  <c r="B13645" i="2"/>
  <c r="B13644" i="2"/>
  <c r="B13643" i="2"/>
  <c r="B13642" i="2"/>
  <c r="B13641" i="2"/>
  <c r="B13640" i="2"/>
  <c r="B13639" i="2"/>
  <c r="B13638" i="2"/>
  <c r="B13637" i="2"/>
  <c r="B13636" i="2"/>
  <c r="B13635" i="2"/>
  <c r="B13634" i="2"/>
  <c r="B13633" i="2"/>
  <c r="B13632" i="2"/>
  <c r="B13631" i="2"/>
  <c r="B13630" i="2"/>
  <c r="B13629" i="2"/>
  <c r="B13628" i="2"/>
  <c r="B13627" i="2"/>
  <c r="B13626" i="2"/>
  <c r="B13625" i="2"/>
  <c r="B13624" i="2"/>
  <c r="B13623" i="2"/>
  <c r="B13622" i="2"/>
  <c r="B13621" i="2"/>
  <c r="B13620" i="2"/>
  <c r="B13619" i="2"/>
  <c r="B13618" i="2"/>
  <c r="B13617" i="2"/>
  <c r="B13616" i="2"/>
  <c r="B13615" i="2"/>
  <c r="B13614" i="2"/>
  <c r="B13613" i="2"/>
  <c r="B13612" i="2"/>
  <c r="B13611" i="2"/>
  <c r="B13610" i="2"/>
  <c r="B13609" i="2"/>
  <c r="B13608" i="2"/>
  <c r="B13607" i="2"/>
  <c r="B13606" i="2"/>
  <c r="B13605" i="2"/>
  <c r="B13604" i="2"/>
  <c r="B13603" i="2"/>
  <c r="B13602" i="2"/>
  <c r="B13601" i="2"/>
  <c r="B13600" i="2"/>
  <c r="B13599" i="2"/>
  <c r="B13598" i="2"/>
  <c r="B13597" i="2"/>
  <c r="B13596" i="2"/>
  <c r="B13595" i="2"/>
  <c r="B13594" i="2"/>
  <c r="B13593" i="2"/>
  <c r="B13592" i="2"/>
  <c r="B13591" i="2"/>
  <c r="B13590" i="2"/>
  <c r="B13589" i="2"/>
  <c r="B13588" i="2"/>
  <c r="B13587" i="2"/>
  <c r="B13586" i="2"/>
  <c r="B13585" i="2"/>
  <c r="B13584" i="2"/>
  <c r="B13583" i="2"/>
  <c r="B13582" i="2"/>
  <c r="B13581" i="2"/>
  <c r="B13580" i="2"/>
  <c r="B13579" i="2"/>
  <c r="B13578" i="2"/>
  <c r="B13577" i="2"/>
  <c r="B13576" i="2"/>
  <c r="B13575" i="2"/>
  <c r="B13574" i="2"/>
  <c r="B13573" i="2"/>
  <c r="B13572" i="2"/>
  <c r="B13571" i="2"/>
  <c r="B13570" i="2"/>
  <c r="B13569" i="2"/>
  <c r="B13568" i="2"/>
  <c r="B13567" i="2"/>
  <c r="B13566" i="2"/>
  <c r="B13565" i="2"/>
  <c r="B13564" i="2"/>
  <c r="B13563" i="2"/>
  <c r="B13562" i="2"/>
  <c r="B13561" i="2"/>
  <c r="B13560" i="2"/>
  <c r="B13559" i="2"/>
  <c r="B13558" i="2"/>
  <c r="B13557" i="2"/>
  <c r="B13556" i="2"/>
  <c r="B13555" i="2"/>
  <c r="B13554" i="2"/>
  <c r="B13553" i="2"/>
  <c r="B13552" i="2"/>
  <c r="B13551" i="2"/>
  <c r="B13550" i="2"/>
  <c r="B13549" i="2"/>
  <c r="B13548" i="2"/>
  <c r="B13547" i="2"/>
  <c r="B13546" i="2"/>
  <c r="B13545" i="2"/>
  <c r="B13544" i="2"/>
  <c r="B13543" i="2"/>
  <c r="B13542" i="2"/>
  <c r="B13541" i="2"/>
  <c r="B13540" i="2"/>
  <c r="B13539" i="2"/>
  <c r="B13538" i="2"/>
  <c r="B13537" i="2"/>
  <c r="B13536" i="2"/>
  <c r="B13535" i="2"/>
  <c r="B13534" i="2"/>
  <c r="B13533" i="2"/>
  <c r="B13532" i="2"/>
  <c r="B13531" i="2"/>
  <c r="B13530" i="2"/>
  <c r="B13529" i="2"/>
  <c r="B13528" i="2"/>
  <c r="B13527" i="2"/>
  <c r="B13526" i="2"/>
  <c r="B13525" i="2"/>
  <c r="B13524" i="2"/>
  <c r="B13523" i="2"/>
  <c r="B13522" i="2"/>
  <c r="B13521" i="2"/>
  <c r="B13520" i="2"/>
  <c r="B13519" i="2"/>
  <c r="B13518" i="2"/>
  <c r="B13517" i="2"/>
  <c r="B13516" i="2"/>
  <c r="B13515" i="2"/>
  <c r="B13514" i="2"/>
  <c r="B13513" i="2"/>
  <c r="B13512" i="2"/>
  <c r="B13511" i="2"/>
  <c r="B13510" i="2"/>
  <c r="B13509" i="2"/>
  <c r="B13508" i="2"/>
  <c r="B13507" i="2"/>
  <c r="B13506" i="2"/>
  <c r="B13505" i="2"/>
  <c r="B13504" i="2"/>
  <c r="B13503" i="2"/>
  <c r="B13502" i="2"/>
  <c r="B13501" i="2"/>
  <c r="B13500" i="2"/>
  <c r="B13499" i="2"/>
  <c r="B13498" i="2"/>
  <c r="B13497" i="2"/>
  <c r="B13496" i="2"/>
  <c r="B13495" i="2"/>
  <c r="B13494" i="2"/>
  <c r="B13493" i="2"/>
  <c r="B13492" i="2"/>
  <c r="B13491" i="2"/>
  <c r="B13490" i="2"/>
  <c r="B13489" i="2"/>
  <c r="B13488" i="2"/>
  <c r="B13487" i="2"/>
  <c r="B13486" i="2"/>
  <c r="B13485" i="2"/>
  <c r="B13484" i="2"/>
  <c r="B13483" i="2"/>
  <c r="B13482" i="2"/>
  <c r="B13481" i="2"/>
  <c r="B13480" i="2"/>
  <c r="B13479" i="2"/>
  <c r="B13478" i="2"/>
  <c r="B13477" i="2"/>
  <c r="B13476" i="2"/>
  <c r="B13475" i="2"/>
  <c r="B13474" i="2"/>
  <c r="B13473" i="2"/>
  <c r="B13472" i="2"/>
  <c r="B13471" i="2"/>
  <c r="B13470" i="2"/>
  <c r="B13469" i="2"/>
  <c r="B13468" i="2"/>
  <c r="B13467" i="2"/>
  <c r="B13466" i="2"/>
  <c r="B13465" i="2"/>
  <c r="B13464" i="2"/>
  <c r="B13463" i="2"/>
  <c r="B13462" i="2"/>
  <c r="B13461" i="2"/>
  <c r="B13460" i="2"/>
  <c r="B13459" i="2"/>
  <c r="B13458" i="2"/>
  <c r="B13457" i="2"/>
  <c r="B13456" i="2"/>
  <c r="B13455" i="2"/>
  <c r="B13454" i="2"/>
  <c r="B13453" i="2"/>
  <c r="B13452" i="2"/>
  <c r="B13451" i="2"/>
  <c r="B13450" i="2"/>
  <c r="B13449" i="2"/>
  <c r="B13448" i="2"/>
  <c r="B13447" i="2"/>
  <c r="B13446" i="2"/>
  <c r="B13445" i="2"/>
  <c r="B13444" i="2"/>
  <c r="B13443" i="2"/>
  <c r="B13442" i="2"/>
  <c r="B13441" i="2"/>
  <c r="B13440" i="2"/>
  <c r="B13439" i="2"/>
  <c r="B13438" i="2"/>
  <c r="B13437" i="2"/>
  <c r="B13436" i="2"/>
  <c r="B13435" i="2"/>
  <c r="B13434" i="2"/>
  <c r="B13433" i="2"/>
  <c r="B13432" i="2"/>
  <c r="B13431" i="2"/>
  <c r="B13430" i="2"/>
  <c r="B13429" i="2"/>
  <c r="B13428" i="2"/>
  <c r="B13427" i="2"/>
  <c r="B13426" i="2"/>
  <c r="B13425" i="2"/>
  <c r="B13424" i="2"/>
  <c r="B13423" i="2"/>
  <c r="B13422" i="2"/>
  <c r="B13421" i="2"/>
  <c r="B13420" i="2"/>
  <c r="B13419" i="2"/>
  <c r="B13418" i="2"/>
  <c r="B13417" i="2"/>
  <c r="B13416" i="2"/>
  <c r="B13415" i="2"/>
  <c r="B13414" i="2"/>
  <c r="B13413" i="2"/>
  <c r="B13412" i="2"/>
  <c r="B13411" i="2"/>
  <c r="B13410" i="2"/>
  <c r="B13409" i="2"/>
  <c r="B13408" i="2"/>
  <c r="B13407" i="2"/>
  <c r="B13406" i="2"/>
  <c r="B13405" i="2"/>
  <c r="B13404" i="2"/>
  <c r="B13403" i="2"/>
  <c r="B13402" i="2"/>
  <c r="B13401" i="2"/>
  <c r="B13400" i="2"/>
  <c r="B13399" i="2"/>
  <c r="B13398" i="2"/>
  <c r="B13397" i="2"/>
  <c r="B13396" i="2"/>
  <c r="B13395" i="2"/>
  <c r="B13394" i="2"/>
  <c r="B13393" i="2"/>
  <c r="B13392" i="2"/>
  <c r="B13391" i="2"/>
  <c r="B13390" i="2"/>
  <c r="B13389" i="2"/>
  <c r="B13388" i="2"/>
  <c r="B13387" i="2"/>
  <c r="B13386" i="2"/>
  <c r="B13385" i="2"/>
  <c r="B13384" i="2"/>
  <c r="B13383" i="2"/>
  <c r="B13382" i="2"/>
  <c r="B13381" i="2"/>
  <c r="B13380" i="2"/>
  <c r="B13379" i="2"/>
  <c r="B13378" i="2"/>
  <c r="B13377" i="2"/>
  <c r="B13376" i="2"/>
  <c r="B13375" i="2"/>
  <c r="B13374" i="2"/>
  <c r="B13373" i="2"/>
  <c r="B13372" i="2"/>
  <c r="B13371" i="2"/>
  <c r="B13370" i="2"/>
  <c r="B13369" i="2"/>
  <c r="B13368" i="2"/>
  <c r="B13367" i="2"/>
  <c r="B13366" i="2"/>
  <c r="B13365" i="2"/>
  <c r="B13364" i="2"/>
  <c r="B13363" i="2"/>
  <c r="B13362" i="2"/>
  <c r="B13361" i="2"/>
  <c r="B13360" i="2"/>
  <c r="B13359" i="2"/>
  <c r="B13358" i="2"/>
  <c r="B13357" i="2"/>
  <c r="B13356" i="2"/>
  <c r="B13355" i="2"/>
  <c r="B13354" i="2"/>
  <c r="B13353" i="2"/>
  <c r="B13352" i="2"/>
  <c r="B13351" i="2"/>
  <c r="B13350" i="2"/>
  <c r="B13349" i="2"/>
  <c r="B13348" i="2"/>
  <c r="B13347" i="2"/>
  <c r="B13346" i="2"/>
  <c r="B13345" i="2"/>
  <c r="B13344" i="2"/>
  <c r="B13343" i="2"/>
  <c r="B13342" i="2"/>
  <c r="B13341" i="2"/>
  <c r="B13340" i="2"/>
  <c r="B13339" i="2"/>
  <c r="B13338" i="2"/>
  <c r="B13337" i="2"/>
  <c r="B13336" i="2"/>
  <c r="B13335" i="2"/>
  <c r="B13334" i="2"/>
  <c r="B13333" i="2"/>
  <c r="B13332" i="2"/>
  <c r="B13331" i="2"/>
  <c r="B13330" i="2"/>
  <c r="B13329" i="2"/>
  <c r="B13328" i="2"/>
  <c r="B13327" i="2"/>
  <c r="B13326" i="2"/>
  <c r="B13325" i="2"/>
  <c r="B13324" i="2"/>
  <c r="B13323" i="2"/>
  <c r="B13322" i="2"/>
  <c r="B13321" i="2"/>
  <c r="B13320" i="2"/>
  <c r="B13319" i="2"/>
  <c r="B13318" i="2"/>
  <c r="B13317" i="2"/>
  <c r="B13316" i="2"/>
  <c r="B13315" i="2"/>
  <c r="B13314" i="2"/>
  <c r="B13313" i="2"/>
  <c r="B13312" i="2"/>
  <c r="B13311" i="2"/>
  <c r="B13310" i="2"/>
  <c r="B13309" i="2"/>
  <c r="B13308" i="2"/>
  <c r="B13307" i="2"/>
  <c r="B13306" i="2"/>
  <c r="B13305" i="2"/>
  <c r="B13304" i="2"/>
  <c r="B13303" i="2"/>
  <c r="B13302" i="2"/>
  <c r="B13301" i="2"/>
  <c r="B13300" i="2"/>
  <c r="B13299" i="2"/>
  <c r="B13298" i="2"/>
  <c r="B13297" i="2"/>
  <c r="B13296" i="2"/>
  <c r="B13295" i="2"/>
  <c r="B13294" i="2"/>
  <c r="B13293" i="2"/>
  <c r="B13292" i="2"/>
  <c r="B13291" i="2"/>
  <c r="B13290" i="2"/>
  <c r="B13289" i="2"/>
  <c r="B13288" i="2"/>
  <c r="B13287" i="2"/>
  <c r="B13286" i="2"/>
  <c r="B13285" i="2"/>
  <c r="B13284" i="2"/>
  <c r="B13283" i="2"/>
  <c r="B13282" i="2"/>
  <c r="B13281" i="2"/>
  <c r="B13280" i="2"/>
  <c r="B13279" i="2"/>
  <c r="B13278" i="2"/>
  <c r="B13277" i="2"/>
  <c r="B13276" i="2"/>
  <c r="B13275" i="2"/>
  <c r="B13274" i="2"/>
  <c r="B13273" i="2"/>
  <c r="B13272" i="2"/>
  <c r="B13271" i="2"/>
  <c r="B13270" i="2"/>
  <c r="B13269" i="2"/>
  <c r="B13268" i="2"/>
  <c r="B13267" i="2"/>
  <c r="B13266" i="2"/>
  <c r="B13265" i="2"/>
  <c r="B13264" i="2"/>
  <c r="B13263" i="2"/>
  <c r="B13262" i="2"/>
  <c r="B13261" i="2"/>
  <c r="B13260" i="2"/>
  <c r="B13259" i="2"/>
  <c r="B13258" i="2"/>
  <c r="B13257" i="2"/>
  <c r="B13256" i="2"/>
  <c r="B13255" i="2"/>
  <c r="B13254" i="2"/>
  <c r="B13253" i="2"/>
  <c r="B13252" i="2"/>
  <c r="B13251" i="2"/>
  <c r="B13250" i="2"/>
  <c r="B13249" i="2"/>
  <c r="B13248" i="2"/>
  <c r="B13247" i="2"/>
  <c r="B13246" i="2"/>
  <c r="B13245" i="2"/>
  <c r="B13244" i="2"/>
  <c r="B13243" i="2"/>
  <c r="B13242" i="2"/>
  <c r="B13241" i="2"/>
  <c r="B13240" i="2"/>
  <c r="B13239" i="2"/>
  <c r="B13238" i="2"/>
  <c r="B13237" i="2"/>
  <c r="B13236" i="2"/>
  <c r="B13235" i="2"/>
  <c r="B13234" i="2"/>
  <c r="B13233" i="2"/>
  <c r="B13232" i="2"/>
  <c r="B13231" i="2"/>
  <c r="B13230" i="2"/>
  <c r="B13229" i="2"/>
  <c r="B13228" i="2"/>
  <c r="B13227" i="2"/>
  <c r="B13226" i="2"/>
  <c r="B13225" i="2"/>
  <c r="B13224" i="2"/>
  <c r="B13223" i="2"/>
  <c r="B13222" i="2"/>
  <c r="B13221" i="2"/>
  <c r="B13220" i="2"/>
  <c r="B13219" i="2"/>
  <c r="B13218" i="2"/>
  <c r="B13217" i="2"/>
  <c r="B13216" i="2"/>
  <c r="B13215" i="2"/>
  <c r="B13214" i="2"/>
  <c r="B13213" i="2"/>
  <c r="B13212" i="2"/>
  <c r="B13211" i="2"/>
  <c r="B13210" i="2"/>
  <c r="B13209" i="2"/>
  <c r="B13208" i="2"/>
  <c r="B13207" i="2"/>
  <c r="B13206" i="2"/>
  <c r="B13205" i="2"/>
  <c r="B13204" i="2"/>
  <c r="B13203" i="2"/>
  <c r="B13202" i="2"/>
  <c r="B13201" i="2"/>
  <c r="B13200" i="2"/>
  <c r="B13199" i="2"/>
  <c r="B13198" i="2"/>
  <c r="B13197" i="2"/>
  <c r="B13196" i="2"/>
  <c r="B13195" i="2"/>
  <c r="B13194" i="2"/>
  <c r="B13193" i="2"/>
  <c r="B13192" i="2"/>
  <c r="B13191" i="2"/>
  <c r="B13190" i="2"/>
  <c r="B13189" i="2"/>
  <c r="B13188" i="2"/>
  <c r="B13187" i="2"/>
  <c r="B13186" i="2"/>
  <c r="B13185" i="2"/>
  <c r="B13184" i="2"/>
  <c r="B13183" i="2"/>
  <c r="B13182" i="2"/>
  <c r="B13181" i="2"/>
  <c r="B13180" i="2"/>
  <c r="B13179" i="2"/>
  <c r="B13178" i="2"/>
  <c r="B13177" i="2"/>
  <c r="B13176" i="2"/>
  <c r="B13175" i="2"/>
  <c r="B13174" i="2"/>
  <c r="B13173" i="2"/>
  <c r="B13172" i="2"/>
  <c r="B13171" i="2"/>
  <c r="B13170" i="2"/>
  <c r="B13169" i="2"/>
  <c r="B13168" i="2"/>
  <c r="B13167" i="2"/>
  <c r="B13166" i="2"/>
  <c r="B13165" i="2"/>
  <c r="B13164" i="2"/>
  <c r="B13163" i="2"/>
  <c r="B13162" i="2"/>
  <c r="B13161" i="2"/>
  <c r="B13160" i="2"/>
  <c r="B13159" i="2"/>
  <c r="B13158" i="2"/>
  <c r="B13157" i="2"/>
  <c r="B13156" i="2"/>
  <c r="B13155" i="2"/>
  <c r="B13154" i="2"/>
  <c r="B13153" i="2"/>
  <c r="B13152" i="2"/>
  <c r="B13151" i="2"/>
  <c r="B13150" i="2"/>
  <c r="B13149" i="2"/>
  <c r="B13148" i="2"/>
  <c r="B13147" i="2"/>
  <c r="B13146" i="2"/>
  <c r="B13145" i="2"/>
  <c r="B13144" i="2"/>
  <c r="B13143" i="2"/>
  <c r="B13142" i="2"/>
  <c r="B13141" i="2"/>
  <c r="B13140" i="2"/>
  <c r="B13139" i="2"/>
  <c r="B13138" i="2"/>
  <c r="B13137" i="2"/>
  <c r="B13136" i="2"/>
  <c r="B13135" i="2"/>
  <c r="B13134" i="2"/>
  <c r="B13133" i="2"/>
  <c r="B13132" i="2"/>
  <c r="B13131" i="2"/>
  <c r="B13130" i="2"/>
  <c r="B13129" i="2"/>
  <c r="B13128" i="2"/>
  <c r="B13127" i="2"/>
  <c r="B13126" i="2"/>
  <c r="B13125" i="2"/>
  <c r="B13124" i="2"/>
  <c r="B13123" i="2"/>
  <c r="B13122" i="2"/>
  <c r="B13121" i="2"/>
  <c r="B13120" i="2"/>
  <c r="B13119" i="2"/>
  <c r="B13118" i="2"/>
  <c r="B13117" i="2"/>
  <c r="B13116" i="2"/>
  <c r="B13115" i="2"/>
  <c r="B13114" i="2"/>
  <c r="B13113" i="2"/>
  <c r="B13112" i="2"/>
  <c r="B13111" i="2"/>
  <c r="B13110" i="2"/>
  <c r="B13109" i="2"/>
  <c r="B13108" i="2"/>
  <c r="B13107" i="2"/>
  <c r="B13106" i="2"/>
  <c r="B13105" i="2"/>
  <c r="B13104" i="2"/>
  <c r="B13103" i="2"/>
  <c r="B13102" i="2"/>
  <c r="B13101" i="2"/>
  <c r="B13100" i="2"/>
  <c r="B13099" i="2"/>
  <c r="B13098" i="2"/>
  <c r="B13097" i="2"/>
  <c r="B13096" i="2"/>
  <c r="B13095" i="2"/>
  <c r="B13094" i="2"/>
  <c r="B13093" i="2"/>
  <c r="B13092" i="2"/>
  <c r="B13091" i="2"/>
  <c r="B13090" i="2"/>
  <c r="B13089" i="2"/>
  <c r="B13088" i="2"/>
  <c r="B13087" i="2"/>
  <c r="B13086" i="2"/>
  <c r="B13085" i="2"/>
  <c r="B13084" i="2"/>
  <c r="B13083" i="2"/>
  <c r="B13082" i="2"/>
  <c r="B13081" i="2"/>
  <c r="B13080" i="2"/>
  <c r="B13079" i="2"/>
  <c r="B13078" i="2"/>
  <c r="B13077" i="2"/>
  <c r="B13076" i="2"/>
  <c r="B13075" i="2"/>
  <c r="B13074" i="2"/>
  <c r="B13073" i="2"/>
  <c r="B13072" i="2"/>
  <c r="B13071" i="2"/>
  <c r="B13070" i="2"/>
  <c r="B13069" i="2"/>
  <c r="B13068" i="2"/>
  <c r="B13067" i="2"/>
  <c r="B13066" i="2"/>
  <c r="B13065" i="2"/>
  <c r="B13064" i="2"/>
  <c r="B13063" i="2"/>
  <c r="B13062" i="2"/>
  <c r="B13061" i="2"/>
  <c r="B13060" i="2"/>
  <c r="B13059" i="2"/>
  <c r="B13058" i="2"/>
  <c r="B13057" i="2"/>
  <c r="B13056" i="2"/>
  <c r="B13055" i="2"/>
  <c r="B13054" i="2"/>
  <c r="B13053" i="2"/>
  <c r="B13052" i="2"/>
  <c r="B13051" i="2"/>
  <c r="B13050" i="2"/>
  <c r="B13049" i="2"/>
  <c r="B13048" i="2"/>
  <c r="B13047" i="2"/>
  <c r="B13046" i="2"/>
  <c r="B13045" i="2"/>
  <c r="B13044" i="2"/>
  <c r="B13043" i="2"/>
  <c r="B13042" i="2"/>
  <c r="B13041" i="2"/>
  <c r="B13040" i="2"/>
  <c r="B13039" i="2"/>
  <c r="B13038" i="2"/>
  <c r="B13037" i="2"/>
  <c r="B13036" i="2"/>
  <c r="B13035" i="2"/>
  <c r="B13034" i="2"/>
  <c r="B13033" i="2"/>
  <c r="B13032" i="2"/>
  <c r="B13031" i="2"/>
  <c r="B13030" i="2"/>
  <c r="B13029" i="2"/>
  <c r="B13028" i="2"/>
  <c r="B13027" i="2"/>
  <c r="B13026" i="2"/>
  <c r="B13025" i="2"/>
  <c r="B13024" i="2"/>
  <c r="B13023" i="2"/>
  <c r="B13022" i="2"/>
  <c r="B13021" i="2"/>
  <c r="B13020" i="2"/>
  <c r="B13019" i="2"/>
  <c r="B13018" i="2"/>
  <c r="B13017" i="2"/>
  <c r="B13016" i="2"/>
  <c r="B13015" i="2"/>
  <c r="B13014" i="2"/>
  <c r="B13013" i="2"/>
  <c r="B13012" i="2"/>
  <c r="B13011" i="2"/>
  <c r="B13010" i="2"/>
  <c r="B13009" i="2"/>
  <c r="B13008" i="2"/>
  <c r="B13007" i="2"/>
  <c r="B13006" i="2"/>
  <c r="B13005" i="2"/>
  <c r="B13004" i="2"/>
  <c r="B13003" i="2"/>
  <c r="B13002" i="2"/>
  <c r="B13001" i="2"/>
  <c r="B13000" i="2"/>
  <c r="B12999" i="2"/>
  <c r="B12998" i="2"/>
  <c r="B12997" i="2"/>
  <c r="B12996" i="2"/>
  <c r="B12995" i="2"/>
  <c r="B12994" i="2"/>
  <c r="B12993" i="2"/>
  <c r="B12992" i="2"/>
  <c r="B12991" i="2"/>
  <c r="B12990" i="2"/>
  <c r="B12989" i="2"/>
  <c r="B12988" i="2"/>
  <c r="B12987" i="2"/>
  <c r="B12986" i="2"/>
  <c r="B12985" i="2"/>
  <c r="B12984" i="2"/>
  <c r="B12983" i="2"/>
  <c r="B12982" i="2"/>
  <c r="B12981" i="2"/>
  <c r="B12980" i="2"/>
  <c r="B12979" i="2"/>
  <c r="B12978" i="2"/>
  <c r="B12977" i="2"/>
  <c r="B12976" i="2"/>
  <c r="B12975" i="2"/>
  <c r="B12974" i="2"/>
  <c r="B12973" i="2"/>
  <c r="B12972" i="2"/>
  <c r="B12971" i="2"/>
  <c r="B12970" i="2"/>
  <c r="B12969" i="2"/>
  <c r="B12968" i="2"/>
  <c r="B12967" i="2"/>
  <c r="B12966" i="2"/>
  <c r="B12965" i="2"/>
  <c r="B12964" i="2"/>
  <c r="B12963" i="2"/>
  <c r="B12962" i="2"/>
  <c r="B12961" i="2"/>
  <c r="B12960" i="2"/>
  <c r="B12959" i="2"/>
  <c r="B12958" i="2"/>
  <c r="B12957" i="2"/>
  <c r="B12956" i="2"/>
  <c r="B12955" i="2"/>
  <c r="B12954" i="2"/>
  <c r="B12953" i="2"/>
  <c r="B12952" i="2"/>
  <c r="B12951" i="2"/>
  <c r="B12950" i="2"/>
  <c r="B12949" i="2"/>
  <c r="B12948" i="2"/>
  <c r="B12947" i="2"/>
  <c r="B12946" i="2"/>
  <c r="B12945" i="2"/>
  <c r="B12944" i="2"/>
  <c r="B12943" i="2"/>
  <c r="B12942" i="2"/>
  <c r="B12941" i="2"/>
  <c r="B12940" i="2"/>
  <c r="B12939" i="2"/>
  <c r="B12938" i="2"/>
  <c r="B12937" i="2"/>
  <c r="B12936" i="2"/>
  <c r="B12935" i="2"/>
  <c r="B12934" i="2"/>
  <c r="B12933" i="2"/>
  <c r="B12932" i="2"/>
  <c r="B12931" i="2"/>
  <c r="B12930" i="2"/>
  <c r="B12929" i="2"/>
  <c r="B12928" i="2"/>
  <c r="B12927" i="2"/>
  <c r="B12926" i="2"/>
  <c r="B12925" i="2"/>
  <c r="B12924" i="2"/>
  <c r="B12923" i="2"/>
  <c r="B12922" i="2"/>
  <c r="B12921" i="2"/>
  <c r="B12920" i="2"/>
  <c r="B12919" i="2"/>
  <c r="B12918" i="2"/>
  <c r="B12917" i="2"/>
  <c r="B12916" i="2"/>
  <c r="B12915" i="2"/>
  <c r="B12914" i="2"/>
  <c r="B12913" i="2"/>
  <c r="B12912" i="2"/>
  <c r="B12911" i="2"/>
  <c r="B12910" i="2"/>
  <c r="B12909" i="2"/>
  <c r="B12908" i="2"/>
  <c r="B12907" i="2"/>
  <c r="B12906" i="2"/>
  <c r="B12905" i="2"/>
  <c r="B12904" i="2"/>
  <c r="B12903" i="2"/>
  <c r="B12902" i="2"/>
  <c r="B12901" i="2"/>
  <c r="B12900" i="2"/>
  <c r="B12899" i="2"/>
  <c r="B12898" i="2"/>
  <c r="B12897" i="2"/>
  <c r="B12896" i="2"/>
  <c r="B12895" i="2"/>
  <c r="B12894" i="2"/>
  <c r="B12893" i="2"/>
  <c r="B12892" i="2"/>
  <c r="B12891" i="2"/>
  <c r="B12890" i="2"/>
  <c r="B12889" i="2"/>
  <c r="B12888" i="2"/>
  <c r="B12887" i="2"/>
  <c r="B12886" i="2"/>
  <c r="B12885" i="2"/>
  <c r="B12884" i="2"/>
  <c r="B12883" i="2"/>
  <c r="B12882" i="2"/>
  <c r="B12881" i="2"/>
  <c r="B12880" i="2"/>
  <c r="B12879" i="2"/>
  <c r="B12878" i="2"/>
  <c r="B12877" i="2"/>
  <c r="B12876" i="2"/>
  <c r="B12875" i="2"/>
  <c r="B12874" i="2"/>
  <c r="B12873" i="2"/>
  <c r="B12872" i="2"/>
  <c r="B12871" i="2"/>
  <c r="B12870" i="2"/>
  <c r="B12869" i="2"/>
  <c r="B12868" i="2"/>
  <c r="B12867" i="2"/>
  <c r="B12866" i="2"/>
  <c r="B12865" i="2"/>
  <c r="B12864" i="2"/>
  <c r="B12863" i="2"/>
  <c r="B12862" i="2"/>
  <c r="B12861" i="2"/>
  <c r="B12860" i="2"/>
  <c r="B12859" i="2"/>
  <c r="B12858" i="2"/>
  <c r="B12857" i="2"/>
  <c r="B12856" i="2"/>
  <c r="B12855" i="2"/>
  <c r="B12854" i="2"/>
  <c r="B12853" i="2"/>
  <c r="B12852" i="2"/>
  <c r="B12851" i="2"/>
  <c r="B12850" i="2"/>
  <c r="B12849" i="2"/>
  <c r="B12848" i="2"/>
  <c r="B12847" i="2"/>
  <c r="B12846" i="2"/>
  <c r="B12845" i="2"/>
  <c r="B12844" i="2"/>
  <c r="B12843" i="2"/>
  <c r="B12842" i="2"/>
  <c r="B12841" i="2"/>
  <c r="B12840" i="2"/>
  <c r="B12839" i="2"/>
  <c r="B12838" i="2"/>
  <c r="B12837" i="2"/>
  <c r="B12836" i="2"/>
  <c r="B12835" i="2"/>
  <c r="B12834" i="2"/>
  <c r="B12833" i="2"/>
  <c r="B12832" i="2"/>
  <c r="B12831" i="2"/>
  <c r="B12830" i="2"/>
  <c r="B12829" i="2"/>
  <c r="B12828" i="2"/>
  <c r="B12827" i="2"/>
  <c r="B12826" i="2"/>
  <c r="B12825" i="2"/>
  <c r="B12824" i="2"/>
  <c r="B12823" i="2"/>
  <c r="B12822" i="2"/>
  <c r="B12821" i="2"/>
  <c r="B12820" i="2"/>
  <c r="B12819" i="2"/>
  <c r="B12818" i="2"/>
  <c r="B12817" i="2"/>
  <c r="B12816" i="2"/>
  <c r="B12815" i="2"/>
  <c r="B12814" i="2"/>
  <c r="B12813" i="2"/>
  <c r="B12812" i="2"/>
  <c r="B12811" i="2"/>
  <c r="B12810" i="2"/>
  <c r="B12809" i="2"/>
  <c r="B12808" i="2"/>
  <c r="B12807" i="2"/>
  <c r="B12806" i="2"/>
  <c r="B12805" i="2"/>
  <c r="B12804" i="2"/>
  <c r="B12803" i="2"/>
  <c r="B12802" i="2"/>
  <c r="B12801" i="2"/>
  <c r="B12800" i="2"/>
  <c r="B12799" i="2"/>
  <c r="B12798" i="2"/>
  <c r="B12797" i="2"/>
  <c r="B12796" i="2"/>
  <c r="B12795" i="2"/>
  <c r="B12794" i="2"/>
  <c r="B12793" i="2"/>
  <c r="B12792" i="2"/>
  <c r="B12791" i="2"/>
  <c r="B12790" i="2"/>
  <c r="B12789" i="2"/>
  <c r="B12788" i="2"/>
  <c r="B12787" i="2"/>
  <c r="B12786" i="2"/>
  <c r="B12785" i="2"/>
  <c r="B12784" i="2"/>
  <c r="B12783" i="2"/>
  <c r="B12782" i="2"/>
  <c r="B12781" i="2"/>
  <c r="B12780" i="2"/>
  <c r="B12779" i="2"/>
  <c r="B12778" i="2"/>
  <c r="B12777" i="2"/>
  <c r="B12776" i="2"/>
  <c r="B12775" i="2"/>
  <c r="B12774" i="2"/>
  <c r="B12773" i="2"/>
  <c r="B12772" i="2"/>
  <c r="B12771" i="2"/>
  <c r="B12770" i="2"/>
  <c r="B12769" i="2"/>
  <c r="B12768" i="2"/>
  <c r="B12767" i="2"/>
  <c r="B12766" i="2"/>
  <c r="B12765" i="2"/>
  <c r="B12764" i="2"/>
  <c r="B12763" i="2"/>
  <c r="B12762" i="2"/>
  <c r="B12761" i="2"/>
  <c r="B12760" i="2"/>
  <c r="B12759" i="2"/>
  <c r="B12758" i="2"/>
  <c r="B12757" i="2"/>
  <c r="B12756" i="2"/>
  <c r="B12755" i="2"/>
  <c r="B12754" i="2"/>
  <c r="B12753" i="2"/>
  <c r="B12752" i="2"/>
  <c r="B12751" i="2"/>
  <c r="B12750" i="2"/>
  <c r="B12749" i="2"/>
  <c r="B12748" i="2"/>
  <c r="B12747" i="2"/>
  <c r="B12746" i="2"/>
  <c r="B12745" i="2"/>
  <c r="B12744" i="2"/>
  <c r="B12743" i="2"/>
  <c r="B12742" i="2"/>
  <c r="B12741" i="2"/>
  <c r="B12740" i="2"/>
  <c r="B12739" i="2"/>
  <c r="B12738" i="2"/>
  <c r="B12737" i="2"/>
  <c r="B12736" i="2"/>
  <c r="B12735" i="2"/>
  <c r="B12734" i="2"/>
  <c r="B12733" i="2"/>
  <c r="B12732" i="2"/>
  <c r="B12731" i="2"/>
  <c r="B12730" i="2"/>
  <c r="B12729" i="2"/>
  <c r="B12728" i="2"/>
  <c r="B12727" i="2"/>
  <c r="B12726" i="2"/>
  <c r="B12725" i="2"/>
  <c r="B12724" i="2"/>
  <c r="B12723" i="2"/>
  <c r="B12722" i="2"/>
  <c r="B12721" i="2"/>
  <c r="B12720" i="2"/>
  <c r="B12719" i="2"/>
  <c r="B12718" i="2"/>
  <c r="B12717" i="2"/>
  <c r="B12716" i="2"/>
  <c r="B12715" i="2"/>
  <c r="B12714" i="2"/>
  <c r="B12713" i="2"/>
  <c r="B12712" i="2"/>
  <c r="B12711" i="2"/>
  <c r="B12710" i="2"/>
  <c r="B12709" i="2"/>
  <c r="B12708" i="2"/>
  <c r="B12707" i="2"/>
  <c r="B12706" i="2"/>
  <c r="B12705" i="2"/>
  <c r="B12704" i="2"/>
  <c r="B12703" i="2"/>
  <c r="B12702" i="2"/>
  <c r="B12701" i="2"/>
  <c r="B12700" i="2"/>
  <c r="B12699" i="2"/>
  <c r="B12698" i="2"/>
  <c r="B12697" i="2"/>
  <c r="B12696" i="2"/>
  <c r="B12695" i="2"/>
  <c r="B12694" i="2"/>
  <c r="B12693" i="2"/>
  <c r="B12692" i="2"/>
  <c r="B12691" i="2"/>
  <c r="B12690" i="2"/>
  <c r="B12689" i="2"/>
  <c r="B12688" i="2"/>
  <c r="B12687" i="2"/>
  <c r="B12686" i="2"/>
  <c r="B12685" i="2"/>
  <c r="B12684" i="2"/>
  <c r="B12683" i="2"/>
  <c r="B12682" i="2"/>
  <c r="B12681" i="2"/>
  <c r="B12680" i="2"/>
  <c r="B12679" i="2"/>
  <c r="B12678" i="2"/>
  <c r="B12677" i="2"/>
  <c r="B12676" i="2"/>
  <c r="B12675" i="2"/>
  <c r="B12674" i="2"/>
  <c r="B12673" i="2"/>
  <c r="B12672" i="2"/>
  <c r="B12671" i="2"/>
  <c r="B12670" i="2"/>
  <c r="B12669" i="2"/>
  <c r="B12668" i="2"/>
  <c r="B12667" i="2"/>
  <c r="B12666" i="2"/>
  <c r="B12665" i="2"/>
  <c r="B12664" i="2"/>
  <c r="B12663" i="2"/>
  <c r="B12662" i="2"/>
  <c r="B12661" i="2"/>
  <c r="B12660" i="2"/>
  <c r="B12659" i="2"/>
  <c r="B12658" i="2"/>
  <c r="B12657" i="2"/>
  <c r="B12656" i="2"/>
  <c r="B12655" i="2"/>
  <c r="B12654" i="2"/>
  <c r="B12653" i="2"/>
  <c r="B12652" i="2"/>
  <c r="B12651" i="2"/>
  <c r="B12650" i="2"/>
  <c r="B12649" i="2"/>
  <c r="B12648" i="2"/>
  <c r="B12647" i="2"/>
  <c r="B12646" i="2"/>
  <c r="B12645" i="2"/>
  <c r="B12644" i="2"/>
  <c r="B12643" i="2"/>
  <c r="B12642" i="2"/>
  <c r="B12641" i="2"/>
  <c r="B12640" i="2"/>
  <c r="B12639" i="2"/>
  <c r="B12638" i="2"/>
  <c r="B12637" i="2"/>
  <c r="B12636" i="2"/>
  <c r="B12635" i="2"/>
  <c r="B12634" i="2"/>
  <c r="B12633" i="2"/>
  <c r="B12632" i="2"/>
  <c r="B12631" i="2"/>
  <c r="B12630" i="2"/>
  <c r="B12629" i="2"/>
  <c r="B12628" i="2"/>
  <c r="B12627" i="2"/>
  <c r="B12626" i="2"/>
  <c r="B12625" i="2"/>
  <c r="B12624" i="2"/>
  <c r="B12623" i="2"/>
  <c r="B12622" i="2"/>
  <c r="B12621" i="2"/>
  <c r="B12620" i="2"/>
  <c r="B12619" i="2"/>
  <c r="B12618" i="2"/>
  <c r="B12617" i="2"/>
  <c r="B12616" i="2"/>
  <c r="B12615" i="2"/>
  <c r="B12614" i="2"/>
  <c r="B12613" i="2"/>
  <c r="B12612" i="2"/>
  <c r="B12611" i="2"/>
  <c r="B12610" i="2"/>
  <c r="B12609" i="2"/>
  <c r="B12608" i="2"/>
  <c r="B12607" i="2"/>
  <c r="B12606" i="2"/>
  <c r="B12605" i="2"/>
  <c r="B12604" i="2"/>
  <c r="B12603" i="2"/>
  <c r="B12602" i="2"/>
  <c r="B12601" i="2"/>
  <c r="B12600" i="2"/>
  <c r="B12599" i="2"/>
  <c r="B12598" i="2"/>
  <c r="B12597" i="2"/>
  <c r="B12596" i="2"/>
  <c r="B12595" i="2"/>
  <c r="B12594" i="2"/>
  <c r="B12593" i="2"/>
  <c r="B12592" i="2"/>
  <c r="B12591" i="2"/>
  <c r="B12590" i="2"/>
  <c r="B12589" i="2"/>
  <c r="B12588" i="2"/>
  <c r="B12587" i="2"/>
  <c r="B12586" i="2"/>
  <c r="B12585" i="2"/>
  <c r="B12584" i="2"/>
  <c r="B12583" i="2"/>
  <c r="B12582" i="2"/>
  <c r="B12581" i="2"/>
  <c r="B12580" i="2"/>
  <c r="B12579" i="2"/>
  <c r="B12578" i="2"/>
  <c r="B12577" i="2"/>
  <c r="B12576" i="2"/>
  <c r="B12575" i="2"/>
  <c r="B12574" i="2"/>
  <c r="B12573" i="2"/>
  <c r="B12572" i="2"/>
  <c r="B12571" i="2"/>
  <c r="B12570" i="2"/>
  <c r="B12569" i="2"/>
  <c r="B12568" i="2"/>
  <c r="B12567" i="2"/>
  <c r="B12566" i="2"/>
  <c r="B12565" i="2"/>
  <c r="B12564" i="2"/>
  <c r="B12563" i="2"/>
  <c r="B12562" i="2"/>
  <c r="B12561" i="2"/>
  <c r="B12560" i="2"/>
  <c r="B12559" i="2"/>
  <c r="B12558" i="2"/>
  <c r="B12557" i="2"/>
  <c r="B12556" i="2"/>
  <c r="B12555" i="2"/>
  <c r="B12554" i="2"/>
  <c r="B12553" i="2"/>
  <c r="B12552" i="2"/>
  <c r="B12551" i="2"/>
  <c r="B12550" i="2"/>
  <c r="B12549" i="2"/>
  <c r="B12548" i="2"/>
  <c r="B12547" i="2"/>
  <c r="B12546" i="2"/>
  <c r="B12545" i="2"/>
  <c r="B12544" i="2"/>
  <c r="B12543" i="2"/>
  <c r="B12542" i="2"/>
  <c r="B12541" i="2"/>
  <c r="B12540" i="2"/>
  <c r="B12539" i="2"/>
  <c r="B12538" i="2"/>
  <c r="B12537" i="2"/>
  <c r="B12536" i="2"/>
  <c r="B12535" i="2"/>
  <c r="B12534" i="2"/>
  <c r="B12533" i="2"/>
  <c r="B12532" i="2"/>
  <c r="B12531" i="2"/>
  <c r="B12530" i="2"/>
  <c r="B12529" i="2"/>
  <c r="B12528" i="2"/>
  <c r="B12527" i="2"/>
  <c r="B12526" i="2"/>
  <c r="B12525" i="2"/>
  <c r="B12524" i="2"/>
  <c r="B12523" i="2"/>
  <c r="B12522" i="2"/>
  <c r="B12521" i="2"/>
  <c r="B12520" i="2"/>
  <c r="B12519" i="2"/>
  <c r="B12518" i="2"/>
  <c r="B12517" i="2"/>
  <c r="B12516" i="2"/>
  <c r="B12515" i="2"/>
  <c r="B12514" i="2"/>
  <c r="B12513" i="2"/>
  <c r="B12512" i="2"/>
  <c r="B12511" i="2"/>
  <c r="B12510" i="2"/>
  <c r="B12509" i="2"/>
  <c r="B12508" i="2"/>
  <c r="B12507" i="2"/>
  <c r="B12506" i="2"/>
  <c r="B12505" i="2"/>
  <c r="B12504" i="2"/>
  <c r="B12503" i="2"/>
  <c r="B12502" i="2"/>
  <c r="B12501" i="2"/>
  <c r="B12500" i="2"/>
  <c r="B12499" i="2"/>
  <c r="B12498" i="2"/>
  <c r="B12497" i="2"/>
  <c r="B12496" i="2"/>
  <c r="B12495" i="2"/>
  <c r="B12494" i="2"/>
  <c r="B12493" i="2"/>
  <c r="B12492" i="2"/>
  <c r="B12491" i="2"/>
  <c r="B12490" i="2"/>
  <c r="B12489" i="2"/>
  <c r="B12488" i="2"/>
  <c r="B12487" i="2"/>
  <c r="B12486" i="2"/>
  <c r="B12485" i="2"/>
  <c r="B12484" i="2"/>
  <c r="B12483" i="2"/>
  <c r="B12482" i="2"/>
  <c r="B12481" i="2"/>
  <c r="B12480" i="2"/>
  <c r="B12479" i="2"/>
  <c r="B12478" i="2"/>
  <c r="B12477" i="2"/>
  <c r="B12476" i="2"/>
  <c r="B12475" i="2"/>
  <c r="B12474" i="2"/>
  <c r="B12473" i="2"/>
  <c r="B12472" i="2"/>
  <c r="B12471" i="2"/>
  <c r="B12470" i="2"/>
  <c r="B12469" i="2"/>
  <c r="B12468" i="2"/>
  <c r="B12467" i="2"/>
  <c r="B12466" i="2"/>
  <c r="B12465" i="2"/>
  <c r="B12464" i="2"/>
  <c r="B12463" i="2"/>
  <c r="B12462" i="2"/>
  <c r="B12461" i="2"/>
  <c r="B12460" i="2"/>
  <c r="B12459" i="2"/>
  <c r="B12458" i="2"/>
  <c r="B12457" i="2"/>
  <c r="B12456" i="2"/>
  <c r="B12455" i="2"/>
  <c r="B12454" i="2"/>
  <c r="B12453" i="2"/>
  <c r="B12452" i="2"/>
  <c r="B12451" i="2"/>
  <c r="B12450" i="2"/>
  <c r="B12449" i="2"/>
  <c r="B12448" i="2"/>
  <c r="B12447" i="2"/>
  <c r="B12446" i="2"/>
  <c r="B12445" i="2"/>
  <c r="B12444" i="2"/>
  <c r="B12443" i="2"/>
  <c r="B12442" i="2"/>
  <c r="B12441" i="2"/>
  <c r="B12440" i="2"/>
  <c r="B12439" i="2"/>
  <c r="B12438" i="2"/>
  <c r="B12437" i="2"/>
  <c r="B12436" i="2"/>
  <c r="B12435" i="2"/>
  <c r="B12434" i="2"/>
  <c r="B12433" i="2"/>
  <c r="B12432" i="2"/>
  <c r="B12431" i="2"/>
  <c r="B12430" i="2"/>
  <c r="B12429" i="2"/>
  <c r="B12428" i="2"/>
  <c r="B12427" i="2"/>
  <c r="B12426" i="2"/>
  <c r="B12425" i="2"/>
  <c r="B12424" i="2"/>
  <c r="B12423" i="2"/>
  <c r="B12422" i="2"/>
  <c r="B12421" i="2"/>
  <c r="B12420" i="2"/>
  <c r="B12419" i="2"/>
  <c r="B12418" i="2"/>
  <c r="B12417" i="2"/>
  <c r="B12416" i="2"/>
  <c r="B12415" i="2"/>
  <c r="B12414" i="2"/>
  <c r="B12413" i="2"/>
  <c r="B12412" i="2"/>
  <c r="B12411" i="2"/>
  <c r="B12410" i="2"/>
  <c r="B12409" i="2"/>
  <c r="B12408" i="2"/>
  <c r="B12407" i="2"/>
  <c r="B12406" i="2"/>
  <c r="B12405" i="2"/>
  <c r="B12404" i="2"/>
  <c r="B12403" i="2"/>
  <c r="B12402" i="2"/>
  <c r="B12401" i="2"/>
  <c r="B12400" i="2"/>
  <c r="B12399" i="2"/>
  <c r="B12398" i="2"/>
  <c r="B12397" i="2"/>
  <c r="B12396" i="2"/>
  <c r="B12395" i="2"/>
  <c r="B12394" i="2"/>
  <c r="B12393" i="2"/>
  <c r="B12392" i="2"/>
  <c r="B12391" i="2"/>
  <c r="B12390" i="2"/>
  <c r="B12389" i="2"/>
  <c r="B12388" i="2"/>
  <c r="B12387" i="2"/>
  <c r="B12386" i="2"/>
  <c r="B12385" i="2"/>
  <c r="B12384" i="2"/>
  <c r="B12383" i="2"/>
  <c r="B12382" i="2"/>
  <c r="B12381" i="2"/>
  <c r="B12380" i="2"/>
  <c r="B12379" i="2"/>
  <c r="B12378" i="2"/>
  <c r="B12377" i="2"/>
  <c r="B12376" i="2"/>
  <c r="B12375" i="2"/>
  <c r="B12374" i="2"/>
  <c r="B12373" i="2"/>
  <c r="B12372" i="2"/>
  <c r="B12371" i="2"/>
  <c r="B12370" i="2"/>
  <c r="B12369" i="2"/>
  <c r="B12368" i="2"/>
  <c r="B12367" i="2"/>
  <c r="B12366" i="2"/>
  <c r="B12365" i="2"/>
  <c r="B12364" i="2"/>
  <c r="B12363" i="2"/>
  <c r="B12362" i="2"/>
  <c r="B12361" i="2"/>
  <c r="B12360" i="2"/>
  <c r="B12359" i="2"/>
  <c r="B12358" i="2"/>
  <c r="B12357" i="2"/>
  <c r="B12356" i="2"/>
  <c r="B12355" i="2"/>
  <c r="B12354" i="2"/>
  <c r="B12353" i="2"/>
  <c r="B12352" i="2"/>
  <c r="B12351" i="2"/>
  <c r="B12350" i="2"/>
  <c r="B12349" i="2"/>
  <c r="B12348" i="2"/>
  <c r="B12347" i="2"/>
  <c r="B12346" i="2"/>
  <c r="B12345" i="2"/>
  <c r="B12344" i="2"/>
  <c r="B12343" i="2"/>
  <c r="B12342" i="2"/>
  <c r="B12341" i="2"/>
  <c r="B12340" i="2"/>
  <c r="B12339" i="2"/>
  <c r="B12338" i="2"/>
  <c r="B12337" i="2"/>
  <c r="B12336" i="2"/>
  <c r="B12335" i="2"/>
  <c r="B12334" i="2"/>
  <c r="B12333" i="2"/>
  <c r="B12332" i="2"/>
  <c r="B12331" i="2"/>
  <c r="B12330" i="2"/>
  <c r="B12329" i="2"/>
  <c r="B12328" i="2"/>
  <c r="B12327" i="2"/>
  <c r="B12326" i="2"/>
  <c r="B12325" i="2"/>
  <c r="B12324" i="2"/>
  <c r="B12323" i="2"/>
  <c r="B12322" i="2"/>
  <c r="B12321" i="2"/>
  <c r="B12320" i="2"/>
  <c r="B12319" i="2"/>
  <c r="B12318" i="2"/>
  <c r="B12317" i="2"/>
  <c r="B12316" i="2"/>
  <c r="B12315" i="2"/>
  <c r="B12314" i="2"/>
  <c r="B12313" i="2"/>
  <c r="B12312" i="2"/>
  <c r="B12311" i="2"/>
  <c r="B12310" i="2"/>
  <c r="B12309" i="2"/>
  <c r="B12308" i="2"/>
  <c r="B12307" i="2"/>
  <c r="B12306" i="2"/>
  <c r="B12305" i="2"/>
  <c r="B12304" i="2"/>
  <c r="B12303" i="2"/>
  <c r="B12302" i="2"/>
  <c r="B12301" i="2"/>
  <c r="B12300" i="2"/>
  <c r="B12299" i="2"/>
  <c r="B12298" i="2"/>
  <c r="B12297" i="2"/>
  <c r="B12296" i="2"/>
  <c r="B12295" i="2"/>
  <c r="B12294" i="2"/>
  <c r="B12293" i="2"/>
  <c r="B12292" i="2"/>
  <c r="B12291" i="2"/>
  <c r="B12290" i="2"/>
  <c r="B12289" i="2"/>
  <c r="B12288" i="2"/>
  <c r="B12287" i="2"/>
  <c r="B12286" i="2"/>
  <c r="B12285" i="2"/>
  <c r="B12284" i="2"/>
  <c r="B12283" i="2"/>
  <c r="B12282" i="2"/>
  <c r="B12281" i="2"/>
  <c r="B12280" i="2"/>
  <c r="B12279" i="2"/>
  <c r="B12278" i="2"/>
  <c r="B12277" i="2"/>
  <c r="B12276" i="2"/>
  <c r="B12275" i="2"/>
  <c r="B12274" i="2"/>
  <c r="B12273" i="2"/>
  <c r="B12272" i="2"/>
  <c r="B12271" i="2"/>
  <c r="B12270" i="2"/>
  <c r="B12269" i="2"/>
  <c r="B12268" i="2"/>
  <c r="B12267" i="2"/>
  <c r="B12266" i="2"/>
  <c r="B12265" i="2"/>
  <c r="B12264" i="2"/>
  <c r="B12263" i="2"/>
  <c r="B12262" i="2"/>
  <c r="B12261" i="2"/>
  <c r="B12260" i="2"/>
  <c r="B12259" i="2"/>
  <c r="B12258" i="2"/>
  <c r="B12257" i="2"/>
  <c r="B12256" i="2"/>
  <c r="B12255" i="2"/>
  <c r="B12254" i="2"/>
  <c r="B12253" i="2"/>
  <c r="B12252" i="2"/>
  <c r="B12251" i="2"/>
  <c r="B12250" i="2"/>
  <c r="B12249" i="2"/>
  <c r="B12248" i="2"/>
  <c r="B12247" i="2"/>
  <c r="B12246" i="2"/>
  <c r="B12245" i="2"/>
  <c r="B12244" i="2"/>
  <c r="B12243" i="2"/>
  <c r="B12242" i="2"/>
  <c r="B12241" i="2"/>
  <c r="B12240" i="2"/>
  <c r="B12239" i="2"/>
  <c r="B12238" i="2"/>
  <c r="B12237" i="2"/>
  <c r="B12236" i="2"/>
  <c r="B12235" i="2"/>
  <c r="B12234" i="2"/>
  <c r="B12233" i="2"/>
  <c r="B12232" i="2"/>
  <c r="B12231" i="2"/>
  <c r="B12230" i="2"/>
  <c r="B12229" i="2"/>
  <c r="B12228" i="2"/>
  <c r="B12227" i="2"/>
  <c r="B12226" i="2"/>
  <c r="B12225" i="2"/>
  <c r="B12224" i="2"/>
  <c r="B12223" i="2"/>
  <c r="B12222" i="2"/>
  <c r="B12221" i="2"/>
  <c r="B12220" i="2"/>
  <c r="B12219" i="2"/>
  <c r="B12218" i="2"/>
  <c r="B12217" i="2"/>
  <c r="B12216" i="2"/>
  <c r="B12215" i="2"/>
  <c r="B12214" i="2"/>
  <c r="B12213" i="2"/>
  <c r="B12212" i="2"/>
  <c r="B12211" i="2"/>
  <c r="B12210" i="2"/>
  <c r="B12209" i="2"/>
  <c r="B12208" i="2"/>
  <c r="B12207" i="2"/>
  <c r="B12206" i="2"/>
  <c r="B12205" i="2"/>
  <c r="B12204" i="2"/>
  <c r="B12203" i="2"/>
  <c r="B12202" i="2"/>
  <c r="B12201" i="2"/>
  <c r="B12200" i="2"/>
  <c r="B12199" i="2"/>
  <c r="B12198" i="2"/>
  <c r="B12197" i="2"/>
  <c r="B12196" i="2"/>
  <c r="B12195" i="2"/>
  <c r="B12194" i="2"/>
  <c r="B12193" i="2"/>
  <c r="B12192" i="2"/>
  <c r="B12191" i="2"/>
  <c r="B12190" i="2"/>
  <c r="B12189" i="2"/>
  <c r="B12188" i="2"/>
  <c r="B12187" i="2"/>
  <c r="B12186" i="2"/>
  <c r="B12185" i="2"/>
  <c r="B12184" i="2"/>
  <c r="B12183" i="2"/>
  <c r="B12182" i="2"/>
  <c r="B12181" i="2"/>
  <c r="B12180" i="2"/>
  <c r="B12179" i="2"/>
  <c r="B12178" i="2"/>
  <c r="B12177" i="2"/>
  <c r="B12176" i="2"/>
  <c r="B12175" i="2"/>
  <c r="B12174" i="2"/>
  <c r="B12173" i="2"/>
  <c r="B12172" i="2"/>
  <c r="B12171" i="2"/>
  <c r="B12170" i="2"/>
  <c r="B12169" i="2"/>
  <c r="B12168" i="2"/>
  <c r="B12167" i="2"/>
  <c r="B12166" i="2"/>
  <c r="B12165" i="2"/>
  <c r="B12164" i="2"/>
  <c r="B12163" i="2"/>
  <c r="B12162" i="2"/>
  <c r="B12161" i="2"/>
  <c r="B12160" i="2"/>
  <c r="B12159" i="2"/>
  <c r="B12158" i="2"/>
  <c r="B12157" i="2"/>
  <c r="B12156" i="2"/>
  <c r="B12155" i="2"/>
  <c r="B12154" i="2"/>
  <c r="B12153" i="2"/>
  <c r="B12152" i="2"/>
  <c r="B12151" i="2"/>
  <c r="B12150" i="2"/>
  <c r="B12149" i="2"/>
  <c r="B12148" i="2"/>
  <c r="B12147" i="2"/>
  <c r="B12146" i="2"/>
  <c r="B12145" i="2"/>
  <c r="B12144" i="2"/>
  <c r="B12143" i="2"/>
  <c r="B12142" i="2"/>
  <c r="B12141" i="2"/>
  <c r="B12140" i="2"/>
  <c r="B12139" i="2"/>
  <c r="B12138" i="2"/>
  <c r="B12137" i="2"/>
  <c r="B12136" i="2"/>
  <c r="B12135" i="2"/>
  <c r="B12134" i="2"/>
  <c r="B12133" i="2"/>
  <c r="B12132" i="2"/>
  <c r="B12131" i="2"/>
  <c r="B12130" i="2"/>
  <c r="B12129" i="2"/>
  <c r="B12128" i="2"/>
  <c r="B12127" i="2"/>
  <c r="B12126" i="2"/>
  <c r="B12125" i="2"/>
  <c r="B12124" i="2"/>
  <c r="B12123" i="2"/>
  <c r="B12122" i="2"/>
  <c r="B12121" i="2"/>
  <c r="B12120" i="2"/>
  <c r="B12119" i="2"/>
  <c r="B12118" i="2"/>
  <c r="B12117" i="2"/>
  <c r="B12116" i="2"/>
  <c r="B12115" i="2"/>
  <c r="B12114" i="2"/>
  <c r="B12113" i="2"/>
  <c r="B12112" i="2"/>
  <c r="B12111" i="2"/>
  <c r="B12110" i="2"/>
  <c r="B12109" i="2"/>
  <c r="B12108" i="2"/>
  <c r="B12107" i="2"/>
  <c r="B12106" i="2"/>
  <c r="B12105" i="2"/>
  <c r="B12104" i="2"/>
  <c r="B12103" i="2"/>
  <c r="B12102" i="2"/>
  <c r="B12101" i="2"/>
  <c r="B12100" i="2"/>
  <c r="B12099" i="2"/>
  <c r="B12098" i="2"/>
  <c r="B12097" i="2"/>
  <c r="B12096" i="2"/>
  <c r="B12095" i="2"/>
  <c r="B12094" i="2"/>
  <c r="B12093" i="2"/>
  <c r="B12092" i="2"/>
  <c r="B12091" i="2"/>
  <c r="B12090" i="2"/>
  <c r="B12089" i="2"/>
  <c r="B12088" i="2"/>
  <c r="B12087" i="2"/>
  <c r="B12086" i="2"/>
  <c r="B12085" i="2"/>
  <c r="B12084" i="2"/>
  <c r="B12083" i="2"/>
  <c r="B12082" i="2"/>
  <c r="B12081" i="2"/>
  <c r="B12080" i="2"/>
  <c r="B12079" i="2"/>
  <c r="B12078" i="2"/>
  <c r="B12077" i="2"/>
  <c r="B12076" i="2"/>
  <c r="B12075" i="2"/>
  <c r="B12074" i="2"/>
  <c r="B12073" i="2"/>
  <c r="B12072" i="2"/>
  <c r="B12071" i="2"/>
  <c r="B12070" i="2"/>
  <c r="B12069" i="2"/>
  <c r="B12068" i="2"/>
  <c r="B12067" i="2"/>
  <c r="B12066" i="2"/>
  <c r="B12065" i="2"/>
  <c r="B12064" i="2"/>
  <c r="B12063" i="2"/>
  <c r="B12062" i="2"/>
  <c r="B12061" i="2"/>
  <c r="B12060" i="2"/>
  <c r="B12059" i="2"/>
  <c r="B12058" i="2"/>
  <c r="B12057" i="2"/>
  <c r="B12056" i="2"/>
  <c r="B12055" i="2"/>
  <c r="B12054" i="2"/>
  <c r="B12053" i="2"/>
  <c r="B12052" i="2"/>
  <c r="B12051" i="2"/>
  <c r="B12050" i="2"/>
  <c r="B12049" i="2"/>
  <c r="B12048" i="2"/>
  <c r="B12047" i="2"/>
  <c r="B12046" i="2"/>
  <c r="B12045" i="2"/>
  <c r="B12044" i="2"/>
  <c r="B12043" i="2"/>
  <c r="B12042" i="2"/>
  <c r="B12041" i="2"/>
  <c r="B12040" i="2"/>
  <c r="B12039" i="2"/>
  <c r="B12038" i="2"/>
  <c r="B12037" i="2"/>
  <c r="B12036" i="2"/>
  <c r="B12035" i="2"/>
  <c r="B12034" i="2"/>
  <c r="B12033" i="2"/>
  <c r="B12032" i="2"/>
  <c r="B12031" i="2"/>
  <c r="B12030" i="2"/>
  <c r="B12029" i="2"/>
  <c r="B12028" i="2"/>
  <c r="B12027" i="2"/>
  <c r="B12026" i="2"/>
  <c r="B12025" i="2"/>
  <c r="B12024" i="2"/>
  <c r="B12023" i="2"/>
  <c r="B12022" i="2"/>
  <c r="B12021" i="2"/>
  <c r="B12020" i="2"/>
  <c r="B12019" i="2"/>
  <c r="B12018" i="2"/>
  <c r="B12017" i="2"/>
  <c r="B12016" i="2"/>
  <c r="B12015" i="2"/>
  <c r="B12014" i="2"/>
  <c r="B12013" i="2"/>
  <c r="B12012" i="2"/>
  <c r="B12011" i="2"/>
  <c r="B12010" i="2"/>
  <c r="B12009" i="2"/>
  <c r="B12008" i="2"/>
  <c r="B12007" i="2"/>
  <c r="B12006" i="2"/>
  <c r="B12005" i="2"/>
  <c r="B12004" i="2"/>
  <c r="B12003" i="2"/>
  <c r="B12002" i="2"/>
  <c r="B12001" i="2"/>
  <c r="B12000" i="2"/>
  <c r="B11999" i="2"/>
  <c r="B11998" i="2"/>
  <c r="B11997" i="2"/>
  <c r="B11996" i="2"/>
  <c r="B11995" i="2"/>
  <c r="B11994" i="2"/>
  <c r="B11993" i="2"/>
  <c r="B11992" i="2"/>
  <c r="B11991" i="2"/>
  <c r="B11990" i="2"/>
  <c r="B11989" i="2"/>
  <c r="B11988" i="2"/>
  <c r="B11987" i="2"/>
  <c r="B11986" i="2"/>
  <c r="B11985" i="2"/>
  <c r="B11984" i="2"/>
  <c r="B11983" i="2"/>
  <c r="B11982" i="2"/>
  <c r="B11981" i="2"/>
  <c r="B11980" i="2"/>
  <c r="B11979" i="2"/>
  <c r="B11978" i="2"/>
  <c r="B11977" i="2"/>
  <c r="B11976" i="2"/>
  <c r="B11975" i="2"/>
  <c r="B11974" i="2"/>
  <c r="B11973" i="2"/>
  <c r="B11972" i="2"/>
  <c r="B11971" i="2"/>
  <c r="B11970" i="2"/>
  <c r="B11969" i="2"/>
  <c r="B11968" i="2"/>
  <c r="B11967" i="2"/>
  <c r="B11966" i="2"/>
  <c r="B11965" i="2"/>
  <c r="B11964" i="2"/>
  <c r="B11963" i="2"/>
  <c r="B11962" i="2"/>
  <c r="B11961" i="2"/>
  <c r="B11960" i="2"/>
  <c r="B11959" i="2"/>
  <c r="B11958" i="2"/>
  <c r="B11957" i="2"/>
  <c r="B11956" i="2"/>
  <c r="B11955" i="2"/>
  <c r="B11954" i="2"/>
  <c r="B11953" i="2"/>
  <c r="B11952" i="2"/>
  <c r="B11951" i="2"/>
  <c r="B11950" i="2"/>
  <c r="B11949" i="2"/>
  <c r="B11948" i="2"/>
  <c r="B11947" i="2"/>
  <c r="B11946" i="2"/>
  <c r="B11945" i="2"/>
  <c r="B11944" i="2"/>
  <c r="B11943" i="2"/>
  <c r="B11942" i="2"/>
  <c r="B11941" i="2"/>
  <c r="B11940" i="2"/>
  <c r="B11939" i="2"/>
  <c r="B11938" i="2"/>
  <c r="B11937" i="2"/>
  <c r="B11936" i="2"/>
  <c r="B11935" i="2"/>
  <c r="B11934" i="2"/>
  <c r="B11933" i="2"/>
  <c r="B11932" i="2"/>
  <c r="B11931" i="2"/>
  <c r="B11930" i="2"/>
  <c r="B11929" i="2"/>
  <c r="B11928" i="2"/>
  <c r="B11927" i="2"/>
  <c r="B11926" i="2"/>
  <c r="B11925" i="2"/>
  <c r="B11924" i="2"/>
  <c r="B11923" i="2"/>
  <c r="B11922" i="2"/>
  <c r="B11921" i="2"/>
  <c r="B11920" i="2"/>
  <c r="B11919" i="2"/>
  <c r="B11918" i="2"/>
  <c r="B11917" i="2"/>
  <c r="B11916" i="2"/>
  <c r="B11915" i="2"/>
  <c r="B11914" i="2"/>
  <c r="B11913" i="2"/>
  <c r="B11912" i="2"/>
  <c r="B11911" i="2"/>
  <c r="B11910" i="2"/>
  <c r="B11909" i="2"/>
  <c r="B11908" i="2"/>
  <c r="B11907" i="2"/>
  <c r="B11906" i="2"/>
  <c r="B11905" i="2"/>
  <c r="B11904" i="2"/>
  <c r="B11903" i="2"/>
  <c r="B11902" i="2"/>
  <c r="B11901" i="2"/>
  <c r="B11900" i="2"/>
  <c r="B11899" i="2"/>
  <c r="B11898" i="2"/>
  <c r="B11897" i="2"/>
  <c r="B11896" i="2"/>
  <c r="B11895" i="2"/>
  <c r="B11894" i="2"/>
  <c r="B11893" i="2"/>
  <c r="B11892" i="2"/>
  <c r="B11891" i="2"/>
  <c r="B11890" i="2"/>
  <c r="B11889" i="2"/>
  <c r="B11888" i="2"/>
  <c r="B11887" i="2"/>
  <c r="B11886" i="2"/>
  <c r="B11885" i="2"/>
  <c r="B11884" i="2"/>
  <c r="B11883" i="2"/>
  <c r="B11882" i="2"/>
  <c r="B11881" i="2"/>
  <c r="B11880" i="2"/>
  <c r="B11879" i="2"/>
  <c r="B11878" i="2"/>
  <c r="B11877" i="2"/>
  <c r="B11876" i="2"/>
  <c r="B11875" i="2"/>
  <c r="B11874" i="2"/>
  <c r="B11873" i="2"/>
  <c r="B11872" i="2"/>
  <c r="B11871" i="2"/>
  <c r="B11870" i="2"/>
  <c r="B11869" i="2"/>
  <c r="B11868" i="2"/>
  <c r="B11867" i="2"/>
  <c r="B11866" i="2"/>
  <c r="B11865" i="2"/>
  <c r="B11864" i="2"/>
  <c r="B11863" i="2"/>
  <c r="B11862" i="2"/>
  <c r="B11861" i="2"/>
  <c r="B11860" i="2"/>
  <c r="B11859" i="2"/>
  <c r="B11858" i="2"/>
  <c r="B11857" i="2"/>
  <c r="B11856" i="2"/>
  <c r="B11855" i="2"/>
  <c r="B11854" i="2"/>
  <c r="B11853" i="2"/>
  <c r="B11852" i="2"/>
  <c r="B11851" i="2"/>
  <c r="B11850" i="2"/>
  <c r="B11849" i="2"/>
  <c r="B11848" i="2"/>
  <c r="B11847" i="2"/>
  <c r="B11846" i="2"/>
  <c r="B11845" i="2"/>
  <c r="B11844" i="2"/>
  <c r="B11843" i="2"/>
  <c r="B11842" i="2"/>
  <c r="B11841" i="2"/>
  <c r="B11840" i="2"/>
  <c r="B11839" i="2"/>
  <c r="B11838" i="2"/>
  <c r="B11837" i="2"/>
  <c r="B11836" i="2"/>
  <c r="B11835" i="2"/>
  <c r="B11834" i="2"/>
  <c r="B11833" i="2"/>
  <c r="B11832" i="2"/>
  <c r="B11831" i="2"/>
  <c r="B11830" i="2"/>
  <c r="B11829" i="2"/>
  <c r="B11828" i="2"/>
  <c r="B11827" i="2"/>
  <c r="B11826" i="2"/>
  <c r="B11825" i="2"/>
  <c r="B11824" i="2"/>
  <c r="B11823" i="2"/>
  <c r="B11822" i="2"/>
  <c r="B11821" i="2"/>
  <c r="B11820" i="2"/>
  <c r="B11819" i="2"/>
  <c r="B11818" i="2"/>
  <c r="B11817" i="2"/>
  <c r="B11816" i="2"/>
  <c r="B11815" i="2"/>
  <c r="B11814" i="2"/>
  <c r="B11813" i="2"/>
  <c r="B11812" i="2"/>
  <c r="B11811" i="2"/>
  <c r="B11810" i="2"/>
  <c r="B11809" i="2"/>
  <c r="B11808" i="2"/>
  <c r="B11807" i="2"/>
  <c r="B11806" i="2"/>
  <c r="B11805" i="2"/>
  <c r="B11804" i="2"/>
  <c r="B11803" i="2"/>
  <c r="B11802" i="2"/>
  <c r="B11801" i="2"/>
  <c r="B11800" i="2"/>
  <c r="B11799" i="2"/>
  <c r="B11798" i="2"/>
  <c r="B11797" i="2"/>
  <c r="B11796" i="2"/>
  <c r="B11795" i="2"/>
  <c r="B11794" i="2"/>
  <c r="B11793" i="2"/>
  <c r="B11792" i="2"/>
  <c r="B11791" i="2"/>
  <c r="B11790" i="2"/>
  <c r="B11789" i="2"/>
  <c r="B11788" i="2"/>
  <c r="B11787" i="2"/>
  <c r="B11786" i="2"/>
  <c r="B11785" i="2"/>
  <c r="B11784" i="2"/>
  <c r="B11783" i="2"/>
  <c r="B11782" i="2"/>
  <c r="B11781" i="2"/>
  <c r="B11780" i="2"/>
  <c r="B11779" i="2"/>
  <c r="B11778" i="2"/>
  <c r="B11777" i="2"/>
  <c r="B11776" i="2"/>
  <c r="B11775" i="2"/>
  <c r="B11774" i="2"/>
  <c r="B11773" i="2"/>
  <c r="B11772" i="2"/>
  <c r="B11771" i="2"/>
  <c r="B11770" i="2"/>
  <c r="B11769" i="2"/>
  <c r="B11768" i="2"/>
  <c r="B11767" i="2"/>
  <c r="B11766" i="2"/>
  <c r="B11765" i="2"/>
  <c r="B11764" i="2"/>
  <c r="B11763" i="2"/>
  <c r="B11762" i="2"/>
  <c r="B11761" i="2"/>
  <c r="B11760" i="2"/>
  <c r="B11759" i="2"/>
  <c r="B11758" i="2"/>
  <c r="B11757" i="2"/>
  <c r="B11756" i="2"/>
  <c r="B11755" i="2"/>
  <c r="B11754" i="2"/>
  <c r="B11753" i="2"/>
  <c r="B11752" i="2"/>
  <c r="B11751" i="2"/>
  <c r="B11750" i="2"/>
  <c r="B11749" i="2"/>
  <c r="B11748" i="2"/>
  <c r="B11747" i="2"/>
  <c r="B11746" i="2"/>
  <c r="B11745" i="2"/>
  <c r="B11744" i="2"/>
  <c r="B11743" i="2"/>
  <c r="B11742" i="2"/>
  <c r="B11741" i="2"/>
  <c r="B11740" i="2"/>
  <c r="B11739" i="2"/>
  <c r="B11738" i="2"/>
  <c r="B11737" i="2"/>
  <c r="B11736" i="2"/>
  <c r="B11735" i="2"/>
  <c r="B11734" i="2"/>
  <c r="B11733" i="2"/>
  <c r="B11732" i="2"/>
  <c r="B11731" i="2"/>
  <c r="B11730" i="2"/>
  <c r="B11729" i="2"/>
  <c r="B11728" i="2"/>
  <c r="B11727" i="2"/>
  <c r="B11726" i="2"/>
  <c r="B11725" i="2"/>
  <c r="B11724" i="2"/>
  <c r="B11723" i="2"/>
  <c r="B11722" i="2"/>
  <c r="B11721" i="2"/>
  <c r="B11720" i="2"/>
  <c r="B11719" i="2"/>
  <c r="B11718" i="2"/>
  <c r="B11717" i="2"/>
  <c r="B11716" i="2"/>
  <c r="B11715" i="2"/>
  <c r="B11714" i="2"/>
  <c r="B11713" i="2"/>
  <c r="B11712" i="2"/>
  <c r="B11711" i="2"/>
  <c r="B11710" i="2"/>
  <c r="B11709" i="2"/>
  <c r="B11708" i="2"/>
  <c r="B11707" i="2"/>
  <c r="B11706" i="2"/>
  <c r="B11705" i="2"/>
  <c r="B11704" i="2"/>
  <c r="B11703" i="2"/>
  <c r="B11702" i="2"/>
  <c r="B11701" i="2"/>
  <c r="B11700" i="2"/>
  <c r="B11699" i="2"/>
  <c r="B11698" i="2"/>
  <c r="B11697" i="2"/>
  <c r="B11696" i="2"/>
  <c r="B11695" i="2"/>
  <c r="B11694" i="2"/>
  <c r="B11693" i="2"/>
  <c r="B11692" i="2"/>
  <c r="B11691" i="2"/>
  <c r="B11690" i="2"/>
  <c r="B11689" i="2"/>
  <c r="B11688" i="2"/>
  <c r="B11687" i="2"/>
  <c r="B11686" i="2"/>
  <c r="B11685" i="2"/>
  <c r="B11684" i="2"/>
  <c r="B11683" i="2"/>
  <c r="B11682" i="2"/>
  <c r="B11681" i="2"/>
  <c r="B11680" i="2"/>
  <c r="B11679" i="2"/>
  <c r="B11678" i="2"/>
  <c r="B11677" i="2"/>
  <c r="B11676" i="2"/>
  <c r="B11675" i="2"/>
  <c r="B11674" i="2"/>
  <c r="B11673" i="2"/>
  <c r="B11672" i="2"/>
  <c r="B11671" i="2"/>
  <c r="B11670" i="2"/>
  <c r="B11669" i="2"/>
  <c r="B11668" i="2"/>
  <c r="B11667" i="2"/>
  <c r="B11666" i="2"/>
  <c r="B11665" i="2"/>
  <c r="B11664" i="2"/>
  <c r="B11663" i="2"/>
  <c r="B11662" i="2"/>
  <c r="B11661" i="2"/>
  <c r="B11660" i="2"/>
  <c r="B11659" i="2"/>
  <c r="B11658" i="2"/>
  <c r="B11657" i="2"/>
  <c r="B11656" i="2"/>
  <c r="B11655" i="2"/>
  <c r="B11654" i="2"/>
  <c r="B11653" i="2"/>
  <c r="B11652" i="2"/>
  <c r="B11651" i="2"/>
  <c r="B11650" i="2"/>
  <c r="B11649" i="2"/>
  <c r="B11648" i="2"/>
  <c r="B11647" i="2"/>
  <c r="B11646" i="2"/>
  <c r="B11645" i="2"/>
  <c r="B11644" i="2"/>
  <c r="B11643" i="2"/>
  <c r="B11642" i="2"/>
  <c r="B11641" i="2"/>
  <c r="B11640" i="2"/>
  <c r="B11639" i="2"/>
  <c r="B11638" i="2"/>
  <c r="B11637" i="2"/>
  <c r="B11636" i="2"/>
  <c r="B11635" i="2"/>
  <c r="B11634" i="2"/>
  <c r="B11633" i="2"/>
  <c r="B11632" i="2"/>
  <c r="B11631" i="2"/>
  <c r="B11630" i="2"/>
  <c r="B11629" i="2"/>
  <c r="B11628" i="2"/>
  <c r="B11627" i="2"/>
  <c r="B11626" i="2"/>
  <c r="B11625" i="2"/>
  <c r="B11624" i="2"/>
  <c r="B11623" i="2"/>
  <c r="B11622" i="2"/>
  <c r="B11621" i="2"/>
  <c r="B11620" i="2"/>
  <c r="B11619" i="2"/>
  <c r="B11618" i="2"/>
  <c r="B11617" i="2"/>
  <c r="B11616" i="2"/>
  <c r="B11615" i="2"/>
  <c r="B11614" i="2"/>
  <c r="B11613" i="2"/>
  <c r="B11612" i="2"/>
  <c r="B11611" i="2"/>
  <c r="B11610" i="2"/>
  <c r="B11609" i="2"/>
  <c r="B11608" i="2"/>
  <c r="B11607" i="2"/>
  <c r="B11606" i="2"/>
  <c r="B11605" i="2"/>
  <c r="B11604" i="2"/>
  <c r="B11603" i="2"/>
  <c r="B11602" i="2"/>
  <c r="B11601" i="2"/>
  <c r="B11600" i="2"/>
  <c r="B11599" i="2"/>
  <c r="B11598" i="2"/>
  <c r="B11597" i="2"/>
  <c r="B11596" i="2"/>
  <c r="B11595" i="2"/>
  <c r="B11594" i="2"/>
  <c r="B11593" i="2"/>
  <c r="B11592" i="2"/>
  <c r="B11591" i="2"/>
  <c r="B11590" i="2"/>
  <c r="B11589" i="2"/>
  <c r="B11588" i="2"/>
  <c r="B11587" i="2"/>
  <c r="B11586" i="2"/>
  <c r="B11585" i="2"/>
  <c r="B11584" i="2"/>
  <c r="B11583" i="2"/>
  <c r="B11582" i="2"/>
  <c r="B11581" i="2"/>
  <c r="B11580" i="2"/>
  <c r="B11579" i="2"/>
  <c r="B11578" i="2"/>
  <c r="B11577" i="2"/>
  <c r="B11576" i="2"/>
  <c r="B11575" i="2"/>
  <c r="B11574" i="2"/>
  <c r="B11573" i="2"/>
  <c r="B11572" i="2"/>
  <c r="B11571" i="2"/>
  <c r="B11570" i="2"/>
  <c r="B11569" i="2"/>
  <c r="B11568" i="2"/>
  <c r="B11567" i="2"/>
  <c r="B11566" i="2"/>
  <c r="B11565" i="2"/>
  <c r="B11564" i="2"/>
  <c r="B11563" i="2"/>
  <c r="B11562" i="2"/>
  <c r="B11561" i="2"/>
  <c r="B11560" i="2"/>
  <c r="B11559" i="2"/>
  <c r="B11558" i="2"/>
  <c r="B11557" i="2"/>
  <c r="B11556" i="2"/>
  <c r="B11555" i="2"/>
  <c r="B11554" i="2"/>
  <c r="B11553" i="2"/>
  <c r="B11552" i="2"/>
  <c r="B11551" i="2"/>
  <c r="B11550" i="2"/>
  <c r="B11549" i="2"/>
  <c r="B11548" i="2"/>
  <c r="B11547" i="2"/>
  <c r="B11546" i="2"/>
  <c r="B11545" i="2"/>
  <c r="B11544" i="2"/>
  <c r="B11543" i="2"/>
  <c r="B11542" i="2"/>
  <c r="B11541" i="2"/>
  <c r="B11540" i="2"/>
  <c r="B11539" i="2"/>
  <c r="B11538" i="2"/>
  <c r="B11537" i="2"/>
  <c r="B11536" i="2"/>
  <c r="B11535" i="2"/>
  <c r="B11534" i="2"/>
  <c r="B11533" i="2"/>
  <c r="B11532" i="2"/>
  <c r="B11531" i="2"/>
  <c r="B11530" i="2"/>
  <c r="B11529" i="2"/>
  <c r="B11528" i="2"/>
  <c r="B11527" i="2"/>
  <c r="B11526" i="2"/>
  <c r="B11525" i="2"/>
  <c r="B11524" i="2"/>
  <c r="B11523" i="2"/>
  <c r="B11522" i="2"/>
  <c r="B11521" i="2"/>
  <c r="B11520" i="2"/>
  <c r="B11519" i="2"/>
  <c r="B11518" i="2"/>
  <c r="B11517" i="2"/>
  <c r="B11516" i="2"/>
  <c r="B11515" i="2"/>
  <c r="B11514" i="2"/>
  <c r="B11513" i="2"/>
  <c r="B11512" i="2"/>
  <c r="B11511" i="2"/>
  <c r="B11510" i="2"/>
  <c r="B11509" i="2"/>
  <c r="B11508" i="2"/>
  <c r="B11507" i="2"/>
  <c r="B11506" i="2"/>
  <c r="B11505" i="2"/>
  <c r="B11504" i="2"/>
  <c r="B11503" i="2"/>
  <c r="B11502" i="2"/>
  <c r="B11501" i="2"/>
  <c r="B11500" i="2"/>
  <c r="B11499" i="2"/>
  <c r="B11498" i="2"/>
  <c r="B11497" i="2"/>
  <c r="B11496" i="2"/>
  <c r="B11495" i="2"/>
  <c r="B11494" i="2"/>
  <c r="B11493" i="2"/>
  <c r="B11492" i="2"/>
  <c r="B11491" i="2"/>
  <c r="B11490" i="2"/>
  <c r="B11489" i="2"/>
  <c r="B11488" i="2"/>
  <c r="B11487" i="2"/>
  <c r="B11486" i="2"/>
  <c r="B11485" i="2"/>
  <c r="B11484" i="2"/>
  <c r="B11483" i="2"/>
  <c r="B11482" i="2"/>
  <c r="B11481" i="2"/>
  <c r="B11480" i="2"/>
  <c r="B11479" i="2"/>
  <c r="B11478" i="2"/>
  <c r="B11477" i="2"/>
  <c r="B11476" i="2"/>
  <c r="B11475" i="2"/>
  <c r="B11474" i="2"/>
  <c r="B11473" i="2"/>
  <c r="B11472" i="2"/>
  <c r="B11471" i="2"/>
  <c r="B11470" i="2"/>
  <c r="B11469" i="2"/>
  <c r="B11468" i="2"/>
  <c r="B11467" i="2"/>
  <c r="B11466" i="2"/>
  <c r="B11465" i="2"/>
  <c r="B11464" i="2"/>
  <c r="B11463" i="2"/>
  <c r="B11462" i="2"/>
  <c r="B11461" i="2"/>
  <c r="B11460" i="2"/>
  <c r="B11459" i="2"/>
  <c r="B11458" i="2"/>
  <c r="B11457" i="2"/>
  <c r="B11456" i="2"/>
  <c r="B11455" i="2"/>
  <c r="B11454" i="2"/>
  <c r="B11453" i="2"/>
  <c r="B11452" i="2"/>
  <c r="B11451" i="2"/>
  <c r="B11450" i="2"/>
  <c r="B11449" i="2"/>
  <c r="B11448" i="2"/>
  <c r="B11447" i="2"/>
  <c r="B11446" i="2"/>
  <c r="B11445" i="2"/>
  <c r="B11444" i="2"/>
  <c r="B11443" i="2"/>
  <c r="B11442" i="2"/>
  <c r="B11441" i="2"/>
  <c r="B11440" i="2"/>
  <c r="B11439" i="2"/>
  <c r="B11438" i="2"/>
  <c r="B11437" i="2"/>
  <c r="B11436" i="2"/>
  <c r="B11435" i="2"/>
  <c r="B11434" i="2"/>
  <c r="B11433" i="2"/>
  <c r="B11432" i="2"/>
  <c r="B11431" i="2"/>
  <c r="B11430" i="2"/>
  <c r="B11429" i="2"/>
  <c r="B11428" i="2"/>
  <c r="B11427" i="2"/>
  <c r="B11426" i="2"/>
  <c r="B11425" i="2"/>
  <c r="B11424" i="2"/>
  <c r="B11423" i="2"/>
  <c r="B11422" i="2"/>
  <c r="B11421" i="2"/>
  <c r="B11420" i="2"/>
  <c r="B11419" i="2"/>
  <c r="B11418" i="2"/>
  <c r="B11417" i="2"/>
  <c r="B11416" i="2"/>
  <c r="B11415" i="2"/>
  <c r="B11414" i="2"/>
  <c r="B11413" i="2"/>
  <c r="B11412" i="2"/>
  <c r="B11411" i="2"/>
  <c r="B11410" i="2"/>
  <c r="B11409" i="2"/>
  <c r="B11408" i="2"/>
  <c r="B11407" i="2"/>
  <c r="B11406" i="2"/>
  <c r="B11405" i="2"/>
  <c r="B11404" i="2"/>
  <c r="B11403" i="2"/>
  <c r="B11402" i="2"/>
  <c r="B11401" i="2"/>
  <c r="B11400" i="2"/>
  <c r="B11399" i="2"/>
  <c r="B11398" i="2"/>
  <c r="B11397" i="2"/>
  <c r="B11396" i="2"/>
  <c r="B11395" i="2"/>
  <c r="B11394" i="2"/>
  <c r="B11393" i="2"/>
  <c r="B11392" i="2"/>
  <c r="B11391" i="2"/>
  <c r="B11390" i="2"/>
  <c r="B11389" i="2"/>
  <c r="B11388" i="2"/>
  <c r="B11387" i="2"/>
  <c r="B11386" i="2"/>
  <c r="B11385" i="2"/>
  <c r="B11384" i="2"/>
  <c r="B11383" i="2"/>
  <c r="B11382" i="2"/>
  <c r="B11381" i="2"/>
  <c r="B11380" i="2"/>
  <c r="B11379" i="2"/>
  <c r="B11378" i="2"/>
  <c r="B11377" i="2"/>
  <c r="B11376" i="2"/>
  <c r="B11375" i="2"/>
  <c r="B11374" i="2"/>
  <c r="B11373" i="2"/>
  <c r="B11372" i="2"/>
  <c r="B11371" i="2"/>
  <c r="B11370" i="2"/>
  <c r="B11369" i="2"/>
  <c r="B11368" i="2"/>
  <c r="B11367" i="2"/>
  <c r="B11366" i="2"/>
  <c r="B11365" i="2"/>
  <c r="B11364" i="2"/>
  <c r="B11363" i="2"/>
  <c r="B11362" i="2"/>
  <c r="B11361" i="2"/>
  <c r="B11360" i="2"/>
  <c r="B11359" i="2"/>
  <c r="B11358" i="2"/>
  <c r="B11357" i="2"/>
  <c r="B11356" i="2"/>
  <c r="B11355" i="2"/>
  <c r="B11354" i="2"/>
  <c r="B11353" i="2"/>
  <c r="B11352" i="2"/>
  <c r="B11351" i="2"/>
  <c r="B11350" i="2"/>
  <c r="B11349" i="2"/>
  <c r="B11348" i="2"/>
  <c r="B11347" i="2"/>
  <c r="B11346" i="2"/>
  <c r="B11345" i="2"/>
  <c r="B11344" i="2"/>
  <c r="B11343" i="2"/>
  <c r="B11342" i="2"/>
  <c r="B11341" i="2"/>
  <c r="B11340" i="2"/>
  <c r="B11339" i="2"/>
  <c r="B11338" i="2"/>
  <c r="B11337" i="2"/>
  <c r="B11336" i="2"/>
  <c r="B11335" i="2"/>
  <c r="B11334" i="2"/>
  <c r="B11333" i="2"/>
  <c r="B11332" i="2"/>
  <c r="B11331" i="2"/>
  <c r="B11330" i="2"/>
  <c r="B11329" i="2"/>
  <c r="B11328" i="2"/>
  <c r="B11327" i="2"/>
  <c r="B11326" i="2"/>
  <c r="B11325" i="2"/>
  <c r="B11324" i="2"/>
  <c r="B11323" i="2"/>
  <c r="B11322" i="2"/>
  <c r="B11321" i="2"/>
  <c r="B11320" i="2"/>
  <c r="B11319" i="2"/>
  <c r="B11318" i="2"/>
  <c r="B11317" i="2"/>
  <c r="B11316" i="2"/>
  <c r="B11315" i="2"/>
  <c r="B11314" i="2"/>
  <c r="B11313" i="2"/>
  <c r="B11312" i="2"/>
  <c r="B11311" i="2"/>
  <c r="B11310" i="2"/>
  <c r="B11309" i="2"/>
  <c r="B11308" i="2"/>
  <c r="B11307" i="2"/>
  <c r="B11306" i="2"/>
  <c r="B11305" i="2"/>
  <c r="B11304" i="2"/>
  <c r="B11303" i="2"/>
  <c r="B11302" i="2"/>
  <c r="B11301" i="2"/>
  <c r="B11300" i="2"/>
  <c r="B11299" i="2"/>
  <c r="B11298" i="2"/>
  <c r="B11297" i="2"/>
  <c r="B11296" i="2"/>
  <c r="B11295" i="2"/>
  <c r="B11294" i="2"/>
  <c r="B11293" i="2"/>
  <c r="B11292" i="2"/>
  <c r="B11291" i="2"/>
  <c r="B11290" i="2"/>
  <c r="B11289" i="2"/>
  <c r="B11288" i="2"/>
  <c r="B11287" i="2"/>
  <c r="B11286" i="2"/>
  <c r="B11285" i="2"/>
  <c r="B11284" i="2"/>
  <c r="B11283" i="2"/>
  <c r="B11282" i="2"/>
  <c r="B11281" i="2"/>
  <c r="B11280" i="2"/>
  <c r="B11279" i="2"/>
  <c r="B11278" i="2"/>
  <c r="B11277" i="2"/>
  <c r="B11276" i="2"/>
  <c r="B11275" i="2"/>
  <c r="B11274" i="2"/>
  <c r="B11273" i="2"/>
  <c r="B11272" i="2"/>
  <c r="B11271" i="2"/>
  <c r="B11270" i="2"/>
  <c r="B11269" i="2"/>
  <c r="B11268" i="2"/>
  <c r="B11267" i="2"/>
  <c r="B11266" i="2"/>
  <c r="B11265" i="2"/>
  <c r="B11264" i="2"/>
  <c r="B11263" i="2"/>
  <c r="B11262" i="2"/>
  <c r="B11261" i="2"/>
  <c r="B11260" i="2"/>
  <c r="B11259" i="2"/>
  <c r="B11258" i="2"/>
  <c r="B11257" i="2"/>
  <c r="B11256" i="2"/>
  <c r="B11255" i="2"/>
  <c r="B11254" i="2"/>
  <c r="B11253" i="2"/>
  <c r="B11252" i="2"/>
  <c r="B11251" i="2"/>
  <c r="B11250" i="2"/>
  <c r="B11249" i="2"/>
  <c r="B11248" i="2"/>
  <c r="B11247" i="2"/>
  <c r="B11246" i="2"/>
  <c r="B11245" i="2"/>
  <c r="B11244" i="2"/>
  <c r="B11243" i="2"/>
  <c r="B11242" i="2"/>
  <c r="B11241" i="2"/>
  <c r="B11240" i="2"/>
  <c r="B11239" i="2"/>
  <c r="B11238" i="2"/>
  <c r="B11237" i="2"/>
  <c r="B11236" i="2"/>
  <c r="B11235" i="2"/>
  <c r="B11234" i="2"/>
  <c r="B11233" i="2"/>
  <c r="B11232" i="2"/>
  <c r="B11231" i="2"/>
  <c r="B11230" i="2"/>
  <c r="B11229" i="2"/>
  <c r="B11228" i="2"/>
  <c r="B11227" i="2"/>
  <c r="B11226" i="2"/>
  <c r="B11225" i="2"/>
  <c r="B11224" i="2"/>
  <c r="B11223" i="2"/>
  <c r="B11222" i="2"/>
  <c r="B11221" i="2"/>
  <c r="B11220" i="2"/>
  <c r="B11219" i="2"/>
  <c r="B11218" i="2"/>
  <c r="B11217" i="2"/>
  <c r="B11216" i="2"/>
  <c r="B11215" i="2"/>
  <c r="B11214" i="2"/>
  <c r="B11213" i="2"/>
  <c r="B11212" i="2"/>
  <c r="B11211" i="2"/>
  <c r="B11210" i="2"/>
  <c r="B11209" i="2"/>
  <c r="B11208" i="2"/>
  <c r="B11207" i="2"/>
  <c r="B11206" i="2"/>
  <c r="B11205" i="2"/>
  <c r="B11204" i="2"/>
  <c r="B11203" i="2"/>
  <c r="B11202" i="2"/>
  <c r="B11201" i="2"/>
  <c r="B11200" i="2"/>
  <c r="B11199" i="2"/>
  <c r="B11198" i="2"/>
  <c r="B11197" i="2"/>
  <c r="B11196" i="2"/>
  <c r="B11195" i="2"/>
  <c r="B11194" i="2"/>
  <c r="B11193" i="2"/>
  <c r="B11192" i="2"/>
  <c r="B11191" i="2"/>
  <c r="B11190" i="2"/>
  <c r="B11189" i="2"/>
  <c r="B11188" i="2"/>
  <c r="B11187" i="2"/>
  <c r="B11186" i="2"/>
  <c r="B11185" i="2"/>
  <c r="B11184" i="2"/>
  <c r="B11183" i="2"/>
  <c r="B11182" i="2"/>
  <c r="B11181" i="2"/>
  <c r="B11180" i="2"/>
  <c r="B11179" i="2"/>
  <c r="B11178" i="2"/>
  <c r="B11177" i="2"/>
  <c r="B11176" i="2"/>
  <c r="B11175" i="2"/>
  <c r="B11174" i="2"/>
  <c r="B11173" i="2"/>
  <c r="B11172" i="2"/>
  <c r="B11171" i="2"/>
  <c r="B11170" i="2"/>
  <c r="B11169" i="2"/>
  <c r="B11168" i="2"/>
  <c r="B11167" i="2"/>
  <c r="B11166" i="2"/>
  <c r="B11165" i="2"/>
  <c r="B11164" i="2"/>
  <c r="B11163" i="2"/>
  <c r="B11162" i="2"/>
  <c r="B11161" i="2"/>
  <c r="B11160" i="2"/>
  <c r="B11159" i="2"/>
  <c r="B11158" i="2"/>
  <c r="B11157" i="2"/>
  <c r="B11156" i="2"/>
  <c r="B11155" i="2"/>
  <c r="B11154" i="2"/>
  <c r="B11153" i="2"/>
  <c r="B11152" i="2"/>
  <c r="B11151" i="2"/>
  <c r="B11150" i="2"/>
  <c r="B11149" i="2"/>
  <c r="B11148" i="2"/>
  <c r="B11147" i="2"/>
  <c r="B11146" i="2"/>
  <c r="B11145" i="2"/>
  <c r="B11144" i="2"/>
  <c r="B11143" i="2"/>
  <c r="B11142" i="2"/>
  <c r="B11141" i="2"/>
  <c r="B11140" i="2"/>
  <c r="B11139" i="2"/>
  <c r="B11138" i="2"/>
  <c r="B11137" i="2"/>
  <c r="B11136" i="2"/>
  <c r="B11135" i="2"/>
  <c r="B11134" i="2"/>
  <c r="B11133" i="2"/>
  <c r="B11132" i="2"/>
  <c r="B11131" i="2"/>
  <c r="B11130" i="2"/>
  <c r="B11129" i="2"/>
  <c r="B11128" i="2"/>
  <c r="B11127" i="2"/>
  <c r="B11126" i="2"/>
  <c r="B11125" i="2"/>
  <c r="B11124" i="2"/>
  <c r="B11123" i="2"/>
  <c r="B11122" i="2"/>
  <c r="B11121" i="2"/>
  <c r="B11120" i="2"/>
  <c r="B11119" i="2"/>
  <c r="B11118" i="2"/>
  <c r="B11117" i="2"/>
  <c r="B11116" i="2"/>
  <c r="B11115" i="2"/>
  <c r="B11114" i="2"/>
  <c r="B11113" i="2"/>
  <c r="B11112" i="2"/>
  <c r="B11111" i="2"/>
  <c r="B11110" i="2"/>
  <c r="B11109" i="2"/>
  <c r="B11108" i="2"/>
  <c r="B11107" i="2"/>
  <c r="B11106" i="2"/>
  <c r="B11105" i="2"/>
  <c r="B11104" i="2"/>
  <c r="B11103" i="2"/>
  <c r="B11102" i="2"/>
  <c r="B11101" i="2"/>
  <c r="B11100" i="2"/>
  <c r="B11099" i="2"/>
  <c r="B11098" i="2"/>
  <c r="B11097" i="2"/>
  <c r="B11096" i="2"/>
  <c r="B11095" i="2"/>
  <c r="B11094" i="2"/>
  <c r="B11093" i="2"/>
  <c r="B11092" i="2"/>
  <c r="B11091" i="2"/>
  <c r="B11090" i="2"/>
  <c r="B11089" i="2"/>
  <c r="B11088" i="2"/>
  <c r="B11087" i="2"/>
  <c r="B11086" i="2"/>
  <c r="B11085" i="2"/>
  <c r="B11084" i="2"/>
  <c r="B11083" i="2"/>
  <c r="B11082" i="2"/>
  <c r="B11081" i="2"/>
  <c r="B11080" i="2"/>
  <c r="B11079" i="2"/>
  <c r="B11078" i="2"/>
  <c r="B11077" i="2"/>
  <c r="B11076" i="2"/>
  <c r="B11075" i="2"/>
  <c r="B11074" i="2"/>
  <c r="B11073" i="2"/>
  <c r="B11072" i="2"/>
  <c r="B11071" i="2"/>
  <c r="B11070" i="2"/>
  <c r="B11069" i="2"/>
  <c r="B11068" i="2"/>
  <c r="B11067" i="2"/>
  <c r="B11066" i="2"/>
  <c r="B11065" i="2"/>
  <c r="B11064" i="2"/>
  <c r="B11063" i="2"/>
  <c r="B11062" i="2"/>
  <c r="B11061" i="2"/>
  <c r="B11060" i="2"/>
  <c r="B11059" i="2"/>
  <c r="B11058" i="2"/>
  <c r="B11057" i="2"/>
  <c r="B11056" i="2"/>
  <c r="B11055" i="2"/>
  <c r="B11054" i="2"/>
  <c r="B11053" i="2"/>
  <c r="B11052" i="2"/>
  <c r="B11051" i="2"/>
  <c r="B11050" i="2"/>
  <c r="B11049" i="2"/>
  <c r="B11048" i="2"/>
  <c r="B11047" i="2"/>
  <c r="B11046" i="2"/>
  <c r="B11045" i="2"/>
  <c r="B11044" i="2"/>
  <c r="B11043" i="2"/>
  <c r="B11042" i="2"/>
  <c r="B11041" i="2"/>
  <c r="B11040" i="2"/>
  <c r="B11039" i="2"/>
  <c r="B11038" i="2"/>
  <c r="B11037" i="2"/>
  <c r="B11036" i="2"/>
  <c r="B11035" i="2"/>
  <c r="B11034" i="2"/>
  <c r="B11033" i="2"/>
  <c r="B11032" i="2"/>
  <c r="B11031" i="2"/>
  <c r="B11030" i="2"/>
  <c r="B11029" i="2"/>
  <c r="B11028" i="2"/>
  <c r="B11027" i="2"/>
  <c r="B11026" i="2"/>
  <c r="B11025" i="2"/>
  <c r="B11024" i="2"/>
  <c r="B11023" i="2"/>
  <c r="B11022" i="2"/>
  <c r="B11021" i="2"/>
  <c r="B11020" i="2"/>
  <c r="B11019" i="2"/>
  <c r="B11018" i="2"/>
  <c r="B11017" i="2"/>
  <c r="B11016" i="2"/>
  <c r="B11015" i="2"/>
  <c r="B11014" i="2"/>
  <c r="B11013" i="2"/>
  <c r="B11012" i="2"/>
  <c r="B11011" i="2"/>
  <c r="B11010" i="2"/>
  <c r="B11009" i="2"/>
  <c r="B11008" i="2"/>
  <c r="B11007" i="2"/>
  <c r="B11006" i="2"/>
  <c r="B11005" i="2"/>
  <c r="B11004" i="2"/>
  <c r="B11003" i="2"/>
  <c r="B11002" i="2"/>
  <c r="B11001" i="2"/>
  <c r="B11000" i="2"/>
  <c r="B10999" i="2"/>
  <c r="B10998" i="2"/>
  <c r="B10997" i="2"/>
  <c r="B10996" i="2"/>
  <c r="B10995" i="2"/>
  <c r="B10994" i="2"/>
  <c r="B10993" i="2"/>
  <c r="B10992" i="2"/>
  <c r="B10991" i="2"/>
  <c r="B10990" i="2"/>
  <c r="B10989" i="2"/>
  <c r="B10988" i="2"/>
  <c r="B10987" i="2"/>
  <c r="B10986" i="2"/>
  <c r="B10985" i="2"/>
  <c r="B10984" i="2"/>
  <c r="B10983" i="2"/>
  <c r="B10982" i="2"/>
  <c r="B10981" i="2"/>
  <c r="B10980" i="2"/>
  <c r="B10979" i="2"/>
  <c r="B10978" i="2"/>
  <c r="B10977" i="2"/>
  <c r="B10976" i="2"/>
  <c r="B10975" i="2"/>
  <c r="B10974" i="2"/>
  <c r="B10973" i="2"/>
  <c r="B10972" i="2"/>
  <c r="B10971" i="2"/>
  <c r="B10970" i="2"/>
  <c r="B10969" i="2"/>
  <c r="B10968" i="2"/>
  <c r="B10967" i="2"/>
  <c r="B10966" i="2"/>
  <c r="B10965" i="2"/>
  <c r="B10964" i="2"/>
  <c r="B10963" i="2"/>
  <c r="B10962" i="2"/>
  <c r="B10961" i="2"/>
  <c r="B10960" i="2"/>
  <c r="B10959" i="2"/>
  <c r="B10958" i="2"/>
  <c r="B10957" i="2"/>
  <c r="B10956" i="2"/>
  <c r="B10955" i="2"/>
  <c r="B10954" i="2"/>
  <c r="B10953" i="2"/>
  <c r="B10952" i="2"/>
  <c r="B10951" i="2"/>
  <c r="B10950" i="2"/>
  <c r="B10949" i="2"/>
  <c r="B10948" i="2"/>
  <c r="B10947" i="2"/>
  <c r="B10946" i="2"/>
  <c r="B10945" i="2"/>
  <c r="B10944" i="2"/>
  <c r="B10943" i="2"/>
  <c r="B10942" i="2"/>
  <c r="B10941" i="2"/>
  <c r="B10940" i="2"/>
  <c r="B10939" i="2"/>
  <c r="B10938" i="2"/>
  <c r="B10937" i="2"/>
  <c r="B10936" i="2"/>
  <c r="B10935" i="2"/>
  <c r="B10934" i="2"/>
  <c r="B10933" i="2"/>
  <c r="B10932" i="2"/>
  <c r="B10931" i="2"/>
  <c r="B10930" i="2"/>
  <c r="B10929" i="2"/>
  <c r="B10928" i="2"/>
  <c r="B10927" i="2"/>
  <c r="B10926" i="2"/>
  <c r="B10925" i="2"/>
  <c r="B10924" i="2"/>
  <c r="B10923" i="2"/>
  <c r="B10922" i="2"/>
  <c r="B10921" i="2"/>
  <c r="B10920" i="2"/>
  <c r="B10919" i="2"/>
  <c r="B10918" i="2"/>
  <c r="B10917" i="2"/>
  <c r="B10916" i="2"/>
  <c r="B10915" i="2"/>
  <c r="B10914" i="2"/>
  <c r="B10913" i="2"/>
  <c r="B10912" i="2"/>
  <c r="B10911" i="2"/>
  <c r="B10910" i="2"/>
  <c r="B10909" i="2"/>
  <c r="B10908" i="2"/>
  <c r="B10907" i="2"/>
  <c r="B10906" i="2"/>
  <c r="B10905" i="2"/>
  <c r="B10904" i="2"/>
  <c r="B10903" i="2"/>
  <c r="B10902" i="2"/>
  <c r="B10901" i="2"/>
  <c r="B10900" i="2"/>
  <c r="B10899" i="2"/>
  <c r="B10898" i="2"/>
  <c r="B10897" i="2"/>
  <c r="B10896" i="2"/>
  <c r="B10895" i="2"/>
  <c r="B10894" i="2"/>
  <c r="B10893" i="2"/>
  <c r="B10892" i="2"/>
  <c r="B10891" i="2"/>
  <c r="B10890" i="2"/>
  <c r="B10889" i="2"/>
  <c r="B10888" i="2"/>
  <c r="B10887" i="2"/>
  <c r="B10886" i="2"/>
  <c r="B10885" i="2"/>
  <c r="B10884" i="2"/>
  <c r="B10883" i="2"/>
  <c r="B10882" i="2"/>
  <c r="B10881" i="2"/>
  <c r="B10880" i="2"/>
  <c r="B10879" i="2"/>
  <c r="B10878" i="2"/>
  <c r="B10877" i="2"/>
  <c r="B10876" i="2"/>
  <c r="B10875" i="2"/>
  <c r="B10874" i="2"/>
  <c r="B10873" i="2"/>
  <c r="B10872" i="2"/>
  <c r="B10871" i="2"/>
  <c r="B10870" i="2"/>
  <c r="B10869" i="2"/>
  <c r="B10868" i="2"/>
  <c r="B10867" i="2"/>
  <c r="B10866" i="2"/>
  <c r="B10865" i="2"/>
  <c r="B10864" i="2"/>
  <c r="B10863" i="2"/>
  <c r="B10862" i="2"/>
  <c r="B10861" i="2"/>
  <c r="B10860" i="2"/>
  <c r="B10859" i="2"/>
  <c r="B10858" i="2"/>
  <c r="B10857" i="2"/>
  <c r="B10856" i="2"/>
  <c r="B10855" i="2"/>
  <c r="B10854" i="2"/>
  <c r="B10853" i="2"/>
  <c r="B10852" i="2"/>
  <c r="B10851" i="2"/>
  <c r="B10850" i="2"/>
  <c r="B10849" i="2"/>
  <c r="B10848" i="2"/>
  <c r="B10847" i="2"/>
  <c r="B10846" i="2"/>
  <c r="B10845" i="2"/>
  <c r="B10844" i="2"/>
  <c r="B10843" i="2"/>
  <c r="B10842" i="2"/>
  <c r="B10841" i="2"/>
  <c r="B10840" i="2"/>
  <c r="B10839" i="2"/>
  <c r="B10838" i="2"/>
  <c r="B10837" i="2"/>
  <c r="B10836" i="2"/>
  <c r="B10835" i="2"/>
  <c r="B10834" i="2"/>
  <c r="B10833" i="2"/>
  <c r="B10832" i="2"/>
  <c r="B10831" i="2"/>
  <c r="B10830" i="2"/>
  <c r="B10829" i="2"/>
  <c r="B10828" i="2"/>
  <c r="B10827" i="2"/>
  <c r="B10826" i="2"/>
  <c r="B10825" i="2"/>
  <c r="B10824" i="2"/>
  <c r="B10823" i="2"/>
  <c r="B10822" i="2"/>
  <c r="B10821" i="2"/>
  <c r="B10820" i="2"/>
  <c r="B10819" i="2"/>
  <c r="B10818" i="2"/>
  <c r="B10817" i="2"/>
  <c r="B10816" i="2"/>
  <c r="B10815" i="2"/>
  <c r="B10814" i="2"/>
  <c r="B10813" i="2"/>
  <c r="B10812" i="2"/>
  <c r="B10811" i="2"/>
  <c r="B10810" i="2"/>
  <c r="B10809" i="2"/>
  <c r="B10808" i="2"/>
  <c r="B10807" i="2"/>
  <c r="B10806" i="2"/>
  <c r="B10805" i="2"/>
  <c r="B10804" i="2"/>
  <c r="B10803" i="2"/>
  <c r="B10802" i="2"/>
  <c r="B10801" i="2"/>
  <c r="B10800" i="2"/>
  <c r="B10799" i="2"/>
  <c r="B10798" i="2"/>
  <c r="B10797" i="2"/>
  <c r="B10796" i="2"/>
  <c r="B10795" i="2"/>
  <c r="B10794" i="2"/>
  <c r="B10793" i="2"/>
  <c r="B10792" i="2"/>
  <c r="B10791" i="2"/>
  <c r="B10790" i="2"/>
  <c r="B10789" i="2"/>
  <c r="B10788" i="2"/>
  <c r="B10787" i="2"/>
  <c r="B10786" i="2"/>
  <c r="B10785" i="2"/>
  <c r="B10784" i="2"/>
  <c r="B10783" i="2"/>
  <c r="B10782" i="2"/>
  <c r="B10781" i="2"/>
  <c r="B10780" i="2"/>
  <c r="B10779" i="2"/>
  <c r="B10778" i="2"/>
  <c r="B10777" i="2"/>
  <c r="B10776" i="2"/>
  <c r="B10775" i="2"/>
  <c r="B10774" i="2"/>
  <c r="B10773" i="2"/>
  <c r="B10772" i="2"/>
  <c r="B10771" i="2"/>
  <c r="B10770" i="2"/>
  <c r="B10769" i="2"/>
  <c r="B10768" i="2"/>
  <c r="B10767" i="2"/>
  <c r="B10766" i="2"/>
  <c r="B10765" i="2"/>
  <c r="B10764" i="2"/>
  <c r="B10763" i="2"/>
  <c r="B10762" i="2"/>
  <c r="B10761" i="2"/>
  <c r="B10760" i="2"/>
  <c r="B10759" i="2"/>
  <c r="B10758" i="2"/>
  <c r="B10757" i="2"/>
  <c r="B10756" i="2"/>
  <c r="B10755" i="2"/>
  <c r="B10754" i="2"/>
  <c r="B10753" i="2"/>
  <c r="B10752" i="2"/>
  <c r="B10751" i="2"/>
  <c r="B10750" i="2"/>
  <c r="B10749" i="2"/>
  <c r="B10748" i="2"/>
  <c r="B10747" i="2"/>
  <c r="B10746" i="2"/>
  <c r="B10745" i="2"/>
  <c r="B10744" i="2"/>
  <c r="B10743" i="2"/>
  <c r="B10742" i="2"/>
  <c r="B10741" i="2"/>
  <c r="B10740" i="2"/>
  <c r="B10739" i="2"/>
  <c r="B10738" i="2"/>
  <c r="B10737" i="2"/>
  <c r="B10736" i="2"/>
  <c r="B10735" i="2"/>
  <c r="B10734" i="2"/>
  <c r="B10733" i="2"/>
  <c r="B10732" i="2"/>
  <c r="B10731" i="2"/>
  <c r="B10730" i="2"/>
  <c r="B10729" i="2"/>
  <c r="B10728" i="2"/>
  <c r="B10727" i="2"/>
  <c r="B10726" i="2"/>
  <c r="B10725" i="2"/>
  <c r="B10724" i="2"/>
  <c r="B10723" i="2"/>
  <c r="B10722" i="2"/>
  <c r="B10721" i="2"/>
  <c r="B10720" i="2"/>
  <c r="B10719" i="2"/>
  <c r="B10718" i="2"/>
  <c r="B10717" i="2"/>
  <c r="B10716" i="2"/>
  <c r="B10715" i="2"/>
  <c r="B10714" i="2"/>
  <c r="B10713" i="2"/>
  <c r="B10712" i="2"/>
  <c r="B10711" i="2"/>
  <c r="B10710" i="2"/>
  <c r="B10709" i="2"/>
  <c r="B10708" i="2"/>
  <c r="B10707" i="2"/>
  <c r="B10706" i="2"/>
  <c r="B10705" i="2"/>
  <c r="B10704" i="2"/>
  <c r="B10703" i="2"/>
  <c r="B10702" i="2"/>
  <c r="B10701" i="2"/>
  <c r="B10700" i="2"/>
  <c r="B10699" i="2"/>
  <c r="B10698" i="2"/>
  <c r="B10697" i="2"/>
  <c r="B10696" i="2"/>
  <c r="B10695" i="2"/>
  <c r="B10694" i="2"/>
  <c r="B10693" i="2"/>
  <c r="B10692" i="2"/>
  <c r="B10691" i="2"/>
  <c r="B10690" i="2"/>
  <c r="B10689" i="2"/>
  <c r="B10688" i="2"/>
  <c r="B10687" i="2"/>
  <c r="B10686" i="2"/>
  <c r="B10685" i="2"/>
  <c r="B10684" i="2"/>
  <c r="B10683" i="2"/>
  <c r="B10682" i="2"/>
  <c r="B10681" i="2"/>
  <c r="B10680" i="2"/>
  <c r="B10679" i="2"/>
  <c r="B10678" i="2"/>
  <c r="B10677" i="2"/>
  <c r="B10676" i="2"/>
  <c r="B10675" i="2"/>
  <c r="B10674" i="2"/>
  <c r="B10673" i="2"/>
  <c r="B10672" i="2"/>
  <c r="B10671" i="2"/>
  <c r="B10670" i="2"/>
  <c r="B10669" i="2"/>
  <c r="B10668" i="2"/>
  <c r="B10667" i="2"/>
  <c r="B10666" i="2"/>
  <c r="B10665" i="2"/>
  <c r="B10664" i="2"/>
  <c r="B10663" i="2"/>
  <c r="B10662" i="2"/>
  <c r="B10661" i="2"/>
  <c r="B10660" i="2"/>
  <c r="B10659" i="2"/>
  <c r="B10658" i="2"/>
  <c r="B10657" i="2"/>
  <c r="B10656" i="2"/>
  <c r="B10655" i="2"/>
  <c r="B10654" i="2"/>
  <c r="B10653" i="2"/>
  <c r="B10652" i="2"/>
  <c r="B10651" i="2"/>
  <c r="B10650" i="2"/>
  <c r="B10649" i="2"/>
  <c r="B10648" i="2"/>
  <c r="B10647" i="2"/>
  <c r="B10646" i="2"/>
  <c r="B10645" i="2"/>
  <c r="B10644" i="2"/>
  <c r="B10643" i="2"/>
  <c r="B10642" i="2"/>
  <c r="B10641" i="2"/>
  <c r="B10640" i="2"/>
  <c r="B10639" i="2"/>
  <c r="B10638" i="2"/>
  <c r="B10637" i="2"/>
  <c r="B10636" i="2"/>
  <c r="B10635" i="2"/>
  <c r="B10634" i="2"/>
  <c r="B10633" i="2"/>
  <c r="B10632" i="2"/>
  <c r="B10631" i="2"/>
  <c r="B10630" i="2"/>
  <c r="B10629" i="2"/>
  <c r="B10628" i="2"/>
  <c r="B10627" i="2"/>
  <c r="B10626" i="2"/>
  <c r="B10625" i="2"/>
  <c r="B10624" i="2"/>
  <c r="B10623" i="2"/>
  <c r="B10622" i="2"/>
  <c r="B10621" i="2"/>
  <c r="B10620" i="2"/>
  <c r="B10619" i="2"/>
  <c r="B10618" i="2"/>
  <c r="B10617" i="2"/>
  <c r="B10616" i="2"/>
  <c r="B10615" i="2"/>
  <c r="B10614" i="2"/>
  <c r="B10613" i="2"/>
  <c r="B10612" i="2"/>
  <c r="B10611" i="2"/>
  <c r="B10610" i="2"/>
  <c r="B10609" i="2"/>
  <c r="B10608" i="2"/>
  <c r="B10607" i="2"/>
  <c r="B10606" i="2"/>
  <c r="B10605" i="2"/>
  <c r="B10604" i="2"/>
  <c r="B10603" i="2"/>
  <c r="B10602" i="2"/>
  <c r="B10601" i="2"/>
  <c r="B10600" i="2"/>
  <c r="B10599" i="2"/>
  <c r="B10598" i="2"/>
  <c r="B10597" i="2"/>
  <c r="B10596" i="2"/>
  <c r="B10595" i="2"/>
  <c r="B10594" i="2"/>
  <c r="B10593" i="2"/>
  <c r="B10592" i="2"/>
  <c r="B10591" i="2"/>
  <c r="B10590" i="2"/>
  <c r="B10589" i="2"/>
  <c r="B10588" i="2"/>
  <c r="B10587" i="2"/>
  <c r="B10586" i="2"/>
  <c r="B10585" i="2"/>
  <c r="B10584" i="2"/>
  <c r="B10583" i="2"/>
  <c r="B10582" i="2"/>
  <c r="B10581" i="2"/>
  <c r="B10580" i="2"/>
  <c r="B10579" i="2"/>
  <c r="B10578" i="2"/>
  <c r="B10577" i="2"/>
  <c r="B10576" i="2"/>
  <c r="B10575" i="2"/>
  <c r="B10574" i="2"/>
  <c r="B10573" i="2"/>
  <c r="B10572" i="2"/>
  <c r="B10571" i="2"/>
  <c r="B10570" i="2"/>
  <c r="B10569" i="2"/>
  <c r="B10568" i="2"/>
  <c r="B10567" i="2"/>
  <c r="B10566" i="2"/>
  <c r="B10565" i="2"/>
  <c r="B10564" i="2"/>
  <c r="B10563" i="2"/>
  <c r="B10562" i="2"/>
  <c r="B10561" i="2"/>
  <c r="B10560" i="2"/>
  <c r="B10559" i="2"/>
  <c r="B10558" i="2"/>
  <c r="B10557" i="2"/>
  <c r="B10556" i="2"/>
  <c r="B10555" i="2"/>
  <c r="B10554" i="2"/>
  <c r="B10553" i="2"/>
  <c r="B10552" i="2"/>
  <c r="B10551" i="2"/>
  <c r="B10550" i="2"/>
  <c r="B10549" i="2"/>
  <c r="B10548" i="2"/>
  <c r="B10547" i="2"/>
  <c r="B10546" i="2"/>
  <c r="B10545" i="2"/>
  <c r="B10544" i="2"/>
  <c r="B10543" i="2"/>
  <c r="B10542" i="2"/>
  <c r="B10541" i="2"/>
  <c r="B10540" i="2"/>
  <c r="B10539" i="2"/>
  <c r="B10538" i="2"/>
  <c r="B10537" i="2"/>
  <c r="B10536" i="2"/>
  <c r="B10535" i="2"/>
  <c r="B10534" i="2"/>
  <c r="B10533" i="2"/>
  <c r="B10532" i="2"/>
  <c r="B10531" i="2"/>
  <c r="B10530" i="2"/>
  <c r="B10529" i="2"/>
  <c r="B10528" i="2"/>
  <c r="B10527" i="2"/>
  <c r="B10526" i="2"/>
  <c r="B10525" i="2"/>
  <c r="B10524" i="2"/>
  <c r="B10523" i="2"/>
  <c r="B10522" i="2"/>
  <c r="B10521" i="2"/>
  <c r="B10520" i="2"/>
  <c r="B10519" i="2"/>
  <c r="B10518" i="2"/>
  <c r="B10517" i="2"/>
  <c r="B10516" i="2"/>
  <c r="B10515" i="2"/>
  <c r="B10514" i="2"/>
  <c r="B10513" i="2"/>
  <c r="B10512" i="2"/>
  <c r="B10511" i="2"/>
  <c r="B10510" i="2"/>
  <c r="B10509" i="2"/>
  <c r="B10508" i="2"/>
  <c r="B10507" i="2"/>
  <c r="B10506" i="2"/>
  <c r="B10505" i="2"/>
  <c r="B10504" i="2"/>
  <c r="B10503" i="2"/>
  <c r="B10502" i="2"/>
  <c r="B10501" i="2"/>
  <c r="B10500" i="2"/>
  <c r="B10499" i="2"/>
  <c r="B10498" i="2"/>
  <c r="B10497" i="2"/>
  <c r="B10496" i="2"/>
  <c r="B10495" i="2"/>
  <c r="B10494" i="2"/>
  <c r="B10493" i="2"/>
  <c r="B10492" i="2"/>
  <c r="B10491" i="2"/>
  <c r="B10490" i="2"/>
  <c r="B10489" i="2"/>
  <c r="B10488" i="2"/>
  <c r="B10487" i="2"/>
  <c r="B10486" i="2"/>
  <c r="B10485" i="2"/>
  <c r="B10484" i="2"/>
  <c r="B10483" i="2"/>
  <c r="B10482" i="2"/>
  <c r="B10481" i="2"/>
  <c r="B10480" i="2"/>
  <c r="B10479" i="2"/>
  <c r="B10478" i="2"/>
  <c r="B10477" i="2"/>
  <c r="B10476" i="2"/>
  <c r="B10475" i="2"/>
  <c r="B10474" i="2"/>
  <c r="B10473" i="2"/>
  <c r="B10472" i="2"/>
  <c r="B10471" i="2"/>
  <c r="B10470" i="2"/>
  <c r="B10469" i="2"/>
  <c r="B10468" i="2"/>
  <c r="B10467" i="2"/>
  <c r="B10466" i="2"/>
  <c r="B10465" i="2"/>
  <c r="B10464" i="2"/>
  <c r="B10463" i="2"/>
  <c r="B10462" i="2"/>
  <c r="B10461" i="2"/>
  <c r="B10460" i="2"/>
  <c r="B10459" i="2"/>
  <c r="B10458" i="2"/>
  <c r="B10457" i="2"/>
  <c r="B10456" i="2"/>
  <c r="B10455" i="2"/>
  <c r="B10454" i="2"/>
  <c r="B10453" i="2"/>
  <c r="B10452" i="2"/>
  <c r="B10451" i="2"/>
  <c r="B10450" i="2"/>
  <c r="B10449" i="2"/>
  <c r="B10448" i="2"/>
  <c r="B10447" i="2"/>
  <c r="B10446" i="2"/>
  <c r="B10445" i="2"/>
  <c r="B10444" i="2"/>
  <c r="B10443" i="2"/>
  <c r="B10442" i="2"/>
  <c r="B10441" i="2"/>
  <c r="B10440" i="2"/>
  <c r="B10439" i="2"/>
  <c r="B10438" i="2"/>
  <c r="B10437" i="2"/>
  <c r="B10436" i="2"/>
  <c r="B10435" i="2"/>
  <c r="B10434" i="2"/>
  <c r="B10433" i="2"/>
  <c r="B10432" i="2"/>
  <c r="B10431" i="2"/>
  <c r="B10430" i="2"/>
  <c r="B10429" i="2"/>
  <c r="B10428" i="2"/>
  <c r="B10427" i="2"/>
  <c r="B10426" i="2"/>
  <c r="B10425" i="2"/>
  <c r="B10424" i="2"/>
  <c r="B10423" i="2"/>
  <c r="B10422" i="2"/>
  <c r="B10421" i="2"/>
  <c r="B10420" i="2"/>
  <c r="B10419" i="2"/>
  <c r="B10418" i="2"/>
  <c r="B10417" i="2"/>
  <c r="B10416" i="2"/>
  <c r="B10415" i="2"/>
  <c r="B10414" i="2"/>
  <c r="B10413" i="2"/>
  <c r="B10412" i="2"/>
  <c r="B10411" i="2"/>
  <c r="B10410" i="2"/>
  <c r="B10409" i="2"/>
  <c r="B10408" i="2"/>
  <c r="B10407" i="2"/>
  <c r="B10406" i="2"/>
  <c r="B10405" i="2"/>
  <c r="B10404" i="2"/>
  <c r="B10403" i="2"/>
  <c r="B10402" i="2"/>
  <c r="B10401" i="2"/>
  <c r="B10400" i="2"/>
  <c r="B10399" i="2"/>
  <c r="B10398" i="2"/>
  <c r="B10397" i="2"/>
  <c r="B10396" i="2"/>
  <c r="B10395" i="2"/>
  <c r="B10394" i="2"/>
  <c r="B10393" i="2"/>
  <c r="B10392" i="2"/>
  <c r="B10391" i="2"/>
  <c r="B10390" i="2"/>
  <c r="B10389" i="2"/>
  <c r="B10388" i="2"/>
  <c r="B10387" i="2"/>
  <c r="B10386" i="2"/>
  <c r="B10385" i="2"/>
  <c r="B10384" i="2"/>
  <c r="B10383" i="2"/>
  <c r="B10382" i="2"/>
  <c r="B10381" i="2"/>
  <c r="B10380" i="2"/>
  <c r="B10379" i="2"/>
  <c r="B10378" i="2"/>
  <c r="B10377" i="2"/>
  <c r="B10376" i="2"/>
  <c r="B10375" i="2"/>
  <c r="B10374" i="2"/>
  <c r="B10373" i="2"/>
  <c r="B10372" i="2"/>
  <c r="B10371" i="2"/>
  <c r="B10370" i="2"/>
  <c r="B10369" i="2"/>
  <c r="B10368" i="2"/>
  <c r="B10367" i="2"/>
  <c r="B10366" i="2"/>
  <c r="B10365" i="2"/>
  <c r="B10364" i="2"/>
  <c r="B10363" i="2"/>
  <c r="B10362" i="2"/>
  <c r="B10361" i="2"/>
  <c r="B10360" i="2"/>
  <c r="B10359" i="2"/>
  <c r="B10358" i="2"/>
  <c r="B10357" i="2"/>
  <c r="B10356" i="2"/>
  <c r="B10355" i="2"/>
  <c r="B10354" i="2"/>
  <c r="B10353" i="2"/>
  <c r="B10352" i="2"/>
  <c r="B10351" i="2"/>
  <c r="B10350" i="2"/>
  <c r="B10349" i="2"/>
  <c r="B10348" i="2"/>
  <c r="B10347" i="2"/>
  <c r="B10346" i="2"/>
  <c r="B10345" i="2"/>
  <c r="B10344" i="2"/>
  <c r="B10343" i="2"/>
  <c r="B10342" i="2"/>
  <c r="B10341" i="2"/>
  <c r="B10340" i="2"/>
  <c r="B10339" i="2"/>
  <c r="B10338" i="2"/>
  <c r="B10337" i="2"/>
  <c r="B10336" i="2"/>
  <c r="B10335" i="2"/>
  <c r="B10334" i="2"/>
  <c r="B10333" i="2"/>
  <c r="B10332" i="2"/>
  <c r="B10331" i="2"/>
  <c r="B10330" i="2"/>
  <c r="B10329" i="2"/>
  <c r="B10328" i="2"/>
  <c r="B10327" i="2"/>
  <c r="B10326" i="2"/>
  <c r="B10325" i="2"/>
  <c r="B10324" i="2"/>
  <c r="B10323" i="2"/>
  <c r="B10322" i="2"/>
  <c r="B10321" i="2"/>
  <c r="B10320" i="2"/>
  <c r="B10319" i="2"/>
  <c r="B10318" i="2"/>
  <c r="B10317" i="2"/>
  <c r="B10316" i="2"/>
  <c r="B10315" i="2"/>
  <c r="B10314" i="2"/>
  <c r="B10313" i="2"/>
  <c r="B10312" i="2"/>
  <c r="B10311" i="2"/>
  <c r="B10310" i="2"/>
  <c r="B10309" i="2"/>
  <c r="B10308" i="2"/>
  <c r="B10307" i="2"/>
  <c r="B10306" i="2"/>
  <c r="B10305" i="2"/>
  <c r="B10304" i="2"/>
  <c r="B10303" i="2"/>
  <c r="B10302" i="2"/>
  <c r="B10301" i="2"/>
  <c r="B10300" i="2"/>
  <c r="B10299" i="2"/>
  <c r="B10298" i="2"/>
  <c r="B10297" i="2"/>
  <c r="B10296" i="2"/>
  <c r="B10295" i="2"/>
  <c r="B10294" i="2"/>
  <c r="B10293" i="2"/>
  <c r="B10292" i="2"/>
  <c r="B10291" i="2"/>
  <c r="B10290" i="2"/>
  <c r="B10289" i="2"/>
  <c r="B10288" i="2"/>
  <c r="B10287" i="2"/>
  <c r="B10286" i="2"/>
  <c r="B10285" i="2"/>
  <c r="B10284" i="2"/>
  <c r="B10283" i="2"/>
  <c r="B10282" i="2"/>
  <c r="B10281" i="2"/>
  <c r="B10280" i="2"/>
  <c r="B10279" i="2"/>
  <c r="B10278" i="2"/>
  <c r="B10277" i="2"/>
  <c r="B10276" i="2"/>
  <c r="B10275" i="2"/>
  <c r="B10274" i="2"/>
  <c r="B10273" i="2"/>
  <c r="B10272" i="2"/>
  <c r="B10271" i="2"/>
  <c r="B10270" i="2"/>
  <c r="B10269" i="2"/>
  <c r="B10268" i="2"/>
  <c r="B10267" i="2"/>
  <c r="B10266" i="2"/>
  <c r="B10265" i="2"/>
  <c r="B10264" i="2"/>
  <c r="B10263" i="2"/>
  <c r="B10262" i="2"/>
  <c r="B10261" i="2"/>
  <c r="B10260" i="2"/>
  <c r="B10259" i="2"/>
  <c r="B10258" i="2"/>
  <c r="B10257" i="2"/>
  <c r="B10256" i="2"/>
  <c r="B10255" i="2"/>
  <c r="B10254" i="2"/>
  <c r="B10253" i="2"/>
  <c r="B10252" i="2"/>
  <c r="B10251" i="2"/>
  <c r="B10250" i="2"/>
  <c r="B10249" i="2"/>
  <c r="B10248" i="2"/>
  <c r="B10247" i="2"/>
  <c r="B10246" i="2"/>
  <c r="B10245" i="2"/>
  <c r="B10244" i="2"/>
  <c r="B10243" i="2"/>
  <c r="B10242" i="2"/>
  <c r="B10241" i="2"/>
  <c r="B10240" i="2"/>
  <c r="B10239" i="2"/>
  <c r="B10238" i="2"/>
  <c r="B10237" i="2"/>
  <c r="B10236" i="2"/>
  <c r="B10235" i="2"/>
  <c r="B10234" i="2"/>
  <c r="B10233" i="2"/>
  <c r="B10232" i="2"/>
  <c r="B10231" i="2"/>
  <c r="B10230" i="2"/>
  <c r="B10229" i="2"/>
  <c r="B10228" i="2"/>
  <c r="B10227" i="2"/>
  <c r="B10226" i="2"/>
  <c r="B10225" i="2"/>
  <c r="B10224" i="2"/>
  <c r="B10223" i="2"/>
  <c r="B10222" i="2"/>
  <c r="B10221" i="2"/>
  <c r="B10220" i="2"/>
  <c r="B10219" i="2"/>
  <c r="B10218" i="2"/>
  <c r="B10217" i="2"/>
  <c r="B10216" i="2"/>
  <c r="B10215" i="2"/>
  <c r="B10214" i="2"/>
  <c r="B10213" i="2"/>
  <c r="B10212" i="2"/>
  <c r="B10211" i="2"/>
  <c r="B10210" i="2"/>
  <c r="B10209" i="2"/>
  <c r="B10208" i="2"/>
  <c r="B10207" i="2"/>
  <c r="B10206" i="2"/>
  <c r="B10205" i="2"/>
  <c r="B10204" i="2"/>
  <c r="B10203" i="2"/>
  <c r="B10202" i="2"/>
  <c r="B10201" i="2"/>
  <c r="B10200" i="2"/>
  <c r="B10199" i="2"/>
  <c r="B10198" i="2"/>
  <c r="B10197" i="2"/>
  <c r="B10196" i="2"/>
  <c r="B10195" i="2"/>
  <c r="B10194" i="2"/>
  <c r="B10193" i="2"/>
  <c r="B10192" i="2"/>
  <c r="B10191" i="2"/>
  <c r="B10190" i="2"/>
  <c r="B10189" i="2"/>
  <c r="B10188" i="2"/>
  <c r="B10187" i="2"/>
  <c r="B10186" i="2"/>
  <c r="B10185" i="2"/>
  <c r="B10184" i="2"/>
  <c r="B10183" i="2"/>
  <c r="B10182" i="2"/>
  <c r="B10181" i="2"/>
  <c r="B10180" i="2"/>
  <c r="B10179" i="2"/>
  <c r="B10178" i="2"/>
  <c r="B10177" i="2"/>
  <c r="B10176" i="2"/>
  <c r="B10175" i="2"/>
  <c r="B10174" i="2"/>
  <c r="B10173" i="2"/>
  <c r="B10172" i="2"/>
  <c r="B10171" i="2"/>
  <c r="B10170" i="2"/>
  <c r="B10169" i="2"/>
  <c r="B10168" i="2"/>
  <c r="B10167" i="2"/>
  <c r="B10166" i="2"/>
  <c r="B10165" i="2"/>
  <c r="B10164" i="2"/>
  <c r="B10163" i="2"/>
  <c r="B10162" i="2"/>
  <c r="B10161" i="2"/>
  <c r="B10160" i="2"/>
  <c r="B10159" i="2"/>
  <c r="B10158" i="2"/>
  <c r="B10157" i="2"/>
  <c r="B10156" i="2"/>
  <c r="B10155" i="2"/>
  <c r="B10154" i="2"/>
  <c r="B10153" i="2"/>
  <c r="B10152" i="2"/>
  <c r="B10151" i="2"/>
  <c r="B10150" i="2"/>
  <c r="B10149" i="2"/>
  <c r="B10148" i="2"/>
  <c r="B10147" i="2"/>
  <c r="B10146" i="2"/>
  <c r="B10145" i="2"/>
  <c r="B10144" i="2"/>
  <c r="B10143" i="2"/>
  <c r="B10142" i="2"/>
  <c r="B10141" i="2"/>
  <c r="B10140" i="2"/>
  <c r="B10139" i="2"/>
  <c r="B10138" i="2"/>
  <c r="B10137" i="2"/>
  <c r="B10136" i="2"/>
  <c r="B10135" i="2"/>
  <c r="B10134" i="2"/>
  <c r="B10133" i="2"/>
  <c r="B10132" i="2"/>
  <c r="B10131" i="2"/>
  <c r="B10130" i="2"/>
  <c r="B10129" i="2"/>
  <c r="B10128" i="2"/>
  <c r="B10127" i="2"/>
  <c r="B10126" i="2"/>
  <c r="B10125" i="2"/>
  <c r="B10124" i="2"/>
  <c r="B10123" i="2"/>
  <c r="B10122" i="2"/>
  <c r="B10121" i="2"/>
  <c r="B10120" i="2"/>
  <c r="B10119" i="2"/>
  <c r="B10118" i="2"/>
  <c r="B10117" i="2"/>
  <c r="B10116" i="2"/>
  <c r="B10115" i="2"/>
  <c r="B10114" i="2"/>
  <c r="B10113" i="2"/>
  <c r="B10112" i="2"/>
  <c r="B10111" i="2"/>
  <c r="B10110" i="2"/>
  <c r="B10109" i="2"/>
  <c r="B10108" i="2"/>
  <c r="B10107" i="2"/>
  <c r="B10106" i="2"/>
  <c r="B10105" i="2"/>
  <c r="B10104" i="2"/>
  <c r="B10103" i="2"/>
  <c r="B10102" i="2"/>
  <c r="B10101" i="2"/>
  <c r="B10100" i="2"/>
  <c r="B10099" i="2"/>
  <c r="B10098" i="2"/>
  <c r="B10097" i="2"/>
  <c r="B10096" i="2"/>
  <c r="B10095" i="2"/>
  <c r="B10094" i="2"/>
  <c r="B10093" i="2"/>
  <c r="B10092" i="2"/>
  <c r="B10091" i="2"/>
  <c r="B10090" i="2"/>
  <c r="B10089" i="2"/>
  <c r="B10088" i="2"/>
  <c r="B10087" i="2"/>
  <c r="B10086" i="2"/>
  <c r="B10085" i="2"/>
  <c r="B10084" i="2"/>
  <c r="B10083" i="2"/>
  <c r="B10082" i="2"/>
  <c r="B10081" i="2"/>
  <c r="B10080" i="2"/>
  <c r="B10079" i="2"/>
  <c r="B10078" i="2"/>
  <c r="B10077" i="2"/>
  <c r="B10076" i="2"/>
  <c r="B10075" i="2"/>
  <c r="B10074" i="2"/>
  <c r="B10073" i="2"/>
  <c r="B10072" i="2"/>
  <c r="B10071" i="2"/>
  <c r="B10070" i="2"/>
  <c r="B10069" i="2"/>
  <c r="B10068" i="2"/>
  <c r="B10067" i="2"/>
  <c r="B10066" i="2"/>
  <c r="B10065" i="2"/>
  <c r="B10064" i="2"/>
  <c r="B10063" i="2"/>
  <c r="B10062" i="2"/>
  <c r="B10061" i="2"/>
  <c r="B10060" i="2"/>
  <c r="B10059" i="2"/>
  <c r="B10058" i="2"/>
  <c r="B10057" i="2"/>
  <c r="B10056" i="2"/>
  <c r="B10055" i="2"/>
  <c r="B10054" i="2"/>
  <c r="B10053" i="2"/>
  <c r="B10052" i="2"/>
  <c r="B10051" i="2"/>
  <c r="B10050" i="2"/>
  <c r="B10049" i="2"/>
  <c r="B10048" i="2"/>
  <c r="B10047" i="2"/>
  <c r="B10046" i="2"/>
  <c r="B10045" i="2"/>
  <c r="B10044" i="2"/>
  <c r="B10043" i="2"/>
  <c r="B10042" i="2"/>
  <c r="B10041" i="2"/>
  <c r="B10040" i="2"/>
  <c r="B10039" i="2"/>
  <c r="B10038" i="2"/>
  <c r="B10037" i="2"/>
  <c r="B10036" i="2"/>
  <c r="B10035" i="2"/>
  <c r="B10034" i="2"/>
  <c r="B10033" i="2"/>
  <c r="B10032" i="2"/>
  <c r="B10031" i="2"/>
  <c r="B10030" i="2"/>
  <c r="B10029" i="2"/>
  <c r="B10028" i="2"/>
  <c r="B10027" i="2"/>
  <c r="B10026" i="2"/>
  <c r="B10025" i="2"/>
  <c r="B10024" i="2"/>
  <c r="B10023" i="2"/>
  <c r="B10022" i="2"/>
  <c r="B10021" i="2"/>
  <c r="B10020" i="2"/>
  <c r="B10019" i="2"/>
  <c r="B10018" i="2"/>
  <c r="B10017" i="2"/>
  <c r="B10016" i="2"/>
  <c r="B10015" i="2"/>
  <c r="B10014" i="2"/>
  <c r="B10013" i="2"/>
  <c r="B10012" i="2"/>
  <c r="B10011" i="2"/>
  <c r="B10010" i="2"/>
  <c r="B10009" i="2"/>
  <c r="B10008" i="2"/>
  <c r="B10007" i="2"/>
  <c r="B10006" i="2"/>
  <c r="B10005" i="2"/>
  <c r="B10004" i="2"/>
  <c r="B10003" i="2"/>
  <c r="B10002" i="2"/>
  <c r="B10001" i="2"/>
  <c r="B10000" i="2"/>
  <c r="B9999" i="2"/>
  <c r="B9998" i="2"/>
  <c r="B9997" i="2"/>
  <c r="B9996" i="2"/>
  <c r="B9995" i="2"/>
  <c r="B9994" i="2"/>
  <c r="B9993" i="2"/>
  <c r="B9992" i="2"/>
  <c r="B9991" i="2"/>
  <c r="B9990" i="2"/>
  <c r="B9989" i="2"/>
  <c r="B9988" i="2"/>
  <c r="B9987" i="2"/>
  <c r="B9986" i="2"/>
  <c r="B9985" i="2"/>
  <c r="B9984" i="2"/>
  <c r="B9983" i="2"/>
  <c r="B9982" i="2"/>
  <c r="B9981" i="2"/>
  <c r="B9980" i="2"/>
  <c r="B9979" i="2"/>
  <c r="B9978" i="2"/>
  <c r="B9977" i="2"/>
  <c r="B9976" i="2"/>
  <c r="B9975" i="2"/>
  <c r="B9974" i="2"/>
  <c r="B9973" i="2"/>
  <c r="B9972" i="2"/>
  <c r="B9971" i="2"/>
  <c r="B9970" i="2"/>
  <c r="B9969" i="2"/>
  <c r="B9968" i="2"/>
  <c r="B9967" i="2"/>
  <c r="B9966" i="2"/>
  <c r="B9965" i="2"/>
  <c r="B9964" i="2"/>
  <c r="B9963" i="2"/>
  <c r="B9962" i="2"/>
  <c r="B9961" i="2"/>
  <c r="B9960" i="2"/>
  <c r="B9959" i="2"/>
  <c r="B9958" i="2"/>
  <c r="B9957" i="2"/>
  <c r="B9956" i="2"/>
  <c r="B9955" i="2"/>
  <c r="B9954" i="2"/>
  <c r="B9953" i="2"/>
  <c r="B9952" i="2"/>
  <c r="B9951" i="2"/>
  <c r="B9950" i="2"/>
  <c r="B9949" i="2"/>
  <c r="B9948" i="2"/>
  <c r="B9947" i="2"/>
  <c r="B9946" i="2"/>
  <c r="B9945" i="2"/>
  <c r="B9944" i="2"/>
  <c r="B9943" i="2"/>
  <c r="B9942" i="2"/>
  <c r="B9941" i="2"/>
  <c r="B9940" i="2"/>
  <c r="B9939" i="2"/>
  <c r="B9938" i="2"/>
  <c r="B9937" i="2"/>
  <c r="B9936" i="2"/>
  <c r="B9935" i="2"/>
  <c r="B9934" i="2"/>
  <c r="B9933" i="2"/>
  <c r="B9932" i="2"/>
  <c r="B9931" i="2"/>
  <c r="B9930" i="2"/>
  <c r="B9929" i="2"/>
  <c r="B9928" i="2"/>
  <c r="B9927" i="2"/>
  <c r="B9926" i="2"/>
  <c r="B9925" i="2"/>
  <c r="B9924" i="2"/>
  <c r="B9923" i="2"/>
  <c r="B9922" i="2"/>
  <c r="B9921" i="2"/>
  <c r="B9920" i="2"/>
  <c r="B9919" i="2"/>
  <c r="B9918" i="2"/>
  <c r="B9917" i="2"/>
  <c r="B9916" i="2"/>
  <c r="B9915" i="2"/>
  <c r="B9914" i="2"/>
  <c r="B9913" i="2"/>
  <c r="B9912" i="2"/>
  <c r="B9911" i="2"/>
  <c r="B9910" i="2"/>
  <c r="B9909" i="2"/>
  <c r="B9908" i="2"/>
  <c r="B9907" i="2"/>
  <c r="B9906" i="2"/>
  <c r="B9905" i="2"/>
  <c r="B9904" i="2"/>
  <c r="B9903" i="2"/>
  <c r="B9902" i="2"/>
  <c r="B9901" i="2"/>
  <c r="B9900" i="2"/>
  <c r="B9899" i="2"/>
  <c r="B9898" i="2"/>
  <c r="B9897" i="2"/>
  <c r="B9896" i="2"/>
  <c r="B9895" i="2"/>
  <c r="B9894" i="2"/>
  <c r="B9893" i="2"/>
  <c r="B9892" i="2"/>
  <c r="B9891" i="2"/>
  <c r="B9890" i="2"/>
  <c r="B9889" i="2"/>
  <c r="B9888" i="2"/>
  <c r="B9887" i="2"/>
  <c r="B9886" i="2"/>
  <c r="B9885" i="2"/>
  <c r="B9884" i="2"/>
  <c r="B9883" i="2"/>
  <c r="B9882" i="2"/>
  <c r="B9881" i="2"/>
  <c r="B9880" i="2"/>
  <c r="B9879" i="2"/>
  <c r="B9878" i="2"/>
  <c r="B9877" i="2"/>
  <c r="B9876" i="2"/>
  <c r="B9875" i="2"/>
  <c r="B9874" i="2"/>
  <c r="B9873" i="2"/>
  <c r="B9872" i="2"/>
  <c r="B9871" i="2"/>
  <c r="B9870" i="2"/>
  <c r="B9869" i="2"/>
  <c r="B9868" i="2"/>
  <c r="B9867" i="2"/>
  <c r="B9866" i="2"/>
  <c r="B9865" i="2"/>
  <c r="B9864" i="2"/>
  <c r="B9863" i="2"/>
  <c r="B9862" i="2"/>
  <c r="B9861" i="2"/>
  <c r="B9860" i="2"/>
  <c r="B9859" i="2"/>
  <c r="B9858" i="2"/>
  <c r="B9857" i="2"/>
  <c r="B9856" i="2"/>
  <c r="B9855" i="2"/>
  <c r="B9854" i="2"/>
  <c r="B9853" i="2"/>
  <c r="B9852" i="2"/>
  <c r="B9851" i="2"/>
  <c r="B9850" i="2"/>
  <c r="B9849" i="2"/>
  <c r="B9848" i="2"/>
  <c r="B9847" i="2"/>
  <c r="B9846" i="2"/>
  <c r="B9845" i="2"/>
  <c r="B9844" i="2"/>
  <c r="B9843" i="2"/>
  <c r="B9842" i="2"/>
  <c r="B9841" i="2"/>
  <c r="B9840" i="2"/>
  <c r="B9839" i="2"/>
  <c r="B9838" i="2"/>
  <c r="B9837" i="2"/>
  <c r="B9836" i="2"/>
  <c r="B9835" i="2"/>
  <c r="B9834" i="2"/>
  <c r="B9833" i="2"/>
  <c r="B9832" i="2"/>
  <c r="B9831" i="2"/>
  <c r="B9830" i="2"/>
  <c r="B9829" i="2"/>
  <c r="B9828" i="2"/>
  <c r="B9827" i="2"/>
  <c r="B9826" i="2"/>
  <c r="B9825" i="2"/>
  <c r="B9824" i="2"/>
  <c r="B9823" i="2"/>
  <c r="B9822" i="2"/>
  <c r="B9821" i="2"/>
  <c r="B9820" i="2"/>
  <c r="B9819" i="2"/>
  <c r="B9818" i="2"/>
  <c r="B9817" i="2"/>
  <c r="B9816" i="2"/>
  <c r="B9815" i="2"/>
  <c r="B9814" i="2"/>
  <c r="B9813" i="2"/>
  <c r="B9812" i="2"/>
  <c r="B9811" i="2"/>
  <c r="B9810" i="2"/>
  <c r="B9809" i="2"/>
  <c r="B9808" i="2"/>
  <c r="B9807" i="2"/>
  <c r="B9806" i="2"/>
  <c r="B9805" i="2"/>
  <c r="B9804" i="2"/>
  <c r="B9803" i="2"/>
  <c r="B9802" i="2"/>
  <c r="B9801" i="2"/>
  <c r="B9800" i="2"/>
  <c r="B9799" i="2"/>
  <c r="B9798" i="2"/>
  <c r="B9797" i="2"/>
  <c r="B9796" i="2"/>
  <c r="B9795" i="2"/>
  <c r="B9794" i="2"/>
  <c r="B9793" i="2"/>
  <c r="B9792" i="2"/>
  <c r="B9791" i="2"/>
  <c r="B9790" i="2"/>
  <c r="B9789" i="2"/>
  <c r="B9788" i="2"/>
  <c r="B9787" i="2"/>
  <c r="B9786" i="2"/>
  <c r="B9785" i="2"/>
  <c r="B9784" i="2"/>
  <c r="B9783" i="2"/>
  <c r="B9782" i="2"/>
  <c r="B9781" i="2"/>
  <c r="B9780" i="2"/>
  <c r="B9779" i="2"/>
  <c r="B9778" i="2"/>
  <c r="B9777" i="2"/>
  <c r="B9776" i="2"/>
  <c r="B9775" i="2"/>
  <c r="B9774" i="2"/>
  <c r="B9773" i="2"/>
  <c r="B9772" i="2"/>
  <c r="B9771" i="2"/>
  <c r="B9770" i="2"/>
  <c r="B9769" i="2"/>
  <c r="B9768" i="2"/>
  <c r="B9767" i="2"/>
  <c r="B9766" i="2"/>
  <c r="B9765" i="2"/>
  <c r="B9764" i="2"/>
  <c r="B9763" i="2"/>
  <c r="B9762" i="2"/>
  <c r="B9761" i="2"/>
  <c r="B9760" i="2"/>
  <c r="B9759" i="2"/>
  <c r="B9758" i="2"/>
  <c r="B9757" i="2"/>
  <c r="B9756" i="2"/>
  <c r="B9755" i="2"/>
  <c r="B9754" i="2"/>
  <c r="B9753" i="2"/>
  <c r="B9752" i="2"/>
  <c r="B9751" i="2"/>
  <c r="B9750" i="2"/>
  <c r="B9749" i="2"/>
  <c r="B9748" i="2"/>
  <c r="B9747" i="2"/>
  <c r="B9746" i="2"/>
  <c r="B9745" i="2"/>
  <c r="B9744" i="2"/>
  <c r="B9743" i="2"/>
  <c r="B9742" i="2"/>
  <c r="B9741" i="2"/>
  <c r="B9740" i="2"/>
  <c r="B9739" i="2"/>
  <c r="B9738" i="2"/>
  <c r="B9737" i="2"/>
  <c r="B9736" i="2"/>
  <c r="B9735" i="2"/>
  <c r="B9734" i="2"/>
  <c r="B9733" i="2"/>
  <c r="B9732" i="2"/>
  <c r="B9731" i="2"/>
  <c r="B9730" i="2"/>
  <c r="B9729" i="2"/>
  <c r="B9728" i="2"/>
  <c r="B9727" i="2"/>
  <c r="B9726" i="2"/>
  <c r="B9725" i="2"/>
  <c r="B9724" i="2"/>
  <c r="B9723" i="2"/>
  <c r="B9722" i="2"/>
  <c r="B9721" i="2"/>
  <c r="B9720" i="2"/>
  <c r="B9719" i="2"/>
  <c r="B9718" i="2"/>
  <c r="B9717" i="2"/>
  <c r="B9716" i="2"/>
  <c r="B9715" i="2"/>
  <c r="B9714" i="2"/>
  <c r="B9713" i="2"/>
  <c r="B9712" i="2"/>
  <c r="B9711" i="2"/>
  <c r="B9710" i="2"/>
  <c r="B9709" i="2"/>
  <c r="B9708" i="2"/>
  <c r="B9707" i="2"/>
  <c r="B9706" i="2"/>
  <c r="B9705" i="2"/>
  <c r="B9704" i="2"/>
  <c r="B9703" i="2"/>
  <c r="B9702" i="2"/>
  <c r="B9701" i="2"/>
  <c r="B9700" i="2"/>
  <c r="B9699" i="2"/>
  <c r="B9698" i="2"/>
  <c r="B9697" i="2"/>
  <c r="B9696" i="2"/>
  <c r="B9695" i="2"/>
  <c r="B9694" i="2"/>
  <c r="B9693" i="2"/>
  <c r="B9692" i="2"/>
  <c r="B9691" i="2"/>
  <c r="B9690" i="2"/>
  <c r="B9689" i="2"/>
  <c r="B9688" i="2"/>
  <c r="B9687" i="2"/>
  <c r="B9686" i="2"/>
  <c r="B9685" i="2"/>
  <c r="B9684" i="2"/>
  <c r="B9683" i="2"/>
  <c r="B9682" i="2"/>
  <c r="B9681" i="2"/>
  <c r="B9680" i="2"/>
  <c r="B9679" i="2"/>
  <c r="B9678" i="2"/>
  <c r="B9677" i="2"/>
  <c r="B9676" i="2"/>
  <c r="B9675" i="2"/>
  <c r="B9674" i="2"/>
  <c r="B9673" i="2"/>
  <c r="B9672" i="2"/>
  <c r="B9671" i="2"/>
  <c r="B9670" i="2"/>
  <c r="B9669" i="2"/>
  <c r="B9668" i="2"/>
  <c r="B9667" i="2"/>
  <c r="B9666" i="2"/>
  <c r="B9665" i="2"/>
  <c r="B9664" i="2"/>
  <c r="B9663" i="2"/>
  <c r="B9662" i="2"/>
  <c r="B9661" i="2"/>
  <c r="B9660" i="2"/>
  <c r="B9659" i="2"/>
  <c r="B9658" i="2"/>
  <c r="B9657" i="2"/>
  <c r="B9656" i="2"/>
  <c r="B9655" i="2"/>
  <c r="B9654" i="2"/>
  <c r="B9653" i="2"/>
  <c r="B9652" i="2"/>
  <c r="B9651" i="2"/>
  <c r="B9650" i="2"/>
  <c r="B9649" i="2"/>
  <c r="B9648" i="2"/>
  <c r="B9647" i="2"/>
  <c r="B9646" i="2"/>
  <c r="B9645" i="2"/>
  <c r="B9644" i="2"/>
  <c r="B9643" i="2"/>
  <c r="B9642" i="2"/>
  <c r="B9641" i="2"/>
  <c r="B9640" i="2"/>
  <c r="B9639" i="2"/>
  <c r="B9638" i="2"/>
  <c r="B9637" i="2"/>
  <c r="B9636" i="2"/>
  <c r="B9635" i="2"/>
  <c r="B9634" i="2"/>
  <c r="B9633" i="2"/>
  <c r="B9632" i="2"/>
  <c r="B9631" i="2"/>
  <c r="B9630" i="2"/>
  <c r="B9629" i="2"/>
  <c r="B9628" i="2"/>
  <c r="B9627" i="2"/>
  <c r="B9626" i="2"/>
  <c r="B9625" i="2"/>
  <c r="B9624" i="2"/>
  <c r="B9623" i="2"/>
  <c r="B9622" i="2"/>
  <c r="B9621" i="2"/>
  <c r="B9620" i="2"/>
  <c r="B9619" i="2"/>
  <c r="B9618" i="2"/>
  <c r="B9617" i="2"/>
  <c r="B9616" i="2"/>
  <c r="B9615" i="2"/>
  <c r="B9614" i="2"/>
  <c r="B9613" i="2"/>
  <c r="B9612" i="2"/>
  <c r="B9611" i="2"/>
  <c r="B9610" i="2"/>
  <c r="B9609" i="2"/>
  <c r="B9608" i="2"/>
  <c r="B9607" i="2"/>
  <c r="B9606" i="2"/>
  <c r="B9605" i="2"/>
  <c r="B9604" i="2"/>
  <c r="B9603" i="2"/>
  <c r="B9602" i="2"/>
  <c r="B9601" i="2"/>
  <c r="B9600" i="2"/>
  <c r="B9599" i="2"/>
  <c r="B9598" i="2"/>
  <c r="B9597" i="2"/>
  <c r="B9596" i="2"/>
  <c r="B9595" i="2"/>
  <c r="B9594" i="2"/>
  <c r="B9593" i="2"/>
  <c r="B9592" i="2"/>
  <c r="B9591" i="2"/>
  <c r="B9590" i="2"/>
  <c r="B9589" i="2"/>
  <c r="B9588" i="2"/>
  <c r="B9587" i="2"/>
  <c r="B9586" i="2"/>
  <c r="B9585" i="2"/>
  <c r="B9584" i="2"/>
  <c r="B9583" i="2"/>
  <c r="B9582" i="2"/>
  <c r="B9581" i="2"/>
  <c r="B9580" i="2"/>
  <c r="B9579" i="2"/>
  <c r="B9578" i="2"/>
  <c r="B9577" i="2"/>
  <c r="B9576" i="2"/>
  <c r="B9575" i="2"/>
  <c r="B9574" i="2"/>
  <c r="B9573" i="2"/>
  <c r="B9572" i="2"/>
  <c r="B9571" i="2"/>
  <c r="B9570" i="2"/>
  <c r="B9569" i="2"/>
  <c r="B9568" i="2"/>
  <c r="B9567" i="2"/>
  <c r="B9566" i="2"/>
  <c r="B9565" i="2"/>
  <c r="B9564" i="2"/>
  <c r="B9563" i="2"/>
  <c r="B9562" i="2"/>
  <c r="B9561" i="2"/>
  <c r="B9560" i="2"/>
  <c r="B9559" i="2"/>
  <c r="B9558" i="2"/>
  <c r="B9557" i="2"/>
  <c r="B9556" i="2"/>
  <c r="B9555" i="2"/>
  <c r="B9554" i="2"/>
  <c r="B9553" i="2"/>
  <c r="B9552" i="2"/>
  <c r="B9551" i="2"/>
  <c r="B9550" i="2"/>
  <c r="B9549" i="2"/>
  <c r="B9548" i="2"/>
  <c r="B9547" i="2"/>
  <c r="B9546" i="2"/>
  <c r="B9545" i="2"/>
  <c r="B9544" i="2"/>
  <c r="B9543" i="2"/>
  <c r="B9542" i="2"/>
  <c r="B9541" i="2"/>
  <c r="B9540" i="2"/>
  <c r="B9539" i="2"/>
  <c r="B9538" i="2"/>
  <c r="B9537" i="2"/>
  <c r="B9536" i="2"/>
  <c r="B9535" i="2"/>
  <c r="B9534" i="2"/>
  <c r="B9533" i="2"/>
  <c r="B9532" i="2"/>
  <c r="B9531" i="2"/>
  <c r="B9530" i="2"/>
  <c r="B9529" i="2"/>
  <c r="B9528" i="2"/>
  <c r="B9527" i="2"/>
  <c r="B9526" i="2"/>
  <c r="B9525" i="2"/>
  <c r="B9524" i="2"/>
  <c r="B9523" i="2"/>
  <c r="B9522" i="2"/>
  <c r="B9521" i="2"/>
  <c r="B9520" i="2"/>
  <c r="B9519" i="2"/>
  <c r="B9518" i="2"/>
  <c r="B9517" i="2"/>
  <c r="B9516" i="2"/>
  <c r="B9515" i="2"/>
  <c r="B9514" i="2"/>
  <c r="B9513" i="2"/>
  <c r="B9512" i="2"/>
  <c r="B9511" i="2"/>
  <c r="B9510" i="2"/>
  <c r="B9509" i="2"/>
  <c r="B9508" i="2"/>
  <c r="B9507" i="2"/>
  <c r="B9506" i="2"/>
  <c r="B9505" i="2"/>
  <c r="B9504" i="2"/>
  <c r="B9503" i="2"/>
  <c r="B9502" i="2"/>
  <c r="B9501" i="2"/>
  <c r="B9500" i="2"/>
  <c r="B9499" i="2"/>
  <c r="B9498" i="2"/>
  <c r="B9497" i="2"/>
  <c r="B9496" i="2"/>
  <c r="B9495" i="2"/>
  <c r="B9494" i="2"/>
  <c r="B9493" i="2"/>
  <c r="B9492" i="2"/>
  <c r="B9491" i="2"/>
  <c r="B9490" i="2"/>
  <c r="B9489" i="2"/>
  <c r="B9488" i="2"/>
  <c r="B9487" i="2"/>
  <c r="B9486" i="2"/>
  <c r="B9485" i="2"/>
  <c r="B9484" i="2"/>
  <c r="B9483" i="2"/>
  <c r="B9482" i="2"/>
  <c r="B9481" i="2"/>
  <c r="B9480" i="2"/>
  <c r="B9479" i="2"/>
  <c r="B9478" i="2"/>
  <c r="B9477" i="2"/>
  <c r="B9476" i="2"/>
  <c r="B9475" i="2"/>
  <c r="B9474" i="2"/>
  <c r="B9473" i="2"/>
  <c r="B9472" i="2"/>
  <c r="B9471" i="2"/>
  <c r="B9470" i="2"/>
  <c r="B9469" i="2"/>
  <c r="B9468" i="2"/>
  <c r="B9467" i="2"/>
  <c r="B9466" i="2"/>
  <c r="B9465" i="2"/>
  <c r="B9464" i="2"/>
  <c r="B9463" i="2"/>
  <c r="B9462" i="2"/>
  <c r="B9461" i="2"/>
  <c r="B9460" i="2"/>
  <c r="B9459" i="2"/>
  <c r="B9458" i="2"/>
  <c r="B9457" i="2"/>
  <c r="B9456" i="2"/>
  <c r="B9455" i="2"/>
  <c r="B9454" i="2"/>
  <c r="B9453" i="2"/>
  <c r="B9452" i="2"/>
  <c r="B9451" i="2"/>
  <c r="B9450" i="2"/>
  <c r="B9449" i="2"/>
  <c r="B9448" i="2"/>
  <c r="B9447" i="2"/>
  <c r="B9446" i="2"/>
  <c r="B9445" i="2"/>
  <c r="B9444" i="2"/>
  <c r="B9443" i="2"/>
  <c r="B9442" i="2"/>
  <c r="B9441" i="2"/>
  <c r="B9440" i="2"/>
  <c r="B9439" i="2"/>
  <c r="B9438" i="2"/>
  <c r="B9437" i="2"/>
  <c r="B9436" i="2"/>
  <c r="B9435" i="2"/>
  <c r="B9434" i="2"/>
  <c r="B9433" i="2"/>
  <c r="B9432" i="2"/>
  <c r="B9431" i="2"/>
  <c r="B9430" i="2"/>
  <c r="B9429" i="2"/>
  <c r="B9428" i="2"/>
  <c r="B9427" i="2"/>
  <c r="B9426" i="2"/>
  <c r="B9425" i="2"/>
  <c r="B9424" i="2"/>
  <c r="B9423" i="2"/>
  <c r="B9422" i="2"/>
  <c r="B9421" i="2"/>
  <c r="B9420" i="2"/>
  <c r="B9419" i="2"/>
  <c r="B9418" i="2"/>
  <c r="B9417" i="2"/>
  <c r="B9416" i="2"/>
  <c r="B9415" i="2"/>
  <c r="B9414" i="2"/>
  <c r="B9413" i="2"/>
  <c r="B9412" i="2"/>
  <c r="B9411" i="2"/>
  <c r="B9410" i="2"/>
  <c r="B9409" i="2"/>
  <c r="B9408" i="2"/>
  <c r="B9407" i="2"/>
  <c r="B9406" i="2"/>
  <c r="B9405" i="2"/>
  <c r="B9404" i="2"/>
  <c r="B9403" i="2"/>
  <c r="B9402" i="2"/>
  <c r="B9401" i="2"/>
  <c r="B9400" i="2"/>
  <c r="B9399" i="2"/>
  <c r="B9398" i="2"/>
  <c r="B9397" i="2"/>
  <c r="B9396" i="2"/>
  <c r="B9395" i="2"/>
  <c r="B9394" i="2"/>
  <c r="B9393" i="2"/>
  <c r="B9392" i="2"/>
  <c r="B9391" i="2"/>
  <c r="B9390" i="2"/>
  <c r="B9389" i="2"/>
  <c r="B9388" i="2"/>
  <c r="B9387" i="2"/>
  <c r="B9386" i="2"/>
  <c r="B9385" i="2"/>
  <c r="B9384" i="2"/>
  <c r="B9383" i="2"/>
  <c r="B9382" i="2"/>
  <c r="B9381" i="2"/>
  <c r="B9380" i="2"/>
  <c r="B9379" i="2"/>
  <c r="B9378" i="2"/>
  <c r="B9377" i="2"/>
  <c r="B9376" i="2"/>
  <c r="B9375" i="2"/>
  <c r="B9374" i="2"/>
  <c r="B9373" i="2"/>
  <c r="B9372" i="2"/>
  <c r="B9371" i="2"/>
  <c r="B9370" i="2"/>
  <c r="B9369" i="2"/>
  <c r="B9368" i="2"/>
  <c r="B9367" i="2"/>
  <c r="B9366" i="2"/>
  <c r="B9365" i="2"/>
  <c r="B9364" i="2"/>
  <c r="B9363" i="2"/>
  <c r="B9362" i="2"/>
  <c r="B9361" i="2"/>
  <c r="B9360" i="2"/>
  <c r="B9359" i="2"/>
  <c r="B9358" i="2"/>
  <c r="B9357" i="2"/>
  <c r="B9356" i="2"/>
  <c r="B9355" i="2"/>
  <c r="B9354" i="2"/>
  <c r="B9353" i="2"/>
  <c r="B9352" i="2"/>
  <c r="B9351" i="2"/>
  <c r="B9350" i="2"/>
  <c r="B9349" i="2"/>
  <c r="B9348" i="2"/>
  <c r="B9347" i="2"/>
  <c r="B9346" i="2"/>
  <c r="B9345" i="2"/>
  <c r="B9344" i="2"/>
  <c r="B9343" i="2"/>
  <c r="B9342" i="2"/>
  <c r="B9341" i="2"/>
  <c r="B9340" i="2"/>
  <c r="B9339" i="2"/>
  <c r="B9338" i="2"/>
  <c r="B9337" i="2"/>
  <c r="B9336" i="2"/>
  <c r="B9335" i="2"/>
  <c r="B9334" i="2"/>
  <c r="B9333" i="2"/>
  <c r="B9332" i="2"/>
  <c r="B9331" i="2"/>
  <c r="B9330" i="2"/>
  <c r="B9329" i="2"/>
  <c r="B9328" i="2"/>
  <c r="B9327" i="2"/>
  <c r="B9326" i="2"/>
  <c r="B9325" i="2"/>
  <c r="B9324" i="2"/>
  <c r="B9323" i="2"/>
  <c r="B9322" i="2"/>
  <c r="B9321" i="2"/>
  <c r="B9320" i="2"/>
  <c r="B9319" i="2"/>
  <c r="B9318" i="2"/>
  <c r="B9317" i="2"/>
  <c r="B9316" i="2"/>
  <c r="B9315" i="2"/>
  <c r="B9314" i="2"/>
  <c r="B9313" i="2"/>
  <c r="B9312" i="2"/>
  <c r="B9311" i="2"/>
  <c r="B9310" i="2"/>
  <c r="B9309" i="2"/>
  <c r="B9308" i="2"/>
  <c r="B9307" i="2"/>
  <c r="B9306" i="2"/>
  <c r="B9305" i="2"/>
  <c r="B9304" i="2"/>
  <c r="B9303" i="2"/>
  <c r="B9302" i="2"/>
  <c r="B9301" i="2"/>
  <c r="B9300" i="2"/>
  <c r="B9299" i="2"/>
  <c r="B9298" i="2"/>
  <c r="B9297" i="2"/>
  <c r="B9296" i="2"/>
  <c r="B9295" i="2"/>
  <c r="B9294" i="2"/>
  <c r="B9293" i="2"/>
  <c r="B9292" i="2"/>
  <c r="B9291" i="2"/>
  <c r="B9290" i="2"/>
  <c r="B9289" i="2"/>
  <c r="B9288" i="2"/>
  <c r="B9287" i="2"/>
  <c r="B9286" i="2"/>
  <c r="B9285" i="2"/>
  <c r="B9284" i="2"/>
  <c r="B9283" i="2"/>
  <c r="B9282" i="2"/>
  <c r="B9281" i="2"/>
  <c r="B9280" i="2"/>
  <c r="B9279" i="2"/>
  <c r="B9278" i="2"/>
  <c r="B9277" i="2"/>
  <c r="B9276" i="2"/>
  <c r="B9275" i="2"/>
  <c r="B9274" i="2"/>
  <c r="B9273" i="2"/>
  <c r="B9272" i="2"/>
  <c r="B9271" i="2"/>
  <c r="B9270" i="2"/>
  <c r="B9269" i="2"/>
  <c r="B9268" i="2"/>
  <c r="B9267" i="2"/>
  <c r="B9266" i="2"/>
  <c r="B9265" i="2"/>
  <c r="B9264" i="2"/>
  <c r="B9263" i="2"/>
  <c r="B9262" i="2"/>
  <c r="B9261" i="2"/>
  <c r="B9260" i="2"/>
  <c r="B9259" i="2"/>
  <c r="B9258" i="2"/>
  <c r="B9257" i="2"/>
  <c r="B9256" i="2"/>
  <c r="B9255" i="2"/>
  <c r="B9254" i="2"/>
  <c r="B9253" i="2"/>
  <c r="B9252" i="2"/>
  <c r="B9251" i="2"/>
  <c r="B9250" i="2"/>
  <c r="B9249" i="2"/>
  <c r="B9248" i="2"/>
  <c r="B9247" i="2"/>
  <c r="B9246" i="2"/>
  <c r="B9245" i="2"/>
  <c r="B9244" i="2"/>
  <c r="B9243" i="2"/>
  <c r="B9242" i="2"/>
  <c r="B9241" i="2"/>
  <c r="B9240" i="2"/>
  <c r="B9239" i="2"/>
  <c r="B9238" i="2"/>
  <c r="B9237" i="2"/>
  <c r="B9236" i="2"/>
  <c r="B9235" i="2"/>
  <c r="B9234" i="2"/>
  <c r="B9233" i="2"/>
  <c r="B9232" i="2"/>
  <c r="B9231" i="2"/>
  <c r="B9230" i="2"/>
  <c r="B9229" i="2"/>
  <c r="B9228" i="2"/>
  <c r="B9227" i="2"/>
  <c r="B9226" i="2"/>
  <c r="B9225" i="2"/>
  <c r="B9224" i="2"/>
  <c r="B9223" i="2"/>
  <c r="B9222" i="2"/>
  <c r="B9221" i="2"/>
  <c r="B9220" i="2"/>
  <c r="B9219" i="2"/>
  <c r="B9218" i="2"/>
  <c r="B9217" i="2"/>
  <c r="B9216" i="2"/>
  <c r="B9215" i="2"/>
  <c r="B9214" i="2"/>
  <c r="B9213" i="2"/>
  <c r="B9212" i="2"/>
  <c r="B9211" i="2"/>
  <c r="B9210" i="2"/>
  <c r="B9209" i="2"/>
  <c r="B9208" i="2"/>
  <c r="B9207" i="2"/>
  <c r="B9206" i="2"/>
  <c r="B9205" i="2"/>
  <c r="B9204" i="2"/>
  <c r="B9203" i="2"/>
  <c r="B9202" i="2"/>
  <c r="B9201" i="2"/>
  <c r="B9200" i="2"/>
  <c r="B9199" i="2"/>
  <c r="B9198" i="2"/>
  <c r="B9197" i="2"/>
  <c r="B9196" i="2"/>
  <c r="B9195" i="2"/>
  <c r="B9194" i="2"/>
  <c r="B9193" i="2"/>
  <c r="B9192" i="2"/>
  <c r="B9191" i="2"/>
  <c r="B9190" i="2"/>
  <c r="B9189" i="2"/>
  <c r="B9188" i="2"/>
  <c r="B9187" i="2"/>
  <c r="B9186" i="2"/>
  <c r="B9185" i="2"/>
  <c r="B9184" i="2"/>
  <c r="B9183" i="2"/>
  <c r="B9182" i="2"/>
  <c r="B9181" i="2"/>
  <c r="B9180" i="2"/>
  <c r="B9179" i="2"/>
  <c r="B9178" i="2"/>
  <c r="B9177" i="2"/>
  <c r="B9176" i="2"/>
  <c r="B9175" i="2"/>
  <c r="B9174" i="2"/>
  <c r="B9173" i="2"/>
  <c r="B9172" i="2"/>
  <c r="B9171" i="2"/>
  <c r="B9170" i="2"/>
  <c r="B9169" i="2"/>
  <c r="B9168" i="2"/>
  <c r="B9167" i="2"/>
  <c r="B9166" i="2"/>
  <c r="B9165" i="2"/>
  <c r="B9164" i="2"/>
  <c r="B9163" i="2"/>
  <c r="B9162" i="2"/>
  <c r="B9161" i="2"/>
  <c r="B9160" i="2"/>
  <c r="B9159" i="2"/>
  <c r="B9158" i="2"/>
  <c r="B9157" i="2"/>
  <c r="B9156" i="2"/>
  <c r="B9155" i="2"/>
  <c r="B9154" i="2"/>
  <c r="B9153" i="2"/>
  <c r="B9152" i="2"/>
  <c r="B9151" i="2"/>
  <c r="B9150" i="2"/>
  <c r="B9149" i="2"/>
  <c r="B9148" i="2"/>
  <c r="B9147" i="2"/>
  <c r="B9146" i="2"/>
  <c r="B9145" i="2"/>
  <c r="B9144" i="2"/>
  <c r="B9143" i="2"/>
  <c r="B9142" i="2"/>
  <c r="B9141" i="2"/>
  <c r="B9140" i="2"/>
  <c r="B9139" i="2"/>
  <c r="B9138" i="2"/>
  <c r="B9137" i="2"/>
  <c r="B9136" i="2"/>
  <c r="B9135" i="2"/>
  <c r="B9134" i="2"/>
  <c r="B9133" i="2"/>
  <c r="B9132" i="2"/>
  <c r="B9131" i="2"/>
  <c r="B9130" i="2"/>
  <c r="B9129" i="2"/>
  <c r="B9128" i="2"/>
  <c r="B9127" i="2"/>
  <c r="B9126" i="2"/>
  <c r="B9125" i="2"/>
  <c r="B9124" i="2"/>
  <c r="B9123" i="2"/>
  <c r="B9122" i="2"/>
  <c r="B9121" i="2"/>
  <c r="B9120" i="2"/>
  <c r="B9119" i="2"/>
  <c r="B9118" i="2"/>
  <c r="B9117" i="2"/>
  <c r="B9116" i="2"/>
  <c r="B9115" i="2"/>
  <c r="B9114" i="2"/>
  <c r="B9113" i="2"/>
  <c r="B9112" i="2"/>
  <c r="B9111" i="2"/>
  <c r="B9110" i="2"/>
  <c r="B9109" i="2"/>
  <c r="B9108" i="2"/>
  <c r="B9107" i="2"/>
  <c r="B9106" i="2"/>
  <c r="B9105" i="2"/>
  <c r="B9104" i="2"/>
  <c r="B9103" i="2"/>
  <c r="B9102" i="2"/>
  <c r="B9101" i="2"/>
  <c r="B9100" i="2"/>
  <c r="B9099" i="2"/>
  <c r="B9098" i="2"/>
  <c r="B9097" i="2"/>
  <c r="B9096" i="2"/>
  <c r="B9095" i="2"/>
  <c r="B9094" i="2"/>
  <c r="B9093" i="2"/>
  <c r="B9092" i="2"/>
  <c r="B9091" i="2"/>
  <c r="B9090" i="2"/>
  <c r="B9089" i="2"/>
  <c r="B9088" i="2"/>
  <c r="B9087" i="2"/>
  <c r="B9086" i="2"/>
  <c r="B9085" i="2"/>
  <c r="B9084" i="2"/>
  <c r="B9083" i="2"/>
  <c r="B9082" i="2"/>
  <c r="B9081" i="2"/>
  <c r="B9080" i="2"/>
  <c r="B9079" i="2"/>
  <c r="B9078" i="2"/>
  <c r="B9077" i="2"/>
  <c r="B9076" i="2"/>
  <c r="B9075" i="2"/>
  <c r="B9074" i="2"/>
  <c r="B9073" i="2"/>
  <c r="B9072" i="2"/>
  <c r="B9071" i="2"/>
  <c r="B9070" i="2"/>
  <c r="B9069" i="2"/>
  <c r="B9068" i="2"/>
  <c r="B9067" i="2"/>
  <c r="B9066" i="2"/>
  <c r="B9065" i="2"/>
  <c r="B9064" i="2"/>
  <c r="B9063" i="2"/>
  <c r="B9062" i="2"/>
  <c r="B9061" i="2"/>
  <c r="B9060" i="2"/>
  <c r="B9059" i="2"/>
  <c r="B9058" i="2"/>
  <c r="B9057" i="2"/>
  <c r="B9056" i="2"/>
  <c r="B9055" i="2"/>
  <c r="B9054" i="2"/>
  <c r="B9053" i="2"/>
  <c r="B9052" i="2"/>
  <c r="B9051" i="2"/>
  <c r="B9050" i="2"/>
  <c r="B9049" i="2"/>
  <c r="B9048" i="2"/>
  <c r="B9047" i="2"/>
  <c r="B9046" i="2"/>
  <c r="B9045" i="2"/>
  <c r="B9044" i="2"/>
  <c r="B9043" i="2"/>
  <c r="B9042" i="2"/>
  <c r="B9041" i="2"/>
  <c r="B9040" i="2"/>
  <c r="B9039" i="2"/>
  <c r="B9038" i="2"/>
  <c r="B9037" i="2"/>
  <c r="B9036" i="2"/>
  <c r="B9035" i="2"/>
  <c r="B9034" i="2"/>
  <c r="B9033" i="2"/>
  <c r="B9032" i="2"/>
  <c r="B9031" i="2"/>
  <c r="B9030" i="2"/>
  <c r="B9029" i="2"/>
  <c r="B9028" i="2"/>
  <c r="B9027" i="2"/>
  <c r="B9026" i="2"/>
  <c r="B9025" i="2"/>
  <c r="B9024" i="2"/>
  <c r="B9023" i="2"/>
  <c r="B9022" i="2"/>
  <c r="B9021" i="2"/>
  <c r="B9020" i="2"/>
  <c r="B9019" i="2"/>
  <c r="B9018" i="2"/>
  <c r="B9017" i="2"/>
  <c r="B9016" i="2"/>
  <c r="B9015" i="2"/>
  <c r="B9014" i="2"/>
  <c r="B9013" i="2"/>
  <c r="B9012" i="2"/>
  <c r="B9011" i="2"/>
  <c r="B9010" i="2"/>
  <c r="B9009" i="2"/>
  <c r="B9008" i="2"/>
  <c r="B9007" i="2"/>
  <c r="B9006" i="2"/>
  <c r="B9005" i="2"/>
  <c r="B9004" i="2"/>
  <c r="B9003" i="2"/>
  <c r="B9002" i="2"/>
  <c r="B9001" i="2"/>
  <c r="B9000" i="2"/>
  <c r="B8999" i="2"/>
  <c r="B8998" i="2"/>
  <c r="B8997" i="2"/>
  <c r="B8996" i="2"/>
  <c r="B8995" i="2"/>
  <c r="B8994" i="2"/>
  <c r="B8993" i="2"/>
  <c r="B8992" i="2"/>
  <c r="B8991" i="2"/>
  <c r="B8990" i="2"/>
  <c r="B8989" i="2"/>
  <c r="B8988" i="2"/>
  <c r="B8987" i="2"/>
  <c r="B8986" i="2"/>
  <c r="B8985" i="2"/>
  <c r="B8984" i="2"/>
  <c r="B8983" i="2"/>
  <c r="B8982" i="2"/>
  <c r="B8981" i="2"/>
  <c r="B8980" i="2"/>
  <c r="B8979" i="2"/>
  <c r="B8978" i="2"/>
  <c r="B8977" i="2"/>
  <c r="B8976" i="2"/>
  <c r="B8975" i="2"/>
  <c r="B8974" i="2"/>
  <c r="B8973" i="2"/>
  <c r="B8972" i="2"/>
  <c r="B8971" i="2"/>
  <c r="B8970" i="2"/>
  <c r="B8969" i="2"/>
  <c r="B8968" i="2"/>
  <c r="B8967" i="2"/>
  <c r="B8966" i="2"/>
  <c r="B8965" i="2"/>
  <c r="B8964" i="2"/>
  <c r="B8963" i="2"/>
  <c r="B8962" i="2"/>
  <c r="B8961" i="2"/>
  <c r="B8960" i="2"/>
  <c r="B8959" i="2"/>
  <c r="B8958" i="2"/>
  <c r="B8957" i="2"/>
  <c r="B8956" i="2"/>
  <c r="B8955" i="2"/>
  <c r="B8954" i="2"/>
  <c r="B8953" i="2"/>
  <c r="B8952" i="2"/>
  <c r="B8951" i="2"/>
  <c r="B8950" i="2"/>
  <c r="B8949" i="2"/>
  <c r="B8948" i="2"/>
  <c r="B8947" i="2"/>
  <c r="B8946" i="2"/>
  <c r="B8945" i="2"/>
  <c r="B8944" i="2"/>
  <c r="B8943" i="2"/>
  <c r="B8942" i="2"/>
  <c r="B8941" i="2"/>
  <c r="B8940" i="2"/>
  <c r="B8939" i="2"/>
  <c r="B8938" i="2"/>
  <c r="B8937" i="2"/>
  <c r="B8936" i="2"/>
  <c r="B8935" i="2"/>
  <c r="B8934" i="2"/>
  <c r="B8933" i="2"/>
  <c r="B8932" i="2"/>
  <c r="B8931" i="2"/>
  <c r="B8930" i="2"/>
  <c r="B8929" i="2"/>
  <c r="B8928" i="2"/>
  <c r="B8927" i="2"/>
  <c r="B8926" i="2"/>
  <c r="B8925" i="2"/>
  <c r="B8924" i="2"/>
  <c r="B8923" i="2"/>
  <c r="B8922" i="2"/>
  <c r="B8921" i="2"/>
  <c r="B8920" i="2"/>
  <c r="B8919" i="2"/>
  <c r="B8918" i="2"/>
  <c r="B8917" i="2"/>
  <c r="B8916" i="2"/>
  <c r="B8915" i="2"/>
  <c r="B8914" i="2"/>
  <c r="B8913" i="2"/>
  <c r="B8912" i="2"/>
  <c r="B8911" i="2"/>
  <c r="B8910" i="2"/>
  <c r="B8909" i="2"/>
  <c r="B8908" i="2"/>
  <c r="B8907" i="2"/>
  <c r="B8906" i="2"/>
  <c r="B8905" i="2"/>
  <c r="B8904" i="2"/>
  <c r="B8903" i="2"/>
  <c r="B8902" i="2"/>
  <c r="B8901" i="2"/>
  <c r="B8900" i="2"/>
  <c r="B8899" i="2"/>
  <c r="B8898" i="2"/>
  <c r="B8897" i="2"/>
  <c r="B8896" i="2"/>
  <c r="B8895" i="2"/>
  <c r="B8894" i="2"/>
  <c r="B8893" i="2"/>
  <c r="B8892" i="2"/>
  <c r="B8891" i="2"/>
  <c r="B8890" i="2"/>
  <c r="B8889" i="2"/>
  <c r="B8888" i="2"/>
  <c r="B8887" i="2"/>
  <c r="B8886" i="2"/>
  <c r="B8885" i="2"/>
  <c r="B8884" i="2"/>
  <c r="B8883" i="2"/>
  <c r="B8882" i="2"/>
  <c r="B8881" i="2"/>
  <c r="B8880" i="2"/>
  <c r="B8879" i="2"/>
  <c r="B8878" i="2"/>
  <c r="B8877" i="2"/>
  <c r="B8876" i="2"/>
  <c r="B8875" i="2"/>
  <c r="B8874" i="2"/>
  <c r="B8873" i="2"/>
  <c r="B8872" i="2"/>
  <c r="B8871" i="2"/>
  <c r="B8870" i="2"/>
  <c r="B8869" i="2"/>
  <c r="B8868" i="2"/>
  <c r="B8867" i="2"/>
  <c r="B8866" i="2"/>
  <c r="B8865" i="2"/>
  <c r="B8864" i="2"/>
  <c r="B8863" i="2"/>
  <c r="B8862" i="2"/>
  <c r="B8861" i="2"/>
  <c r="B8860" i="2"/>
  <c r="B8859" i="2"/>
  <c r="B8858" i="2"/>
  <c r="B8857" i="2"/>
  <c r="B8856" i="2"/>
  <c r="B8855" i="2"/>
  <c r="B8854" i="2"/>
  <c r="B8853" i="2"/>
  <c r="B8852" i="2"/>
  <c r="B8851" i="2"/>
  <c r="B8850" i="2"/>
  <c r="B8849" i="2"/>
  <c r="B8848" i="2"/>
  <c r="B8847" i="2"/>
  <c r="B8846" i="2"/>
  <c r="B8845" i="2"/>
  <c r="B8844" i="2"/>
  <c r="B8843" i="2"/>
  <c r="B8842" i="2"/>
  <c r="B8841" i="2"/>
  <c r="B8840" i="2"/>
  <c r="B8839" i="2"/>
  <c r="B8838" i="2"/>
  <c r="B8837" i="2"/>
  <c r="B8836" i="2"/>
  <c r="B8835" i="2"/>
  <c r="B8834" i="2"/>
  <c r="B8833" i="2"/>
  <c r="B8832" i="2"/>
  <c r="B8831" i="2"/>
  <c r="B8830" i="2"/>
  <c r="B8829" i="2"/>
  <c r="B8828" i="2"/>
  <c r="B8827" i="2"/>
  <c r="B8826" i="2"/>
  <c r="B8825" i="2"/>
  <c r="B8824" i="2"/>
  <c r="B8823" i="2"/>
  <c r="B8822" i="2"/>
  <c r="B8821" i="2"/>
  <c r="B8820" i="2"/>
  <c r="B8819" i="2"/>
  <c r="B8818" i="2"/>
  <c r="B8817" i="2"/>
  <c r="B8816" i="2"/>
  <c r="B8815" i="2"/>
  <c r="B8814" i="2"/>
  <c r="B8813" i="2"/>
  <c r="B8812" i="2"/>
  <c r="B8811" i="2"/>
  <c r="B8810" i="2"/>
  <c r="B8809" i="2"/>
  <c r="B8808" i="2"/>
  <c r="B8807" i="2"/>
  <c r="B8806" i="2"/>
  <c r="B8805" i="2"/>
  <c r="B8804" i="2"/>
  <c r="B8803" i="2"/>
  <c r="B8802" i="2"/>
  <c r="B8801" i="2"/>
  <c r="B8800" i="2"/>
  <c r="B8799" i="2"/>
  <c r="B8798" i="2"/>
  <c r="B8797" i="2"/>
  <c r="B8796" i="2"/>
  <c r="B8795" i="2"/>
  <c r="B8794" i="2"/>
  <c r="B8793" i="2"/>
  <c r="B8792" i="2"/>
  <c r="B8791" i="2"/>
  <c r="B8790" i="2"/>
  <c r="B8789" i="2"/>
  <c r="B8788" i="2"/>
  <c r="B8787" i="2"/>
  <c r="B8786" i="2"/>
  <c r="B8785" i="2"/>
  <c r="B8784" i="2"/>
  <c r="B8783" i="2"/>
  <c r="B8782" i="2"/>
  <c r="B8781" i="2"/>
  <c r="B8780" i="2"/>
  <c r="B8779" i="2"/>
  <c r="B8778" i="2"/>
  <c r="B8777" i="2"/>
  <c r="B8776" i="2"/>
  <c r="B8775" i="2"/>
  <c r="B8774" i="2"/>
  <c r="B8773" i="2"/>
  <c r="B8772" i="2"/>
  <c r="B8771" i="2"/>
  <c r="B8770" i="2"/>
  <c r="B8769" i="2"/>
  <c r="B8768" i="2"/>
  <c r="B8767" i="2"/>
  <c r="B8766" i="2"/>
  <c r="B8765" i="2"/>
  <c r="B8764" i="2"/>
  <c r="B8763" i="2"/>
  <c r="B8762" i="2"/>
  <c r="B8761" i="2"/>
  <c r="B8760" i="2"/>
  <c r="B8759" i="2"/>
  <c r="B8758" i="2"/>
  <c r="B8757" i="2"/>
  <c r="B8756" i="2"/>
  <c r="B8755" i="2"/>
  <c r="B8754" i="2"/>
  <c r="B8753" i="2"/>
  <c r="B8752" i="2"/>
  <c r="B8751" i="2"/>
  <c r="B8750" i="2"/>
  <c r="B8749" i="2"/>
  <c r="B8748" i="2"/>
  <c r="B8747" i="2"/>
  <c r="B8746" i="2"/>
  <c r="B8745" i="2"/>
  <c r="B8744" i="2"/>
  <c r="B8743" i="2"/>
  <c r="B8742" i="2"/>
  <c r="B8741" i="2"/>
  <c r="B8740" i="2"/>
  <c r="B8739" i="2"/>
  <c r="B8738" i="2"/>
  <c r="B8737" i="2"/>
  <c r="B8736" i="2"/>
  <c r="B8735" i="2"/>
  <c r="B8734" i="2"/>
  <c r="B8733" i="2"/>
  <c r="B8732" i="2"/>
  <c r="B8731" i="2"/>
  <c r="B8730" i="2"/>
  <c r="B8729" i="2"/>
  <c r="B8728" i="2"/>
  <c r="B8727" i="2"/>
  <c r="B8726" i="2"/>
  <c r="B8725" i="2"/>
  <c r="B8724" i="2"/>
  <c r="B8723" i="2"/>
  <c r="B8722" i="2"/>
  <c r="B8721" i="2"/>
  <c r="B8720" i="2"/>
  <c r="B8719" i="2"/>
  <c r="B8718" i="2"/>
  <c r="B8717" i="2"/>
  <c r="B8716" i="2"/>
  <c r="B8715" i="2"/>
  <c r="B8714" i="2"/>
  <c r="B8713" i="2"/>
  <c r="B8712" i="2"/>
  <c r="B8711" i="2"/>
  <c r="B8710" i="2"/>
  <c r="B8709" i="2"/>
  <c r="B8708" i="2"/>
  <c r="B8707" i="2"/>
  <c r="B8706" i="2"/>
  <c r="B8705" i="2"/>
  <c r="B8704" i="2"/>
  <c r="B8703" i="2"/>
  <c r="B8702" i="2"/>
  <c r="B8701" i="2"/>
  <c r="B8700" i="2"/>
  <c r="B8699" i="2"/>
  <c r="B8698" i="2"/>
  <c r="B8697" i="2"/>
  <c r="B8696" i="2"/>
  <c r="B8695" i="2"/>
  <c r="B8694" i="2"/>
  <c r="B8693" i="2"/>
  <c r="B8692" i="2"/>
  <c r="B8691" i="2"/>
  <c r="B8690" i="2"/>
  <c r="B8689" i="2"/>
  <c r="B8688" i="2"/>
  <c r="B8687" i="2"/>
  <c r="B8686" i="2"/>
  <c r="B8685" i="2"/>
  <c r="B8684" i="2"/>
  <c r="B8683" i="2"/>
  <c r="B8682" i="2"/>
  <c r="B8681" i="2"/>
  <c r="B8680" i="2"/>
  <c r="B8679" i="2"/>
  <c r="B8678" i="2"/>
  <c r="B8677" i="2"/>
  <c r="B8676" i="2"/>
  <c r="B8675" i="2"/>
  <c r="B8674" i="2"/>
  <c r="B8673" i="2"/>
  <c r="B8672" i="2"/>
  <c r="B8671" i="2"/>
  <c r="B8670" i="2"/>
  <c r="B8669" i="2"/>
  <c r="B8668" i="2"/>
  <c r="B8667" i="2"/>
  <c r="B8666" i="2"/>
  <c r="B8665" i="2"/>
  <c r="B8664" i="2"/>
  <c r="B8663" i="2"/>
  <c r="B8662" i="2"/>
  <c r="B8661" i="2"/>
  <c r="B8660" i="2"/>
  <c r="B8659" i="2"/>
  <c r="B8658" i="2"/>
  <c r="B8657" i="2"/>
  <c r="B8656" i="2"/>
  <c r="B8655" i="2"/>
  <c r="B8654" i="2"/>
  <c r="B8653" i="2"/>
  <c r="B8652" i="2"/>
  <c r="B8651" i="2"/>
  <c r="B8650" i="2"/>
  <c r="B8649" i="2"/>
  <c r="B8648" i="2"/>
  <c r="B8647" i="2"/>
  <c r="B8646" i="2"/>
  <c r="B8645" i="2"/>
  <c r="B8644" i="2"/>
  <c r="B8643" i="2"/>
  <c r="B8642" i="2"/>
  <c r="B8641" i="2"/>
  <c r="B8640" i="2"/>
  <c r="B8639" i="2"/>
  <c r="B8638" i="2"/>
  <c r="B8637" i="2"/>
  <c r="B8636" i="2"/>
  <c r="B8635" i="2"/>
  <c r="B8634" i="2"/>
  <c r="B8633" i="2"/>
  <c r="B8632" i="2"/>
  <c r="B8631" i="2"/>
  <c r="B8630" i="2"/>
  <c r="B8629" i="2"/>
  <c r="B8628" i="2"/>
  <c r="B8627" i="2"/>
  <c r="B8626" i="2"/>
  <c r="B8625" i="2"/>
  <c r="B8624" i="2"/>
  <c r="B8623" i="2"/>
  <c r="B8622" i="2"/>
  <c r="B8621" i="2"/>
  <c r="B8620" i="2"/>
  <c r="B8619" i="2"/>
  <c r="B8618" i="2"/>
  <c r="B8617" i="2"/>
  <c r="B8616" i="2"/>
  <c r="B8615" i="2"/>
  <c r="B8614" i="2"/>
  <c r="B8613" i="2"/>
  <c r="B8612" i="2"/>
  <c r="B8611" i="2"/>
  <c r="B8610" i="2"/>
  <c r="B8609" i="2"/>
  <c r="B8608" i="2"/>
  <c r="B8607" i="2"/>
  <c r="B8606" i="2"/>
  <c r="B8605" i="2"/>
  <c r="B8604" i="2"/>
  <c r="B8603" i="2"/>
  <c r="B8602" i="2"/>
  <c r="B8601" i="2"/>
  <c r="B8600" i="2"/>
  <c r="B8599" i="2"/>
  <c r="B8598" i="2"/>
  <c r="B8597" i="2"/>
  <c r="B8596" i="2"/>
  <c r="B8595" i="2"/>
  <c r="B8594" i="2"/>
  <c r="B8593" i="2"/>
  <c r="B8592" i="2"/>
  <c r="B8591" i="2"/>
  <c r="B8590" i="2"/>
  <c r="B8589" i="2"/>
  <c r="B8588" i="2"/>
  <c r="B8587" i="2"/>
  <c r="B8586" i="2"/>
  <c r="B8585" i="2"/>
  <c r="B8584" i="2"/>
  <c r="B8583" i="2"/>
  <c r="B8582" i="2"/>
  <c r="B8581" i="2"/>
  <c r="B8580" i="2"/>
  <c r="B8579" i="2"/>
  <c r="B8578" i="2"/>
  <c r="B8577" i="2"/>
  <c r="B8576" i="2"/>
  <c r="B8575" i="2"/>
  <c r="B8574" i="2"/>
  <c r="B8573" i="2"/>
  <c r="B8572" i="2"/>
  <c r="B8571" i="2"/>
  <c r="B8570" i="2"/>
  <c r="B8569" i="2"/>
  <c r="B8568" i="2"/>
  <c r="B8567" i="2"/>
  <c r="B8566" i="2"/>
  <c r="B8565" i="2"/>
  <c r="B8564" i="2"/>
  <c r="B8563" i="2"/>
  <c r="B8562" i="2"/>
  <c r="B8561" i="2"/>
  <c r="B8560" i="2"/>
  <c r="B8559" i="2"/>
  <c r="B8558" i="2"/>
  <c r="B8557" i="2"/>
  <c r="B8556" i="2"/>
  <c r="B8555" i="2"/>
  <c r="B8554" i="2"/>
  <c r="B8553" i="2"/>
  <c r="B8552" i="2"/>
  <c r="B8551" i="2"/>
  <c r="B8550" i="2"/>
  <c r="B8549" i="2"/>
  <c r="B8548" i="2"/>
  <c r="B8547" i="2"/>
  <c r="B8546" i="2"/>
  <c r="B8545" i="2"/>
  <c r="B8544" i="2"/>
  <c r="B8543" i="2"/>
  <c r="B8542" i="2"/>
  <c r="B8541" i="2"/>
  <c r="B8540" i="2"/>
  <c r="B8539" i="2"/>
  <c r="B8538" i="2"/>
  <c r="B8537" i="2"/>
  <c r="B8536" i="2"/>
  <c r="B8535" i="2"/>
  <c r="B8534" i="2"/>
  <c r="B8533" i="2"/>
  <c r="B8532" i="2"/>
  <c r="B8531" i="2"/>
  <c r="B8530" i="2"/>
  <c r="B8529" i="2"/>
  <c r="B8528" i="2"/>
  <c r="B8527" i="2"/>
  <c r="B8526" i="2"/>
  <c r="B8525" i="2"/>
  <c r="B8524" i="2"/>
  <c r="B8523" i="2"/>
  <c r="B8522" i="2"/>
  <c r="B8521" i="2"/>
  <c r="B8520" i="2"/>
  <c r="B8519" i="2"/>
  <c r="B8518" i="2"/>
  <c r="B8517" i="2"/>
  <c r="B8516" i="2"/>
  <c r="B8515" i="2"/>
  <c r="B8514" i="2"/>
  <c r="B8513" i="2"/>
  <c r="B8512" i="2"/>
  <c r="B8511" i="2"/>
  <c r="B8510" i="2"/>
  <c r="B8509" i="2"/>
  <c r="B8508" i="2"/>
  <c r="B8507" i="2"/>
  <c r="B8506" i="2"/>
  <c r="B8505" i="2"/>
  <c r="B8504" i="2"/>
  <c r="B8503" i="2"/>
  <c r="B8502" i="2"/>
  <c r="B8501" i="2"/>
  <c r="B8500" i="2"/>
  <c r="B8499" i="2"/>
  <c r="B8498" i="2"/>
  <c r="B8497" i="2"/>
  <c r="B8496" i="2"/>
  <c r="B8495" i="2"/>
  <c r="B8494" i="2"/>
  <c r="B8493" i="2"/>
  <c r="B8492" i="2"/>
  <c r="B8491" i="2"/>
  <c r="B8490" i="2"/>
  <c r="B8489" i="2"/>
  <c r="B8488" i="2"/>
  <c r="B8487" i="2"/>
  <c r="B8486" i="2"/>
  <c r="B8485" i="2"/>
  <c r="B8484" i="2"/>
  <c r="B8483" i="2"/>
  <c r="B8482" i="2"/>
  <c r="B8481" i="2"/>
  <c r="B8480" i="2"/>
  <c r="B8479" i="2"/>
  <c r="B8478" i="2"/>
  <c r="B8477" i="2"/>
  <c r="B8476" i="2"/>
  <c r="B8475" i="2"/>
  <c r="B8474" i="2"/>
  <c r="B8473" i="2"/>
  <c r="B8472" i="2"/>
  <c r="B8471" i="2"/>
  <c r="B8470" i="2"/>
  <c r="B8469" i="2"/>
  <c r="B8468" i="2"/>
  <c r="B8467" i="2"/>
  <c r="B8466" i="2"/>
  <c r="B8465" i="2"/>
  <c r="B8464" i="2"/>
  <c r="B8463" i="2"/>
  <c r="B8462" i="2"/>
  <c r="B8461" i="2"/>
  <c r="B8460" i="2"/>
  <c r="B8459" i="2"/>
  <c r="B8458" i="2"/>
  <c r="B8457" i="2"/>
  <c r="B8456" i="2"/>
  <c r="B8455" i="2"/>
  <c r="B8454" i="2"/>
  <c r="B8453" i="2"/>
  <c r="B8452" i="2"/>
  <c r="B8451" i="2"/>
  <c r="B8450" i="2"/>
  <c r="B8449" i="2"/>
  <c r="B8448" i="2"/>
  <c r="B8447" i="2"/>
  <c r="B8446" i="2"/>
  <c r="B8445" i="2"/>
  <c r="B8444" i="2"/>
  <c r="B8443" i="2"/>
  <c r="B8442" i="2"/>
  <c r="B8441" i="2"/>
  <c r="B8440" i="2"/>
  <c r="B8439" i="2"/>
  <c r="B8438" i="2"/>
  <c r="B8437" i="2"/>
  <c r="B8436" i="2"/>
  <c r="B8435" i="2"/>
  <c r="B8434" i="2"/>
  <c r="B8433" i="2"/>
  <c r="B8432" i="2"/>
  <c r="B8431" i="2"/>
  <c r="B8430" i="2"/>
  <c r="B8429" i="2"/>
  <c r="B8428" i="2"/>
  <c r="B8427" i="2"/>
  <c r="B8426" i="2"/>
  <c r="B8425" i="2"/>
  <c r="B8424" i="2"/>
  <c r="B8423" i="2"/>
  <c r="B8422" i="2"/>
  <c r="B8421" i="2"/>
  <c r="B8420" i="2"/>
  <c r="B8419" i="2"/>
  <c r="B8418" i="2"/>
  <c r="B8417" i="2"/>
  <c r="B8416" i="2"/>
  <c r="B8415" i="2"/>
  <c r="B8414" i="2"/>
  <c r="B8413" i="2"/>
  <c r="B8412" i="2"/>
  <c r="B8411" i="2"/>
  <c r="B8410" i="2"/>
  <c r="B8409" i="2"/>
  <c r="B8408" i="2"/>
  <c r="B8407" i="2"/>
  <c r="B8406" i="2"/>
  <c r="B8405" i="2"/>
  <c r="B8404" i="2"/>
  <c r="B8403" i="2"/>
  <c r="B8402" i="2"/>
  <c r="B8401" i="2"/>
  <c r="B8400" i="2"/>
  <c r="B8399" i="2"/>
  <c r="B8398" i="2"/>
  <c r="B8397" i="2"/>
  <c r="B8396" i="2"/>
  <c r="B8395" i="2"/>
  <c r="B8394" i="2"/>
  <c r="B8393" i="2"/>
  <c r="B8392" i="2"/>
  <c r="B8391" i="2"/>
  <c r="B8390" i="2"/>
  <c r="B8389" i="2"/>
  <c r="B8388" i="2"/>
  <c r="B8387" i="2"/>
  <c r="B8386" i="2"/>
  <c r="B8385" i="2"/>
  <c r="B8384" i="2"/>
  <c r="B8383" i="2"/>
  <c r="B8382" i="2"/>
  <c r="B8381" i="2"/>
  <c r="B8380" i="2"/>
  <c r="B8379" i="2"/>
  <c r="B8378" i="2"/>
  <c r="B8377" i="2"/>
  <c r="B8376" i="2"/>
  <c r="B8375" i="2"/>
  <c r="B8374" i="2"/>
  <c r="B8373" i="2"/>
  <c r="B8372" i="2"/>
  <c r="B8371" i="2"/>
  <c r="B8370" i="2"/>
  <c r="B8369" i="2"/>
  <c r="B8368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B19764" i="2"/>
</calcChain>
</file>

<file path=xl/connections.xml><?xml version="1.0" encoding="utf-8"?>
<connections xmlns="http://schemas.openxmlformats.org/spreadsheetml/2006/main">
  <connection id="1" name="O2-O2_2011" type="6" refreshedVersion="4" background="1" saveData="1">
    <textPr codePage="437" sourceFile="C:\Users\msegalro\PostDoc\Ames\Ames_Literature\O2band\CIA_O2-O2\O2-O2_2011.cia" space="1" consecutive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<sst xmlns="http://schemas.openxmlformats.org/spreadsheetml/2006/main" count="93" uniqueCount="14">
  <si>
    <t>O2-O2</t>
  </si>
  <si>
    <t>P</t>
  </si>
  <si>
    <t>up</t>
  </si>
  <si>
    <t>to</t>
  </si>
  <si>
    <t>4atm</t>
  </si>
  <si>
    <t>55atm</t>
  </si>
  <si>
    <t>A</t>
  </si>
  <si>
    <t>Band,</t>
  </si>
  <si>
    <t>P:</t>
  </si>
  <si>
    <t>20-200atm</t>
  </si>
  <si>
    <t>300-700Torr</t>
  </si>
  <si>
    <t>wavenumber[cm-1]</t>
  </si>
  <si>
    <t>wavelength[nm]</t>
  </si>
  <si>
    <t>cross section [cm^5/molec^2]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</si>
</sst>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O2-O2_201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8037"/>
  <sheetViews>
    <sheetView topLeftCell="A88006" workbookViewId="0">
      <selection activeCell="B75822" sqref="B75822:B88037"/>
    </sheetView>
  </sheetViews>
  <sheetFormatPr defaultRowHeight="15" x14ac:dyDescent="0.25"/>
  <cols>
    <col min="1" max="1" width="11" bestFit="1" customWidth="1"/>
    <col min="2" max="4" width="10" bestFit="1" customWidth="1"/>
    <col min="5" max="6" width="6" bestFit="1" customWidth="1"/>
    <col min="7" max="7" width="8.28515625" bestFit="1" customWidth="1"/>
    <col min="8" max="8" width="4" bestFit="1" customWidth="1"/>
    <col min="9" max="9" width="11.28515625" bestFit="1" customWidth="1"/>
    <col min="10" max="10" width="6" bestFit="1" customWidth="1"/>
    <col min="11" max="11" width="2.85546875" bestFit="1" customWidth="1"/>
    <col min="12" max="12" width="10.140625" bestFit="1" customWidth="1"/>
    <col min="13" max="13" width="2" bestFit="1" customWidth="1"/>
  </cols>
  <sheetData>
    <row r="1" spans="2:13" x14ac:dyDescent="0.25">
      <c r="B1" t="s">
        <v>0</v>
      </c>
      <c r="C1">
        <v>1150</v>
      </c>
      <c r="D1">
        <v>1950</v>
      </c>
      <c r="E1">
        <v>4002</v>
      </c>
      <c r="F1">
        <v>193.4</v>
      </c>
      <c r="G1" s="1">
        <v>8.7670000000000002E-45</v>
      </c>
      <c r="H1">
        <v>0.5</v>
      </c>
      <c r="I1" t="s">
        <v>1</v>
      </c>
      <c r="J1" t="s">
        <v>2</v>
      </c>
      <c r="K1" t="s">
        <v>3</v>
      </c>
      <c r="L1" t="s">
        <v>4</v>
      </c>
      <c r="M1">
        <v>2</v>
      </c>
    </row>
    <row r="2" spans="2:13" x14ac:dyDescent="0.25">
      <c r="B2">
        <v>1150</v>
      </c>
      <c r="C2" s="1">
        <v>-6.4970000000000002E-48</v>
      </c>
    </row>
    <row r="3" spans="2:13" x14ac:dyDescent="0.25">
      <c r="B3">
        <v>1150.2</v>
      </c>
      <c r="C3" s="1">
        <v>-5.7490000000000003E-48</v>
      </c>
    </row>
    <row r="4" spans="2:13" x14ac:dyDescent="0.25">
      <c r="B4">
        <v>1150.4000000000001</v>
      </c>
      <c r="C4" s="1">
        <v>-7.8409999999999996E-48</v>
      </c>
    </row>
    <row r="5" spans="2:13" x14ac:dyDescent="0.25">
      <c r="B5">
        <v>1150.5999999999999</v>
      </c>
      <c r="C5" s="1">
        <v>-1.0430000000000001E-47</v>
      </c>
    </row>
    <row r="6" spans="2:13" x14ac:dyDescent="0.25">
      <c r="B6">
        <v>1150.8</v>
      </c>
      <c r="C6" s="1">
        <v>-1.089E-47</v>
      </c>
    </row>
    <row r="7" spans="2:13" x14ac:dyDescent="0.25">
      <c r="B7">
        <v>1151</v>
      </c>
      <c r="C7" s="1">
        <v>-1.189E-47</v>
      </c>
    </row>
    <row r="8" spans="2:13" x14ac:dyDescent="0.25">
      <c r="B8">
        <v>1151.2</v>
      </c>
      <c r="C8" s="1">
        <v>-1.039E-47</v>
      </c>
    </row>
    <row r="9" spans="2:13" x14ac:dyDescent="0.25">
      <c r="B9">
        <v>1151.4000000000001</v>
      </c>
      <c r="C9" s="1">
        <v>-1.2069999999999999E-47</v>
      </c>
    </row>
    <row r="10" spans="2:13" x14ac:dyDescent="0.25">
      <c r="B10">
        <v>1151.5999999999999</v>
      </c>
      <c r="C10" s="1">
        <v>-1.05E-47</v>
      </c>
    </row>
    <row r="11" spans="2:13" x14ac:dyDescent="0.25">
      <c r="B11">
        <v>1151.8</v>
      </c>
      <c r="C11" s="1">
        <v>-4.6409999999999999E-48</v>
      </c>
    </row>
    <row r="12" spans="2:13" x14ac:dyDescent="0.25">
      <c r="B12">
        <v>1152</v>
      </c>
      <c r="C12" s="1">
        <v>-3.1309999999999999E-48</v>
      </c>
    </row>
    <row r="13" spans="2:13" x14ac:dyDescent="0.25">
      <c r="B13">
        <v>1152.2</v>
      </c>
      <c r="C13" s="1">
        <v>-7.0649999999999996E-49</v>
      </c>
    </row>
    <row r="14" spans="2:13" x14ac:dyDescent="0.25">
      <c r="B14">
        <v>1152.4000000000001</v>
      </c>
      <c r="C14" s="1">
        <v>2.7980000000000003E-48</v>
      </c>
    </row>
    <row r="15" spans="2:13" x14ac:dyDescent="0.25">
      <c r="B15">
        <v>1152.5999999999999</v>
      </c>
      <c r="C15" s="1">
        <v>-1.3559999999999999E-47</v>
      </c>
    </row>
    <row r="16" spans="2:13" x14ac:dyDescent="0.25">
      <c r="B16">
        <v>1152.8</v>
      </c>
      <c r="C16" s="1">
        <v>-7.0790000000000003E-48</v>
      </c>
    </row>
    <row r="17" spans="2:3" x14ac:dyDescent="0.25">
      <c r="B17">
        <v>1153</v>
      </c>
      <c r="C17" s="1">
        <v>-7.3970000000000006E-48</v>
      </c>
    </row>
    <row r="18" spans="2:3" x14ac:dyDescent="0.25">
      <c r="B18">
        <v>1153.2</v>
      </c>
      <c r="C18" s="1">
        <v>-5.7069999999999995E-48</v>
      </c>
    </row>
    <row r="19" spans="2:3" x14ac:dyDescent="0.25">
      <c r="B19">
        <v>1153.4000000000001</v>
      </c>
      <c r="C19" s="1">
        <v>-2.674E-48</v>
      </c>
    </row>
    <row r="20" spans="2:3" x14ac:dyDescent="0.25">
      <c r="B20">
        <v>1153.5999999999999</v>
      </c>
      <c r="C20" s="1">
        <v>-8.1320000000000003E-48</v>
      </c>
    </row>
    <row r="21" spans="2:3" x14ac:dyDescent="0.25">
      <c r="B21">
        <v>1153.8</v>
      </c>
      <c r="C21" s="1">
        <v>-1.388E-47</v>
      </c>
    </row>
    <row r="22" spans="2:3" x14ac:dyDescent="0.25">
      <c r="B22">
        <v>1154</v>
      </c>
      <c r="C22" s="1">
        <v>-8.6719999999999995E-48</v>
      </c>
    </row>
    <row r="23" spans="2:3" x14ac:dyDescent="0.25">
      <c r="B23">
        <v>1154.2</v>
      </c>
      <c r="C23" s="1">
        <v>-1.3580000000000001E-47</v>
      </c>
    </row>
    <row r="24" spans="2:3" x14ac:dyDescent="0.25">
      <c r="B24">
        <v>1154.4000000000001</v>
      </c>
      <c r="C24" s="1">
        <v>-7.4670000000000003E-48</v>
      </c>
    </row>
    <row r="25" spans="2:3" x14ac:dyDescent="0.25">
      <c r="B25">
        <v>1154.5999999999999</v>
      </c>
      <c r="C25" s="1">
        <v>-5.9710000000000004E-48</v>
      </c>
    </row>
    <row r="26" spans="2:3" x14ac:dyDescent="0.25">
      <c r="B26">
        <v>1154.8</v>
      </c>
      <c r="C26" s="1">
        <v>-9.6E-48</v>
      </c>
    </row>
    <row r="27" spans="2:3" x14ac:dyDescent="0.25">
      <c r="B27">
        <v>1155</v>
      </c>
      <c r="C27" s="1">
        <v>1.4550000000000001E-48</v>
      </c>
    </row>
    <row r="28" spans="2:3" x14ac:dyDescent="0.25">
      <c r="B28">
        <v>1155.2</v>
      </c>
      <c r="C28" s="1">
        <v>-1.3479999999999999E-47</v>
      </c>
    </row>
    <row r="29" spans="2:3" x14ac:dyDescent="0.25">
      <c r="B29">
        <v>1155.4000000000001</v>
      </c>
      <c r="C29" s="1">
        <v>-1.1439999999999999E-47</v>
      </c>
    </row>
    <row r="30" spans="2:3" x14ac:dyDescent="0.25">
      <c r="B30">
        <v>1155.5999999999999</v>
      </c>
      <c r="C30" s="1">
        <v>-4.4329999999999999E-49</v>
      </c>
    </row>
    <row r="31" spans="2:3" x14ac:dyDescent="0.25">
      <c r="B31">
        <v>1155.8</v>
      </c>
      <c r="C31" s="1">
        <v>-5.7210000000000001E-48</v>
      </c>
    </row>
    <row r="32" spans="2:3" x14ac:dyDescent="0.25">
      <c r="B32">
        <v>1156</v>
      </c>
      <c r="C32" s="1">
        <v>-3.2829999999999997E-48</v>
      </c>
    </row>
    <row r="33" spans="2:3" x14ac:dyDescent="0.25">
      <c r="B33">
        <v>1156.2</v>
      </c>
      <c r="C33" s="1">
        <v>-5.8459999999999997E-48</v>
      </c>
    </row>
    <row r="34" spans="2:3" x14ac:dyDescent="0.25">
      <c r="B34">
        <v>1156.4000000000001</v>
      </c>
      <c r="C34" s="1">
        <v>-2.5069999999999998E-47</v>
      </c>
    </row>
    <row r="35" spans="2:3" x14ac:dyDescent="0.25">
      <c r="B35">
        <v>1156.5999999999999</v>
      </c>
      <c r="C35" s="1">
        <v>4.6409999999999999E-48</v>
      </c>
    </row>
    <row r="36" spans="2:3" x14ac:dyDescent="0.25">
      <c r="B36">
        <v>1156.8</v>
      </c>
      <c r="C36" s="1">
        <v>-6.3030000000000002E-48</v>
      </c>
    </row>
    <row r="37" spans="2:3" x14ac:dyDescent="0.25">
      <c r="B37">
        <v>1157</v>
      </c>
      <c r="C37" s="1">
        <v>-1.4119999999999999E-47</v>
      </c>
    </row>
    <row r="38" spans="2:3" x14ac:dyDescent="0.25">
      <c r="B38">
        <v>1157.2</v>
      </c>
      <c r="C38" s="1">
        <v>-2.618E-48</v>
      </c>
    </row>
    <row r="39" spans="2:3" x14ac:dyDescent="0.25">
      <c r="B39">
        <v>1157.4000000000001</v>
      </c>
      <c r="C39" s="1">
        <v>-8.3810000000000001E-48</v>
      </c>
    </row>
    <row r="40" spans="2:3" x14ac:dyDescent="0.25">
      <c r="B40">
        <v>1157.5999999999999</v>
      </c>
      <c r="C40" s="1">
        <v>-7.1479999999999995E-48</v>
      </c>
    </row>
    <row r="41" spans="2:3" x14ac:dyDescent="0.25">
      <c r="B41">
        <v>1157.8</v>
      </c>
      <c r="C41" s="1">
        <v>8.1870000000000001E-48</v>
      </c>
    </row>
    <row r="42" spans="2:3" x14ac:dyDescent="0.25">
      <c r="B42">
        <v>1158</v>
      </c>
      <c r="C42" s="1">
        <v>-3.5629999999999998E-47</v>
      </c>
    </row>
    <row r="43" spans="2:3" x14ac:dyDescent="0.25">
      <c r="B43">
        <v>1158.2</v>
      </c>
      <c r="C43" s="1">
        <v>-1.2990000000000001E-47</v>
      </c>
    </row>
    <row r="44" spans="2:3" x14ac:dyDescent="0.25">
      <c r="B44">
        <v>1158.4000000000001</v>
      </c>
      <c r="C44" s="1">
        <v>-1.4129999999999999E-48</v>
      </c>
    </row>
    <row r="45" spans="2:3" x14ac:dyDescent="0.25">
      <c r="B45">
        <v>1158.5999999999999</v>
      </c>
      <c r="C45" s="1">
        <v>-8.5609999999999994E-48</v>
      </c>
    </row>
    <row r="46" spans="2:3" x14ac:dyDescent="0.25">
      <c r="B46">
        <v>1158.8</v>
      </c>
      <c r="C46" s="1">
        <v>-1.344E-48</v>
      </c>
    </row>
    <row r="47" spans="2:3" x14ac:dyDescent="0.25">
      <c r="B47">
        <v>1159</v>
      </c>
      <c r="C47" s="1">
        <v>-1.137E-47</v>
      </c>
    </row>
    <row r="48" spans="2:3" x14ac:dyDescent="0.25">
      <c r="B48">
        <v>1159.2</v>
      </c>
      <c r="C48" s="1">
        <v>-2.4729999999999999E-47</v>
      </c>
    </row>
    <row r="49" spans="2:3" x14ac:dyDescent="0.25">
      <c r="B49">
        <v>1159.4000000000001</v>
      </c>
      <c r="C49" s="1">
        <v>1.326E-47</v>
      </c>
    </row>
    <row r="50" spans="2:3" x14ac:dyDescent="0.25">
      <c r="B50">
        <v>1159.5999999999999</v>
      </c>
      <c r="C50" s="1">
        <v>-7.1900000000000003E-48</v>
      </c>
    </row>
    <row r="51" spans="2:3" x14ac:dyDescent="0.25">
      <c r="B51">
        <v>1159.8</v>
      </c>
      <c r="C51" s="1">
        <v>-6.8989999999999997E-48</v>
      </c>
    </row>
    <row r="52" spans="2:3" x14ac:dyDescent="0.25">
      <c r="B52">
        <v>1160</v>
      </c>
      <c r="C52" s="1">
        <v>-5.5410000000000003E-50</v>
      </c>
    </row>
    <row r="53" spans="2:3" x14ac:dyDescent="0.25">
      <c r="B53">
        <v>1160.2</v>
      </c>
      <c r="C53" s="1">
        <v>-8.7829999999999996E-48</v>
      </c>
    </row>
    <row r="54" spans="2:3" x14ac:dyDescent="0.25">
      <c r="B54">
        <v>1160.4000000000001</v>
      </c>
      <c r="C54" s="1">
        <v>-1.7730000000000001E-48</v>
      </c>
    </row>
    <row r="55" spans="2:3" x14ac:dyDescent="0.25">
      <c r="B55">
        <v>1160.5999999999999</v>
      </c>
      <c r="C55" s="1">
        <v>6.9260000000000002E-50</v>
      </c>
    </row>
    <row r="56" spans="2:3" x14ac:dyDescent="0.25">
      <c r="B56">
        <v>1160.8</v>
      </c>
      <c r="C56" s="1">
        <v>-1.8920000000000001E-47</v>
      </c>
    </row>
    <row r="57" spans="2:3" x14ac:dyDescent="0.25">
      <c r="B57">
        <v>1161</v>
      </c>
      <c r="C57" s="1">
        <v>-4.8760000000000002E-48</v>
      </c>
    </row>
    <row r="58" spans="2:3" x14ac:dyDescent="0.25">
      <c r="B58">
        <v>1161.2</v>
      </c>
      <c r="C58" s="1">
        <v>-9.4340000000000001E-48</v>
      </c>
    </row>
    <row r="59" spans="2:3" x14ac:dyDescent="0.25">
      <c r="B59">
        <v>1161.4000000000001</v>
      </c>
      <c r="C59" s="1">
        <v>-6.358E-48</v>
      </c>
    </row>
    <row r="60" spans="2:3" x14ac:dyDescent="0.25">
      <c r="B60">
        <v>1161.5999999999999</v>
      </c>
      <c r="C60" s="1">
        <v>3.048E-48</v>
      </c>
    </row>
    <row r="61" spans="2:3" x14ac:dyDescent="0.25">
      <c r="B61">
        <v>1161.8</v>
      </c>
      <c r="C61" s="1">
        <v>-4.9039999999999997E-48</v>
      </c>
    </row>
    <row r="62" spans="2:3" x14ac:dyDescent="0.25">
      <c r="B62">
        <v>1162</v>
      </c>
      <c r="C62" s="1">
        <v>-5.6799999999999998E-49</v>
      </c>
    </row>
    <row r="63" spans="2:3" x14ac:dyDescent="0.25">
      <c r="B63">
        <v>1162.2</v>
      </c>
      <c r="C63" s="1">
        <v>-1.33E-48</v>
      </c>
    </row>
    <row r="64" spans="2:3" x14ac:dyDescent="0.25">
      <c r="B64">
        <v>1162.4000000000001</v>
      </c>
      <c r="C64" s="1">
        <v>-7.3419999999999995E-48</v>
      </c>
    </row>
    <row r="65" spans="2:3" x14ac:dyDescent="0.25">
      <c r="B65">
        <v>1162.5999999999999</v>
      </c>
      <c r="C65" s="1">
        <v>-1.745E-48</v>
      </c>
    </row>
    <row r="66" spans="2:3" x14ac:dyDescent="0.25">
      <c r="B66">
        <v>1162.8</v>
      </c>
      <c r="C66" s="1">
        <v>-3.1720000000000003E-48</v>
      </c>
    </row>
    <row r="67" spans="2:3" x14ac:dyDescent="0.25">
      <c r="B67">
        <v>1163</v>
      </c>
      <c r="C67" s="1">
        <v>-3.5879999999999998E-48</v>
      </c>
    </row>
    <row r="68" spans="2:3" x14ac:dyDescent="0.25">
      <c r="B68">
        <v>1163.2</v>
      </c>
      <c r="C68" s="1">
        <v>-1.108E-48</v>
      </c>
    </row>
    <row r="69" spans="2:3" x14ac:dyDescent="0.25">
      <c r="B69">
        <v>1163.4000000000001</v>
      </c>
      <c r="C69" s="1">
        <v>-1.125E-47</v>
      </c>
    </row>
    <row r="70" spans="2:3" x14ac:dyDescent="0.25">
      <c r="B70">
        <v>1163.5999999999999</v>
      </c>
      <c r="C70" s="1">
        <v>8.4920000000000002E-48</v>
      </c>
    </row>
    <row r="71" spans="2:3" x14ac:dyDescent="0.25">
      <c r="B71">
        <v>1163.8</v>
      </c>
      <c r="C71" s="1">
        <v>8.3669999999999994E-48</v>
      </c>
    </row>
    <row r="72" spans="2:3" x14ac:dyDescent="0.25">
      <c r="B72">
        <v>1164</v>
      </c>
      <c r="C72" s="1">
        <v>2.951E-48</v>
      </c>
    </row>
    <row r="73" spans="2:3" x14ac:dyDescent="0.25">
      <c r="B73">
        <v>1164.2</v>
      </c>
      <c r="C73" s="1">
        <v>4.184E-48</v>
      </c>
    </row>
    <row r="74" spans="2:3" x14ac:dyDescent="0.25">
      <c r="B74">
        <v>1164.4000000000001</v>
      </c>
      <c r="C74" s="1">
        <v>1.274E-48</v>
      </c>
    </row>
    <row r="75" spans="2:3" x14ac:dyDescent="0.25">
      <c r="B75">
        <v>1164.5999999999999</v>
      </c>
      <c r="C75" s="1">
        <v>-2.6869999999999999E-48</v>
      </c>
    </row>
    <row r="76" spans="2:3" x14ac:dyDescent="0.25">
      <c r="B76">
        <v>1164.8</v>
      </c>
      <c r="C76" s="1">
        <v>2.7980000000000003E-48</v>
      </c>
    </row>
    <row r="77" spans="2:3" x14ac:dyDescent="0.25">
      <c r="B77">
        <v>1165</v>
      </c>
      <c r="C77" s="1">
        <v>-8.3390000000000005E-48</v>
      </c>
    </row>
    <row r="78" spans="2:3" x14ac:dyDescent="0.25">
      <c r="B78">
        <v>1165.2</v>
      </c>
      <c r="C78" s="1">
        <v>-5.3749999999999997E-48</v>
      </c>
    </row>
    <row r="79" spans="2:3" x14ac:dyDescent="0.25">
      <c r="B79">
        <v>1165.4000000000001</v>
      </c>
      <c r="C79" s="1">
        <v>-4.1419999999999997E-48</v>
      </c>
    </row>
    <row r="80" spans="2:3" x14ac:dyDescent="0.25">
      <c r="B80">
        <v>1165.5999999999999</v>
      </c>
      <c r="C80" s="1">
        <v>-5.9839999999999994E-48</v>
      </c>
    </row>
    <row r="81" spans="2:3" x14ac:dyDescent="0.25">
      <c r="B81">
        <v>1165.8</v>
      </c>
      <c r="C81" s="1">
        <v>-3.8370000000000003E-48</v>
      </c>
    </row>
    <row r="82" spans="2:3" x14ac:dyDescent="0.25">
      <c r="B82">
        <v>1166</v>
      </c>
      <c r="C82" s="1">
        <v>-2.1470000000000001E-48</v>
      </c>
    </row>
    <row r="83" spans="2:3" x14ac:dyDescent="0.25">
      <c r="B83">
        <v>1166.2</v>
      </c>
      <c r="C83" s="1">
        <v>-2.7290000000000001E-48</v>
      </c>
    </row>
    <row r="84" spans="2:3" x14ac:dyDescent="0.25">
      <c r="B84">
        <v>1166.4000000000001</v>
      </c>
      <c r="C84" s="1">
        <v>-2.771E-49</v>
      </c>
    </row>
    <row r="85" spans="2:3" x14ac:dyDescent="0.25">
      <c r="B85">
        <v>1166.5999999999999</v>
      </c>
      <c r="C85" s="1">
        <v>-4.0170000000000002E-49</v>
      </c>
    </row>
    <row r="86" spans="2:3" x14ac:dyDescent="0.25">
      <c r="B86">
        <v>1166.8</v>
      </c>
      <c r="C86" s="1">
        <v>-2.8259999999999998E-48</v>
      </c>
    </row>
    <row r="87" spans="2:3" x14ac:dyDescent="0.25">
      <c r="B87">
        <v>1167</v>
      </c>
      <c r="C87" s="1">
        <v>-3.9200000000000002E-48</v>
      </c>
    </row>
    <row r="88" spans="2:3" x14ac:dyDescent="0.25">
      <c r="B88">
        <v>1167.2</v>
      </c>
      <c r="C88" s="1">
        <v>2.2719999999999999E-48</v>
      </c>
    </row>
    <row r="89" spans="2:3" x14ac:dyDescent="0.25">
      <c r="B89">
        <v>1167.4000000000001</v>
      </c>
      <c r="C89" s="1">
        <v>3.145E-48</v>
      </c>
    </row>
    <row r="90" spans="2:3" x14ac:dyDescent="0.25">
      <c r="B90">
        <v>1167.5999999999999</v>
      </c>
      <c r="C90" s="1">
        <v>-9.5580000000000001E-49</v>
      </c>
    </row>
    <row r="91" spans="2:3" x14ac:dyDescent="0.25">
      <c r="B91">
        <v>1167.8</v>
      </c>
      <c r="C91" s="1">
        <v>5.9430000000000003E-48</v>
      </c>
    </row>
    <row r="92" spans="2:3" x14ac:dyDescent="0.25">
      <c r="B92">
        <v>1168</v>
      </c>
      <c r="C92" s="1">
        <v>9.697E-49</v>
      </c>
    </row>
    <row r="93" spans="2:3" x14ac:dyDescent="0.25">
      <c r="B93">
        <v>1168.2</v>
      </c>
      <c r="C93" s="1">
        <v>2.1749999999999999E-48</v>
      </c>
    </row>
    <row r="94" spans="2:3" x14ac:dyDescent="0.25">
      <c r="B94">
        <v>1168.4000000000001</v>
      </c>
      <c r="C94" s="1">
        <v>1.4550000000000001E-48</v>
      </c>
    </row>
    <row r="95" spans="2:3" x14ac:dyDescent="0.25">
      <c r="B95">
        <v>1168.5999999999999</v>
      </c>
      <c r="C95" s="1">
        <v>-2.7290000000000001E-48</v>
      </c>
    </row>
    <row r="96" spans="2:3" x14ac:dyDescent="0.25">
      <c r="B96">
        <v>1168.8</v>
      </c>
      <c r="C96" s="1">
        <v>4.0869999999999999E-48</v>
      </c>
    </row>
    <row r="97" spans="2:3" x14ac:dyDescent="0.25">
      <c r="B97">
        <v>1169</v>
      </c>
      <c r="C97" s="1">
        <v>8.1870000000000001E-48</v>
      </c>
    </row>
    <row r="98" spans="2:3" x14ac:dyDescent="0.25">
      <c r="B98">
        <v>1169.2</v>
      </c>
      <c r="C98" s="1">
        <v>-9.0740000000000002E-48</v>
      </c>
    </row>
    <row r="99" spans="2:3" x14ac:dyDescent="0.25">
      <c r="B99">
        <v>1169.4000000000001</v>
      </c>
      <c r="C99" s="1">
        <v>-4.0170000000000002E-49</v>
      </c>
    </row>
    <row r="100" spans="2:3" x14ac:dyDescent="0.25">
      <c r="B100">
        <v>1169.5999999999999</v>
      </c>
      <c r="C100" s="1">
        <v>-6.511E-49</v>
      </c>
    </row>
    <row r="101" spans="2:3" x14ac:dyDescent="0.25">
      <c r="B101">
        <v>1169.8</v>
      </c>
      <c r="C101" s="1">
        <v>2.3000000000000001E-48</v>
      </c>
    </row>
    <row r="102" spans="2:3" x14ac:dyDescent="0.25">
      <c r="B102">
        <v>1170</v>
      </c>
      <c r="C102" s="1">
        <v>3.0199999999999998E-48</v>
      </c>
    </row>
    <row r="103" spans="2:3" x14ac:dyDescent="0.25">
      <c r="B103">
        <v>1170.2</v>
      </c>
      <c r="C103" s="1">
        <v>-8.1320000000000003E-48</v>
      </c>
    </row>
    <row r="104" spans="2:3" x14ac:dyDescent="0.25">
      <c r="B104">
        <v>1170.4000000000001</v>
      </c>
      <c r="C104" s="1">
        <v>3.2139999999999999E-48</v>
      </c>
    </row>
    <row r="105" spans="2:3" x14ac:dyDescent="0.25">
      <c r="B105">
        <v>1170.5999999999999</v>
      </c>
      <c r="C105" s="1">
        <v>5.0979999999999998E-48</v>
      </c>
    </row>
    <row r="106" spans="2:3" x14ac:dyDescent="0.25">
      <c r="B106">
        <v>1170.8</v>
      </c>
      <c r="C106" s="1">
        <v>-6.511E-49</v>
      </c>
    </row>
    <row r="107" spans="2:3" x14ac:dyDescent="0.25">
      <c r="B107">
        <v>1171</v>
      </c>
      <c r="C107" s="1">
        <v>6.3310000000000003E-48</v>
      </c>
    </row>
    <row r="108" spans="2:3" x14ac:dyDescent="0.25">
      <c r="B108">
        <v>1171.2</v>
      </c>
      <c r="C108" s="1">
        <v>4.5990000000000003E-48</v>
      </c>
    </row>
    <row r="109" spans="2:3" x14ac:dyDescent="0.25">
      <c r="B109">
        <v>1171.4000000000001</v>
      </c>
      <c r="C109" s="1">
        <v>3.6290000000000002E-48</v>
      </c>
    </row>
    <row r="110" spans="2:3" x14ac:dyDescent="0.25">
      <c r="B110">
        <v>1171.5999999999999</v>
      </c>
      <c r="C110" s="1">
        <v>1.8990000000000001E-47</v>
      </c>
    </row>
    <row r="111" spans="2:3" x14ac:dyDescent="0.25">
      <c r="B111">
        <v>1171.8</v>
      </c>
      <c r="C111" s="1">
        <v>-7.5359999999999996E-48</v>
      </c>
    </row>
    <row r="112" spans="2:3" x14ac:dyDescent="0.25">
      <c r="B112">
        <v>1172</v>
      </c>
      <c r="C112" s="1">
        <v>-3.186E-49</v>
      </c>
    </row>
    <row r="113" spans="2:3" x14ac:dyDescent="0.25">
      <c r="B113">
        <v>1172.2</v>
      </c>
      <c r="C113" s="1">
        <v>6.5939999999999996E-48</v>
      </c>
    </row>
    <row r="114" spans="2:3" x14ac:dyDescent="0.25">
      <c r="B114">
        <v>1172.4000000000001</v>
      </c>
      <c r="C114" s="1">
        <v>-1.0940000000000001E-48</v>
      </c>
    </row>
    <row r="115" spans="2:3" x14ac:dyDescent="0.25">
      <c r="B115">
        <v>1172.5999999999999</v>
      </c>
      <c r="C115" s="1">
        <v>6.3719999999999995E-48</v>
      </c>
    </row>
    <row r="116" spans="2:3" x14ac:dyDescent="0.25">
      <c r="B116">
        <v>1172.8</v>
      </c>
      <c r="C116" s="1">
        <v>2.424E-48</v>
      </c>
    </row>
    <row r="117" spans="2:3" x14ac:dyDescent="0.25">
      <c r="B117">
        <v>1173</v>
      </c>
      <c r="C117" s="1">
        <v>-1.6390000000000001E-47</v>
      </c>
    </row>
    <row r="118" spans="2:3" x14ac:dyDescent="0.25">
      <c r="B118">
        <v>1173.2</v>
      </c>
      <c r="C118" s="1">
        <v>2.3979999999999999E-47</v>
      </c>
    </row>
    <row r="119" spans="2:3" x14ac:dyDescent="0.25">
      <c r="B119">
        <v>1173.4000000000001</v>
      </c>
      <c r="C119" s="1">
        <v>7.8409999999999996E-48</v>
      </c>
    </row>
    <row r="120" spans="2:3" x14ac:dyDescent="0.25">
      <c r="B120">
        <v>1173.5999999999999</v>
      </c>
      <c r="C120" s="1">
        <v>2.9229999999999998E-48</v>
      </c>
    </row>
    <row r="121" spans="2:3" x14ac:dyDescent="0.25">
      <c r="B121">
        <v>1173.8</v>
      </c>
      <c r="C121" s="1">
        <v>1.183E-47</v>
      </c>
    </row>
    <row r="122" spans="2:3" x14ac:dyDescent="0.25">
      <c r="B122">
        <v>1174</v>
      </c>
      <c r="C122" s="1">
        <v>1.7320000000000001E-48</v>
      </c>
    </row>
    <row r="123" spans="2:3" x14ac:dyDescent="0.25">
      <c r="B123">
        <v>1174.2</v>
      </c>
      <c r="C123" s="1">
        <v>9.4609999999999998E-48</v>
      </c>
    </row>
    <row r="124" spans="2:3" x14ac:dyDescent="0.25">
      <c r="B124">
        <v>1174.4000000000001</v>
      </c>
      <c r="C124" s="1">
        <v>2.4980000000000001E-47</v>
      </c>
    </row>
    <row r="125" spans="2:3" x14ac:dyDescent="0.25">
      <c r="B125">
        <v>1174.5999999999999</v>
      </c>
      <c r="C125" s="1">
        <v>-1.5090000000000001E-47</v>
      </c>
    </row>
    <row r="126" spans="2:3" x14ac:dyDescent="0.25">
      <c r="B126">
        <v>1174.8</v>
      </c>
      <c r="C126" s="1">
        <v>5.0009999999999997E-48</v>
      </c>
    </row>
    <row r="127" spans="2:3" x14ac:dyDescent="0.25">
      <c r="B127">
        <v>1175</v>
      </c>
      <c r="C127" s="1">
        <v>4.1970000000000001E-48</v>
      </c>
    </row>
    <row r="128" spans="2:3" x14ac:dyDescent="0.25">
      <c r="B128">
        <v>1175.2</v>
      </c>
      <c r="C128" s="1">
        <v>-7.1900000000000003E-48</v>
      </c>
    </row>
    <row r="129" spans="2:3" x14ac:dyDescent="0.25">
      <c r="B129">
        <v>1175.4000000000001</v>
      </c>
      <c r="C129" s="1">
        <v>2.092E-48</v>
      </c>
    </row>
    <row r="130" spans="2:3" x14ac:dyDescent="0.25">
      <c r="B130">
        <v>1175.5999999999999</v>
      </c>
      <c r="C130" s="1">
        <v>0</v>
      </c>
    </row>
    <row r="131" spans="2:3" x14ac:dyDescent="0.25">
      <c r="B131">
        <v>1175.8</v>
      </c>
      <c r="C131" s="1">
        <v>-1.8560000000000001E-48</v>
      </c>
    </row>
    <row r="132" spans="2:3" x14ac:dyDescent="0.25">
      <c r="B132">
        <v>1176</v>
      </c>
      <c r="C132" s="1">
        <v>2.7480000000000001E-47</v>
      </c>
    </row>
    <row r="133" spans="2:3" x14ac:dyDescent="0.25">
      <c r="B133">
        <v>1176.2</v>
      </c>
      <c r="C133" s="1">
        <v>7.4390000000000002E-48</v>
      </c>
    </row>
    <row r="134" spans="2:3" x14ac:dyDescent="0.25">
      <c r="B134">
        <v>1176.4000000000001</v>
      </c>
      <c r="C134" s="1">
        <v>5.8739999999999998E-48</v>
      </c>
    </row>
    <row r="135" spans="2:3" x14ac:dyDescent="0.25">
      <c r="B135">
        <v>1176.5999999999999</v>
      </c>
      <c r="C135" s="1">
        <v>8.27E-48</v>
      </c>
    </row>
    <row r="136" spans="2:3" x14ac:dyDescent="0.25">
      <c r="B136">
        <v>1176.8</v>
      </c>
      <c r="C136" s="1">
        <v>1.302E-48</v>
      </c>
    </row>
    <row r="137" spans="2:3" x14ac:dyDescent="0.25">
      <c r="B137">
        <v>1177</v>
      </c>
      <c r="C137" s="1">
        <v>5.0149999999999998E-48</v>
      </c>
    </row>
    <row r="138" spans="2:3" x14ac:dyDescent="0.25">
      <c r="B138">
        <v>1177.2</v>
      </c>
      <c r="C138" s="1">
        <v>-4.0170000000000002E-49</v>
      </c>
    </row>
    <row r="139" spans="2:3" x14ac:dyDescent="0.25">
      <c r="B139">
        <v>1177.4000000000001</v>
      </c>
      <c r="C139" s="1">
        <v>-4.9450000000000001E-48</v>
      </c>
    </row>
    <row r="140" spans="2:3" x14ac:dyDescent="0.25">
      <c r="B140">
        <v>1177.5999999999999</v>
      </c>
      <c r="C140" s="1">
        <v>5.6660000000000003E-48</v>
      </c>
    </row>
    <row r="141" spans="2:3" x14ac:dyDescent="0.25">
      <c r="B141">
        <v>1177.8</v>
      </c>
      <c r="C141" s="1">
        <v>3.6019999999999997E-49</v>
      </c>
    </row>
    <row r="142" spans="2:3" x14ac:dyDescent="0.25">
      <c r="B142">
        <v>1178</v>
      </c>
      <c r="C142" s="1">
        <v>2.5489999999999999E-48</v>
      </c>
    </row>
    <row r="143" spans="2:3" x14ac:dyDescent="0.25">
      <c r="B143">
        <v>1178.2</v>
      </c>
      <c r="C143" s="1">
        <v>9.1570000000000002E-48</v>
      </c>
    </row>
    <row r="144" spans="2:3" x14ac:dyDescent="0.25">
      <c r="B144">
        <v>1178.4000000000001</v>
      </c>
      <c r="C144" s="1">
        <v>5.4580000000000003E-48</v>
      </c>
    </row>
    <row r="145" spans="2:3" x14ac:dyDescent="0.25">
      <c r="B145">
        <v>1178.5999999999999</v>
      </c>
      <c r="C145" s="1">
        <v>1.323E-47</v>
      </c>
    </row>
    <row r="146" spans="2:3" x14ac:dyDescent="0.25">
      <c r="B146">
        <v>1178.8</v>
      </c>
      <c r="C146" s="1">
        <v>2.327E-48</v>
      </c>
    </row>
    <row r="147" spans="2:3" x14ac:dyDescent="0.25">
      <c r="B147">
        <v>1179</v>
      </c>
      <c r="C147" s="1">
        <v>1.7869999999999999E-48</v>
      </c>
    </row>
    <row r="148" spans="2:3" x14ac:dyDescent="0.25">
      <c r="B148">
        <v>1179.2</v>
      </c>
      <c r="C148" s="1">
        <v>9.6280000000000001E-48</v>
      </c>
    </row>
    <row r="149" spans="2:3" x14ac:dyDescent="0.25">
      <c r="B149">
        <v>1179.4000000000001</v>
      </c>
      <c r="C149" s="1">
        <v>7.1759999999999997E-48</v>
      </c>
    </row>
    <row r="150" spans="2:3" x14ac:dyDescent="0.25">
      <c r="B150">
        <v>1179.5999999999999</v>
      </c>
      <c r="C150" s="1">
        <v>5.6100000000000001E-48</v>
      </c>
    </row>
    <row r="151" spans="2:3" x14ac:dyDescent="0.25">
      <c r="B151">
        <v>1179.8</v>
      </c>
      <c r="C151" s="1">
        <v>4.1699999999999999E-48</v>
      </c>
    </row>
    <row r="152" spans="2:3" x14ac:dyDescent="0.25">
      <c r="B152">
        <v>1180</v>
      </c>
      <c r="C152" s="1">
        <v>-6.5659999999999995E-48</v>
      </c>
    </row>
    <row r="153" spans="2:3" x14ac:dyDescent="0.25">
      <c r="B153">
        <v>1180.2</v>
      </c>
      <c r="C153" s="1">
        <v>7.7299999999999996E-48</v>
      </c>
    </row>
    <row r="154" spans="2:3" x14ac:dyDescent="0.25">
      <c r="B154">
        <v>1180.4000000000001</v>
      </c>
      <c r="C154" s="1">
        <v>5.3059999999999998E-48</v>
      </c>
    </row>
    <row r="155" spans="2:3" x14ac:dyDescent="0.25">
      <c r="B155">
        <v>1180.5999999999999</v>
      </c>
      <c r="C155" s="1">
        <v>2.0500000000000001E-48</v>
      </c>
    </row>
    <row r="156" spans="2:3" x14ac:dyDescent="0.25">
      <c r="B156">
        <v>1180.8</v>
      </c>
      <c r="C156" s="1">
        <v>6.746E-48</v>
      </c>
    </row>
    <row r="157" spans="2:3" x14ac:dyDescent="0.25">
      <c r="B157">
        <v>1181</v>
      </c>
      <c r="C157" s="1">
        <v>7.5910000000000006E-48</v>
      </c>
    </row>
    <row r="158" spans="2:3" x14ac:dyDescent="0.25">
      <c r="B158">
        <v>1181.2</v>
      </c>
      <c r="C158" s="1">
        <v>7.4529999999999996E-48</v>
      </c>
    </row>
    <row r="159" spans="2:3" x14ac:dyDescent="0.25">
      <c r="B159">
        <v>1181.4000000000001</v>
      </c>
      <c r="C159" s="1">
        <v>1.2E-47</v>
      </c>
    </row>
    <row r="160" spans="2:3" x14ac:dyDescent="0.25">
      <c r="B160">
        <v>1181.5999999999999</v>
      </c>
      <c r="C160" s="1">
        <v>1.2759999999999999E-47</v>
      </c>
    </row>
    <row r="161" spans="2:3" x14ac:dyDescent="0.25">
      <c r="B161">
        <v>1181.8</v>
      </c>
      <c r="C161" s="1">
        <v>1.653E-47</v>
      </c>
    </row>
    <row r="162" spans="2:3" x14ac:dyDescent="0.25">
      <c r="B162">
        <v>1182</v>
      </c>
      <c r="C162" s="1">
        <v>1.8260000000000001E-47</v>
      </c>
    </row>
    <row r="163" spans="2:3" x14ac:dyDescent="0.25">
      <c r="B163">
        <v>1182.2</v>
      </c>
      <c r="C163" s="1">
        <v>1.4300000000000001E-47</v>
      </c>
    </row>
    <row r="164" spans="2:3" x14ac:dyDescent="0.25">
      <c r="B164">
        <v>1182.4000000000001</v>
      </c>
      <c r="C164" s="1">
        <v>9.4609999999999998E-48</v>
      </c>
    </row>
    <row r="165" spans="2:3" x14ac:dyDescent="0.25">
      <c r="B165">
        <v>1182.5999999999999</v>
      </c>
      <c r="C165" s="1">
        <v>7.2309999999999995E-48</v>
      </c>
    </row>
    <row r="166" spans="2:3" x14ac:dyDescent="0.25">
      <c r="B166">
        <v>1182.8</v>
      </c>
      <c r="C166" s="1">
        <v>7.8959999999999994E-48</v>
      </c>
    </row>
    <row r="167" spans="2:3" x14ac:dyDescent="0.25">
      <c r="B167">
        <v>1183</v>
      </c>
      <c r="C167" s="1">
        <v>5.7349999999999996E-48</v>
      </c>
    </row>
    <row r="168" spans="2:3" x14ac:dyDescent="0.25">
      <c r="B168">
        <v>1183.2</v>
      </c>
      <c r="C168" s="1">
        <v>8.7970000000000003E-48</v>
      </c>
    </row>
    <row r="169" spans="2:3" x14ac:dyDescent="0.25">
      <c r="B169">
        <v>1183.4000000000001</v>
      </c>
      <c r="C169" s="1">
        <v>5.6799999999999998E-48</v>
      </c>
    </row>
    <row r="170" spans="2:3" x14ac:dyDescent="0.25">
      <c r="B170">
        <v>1183.5999999999999</v>
      </c>
      <c r="C170" s="1">
        <v>4.9870000000000003E-49</v>
      </c>
    </row>
    <row r="171" spans="2:3" x14ac:dyDescent="0.25">
      <c r="B171">
        <v>1183.8</v>
      </c>
      <c r="C171" s="1">
        <v>3.9619999999999998E-48</v>
      </c>
    </row>
    <row r="172" spans="2:3" x14ac:dyDescent="0.25">
      <c r="B172">
        <v>1184</v>
      </c>
      <c r="C172" s="1">
        <v>4.2940000000000002E-48</v>
      </c>
    </row>
    <row r="173" spans="2:3" x14ac:dyDescent="0.25">
      <c r="B173">
        <v>1184.2</v>
      </c>
      <c r="C173" s="1">
        <v>2.1610000000000001E-48</v>
      </c>
    </row>
    <row r="174" spans="2:3" x14ac:dyDescent="0.25">
      <c r="B174">
        <v>1184.4000000000001</v>
      </c>
      <c r="C174" s="1">
        <v>1.4380000000000001E-47</v>
      </c>
    </row>
    <row r="175" spans="2:3" x14ac:dyDescent="0.25">
      <c r="B175">
        <v>1184.5999999999999</v>
      </c>
      <c r="C175" s="1">
        <v>4.9039999999999997E-48</v>
      </c>
    </row>
    <row r="176" spans="2:3" x14ac:dyDescent="0.25">
      <c r="B176">
        <v>1184.8</v>
      </c>
      <c r="C176" s="1">
        <v>4.8069999999999997E-48</v>
      </c>
    </row>
    <row r="177" spans="2:3" x14ac:dyDescent="0.25">
      <c r="B177">
        <v>1185</v>
      </c>
      <c r="C177" s="1">
        <v>7.3280000000000001E-48</v>
      </c>
    </row>
    <row r="178" spans="2:3" x14ac:dyDescent="0.25">
      <c r="B178">
        <v>1185.2</v>
      </c>
      <c r="C178" s="1">
        <v>6.9130000000000004E-48</v>
      </c>
    </row>
    <row r="179" spans="2:3" x14ac:dyDescent="0.25">
      <c r="B179">
        <v>1185.4000000000001</v>
      </c>
      <c r="C179" s="1">
        <v>1.334E-47</v>
      </c>
    </row>
    <row r="180" spans="2:3" x14ac:dyDescent="0.25">
      <c r="B180">
        <v>1185.5999999999999</v>
      </c>
      <c r="C180" s="1">
        <v>1.2290000000000001E-47</v>
      </c>
    </row>
    <row r="181" spans="2:3" x14ac:dyDescent="0.25">
      <c r="B181">
        <v>1185.8</v>
      </c>
      <c r="C181" s="1">
        <v>7.4800000000000005E-48</v>
      </c>
    </row>
    <row r="182" spans="2:3" x14ac:dyDescent="0.25">
      <c r="B182">
        <v>1186</v>
      </c>
      <c r="C182" s="1">
        <v>1.13E-47</v>
      </c>
    </row>
    <row r="183" spans="2:3" x14ac:dyDescent="0.25">
      <c r="B183">
        <v>1186.2</v>
      </c>
      <c r="C183" s="1">
        <v>5.0700000000000002E-48</v>
      </c>
    </row>
    <row r="184" spans="2:3" x14ac:dyDescent="0.25">
      <c r="B184">
        <v>1186.4000000000001</v>
      </c>
      <c r="C184" s="1">
        <v>6.7190000000000004E-48</v>
      </c>
    </row>
    <row r="185" spans="2:3" x14ac:dyDescent="0.25">
      <c r="B185">
        <v>1186.5999999999999</v>
      </c>
      <c r="C185" s="1">
        <v>8.353E-48</v>
      </c>
    </row>
    <row r="186" spans="2:3" x14ac:dyDescent="0.25">
      <c r="B186">
        <v>1186.8</v>
      </c>
      <c r="C186" s="1">
        <v>-6.5250000000000003E-48</v>
      </c>
    </row>
    <row r="187" spans="2:3" x14ac:dyDescent="0.25">
      <c r="B187">
        <v>1187</v>
      </c>
      <c r="C187" s="1">
        <v>7.3970000000000006E-48</v>
      </c>
    </row>
    <row r="188" spans="2:3" x14ac:dyDescent="0.25">
      <c r="B188">
        <v>1187.2</v>
      </c>
      <c r="C188" s="1">
        <v>4.5159999999999997E-48</v>
      </c>
    </row>
    <row r="189" spans="2:3" x14ac:dyDescent="0.25">
      <c r="B189">
        <v>1187.4000000000001</v>
      </c>
      <c r="C189" s="1">
        <v>-4.9730000000000002E-48</v>
      </c>
    </row>
    <row r="190" spans="2:3" x14ac:dyDescent="0.25">
      <c r="B190">
        <v>1187.5999999999999</v>
      </c>
      <c r="C190" s="1">
        <v>3.2829999999999997E-48</v>
      </c>
    </row>
    <row r="191" spans="2:3" x14ac:dyDescent="0.25">
      <c r="B191">
        <v>1187.8</v>
      </c>
      <c r="C191" s="1">
        <v>1.9530000000000001E-48</v>
      </c>
    </row>
    <row r="192" spans="2:3" x14ac:dyDescent="0.25">
      <c r="B192">
        <v>1188</v>
      </c>
      <c r="C192" s="1">
        <v>2.8259999999999998E-48</v>
      </c>
    </row>
    <row r="193" spans="2:3" x14ac:dyDescent="0.25">
      <c r="B193">
        <v>1188.2</v>
      </c>
      <c r="C193" s="1">
        <v>1.986E-47</v>
      </c>
    </row>
    <row r="194" spans="2:3" x14ac:dyDescent="0.25">
      <c r="B194">
        <v>1188.4000000000001</v>
      </c>
      <c r="C194" s="1">
        <v>-1.8270000000000001E-47</v>
      </c>
    </row>
    <row r="195" spans="2:3" x14ac:dyDescent="0.25">
      <c r="B195">
        <v>1188.5999999999999</v>
      </c>
      <c r="C195" s="1">
        <v>-6.2059999999999996E-48</v>
      </c>
    </row>
    <row r="196" spans="2:3" x14ac:dyDescent="0.25">
      <c r="B196">
        <v>1188.8</v>
      </c>
      <c r="C196" s="1">
        <v>3.6709999999999998E-48</v>
      </c>
    </row>
    <row r="197" spans="2:3" x14ac:dyDescent="0.25">
      <c r="B197">
        <v>1189</v>
      </c>
      <c r="C197" s="1">
        <v>-3.7959999999999999E-48</v>
      </c>
    </row>
    <row r="198" spans="2:3" x14ac:dyDescent="0.25">
      <c r="B198">
        <v>1189.2</v>
      </c>
      <c r="C198" s="1">
        <v>4.9179999999999998E-48</v>
      </c>
    </row>
    <row r="199" spans="2:3" x14ac:dyDescent="0.25">
      <c r="B199">
        <v>1189.4000000000001</v>
      </c>
      <c r="C199" s="1">
        <v>6.9260000000000002E-50</v>
      </c>
    </row>
    <row r="200" spans="2:3" x14ac:dyDescent="0.25">
      <c r="B200">
        <v>1189.5999999999999</v>
      </c>
      <c r="C200" s="1">
        <v>-1.8769999999999999E-47</v>
      </c>
    </row>
    <row r="201" spans="2:3" x14ac:dyDescent="0.25">
      <c r="B201">
        <v>1189.8</v>
      </c>
      <c r="C201" s="1">
        <v>2.132E-47</v>
      </c>
    </row>
    <row r="202" spans="2:3" x14ac:dyDescent="0.25">
      <c r="B202">
        <v>1190</v>
      </c>
      <c r="C202" s="1">
        <v>3.6569999999999997E-48</v>
      </c>
    </row>
    <row r="203" spans="2:3" x14ac:dyDescent="0.25">
      <c r="B203">
        <v>1190.2</v>
      </c>
      <c r="C203" s="1">
        <v>-8.5889999999999993E-49</v>
      </c>
    </row>
    <row r="204" spans="2:3" x14ac:dyDescent="0.25">
      <c r="B204">
        <v>1190.4000000000001</v>
      </c>
      <c r="C204" s="1">
        <v>8.2150000000000002E-48</v>
      </c>
    </row>
    <row r="205" spans="2:3" x14ac:dyDescent="0.25">
      <c r="B205">
        <v>1190.5999999999999</v>
      </c>
      <c r="C205" s="1">
        <v>-1.081E-48</v>
      </c>
    </row>
    <row r="206" spans="2:3" x14ac:dyDescent="0.25">
      <c r="B206">
        <v>1190.8</v>
      </c>
      <c r="C206" s="1">
        <v>3.2829999999999997E-48</v>
      </c>
    </row>
    <row r="207" spans="2:3" x14ac:dyDescent="0.25">
      <c r="B207">
        <v>1191</v>
      </c>
      <c r="C207" s="1">
        <v>1.2879999999999999E-47</v>
      </c>
    </row>
    <row r="208" spans="2:3" x14ac:dyDescent="0.25">
      <c r="B208">
        <v>1191.2</v>
      </c>
      <c r="C208" s="1">
        <v>-2.2000000000000002E-47</v>
      </c>
    </row>
    <row r="209" spans="2:3" x14ac:dyDescent="0.25">
      <c r="B209">
        <v>1191.4000000000001</v>
      </c>
      <c r="C209" s="1">
        <v>-3.8790000000000003E-49</v>
      </c>
    </row>
    <row r="210" spans="2:3" x14ac:dyDescent="0.25">
      <c r="B210">
        <v>1191.5999999999999</v>
      </c>
      <c r="C210" s="1">
        <v>3.8789999999999999E-48</v>
      </c>
    </row>
    <row r="211" spans="2:3" x14ac:dyDescent="0.25">
      <c r="B211">
        <v>1191.8</v>
      </c>
      <c r="C211" s="1">
        <v>-1.385E-49</v>
      </c>
    </row>
    <row r="212" spans="2:3" x14ac:dyDescent="0.25">
      <c r="B212">
        <v>1192</v>
      </c>
      <c r="C212" s="1">
        <v>6.6349999999999999E-48</v>
      </c>
    </row>
    <row r="213" spans="2:3" x14ac:dyDescent="0.25">
      <c r="B213">
        <v>1192.2</v>
      </c>
      <c r="C213" s="1">
        <v>-2.4659999999999999E-48</v>
      </c>
    </row>
    <row r="214" spans="2:3" x14ac:dyDescent="0.25">
      <c r="B214">
        <v>1192.4000000000001</v>
      </c>
      <c r="C214" s="1">
        <v>-5.0149999999999998E-48</v>
      </c>
    </row>
    <row r="215" spans="2:3" x14ac:dyDescent="0.25">
      <c r="B215">
        <v>1192.5999999999999</v>
      </c>
      <c r="C215" s="1">
        <v>1.8920000000000001E-47</v>
      </c>
    </row>
    <row r="216" spans="2:3" x14ac:dyDescent="0.25">
      <c r="B216">
        <v>1192.8</v>
      </c>
      <c r="C216" s="1">
        <v>2.0500000000000001E-48</v>
      </c>
    </row>
    <row r="217" spans="2:3" x14ac:dyDescent="0.25">
      <c r="B217">
        <v>1193</v>
      </c>
      <c r="C217" s="1">
        <v>5.2640000000000001E-49</v>
      </c>
    </row>
    <row r="218" spans="2:3" x14ac:dyDescent="0.25">
      <c r="B218">
        <v>1193.2</v>
      </c>
      <c r="C218" s="1">
        <v>-2.604E-48</v>
      </c>
    </row>
    <row r="219" spans="2:3" x14ac:dyDescent="0.25">
      <c r="B219">
        <v>1193.4000000000001</v>
      </c>
      <c r="C219" s="1">
        <v>-1.122E-47</v>
      </c>
    </row>
    <row r="220" spans="2:3" x14ac:dyDescent="0.25">
      <c r="B220">
        <v>1193.5999999999999</v>
      </c>
      <c r="C220" s="1">
        <v>-6.4550000000000006E-48</v>
      </c>
    </row>
    <row r="221" spans="2:3" x14ac:dyDescent="0.25">
      <c r="B221">
        <v>1193.8</v>
      </c>
      <c r="C221" s="1">
        <v>-1.1539999999999999E-47</v>
      </c>
    </row>
    <row r="222" spans="2:3" x14ac:dyDescent="0.25">
      <c r="B222">
        <v>1194</v>
      </c>
      <c r="C222" s="1">
        <v>-1.1579999999999999E-47</v>
      </c>
    </row>
    <row r="223" spans="2:3" x14ac:dyDescent="0.25">
      <c r="B223">
        <v>1194.2</v>
      </c>
      <c r="C223" s="1">
        <v>-1.274E-48</v>
      </c>
    </row>
    <row r="224" spans="2:3" x14ac:dyDescent="0.25">
      <c r="B224">
        <v>1194.4000000000001</v>
      </c>
      <c r="C224" s="1">
        <v>-3.0750000000000003E-48</v>
      </c>
    </row>
    <row r="225" spans="2:3" x14ac:dyDescent="0.25">
      <c r="B225">
        <v>1194.5999999999999</v>
      </c>
      <c r="C225" s="1">
        <v>-1.9809999999999999E-48</v>
      </c>
    </row>
    <row r="226" spans="2:3" x14ac:dyDescent="0.25">
      <c r="B226">
        <v>1194.8</v>
      </c>
      <c r="C226" s="1">
        <v>9.2809999999999995E-49</v>
      </c>
    </row>
    <row r="227" spans="2:3" x14ac:dyDescent="0.25">
      <c r="B227">
        <v>1195</v>
      </c>
      <c r="C227" s="1">
        <v>-2.771E-49</v>
      </c>
    </row>
    <row r="228" spans="2:3" x14ac:dyDescent="0.25">
      <c r="B228">
        <v>1195.2</v>
      </c>
      <c r="C228" s="1">
        <v>8.8239999999999999E-48</v>
      </c>
    </row>
    <row r="229" spans="2:3" x14ac:dyDescent="0.25">
      <c r="B229">
        <v>1195.4000000000001</v>
      </c>
      <c r="C229" s="1">
        <v>-3.1169999999999999E-48</v>
      </c>
    </row>
    <row r="230" spans="2:3" x14ac:dyDescent="0.25">
      <c r="B230">
        <v>1195.5999999999999</v>
      </c>
      <c r="C230" s="1">
        <v>-5.0289999999999999E-48</v>
      </c>
    </row>
    <row r="231" spans="2:3" x14ac:dyDescent="0.25">
      <c r="B231">
        <v>1195.8</v>
      </c>
      <c r="C231" s="1">
        <v>3.7399999999999996E-49</v>
      </c>
    </row>
    <row r="232" spans="2:3" x14ac:dyDescent="0.25">
      <c r="B232">
        <v>1196</v>
      </c>
      <c r="C232" s="1">
        <v>6.9259999999999997E-49</v>
      </c>
    </row>
    <row r="233" spans="2:3" x14ac:dyDescent="0.25">
      <c r="B233">
        <v>1196.2</v>
      </c>
      <c r="C233" s="1">
        <v>-8.0349999999999997E-49</v>
      </c>
    </row>
    <row r="234" spans="2:3" x14ac:dyDescent="0.25">
      <c r="B234">
        <v>1196.4000000000001</v>
      </c>
      <c r="C234" s="1">
        <v>-1.344E-48</v>
      </c>
    </row>
    <row r="235" spans="2:3" x14ac:dyDescent="0.25">
      <c r="B235">
        <v>1196.5999999999999</v>
      </c>
      <c r="C235" s="1">
        <v>-7.3840000000000004E-48</v>
      </c>
    </row>
    <row r="236" spans="2:3" x14ac:dyDescent="0.25">
      <c r="B236">
        <v>1196.8</v>
      </c>
      <c r="C236" s="1">
        <v>-2.189E-48</v>
      </c>
    </row>
    <row r="237" spans="2:3" x14ac:dyDescent="0.25">
      <c r="B237">
        <v>1197</v>
      </c>
      <c r="C237" s="1">
        <v>-4.1970000000000001E-48</v>
      </c>
    </row>
    <row r="238" spans="2:3" x14ac:dyDescent="0.25">
      <c r="B238">
        <v>1197.2</v>
      </c>
      <c r="C238" s="1">
        <v>-4.2529999999999998E-48</v>
      </c>
    </row>
    <row r="239" spans="2:3" x14ac:dyDescent="0.25">
      <c r="B239">
        <v>1197.4000000000001</v>
      </c>
      <c r="C239" s="1">
        <v>-3.7399999999999996E-49</v>
      </c>
    </row>
    <row r="240" spans="2:3" x14ac:dyDescent="0.25">
      <c r="B240">
        <v>1197.5999999999999</v>
      </c>
      <c r="C240" s="1">
        <v>-7.6190000000000007E-49</v>
      </c>
    </row>
    <row r="241" spans="2:3" x14ac:dyDescent="0.25">
      <c r="B241">
        <v>1197.8</v>
      </c>
      <c r="C241" s="1">
        <v>-1.524E-48</v>
      </c>
    </row>
    <row r="242" spans="2:3" x14ac:dyDescent="0.25">
      <c r="B242">
        <v>1198</v>
      </c>
      <c r="C242" s="1">
        <v>2.7709999999999999E-50</v>
      </c>
    </row>
    <row r="243" spans="2:3" x14ac:dyDescent="0.25">
      <c r="B243">
        <v>1198.2</v>
      </c>
      <c r="C243" s="1">
        <v>-1.33E-48</v>
      </c>
    </row>
    <row r="244" spans="2:3" x14ac:dyDescent="0.25">
      <c r="B244">
        <v>1198.4000000000001</v>
      </c>
      <c r="C244" s="1">
        <v>-3.8370000000000003E-48</v>
      </c>
    </row>
    <row r="245" spans="2:3" x14ac:dyDescent="0.25">
      <c r="B245">
        <v>1198.5999999999999</v>
      </c>
      <c r="C245" s="1">
        <v>-3.5460000000000002E-48</v>
      </c>
    </row>
    <row r="246" spans="2:3" x14ac:dyDescent="0.25">
      <c r="B246">
        <v>1198.8</v>
      </c>
      <c r="C246" s="1">
        <v>1.5790000000000001E-48</v>
      </c>
    </row>
    <row r="247" spans="2:3" x14ac:dyDescent="0.25">
      <c r="B247">
        <v>1199</v>
      </c>
      <c r="C247" s="1">
        <v>2.507E-48</v>
      </c>
    </row>
    <row r="248" spans="2:3" x14ac:dyDescent="0.25">
      <c r="B248">
        <v>1199.2</v>
      </c>
      <c r="C248" s="1">
        <v>4.0589999999999998E-48</v>
      </c>
    </row>
    <row r="249" spans="2:3" x14ac:dyDescent="0.25">
      <c r="B249">
        <v>1199.4000000000001</v>
      </c>
      <c r="C249" s="1">
        <v>7.023E-48</v>
      </c>
    </row>
    <row r="250" spans="2:3" x14ac:dyDescent="0.25">
      <c r="B250">
        <v>1199.5999999999999</v>
      </c>
      <c r="C250" s="1">
        <v>-2.507E-48</v>
      </c>
    </row>
    <row r="251" spans="2:3" x14ac:dyDescent="0.25">
      <c r="B251">
        <v>1199.8</v>
      </c>
      <c r="C251" s="1">
        <v>2.383E-48</v>
      </c>
    </row>
    <row r="252" spans="2:3" x14ac:dyDescent="0.25">
      <c r="B252">
        <v>1200</v>
      </c>
      <c r="C252" s="1">
        <v>4.8480000000000004E-49</v>
      </c>
    </row>
    <row r="253" spans="2:3" x14ac:dyDescent="0.25">
      <c r="B253">
        <v>1200.2</v>
      </c>
      <c r="C253" s="1">
        <v>-1.662E-48</v>
      </c>
    </row>
    <row r="254" spans="2:3" x14ac:dyDescent="0.25">
      <c r="B254">
        <v>1200.4000000000001</v>
      </c>
      <c r="C254" s="1">
        <v>3.2279999999999999E-48</v>
      </c>
    </row>
    <row r="255" spans="2:3" x14ac:dyDescent="0.25">
      <c r="B255">
        <v>1200.5999999999999</v>
      </c>
      <c r="C255" s="1">
        <v>-2.771E-49</v>
      </c>
    </row>
    <row r="256" spans="2:3" x14ac:dyDescent="0.25">
      <c r="B256">
        <v>1200.8</v>
      </c>
      <c r="C256" s="1">
        <v>-4.0030000000000001E-48</v>
      </c>
    </row>
    <row r="257" spans="2:3" x14ac:dyDescent="0.25">
      <c r="B257">
        <v>1201</v>
      </c>
      <c r="C257" s="1">
        <v>9.8630000000000005E-48</v>
      </c>
    </row>
    <row r="258" spans="2:3" x14ac:dyDescent="0.25">
      <c r="B258">
        <v>1201.2</v>
      </c>
      <c r="C258" s="1">
        <v>-7.8959999999999998E-49</v>
      </c>
    </row>
    <row r="259" spans="2:3" x14ac:dyDescent="0.25">
      <c r="B259">
        <v>1201.4000000000001</v>
      </c>
      <c r="C259" s="1">
        <v>1.0669999999999999E-48</v>
      </c>
    </row>
    <row r="260" spans="2:3" x14ac:dyDescent="0.25">
      <c r="B260">
        <v>1201.5999999999999</v>
      </c>
      <c r="C260" s="1">
        <v>9.4199999999999994E-49</v>
      </c>
    </row>
    <row r="261" spans="2:3" x14ac:dyDescent="0.25">
      <c r="B261">
        <v>1201.8</v>
      </c>
      <c r="C261" s="1">
        <v>-5.9289999999999996E-48</v>
      </c>
    </row>
    <row r="262" spans="2:3" x14ac:dyDescent="0.25">
      <c r="B262">
        <v>1202</v>
      </c>
      <c r="C262" s="1">
        <v>-1.662E-49</v>
      </c>
    </row>
    <row r="263" spans="2:3" x14ac:dyDescent="0.25">
      <c r="B263">
        <v>1202.2</v>
      </c>
      <c r="C263" s="1">
        <v>5.1390000000000001E-48</v>
      </c>
    </row>
    <row r="264" spans="2:3" x14ac:dyDescent="0.25">
      <c r="B264">
        <v>1202.4000000000001</v>
      </c>
      <c r="C264" s="1">
        <v>1.6069999999999999E-48</v>
      </c>
    </row>
    <row r="265" spans="2:3" x14ac:dyDescent="0.25">
      <c r="B265">
        <v>1202.5999999999999</v>
      </c>
      <c r="C265" s="1">
        <v>7.9510000000000005E-48</v>
      </c>
    </row>
    <row r="266" spans="2:3" x14ac:dyDescent="0.25">
      <c r="B266">
        <v>1202.8</v>
      </c>
      <c r="C266" s="1">
        <v>1.122E-48</v>
      </c>
    </row>
    <row r="267" spans="2:3" x14ac:dyDescent="0.25">
      <c r="B267">
        <v>1203</v>
      </c>
      <c r="C267" s="1">
        <v>8.1730000000000003E-49</v>
      </c>
    </row>
    <row r="268" spans="2:3" x14ac:dyDescent="0.25">
      <c r="B268">
        <v>1203.2</v>
      </c>
      <c r="C268" s="1">
        <v>2.9089999999999998E-48</v>
      </c>
    </row>
    <row r="269" spans="2:3" x14ac:dyDescent="0.25">
      <c r="B269">
        <v>1203.4000000000001</v>
      </c>
      <c r="C269" s="1">
        <v>-1.1409999999999999E-47</v>
      </c>
    </row>
    <row r="270" spans="2:3" x14ac:dyDescent="0.25">
      <c r="B270">
        <v>1203.5999999999999</v>
      </c>
      <c r="C270" s="1">
        <v>5.7210000000000001E-48</v>
      </c>
    </row>
    <row r="271" spans="2:3" x14ac:dyDescent="0.25">
      <c r="B271">
        <v>1203.8</v>
      </c>
      <c r="C271" s="1">
        <v>3.5600000000000003E-48</v>
      </c>
    </row>
    <row r="272" spans="2:3" x14ac:dyDescent="0.25">
      <c r="B272">
        <v>1204</v>
      </c>
      <c r="C272" s="1">
        <v>-4.7239999999999998E-48</v>
      </c>
    </row>
    <row r="273" spans="2:3" x14ac:dyDescent="0.25">
      <c r="B273">
        <v>1204.2</v>
      </c>
      <c r="C273" s="1">
        <v>3.0339999999999999E-48</v>
      </c>
    </row>
    <row r="274" spans="2:3" x14ac:dyDescent="0.25">
      <c r="B274">
        <v>1204.4000000000001</v>
      </c>
      <c r="C274" s="1">
        <v>1.1639999999999999E-48</v>
      </c>
    </row>
    <row r="275" spans="2:3" x14ac:dyDescent="0.25">
      <c r="B275">
        <v>1204.5999999999999</v>
      </c>
      <c r="C275" s="1">
        <v>6.1779999999999994E-48</v>
      </c>
    </row>
    <row r="276" spans="2:3" x14ac:dyDescent="0.25">
      <c r="B276">
        <v>1204.8</v>
      </c>
      <c r="C276" s="1">
        <v>2.6990000000000001E-47</v>
      </c>
    </row>
    <row r="277" spans="2:3" x14ac:dyDescent="0.25">
      <c r="B277">
        <v>1205</v>
      </c>
      <c r="C277" s="1">
        <v>-1.2300000000000001E-47</v>
      </c>
    </row>
    <row r="278" spans="2:3" x14ac:dyDescent="0.25">
      <c r="B278">
        <v>1205.2</v>
      </c>
      <c r="C278" s="1">
        <v>-2.854E-48</v>
      </c>
    </row>
    <row r="279" spans="2:3" x14ac:dyDescent="0.25">
      <c r="B279">
        <v>1205.4000000000001</v>
      </c>
      <c r="C279" s="1">
        <v>4.7379999999999999E-48</v>
      </c>
    </row>
    <row r="280" spans="2:3" x14ac:dyDescent="0.25">
      <c r="B280">
        <v>1205.5999999999999</v>
      </c>
      <c r="C280" s="1">
        <v>-2.0230000000000001E-48</v>
      </c>
    </row>
    <row r="281" spans="2:3" x14ac:dyDescent="0.25">
      <c r="B281">
        <v>1205.8</v>
      </c>
      <c r="C281" s="1">
        <v>8.3669999999999994E-48</v>
      </c>
    </row>
    <row r="282" spans="2:3" x14ac:dyDescent="0.25">
      <c r="B282">
        <v>1206</v>
      </c>
      <c r="C282" s="1">
        <v>4.0729999999999999E-48</v>
      </c>
    </row>
    <row r="283" spans="2:3" x14ac:dyDescent="0.25">
      <c r="B283">
        <v>1206.2</v>
      </c>
      <c r="C283" s="1">
        <v>-1.5529999999999999E-47</v>
      </c>
    </row>
    <row r="284" spans="2:3" x14ac:dyDescent="0.25">
      <c r="B284">
        <v>1206.4000000000001</v>
      </c>
      <c r="C284" s="1">
        <v>1.982E-47</v>
      </c>
    </row>
    <row r="285" spans="2:3" x14ac:dyDescent="0.25">
      <c r="B285">
        <v>1206.5999999999999</v>
      </c>
      <c r="C285" s="1">
        <v>1.662E-48</v>
      </c>
    </row>
    <row r="286" spans="2:3" x14ac:dyDescent="0.25">
      <c r="B286">
        <v>1206.8</v>
      </c>
      <c r="C286" s="1">
        <v>-4.4469999999999998E-48</v>
      </c>
    </row>
    <row r="287" spans="2:3" x14ac:dyDescent="0.25">
      <c r="B287">
        <v>1207</v>
      </c>
      <c r="C287" s="1">
        <v>4.7650000000000001E-48</v>
      </c>
    </row>
    <row r="288" spans="2:3" x14ac:dyDescent="0.25">
      <c r="B288">
        <v>1207.2</v>
      </c>
      <c r="C288" s="1">
        <v>-1.842E-48</v>
      </c>
    </row>
    <row r="289" spans="2:3" x14ac:dyDescent="0.25">
      <c r="B289">
        <v>1207.4000000000001</v>
      </c>
      <c r="C289" s="1">
        <v>7.9380000000000003E-48</v>
      </c>
    </row>
    <row r="290" spans="2:3" x14ac:dyDescent="0.25">
      <c r="B290">
        <v>1207.5999999999999</v>
      </c>
      <c r="C290" s="1">
        <v>2.1499999999999999E-47</v>
      </c>
    </row>
    <row r="291" spans="2:3" x14ac:dyDescent="0.25">
      <c r="B291">
        <v>1207.8</v>
      </c>
      <c r="C291" s="1">
        <v>-1.3489999999999999E-47</v>
      </c>
    </row>
    <row r="292" spans="2:3" x14ac:dyDescent="0.25">
      <c r="B292">
        <v>1208</v>
      </c>
      <c r="C292" s="1">
        <v>6.8709999999999996E-48</v>
      </c>
    </row>
    <row r="293" spans="2:3" x14ac:dyDescent="0.25">
      <c r="B293">
        <v>1208.2</v>
      </c>
      <c r="C293" s="1">
        <v>1.135E-47</v>
      </c>
    </row>
    <row r="294" spans="2:3" x14ac:dyDescent="0.25">
      <c r="B294">
        <v>1208.4000000000001</v>
      </c>
      <c r="C294" s="1">
        <v>5.3470000000000002E-48</v>
      </c>
    </row>
    <row r="295" spans="2:3" x14ac:dyDescent="0.25">
      <c r="B295">
        <v>1208.5999999999999</v>
      </c>
      <c r="C295" s="1">
        <v>1.063E-47</v>
      </c>
    </row>
    <row r="296" spans="2:3" x14ac:dyDescent="0.25">
      <c r="B296">
        <v>1208.8</v>
      </c>
      <c r="C296" s="1">
        <v>1.108E-48</v>
      </c>
    </row>
    <row r="297" spans="2:3" x14ac:dyDescent="0.25">
      <c r="B297">
        <v>1209</v>
      </c>
      <c r="C297" s="1">
        <v>-3.7819999999999998E-48</v>
      </c>
    </row>
    <row r="298" spans="2:3" x14ac:dyDescent="0.25">
      <c r="B298">
        <v>1209.2</v>
      </c>
      <c r="C298" s="1">
        <v>1.9560000000000001E-47</v>
      </c>
    </row>
    <row r="299" spans="2:3" x14ac:dyDescent="0.25">
      <c r="B299">
        <v>1209.4000000000001</v>
      </c>
      <c r="C299" s="1">
        <v>4.3080000000000002E-48</v>
      </c>
    </row>
    <row r="300" spans="2:3" x14ac:dyDescent="0.25">
      <c r="B300">
        <v>1209.5999999999999</v>
      </c>
      <c r="C300" s="1">
        <v>3.6290000000000002E-48</v>
      </c>
    </row>
    <row r="301" spans="2:3" x14ac:dyDescent="0.25">
      <c r="B301">
        <v>1209.8</v>
      </c>
      <c r="C301" s="1">
        <v>5.3330000000000001E-48</v>
      </c>
    </row>
    <row r="302" spans="2:3" x14ac:dyDescent="0.25">
      <c r="B302">
        <v>1210</v>
      </c>
      <c r="C302" s="1">
        <v>1.524E-48</v>
      </c>
    </row>
    <row r="303" spans="2:3" x14ac:dyDescent="0.25">
      <c r="B303">
        <v>1210.2</v>
      </c>
      <c r="C303" s="1">
        <v>8.5330000000000005E-48</v>
      </c>
    </row>
    <row r="304" spans="2:3" x14ac:dyDescent="0.25">
      <c r="B304">
        <v>1210.4000000000001</v>
      </c>
      <c r="C304" s="1">
        <v>6.4690000000000001E-48</v>
      </c>
    </row>
    <row r="305" spans="2:3" x14ac:dyDescent="0.25">
      <c r="B305">
        <v>1210.5999999999999</v>
      </c>
      <c r="C305" s="1">
        <v>5.1530000000000002E-48</v>
      </c>
    </row>
    <row r="306" spans="2:3" x14ac:dyDescent="0.25">
      <c r="B306">
        <v>1210.8</v>
      </c>
      <c r="C306" s="1">
        <v>1.4370000000000001E-47</v>
      </c>
    </row>
    <row r="307" spans="2:3" x14ac:dyDescent="0.25">
      <c r="B307">
        <v>1211</v>
      </c>
      <c r="C307" s="1">
        <v>1.187E-47</v>
      </c>
    </row>
    <row r="308" spans="2:3" x14ac:dyDescent="0.25">
      <c r="B308">
        <v>1211.2</v>
      </c>
      <c r="C308" s="1">
        <v>8.6030000000000003E-48</v>
      </c>
    </row>
    <row r="309" spans="2:3" x14ac:dyDescent="0.25">
      <c r="B309">
        <v>1211.4000000000001</v>
      </c>
      <c r="C309" s="1">
        <v>7.217E-48</v>
      </c>
    </row>
    <row r="310" spans="2:3" x14ac:dyDescent="0.25">
      <c r="B310">
        <v>1211.5999999999999</v>
      </c>
      <c r="C310" s="1">
        <v>2.5489999999999999E-48</v>
      </c>
    </row>
    <row r="311" spans="2:3" x14ac:dyDescent="0.25">
      <c r="B311">
        <v>1211.8</v>
      </c>
      <c r="C311" s="1">
        <v>7.6740000000000005E-48</v>
      </c>
    </row>
    <row r="312" spans="2:3" x14ac:dyDescent="0.25">
      <c r="B312">
        <v>1212</v>
      </c>
      <c r="C312" s="1">
        <v>7.7019999999999994E-48</v>
      </c>
    </row>
    <row r="313" spans="2:3" x14ac:dyDescent="0.25">
      <c r="B313">
        <v>1212.2</v>
      </c>
      <c r="C313" s="1">
        <v>8.8379999999999994E-48</v>
      </c>
    </row>
    <row r="314" spans="2:3" x14ac:dyDescent="0.25">
      <c r="B314">
        <v>1212.4000000000001</v>
      </c>
      <c r="C314" s="1">
        <v>1.395E-47</v>
      </c>
    </row>
    <row r="315" spans="2:3" x14ac:dyDescent="0.25">
      <c r="B315">
        <v>1212.5999999999999</v>
      </c>
      <c r="C315" s="1">
        <v>1.3040000000000001E-47</v>
      </c>
    </row>
    <row r="316" spans="2:3" x14ac:dyDescent="0.25">
      <c r="B316">
        <v>1212.8</v>
      </c>
      <c r="C316" s="1">
        <v>1.2990000000000001E-47</v>
      </c>
    </row>
    <row r="317" spans="2:3" x14ac:dyDescent="0.25">
      <c r="B317">
        <v>1213</v>
      </c>
      <c r="C317" s="1">
        <v>1.25E-47</v>
      </c>
    </row>
    <row r="318" spans="2:3" x14ac:dyDescent="0.25">
      <c r="B318">
        <v>1213.2</v>
      </c>
      <c r="C318" s="1">
        <v>7.1340000000000001E-48</v>
      </c>
    </row>
    <row r="319" spans="2:3" x14ac:dyDescent="0.25">
      <c r="B319">
        <v>1213.4000000000001</v>
      </c>
      <c r="C319" s="1">
        <v>8.5609999999999994E-48</v>
      </c>
    </row>
    <row r="320" spans="2:3" x14ac:dyDescent="0.25">
      <c r="B320">
        <v>1213.5999999999999</v>
      </c>
      <c r="C320" s="1">
        <v>1.0780000000000001E-47</v>
      </c>
    </row>
    <row r="321" spans="2:3" x14ac:dyDescent="0.25">
      <c r="B321">
        <v>1213.8</v>
      </c>
      <c r="C321" s="1">
        <v>1.319E-47</v>
      </c>
    </row>
    <row r="322" spans="2:3" x14ac:dyDescent="0.25">
      <c r="B322">
        <v>1214</v>
      </c>
      <c r="C322" s="1">
        <v>1.247E-47</v>
      </c>
    </row>
    <row r="323" spans="2:3" x14ac:dyDescent="0.25">
      <c r="B323">
        <v>1214.2</v>
      </c>
      <c r="C323" s="1">
        <v>1.27E-47</v>
      </c>
    </row>
    <row r="324" spans="2:3" x14ac:dyDescent="0.25">
      <c r="B324">
        <v>1214.4000000000001</v>
      </c>
      <c r="C324" s="1">
        <v>1.135E-47</v>
      </c>
    </row>
    <row r="325" spans="2:3" x14ac:dyDescent="0.25">
      <c r="B325">
        <v>1214.5999999999999</v>
      </c>
      <c r="C325" s="1">
        <v>8.8100000000000005E-48</v>
      </c>
    </row>
    <row r="326" spans="2:3" x14ac:dyDescent="0.25">
      <c r="B326">
        <v>1214.8</v>
      </c>
      <c r="C326" s="1">
        <v>1.313E-47</v>
      </c>
    </row>
    <row r="327" spans="2:3" x14ac:dyDescent="0.25">
      <c r="B327">
        <v>1215</v>
      </c>
      <c r="C327" s="1">
        <v>1.068E-47</v>
      </c>
    </row>
    <row r="328" spans="2:3" x14ac:dyDescent="0.25">
      <c r="B328">
        <v>1215.2</v>
      </c>
      <c r="C328" s="1">
        <v>9.7520000000000004E-48</v>
      </c>
    </row>
    <row r="329" spans="2:3" x14ac:dyDescent="0.25">
      <c r="B329">
        <v>1215.4000000000001</v>
      </c>
      <c r="C329" s="1">
        <v>1.1439999999999999E-47</v>
      </c>
    </row>
    <row r="330" spans="2:3" x14ac:dyDescent="0.25">
      <c r="B330">
        <v>1215.5999999999999</v>
      </c>
      <c r="C330" s="1">
        <v>8.8659999999999995E-48</v>
      </c>
    </row>
    <row r="331" spans="2:3" x14ac:dyDescent="0.25">
      <c r="B331">
        <v>1215.8</v>
      </c>
      <c r="C331" s="1">
        <v>1.4169999999999999E-47</v>
      </c>
    </row>
    <row r="332" spans="2:3" x14ac:dyDescent="0.25">
      <c r="B332">
        <v>1216</v>
      </c>
      <c r="C332" s="1">
        <v>2.2229999999999999E-47</v>
      </c>
    </row>
    <row r="333" spans="2:3" x14ac:dyDescent="0.25">
      <c r="B333">
        <v>1216.2</v>
      </c>
      <c r="C333" s="1">
        <v>1.061E-47</v>
      </c>
    </row>
    <row r="334" spans="2:3" x14ac:dyDescent="0.25">
      <c r="B334">
        <v>1216.4000000000001</v>
      </c>
      <c r="C334" s="1">
        <v>1.9499999999999999E-47</v>
      </c>
    </row>
    <row r="335" spans="2:3" x14ac:dyDescent="0.25">
      <c r="B335">
        <v>1216.5999999999999</v>
      </c>
      <c r="C335" s="1">
        <v>1.708E-47</v>
      </c>
    </row>
    <row r="336" spans="2:3" x14ac:dyDescent="0.25">
      <c r="B336">
        <v>1216.8</v>
      </c>
      <c r="C336" s="1">
        <v>6.8020000000000003E-48</v>
      </c>
    </row>
    <row r="337" spans="2:3" x14ac:dyDescent="0.25">
      <c r="B337">
        <v>1217</v>
      </c>
      <c r="C337" s="1">
        <v>1.046E-47</v>
      </c>
    </row>
    <row r="338" spans="2:3" x14ac:dyDescent="0.25">
      <c r="B338">
        <v>1217.2</v>
      </c>
      <c r="C338" s="1">
        <v>8.9899999999999998E-48</v>
      </c>
    </row>
    <row r="339" spans="2:3" x14ac:dyDescent="0.25">
      <c r="B339">
        <v>1217.4000000000001</v>
      </c>
      <c r="C339" s="1">
        <v>4.9179999999999998E-48</v>
      </c>
    </row>
    <row r="340" spans="2:3" x14ac:dyDescent="0.25">
      <c r="B340">
        <v>1217.5999999999999</v>
      </c>
      <c r="C340" s="1">
        <v>3.1990000000000002E-47</v>
      </c>
    </row>
    <row r="341" spans="2:3" x14ac:dyDescent="0.25">
      <c r="B341">
        <v>1217.8</v>
      </c>
      <c r="C341" s="1">
        <v>1.9680000000000001E-47</v>
      </c>
    </row>
    <row r="342" spans="2:3" x14ac:dyDescent="0.25">
      <c r="B342">
        <v>1218</v>
      </c>
      <c r="C342" s="1">
        <v>1.7720000000000001E-47</v>
      </c>
    </row>
    <row r="343" spans="2:3" x14ac:dyDescent="0.25">
      <c r="B343">
        <v>1218.2</v>
      </c>
      <c r="C343" s="1">
        <v>1.527E-47</v>
      </c>
    </row>
    <row r="344" spans="2:3" x14ac:dyDescent="0.25">
      <c r="B344">
        <v>1218.4000000000001</v>
      </c>
      <c r="C344" s="1">
        <v>1.118E-47</v>
      </c>
    </row>
    <row r="345" spans="2:3" x14ac:dyDescent="0.25">
      <c r="B345">
        <v>1218.5999999999999</v>
      </c>
      <c r="C345" s="1">
        <v>1.984E-47</v>
      </c>
    </row>
    <row r="346" spans="2:3" x14ac:dyDescent="0.25">
      <c r="B346">
        <v>1218.8</v>
      </c>
      <c r="C346" s="1">
        <v>2.2000000000000002E-47</v>
      </c>
    </row>
    <row r="347" spans="2:3" x14ac:dyDescent="0.25">
      <c r="B347">
        <v>1219</v>
      </c>
      <c r="C347" s="1">
        <v>1.089E-47</v>
      </c>
    </row>
    <row r="348" spans="2:3" x14ac:dyDescent="0.25">
      <c r="B348">
        <v>1219.2</v>
      </c>
      <c r="C348" s="1">
        <v>1.5680000000000001E-47</v>
      </c>
    </row>
    <row r="349" spans="2:3" x14ac:dyDescent="0.25">
      <c r="B349">
        <v>1219.4000000000001</v>
      </c>
      <c r="C349" s="1">
        <v>1.5670000000000001E-47</v>
      </c>
    </row>
    <row r="350" spans="2:3" x14ac:dyDescent="0.25">
      <c r="B350">
        <v>1219.5999999999999</v>
      </c>
      <c r="C350" s="1">
        <v>1.518E-47</v>
      </c>
    </row>
    <row r="351" spans="2:3" x14ac:dyDescent="0.25">
      <c r="B351">
        <v>1219.8</v>
      </c>
      <c r="C351" s="1">
        <v>1.5489999999999999E-47</v>
      </c>
    </row>
    <row r="352" spans="2:3" x14ac:dyDescent="0.25">
      <c r="B352">
        <v>1220</v>
      </c>
      <c r="C352" s="1">
        <v>3.7399999999999996E-49</v>
      </c>
    </row>
    <row r="353" spans="2:3" x14ac:dyDescent="0.25">
      <c r="B353">
        <v>1220.2</v>
      </c>
      <c r="C353" s="1">
        <v>1.27E-47</v>
      </c>
    </row>
    <row r="354" spans="2:3" x14ac:dyDescent="0.25">
      <c r="B354">
        <v>1220.4000000000001</v>
      </c>
      <c r="C354" s="1">
        <v>1.5710000000000001E-47</v>
      </c>
    </row>
    <row r="355" spans="2:3" x14ac:dyDescent="0.25">
      <c r="B355">
        <v>1220.5999999999999</v>
      </c>
      <c r="C355" s="1">
        <v>9.0040000000000005E-48</v>
      </c>
    </row>
    <row r="356" spans="2:3" x14ac:dyDescent="0.25">
      <c r="B356">
        <v>1220.8</v>
      </c>
      <c r="C356" s="1">
        <v>1.46E-47</v>
      </c>
    </row>
    <row r="357" spans="2:3" x14ac:dyDescent="0.25">
      <c r="B357">
        <v>1221</v>
      </c>
      <c r="C357" s="1">
        <v>1.19E-47</v>
      </c>
    </row>
    <row r="358" spans="2:3" x14ac:dyDescent="0.25">
      <c r="B358">
        <v>1221.2</v>
      </c>
      <c r="C358" s="1">
        <v>1.2839999999999999E-47</v>
      </c>
    </row>
    <row r="359" spans="2:3" x14ac:dyDescent="0.25">
      <c r="B359">
        <v>1221.4000000000001</v>
      </c>
      <c r="C359" s="1">
        <v>3.1749999999999998E-47</v>
      </c>
    </row>
    <row r="360" spans="2:3" x14ac:dyDescent="0.25">
      <c r="B360">
        <v>1221.5999999999999</v>
      </c>
      <c r="C360" s="1">
        <v>1.6350000000000001E-48</v>
      </c>
    </row>
    <row r="361" spans="2:3" x14ac:dyDescent="0.25">
      <c r="B361">
        <v>1221.8</v>
      </c>
      <c r="C361" s="1">
        <v>7.5220000000000001E-48</v>
      </c>
    </row>
    <row r="362" spans="2:3" x14ac:dyDescent="0.25">
      <c r="B362">
        <v>1222</v>
      </c>
      <c r="C362" s="1">
        <v>1.651E-47</v>
      </c>
    </row>
    <row r="363" spans="2:3" x14ac:dyDescent="0.25">
      <c r="B363">
        <v>1222.2</v>
      </c>
      <c r="C363" s="1">
        <v>1.2769999999999999E-47</v>
      </c>
    </row>
    <row r="364" spans="2:3" x14ac:dyDescent="0.25">
      <c r="B364">
        <v>1222.4000000000001</v>
      </c>
      <c r="C364" s="1">
        <v>2.1439999999999999E-47</v>
      </c>
    </row>
    <row r="365" spans="2:3" x14ac:dyDescent="0.25">
      <c r="B365">
        <v>1222.5999999999999</v>
      </c>
      <c r="C365" s="1">
        <v>1.4930000000000001E-47</v>
      </c>
    </row>
    <row r="366" spans="2:3" x14ac:dyDescent="0.25">
      <c r="B366">
        <v>1222.8</v>
      </c>
      <c r="C366" s="1">
        <v>-7.0790000000000003E-48</v>
      </c>
    </row>
    <row r="367" spans="2:3" x14ac:dyDescent="0.25">
      <c r="B367">
        <v>1223</v>
      </c>
      <c r="C367" s="1">
        <v>2.9630000000000001E-47</v>
      </c>
    </row>
    <row r="368" spans="2:3" x14ac:dyDescent="0.25">
      <c r="B368">
        <v>1223.2</v>
      </c>
      <c r="C368" s="1">
        <v>1.779E-47</v>
      </c>
    </row>
    <row r="369" spans="2:3" x14ac:dyDescent="0.25">
      <c r="B369">
        <v>1223.4000000000001</v>
      </c>
      <c r="C369" s="1">
        <v>1.3399999999999999E-47</v>
      </c>
    </row>
    <row r="370" spans="2:3" x14ac:dyDescent="0.25">
      <c r="B370">
        <v>1223.5999999999999</v>
      </c>
      <c r="C370" s="1">
        <v>2.0719999999999999E-47</v>
      </c>
    </row>
    <row r="371" spans="2:3" x14ac:dyDescent="0.25">
      <c r="B371">
        <v>1223.8</v>
      </c>
      <c r="C371" s="1">
        <v>9.4889999999999999E-48</v>
      </c>
    </row>
    <row r="372" spans="2:3" x14ac:dyDescent="0.25">
      <c r="B372">
        <v>1224</v>
      </c>
      <c r="C372" s="1">
        <v>1.3760000000000001E-47</v>
      </c>
    </row>
    <row r="373" spans="2:3" x14ac:dyDescent="0.25">
      <c r="B373">
        <v>1224.2</v>
      </c>
      <c r="C373" s="1">
        <v>2.9150000000000002E-47</v>
      </c>
    </row>
    <row r="374" spans="2:3" x14ac:dyDescent="0.25">
      <c r="B374">
        <v>1224.4000000000001</v>
      </c>
      <c r="C374" s="1">
        <v>-4.1280000000000003E-48</v>
      </c>
    </row>
    <row r="375" spans="2:3" x14ac:dyDescent="0.25">
      <c r="B375">
        <v>1224.5999999999999</v>
      </c>
      <c r="C375" s="1">
        <v>1.313E-47</v>
      </c>
    </row>
    <row r="376" spans="2:3" x14ac:dyDescent="0.25">
      <c r="B376">
        <v>1224.8</v>
      </c>
      <c r="C376" s="1">
        <v>1.8729999999999999E-47</v>
      </c>
    </row>
    <row r="377" spans="2:3" x14ac:dyDescent="0.25">
      <c r="B377">
        <v>1225</v>
      </c>
      <c r="C377" s="1">
        <v>1.254E-47</v>
      </c>
    </row>
    <row r="378" spans="2:3" x14ac:dyDescent="0.25">
      <c r="B378">
        <v>1225.2</v>
      </c>
      <c r="C378" s="1">
        <v>1.859E-47</v>
      </c>
    </row>
    <row r="379" spans="2:3" x14ac:dyDescent="0.25">
      <c r="B379">
        <v>1225.4000000000001</v>
      </c>
      <c r="C379" s="1">
        <v>1.204E-47</v>
      </c>
    </row>
    <row r="380" spans="2:3" x14ac:dyDescent="0.25">
      <c r="B380">
        <v>1225.5999999999999</v>
      </c>
      <c r="C380" s="1">
        <v>4.9179999999999998E-48</v>
      </c>
    </row>
    <row r="381" spans="2:3" x14ac:dyDescent="0.25">
      <c r="B381">
        <v>1225.8</v>
      </c>
      <c r="C381" s="1">
        <v>3.1669999999999998E-47</v>
      </c>
    </row>
    <row r="382" spans="2:3" x14ac:dyDescent="0.25">
      <c r="B382">
        <v>1226</v>
      </c>
      <c r="C382" s="1">
        <v>1.8129999999999999E-47</v>
      </c>
    </row>
    <row r="383" spans="2:3" x14ac:dyDescent="0.25">
      <c r="B383">
        <v>1226.2</v>
      </c>
      <c r="C383" s="1">
        <v>1.708E-47</v>
      </c>
    </row>
    <row r="384" spans="2:3" x14ac:dyDescent="0.25">
      <c r="B384">
        <v>1226.4000000000001</v>
      </c>
      <c r="C384" s="1">
        <v>1.8920000000000001E-47</v>
      </c>
    </row>
    <row r="385" spans="2:3" x14ac:dyDescent="0.25">
      <c r="B385">
        <v>1226.5999999999999</v>
      </c>
      <c r="C385" s="1">
        <v>1.268E-47</v>
      </c>
    </row>
    <row r="386" spans="2:3" x14ac:dyDescent="0.25">
      <c r="B386">
        <v>1226.8</v>
      </c>
      <c r="C386" s="1">
        <v>1.8400000000000001E-47</v>
      </c>
    </row>
    <row r="387" spans="2:3" x14ac:dyDescent="0.25">
      <c r="B387">
        <v>1227</v>
      </c>
      <c r="C387" s="1">
        <v>1.977E-47</v>
      </c>
    </row>
    <row r="388" spans="2:3" x14ac:dyDescent="0.25">
      <c r="B388">
        <v>1227.2</v>
      </c>
      <c r="C388" s="1">
        <v>9.2680000000000002E-48</v>
      </c>
    </row>
    <row r="389" spans="2:3" x14ac:dyDescent="0.25">
      <c r="B389">
        <v>1227.4000000000001</v>
      </c>
      <c r="C389" s="1">
        <v>1.985E-47</v>
      </c>
    </row>
    <row r="390" spans="2:3" x14ac:dyDescent="0.25">
      <c r="B390">
        <v>1227.5999999999999</v>
      </c>
      <c r="C390" s="1">
        <v>2.3440000000000001E-47</v>
      </c>
    </row>
    <row r="391" spans="2:3" x14ac:dyDescent="0.25">
      <c r="B391">
        <v>1227.8</v>
      </c>
      <c r="C391" s="1">
        <v>2.2029999999999999E-47</v>
      </c>
    </row>
    <row r="392" spans="2:3" x14ac:dyDescent="0.25">
      <c r="B392">
        <v>1228</v>
      </c>
      <c r="C392" s="1">
        <v>1.996E-47</v>
      </c>
    </row>
    <row r="393" spans="2:3" x14ac:dyDescent="0.25">
      <c r="B393">
        <v>1228.2</v>
      </c>
      <c r="C393" s="1">
        <v>1.2839999999999999E-47</v>
      </c>
    </row>
    <row r="394" spans="2:3" x14ac:dyDescent="0.25">
      <c r="B394">
        <v>1228.4000000000001</v>
      </c>
      <c r="C394" s="1">
        <v>1.337E-47</v>
      </c>
    </row>
    <row r="395" spans="2:3" x14ac:dyDescent="0.25">
      <c r="B395">
        <v>1228.5999999999999</v>
      </c>
      <c r="C395" s="1">
        <v>1.6890000000000001E-47</v>
      </c>
    </row>
    <row r="396" spans="2:3" x14ac:dyDescent="0.25">
      <c r="B396">
        <v>1228.8</v>
      </c>
      <c r="C396" s="1">
        <v>1.515E-47</v>
      </c>
    </row>
    <row r="397" spans="2:3" x14ac:dyDescent="0.25">
      <c r="B397">
        <v>1229</v>
      </c>
      <c r="C397" s="1">
        <v>1.466E-47</v>
      </c>
    </row>
    <row r="398" spans="2:3" x14ac:dyDescent="0.25">
      <c r="B398">
        <v>1229.2</v>
      </c>
      <c r="C398" s="1">
        <v>1.5489999999999999E-47</v>
      </c>
    </row>
    <row r="399" spans="2:3" x14ac:dyDescent="0.25">
      <c r="B399">
        <v>1229.4000000000001</v>
      </c>
      <c r="C399" s="1">
        <v>1.977E-47</v>
      </c>
    </row>
    <row r="400" spans="2:3" x14ac:dyDescent="0.25">
      <c r="B400">
        <v>1229.5999999999999</v>
      </c>
      <c r="C400" s="1">
        <v>2.2699999999999999E-47</v>
      </c>
    </row>
    <row r="401" spans="2:3" x14ac:dyDescent="0.25">
      <c r="B401">
        <v>1229.8</v>
      </c>
      <c r="C401" s="1">
        <v>2.0960000000000001E-47</v>
      </c>
    </row>
    <row r="402" spans="2:3" x14ac:dyDescent="0.25">
      <c r="B402">
        <v>1230</v>
      </c>
      <c r="C402" s="1">
        <v>1.4819999999999999E-47</v>
      </c>
    </row>
    <row r="403" spans="2:3" x14ac:dyDescent="0.25">
      <c r="B403">
        <v>1230.2</v>
      </c>
      <c r="C403" s="1">
        <v>1.4709999999999999E-47</v>
      </c>
    </row>
    <row r="404" spans="2:3" x14ac:dyDescent="0.25">
      <c r="B404">
        <v>1230.4000000000001</v>
      </c>
      <c r="C404" s="1">
        <v>1.5700000000000001E-47</v>
      </c>
    </row>
    <row r="405" spans="2:3" x14ac:dyDescent="0.25">
      <c r="B405">
        <v>1230.5999999999999</v>
      </c>
      <c r="C405" s="1">
        <v>1.775E-47</v>
      </c>
    </row>
    <row r="406" spans="2:3" x14ac:dyDescent="0.25">
      <c r="B406">
        <v>1230.8</v>
      </c>
      <c r="C406" s="1">
        <v>2.319E-47</v>
      </c>
    </row>
    <row r="407" spans="2:3" x14ac:dyDescent="0.25">
      <c r="B407">
        <v>1231</v>
      </c>
      <c r="C407" s="1">
        <v>2.0779999999999999E-47</v>
      </c>
    </row>
    <row r="408" spans="2:3" x14ac:dyDescent="0.25">
      <c r="B408">
        <v>1231.2</v>
      </c>
      <c r="C408" s="1">
        <v>1.388E-47</v>
      </c>
    </row>
    <row r="409" spans="2:3" x14ac:dyDescent="0.25">
      <c r="B409">
        <v>1231.4000000000001</v>
      </c>
      <c r="C409" s="1">
        <v>1.729E-47</v>
      </c>
    </row>
    <row r="410" spans="2:3" x14ac:dyDescent="0.25">
      <c r="B410">
        <v>1231.5999999999999</v>
      </c>
      <c r="C410" s="1">
        <v>1.319E-47</v>
      </c>
    </row>
    <row r="411" spans="2:3" x14ac:dyDescent="0.25">
      <c r="B411">
        <v>1231.8</v>
      </c>
      <c r="C411" s="1">
        <v>1.263E-47</v>
      </c>
    </row>
    <row r="412" spans="2:3" x14ac:dyDescent="0.25">
      <c r="B412">
        <v>1232</v>
      </c>
      <c r="C412" s="1">
        <v>2.111E-47</v>
      </c>
    </row>
    <row r="413" spans="2:3" x14ac:dyDescent="0.25">
      <c r="B413">
        <v>1232.2</v>
      </c>
      <c r="C413" s="1">
        <v>1.779E-47</v>
      </c>
    </row>
    <row r="414" spans="2:3" x14ac:dyDescent="0.25">
      <c r="B414">
        <v>1232.4000000000001</v>
      </c>
      <c r="C414" s="1">
        <v>1.668E-47</v>
      </c>
    </row>
    <row r="415" spans="2:3" x14ac:dyDescent="0.25">
      <c r="B415">
        <v>1232.5999999999999</v>
      </c>
      <c r="C415" s="1">
        <v>2.3829999999999998E-47</v>
      </c>
    </row>
    <row r="416" spans="2:3" x14ac:dyDescent="0.25">
      <c r="B416">
        <v>1232.8</v>
      </c>
      <c r="C416" s="1">
        <v>5.319E-48</v>
      </c>
    </row>
    <row r="417" spans="2:3" x14ac:dyDescent="0.25">
      <c r="B417">
        <v>1233</v>
      </c>
      <c r="C417" s="1">
        <v>1.791E-47</v>
      </c>
    </row>
    <row r="418" spans="2:3" x14ac:dyDescent="0.25">
      <c r="B418">
        <v>1233.2</v>
      </c>
      <c r="C418" s="1">
        <v>2.595E-47</v>
      </c>
    </row>
    <row r="419" spans="2:3" x14ac:dyDescent="0.25">
      <c r="B419">
        <v>1233.4000000000001</v>
      </c>
      <c r="C419" s="1">
        <v>1.982E-47</v>
      </c>
    </row>
    <row r="420" spans="2:3" x14ac:dyDescent="0.25">
      <c r="B420">
        <v>1233.5999999999999</v>
      </c>
      <c r="C420" s="1">
        <v>2.1670000000000001E-47</v>
      </c>
    </row>
    <row r="421" spans="2:3" x14ac:dyDescent="0.25">
      <c r="B421">
        <v>1233.8</v>
      </c>
      <c r="C421" s="1">
        <v>1.324E-47</v>
      </c>
    </row>
    <row r="422" spans="2:3" x14ac:dyDescent="0.25">
      <c r="B422">
        <v>1234</v>
      </c>
      <c r="C422" s="1">
        <v>1.427E-48</v>
      </c>
    </row>
    <row r="423" spans="2:3" x14ac:dyDescent="0.25">
      <c r="B423">
        <v>1234.2</v>
      </c>
      <c r="C423" s="1">
        <v>3.2889999999999998E-47</v>
      </c>
    </row>
    <row r="424" spans="2:3" x14ac:dyDescent="0.25">
      <c r="B424">
        <v>1234.4000000000001</v>
      </c>
      <c r="C424" s="1">
        <v>1.716E-47</v>
      </c>
    </row>
    <row r="425" spans="2:3" x14ac:dyDescent="0.25">
      <c r="B425">
        <v>1234.5999999999999</v>
      </c>
      <c r="C425" s="1">
        <v>1.118E-47</v>
      </c>
    </row>
    <row r="426" spans="2:3" x14ac:dyDescent="0.25">
      <c r="B426">
        <v>1234.8</v>
      </c>
      <c r="C426" s="1">
        <v>1.3399999999999999E-47</v>
      </c>
    </row>
    <row r="427" spans="2:3" x14ac:dyDescent="0.25">
      <c r="B427">
        <v>1235</v>
      </c>
      <c r="C427" s="1">
        <v>7.799E-48</v>
      </c>
    </row>
    <row r="428" spans="2:3" x14ac:dyDescent="0.25">
      <c r="B428">
        <v>1235.2</v>
      </c>
      <c r="C428" s="1">
        <v>9.6969999999999994E-48</v>
      </c>
    </row>
    <row r="429" spans="2:3" x14ac:dyDescent="0.25">
      <c r="B429">
        <v>1235.4000000000001</v>
      </c>
      <c r="C429" s="1">
        <v>2.9590000000000001E-47</v>
      </c>
    </row>
    <row r="430" spans="2:3" x14ac:dyDescent="0.25">
      <c r="B430">
        <v>1235.5999999999999</v>
      </c>
      <c r="C430" s="1">
        <v>1.597E-47</v>
      </c>
    </row>
    <row r="431" spans="2:3" x14ac:dyDescent="0.25">
      <c r="B431">
        <v>1235.8</v>
      </c>
      <c r="C431" s="1">
        <v>1.8990000000000001E-47</v>
      </c>
    </row>
    <row r="432" spans="2:3" x14ac:dyDescent="0.25">
      <c r="B432">
        <v>1236</v>
      </c>
      <c r="C432" s="1">
        <v>1.5429999999999999E-47</v>
      </c>
    </row>
    <row r="433" spans="2:3" x14ac:dyDescent="0.25">
      <c r="B433">
        <v>1236.2</v>
      </c>
      <c r="C433" s="1">
        <v>1.135E-47</v>
      </c>
    </row>
    <row r="434" spans="2:3" x14ac:dyDescent="0.25">
      <c r="B434">
        <v>1236.4000000000001</v>
      </c>
      <c r="C434" s="1">
        <v>2.2469999999999998E-47</v>
      </c>
    </row>
    <row r="435" spans="2:3" x14ac:dyDescent="0.25">
      <c r="B435">
        <v>1236.5999999999999</v>
      </c>
      <c r="C435" s="1">
        <v>1.7449999999999999E-47</v>
      </c>
    </row>
    <row r="436" spans="2:3" x14ac:dyDescent="0.25">
      <c r="B436">
        <v>1236.8</v>
      </c>
      <c r="C436" s="1">
        <v>1.392E-47</v>
      </c>
    </row>
    <row r="437" spans="2:3" x14ac:dyDescent="0.25">
      <c r="B437">
        <v>1237</v>
      </c>
      <c r="C437" s="1">
        <v>1.999E-47</v>
      </c>
    </row>
    <row r="438" spans="2:3" x14ac:dyDescent="0.25">
      <c r="B438">
        <v>1237.2</v>
      </c>
      <c r="C438" s="1">
        <v>1.028E-47</v>
      </c>
    </row>
    <row r="439" spans="2:3" x14ac:dyDescent="0.25">
      <c r="B439">
        <v>1237.4000000000001</v>
      </c>
      <c r="C439" s="1">
        <v>1.4889999999999999E-47</v>
      </c>
    </row>
    <row r="440" spans="2:3" x14ac:dyDescent="0.25">
      <c r="B440">
        <v>1237.5999999999999</v>
      </c>
      <c r="C440" s="1">
        <v>1.601E-47</v>
      </c>
    </row>
    <row r="441" spans="2:3" x14ac:dyDescent="0.25">
      <c r="B441">
        <v>1237.8</v>
      </c>
      <c r="C441" s="1">
        <v>1.184E-47</v>
      </c>
    </row>
    <row r="442" spans="2:3" x14ac:dyDescent="0.25">
      <c r="B442">
        <v>1238</v>
      </c>
      <c r="C442" s="1">
        <v>2.6939999999999998E-47</v>
      </c>
    </row>
    <row r="443" spans="2:3" x14ac:dyDescent="0.25">
      <c r="B443">
        <v>1238.2</v>
      </c>
      <c r="C443" s="1">
        <v>6.2610000000000006E-48</v>
      </c>
    </row>
    <row r="444" spans="2:3" x14ac:dyDescent="0.25">
      <c r="B444">
        <v>1238.4000000000001</v>
      </c>
      <c r="C444" s="1">
        <v>3.0889999999999997E-48</v>
      </c>
    </row>
    <row r="445" spans="2:3" x14ac:dyDescent="0.25">
      <c r="B445">
        <v>1238.5999999999999</v>
      </c>
      <c r="C445" s="1">
        <v>1.2300000000000001E-47</v>
      </c>
    </row>
    <row r="446" spans="2:3" x14ac:dyDescent="0.25">
      <c r="B446">
        <v>1238.8</v>
      </c>
      <c r="C446" s="1">
        <v>1.1640000000000001E-47</v>
      </c>
    </row>
    <row r="447" spans="2:3" x14ac:dyDescent="0.25">
      <c r="B447">
        <v>1239</v>
      </c>
      <c r="C447" s="1">
        <v>1.727E-47</v>
      </c>
    </row>
    <row r="448" spans="2:3" x14ac:dyDescent="0.25">
      <c r="B448">
        <v>1239.2</v>
      </c>
      <c r="C448" s="1">
        <v>1.6749999999999999E-47</v>
      </c>
    </row>
    <row r="449" spans="2:3" x14ac:dyDescent="0.25">
      <c r="B449">
        <v>1239.4000000000001</v>
      </c>
      <c r="C449" s="1">
        <v>-2.4929999999999999E-48</v>
      </c>
    </row>
    <row r="450" spans="2:3" x14ac:dyDescent="0.25">
      <c r="B450">
        <v>1239.5999999999999</v>
      </c>
      <c r="C450" s="1">
        <v>1.859E-47</v>
      </c>
    </row>
    <row r="451" spans="2:3" x14ac:dyDescent="0.25">
      <c r="B451">
        <v>1239.8</v>
      </c>
      <c r="C451" s="1">
        <v>1.0780000000000001E-47</v>
      </c>
    </row>
    <row r="452" spans="2:3" x14ac:dyDescent="0.25">
      <c r="B452">
        <v>1240</v>
      </c>
      <c r="C452" s="1">
        <v>4.4880000000000002E-48</v>
      </c>
    </row>
    <row r="453" spans="2:3" x14ac:dyDescent="0.25">
      <c r="B453">
        <v>1240.2</v>
      </c>
      <c r="C453" s="1">
        <v>1.7610000000000001E-47</v>
      </c>
    </row>
    <row r="454" spans="2:3" x14ac:dyDescent="0.25">
      <c r="B454">
        <v>1240.4000000000001</v>
      </c>
      <c r="C454" s="1">
        <v>1.4849999999999999E-47</v>
      </c>
    </row>
    <row r="455" spans="2:3" x14ac:dyDescent="0.25">
      <c r="B455">
        <v>1240.5999999999999</v>
      </c>
      <c r="C455" s="1">
        <v>1.468E-47</v>
      </c>
    </row>
    <row r="456" spans="2:3" x14ac:dyDescent="0.25">
      <c r="B456">
        <v>1240.8</v>
      </c>
      <c r="C456" s="1">
        <v>2.8840000000000001E-47</v>
      </c>
    </row>
    <row r="457" spans="2:3" x14ac:dyDescent="0.25">
      <c r="B457">
        <v>1241</v>
      </c>
      <c r="C457" s="1">
        <v>1.1639999999999999E-48</v>
      </c>
    </row>
    <row r="458" spans="2:3" x14ac:dyDescent="0.25">
      <c r="B458">
        <v>1241.2</v>
      </c>
      <c r="C458" s="1">
        <v>1.3590000000000001E-47</v>
      </c>
    </row>
    <row r="459" spans="2:3" x14ac:dyDescent="0.25">
      <c r="B459">
        <v>1241.4000000000001</v>
      </c>
      <c r="C459" s="1">
        <v>1.865E-47</v>
      </c>
    </row>
    <row r="460" spans="2:3" x14ac:dyDescent="0.25">
      <c r="B460">
        <v>1241.5999999999999</v>
      </c>
      <c r="C460" s="1">
        <v>9.0319999999999994E-48</v>
      </c>
    </row>
    <row r="461" spans="2:3" x14ac:dyDescent="0.25">
      <c r="B461">
        <v>1241.8</v>
      </c>
      <c r="C461" s="1">
        <v>1.3760000000000001E-47</v>
      </c>
    </row>
    <row r="462" spans="2:3" x14ac:dyDescent="0.25">
      <c r="B462">
        <v>1242</v>
      </c>
      <c r="C462" s="1">
        <v>8.7970000000000003E-48</v>
      </c>
    </row>
    <row r="463" spans="2:3" x14ac:dyDescent="0.25">
      <c r="B463">
        <v>1242.2</v>
      </c>
      <c r="C463" s="1">
        <v>-3.1169999999999999E-48</v>
      </c>
    </row>
    <row r="464" spans="2:3" x14ac:dyDescent="0.25">
      <c r="B464">
        <v>1242.4000000000001</v>
      </c>
      <c r="C464" s="1">
        <v>2.2730000000000002E-47</v>
      </c>
    </row>
    <row r="465" spans="2:3" x14ac:dyDescent="0.25">
      <c r="B465">
        <v>1242.5999999999999</v>
      </c>
      <c r="C465" s="1">
        <v>1.3760000000000001E-47</v>
      </c>
    </row>
    <row r="466" spans="2:3" x14ac:dyDescent="0.25">
      <c r="B466">
        <v>1242.8</v>
      </c>
      <c r="C466" s="1">
        <v>1.1660000000000001E-47</v>
      </c>
    </row>
    <row r="467" spans="2:3" x14ac:dyDescent="0.25">
      <c r="B467">
        <v>1243</v>
      </c>
      <c r="C467" s="1">
        <v>1.4819999999999999E-47</v>
      </c>
    </row>
    <row r="468" spans="2:3" x14ac:dyDescent="0.25">
      <c r="B468">
        <v>1243.2</v>
      </c>
      <c r="C468" s="1">
        <v>1.0399999999999999E-47</v>
      </c>
    </row>
    <row r="469" spans="2:3" x14ac:dyDescent="0.25">
      <c r="B469">
        <v>1243.4000000000001</v>
      </c>
      <c r="C469" s="1">
        <v>1.5670000000000001E-47</v>
      </c>
    </row>
    <row r="470" spans="2:3" x14ac:dyDescent="0.25">
      <c r="B470">
        <v>1243.5999999999999</v>
      </c>
      <c r="C470" s="1">
        <v>2.1650000000000001E-47</v>
      </c>
    </row>
    <row r="471" spans="2:3" x14ac:dyDescent="0.25">
      <c r="B471">
        <v>1243.8</v>
      </c>
      <c r="C471" s="1">
        <v>1.1409999999999999E-47</v>
      </c>
    </row>
    <row r="472" spans="2:3" x14ac:dyDescent="0.25">
      <c r="B472">
        <v>1244</v>
      </c>
      <c r="C472" s="1">
        <v>1.6709999999999999E-47</v>
      </c>
    </row>
    <row r="473" spans="2:3" x14ac:dyDescent="0.25">
      <c r="B473">
        <v>1244.2</v>
      </c>
      <c r="C473" s="1">
        <v>1.6370000000000001E-47</v>
      </c>
    </row>
    <row r="474" spans="2:3" x14ac:dyDescent="0.25">
      <c r="B474">
        <v>1244.4000000000001</v>
      </c>
      <c r="C474" s="1">
        <v>1.4159999999999999E-47</v>
      </c>
    </row>
    <row r="475" spans="2:3" x14ac:dyDescent="0.25">
      <c r="B475">
        <v>1244.5999999999999</v>
      </c>
      <c r="C475" s="1">
        <v>1.4960000000000001E-47</v>
      </c>
    </row>
    <row r="476" spans="2:3" x14ac:dyDescent="0.25">
      <c r="B476">
        <v>1244.8</v>
      </c>
      <c r="C476" s="1">
        <v>1.053E-47</v>
      </c>
    </row>
    <row r="477" spans="2:3" x14ac:dyDescent="0.25">
      <c r="B477">
        <v>1245</v>
      </c>
      <c r="C477" s="1">
        <v>8.7129999999999999E-48</v>
      </c>
    </row>
    <row r="478" spans="2:3" x14ac:dyDescent="0.25">
      <c r="B478">
        <v>1245.2</v>
      </c>
      <c r="C478" s="1">
        <v>1.445E-47</v>
      </c>
    </row>
    <row r="479" spans="2:3" x14ac:dyDescent="0.25">
      <c r="B479">
        <v>1245.4000000000001</v>
      </c>
      <c r="C479" s="1">
        <v>1.4380000000000001E-47</v>
      </c>
    </row>
    <row r="480" spans="2:3" x14ac:dyDescent="0.25">
      <c r="B480">
        <v>1245.5999999999999</v>
      </c>
      <c r="C480" s="1">
        <v>1.6320000000000001E-47</v>
      </c>
    </row>
    <row r="481" spans="2:3" x14ac:dyDescent="0.25">
      <c r="B481">
        <v>1245.8</v>
      </c>
      <c r="C481" s="1">
        <v>1.8729999999999999E-47</v>
      </c>
    </row>
    <row r="482" spans="2:3" x14ac:dyDescent="0.25">
      <c r="B482">
        <v>1246</v>
      </c>
      <c r="C482" s="1">
        <v>1.6400000000000001E-47</v>
      </c>
    </row>
    <row r="483" spans="2:3" x14ac:dyDescent="0.25">
      <c r="B483">
        <v>1246.2</v>
      </c>
      <c r="C483" s="1">
        <v>1.5670000000000001E-47</v>
      </c>
    </row>
    <row r="484" spans="2:3" x14ac:dyDescent="0.25">
      <c r="B484">
        <v>1246.4000000000001</v>
      </c>
      <c r="C484" s="1">
        <v>1.7650000000000001E-47</v>
      </c>
    </row>
    <row r="485" spans="2:3" x14ac:dyDescent="0.25">
      <c r="B485">
        <v>1246.5999999999999</v>
      </c>
      <c r="C485" s="1">
        <v>1.7660000000000001E-47</v>
      </c>
    </row>
    <row r="486" spans="2:3" x14ac:dyDescent="0.25">
      <c r="B486">
        <v>1246.8</v>
      </c>
      <c r="C486" s="1">
        <v>1.6290000000000001E-47</v>
      </c>
    </row>
    <row r="487" spans="2:3" x14ac:dyDescent="0.25">
      <c r="B487">
        <v>1247</v>
      </c>
      <c r="C487" s="1">
        <v>1.919E-47</v>
      </c>
    </row>
    <row r="488" spans="2:3" x14ac:dyDescent="0.25">
      <c r="B488">
        <v>1247.2</v>
      </c>
      <c r="C488" s="1">
        <v>1.984E-47</v>
      </c>
    </row>
    <row r="489" spans="2:3" x14ac:dyDescent="0.25">
      <c r="B489">
        <v>1247.4000000000001</v>
      </c>
      <c r="C489" s="1">
        <v>2.2859999999999999E-47</v>
      </c>
    </row>
    <row r="490" spans="2:3" x14ac:dyDescent="0.25">
      <c r="B490">
        <v>1247.5999999999999</v>
      </c>
      <c r="C490" s="1">
        <v>2.248E-47</v>
      </c>
    </row>
    <row r="491" spans="2:3" x14ac:dyDescent="0.25">
      <c r="B491">
        <v>1247.8</v>
      </c>
      <c r="C491" s="1">
        <v>1.5459999999999999E-47</v>
      </c>
    </row>
    <row r="492" spans="2:3" x14ac:dyDescent="0.25">
      <c r="B492">
        <v>1248</v>
      </c>
      <c r="C492" s="1">
        <v>2.1680000000000001E-47</v>
      </c>
    </row>
    <row r="493" spans="2:3" x14ac:dyDescent="0.25">
      <c r="B493">
        <v>1248.2</v>
      </c>
      <c r="C493" s="1">
        <v>2.1640000000000001E-47</v>
      </c>
    </row>
    <row r="494" spans="2:3" x14ac:dyDescent="0.25">
      <c r="B494">
        <v>1248.4000000000001</v>
      </c>
      <c r="C494" s="1">
        <v>1.7050000000000001E-47</v>
      </c>
    </row>
    <row r="495" spans="2:3" x14ac:dyDescent="0.25">
      <c r="B495">
        <v>1248.5999999999999</v>
      </c>
      <c r="C495" s="1">
        <v>2.124E-47</v>
      </c>
    </row>
    <row r="496" spans="2:3" x14ac:dyDescent="0.25">
      <c r="B496">
        <v>1248.8</v>
      </c>
      <c r="C496" s="1">
        <v>1.8330000000000001E-47</v>
      </c>
    </row>
    <row r="497" spans="2:3" x14ac:dyDescent="0.25">
      <c r="B497">
        <v>1249</v>
      </c>
      <c r="C497" s="1">
        <v>1.7399999999999999E-47</v>
      </c>
    </row>
    <row r="498" spans="2:3" x14ac:dyDescent="0.25">
      <c r="B498">
        <v>1249.2</v>
      </c>
      <c r="C498" s="1">
        <v>2.8119999999999999E-47</v>
      </c>
    </row>
    <row r="499" spans="2:3" x14ac:dyDescent="0.25">
      <c r="B499">
        <v>1249.4000000000001</v>
      </c>
      <c r="C499" s="1">
        <v>9.6280000000000001E-48</v>
      </c>
    </row>
    <row r="500" spans="2:3" x14ac:dyDescent="0.25">
      <c r="B500">
        <v>1249.5999999999999</v>
      </c>
      <c r="C500" s="1">
        <v>1.586E-47</v>
      </c>
    </row>
    <row r="501" spans="2:3" x14ac:dyDescent="0.25">
      <c r="B501">
        <v>1249.8</v>
      </c>
      <c r="C501" s="1">
        <v>2.5299999999999999E-47</v>
      </c>
    </row>
    <row r="502" spans="2:3" x14ac:dyDescent="0.25">
      <c r="B502">
        <v>1250</v>
      </c>
      <c r="C502" s="1">
        <v>2.1600000000000001E-47</v>
      </c>
    </row>
    <row r="503" spans="2:3" x14ac:dyDescent="0.25">
      <c r="B503">
        <v>1250.2</v>
      </c>
      <c r="C503" s="1">
        <v>2.5519999999999999E-47</v>
      </c>
    </row>
    <row r="504" spans="2:3" x14ac:dyDescent="0.25">
      <c r="B504">
        <v>1250.4000000000001</v>
      </c>
      <c r="C504" s="1">
        <v>2.0029999999999999E-47</v>
      </c>
    </row>
    <row r="505" spans="2:3" x14ac:dyDescent="0.25">
      <c r="B505">
        <v>1250.5999999999999</v>
      </c>
      <c r="C505" s="1">
        <v>3.7260000000000002E-48</v>
      </c>
    </row>
    <row r="506" spans="2:3" x14ac:dyDescent="0.25">
      <c r="B506">
        <v>1250.8</v>
      </c>
      <c r="C506" s="1">
        <v>3.8579999999999999E-47</v>
      </c>
    </row>
    <row r="507" spans="2:3" x14ac:dyDescent="0.25">
      <c r="B507">
        <v>1251</v>
      </c>
      <c r="C507" s="1">
        <v>2.6919999999999998E-47</v>
      </c>
    </row>
    <row r="508" spans="2:3" x14ac:dyDescent="0.25">
      <c r="B508">
        <v>1251.2</v>
      </c>
      <c r="C508" s="1">
        <v>1.79E-47</v>
      </c>
    </row>
    <row r="509" spans="2:3" x14ac:dyDescent="0.25">
      <c r="B509">
        <v>1251.4000000000001</v>
      </c>
      <c r="C509" s="1">
        <v>2.3010000000000001E-47</v>
      </c>
    </row>
    <row r="510" spans="2:3" x14ac:dyDescent="0.25">
      <c r="B510">
        <v>1251.5999999999999</v>
      </c>
      <c r="C510" s="1">
        <v>1.9640000000000001E-47</v>
      </c>
    </row>
    <row r="511" spans="2:3" x14ac:dyDescent="0.25">
      <c r="B511">
        <v>1251.8</v>
      </c>
      <c r="C511" s="1">
        <v>1.381E-47</v>
      </c>
    </row>
    <row r="512" spans="2:3" x14ac:dyDescent="0.25">
      <c r="B512">
        <v>1252</v>
      </c>
      <c r="C512" s="1">
        <v>4.5910000000000004E-47</v>
      </c>
    </row>
    <row r="513" spans="2:3" x14ac:dyDescent="0.25">
      <c r="B513">
        <v>1252.2</v>
      </c>
      <c r="C513" s="1">
        <v>2.658E-47</v>
      </c>
    </row>
    <row r="514" spans="2:3" x14ac:dyDescent="0.25">
      <c r="B514">
        <v>1252.4000000000001</v>
      </c>
      <c r="C514" s="1">
        <v>2.376E-47</v>
      </c>
    </row>
    <row r="515" spans="2:3" x14ac:dyDescent="0.25">
      <c r="B515">
        <v>1252.5999999999999</v>
      </c>
      <c r="C515" s="1">
        <v>2.6389999999999998E-47</v>
      </c>
    </row>
    <row r="516" spans="2:3" x14ac:dyDescent="0.25">
      <c r="B516">
        <v>1252.8</v>
      </c>
      <c r="C516" s="1">
        <v>2.119E-47</v>
      </c>
    </row>
    <row r="517" spans="2:3" x14ac:dyDescent="0.25">
      <c r="B517">
        <v>1253</v>
      </c>
      <c r="C517" s="1">
        <v>3.5850000000000002E-47</v>
      </c>
    </row>
    <row r="518" spans="2:3" x14ac:dyDescent="0.25">
      <c r="B518">
        <v>1253.2</v>
      </c>
      <c r="C518" s="1">
        <v>4.1880000000000002E-47</v>
      </c>
    </row>
    <row r="519" spans="2:3" x14ac:dyDescent="0.25">
      <c r="B519">
        <v>1253.4000000000001</v>
      </c>
      <c r="C519" s="1">
        <v>2.2699999999999999E-47</v>
      </c>
    </row>
    <row r="520" spans="2:3" x14ac:dyDescent="0.25">
      <c r="B520">
        <v>1253.5999999999999</v>
      </c>
      <c r="C520" s="1">
        <v>3.8410000000000002E-47</v>
      </c>
    </row>
    <row r="521" spans="2:3" x14ac:dyDescent="0.25">
      <c r="B521">
        <v>1253.8</v>
      </c>
      <c r="C521" s="1">
        <v>3.44E-47</v>
      </c>
    </row>
    <row r="522" spans="2:3" x14ac:dyDescent="0.25">
      <c r="B522">
        <v>1254</v>
      </c>
      <c r="C522" s="1">
        <v>3.4009999999999999E-47</v>
      </c>
    </row>
    <row r="523" spans="2:3" x14ac:dyDescent="0.25">
      <c r="B523">
        <v>1254.2</v>
      </c>
      <c r="C523" s="1">
        <v>4.0620000000000002E-47</v>
      </c>
    </row>
    <row r="524" spans="2:3" x14ac:dyDescent="0.25">
      <c r="B524">
        <v>1254.4000000000001</v>
      </c>
      <c r="C524" s="1">
        <v>3.3410000000000001E-47</v>
      </c>
    </row>
    <row r="525" spans="2:3" x14ac:dyDescent="0.25">
      <c r="B525">
        <v>1254.5999999999999</v>
      </c>
      <c r="C525" s="1">
        <v>3.8939999999999998E-47</v>
      </c>
    </row>
    <row r="526" spans="2:3" x14ac:dyDescent="0.25">
      <c r="B526">
        <v>1254.8</v>
      </c>
      <c r="C526" s="1">
        <v>4.642E-47</v>
      </c>
    </row>
    <row r="527" spans="2:3" x14ac:dyDescent="0.25">
      <c r="B527">
        <v>1255</v>
      </c>
      <c r="C527" s="1">
        <v>3.5200000000000002E-47</v>
      </c>
    </row>
    <row r="528" spans="2:3" x14ac:dyDescent="0.25">
      <c r="B528">
        <v>1255.2</v>
      </c>
      <c r="C528" s="1">
        <v>4.1679999999999998E-47</v>
      </c>
    </row>
    <row r="529" spans="2:3" x14ac:dyDescent="0.25">
      <c r="B529">
        <v>1255.4000000000001</v>
      </c>
      <c r="C529" s="1">
        <v>4.118E-47</v>
      </c>
    </row>
    <row r="530" spans="2:3" x14ac:dyDescent="0.25">
      <c r="B530">
        <v>1255.5999999999999</v>
      </c>
      <c r="C530" s="1">
        <v>3.984E-47</v>
      </c>
    </row>
    <row r="531" spans="2:3" x14ac:dyDescent="0.25">
      <c r="B531">
        <v>1255.8</v>
      </c>
      <c r="C531" s="1">
        <v>4.5710000000000005E-47</v>
      </c>
    </row>
    <row r="532" spans="2:3" x14ac:dyDescent="0.25">
      <c r="B532">
        <v>1256</v>
      </c>
      <c r="C532" s="1">
        <v>3.4759999999999999E-47</v>
      </c>
    </row>
    <row r="533" spans="2:3" x14ac:dyDescent="0.25">
      <c r="B533">
        <v>1256.2</v>
      </c>
      <c r="C533" s="1">
        <v>3.7490000000000001E-47</v>
      </c>
    </row>
    <row r="534" spans="2:3" x14ac:dyDescent="0.25">
      <c r="B534">
        <v>1256.4000000000001</v>
      </c>
      <c r="C534" s="1">
        <v>3.9369999999999999E-47</v>
      </c>
    </row>
    <row r="535" spans="2:3" x14ac:dyDescent="0.25">
      <c r="B535">
        <v>1256.5999999999999</v>
      </c>
      <c r="C535" s="1">
        <v>3.056E-47</v>
      </c>
    </row>
    <row r="536" spans="2:3" x14ac:dyDescent="0.25">
      <c r="B536">
        <v>1256.8</v>
      </c>
      <c r="C536" s="1">
        <v>3.6569999999999999E-47</v>
      </c>
    </row>
    <row r="537" spans="2:3" x14ac:dyDescent="0.25">
      <c r="B537">
        <v>1257</v>
      </c>
      <c r="C537" s="1">
        <v>4.114E-47</v>
      </c>
    </row>
    <row r="538" spans="2:3" x14ac:dyDescent="0.25">
      <c r="B538">
        <v>1257.2</v>
      </c>
      <c r="C538" s="1">
        <v>4.303E-47</v>
      </c>
    </row>
    <row r="539" spans="2:3" x14ac:dyDescent="0.25">
      <c r="B539">
        <v>1257.4000000000001</v>
      </c>
      <c r="C539" s="1">
        <v>5.706E-47</v>
      </c>
    </row>
    <row r="540" spans="2:3" x14ac:dyDescent="0.25">
      <c r="B540">
        <v>1257.5999999999999</v>
      </c>
      <c r="C540" s="1">
        <v>3.8859999999999998E-47</v>
      </c>
    </row>
    <row r="541" spans="2:3" x14ac:dyDescent="0.25">
      <c r="B541">
        <v>1257.8</v>
      </c>
      <c r="C541" s="1">
        <v>3.9059999999999998E-47</v>
      </c>
    </row>
    <row r="542" spans="2:3" x14ac:dyDescent="0.25">
      <c r="B542">
        <v>1258</v>
      </c>
      <c r="C542" s="1">
        <v>4.1860000000000002E-47</v>
      </c>
    </row>
    <row r="543" spans="2:3" x14ac:dyDescent="0.25">
      <c r="B543">
        <v>1258.2</v>
      </c>
      <c r="C543" s="1">
        <v>3.9560000000000001E-47</v>
      </c>
    </row>
    <row r="544" spans="2:3" x14ac:dyDescent="0.25">
      <c r="B544">
        <v>1258.4000000000001</v>
      </c>
      <c r="C544" s="1">
        <v>4.6169999999999998E-47</v>
      </c>
    </row>
    <row r="545" spans="2:3" x14ac:dyDescent="0.25">
      <c r="B545">
        <v>1258.5999999999999</v>
      </c>
      <c r="C545" s="1">
        <v>4.3229999999999999E-47</v>
      </c>
    </row>
    <row r="546" spans="2:3" x14ac:dyDescent="0.25">
      <c r="B546">
        <v>1258.8</v>
      </c>
      <c r="C546" s="1">
        <v>2.8769999999999999E-47</v>
      </c>
    </row>
    <row r="547" spans="2:3" x14ac:dyDescent="0.25">
      <c r="B547">
        <v>1259</v>
      </c>
      <c r="C547" s="1">
        <v>4.7879999999999999E-47</v>
      </c>
    </row>
    <row r="548" spans="2:3" x14ac:dyDescent="0.25">
      <c r="B548">
        <v>1259.2</v>
      </c>
      <c r="C548" s="1">
        <v>4.7530000000000003E-47</v>
      </c>
    </row>
    <row r="549" spans="2:3" x14ac:dyDescent="0.25">
      <c r="B549">
        <v>1259.4000000000001</v>
      </c>
      <c r="C549" s="1">
        <v>4.7210000000000004E-47</v>
      </c>
    </row>
    <row r="550" spans="2:3" x14ac:dyDescent="0.25">
      <c r="B550">
        <v>1259.5999999999999</v>
      </c>
      <c r="C550" s="1">
        <v>4.634E-47</v>
      </c>
    </row>
    <row r="551" spans="2:3" x14ac:dyDescent="0.25">
      <c r="B551">
        <v>1259.8</v>
      </c>
      <c r="C551" s="1">
        <v>4.118E-47</v>
      </c>
    </row>
    <row r="552" spans="2:3" x14ac:dyDescent="0.25">
      <c r="B552">
        <v>1260</v>
      </c>
      <c r="C552" s="1">
        <v>4.3969999999999997E-47</v>
      </c>
    </row>
    <row r="553" spans="2:3" x14ac:dyDescent="0.25">
      <c r="B553">
        <v>1260.2</v>
      </c>
      <c r="C553" s="1">
        <v>5.0990000000000005E-47</v>
      </c>
    </row>
    <row r="554" spans="2:3" x14ac:dyDescent="0.25">
      <c r="B554">
        <v>1260.4000000000001</v>
      </c>
      <c r="C554" s="1">
        <v>4.1969999999999999E-47</v>
      </c>
    </row>
    <row r="555" spans="2:3" x14ac:dyDescent="0.25">
      <c r="B555">
        <v>1260.5999999999999</v>
      </c>
      <c r="C555" s="1">
        <v>4.634E-47</v>
      </c>
    </row>
    <row r="556" spans="2:3" x14ac:dyDescent="0.25">
      <c r="B556">
        <v>1260.8</v>
      </c>
      <c r="C556" s="1">
        <v>4.6249999999999998E-47</v>
      </c>
    </row>
    <row r="557" spans="2:3" x14ac:dyDescent="0.25">
      <c r="B557">
        <v>1261</v>
      </c>
      <c r="C557" s="1">
        <v>3.9059999999999998E-47</v>
      </c>
    </row>
    <row r="558" spans="2:3" x14ac:dyDescent="0.25">
      <c r="B558">
        <v>1261.2</v>
      </c>
      <c r="C558" s="1">
        <v>3.8690000000000001E-47</v>
      </c>
    </row>
    <row r="559" spans="2:3" x14ac:dyDescent="0.25">
      <c r="B559">
        <v>1261.4000000000001</v>
      </c>
      <c r="C559" s="1">
        <v>4.114E-47</v>
      </c>
    </row>
    <row r="560" spans="2:3" x14ac:dyDescent="0.25">
      <c r="B560">
        <v>1261.5999999999999</v>
      </c>
      <c r="C560" s="1">
        <v>4.1250000000000002E-47</v>
      </c>
    </row>
    <row r="561" spans="2:3" x14ac:dyDescent="0.25">
      <c r="B561">
        <v>1261.8</v>
      </c>
      <c r="C561" s="1">
        <v>4.1130000000000002E-47</v>
      </c>
    </row>
    <row r="562" spans="2:3" x14ac:dyDescent="0.25">
      <c r="B562">
        <v>1262</v>
      </c>
      <c r="C562" s="1">
        <v>4.1539999999999998E-47</v>
      </c>
    </row>
    <row r="563" spans="2:3" x14ac:dyDescent="0.25">
      <c r="B563">
        <v>1262.2</v>
      </c>
      <c r="C563" s="1">
        <v>4.1239999999999999E-47</v>
      </c>
    </row>
    <row r="564" spans="2:3" x14ac:dyDescent="0.25">
      <c r="B564">
        <v>1262.4000000000001</v>
      </c>
      <c r="C564" s="1">
        <v>4.2650000000000001E-47</v>
      </c>
    </row>
    <row r="565" spans="2:3" x14ac:dyDescent="0.25">
      <c r="B565">
        <v>1262.5999999999999</v>
      </c>
      <c r="C565" s="1">
        <v>4.4770000000000003E-47</v>
      </c>
    </row>
    <row r="566" spans="2:3" x14ac:dyDescent="0.25">
      <c r="B566">
        <v>1262.8</v>
      </c>
      <c r="C566" s="1">
        <v>4.5330000000000001E-47</v>
      </c>
    </row>
    <row r="567" spans="2:3" x14ac:dyDescent="0.25">
      <c r="B567">
        <v>1263</v>
      </c>
      <c r="C567" s="1">
        <v>4.5910000000000004E-47</v>
      </c>
    </row>
    <row r="568" spans="2:3" x14ac:dyDescent="0.25">
      <c r="B568">
        <v>1263.2</v>
      </c>
      <c r="C568" s="1">
        <v>4.7389999999999999E-47</v>
      </c>
    </row>
    <row r="569" spans="2:3" x14ac:dyDescent="0.25">
      <c r="B569">
        <v>1263.4000000000001</v>
      </c>
      <c r="C569" s="1">
        <v>4.0889999999999998E-47</v>
      </c>
    </row>
    <row r="570" spans="2:3" x14ac:dyDescent="0.25">
      <c r="B570">
        <v>1263.5999999999999</v>
      </c>
      <c r="C570" s="1">
        <v>4.2149999999999998E-47</v>
      </c>
    </row>
    <row r="571" spans="2:3" x14ac:dyDescent="0.25">
      <c r="B571">
        <v>1263.8</v>
      </c>
      <c r="C571" s="1">
        <v>4.3790000000000002E-47</v>
      </c>
    </row>
    <row r="572" spans="2:3" x14ac:dyDescent="0.25">
      <c r="B572">
        <v>1264</v>
      </c>
      <c r="C572" s="1">
        <v>4.0520000000000002E-47</v>
      </c>
    </row>
    <row r="573" spans="2:3" x14ac:dyDescent="0.25">
      <c r="B573">
        <v>1264.2</v>
      </c>
      <c r="C573" s="1">
        <v>3.8690000000000001E-47</v>
      </c>
    </row>
    <row r="574" spans="2:3" x14ac:dyDescent="0.25">
      <c r="B574">
        <v>1264.4000000000001</v>
      </c>
      <c r="C574" s="1">
        <v>3.3980000000000002E-47</v>
      </c>
    </row>
    <row r="575" spans="2:3" x14ac:dyDescent="0.25">
      <c r="B575">
        <v>1264.5999999999999</v>
      </c>
      <c r="C575" s="1">
        <v>2.644E-47</v>
      </c>
    </row>
    <row r="576" spans="2:3" x14ac:dyDescent="0.25">
      <c r="B576">
        <v>1264.8</v>
      </c>
      <c r="C576" s="1">
        <v>3.4160000000000001E-47</v>
      </c>
    </row>
    <row r="577" spans="2:3" x14ac:dyDescent="0.25">
      <c r="B577">
        <v>1265</v>
      </c>
      <c r="C577" s="1">
        <v>3.3550000000000001E-47</v>
      </c>
    </row>
    <row r="578" spans="2:3" x14ac:dyDescent="0.25">
      <c r="B578">
        <v>1265.2</v>
      </c>
      <c r="C578" s="1">
        <v>3.8590000000000002E-47</v>
      </c>
    </row>
    <row r="579" spans="2:3" x14ac:dyDescent="0.25">
      <c r="B579">
        <v>1265.4000000000001</v>
      </c>
      <c r="C579" s="1">
        <v>4.2040000000000001E-47</v>
      </c>
    </row>
    <row r="580" spans="2:3" x14ac:dyDescent="0.25">
      <c r="B580">
        <v>1265.5999999999999</v>
      </c>
      <c r="C580" s="1">
        <v>3.6600000000000002E-47</v>
      </c>
    </row>
    <row r="581" spans="2:3" x14ac:dyDescent="0.25">
      <c r="B581">
        <v>1265.8</v>
      </c>
      <c r="C581" s="1">
        <v>4.1070000000000002E-47</v>
      </c>
    </row>
    <row r="582" spans="2:3" x14ac:dyDescent="0.25">
      <c r="B582">
        <v>1266</v>
      </c>
      <c r="C582" s="1">
        <v>3.2789999999999999E-47</v>
      </c>
    </row>
    <row r="583" spans="2:3" x14ac:dyDescent="0.25">
      <c r="B583">
        <v>1266.2</v>
      </c>
      <c r="C583" s="1">
        <v>3.2620000000000002E-47</v>
      </c>
    </row>
    <row r="584" spans="2:3" x14ac:dyDescent="0.25">
      <c r="B584">
        <v>1266.4000000000001</v>
      </c>
      <c r="C584" s="1">
        <v>4.4400000000000002E-47</v>
      </c>
    </row>
    <row r="585" spans="2:3" x14ac:dyDescent="0.25">
      <c r="B585">
        <v>1266.5999999999999</v>
      </c>
      <c r="C585" s="1">
        <v>4.171E-47</v>
      </c>
    </row>
    <row r="586" spans="2:3" x14ac:dyDescent="0.25">
      <c r="B586">
        <v>1266.8</v>
      </c>
      <c r="C586" s="1">
        <v>4.2510000000000002E-47</v>
      </c>
    </row>
    <row r="587" spans="2:3" x14ac:dyDescent="0.25">
      <c r="B587">
        <v>1267</v>
      </c>
      <c r="C587" s="1">
        <v>4.3209999999999999E-47</v>
      </c>
    </row>
    <row r="588" spans="2:3" x14ac:dyDescent="0.25">
      <c r="B588">
        <v>1267.2</v>
      </c>
      <c r="C588" s="1">
        <v>2.845E-47</v>
      </c>
    </row>
    <row r="589" spans="2:3" x14ac:dyDescent="0.25">
      <c r="B589">
        <v>1267.4000000000001</v>
      </c>
      <c r="C589" s="1">
        <v>3.962E-47</v>
      </c>
    </row>
    <row r="590" spans="2:3" x14ac:dyDescent="0.25">
      <c r="B590">
        <v>1267.5999999999999</v>
      </c>
      <c r="C590" s="1">
        <v>4.8750000000000003E-47</v>
      </c>
    </row>
    <row r="591" spans="2:3" x14ac:dyDescent="0.25">
      <c r="B591">
        <v>1267.8</v>
      </c>
      <c r="C591" s="1">
        <v>3.7550000000000001E-47</v>
      </c>
    </row>
    <row r="592" spans="2:3" x14ac:dyDescent="0.25">
      <c r="B592">
        <v>1268</v>
      </c>
      <c r="C592" s="1">
        <v>4.0170000000000001E-47</v>
      </c>
    </row>
    <row r="593" spans="2:3" x14ac:dyDescent="0.25">
      <c r="B593">
        <v>1268.2</v>
      </c>
      <c r="C593" s="1">
        <v>3.5520000000000001E-47</v>
      </c>
    </row>
    <row r="594" spans="2:3" x14ac:dyDescent="0.25">
      <c r="B594">
        <v>1268.4000000000001</v>
      </c>
      <c r="C594" s="1">
        <v>1.908E-47</v>
      </c>
    </row>
    <row r="595" spans="2:3" x14ac:dyDescent="0.25">
      <c r="B595">
        <v>1268.5999999999999</v>
      </c>
      <c r="C595" s="1">
        <v>5.8069999999999998E-47</v>
      </c>
    </row>
    <row r="596" spans="2:3" x14ac:dyDescent="0.25">
      <c r="B596">
        <v>1268.8</v>
      </c>
      <c r="C596" s="1">
        <v>4.3460000000000001E-47</v>
      </c>
    </row>
    <row r="597" spans="2:3" x14ac:dyDescent="0.25">
      <c r="B597">
        <v>1269</v>
      </c>
      <c r="C597" s="1">
        <v>3.5480000000000001E-47</v>
      </c>
    </row>
    <row r="598" spans="2:3" x14ac:dyDescent="0.25">
      <c r="B598">
        <v>1269.2</v>
      </c>
      <c r="C598" s="1">
        <v>3.8750000000000001E-47</v>
      </c>
    </row>
    <row r="599" spans="2:3" x14ac:dyDescent="0.25">
      <c r="B599">
        <v>1269.4000000000001</v>
      </c>
      <c r="C599" s="1">
        <v>2.8989999999999998E-47</v>
      </c>
    </row>
    <row r="600" spans="2:3" x14ac:dyDescent="0.25">
      <c r="B600">
        <v>1269.5999999999999</v>
      </c>
      <c r="C600" s="1">
        <v>3.9440000000000001E-47</v>
      </c>
    </row>
    <row r="601" spans="2:3" x14ac:dyDescent="0.25">
      <c r="B601">
        <v>1269.8</v>
      </c>
      <c r="C601" s="1">
        <v>5.6269999999999995E-47</v>
      </c>
    </row>
    <row r="602" spans="2:3" x14ac:dyDescent="0.25">
      <c r="B602">
        <v>1270</v>
      </c>
      <c r="C602" s="1">
        <v>2.1389999999999999E-47</v>
      </c>
    </row>
    <row r="603" spans="2:3" x14ac:dyDescent="0.25">
      <c r="B603">
        <v>1270.2</v>
      </c>
      <c r="C603" s="1">
        <v>3.9369999999999999E-47</v>
      </c>
    </row>
    <row r="604" spans="2:3" x14ac:dyDescent="0.25">
      <c r="B604">
        <v>1270.4000000000001</v>
      </c>
      <c r="C604" s="1">
        <v>4.1410000000000001E-47</v>
      </c>
    </row>
    <row r="605" spans="2:3" x14ac:dyDescent="0.25">
      <c r="B605">
        <v>1270.5999999999999</v>
      </c>
      <c r="C605" s="1">
        <v>3.1810000000000002E-47</v>
      </c>
    </row>
    <row r="606" spans="2:3" x14ac:dyDescent="0.25">
      <c r="B606">
        <v>1270.8</v>
      </c>
      <c r="C606" s="1">
        <v>3.6279999999999998E-47</v>
      </c>
    </row>
    <row r="607" spans="2:3" x14ac:dyDescent="0.25">
      <c r="B607">
        <v>1271</v>
      </c>
      <c r="C607" s="1">
        <v>2.5479999999999999E-47</v>
      </c>
    </row>
    <row r="608" spans="2:3" x14ac:dyDescent="0.25">
      <c r="B608">
        <v>1271.2</v>
      </c>
      <c r="C608" s="1">
        <v>1.655E-47</v>
      </c>
    </row>
    <row r="609" spans="2:3" x14ac:dyDescent="0.25">
      <c r="B609">
        <v>1271.4000000000001</v>
      </c>
      <c r="C609" s="1">
        <v>4.9480000000000003E-47</v>
      </c>
    </row>
    <row r="610" spans="2:3" x14ac:dyDescent="0.25">
      <c r="B610">
        <v>1271.5999999999999</v>
      </c>
      <c r="C610" s="1">
        <v>3.052E-47</v>
      </c>
    </row>
    <row r="611" spans="2:3" x14ac:dyDescent="0.25">
      <c r="B611">
        <v>1271.8</v>
      </c>
      <c r="C611" s="1">
        <v>2.6650000000000002E-47</v>
      </c>
    </row>
    <row r="612" spans="2:3" x14ac:dyDescent="0.25">
      <c r="B612">
        <v>1272</v>
      </c>
      <c r="C612" s="1">
        <v>3.0770000000000001E-47</v>
      </c>
    </row>
    <row r="613" spans="2:3" x14ac:dyDescent="0.25">
      <c r="B613">
        <v>1272.2</v>
      </c>
      <c r="C613" s="1">
        <v>2.8620000000000002E-47</v>
      </c>
    </row>
    <row r="614" spans="2:3" x14ac:dyDescent="0.25">
      <c r="B614">
        <v>1272.4000000000001</v>
      </c>
      <c r="C614" s="1">
        <v>3.8100000000000001E-47</v>
      </c>
    </row>
    <row r="615" spans="2:3" x14ac:dyDescent="0.25">
      <c r="B615">
        <v>1272.5999999999999</v>
      </c>
      <c r="C615" s="1">
        <v>3.8719999999999999E-47</v>
      </c>
    </row>
    <row r="616" spans="2:3" x14ac:dyDescent="0.25">
      <c r="B616">
        <v>1272.8</v>
      </c>
      <c r="C616" s="1">
        <v>1.658E-47</v>
      </c>
    </row>
    <row r="617" spans="2:3" x14ac:dyDescent="0.25">
      <c r="B617">
        <v>1273</v>
      </c>
      <c r="C617" s="1">
        <v>2.9419999999999999E-47</v>
      </c>
    </row>
    <row r="618" spans="2:3" x14ac:dyDescent="0.25">
      <c r="B618">
        <v>1273.2</v>
      </c>
      <c r="C618" s="1">
        <v>2.7999999999999999E-47</v>
      </c>
    </row>
    <row r="619" spans="2:3" x14ac:dyDescent="0.25">
      <c r="B619">
        <v>1273.4000000000001</v>
      </c>
      <c r="C619" s="1">
        <v>2.8989999999999998E-47</v>
      </c>
    </row>
    <row r="620" spans="2:3" x14ac:dyDescent="0.25">
      <c r="B620">
        <v>1273.5999999999999</v>
      </c>
      <c r="C620" s="1">
        <v>3.4959999999999998E-47</v>
      </c>
    </row>
    <row r="621" spans="2:3" x14ac:dyDescent="0.25">
      <c r="B621">
        <v>1273.8</v>
      </c>
      <c r="C621" s="1">
        <v>2.4849999999999999E-47</v>
      </c>
    </row>
    <row r="622" spans="2:3" x14ac:dyDescent="0.25">
      <c r="B622">
        <v>1274</v>
      </c>
      <c r="C622" s="1">
        <v>2.4019999999999999E-47</v>
      </c>
    </row>
    <row r="623" spans="2:3" x14ac:dyDescent="0.25">
      <c r="B623">
        <v>1274.2</v>
      </c>
      <c r="C623" s="1">
        <v>2.4700000000000002E-47</v>
      </c>
    </row>
    <row r="624" spans="2:3" x14ac:dyDescent="0.25">
      <c r="B624">
        <v>1274.4000000000001</v>
      </c>
      <c r="C624" s="1">
        <v>1.98E-47</v>
      </c>
    </row>
    <row r="625" spans="2:3" x14ac:dyDescent="0.25">
      <c r="B625">
        <v>1274.5999999999999</v>
      </c>
      <c r="C625" s="1">
        <v>2.7409999999999999E-47</v>
      </c>
    </row>
    <row r="626" spans="2:3" x14ac:dyDescent="0.25">
      <c r="B626">
        <v>1274.8</v>
      </c>
      <c r="C626" s="1">
        <v>3.0850000000000001E-47</v>
      </c>
    </row>
    <row r="627" spans="2:3" x14ac:dyDescent="0.25">
      <c r="B627">
        <v>1275</v>
      </c>
      <c r="C627" s="1">
        <v>2.8620000000000002E-47</v>
      </c>
    </row>
    <row r="628" spans="2:3" x14ac:dyDescent="0.25">
      <c r="B628">
        <v>1275.2</v>
      </c>
      <c r="C628" s="1">
        <v>2.9519999999999999E-47</v>
      </c>
    </row>
    <row r="629" spans="2:3" x14ac:dyDescent="0.25">
      <c r="B629">
        <v>1275.4000000000001</v>
      </c>
      <c r="C629" s="1">
        <v>2.3589999999999998E-47</v>
      </c>
    </row>
    <row r="630" spans="2:3" x14ac:dyDescent="0.25">
      <c r="B630">
        <v>1275.5999999999999</v>
      </c>
      <c r="C630" s="1">
        <v>2.7400000000000001E-47</v>
      </c>
    </row>
    <row r="631" spans="2:3" x14ac:dyDescent="0.25">
      <c r="B631">
        <v>1275.8</v>
      </c>
      <c r="C631" s="1">
        <v>3.0020000000000002E-47</v>
      </c>
    </row>
    <row r="632" spans="2:3" x14ac:dyDescent="0.25">
      <c r="B632">
        <v>1276</v>
      </c>
      <c r="C632" s="1">
        <v>2.5250000000000002E-47</v>
      </c>
    </row>
    <row r="633" spans="2:3" x14ac:dyDescent="0.25">
      <c r="B633">
        <v>1276.2</v>
      </c>
      <c r="C633" s="1">
        <v>2.3200000000000002E-47</v>
      </c>
    </row>
    <row r="634" spans="2:3" x14ac:dyDescent="0.25">
      <c r="B634">
        <v>1276.4000000000001</v>
      </c>
      <c r="C634" s="1">
        <v>2.5020000000000001E-47</v>
      </c>
    </row>
    <row r="635" spans="2:3" x14ac:dyDescent="0.25">
      <c r="B635">
        <v>1276.5999999999999</v>
      </c>
      <c r="C635" s="1">
        <v>2.5000000000000001E-47</v>
      </c>
    </row>
    <row r="636" spans="2:3" x14ac:dyDescent="0.25">
      <c r="B636">
        <v>1276.8</v>
      </c>
      <c r="C636" s="1">
        <v>2.8500000000000002E-47</v>
      </c>
    </row>
    <row r="637" spans="2:3" x14ac:dyDescent="0.25">
      <c r="B637">
        <v>1277</v>
      </c>
      <c r="C637" s="1">
        <v>3.4189999999999998E-47</v>
      </c>
    </row>
    <row r="638" spans="2:3" x14ac:dyDescent="0.25">
      <c r="B638">
        <v>1277.2</v>
      </c>
      <c r="C638" s="1">
        <v>3.3399999999999999E-47</v>
      </c>
    </row>
    <row r="639" spans="2:3" x14ac:dyDescent="0.25">
      <c r="B639">
        <v>1277.4000000000001</v>
      </c>
      <c r="C639" s="1">
        <v>3.111E-47</v>
      </c>
    </row>
    <row r="640" spans="2:3" x14ac:dyDescent="0.25">
      <c r="B640">
        <v>1277.5999999999999</v>
      </c>
      <c r="C640" s="1">
        <v>2.3480000000000001E-47</v>
      </c>
    </row>
    <row r="641" spans="2:3" x14ac:dyDescent="0.25">
      <c r="B641">
        <v>1277.8</v>
      </c>
      <c r="C641" s="1">
        <v>1.799E-47</v>
      </c>
    </row>
    <row r="642" spans="2:3" x14ac:dyDescent="0.25">
      <c r="B642">
        <v>1278</v>
      </c>
      <c r="C642" s="1">
        <v>2.2970000000000001E-47</v>
      </c>
    </row>
    <row r="643" spans="2:3" x14ac:dyDescent="0.25">
      <c r="B643">
        <v>1278.2</v>
      </c>
      <c r="C643" s="1">
        <v>2.7260000000000002E-47</v>
      </c>
    </row>
    <row r="644" spans="2:3" x14ac:dyDescent="0.25">
      <c r="B644">
        <v>1278.4000000000001</v>
      </c>
      <c r="C644" s="1">
        <v>2.5049999999999998E-47</v>
      </c>
    </row>
    <row r="645" spans="2:3" x14ac:dyDescent="0.25">
      <c r="B645">
        <v>1278.5999999999999</v>
      </c>
      <c r="C645" s="1">
        <v>2.7329999999999999E-47</v>
      </c>
    </row>
    <row r="646" spans="2:3" x14ac:dyDescent="0.25">
      <c r="B646">
        <v>1278.8</v>
      </c>
      <c r="C646" s="1">
        <v>2.518E-47</v>
      </c>
    </row>
    <row r="647" spans="2:3" x14ac:dyDescent="0.25">
      <c r="B647">
        <v>1279</v>
      </c>
      <c r="C647" s="1">
        <v>2.309E-47</v>
      </c>
    </row>
    <row r="648" spans="2:3" x14ac:dyDescent="0.25">
      <c r="B648">
        <v>1279.2</v>
      </c>
      <c r="C648" s="1">
        <v>2.6959999999999998E-47</v>
      </c>
    </row>
    <row r="649" spans="2:3" x14ac:dyDescent="0.25">
      <c r="B649">
        <v>1279.4000000000001</v>
      </c>
      <c r="C649" s="1">
        <v>2.2979999999999998E-47</v>
      </c>
    </row>
    <row r="650" spans="2:3" x14ac:dyDescent="0.25">
      <c r="B650">
        <v>1279.5999999999999</v>
      </c>
      <c r="C650" s="1">
        <v>1.7499999999999999E-47</v>
      </c>
    </row>
    <row r="651" spans="2:3" x14ac:dyDescent="0.25">
      <c r="B651">
        <v>1279.8</v>
      </c>
      <c r="C651" s="1">
        <v>3.2290000000000001E-47</v>
      </c>
    </row>
    <row r="652" spans="2:3" x14ac:dyDescent="0.25">
      <c r="B652">
        <v>1280</v>
      </c>
      <c r="C652" s="1">
        <v>2.5479999999999999E-47</v>
      </c>
    </row>
    <row r="653" spans="2:3" x14ac:dyDescent="0.25">
      <c r="B653">
        <v>1280.2</v>
      </c>
      <c r="C653" s="1">
        <v>2.6510000000000002E-47</v>
      </c>
    </row>
    <row r="654" spans="2:3" x14ac:dyDescent="0.25">
      <c r="B654">
        <v>1280.4000000000001</v>
      </c>
      <c r="C654" s="1">
        <v>2.9450000000000001E-47</v>
      </c>
    </row>
    <row r="655" spans="2:3" x14ac:dyDescent="0.25">
      <c r="B655">
        <v>1280.5999999999999</v>
      </c>
      <c r="C655" s="1">
        <v>2.2429999999999998E-47</v>
      </c>
    </row>
    <row r="656" spans="2:3" x14ac:dyDescent="0.25">
      <c r="B656">
        <v>1280.8</v>
      </c>
      <c r="C656" s="1">
        <v>2.5430000000000001E-47</v>
      </c>
    </row>
    <row r="657" spans="2:3" x14ac:dyDescent="0.25">
      <c r="B657">
        <v>1281</v>
      </c>
      <c r="C657" s="1">
        <v>3.056E-47</v>
      </c>
    </row>
    <row r="658" spans="2:3" x14ac:dyDescent="0.25">
      <c r="B658">
        <v>1281.2</v>
      </c>
      <c r="C658" s="1">
        <v>1.0970000000000001E-47</v>
      </c>
    </row>
    <row r="659" spans="2:3" x14ac:dyDescent="0.25">
      <c r="B659">
        <v>1281.4000000000001</v>
      </c>
      <c r="C659" s="1">
        <v>2.463E-47</v>
      </c>
    </row>
    <row r="660" spans="2:3" x14ac:dyDescent="0.25">
      <c r="B660">
        <v>1281.5999999999999</v>
      </c>
      <c r="C660" s="1">
        <v>2.719E-47</v>
      </c>
    </row>
    <row r="661" spans="2:3" x14ac:dyDescent="0.25">
      <c r="B661">
        <v>1281.8</v>
      </c>
      <c r="C661" s="1">
        <v>2.516E-47</v>
      </c>
    </row>
    <row r="662" spans="2:3" x14ac:dyDescent="0.25">
      <c r="B662">
        <v>1282</v>
      </c>
      <c r="C662" s="1">
        <v>2.8860000000000001E-47</v>
      </c>
    </row>
    <row r="663" spans="2:3" x14ac:dyDescent="0.25">
      <c r="B663">
        <v>1282.2</v>
      </c>
      <c r="C663" s="1">
        <v>1.9060000000000001E-47</v>
      </c>
    </row>
    <row r="664" spans="2:3" x14ac:dyDescent="0.25">
      <c r="B664">
        <v>1282.4000000000001</v>
      </c>
      <c r="C664" s="1">
        <v>1.461E-47</v>
      </c>
    </row>
    <row r="665" spans="2:3" x14ac:dyDescent="0.25">
      <c r="B665">
        <v>1282.5999999999999</v>
      </c>
      <c r="C665" s="1">
        <v>3.8260000000000001E-47</v>
      </c>
    </row>
    <row r="666" spans="2:3" x14ac:dyDescent="0.25">
      <c r="B666">
        <v>1282.8</v>
      </c>
      <c r="C666" s="1">
        <v>2.6939999999999998E-47</v>
      </c>
    </row>
    <row r="667" spans="2:3" x14ac:dyDescent="0.25">
      <c r="B667">
        <v>1283</v>
      </c>
      <c r="C667" s="1">
        <v>3.2119999999999999E-47</v>
      </c>
    </row>
    <row r="668" spans="2:3" x14ac:dyDescent="0.25">
      <c r="B668">
        <v>1283.2</v>
      </c>
      <c r="C668" s="1">
        <v>3.3370000000000001E-47</v>
      </c>
    </row>
    <row r="669" spans="2:3" x14ac:dyDescent="0.25">
      <c r="B669">
        <v>1283.4000000000001</v>
      </c>
      <c r="C669" s="1">
        <v>2.7039999999999998E-47</v>
      </c>
    </row>
    <row r="670" spans="2:3" x14ac:dyDescent="0.25">
      <c r="B670">
        <v>1283.5999999999999</v>
      </c>
      <c r="C670" s="1">
        <v>3.5979999999999999E-47</v>
      </c>
    </row>
    <row r="671" spans="2:3" x14ac:dyDescent="0.25">
      <c r="B671">
        <v>1283.8</v>
      </c>
      <c r="C671" s="1">
        <v>3.0200000000000001E-47</v>
      </c>
    </row>
    <row r="672" spans="2:3" x14ac:dyDescent="0.25">
      <c r="B672">
        <v>1284</v>
      </c>
      <c r="C672" s="1">
        <v>2.6469999999999998E-47</v>
      </c>
    </row>
    <row r="673" spans="2:3" x14ac:dyDescent="0.25">
      <c r="B673">
        <v>1284.2</v>
      </c>
      <c r="C673" s="1">
        <v>3.4979999999999998E-47</v>
      </c>
    </row>
    <row r="674" spans="2:3" x14ac:dyDescent="0.25">
      <c r="B674">
        <v>1284.4000000000001</v>
      </c>
      <c r="C674" s="1">
        <v>3.0349999999999998E-47</v>
      </c>
    </row>
    <row r="675" spans="2:3" x14ac:dyDescent="0.25">
      <c r="B675">
        <v>1284.5999999999999</v>
      </c>
      <c r="C675" s="1">
        <v>3.0429999999999998E-47</v>
      </c>
    </row>
    <row r="676" spans="2:3" x14ac:dyDescent="0.25">
      <c r="B676">
        <v>1284.8</v>
      </c>
      <c r="C676" s="1">
        <v>3.1329999999999999E-47</v>
      </c>
    </row>
    <row r="677" spans="2:3" x14ac:dyDescent="0.25">
      <c r="B677">
        <v>1285</v>
      </c>
      <c r="C677" s="1">
        <v>1.529E-47</v>
      </c>
    </row>
    <row r="678" spans="2:3" x14ac:dyDescent="0.25">
      <c r="B678">
        <v>1285.2</v>
      </c>
      <c r="C678" s="1">
        <v>3.629E-47</v>
      </c>
    </row>
    <row r="679" spans="2:3" x14ac:dyDescent="0.25">
      <c r="B679">
        <v>1285.4000000000001</v>
      </c>
      <c r="C679" s="1">
        <v>3.3290000000000002E-47</v>
      </c>
    </row>
    <row r="680" spans="2:3" x14ac:dyDescent="0.25">
      <c r="B680">
        <v>1285.5999999999999</v>
      </c>
      <c r="C680" s="1">
        <v>2.4660000000000002E-47</v>
      </c>
    </row>
    <row r="681" spans="2:3" x14ac:dyDescent="0.25">
      <c r="B681">
        <v>1285.8</v>
      </c>
      <c r="C681" s="1">
        <v>3.4129999999999999E-47</v>
      </c>
    </row>
    <row r="682" spans="2:3" x14ac:dyDescent="0.25">
      <c r="B682">
        <v>1286</v>
      </c>
      <c r="C682" s="1">
        <v>3.0089999999999999E-47</v>
      </c>
    </row>
    <row r="683" spans="2:3" x14ac:dyDescent="0.25">
      <c r="B683">
        <v>1286.2</v>
      </c>
      <c r="C683" s="1">
        <v>2.973E-47</v>
      </c>
    </row>
    <row r="684" spans="2:3" x14ac:dyDescent="0.25">
      <c r="B684">
        <v>1286.4000000000001</v>
      </c>
      <c r="C684" s="1">
        <v>4.8479999999999997E-47</v>
      </c>
    </row>
    <row r="685" spans="2:3" x14ac:dyDescent="0.25">
      <c r="B685">
        <v>1286.5999999999999</v>
      </c>
      <c r="C685" s="1">
        <v>2.5230000000000002E-47</v>
      </c>
    </row>
    <row r="686" spans="2:3" x14ac:dyDescent="0.25">
      <c r="B686">
        <v>1286.8</v>
      </c>
      <c r="C686" s="1">
        <v>3.3800000000000002E-47</v>
      </c>
    </row>
    <row r="687" spans="2:3" x14ac:dyDescent="0.25">
      <c r="B687">
        <v>1287</v>
      </c>
      <c r="C687" s="1">
        <v>4.0010000000000001E-47</v>
      </c>
    </row>
    <row r="688" spans="2:3" x14ac:dyDescent="0.25">
      <c r="B688">
        <v>1287.2</v>
      </c>
      <c r="C688" s="1">
        <v>3.0890000000000001E-47</v>
      </c>
    </row>
    <row r="689" spans="2:3" x14ac:dyDescent="0.25">
      <c r="B689">
        <v>1287.4000000000001</v>
      </c>
      <c r="C689" s="1">
        <v>4.0170000000000001E-47</v>
      </c>
    </row>
    <row r="690" spans="2:3" x14ac:dyDescent="0.25">
      <c r="B690">
        <v>1287.5999999999999</v>
      </c>
      <c r="C690" s="1">
        <v>4.0849999999999998E-47</v>
      </c>
    </row>
    <row r="691" spans="2:3" x14ac:dyDescent="0.25">
      <c r="B691">
        <v>1287.8</v>
      </c>
      <c r="C691" s="1">
        <v>2.5479999999999999E-47</v>
      </c>
    </row>
    <row r="692" spans="2:3" x14ac:dyDescent="0.25">
      <c r="B692">
        <v>1288</v>
      </c>
      <c r="C692" s="1">
        <v>5.7169999999999997E-47</v>
      </c>
    </row>
    <row r="693" spans="2:3" x14ac:dyDescent="0.25">
      <c r="B693">
        <v>1288.2</v>
      </c>
      <c r="C693" s="1">
        <v>4.299E-47</v>
      </c>
    </row>
    <row r="694" spans="2:3" x14ac:dyDescent="0.25">
      <c r="B694">
        <v>1288.4000000000001</v>
      </c>
      <c r="C694" s="1">
        <v>3.4879999999999998E-47</v>
      </c>
    </row>
    <row r="695" spans="2:3" x14ac:dyDescent="0.25">
      <c r="B695">
        <v>1288.5999999999999</v>
      </c>
      <c r="C695" s="1">
        <v>4.5130000000000002E-47</v>
      </c>
    </row>
    <row r="696" spans="2:3" x14ac:dyDescent="0.25">
      <c r="B696">
        <v>1288.8</v>
      </c>
      <c r="C696" s="1">
        <v>4.1840000000000002E-47</v>
      </c>
    </row>
    <row r="697" spans="2:3" x14ac:dyDescent="0.25">
      <c r="B697">
        <v>1289</v>
      </c>
      <c r="C697" s="1">
        <v>4.376E-47</v>
      </c>
    </row>
    <row r="698" spans="2:3" x14ac:dyDescent="0.25">
      <c r="B698">
        <v>1289.2</v>
      </c>
      <c r="C698" s="1">
        <v>5.3149999999999997E-47</v>
      </c>
    </row>
    <row r="699" spans="2:3" x14ac:dyDescent="0.25">
      <c r="B699">
        <v>1289.4000000000001</v>
      </c>
      <c r="C699" s="1">
        <v>2.3469999999999999E-47</v>
      </c>
    </row>
    <row r="700" spans="2:3" x14ac:dyDescent="0.25">
      <c r="B700">
        <v>1289.5999999999999</v>
      </c>
      <c r="C700" s="1">
        <v>3.6059999999999999E-47</v>
      </c>
    </row>
    <row r="701" spans="2:3" x14ac:dyDescent="0.25">
      <c r="B701">
        <v>1289.8</v>
      </c>
      <c r="C701" s="1">
        <v>3.9850000000000002E-47</v>
      </c>
    </row>
    <row r="702" spans="2:3" x14ac:dyDescent="0.25">
      <c r="B702">
        <v>1290</v>
      </c>
      <c r="C702" s="1">
        <v>3.6740000000000001E-47</v>
      </c>
    </row>
    <row r="703" spans="2:3" x14ac:dyDescent="0.25">
      <c r="B703">
        <v>1290.2</v>
      </c>
      <c r="C703" s="1">
        <v>4.833E-47</v>
      </c>
    </row>
    <row r="704" spans="2:3" x14ac:dyDescent="0.25">
      <c r="B704">
        <v>1290.4000000000001</v>
      </c>
      <c r="C704" s="1">
        <v>4.5990000000000004E-47</v>
      </c>
    </row>
    <row r="705" spans="2:3" x14ac:dyDescent="0.25">
      <c r="B705">
        <v>1290.5999999999999</v>
      </c>
      <c r="C705" s="1">
        <v>3.773E-47</v>
      </c>
    </row>
    <row r="706" spans="2:3" x14ac:dyDescent="0.25">
      <c r="B706">
        <v>1290.8</v>
      </c>
      <c r="C706" s="1">
        <v>5.3109999999999997E-47</v>
      </c>
    </row>
    <row r="707" spans="2:3" x14ac:dyDescent="0.25">
      <c r="B707">
        <v>1291</v>
      </c>
      <c r="C707" s="1">
        <v>4.3950000000000001E-47</v>
      </c>
    </row>
    <row r="708" spans="2:3" x14ac:dyDescent="0.25">
      <c r="B708">
        <v>1291.2</v>
      </c>
      <c r="C708" s="1">
        <v>4.1920000000000002E-47</v>
      </c>
    </row>
    <row r="709" spans="2:3" x14ac:dyDescent="0.25">
      <c r="B709">
        <v>1291.4000000000001</v>
      </c>
      <c r="C709" s="1">
        <v>4.4699999999999996E-47</v>
      </c>
    </row>
    <row r="710" spans="2:3" x14ac:dyDescent="0.25">
      <c r="B710">
        <v>1291.5999999999999</v>
      </c>
      <c r="C710" s="1">
        <v>3.9730000000000002E-47</v>
      </c>
    </row>
    <row r="711" spans="2:3" x14ac:dyDescent="0.25">
      <c r="B711">
        <v>1291.8</v>
      </c>
      <c r="C711" s="1">
        <v>4.0150000000000001E-47</v>
      </c>
    </row>
    <row r="712" spans="2:3" x14ac:dyDescent="0.25">
      <c r="B712">
        <v>1292</v>
      </c>
      <c r="C712" s="1">
        <v>4.1199999999999999E-47</v>
      </c>
    </row>
    <row r="713" spans="2:3" x14ac:dyDescent="0.25">
      <c r="B713">
        <v>1292.2</v>
      </c>
      <c r="C713" s="1">
        <v>3.5059999999999998E-47</v>
      </c>
    </row>
    <row r="714" spans="2:3" x14ac:dyDescent="0.25">
      <c r="B714">
        <v>1292.4000000000001</v>
      </c>
      <c r="C714" s="1">
        <v>4.3710000000000002E-47</v>
      </c>
    </row>
    <row r="715" spans="2:3" x14ac:dyDescent="0.25">
      <c r="B715">
        <v>1292.5999999999999</v>
      </c>
      <c r="C715" s="1">
        <v>4.8510000000000004E-47</v>
      </c>
    </row>
    <row r="716" spans="2:3" x14ac:dyDescent="0.25">
      <c r="B716">
        <v>1292.8</v>
      </c>
      <c r="C716" s="1">
        <v>4.447E-47</v>
      </c>
    </row>
    <row r="717" spans="2:3" x14ac:dyDescent="0.25">
      <c r="B717">
        <v>1293</v>
      </c>
      <c r="C717" s="1">
        <v>4.301E-47</v>
      </c>
    </row>
    <row r="718" spans="2:3" x14ac:dyDescent="0.25">
      <c r="B718">
        <v>1293.2</v>
      </c>
      <c r="C718" s="1">
        <v>4.0740000000000001E-47</v>
      </c>
    </row>
    <row r="719" spans="2:3" x14ac:dyDescent="0.25">
      <c r="B719">
        <v>1293.4000000000001</v>
      </c>
      <c r="C719" s="1">
        <v>3.97E-47</v>
      </c>
    </row>
    <row r="720" spans="2:3" x14ac:dyDescent="0.25">
      <c r="B720">
        <v>1293.5999999999999</v>
      </c>
      <c r="C720" s="1">
        <v>4.7669999999999998E-47</v>
      </c>
    </row>
    <row r="721" spans="2:3" x14ac:dyDescent="0.25">
      <c r="B721">
        <v>1293.8</v>
      </c>
      <c r="C721" s="1">
        <v>4.6449999999999997E-47</v>
      </c>
    </row>
    <row r="722" spans="2:3" x14ac:dyDescent="0.25">
      <c r="B722">
        <v>1294</v>
      </c>
      <c r="C722" s="1">
        <v>4.368E-47</v>
      </c>
    </row>
    <row r="723" spans="2:3" x14ac:dyDescent="0.25">
      <c r="B723">
        <v>1294.2</v>
      </c>
      <c r="C723" s="1">
        <v>4.4219999999999998E-47</v>
      </c>
    </row>
    <row r="724" spans="2:3" x14ac:dyDescent="0.25">
      <c r="B724">
        <v>1294.4000000000001</v>
      </c>
      <c r="C724" s="1">
        <v>4.6060000000000001E-47</v>
      </c>
    </row>
    <row r="725" spans="2:3" x14ac:dyDescent="0.25">
      <c r="B725">
        <v>1294.5999999999999</v>
      </c>
      <c r="C725" s="1">
        <v>5.2600000000000001E-47</v>
      </c>
    </row>
    <row r="726" spans="2:3" x14ac:dyDescent="0.25">
      <c r="B726">
        <v>1294.8</v>
      </c>
      <c r="C726" s="1">
        <v>5.9369999999999998E-47</v>
      </c>
    </row>
    <row r="727" spans="2:3" x14ac:dyDescent="0.25">
      <c r="B727">
        <v>1295</v>
      </c>
      <c r="C727" s="1">
        <v>4.6009999999999999E-47</v>
      </c>
    </row>
    <row r="728" spans="2:3" x14ac:dyDescent="0.25">
      <c r="B728">
        <v>1295.2</v>
      </c>
      <c r="C728" s="1">
        <v>4.427E-47</v>
      </c>
    </row>
    <row r="729" spans="2:3" x14ac:dyDescent="0.25">
      <c r="B729">
        <v>1295.4000000000001</v>
      </c>
      <c r="C729" s="1">
        <v>4.5549999999999996E-47</v>
      </c>
    </row>
    <row r="730" spans="2:3" x14ac:dyDescent="0.25">
      <c r="B730">
        <v>1295.5999999999999</v>
      </c>
      <c r="C730" s="1">
        <v>4.4539999999999997E-47</v>
      </c>
    </row>
    <row r="731" spans="2:3" x14ac:dyDescent="0.25">
      <c r="B731">
        <v>1295.8</v>
      </c>
      <c r="C731" s="1">
        <v>5.0700000000000003E-47</v>
      </c>
    </row>
    <row r="732" spans="2:3" x14ac:dyDescent="0.25">
      <c r="B732">
        <v>1296</v>
      </c>
      <c r="C732" s="1">
        <v>5.0759999999999998E-47</v>
      </c>
    </row>
    <row r="733" spans="2:3" x14ac:dyDescent="0.25">
      <c r="B733">
        <v>1296.2</v>
      </c>
      <c r="C733" s="1">
        <v>4.0660000000000001E-47</v>
      </c>
    </row>
    <row r="734" spans="2:3" x14ac:dyDescent="0.25">
      <c r="B734">
        <v>1296.4000000000001</v>
      </c>
      <c r="C734" s="1">
        <v>5.0909999999999995E-47</v>
      </c>
    </row>
    <row r="735" spans="2:3" x14ac:dyDescent="0.25">
      <c r="B735">
        <v>1296.5999999999999</v>
      </c>
      <c r="C735" s="1">
        <v>4.6520000000000004E-47</v>
      </c>
    </row>
    <row r="736" spans="2:3" x14ac:dyDescent="0.25">
      <c r="B736">
        <v>1296.8</v>
      </c>
      <c r="C736" s="1">
        <v>4.0199999999999998E-47</v>
      </c>
    </row>
    <row r="737" spans="2:3" x14ac:dyDescent="0.25">
      <c r="B737">
        <v>1297</v>
      </c>
      <c r="C737" s="1">
        <v>4.5759999999999997E-47</v>
      </c>
    </row>
    <row r="738" spans="2:3" x14ac:dyDescent="0.25">
      <c r="B738">
        <v>1297.2</v>
      </c>
      <c r="C738" s="1">
        <v>4.5010000000000002E-47</v>
      </c>
    </row>
    <row r="739" spans="2:3" x14ac:dyDescent="0.25">
      <c r="B739">
        <v>1297.4000000000001</v>
      </c>
      <c r="C739" s="1">
        <v>4.9430000000000001E-47</v>
      </c>
    </row>
    <row r="740" spans="2:3" x14ac:dyDescent="0.25">
      <c r="B740">
        <v>1297.5999999999999</v>
      </c>
      <c r="C740" s="1">
        <v>6.2089999999999998E-47</v>
      </c>
    </row>
    <row r="741" spans="2:3" x14ac:dyDescent="0.25">
      <c r="B741">
        <v>1297.8</v>
      </c>
      <c r="C741" s="1">
        <v>3.5340000000000002E-47</v>
      </c>
    </row>
    <row r="742" spans="2:3" x14ac:dyDescent="0.25">
      <c r="B742">
        <v>1298</v>
      </c>
      <c r="C742" s="1">
        <v>4.2779999999999998E-47</v>
      </c>
    </row>
    <row r="743" spans="2:3" x14ac:dyDescent="0.25">
      <c r="B743">
        <v>1298.2</v>
      </c>
      <c r="C743" s="1">
        <v>4.6409999999999997E-47</v>
      </c>
    </row>
    <row r="744" spans="2:3" x14ac:dyDescent="0.25">
      <c r="B744">
        <v>1298.4000000000001</v>
      </c>
      <c r="C744" s="1">
        <v>3.9200000000000002E-47</v>
      </c>
    </row>
    <row r="745" spans="2:3" x14ac:dyDescent="0.25">
      <c r="B745">
        <v>1298.5999999999999</v>
      </c>
      <c r="C745" s="1">
        <v>4.6600000000000004E-47</v>
      </c>
    </row>
    <row r="746" spans="2:3" x14ac:dyDescent="0.25">
      <c r="B746">
        <v>1298.8</v>
      </c>
      <c r="C746" s="1">
        <v>4.2819999999999998E-47</v>
      </c>
    </row>
    <row r="747" spans="2:3" x14ac:dyDescent="0.25">
      <c r="B747">
        <v>1299</v>
      </c>
      <c r="C747" s="1">
        <v>2.8270000000000001E-47</v>
      </c>
    </row>
    <row r="748" spans="2:3" x14ac:dyDescent="0.25">
      <c r="B748">
        <v>1299.2</v>
      </c>
      <c r="C748" s="1">
        <v>6.1889999999999999E-47</v>
      </c>
    </row>
    <row r="749" spans="2:3" x14ac:dyDescent="0.25">
      <c r="B749">
        <v>1299.4000000000001</v>
      </c>
      <c r="C749" s="1">
        <v>4.8079999999999998E-47</v>
      </c>
    </row>
    <row r="750" spans="2:3" x14ac:dyDescent="0.25">
      <c r="B750">
        <v>1299.5999999999999</v>
      </c>
      <c r="C750" s="1">
        <v>4.2390000000000002E-47</v>
      </c>
    </row>
    <row r="751" spans="2:3" x14ac:dyDescent="0.25">
      <c r="B751">
        <v>1299.8</v>
      </c>
      <c r="C751" s="1">
        <v>4.7179999999999997E-47</v>
      </c>
    </row>
    <row r="752" spans="2:3" x14ac:dyDescent="0.25">
      <c r="B752">
        <v>1300</v>
      </c>
      <c r="C752" s="1">
        <v>3.5120000000000002E-47</v>
      </c>
    </row>
    <row r="753" spans="2:3" x14ac:dyDescent="0.25">
      <c r="B753">
        <v>1300.2</v>
      </c>
      <c r="C753" s="1">
        <v>2.638E-47</v>
      </c>
    </row>
    <row r="754" spans="2:3" x14ac:dyDescent="0.25">
      <c r="B754">
        <v>1300.4000000000001</v>
      </c>
      <c r="C754" s="1">
        <v>5.4899999999999998E-47</v>
      </c>
    </row>
    <row r="755" spans="2:3" x14ac:dyDescent="0.25">
      <c r="B755">
        <v>1300.5999999999999</v>
      </c>
      <c r="C755" s="1">
        <v>3.9810000000000002E-47</v>
      </c>
    </row>
    <row r="756" spans="2:3" x14ac:dyDescent="0.25">
      <c r="B756">
        <v>1300.8</v>
      </c>
      <c r="C756" s="1">
        <v>4.5170000000000002E-47</v>
      </c>
    </row>
    <row r="757" spans="2:3" x14ac:dyDescent="0.25">
      <c r="B757">
        <v>1301</v>
      </c>
      <c r="C757" s="1">
        <v>5.3549999999999995E-47</v>
      </c>
    </row>
    <row r="758" spans="2:3" x14ac:dyDescent="0.25">
      <c r="B758">
        <v>1301.2</v>
      </c>
      <c r="C758" s="1">
        <v>4.8710000000000003E-47</v>
      </c>
    </row>
    <row r="759" spans="2:3" x14ac:dyDescent="0.25">
      <c r="B759">
        <v>1301.4000000000001</v>
      </c>
      <c r="C759" s="1">
        <v>5.4140000000000001E-47</v>
      </c>
    </row>
    <row r="760" spans="2:3" x14ac:dyDescent="0.25">
      <c r="B760">
        <v>1301.5999999999999</v>
      </c>
      <c r="C760" s="1">
        <v>5.2320000000000002E-47</v>
      </c>
    </row>
    <row r="761" spans="2:3" x14ac:dyDescent="0.25">
      <c r="B761">
        <v>1301.8</v>
      </c>
      <c r="C761" s="1">
        <v>3.2969999999999998E-47</v>
      </c>
    </row>
    <row r="762" spans="2:3" x14ac:dyDescent="0.25">
      <c r="B762">
        <v>1302</v>
      </c>
      <c r="C762" s="1">
        <v>4.9899999999999997E-47</v>
      </c>
    </row>
    <row r="763" spans="2:3" x14ac:dyDescent="0.25">
      <c r="B763">
        <v>1302.2</v>
      </c>
      <c r="C763" s="1">
        <v>5.0799999999999998E-47</v>
      </c>
    </row>
    <row r="764" spans="2:3" x14ac:dyDescent="0.25">
      <c r="B764">
        <v>1302.4000000000001</v>
      </c>
      <c r="C764" s="1">
        <v>5.1599999999999995E-47</v>
      </c>
    </row>
    <row r="765" spans="2:3" x14ac:dyDescent="0.25">
      <c r="B765">
        <v>1302.5999999999999</v>
      </c>
      <c r="C765" s="1">
        <v>5.6199999999999998E-47</v>
      </c>
    </row>
    <row r="766" spans="2:3" x14ac:dyDescent="0.25">
      <c r="B766">
        <v>1302.8</v>
      </c>
      <c r="C766" s="1">
        <v>5.1319999999999996E-47</v>
      </c>
    </row>
    <row r="767" spans="2:3" x14ac:dyDescent="0.25">
      <c r="B767">
        <v>1303</v>
      </c>
      <c r="C767" s="1">
        <v>5.8669999999999996E-47</v>
      </c>
    </row>
    <row r="768" spans="2:3" x14ac:dyDescent="0.25">
      <c r="B768">
        <v>1303.2</v>
      </c>
      <c r="C768" s="1">
        <v>6.5219999999999999E-47</v>
      </c>
    </row>
    <row r="769" spans="2:3" x14ac:dyDescent="0.25">
      <c r="B769">
        <v>1303.4000000000001</v>
      </c>
      <c r="C769" s="1">
        <v>5.4289999999999998E-47</v>
      </c>
    </row>
    <row r="770" spans="2:3" x14ac:dyDescent="0.25">
      <c r="B770">
        <v>1303.5999999999999</v>
      </c>
      <c r="C770" s="1">
        <v>5.7030000000000002E-47</v>
      </c>
    </row>
    <row r="771" spans="2:3" x14ac:dyDescent="0.25">
      <c r="B771">
        <v>1303.8</v>
      </c>
      <c r="C771" s="1">
        <v>5.5650000000000002E-47</v>
      </c>
    </row>
    <row r="772" spans="2:3" x14ac:dyDescent="0.25">
      <c r="B772">
        <v>1304</v>
      </c>
      <c r="C772" s="1">
        <v>5.7049999999999997E-47</v>
      </c>
    </row>
    <row r="773" spans="2:3" x14ac:dyDescent="0.25">
      <c r="B773">
        <v>1304.2</v>
      </c>
      <c r="C773" s="1">
        <v>6.5329999999999996E-47</v>
      </c>
    </row>
    <row r="774" spans="2:3" x14ac:dyDescent="0.25">
      <c r="B774">
        <v>1304.4000000000001</v>
      </c>
      <c r="C774" s="1">
        <v>5.7169999999999997E-47</v>
      </c>
    </row>
    <row r="775" spans="2:3" x14ac:dyDescent="0.25">
      <c r="B775">
        <v>1304.5999999999999</v>
      </c>
      <c r="C775" s="1">
        <v>6.4569999999999999E-47</v>
      </c>
    </row>
    <row r="776" spans="2:3" x14ac:dyDescent="0.25">
      <c r="B776">
        <v>1304.8</v>
      </c>
      <c r="C776" s="1">
        <v>6.8349999999999999E-47</v>
      </c>
    </row>
    <row r="777" spans="2:3" x14ac:dyDescent="0.25">
      <c r="B777">
        <v>1305</v>
      </c>
      <c r="C777" s="1">
        <v>6.0179999999999998E-47</v>
      </c>
    </row>
    <row r="778" spans="2:3" x14ac:dyDescent="0.25">
      <c r="B778">
        <v>1305.2</v>
      </c>
      <c r="C778" s="1">
        <v>5.9769999999999997E-47</v>
      </c>
    </row>
    <row r="779" spans="2:3" x14ac:dyDescent="0.25">
      <c r="B779">
        <v>1305.4000000000001</v>
      </c>
      <c r="C779" s="1">
        <v>6.1229999999999996E-47</v>
      </c>
    </row>
    <row r="780" spans="2:3" x14ac:dyDescent="0.25">
      <c r="B780">
        <v>1305.5999999999999</v>
      </c>
      <c r="C780" s="1">
        <v>6.5040000000000004E-47</v>
      </c>
    </row>
    <row r="781" spans="2:3" x14ac:dyDescent="0.25">
      <c r="B781">
        <v>1305.8</v>
      </c>
      <c r="C781" s="1">
        <v>7.8930000000000004E-47</v>
      </c>
    </row>
    <row r="782" spans="2:3" x14ac:dyDescent="0.25">
      <c r="B782">
        <v>1306</v>
      </c>
      <c r="C782" s="1">
        <v>6.4759999999999996E-47</v>
      </c>
    </row>
    <row r="783" spans="2:3" x14ac:dyDescent="0.25">
      <c r="B783">
        <v>1306.2</v>
      </c>
      <c r="C783" s="1">
        <v>6.1740000000000002E-47</v>
      </c>
    </row>
    <row r="784" spans="2:3" x14ac:dyDescent="0.25">
      <c r="B784">
        <v>1306.4000000000001</v>
      </c>
      <c r="C784" s="1">
        <v>5.9710000000000002E-47</v>
      </c>
    </row>
    <row r="785" spans="2:3" x14ac:dyDescent="0.25">
      <c r="B785">
        <v>1306.5999999999999</v>
      </c>
      <c r="C785" s="1">
        <v>4.9259999999999999E-47</v>
      </c>
    </row>
    <row r="786" spans="2:3" x14ac:dyDescent="0.25">
      <c r="B786">
        <v>1306.8</v>
      </c>
      <c r="C786" s="1">
        <v>4.4549999999999999E-47</v>
      </c>
    </row>
    <row r="787" spans="2:3" x14ac:dyDescent="0.25">
      <c r="B787">
        <v>1307</v>
      </c>
      <c r="C787" s="1">
        <v>4.1359999999999999E-47</v>
      </c>
    </row>
    <row r="788" spans="2:3" x14ac:dyDescent="0.25">
      <c r="B788">
        <v>1307.2</v>
      </c>
      <c r="C788" s="1">
        <v>3.1460000000000001E-47</v>
      </c>
    </row>
    <row r="789" spans="2:3" x14ac:dyDescent="0.25">
      <c r="B789">
        <v>1307.4000000000001</v>
      </c>
      <c r="C789" s="1">
        <v>4.3649999999999998E-47</v>
      </c>
    </row>
    <row r="790" spans="2:3" x14ac:dyDescent="0.25">
      <c r="B790">
        <v>1307.5999999999999</v>
      </c>
      <c r="C790" s="1">
        <v>4.1889999999999999E-47</v>
      </c>
    </row>
    <row r="791" spans="2:3" x14ac:dyDescent="0.25">
      <c r="B791">
        <v>1307.8</v>
      </c>
      <c r="C791" s="1">
        <v>4.0780000000000001E-47</v>
      </c>
    </row>
    <row r="792" spans="2:3" x14ac:dyDescent="0.25">
      <c r="B792">
        <v>1308</v>
      </c>
      <c r="C792" s="1">
        <v>4.7349999999999999E-47</v>
      </c>
    </row>
    <row r="793" spans="2:3" x14ac:dyDescent="0.25">
      <c r="B793">
        <v>1308.2</v>
      </c>
      <c r="C793" s="1">
        <v>4.7330000000000004E-47</v>
      </c>
    </row>
    <row r="794" spans="2:3" x14ac:dyDescent="0.25">
      <c r="B794">
        <v>1308.4000000000001</v>
      </c>
      <c r="C794" s="1">
        <v>4.5629999999999995E-47</v>
      </c>
    </row>
    <row r="795" spans="2:3" x14ac:dyDescent="0.25">
      <c r="B795">
        <v>1308.5999999999999</v>
      </c>
      <c r="C795" s="1">
        <v>4.9840000000000002E-47</v>
      </c>
    </row>
    <row r="796" spans="2:3" x14ac:dyDescent="0.25">
      <c r="B796">
        <v>1308.8</v>
      </c>
      <c r="C796" s="1">
        <v>4.2810000000000001E-47</v>
      </c>
    </row>
    <row r="797" spans="2:3" x14ac:dyDescent="0.25">
      <c r="B797">
        <v>1309</v>
      </c>
      <c r="C797" s="1">
        <v>4.4400000000000002E-47</v>
      </c>
    </row>
    <row r="798" spans="2:3" x14ac:dyDescent="0.25">
      <c r="B798">
        <v>1309.2</v>
      </c>
      <c r="C798" s="1">
        <v>5.0010000000000004E-47</v>
      </c>
    </row>
    <row r="799" spans="2:3" x14ac:dyDescent="0.25">
      <c r="B799">
        <v>1309.4000000000001</v>
      </c>
      <c r="C799" s="1">
        <v>4.9249999999999997E-47</v>
      </c>
    </row>
    <row r="800" spans="2:3" x14ac:dyDescent="0.25">
      <c r="B800">
        <v>1309.5999999999999</v>
      </c>
      <c r="C800" s="1">
        <v>4.4070000000000001E-47</v>
      </c>
    </row>
    <row r="801" spans="2:3" x14ac:dyDescent="0.25">
      <c r="B801">
        <v>1309.8</v>
      </c>
      <c r="C801" s="1">
        <v>4.2069999999999999E-47</v>
      </c>
    </row>
    <row r="802" spans="2:3" x14ac:dyDescent="0.25">
      <c r="B802">
        <v>1310</v>
      </c>
      <c r="C802" s="1">
        <v>4.0520000000000002E-47</v>
      </c>
    </row>
    <row r="803" spans="2:3" x14ac:dyDescent="0.25">
      <c r="B803">
        <v>1310.2</v>
      </c>
      <c r="C803" s="1">
        <v>4.4000000000000004E-47</v>
      </c>
    </row>
    <row r="804" spans="2:3" x14ac:dyDescent="0.25">
      <c r="B804">
        <v>1310.4000000000001</v>
      </c>
      <c r="C804" s="1">
        <v>4.8220000000000003E-47</v>
      </c>
    </row>
    <row r="805" spans="2:3" x14ac:dyDescent="0.25">
      <c r="B805">
        <v>1310.5999999999999</v>
      </c>
      <c r="C805" s="1">
        <v>4.6169999999999998E-47</v>
      </c>
    </row>
    <row r="806" spans="2:3" x14ac:dyDescent="0.25">
      <c r="B806">
        <v>1310.8</v>
      </c>
      <c r="C806" s="1">
        <v>4.364E-47</v>
      </c>
    </row>
    <row r="807" spans="2:3" x14ac:dyDescent="0.25">
      <c r="B807">
        <v>1311</v>
      </c>
      <c r="C807" s="1">
        <v>4.5090000000000002E-47</v>
      </c>
    </row>
    <row r="808" spans="2:3" x14ac:dyDescent="0.25">
      <c r="B808">
        <v>1311.2</v>
      </c>
      <c r="C808" s="1">
        <v>4.4579999999999997E-47</v>
      </c>
    </row>
    <row r="809" spans="2:3" x14ac:dyDescent="0.25">
      <c r="B809">
        <v>1311.4</v>
      </c>
      <c r="C809" s="1">
        <v>4.6369999999999997E-47</v>
      </c>
    </row>
    <row r="810" spans="2:3" x14ac:dyDescent="0.25">
      <c r="B810">
        <v>1311.6</v>
      </c>
      <c r="C810" s="1">
        <v>5.4400000000000004E-47</v>
      </c>
    </row>
    <row r="811" spans="2:3" x14ac:dyDescent="0.25">
      <c r="B811">
        <v>1311.8</v>
      </c>
      <c r="C811" s="1">
        <v>4.5479999999999998E-47</v>
      </c>
    </row>
    <row r="812" spans="2:3" x14ac:dyDescent="0.25">
      <c r="B812">
        <v>1312</v>
      </c>
      <c r="C812" s="1">
        <v>4.2859999999999998E-47</v>
      </c>
    </row>
    <row r="813" spans="2:3" x14ac:dyDescent="0.25">
      <c r="B813">
        <v>1312.2</v>
      </c>
      <c r="C813" s="1">
        <v>4.177E-47</v>
      </c>
    </row>
    <row r="814" spans="2:3" x14ac:dyDescent="0.25">
      <c r="B814">
        <v>1312.4</v>
      </c>
      <c r="C814" s="1">
        <v>4.1239999999999999E-47</v>
      </c>
    </row>
    <row r="815" spans="2:3" x14ac:dyDescent="0.25">
      <c r="B815">
        <v>1312.6</v>
      </c>
      <c r="C815" s="1">
        <v>4.7429999999999998E-47</v>
      </c>
    </row>
    <row r="816" spans="2:3" x14ac:dyDescent="0.25">
      <c r="B816">
        <v>1312.8</v>
      </c>
      <c r="C816" s="1">
        <v>4.6750000000000001E-47</v>
      </c>
    </row>
    <row r="817" spans="2:3" x14ac:dyDescent="0.25">
      <c r="B817">
        <v>1313</v>
      </c>
      <c r="C817" s="1">
        <v>3.905E-47</v>
      </c>
    </row>
    <row r="818" spans="2:3" x14ac:dyDescent="0.25">
      <c r="B818">
        <v>1313.2</v>
      </c>
      <c r="C818" s="1">
        <v>4.508E-47</v>
      </c>
    </row>
    <row r="819" spans="2:3" x14ac:dyDescent="0.25">
      <c r="B819">
        <v>1313.4</v>
      </c>
      <c r="C819" s="1">
        <v>3.9400000000000001E-47</v>
      </c>
    </row>
    <row r="820" spans="2:3" x14ac:dyDescent="0.25">
      <c r="B820">
        <v>1313.6</v>
      </c>
      <c r="C820" s="1">
        <v>4.2149999999999998E-47</v>
      </c>
    </row>
    <row r="821" spans="2:3" x14ac:dyDescent="0.25">
      <c r="B821">
        <v>1313.8</v>
      </c>
      <c r="C821" s="1">
        <v>4.6319999999999995E-47</v>
      </c>
    </row>
    <row r="822" spans="2:3" x14ac:dyDescent="0.25">
      <c r="B822">
        <v>1314</v>
      </c>
      <c r="C822" s="1">
        <v>4.2080000000000001E-47</v>
      </c>
    </row>
    <row r="823" spans="2:3" x14ac:dyDescent="0.25">
      <c r="B823">
        <v>1314.2</v>
      </c>
      <c r="C823" s="1">
        <v>4.8140000000000003E-47</v>
      </c>
    </row>
    <row r="824" spans="2:3" x14ac:dyDescent="0.25">
      <c r="B824">
        <v>1314.4</v>
      </c>
      <c r="C824" s="1">
        <v>5.1300000000000001E-47</v>
      </c>
    </row>
    <row r="825" spans="2:3" x14ac:dyDescent="0.25">
      <c r="B825">
        <v>1314.6</v>
      </c>
      <c r="C825" s="1">
        <v>4.368E-47</v>
      </c>
    </row>
    <row r="826" spans="2:3" x14ac:dyDescent="0.25">
      <c r="B826">
        <v>1314.8</v>
      </c>
      <c r="C826" s="1">
        <v>4.7900000000000004E-47</v>
      </c>
    </row>
    <row r="827" spans="2:3" x14ac:dyDescent="0.25">
      <c r="B827">
        <v>1315</v>
      </c>
      <c r="C827" s="1">
        <v>4.5149999999999997E-47</v>
      </c>
    </row>
    <row r="828" spans="2:3" x14ac:dyDescent="0.25">
      <c r="B828">
        <v>1315.2</v>
      </c>
      <c r="C828" s="1">
        <v>4.5340000000000004E-47</v>
      </c>
    </row>
    <row r="829" spans="2:3" x14ac:dyDescent="0.25">
      <c r="B829">
        <v>1315.4</v>
      </c>
      <c r="C829" s="1">
        <v>4.8609999999999999E-47</v>
      </c>
    </row>
    <row r="830" spans="2:3" x14ac:dyDescent="0.25">
      <c r="B830">
        <v>1315.6</v>
      </c>
      <c r="C830" s="1">
        <v>3.706E-47</v>
      </c>
    </row>
    <row r="831" spans="2:3" x14ac:dyDescent="0.25">
      <c r="B831">
        <v>1315.8</v>
      </c>
      <c r="C831" s="1">
        <v>4.9270000000000001E-47</v>
      </c>
    </row>
    <row r="832" spans="2:3" x14ac:dyDescent="0.25">
      <c r="B832">
        <v>1316</v>
      </c>
      <c r="C832" s="1">
        <v>5.2059999999999998E-47</v>
      </c>
    </row>
    <row r="833" spans="2:3" x14ac:dyDescent="0.25">
      <c r="B833">
        <v>1316.2</v>
      </c>
      <c r="C833" s="1">
        <v>4.5639999999999998E-47</v>
      </c>
    </row>
    <row r="834" spans="2:3" x14ac:dyDescent="0.25">
      <c r="B834">
        <v>1316.4</v>
      </c>
      <c r="C834" s="1">
        <v>5.2419999999999997E-47</v>
      </c>
    </row>
    <row r="835" spans="2:3" x14ac:dyDescent="0.25">
      <c r="B835">
        <v>1316.6</v>
      </c>
      <c r="C835" s="1">
        <v>5.0080000000000001E-47</v>
      </c>
    </row>
    <row r="836" spans="2:3" x14ac:dyDescent="0.25">
      <c r="B836">
        <v>1316.8</v>
      </c>
      <c r="C836" s="1">
        <v>3.176E-47</v>
      </c>
    </row>
    <row r="837" spans="2:3" x14ac:dyDescent="0.25">
      <c r="B837">
        <v>1317</v>
      </c>
      <c r="C837" s="1">
        <v>6.1509999999999995E-47</v>
      </c>
    </row>
    <row r="838" spans="2:3" x14ac:dyDescent="0.25">
      <c r="B838">
        <v>1317.2</v>
      </c>
      <c r="C838" s="1">
        <v>4.9789999999999999E-47</v>
      </c>
    </row>
    <row r="839" spans="2:3" x14ac:dyDescent="0.25">
      <c r="B839">
        <v>1317.4</v>
      </c>
      <c r="C839" s="1">
        <v>4.039E-47</v>
      </c>
    </row>
    <row r="840" spans="2:3" x14ac:dyDescent="0.25">
      <c r="B840">
        <v>1317.6</v>
      </c>
      <c r="C840" s="1">
        <v>4.8460000000000002E-47</v>
      </c>
    </row>
    <row r="841" spans="2:3" x14ac:dyDescent="0.25">
      <c r="B841">
        <v>1317.8</v>
      </c>
      <c r="C841" s="1">
        <v>4.311E-47</v>
      </c>
    </row>
    <row r="842" spans="2:3" x14ac:dyDescent="0.25">
      <c r="B842">
        <v>1318</v>
      </c>
      <c r="C842" s="1">
        <v>4.768E-47</v>
      </c>
    </row>
    <row r="843" spans="2:3" x14ac:dyDescent="0.25">
      <c r="B843">
        <v>1318.2</v>
      </c>
      <c r="C843" s="1">
        <v>6.3360000000000001E-47</v>
      </c>
    </row>
    <row r="844" spans="2:3" x14ac:dyDescent="0.25">
      <c r="B844">
        <v>1318.4</v>
      </c>
      <c r="C844" s="1">
        <v>2.7220000000000002E-47</v>
      </c>
    </row>
    <row r="845" spans="2:3" x14ac:dyDescent="0.25">
      <c r="B845">
        <v>1318.6</v>
      </c>
      <c r="C845" s="1">
        <v>4.2719999999999999E-47</v>
      </c>
    </row>
    <row r="846" spans="2:3" x14ac:dyDescent="0.25">
      <c r="B846">
        <v>1318.8</v>
      </c>
      <c r="C846" s="1">
        <v>5.0709999999999996E-47</v>
      </c>
    </row>
    <row r="847" spans="2:3" x14ac:dyDescent="0.25">
      <c r="B847">
        <v>1319</v>
      </c>
      <c r="C847" s="1">
        <v>4.2619999999999999E-47</v>
      </c>
    </row>
    <row r="848" spans="2:3" x14ac:dyDescent="0.25">
      <c r="B848">
        <v>1319.2</v>
      </c>
      <c r="C848" s="1">
        <v>4.7210000000000004E-47</v>
      </c>
    </row>
    <row r="849" spans="2:3" x14ac:dyDescent="0.25">
      <c r="B849">
        <v>1319.4</v>
      </c>
      <c r="C849" s="1">
        <v>3.9549999999999998E-47</v>
      </c>
    </row>
    <row r="850" spans="2:3" x14ac:dyDescent="0.25">
      <c r="B850">
        <v>1319.6</v>
      </c>
      <c r="C850" s="1">
        <v>2.6750000000000001E-47</v>
      </c>
    </row>
    <row r="851" spans="2:3" x14ac:dyDescent="0.25">
      <c r="B851">
        <v>1319.8</v>
      </c>
      <c r="C851" s="1">
        <v>5.8610000000000001E-47</v>
      </c>
    </row>
    <row r="852" spans="2:3" x14ac:dyDescent="0.25">
      <c r="B852">
        <v>1320</v>
      </c>
      <c r="C852" s="1">
        <v>4.3220000000000002E-47</v>
      </c>
    </row>
    <row r="853" spans="2:3" x14ac:dyDescent="0.25">
      <c r="B853">
        <v>1320.2</v>
      </c>
      <c r="C853" s="1">
        <v>4.2109999999999999E-47</v>
      </c>
    </row>
    <row r="854" spans="2:3" x14ac:dyDescent="0.25">
      <c r="B854">
        <v>1320.4</v>
      </c>
      <c r="C854" s="1">
        <v>5.1409999999999998E-47</v>
      </c>
    </row>
    <row r="855" spans="2:3" x14ac:dyDescent="0.25">
      <c r="B855">
        <v>1320.6</v>
      </c>
      <c r="C855" s="1">
        <v>4.305E-47</v>
      </c>
    </row>
    <row r="856" spans="2:3" x14ac:dyDescent="0.25">
      <c r="B856">
        <v>1320.8</v>
      </c>
      <c r="C856" s="1">
        <v>4.8189999999999996E-47</v>
      </c>
    </row>
    <row r="857" spans="2:3" x14ac:dyDescent="0.25">
      <c r="B857">
        <v>1321</v>
      </c>
      <c r="C857" s="1">
        <v>5.6670000000000003E-47</v>
      </c>
    </row>
    <row r="858" spans="2:3" x14ac:dyDescent="0.25">
      <c r="B858">
        <v>1321.2</v>
      </c>
      <c r="C858" s="1">
        <v>3.5990000000000002E-47</v>
      </c>
    </row>
    <row r="859" spans="2:3" x14ac:dyDescent="0.25">
      <c r="B859">
        <v>1321.4</v>
      </c>
      <c r="C859" s="1">
        <v>5.0229999999999998E-47</v>
      </c>
    </row>
    <row r="860" spans="2:3" x14ac:dyDescent="0.25">
      <c r="B860">
        <v>1321.6</v>
      </c>
      <c r="C860" s="1">
        <v>5.2240000000000003E-47</v>
      </c>
    </row>
    <row r="861" spans="2:3" x14ac:dyDescent="0.25">
      <c r="B861">
        <v>1321.8</v>
      </c>
      <c r="C861" s="1">
        <v>4.8649999999999999E-47</v>
      </c>
    </row>
    <row r="862" spans="2:3" x14ac:dyDescent="0.25">
      <c r="B862">
        <v>1322</v>
      </c>
      <c r="C862" s="1">
        <v>5.7160000000000004E-47</v>
      </c>
    </row>
    <row r="863" spans="2:3" x14ac:dyDescent="0.25">
      <c r="B863">
        <v>1322.2</v>
      </c>
      <c r="C863" s="1">
        <v>5.4150000000000003E-47</v>
      </c>
    </row>
    <row r="864" spans="2:3" x14ac:dyDescent="0.25">
      <c r="B864">
        <v>1322.4</v>
      </c>
      <c r="C864" s="1">
        <v>5.1279999999999996E-47</v>
      </c>
    </row>
    <row r="865" spans="2:3" x14ac:dyDescent="0.25">
      <c r="B865">
        <v>1322.6</v>
      </c>
      <c r="C865" s="1">
        <v>6.3389999999999998E-47</v>
      </c>
    </row>
    <row r="866" spans="2:3" x14ac:dyDescent="0.25">
      <c r="B866">
        <v>1322.8</v>
      </c>
      <c r="C866" s="1">
        <v>5.0810000000000001E-47</v>
      </c>
    </row>
    <row r="867" spans="2:3" x14ac:dyDescent="0.25">
      <c r="B867">
        <v>1323</v>
      </c>
      <c r="C867" s="1">
        <v>4.7429999999999998E-47</v>
      </c>
    </row>
    <row r="868" spans="2:3" x14ac:dyDescent="0.25">
      <c r="B868">
        <v>1323.2</v>
      </c>
      <c r="C868" s="1">
        <v>5.1809999999999997E-47</v>
      </c>
    </row>
    <row r="869" spans="2:3" x14ac:dyDescent="0.25">
      <c r="B869">
        <v>1323.4</v>
      </c>
      <c r="C869" s="1">
        <v>4.8569999999999999E-47</v>
      </c>
    </row>
    <row r="870" spans="2:3" x14ac:dyDescent="0.25">
      <c r="B870">
        <v>1323.6</v>
      </c>
      <c r="C870" s="1">
        <v>5.024E-47</v>
      </c>
    </row>
    <row r="871" spans="2:3" x14ac:dyDescent="0.25">
      <c r="B871">
        <v>1323.8</v>
      </c>
      <c r="C871" s="1">
        <v>5.0330000000000002E-47</v>
      </c>
    </row>
    <row r="872" spans="2:3" x14ac:dyDescent="0.25">
      <c r="B872">
        <v>1324</v>
      </c>
      <c r="C872" s="1">
        <v>4.3529999999999998E-47</v>
      </c>
    </row>
    <row r="873" spans="2:3" x14ac:dyDescent="0.25">
      <c r="B873">
        <v>1324.2</v>
      </c>
      <c r="C873" s="1">
        <v>4.8470000000000004E-47</v>
      </c>
    </row>
    <row r="874" spans="2:3" x14ac:dyDescent="0.25">
      <c r="B874">
        <v>1324.4</v>
      </c>
      <c r="C874" s="1">
        <v>4.7919999999999999E-47</v>
      </c>
    </row>
    <row r="875" spans="2:3" x14ac:dyDescent="0.25">
      <c r="B875">
        <v>1324.6</v>
      </c>
      <c r="C875" s="1">
        <v>4.5380000000000004E-47</v>
      </c>
    </row>
    <row r="876" spans="2:3" x14ac:dyDescent="0.25">
      <c r="B876">
        <v>1324.8</v>
      </c>
      <c r="C876" s="1">
        <v>4.6659999999999999E-47</v>
      </c>
    </row>
    <row r="877" spans="2:3" x14ac:dyDescent="0.25">
      <c r="B877">
        <v>1325</v>
      </c>
      <c r="C877" s="1">
        <v>4.5330000000000001E-47</v>
      </c>
    </row>
    <row r="878" spans="2:3" x14ac:dyDescent="0.25">
      <c r="B878">
        <v>1325.2</v>
      </c>
      <c r="C878" s="1">
        <v>4.5700000000000002E-47</v>
      </c>
    </row>
    <row r="879" spans="2:3" x14ac:dyDescent="0.25">
      <c r="B879">
        <v>1325.4</v>
      </c>
      <c r="C879" s="1">
        <v>5.2059999999999998E-47</v>
      </c>
    </row>
    <row r="880" spans="2:3" x14ac:dyDescent="0.25">
      <c r="B880">
        <v>1325.6</v>
      </c>
      <c r="C880" s="1">
        <v>4.7740000000000005E-47</v>
      </c>
    </row>
    <row r="881" spans="2:3" x14ac:dyDescent="0.25">
      <c r="B881">
        <v>1325.8</v>
      </c>
      <c r="C881" s="1">
        <v>4.5490000000000001E-47</v>
      </c>
    </row>
    <row r="882" spans="2:3" x14ac:dyDescent="0.25">
      <c r="B882">
        <v>1326</v>
      </c>
      <c r="C882" s="1">
        <v>4.9680000000000002E-47</v>
      </c>
    </row>
    <row r="883" spans="2:3" x14ac:dyDescent="0.25">
      <c r="B883">
        <v>1326.2</v>
      </c>
      <c r="C883" s="1">
        <v>5.0479999999999999E-47</v>
      </c>
    </row>
    <row r="884" spans="2:3" x14ac:dyDescent="0.25">
      <c r="B884">
        <v>1326.4</v>
      </c>
      <c r="C884" s="1">
        <v>5.04E-47</v>
      </c>
    </row>
    <row r="885" spans="2:3" x14ac:dyDescent="0.25">
      <c r="B885">
        <v>1326.6</v>
      </c>
      <c r="C885" s="1">
        <v>5.1590000000000003E-47</v>
      </c>
    </row>
    <row r="886" spans="2:3" x14ac:dyDescent="0.25">
      <c r="B886">
        <v>1326.8</v>
      </c>
      <c r="C886" s="1">
        <v>4.7280000000000001E-47</v>
      </c>
    </row>
    <row r="887" spans="2:3" x14ac:dyDescent="0.25">
      <c r="B887">
        <v>1327</v>
      </c>
      <c r="C887" s="1">
        <v>5.7970000000000003E-47</v>
      </c>
    </row>
    <row r="888" spans="2:3" x14ac:dyDescent="0.25">
      <c r="B888">
        <v>1327.2</v>
      </c>
      <c r="C888" s="1">
        <v>6.9010000000000002E-47</v>
      </c>
    </row>
    <row r="889" spans="2:3" x14ac:dyDescent="0.25">
      <c r="B889">
        <v>1327.4</v>
      </c>
      <c r="C889" s="1">
        <v>6.4220000000000002E-47</v>
      </c>
    </row>
    <row r="890" spans="2:3" x14ac:dyDescent="0.25">
      <c r="B890">
        <v>1327.6</v>
      </c>
      <c r="C890" s="1">
        <v>6.2020000000000001E-47</v>
      </c>
    </row>
    <row r="891" spans="2:3" x14ac:dyDescent="0.25">
      <c r="B891">
        <v>1327.8</v>
      </c>
      <c r="C891" s="1">
        <v>5.4569999999999997E-47</v>
      </c>
    </row>
    <row r="892" spans="2:3" x14ac:dyDescent="0.25">
      <c r="B892">
        <v>1328</v>
      </c>
      <c r="C892" s="1">
        <v>4.4129999999999996E-47</v>
      </c>
    </row>
    <row r="893" spans="2:3" x14ac:dyDescent="0.25">
      <c r="B893">
        <v>1328.2</v>
      </c>
      <c r="C893" s="1">
        <v>5.5759999999999999E-47</v>
      </c>
    </row>
    <row r="894" spans="2:3" x14ac:dyDescent="0.25">
      <c r="B894">
        <v>1328.4</v>
      </c>
      <c r="C894" s="1">
        <v>4.8580000000000002E-47</v>
      </c>
    </row>
    <row r="895" spans="2:3" x14ac:dyDescent="0.25">
      <c r="B895">
        <v>1328.6</v>
      </c>
      <c r="C895" s="1">
        <v>4.6140000000000001E-47</v>
      </c>
    </row>
    <row r="896" spans="2:3" x14ac:dyDescent="0.25">
      <c r="B896">
        <v>1328.8</v>
      </c>
      <c r="C896" s="1">
        <v>5.2819999999999996E-47</v>
      </c>
    </row>
    <row r="897" spans="2:3" x14ac:dyDescent="0.25">
      <c r="B897">
        <v>1329</v>
      </c>
      <c r="C897" s="1">
        <v>4.7499999999999996E-47</v>
      </c>
    </row>
    <row r="898" spans="2:3" x14ac:dyDescent="0.25">
      <c r="B898">
        <v>1329.2</v>
      </c>
      <c r="C898" s="1">
        <v>5.1529999999999998E-47</v>
      </c>
    </row>
    <row r="899" spans="2:3" x14ac:dyDescent="0.25">
      <c r="B899">
        <v>1329.4</v>
      </c>
      <c r="C899" s="1">
        <v>6.2819999999999998E-47</v>
      </c>
    </row>
    <row r="900" spans="2:3" x14ac:dyDescent="0.25">
      <c r="B900">
        <v>1329.6</v>
      </c>
      <c r="C900" s="1">
        <v>3.7029999999999998E-47</v>
      </c>
    </row>
    <row r="901" spans="2:3" x14ac:dyDescent="0.25">
      <c r="B901">
        <v>1329.8</v>
      </c>
      <c r="C901" s="1">
        <v>4.76E-47</v>
      </c>
    </row>
    <row r="902" spans="2:3" x14ac:dyDescent="0.25">
      <c r="B902">
        <v>1330</v>
      </c>
      <c r="C902" s="1">
        <v>5.1390000000000003E-47</v>
      </c>
    </row>
    <row r="903" spans="2:3" x14ac:dyDescent="0.25">
      <c r="B903">
        <v>1330.2</v>
      </c>
      <c r="C903" s="1">
        <v>4.6710000000000001E-47</v>
      </c>
    </row>
    <row r="904" spans="2:3" x14ac:dyDescent="0.25">
      <c r="B904">
        <v>1330.4</v>
      </c>
      <c r="C904" s="1">
        <v>5.4539999999999999E-47</v>
      </c>
    </row>
    <row r="905" spans="2:3" x14ac:dyDescent="0.25">
      <c r="B905">
        <v>1330.6</v>
      </c>
      <c r="C905" s="1">
        <v>4.9209999999999997E-47</v>
      </c>
    </row>
    <row r="906" spans="2:3" x14ac:dyDescent="0.25">
      <c r="B906">
        <v>1330.8</v>
      </c>
      <c r="C906" s="1">
        <v>3.8160000000000001E-47</v>
      </c>
    </row>
    <row r="907" spans="2:3" x14ac:dyDescent="0.25">
      <c r="B907">
        <v>1331</v>
      </c>
      <c r="C907" s="1">
        <v>6.7260000000000001E-47</v>
      </c>
    </row>
    <row r="908" spans="2:3" x14ac:dyDescent="0.25">
      <c r="B908">
        <v>1331.2</v>
      </c>
      <c r="C908" s="1">
        <v>5.1519999999999996E-47</v>
      </c>
    </row>
    <row r="909" spans="2:3" x14ac:dyDescent="0.25">
      <c r="B909">
        <v>1331.4</v>
      </c>
      <c r="C909" s="1">
        <v>4.646E-47</v>
      </c>
    </row>
    <row r="910" spans="2:3" x14ac:dyDescent="0.25">
      <c r="B910">
        <v>1331.6</v>
      </c>
      <c r="C910" s="1">
        <v>4.9770000000000004E-47</v>
      </c>
    </row>
    <row r="911" spans="2:3" x14ac:dyDescent="0.25">
      <c r="B911">
        <v>1331.8</v>
      </c>
      <c r="C911" s="1">
        <v>4.3189999999999999E-47</v>
      </c>
    </row>
    <row r="912" spans="2:3" x14ac:dyDescent="0.25">
      <c r="B912">
        <v>1332</v>
      </c>
      <c r="C912" s="1">
        <v>5.8439999999999999E-47</v>
      </c>
    </row>
    <row r="913" spans="2:3" x14ac:dyDescent="0.25">
      <c r="B913">
        <v>1332.2</v>
      </c>
      <c r="C913" s="1">
        <v>7.2889999999999997E-47</v>
      </c>
    </row>
    <row r="914" spans="2:3" x14ac:dyDescent="0.25">
      <c r="B914">
        <v>1332.4</v>
      </c>
      <c r="C914" s="1">
        <v>5.3580000000000003E-47</v>
      </c>
    </row>
    <row r="915" spans="2:3" x14ac:dyDescent="0.25">
      <c r="B915">
        <v>1332.6</v>
      </c>
      <c r="C915" s="1">
        <v>6.9109999999999997E-47</v>
      </c>
    </row>
    <row r="916" spans="2:3" x14ac:dyDescent="0.25">
      <c r="B916">
        <v>1332.8</v>
      </c>
      <c r="C916" s="1">
        <v>6.4470000000000004E-47</v>
      </c>
    </row>
    <row r="917" spans="2:3" x14ac:dyDescent="0.25">
      <c r="B917">
        <v>1333</v>
      </c>
      <c r="C917" s="1">
        <v>5.4520000000000004E-47</v>
      </c>
    </row>
    <row r="918" spans="2:3" x14ac:dyDescent="0.25">
      <c r="B918">
        <v>1333.2</v>
      </c>
      <c r="C918" s="1">
        <v>5.954E-47</v>
      </c>
    </row>
    <row r="919" spans="2:3" x14ac:dyDescent="0.25">
      <c r="B919">
        <v>1333.4</v>
      </c>
      <c r="C919" s="1">
        <v>5.4289999999999998E-47</v>
      </c>
    </row>
    <row r="920" spans="2:3" x14ac:dyDescent="0.25">
      <c r="B920">
        <v>1333.6</v>
      </c>
      <c r="C920" s="1">
        <v>4.5519999999999998E-47</v>
      </c>
    </row>
    <row r="921" spans="2:3" x14ac:dyDescent="0.25">
      <c r="B921">
        <v>1333.8</v>
      </c>
      <c r="C921" s="1">
        <v>5.6849999999999998E-47</v>
      </c>
    </row>
    <row r="922" spans="2:3" x14ac:dyDescent="0.25">
      <c r="B922">
        <v>1334</v>
      </c>
      <c r="C922" s="1">
        <v>5.3E-47</v>
      </c>
    </row>
    <row r="923" spans="2:3" x14ac:dyDescent="0.25">
      <c r="B923">
        <v>1334.2</v>
      </c>
      <c r="C923" s="1">
        <v>5.621E-47</v>
      </c>
    </row>
    <row r="924" spans="2:3" x14ac:dyDescent="0.25">
      <c r="B924">
        <v>1334.4</v>
      </c>
      <c r="C924" s="1">
        <v>5.7270000000000001E-47</v>
      </c>
    </row>
    <row r="925" spans="2:3" x14ac:dyDescent="0.25">
      <c r="B925">
        <v>1334.6</v>
      </c>
      <c r="C925" s="1">
        <v>4.8870000000000003E-47</v>
      </c>
    </row>
    <row r="926" spans="2:3" x14ac:dyDescent="0.25">
      <c r="B926">
        <v>1334.8</v>
      </c>
      <c r="C926" s="1">
        <v>5.7810000000000004E-47</v>
      </c>
    </row>
    <row r="927" spans="2:3" x14ac:dyDescent="0.25">
      <c r="B927">
        <v>1335</v>
      </c>
      <c r="C927" s="1">
        <v>5.2890000000000003E-47</v>
      </c>
    </row>
    <row r="928" spans="2:3" x14ac:dyDescent="0.25">
      <c r="B928">
        <v>1335.2</v>
      </c>
      <c r="C928" s="1">
        <v>4.4450000000000005E-47</v>
      </c>
    </row>
    <row r="929" spans="2:3" x14ac:dyDescent="0.25">
      <c r="B929">
        <v>1335.4</v>
      </c>
      <c r="C929" s="1">
        <v>4.9179999999999999E-47</v>
      </c>
    </row>
    <row r="930" spans="2:3" x14ac:dyDescent="0.25">
      <c r="B930">
        <v>1335.6</v>
      </c>
      <c r="C930" s="1">
        <v>4.963E-47</v>
      </c>
    </row>
    <row r="931" spans="2:3" x14ac:dyDescent="0.25">
      <c r="B931">
        <v>1335.8</v>
      </c>
      <c r="C931" s="1">
        <v>5.3910000000000004E-47</v>
      </c>
    </row>
    <row r="932" spans="2:3" x14ac:dyDescent="0.25">
      <c r="B932">
        <v>1336</v>
      </c>
      <c r="C932" s="1">
        <v>5.7789999999999999E-47</v>
      </c>
    </row>
    <row r="933" spans="2:3" x14ac:dyDescent="0.25">
      <c r="B933">
        <v>1336.2</v>
      </c>
      <c r="C933" s="1">
        <v>4.4680000000000001E-47</v>
      </c>
    </row>
    <row r="934" spans="2:3" x14ac:dyDescent="0.25">
      <c r="B934">
        <v>1336.4</v>
      </c>
      <c r="C934" s="1">
        <v>5.5610000000000002E-47</v>
      </c>
    </row>
    <row r="935" spans="2:3" x14ac:dyDescent="0.25">
      <c r="B935">
        <v>1336.6</v>
      </c>
      <c r="C935" s="1">
        <v>5.8639999999999999E-47</v>
      </c>
    </row>
    <row r="936" spans="2:3" x14ac:dyDescent="0.25">
      <c r="B936">
        <v>1336.8</v>
      </c>
      <c r="C936" s="1">
        <v>5.9070000000000004E-47</v>
      </c>
    </row>
    <row r="937" spans="2:3" x14ac:dyDescent="0.25">
      <c r="B937">
        <v>1337</v>
      </c>
      <c r="C937" s="1">
        <v>6.9309999999999996E-47</v>
      </c>
    </row>
    <row r="938" spans="2:3" x14ac:dyDescent="0.25">
      <c r="B938">
        <v>1337.2</v>
      </c>
      <c r="C938" s="1">
        <v>6.5009999999999997E-47</v>
      </c>
    </row>
    <row r="939" spans="2:3" x14ac:dyDescent="0.25">
      <c r="B939">
        <v>1337.4</v>
      </c>
      <c r="C939" s="1">
        <v>5.7489999999999996E-47</v>
      </c>
    </row>
    <row r="940" spans="2:3" x14ac:dyDescent="0.25">
      <c r="B940">
        <v>1337.6</v>
      </c>
      <c r="C940" s="1">
        <v>6.7119999999999997E-47</v>
      </c>
    </row>
    <row r="941" spans="2:3" x14ac:dyDescent="0.25">
      <c r="B941">
        <v>1337.8</v>
      </c>
      <c r="C941" s="1">
        <v>5.024E-47</v>
      </c>
    </row>
    <row r="942" spans="2:3" x14ac:dyDescent="0.25">
      <c r="B942">
        <v>1338</v>
      </c>
      <c r="C942" s="1">
        <v>5.0949999999999995E-47</v>
      </c>
    </row>
    <row r="943" spans="2:3" x14ac:dyDescent="0.25">
      <c r="B943">
        <v>1338.2</v>
      </c>
      <c r="C943" s="1">
        <v>5.5579999999999995E-47</v>
      </c>
    </row>
    <row r="944" spans="2:3" x14ac:dyDescent="0.25">
      <c r="B944">
        <v>1338.4</v>
      </c>
      <c r="C944" s="1">
        <v>5.4760000000000003E-47</v>
      </c>
    </row>
    <row r="945" spans="2:3" x14ac:dyDescent="0.25">
      <c r="B945">
        <v>1338.6</v>
      </c>
      <c r="C945" s="1">
        <v>5.9230000000000004E-47</v>
      </c>
    </row>
    <row r="946" spans="2:3" x14ac:dyDescent="0.25">
      <c r="B946">
        <v>1338.8</v>
      </c>
      <c r="C946" s="1">
        <v>5.6879999999999995E-47</v>
      </c>
    </row>
    <row r="947" spans="2:3" x14ac:dyDescent="0.25">
      <c r="B947">
        <v>1339</v>
      </c>
      <c r="C947" s="1">
        <v>4.5330000000000001E-47</v>
      </c>
    </row>
    <row r="948" spans="2:3" x14ac:dyDescent="0.25">
      <c r="B948">
        <v>1339.2</v>
      </c>
      <c r="C948" s="1">
        <v>5.8139999999999996E-47</v>
      </c>
    </row>
    <row r="949" spans="2:3" x14ac:dyDescent="0.25">
      <c r="B949">
        <v>1339.4</v>
      </c>
      <c r="C949" s="1">
        <v>5.5130000000000004E-47</v>
      </c>
    </row>
    <row r="950" spans="2:3" x14ac:dyDescent="0.25">
      <c r="B950">
        <v>1339.6</v>
      </c>
      <c r="C950" s="1">
        <v>5.0810000000000001E-47</v>
      </c>
    </row>
    <row r="951" spans="2:3" x14ac:dyDescent="0.25">
      <c r="B951">
        <v>1339.8</v>
      </c>
      <c r="C951" s="1">
        <v>5.5200000000000002E-47</v>
      </c>
    </row>
    <row r="952" spans="2:3" x14ac:dyDescent="0.25">
      <c r="B952">
        <v>1340</v>
      </c>
      <c r="C952" s="1">
        <v>5.8429999999999997E-47</v>
      </c>
    </row>
    <row r="953" spans="2:3" x14ac:dyDescent="0.25">
      <c r="B953">
        <v>1340.2</v>
      </c>
      <c r="C953" s="1">
        <v>5.9929999999999996E-47</v>
      </c>
    </row>
    <row r="954" spans="2:3" x14ac:dyDescent="0.25">
      <c r="B954">
        <v>1340.4</v>
      </c>
      <c r="C954" s="1">
        <v>6.3900000000000004E-47</v>
      </c>
    </row>
    <row r="955" spans="2:3" x14ac:dyDescent="0.25">
      <c r="B955">
        <v>1340.6</v>
      </c>
      <c r="C955" s="1">
        <v>5.2209999999999995E-47</v>
      </c>
    </row>
    <row r="956" spans="2:3" x14ac:dyDescent="0.25">
      <c r="B956">
        <v>1340.8</v>
      </c>
      <c r="C956" s="1">
        <v>5.6960000000000005E-47</v>
      </c>
    </row>
    <row r="957" spans="2:3" x14ac:dyDescent="0.25">
      <c r="B957">
        <v>1341</v>
      </c>
      <c r="C957" s="1">
        <v>6.3450000000000003E-47</v>
      </c>
    </row>
    <row r="958" spans="2:3" x14ac:dyDescent="0.25">
      <c r="B958">
        <v>1341.2</v>
      </c>
      <c r="C958" s="1">
        <v>6.1639999999999997E-47</v>
      </c>
    </row>
    <row r="959" spans="2:3" x14ac:dyDescent="0.25">
      <c r="B959">
        <v>1341.4</v>
      </c>
      <c r="C959" s="1">
        <v>6.3130000000000004E-47</v>
      </c>
    </row>
    <row r="960" spans="2:3" x14ac:dyDescent="0.25">
      <c r="B960">
        <v>1341.6</v>
      </c>
      <c r="C960" s="1">
        <v>6.7449999999999998E-47</v>
      </c>
    </row>
    <row r="961" spans="2:3" x14ac:dyDescent="0.25">
      <c r="B961">
        <v>1341.8</v>
      </c>
      <c r="C961" s="1">
        <v>6.6780000000000003E-47</v>
      </c>
    </row>
    <row r="962" spans="2:3" x14ac:dyDescent="0.25">
      <c r="B962">
        <v>1342</v>
      </c>
      <c r="C962" s="1">
        <v>6.8650000000000003E-47</v>
      </c>
    </row>
    <row r="963" spans="2:3" x14ac:dyDescent="0.25">
      <c r="B963">
        <v>1342.2</v>
      </c>
      <c r="C963" s="1">
        <v>6.9969999999999998E-47</v>
      </c>
    </row>
    <row r="964" spans="2:3" x14ac:dyDescent="0.25">
      <c r="B964">
        <v>1342.4</v>
      </c>
      <c r="C964" s="1">
        <v>6.742E-47</v>
      </c>
    </row>
    <row r="965" spans="2:3" x14ac:dyDescent="0.25">
      <c r="B965">
        <v>1342.6</v>
      </c>
      <c r="C965" s="1">
        <v>6.5440000000000003E-47</v>
      </c>
    </row>
    <row r="966" spans="2:3" x14ac:dyDescent="0.25">
      <c r="B966">
        <v>1342.8</v>
      </c>
      <c r="C966" s="1">
        <v>6.2750000000000001E-47</v>
      </c>
    </row>
    <row r="967" spans="2:3" x14ac:dyDescent="0.25">
      <c r="B967">
        <v>1343</v>
      </c>
      <c r="C967" s="1">
        <v>6.1309999999999996E-47</v>
      </c>
    </row>
    <row r="968" spans="2:3" x14ac:dyDescent="0.25">
      <c r="B968">
        <v>1343.2</v>
      </c>
      <c r="C968" s="1">
        <v>6.4479999999999997E-47</v>
      </c>
    </row>
    <row r="969" spans="2:3" x14ac:dyDescent="0.25">
      <c r="B969">
        <v>1343.4</v>
      </c>
      <c r="C969" s="1">
        <v>6.8789999999999998E-47</v>
      </c>
    </row>
    <row r="970" spans="2:3" x14ac:dyDescent="0.25">
      <c r="B970">
        <v>1343.6</v>
      </c>
      <c r="C970" s="1">
        <v>6.3509999999999998E-47</v>
      </c>
    </row>
    <row r="971" spans="2:3" x14ac:dyDescent="0.25">
      <c r="B971">
        <v>1343.8</v>
      </c>
      <c r="C971" s="1">
        <v>6.5650000000000004E-47</v>
      </c>
    </row>
    <row r="972" spans="2:3" x14ac:dyDescent="0.25">
      <c r="B972">
        <v>1344</v>
      </c>
      <c r="C972" s="1">
        <v>6.478E-47</v>
      </c>
    </row>
    <row r="973" spans="2:3" x14ac:dyDescent="0.25">
      <c r="B973">
        <v>1344.2</v>
      </c>
      <c r="C973" s="1">
        <v>5.9910000000000001E-47</v>
      </c>
    </row>
    <row r="974" spans="2:3" x14ac:dyDescent="0.25">
      <c r="B974">
        <v>1344.4</v>
      </c>
      <c r="C974" s="1">
        <v>5.759E-47</v>
      </c>
    </row>
    <row r="975" spans="2:3" x14ac:dyDescent="0.25">
      <c r="B975">
        <v>1344.6</v>
      </c>
      <c r="C975" s="1">
        <v>5.1800000000000004E-47</v>
      </c>
    </row>
    <row r="976" spans="2:3" x14ac:dyDescent="0.25">
      <c r="B976">
        <v>1344.8</v>
      </c>
      <c r="C976" s="1">
        <v>5.1590000000000003E-47</v>
      </c>
    </row>
    <row r="977" spans="2:3" x14ac:dyDescent="0.25">
      <c r="B977">
        <v>1345</v>
      </c>
      <c r="C977" s="1">
        <v>6.0480000000000002E-47</v>
      </c>
    </row>
    <row r="978" spans="2:3" x14ac:dyDescent="0.25">
      <c r="B978">
        <v>1345.2</v>
      </c>
      <c r="C978" s="1">
        <v>5.8330000000000002E-47</v>
      </c>
    </row>
    <row r="979" spans="2:3" x14ac:dyDescent="0.25">
      <c r="B979">
        <v>1345.4</v>
      </c>
      <c r="C979" s="1">
        <v>5.8040000000000001E-47</v>
      </c>
    </row>
    <row r="980" spans="2:3" x14ac:dyDescent="0.25">
      <c r="B980">
        <v>1345.6</v>
      </c>
      <c r="C980" s="1">
        <v>6.0049999999999996E-47</v>
      </c>
    </row>
    <row r="981" spans="2:3" x14ac:dyDescent="0.25">
      <c r="B981">
        <v>1345.8</v>
      </c>
      <c r="C981" s="1">
        <v>5.8690000000000001E-47</v>
      </c>
    </row>
    <row r="982" spans="2:3" x14ac:dyDescent="0.25">
      <c r="B982">
        <v>1346</v>
      </c>
      <c r="C982" s="1">
        <v>6.6090000000000003E-47</v>
      </c>
    </row>
    <row r="983" spans="2:3" x14ac:dyDescent="0.25">
      <c r="B983">
        <v>1346.2</v>
      </c>
      <c r="C983" s="1">
        <v>6.3090000000000004E-47</v>
      </c>
    </row>
    <row r="984" spans="2:3" x14ac:dyDescent="0.25">
      <c r="B984">
        <v>1346.4</v>
      </c>
      <c r="C984" s="1">
        <v>6.0179999999999998E-47</v>
      </c>
    </row>
    <row r="985" spans="2:3" x14ac:dyDescent="0.25">
      <c r="B985">
        <v>1346.6</v>
      </c>
      <c r="C985" s="1">
        <v>6.9060000000000004E-47</v>
      </c>
    </row>
    <row r="986" spans="2:3" x14ac:dyDescent="0.25">
      <c r="B986">
        <v>1346.8</v>
      </c>
      <c r="C986" s="1">
        <v>6.4839999999999995E-47</v>
      </c>
    </row>
    <row r="987" spans="2:3" x14ac:dyDescent="0.25">
      <c r="B987">
        <v>1347</v>
      </c>
      <c r="C987" s="1">
        <v>6.0980000000000005E-47</v>
      </c>
    </row>
    <row r="988" spans="2:3" x14ac:dyDescent="0.25">
      <c r="B988">
        <v>1347.2</v>
      </c>
      <c r="C988" s="1">
        <v>6.1809999999999999E-47</v>
      </c>
    </row>
    <row r="989" spans="2:3" x14ac:dyDescent="0.25">
      <c r="B989">
        <v>1347.4</v>
      </c>
      <c r="C989" s="1">
        <v>5.0530000000000002E-47</v>
      </c>
    </row>
    <row r="990" spans="2:3" x14ac:dyDescent="0.25">
      <c r="B990">
        <v>1347.6</v>
      </c>
      <c r="C990" s="1">
        <v>6.49E-47</v>
      </c>
    </row>
    <row r="991" spans="2:3" x14ac:dyDescent="0.25">
      <c r="B991">
        <v>1347.8</v>
      </c>
      <c r="C991" s="1">
        <v>6.5760000000000002E-47</v>
      </c>
    </row>
    <row r="992" spans="2:3" x14ac:dyDescent="0.25">
      <c r="B992">
        <v>1348</v>
      </c>
      <c r="C992" s="1">
        <v>5.8540000000000004E-47</v>
      </c>
    </row>
    <row r="993" spans="2:3" x14ac:dyDescent="0.25">
      <c r="B993">
        <v>1348.2</v>
      </c>
      <c r="C993" s="1">
        <v>6.5049999999999997E-47</v>
      </c>
    </row>
    <row r="994" spans="2:3" x14ac:dyDescent="0.25">
      <c r="B994">
        <v>1348.4</v>
      </c>
      <c r="C994" s="1">
        <v>6.3280000000000001E-47</v>
      </c>
    </row>
    <row r="995" spans="2:3" x14ac:dyDescent="0.25">
      <c r="B995">
        <v>1348.6</v>
      </c>
      <c r="C995" s="1">
        <v>6.368E-47</v>
      </c>
    </row>
    <row r="996" spans="2:3" x14ac:dyDescent="0.25">
      <c r="B996">
        <v>1348.8</v>
      </c>
      <c r="C996" s="1">
        <v>8.0470000000000004E-47</v>
      </c>
    </row>
    <row r="997" spans="2:3" x14ac:dyDescent="0.25">
      <c r="B997">
        <v>1349</v>
      </c>
      <c r="C997" s="1">
        <v>7.148E-47</v>
      </c>
    </row>
    <row r="998" spans="2:3" x14ac:dyDescent="0.25">
      <c r="B998">
        <v>1349.2</v>
      </c>
      <c r="C998" s="1">
        <v>6.498E-47</v>
      </c>
    </row>
    <row r="999" spans="2:3" x14ac:dyDescent="0.25">
      <c r="B999">
        <v>1349.4</v>
      </c>
      <c r="C999" s="1">
        <v>6.746E-47</v>
      </c>
    </row>
    <row r="1000" spans="2:3" x14ac:dyDescent="0.25">
      <c r="B1000">
        <v>1349.6</v>
      </c>
      <c r="C1000" s="1">
        <v>5.4929999999999995E-47</v>
      </c>
    </row>
    <row r="1001" spans="2:3" x14ac:dyDescent="0.25">
      <c r="B1001">
        <v>1349.8</v>
      </c>
      <c r="C1001" s="1">
        <v>6.0129999999999996E-47</v>
      </c>
    </row>
    <row r="1002" spans="2:3" x14ac:dyDescent="0.25">
      <c r="B1002">
        <v>1350</v>
      </c>
      <c r="C1002" s="1">
        <v>7.7849999999999999E-47</v>
      </c>
    </row>
    <row r="1003" spans="2:3" x14ac:dyDescent="0.25">
      <c r="B1003">
        <v>1350.2</v>
      </c>
      <c r="C1003" s="1">
        <v>4.4560000000000002E-47</v>
      </c>
    </row>
    <row r="1004" spans="2:3" x14ac:dyDescent="0.25">
      <c r="B1004">
        <v>1350.4</v>
      </c>
      <c r="C1004" s="1">
        <v>6.1509999999999995E-47</v>
      </c>
    </row>
    <row r="1005" spans="2:3" x14ac:dyDescent="0.25">
      <c r="B1005">
        <v>1350.6</v>
      </c>
      <c r="C1005" s="1">
        <v>7.2630000000000003E-47</v>
      </c>
    </row>
    <row r="1006" spans="2:3" x14ac:dyDescent="0.25">
      <c r="B1006">
        <v>1350.8</v>
      </c>
      <c r="C1006" s="1">
        <v>6.6479999999999999E-47</v>
      </c>
    </row>
    <row r="1007" spans="2:3" x14ac:dyDescent="0.25">
      <c r="B1007">
        <v>1351</v>
      </c>
      <c r="C1007" s="1">
        <v>7.2029999999999996E-47</v>
      </c>
    </row>
    <row r="1008" spans="2:3" x14ac:dyDescent="0.25">
      <c r="B1008">
        <v>1351.2</v>
      </c>
      <c r="C1008" s="1">
        <v>6.3780000000000004E-47</v>
      </c>
    </row>
    <row r="1009" spans="2:3" x14ac:dyDescent="0.25">
      <c r="B1009">
        <v>1351.4</v>
      </c>
      <c r="C1009" s="1">
        <v>4.9680000000000002E-47</v>
      </c>
    </row>
    <row r="1010" spans="2:3" x14ac:dyDescent="0.25">
      <c r="B1010">
        <v>1351.6</v>
      </c>
      <c r="C1010" s="1">
        <v>8.1080000000000004E-47</v>
      </c>
    </row>
    <row r="1011" spans="2:3" x14ac:dyDescent="0.25">
      <c r="B1011">
        <v>1351.8</v>
      </c>
      <c r="C1011" s="1">
        <v>6.6990000000000004E-47</v>
      </c>
    </row>
    <row r="1012" spans="2:3" x14ac:dyDescent="0.25">
      <c r="B1012">
        <v>1352</v>
      </c>
      <c r="C1012" s="1">
        <v>6.3930000000000001E-47</v>
      </c>
    </row>
    <row r="1013" spans="2:3" x14ac:dyDescent="0.25">
      <c r="B1013">
        <v>1352.2</v>
      </c>
      <c r="C1013" s="1">
        <v>7.0329999999999997E-47</v>
      </c>
    </row>
    <row r="1014" spans="2:3" x14ac:dyDescent="0.25">
      <c r="B1014">
        <v>1352.4</v>
      </c>
      <c r="C1014" s="1">
        <v>6.4960000000000005E-47</v>
      </c>
    </row>
    <row r="1015" spans="2:3" x14ac:dyDescent="0.25">
      <c r="B1015">
        <v>1352.6</v>
      </c>
      <c r="C1015" s="1">
        <v>7.3030000000000002E-47</v>
      </c>
    </row>
    <row r="1016" spans="2:3" x14ac:dyDescent="0.25">
      <c r="B1016">
        <v>1352.8</v>
      </c>
      <c r="C1016" s="1">
        <v>8.1810000000000003E-47</v>
      </c>
    </row>
    <row r="1017" spans="2:3" x14ac:dyDescent="0.25">
      <c r="B1017">
        <v>1353</v>
      </c>
      <c r="C1017" s="1">
        <v>5.958E-47</v>
      </c>
    </row>
    <row r="1018" spans="2:3" x14ac:dyDescent="0.25">
      <c r="B1018">
        <v>1353.2</v>
      </c>
      <c r="C1018" s="1">
        <v>7.2010000000000001E-47</v>
      </c>
    </row>
    <row r="1019" spans="2:3" x14ac:dyDescent="0.25">
      <c r="B1019">
        <v>1353.4</v>
      </c>
      <c r="C1019" s="1">
        <v>7.2750000000000003E-47</v>
      </c>
    </row>
    <row r="1020" spans="2:3" x14ac:dyDescent="0.25">
      <c r="B1020">
        <v>1353.6</v>
      </c>
      <c r="C1020" s="1">
        <v>6.8650000000000003E-47</v>
      </c>
    </row>
    <row r="1021" spans="2:3" x14ac:dyDescent="0.25">
      <c r="B1021">
        <v>1353.8</v>
      </c>
      <c r="C1021" s="1">
        <v>7.2190000000000005E-47</v>
      </c>
    </row>
    <row r="1022" spans="2:3" x14ac:dyDescent="0.25">
      <c r="B1022">
        <v>1354</v>
      </c>
      <c r="C1022" s="1">
        <v>6.6620000000000003E-47</v>
      </c>
    </row>
    <row r="1023" spans="2:3" x14ac:dyDescent="0.25">
      <c r="B1023">
        <v>1354.2</v>
      </c>
      <c r="C1023" s="1">
        <v>6.5089999999999997E-47</v>
      </c>
    </row>
    <row r="1024" spans="2:3" x14ac:dyDescent="0.25">
      <c r="B1024">
        <v>1354.4</v>
      </c>
      <c r="C1024" s="1">
        <v>8.7590000000000007E-47</v>
      </c>
    </row>
    <row r="1025" spans="2:3" x14ac:dyDescent="0.25">
      <c r="B1025">
        <v>1354.6</v>
      </c>
      <c r="C1025" s="1">
        <v>7.7550000000000005E-47</v>
      </c>
    </row>
    <row r="1026" spans="2:3" x14ac:dyDescent="0.25">
      <c r="B1026">
        <v>1354.8</v>
      </c>
      <c r="C1026" s="1">
        <v>7.4220000000000005E-47</v>
      </c>
    </row>
    <row r="1027" spans="2:3" x14ac:dyDescent="0.25">
      <c r="B1027">
        <v>1355</v>
      </c>
      <c r="C1027" s="1">
        <v>7.3089999999999997E-47</v>
      </c>
    </row>
    <row r="1028" spans="2:3" x14ac:dyDescent="0.25">
      <c r="B1028">
        <v>1355.2</v>
      </c>
      <c r="C1028" s="1">
        <v>6.9069999999999997E-47</v>
      </c>
    </row>
    <row r="1029" spans="2:3" x14ac:dyDescent="0.25">
      <c r="B1029">
        <v>1355.4</v>
      </c>
      <c r="C1029" s="1">
        <v>7.3419999999999998E-47</v>
      </c>
    </row>
    <row r="1030" spans="2:3" x14ac:dyDescent="0.25">
      <c r="B1030">
        <v>1355.6</v>
      </c>
      <c r="C1030" s="1">
        <v>7.3930000000000003E-47</v>
      </c>
    </row>
    <row r="1031" spans="2:3" x14ac:dyDescent="0.25">
      <c r="B1031">
        <v>1355.8</v>
      </c>
      <c r="C1031" s="1">
        <v>6.2849999999999995E-47</v>
      </c>
    </row>
    <row r="1032" spans="2:3" x14ac:dyDescent="0.25">
      <c r="B1032">
        <v>1356</v>
      </c>
      <c r="C1032" s="1">
        <v>6.9469999999999995E-47</v>
      </c>
    </row>
    <row r="1033" spans="2:3" x14ac:dyDescent="0.25">
      <c r="B1033">
        <v>1356.2</v>
      </c>
      <c r="C1033" s="1">
        <v>7.1240000000000001E-47</v>
      </c>
    </row>
    <row r="1034" spans="2:3" x14ac:dyDescent="0.25">
      <c r="B1034">
        <v>1356.4</v>
      </c>
      <c r="C1034" s="1">
        <v>7.2390000000000004E-47</v>
      </c>
    </row>
    <row r="1035" spans="2:3" x14ac:dyDescent="0.25">
      <c r="B1035">
        <v>1356.6</v>
      </c>
      <c r="C1035" s="1">
        <v>8.0599999999999996E-47</v>
      </c>
    </row>
    <row r="1036" spans="2:3" x14ac:dyDescent="0.25">
      <c r="B1036">
        <v>1356.8</v>
      </c>
      <c r="C1036" s="1">
        <v>8.3279999999999996E-47</v>
      </c>
    </row>
    <row r="1037" spans="2:3" x14ac:dyDescent="0.25">
      <c r="B1037">
        <v>1357</v>
      </c>
      <c r="C1037" s="1">
        <v>8.3800000000000003E-47</v>
      </c>
    </row>
    <row r="1038" spans="2:3" x14ac:dyDescent="0.25">
      <c r="B1038">
        <v>1357.2</v>
      </c>
      <c r="C1038" s="1">
        <v>8.7160000000000001E-47</v>
      </c>
    </row>
    <row r="1039" spans="2:3" x14ac:dyDescent="0.25">
      <c r="B1039">
        <v>1357.4</v>
      </c>
      <c r="C1039" s="1">
        <v>8.0929999999999997E-47</v>
      </c>
    </row>
    <row r="1040" spans="2:3" x14ac:dyDescent="0.25">
      <c r="B1040">
        <v>1357.6</v>
      </c>
      <c r="C1040" s="1">
        <v>7.619E-47</v>
      </c>
    </row>
    <row r="1041" spans="2:3" x14ac:dyDescent="0.25">
      <c r="B1041">
        <v>1357.8</v>
      </c>
      <c r="C1041" s="1">
        <v>7.7660000000000002E-47</v>
      </c>
    </row>
    <row r="1042" spans="2:3" x14ac:dyDescent="0.25">
      <c r="B1042">
        <v>1358</v>
      </c>
      <c r="C1042" s="1">
        <v>7.6629999999999998E-47</v>
      </c>
    </row>
    <row r="1043" spans="2:3" x14ac:dyDescent="0.25">
      <c r="B1043">
        <v>1358.2</v>
      </c>
      <c r="C1043" s="1">
        <v>7.9509999999999997E-47</v>
      </c>
    </row>
    <row r="1044" spans="2:3" x14ac:dyDescent="0.25">
      <c r="B1044">
        <v>1358.4</v>
      </c>
      <c r="C1044" s="1">
        <v>8.3390000000000003E-47</v>
      </c>
    </row>
    <row r="1045" spans="2:3" x14ac:dyDescent="0.25">
      <c r="B1045">
        <v>1358.6</v>
      </c>
      <c r="C1045" s="1">
        <v>7.3480000000000002E-47</v>
      </c>
    </row>
    <row r="1046" spans="2:3" x14ac:dyDescent="0.25">
      <c r="B1046">
        <v>1358.8</v>
      </c>
      <c r="C1046" s="1">
        <v>7.404E-47</v>
      </c>
    </row>
    <row r="1047" spans="2:3" x14ac:dyDescent="0.25">
      <c r="B1047">
        <v>1359</v>
      </c>
      <c r="C1047" s="1">
        <v>7.4650000000000001E-47</v>
      </c>
    </row>
    <row r="1048" spans="2:3" x14ac:dyDescent="0.25">
      <c r="B1048">
        <v>1359.2</v>
      </c>
      <c r="C1048" s="1">
        <v>7.6940000000000004E-47</v>
      </c>
    </row>
    <row r="1049" spans="2:3" x14ac:dyDescent="0.25">
      <c r="B1049">
        <v>1359.4</v>
      </c>
      <c r="C1049" s="1">
        <v>8.3489999999999997E-47</v>
      </c>
    </row>
    <row r="1050" spans="2:3" x14ac:dyDescent="0.25">
      <c r="B1050">
        <v>1359.6</v>
      </c>
      <c r="C1050" s="1">
        <v>7.9170000000000003E-47</v>
      </c>
    </row>
    <row r="1051" spans="2:3" x14ac:dyDescent="0.25">
      <c r="B1051">
        <v>1359.8</v>
      </c>
      <c r="C1051" s="1">
        <v>7.0539999999999999E-47</v>
      </c>
    </row>
    <row r="1052" spans="2:3" x14ac:dyDescent="0.25">
      <c r="B1052">
        <v>1360</v>
      </c>
      <c r="C1052" s="1">
        <v>8.5889999999999998E-47</v>
      </c>
    </row>
    <row r="1053" spans="2:3" x14ac:dyDescent="0.25">
      <c r="B1053">
        <v>1360.2</v>
      </c>
      <c r="C1053" s="1">
        <v>8.0910000000000002E-47</v>
      </c>
    </row>
    <row r="1054" spans="2:3" x14ac:dyDescent="0.25">
      <c r="B1054">
        <v>1360.4</v>
      </c>
      <c r="C1054" s="1">
        <v>7.7940000000000001E-47</v>
      </c>
    </row>
    <row r="1055" spans="2:3" x14ac:dyDescent="0.25">
      <c r="B1055">
        <v>1360.6</v>
      </c>
      <c r="C1055" s="1">
        <v>8.2450000000000001E-47</v>
      </c>
    </row>
    <row r="1056" spans="2:3" x14ac:dyDescent="0.25">
      <c r="B1056">
        <v>1360.8</v>
      </c>
      <c r="C1056" s="1">
        <v>8.1120000000000004E-47</v>
      </c>
    </row>
    <row r="1057" spans="2:3" x14ac:dyDescent="0.25">
      <c r="B1057">
        <v>1361</v>
      </c>
      <c r="C1057" s="1">
        <v>8.7769999999999991E-47</v>
      </c>
    </row>
    <row r="1058" spans="2:3" x14ac:dyDescent="0.25">
      <c r="B1058">
        <v>1361.2</v>
      </c>
      <c r="C1058" s="1">
        <v>9.8300000000000004E-47</v>
      </c>
    </row>
    <row r="1059" spans="2:3" x14ac:dyDescent="0.25">
      <c r="B1059">
        <v>1361.4</v>
      </c>
      <c r="C1059" s="1">
        <v>6.7519999999999995E-47</v>
      </c>
    </row>
    <row r="1060" spans="2:3" x14ac:dyDescent="0.25">
      <c r="B1060">
        <v>1361.6</v>
      </c>
      <c r="C1060" s="1">
        <v>7.4260000000000004E-47</v>
      </c>
    </row>
    <row r="1061" spans="2:3" x14ac:dyDescent="0.25">
      <c r="B1061">
        <v>1361.8</v>
      </c>
      <c r="C1061" s="1">
        <v>7.5950000000000001E-47</v>
      </c>
    </row>
    <row r="1062" spans="2:3" x14ac:dyDescent="0.25">
      <c r="B1062">
        <v>1362</v>
      </c>
      <c r="C1062" s="1">
        <v>7.2519999999999996E-47</v>
      </c>
    </row>
    <row r="1063" spans="2:3" x14ac:dyDescent="0.25">
      <c r="B1063">
        <v>1362.2</v>
      </c>
      <c r="C1063" s="1">
        <v>8.1650000000000004E-47</v>
      </c>
    </row>
    <row r="1064" spans="2:3" x14ac:dyDescent="0.25">
      <c r="B1064">
        <v>1362.4</v>
      </c>
      <c r="C1064" s="1">
        <v>7.8819999999999997E-47</v>
      </c>
    </row>
    <row r="1065" spans="2:3" x14ac:dyDescent="0.25">
      <c r="B1065">
        <v>1362.6</v>
      </c>
      <c r="C1065" s="1">
        <v>6.8520000000000001E-47</v>
      </c>
    </row>
    <row r="1066" spans="2:3" x14ac:dyDescent="0.25">
      <c r="B1066">
        <v>1362.8</v>
      </c>
      <c r="C1066" s="1">
        <v>9.9680000000000003E-47</v>
      </c>
    </row>
    <row r="1067" spans="2:3" x14ac:dyDescent="0.25">
      <c r="B1067">
        <v>1363</v>
      </c>
      <c r="C1067" s="1">
        <v>8.6280000000000004E-47</v>
      </c>
    </row>
    <row r="1068" spans="2:3" x14ac:dyDescent="0.25">
      <c r="B1068">
        <v>1363.2</v>
      </c>
      <c r="C1068" s="1">
        <v>8.143E-47</v>
      </c>
    </row>
    <row r="1069" spans="2:3" x14ac:dyDescent="0.25">
      <c r="B1069">
        <v>1363.4</v>
      </c>
      <c r="C1069" s="1">
        <v>8.6039999999999995E-47</v>
      </c>
    </row>
    <row r="1070" spans="2:3" x14ac:dyDescent="0.25">
      <c r="B1070">
        <v>1363.6</v>
      </c>
      <c r="C1070" s="1">
        <v>7.9429999999999998E-47</v>
      </c>
    </row>
    <row r="1071" spans="2:3" x14ac:dyDescent="0.25">
      <c r="B1071">
        <v>1363.8</v>
      </c>
      <c r="C1071" s="1">
        <v>8.7080000000000001E-47</v>
      </c>
    </row>
    <row r="1072" spans="2:3" x14ac:dyDescent="0.25">
      <c r="B1072">
        <v>1364</v>
      </c>
      <c r="C1072" s="1">
        <v>9.7379999999999997E-47</v>
      </c>
    </row>
    <row r="1073" spans="2:3" x14ac:dyDescent="0.25">
      <c r="B1073">
        <v>1364.2</v>
      </c>
      <c r="C1073" s="1">
        <v>6.4369999999999999E-47</v>
      </c>
    </row>
    <row r="1074" spans="2:3" x14ac:dyDescent="0.25">
      <c r="B1074">
        <v>1364.4</v>
      </c>
      <c r="C1074" s="1">
        <v>8.0399999999999996E-47</v>
      </c>
    </row>
    <row r="1075" spans="2:3" x14ac:dyDescent="0.25">
      <c r="B1075">
        <v>1364.6</v>
      </c>
      <c r="C1075" s="1">
        <v>8.2910000000000004E-47</v>
      </c>
    </row>
    <row r="1076" spans="2:3" x14ac:dyDescent="0.25">
      <c r="B1076">
        <v>1364.8</v>
      </c>
      <c r="C1076" s="1">
        <v>7.7349999999999996E-47</v>
      </c>
    </row>
    <row r="1077" spans="2:3" x14ac:dyDescent="0.25">
      <c r="B1077">
        <v>1365</v>
      </c>
      <c r="C1077" s="1">
        <v>8.4919999999999999E-47</v>
      </c>
    </row>
    <row r="1078" spans="2:3" x14ac:dyDescent="0.25">
      <c r="B1078">
        <v>1365.2</v>
      </c>
      <c r="C1078" s="1">
        <v>8.4560000000000001E-47</v>
      </c>
    </row>
    <row r="1079" spans="2:3" x14ac:dyDescent="0.25">
      <c r="B1079">
        <v>1365.4</v>
      </c>
      <c r="C1079" s="1">
        <v>6.9780000000000001E-47</v>
      </c>
    </row>
    <row r="1080" spans="2:3" x14ac:dyDescent="0.25">
      <c r="B1080">
        <v>1365.6</v>
      </c>
      <c r="C1080" s="1">
        <v>8.4469999999999999E-47</v>
      </c>
    </row>
    <row r="1081" spans="2:3" x14ac:dyDescent="0.25">
      <c r="B1081">
        <v>1365.8</v>
      </c>
      <c r="C1081" s="1">
        <v>8.5439999999999997E-47</v>
      </c>
    </row>
    <row r="1082" spans="2:3" x14ac:dyDescent="0.25">
      <c r="B1082">
        <v>1366</v>
      </c>
      <c r="C1082" s="1">
        <v>8.8439999999999996E-47</v>
      </c>
    </row>
    <row r="1083" spans="2:3" x14ac:dyDescent="0.25">
      <c r="B1083">
        <v>1366.2</v>
      </c>
      <c r="C1083" s="1">
        <v>9.2940000000000004E-47</v>
      </c>
    </row>
    <row r="1084" spans="2:3" x14ac:dyDescent="0.25">
      <c r="B1084">
        <v>1366.4</v>
      </c>
      <c r="C1084" s="1">
        <v>8.7290000000000003E-47</v>
      </c>
    </row>
    <row r="1085" spans="2:3" x14ac:dyDescent="0.25">
      <c r="B1085">
        <v>1366.6</v>
      </c>
      <c r="C1085" s="1">
        <v>9.3840000000000005E-47</v>
      </c>
    </row>
    <row r="1086" spans="2:3" x14ac:dyDescent="0.25">
      <c r="B1086">
        <v>1366.8</v>
      </c>
      <c r="C1086" s="1">
        <v>9.8419999999999994E-47</v>
      </c>
    </row>
    <row r="1087" spans="2:3" x14ac:dyDescent="0.25">
      <c r="B1087">
        <v>1367</v>
      </c>
      <c r="C1087" s="1">
        <v>8.87E-47</v>
      </c>
    </row>
    <row r="1088" spans="2:3" x14ac:dyDescent="0.25">
      <c r="B1088">
        <v>1367.2</v>
      </c>
      <c r="C1088" s="1">
        <v>9.0789999999999995E-47</v>
      </c>
    </row>
    <row r="1089" spans="2:3" x14ac:dyDescent="0.25">
      <c r="B1089">
        <v>1367.4</v>
      </c>
      <c r="C1089" s="1">
        <v>8.598E-47</v>
      </c>
    </row>
    <row r="1090" spans="2:3" x14ac:dyDescent="0.25">
      <c r="B1090">
        <v>1367.6</v>
      </c>
      <c r="C1090" s="1">
        <v>8.6120000000000005E-47</v>
      </c>
    </row>
    <row r="1091" spans="2:3" x14ac:dyDescent="0.25">
      <c r="B1091">
        <v>1367.8</v>
      </c>
      <c r="C1091" s="1">
        <v>9.3920000000000005E-47</v>
      </c>
    </row>
    <row r="1092" spans="2:3" x14ac:dyDescent="0.25">
      <c r="B1092">
        <v>1368</v>
      </c>
      <c r="C1092" s="1">
        <v>8.4959999999999999E-47</v>
      </c>
    </row>
    <row r="1093" spans="2:3" x14ac:dyDescent="0.25">
      <c r="B1093">
        <v>1368.2</v>
      </c>
      <c r="C1093" s="1">
        <v>9.0440000000000008E-47</v>
      </c>
    </row>
    <row r="1094" spans="2:3" x14ac:dyDescent="0.25">
      <c r="B1094">
        <v>1368.4</v>
      </c>
      <c r="C1094" s="1">
        <v>9.3889999999999998E-47</v>
      </c>
    </row>
    <row r="1095" spans="2:3" x14ac:dyDescent="0.25">
      <c r="B1095">
        <v>1368.6</v>
      </c>
      <c r="C1095" s="1">
        <v>8.675E-47</v>
      </c>
    </row>
    <row r="1096" spans="2:3" x14ac:dyDescent="0.25">
      <c r="B1096">
        <v>1368.8</v>
      </c>
      <c r="C1096" s="1">
        <v>9.207000000000001E-47</v>
      </c>
    </row>
    <row r="1097" spans="2:3" x14ac:dyDescent="0.25">
      <c r="B1097">
        <v>1369</v>
      </c>
      <c r="C1097" s="1">
        <v>9.6399999999999996E-47</v>
      </c>
    </row>
    <row r="1098" spans="2:3" x14ac:dyDescent="0.25">
      <c r="B1098">
        <v>1369.2</v>
      </c>
      <c r="C1098" s="1">
        <v>9.455E-47</v>
      </c>
    </row>
    <row r="1099" spans="2:3" x14ac:dyDescent="0.25">
      <c r="B1099">
        <v>1369.4</v>
      </c>
      <c r="C1099" s="1">
        <v>1.043E-46</v>
      </c>
    </row>
    <row r="1100" spans="2:3" x14ac:dyDescent="0.25">
      <c r="B1100">
        <v>1369.6</v>
      </c>
      <c r="C1100" s="1">
        <v>9.3270000000000005E-47</v>
      </c>
    </row>
    <row r="1101" spans="2:3" x14ac:dyDescent="0.25">
      <c r="B1101">
        <v>1369.8</v>
      </c>
      <c r="C1101" s="1">
        <v>9.3239999999999998E-47</v>
      </c>
    </row>
    <row r="1102" spans="2:3" x14ac:dyDescent="0.25">
      <c r="B1102">
        <v>1370</v>
      </c>
      <c r="C1102" s="1">
        <v>9.7549999999999999E-47</v>
      </c>
    </row>
    <row r="1103" spans="2:3" x14ac:dyDescent="0.25">
      <c r="B1103">
        <v>1370.2</v>
      </c>
      <c r="C1103" s="1">
        <v>9.1119999999999996E-47</v>
      </c>
    </row>
    <row r="1104" spans="2:3" x14ac:dyDescent="0.25">
      <c r="B1104">
        <v>1370.4</v>
      </c>
      <c r="C1104" s="1">
        <v>9.1500000000000009E-47</v>
      </c>
    </row>
    <row r="1105" spans="2:3" x14ac:dyDescent="0.25">
      <c r="B1105">
        <v>1370.6</v>
      </c>
      <c r="C1105" s="1">
        <v>9.5540000000000004E-47</v>
      </c>
    </row>
    <row r="1106" spans="2:3" x14ac:dyDescent="0.25">
      <c r="B1106">
        <v>1370.8</v>
      </c>
      <c r="C1106" s="1">
        <v>8.8460000000000001E-47</v>
      </c>
    </row>
    <row r="1107" spans="2:3" x14ac:dyDescent="0.25">
      <c r="B1107">
        <v>1371</v>
      </c>
      <c r="C1107" s="1">
        <v>1.008E-46</v>
      </c>
    </row>
    <row r="1108" spans="2:3" x14ac:dyDescent="0.25">
      <c r="B1108">
        <v>1371.2</v>
      </c>
      <c r="C1108" s="1">
        <v>9.8759999999999997E-47</v>
      </c>
    </row>
    <row r="1109" spans="2:3" x14ac:dyDescent="0.25">
      <c r="B1109">
        <v>1371.4</v>
      </c>
      <c r="C1109" s="1">
        <v>9.4500000000000008E-47</v>
      </c>
    </row>
    <row r="1110" spans="2:3" x14ac:dyDescent="0.25">
      <c r="B1110">
        <v>1371.6</v>
      </c>
      <c r="C1110" s="1">
        <v>1.003E-46</v>
      </c>
    </row>
    <row r="1111" spans="2:3" x14ac:dyDescent="0.25">
      <c r="B1111">
        <v>1371.8</v>
      </c>
      <c r="C1111" s="1">
        <v>1.0069999999999999E-46</v>
      </c>
    </row>
    <row r="1112" spans="2:3" x14ac:dyDescent="0.25">
      <c r="B1112">
        <v>1372</v>
      </c>
      <c r="C1112" s="1">
        <v>9.7720000000000001E-47</v>
      </c>
    </row>
    <row r="1113" spans="2:3" x14ac:dyDescent="0.25">
      <c r="B1113">
        <v>1372.2</v>
      </c>
      <c r="C1113" s="1">
        <v>1.0230000000000001E-46</v>
      </c>
    </row>
    <row r="1114" spans="2:3" x14ac:dyDescent="0.25">
      <c r="B1114">
        <v>1372.4</v>
      </c>
      <c r="C1114" s="1">
        <v>9.3990000000000002E-47</v>
      </c>
    </row>
    <row r="1115" spans="2:3" x14ac:dyDescent="0.25">
      <c r="B1115">
        <v>1372.6</v>
      </c>
      <c r="C1115" s="1">
        <v>9.5499999999999995E-47</v>
      </c>
    </row>
    <row r="1116" spans="2:3" x14ac:dyDescent="0.25">
      <c r="B1116">
        <v>1372.8</v>
      </c>
      <c r="C1116" s="1">
        <v>1.008E-46</v>
      </c>
    </row>
    <row r="1117" spans="2:3" x14ac:dyDescent="0.25">
      <c r="B1117">
        <v>1373</v>
      </c>
      <c r="C1117" s="1">
        <v>1.012E-46</v>
      </c>
    </row>
    <row r="1118" spans="2:3" x14ac:dyDescent="0.25">
      <c r="B1118">
        <v>1373.2</v>
      </c>
      <c r="C1118" s="1">
        <v>1.0149999999999999E-46</v>
      </c>
    </row>
    <row r="1119" spans="2:3" x14ac:dyDescent="0.25">
      <c r="B1119">
        <v>1373.4</v>
      </c>
      <c r="C1119" s="1">
        <v>1.0050000000000001E-46</v>
      </c>
    </row>
    <row r="1120" spans="2:3" x14ac:dyDescent="0.25">
      <c r="B1120">
        <v>1373.6</v>
      </c>
      <c r="C1120" s="1">
        <v>9.5880000000000008E-47</v>
      </c>
    </row>
    <row r="1121" spans="2:3" x14ac:dyDescent="0.25">
      <c r="B1121">
        <v>1373.8</v>
      </c>
      <c r="C1121" s="1">
        <v>9.9739999999999998E-47</v>
      </c>
    </row>
    <row r="1122" spans="2:3" x14ac:dyDescent="0.25">
      <c r="B1122">
        <v>1374</v>
      </c>
      <c r="C1122" s="1">
        <v>1.0369999999999999E-46</v>
      </c>
    </row>
    <row r="1123" spans="2:3" x14ac:dyDescent="0.25">
      <c r="B1123">
        <v>1374.2</v>
      </c>
      <c r="C1123" s="1">
        <v>1.046E-46</v>
      </c>
    </row>
    <row r="1124" spans="2:3" x14ac:dyDescent="0.25">
      <c r="B1124">
        <v>1374.4</v>
      </c>
      <c r="C1124" s="1">
        <v>1.0530000000000001E-46</v>
      </c>
    </row>
    <row r="1125" spans="2:3" x14ac:dyDescent="0.25">
      <c r="B1125">
        <v>1374.6</v>
      </c>
      <c r="C1125" s="1">
        <v>1.0629999999999999E-46</v>
      </c>
    </row>
    <row r="1126" spans="2:3" x14ac:dyDescent="0.25">
      <c r="B1126">
        <v>1374.8</v>
      </c>
      <c r="C1126" s="1">
        <v>1.039E-46</v>
      </c>
    </row>
    <row r="1127" spans="2:3" x14ac:dyDescent="0.25">
      <c r="B1127">
        <v>1375</v>
      </c>
      <c r="C1127" s="1">
        <v>1.0409999999999999E-46</v>
      </c>
    </row>
    <row r="1128" spans="2:3" x14ac:dyDescent="0.25">
      <c r="B1128">
        <v>1375.2</v>
      </c>
      <c r="C1128" s="1">
        <v>1.0369999999999999E-46</v>
      </c>
    </row>
    <row r="1129" spans="2:3" x14ac:dyDescent="0.25">
      <c r="B1129">
        <v>1375.4</v>
      </c>
      <c r="C1129" s="1">
        <v>9.8470000000000005E-47</v>
      </c>
    </row>
    <row r="1130" spans="2:3" x14ac:dyDescent="0.25">
      <c r="B1130">
        <v>1375.6</v>
      </c>
      <c r="C1130" s="1">
        <v>1.025E-46</v>
      </c>
    </row>
    <row r="1131" spans="2:3" x14ac:dyDescent="0.25">
      <c r="B1131">
        <v>1375.8</v>
      </c>
      <c r="C1131" s="1">
        <v>1.0839999999999999E-46</v>
      </c>
    </row>
    <row r="1132" spans="2:3" x14ac:dyDescent="0.25">
      <c r="B1132">
        <v>1376</v>
      </c>
      <c r="C1132" s="1">
        <v>1.112E-46</v>
      </c>
    </row>
    <row r="1133" spans="2:3" x14ac:dyDescent="0.25">
      <c r="B1133">
        <v>1376.2</v>
      </c>
      <c r="C1133" s="1">
        <v>1.181E-46</v>
      </c>
    </row>
    <row r="1134" spans="2:3" x14ac:dyDescent="0.25">
      <c r="B1134">
        <v>1376.4</v>
      </c>
      <c r="C1134" s="1">
        <v>1.189E-46</v>
      </c>
    </row>
    <row r="1135" spans="2:3" x14ac:dyDescent="0.25">
      <c r="B1135">
        <v>1376.6</v>
      </c>
      <c r="C1135" s="1">
        <v>1.081E-46</v>
      </c>
    </row>
    <row r="1136" spans="2:3" x14ac:dyDescent="0.25">
      <c r="B1136">
        <v>1376.8</v>
      </c>
      <c r="C1136" s="1">
        <v>1.1140000000000001E-46</v>
      </c>
    </row>
    <row r="1137" spans="2:3" x14ac:dyDescent="0.25">
      <c r="B1137">
        <v>1377</v>
      </c>
      <c r="C1137" s="1">
        <v>1.042E-46</v>
      </c>
    </row>
    <row r="1138" spans="2:3" x14ac:dyDescent="0.25">
      <c r="B1138">
        <v>1377.2</v>
      </c>
      <c r="C1138" s="1">
        <v>1.06E-46</v>
      </c>
    </row>
    <row r="1139" spans="2:3" x14ac:dyDescent="0.25">
      <c r="B1139">
        <v>1377.4</v>
      </c>
      <c r="C1139" s="1">
        <v>1.129E-46</v>
      </c>
    </row>
    <row r="1140" spans="2:3" x14ac:dyDescent="0.25">
      <c r="B1140">
        <v>1377.6</v>
      </c>
      <c r="C1140" s="1">
        <v>1.1090000000000001E-46</v>
      </c>
    </row>
    <row r="1141" spans="2:3" x14ac:dyDescent="0.25">
      <c r="B1141">
        <v>1377.8</v>
      </c>
      <c r="C1141" s="1">
        <v>1.143E-46</v>
      </c>
    </row>
    <row r="1142" spans="2:3" x14ac:dyDescent="0.25">
      <c r="B1142">
        <v>1378</v>
      </c>
      <c r="C1142" s="1">
        <v>1.152E-46</v>
      </c>
    </row>
    <row r="1143" spans="2:3" x14ac:dyDescent="0.25">
      <c r="B1143">
        <v>1378.2</v>
      </c>
      <c r="C1143" s="1">
        <v>1.056E-46</v>
      </c>
    </row>
    <row r="1144" spans="2:3" x14ac:dyDescent="0.25">
      <c r="B1144">
        <v>1378.4</v>
      </c>
      <c r="C1144" s="1">
        <v>1.1E-46</v>
      </c>
    </row>
    <row r="1145" spans="2:3" x14ac:dyDescent="0.25">
      <c r="B1145">
        <v>1378.6</v>
      </c>
      <c r="C1145" s="1">
        <v>1.113E-46</v>
      </c>
    </row>
    <row r="1146" spans="2:3" x14ac:dyDescent="0.25">
      <c r="B1146">
        <v>1378.8</v>
      </c>
      <c r="C1146" s="1">
        <v>1.117E-46</v>
      </c>
    </row>
    <row r="1147" spans="2:3" x14ac:dyDescent="0.25">
      <c r="B1147">
        <v>1379</v>
      </c>
      <c r="C1147" s="1">
        <v>1.189E-46</v>
      </c>
    </row>
    <row r="1148" spans="2:3" x14ac:dyDescent="0.25">
      <c r="B1148">
        <v>1379.2</v>
      </c>
      <c r="C1148" s="1">
        <v>1.129E-46</v>
      </c>
    </row>
    <row r="1149" spans="2:3" x14ac:dyDescent="0.25">
      <c r="B1149">
        <v>1379.4</v>
      </c>
      <c r="C1149" s="1">
        <v>1.094E-46</v>
      </c>
    </row>
    <row r="1150" spans="2:3" x14ac:dyDescent="0.25">
      <c r="B1150">
        <v>1379.6</v>
      </c>
      <c r="C1150" s="1">
        <v>1.143E-46</v>
      </c>
    </row>
    <row r="1151" spans="2:3" x14ac:dyDescent="0.25">
      <c r="B1151">
        <v>1379.8</v>
      </c>
      <c r="C1151" s="1">
        <v>1.056E-46</v>
      </c>
    </row>
    <row r="1152" spans="2:3" x14ac:dyDescent="0.25">
      <c r="B1152">
        <v>1380</v>
      </c>
      <c r="C1152" s="1">
        <v>1.087E-46</v>
      </c>
    </row>
    <row r="1153" spans="2:3" x14ac:dyDescent="0.25">
      <c r="B1153">
        <v>1380.2</v>
      </c>
      <c r="C1153" s="1">
        <v>1.116E-46</v>
      </c>
    </row>
    <row r="1154" spans="2:3" x14ac:dyDescent="0.25">
      <c r="B1154">
        <v>1380.4</v>
      </c>
      <c r="C1154" s="1">
        <v>1.099E-46</v>
      </c>
    </row>
    <row r="1155" spans="2:3" x14ac:dyDescent="0.25">
      <c r="B1155">
        <v>1380.6</v>
      </c>
      <c r="C1155" s="1">
        <v>1.22E-46</v>
      </c>
    </row>
    <row r="1156" spans="2:3" x14ac:dyDescent="0.25">
      <c r="B1156">
        <v>1380.8</v>
      </c>
      <c r="C1156" s="1">
        <v>1.1480000000000001E-46</v>
      </c>
    </row>
    <row r="1157" spans="2:3" x14ac:dyDescent="0.25">
      <c r="B1157">
        <v>1381</v>
      </c>
      <c r="C1157" s="1">
        <v>1.1359999999999999E-46</v>
      </c>
    </row>
    <row r="1158" spans="2:3" x14ac:dyDescent="0.25">
      <c r="B1158">
        <v>1381.2</v>
      </c>
      <c r="C1158" s="1">
        <v>1.242E-46</v>
      </c>
    </row>
    <row r="1159" spans="2:3" x14ac:dyDescent="0.25">
      <c r="B1159">
        <v>1381.4</v>
      </c>
      <c r="C1159" s="1">
        <v>1.1960000000000001E-46</v>
      </c>
    </row>
    <row r="1160" spans="2:3" x14ac:dyDescent="0.25">
      <c r="B1160">
        <v>1381.6</v>
      </c>
      <c r="C1160" s="1">
        <v>1.1969999999999999E-46</v>
      </c>
    </row>
    <row r="1161" spans="2:3" x14ac:dyDescent="0.25">
      <c r="B1161">
        <v>1381.8</v>
      </c>
      <c r="C1161" s="1">
        <v>1.362E-46</v>
      </c>
    </row>
    <row r="1162" spans="2:3" x14ac:dyDescent="0.25">
      <c r="B1162">
        <v>1382</v>
      </c>
      <c r="C1162" s="1">
        <v>1.048E-46</v>
      </c>
    </row>
    <row r="1163" spans="2:3" x14ac:dyDescent="0.25">
      <c r="B1163">
        <v>1382.2</v>
      </c>
      <c r="C1163" s="1">
        <v>1.1319999999999999E-46</v>
      </c>
    </row>
    <row r="1164" spans="2:3" x14ac:dyDescent="0.25">
      <c r="B1164">
        <v>1382.4</v>
      </c>
      <c r="C1164" s="1">
        <v>1.2220000000000001E-46</v>
      </c>
    </row>
    <row r="1165" spans="2:3" x14ac:dyDescent="0.25">
      <c r="B1165">
        <v>1382.6</v>
      </c>
      <c r="C1165" s="1">
        <v>1.1669999999999999E-46</v>
      </c>
    </row>
    <row r="1166" spans="2:3" x14ac:dyDescent="0.25">
      <c r="B1166">
        <v>1382.8</v>
      </c>
      <c r="C1166" s="1">
        <v>1.2300000000000001E-46</v>
      </c>
    </row>
    <row r="1167" spans="2:3" x14ac:dyDescent="0.25">
      <c r="B1167">
        <v>1383</v>
      </c>
      <c r="C1167" s="1">
        <v>1.195E-46</v>
      </c>
    </row>
    <row r="1168" spans="2:3" x14ac:dyDescent="0.25">
      <c r="B1168">
        <v>1383.2</v>
      </c>
      <c r="C1168" s="1">
        <v>1.035E-46</v>
      </c>
    </row>
    <row r="1169" spans="2:3" x14ac:dyDescent="0.25">
      <c r="B1169">
        <v>1383.4</v>
      </c>
      <c r="C1169" s="1">
        <v>1.349E-46</v>
      </c>
    </row>
    <row r="1170" spans="2:3" x14ac:dyDescent="0.25">
      <c r="B1170">
        <v>1383.6</v>
      </c>
      <c r="C1170" s="1">
        <v>1.2399999999999999E-46</v>
      </c>
    </row>
    <row r="1171" spans="2:3" x14ac:dyDescent="0.25">
      <c r="B1171">
        <v>1383.8</v>
      </c>
      <c r="C1171" s="1">
        <v>1.1839999999999999E-46</v>
      </c>
    </row>
    <row r="1172" spans="2:3" x14ac:dyDescent="0.25">
      <c r="B1172">
        <v>1384</v>
      </c>
      <c r="C1172" s="1">
        <v>1.254E-46</v>
      </c>
    </row>
    <row r="1173" spans="2:3" x14ac:dyDescent="0.25">
      <c r="B1173">
        <v>1384.2</v>
      </c>
      <c r="C1173" s="1">
        <v>1.2000000000000001E-46</v>
      </c>
    </row>
    <row r="1174" spans="2:3" x14ac:dyDescent="0.25">
      <c r="B1174">
        <v>1384.4</v>
      </c>
      <c r="C1174" s="1">
        <v>1.268E-46</v>
      </c>
    </row>
    <row r="1175" spans="2:3" x14ac:dyDescent="0.25">
      <c r="B1175">
        <v>1384.6</v>
      </c>
      <c r="C1175" s="1">
        <v>1.406E-46</v>
      </c>
    </row>
    <row r="1176" spans="2:3" x14ac:dyDescent="0.25">
      <c r="B1176">
        <v>1384.8</v>
      </c>
      <c r="C1176" s="1">
        <v>1.108E-46</v>
      </c>
    </row>
    <row r="1177" spans="2:3" x14ac:dyDescent="0.25">
      <c r="B1177">
        <v>1385</v>
      </c>
      <c r="C1177" s="1">
        <v>1.242E-46</v>
      </c>
    </row>
    <row r="1178" spans="2:3" x14ac:dyDescent="0.25">
      <c r="B1178">
        <v>1385.2</v>
      </c>
      <c r="C1178" s="1">
        <v>1.3049999999999999E-46</v>
      </c>
    </row>
    <row r="1179" spans="2:3" x14ac:dyDescent="0.25">
      <c r="B1179">
        <v>1385.4</v>
      </c>
      <c r="C1179" s="1">
        <v>1.251E-46</v>
      </c>
    </row>
    <row r="1180" spans="2:3" x14ac:dyDescent="0.25">
      <c r="B1180">
        <v>1385.6</v>
      </c>
      <c r="C1180" s="1">
        <v>1.3130000000000001E-46</v>
      </c>
    </row>
    <row r="1181" spans="2:3" x14ac:dyDescent="0.25">
      <c r="B1181">
        <v>1385.8</v>
      </c>
      <c r="C1181" s="1">
        <v>1.273E-46</v>
      </c>
    </row>
    <row r="1182" spans="2:3" x14ac:dyDescent="0.25">
      <c r="B1182">
        <v>1385.9</v>
      </c>
      <c r="C1182" s="1">
        <v>1.1870000000000001E-46</v>
      </c>
    </row>
    <row r="1183" spans="2:3" x14ac:dyDescent="0.25">
      <c r="B1183">
        <v>1386.1</v>
      </c>
      <c r="C1183" s="1">
        <v>1.3959999999999999E-46</v>
      </c>
    </row>
    <row r="1184" spans="2:3" x14ac:dyDescent="0.25">
      <c r="B1184">
        <v>1386.3</v>
      </c>
      <c r="C1184" s="1">
        <v>1.273E-46</v>
      </c>
    </row>
    <row r="1185" spans="2:3" x14ac:dyDescent="0.25">
      <c r="B1185">
        <v>1386.5</v>
      </c>
      <c r="C1185" s="1">
        <v>1.251E-46</v>
      </c>
    </row>
    <row r="1186" spans="2:3" x14ac:dyDescent="0.25">
      <c r="B1186">
        <v>1386.7</v>
      </c>
      <c r="C1186" s="1">
        <v>1.3309999999999999E-46</v>
      </c>
    </row>
    <row r="1187" spans="2:3" x14ac:dyDescent="0.25">
      <c r="B1187">
        <v>1386.9</v>
      </c>
      <c r="C1187" s="1">
        <v>1.3040000000000001E-46</v>
      </c>
    </row>
    <row r="1188" spans="2:3" x14ac:dyDescent="0.25">
      <c r="B1188">
        <v>1387.1</v>
      </c>
      <c r="C1188" s="1">
        <v>1.346E-46</v>
      </c>
    </row>
    <row r="1189" spans="2:3" x14ac:dyDescent="0.25">
      <c r="B1189">
        <v>1387.3</v>
      </c>
      <c r="C1189" s="1">
        <v>1.3950000000000001E-46</v>
      </c>
    </row>
    <row r="1190" spans="2:3" x14ac:dyDescent="0.25">
      <c r="B1190">
        <v>1387.5</v>
      </c>
      <c r="C1190" s="1">
        <v>1.198E-46</v>
      </c>
    </row>
    <row r="1191" spans="2:3" x14ac:dyDescent="0.25">
      <c r="B1191">
        <v>1387.7</v>
      </c>
      <c r="C1191" s="1">
        <v>1.284E-46</v>
      </c>
    </row>
    <row r="1192" spans="2:3" x14ac:dyDescent="0.25">
      <c r="B1192">
        <v>1387.9</v>
      </c>
      <c r="C1192" s="1">
        <v>1.316E-46</v>
      </c>
    </row>
    <row r="1193" spans="2:3" x14ac:dyDescent="0.25">
      <c r="B1193">
        <v>1388.1</v>
      </c>
      <c r="C1193" s="1">
        <v>1.297E-46</v>
      </c>
    </row>
    <row r="1194" spans="2:3" x14ac:dyDescent="0.25">
      <c r="B1194">
        <v>1388.3</v>
      </c>
      <c r="C1194" s="1">
        <v>1.342E-46</v>
      </c>
    </row>
    <row r="1195" spans="2:3" x14ac:dyDescent="0.25">
      <c r="B1195">
        <v>1388.5</v>
      </c>
      <c r="C1195" s="1">
        <v>1.3479999999999999E-46</v>
      </c>
    </row>
    <row r="1196" spans="2:3" x14ac:dyDescent="0.25">
      <c r="B1196">
        <v>1388.7</v>
      </c>
      <c r="C1196" s="1">
        <v>1.345E-46</v>
      </c>
    </row>
    <row r="1197" spans="2:3" x14ac:dyDescent="0.25">
      <c r="B1197">
        <v>1388.9</v>
      </c>
      <c r="C1197" s="1">
        <v>1.5079999999999999E-46</v>
      </c>
    </row>
    <row r="1198" spans="2:3" x14ac:dyDescent="0.25">
      <c r="B1198">
        <v>1389.1</v>
      </c>
      <c r="C1198" s="1">
        <v>1.4420000000000001E-46</v>
      </c>
    </row>
    <row r="1199" spans="2:3" x14ac:dyDescent="0.25">
      <c r="B1199">
        <v>1389.3</v>
      </c>
      <c r="C1199" s="1">
        <v>1.3529999999999999E-46</v>
      </c>
    </row>
    <row r="1200" spans="2:3" x14ac:dyDescent="0.25">
      <c r="B1200">
        <v>1389.5</v>
      </c>
      <c r="C1200" s="1">
        <v>1.3139999999999999E-46</v>
      </c>
    </row>
    <row r="1201" spans="2:3" x14ac:dyDescent="0.25">
      <c r="B1201">
        <v>1389.7</v>
      </c>
      <c r="C1201" s="1">
        <v>1.2919999999999999E-46</v>
      </c>
    </row>
    <row r="1202" spans="2:3" x14ac:dyDescent="0.25">
      <c r="B1202">
        <v>1389.9</v>
      </c>
      <c r="C1202" s="1">
        <v>1.333E-46</v>
      </c>
    </row>
    <row r="1203" spans="2:3" x14ac:dyDescent="0.25">
      <c r="B1203">
        <v>1390.1</v>
      </c>
      <c r="C1203" s="1">
        <v>1.38E-46</v>
      </c>
    </row>
    <row r="1204" spans="2:3" x14ac:dyDescent="0.25">
      <c r="B1204">
        <v>1390.3</v>
      </c>
      <c r="C1204" s="1">
        <v>1.349E-46</v>
      </c>
    </row>
    <row r="1205" spans="2:3" x14ac:dyDescent="0.25">
      <c r="B1205">
        <v>1390.5</v>
      </c>
      <c r="C1205" s="1">
        <v>1.367E-46</v>
      </c>
    </row>
    <row r="1206" spans="2:3" x14ac:dyDescent="0.25">
      <c r="B1206">
        <v>1390.7</v>
      </c>
      <c r="C1206" s="1">
        <v>1.3529999999999999E-46</v>
      </c>
    </row>
    <row r="1207" spans="2:3" x14ac:dyDescent="0.25">
      <c r="B1207">
        <v>1390.9</v>
      </c>
      <c r="C1207" s="1">
        <v>1.303E-46</v>
      </c>
    </row>
    <row r="1208" spans="2:3" x14ac:dyDescent="0.25">
      <c r="B1208">
        <v>1391.1</v>
      </c>
      <c r="C1208" s="1">
        <v>1.359E-46</v>
      </c>
    </row>
    <row r="1209" spans="2:3" x14ac:dyDescent="0.25">
      <c r="B1209">
        <v>1391.3</v>
      </c>
      <c r="C1209" s="1">
        <v>1.3560000000000001E-46</v>
      </c>
    </row>
    <row r="1210" spans="2:3" x14ac:dyDescent="0.25">
      <c r="B1210">
        <v>1391.5</v>
      </c>
      <c r="C1210" s="1">
        <v>1.281E-46</v>
      </c>
    </row>
    <row r="1211" spans="2:3" x14ac:dyDescent="0.25">
      <c r="B1211">
        <v>1391.7</v>
      </c>
      <c r="C1211" s="1">
        <v>1.3950000000000001E-46</v>
      </c>
    </row>
    <row r="1212" spans="2:3" x14ac:dyDescent="0.25">
      <c r="B1212">
        <v>1391.9</v>
      </c>
      <c r="C1212" s="1">
        <v>1.3959999999999999E-46</v>
      </c>
    </row>
    <row r="1213" spans="2:3" x14ac:dyDescent="0.25">
      <c r="B1213">
        <v>1392.1</v>
      </c>
      <c r="C1213" s="1">
        <v>1.3820000000000001E-46</v>
      </c>
    </row>
    <row r="1214" spans="2:3" x14ac:dyDescent="0.25">
      <c r="B1214">
        <v>1392.3</v>
      </c>
      <c r="C1214" s="1">
        <v>1.411E-46</v>
      </c>
    </row>
    <row r="1215" spans="2:3" x14ac:dyDescent="0.25">
      <c r="B1215">
        <v>1392.5</v>
      </c>
      <c r="C1215" s="1">
        <v>1.359E-46</v>
      </c>
    </row>
    <row r="1216" spans="2:3" x14ac:dyDescent="0.25">
      <c r="B1216">
        <v>1392.7</v>
      </c>
      <c r="C1216" s="1">
        <v>1.376E-46</v>
      </c>
    </row>
    <row r="1217" spans="2:3" x14ac:dyDescent="0.25">
      <c r="B1217">
        <v>1392.9</v>
      </c>
      <c r="C1217" s="1">
        <v>1.488E-46</v>
      </c>
    </row>
    <row r="1218" spans="2:3" x14ac:dyDescent="0.25">
      <c r="B1218">
        <v>1393.1</v>
      </c>
      <c r="C1218" s="1">
        <v>1.3999999999999999E-46</v>
      </c>
    </row>
    <row r="1219" spans="2:3" x14ac:dyDescent="0.25">
      <c r="B1219">
        <v>1393.3</v>
      </c>
      <c r="C1219" s="1">
        <v>1.45E-46</v>
      </c>
    </row>
    <row r="1220" spans="2:3" x14ac:dyDescent="0.25">
      <c r="B1220">
        <v>1393.5</v>
      </c>
      <c r="C1220" s="1">
        <v>1.5120000000000001E-46</v>
      </c>
    </row>
    <row r="1221" spans="2:3" x14ac:dyDescent="0.25">
      <c r="B1221">
        <v>1393.7</v>
      </c>
      <c r="C1221" s="1">
        <v>1.4519999999999999E-46</v>
      </c>
    </row>
    <row r="1222" spans="2:3" x14ac:dyDescent="0.25">
      <c r="B1222">
        <v>1393.9</v>
      </c>
      <c r="C1222" s="1">
        <v>1.498E-46</v>
      </c>
    </row>
    <row r="1223" spans="2:3" x14ac:dyDescent="0.25">
      <c r="B1223">
        <v>1394.1</v>
      </c>
      <c r="C1223" s="1">
        <v>1.51E-46</v>
      </c>
    </row>
    <row r="1224" spans="2:3" x14ac:dyDescent="0.25">
      <c r="B1224">
        <v>1394.3</v>
      </c>
      <c r="C1224" s="1">
        <v>1.4040000000000001E-46</v>
      </c>
    </row>
    <row r="1225" spans="2:3" x14ac:dyDescent="0.25">
      <c r="B1225">
        <v>1394.5</v>
      </c>
      <c r="C1225" s="1">
        <v>1.5770000000000001E-46</v>
      </c>
    </row>
    <row r="1226" spans="2:3" x14ac:dyDescent="0.25">
      <c r="B1226">
        <v>1394.7</v>
      </c>
      <c r="C1226" s="1">
        <v>1.4869999999999999E-46</v>
      </c>
    </row>
    <row r="1227" spans="2:3" x14ac:dyDescent="0.25">
      <c r="B1227">
        <v>1394.9</v>
      </c>
      <c r="C1227" s="1">
        <v>1.4300000000000001E-46</v>
      </c>
    </row>
    <row r="1228" spans="2:3" x14ac:dyDescent="0.25">
      <c r="B1228">
        <v>1395.1</v>
      </c>
      <c r="C1228" s="1">
        <v>1.5339999999999999E-46</v>
      </c>
    </row>
    <row r="1229" spans="2:3" x14ac:dyDescent="0.25">
      <c r="B1229">
        <v>1395.3</v>
      </c>
      <c r="C1229" s="1">
        <v>1.501E-46</v>
      </c>
    </row>
    <row r="1230" spans="2:3" x14ac:dyDescent="0.25">
      <c r="B1230">
        <v>1395.5</v>
      </c>
      <c r="C1230" s="1">
        <v>1.518E-46</v>
      </c>
    </row>
    <row r="1231" spans="2:3" x14ac:dyDescent="0.25">
      <c r="B1231">
        <v>1395.7</v>
      </c>
      <c r="C1231" s="1">
        <v>1.639E-46</v>
      </c>
    </row>
    <row r="1232" spans="2:3" x14ac:dyDescent="0.25">
      <c r="B1232">
        <v>1395.9</v>
      </c>
      <c r="C1232" s="1">
        <v>1.3569999999999999E-46</v>
      </c>
    </row>
    <row r="1233" spans="2:3" x14ac:dyDescent="0.25">
      <c r="B1233">
        <v>1396.1</v>
      </c>
      <c r="C1233" s="1">
        <v>1.5169999999999999E-46</v>
      </c>
    </row>
    <row r="1234" spans="2:3" x14ac:dyDescent="0.25">
      <c r="B1234">
        <v>1396.3</v>
      </c>
      <c r="C1234" s="1">
        <v>1.6339999999999999E-46</v>
      </c>
    </row>
    <row r="1235" spans="2:3" x14ac:dyDescent="0.25">
      <c r="B1235">
        <v>1396.5</v>
      </c>
      <c r="C1235" s="1">
        <v>1.535E-46</v>
      </c>
    </row>
    <row r="1236" spans="2:3" x14ac:dyDescent="0.25">
      <c r="B1236">
        <v>1396.7</v>
      </c>
      <c r="C1236" s="1">
        <v>1.553E-46</v>
      </c>
    </row>
    <row r="1237" spans="2:3" x14ac:dyDescent="0.25">
      <c r="B1237">
        <v>1396.9</v>
      </c>
      <c r="C1237" s="1">
        <v>1.527E-46</v>
      </c>
    </row>
    <row r="1238" spans="2:3" x14ac:dyDescent="0.25">
      <c r="B1238">
        <v>1397.1</v>
      </c>
      <c r="C1238" s="1">
        <v>1.4250000000000001E-46</v>
      </c>
    </row>
    <row r="1239" spans="2:3" x14ac:dyDescent="0.25">
      <c r="B1239">
        <v>1397.3</v>
      </c>
      <c r="C1239" s="1">
        <v>1.7669999999999999E-46</v>
      </c>
    </row>
    <row r="1240" spans="2:3" x14ac:dyDescent="0.25">
      <c r="B1240">
        <v>1397.5</v>
      </c>
      <c r="C1240" s="1">
        <v>1.6160000000000001E-46</v>
      </c>
    </row>
    <row r="1241" spans="2:3" x14ac:dyDescent="0.25">
      <c r="B1241">
        <v>1397.7</v>
      </c>
      <c r="C1241" s="1">
        <v>1.561E-46</v>
      </c>
    </row>
    <row r="1242" spans="2:3" x14ac:dyDescent="0.25">
      <c r="B1242">
        <v>1397.9</v>
      </c>
      <c r="C1242" s="1">
        <v>1.626E-46</v>
      </c>
    </row>
    <row r="1243" spans="2:3" x14ac:dyDescent="0.25">
      <c r="B1243">
        <v>1398.1</v>
      </c>
      <c r="C1243" s="1">
        <v>1.562E-46</v>
      </c>
    </row>
    <row r="1244" spans="2:3" x14ac:dyDescent="0.25">
      <c r="B1244">
        <v>1398.3</v>
      </c>
      <c r="C1244" s="1">
        <v>1.528E-46</v>
      </c>
    </row>
    <row r="1245" spans="2:3" x14ac:dyDescent="0.25">
      <c r="B1245">
        <v>1398.5</v>
      </c>
      <c r="C1245" s="1">
        <v>1.7710000000000001E-46</v>
      </c>
    </row>
    <row r="1246" spans="2:3" x14ac:dyDescent="0.25">
      <c r="B1246">
        <v>1398.7</v>
      </c>
      <c r="C1246" s="1">
        <v>1.632E-46</v>
      </c>
    </row>
    <row r="1247" spans="2:3" x14ac:dyDescent="0.25">
      <c r="B1247">
        <v>1398.9</v>
      </c>
      <c r="C1247" s="1">
        <v>1.675E-46</v>
      </c>
    </row>
    <row r="1248" spans="2:3" x14ac:dyDescent="0.25">
      <c r="B1248">
        <v>1399.1</v>
      </c>
      <c r="C1248" s="1">
        <v>1.723E-46</v>
      </c>
    </row>
    <row r="1249" spans="2:3" x14ac:dyDescent="0.25">
      <c r="B1249">
        <v>1399.3</v>
      </c>
      <c r="C1249" s="1">
        <v>1.648E-46</v>
      </c>
    </row>
    <row r="1250" spans="2:3" x14ac:dyDescent="0.25">
      <c r="B1250">
        <v>1399.5</v>
      </c>
      <c r="C1250" s="1">
        <v>1.7150000000000001E-46</v>
      </c>
    </row>
    <row r="1251" spans="2:3" x14ac:dyDescent="0.25">
      <c r="B1251">
        <v>1399.7</v>
      </c>
      <c r="C1251" s="1">
        <v>1.7240000000000001E-46</v>
      </c>
    </row>
    <row r="1252" spans="2:3" x14ac:dyDescent="0.25">
      <c r="B1252">
        <v>1399.9</v>
      </c>
      <c r="C1252" s="1">
        <v>1.5559999999999999E-46</v>
      </c>
    </row>
    <row r="1253" spans="2:3" x14ac:dyDescent="0.25">
      <c r="B1253">
        <v>1400.1</v>
      </c>
      <c r="C1253" s="1">
        <v>1.7060000000000001E-46</v>
      </c>
    </row>
    <row r="1254" spans="2:3" x14ac:dyDescent="0.25">
      <c r="B1254">
        <v>1400.3</v>
      </c>
      <c r="C1254" s="1">
        <v>1.7500000000000001E-46</v>
      </c>
    </row>
    <row r="1255" spans="2:3" x14ac:dyDescent="0.25">
      <c r="B1255">
        <v>1400.5</v>
      </c>
      <c r="C1255" s="1">
        <v>1.7860000000000002E-46</v>
      </c>
    </row>
    <row r="1256" spans="2:3" x14ac:dyDescent="0.25">
      <c r="B1256">
        <v>1400.7</v>
      </c>
      <c r="C1256" s="1">
        <v>1.8250000000000002E-46</v>
      </c>
    </row>
    <row r="1257" spans="2:3" x14ac:dyDescent="0.25">
      <c r="B1257">
        <v>1400.9</v>
      </c>
      <c r="C1257" s="1">
        <v>1.756E-46</v>
      </c>
    </row>
    <row r="1258" spans="2:3" x14ac:dyDescent="0.25">
      <c r="B1258">
        <v>1401.1</v>
      </c>
      <c r="C1258" s="1">
        <v>1.792E-46</v>
      </c>
    </row>
    <row r="1259" spans="2:3" x14ac:dyDescent="0.25">
      <c r="B1259">
        <v>1401.3</v>
      </c>
      <c r="C1259" s="1">
        <v>1.8510000000000002E-46</v>
      </c>
    </row>
    <row r="1260" spans="2:3" x14ac:dyDescent="0.25">
      <c r="B1260">
        <v>1401.5</v>
      </c>
      <c r="C1260" s="1">
        <v>1.7619999999999999E-46</v>
      </c>
    </row>
    <row r="1261" spans="2:3" x14ac:dyDescent="0.25">
      <c r="B1261">
        <v>1401.7</v>
      </c>
      <c r="C1261" s="1">
        <v>1.813E-46</v>
      </c>
    </row>
    <row r="1262" spans="2:3" x14ac:dyDescent="0.25">
      <c r="B1262">
        <v>1401.9</v>
      </c>
      <c r="C1262" s="1">
        <v>1.8449999999999999E-46</v>
      </c>
    </row>
    <row r="1263" spans="2:3" x14ac:dyDescent="0.25">
      <c r="B1263">
        <v>1402.1</v>
      </c>
      <c r="C1263" s="1">
        <v>1.8369999999999999E-46</v>
      </c>
    </row>
    <row r="1264" spans="2:3" x14ac:dyDescent="0.25">
      <c r="B1264">
        <v>1402.3</v>
      </c>
      <c r="C1264" s="1">
        <v>1.8709999999999999E-46</v>
      </c>
    </row>
    <row r="1265" spans="2:3" x14ac:dyDescent="0.25">
      <c r="B1265">
        <v>1402.5</v>
      </c>
      <c r="C1265" s="1">
        <v>1.8070000000000001E-46</v>
      </c>
    </row>
    <row r="1266" spans="2:3" x14ac:dyDescent="0.25">
      <c r="B1266">
        <v>1402.7</v>
      </c>
      <c r="C1266" s="1">
        <v>1.7970000000000001E-46</v>
      </c>
    </row>
    <row r="1267" spans="2:3" x14ac:dyDescent="0.25">
      <c r="B1267">
        <v>1402.9</v>
      </c>
      <c r="C1267" s="1">
        <v>1.8720000000000001E-46</v>
      </c>
    </row>
    <row r="1268" spans="2:3" x14ac:dyDescent="0.25">
      <c r="B1268">
        <v>1403.1</v>
      </c>
      <c r="C1268" s="1">
        <v>1.891E-46</v>
      </c>
    </row>
    <row r="1269" spans="2:3" x14ac:dyDescent="0.25">
      <c r="B1269">
        <v>1403.3</v>
      </c>
      <c r="C1269" s="1">
        <v>1.943E-46</v>
      </c>
    </row>
    <row r="1270" spans="2:3" x14ac:dyDescent="0.25">
      <c r="B1270">
        <v>1403.5</v>
      </c>
      <c r="C1270" s="1">
        <v>1.9859999999999998E-46</v>
      </c>
    </row>
    <row r="1271" spans="2:3" x14ac:dyDescent="0.25">
      <c r="B1271">
        <v>1403.7</v>
      </c>
      <c r="C1271" s="1">
        <v>1.9500000000000001E-46</v>
      </c>
    </row>
    <row r="1272" spans="2:3" x14ac:dyDescent="0.25">
      <c r="B1272">
        <v>1403.9</v>
      </c>
      <c r="C1272" s="1">
        <v>1.9810000000000002E-46</v>
      </c>
    </row>
    <row r="1273" spans="2:3" x14ac:dyDescent="0.25">
      <c r="B1273">
        <v>1404.1</v>
      </c>
      <c r="C1273" s="1">
        <v>1.9600000000000002E-46</v>
      </c>
    </row>
    <row r="1274" spans="2:3" x14ac:dyDescent="0.25">
      <c r="B1274">
        <v>1404.3</v>
      </c>
      <c r="C1274" s="1">
        <v>1.925E-46</v>
      </c>
    </row>
    <row r="1275" spans="2:3" x14ac:dyDescent="0.25">
      <c r="B1275">
        <v>1404.5</v>
      </c>
      <c r="C1275" s="1">
        <v>1.9489999999999999E-46</v>
      </c>
    </row>
    <row r="1276" spans="2:3" x14ac:dyDescent="0.25">
      <c r="B1276">
        <v>1404.7</v>
      </c>
      <c r="C1276" s="1">
        <v>1.9890000000000001E-46</v>
      </c>
    </row>
    <row r="1277" spans="2:3" x14ac:dyDescent="0.25">
      <c r="B1277">
        <v>1404.9</v>
      </c>
      <c r="C1277" s="1">
        <v>2.0349999999999999E-46</v>
      </c>
    </row>
    <row r="1278" spans="2:3" x14ac:dyDescent="0.25">
      <c r="B1278">
        <v>1405.1</v>
      </c>
      <c r="C1278" s="1">
        <v>2.0880000000000001E-46</v>
      </c>
    </row>
    <row r="1279" spans="2:3" x14ac:dyDescent="0.25">
      <c r="B1279">
        <v>1405.3</v>
      </c>
      <c r="C1279" s="1">
        <v>2.076E-46</v>
      </c>
    </row>
    <row r="1280" spans="2:3" x14ac:dyDescent="0.25">
      <c r="B1280">
        <v>1405.5</v>
      </c>
      <c r="C1280" s="1">
        <v>2.055E-46</v>
      </c>
    </row>
    <row r="1281" spans="2:3" x14ac:dyDescent="0.25">
      <c r="B1281">
        <v>1405.7</v>
      </c>
      <c r="C1281" s="1">
        <v>2.0999999999999999E-46</v>
      </c>
    </row>
    <row r="1282" spans="2:3" x14ac:dyDescent="0.25">
      <c r="B1282">
        <v>1405.9</v>
      </c>
      <c r="C1282" s="1">
        <v>2.1270000000000001E-46</v>
      </c>
    </row>
    <row r="1283" spans="2:3" x14ac:dyDescent="0.25">
      <c r="B1283">
        <v>1406.1</v>
      </c>
      <c r="C1283" s="1">
        <v>2.1370000000000002E-46</v>
      </c>
    </row>
    <row r="1284" spans="2:3" x14ac:dyDescent="0.25">
      <c r="B1284">
        <v>1406.3</v>
      </c>
      <c r="C1284" s="1">
        <v>2.1660000000000001E-46</v>
      </c>
    </row>
    <row r="1285" spans="2:3" x14ac:dyDescent="0.25">
      <c r="B1285">
        <v>1406.5</v>
      </c>
      <c r="C1285" s="1">
        <v>2.1439999999999999E-46</v>
      </c>
    </row>
    <row r="1286" spans="2:3" x14ac:dyDescent="0.25">
      <c r="B1286">
        <v>1406.7</v>
      </c>
      <c r="C1286" s="1">
        <v>2.1220000000000001E-46</v>
      </c>
    </row>
    <row r="1287" spans="2:3" x14ac:dyDescent="0.25">
      <c r="B1287">
        <v>1406.9</v>
      </c>
      <c r="C1287" s="1">
        <v>2.1699999999999999E-46</v>
      </c>
    </row>
    <row r="1288" spans="2:3" x14ac:dyDescent="0.25">
      <c r="B1288">
        <v>1407.1</v>
      </c>
      <c r="C1288" s="1">
        <v>2.1370000000000002E-46</v>
      </c>
    </row>
    <row r="1289" spans="2:3" x14ac:dyDescent="0.25">
      <c r="B1289">
        <v>1407.3</v>
      </c>
      <c r="C1289" s="1">
        <v>2.154E-46</v>
      </c>
    </row>
    <row r="1290" spans="2:3" x14ac:dyDescent="0.25">
      <c r="B1290">
        <v>1407.5</v>
      </c>
      <c r="C1290" s="1">
        <v>2.1909999999999999E-46</v>
      </c>
    </row>
    <row r="1291" spans="2:3" x14ac:dyDescent="0.25">
      <c r="B1291">
        <v>1407.7</v>
      </c>
      <c r="C1291" s="1">
        <v>2.1690000000000001E-46</v>
      </c>
    </row>
    <row r="1292" spans="2:3" x14ac:dyDescent="0.25">
      <c r="B1292">
        <v>1407.9</v>
      </c>
      <c r="C1292" s="1">
        <v>2.2009999999999999E-46</v>
      </c>
    </row>
    <row r="1293" spans="2:3" x14ac:dyDescent="0.25">
      <c r="B1293">
        <v>1408.1</v>
      </c>
      <c r="C1293" s="1">
        <v>2.242E-46</v>
      </c>
    </row>
    <row r="1294" spans="2:3" x14ac:dyDescent="0.25">
      <c r="B1294">
        <v>1408.3</v>
      </c>
      <c r="C1294" s="1">
        <v>2.1959999999999999E-46</v>
      </c>
    </row>
    <row r="1295" spans="2:3" x14ac:dyDescent="0.25">
      <c r="B1295">
        <v>1408.5</v>
      </c>
      <c r="C1295" s="1">
        <v>2.3049999999999999E-46</v>
      </c>
    </row>
    <row r="1296" spans="2:3" x14ac:dyDescent="0.25">
      <c r="B1296">
        <v>1408.7</v>
      </c>
      <c r="C1296" s="1">
        <v>2.3499999999999998E-46</v>
      </c>
    </row>
    <row r="1297" spans="2:3" x14ac:dyDescent="0.25">
      <c r="B1297">
        <v>1408.9</v>
      </c>
      <c r="C1297" s="1">
        <v>2.315E-46</v>
      </c>
    </row>
    <row r="1298" spans="2:3" x14ac:dyDescent="0.25">
      <c r="B1298">
        <v>1409.1</v>
      </c>
      <c r="C1298" s="1">
        <v>2.3610000000000001E-46</v>
      </c>
    </row>
    <row r="1299" spans="2:3" x14ac:dyDescent="0.25">
      <c r="B1299">
        <v>1409.3</v>
      </c>
      <c r="C1299" s="1">
        <v>2.3580000000000002E-46</v>
      </c>
    </row>
    <row r="1300" spans="2:3" x14ac:dyDescent="0.25">
      <c r="B1300">
        <v>1409.5</v>
      </c>
      <c r="C1300" s="1">
        <v>2.3389999999999999E-46</v>
      </c>
    </row>
    <row r="1301" spans="2:3" x14ac:dyDescent="0.25">
      <c r="B1301">
        <v>1409.7</v>
      </c>
      <c r="C1301" s="1">
        <v>2.5529999999999998E-46</v>
      </c>
    </row>
    <row r="1302" spans="2:3" x14ac:dyDescent="0.25">
      <c r="B1302">
        <v>1409.9</v>
      </c>
      <c r="C1302" s="1">
        <v>2.45E-46</v>
      </c>
    </row>
    <row r="1303" spans="2:3" x14ac:dyDescent="0.25">
      <c r="B1303">
        <v>1410.1</v>
      </c>
      <c r="C1303" s="1">
        <v>2.458E-46</v>
      </c>
    </row>
    <row r="1304" spans="2:3" x14ac:dyDescent="0.25">
      <c r="B1304">
        <v>1410.3</v>
      </c>
      <c r="C1304" s="1">
        <v>2.5059999999999998E-46</v>
      </c>
    </row>
    <row r="1305" spans="2:3" x14ac:dyDescent="0.25">
      <c r="B1305">
        <v>1410.5</v>
      </c>
      <c r="C1305" s="1">
        <v>2.4589999999999999E-46</v>
      </c>
    </row>
    <row r="1306" spans="2:3" x14ac:dyDescent="0.25">
      <c r="B1306">
        <v>1410.7</v>
      </c>
      <c r="C1306" s="1">
        <v>2.513E-46</v>
      </c>
    </row>
    <row r="1307" spans="2:3" x14ac:dyDescent="0.25">
      <c r="B1307">
        <v>1410.9</v>
      </c>
      <c r="C1307" s="1">
        <v>2.552E-46</v>
      </c>
    </row>
    <row r="1308" spans="2:3" x14ac:dyDescent="0.25">
      <c r="B1308">
        <v>1411.1</v>
      </c>
      <c r="C1308" s="1">
        <v>2.38E-46</v>
      </c>
    </row>
    <row r="1309" spans="2:3" x14ac:dyDescent="0.25">
      <c r="B1309">
        <v>1411.3</v>
      </c>
      <c r="C1309" s="1">
        <v>2.531E-46</v>
      </c>
    </row>
    <row r="1310" spans="2:3" x14ac:dyDescent="0.25">
      <c r="B1310">
        <v>1411.5</v>
      </c>
      <c r="C1310" s="1">
        <v>2.5560000000000001E-46</v>
      </c>
    </row>
    <row r="1311" spans="2:3" x14ac:dyDescent="0.25">
      <c r="B1311">
        <v>1411.7</v>
      </c>
      <c r="C1311" s="1">
        <v>2.5410000000000001E-46</v>
      </c>
    </row>
    <row r="1312" spans="2:3" x14ac:dyDescent="0.25">
      <c r="B1312">
        <v>1411.9</v>
      </c>
      <c r="C1312" s="1">
        <v>2.6049999999999998E-46</v>
      </c>
    </row>
    <row r="1313" spans="2:3" x14ac:dyDescent="0.25">
      <c r="B1313">
        <v>1412.1</v>
      </c>
      <c r="C1313" s="1">
        <v>2.552E-46</v>
      </c>
    </row>
    <row r="1314" spans="2:3" x14ac:dyDescent="0.25">
      <c r="B1314">
        <v>1412.3</v>
      </c>
      <c r="C1314" s="1">
        <v>2.544E-46</v>
      </c>
    </row>
    <row r="1315" spans="2:3" x14ac:dyDescent="0.25">
      <c r="B1315">
        <v>1412.5</v>
      </c>
      <c r="C1315" s="1">
        <v>2.7159999999999999E-46</v>
      </c>
    </row>
    <row r="1316" spans="2:3" x14ac:dyDescent="0.25">
      <c r="B1316">
        <v>1412.7</v>
      </c>
      <c r="C1316" s="1">
        <v>2.5889999999999999E-46</v>
      </c>
    </row>
    <row r="1317" spans="2:3" x14ac:dyDescent="0.25">
      <c r="B1317">
        <v>1412.9</v>
      </c>
      <c r="C1317" s="1">
        <v>2.6279999999999999E-46</v>
      </c>
    </row>
    <row r="1318" spans="2:3" x14ac:dyDescent="0.25">
      <c r="B1318">
        <v>1413.1</v>
      </c>
      <c r="C1318" s="1">
        <v>2.6550000000000001E-46</v>
      </c>
    </row>
    <row r="1319" spans="2:3" x14ac:dyDescent="0.25">
      <c r="B1319">
        <v>1413.3</v>
      </c>
      <c r="C1319" s="1">
        <v>2.656E-46</v>
      </c>
    </row>
    <row r="1320" spans="2:3" x14ac:dyDescent="0.25">
      <c r="B1320">
        <v>1413.5</v>
      </c>
      <c r="C1320" s="1">
        <v>2.807E-46</v>
      </c>
    </row>
    <row r="1321" spans="2:3" x14ac:dyDescent="0.25">
      <c r="B1321">
        <v>1413.7</v>
      </c>
      <c r="C1321" s="1">
        <v>2.82E-46</v>
      </c>
    </row>
    <row r="1322" spans="2:3" x14ac:dyDescent="0.25">
      <c r="B1322">
        <v>1413.9</v>
      </c>
      <c r="C1322" s="1">
        <v>2.7059999999999999E-46</v>
      </c>
    </row>
    <row r="1323" spans="2:3" x14ac:dyDescent="0.25">
      <c r="B1323">
        <v>1414.1</v>
      </c>
      <c r="C1323" s="1">
        <v>2.8450000000000001E-46</v>
      </c>
    </row>
    <row r="1324" spans="2:3" x14ac:dyDescent="0.25">
      <c r="B1324">
        <v>1414.3</v>
      </c>
      <c r="C1324" s="1">
        <v>2.846E-46</v>
      </c>
    </row>
    <row r="1325" spans="2:3" x14ac:dyDescent="0.25">
      <c r="B1325">
        <v>1414.5</v>
      </c>
      <c r="C1325" s="1">
        <v>2.8779999999999998E-46</v>
      </c>
    </row>
    <row r="1326" spans="2:3" x14ac:dyDescent="0.25">
      <c r="B1326">
        <v>1414.7</v>
      </c>
      <c r="C1326" s="1">
        <v>2.9219999999999999E-46</v>
      </c>
    </row>
    <row r="1327" spans="2:3" x14ac:dyDescent="0.25">
      <c r="B1327">
        <v>1414.9</v>
      </c>
      <c r="C1327" s="1">
        <v>2.796E-46</v>
      </c>
    </row>
    <row r="1328" spans="2:3" x14ac:dyDescent="0.25">
      <c r="B1328">
        <v>1415.1</v>
      </c>
      <c r="C1328" s="1">
        <v>2.9200000000000002E-46</v>
      </c>
    </row>
    <row r="1329" spans="2:3" x14ac:dyDescent="0.25">
      <c r="B1329">
        <v>1415.3</v>
      </c>
      <c r="C1329" s="1">
        <v>2.963E-46</v>
      </c>
    </row>
    <row r="1330" spans="2:3" x14ac:dyDescent="0.25">
      <c r="B1330">
        <v>1415.5</v>
      </c>
      <c r="C1330" s="1">
        <v>2.937E-46</v>
      </c>
    </row>
    <row r="1331" spans="2:3" x14ac:dyDescent="0.25">
      <c r="B1331">
        <v>1415.7</v>
      </c>
      <c r="C1331" s="1">
        <v>2.994E-46</v>
      </c>
    </row>
    <row r="1332" spans="2:3" x14ac:dyDescent="0.25">
      <c r="B1332">
        <v>1415.9</v>
      </c>
      <c r="C1332" s="1">
        <v>2.9789999999999999E-46</v>
      </c>
    </row>
    <row r="1333" spans="2:3" x14ac:dyDescent="0.25">
      <c r="B1333">
        <v>1416.1</v>
      </c>
      <c r="C1333" s="1">
        <v>3.0079999999999998E-46</v>
      </c>
    </row>
    <row r="1334" spans="2:3" x14ac:dyDescent="0.25">
      <c r="B1334">
        <v>1416.3</v>
      </c>
      <c r="C1334" s="1">
        <v>3.1780000000000001E-46</v>
      </c>
    </row>
    <row r="1335" spans="2:3" x14ac:dyDescent="0.25">
      <c r="B1335">
        <v>1416.5</v>
      </c>
      <c r="C1335" s="1">
        <v>3.0500000000000002E-46</v>
      </c>
    </row>
    <row r="1336" spans="2:3" x14ac:dyDescent="0.25">
      <c r="B1336">
        <v>1416.7</v>
      </c>
      <c r="C1336" s="1">
        <v>3.0950000000000001E-46</v>
      </c>
    </row>
    <row r="1337" spans="2:3" x14ac:dyDescent="0.25">
      <c r="B1337">
        <v>1416.9</v>
      </c>
      <c r="C1337" s="1">
        <v>3.1999999999999999E-46</v>
      </c>
    </row>
    <row r="1338" spans="2:3" x14ac:dyDescent="0.25">
      <c r="B1338">
        <v>1417.1</v>
      </c>
      <c r="C1338" s="1">
        <v>3.1609999999999999E-46</v>
      </c>
    </row>
    <row r="1339" spans="2:3" x14ac:dyDescent="0.25">
      <c r="B1339">
        <v>1417.3</v>
      </c>
      <c r="C1339" s="1">
        <v>3.1689999999999999E-46</v>
      </c>
    </row>
    <row r="1340" spans="2:3" x14ac:dyDescent="0.25">
      <c r="B1340">
        <v>1417.5</v>
      </c>
      <c r="C1340" s="1">
        <v>3.145E-46</v>
      </c>
    </row>
    <row r="1341" spans="2:3" x14ac:dyDescent="0.25">
      <c r="B1341">
        <v>1417.7</v>
      </c>
      <c r="C1341" s="1">
        <v>3.0140000000000001E-46</v>
      </c>
    </row>
    <row r="1342" spans="2:3" x14ac:dyDescent="0.25">
      <c r="B1342">
        <v>1417.9</v>
      </c>
      <c r="C1342" s="1">
        <v>3.275E-46</v>
      </c>
    </row>
    <row r="1343" spans="2:3" x14ac:dyDescent="0.25">
      <c r="B1343">
        <v>1418.1</v>
      </c>
      <c r="C1343" s="1">
        <v>3.236E-46</v>
      </c>
    </row>
    <row r="1344" spans="2:3" x14ac:dyDescent="0.25">
      <c r="B1344">
        <v>1418.3</v>
      </c>
      <c r="C1344" s="1">
        <v>3.1949999999999999E-46</v>
      </c>
    </row>
    <row r="1345" spans="2:3" x14ac:dyDescent="0.25">
      <c r="B1345">
        <v>1418.5</v>
      </c>
      <c r="C1345" s="1">
        <v>3.283E-46</v>
      </c>
    </row>
    <row r="1346" spans="2:3" x14ac:dyDescent="0.25">
      <c r="B1346">
        <v>1418.7</v>
      </c>
      <c r="C1346" s="1">
        <v>3.3099999999999998E-46</v>
      </c>
    </row>
    <row r="1347" spans="2:3" x14ac:dyDescent="0.25">
      <c r="B1347">
        <v>1418.9</v>
      </c>
      <c r="C1347" s="1">
        <v>3.3979999999999999E-46</v>
      </c>
    </row>
    <row r="1348" spans="2:3" x14ac:dyDescent="0.25">
      <c r="B1348">
        <v>1419.1</v>
      </c>
      <c r="C1348" s="1">
        <v>3.5489999999999999E-46</v>
      </c>
    </row>
    <row r="1349" spans="2:3" x14ac:dyDescent="0.25">
      <c r="B1349">
        <v>1419.3</v>
      </c>
      <c r="C1349" s="1">
        <v>3.353E-46</v>
      </c>
    </row>
    <row r="1350" spans="2:3" x14ac:dyDescent="0.25">
      <c r="B1350">
        <v>1419.5</v>
      </c>
      <c r="C1350" s="1">
        <v>3.374E-46</v>
      </c>
    </row>
    <row r="1351" spans="2:3" x14ac:dyDescent="0.25">
      <c r="B1351">
        <v>1419.7</v>
      </c>
      <c r="C1351" s="1">
        <v>3.4159999999999999E-46</v>
      </c>
    </row>
    <row r="1352" spans="2:3" x14ac:dyDescent="0.25">
      <c r="B1352">
        <v>1419.9</v>
      </c>
      <c r="C1352" s="1">
        <v>3.4150000000000001E-46</v>
      </c>
    </row>
    <row r="1353" spans="2:3" x14ac:dyDescent="0.25">
      <c r="B1353">
        <v>1420.1</v>
      </c>
      <c r="C1353" s="1">
        <v>3.4590000000000001E-46</v>
      </c>
    </row>
    <row r="1354" spans="2:3" x14ac:dyDescent="0.25">
      <c r="B1354">
        <v>1420.3</v>
      </c>
      <c r="C1354" s="1">
        <v>3.4720000000000001E-46</v>
      </c>
    </row>
    <row r="1355" spans="2:3" x14ac:dyDescent="0.25">
      <c r="B1355">
        <v>1420.5</v>
      </c>
      <c r="C1355" s="1">
        <v>3.4189999999999998E-46</v>
      </c>
    </row>
    <row r="1356" spans="2:3" x14ac:dyDescent="0.25">
      <c r="B1356">
        <v>1420.7</v>
      </c>
      <c r="C1356" s="1">
        <v>3.5930000000000003E-46</v>
      </c>
    </row>
    <row r="1357" spans="2:3" x14ac:dyDescent="0.25">
      <c r="B1357">
        <v>1420.9</v>
      </c>
      <c r="C1357" s="1">
        <v>3.5520000000000002E-46</v>
      </c>
    </row>
    <row r="1358" spans="2:3" x14ac:dyDescent="0.25">
      <c r="B1358">
        <v>1421.1</v>
      </c>
      <c r="C1358" s="1">
        <v>3.5069999999999999E-46</v>
      </c>
    </row>
    <row r="1359" spans="2:3" x14ac:dyDescent="0.25">
      <c r="B1359">
        <v>1421.3</v>
      </c>
      <c r="C1359" s="1">
        <v>3.5630000000000001E-46</v>
      </c>
    </row>
    <row r="1360" spans="2:3" x14ac:dyDescent="0.25">
      <c r="B1360">
        <v>1421.5</v>
      </c>
      <c r="C1360" s="1">
        <v>3.6069999999999997E-46</v>
      </c>
    </row>
    <row r="1361" spans="2:3" x14ac:dyDescent="0.25">
      <c r="B1361">
        <v>1421.7</v>
      </c>
      <c r="C1361" s="1">
        <v>3.6400000000000002E-46</v>
      </c>
    </row>
    <row r="1362" spans="2:3" x14ac:dyDescent="0.25">
      <c r="B1362">
        <v>1421.9</v>
      </c>
      <c r="C1362" s="1">
        <v>3.6909999999999996E-46</v>
      </c>
    </row>
    <row r="1363" spans="2:3" x14ac:dyDescent="0.25">
      <c r="B1363">
        <v>1422.1</v>
      </c>
      <c r="C1363" s="1">
        <v>3.683E-46</v>
      </c>
    </row>
    <row r="1364" spans="2:3" x14ac:dyDescent="0.25">
      <c r="B1364">
        <v>1422.3</v>
      </c>
      <c r="C1364" s="1">
        <v>3.7159999999999998E-46</v>
      </c>
    </row>
    <row r="1365" spans="2:3" x14ac:dyDescent="0.25">
      <c r="B1365">
        <v>1422.5</v>
      </c>
      <c r="C1365" s="1">
        <v>3.7789999999999997E-46</v>
      </c>
    </row>
    <row r="1366" spans="2:3" x14ac:dyDescent="0.25">
      <c r="B1366">
        <v>1422.7</v>
      </c>
      <c r="C1366" s="1">
        <v>3.7779999999999998E-46</v>
      </c>
    </row>
    <row r="1367" spans="2:3" x14ac:dyDescent="0.25">
      <c r="B1367">
        <v>1422.9</v>
      </c>
      <c r="C1367" s="1">
        <v>3.8099999999999997E-46</v>
      </c>
    </row>
    <row r="1368" spans="2:3" x14ac:dyDescent="0.25">
      <c r="B1368">
        <v>1423.1</v>
      </c>
      <c r="C1368" s="1">
        <v>3.8659999999999999E-46</v>
      </c>
    </row>
    <row r="1369" spans="2:3" x14ac:dyDescent="0.25">
      <c r="B1369">
        <v>1423.3</v>
      </c>
      <c r="C1369" s="1">
        <v>3.86E-46</v>
      </c>
    </row>
    <row r="1370" spans="2:3" x14ac:dyDescent="0.25">
      <c r="B1370">
        <v>1423.5</v>
      </c>
      <c r="C1370" s="1">
        <v>3.881E-46</v>
      </c>
    </row>
    <row r="1371" spans="2:3" x14ac:dyDescent="0.25">
      <c r="B1371">
        <v>1423.7</v>
      </c>
      <c r="C1371" s="1">
        <v>3.9229999999999999E-46</v>
      </c>
    </row>
    <row r="1372" spans="2:3" x14ac:dyDescent="0.25">
      <c r="B1372">
        <v>1423.9</v>
      </c>
      <c r="C1372" s="1">
        <v>3.938E-46</v>
      </c>
    </row>
    <row r="1373" spans="2:3" x14ac:dyDescent="0.25">
      <c r="B1373">
        <v>1424.1</v>
      </c>
      <c r="C1373" s="1">
        <v>3.98E-46</v>
      </c>
    </row>
    <row r="1374" spans="2:3" x14ac:dyDescent="0.25">
      <c r="B1374">
        <v>1424.3</v>
      </c>
      <c r="C1374" s="1">
        <v>3.9890000000000002E-46</v>
      </c>
    </row>
    <row r="1375" spans="2:3" x14ac:dyDescent="0.25">
      <c r="B1375">
        <v>1424.5</v>
      </c>
      <c r="C1375" s="1">
        <v>3.99E-46</v>
      </c>
    </row>
    <row r="1376" spans="2:3" x14ac:dyDescent="0.25">
      <c r="B1376">
        <v>1424.7</v>
      </c>
      <c r="C1376" s="1">
        <v>4.0489999999999998E-46</v>
      </c>
    </row>
    <row r="1377" spans="2:3" x14ac:dyDescent="0.25">
      <c r="B1377">
        <v>1424.9</v>
      </c>
      <c r="C1377" s="1">
        <v>4.0980000000000002E-46</v>
      </c>
    </row>
    <row r="1378" spans="2:3" x14ac:dyDescent="0.25">
      <c r="B1378">
        <v>1425.1</v>
      </c>
      <c r="C1378" s="1">
        <v>4.0710000000000004E-46</v>
      </c>
    </row>
    <row r="1379" spans="2:3" x14ac:dyDescent="0.25">
      <c r="B1379">
        <v>1425.3</v>
      </c>
      <c r="C1379" s="1">
        <v>4.1469999999999999E-46</v>
      </c>
    </row>
    <row r="1380" spans="2:3" x14ac:dyDescent="0.25">
      <c r="B1380">
        <v>1425.5</v>
      </c>
      <c r="C1380" s="1">
        <v>4.1450000000000002E-46</v>
      </c>
    </row>
    <row r="1381" spans="2:3" x14ac:dyDescent="0.25">
      <c r="B1381">
        <v>1425.7</v>
      </c>
      <c r="C1381" s="1">
        <v>4.12E-46</v>
      </c>
    </row>
    <row r="1382" spans="2:3" x14ac:dyDescent="0.25">
      <c r="B1382">
        <v>1425.9</v>
      </c>
      <c r="C1382" s="1">
        <v>4.1500000000000002E-46</v>
      </c>
    </row>
    <row r="1383" spans="2:3" x14ac:dyDescent="0.25">
      <c r="B1383">
        <v>1426.1</v>
      </c>
      <c r="C1383" s="1">
        <v>4.0980000000000002E-46</v>
      </c>
    </row>
    <row r="1384" spans="2:3" x14ac:dyDescent="0.25">
      <c r="B1384">
        <v>1426.3</v>
      </c>
      <c r="C1384" s="1">
        <v>4.1560000000000001E-46</v>
      </c>
    </row>
    <row r="1385" spans="2:3" x14ac:dyDescent="0.25">
      <c r="B1385">
        <v>1426.5</v>
      </c>
      <c r="C1385" s="1">
        <v>4.2280000000000002E-46</v>
      </c>
    </row>
    <row r="1386" spans="2:3" x14ac:dyDescent="0.25">
      <c r="B1386">
        <v>1426.7</v>
      </c>
      <c r="C1386" s="1">
        <v>4.2490000000000002E-46</v>
      </c>
    </row>
    <row r="1387" spans="2:3" x14ac:dyDescent="0.25">
      <c r="B1387">
        <v>1426.9</v>
      </c>
      <c r="C1387" s="1">
        <v>4.3630000000000003E-46</v>
      </c>
    </row>
    <row r="1388" spans="2:3" x14ac:dyDescent="0.25">
      <c r="B1388">
        <v>1427.1</v>
      </c>
      <c r="C1388" s="1">
        <v>4.4069999999999999E-46</v>
      </c>
    </row>
    <row r="1389" spans="2:3" x14ac:dyDescent="0.25">
      <c r="B1389">
        <v>1427.3</v>
      </c>
      <c r="C1389" s="1">
        <v>4.3769999999999997E-46</v>
      </c>
    </row>
    <row r="1390" spans="2:3" x14ac:dyDescent="0.25">
      <c r="B1390">
        <v>1427.5</v>
      </c>
      <c r="C1390" s="1">
        <v>4.4699999999999998E-46</v>
      </c>
    </row>
    <row r="1391" spans="2:3" x14ac:dyDescent="0.25">
      <c r="B1391">
        <v>1427.7</v>
      </c>
      <c r="C1391" s="1">
        <v>4.4349999999999996E-46</v>
      </c>
    </row>
    <row r="1392" spans="2:3" x14ac:dyDescent="0.25">
      <c r="B1392">
        <v>1427.9</v>
      </c>
      <c r="C1392" s="1">
        <v>4.4439999999999998E-46</v>
      </c>
    </row>
    <row r="1393" spans="2:3" x14ac:dyDescent="0.25">
      <c r="B1393">
        <v>1428.1</v>
      </c>
      <c r="C1393" s="1">
        <v>4.5649999999999996E-46</v>
      </c>
    </row>
    <row r="1394" spans="2:3" x14ac:dyDescent="0.25">
      <c r="B1394">
        <v>1428.3</v>
      </c>
      <c r="C1394" s="1">
        <v>4.5660000000000003E-46</v>
      </c>
    </row>
    <row r="1395" spans="2:3" x14ac:dyDescent="0.25">
      <c r="B1395">
        <v>1428.5</v>
      </c>
      <c r="C1395" s="1">
        <v>4.651E-46</v>
      </c>
    </row>
    <row r="1396" spans="2:3" x14ac:dyDescent="0.25">
      <c r="B1396">
        <v>1428.7</v>
      </c>
      <c r="C1396" s="1">
        <v>4.7370000000000004E-46</v>
      </c>
    </row>
    <row r="1397" spans="2:3" x14ac:dyDescent="0.25">
      <c r="B1397">
        <v>1428.9</v>
      </c>
      <c r="C1397" s="1">
        <v>4.6269999999999997E-46</v>
      </c>
    </row>
    <row r="1398" spans="2:3" x14ac:dyDescent="0.25">
      <c r="B1398">
        <v>1429.1</v>
      </c>
      <c r="C1398" s="1">
        <v>4.7690000000000002E-46</v>
      </c>
    </row>
    <row r="1399" spans="2:3" x14ac:dyDescent="0.25">
      <c r="B1399">
        <v>1429.3</v>
      </c>
      <c r="C1399" s="1">
        <v>4.7790000000000003E-46</v>
      </c>
    </row>
    <row r="1400" spans="2:3" x14ac:dyDescent="0.25">
      <c r="B1400">
        <v>1429.5</v>
      </c>
      <c r="C1400" s="1">
        <v>4.7559999999999998E-46</v>
      </c>
    </row>
    <row r="1401" spans="2:3" x14ac:dyDescent="0.25">
      <c r="B1401">
        <v>1429.7</v>
      </c>
      <c r="C1401" s="1">
        <v>4.8489999999999999E-46</v>
      </c>
    </row>
    <row r="1402" spans="2:3" x14ac:dyDescent="0.25">
      <c r="B1402">
        <v>1429.9</v>
      </c>
      <c r="C1402" s="1">
        <v>4.838E-46</v>
      </c>
    </row>
    <row r="1403" spans="2:3" x14ac:dyDescent="0.25">
      <c r="B1403">
        <v>1430.1</v>
      </c>
      <c r="C1403" s="1">
        <v>4.8930000000000004E-46</v>
      </c>
    </row>
    <row r="1404" spans="2:3" x14ac:dyDescent="0.25">
      <c r="B1404">
        <v>1430.3</v>
      </c>
      <c r="C1404" s="1">
        <v>5.0870000000000001E-46</v>
      </c>
    </row>
    <row r="1405" spans="2:3" x14ac:dyDescent="0.25">
      <c r="B1405">
        <v>1430.5</v>
      </c>
      <c r="C1405" s="1">
        <v>4.8930000000000004E-46</v>
      </c>
    </row>
    <row r="1406" spans="2:3" x14ac:dyDescent="0.25">
      <c r="B1406">
        <v>1430.7</v>
      </c>
      <c r="C1406" s="1">
        <v>4.9520000000000001E-46</v>
      </c>
    </row>
    <row r="1407" spans="2:3" x14ac:dyDescent="0.25">
      <c r="B1407">
        <v>1430.9</v>
      </c>
      <c r="C1407" s="1">
        <v>5.0500000000000002E-46</v>
      </c>
    </row>
    <row r="1408" spans="2:3" x14ac:dyDescent="0.25">
      <c r="B1408">
        <v>1431.1</v>
      </c>
      <c r="C1408" s="1">
        <v>4.9999999999999999E-46</v>
      </c>
    </row>
    <row r="1409" spans="2:3" x14ac:dyDescent="0.25">
      <c r="B1409">
        <v>1431.3</v>
      </c>
      <c r="C1409" s="1">
        <v>5.0629999999999998E-46</v>
      </c>
    </row>
    <row r="1410" spans="2:3" x14ac:dyDescent="0.25">
      <c r="B1410">
        <v>1431.5</v>
      </c>
      <c r="C1410" s="1">
        <v>5.2149999999999997E-46</v>
      </c>
    </row>
    <row r="1411" spans="2:3" x14ac:dyDescent="0.25">
      <c r="B1411">
        <v>1431.7</v>
      </c>
      <c r="C1411" s="1">
        <v>4.9350000000000003E-46</v>
      </c>
    </row>
    <row r="1412" spans="2:3" x14ac:dyDescent="0.25">
      <c r="B1412">
        <v>1431.9</v>
      </c>
      <c r="C1412" s="1">
        <v>5.0960000000000003E-46</v>
      </c>
    </row>
    <row r="1413" spans="2:3" x14ac:dyDescent="0.25">
      <c r="B1413">
        <v>1432.1</v>
      </c>
      <c r="C1413" s="1">
        <v>5.2070000000000001E-46</v>
      </c>
    </row>
    <row r="1414" spans="2:3" x14ac:dyDescent="0.25">
      <c r="B1414">
        <v>1432.3</v>
      </c>
      <c r="C1414" s="1">
        <v>5.1860000000000001E-46</v>
      </c>
    </row>
    <row r="1415" spans="2:3" x14ac:dyDescent="0.25">
      <c r="B1415">
        <v>1432.5</v>
      </c>
      <c r="C1415" s="1">
        <v>5.2800000000000001E-46</v>
      </c>
    </row>
    <row r="1416" spans="2:3" x14ac:dyDescent="0.25">
      <c r="B1416">
        <v>1432.7</v>
      </c>
      <c r="C1416" s="1">
        <v>5.2399999999999998E-46</v>
      </c>
    </row>
    <row r="1417" spans="2:3" x14ac:dyDescent="0.25">
      <c r="B1417">
        <v>1432.9</v>
      </c>
      <c r="C1417" s="1">
        <v>5.1359999999999998E-46</v>
      </c>
    </row>
    <row r="1418" spans="2:3" x14ac:dyDescent="0.25">
      <c r="B1418">
        <v>1433.1</v>
      </c>
      <c r="C1418" s="1">
        <v>5.4649999999999996E-46</v>
      </c>
    </row>
    <row r="1419" spans="2:3" x14ac:dyDescent="0.25">
      <c r="B1419">
        <v>1433.3</v>
      </c>
      <c r="C1419" s="1">
        <v>5.3620000000000002E-46</v>
      </c>
    </row>
    <row r="1420" spans="2:3" x14ac:dyDescent="0.25">
      <c r="B1420">
        <v>1433.5</v>
      </c>
      <c r="C1420" s="1">
        <v>5.3919999999999996E-46</v>
      </c>
    </row>
    <row r="1421" spans="2:3" x14ac:dyDescent="0.25">
      <c r="B1421">
        <v>1433.7</v>
      </c>
      <c r="C1421" s="1">
        <v>5.5240000000000001E-46</v>
      </c>
    </row>
    <row r="1422" spans="2:3" x14ac:dyDescent="0.25">
      <c r="B1422">
        <v>1433.9</v>
      </c>
      <c r="C1422" s="1">
        <v>5.494E-46</v>
      </c>
    </row>
    <row r="1423" spans="2:3" x14ac:dyDescent="0.25">
      <c r="B1423">
        <v>1434.1</v>
      </c>
      <c r="C1423" s="1">
        <v>5.551E-46</v>
      </c>
    </row>
    <row r="1424" spans="2:3" x14ac:dyDescent="0.25">
      <c r="B1424">
        <v>1434.3</v>
      </c>
      <c r="C1424" s="1">
        <v>5.6349999999999999E-46</v>
      </c>
    </row>
    <row r="1425" spans="2:3" x14ac:dyDescent="0.25">
      <c r="B1425">
        <v>1434.5</v>
      </c>
      <c r="C1425" s="1">
        <v>5.4909999999999996E-46</v>
      </c>
    </row>
    <row r="1426" spans="2:3" x14ac:dyDescent="0.25">
      <c r="B1426">
        <v>1434.7</v>
      </c>
      <c r="C1426" s="1">
        <v>5.6530000000000003E-46</v>
      </c>
    </row>
    <row r="1427" spans="2:3" x14ac:dyDescent="0.25">
      <c r="B1427">
        <v>1434.9</v>
      </c>
      <c r="C1427" s="1">
        <v>5.7659999999999997E-46</v>
      </c>
    </row>
    <row r="1428" spans="2:3" x14ac:dyDescent="0.25">
      <c r="B1428">
        <v>1435.1</v>
      </c>
      <c r="C1428" s="1">
        <v>5.7830000000000003E-46</v>
      </c>
    </row>
    <row r="1429" spans="2:3" x14ac:dyDescent="0.25">
      <c r="B1429">
        <v>1435.3</v>
      </c>
      <c r="C1429" s="1">
        <v>5.8809999999999997E-46</v>
      </c>
    </row>
    <row r="1430" spans="2:3" x14ac:dyDescent="0.25">
      <c r="B1430">
        <v>1435.5</v>
      </c>
      <c r="C1430" s="1">
        <v>5.8710000000000004E-46</v>
      </c>
    </row>
    <row r="1431" spans="2:3" x14ac:dyDescent="0.25">
      <c r="B1431">
        <v>1435.7</v>
      </c>
      <c r="C1431" s="1">
        <v>5.8310000000000001E-46</v>
      </c>
    </row>
    <row r="1432" spans="2:3" x14ac:dyDescent="0.25">
      <c r="B1432">
        <v>1435.9</v>
      </c>
      <c r="C1432" s="1">
        <v>5.9810000000000003E-46</v>
      </c>
    </row>
    <row r="1433" spans="2:3" x14ac:dyDescent="0.25">
      <c r="B1433">
        <v>1436.1</v>
      </c>
      <c r="C1433" s="1">
        <v>5.9429999999999997E-46</v>
      </c>
    </row>
    <row r="1434" spans="2:3" x14ac:dyDescent="0.25">
      <c r="B1434">
        <v>1436.3</v>
      </c>
      <c r="C1434" s="1">
        <v>6.0020000000000002E-46</v>
      </c>
    </row>
    <row r="1435" spans="2:3" x14ac:dyDescent="0.25">
      <c r="B1435">
        <v>1436.5</v>
      </c>
      <c r="C1435" s="1">
        <v>6.061E-46</v>
      </c>
    </row>
    <row r="1436" spans="2:3" x14ac:dyDescent="0.25">
      <c r="B1436">
        <v>1436.7</v>
      </c>
      <c r="C1436" s="1">
        <v>6.0309999999999998E-46</v>
      </c>
    </row>
    <row r="1437" spans="2:3" x14ac:dyDescent="0.25">
      <c r="B1437">
        <v>1436.9</v>
      </c>
      <c r="C1437" s="1">
        <v>6.097E-46</v>
      </c>
    </row>
    <row r="1438" spans="2:3" x14ac:dyDescent="0.25">
      <c r="B1438">
        <v>1437.1</v>
      </c>
      <c r="C1438" s="1">
        <v>6.1559999999999998E-46</v>
      </c>
    </row>
    <row r="1439" spans="2:3" x14ac:dyDescent="0.25">
      <c r="B1439">
        <v>1437.3</v>
      </c>
      <c r="C1439" s="1">
        <v>6.1809999999999999E-46</v>
      </c>
    </row>
    <row r="1440" spans="2:3" x14ac:dyDescent="0.25">
      <c r="B1440">
        <v>1437.5</v>
      </c>
      <c r="C1440" s="1">
        <v>6.2489999999999999E-46</v>
      </c>
    </row>
    <row r="1441" spans="2:3" x14ac:dyDescent="0.25">
      <c r="B1441">
        <v>1437.7</v>
      </c>
      <c r="C1441" s="1">
        <v>6.2859999999999998E-46</v>
      </c>
    </row>
    <row r="1442" spans="2:3" x14ac:dyDescent="0.25">
      <c r="B1442">
        <v>1437.9</v>
      </c>
      <c r="C1442" s="1">
        <v>6.2799999999999999E-46</v>
      </c>
    </row>
    <row r="1443" spans="2:3" x14ac:dyDescent="0.25">
      <c r="B1443">
        <v>1438.1</v>
      </c>
      <c r="C1443" s="1">
        <v>6.347E-46</v>
      </c>
    </row>
    <row r="1444" spans="2:3" x14ac:dyDescent="0.25">
      <c r="B1444">
        <v>1438.3</v>
      </c>
      <c r="C1444" s="1">
        <v>6.4190000000000001E-46</v>
      </c>
    </row>
    <row r="1445" spans="2:3" x14ac:dyDescent="0.25">
      <c r="B1445">
        <v>1438.5</v>
      </c>
      <c r="C1445" s="1">
        <v>6.4490000000000003E-46</v>
      </c>
    </row>
    <row r="1446" spans="2:3" x14ac:dyDescent="0.25">
      <c r="B1446">
        <v>1438.7</v>
      </c>
      <c r="C1446" s="1">
        <v>6.5709999999999999E-46</v>
      </c>
    </row>
    <row r="1447" spans="2:3" x14ac:dyDescent="0.25">
      <c r="B1447">
        <v>1438.9</v>
      </c>
      <c r="C1447" s="1">
        <v>6.5430000000000002E-46</v>
      </c>
    </row>
    <row r="1448" spans="2:3" x14ac:dyDescent="0.25">
      <c r="B1448">
        <v>1439.1</v>
      </c>
      <c r="C1448" s="1">
        <v>6.5590000000000002E-46</v>
      </c>
    </row>
    <row r="1449" spans="2:3" x14ac:dyDescent="0.25">
      <c r="B1449">
        <v>1439.3</v>
      </c>
      <c r="C1449" s="1">
        <v>6.6840000000000002E-46</v>
      </c>
    </row>
    <row r="1450" spans="2:3" x14ac:dyDescent="0.25">
      <c r="B1450">
        <v>1439.5</v>
      </c>
      <c r="C1450" s="1">
        <v>6.737E-46</v>
      </c>
    </row>
    <row r="1451" spans="2:3" x14ac:dyDescent="0.25">
      <c r="B1451">
        <v>1439.7</v>
      </c>
      <c r="C1451" s="1">
        <v>6.7980000000000002E-46</v>
      </c>
    </row>
    <row r="1452" spans="2:3" x14ac:dyDescent="0.25">
      <c r="B1452">
        <v>1439.9</v>
      </c>
      <c r="C1452" s="1">
        <v>6.8860000000000003E-46</v>
      </c>
    </row>
    <row r="1453" spans="2:3" x14ac:dyDescent="0.25">
      <c r="B1453">
        <v>1440.1</v>
      </c>
      <c r="C1453" s="1">
        <v>6.9170000000000003E-46</v>
      </c>
    </row>
    <row r="1454" spans="2:3" x14ac:dyDescent="0.25">
      <c r="B1454">
        <v>1440.3</v>
      </c>
      <c r="C1454" s="1">
        <v>6.9590000000000003E-46</v>
      </c>
    </row>
    <row r="1455" spans="2:3" x14ac:dyDescent="0.25">
      <c r="B1455">
        <v>1440.5</v>
      </c>
      <c r="C1455" s="1">
        <v>7.0089999999999998E-46</v>
      </c>
    </row>
    <row r="1456" spans="2:3" x14ac:dyDescent="0.25">
      <c r="B1456">
        <v>1440.7</v>
      </c>
      <c r="C1456" s="1">
        <v>6.997E-46</v>
      </c>
    </row>
    <row r="1457" spans="2:3" x14ac:dyDescent="0.25">
      <c r="B1457">
        <v>1440.9</v>
      </c>
      <c r="C1457" s="1">
        <v>7.0979999999999997E-46</v>
      </c>
    </row>
    <row r="1458" spans="2:3" x14ac:dyDescent="0.25">
      <c r="B1458">
        <v>1441.1</v>
      </c>
      <c r="C1458" s="1">
        <v>7.1769999999999996E-46</v>
      </c>
    </row>
    <row r="1459" spans="2:3" x14ac:dyDescent="0.25">
      <c r="B1459">
        <v>1441.3</v>
      </c>
      <c r="C1459" s="1">
        <v>7.1329999999999999E-46</v>
      </c>
    </row>
    <row r="1460" spans="2:3" x14ac:dyDescent="0.25">
      <c r="B1460">
        <v>1441.5</v>
      </c>
      <c r="C1460" s="1">
        <v>7.3690000000000004E-46</v>
      </c>
    </row>
    <row r="1461" spans="2:3" x14ac:dyDescent="0.25">
      <c r="B1461">
        <v>1441.7</v>
      </c>
      <c r="C1461" s="1">
        <v>7.356E-46</v>
      </c>
    </row>
    <row r="1462" spans="2:3" x14ac:dyDescent="0.25">
      <c r="B1462">
        <v>1441.9</v>
      </c>
      <c r="C1462" s="1">
        <v>7.3599999999999994E-46</v>
      </c>
    </row>
    <row r="1463" spans="2:3" x14ac:dyDescent="0.25">
      <c r="B1463">
        <v>1442.1</v>
      </c>
      <c r="C1463" s="1">
        <v>7.4760000000000007E-46</v>
      </c>
    </row>
    <row r="1464" spans="2:3" x14ac:dyDescent="0.25">
      <c r="B1464">
        <v>1442.3</v>
      </c>
      <c r="C1464" s="1">
        <v>7.4989999999999996E-46</v>
      </c>
    </row>
    <row r="1465" spans="2:3" x14ac:dyDescent="0.25">
      <c r="B1465">
        <v>1442.5</v>
      </c>
      <c r="C1465" s="1">
        <v>7.564E-46</v>
      </c>
    </row>
    <row r="1466" spans="2:3" x14ac:dyDescent="0.25">
      <c r="B1466">
        <v>1442.7</v>
      </c>
      <c r="C1466" s="1">
        <v>7.7060000000000006E-46</v>
      </c>
    </row>
    <row r="1467" spans="2:3" x14ac:dyDescent="0.25">
      <c r="B1467">
        <v>1442.9</v>
      </c>
      <c r="C1467" s="1">
        <v>7.4980000000000006E-46</v>
      </c>
    </row>
    <row r="1468" spans="2:3" x14ac:dyDescent="0.25">
      <c r="B1468">
        <v>1443.1</v>
      </c>
      <c r="C1468" s="1">
        <v>7.5679999999999994E-46</v>
      </c>
    </row>
    <row r="1469" spans="2:3" x14ac:dyDescent="0.25">
      <c r="B1469">
        <v>1443.3</v>
      </c>
      <c r="C1469" s="1">
        <v>7.6479999999999999E-46</v>
      </c>
    </row>
    <row r="1470" spans="2:3" x14ac:dyDescent="0.25">
      <c r="B1470">
        <v>1443.5</v>
      </c>
      <c r="C1470" s="1">
        <v>7.6429999999999999E-46</v>
      </c>
    </row>
    <row r="1471" spans="2:3" x14ac:dyDescent="0.25">
      <c r="B1471">
        <v>1443.7</v>
      </c>
      <c r="C1471" s="1">
        <v>7.7580000000000006E-46</v>
      </c>
    </row>
    <row r="1472" spans="2:3" x14ac:dyDescent="0.25">
      <c r="B1472">
        <v>1443.9</v>
      </c>
      <c r="C1472" s="1">
        <v>7.7830000000000007E-46</v>
      </c>
    </row>
    <row r="1473" spans="2:3" x14ac:dyDescent="0.25">
      <c r="B1473">
        <v>1444.1</v>
      </c>
      <c r="C1473" s="1">
        <v>7.6769999999999995E-46</v>
      </c>
    </row>
    <row r="1474" spans="2:3" x14ac:dyDescent="0.25">
      <c r="B1474">
        <v>1444.3</v>
      </c>
      <c r="C1474" s="1">
        <v>8.0859999999999998E-46</v>
      </c>
    </row>
    <row r="1475" spans="2:3" x14ac:dyDescent="0.25">
      <c r="B1475">
        <v>1444.5</v>
      </c>
      <c r="C1475" s="1">
        <v>7.9919999999999998E-46</v>
      </c>
    </row>
    <row r="1476" spans="2:3" x14ac:dyDescent="0.25">
      <c r="B1476">
        <v>1444.7</v>
      </c>
      <c r="C1476" s="1">
        <v>7.9780000000000004E-46</v>
      </c>
    </row>
    <row r="1477" spans="2:3" x14ac:dyDescent="0.25">
      <c r="B1477">
        <v>1444.9</v>
      </c>
      <c r="C1477" s="1">
        <v>8.1499999999999995E-46</v>
      </c>
    </row>
    <row r="1478" spans="2:3" x14ac:dyDescent="0.25">
      <c r="B1478">
        <v>1445.1</v>
      </c>
      <c r="C1478" s="1">
        <v>8.178E-46</v>
      </c>
    </row>
    <row r="1479" spans="2:3" x14ac:dyDescent="0.25">
      <c r="B1479">
        <v>1445.3</v>
      </c>
      <c r="C1479" s="1">
        <v>8.2539999999999995E-46</v>
      </c>
    </row>
    <row r="1480" spans="2:3" x14ac:dyDescent="0.25">
      <c r="B1480">
        <v>1445.5</v>
      </c>
      <c r="C1480" s="1">
        <v>8.3940000000000004E-46</v>
      </c>
    </row>
    <row r="1481" spans="2:3" x14ac:dyDescent="0.25">
      <c r="B1481">
        <v>1445.7</v>
      </c>
      <c r="C1481" s="1">
        <v>8.0679999999999994E-46</v>
      </c>
    </row>
    <row r="1482" spans="2:3" x14ac:dyDescent="0.25">
      <c r="B1482">
        <v>1445.9</v>
      </c>
      <c r="C1482" s="1">
        <v>8.2369999999999998E-46</v>
      </c>
    </row>
    <row r="1483" spans="2:3" x14ac:dyDescent="0.25">
      <c r="B1483">
        <v>1446.1</v>
      </c>
      <c r="C1483" s="1">
        <v>8.3559999999999998E-46</v>
      </c>
    </row>
    <row r="1484" spans="2:3" x14ac:dyDescent="0.25">
      <c r="B1484">
        <v>1446.3</v>
      </c>
      <c r="C1484" s="1">
        <v>8.3720000000000006E-46</v>
      </c>
    </row>
    <row r="1485" spans="2:3" x14ac:dyDescent="0.25">
      <c r="B1485">
        <v>1446.5</v>
      </c>
      <c r="C1485" s="1">
        <v>8.5439999999999997E-46</v>
      </c>
    </row>
    <row r="1486" spans="2:3" x14ac:dyDescent="0.25">
      <c r="B1486">
        <v>1446.7</v>
      </c>
      <c r="C1486" s="1">
        <v>8.6499999999999995E-46</v>
      </c>
    </row>
    <row r="1487" spans="2:3" x14ac:dyDescent="0.25">
      <c r="B1487">
        <v>1446.9</v>
      </c>
      <c r="C1487" s="1">
        <v>8.4819999999999997E-46</v>
      </c>
    </row>
    <row r="1488" spans="2:3" x14ac:dyDescent="0.25">
      <c r="B1488">
        <v>1447.1</v>
      </c>
      <c r="C1488" s="1">
        <v>8.6899999999999997E-46</v>
      </c>
    </row>
    <row r="1489" spans="2:3" x14ac:dyDescent="0.25">
      <c r="B1489">
        <v>1447.3</v>
      </c>
      <c r="C1489" s="1">
        <v>8.7660000000000008E-46</v>
      </c>
    </row>
    <row r="1490" spans="2:3" x14ac:dyDescent="0.25">
      <c r="B1490">
        <v>1447.5</v>
      </c>
      <c r="C1490" s="1">
        <v>8.7959999999999994E-46</v>
      </c>
    </row>
    <row r="1491" spans="2:3" x14ac:dyDescent="0.25">
      <c r="B1491">
        <v>1447.7</v>
      </c>
      <c r="C1491" s="1">
        <v>8.9360000000000002E-46</v>
      </c>
    </row>
    <row r="1492" spans="2:3" x14ac:dyDescent="0.25">
      <c r="B1492">
        <v>1447.9</v>
      </c>
      <c r="C1492" s="1">
        <v>8.9020000000000007E-46</v>
      </c>
    </row>
    <row r="1493" spans="2:3" x14ac:dyDescent="0.25">
      <c r="B1493">
        <v>1448.1</v>
      </c>
      <c r="C1493" s="1">
        <v>8.891E-46</v>
      </c>
    </row>
    <row r="1494" spans="2:3" x14ac:dyDescent="0.25">
      <c r="B1494">
        <v>1448.3</v>
      </c>
      <c r="C1494" s="1">
        <v>9.1879999999999999E-46</v>
      </c>
    </row>
    <row r="1495" spans="2:3" x14ac:dyDescent="0.25">
      <c r="B1495">
        <v>1448.5</v>
      </c>
      <c r="C1495" s="1">
        <v>9.1059999999999997E-46</v>
      </c>
    </row>
    <row r="1496" spans="2:3" x14ac:dyDescent="0.25">
      <c r="B1496">
        <v>1448.7</v>
      </c>
      <c r="C1496" s="1">
        <v>9.2489999999999993E-46</v>
      </c>
    </row>
    <row r="1497" spans="2:3" x14ac:dyDescent="0.25">
      <c r="B1497">
        <v>1448.9</v>
      </c>
      <c r="C1497" s="1">
        <v>9.4210000000000001E-46</v>
      </c>
    </row>
    <row r="1498" spans="2:3" x14ac:dyDescent="0.25">
      <c r="B1498">
        <v>1449.1</v>
      </c>
      <c r="C1498" s="1">
        <v>9.4660000000000003E-46</v>
      </c>
    </row>
    <row r="1499" spans="2:3" x14ac:dyDescent="0.25">
      <c r="B1499">
        <v>1449.3</v>
      </c>
      <c r="C1499" s="1">
        <v>9.5389999999999995E-46</v>
      </c>
    </row>
    <row r="1500" spans="2:3" x14ac:dyDescent="0.25">
      <c r="B1500">
        <v>1449.5</v>
      </c>
      <c r="C1500" s="1">
        <v>9.515E-46</v>
      </c>
    </row>
    <row r="1501" spans="2:3" x14ac:dyDescent="0.25">
      <c r="B1501">
        <v>1449.7</v>
      </c>
      <c r="C1501" s="1">
        <v>9.4360000000000002E-46</v>
      </c>
    </row>
    <row r="1502" spans="2:3" x14ac:dyDescent="0.25">
      <c r="B1502">
        <v>1449.9</v>
      </c>
      <c r="C1502" s="1">
        <v>9.5979999999999993E-46</v>
      </c>
    </row>
    <row r="1503" spans="2:3" x14ac:dyDescent="0.25">
      <c r="B1503">
        <v>1450.1</v>
      </c>
      <c r="C1503" s="1">
        <v>9.6890000000000004E-46</v>
      </c>
    </row>
    <row r="1504" spans="2:3" x14ac:dyDescent="0.25">
      <c r="B1504">
        <v>1450.3</v>
      </c>
      <c r="C1504" s="1">
        <v>9.7630000000000003E-46</v>
      </c>
    </row>
    <row r="1505" spans="2:3" x14ac:dyDescent="0.25">
      <c r="B1505">
        <v>1450.5</v>
      </c>
      <c r="C1505" s="1">
        <v>9.8389999999999998E-46</v>
      </c>
    </row>
    <row r="1506" spans="2:3" x14ac:dyDescent="0.25">
      <c r="B1506">
        <v>1450.7</v>
      </c>
      <c r="C1506" s="1">
        <v>9.8509999999999996E-46</v>
      </c>
    </row>
    <row r="1507" spans="2:3" x14ac:dyDescent="0.25">
      <c r="B1507">
        <v>1450.9</v>
      </c>
      <c r="C1507" s="1">
        <v>9.9299999999999994E-46</v>
      </c>
    </row>
    <row r="1508" spans="2:3" x14ac:dyDescent="0.25">
      <c r="B1508">
        <v>1451.1</v>
      </c>
      <c r="C1508" s="1">
        <v>1.009E-45</v>
      </c>
    </row>
    <row r="1509" spans="2:3" x14ac:dyDescent="0.25">
      <c r="B1509">
        <v>1451.3</v>
      </c>
      <c r="C1509" s="1">
        <v>1.006E-45</v>
      </c>
    </row>
    <row r="1510" spans="2:3" x14ac:dyDescent="0.25">
      <c r="B1510">
        <v>1451.5</v>
      </c>
      <c r="C1510" s="1">
        <v>1.0159999999999999E-45</v>
      </c>
    </row>
    <row r="1511" spans="2:3" x14ac:dyDescent="0.25">
      <c r="B1511">
        <v>1451.7</v>
      </c>
      <c r="C1511" s="1">
        <v>1.024E-45</v>
      </c>
    </row>
    <row r="1512" spans="2:3" x14ac:dyDescent="0.25">
      <c r="B1512">
        <v>1451.9</v>
      </c>
      <c r="C1512" s="1">
        <v>1.031E-45</v>
      </c>
    </row>
    <row r="1513" spans="2:3" x14ac:dyDescent="0.25">
      <c r="B1513">
        <v>1452.1</v>
      </c>
      <c r="C1513" s="1">
        <v>1.0449999999999999E-45</v>
      </c>
    </row>
    <row r="1514" spans="2:3" x14ac:dyDescent="0.25">
      <c r="B1514">
        <v>1452.3</v>
      </c>
      <c r="C1514" s="1">
        <v>1.047E-45</v>
      </c>
    </row>
    <row r="1515" spans="2:3" x14ac:dyDescent="0.25">
      <c r="B1515">
        <v>1452.5</v>
      </c>
      <c r="C1515" s="1">
        <v>1.053E-45</v>
      </c>
    </row>
    <row r="1516" spans="2:3" x14ac:dyDescent="0.25">
      <c r="B1516">
        <v>1452.7</v>
      </c>
      <c r="C1516" s="1">
        <v>1.06E-45</v>
      </c>
    </row>
    <row r="1517" spans="2:3" x14ac:dyDescent="0.25">
      <c r="B1517">
        <v>1452.9</v>
      </c>
      <c r="C1517" s="1">
        <v>1.0669999999999999E-45</v>
      </c>
    </row>
    <row r="1518" spans="2:3" x14ac:dyDescent="0.25">
      <c r="B1518">
        <v>1453.1</v>
      </c>
      <c r="C1518" s="1">
        <v>1.082E-45</v>
      </c>
    </row>
    <row r="1519" spans="2:3" x14ac:dyDescent="0.25">
      <c r="B1519">
        <v>1453.3</v>
      </c>
      <c r="C1519" s="1">
        <v>1.1E-45</v>
      </c>
    </row>
    <row r="1520" spans="2:3" x14ac:dyDescent="0.25">
      <c r="B1520">
        <v>1453.5</v>
      </c>
      <c r="C1520" s="1">
        <v>1.108E-45</v>
      </c>
    </row>
    <row r="1521" spans="2:3" x14ac:dyDescent="0.25">
      <c r="B1521">
        <v>1453.7</v>
      </c>
      <c r="C1521" s="1">
        <v>1.113E-45</v>
      </c>
    </row>
    <row r="1522" spans="2:3" x14ac:dyDescent="0.25">
      <c r="B1522">
        <v>1453.9</v>
      </c>
      <c r="C1522" s="1">
        <v>1.1209999999999999E-45</v>
      </c>
    </row>
    <row r="1523" spans="2:3" x14ac:dyDescent="0.25">
      <c r="B1523">
        <v>1454.1</v>
      </c>
      <c r="C1523" s="1">
        <v>1.123E-45</v>
      </c>
    </row>
    <row r="1524" spans="2:3" x14ac:dyDescent="0.25">
      <c r="B1524">
        <v>1454.3</v>
      </c>
      <c r="C1524" s="1">
        <v>1.135E-45</v>
      </c>
    </row>
    <row r="1525" spans="2:3" x14ac:dyDescent="0.25">
      <c r="B1525">
        <v>1454.5</v>
      </c>
      <c r="C1525" s="1">
        <v>1.1440000000000001E-45</v>
      </c>
    </row>
    <row r="1526" spans="2:3" x14ac:dyDescent="0.25">
      <c r="B1526">
        <v>1454.7</v>
      </c>
      <c r="C1526" s="1">
        <v>1.1430000000000001E-45</v>
      </c>
    </row>
    <row r="1527" spans="2:3" x14ac:dyDescent="0.25">
      <c r="B1527">
        <v>1454.9</v>
      </c>
      <c r="C1527" s="1">
        <v>1.15E-45</v>
      </c>
    </row>
    <row r="1528" spans="2:3" x14ac:dyDescent="0.25">
      <c r="B1528">
        <v>1455.1</v>
      </c>
      <c r="C1528" s="1">
        <v>1.155E-45</v>
      </c>
    </row>
    <row r="1529" spans="2:3" x14ac:dyDescent="0.25">
      <c r="B1529">
        <v>1455.3</v>
      </c>
      <c r="C1529" s="1">
        <v>1.153E-45</v>
      </c>
    </row>
    <row r="1530" spans="2:3" x14ac:dyDescent="0.25">
      <c r="B1530">
        <v>1455.5</v>
      </c>
      <c r="C1530" s="1">
        <v>1.161E-45</v>
      </c>
    </row>
    <row r="1531" spans="2:3" x14ac:dyDescent="0.25">
      <c r="B1531">
        <v>1455.7</v>
      </c>
      <c r="C1531" s="1">
        <v>1.1699999999999999E-45</v>
      </c>
    </row>
    <row r="1532" spans="2:3" x14ac:dyDescent="0.25">
      <c r="B1532">
        <v>1455.9</v>
      </c>
      <c r="C1532" s="1">
        <v>1.177E-45</v>
      </c>
    </row>
    <row r="1533" spans="2:3" x14ac:dyDescent="0.25">
      <c r="B1533">
        <v>1456.1</v>
      </c>
      <c r="C1533" s="1">
        <v>1.188E-45</v>
      </c>
    </row>
    <row r="1534" spans="2:3" x14ac:dyDescent="0.25">
      <c r="B1534">
        <v>1456.3</v>
      </c>
      <c r="C1534" s="1">
        <v>1.1910000000000001E-45</v>
      </c>
    </row>
    <row r="1535" spans="2:3" x14ac:dyDescent="0.25">
      <c r="B1535">
        <v>1456.5</v>
      </c>
      <c r="C1535" s="1">
        <v>1.19E-45</v>
      </c>
    </row>
    <row r="1536" spans="2:3" x14ac:dyDescent="0.25">
      <c r="B1536">
        <v>1456.7</v>
      </c>
      <c r="C1536" s="1">
        <v>1.207E-45</v>
      </c>
    </row>
    <row r="1537" spans="2:3" x14ac:dyDescent="0.25">
      <c r="B1537">
        <v>1456.9</v>
      </c>
      <c r="C1537" s="1">
        <v>1.1999999999999999E-45</v>
      </c>
    </row>
    <row r="1538" spans="2:3" x14ac:dyDescent="0.25">
      <c r="B1538">
        <v>1457.1</v>
      </c>
      <c r="C1538" s="1">
        <v>1.206E-45</v>
      </c>
    </row>
    <row r="1539" spans="2:3" x14ac:dyDescent="0.25">
      <c r="B1539">
        <v>1457.3</v>
      </c>
      <c r="C1539" s="1">
        <v>1.226E-45</v>
      </c>
    </row>
    <row r="1540" spans="2:3" x14ac:dyDescent="0.25">
      <c r="B1540">
        <v>1457.5</v>
      </c>
      <c r="C1540" s="1">
        <v>1.236E-45</v>
      </c>
    </row>
    <row r="1541" spans="2:3" x14ac:dyDescent="0.25">
      <c r="B1541">
        <v>1457.7</v>
      </c>
      <c r="C1541" s="1">
        <v>1.2460000000000001E-45</v>
      </c>
    </row>
    <row r="1542" spans="2:3" x14ac:dyDescent="0.25">
      <c r="B1542">
        <v>1457.9</v>
      </c>
      <c r="C1542" s="1">
        <v>1.254E-45</v>
      </c>
    </row>
    <row r="1543" spans="2:3" x14ac:dyDescent="0.25">
      <c r="B1543">
        <v>1458.1</v>
      </c>
      <c r="C1543" s="1">
        <v>1.238E-45</v>
      </c>
    </row>
    <row r="1544" spans="2:3" x14ac:dyDescent="0.25">
      <c r="B1544">
        <v>1458.3</v>
      </c>
      <c r="C1544" s="1">
        <v>1.255E-45</v>
      </c>
    </row>
    <row r="1545" spans="2:3" x14ac:dyDescent="0.25">
      <c r="B1545">
        <v>1458.5</v>
      </c>
      <c r="C1545" s="1">
        <v>1.2690000000000001E-45</v>
      </c>
    </row>
    <row r="1546" spans="2:3" x14ac:dyDescent="0.25">
      <c r="B1546">
        <v>1458.7</v>
      </c>
      <c r="C1546" s="1">
        <v>1.2749999999999999E-45</v>
      </c>
    </row>
    <row r="1547" spans="2:3" x14ac:dyDescent="0.25">
      <c r="B1547">
        <v>1458.9</v>
      </c>
      <c r="C1547" s="1">
        <v>1.288E-45</v>
      </c>
    </row>
    <row r="1548" spans="2:3" x14ac:dyDescent="0.25">
      <c r="B1548">
        <v>1459.1</v>
      </c>
      <c r="C1548" s="1">
        <v>1.29E-45</v>
      </c>
    </row>
    <row r="1549" spans="2:3" x14ac:dyDescent="0.25">
      <c r="B1549">
        <v>1459.3</v>
      </c>
      <c r="C1549" s="1">
        <v>1.286E-45</v>
      </c>
    </row>
    <row r="1550" spans="2:3" x14ac:dyDescent="0.25">
      <c r="B1550">
        <v>1459.5</v>
      </c>
      <c r="C1550" s="1">
        <v>1.3239999999999999E-45</v>
      </c>
    </row>
    <row r="1551" spans="2:3" x14ac:dyDescent="0.25">
      <c r="B1551">
        <v>1459.7</v>
      </c>
      <c r="C1551" s="1">
        <v>1.316E-45</v>
      </c>
    </row>
    <row r="1552" spans="2:3" x14ac:dyDescent="0.25">
      <c r="B1552">
        <v>1459.9</v>
      </c>
      <c r="C1552" s="1">
        <v>1.3249999999999999E-45</v>
      </c>
    </row>
    <row r="1553" spans="2:3" x14ac:dyDescent="0.25">
      <c r="B1553">
        <v>1460.1</v>
      </c>
      <c r="C1553" s="1">
        <v>1.34E-45</v>
      </c>
    </row>
    <row r="1554" spans="2:3" x14ac:dyDescent="0.25">
      <c r="B1554">
        <v>1460.3</v>
      </c>
      <c r="C1554" s="1">
        <v>1.343E-45</v>
      </c>
    </row>
    <row r="1555" spans="2:3" x14ac:dyDescent="0.25">
      <c r="B1555">
        <v>1460.5</v>
      </c>
      <c r="C1555" s="1">
        <v>1.361E-45</v>
      </c>
    </row>
    <row r="1556" spans="2:3" x14ac:dyDescent="0.25">
      <c r="B1556">
        <v>1460.7</v>
      </c>
      <c r="C1556" s="1">
        <v>1.3740000000000001E-45</v>
      </c>
    </row>
    <row r="1557" spans="2:3" x14ac:dyDescent="0.25">
      <c r="B1557">
        <v>1460.9</v>
      </c>
      <c r="C1557" s="1">
        <v>1.3529999999999999E-45</v>
      </c>
    </row>
    <row r="1558" spans="2:3" x14ac:dyDescent="0.25">
      <c r="B1558">
        <v>1461.1</v>
      </c>
      <c r="C1558" s="1">
        <v>1.3750000000000001E-45</v>
      </c>
    </row>
    <row r="1559" spans="2:3" x14ac:dyDescent="0.25">
      <c r="B1559">
        <v>1461.3</v>
      </c>
      <c r="C1559" s="1">
        <v>1.389E-45</v>
      </c>
    </row>
    <row r="1560" spans="2:3" x14ac:dyDescent="0.25">
      <c r="B1560">
        <v>1461.5</v>
      </c>
      <c r="C1560" s="1">
        <v>1.4000000000000001E-45</v>
      </c>
    </row>
    <row r="1561" spans="2:3" x14ac:dyDescent="0.25">
      <c r="B1561">
        <v>1461.7</v>
      </c>
      <c r="C1561" s="1">
        <v>1.4179999999999999E-45</v>
      </c>
    </row>
    <row r="1562" spans="2:3" x14ac:dyDescent="0.25">
      <c r="B1562">
        <v>1461.9</v>
      </c>
      <c r="C1562" s="1">
        <v>1.4179999999999999E-45</v>
      </c>
    </row>
    <row r="1563" spans="2:3" x14ac:dyDescent="0.25">
      <c r="B1563">
        <v>1462.1</v>
      </c>
      <c r="C1563" s="1">
        <v>1.4179999999999999E-45</v>
      </c>
    </row>
    <row r="1564" spans="2:3" x14ac:dyDescent="0.25">
      <c r="B1564">
        <v>1462.3</v>
      </c>
      <c r="C1564" s="1">
        <v>1.4530000000000001E-45</v>
      </c>
    </row>
    <row r="1565" spans="2:3" x14ac:dyDescent="0.25">
      <c r="B1565">
        <v>1462.5</v>
      </c>
      <c r="C1565" s="1">
        <v>1.443E-45</v>
      </c>
    </row>
    <row r="1566" spans="2:3" x14ac:dyDescent="0.25">
      <c r="B1566">
        <v>1462.7</v>
      </c>
      <c r="C1566" s="1">
        <v>1.4540000000000001E-45</v>
      </c>
    </row>
    <row r="1567" spans="2:3" x14ac:dyDescent="0.25">
      <c r="B1567">
        <v>1462.9</v>
      </c>
      <c r="C1567" s="1">
        <v>1.4659999999999998E-45</v>
      </c>
    </row>
    <row r="1568" spans="2:3" x14ac:dyDescent="0.25">
      <c r="B1568">
        <v>1463.1</v>
      </c>
      <c r="C1568" s="1">
        <v>1.4699999999999999E-45</v>
      </c>
    </row>
    <row r="1569" spans="2:3" x14ac:dyDescent="0.25">
      <c r="B1569">
        <v>1463.3</v>
      </c>
      <c r="C1569" s="1">
        <v>1.4819999999999999E-45</v>
      </c>
    </row>
    <row r="1570" spans="2:3" x14ac:dyDescent="0.25">
      <c r="B1570">
        <v>1463.5</v>
      </c>
      <c r="C1570" s="1">
        <v>1.496E-45</v>
      </c>
    </row>
    <row r="1571" spans="2:3" x14ac:dyDescent="0.25">
      <c r="B1571">
        <v>1463.7</v>
      </c>
      <c r="C1571" s="1">
        <v>1.494E-45</v>
      </c>
    </row>
    <row r="1572" spans="2:3" x14ac:dyDescent="0.25">
      <c r="B1572">
        <v>1463.9</v>
      </c>
      <c r="C1572" s="1">
        <v>1.5090000000000001E-45</v>
      </c>
    </row>
    <row r="1573" spans="2:3" x14ac:dyDescent="0.25">
      <c r="B1573">
        <v>1464.1</v>
      </c>
      <c r="C1573" s="1">
        <v>1.5160000000000002E-45</v>
      </c>
    </row>
    <row r="1574" spans="2:3" x14ac:dyDescent="0.25">
      <c r="B1574">
        <v>1464.3</v>
      </c>
      <c r="C1574" s="1">
        <v>1.5299999999999999E-45</v>
      </c>
    </row>
    <row r="1575" spans="2:3" x14ac:dyDescent="0.25">
      <c r="B1575">
        <v>1464.5</v>
      </c>
      <c r="C1575" s="1">
        <v>1.549E-45</v>
      </c>
    </row>
    <row r="1576" spans="2:3" x14ac:dyDescent="0.25">
      <c r="B1576">
        <v>1464.7</v>
      </c>
      <c r="C1576" s="1">
        <v>1.544E-45</v>
      </c>
    </row>
    <row r="1577" spans="2:3" x14ac:dyDescent="0.25">
      <c r="B1577">
        <v>1464.9</v>
      </c>
      <c r="C1577" s="1">
        <v>1.5550000000000001E-45</v>
      </c>
    </row>
    <row r="1578" spans="2:3" x14ac:dyDescent="0.25">
      <c r="B1578">
        <v>1465.1</v>
      </c>
      <c r="C1578" s="1">
        <v>1.5660000000000001E-45</v>
      </c>
    </row>
    <row r="1579" spans="2:3" x14ac:dyDescent="0.25">
      <c r="B1579">
        <v>1465.3</v>
      </c>
      <c r="C1579" s="1">
        <v>1.5759999999999999E-45</v>
      </c>
    </row>
    <row r="1580" spans="2:3" x14ac:dyDescent="0.25">
      <c r="B1580">
        <v>1465.5</v>
      </c>
      <c r="C1580" s="1">
        <v>1.598E-45</v>
      </c>
    </row>
    <row r="1581" spans="2:3" x14ac:dyDescent="0.25">
      <c r="B1581">
        <v>1465.7</v>
      </c>
      <c r="C1581" s="1">
        <v>1.6120000000000001E-45</v>
      </c>
    </row>
    <row r="1582" spans="2:3" x14ac:dyDescent="0.25">
      <c r="B1582">
        <v>1465.9</v>
      </c>
      <c r="C1582" s="1">
        <v>1.6190000000000002E-45</v>
      </c>
    </row>
    <row r="1583" spans="2:3" x14ac:dyDescent="0.25">
      <c r="B1583">
        <v>1466.1</v>
      </c>
      <c r="C1583" s="1">
        <v>1.6349999999999999E-45</v>
      </c>
    </row>
    <row r="1584" spans="2:3" x14ac:dyDescent="0.25">
      <c r="B1584">
        <v>1466.3</v>
      </c>
      <c r="C1584" s="1">
        <v>1.6319999999999999E-45</v>
      </c>
    </row>
    <row r="1585" spans="2:3" x14ac:dyDescent="0.25">
      <c r="B1585">
        <v>1466.5</v>
      </c>
      <c r="C1585" s="1">
        <v>1.639E-45</v>
      </c>
    </row>
    <row r="1586" spans="2:3" x14ac:dyDescent="0.25">
      <c r="B1586">
        <v>1466.7</v>
      </c>
      <c r="C1586" s="1">
        <v>1.6550000000000001E-45</v>
      </c>
    </row>
    <row r="1587" spans="2:3" x14ac:dyDescent="0.25">
      <c r="B1587">
        <v>1466.9</v>
      </c>
      <c r="C1587" s="1">
        <v>1.6550000000000001E-45</v>
      </c>
    </row>
    <row r="1588" spans="2:3" x14ac:dyDescent="0.25">
      <c r="B1588">
        <v>1467.1</v>
      </c>
      <c r="C1588" s="1">
        <v>1.6630000000000001E-45</v>
      </c>
    </row>
    <row r="1589" spans="2:3" x14ac:dyDescent="0.25">
      <c r="B1589">
        <v>1467.3</v>
      </c>
      <c r="C1589" s="1">
        <v>1.6769999999999999E-45</v>
      </c>
    </row>
    <row r="1590" spans="2:3" x14ac:dyDescent="0.25">
      <c r="B1590">
        <v>1467.5</v>
      </c>
      <c r="C1590" s="1">
        <v>1.6759999999999999E-45</v>
      </c>
    </row>
    <row r="1591" spans="2:3" x14ac:dyDescent="0.25">
      <c r="B1591">
        <v>1467.7</v>
      </c>
      <c r="C1591" s="1">
        <v>1.699E-45</v>
      </c>
    </row>
    <row r="1592" spans="2:3" x14ac:dyDescent="0.25">
      <c r="B1592">
        <v>1467.9</v>
      </c>
      <c r="C1592" s="1">
        <v>1.701E-45</v>
      </c>
    </row>
    <row r="1593" spans="2:3" x14ac:dyDescent="0.25">
      <c r="B1593">
        <v>1468.1</v>
      </c>
      <c r="C1593" s="1">
        <v>1.701E-45</v>
      </c>
    </row>
    <row r="1594" spans="2:3" x14ac:dyDescent="0.25">
      <c r="B1594">
        <v>1468.3</v>
      </c>
      <c r="C1594" s="1">
        <v>1.7060000000000001E-45</v>
      </c>
    </row>
    <row r="1595" spans="2:3" x14ac:dyDescent="0.25">
      <c r="B1595">
        <v>1468.5</v>
      </c>
      <c r="C1595" s="1">
        <v>1.7090000000000001E-45</v>
      </c>
    </row>
    <row r="1596" spans="2:3" x14ac:dyDescent="0.25">
      <c r="B1596">
        <v>1468.7</v>
      </c>
      <c r="C1596" s="1">
        <v>1.7190000000000001E-45</v>
      </c>
    </row>
    <row r="1597" spans="2:3" x14ac:dyDescent="0.25">
      <c r="B1597">
        <v>1468.9</v>
      </c>
      <c r="C1597" s="1">
        <v>1.7319999999999999E-45</v>
      </c>
    </row>
    <row r="1598" spans="2:3" x14ac:dyDescent="0.25">
      <c r="B1598">
        <v>1469.1</v>
      </c>
      <c r="C1598" s="1">
        <v>1.7299999999999999E-45</v>
      </c>
    </row>
    <row r="1599" spans="2:3" x14ac:dyDescent="0.25">
      <c r="B1599">
        <v>1469.3</v>
      </c>
      <c r="C1599" s="1">
        <v>1.7349999999999999E-45</v>
      </c>
    </row>
    <row r="1600" spans="2:3" x14ac:dyDescent="0.25">
      <c r="B1600">
        <v>1469.5</v>
      </c>
      <c r="C1600" s="1">
        <v>1.746E-45</v>
      </c>
    </row>
    <row r="1601" spans="2:3" x14ac:dyDescent="0.25">
      <c r="B1601">
        <v>1469.7</v>
      </c>
      <c r="C1601" s="1">
        <v>1.755E-45</v>
      </c>
    </row>
    <row r="1602" spans="2:3" x14ac:dyDescent="0.25">
      <c r="B1602">
        <v>1469.9</v>
      </c>
      <c r="C1602" s="1">
        <v>1.7720000000000001E-45</v>
      </c>
    </row>
    <row r="1603" spans="2:3" x14ac:dyDescent="0.25">
      <c r="B1603">
        <v>1470.1</v>
      </c>
      <c r="C1603" s="1">
        <v>1.7879999999999999E-45</v>
      </c>
    </row>
    <row r="1604" spans="2:3" x14ac:dyDescent="0.25">
      <c r="B1604">
        <v>1470.3</v>
      </c>
      <c r="C1604" s="1">
        <v>1.7909999999999999E-45</v>
      </c>
    </row>
    <row r="1605" spans="2:3" x14ac:dyDescent="0.25">
      <c r="B1605">
        <v>1470.5</v>
      </c>
      <c r="C1605" s="1">
        <v>1.797E-45</v>
      </c>
    </row>
    <row r="1606" spans="2:3" x14ac:dyDescent="0.25">
      <c r="B1606">
        <v>1470.7</v>
      </c>
      <c r="C1606" s="1">
        <v>1.804E-45</v>
      </c>
    </row>
    <row r="1607" spans="2:3" x14ac:dyDescent="0.25">
      <c r="B1607">
        <v>1470.9</v>
      </c>
      <c r="C1607" s="1">
        <v>1.8130000000000001E-45</v>
      </c>
    </row>
    <row r="1608" spans="2:3" x14ac:dyDescent="0.25">
      <c r="B1608">
        <v>1471.1</v>
      </c>
      <c r="C1608" s="1">
        <v>1.8240000000000001E-45</v>
      </c>
    </row>
    <row r="1609" spans="2:3" x14ac:dyDescent="0.25">
      <c r="B1609">
        <v>1471.3</v>
      </c>
      <c r="C1609" s="1">
        <v>1.8369999999999999E-45</v>
      </c>
    </row>
    <row r="1610" spans="2:3" x14ac:dyDescent="0.25">
      <c r="B1610">
        <v>1471.5</v>
      </c>
      <c r="C1610" s="1">
        <v>1.85E-45</v>
      </c>
    </row>
    <row r="1611" spans="2:3" x14ac:dyDescent="0.25">
      <c r="B1611">
        <v>1471.7</v>
      </c>
      <c r="C1611" s="1">
        <v>1.858E-45</v>
      </c>
    </row>
    <row r="1612" spans="2:3" x14ac:dyDescent="0.25">
      <c r="B1612">
        <v>1471.9</v>
      </c>
      <c r="C1612" s="1">
        <v>1.8730000000000001E-45</v>
      </c>
    </row>
    <row r="1613" spans="2:3" x14ac:dyDescent="0.25">
      <c r="B1613">
        <v>1472.1</v>
      </c>
      <c r="C1613" s="1">
        <v>1.8750000000000001E-45</v>
      </c>
    </row>
    <row r="1614" spans="2:3" x14ac:dyDescent="0.25">
      <c r="B1614">
        <v>1472.3</v>
      </c>
      <c r="C1614" s="1">
        <v>1.8909999999999999E-45</v>
      </c>
    </row>
    <row r="1615" spans="2:3" x14ac:dyDescent="0.25">
      <c r="B1615">
        <v>1472.5</v>
      </c>
      <c r="C1615" s="1">
        <v>1.908E-45</v>
      </c>
    </row>
    <row r="1616" spans="2:3" x14ac:dyDescent="0.25">
      <c r="B1616">
        <v>1472.7</v>
      </c>
      <c r="C1616" s="1">
        <v>1.9190000000000001E-45</v>
      </c>
    </row>
    <row r="1617" spans="2:3" x14ac:dyDescent="0.25">
      <c r="B1617">
        <v>1472.9</v>
      </c>
      <c r="C1617" s="1">
        <v>1.9369999999999999E-45</v>
      </c>
    </row>
    <row r="1618" spans="2:3" x14ac:dyDescent="0.25">
      <c r="B1618">
        <v>1473.1</v>
      </c>
      <c r="C1618" s="1">
        <v>1.9449999999999999E-45</v>
      </c>
    </row>
    <row r="1619" spans="2:3" x14ac:dyDescent="0.25">
      <c r="B1619">
        <v>1473.3</v>
      </c>
      <c r="C1619" s="1">
        <v>1.9379999999999999E-45</v>
      </c>
    </row>
    <row r="1620" spans="2:3" x14ac:dyDescent="0.25">
      <c r="B1620">
        <v>1473.5</v>
      </c>
      <c r="C1620" s="1">
        <v>1.948E-45</v>
      </c>
    </row>
    <row r="1621" spans="2:3" x14ac:dyDescent="0.25">
      <c r="B1621">
        <v>1473.7</v>
      </c>
      <c r="C1621" s="1">
        <v>1.956E-45</v>
      </c>
    </row>
    <row r="1622" spans="2:3" x14ac:dyDescent="0.25">
      <c r="B1622">
        <v>1473.9</v>
      </c>
      <c r="C1622" s="1">
        <v>1.9720000000000001E-45</v>
      </c>
    </row>
    <row r="1623" spans="2:3" x14ac:dyDescent="0.25">
      <c r="B1623">
        <v>1474.1</v>
      </c>
      <c r="C1623" s="1">
        <v>1.9959999999999999E-45</v>
      </c>
    </row>
    <row r="1624" spans="2:3" x14ac:dyDescent="0.25">
      <c r="B1624">
        <v>1474.3</v>
      </c>
      <c r="C1624" s="1">
        <v>2.009E-45</v>
      </c>
    </row>
    <row r="1625" spans="2:3" x14ac:dyDescent="0.25">
      <c r="B1625">
        <v>1474.5</v>
      </c>
      <c r="C1625" s="1">
        <v>2.0140000000000001E-45</v>
      </c>
    </row>
    <row r="1626" spans="2:3" x14ac:dyDescent="0.25">
      <c r="B1626">
        <v>1474.7</v>
      </c>
      <c r="C1626" s="1">
        <v>2.0359999999999999E-45</v>
      </c>
    </row>
    <row r="1627" spans="2:3" x14ac:dyDescent="0.25">
      <c r="B1627">
        <v>1474.9</v>
      </c>
      <c r="C1627" s="1">
        <v>2.0309999999999998E-45</v>
      </c>
    </row>
    <row r="1628" spans="2:3" x14ac:dyDescent="0.25">
      <c r="B1628">
        <v>1475.1</v>
      </c>
      <c r="C1628" s="1">
        <v>2.0459999999999999E-45</v>
      </c>
    </row>
    <row r="1629" spans="2:3" x14ac:dyDescent="0.25">
      <c r="B1629">
        <v>1475.3</v>
      </c>
      <c r="C1629" s="1">
        <v>2.058E-45</v>
      </c>
    </row>
    <row r="1630" spans="2:3" x14ac:dyDescent="0.25">
      <c r="B1630">
        <v>1475.5</v>
      </c>
      <c r="C1630" s="1">
        <v>2.0670000000000001E-45</v>
      </c>
    </row>
    <row r="1631" spans="2:3" x14ac:dyDescent="0.25">
      <c r="B1631">
        <v>1475.7</v>
      </c>
      <c r="C1631" s="1">
        <v>2.0859999999999999E-45</v>
      </c>
    </row>
    <row r="1632" spans="2:3" x14ac:dyDescent="0.25">
      <c r="B1632">
        <v>1475.9</v>
      </c>
      <c r="C1632" s="1">
        <v>2.0909999999999999E-45</v>
      </c>
    </row>
    <row r="1633" spans="2:3" x14ac:dyDescent="0.25">
      <c r="B1633">
        <v>1476.1</v>
      </c>
      <c r="C1633" s="1">
        <v>2.0919999999999999E-45</v>
      </c>
    </row>
    <row r="1634" spans="2:3" x14ac:dyDescent="0.25">
      <c r="B1634">
        <v>1476.3</v>
      </c>
      <c r="C1634" s="1">
        <v>2.106E-45</v>
      </c>
    </row>
    <row r="1635" spans="2:3" x14ac:dyDescent="0.25">
      <c r="B1635">
        <v>1476.5</v>
      </c>
      <c r="C1635" s="1">
        <v>2.114E-45</v>
      </c>
    </row>
    <row r="1636" spans="2:3" x14ac:dyDescent="0.25">
      <c r="B1636">
        <v>1476.7</v>
      </c>
      <c r="C1636" s="1">
        <v>2.1320000000000001E-45</v>
      </c>
    </row>
    <row r="1637" spans="2:3" x14ac:dyDescent="0.25">
      <c r="B1637">
        <v>1476.9</v>
      </c>
      <c r="C1637" s="1">
        <v>2.152E-45</v>
      </c>
    </row>
    <row r="1638" spans="2:3" x14ac:dyDescent="0.25">
      <c r="B1638">
        <v>1477.1</v>
      </c>
      <c r="C1638" s="1">
        <v>2.159E-45</v>
      </c>
    </row>
    <row r="1639" spans="2:3" x14ac:dyDescent="0.25">
      <c r="B1639">
        <v>1477.3</v>
      </c>
      <c r="C1639" s="1">
        <v>2.1700000000000001E-45</v>
      </c>
    </row>
    <row r="1640" spans="2:3" x14ac:dyDescent="0.25">
      <c r="B1640">
        <v>1477.5</v>
      </c>
      <c r="C1640" s="1">
        <v>2.1909999999999999E-45</v>
      </c>
    </row>
    <row r="1641" spans="2:3" x14ac:dyDescent="0.25">
      <c r="B1641">
        <v>1477.7</v>
      </c>
      <c r="C1641" s="1">
        <v>2.1899999999999999E-45</v>
      </c>
    </row>
    <row r="1642" spans="2:3" x14ac:dyDescent="0.25">
      <c r="B1642">
        <v>1477.9</v>
      </c>
      <c r="C1642" s="1">
        <v>2.211E-45</v>
      </c>
    </row>
    <row r="1643" spans="2:3" x14ac:dyDescent="0.25">
      <c r="B1643">
        <v>1478.1</v>
      </c>
      <c r="C1643" s="1">
        <v>2.2240000000000001E-45</v>
      </c>
    </row>
    <row r="1644" spans="2:3" x14ac:dyDescent="0.25">
      <c r="B1644">
        <v>1478.3</v>
      </c>
      <c r="C1644" s="1">
        <v>2.2360000000000002E-45</v>
      </c>
    </row>
    <row r="1645" spans="2:3" x14ac:dyDescent="0.25">
      <c r="B1645">
        <v>1478.5</v>
      </c>
      <c r="C1645" s="1">
        <v>2.2499999999999999E-45</v>
      </c>
    </row>
    <row r="1646" spans="2:3" x14ac:dyDescent="0.25">
      <c r="B1646">
        <v>1478.7</v>
      </c>
      <c r="C1646" s="1">
        <v>2.2439999999999999E-45</v>
      </c>
    </row>
    <row r="1647" spans="2:3" x14ac:dyDescent="0.25">
      <c r="B1647">
        <v>1478.9</v>
      </c>
      <c r="C1647" s="1">
        <v>2.259E-45</v>
      </c>
    </row>
    <row r="1648" spans="2:3" x14ac:dyDescent="0.25">
      <c r="B1648">
        <v>1479.1</v>
      </c>
      <c r="C1648" s="1">
        <v>2.2720000000000001E-45</v>
      </c>
    </row>
    <row r="1649" spans="2:3" x14ac:dyDescent="0.25">
      <c r="B1649">
        <v>1479.3</v>
      </c>
      <c r="C1649" s="1">
        <v>2.2760000000000001E-45</v>
      </c>
    </row>
    <row r="1650" spans="2:3" x14ac:dyDescent="0.25">
      <c r="B1650">
        <v>1479.5</v>
      </c>
      <c r="C1650" s="1">
        <v>2.2880000000000002E-45</v>
      </c>
    </row>
    <row r="1651" spans="2:3" x14ac:dyDescent="0.25">
      <c r="B1651">
        <v>1479.7</v>
      </c>
      <c r="C1651" s="1">
        <v>2.2989999999999999E-45</v>
      </c>
    </row>
    <row r="1652" spans="2:3" x14ac:dyDescent="0.25">
      <c r="B1652">
        <v>1479.9</v>
      </c>
      <c r="C1652" s="1">
        <v>2.2889999999999999E-45</v>
      </c>
    </row>
    <row r="1653" spans="2:3" x14ac:dyDescent="0.25">
      <c r="B1653">
        <v>1480.1</v>
      </c>
      <c r="C1653" s="1">
        <v>2.318E-45</v>
      </c>
    </row>
    <row r="1654" spans="2:3" x14ac:dyDescent="0.25">
      <c r="B1654">
        <v>1480.3</v>
      </c>
      <c r="C1654" s="1">
        <v>2.315E-45</v>
      </c>
    </row>
    <row r="1655" spans="2:3" x14ac:dyDescent="0.25">
      <c r="B1655">
        <v>1480.5</v>
      </c>
      <c r="C1655" s="1">
        <v>2.314E-45</v>
      </c>
    </row>
    <row r="1656" spans="2:3" x14ac:dyDescent="0.25">
      <c r="B1656">
        <v>1480.7</v>
      </c>
      <c r="C1656" s="1">
        <v>2.3320000000000001E-45</v>
      </c>
    </row>
    <row r="1657" spans="2:3" x14ac:dyDescent="0.25">
      <c r="B1657">
        <v>1480.9</v>
      </c>
      <c r="C1657" s="1">
        <v>2.3390000000000002E-45</v>
      </c>
    </row>
    <row r="1658" spans="2:3" x14ac:dyDescent="0.25">
      <c r="B1658">
        <v>1481.1</v>
      </c>
      <c r="C1658" s="1">
        <v>2.3509999999999999E-45</v>
      </c>
    </row>
    <row r="1659" spans="2:3" x14ac:dyDescent="0.25">
      <c r="B1659">
        <v>1481.3</v>
      </c>
      <c r="C1659" s="1">
        <v>2.371E-45</v>
      </c>
    </row>
    <row r="1660" spans="2:3" x14ac:dyDescent="0.25">
      <c r="B1660">
        <v>1481.5</v>
      </c>
      <c r="C1660" s="1">
        <v>2.3559999999999999E-45</v>
      </c>
    </row>
    <row r="1661" spans="2:3" x14ac:dyDescent="0.25">
      <c r="B1661">
        <v>1481.7</v>
      </c>
      <c r="C1661" s="1">
        <v>2.37E-45</v>
      </c>
    </row>
    <row r="1662" spans="2:3" x14ac:dyDescent="0.25">
      <c r="B1662">
        <v>1481.9</v>
      </c>
      <c r="C1662" s="1">
        <v>2.3870000000000001E-45</v>
      </c>
    </row>
    <row r="1663" spans="2:3" x14ac:dyDescent="0.25">
      <c r="B1663">
        <v>1482.1</v>
      </c>
      <c r="C1663" s="1">
        <v>2.3890000000000001E-45</v>
      </c>
    </row>
    <row r="1664" spans="2:3" x14ac:dyDescent="0.25">
      <c r="B1664">
        <v>1482.3</v>
      </c>
      <c r="C1664" s="1">
        <v>2.4019999999999999E-45</v>
      </c>
    </row>
    <row r="1665" spans="2:3" x14ac:dyDescent="0.25">
      <c r="B1665">
        <v>1482.5</v>
      </c>
      <c r="C1665" s="1">
        <v>2.4069999999999999E-45</v>
      </c>
    </row>
    <row r="1666" spans="2:3" x14ac:dyDescent="0.25">
      <c r="B1666">
        <v>1482.7</v>
      </c>
      <c r="C1666" s="1">
        <v>2.3999999999999999E-45</v>
      </c>
    </row>
    <row r="1667" spans="2:3" x14ac:dyDescent="0.25">
      <c r="B1667">
        <v>1482.9</v>
      </c>
      <c r="C1667" s="1">
        <v>2.4410000000000001E-45</v>
      </c>
    </row>
    <row r="1668" spans="2:3" x14ac:dyDescent="0.25">
      <c r="B1668">
        <v>1483.1</v>
      </c>
      <c r="C1668" s="1">
        <v>2.4420000000000002E-45</v>
      </c>
    </row>
    <row r="1669" spans="2:3" x14ac:dyDescent="0.25">
      <c r="B1669">
        <v>1483.3</v>
      </c>
      <c r="C1669" s="1">
        <v>2.4549999999999999E-45</v>
      </c>
    </row>
    <row r="1670" spans="2:3" x14ac:dyDescent="0.25">
      <c r="B1670">
        <v>1483.5</v>
      </c>
      <c r="C1670" s="1">
        <v>2.4770000000000001E-45</v>
      </c>
    </row>
    <row r="1671" spans="2:3" x14ac:dyDescent="0.25">
      <c r="B1671">
        <v>1483.7</v>
      </c>
      <c r="C1671" s="1">
        <v>2.4860000000000001E-45</v>
      </c>
    </row>
    <row r="1672" spans="2:3" x14ac:dyDescent="0.25">
      <c r="B1672">
        <v>1483.9</v>
      </c>
      <c r="C1672" s="1">
        <v>2.5049999999999999E-45</v>
      </c>
    </row>
    <row r="1673" spans="2:3" x14ac:dyDescent="0.25">
      <c r="B1673">
        <v>1484.1</v>
      </c>
      <c r="C1673" s="1">
        <v>2.523E-45</v>
      </c>
    </row>
    <row r="1674" spans="2:3" x14ac:dyDescent="0.25">
      <c r="B1674">
        <v>1484.3</v>
      </c>
      <c r="C1674" s="1">
        <v>2.518E-45</v>
      </c>
    </row>
    <row r="1675" spans="2:3" x14ac:dyDescent="0.25">
      <c r="B1675">
        <v>1484.5</v>
      </c>
      <c r="C1675" s="1">
        <v>2.5320000000000001E-45</v>
      </c>
    </row>
    <row r="1676" spans="2:3" x14ac:dyDescent="0.25">
      <c r="B1676">
        <v>1484.7</v>
      </c>
      <c r="C1676" s="1">
        <v>2.5509999999999999E-45</v>
      </c>
    </row>
    <row r="1677" spans="2:3" x14ac:dyDescent="0.25">
      <c r="B1677">
        <v>1484.9</v>
      </c>
      <c r="C1677" s="1">
        <v>2.563E-45</v>
      </c>
    </row>
    <row r="1678" spans="2:3" x14ac:dyDescent="0.25">
      <c r="B1678">
        <v>1485.1</v>
      </c>
      <c r="C1678" s="1">
        <v>2.5810000000000001E-45</v>
      </c>
    </row>
    <row r="1679" spans="2:3" x14ac:dyDescent="0.25">
      <c r="B1679">
        <v>1485.3</v>
      </c>
      <c r="C1679" s="1">
        <v>2.5969999999999998E-45</v>
      </c>
    </row>
    <row r="1680" spans="2:3" x14ac:dyDescent="0.25">
      <c r="B1680">
        <v>1485.5</v>
      </c>
      <c r="C1680" s="1">
        <v>2.6009999999999999E-45</v>
      </c>
    </row>
    <row r="1681" spans="2:3" x14ac:dyDescent="0.25">
      <c r="B1681">
        <v>1485.7</v>
      </c>
      <c r="C1681" s="1">
        <v>2.629E-45</v>
      </c>
    </row>
    <row r="1682" spans="2:3" x14ac:dyDescent="0.25">
      <c r="B1682">
        <v>1485.9</v>
      </c>
      <c r="C1682" s="1">
        <v>2.6320000000000001E-45</v>
      </c>
    </row>
    <row r="1683" spans="2:3" x14ac:dyDescent="0.25">
      <c r="B1683">
        <v>1486.1</v>
      </c>
      <c r="C1683" s="1">
        <v>2.6420000000000001E-45</v>
      </c>
    </row>
    <row r="1684" spans="2:3" x14ac:dyDescent="0.25">
      <c r="B1684">
        <v>1486.3</v>
      </c>
      <c r="C1684" s="1">
        <v>2.6589999999999999E-45</v>
      </c>
    </row>
    <row r="1685" spans="2:3" x14ac:dyDescent="0.25">
      <c r="B1685">
        <v>1486.5</v>
      </c>
      <c r="C1685" s="1">
        <v>2.675E-45</v>
      </c>
    </row>
    <row r="1686" spans="2:3" x14ac:dyDescent="0.25">
      <c r="B1686">
        <v>1486.7</v>
      </c>
      <c r="C1686" s="1">
        <v>2.6910000000000001E-45</v>
      </c>
    </row>
    <row r="1687" spans="2:3" x14ac:dyDescent="0.25">
      <c r="B1687">
        <v>1486.9</v>
      </c>
      <c r="C1687" s="1">
        <v>2.7009999999999999E-45</v>
      </c>
    </row>
    <row r="1688" spans="2:3" x14ac:dyDescent="0.25">
      <c r="B1688">
        <v>1487.1</v>
      </c>
      <c r="C1688" s="1">
        <v>2.7069999999999999E-45</v>
      </c>
    </row>
    <row r="1689" spans="2:3" x14ac:dyDescent="0.25">
      <c r="B1689">
        <v>1487.3</v>
      </c>
      <c r="C1689" s="1">
        <v>2.7099999999999999E-45</v>
      </c>
    </row>
    <row r="1690" spans="2:3" x14ac:dyDescent="0.25">
      <c r="B1690">
        <v>1487.5</v>
      </c>
      <c r="C1690" s="1">
        <v>2.726E-45</v>
      </c>
    </row>
    <row r="1691" spans="2:3" x14ac:dyDescent="0.25">
      <c r="B1691">
        <v>1487.7</v>
      </c>
      <c r="C1691" s="1">
        <v>2.7450000000000001E-45</v>
      </c>
    </row>
    <row r="1692" spans="2:3" x14ac:dyDescent="0.25">
      <c r="B1692">
        <v>1487.9</v>
      </c>
      <c r="C1692" s="1">
        <v>2.7619999999999999E-45</v>
      </c>
    </row>
    <row r="1693" spans="2:3" x14ac:dyDescent="0.25">
      <c r="B1693">
        <v>1488.1</v>
      </c>
      <c r="C1693" s="1">
        <v>2.78E-45</v>
      </c>
    </row>
    <row r="1694" spans="2:3" x14ac:dyDescent="0.25">
      <c r="B1694">
        <v>1488.3</v>
      </c>
      <c r="C1694" s="1">
        <v>2.7860000000000001E-45</v>
      </c>
    </row>
    <row r="1695" spans="2:3" x14ac:dyDescent="0.25">
      <c r="B1695">
        <v>1488.5</v>
      </c>
      <c r="C1695" s="1">
        <v>2.7980000000000001E-45</v>
      </c>
    </row>
    <row r="1696" spans="2:3" x14ac:dyDescent="0.25">
      <c r="B1696">
        <v>1488.7</v>
      </c>
      <c r="C1696" s="1">
        <v>2.8090000000000002E-45</v>
      </c>
    </row>
    <row r="1697" spans="2:3" x14ac:dyDescent="0.25">
      <c r="B1697">
        <v>1488.9</v>
      </c>
      <c r="C1697" s="1">
        <v>2.8210000000000003E-45</v>
      </c>
    </row>
    <row r="1698" spans="2:3" x14ac:dyDescent="0.25">
      <c r="B1698">
        <v>1489.1</v>
      </c>
      <c r="C1698" s="1">
        <v>2.8379999999999997E-45</v>
      </c>
    </row>
    <row r="1699" spans="2:3" x14ac:dyDescent="0.25">
      <c r="B1699">
        <v>1489.3</v>
      </c>
      <c r="C1699" s="1">
        <v>2.8579999999999999E-45</v>
      </c>
    </row>
    <row r="1700" spans="2:3" x14ac:dyDescent="0.25">
      <c r="B1700">
        <v>1489.5</v>
      </c>
      <c r="C1700" s="1">
        <v>2.8709999999999999E-45</v>
      </c>
    </row>
    <row r="1701" spans="2:3" x14ac:dyDescent="0.25">
      <c r="B1701">
        <v>1489.7</v>
      </c>
      <c r="C1701" s="1">
        <v>2.88E-45</v>
      </c>
    </row>
    <row r="1702" spans="2:3" x14ac:dyDescent="0.25">
      <c r="B1702">
        <v>1489.9</v>
      </c>
      <c r="C1702" s="1">
        <v>2.8900000000000001E-45</v>
      </c>
    </row>
    <row r="1703" spans="2:3" x14ac:dyDescent="0.25">
      <c r="B1703">
        <v>1490.1</v>
      </c>
      <c r="C1703" s="1">
        <v>2.8930000000000001E-45</v>
      </c>
    </row>
    <row r="1704" spans="2:3" x14ac:dyDescent="0.25">
      <c r="B1704">
        <v>1490.3</v>
      </c>
      <c r="C1704" s="1">
        <v>2.9120000000000002E-45</v>
      </c>
    </row>
    <row r="1705" spans="2:3" x14ac:dyDescent="0.25">
      <c r="B1705">
        <v>1490.5</v>
      </c>
      <c r="C1705" s="1">
        <v>2.9210000000000003E-45</v>
      </c>
    </row>
    <row r="1706" spans="2:3" x14ac:dyDescent="0.25">
      <c r="B1706">
        <v>1490.7</v>
      </c>
      <c r="C1706" s="1">
        <v>2.9270000000000003E-45</v>
      </c>
    </row>
    <row r="1707" spans="2:3" x14ac:dyDescent="0.25">
      <c r="B1707">
        <v>1490.9</v>
      </c>
      <c r="C1707" s="1">
        <v>2.9389999999999997E-45</v>
      </c>
    </row>
    <row r="1708" spans="2:3" x14ac:dyDescent="0.25">
      <c r="B1708">
        <v>1491.1</v>
      </c>
      <c r="C1708" s="1">
        <v>2.9389999999999997E-45</v>
      </c>
    </row>
    <row r="1709" spans="2:3" x14ac:dyDescent="0.25">
      <c r="B1709">
        <v>1491.3</v>
      </c>
      <c r="C1709" s="1">
        <v>2.9599999999999999E-45</v>
      </c>
    </row>
    <row r="1710" spans="2:3" x14ac:dyDescent="0.25">
      <c r="B1710">
        <v>1491.5</v>
      </c>
      <c r="C1710" s="1">
        <v>2.9689999999999999E-45</v>
      </c>
    </row>
    <row r="1711" spans="2:3" x14ac:dyDescent="0.25">
      <c r="B1711">
        <v>1491.7</v>
      </c>
      <c r="C1711" s="1">
        <v>2.9729999999999999E-45</v>
      </c>
    </row>
    <row r="1712" spans="2:3" x14ac:dyDescent="0.25">
      <c r="B1712">
        <v>1491.9</v>
      </c>
      <c r="C1712" s="1">
        <v>2.986E-45</v>
      </c>
    </row>
    <row r="1713" spans="2:3" x14ac:dyDescent="0.25">
      <c r="B1713">
        <v>1492.1</v>
      </c>
      <c r="C1713" s="1">
        <v>2.9940000000000001E-45</v>
      </c>
    </row>
    <row r="1714" spans="2:3" x14ac:dyDescent="0.25">
      <c r="B1714">
        <v>1492.3</v>
      </c>
      <c r="C1714" s="1">
        <v>3.0010000000000001E-45</v>
      </c>
    </row>
    <row r="1715" spans="2:3" x14ac:dyDescent="0.25">
      <c r="B1715">
        <v>1492.5</v>
      </c>
      <c r="C1715" s="1">
        <v>3.0180000000000002E-45</v>
      </c>
    </row>
    <row r="1716" spans="2:3" x14ac:dyDescent="0.25">
      <c r="B1716">
        <v>1492.7</v>
      </c>
      <c r="C1716" s="1">
        <v>3.0150000000000002E-45</v>
      </c>
    </row>
    <row r="1717" spans="2:3" x14ac:dyDescent="0.25">
      <c r="B1717">
        <v>1492.9</v>
      </c>
      <c r="C1717" s="1">
        <v>3.0160000000000002E-45</v>
      </c>
    </row>
    <row r="1718" spans="2:3" x14ac:dyDescent="0.25">
      <c r="B1718">
        <v>1493.1</v>
      </c>
      <c r="C1718" s="1">
        <v>3.0270000000000003E-45</v>
      </c>
    </row>
    <row r="1719" spans="2:3" x14ac:dyDescent="0.25">
      <c r="B1719">
        <v>1493.3</v>
      </c>
      <c r="C1719" s="1">
        <v>3.0270000000000003E-45</v>
      </c>
    </row>
    <row r="1720" spans="2:3" x14ac:dyDescent="0.25">
      <c r="B1720">
        <v>1493.5</v>
      </c>
      <c r="C1720" s="1">
        <v>3.0369999999999997E-45</v>
      </c>
    </row>
    <row r="1721" spans="2:3" x14ac:dyDescent="0.25">
      <c r="B1721">
        <v>1493.7</v>
      </c>
      <c r="C1721" s="1">
        <v>3.0539999999999998E-45</v>
      </c>
    </row>
    <row r="1722" spans="2:3" x14ac:dyDescent="0.25">
      <c r="B1722">
        <v>1493.9</v>
      </c>
      <c r="C1722" s="1">
        <v>3.0489999999999998E-45</v>
      </c>
    </row>
    <row r="1723" spans="2:3" x14ac:dyDescent="0.25">
      <c r="B1723">
        <v>1494.1</v>
      </c>
      <c r="C1723" s="1">
        <v>3.085E-45</v>
      </c>
    </row>
    <row r="1724" spans="2:3" x14ac:dyDescent="0.25">
      <c r="B1724">
        <v>1494.3</v>
      </c>
      <c r="C1724" s="1">
        <v>3.088E-45</v>
      </c>
    </row>
    <row r="1725" spans="2:3" x14ac:dyDescent="0.25">
      <c r="B1725">
        <v>1494.5</v>
      </c>
      <c r="C1725" s="1">
        <v>3.089E-45</v>
      </c>
    </row>
    <row r="1726" spans="2:3" x14ac:dyDescent="0.25">
      <c r="B1726">
        <v>1494.7</v>
      </c>
      <c r="C1726" s="1">
        <v>3.1090000000000001E-45</v>
      </c>
    </row>
    <row r="1727" spans="2:3" x14ac:dyDescent="0.25">
      <c r="B1727">
        <v>1494.9</v>
      </c>
      <c r="C1727" s="1">
        <v>3.1190000000000002E-45</v>
      </c>
    </row>
    <row r="1728" spans="2:3" x14ac:dyDescent="0.25">
      <c r="B1728">
        <v>1495.1</v>
      </c>
      <c r="C1728" s="1">
        <v>3.1310000000000003E-45</v>
      </c>
    </row>
    <row r="1729" spans="2:3" x14ac:dyDescent="0.25">
      <c r="B1729">
        <v>1495.3</v>
      </c>
      <c r="C1729" s="1">
        <v>3.1539999999999998E-45</v>
      </c>
    </row>
    <row r="1730" spans="2:3" x14ac:dyDescent="0.25">
      <c r="B1730">
        <v>1495.5</v>
      </c>
      <c r="C1730" s="1">
        <v>3.1499999999999998E-45</v>
      </c>
    </row>
    <row r="1731" spans="2:3" x14ac:dyDescent="0.25">
      <c r="B1731">
        <v>1495.7</v>
      </c>
      <c r="C1731" s="1">
        <v>3.1669999999999999E-45</v>
      </c>
    </row>
    <row r="1732" spans="2:3" x14ac:dyDescent="0.25">
      <c r="B1732">
        <v>1495.9</v>
      </c>
      <c r="C1732" s="1">
        <v>3.195E-45</v>
      </c>
    </row>
    <row r="1733" spans="2:3" x14ac:dyDescent="0.25">
      <c r="B1733">
        <v>1496.1</v>
      </c>
      <c r="C1733" s="1">
        <v>3.2010000000000001E-45</v>
      </c>
    </row>
    <row r="1734" spans="2:3" x14ac:dyDescent="0.25">
      <c r="B1734">
        <v>1496.3</v>
      </c>
      <c r="C1734" s="1">
        <v>3.2140000000000002E-45</v>
      </c>
    </row>
    <row r="1735" spans="2:3" x14ac:dyDescent="0.25">
      <c r="B1735">
        <v>1496.5</v>
      </c>
      <c r="C1735" s="1">
        <v>3.2320000000000003E-45</v>
      </c>
    </row>
    <row r="1736" spans="2:3" x14ac:dyDescent="0.25">
      <c r="B1736">
        <v>1496.7</v>
      </c>
      <c r="C1736" s="1">
        <v>3.2180000000000002E-45</v>
      </c>
    </row>
    <row r="1737" spans="2:3" x14ac:dyDescent="0.25">
      <c r="B1737">
        <v>1496.9</v>
      </c>
      <c r="C1737" s="1">
        <v>3.2419999999999997E-45</v>
      </c>
    </row>
    <row r="1738" spans="2:3" x14ac:dyDescent="0.25">
      <c r="B1738">
        <v>1497.1</v>
      </c>
      <c r="C1738" s="1">
        <v>3.2679999999999999E-45</v>
      </c>
    </row>
    <row r="1739" spans="2:3" x14ac:dyDescent="0.25">
      <c r="B1739">
        <v>1497.3</v>
      </c>
      <c r="C1739" s="1">
        <v>3.283E-45</v>
      </c>
    </row>
    <row r="1740" spans="2:3" x14ac:dyDescent="0.25">
      <c r="B1740">
        <v>1497.5</v>
      </c>
      <c r="C1740" s="1">
        <v>3.3110000000000001E-45</v>
      </c>
    </row>
    <row r="1741" spans="2:3" x14ac:dyDescent="0.25">
      <c r="B1741">
        <v>1497.7</v>
      </c>
      <c r="C1741" s="1">
        <v>3.3210000000000002E-45</v>
      </c>
    </row>
    <row r="1742" spans="2:3" x14ac:dyDescent="0.25">
      <c r="B1742">
        <v>1497.9</v>
      </c>
      <c r="C1742" s="1">
        <v>3.3160000000000002E-45</v>
      </c>
    </row>
    <row r="1743" spans="2:3" x14ac:dyDescent="0.25">
      <c r="B1743">
        <v>1498.1</v>
      </c>
      <c r="C1743" s="1">
        <v>3.3629999999999998E-45</v>
      </c>
    </row>
    <row r="1744" spans="2:3" x14ac:dyDescent="0.25">
      <c r="B1744">
        <v>1498.3</v>
      </c>
      <c r="C1744" s="1">
        <v>3.3569999999999998E-45</v>
      </c>
    </row>
    <row r="1745" spans="2:3" x14ac:dyDescent="0.25">
      <c r="B1745">
        <v>1498.5</v>
      </c>
      <c r="C1745" s="1">
        <v>3.3659999999999998E-45</v>
      </c>
    </row>
    <row r="1746" spans="2:3" x14ac:dyDescent="0.25">
      <c r="B1746">
        <v>1498.7</v>
      </c>
      <c r="C1746" s="1">
        <v>3.3819999999999999E-45</v>
      </c>
    </row>
    <row r="1747" spans="2:3" x14ac:dyDescent="0.25">
      <c r="B1747">
        <v>1498.9</v>
      </c>
      <c r="C1747" s="1">
        <v>3.392E-45</v>
      </c>
    </row>
    <row r="1748" spans="2:3" x14ac:dyDescent="0.25">
      <c r="B1748">
        <v>1499.1</v>
      </c>
      <c r="C1748" s="1">
        <v>3.4170000000000001E-45</v>
      </c>
    </row>
    <row r="1749" spans="2:3" x14ac:dyDescent="0.25">
      <c r="B1749">
        <v>1499.3</v>
      </c>
      <c r="C1749" s="1">
        <v>3.4330000000000002E-45</v>
      </c>
    </row>
    <row r="1750" spans="2:3" x14ac:dyDescent="0.25">
      <c r="B1750">
        <v>1499.5</v>
      </c>
      <c r="C1750" s="1">
        <v>3.4310000000000002E-45</v>
      </c>
    </row>
    <row r="1751" spans="2:3" x14ac:dyDescent="0.25">
      <c r="B1751">
        <v>1499.7</v>
      </c>
      <c r="C1751" s="1">
        <v>3.4499999999999997E-45</v>
      </c>
    </row>
    <row r="1752" spans="2:3" x14ac:dyDescent="0.25">
      <c r="B1752">
        <v>1499.9</v>
      </c>
      <c r="C1752" s="1">
        <v>3.4659999999999998E-45</v>
      </c>
    </row>
    <row r="1753" spans="2:3" x14ac:dyDescent="0.25">
      <c r="B1753">
        <v>1500.1</v>
      </c>
      <c r="C1753" s="1">
        <v>3.4739999999999999E-45</v>
      </c>
    </row>
    <row r="1754" spans="2:3" x14ac:dyDescent="0.25">
      <c r="B1754">
        <v>1500.3</v>
      </c>
      <c r="C1754" s="1">
        <v>3.492E-45</v>
      </c>
    </row>
    <row r="1755" spans="2:3" x14ac:dyDescent="0.25">
      <c r="B1755">
        <v>1500.5</v>
      </c>
      <c r="C1755" s="1">
        <v>3.501E-45</v>
      </c>
    </row>
    <row r="1756" spans="2:3" x14ac:dyDescent="0.25">
      <c r="B1756">
        <v>1500.7</v>
      </c>
      <c r="C1756" s="1">
        <v>3.502E-45</v>
      </c>
    </row>
    <row r="1757" spans="2:3" x14ac:dyDescent="0.25">
      <c r="B1757">
        <v>1500.9</v>
      </c>
      <c r="C1757" s="1">
        <v>3.5200000000000001E-45</v>
      </c>
    </row>
    <row r="1758" spans="2:3" x14ac:dyDescent="0.25">
      <c r="B1758">
        <v>1501.1</v>
      </c>
      <c r="C1758" s="1">
        <v>3.5240000000000002E-45</v>
      </c>
    </row>
    <row r="1759" spans="2:3" x14ac:dyDescent="0.25">
      <c r="B1759">
        <v>1501.3</v>
      </c>
      <c r="C1759" s="1">
        <v>3.5420000000000003E-45</v>
      </c>
    </row>
    <row r="1760" spans="2:3" x14ac:dyDescent="0.25">
      <c r="B1760">
        <v>1501.5</v>
      </c>
      <c r="C1760" s="1">
        <v>3.5549999999999997E-45</v>
      </c>
    </row>
    <row r="1761" spans="2:3" x14ac:dyDescent="0.25">
      <c r="B1761">
        <v>1501.7</v>
      </c>
      <c r="C1761" s="1">
        <v>3.5579999999999998E-45</v>
      </c>
    </row>
    <row r="1762" spans="2:3" x14ac:dyDescent="0.25">
      <c r="B1762">
        <v>1501.9</v>
      </c>
      <c r="C1762" s="1">
        <v>3.5689999999999998E-45</v>
      </c>
    </row>
    <row r="1763" spans="2:3" x14ac:dyDescent="0.25">
      <c r="B1763">
        <v>1502.1</v>
      </c>
      <c r="C1763" s="1">
        <v>3.5759999999999999E-45</v>
      </c>
    </row>
    <row r="1764" spans="2:3" x14ac:dyDescent="0.25">
      <c r="B1764">
        <v>1502.3</v>
      </c>
      <c r="C1764" s="1">
        <v>3.5809999999999999E-45</v>
      </c>
    </row>
    <row r="1765" spans="2:3" x14ac:dyDescent="0.25">
      <c r="B1765">
        <v>1502.5</v>
      </c>
      <c r="C1765" s="1">
        <v>3.5879999999999999E-45</v>
      </c>
    </row>
    <row r="1766" spans="2:3" x14ac:dyDescent="0.25">
      <c r="B1766">
        <v>1502.7</v>
      </c>
      <c r="C1766" s="1">
        <v>3.6E-45</v>
      </c>
    </row>
    <row r="1767" spans="2:3" x14ac:dyDescent="0.25">
      <c r="B1767">
        <v>1502.9</v>
      </c>
      <c r="C1767" s="1">
        <v>3.6120000000000001E-45</v>
      </c>
    </row>
    <row r="1768" spans="2:3" x14ac:dyDescent="0.25">
      <c r="B1768">
        <v>1503.1</v>
      </c>
      <c r="C1768" s="1">
        <v>3.6230000000000001E-45</v>
      </c>
    </row>
    <row r="1769" spans="2:3" x14ac:dyDescent="0.25">
      <c r="B1769">
        <v>1503.3</v>
      </c>
      <c r="C1769" s="1">
        <v>3.6230000000000001E-45</v>
      </c>
    </row>
    <row r="1770" spans="2:3" x14ac:dyDescent="0.25">
      <c r="B1770">
        <v>1503.5</v>
      </c>
      <c r="C1770" s="1">
        <v>3.6200000000000001E-45</v>
      </c>
    </row>
    <row r="1771" spans="2:3" x14ac:dyDescent="0.25">
      <c r="B1771">
        <v>1503.7</v>
      </c>
      <c r="C1771" s="1">
        <v>3.6260000000000002E-45</v>
      </c>
    </row>
    <row r="1772" spans="2:3" x14ac:dyDescent="0.25">
      <c r="B1772">
        <v>1503.9</v>
      </c>
      <c r="C1772" s="1">
        <v>3.6300000000000002E-45</v>
      </c>
    </row>
    <row r="1773" spans="2:3" x14ac:dyDescent="0.25">
      <c r="B1773">
        <v>1504.1</v>
      </c>
      <c r="C1773" s="1">
        <v>3.6390000000000002E-45</v>
      </c>
    </row>
    <row r="1774" spans="2:3" x14ac:dyDescent="0.25">
      <c r="B1774">
        <v>1504.3</v>
      </c>
      <c r="C1774" s="1">
        <v>3.6529999999999997E-45</v>
      </c>
    </row>
    <row r="1775" spans="2:3" x14ac:dyDescent="0.25">
      <c r="B1775">
        <v>1504.5</v>
      </c>
      <c r="C1775" s="1">
        <v>3.6579999999999997E-45</v>
      </c>
    </row>
    <row r="1776" spans="2:3" x14ac:dyDescent="0.25">
      <c r="B1776">
        <v>1504.7</v>
      </c>
      <c r="C1776" s="1">
        <v>3.6609999999999998E-45</v>
      </c>
    </row>
    <row r="1777" spans="2:3" x14ac:dyDescent="0.25">
      <c r="B1777">
        <v>1504.9</v>
      </c>
      <c r="C1777" s="1">
        <v>3.6689999999999998E-45</v>
      </c>
    </row>
    <row r="1778" spans="2:3" x14ac:dyDescent="0.25">
      <c r="B1778">
        <v>1505.1</v>
      </c>
      <c r="C1778" s="1">
        <v>3.6699999999999998E-45</v>
      </c>
    </row>
    <row r="1779" spans="2:3" x14ac:dyDescent="0.25">
      <c r="B1779">
        <v>1505.3</v>
      </c>
      <c r="C1779" s="1">
        <v>3.6669999999999998E-45</v>
      </c>
    </row>
    <row r="1780" spans="2:3" x14ac:dyDescent="0.25">
      <c r="B1780">
        <v>1505.5</v>
      </c>
      <c r="C1780" s="1">
        <v>3.6669999999999998E-45</v>
      </c>
    </row>
    <row r="1781" spans="2:3" x14ac:dyDescent="0.25">
      <c r="B1781">
        <v>1505.7</v>
      </c>
      <c r="C1781" s="1">
        <v>3.6749999999999998E-45</v>
      </c>
    </row>
    <row r="1782" spans="2:3" x14ac:dyDescent="0.25">
      <c r="B1782">
        <v>1505.9</v>
      </c>
      <c r="C1782" s="1">
        <v>3.7E-45</v>
      </c>
    </row>
    <row r="1783" spans="2:3" x14ac:dyDescent="0.25">
      <c r="B1783">
        <v>1506.1</v>
      </c>
      <c r="C1783" s="1">
        <v>3.7150000000000001E-45</v>
      </c>
    </row>
    <row r="1784" spans="2:3" x14ac:dyDescent="0.25">
      <c r="B1784">
        <v>1506.3</v>
      </c>
      <c r="C1784" s="1">
        <v>3.709E-45</v>
      </c>
    </row>
    <row r="1785" spans="2:3" x14ac:dyDescent="0.25">
      <c r="B1785">
        <v>1506.5</v>
      </c>
      <c r="C1785" s="1">
        <v>3.7330000000000002E-45</v>
      </c>
    </row>
    <row r="1786" spans="2:3" x14ac:dyDescent="0.25">
      <c r="B1786">
        <v>1506.7</v>
      </c>
      <c r="C1786" s="1">
        <v>3.7380000000000002E-45</v>
      </c>
    </row>
    <row r="1787" spans="2:3" x14ac:dyDescent="0.25">
      <c r="B1787">
        <v>1506.9</v>
      </c>
      <c r="C1787" s="1">
        <v>3.7410000000000002E-45</v>
      </c>
    </row>
    <row r="1788" spans="2:3" x14ac:dyDescent="0.25">
      <c r="B1788">
        <v>1507.1</v>
      </c>
      <c r="C1788" s="1">
        <v>3.7520000000000003E-45</v>
      </c>
    </row>
    <row r="1789" spans="2:3" x14ac:dyDescent="0.25">
      <c r="B1789">
        <v>1507.3</v>
      </c>
      <c r="C1789" s="1">
        <v>3.7649999999999998E-45</v>
      </c>
    </row>
    <row r="1790" spans="2:3" x14ac:dyDescent="0.25">
      <c r="B1790">
        <v>1507.5</v>
      </c>
      <c r="C1790" s="1">
        <v>3.7879999999999999E-45</v>
      </c>
    </row>
    <row r="1791" spans="2:3" x14ac:dyDescent="0.25">
      <c r="B1791">
        <v>1507.7</v>
      </c>
      <c r="C1791" s="1">
        <v>3.812E-45</v>
      </c>
    </row>
    <row r="1792" spans="2:3" x14ac:dyDescent="0.25">
      <c r="B1792">
        <v>1507.9</v>
      </c>
      <c r="C1792" s="1">
        <v>3.813E-45</v>
      </c>
    </row>
    <row r="1793" spans="2:3" x14ac:dyDescent="0.25">
      <c r="B1793">
        <v>1508.1</v>
      </c>
      <c r="C1793" s="1">
        <v>3.8240000000000001E-45</v>
      </c>
    </row>
    <row r="1794" spans="2:3" x14ac:dyDescent="0.25">
      <c r="B1794">
        <v>1508.3</v>
      </c>
      <c r="C1794" s="1">
        <v>3.8460000000000002E-45</v>
      </c>
    </row>
    <row r="1795" spans="2:3" x14ac:dyDescent="0.25">
      <c r="B1795">
        <v>1508.5</v>
      </c>
      <c r="C1795" s="1">
        <v>3.8540000000000003E-45</v>
      </c>
    </row>
    <row r="1796" spans="2:3" x14ac:dyDescent="0.25">
      <c r="B1796">
        <v>1508.7</v>
      </c>
      <c r="C1796" s="1">
        <v>3.8739999999999998E-45</v>
      </c>
    </row>
    <row r="1797" spans="2:3" x14ac:dyDescent="0.25">
      <c r="B1797">
        <v>1508.9</v>
      </c>
      <c r="C1797" s="1">
        <v>3.8929999999999999E-45</v>
      </c>
    </row>
    <row r="1798" spans="2:3" x14ac:dyDescent="0.25">
      <c r="B1798">
        <v>1509.1</v>
      </c>
      <c r="C1798" s="1">
        <v>3.8879999999999999E-45</v>
      </c>
    </row>
    <row r="1799" spans="2:3" x14ac:dyDescent="0.25">
      <c r="B1799">
        <v>1509.3</v>
      </c>
      <c r="C1799" s="1">
        <v>3.9430000000000002E-45</v>
      </c>
    </row>
    <row r="1800" spans="2:3" x14ac:dyDescent="0.25">
      <c r="B1800">
        <v>1509.5</v>
      </c>
      <c r="C1800" s="1">
        <v>3.9430000000000002E-45</v>
      </c>
    </row>
    <row r="1801" spans="2:3" x14ac:dyDescent="0.25">
      <c r="B1801">
        <v>1509.7</v>
      </c>
      <c r="C1801" s="1">
        <v>3.9470000000000002E-45</v>
      </c>
    </row>
    <row r="1802" spans="2:3" x14ac:dyDescent="0.25">
      <c r="B1802">
        <v>1509.9</v>
      </c>
      <c r="C1802" s="1">
        <v>3.9629999999999997E-45</v>
      </c>
    </row>
    <row r="1803" spans="2:3" x14ac:dyDescent="0.25">
      <c r="B1803">
        <v>1510.1</v>
      </c>
      <c r="C1803" s="1">
        <v>3.9739999999999998E-45</v>
      </c>
    </row>
    <row r="1804" spans="2:3" x14ac:dyDescent="0.25">
      <c r="B1804">
        <v>1510.3</v>
      </c>
      <c r="C1804" s="1">
        <v>3.9989999999999999E-45</v>
      </c>
    </row>
    <row r="1805" spans="2:3" x14ac:dyDescent="0.25">
      <c r="B1805">
        <v>1510.5</v>
      </c>
      <c r="C1805" s="1">
        <v>4.0250000000000001E-45</v>
      </c>
    </row>
    <row r="1806" spans="2:3" x14ac:dyDescent="0.25">
      <c r="B1806">
        <v>1510.7</v>
      </c>
      <c r="C1806" s="1">
        <v>4.0019999999999999E-45</v>
      </c>
    </row>
    <row r="1807" spans="2:3" x14ac:dyDescent="0.25">
      <c r="B1807">
        <v>1510.9</v>
      </c>
      <c r="C1807" s="1">
        <v>4.0210000000000001E-45</v>
      </c>
    </row>
    <row r="1808" spans="2:3" x14ac:dyDescent="0.25">
      <c r="B1808">
        <v>1511.1</v>
      </c>
      <c r="C1808" s="1">
        <v>4.0430000000000002E-45</v>
      </c>
    </row>
    <row r="1809" spans="2:3" x14ac:dyDescent="0.25">
      <c r="B1809">
        <v>1511.3</v>
      </c>
      <c r="C1809" s="1">
        <v>4.0480000000000002E-45</v>
      </c>
    </row>
    <row r="1810" spans="2:3" x14ac:dyDescent="0.25">
      <c r="B1810">
        <v>1511.5</v>
      </c>
      <c r="C1810" s="1">
        <v>4.0629999999999997E-45</v>
      </c>
    </row>
    <row r="1811" spans="2:3" x14ac:dyDescent="0.25">
      <c r="B1811">
        <v>1511.7</v>
      </c>
      <c r="C1811" s="1">
        <v>4.0679999999999997E-45</v>
      </c>
    </row>
    <row r="1812" spans="2:3" x14ac:dyDescent="0.25">
      <c r="B1812">
        <v>1511.9</v>
      </c>
      <c r="C1812" s="1">
        <v>4.0580000000000003E-45</v>
      </c>
    </row>
    <row r="1813" spans="2:3" x14ac:dyDescent="0.25">
      <c r="B1813">
        <v>1512.1</v>
      </c>
      <c r="C1813" s="1">
        <v>4.1009999999999999E-45</v>
      </c>
    </row>
    <row r="1814" spans="2:3" x14ac:dyDescent="0.25">
      <c r="B1814">
        <v>1512.3</v>
      </c>
      <c r="C1814" s="1">
        <v>4.0879999999999998E-45</v>
      </c>
    </row>
    <row r="1815" spans="2:3" x14ac:dyDescent="0.25">
      <c r="B1815">
        <v>1512.5</v>
      </c>
      <c r="C1815" s="1">
        <v>4.0899999999999999E-45</v>
      </c>
    </row>
    <row r="1816" spans="2:3" x14ac:dyDescent="0.25">
      <c r="B1816">
        <v>1512.7</v>
      </c>
      <c r="C1816" s="1">
        <v>4.113E-45</v>
      </c>
    </row>
    <row r="1817" spans="2:3" x14ac:dyDescent="0.25">
      <c r="B1817">
        <v>1512.9</v>
      </c>
      <c r="C1817" s="1">
        <v>4.119E-45</v>
      </c>
    </row>
    <row r="1818" spans="2:3" x14ac:dyDescent="0.25">
      <c r="B1818">
        <v>1513.1</v>
      </c>
      <c r="C1818" s="1">
        <v>4.117E-45</v>
      </c>
    </row>
    <row r="1819" spans="2:3" x14ac:dyDescent="0.25">
      <c r="B1819">
        <v>1513.3</v>
      </c>
      <c r="C1819" s="1">
        <v>4.1450000000000002E-45</v>
      </c>
    </row>
    <row r="1820" spans="2:3" x14ac:dyDescent="0.25">
      <c r="B1820">
        <v>1513.5</v>
      </c>
      <c r="C1820" s="1">
        <v>4.1290000000000001E-45</v>
      </c>
    </row>
    <row r="1821" spans="2:3" x14ac:dyDescent="0.25">
      <c r="B1821">
        <v>1513.7</v>
      </c>
      <c r="C1821" s="1">
        <v>4.1290000000000001E-45</v>
      </c>
    </row>
    <row r="1822" spans="2:3" x14ac:dyDescent="0.25">
      <c r="B1822">
        <v>1513.9</v>
      </c>
      <c r="C1822" s="1">
        <v>4.1380000000000001E-45</v>
      </c>
    </row>
    <row r="1823" spans="2:3" x14ac:dyDescent="0.25">
      <c r="B1823">
        <v>1514.1</v>
      </c>
      <c r="C1823" s="1">
        <v>4.1390000000000002E-45</v>
      </c>
    </row>
    <row r="1824" spans="2:3" x14ac:dyDescent="0.25">
      <c r="B1824">
        <v>1514.3</v>
      </c>
      <c r="C1824" s="1">
        <v>4.1550000000000003E-45</v>
      </c>
    </row>
    <row r="1825" spans="2:3" x14ac:dyDescent="0.25">
      <c r="B1825">
        <v>1514.5</v>
      </c>
      <c r="C1825" s="1">
        <v>4.1620000000000003E-45</v>
      </c>
    </row>
    <row r="1826" spans="2:3" x14ac:dyDescent="0.25">
      <c r="B1826">
        <v>1514.7</v>
      </c>
      <c r="C1826" s="1">
        <v>4.1510000000000002E-45</v>
      </c>
    </row>
    <row r="1827" spans="2:3" x14ac:dyDescent="0.25">
      <c r="B1827">
        <v>1514.9</v>
      </c>
      <c r="C1827" s="1">
        <v>4.1679999999999997E-45</v>
      </c>
    </row>
    <row r="1828" spans="2:3" x14ac:dyDescent="0.25">
      <c r="B1828">
        <v>1515.1</v>
      </c>
      <c r="C1828" s="1">
        <v>4.1749999999999998E-45</v>
      </c>
    </row>
    <row r="1829" spans="2:3" x14ac:dyDescent="0.25">
      <c r="B1829">
        <v>1515.3</v>
      </c>
      <c r="C1829" s="1">
        <v>4.1749999999999998E-45</v>
      </c>
    </row>
    <row r="1830" spans="2:3" x14ac:dyDescent="0.25">
      <c r="B1830">
        <v>1515.5</v>
      </c>
      <c r="C1830" s="1">
        <v>4.1789999999999998E-45</v>
      </c>
    </row>
    <row r="1831" spans="2:3" x14ac:dyDescent="0.25">
      <c r="B1831">
        <v>1515.7</v>
      </c>
      <c r="C1831" s="1">
        <v>4.1809999999999998E-45</v>
      </c>
    </row>
    <row r="1832" spans="2:3" x14ac:dyDescent="0.25">
      <c r="B1832">
        <v>1515.9</v>
      </c>
      <c r="C1832" s="1">
        <v>4.1869999999999998E-45</v>
      </c>
    </row>
    <row r="1833" spans="2:3" x14ac:dyDescent="0.25">
      <c r="B1833">
        <v>1516.1</v>
      </c>
      <c r="C1833" s="1">
        <v>4.2059999999999999E-45</v>
      </c>
    </row>
    <row r="1834" spans="2:3" x14ac:dyDescent="0.25">
      <c r="B1834">
        <v>1516.3</v>
      </c>
      <c r="C1834" s="1">
        <v>4.1989999999999999E-45</v>
      </c>
    </row>
    <row r="1835" spans="2:3" x14ac:dyDescent="0.25">
      <c r="B1835">
        <v>1516.5</v>
      </c>
      <c r="C1835" s="1">
        <v>4.2019999999999999E-45</v>
      </c>
    </row>
    <row r="1836" spans="2:3" x14ac:dyDescent="0.25">
      <c r="B1836">
        <v>1516.7</v>
      </c>
      <c r="C1836" s="1">
        <v>4.2059999999999999E-45</v>
      </c>
    </row>
    <row r="1837" spans="2:3" x14ac:dyDescent="0.25">
      <c r="B1837">
        <v>1516.9</v>
      </c>
      <c r="C1837" s="1">
        <v>4.213E-45</v>
      </c>
    </row>
    <row r="1838" spans="2:3" x14ac:dyDescent="0.25">
      <c r="B1838">
        <v>1517.1</v>
      </c>
      <c r="C1838" s="1">
        <v>4.2290000000000001E-45</v>
      </c>
    </row>
    <row r="1839" spans="2:3" x14ac:dyDescent="0.25">
      <c r="B1839">
        <v>1517.3</v>
      </c>
      <c r="C1839" s="1">
        <v>4.2340000000000001E-45</v>
      </c>
    </row>
    <row r="1840" spans="2:3" x14ac:dyDescent="0.25">
      <c r="B1840">
        <v>1517.5</v>
      </c>
      <c r="C1840" s="1">
        <v>4.2430000000000002E-45</v>
      </c>
    </row>
    <row r="1841" spans="2:3" x14ac:dyDescent="0.25">
      <c r="B1841">
        <v>1517.7</v>
      </c>
      <c r="C1841" s="1">
        <v>4.2540000000000002E-45</v>
      </c>
    </row>
    <row r="1842" spans="2:3" x14ac:dyDescent="0.25">
      <c r="B1842">
        <v>1517.9</v>
      </c>
      <c r="C1842" s="1">
        <v>4.2650000000000003E-45</v>
      </c>
    </row>
    <row r="1843" spans="2:3" x14ac:dyDescent="0.25">
      <c r="B1843">
        <v>1518.1</v>
      </c>
      <c r="C1843" s="1">
        <v>4.2749999999999997E-45</v>
      </c>
    </row>
    <row r="1844" spans="2:3" x14ac:dyDescent="0.25">
      <c r="B1844">
        <v>1518.3</v>
      </c>
      <c r="C1844" s="1">
        <v>4.2929999999999998E-45</v>
      </c>
    </row>
    <row r="1845" spans="2:3" x14ac:dyDescent="0.25">
      <c r="B1845">
        <v>1518.5</v>
      </c>
      <c r="C1845" s="1">
        <v>4.3059999999999999E-45</v>
      </c>
    </row>
    <row r="1846" spans="2:3" x14ac:dyDescent="0.25">
      <c r="B1846">
        <v>1518.7</v>
      </c>
      <c r="C1846" s="1">
        <v>4.312E-45</v>
      </c>
    </row>
    <row r="1847" spans="2:3" x14ac:dyDescent="0.25">
      <c r="B1847">
        <v>1518.9</v>
      </c>
      <c r="C1847" s="1">
        <v>4.3300000000000001E-45</v>
      </c>
    </row>
    <row r="1848" spans="2:3" x14ac:dyDescent="0.25">
      <c r="B1848">
        <v>1519.1</v>
      </c>
      <c r="C1848" s="1">
        <v>4.3390000000000001E-45</v>
      </c>
    </row>
    <row r="1849" spans="2:3" x14ac:dyDescent="0.25">
      <c r="B1849">
        <v>1519.3</v>
      </c>
      <c r="C1849" s="1">
        <v>4.3570000000000002E-45</v>
      </c>
    </row>
    <row r="1850" spans="2:3" x14ac:dyDescent="0.25">
      <c r="B1850">
        <v>1519.5</v>
      </c>
      <c r="C1850" s="1">
        <v>4.3759999999999997E-45</v>
      </c>
    </row>
    <row r="1851" spans="2:3" x14ac:dyDescent="0.25">
      <c r="B1851">
        <v>1519.7</v>
      </c>
      <c r="C1851" s="1">
        <v>4.3929999999999998E-45</v>
      </c>
    </row>
    <row r="1852" spans="2:3" x14ac:dyDescent="0.25">
      <c r="B1852">
        <v>1519.9</v>
      </c>
      <c r="C1852" s="1">
        <v>4.4089999999999999E-45</v>
      </c>
    </row>
    <row r="1853" spans="2:3" x14ac:dyDescent="0.25">
      <c r="B1853">
        <v>1520.1</v>
      </c>
      <c r="C1853" s="1">
        <v>4.417E-45</v>
      </c>
    </row>
    <row r="1854" spans="2:3" x14ac:dyDescent="0.25">
      <c r="B1854">
        <v>1520.3</v>
      </c>
      <c r="C1854" s="1">
        <v>4.4310000000000001E-45</v>
      </c>
    </row>
    <row r="1855" spans="2:3" x14ac:dyDescent="0.25">
      <c r="B1855">
        <v>1520.5</v>
      </c>
      <c r="C1855" s="1">
        <v>4.4480000000000002E-45</v>
      </c>
    </row>
    <row r="1856" spans="2:3" x14ac:dyDescent="0.25">
      <c r="B1856">
        <v>1520.7</v>
      </c>
      <c r="C1856" s="1">
        <v>4.4769999999999997E-45</v>
      </c>
    </row>
    <row r="1857" spans="2:3" x14ac:dyDescent="0.25">
      <c r="B1857">
        <v>1520.9</v>
      </c>
      <c r="C1857" s="1">
        <v>4.4929999999999998E-45</v>
      </c>
    </row>
    <row r="1858" spans="2:3" x14ac:dyDescent="0.25">
      <c r="B1858">
        <v>1521.1</v>
      </c>
      <c r="C1858" s="1">
        <v>4.5059999999999999E-45</v>
      </c>
    </row>
    <row r="1859" spans="2:3" x14ac:dyDescent="0.25">
      <c r="B1859">
        <v>1521.3</v>
      </c>
      <c r="C1859" s="1">
        <v>4.523E-45</v>
      </c>
    </row>
    <row r="1860" spans="2:3" x14ac:dyDescent="0.25">
      <c r="B1860">
        <v>1521.5</v>
      </c>
      <c r="C1860" s="1">
        <v>4.53E-45</v>
      </c>
    </row>
    <row r="1861" spans="2:3" x14ac:dyDescent="0.25">
      <c r="B1861">
        <v>1521.7</v>
      </c>
      <c r="C1861" s="1">
        <v>4.5730000000000003E-45</v>
      </c>
    </row>
    <row r="1862" spans="2:3" x14ac:dyDescent="0.25">
      <c r="B1862">
        <v>1521.9</v>
      </c>
      <c r="C1862" s="1">
        <v>4.5799999999999997E-45</v>
      </c>
    </row>
    <row r="1863" spans="2:3" x14ac:dyDescent="0.25">
      <c r="B1863">
        <v>1522.1</v>
      </c>
      <c r="C1863" s="1">
        <v>4.5979999999999998E-45</v>
      </c>
    </row>
    <row r="1864" spans="2:3" x14ac:dyDescent="0.25">
      <c r="B1864">
        <v>1522.3</v>
      </c>
      <c r="C1864" s="1">
        <v>4.622E-45</v>
      </c>
    </row>
    <row r="1865" spans="2:3" x14ac:dyDescent="0.25">
      <c r="B1865">
        <v>1522.5</v>
      </c>
      <c r="C1865" s="1">
        <v>4.632E-45</v>
      </c>
    </row>
    <row r="1866" spans="2:3" x14ac:dyDescent="0.25">
      <c r="B1866">
        <v>1522.7</v>
      </c>
      <c r="C1866" s="1">
        <v>4.6450000000000001E-45</v>
      </c>
    </row>
    <row r="1867" spans="2:3" x14ac:dyDescent="0.25">
      <c r="B1867">
        <v>1522.9</v>
      </c>
      <c r="C1867" s="1">
        <v>4.6610000000000002E-45</v>
      </c>
    </row>
    <row r="1868" spans="2:3" x14ac:dyDescent="0.25">
      <c r="B1868">
        <v>1523.1</v>
      </c>
      <c r="C1868" s="1">
        <v>4.6580000000000002E-45</v>
      </c>
    </row>
    <row r="1869" spans="2:3" x14ac:dyDescent="0.25">
      <c r="B1869">
        <v>1523.3</v>
      </c>
      <c r="C1869" s="1">
        <v>4.6750000000000003E-45</v>
      </c>
    </row>
    <row r="1870" spans="2:3" x14ac:dyDescent="0.25">
      <c r="B1870">
        <v>1523.5</v>
      </c>
      <c r="C1870" s="1">
        <v>4.6979999999999998E-45</v>
      </c>
    </row>
    <row r="1871" spans="2:3" x14ac:dyDescent="0.25">
      <c r="B1871">
        <v>1523.7</v>
      </c>
      <c r="C1871" s="1">
        <v>4.7059999999999999E-45</v>
      </c>
    </row>
    <row r="1872" spans="2:3" x14ac:dyDescent="0.25">
      <c r="B1872">
        <v>1523.9</v>
      </c>
      <c r="C1872" s="1">
        <v>4.724E-45</v>
      </c>
    </row>
    <row r="1873" spans="2:3" x14ac:dyDescent="0.25">
      <c r="B1873">
        <v>1524.1</v>
      </c>
      <c r="C1873" s="1">
        <v>4.733E-45</v>
      </c>
    </row>
    <row r="1874" spans="2:3" x14ac:dyDescent="0.25">
      <c r="B1874">
        <v>1524.3</v>
      </c>
      <c r="C1874" s="1">
        <v>4.726E-45</v>
      </c>
    </row>
    <row r="1875" spans="2:3" x14ac:dyDescent="0.25">
      <c r="B1875">
        <v>1524.5</v>
      </c>
      <c r="C1875" s="1">
        <v>4.7670000000000002E-45</v>
      </c>
    </row>
    <row r="1876" spans="2:3" x14ac:dyDescent="0.25">
      <c r="B1876">
        <v>1524.7</v>
      </c>
      <c r="C1876" s="1">
        <v>4.7570000000000002E-45</v>
      </c>
    </row>
    <row r="1877" spans="2:3" x14ac:dyDescent="0.25">
      <c r="B1877">
        <v>1524.9</v>
      </c>
      <c r="C1877" s="1">
        <v>4.7570000000000002E-45</v>
      </c>
    </row>
    <row r="1878" spans="2:3" x14ac:dyDescent="0.25">
      <c r="B1878">
        <v>1525.1</v>
      </c>
      <c r="C1878" s="1">
        <v>4.7760000000000003E-45</v>
      </c>
    </row>
    <row r="1879" spans="2:3" x14ac:dyDescent="0.25">
      <c r="B1879">
        <v>1525.3</v>
      </c>
      <c r="C1879" s="1">
        <v>4.7819999999999997E-45</v>
      </c>
    </row>
    <row r="1880" spans="2:3" x14ac:dyDescent="0.25">
      <c r="B1880">
        <v>1525.5</v>
      </c>
      <c r="C1880" s="1">
        <v>4.7969999999999998E-45</v>
      </c>
    </row>
    <row r="1881" spans="2:3" x14ac:dyDescent="0.25">
      <c r="B1881">
        <v>1525.7</v>
      </c>
      <c r="C1881" s="1">
        <v>4.8149999999999999E-45</v>
      </c>
    </row>
    <row r="1882" spans="2:3" x14ac:dyDescent="0.25">
      <c r="B1882">
        <v>1525.9</v>
      </c>
      <c r="C1882" s="1">
        <v>4.8009999999999998E-45</v>
      </c>
    </row>
    <row r="1883" spans="2:3" x14ac:dyDescent="0.25">
      <c r="B1883">
        <v>1526.1</v>
      </c>
      <c r="C1883" s="1">
        <v>4.8229999999999999E-45</v>
      </c>
    </row>
    <row r="1884" spans="2:3" x14ac:dyDescent="0.25">
      <c r="B1884">
        <v>1526.3</v>
      </c>
      <c r="C1884" s="1">
        <v>4.84E-45</v>
      </c>
    </row>
    <row r="1885" spans="2:3" x14ac:dyDescent="0.25">
      <c r="B1885">
        <v>1526.5</v>
      </c>
      <c r="C1885" s="1">
        <v>4.84E-45</v>
      </c>
    </row>
    <row r="1886" spans="2:3" x14ac:dyDescent="0.25">
      <c r="B1886">
        <v>1526.7</v>
      </c>
      <c r="C1886" s="1">
        <v>4.8540000000000001E-45</v>
      </c>
    </row>
    <row r="1887" spans="2:3" x14ac:dyDescent="0.25">
      <c r="B1887">
        <v>1526.9</v>
      </c>
      <c r="C1887" s="1">
        <v>4.8580000000000002E-45</v>
      </c>
    </row>
    <row r="1888" spans="2:3" x14ac:dyDescent="0.25">
      <c r="B1888">
        <v>1527.1</v>
      </c>
      <c r="C1888" s="1">
        <v>4.8520000000000001E-45</v>
      </c>
    </row>
    <row r="1889" spans="2:3" x14ac:dyDescent="0.25">
      <c r="B1889">
        <v>1527.3</v>
      </c>
      <c r="C1889" s="1">
        <v>4.8899999999999997E-45</v>
      </c>
    </row>
    <row r="1890" spans="2:3" x14ac:dyDescent="0.25">
      <c r="B1890">
        <v>1527.5</v>
      </c>
      <c r="C1890" s="1">
        <v>4.8780000000000003E-45</v>
      </c>
    </row>
    <row r="1891" spans="2:3" x14ac:dyDescent="0.25">
      <c r="B1891">
        <v>1527.7</v>
      </c>
      <c r="C1891" s="1">
        <v>4.8869999999999997E-45</v>
      </c>
    </row>
    <row r="1892" spans="2:3" x14ac:dyDescent="0.25">
      <c r="B1892">
        <v>1527.9</v>
      </c>
      <c r="C1892" s="1">
        <v>4.9109999999999998E-45</v>
      </c>
    </row>
    <row r="1893" spans="2:3" x14ac:dyDescent="0.25">
      <c r="B1893">
        <v>1528.1</v>
      </c>
      <c r="C1893" s="1">
        <v>4.9199999999999999E-45</v>
      </c>
    </row>
    <row r="1894" spans="2:3" x14ac:dyDescent="0.25">
      <c r="B1894">
        <v>1528.3</v>
      </c>
      <c r="C1894" s="1">
        <v>4.9259999999999999E-45</v>
      </c>
    </row>
    <row r="1895" spans="2:3" x14ac:dyDescent="0.25">
      <c r="B1895">
        <v>1528.5</v>
      </c>
      <c r="C1895" s="1">
        <v>4.9590000000000001E-45</v>
      </c>
    </row>
    <row r="1896" spans="2:3" x14ac:dyDescent="0.25">
      <c r="B1896">
        <v>1528.7</v>
      </c>
      <c r="C1896" s="1">
        <v>4.9570000000000001E-45</v>
      </c>
    </row>
    <row r="1897" spans="2:3" x14ac:dyDescent="0.25">
      <c r="B1897">
        <v>1528.9</v>
      </c>
      <c r="C1897" s="1">
        <v>4.9790000000000003E-45</v>
      </c>
    </row>
    <row r="1898" spans="2:3" x14ac:dyDescent="0.25">
      <c r="B1898">
        <v>1529.1</v>
      </c>
      <c r="C1898" s="1">
        <v>4.9959999999999997E-45</v>
      </c>
    </row>
    <row r="1899" spans="2:3" x14ac:dyDescent="0.25">
      <c r="B1899">
        <v>1529.3</v>
      </c>
      <c r="C1899" s="1">
        <v>5.0059999999999998E-45</v>
      </c>
    </row>
    <row r="1900" spans="2:3" x14ac:dyDescent="0.25">
      <c r="B1900">
        <v>1529.5</v>
      </c>
      <c r="C1900" s="1">
        <v>5.031E-45</v>
      </c>
    </row>
    <row r="1901" spans="2:3" x14ac:dyDescent="0.25">
      <c r="B1901">
        <v>1529.7</v>
      </c>
      <c r="C1901" s="1">
        <v>5.038E-45</v>
      </c>
    </row>
    <row r="1902" spans="2:3" x14ac:dyDescent="0.25">
      <c r="B1902">
        <v>1529.9</v>
      </c>
      <c r="C1902" s="1">
        <v>5.044E-45</v>
      </c>
    </row>
    <row r="1903" spans="2:3" x14ac:dyDescent="0.25">
      <c r="B1903">
        <v>1530.1</v>
      </c>
      <c r="C1903" s="1">
        <v>5.0640000000000002E-45</v>
      </c>
    </row>
    <row r="1904" spans="2:3" x14ac:dyDescent="0.25">
      <c r="B1904">
        <v>1530.3</v>
      </c>
      <c r="C1904" s="1">
        <v>5.0820000000000003E-45</v>
      </c>
    </row>
    <row r="1905" spans="2:3" x14ac:dyDescent="0.25">
      <c r="B1905">
        <v>1530.5</v>
      </c>
      <c r="C1905" s="1">
        <v>5.1079999999999998E-45</v>
      </c>
    </row>
    <row r="1906" spans="2:3" x14ac:dyDescent="0.25">
      <c r="B1906">
        <v>1530.7</v>
      </c>
      <c r="C1906" s="1">
        <v>5.139E-45</v>
      </c>
    </row>
    <row r="1907" spans="2:3" x14ac:dyDescent="0.25">
      <c r="B1907">
        <v>1530.9</v>
      </c>
      <c r="C1907" s="1">
        <v>5.1580000000000001E-45</v>
      </c>
    </row>
    <row r="1908" spans="2:3" x14ac:dyDescent="0.25">
      <c r="B1908">
        <v>1531.1</v>
      </c>
      <c r="C1908" s="1">
        <v>5.1740000000000002E-45</v>
      </c>
    </row>
    <row r="1909" spans="2:3" x14ac:dyDescent="0.25">
      <c r="B1909">
        <v>1531.3</v>
      </c>
      <c r="C1909" s="1">
        <v>5.1999999999999997E-45</v>
      </c>
    </row>
    <row r="1910" spans="2:3" x14ac:dyDescent="0.25">
      <c r="B1910">
        <v>1531.5</v>
      </c>
      <c r="C1910" s="1">
        <v>5.2039999999999998E-45</v>
      </c>
    </row>
    <row r="1911" spans="2:3" x14ac:dyDescent="0.25">
      <c r="B1911">
        <v>1531.7</v>
      </c>
      <c r="C1911" s="1">
        <v>5.2339999999999999E-45</v>
      </c>
    </row>
    <row r="1912" spans="2:3" x14ac:dyDescent="0.25">
      <c r="B1912">
        <v>1531.9</v>
      </c>
      <c r="C1912" s="1">
        <v>5.2660000000000001E-45</v>
      </c>
    </row>
    <row r="1913" spans="2:3" x14ac:dyDescent="0.25">
      <c r="B1913">
        <v>1532.1</v>
      </c>
      <c r="C1913" s="1">
        <v>5.2969999999999997E-45</v>
      </c>
    </row>
    <row r="1914" spans="2:3" x14ac:dyDescent="0.25">
      <c r="B1914">
        <v>1532.3</v>
      </c>
      <c r="C1914" s="1">
        <v>5.3329999999999999E-45</v>
      </c>
    </row>
    <row r="1915" spans="2:3" x14ac:dyDescent="0.25">
      <c r="B1915">
        <v>1532.5</v>
      </c>
      <c r="C1915" s="1">
        <v>5.345E-45</v>
      </c>
    </row>
    <row r="1916" spans="2:3" x14ac:dyDescent="0.25">
      <c r="B1916">
        <v>1532.7</v>
      </c>
      <c r="C1916" s="1">
        <v>5.3830000000000002E-45</v>
      </c>
    </row>
    <row r="1917" spans="2:3" x14ac:dyDescent="0.25">
      <c r="B1917">
        <v>1532.9</v>
      </c>
      <c r="C1917" s="1">
        <v>5.3989999999999997E-45</v>
      </c>
    </row>
    <row r="1918" spans="2:3" x14ac:dyDescent="0.25">
      <c r="B1918">
        <v>1533.1</v>
      </c>
      <c r="C1918" s="1">
        <v>5.4179999999999998E-45</v>
      </c>
    </row>
    <row r="1919" spans="2:3" x14ac:dyDescent="0.25">
      <c r="B1919">
        <v>1533.3</v>
      </c>
      <c r="C1919" s="1">
        <v>5.444E-45</v>
      </c>
    </row>
    <row r="1920" spans="2:3" x14ac:dyDescent="0.25">
      <c r="B1920">
        <v>1533.5</v>
      </c>
      <c r="C1920" s="1">
        <v>5.4810000000000002E-45</v>
      </c>
    </row>
    <row r="1921" spans="2:3" x14ac:dyDescent="0.25">
      <c r="B1921">
        <v>1533.7</v>
      </c>
      <c r="C1921" s="1">
        <v>5.5159999999999998E-45</v>
      </c>
    </row>
    <row r="1922" spans="2:3" x14ac:dyDescent="0.25">
      <c r="B1922">
        <v>1533.9</v>
      </c>
      <c r="C1922" s="1">
        <v>5.5369999999999999E-45</v>
      </c>
    </row>
    <row r="1923" spans="2:3" x14ac:dyDescent="0.25">
      <c r="B1923">
        <v>1534.1</v>
      </c>
      <c r="C1923" s="1">
        <v>5.5670000000000001E-45</v>
      </c>
    </row>
    <row r="1924" spans="2:3" x14ac:dyDescent="0.25">
      <c r="B1924">
        <v>1534.3</v>
      </c>
      <c r="C1924" s="1">
        <v>5.5850000000000002E-45</v>
      </c>
    </row>
    <row r="1925" spans="2:3" x14ac:dyDescent="0.25">
      <c r="B1925">
        <v>1534.5</v>
      </c>
      <c r="C1925" s="1">
        <v>5.6229999999999998E-45</v>
      </c>
    </row>
    <row r="1926" spans="2:3" x14ac:dyDescent="0.25">
      <c r="B1926">
        <v>1534.7</v>
      </c>
      <c r="C1926" s="1">
        <v>5.655E-45</v>
      </c>
    </row>
    <row r="1927" spans="2:3" x14ac:dyDescent="0.25">
      <c r="B1927">
        <v>1534.9</v>
      </c>
      <c r="C1927" s="1">
        <v>5.6859999999999996E-45</v>
      </c>
    </row>
    <row r="1928" spans="2:3" x14ac:dyDescent="0.25">
      <c r="B1928">
        <v>1535.1</v>
      </c>
      <c r="C1928" s="1">
        <v>5.7239999999999998E-45</v>
      </c>
    </row>
    <row r="1929" spans="2:3" x14ac:dyDescent="0.25">
      <c r="B1929">
        <v>1535.3</v>
      </c>
      <c r="C1929" s="1">
        <v>5.7430000000000005E-45</v>
      </c>
    </row>
    <row r="1930" spans="2:3" x14ac:dyDescent="0.25">
      <c r="B1930">
        <v>1535.5</v>
      </c>
      <c r="C1930" s="1">
        <v>5.7820000000000001E-45</v>
      </c>
    </row>
    <row r="1931" spans="2:3" x14ac:dyDescent="0.25">
      <c r="B1931">
        <v>1535.7</v>
      </c>
      <c r="C1931" s="1">
        <v>5.8009999999999996E-45</v>
      </c>
    </row>
    <row r="1932" spans="2:3" x14ac:dyDescent="0.25">
      <c r="B1932">
        <v>1535.9</v>
      </c>
      <c r="C1932" s="1">
        <v>5.8320000000000004E-45</v>
      </c>
    </row>
    <row r="1933" spans="2:3" x14ac:dyDescent="0.25">
      <c r="B1933">
        <v>1536.1</v>
      </c>
      <c r="C1933" s="1">
        <v>5.8619999999999994E-45</v>
      </c>
    </row>
    <row r="1934" spans="2:3" x14ac:dyDescent="0.25">
      <c r="B1934">
        <v>1536.3</v>
      </c>
      <c r="C1934" s="1">
        <v>5.9010000000000002E-45</v>
      </c>
    </row>
    <row r="1935" spans="2:3" x14ac:dyDescent="0.25">
      <c r="B1935">
        <v>1536.5</v>
      </c>
      <c r="C1935" s="1">
        <v>5.9390000000000005E-45</v>
      </c>
    </row>
    <row r="1936" spans="2:3" x14ac:dyDescent="0.25">
      <c r="B1936">
        <v>1536.7</v>
      </c>
      <c r="C1936" s="1">
        <v>5.9559999999999999E-45</v>
      </c>
    </row>
    <row r="1937" spans="2:3" x14ac:dyDescent="0.25">
      <c r="B1937">
        <v>1536.9</v>
      </c>
      <c r="C1937" s="1">
        <v>6.0009999999999996E-45</v>
      </c>
    </row>
    <row r="1938" spans="2:3" x14ac:dyDescent="0.25">
      <c r="B1938">
        <v>1537.1</v>
      </c>
      <c r="C1938" s="1">
        <v>6.0180000000000003E-45</v>
      </c>
    </row>
    <row r="1939" spans="2:3" x14ac:dyDescent="0.25">
      <c r="B1939">
        <v>1537.3</v>
      </c>
      <c r="C1939" s="1">
        <v>6.0560000000000006E-45</v>
      </c>
    </row>
    <row r="1940" spans="2:3" x14ac:dyDescent="0.25">
      <c r="B1940">
        <v>1537.5</v>
      </c>
      <c r="C1940" s="1">
        <v>6.0939999999999995E-45</v>
      </c>
    </row>
    <row r="1941" spans="2:3" x14ac:dyDescent="0.25">
      <c r="B1941">
        <v>1537.7</v>
      </c>
      <c r="C1941" s="1">
        <v>6.1270000000000004E-45</v>
      </c>
    </row>
    <row r="1942" spans="2:3" x14ac:dyDescent="0.25">
      <c r="B1942">
        <v>1537.9</v>
      </c>
      <c r="C1942" s="1">
        <v>6.1749999999999994E-45</v>
      </c>
    </row>
    <row r="1943" spans="2:3" x14ac:dyDescent="0.25">
      <c r="B1943">
        <v>1538.1</v>
      </c>
      <c r="C1943" s="1">
        <v>6.2069999999999996E-45</v>
      </c>
    </row>
    <row r="1944" spans="2:3" x14ac:dyDescent="0.25">
      <c r="B1944">
        <v>1538.3</v>
      </c>
      <c r="C1944" s="1">
        <v>6.2360000000000004E-45</v>
      </c>
    </row>
    <row r="1945" spans="2:3" x14ac:dyDescent="0.25">
      <c r="B1945">
        <v>1538.5</v>
      </c>
      <c r="C1945" s="1">
        <v>6.267E-45</v>
      </c>
    </row>
    <row r="1946" spans="2:3" x14ac:dyDescent="0.25">
      <c r="B1946">
        <v>1538.7</v>
      </c>
      <c r="C1946" s="1">
        <v>6.3139999999999996E-45</v>
      </c>
    </row>
    <row r="1947" spans="2:3" x14ac:dyDescent="0.25">
      <c r="B1947">
        <v>1538.9</v>
      </c>
      <c r="C1947" s="1">
        <v>6.3379999999999998E-45</v>
      </c>
    </row>
    <row r="1948" spans="2:3" x14ac:dyDescent="0.25">
      <c r="B1948">
        <v>1539.1</v>
      </c>
      <c r="C1948" s="1">
        <v>6.372E-45</v>
      </c>
    </row>
    <row r="1949" spans="2:3" x14ac:dyDescent="0.25">
      <c r="B1949">
        <v>1539.3</v>
      </c>
      <c r="C1949" s="1">
        <v>6.4140000000000002E-45</v>
      </c>
    </row>
    <row r="1950" spans="2:3" x14ac:dyDescent="0.25">
      <c r="B1950">
        <v>1539.5</v>
      </c>
      <c r="C1950" s="1">
        <v>6.4300000000000003E-45</v>
      </c>
    </row>
    <row r="1951" spans="2:3" x14ac:dyDescent="0.25">
      <c r="B1951">
        <v>1539.7</v>
      </c>
      <c r="C1951" s="1">
        <v>6.4930000000000001E-45</v>
      </c>
    </row>
    <row r="1952" spans="2:3" x14ac:dyDescent="0.25">
      <c r="B1952">
        <v>1539.9</v>
      </c>
      <c r="C1952" s="1">
        <v>6.4990000000000001E-45</v>
      </c>
    </row>
    <row r="1953" spans="2:3" x14ac:dyDescent="0.25">
      <c r="B1953">
        <v>1540.1</v>
      </c>
      <c r="C1953" s="1">
        <v>6.5259999999999997E-45</v>
      </c>
    </row>
    <row r="1954" spans="2:3" x14ac:dyDescent="0.25">
      <c r="B1954">
        <v>1540.3</v>
      </c>
      <c r="C1954" s="1">
        <v>6.5670000000000005E-45</v>
      </c>
    </row>
    <row r="1955" spans="2:3" x14ac:dyDescent="0.25">
      <c r="B1955">
        <v>1540.5</v>
      </c>
      <c r="C1955" s="1">
        <v>6.6040000000000001E-45</v>
      </c>
    </row>
    <row r="1956" spans="2:3" x14ac:dyDescent="0.25">
      <c r="B1956">
        <v>1540.7</v>
      </c>
      <c r="C1956" s="1">
        <v>6.6489999999999998E-45</v>
      </c>
    </row>
    <row r="1957" spans="2:3" x14ac:dyDescent="0.25">
      <c r="B1957">
        <v>1540.9</v>
      </c>
      <c r="C1957" s="1">
        <v>6.6760000000000006E-45</v>
      </c>
    </row>
    <row r="1958" spans="2:3" x14ac:dyDescent="0.25">
      <c r="B1958">
        <v>1541.1</v>
      </c>
      <c r="C1958" s="1">
        <v>6.6800000000000006E-45</v>
      </c>
    </row>
    <row r="1959" spans="2:3" x14ac:dyDescent="0.25">
      <c r="B1959">
        <v>1541.3</v>
      </c>
      <c r="C1959" s="1">
        <v>6.7179999999999996E-45</v>
      </c>
    </row>
    <row r="1960" spans="2:3" x14ac:dyDescent="0.25">
      <c r="B1960">
        <v>1541.5</v>
      </c>
      <c r="C1960" s="1">
        <v>6.7659999999999999E-45</v>
      </c>
    </row>
    <row r="1961" spans="2:3" x14ac:dyDescent="0.25">
      <c r="B1961">
        <v>1541.7</v>
      </c>
      <c r="C1961" s="1">
        <v>6.794E-45</v>
      </c>
    </row>
    <row r="1962" spans="2:3" x14ac:dyDescent="0.25">
      <c r="B1962">
        <v>1541.9</v>
      </c>
      <c r="C1962" s="1">
        <v>6.8229999999999996E-45</v>
      </c>
    </row>
    <row r="1963" spans="2:3" x14ac:dyDescent="0.25">
      <c r="B1963">
        <v>1542.1</v>
      </c>
      <c r="C1963" s="1">
        <v>6.8480000000000004E-45</v>
      </c>
    </row>
    <row r="1964" spans="2:3" x14ac:dyDescent="0.25">
      <c r="B1964">
        <v>1542.3</v>
      </c>
      <c r="C1964" s="1">
        <v>6.8609999999999998E-45</v>
      </c>
    </row>
    <row r="1965" spans="2:3" x14ac:dyDescent="0.25">
      <c r="B1965">
        <v>1542.5</v>
      </c>
      <c r="C1965" s="1">
        <v>6.9430000000000003E-45</v>
      </c>
    </row>
    <row r="1966" spans="2:3" x14ac:dyDescent="0.25">
      <c r="B1966">
        <v>1542.7</v>
      </c>
      <c r="C1966" s="1">
        <v>6.9490000000000004E-45</v>
      </c>
    </row>
    <row r="1967" spans="2:3" x14ac:dyDescent="0.25">
      <c r="B1967">
        <v>1542.9</v>
      </c>
      <c r="C1967" s="1">
        <v>6.988E-45</v>
      </c>
    </row>
    <row r="1968" spans="2:3" x14ac:dyDescent="0.25">
      <c r="B1968">
        <v>1543.1</v>
      </c>
      <c r="C1968" s="1">
        <v>7.0280000000000002E-45</v>
      </c>
    </row>
    <row r="1969" spans="2:3" x14ac:dyDescent="0.25">
      <c r="B1969">
        <v>1543.3</v>
      </c>
      <c r="C1969" s="1">
        <v>7.0569999999999998E-45</v>
      </c>
    </row>
    <row r="1970" spans="2:3" x14ac:dyDescent="0.25">
      <c r="B1970">
        <v>1543.5</v>
      </c>
      <c r="C1970" s="1">
        <v>7.1059999999999994E-45</v>
      </c>
    </row>
    <row r="1971" spans="2:3" x14ac:dyDescent="0.25">
      <c r="B1971">
        <v>1543.7</v>
      </c>
      <c r="C1971" s="1">
        <v>7.1339999999999996E-45</v>
      </c>
    </row>
    <row r="1972" spans="2:3" x14ac:dyDescent="0.25">
      <c r="B1972">
        <v>1543.9</v>
      </c>
      <c r="C1972" s="1">
        <v>7.1519999999999997E-45</v>
      </c>
    </row>
    <row r="1973" spans="2:3" x14ac:dyDescent="0.25">
      <c r="B1973">
        <v>1544.1</v>
      </c>
      <c r="C1973" s="1">
        <v>7.1830000000000005E-45</v>
      </c>
    </row>
    <row r="1974" spans="2:3" x14ac:dyDescent="0.25">
      <c r="B1974">
        <v>1544.3</v>
      </c>
      <c r="C1974" s="1">
        <v>7.2149999999999995E-45</v>
      </c>
    </row>
    <row r="1975" spans="2:3" x14ac:dyDescent="0.25">
      <c r="B1975">
        <v>1544.5</v>
      </c>
      <c r="C1975" s="1">
        <v>7.2549999999999997E-45</v>
      </c>
    </row>
    <row r="1976" spans="2:3" x14ac:dyDescent="0.25">
      <c r="B1976">
        <v>1544.7</v>
      </c>
      <c r="C1976" s="1">
        <v>7.3119999999999994E-45</v>
      </c>
    </row>
    <row r="1977" spans="2:3" x14ac:dyDescent="0.25">
      <c r="B1977">
        <v>1544.9</v>
      </c>
      <c r="C1977" s="1">
        <v>7.3299999999999996E-45</v>
      </c>
    </row>
    <row r="1978" spans="2:3" x14ac:dyDescent="0.25">
      <c r="B1978">
        <v>1545.1</v>
      </c>
      <c r="C1978" s="1">
        <v>7.3570000000000003E-45</v>
      </c>
    </row>
    <row r="1979" spans="2:3" x14ac:dyDescent="0.25">
      <c r="B1979">
        <v>1545.3</v>
      </c>
      <c r="C1979" s="1">
        <v>7.3850000000000005E-45</v>
      </c>
    </row>
    <row r="1980" spans="2:3" x14ac:dyDescent="0.25">
      <c r="B1980">
        <v>1545.5</v>
      </c>
      <c r="C1980" s="1">
        <v>7.4249999999999995E-45</v>
      </c>
    </row>
    <row r="1981" spans="2:3" x14ac:dyDescent="0.25">
      <c r="B1981">
        <v>1545.7</v>
      </c>
      <c r="C1981" s="1">
        <v>7.4729999999999998E-45</v>
      </c>
    </row>
    <row r="1982" spans="2:3" x14ac:dyDescent="0.25">
      <c r="B1982">
        <v>1545.9</v>
      </c>
      <c r="C1982" s="1">
        <v>7.5139999999999994E-45</v>
      </c>
    </row>
    <row r="1983" spans="2:3" x14ac:dyDescent="0.25">
      <c r="B1983">
        <v>1546.1</v>
      </c>
      <c r="C1983" s="1">
        <v>7.5479999999999996E-45</v>
      </c>
    </row>
    <row r="1984" spans="2:3" x14ac:dyDescent="0.25">
      <c r="B1984">
        <v>1546.3</v>
      </c>
      <c r="C1984" s="1">
        <v>7.5770000000000004E-45</v>
      </c>
    </row>
    <row r="1985" spans="2:3" x14ac:dyDescent="0.25">
      <c r="B1985">
        <v>1546.5</v>
      </c>
      <c r="C1985" s="1">
        <v>7.6209999999999994E-45</v>
      </c>
    </row>
    <row r="1986" spans="2:3" x14ac:dyDescent="0.25">
      <c r="B1986">
        <v>1546.7</v>
      </c>
      <c r="C1986" s="1">
        <v>7.6380000000000002E-45</v>
      </c>
    </row>
    <row r="1987" spans="2:3" x14ac:dyDescent="0.25">
      <c r="B1987">
        <v>1546.9</v>
      </c>
      <c r="C1987" s="1">
        <v>7.6849999999999998E-45</v>
      </c>
    </row>
    <row r="1988" spans="2:3" x14ac:dyDescent="0.25">
      <c r="B1988">
        <v>1547.1</v>
      </c>
      <c r="C1988" s="1">
        <v>7.7219999999999994E-45</v>
      </c>
    </row>
    <row r="1989" spans="2:3" x14ac:dyDescent="0.25">
      <c r="B1989">
        <v>1547.3</v>
      </c>
      <c r="C1989" s="1">
        <v>7.7639999999999997E-45</v>
      </c>
    </row>
    <row r="1990" spans="2:3" x14ac:dyDescent="0.25">
      <c r="B1990">
        <v>1547.5</v>
      </c>
      <c r="C1990" s="1">
        <v>7.8130000000000006E-45</v>
      </c>
    </row>
    <row r="1991" spans="2:3" x14ac:dyDescent="0.25">
      <c r="B1991">
        <v>1547.7</v>
      </c>
      <c r="C1991" s="1">
        <v>7.8249999999999994E-45</v>
      </c>
    </row>
    <row r="1992" spans="2:3" x14ac:dyDescent="0.25">
      <c r="B1992">
        <v>1547.9</v>
      </c>
      <c r="C1992" s="1">
        <v>7.8749999999999997E-45</v>
      </c>
    </row>
    <row r="1993" spans="2:3" x14ac:dyDescent="0.25">
      <c r="B1993">
        <v>1548.1</v>
      </c>
      <c r="C1993" s="1">
        <v>7.9000000000000005E-45</v>
      </c>
    </row>
    <row r="1994" spans="2:3" x14ac:dyDescent="0.25">
      <c r="B1994">
        <v>1548.3</v>
      </c>
      <c r="C1994" s="1">
        <v>7.9450000000000002E-45</v>
      </c>
    </row>
    <row r="1995" spans="2:3" x14ac:dyDescent="0.25">
      <c r="B1995">
        <v>1548.5</v>
      </c>
      <c r="C1995" s="1">
        <v>7.9999999999999999E-45</v>
      </c>
    </row>
    <row r="1996" spans="2:3" x14ac:dyDescent="0.25">
      <c r="B1996">
        <v>1548.7</v>
      </c>
      <c r="C1996" s="1">
        <v>8.0540000000000002E-45</v>
      </c>
    </row>
    <row r="1997" spans="2:3" x14ac:dyDescent="0.25">
      <c r="B1997">
        <v>1548.9</v>
      </c>
      <c r="C1997" s="1">
        <v>8.1060000000000005E-45</v>
      </c>
    </row>
    <row r="1998" spans="2:3" x14ac:dyDescent="0.25">
      <c r="B1998">
        <v>1549.1</v>
      </c>
      <c r="C1998" s="1">
        <v>8.1370000000000001E-45</v>
      </c>
    </row>
    <row r="1999" spans="2:3" x14ac:dyDescent="0.25">
      <c r="B1999">
        <v>1549.3</v>
      </c>
      <c r="C1999" s="1">
        <v>8.1650000000000002E-45</v>
      </c>
    </row>
    <row r="2000" spans="2:3" x14ac:dyDescent="0.25">
      <c r="B2000">
        <v>1549.5</v>
      </c>
      <c r="C2000" s="1">
        <v>8.1830000000000004E-45</v>
      </c>
    </row>
    <row r="2001" spans="2:3" x14ac:dyDescent="0.25">
      <c r="B2001">
        <v>1549.7</v>
      </c>
      <c r="C2001" s="1">
        <v>8.224E-45</v>
      </c>
    </row>
    <row r="2002" spans="2:3" x14ac:dyDescent="0.25">
      <c r="B2002">
        <v>1549.9</v>
      </c>
      <c r="C2002" s="1">
        <v>8.2700000000000003E-45</v>
      </c>
    </row>
    <row r="2003" spans="2:3" x14ac:dyDescent="0.25">
      <c r="B2003">
        <v>1550.1</v>
      </c>
      <c r="C2003" s="1">
        <v>8.3200000000000006E-45</v>
      </c>
    </row>
    <row r="2004" spans="2:3" x14ac:dyDescent="0.25">
      <c r="B2004">
        <v>1550.3</v>
      </c>
      <c r="C2004" s="1">
        <v>8.3610000000000002E-45</v>
      </c>
    </row>
    <row r="2005" spans="2:3" x14ac:dyDescent="0.25">
      <c r="B2005">
        <v>1550.5</v>
      </c>
      <c r="C2005" s="1">
        <v>8.3759999999999997E-45</v>
      </c>
    </row>
    <row r="2006" spans="2:3" x14ac:dyDescent="0.25">
      <c r="B2006">
        <v>1550.7</v>
      </c>
      <c r="C2006" s="1">
        <v>8.4190000000000005E-45</v>
      </c>
    </row>
    <row r="2007" spans="2:3" x14ac:dyDescent="0.25">
      <c r="B2007">
        <v>1550.9</v>
      </c>
      <c r="C2007" s="1">
        <v>8.436E-45</v>
      </c>
    </row>
    <row r="2008" spans="2:3" x14ac:dyDescent="0.25">
      <c r="B2008">
        <v>1551.1</v>
      </c>
      <c r="C2008" s="1">
        <v>8.4660000000000002E-45</v>
      </c>
    </row>
    <row r="2009" spans="2:3" x14ac:dyDescent="0.25">
      <c r="B2009">
        <v>1551.3</v>
      </c>
      <c r="C2009" s="1">
        <v>8.4909999999999997E-45</v>
      </c>
    </row>
    <row r="2010" spans="2:3" x14ac:dyDescent="0.25">
      <c r="B2010">
        <v>1551.5</v>
      </c>
      <c r="C2010" s="1">
        <v>8.5089999999999998E-45</v>
      </c>
    </row>
    <row r="2011" spans="2:3" x14ac:dyDescent="0.25">
      <c r="B2011">
        <v>1551.7</v>
      </c>
      <c r="C2011" s="1">
        <v>8.5240000000000006E-45</v>
      </c>
    </row>
    <row r="2012" spans="2:3" x14ac:dyDescent="0.25">
      <c r="B2012">
        <v>1551.9</v>
      </c>
      <c r="C2012" s="1">
        <v>8.5300000000000006E-45</v>
      </c>
    </row>
    <row r="2013" spans="2:3" x14ac:dyDescent="0.25">
      <c r="B2013">
        <v>1552.1</v>
      </c>
      <c r="C2013" s="1">
        <v>8.5519999999999995E-45</v>
      </c>
    </row>
    <row r="2014" spans="2:3" x14ac:dyDescent="0.25">
      <c r="B2014">
        <v>1552.3</v>
      </c>
      <c r="C2014" s="1">
        <v>8.5610000000000002E-45</v>
      </c>
    </row>
    <row r="2015" spans="2:3" x14ac:dyDescent="0.25">
      <c r="B2015">
        <v>1552.5</v>
      </c>
      <c r="C2015" s="1">
        <v>8.5779999999999996E-45</v>
      </c>
    </row>
    <row r="2016" spans="2:3" x14ac:dyDescent="0.25">
      <c r="B2016">
        <v>1552.7</v>
      </c>
      <c r="C2016" s="1">
        <v>8.5839999999999997E-45</v>
      </c>
    </row>
    <row r="2017" spans="2:3" x14ac:dyDescent="0.25">
      <c r="B2017">
        <v>1552.9</v>
      </c>
      <c r="C2017" s="1">
        <v>8.5770000000000003E-45</v>
      </c>
    </row>
    <row r="2018" spans="2:3" x14ac:dyDescent="0.25">
      <c r="B2018">
        <v>1553.1</v>
      </c>
      <c r="C2018" s="1">
        <v>8.5670000000000002E-45</v>
      </c>
    </row>
    <row r="2019" spans="2:3" x14ac:dyDescent="0.25">
      <c r="B2019">
        <v>1553.3</v>
      </c>
      <c r="C2019" s="1">
        <v>8.5650000000000002E-45</v>
      </c>
    </row>
    <row r="2020" spans="2:3" x14ac:dyDescent="0.25">
      <c r="B2020">
        <v>1553.5</v>
      </c>
      <c r="C2020" s="1">
        <v>8.5450000000000001E-45</v>
      </c>
    </row>
    <row r="2021" spans="2:3" x14ac:dyDescent="0.25">
      <c r="B2021">
        <v>1553.7</v>
      </c>
      <c r="C2021" s="1">
        <v>8.5490000000000001E-45</v>
      </c>
    </row>
    <row r="2022" spans="2:3" x14ac:dyDescent="0.25">
      <c r="B2022">
        <v>1553.9</v>
      </c>
      <c r="C2022" s="1">
        <v>8.5490000000000001E-45</v>
      </c>
    </row>
    <row r="2023" spans="2:3" x14ac:dyDescent="0.25">
      <c r="B2023">
        <v>1554.1</v>
      </c>
      <c r="C2023" s="1">
        <v>8.535E-45</v>
      </c>
    </row>
    <row r="2024" spans="2:3" x14ac:dyDescent="0.25">
      <c r="B2024">
        <v>1554.3</v>
      </c>
      <c r="C2024" s="1">
        <v>8.5260000000000006E-45</v>
      </c>
    </row>
    <row r="2025" spans="2:3" x14ac:dyDescent="0.25">
      <c r="B2025">
        <v>1554.5</v>
      </c>
      <c r="C2025" s="1">
        <v>8.527E-45</v>
      </c>
    </row>
    <row r="2026" spans="2:3" x14ac:dyDescent="0.25">
      <c r="B2026">
        <v>1554.7</v>
      </c>
      <c r="C2026" s="1">
        <v>8.529E-45</v>
      </c>
    </row>
    <row r="2027" spans="2:3" x14ac:dyDescent="0.25">
      <c r="B2027">
        <v>1554.9</v>
      </c>
      <c r="C2027" s="1">
        <v>8.5610000000000002E-45</v>
      </c>
    </row>
    <row r="2028" spans="2:3" x14ac:dyDescent="0.25">
      <c r="B2028">
        <v>1555.1</v>
      </c>
      <c r="C2028" s="1">
        <v>8.5479999999999995E-45</v>
      </c>
    </row>
    <row r="2029" spans="2:3" x14ac:dyDescent="0.25">
      <c r="B2029">
        <v>1555.3</v>
      </c>
      <c r="C2029" s="1">
        <v>8.5459999999999994E-45</v>
      </c>
    </row>
    <row r="2030" spans="2:3" x14ac:dyDescent="0.25">
      <c r="B2030">
        <v>1555.5</v>
      </c>
      <c r="C2030" s="1">
        <v>8.5619999999999995E-45</v>
      </c>
    </row>
    <row r="2031" spans="2:3" x14ac:dyDescent="0.25">
      <c r="B2031">
        <v>1555.7</v>
      </c>
      <c r="C2031" s="1">
        <v>8.5770000000000003E-45</v>
      </c>
    </row>
    <row r="2032" spans="2:3" x14ac:dyDescent="0.25">
      <c r="B2032">
        <v>1555.9</v>
      </c>
      <c r="C2032" s="1">
        <v>8.6079999999999998E-45</v>
      </c>
    </row>
    <row r="2033" spans="2:3" x14ac:dyDescent="0.25">
      <c r="B2033">
        <v>1556.1</v>
      </c>
      <c r="C2033" s="1">
        <v>8.6310000000000006E-45</v>
      </c>
    </row>
    <row r="2034" spans="2:3" x14ac:dyDescent="0.25">
      <c r="B2034">
        <v>1556.3</v>
      </c>
      <c r="C2034" s="1">
        <v>8.6409999999999994E-45</v>
      </c>
    </row>
    <row r="2035" spans="2:3" x14ac:dyDescent="0.25">
      <c r="B2035">
        <v>1556.5</v>
      </c>
      <c r="C2035" s="1">
        <v>8.6669999999999996E-45</v>
      </c>
    </row>
    <row r="2036" spans="2:3" x14ac:dyDescent="0.25">
      <c r="B2036">
        <v>1556.7</v>
      </c>
      <c r="C2036" s="1">
        <v>8.6960000000000004E-45</v>
      </c>
    </row>
    <row r="2037" spans="2:3" x14ac:dyDescent="0.25">
      <c r="B2037">
        <v>1556.9</v>
      </c>
      <c r="C2037" s="1">
        <v>8.7209999999999999E-45</v>
      </c>
    </row>
    <row r="2038" spans="2:3" x14ac:dyDescent="0.25">
      <c r="B2038">
        <v>1557.1</v>
      </c>
      <c r="C2038" s="1">
        <v>8.749E-45</v>
      </c>
    </row>
    <row r="2039" spans="2:3" x14ac:dyDescent="0.25">
      <c r="B2039">
        <v>1557.3</v>
      </c>
      <c r="C2039" s="1">
        <v>8.745E-45</v>
      </c>
    </row>
    <row r="2040" spans="2:3" x14ac:dyDescent="0.25">
      <c r="B2040">
        <v>1557.5</v>
      </c>
      <c r="C2040" s="1">
        <v>8.7360000000000006E-45</v>
      </c>
    </row>
    <row r="2041" spans="2:3" x14ac:dyDescent="0.25">
      <c r="B2041">
        <v>1557.7</v>
      </c>
      <c r="C2041" s="1">
        <v>8.7670000000000002E-45</v>
      </c>
    </row>
    <row r="2042" spans="2:3" x14ac:dyDescent="0.25">
      <c r="B2042">
        <v>1557.9</v>
      </c>
      <c r="C2042" s="1">
        <v>8.7530000000000001E-45</v>
      </c>
    </row>
    <row r="2043" spans="2:3" x14ac:dyDescent="0.25">
      <c r="B2043">
        <v>1558.1</v>
      </c>
      <c r="C2043" s="1">
        <v>8.7439999999999994E-45</v>
      </c>
    </row>
    <row r="2044" spans="2:3" x14ac:dyDescent="0.25">
      <c r="B2044">
        <v>1558.3</v>
      </c>
      <c r="C2044" s="1">
        <v>8.7200000000000005E-45</v>
      </c>
    </row>
    <row r="2045" spans="2:3" x14ac:dyDescent="0.25">
      <c r="B2045">
        <v>1558.5</v>
      </c>
      <c r="C2045" s="1">
        <v>8.6829999999999996E-45</v>
      </c>
    </row>
    <row r="2046" spans="2:3" x14ac:dyDescent="0.25">
      <c r="B2046">
        <v>1558.7</v>
      </c>
      <c r="C2046" s="1">
        <v>8.6729999999999996E-45</v>
      </c>
    </row>
    <row r="2047" spans="2:3" x14ac:dyDescent="0.25">
      <c r="B2047">
        <v>1558.9</v>
      </c>
      <c r="C2047" s="1">
        <v>8.6689999999999996E-45</v>
      </c>
    </row>
    <row r="2048" spans="2:3" x14ac:dyDescent="0.25">
      <c r="B2048">
        <v>1559.1</v>
      </c>
      <c r="C2048" s="1">
        <v>8.6270000000000006E-45</v>
      </c>
    </row>
    <row r="2049" spans="2:3" x14ac:dyDescent="0.25">
      <c r="B2049">
        <v>1559.3</v>
      </c>
      <c r="C2049" s="1">
        <v>8.6239999999999999E-45</v>
      </c>
    </row>
    <row r="2050" spans="2:3" x14ac:dyDescent="0.25">
      <c r="B2050">
        <v>1559.5</v>
      </c>
      <c r="C2050" s="1">
        <v>8.5839999999999997E-45</v>
      </c>
    </row>
    <row r="2051" spans="2:3" x14ac:dyDescent="0.25">
      <c r="B2051">
        <v>1559.7</v>
      </c>
      <c r="C2051" s="1">
        <v>8.5490000000000001E-45</v>
      </c>
    </row>
    <row r="2052" spans="2:3" x14ac:dyDescent="0.25">
      <c r="B2052">
        <v>1559.9</v>
      </c>
      <c r="C2052" s="1">
        <v>8.5169999999999999E-45</v>
      </c>
    </row>
    <row r="2053" spans="2:3" x14ac:dyDescent="0.25">
      <c r="B2053">
        <v>1560.1</v>
      </c>
      <c r="C2053" s="1">
        <v>8.4600000000000002E-45</v>
      </c>
    </row>
    <row r="2054" spans="2:3" x14ac:dyDescent="0.25">
      <c r="B2054">
        <v>1560.3</v>
      </c>
      <c r="C2054" s="1">
        <v>8.436E-45</v>
      </c>
    </row>
    <row r="2055" spans="2:3" x14ac:dyDescent="0.25">
      <c r="B2055">
        <v>1560.5</v>
      </c>
      <c r="C2055" s="1">
        <v>8.4150000000000005E-45</v>
      </c>
    </row>
    <row r="2056" spans="2:3" x14ac:dyDescent="0.25">
      <c r="B2056">
        <v>1560.7</v>
      </c>
      <c r="C2056" s="1">
        <v>8.3799999999999997E-45</v>
      </c>
    </row>
    <row r="2057" spans="2:3" x14ac:dyDescent="0.25">
      <c r="B2057">
        <v>1560.9</v>
      </c>
      <c r="C2057" s="1">
        <v>8.3299999999999994E-45</v>
      </c>
    </row>
    <row r="2058" spans="2:3" x14ac:dyDescent="0.25">
      <c r="B2058">
        <v>1561.1</v>
      </c>
      <c r="C2058" s="1">
        <v>8.2760000000000003E-45</v>
      </c>
    </row>
    <row r="2059" spans="2:3" x14ac:dyDescent="0.25">
      <c r="B2059">
        <v>1561.3</v>
      </c>
      <c r="C2059" s="1">
        <v>8.2349999999999994E-45</v>
      </c>
    </row>
    <row r="2060" spans="2:3" x14ac:dyDescent="0.25">
      <c r="B2060">
        <v>1561.5</v>
      </c>
      <c r="C2060" s="1">
        <v>8.2329999999999994E-45</v>
      </c>
    </row>
    <row r="2061" spans="2:3" x14ac:dyDescent="0.25">
      <c r="B2061">
        <v>1561.7</v>
      </c>
      <c r="C2061" s="1">
        <v>8.1830000000000004E-45</v>
      </c>
    </row>
    <row r="2062" spans="2:3" x14ac:dyDescent="0.25">
      <c r="B2062">
        <v>1561.9</v>
      </c>
      <c r="C2062" s="1">
        <v>8.1590000000000002E-45</v>
      </c>
    </row>
    <row r="2063" spans="2:3" x14ac:dyDescent="0.25">
      <c r="B2063">
        <v>1562.1</v>
      </c>
      <c r="C2063" s="1">
        <v>8.123E-45</v>
      </c>
    </row>
    <row r="2064" spans="2:3" x14ac:dyDescent="0.25">
      <c r="B2064">
        <v>1562.3</v>
      </c>
      <c r="C2064" s="1">
        <v>8.0760000000000003E-45</v>
      </c>
    </row>
    <row r="2065" spans="2:3" x14ac:dyDescent="0.25">
      <c r="B2065">
        <v>1562.5</v>
      </c>
      <c r="C2065" s="1">
        <v>8.0409999999999995E-45</v>
      </c>
    </row>
    <row r="2066" spans="2:3" x14ac:dyDescent="0.25">
      <c r="B2066">
        <v>1562.7</v>
      </c>
      <c r="C2066" s="1">
        <v>8.016E-45</v>
      </c>
    </row>
    <row r="2067" spans="2:3" x14ac:dyDescent="0.25">
      <c r="B2067">
        <v>1562.9</v>
      </c>
      <c r="C2067" s="1">
        <v>7.9919999999999998E-45</v>
      </c>
    </row>
    <row r="2068" spans="2:3" x14ac:dyDescent="0.25">
      <c r="B2068">
        <v>1563.1</v>
      </c>
      <c r="C2068" s="1">
        <v>7.9770000000000004E-45</v>
      </c>
    </row>
    <row r="2069" spans="2:3" x14ac:dyDescent="0.25">
      <c r="B2069">
        <v>1563.3</v>
      </c>
      <c r="C2069" s="1">
        <v>7.9599999999999996E-45</v>
      </c>
    </row>
    <row r="2070" spans="2:3" x14ac:dyDescent="0.25">
      <c r="B2070">
        <v>1563.5</v>
      </c>
      <c r="C2070" s="1">
        <v>7.9259999999999994E-45</v>
      </c>
    </row>
    <row r="2071" spans="2:3" x14ac:dyDescent="0.25">
      <c r="B2071">
        <v>1563.7</v>
      </c>
      <c r="C2071" s="1">
        <v>7.9089999999999999E-45</v>
      </c>
    </row>
    <row r="2072" spans="2:3" x14ac:dyDescent="0.25">
      <c r="B2072">
        <v>1563.9</v>
      </c>
      <c r="C2072" s="1">
        <v>7.8880000000000004E-45</v>
      </c>
    </row>
    <row r="2073" spans="2:3" x14ac:dyDescent="0.25">
      <c r="B2073">
        <v>1564.1</v>
      </c>
      <c r="C2073" s="1">
        <v>7.8669999999999997E-45</v>
      </c>
    </row>
    <row r="2074" spans="2:3" x14ac:dyDescent="0.25">
      <c r="B2074">
        <v>1564.3</v>
      </c>
      <c r="C2074" s="1">
        <v>7.8680000000000003E-45</v>
      </c>
    </row>
    <row r="2075" spans="2:3" x14ac:dyDescent="0.25">
      <c r="B2075">
        <v>1564.5</v>
      </c>
      <c r="C2075" s="1">
        <v>7.8380000000000001E-45</v>
      </c>
    </row>
    <row r="2076" spans="2:3" x14ac:dyDescent="0.25">
      <c r="B2076">
        <v>1564.7</v>
      </c>
      <c r="C2076" s="1">
        <v>7.8329999999999995E-45</v>
      </c>
    </row>
    <row r="2077" spans="2:3" x14ac:dyDescent="0.25">
      <c r="B2077">
        <v>1564.9</v>
      </c>
      <c r="C2077" s="1">
        <v>7.822E-45</v>
      </c>
    </row>
    <row r="2078" spans="2:3" x14ac:dyDescent="0.25">
      <c r="B2078">
        <v>1565.1</v>
      </c>
      <c r="C2078" s="1">
        <v>7.7990000000000005E-45</v>
      </c>
    </row>
    <row r="2079" spans="2:3" x14ac:dyDescent="0.25">
      <c r="B2079">
        <v>1565.3</v>
      </c>
      <c r="C2079" s="1">
        <v>7.7750000000000004E-45</v>
      </c>
    </row>
    <row r="2080" spans="2:3" x14ac:dyDescent="0.25">
      <c r="B2080">
        <v>1565.5</v>
      </c>
      <c r="C2080" s="1">
        <v>7.7399999999999995E-45</v>
      </c>
    </row>
    <row r="2081" spans="2:3" x14ac:dyDescent="0.25">
      <c r="B2081">
        <v>1565.7</v>
      </c>
      <c r="C2081" s="1">
        <v>7.7139999999999994E-45</v>
      </c>
    </row>
    <row r="2082" spans="2:3" x14ac:dyDescent="0.25">
      <c r="B2082">
        <v>1565.9</v>
      </c>
      <c r="C2082" s="1">
        <v>7.6989999999999999E-45</v>
      </c>
    </row>
    <row r="2083" spans="2:3" x14ac:dyDescent="0.25">
      <c r="B2083">
        <v>1566.1</v>
      </c>
      <c r="C2083" s="1">
        <v>7.6860000000000005E-45</v>
      </c>
    </row>
    <row r="2084" spans="2:3" x14ac:dyDescent="0.25">
      <c r="B2084">
        <v>1566.3</v>
      </c>
      <c r="C2084" s="1">
        <v>7.6600000000000003E-45</v>
      </c>
    </row>
    <row r="2085" spans="2:3" x14ac:dyDescent="0.25">
      <c r="B2085">
        <v>1566.5</v>
      </c>
      <c r="C2085" s="1">
        <v>7.6349999999999995E-45</v>
      </c>
    </row>
    <row r="2086" spans="2:3" x14ac:dyDescent="0.25">
      <c r="B2086">
        <v>1566.7</v>
      </c>
      <c r="C2086" s="1">
        <v>7.606E-45</v>
      </c>
    </row>
    <row r="2087" spans="2:3" x14ac:dyDescent="0.25">
      <c r="B2087">
        <v>1566.9</v>
      </c>
      <c r="C2087" s="1">
        <v>7.5790000000000004E-45</v>
      </c>
    </row>
    <row r="2088" spans="2:3" x14ac:dyDescent="0.25">
      <c r="B2088">
        <v>1567.1</v>
      </c>
      <c r="C2088" s="1">
        <v>7.5679999999999997E-45</v>
      </c>
    </row>
    <row r="2089" spans="2:3" x14ac:dyDescent="0.25">
      <c r="B2089">
        <v>1567.3</v>
      </c>
      <c r="C2089" s="1">
        <v>7.5330000000000002E-45</v>
      </c>
    </row>
    <row r="2090" spans="2:3" x14ac:dyDescent="0.25">
      <c r="B2090">
        <v>1567.5</v>
      </c>
      <c r="C2090" s="1">
        <v>7.515E-45</v>
      </c>
    </row>
    <row r="2091" spans="2:3" x14ac:dyDescent="0.25">
      <c r="B2091">
        <v>1567.7</v>
      </c>
      <c r="C2091" s="1">
        <v>7.4809999999999998E-45</v>
      </c>
    </row>
    <row r="2092" spans="2:3" x14ac:dyDescent="0.25">
      <c r="B2092">
        <v>1567.9</v>
      </c>
      <c r="C2092" s="1">
        <v>7.4460000000000003E-45</v>
      </c>
    </row>
    <row r="2093" spans="2:3" x14ac:dyDescent="0.25">
      <c r="B2093">
        <v>1568.1</v>
      </c>
      <c r="C2093" s="1">
        <v>7.4109999999999994E-45</v>
      </c>
    </row>
    <row r="2094" spans="2:3" x14ac:dyDescent="0.25">
      <c r="B2094">
        <v>1568.3</v>
      </c>
      <c r="C2094" s="1">
        <v>7.3850000000000005E-45</v>
      </c>
    </row>
    <row r="2095" spans="2:3" x14ac:dyDescent="0.25">
      <c r="B2095">
        <v>1568.5</v>
      </c>
      <c r="C2095" s="1">
        <v>7.3739999999999998E-45</v>
      </c>
    </row>
    <row r="2096" spans="2:3" x14ac:dyDescent="0.25">
      <c r="B2096">
        <v>1568.7</v>
      </c>
      <c r="C2096" s="1">
        <v>7.3330000000000002E-45</v>
      </c>
    </row>
    <row r="2097" spans="2:3" x14ac:dyDescent="0.25">
      <c r="B2097">
        <v>1568.9</v>
      </c>
      <c r="C2097" s="1">
        <v>7.3130000000000001E-45</v>
      </c>
    </row>
    <row r="2098" spans="2:3" x14ac:dyDescent="0.25">
      <c r="B2098">
        <v>1569.1</v>
      </c>
      <c r="C2098" s="1">
        <v>7.2740000000000005E-45</v>
      </c>
    </row>
    <row r="2099" spans="2:3" x14ac:dyDescent="0.25">
      <c r="B2099">
        <v>1569.3</v>
      </c>
      <c r="C2099" s="1">
        <v>7.2389999999999996E-45</v>
      </c>
    </row>
    <row r="2100" spans="2:3" x14ac:dyDescent="0.25">
      <c r="B2100">
        <v>1569.5</v>
      </c>
      <c r="C2100" s="1">
        <v>7.2009999999999994E-45</v>
      </c>
    </row>
    <row r="2101" spans="2:3" x14ac:dyDescent="0.25">
      <c r="B2101">
        <v>1569.7</v>
      </c>
      <c r="C2101" s="1">
        <v>7.1530000000000003E-45</v>
      </c>
    </row>
    <row r="2102" spans="2:3" x14ac:dyDescent="0.25">
      <c r="B2102">
        <v>1569.9</v>
      </c>
      <c r="C2102" s="1">
        <v>7.1270000000000002E-45</v>
      </c>
    </row>
    <row r="2103" spans="2:3" x14ac:dyDescent="0.25">
      <c r="B2103">
        <v>1570.1</v>
      </c>
      <c r="C2103" s="1">
        <v>7.1119999999999995E-45</v>
      </c>
    </row>
    <row r="2104" spans="2:3" x14ac:dyDescent="0.25">
      <c r="B2104">
        <v>1570.3</v>
      </c>
      <c r="C2104" s="1">
        <v>7.0880000000000006E-45</v>
      </c>
    </row>
    <row r="2105" spans="2:3" x14ac:dyDescent="0.25">
      <c r="B2105">
        <v>1570.5</v>
      </c>
      <c r="C2105" s="1">
        <v>7.0529999999999997E-45</v>
      </c>
    </row>
    <row r="2106" spans="2:3" x14ac:dyDescent="0.25">
      <c r="B2106">
        <v>1570.7</v>
      </c>
      <c r="C2106" s="1">
        <v>7.0209999999999995E-45</v>
      </c>
    </row>
    <row r="2107" spans="2:3" x14ac:dyDescent="0.25">
      <c r="B2107">
        <v>1570.9</v>
      </c>
      <c r="C2107" s="1">
        <v>6.9799999999999999E-45</v>
      </c>
    </row>
    <row r="2108" spans="2:3" x14ac:dyDescent="0.25">
      <c r="B2108">
        <v>1571.1</v>
      </c>
      <c r="C2108" s="1">
        <v>6.9490000000000004E-45</v>
      </c>
    </row>
    <row r="2109" spans="2:3" x14ac:dyDescent="0.25">
      <c r="B2109">
        <v>1571.3</v>
      </c>
      <c r="C2109" s="1">
        <v>6.9390000000000003E-45</v>
      </c>
    </row>
    <row r="2110" spans="2:3" x14ac:dyDescent="0.25">
      <c r="B2110">
        <v>1571.5</v>
      </c>
      <c r="C2110" s="1">
        <v>6.8939999999999994E-45</v>
      </c>
    </row>
    <row r="2111" spans="2:3" x14ac:dyDescent="0.25">
      <c r="B2111">
        <v>1571.7</v>
      </c>
      <c r="C2111" s="1">
        <v>6.889E-45</v>
      </c>
    </row>
    <row r="2112" spans="2:3" x14ac:dyDescent="0.25">
      <c r="B2112">
        <v>1571.9</v>
      </c>
      <c r="C2112" s="1">
        <v>6.8569999999999998E-45</v>
      </c>
    </row>
    <row r="2113" spans="2:3" x14ac:dyDescent="0.25">
      <c r="B2113">
        <v>1572.1</v>
      </c>
      <c r="C2113" s="1">
        <v>6.8269999999999996E-45</v>
      </c>
    </row>
    <row r="2114" spans="2:3" x14ac:dyDescent="0.25">
      <c r="B2114">
        <v>1572.3</v>
      </c>
      <c r="C2114" s="1">
        <v>6.8120000000000002E-45</v>
      </c>
    </row>
    <row r="2115" spans="2:3" x14ac:dyDescent="0.25">
      <c r="B2115">
        <v>1572.5</v>
      </c>
      <c r="C2115" s="1">
        <v>6.7810000000000006E-45</v>
      </c>
    </row>
    <row r="2116" spans="2:3" x14ac:dyDescent="0.25">
      <c r="B2116">
        <v>1572.7</v>
      </c>
      <c r="C2116" s="1">
        <v>6.7619999999999998E-45</v>
      </c>
    </row>
    <row r="2117" spans="2:3" x14ac:dyDescent="0.25">
      <c r="B2117">
        <v>1572.9</v>
      </c>
      <c r="C2117" s="1">
        <v>6.7539999999999998E-45</v>
      </c>
    </row>
    <row r="2118" spans="2:3" x14ac:dyDescent="0.25">
      <c r="B2118">
        <v>1573.1</v>
      </c>
      <c r="C2118" s="1">
        <v>6.7319999999999997E-45</v>
      </c>
    </row>
    <row r="2119" spans="2:3" x14ac:dyDescent="0.25">
      <c r="B2119">
        <v>1573.3</v>
      </c>
      <c r="C2119" s="1">
        <v>6.7119999999999995E-45</v>
      </c>
    </row>
    <row r="2120" spans="2:3" x14ac:dyDescent="0.25">
      <c r="B2120">
        <v>1573.5</v>
      </c>
      <c r="C2120" s="1">
        <v>6.689E-45</v>
      </c>
    </row>
    <row r="2121" spans="2:3" x14ac:dyDescent="0.25">
      <c r="B2121">
        <v>1573.7</v>
      </c>
      <c r="C2121" s="1">
        <v>6.6649999999999999E-45</v>
      </c>
    </row>
    <row r="2122" spans="2:3" x14ac:dyDescent="0.25">
      <c r="B2122">
        <v>1573.9</v>
      </c>
      <c r="C2122" s="1">
        <v>6.6589999999999998E-45</v>
      </c>
    </row>
    <row r="2123" spans="2:3" x14ac:dyDescent="0.25">
      <c r="B2123">
        <v>1574.1</v>
      </c>
      <c r="C2123" s="1">
        <v>6.6509999999999998E-45</v>
      </c>
    </row>
    <row r="2124" spans="2:3" x14ac:dyDescent="0.25">
      <c r="B2124">
        <v>1574.3</v>
      </c>
      <c r="C2124" s="1">
        <v>6.6160000000000002E-45</v>
      </c>
    </row>
    <row r="2125" spans="2:3" x14ac:dyDescent="0.25">
      <c r="B2125">
        <v>1574.5</v>
      </c>
      <c r="C2125" s="1">
        <v>6.6260000000000003E-45</v>
      </c>
    </row>
    <row r="2126" spans="2:3" x14ac:dyDescent="0.25">
      <c r="B2126">
        <v>1574.7</v>
      </c>
      <c r="C2126" s="1">
        <v>6.6160000000000002E-45</v>
      </c>
    </row>
    <row r="2127" spans="2:3" x14ac:dyDescent="0.25">
      <c r="B2127">
        <v>1574.9</v>
      </c>
      <c r="C2127" s="1">
        <v>6.5989999999999995E-45</v>
      </c>
    </row>
    <row r="2128" spans="2:3" x14ac:dyDescent="0.25">
      <c r="B2128">
        <v>1575.1</v>
      </c>
      <c r="C2128" s="1">
        <v>6.5849999999999994E-45</v>
      </c>
    </row>
    <row r="2129" spans="2:3" x14ac:dyDescent="0.25">
      <c r="B2129">
        <v>1575.3</v>
      </c>
      <c r="C2129" s="1">
        <v>6.5639999999999999E-45</v>
      </c>
    </row>
    <row r="2130" spans="2:3" x14ac:dyDescent="0.25">
      <c r="B2130">
        <v>1575.5</v>
      </c>
      <c r="C2130" s="1">
        <v>6.5619999999999999E-45</v>
      </c>
    </row>
    <row r="2131" spans="2:3" x14ac:dyDescent="0.25">
      <c r="B2131">
        <v>1575.7</v>
      </c>
      <c r="C2131" s="1">
        <v>6.5630000000000005E-45</v>
      </c>
    </row>
    <row r="2132" spans="2:3" x14ac:dyDescent="0.25">
      <c r="B2132">
        <v>1575.9</v>
      </c>
      <c r="C2132" s="1">
        <v>6.5359999999999997E-45</v>
      </c>
    </row>
    <row r="2133" spans="2:3" x14ac:dyDescent="0.25">
      <c r="B2133">
        <v>1576.1</v>
      </c>
      <c r="C2133" s="1">
        <v>6.5079999999999996E-45</v>
      </c>
    </row>
    <row r="2134" spans="2:3" x14ac:dyDescent="0.25">
      <c r="B2134">
        <v>1576.3</v>
      </c>
      <c r="C2134" s="1">
        <v>6.4879999999999994E-45</v>
      </c>
    </row>
    <row r="2135" spans="2:3" x14ac:dyDescent="0.25">
      <c r="B2135">
        <v>1576.5</v>
      </c>
      <c r="C2135" s="1">
        <v>6.4819999999999994E-45</v>
      </c>
    </row>
    <row r="2136" spans="2:3" x14ac:dyDescent="0.25">
      <c r="B2136">
        <v>1576.7</v>
      </c>
      <c r="C2136" s="1">
        <v>6.4780000000000006E-45</v>
      </c>
    </row>
    <row r="2137" spans="2:3" x14ac:dyDescent="0.25">
      <c r="B2137">
        <v>1576.9</v>
      </c>
      <c r="C2137" s="1">
        <v>6.4609999999999999E-45</v>
      </c>
    </row>
    <row r="2138" spans="2:3" x14ac:dyDescent="0.25">
      <c r="B2138">
        <v>1577.1</v>
      </c>
      <c r="C2138" s="1">
        <v>6.4409999999999998E-45</v>
      </c>
    </row>
    <row r="2139" spans="2:3" x14ac:dyDescent="0.25">
      <c r="B2139">
        <v>1577.3</v>
      </c>
      <c r="C2139" s="1">
        <v>6.4400000000000004E-45</v>
      </c>
    </row>
    <row r="2140" spans="2:3" x14ac:dyDescent="0.25">
      <c r="B2140">
        <v>1577.5</v>
      </c>
      <c r="C2140" s="1">
        <v>6.4109999999999996E-45</v>
      </c>
    </row>
    <row r="2141" spans="2:3" x14ac:dyDescent="0.25">
      <c r="B2141">
        <v>1577.7</v>
      </c>
      <c r="C2141" s="1">
        <v>6.3909999999999995E-45</v>
      </c>
    </row>
    <row r="2142" spans="2:3" x14ac:dyDescent="0.25">
      <c r="B2142">
        <v>1577.9</v>
      </c>
      <c r="C2142" s="1">
        <v>6.3809999999999994E-45</v>
      </c>
    </row>
    <row r="2143" spans="2:3" x14ac:dyDescent="0.25">
      <c r="B2143">
        <v>1578.1</v>
      </c>
      <c r="C2143" s="1">
        <v>6.3619999999999999E-45</v>
      </c>
    </row>
    <row r="2144" spans="2:3" x14ac:dyDescent="0.25">
      <c r="B2144">
        <v>1578.3</v>
      </c>
      <c r="C2144" s="1">
        <v>6.3650000000000006E-45</v>
      </c>
    </row>
    <row r="2145" spans="2:3" x14ac:dyDescent="0.25">
      <c r="B2145">
        <v>1578.5</v>
      </c>
      <c r="C2145" s="1">
        <v>6.3499999999999998E-45</v>
      </c>
    </row>
    <row r="2146" spans="2:3" x14ac:dyDescent="0.25">
      <c r="B2146">
        <v>1578.7</v>
      </c>
      <c r="C2146" s="1">
        <v>6.3179999999999997E-45</v>
      </c>
    </row>
    <row r="2147" spans="2:3" x14ac:dyDescent="0.25">
      <c r="B2147">
        <v>1578.9</v>
      </c>
      <c r="C2147" s="1">
        <v>6.3030000000000002E-45</v>
      </c>
    </row>
    <row r="2148" spans="2:3" x14ac:dyDescent="0.25">
      <c r="B2148">
        <v>1579.1</v>
      </c>
      <c r="C2148" s="1">
        <v>6.2850000000000001E-45</v>
      </c>
    </row>
    <row r="2149" spans="2:3" x14ac:dyDescent="0.25">
      <c r="B2149">
        <v>1579.3</v>
      </c>
      <c r="C2149" s="1">
        <v>6.273E-45</v>
      </c>
    </row>
    <row r="2150" spans="2:3" x14ac:dyDescent="0.25">
      <c r="B2150">
        <v>1579.5</v>
      </c>
      <c r="C2150" s="1">
        <v>6.281E-45</v>
      </c>
    </row>
    <row r="2151" spans="2:3" x14ac:dyDescent="0.25">
      <c r="B2151">
        <v>1579.7</v>
      </c>
      <c r="C2151" s="1">
        <v>6.2449999999999998E-45</v>
      </c>
    </row>
    <row r="2152" spans="2:3" x14ac:dyDescent="0.25">
      <c r="B2152">
        <v>1579.9</v>
      </c>
      <c r="C2152" s="1">
        <v>6.2449999999999998E-45</v>
      </c>
    </row>
    <row r="2153" spans="2:3" x14ac:dyDescent="0.25">
      <c r="B2153">
        <v>1580.1</v>
      </c>
      <c r="C2153" s="1">
        <v>6.2380000000000004E-45</v>
      </c>
    </row>
    <row r="2154" spans="2:3" x14ac:dyDescent="0.25">
      <c r="B2154">
        <v>1580.3</v>
      </c>
      <c r="C2154" s="1">
        <v>6.2180000000000003E-45</v>
      </c>
    </row>
    <row r="2155" spans="2:3" x14ac:dyDescent="0.25">
      <c r="B2155">
        <v>1580.5</v>
      </c>
      <c r="C2155" s="1">
        <v>6.2129999999999996E-45</v>
      </c>
    </row>
    <row r="2156" spans="2:3" x14ac:dyDescent="0.25">
      <c r="B2156">
        <v>1580.7</v>
      </c>
      <c r="C2156" s="1">
        <v>6.2060000000000002E-45</v>
      </c>
    </row>
    <row r="2157" spans="2:3" x14ac:dyDescent="0.25">
      <c r="B2157">
        <v>1580.9</v>
      </c>
      <c r="C2157" s="1">
        <v>6.1929999999999995E-45</v>
      </c>
    </row>
    <row r="2158" spans="2:3" x14ac:dyDescent="0.25">
      <c r="B2158">
        <v>1581.1</v>
      </c>
      <c r="C2158" s="1">
        <v>6.1989999999999996E-45</v>
      </c>
    </row>
    <row r="2159" spans="2:3" x14ac:dyDescent="0.25">
      <c r="B2159">
        <v>1581.3</v>
      </c>
      <c r="C2159" s="1">
        <v>6.1880000000000001E-45</v>
      </c>
    </row>
    <row r="2160" spans="2:3" x14ac:dyDescent="0.25">
      <c r="B2160">
        <v>1581.5</v>
      </c>
      <c r="C2160" s="1">
        <v>6.174E-45</v>
      </c>
    </row>
    <row r="2161" spans="2:3" x14ac:dyDescent="0.25">
      <c r="B2161">
        <v>1581.7</v>
      </c>
      <c r="C2161" s="1">
        <v>6.17E-45</v>
      </c>
    </row>
    <row r="2162" spans="2:3" x14ac:dyDescent="0.25">
      <c r="B2162">
        <v>1581.9</v>
      </c>
      <c r="C2162" s="1">
        <v>6.1610000000000006E-45</v>
      </c>
    </row>
    <row r="2163" spans="2:3" x14ac:dyDescent="0.25">
      <c r="B2163">
        <v>1582.1</v>
      </c>
      <c r="C2163" s="1">
        <v>6.1570000000000005E-45</v>
      </c>
    </row>
    <row r="2164" spans="2:3" x14ac:dyDescent="0.25">
      <c r="B2164">
        <v>1582.3</v>
      </c>
      <c r="C2164" s="1">
        <v>6.1599999999999999E-45</v>
      </c>
    </row>
    <row r="2165" spans="2:3" x14ac:dyDescent="0.25">
      <c r="B2165">
        <v>1582.5</v>
      </c>
      <c r="C2165" s="1">
        <v>6.1539999999999999E-45</v>
      </c>
    </row>
    <row r="2166" spans="2:3" x14ac:dyDescent="0.25">
      <c r="B2166">
        <v>1582.7</v>
      </c>
      <c r="C2166" s="1">
        <v>6.1579999999999999E-45</v>
      </c>
    </row>
    <row r="2167" spans="2:3" x14ac:dyDescent="0.25">
      <c r="B2167">
        <v>1582.9</v>
      </c>
      <c r="C2167" s="1">
        <v>6.1590000000000006E-45</v>
      </c>
    </row>
    <row r="2168" spans="2:3" x14ac:dyDescent="0.25">
      <c r="B2168">
        <v>1583.1</v>
      </c>
      <c r="C2168" s="1">
        <v>6.1530000000000005E-45</v>
      </c>
    </row>
    <row r="2169" spans="2:3" x14ac:dyDescent="0.25">
      <c r="B2169">
        <v>1583.3</v>
      </c>
      <c r="C2169" s="1">
        <v>6.1570000000000005E-45</v>
      </c>
    </row>
    <row r="2170" spans="2:3" x14ac:dyDescent="0.25">
      <c r="B2170">
        <v>1583.5</v>
      </c>
      <c r="C2170" s="1">
        <v>6.164E-45</v>
      </c>
    </row>
    <row r="2171" spans="2:3" x14ac:dyDescent="0.25">
      <c r="B2171">
        <v>1583.7</v>
      </c>
      <c r="C2171" s="1">
        <v>6.166E-45</v>
      </c>
    </row>
    <row r="2172" spans="2:3" x14ac:dyDescent="0.25">
      <c r="B2172">
        <v>1583.9</v>
      </c>
      <c r="C2172" s="1">
        <v>6.1709999999999994E-45</v>
      </c>
    </row>
    <row r="2173" spans="2:3" x14ac:dyDescent="0.25">
      <c r="B2173">
        <v>1584.1</v>
      </c>
      <c r="C2173" s="1">
        <v>6.1749999999999994E-45</v>
      </c>
    </row>
    <row r="2174" spans="2:3" x14ac:dyDescent="0.25">
      <c r="B2174">
        <v>1584.3</v>
      </c>
      <c r="C2174" s="1">
        <v>6.1749999999999994E-45</v>
      </c>
    </row>
    <row r="2175" spans="2:3" x14ac:dyDescent="0.25">
      <c r="B2175">
        <v>1584.5</v>
      </c>
      <c r="C2175" s="1">
        <v>6.172E-45</v>
      </c>
    </row>
    <row r="2176" spans="2:3" x14ac:dyDescent="0.25">
      <c r="B2176">
        <v>1584.7</v>
      </c>
      <c r="C2176" s="1">
        <v>6.1820000000000001E-45</v>
      </c>
    </row>
    <row r="2177" spans="2:3" x14ac:dyDescent="0.25">
      <c r="B2177">
        <v>1584.9</v>
      </c>
      <c r="C2177" s="1">
        <v>6.1949999999999995E-45</v>
      </c>
    </row>
    <row r="2178" spans="2:3" x14ac:dyDescent="0.25">
      <c r="B2178">
        <v>1585.1</v>
      </c>
      <c r="C2178" s="1">
        <v>6.2000000000000002E-45</v>
      </c>
    </row>
    <row r="2179" spans="2:3" x14ac:dyDescent="0.25">
      <c r="B2179">
        <v>1585.3</v>
      </c>
      <c r="C2179" s="1">
        <v>6.2080000000000002E-45</v>
      </c>
    </row>
    <row r="2180" spans="2:3" x14ac:dyDescent="0.25">
      <c r="B2180">
        <v>1585.5</v>
      </c>
      <c r="C2180" s="1">
        <v>6.1980000000000002E-45</v>
      </c>
    </row>
    <row r="2181" spans="2:3" x14ac:dyDescent="0.25">
      <c r="B2181">
        <v>1585.7</v>
      </c>
      <c r="C2181" s="1">
        <v>6.1940000000000001E-45</v>
      </c>
    </row>
    <row r="2182" spans="2:3" x14ac:dyDescent="0.25">
      <c r="B2182">
        <v>1585.9</v>
      </c>
      <c r="C2182" s="1">
        <v>6.1989999999999996E-45</v>
      </c>
    </row>
    <row r="2183" spans="2:3" x14ac:dyDescent="0.25">
      <c r="B2183">
        <v>1586.1</v>
      </c>
      <c r="C2183" s="1">
        <v>6.2009999999999996E-45</v>
      </c>
    </row>
    <row r="2184" spans="2:3" x14ac:dyDescent="0.25">
      <c r="B2184">
        <v>1586.3</v>
      </c>
      <c r="C2184" s="1">
        <v>6.2149999999999996E-45</v>
      </c>
    </row>
    <row r="2185" spans="2:3" x14ac:dyDescent="0.25">
      <c r="B2185">
        <v>1586.5</v>
      </c>
      <c r="C2185" s="1">
        <v>6.2269999999999997E-45</v>
      </c>
    </row>
    <row r="2186" spans="2:3" x14ac:dyDescent="0.25">
      <c r="B2186">
        <v>1586.7</v>
      </c>
      <c r="C2186" s="1">
        <v>6.2180000000000003E-45</v>
      </c>
    </row>
    <row r="2187" spans="2:3" x14ac:dyDescent="0.25">
      <c r="B2187">
        <v>1586.9</v>
      </c>
      <c r="C2187" s="1">
        <v>6.2249999999999997E-45</v>
      </c>
    </row>
    <row r="2188" spans="2:3" x14ac:dyDescent="0.25">
      <c r="B2188">
        <v>1587.1</v>
      </c>
      <c r="C2188" s="1">
        <v>6.2180000000000003E-45</v>
      </c>
    </row>
    <row r="2189" spans="2:3" x14ac:dyDescent="0.25">
      <c r="B2189">
        <v>1587.3</v>
      </c>
      <c r="C2189" s="1">
        <v>6.2089999999999996E-45</v>
      </c>
    </row>
    <row r="2190" spans="2:3" x14ac:dyDescent="0.25">
      <c r="B2190">
        <v>1587.5</v>
      </c>
      <c r="C2190" s="1">
        <v>6.2080000000000002E-45</v>
      </c>
    </row>
    <row r="2191" spans="2:3" x14ac:dyDescent="0.25">
      <c r="B2191">
        <v>1587.7</v>
      </c>
      <c r="C2191" s="1">
        <v>6.1980000000000002E-45</v>
      </c>
    </row>
    <row r="2192" spans="2:3" x14ac:dyDescent="0.25">
      <c r="B2192">
        <v>1587.9</v>
      </c>
      <c r="C2192" s="1">
        <v>6.1949999999999995E-45</v>
      </c>
    </row>
    <row r="2193" spans="2:3" x14ac:dyDescent="0.25">
      <c r="B2193">
        <v>1588.1</v>
      </c>
      <c r="C2193" s="1">
        <v>6.2069999999999996E-45</v>
      </c>
    </row>
    <row r="2194" spans="2:3" x14ac:dyDescent="0.25">
      <c r="B2194">
        <v>1588.3</v>
      </c>
      <c r="C2194" s="1">
        <v>6.1860000000000001E-45</v>
      </c>
    </row>
    <row r="2195" spans="2:3" x14ac:dyDescent="0.25">
      <c r="B2195">
        <v>1588.5</v>
      </c>
      <c r="C2195" s="1">
        <v>6.1749999999999994E-45</v>
      </c>
    </row>
    <row r="2196" spans="2:3" x14ac:dyDescent="0.25">
      <c r="B2196">
        <v>1588.7</v>
      </c>
      <c r="C2196" s="1">
        <v>6.168E-45</v>
      </c>
    </row>
    <row r="2197" spans="2:3" x14ac:dyDescent="0.25">
      <c r="B2197">
        <v>1588.9</v>
      </c>
      <c r="C2197" s="1">
        <v>6.1499999999999999E-45</v>
      </c>
    </row>
    <row r="2198" spans="2:3" x14ac:dyDescent="0.25">
      <c r="B2198">
        <v>1589.1</v>
      </c>
      <c r="C2198" s="1">
        <v>6.1410000000000004E-45</v>
      </c>
    </row>
    <row r="2199" spans="2:3" x14ac:dyDescent="0.25">
      <c r="B2199">
        <v>1589.3</v>
      </c>
      <c r="C2199" s="1">
        <v>6.1330000000000004E-45</v>
      </c>
    </row>
    <row r="2200" spans="2:3" x14ac:dyDescent="0.25">
      <c r="B2200">
        <v>1589.5</v>
      </c>
      <c r="C2200" s="1">
        <v>6.1039999999999996E-45</v>
      </c>
    </row>
    <row r="2201" spans="2:3" x14ac:dyDescent="0.25">
      <c r="B2201">
        <v>1589.7</v>
      </c>
      <c r="C2201" s="1">
        <v>6.1110000000000003E-45</v>
      </c>
    </row>
    <row r="2202" spans="2:3" x14ac:dyDescent="0.25">
      <c r="B2202">
        <v>1589.9</v>
      </c>
      <c r="C2202" s="1">
        <v>6.0959999999999996E-45</v>
      </c>
    </row>
    <row r="2203" spans="2:3" x14ac:dyDescent="0.25">
      <c r="B2203">
        <v>1590.1</v>
      </c>
      <c r="C2203" s="1">
        <v>6.0830000000000001E-45</v>
      </c>
    </row>
    <row r="2204" spans="2:3" x14ac:dyDescent="0.25">
      <c r="B2204">
        <v>1590.3</v>
      </c>
      <c r="C2204" s="1">
        <v>6.073E-45</v>
      </c>
    </row>
    <row r="2205" spans="2:3" x14ac:dyDescent="0.25">
      <c r="B2205">
        <v>1590.5</v>
      </c>
      <c r="C2205" s="1">
        <v>6.0480000000000005E-45</v>
      </c>
    </row>
    <row r="2206" spans="2:3" x14ac:dyDescent="0.25">
      <c r="B2206">
        <v>1590.7</v>
      </c>
      <c r="C2206" s="1">
        <v>6.0420000000000005E-45</v>
      </c>
    </row>
    <row r="2207" spans="2:3" x14ac:dyDescent="0.25">
      <c r="B2207">
        <v>1590.9</v>
      </c>
      <c r="C2207" s="1">
        <v>6.0360000000000004E-45</v>
      </c>
    </row>
    <row r="2208" spans="2:3" x14ac:dyDescent="0.25">
      <c r="B2208">
        <v>1591.1</v>
      </c>
      <c r="C2208" s="1">
        <v>6.0189999999999997E-45</v>
      </c>
    </row>
    <row r="2209" spans="2:3" x14ac:dyDescent="0.25">
      <c r="B2209">
        <v>1591.3</v>
      </c>
      <c r="C2209" s="1">
        <v>6.0189999999999997E-45</v>
      </c>
    </row>
    <row r="2210" spans="2:3" x14ac:dyDescent="0.25">
      <c r="B2210">
        <v>1591.5</v>
      </c>
      <c r="C2210" s="1">
        <v>6.0160000000000003E-45</v>
      </c>
    </row>
    <row r="2211" spans="2:3" x14ac:dyDescent="0.25">
      <c r="B2211">
        <v>1591.7</v>
      </c>
      <c r="C2211" s="1">
        <v>6.0069999999999996E-45</v>
      </c>
    </row>
    <row r="2212" spans="2:3" x14ac:dyDescent="0.25">
      <c r="B2212">
        <v>1591.9</v>
      </c>
      <c r="C2212" s="1">
        <v>6.0089999999999996E-45</v>
      </c>
    </row>
    <row r="2213" spans="2:3" x14ac:dyDescent="0.25">
      <c r="B2213">
        <v>1592.1</v>
      </c>
      <c r="C2213" s="1">
        <v>6.0000000000000002E-45</v>
      </c>
    </row>
    <row r="2214" spans="2:3" x14ac:dyDescent="0.25">
      <c r="B2214">
        <v>1592.3</v>
      </c>
      <c r="C2214" s="1">
        <v>5.9980000000000002E-45</v>
      </c>
    </row>
    <row r="2215" spans="2:3" x14ac:dyDescent="0.25">
      <c r="B2215">
        <v>1592.5</v>
      </c>
      <c r="C2215" s="1">
        <v>6.0040000000000002E-45</v>
      </c>
    </row>
    <row r="2216" spans="2:3" x14ac:dyDescent="0.25">
      <c r="B2216">
        <v>1592.7</v>
      </c>
      <c r="C2216" s="1">
        <v>5.9940000000000002E-45</v>
      </c>
    </row>
    <row r="2217" spans="2:3" x14ac:dyDescent="0.25">
      <c r="B2217">
        <v>1592.9</v>
      </c>
      <c r="C2217" s="1">
        <v>5.9960000000000002E-45</v>
      </c>
    </row>
    <row r="2218" spans="2:3" x14ac:dyDescent="0.25">
      <c r="B2218">
        <v>1593.1</v>
      </c>
      <c r="C2218" s="1">
        <v>6.0009999999999996E-45</v>
      </c>
    </row>
    <row r="2219" spans="2:3" x14ac:dyDescent="0.25">
      <c r="B2219">
        <v>1593.3</v>
      </c>
      <c r="C2219" s="1">
        <v>6.0009999999999996E-45</v>
      </c>
    </row>
    <row r="2220" spans="2:3" x14ac:dyDescent="0.25">
      <c r="B2220">
        <v>1593.5</v>
      </c>
      <c r="C2220" s="1">
        <v>6.0140000000000003E-45</v>
      </c>
    </row>
    <row r="2221" spans="2:3" x14ac:dyDescent="0.25">
      <c r="B2221">
        <v>1593.7</v>
      </c>
      <c r="C2221" s="1">
        <v>6.0109999999999997E-45</v>
      </c>
    </row>
    <row r="2222" spans="2:3" x14ac:dyDescent="0.25">
      <c r="B2222">
        <v>1593.9</v>
      </c>
      <c r="C2222" s="1">
        <v>6.0089999999999996E-45</v>
      </c>
    </row>
    <row r="2223" spans="2:3" x14ac:dyDescent="0.25">
      <c r="B2223">
        <v>1594.1</v>
      </c>
      <c r="C2223" s="1">
        <v>6.0220000000000003E-45</v>
      </c>
    </row>
    <row r="2224" spans="2:3" x14ac:dyDescent="0.25">
      <c r="B2224">
        <v>1594.3</v>
      </c>
      <c r="C2224" s="1">
        <v>6.0289999999999998E-45</v>
      </c>
    </row>
    <row r="2225" spans="2:3" x14ac:dyDescent="0.25">
      <c r="B2225">
        <v>1594.5</v>
      </c>
      <c r="C2225" s="1">
        <v>6.0409999999999998E-45</v>
      </c>
    </row>
    <row r="2226" spans="2:3" x14ac:dyDescent="0.25">
      <c r="B2226">
        <v>1594.7</v>
      </c>
      <c r="C2226" s="1">
        <v>6.061E-45</v>
      </c>
    </row>
    <row r="2227" spans="2:3" x14ac:dyDescent="0.25">
      <c r="B2227">
        <v>1594.9</v>
      </c>
      <c r="C2227" s="1">
        <v>6.0469999999999999E-45</v>
      </c>
    </row>
    <row r="2228" spans="2:3" x14ac:dyDescent="0.25">
      <c r="B2228">
        <v>1595.1</v>
      </c>
      <c r="C2228" s="1">
        <v>6.063E-45</v>
      </c>
    </row>
    <row r="2229" spans="2:3" x14ac:dyDescent="0.25">
      <c r="B2229">
        <v>1595.3</v>
      </c>
      <c r="C2229" s="1">
        <v>6.0810000000000001E-45</v>
      </c>
    </row>
    <row r="2230" spans="2:3" x14ac:dyDescent="0.25">
      <c r="B2230">
        <v>1595.5</v>
      </c>
      <c r="C2230" s="1">
        <v>6.0819999999999995E-45</v>
      </c>
    </row>
    <row r="2231" spans="2:3" x14ac:dyDescent="0.25">
      <c r="B2231">
        <v>1595.7</v>
      </c>
      <c r="C2231" s="1">
        <v>6.0979999999999996E-45</v>
      </c>
    </row>
    <row r="2232" spans="2:3" x14ac:dyDescent="0.25">
      <c r="B2232">
        <v>1595.9</v>
      </c>
      <c r="C2232" s="1">
        <v>6.1119999999999996E-45</v>
      </c>
    </row>
    <row r="2233" spans="2:3" x14ac:dyDescent="0.25">
      <c r="B2233">
        <v>1596.1</v>
      </c>
      <c r="C2233" s="1">
        <v>6.1079999999999996E-45</v>
      </c>
    </row>
    <row r="2234" spans="2:3" x14ac:dyDescent="0.25">
      <c r="B2234">
        <v>1596.3</v>
      </c>
      <c r="C2234" s="1">
        <v>6.1470000000000005E-45</v>
      </c>
    </row>
    <row r="2235" spans="2:3" x14ac:dyDescent="0.25">
      <c r="B2235">
        <v>1596.5</v>
      </c>
      <c r="C2235" s="1">
        <v>6.1430000000000005E-45</v>
      </c>
    </row>
    <row r="2236" spans="2:3" x14ac:dyDescent="0.25">
      <c r="B2236">
        <v>1596.7</v>
      </c>
      <c r="C2236" s="1">
        <v>6.1450000000000005E-45</v>
      </c>
    </row>
    <row r="2237" spans="2:3" x14ac:dyDescent="0.25">
      <c r="B2237">
        <v>1596.9</v>
      </c>
      <c r="C2237" s="1">
        <v>6.1579999999999999E-45</v>
      </c>
    </row>
    <row r="2238" spans="2:3" x14ac:dyDescent="0.25">
      <c r="B2238">
        <v>1597.1</v>
      </c>
      <c r="C2238" s="1">
        <v>6.1670000000000006E-45</v>
      </c>
    </row>
    <row r="2239" spans="2:3" x14ac:dyDescent="0.25">
      <c r="B2239">
        <v>1597.3</v>
      </c>
      <c r="C2239" s="1">
        <v>6.1789999999999994E-45</v>
      </c>
    </row>
    <row r="2240" spans="2:3" x14ac:dyDescent="0.25">
      <c r="B2240">
        <v>1597.5</v>
      </c>
      <c r="C2240" s="1">
        <v>6.1900000000000001E-45</v>
      </c>
    </row>
    <row r="2241" spans="2:3" x14ac:dyDescent="0.25">
      <c r="B2241">
        <v>1597.7</v>
      </c>
      <c r="C2241" s="1">
        <v>6.172E-45</v>
      </c>
    </row>
    <row r="2242" spans="2:3" x14ac:dyDescent="0.25">
      <c r="B2242">
        <v>1597.9</v>
      </c>
      <c r="C2242" s="1">
        <v>6.178E-45</v>
      </c>
    </row>
    <row r="2243" spans="2:3" x14ac:dyDescent="0.25">
      <c r="B2243">
        <v>1598.1</v>
      </c>
      <c r="C2243" s="1">
        <v>6.1800000000000001E-45</v>
      </c>
    </row>
    <row r="2244" spans="2:3" x14ac:dyDescent="0.25">
      <c r="B2244">
        <v>1598.3</v>
      </c>
      <c r="C2244" s="1">
        <v>6.1749999999999994E-45</v>
      </c>
    </row>
    <row r="2245" spans="2:3" x14ac:dyDescent="0.25">
      <c r="B2245">
        <v>1598.5</v>
      </c>
      <c r="C2245" s="1">
        <v>6.1729999999999994E-45</v>
      </c>
    </row>
    <row r="2246" spans="2:3" x14ac:dyDescent="0.25">
      <c r="B2246">
        <v>1598.7</v>
      </c>
      <c r="C2246" s="1">
        <v>6.1590000000000006E-45</v>
      </c>
    </row>
    <row r="2247" spans="2:3" x14ac:dyDescent="0.25">
      <c r="B2247">
        <v>1598.9</v>
      </c>
      <c r="C2247" s="1">
        <v>6.1479999999999999E-45</v>
      </c>
    </row>
    <row r="2248" spans="2:3" x14ac:dyDescent="0.25">
      <c r="B2248">
        <v>1599.1</v>
      </c>
      <c r="C2248" s="1">
        <v>6.1439999999999998E-45</v>
      </c>
    </row>
    <row r="2249" spans="2:3" x14ac:dyDescent="0.25">
      <c r="B2249">
        <v>1599.3</v>
      </c>
      <c r="C2249" s="1">
        <v>6.1359999999999998E-45</v>
      </c>
    </row>
    <row r="2250" spans="2:3" x14ac:dyDescent="0.25">
      <c r="B2250">
        <v>1599.5</v>
      </c>
      <c r="C2250" s="1">
        <v>6.1219999999999997E-45</v>
      </c>
    </row>
    <row r="2251" spans="2:3" x14ac:dyDescent="0.25">
      <c r="B2251">
        <v>1599.7</v>
      </c>
      <c r="C2251" s="1">
        <v>6.1079999999999996E-45</v>
      </c>
    </row>
    <row r="2252" spans="2:3" x14ac:dyDescent="0.25">
      <c r="B2252">
        <v>1599.9</v>
      </c>
      <c r="C2252" s="1">
        <v>6.0899999999999995E-45</v>
      </c>
    </row>
    <row r="2253" spans="2:3" x14ac:dyDescent="0.25">
      <c r="B2253">
        <v>1600.1</v>
      </c>
      <c r="C2253" s="1">
        <v>6.069E-45</v>
      </c>
    </row>
    <row r="2254" spans="2:3" x14ac:dyDescent="0.25">
      <c r="B2254">
        <v>1600.3</v>
      </c>
      <c r="C2254" s="1">
        <v>6.0580000000000006E-45</v>
      </c>
    </row>
    <row r="2255" spans="2:3" x14ac:dyDescent="0.25">
      <c r="B2255">
        <v>1600.5</v>
      </c>
      <c r="C2255" s="1">
        <v>6.0509999999999999E-45</v>
      </c>
    </row>
    <row r="2256" spans="2:3" x14ac:dyDescent="0.25">
      <c r="B2256">
        <v>1600.7</v>
      </c>
      <c r="C2256" s="1">
        <v>6.0409999999999998E-45</v>
      </c>
    </row>
    <row r="2257" spans="2:3" x14ac:dyDescent="0.25">
      <c r="B2257">
        <v>1600.9</v>
      </c>
      <c r="C2257" s="1">
        <v>6.0249999999999997E-45</v>
      </c>
    </row>
    <row r="2258" spans="2:3" x14ac:dyDescent="0.25">
      <c r="B2258">
        <v>1601.1</v>
      </c>
      <c r="C2258" s="1">
        <v>6.0100000000000003E-45</v>
      </c>
    </row>
    <row r="2259" spans="2:3" x14ac:dyDescent="0.25">
      <c r="B2259">
        <v>1601.3</v>
      </c>
      <c r="C2259" s="1">
        <v>5.9900000000000002E-45</v>
      </c>
    </row>
    <row r="2260" spans="2:3" x14ac:dyDescent="0.25">
      <c r="B2260">
        <v>1601.5</v>
      </c>
      <c r="C2260" s="1">
        <v>5.9729999999999994E-45</v>
      </c>
    </row>
    <row r="2261" spans="2:3" x14ac:dyDescent="0.25">
      <c r="B2261">
        <v>1601.7</v>
      </c>
      <c r="C2261" s="1">
        <v>5.9669999999999994E-45</v>
      </c>
    </row>
    <row r="2262" spans="2:3" x14ac:dyDescent="0.25">
      <c r="B2262">
        <v>1601.9</v>
      </c>
      <c r="C2262" s="1">
        <v>5.9419999999999999E-45</v>
      </c>
    </row>
    <row r="2263" spans="2:3" x14ac:dyDescent="0.25">
      <c r="B2263">
        <v>1602.1</v>
      </c>
      <c r="C2263" s="1">
        <v>5.9419999999999999E-45</v>
      </c>
    </row>
    <row r="2264" spans="2:3" x14ac:dyDescent="0.25">
      <c r="B2264">
        <v>1602.3</v>
      </c>
      <c r="C2264" s="1">
        <v>5.9279999999999998E-45</v>
      </c>
    </row>
    <row r="2265" spans="2:3" x14ac:dyDescent="0.25">
      <c r="B2265">
        <v>1602.5</v>
      </c>
      <c r="C2265" s="1">
        <v>5.9170000000000003E-45</v>
      </c>
    </row>
    <row r="2266" spans="2:3" x14ac:dyDescent="0.25">
      <c r="B2266">
        <v>1602.7</v>
      </c>
      <c r="C2266" s="1">
        <v>5.9150000000000003E-45</v>
      </c>
    </row>
    <row r="2267" spans="2:3" x14ac:dyDescent="0.25">
      <c r="B2267">
        <v>1602.9</v>
      </c>
      <c r="C2267" s="1">
        <v>5.9039999999999996E-45</v>
      </c>
    </row>
    <row r="2268" spans="2:3" x14ac:dyDescent="0.25">
      <c r="B2268">
        <v>1603.1</v>
      </c>
      <c r="C2268" s="1">
        <v>5.8979999999999996E-45</v>
      </c>
    </row>
    <row r="2269" spans="2:3" x14ac:dyDescent="0.25">
      <c r="B2269">
        <v>1603.3</v>
      </c>
      <c r="C2269" s="1">
        <v>5.9110000000000003E-45</v>
      </c>
    </row>
    <row r="2270" spans="2:3" x14ac:dyDescent="0.25">
      <c r="B2270">
        <v>1603.5</v>
      </c>
      <c r="C2270" s="1">
        <v>5.8979999999999996E-45</v>
      </c>
    </row>
    <row r="2271" spans="2:3" x14ac:dyDescent="0.25">
      <c r="B2271">
        <v>1603.7</v>
      </c>
      <c r="C2271" s="1">
        <v>5.8959999999999996E-45</v>
      </c>
    </row>
    <row r="2272" spans="2:3" x14ac:dyDescent="0.25">
      <c r="B2272">
        <v>1603.9</v>
      </c>
      <c r="C2272" s="1">
        <v>5.8939999999999996E-45</v>
      </c>
    </row>
    <row r="2273" spans="2:3" x14ac:dyDescent="0.25">
      <c r="B2273">
        <v>1604.1</v>
      </c>
      <c r="C2273" s="1">
        <v>5.8879999999999995E-45</v>
      </c>
    </row>
    <row r="2274" spans="2:3" x14ac:dyDescent="0.25">
      <c r="B2274">
        <v>1604.3</v>
      </c>
      <c r="C2274" s="1">
        <v>5.8999999999999996E-45</v>
      </c>
    </row>
    <row r="2275" spans="2:3" x14ac:dyDescent="0.25">
      <c r="B2275">
        <v>1604.5</v>
      </c>
      <c r="C2275" s="1">
        <v>5.9059999999999996E-45</v>
      </c>
    </row>
    <row r="2276" spans="2:3" x14ac:dyDescent="0.25">
      <c r="B2276">
        <v>1604.7</v>
      </c>
      <c r="C2276" s="1">
        <v>5.8890000000000002E-45</v>
      </c>
    </row>
    <row r="2277" spans="2:3" x14ac:dyDescent="0.25">
      <c r="B2277">
        <v>1604.9</v>
      </c>
      <c r="C2277" s="1">
        <v>5.9050000000000003E-45</v>
      </c>
    </row>
    <row r="2278" spans="2:3" x14ac:dyDescent="0.25">
      <c r="B2278">
        <v>1605.1</v>
      </c>
      <c r="C2278" s="1">
        <v>5.9130000000000003E-45</v>
      </c>
    </row>
    <row r="2279" spans="2:3" x14ac:dyDescent="0.25">
      <c r="B2279">
        <v>1605.3</v>
      </c>
      <c r="C2279" s="1">
        <v>5.9250000000000004E-45</v>
      </c>
    </row>
    <row r="2280" spans="2:3" x14ac:dyDescent="0.25">
      <c r="B2280">
        <v>1605.5</v>
      </c>
      <c r="C2280" s="1">
        <v>5.9350000000000004E-45</v>
      </c>
    </row>
    <row r="2281" spans="2:3" x14ac:dyDescent="0.25">
      <c r="B2281">
        <v>1605.7</v>
      </c>
      <c r="C2281" s="1">
        <v>5.9350000000000004E-45</v>
      </c>
    </row>
    <row r="2282" spans="2:3" x14ac:dyDescent="0.25">
      <c r="B2282">
        <v>1605.9</v>
      </c>
      <c r="C2282" s="1">
        <v>5.9439999999999999E-45</v>
      </c>
    </row>
    <row r="2283" spans="2:3" x14ac:dyDescent="0.25">
      <c r="B2283">
        <v>1606.1</v>
      </c>
      <c r="C2283" s="1">
        <v>5.9630000000000006E-45</v>
      </c>
    </row>
    <row r="2284" spans="2:3" x14ac:dyDescent="0.25">
      <c r="B2284">
        <v>1606.3</v>
      </c>
      <c r="C2284" s="1">
        <v>5.9539999999999999E-45</v>
      </c>
    </row>
    <row r="2285" spans="2:3" x14ac:dyDescent="0.25">
      <c r="B2285">
        <v>1606.5</v>
      </c>
      <c r="C2285" s="1">
        <v>5.966E-45</v>
      </c>
    </row>
    <row r="2286" spans="2:3" x14ac:dyDescent="0.25">
      <c r="B2286">
        <v>1606.7</v>
      </c>
      <c r="C2286" s="1">
        <v>5.9749999999999994E-45</v>
      </c>
    </row>
    <row r="2287" spans="2:3" x14ac:dyDescent="0.25">
      <c r="B2287">
        <v>1606.9</v>
      </c>
      <c r="C2287" s="1">
        <v>5.9769999999999995E-45</v>
      </c>
    </row>
    <row r="2288" spans="2:3" x14ac:dyDescent="0.25">
      <c r="B2288">
        <v>1607.1</v>
      </c>
      <c r="C2288" s="1">
        <v>5.9860000000000001E-45</v>
      </c>
    </row>
    <row r="2289" spans="2:3" x14ac:dyDescent="0.25">
      <c r="B2289">
        <v>1607.3</v>
      </c>
      <c r="C2289" s="1">
        <v>5.9789999999999995E-45</v>
      </c>
    </row>
    <row r="2290" spans="2:3" x14ac:dyDescent="0.25">
      <c r="B2290">
        <v>1607.5</v>
      </c>
      <c r="C2290" s="1">
        <v>5.9769999999999995E-45</v>
      </c>
    </row>
    <row r="2291" spans="2:3" x14ac:dyDescent="0.25">
      <c r="B2291">
        <v>1607.7</v>
      </c>
      <c r="C2291" s="1">
        <v>5.9880000000000001E-45</v>
      </c>
    </row>
    <row r="2292" spans="2:3" x14ac:dyDescent="0.25">
      <c r="B2292">
        <v>1607.9</v>
      </c>
      <c r="C2292" s="1">
        <v>5.9880000000000001E-45</v>
      </c>
    </row>
    <row r="2293" spans="2:3" x14ac:dyDescent="0.25">
      <c r="B2293">
        <v>1608.1</v>
      </c>
      <c r="C2293" s="1">
        <v>6.0009999999999996E-45</v>
      </c>
    </row>
    <row r="2294" spans="2:3" x14ac:dyDescent="0.25">
      <c r="B2294">
        <v>1608.3</v>
      </c>
      <c r="C2294" s="1">
        <v>6.0000000000000002E-45</v>
      </c>
    </row>
    <row r="2295" spans="2:3" x14ac:dyDescent="0.25">
      <c r="B2295">
        <v>1608.5</v>
      </c>
      <c r="C2295" s="1">
        <v>5.9840000000000001E-45</v>
      </c>
    </row>
    <row r="2296" spans="2:3" x14ac:dyDescent="0.25">
      <c r="B2296">
        <v>1608.7</v>
      </c>
      <c r="C2296" s="1">
        <v>5.9909999999999995E-45</v>
      </c>
    </row>
    <row r="2297" spans="2:3" x14ac:dyDescent="0.25">
      <c r="B2297">
        <v>1608.9</v>
      </c>
      <c r="C2297" s="1">
        <v>5.9760000000000001E-45</v>
      </c>
    </row>
    <row r="2298" spans="2:3" x14ac:dyDescent="0.25">
      <c r="B2298">
        <v>1609.1</v>
      </c>
      <c r="C2298" s="1">
        <v>5.9649999999999994E-45</v>
      </c>
    </row>
    <row r="2299" spans="2:3" x14ac:dyDescent="0.25">
      <c r="B2299">
        <v>1609.3</v>
      </c>
      <c r="C2299" s="1">
        <v>5.958E-45</v>
      </c>
    </row>
    <row r="2300" spans="2:3" x14ac:dyDescent="0.25">
      <c r="B2300">
        <v>1609.5</v>
      </c>
      <c r="C2300" s="1">
        <v>5.9370000000000005E-45</v>
      </c>
    </row>
    <row r="2301" spans="2:3" x14ac:dyDescent="0.25">
      <c r="B2301">
        <v>1609.7</v>
      </c>
      <c r="C2301" s="1">
        <v>5.9190000000000003E-45</v>
      </c>
    </row>
    <row r="2302" spans="2:3" x14ac:dyDescent="0.25">
      <c r="B2302">
        <v>1609.9</v>
      </c>
      <c r="C2302" s="1">
        <v>5.9259999999999998E-45</v>
      </c>
    </row>
    <row r="2303" spans="2:3" x14ac:dyDescent="0.25">
      <c r="B2303">
        <v>1610.1</v>
      </c>
      <c r="C2303" s="1">
        <v>5.8730000000000001E-45</v>
      </c>
    </row>
    <row r="2304" spans="2:3" x14ac:dyDescent="0.25">
      <c r="B2304">
        <v>1610.3</v>
      </c>
      <c r="C2304" s="1">
        <v>5.867E-45</v>
      </c>
    </row>
    <row r="2305" spans="2:3" x14ac:dyDescent="0.25">
      <c r="B2305">
        <v>1610.5</v>
      </c>
      <c r="C2305" s="1">
        <v>5.8509999999999999E-45</v>
      </c>
    </row>
    <row r="2306" spans="2:3" x14ac:dyDescent="0.25">
      <c r="B2306">
        <v>1610.7</v>
      </c>
      <c r="C2306" s="1">
        <v>5.8160000000000003E-45</v>
      </c>
    </row>
    <row r="2307" spans="2:3" x14ac:dyDescent="0.25">
      <c r="B2307">
        <v>1610.9</v>
      </c>
      <c r="C2307" s="1">
        <v>5.7940000000000002E-45</v>
      </c>
    </row>
    <row r="2308" spans="2:3" x14ac:dyDescent="0.25">
      <c r="B2308">
        <v>1611.1</v>
      </c>
      <c r="C2308" s="1">
        <v>5.7700000000000001E-45</v>
      </c>
    </row>
    <row r="2309" spans="2:3" x14ac:dyDescent="0.25">
      <c r="B2309">
        <v>1611.3</v>
      </c>
      <c r="C2309" s="1">
        <v>5.7450000000000005E-45</v>
      </c>
    </row>
    <row r="2310" spans="2:3" x14ac:dyDescent="0.25">
      <c r="B2310">
        <v>1611.5</v>
      </c>
      <c r="C2310" s="1">
        <v>5.7430000000000005E-45</v>
      </c>
    </row>
    <row r="2311" spans="2:3" x14ac:dyDescent="0.25">
      <c r="B2311">
        <v>1611.7</v>
      </c>
      <c r="C2311" s="1">
        <v>5.7190000000000004E-45</v>
      </c>
    </row>
    <row r="2312" spans="2:3" x14ac:dyDescent="0.25">
      <c r="B2312">
        <v>1611.9</v>
      </c>
      <c r="C2312" s="1">
        <v>5.6870000000000002E-45</v>
      </c>
    </row>
    <row r="2313" spans="2:3" x14ac:dyDescent="0.25">
      <c r="B2313">
        <v>1612.1</v>
      </c>
      <c r="C2313" s="1">
        <v>5.6739999999999995E-45</v>
      </c>
    </row>
    <row r="2314" spans="2:3" x14ac:dyDescent="0.25">
      <c r="B2314">
        <v>1612.3</v>
      </c>
      <c r="C2314" s="1">
        <v>5.6480000000000006E-45</v>
      </c>
    </row>
    <row r="2315" spans="2:3" x14ac:dyDescent="0.25">
      <c r="B2315">
        <v>1612.5</v>
      </c>
      <c r="C2315" s="1">
        <v>5.6289999999999998E-45</v>
      </c>
    </row>
    <row r="2316" spans="2:3" x14ac:dyDescent="0.25">
      <c r="B2316">
        <v>1612.7</v>
      </c>
      <c r="C2316" s="1">
        <v>5.6280000000000005E-45</v>
      </c>
    </row>
    <row r="2317" spans="2:3" x14ac:dyDescent="0.25">
      <c r="B2317">
        <v>1612.9</v>
      </c>
      <c r="C2317" s="1">
        <v>5.5810000000000002E-45</v>
      </c>
    </row>
    <row r="2318" spans="2:3" x14ac:dyDescent="0.25">
      <c r="B2318">
        <v>1613.1</v>
      </c>
      <c r="C2318" s="1">
        <v>5.5820000000000002E-45</v>
      </c>
    </row>
    <row r="2319" spans="2:3" x14ac:dyDescent="0.25">
      <c r="B2319">
        <v>1613.3</v>
      </c>
      <c r="C2319" s="1">
        <v>5.5760000000000001E-45</v>
      </c>
    </row>
    <row r="2320" spans="2:3" x14ac:dyDescent="0.25">
      <c r="B2320">
        <v>1613.5</v>
      </c>
      <c r="C2320" s="1">
        <v>5.56E-45</v>
      </c>
    </row>
    <row r="2321" spans="2:3" x14ac:dyDescent="0.25">
      <c r="B2321">
        <v>1613.7</v>
      </c>
      <c r="C2321" s="1">
        <v>5.547E-45</v>
      </c>
    </row>
    <row r="2322" spans="2:3" x14ac:dyDescent="0.25">
      <c r="B2322">
        <v>1613.9</v>
      </c>
      <c r="C2322" s="1">
        <v>5.5299999999999999E-45</v>
      </c>
    </row>
    <row r="2323" spans="2:3" x14ac:dyDescent="0.25">
      <c r="B2323">
        <v>1614.1</v>
      </c>
      <c r="C2323" s="1">
        <v>5.5179999999999998E-45</v>
      </c>
    </row>
    <row r="2324" spans="2:3" x14ac:dyDescent="0.25">
      <c r="B2324">
        <v>1614.3</v>
      </c>
      <c r="C2324" s="1">
        <v>5.5159999999999998E-45</v>
      </c>
    </row>
    <row r="2325" spans="2:3" x14ac:dyDescent="0.25">
      <c r="B2325">
        <v>1614.5</v>
      </c>
      <c r="C2325" s="1">
        <v>5.5039999999999997E-45</v>
      </c>
    </row>
    <row r="2326" spans="2:3" x14ac:dyDescent="0.25">
      <c r="B2326">
        <v>1614.7</v>
      </c>
      <c r="C2326" s="1">
        <v>5.4950000000000003E-45</v>
      </c>
    </row>
    <row r="2327" spans="2:3" x14ac:dyDescent="0.25">
      <c r="B2327">
        <v>1614.9</v>
      </c>
      <c r="C2327" s="1">
        <v>5.4930000000000003E-45</v>
      </c>
    </row>
    <row r="2328" spans="2:3" x14ac:dyDescent="0.25">
      <c r="B2328">
        <v>1615.1</v>
      </c>
      <c r="C2328" s="1">
        <v>5.4900000000000002E-45</v>
      </c>
    </row>
    <row r="2329" spans="2:3" x14ac:dyDescent="0.25">
      <c r="B2329">
        <v>1615.3</v>
      </c>
      <c r="C2329" s="1">
        <v>5.4920000000000003E-45</v>
      </c>
    </row>
    <row r="2330" spans="2:3" x14ac:dyDescent="0.25">
      <c r="B2330">
        <v>1615.5</v>
      </c>
      <c r="C2330" s="1">
        <v>5.4930000000000003E-45</v>
      </c>
    </row>
    <row r="2331" spans="2:3" x14ac:dyDescent="0.25">
      <c r="B2331">
        <v>1615.7</v>
      </c>
      <c r="C2331" s="1">
        <v>5.4840000000000002E-45</v>
      </c>
    </row>
    <row r="2332" spans="2:3" x14ac:dyDescent="0.25">
      <c r="B2332">
        <v>1615.9</v>
      </c>
      <c r="C2332" s="1">
        <v>5.4810000000000002E-45</v>
      </c>
    </row>
    <row r="2333" spans="2:3" x14ac:dyDescent="0.25">
      <c r="B2333">
        <v>1616.1</v>
      </c>
      <c r="C2333" s="1">
        <v>5.4810000000000002E-45</v>
      </c>
    </row>
    <row r="2334" spans="2:3" x14ac:dyDescent="0.25">
      <c r="B2334">
        <v>1616.3</v>
      </c>
      <c r="C2334" s="1">
        <v>5.4870000000000002E-45</v>
      </c>
    </row>
    <row r="2335" spans="2:3" x14ac:dyDescent="0.25">
      <c r="B2335">
        <v>1616.5</v>
      </c>
      <c r="C2335" s="1">
        <v>5.4780000000000002E-45</v>
      </c>
    </row>
    <row r="2336" spans="2:3" x14ac:dyDescent="0.25">
      <c r="B2336">
        <v>1616.7</v>
      </c>
      <c r="C2336" s="1">
        <v>5.4700000000000001E-45</v>
      </c>
    </row>
    <row r="2337" spans="2:3" x14ac:dyDescent="0.25">
      <c r="B2337">
        <v>1616.9</v>
      </c>
      <c r="C2337" s="1">
        <v>5.4740000000000001E-45</v>
      </c>
    </row>
    <row r="2338" spans="2:3" x14ac:dyDescent="0.25">
      <c r="B2338">
        <v>1617.1</v>
      </c>
      <c r="C2338" s="1">
        <v>5.4860000000000002E-45</v>
      </c>
    </row>
    <row r="2339" spans="2:3" x14ac:dyDescent="0.25">
      <c r="B2339">
        <v>1617.3</v>
      </c>
      <c r="C2339" s="1">
        <v>5.4940000000000003E-45</v>
      </c>
    </row>
    <row r="2340" spans="2:3" x14ac:dyDescent="0.25">
      <c r="B2340">
        <v>1617.5</v>
      </c>
      <c r="C2340" s="1">
        <v>5.5000000000000003E-45</v>
      </c>
    </row>
    <row r="2341" spans="2:3" x14ac:dyDescent="0.25">
      <c r="B2341">
        <v>1617.7</v>
      </c>
      <c r="C2341" s="1">
        <v>5.4990000000000003E-45</v>
      </c>
    </row>
    <row r="2342" spans="2:3" x14ac:dyDescent="0.25">
      <c r="B2342">
        <v>1617.9</v>
      </c>
      <c r="C2342" s="1">
        <v>5.4970000000000003E-45</v>
      </c>
    </row>
    <row r="2343" spans="2:3" x14ac:dyDescent="0.25">
      <c r="B2343">
        <v>1618.1</v>
      </c>
      <c r="C2343" s="1">
        <v>5.4890000000000002E-45</v>
      </c>
    </row>
    <row r="2344" spans="2:3" x14ac:dyDescent="0.25">
      <c r="B2344">
        <v>1618.3</v>
      </c>
      <c r="C2344" s="1">
        <v>5.4840000000000002E-45</v>
      </c>
    </row>
    <row r="2345" spans="2:3" x14ac:dyDescent="0.25">
      <c r="B2345">
        <v>1618.5</v>
      </c>
      <c r="C2345" s="1">
        <v>5.4930000000000003E-45</v>
      </c>
    </row>
    <row r="2346" spans="2:3" x14ac:dyDescent="0.25">
      <c r="B2346">
        <v>1618.7</v>
      </c>
      <c r="C2346" s="1">
        <v>5.4810000000000002E-45</v>
      </c>
    </row>
    <row r="2347" spans="2:3" x14ac:dyDescent="0.25">
      <c r="B2347">
        <v>1618.9</v>
      </c>
      <c r="C2347" s="1">
        <v>5.4730000000000001E-45</v>
      </c>
    </row>
    <row r="2348" spans="2:3" x14ac:dyDescent="0.25">
      <c r="B2348">
        <v>1619.1</v>
      </c>
      <c r="C2348" s="1">
        <v>5.4640000000000001E-45</v>
      </c>
    </row>
    <row r="2349" spans="2:3" x14ac:dyDescent="0.25">
      <c r="B2349">
        <v>1619.3</v>
      </c>
      <c r="C2349" s="1">
        <v>5.442E-45</v>
      </c>
    </row>
    <row r="2350" spans="2:3" x14ac:dyDescent="0.25">
      <c r="B2350">
        <v>1619.5</v>
      </c>
      <c r="C2350" s="1">
        <v>5.4249999999999998E-45</v>
      </c>
    </row>
    <row r="2351" spans="2:3" x14ac:dyDescent="0.25">
      <c r="B2351">
        <v>1619.7</v>
      </c>
      <c r="C2351" s="1">
        <v>5.4169999999999998E-45</v>
      </c>
    </row>
    <row r="2352" spans="2:3" x14ac:dyDescent="0.25">
      <c r="B2352">
        <v>1619.9</v>
      </c>
      <c r="C2352" s="1">
        <v>5.3780000000000002E-45</v>
      </c>
    </row>
    <row r="2353" spans="2:3" x14ac:dyDescent="0.25">
      <c r="B2353">
        <v>1620.1</v>
      </c>
      <c r="C2353" s="1">
        <v>5.3770000000000002E-45</v>
      </c>
    </row>
    <row r="2354" spans="2:3" x14ac:dyDescent="0.25">
      <c r="B2354">
        <v>1620.3</v>
      </c>
      <c r="C2354" s="1">
        <v>5.348E-45</v>
      </c>
    </row>
    <row r="2355" spans="2:3" x14ac:dyDescent="0.25">
      <c r="B2355">
        <v>1620.5</v>
      </c>
      <c r="C2355" s="1">
        <v>5.3189999999999998E-45</v>
      </c>
    </row>
    <row r="2356" spans="2:3" x14ac:dyDescent="0.25">
      <c r="B2356">
        <v>1620.7</v>
      </c>
      <c r="C2356" s="1">
        <v>5.2969999999999997E-45</v>
      </c>
    </row>
    <row r="2357" spans="2:3" x14ac:dyDescent="0.25">
      <c r="B2357">
        <v>1620.9</v>
      </c>
      <c r="C2357" s="1">
        <v>5.2610000000000001E-45</v>
      </c>
    </row>
    <row r="2358" spans="2:3" x14ac:dyDescent="0.25">
      <c r="B2358">
        <v>1621.1</v>
      </c>
      <c r="C2358" s="1">
        <v>5.246E-45</v>
      </c>
    </row>
    <row r="2359" spans="2:3" x14ac:dyDescent="0.25">
      <c r="B2359">
        <v>1621.3</v>
      </c>
      <c r="C2359" s="1">
        <v>5.2289999999999999E-45</v>
      </c>
    </row>
    <row r="2360" spans="2:3" x14ac:dyDescent="0.25">
      <c r="B2360">
        <v>1621.5</v>
      </c>
      <c r="C2360" s="1">
        <v>5.2019999999999997E-45</v>
      </c>
    </row>
    <row r="2361" spans="2:3" x14ac:dyDescent="0.25">
      <c r="B2361">
        <v>1621.7</v>
      </c>
      <c r="C2361" s="1">
        <v>5.1740000000000002E-45</v>
      </c>
    </row>
    <row r="2362" spans="2:3" x14ac:dyDescent="0.25">
      <c r="B2362">
        <v>1621.9</v>
      </c>
      <c r="C2362" s="1">
        <v>5.142E-45</v>
      </c>
    </row>
    <row r="2363" spans="2:3" x14ac:dyDescent="0.25">
      <c r="B2363">
        <v>1622.1</v>
      </c>
      <c r="C2363" s="1">
        <v>5.1099999999999998E-45</v>
      </c>
    </row>
    <row r="2364" spans="2:3" x14ac:dyDescent="0.25">
      <c r="B2364">
        <v>1622.3</v>
      </c>
      <c r="C2364" s="1">
        <v>5.0860000000000003E-45</v>
      </c>
    </row>
    <row r="2365" spans="2:3" x14ac:dyDescent="0.25">
      <c r="B2365">
        <v>1622.5</v>
      </c>
      <c r="C2365" s="1">
        <v>5.0640000000000002E-45</v>
      </c>
    </row>
    <row r="2366" spans="2:3" x14ac:dyDescent="0.25">
      <c r="B2366">
        <v>1622.7</v>
      </c>
      <c r="C2366" s="1">
        <v>5.033E-45</v>
      </c>
    </row>
    <row r="2367" spans="2:3" x14ac:dyDescent="0.25">
      <c r="B2367">
        <v>1622.9</v>
      </c>
      <c r="C2367" s="1">
        <v>5.035E-45</v>
      </c>
    </row>
    <row r="2368" spans="2:3" x14ac:dyDescent="0.25">
      <c r="B2368">
        <v>1623.1</v>
      </c>
      <c r="C2368" s="1">
        <v>5.0059999999999998E-45</v>
      </c>
    </row>
    <row r="2369" spans="2:3" x14ac:dyDescent="0.25">
      <c r="B2369">
        <v>1623.3</v>
      </c>
      <c r="C2369" s="1">
        <v>4.9760000000000002E-45</v>
      </c>
    </row>
    <row r="2370" spans="2:3" x14ac:dyDescent="0.25">
      <c r="B2370">
        <v>1623.5</v>
      </c>
      <c r="C2370" s="1">
        <v>4.9490000000000001E-45</v>
      </c>
    </row>
    <row r="2371" spans="2:3" x14ac:dyDescent="0.25">
      <c r="B2371">
        <v>1623.7</v>
      </c>
      <c r="C2371" s="1">
        <v>4.928E-45</v>
      </c>
    </row>
    <row r="2372" spans="2:3" x14ac:dyDescent="0.25">
      <c r="B2372">
        <v>1623.9</v>
      </c>
      <c r="C2372" s="1">
        <v>4.936E-45</v>
      </c>
    </row>
    <row r="2373" spans="2:3" x14ac:dyDescent="0.25">
      <c r="B2373">
        <v>1624.1</v>
      </c>
      <c r="C2373" s="1">
        <v>4.9169999999999999E-45</v>
      </c>
    </row>
    <row r="2374" spans="2:3" x14ac:dyDescent="0.25">
      <c r="B2374">
        <v>1624.3</v>
      </c>
      <c r="C2374" s="1">
        <v>4.8959999999999998E-45</v>
      </c>
    </row>
    <row r="2375" spans="2:3" x14ac:dyDescent="0.25">
      <c r="B2375">
        <v>1624.5</v>
      </c>
      <c r="C2375" s="1">
        <v>4.8760000000000003E-45</v>
      </c>
    </row>
    <row r="2376" spans="2:3" x14ac:dyDescent="0.25">
      <c r="B2376">
        <v>1624.7</v>
      </c>
      <c r="C2376" s="1">
        <v>4.8540000000000001E-45</v>
      </c>
    </row>
    <row r="2377" spans="2:3" x14ac:dyDescent="0.25">
      <c r="B2377">
        <v>1624.9</v>
      </c>
      <c r="C2377" s="1">
        <v>4.8450000000000001E-45</v>
      </c>
    </row>
    <row r="2378" spans="2:3" x14ac:dyDescent="0.25">
      <c r="B2378">
        <v>1625.1</v>
      </c>
      <c r="C2378" s="1">
        <v>4.8420000000000001E-45</v>
      </c>
    </row>
    <row r="2379" spans="2:3" x14ac:dyDescent="0.25">
      <c r="B2379">
        <v>1625.3</v>
      </c>
      <c r="C2379" s="1">
        <v>4.825E-45</v>
      </c>
    </row>
    <row r="2380" spans="2:3" x14ac:dyDescent="0.25">
      <c r="B2380">
        <v>1625.5</v>
      </c>
      <c r="C2380" s="1">
        <v>4.829E-45</v>
      </c>
    </row>
    <row r="2381" spans="2:3" x14ac:dyDescent="0.25">
      <c r="B2381">
        <v>1625.7</v>
      </c>
      <c r="C2381" s="1">
        <v>4.8219999999999999E-45</v>
      </c>
    </row>
    <row r="2382" spans="2:3" x14ac:dyDescent="0.25">
      <c r="B2382">
        <v>1625.9</v>
      </c>
      <c r="C2382" s="1">
        <v>4.8009999999999998E-45</v>
      </c>
    </row>
    <row r="2383" spans="2:3" x14ac:dyDescent="0.25">
      <c r="B2383">
        <v>1626.1</v>
      </c>
      <c r="C2383" s="1">
        <v>4.7979999999999998E-45</v>
      </c>
    </row>
    <row r="2384" spans="2:3" x14ac:dyDescent="0.25">
      <c r="B2384">
        <v>1626.3</v>
      </c>
      <c r="C2384" s="1">
        <v>4.7899999999999997E-45</v>
      </c>
    </row>
    <row r="2385" spans="2:3" x14ac:dyDescent="0.25">
      <c r="B2385">
        <v>1626.5</v>
      </c>
      <c r="C2385" s="1">
        <v>4.7700000000000002E-45</v>
      </c>
    </row>
    <row r="2386" spans="2:3" x14ac:dyDescent="0.25">
      <c r="B2386">
        <v>1626.7</v>
      </c>
      <c r="C2386" s="1">
        <v>4.7939999999999998E-45</v>
      </c>
    </row>
    <row r="2387" spans="2:3" x14ac:dyDescent="0.25">
      <c r="B2387">
        <v>1626.9</v>
      </c>
      <c r="C2387" s="1">
        <v>4.7819999999999997E-45</v>
      </c>
    </row>
    <row r="2388" spans="2:3" x14ac:dyDescent="0.25">
      <c r="B2388">
        <v>1627.1</v>
      </c>
      <c r="C2388" s="1">
        <v>4.7720000000000003E-45</v>
      </c>
    </row>
    <row r="2389" spans="2:3" x14ac:dyDescent="0.25">
      <c r="B2389">
        <v>1627.3</v>
      </c>
      <c r="C2389" s="1">
        <v>4.7760000000000003E-45</v>
      </c>
    </row>
    <row r="2390" spans="2:3" x14ac:dyDescent="0.25">
      <c r="B2390">
        <v>1627.5</v>
      </c>
      <c r="C2390" s="1">
        <v>4.7660000000000002E-45</v>
      </c>
    </row>
    <row r="2391" spans="2:3" x14ac:dyDescent="0.25">
      <c r="B2391">
        <v>1627.7</v>
      </c>
      <c r="C2391" s="1">
        <v>4.7610000000000002E-45</v>
      </c>
    </row>
    <row r="2392" spans="2:3" x14ac:dyDescent="0.25">
      <c r="B2392">
        <v>1627.9</v>
      </c>
      <c r="C2392" s="1">
        <v>4.7710000000000002E-45</v>
      </c>
    </row>
    <row r="2393" spans="2:3" x14ac:dyDescent="0.25">
      <c r="B2393">
        <v>1628.1</v>
      </c>
      <c r="C2393" s="1">
        <v>4.732E-45</v>
      </c>
    </row>
    <row r="2394" spans="2:3" x14ac:dyDescent="0.25">
      <c r="B2394">
        <v>1628.3</v>
      </c>
      <c r="C2394" s="1">
        <v>4.738E-45</v>
      </c>
    </row>
    <row r="2395" spans="2:3" x14ac:dyDescent="0.25">
      <c r="B2395">
        <v>1628.5</v>
      </c>
      <c r="C2395" s="1">
        <v>4.737E-45</v>
      </c>
    </row>
    <row r="2396" spans="2:3" x14ac:dyDescent="0.25">
      <c r="B2396">
        <v>1628.7</v>
      </c>
      <c r="C2396" s="1">
        <v>4.725E-45</v>
      </c>
    </row>
    <row r="2397" spans="2:3" x14ac:dyDescent="0.25">
      <c r="B2397">
        <v>1628.9</v>
      </c>
      <c r="C2397" s="1">
        <v>4.7199999999999999E-45</v>
      </c>
    </row>
    <row r="2398" spans="2:3" x14ac:dyDescent="0.25">
      <c r="B2398">
        <v>1629.1</v>
      </c>
      <c r="C2398" s="1">
        <v>4.7029999999999998E-45</v>
      </c>
    </row>
    <row r="2399" spans="2:3" x14ac:dyDescent="0.25">
      <c r="B2399">
        <v>1629.3</v>
      </c>
      <c r="C2399" s="1">
        <v>4.6869999999999997E-45</v>
      </c>
    </row>
    <row r="2400" spans="2:3" x14ac:dyDescent="0.25">
      <c r="B2400">
        <v>1629.5</v>
      </c>
      <c r="C2400" s="1">
        <v>4.6909999999999998E-45</v>
      </c>
    </row>
    <row r="2401" spans="2:3" x14ac:dyDescent="0.25">
      <c r="B2401">
        <v>1629.7</v>
      </c>
      <c r="C2401" s="1">
        <v>4.6750000000000003E-45</v>
      </c>
    </row>
    <row r="2402" spans="2:3" x14ac:dyDescent="0.25">
      <c r="B2402">
        <v>1629.9</v>
      </c>
      <c r="C2402" s="1">
        <v>4.6560000000000002E-45</v>
      </c>
    </row>
    <row r="2403" spans="2:3" x14ac:dyDescent="0.25">
      <c r="B2403">
        <v>1630.1</v>
      </c>
      <c r="C2403" s="1">
        <v>4.6370000000000001E-45</v>
      </c>
    </row>
    <row r="2404" spans="2:3" x14ac:dyDescent="0.25">
      <c r="B2404">
        <v>1630.3</v>
      </c>
      <c r="C2404" s="1">
        <v>4.6109999999999999E-45</v>
      </c>
    </row>
    <row r="2405" spans="2:3" x14ac:dyDescent="0.25">
      <c r="B2405">
        <v>1630.5</v>
      </c>
      <c r="C2405" s="1">
        <v>4.5889999999999998E-45</v>
      </c>
    </row>
    <row r="2406" spans="2:3" x14ac:dyDescent="0.25">
      <c r="B2406">
        <v>1630.7</v>
      </c>
      <c r="C2406" s="1">
        <v>4.5779999999999997E-45</v>
      </c>
    </row>
    <row r="2407" spans="2:3" x14ac:dyDescent="0.25">
      <c r="B2407">
        <v>1630.9</v>
      </c>
      <c r="C2407" s="1">
        <v>4.5390000000000001E-45</v>
      </c>
    </row>
    <row r="2408" spans="2:3" x14ac:dyDescent="0.25">
      <c r="B2408">
        <v>1631.1</v>
      </c>
      <c r="C2408" s="1">
        <v>4.526E-45</v>
      </c>
    </row>
    <row r="2409" spans="2:3" x14ac:dyDescent="0.25">
      <c r="B2409">
        <v>1631.3</v>
      </c>
      <c r="C2409" s="1">
        <v>4.4939999999999998E-45</v>
      </c>
    </row>
    <row r="2410" spans="2:3" x14ac:dyDescent="0.25">
      <c r="B2410">
        <v>1631.5</v>
      </c>
      <c r="C2410" s="1">
        <v>4.4630000000000002E-45</v>
      </c>
    </row>
    <row r="2411" spans="2:3" x14ac:dyDescent="0.25">
      <c r="B2411">
        <v>1631.7</v>
      </c>
      <c r="C2411" s="1">
        <v>4.4310000000000001E-45</v>
      </c>
    </row>
    <row r="2412" spans="2:3" x14ac:dyDescent="0.25">
      <c r="B2412">
        <v>1631.9</v>
      </c>
      <c r="C2412" s="1">
        <v>4.3999999999999999E-45</v>
      </c>
    </row>
    <row r="2413" spans="2:3" x14ac:dyDescent="0.25">
      <c r="B2413">
        <v>1632.1</v>
      </c>
      <c r="C2413" s="1">
        <v>4.3869999999999998E-45</v>
      </c>
    </row>
    <row r="2414" spans="2:3" x14ac:dyDescent="0.25">
      <c r="B2414">
        <v>1632.3</v>
      </c>
      <c r="C2414" s="1">
        <v>4.3570000000000002E-45</v>
      </c>
    </row>
    <row r="2415" spans="2:3" x14ac:dyDescent="0.25">
      <c r="B2415">
        <v>1632.5</v>
      </c>
      <c r="C2415" s="1">
        <v>4.3410000000000001E-45</v>
      </c>
    </row>
    <row r="2416" spans="2:3" x14ac:dyDescent="0.25">
      <c r="B2416">
        <v>1632.7</v>
      </c>
      <c r="C2416" s="1">
        <v>4.3089999999999999E-45</v>
      </c>
    </row>
    <row r="2417" spans="2:3" x14ac:dyDescent="0.25">
      <c r="B2417">
        <v>1632.9</v>
      </c>
      <c r="C2417" s="1">
        <v>4.2769999999999997E-45</v>
      </c>
    </row>
    <row r="2418" spans="2:3" x14ac:dyDescent="0.25">
      <c r="B2418">
        <v>1633.1</v>
      </c>
      <c r="C2418" s="1">
        <v>4.2480000000000002E-45</v>
      </c>
    </row>
    <row r="2419" spans="2:3" x14ac:dyDescent="0.25">
      <c r="B2419">
        <v>1633.3</v>
      </c>
      <c r="C2419" s="1">
        <v>4.22E-45</v>
      </c>
    </row>
    <row r="2420" spans="2:3" x14ac:dyDescent="0.25">
      <c r="B2420">
        <v>1633.5</v>
      </c>
      <c r="C2420" s="1">
        <v>4.2049999999999999E-45</v>
      </c>
    </row>
    <row r="2421" spans="2:3" x14ac:dyDescent="0.25">
      <c r="B2421">
        <v>1633.7</v>
      </c>
      <c r="C2421" s="1">
        <v>4.1949999999999999E-45</v>
      </c>
    </row>
    <row r="2422" spans="2:3" x14ac:dyDescent="0.25">
      <c r="B2422">
        <v>1633.9</v>
      </c>
      <c r="C2422" s="1">
        <v>4.1779999999999998E-45</v>
      </c>
    </row>
    <row r="2423" spans="2:3" x14ac:dyDescent="0.25">
      <c r="B2423">
        <v>1634.1</v>
      </c>
      <c r="C2423" s="1">
        <v>4.1540000000000002E-45</v>
      </c>
    </row>
    <row r="2424" spans="2:3" x14ac:dyDescent="0.25">
      <c r="B2424">
        <v>1634.3</v>
      </c>
      <c r="C2424" s="1">
        <v>4.1330000000000001E-45</v>
      </c>
    </row>
    <row r="2425" spans="2:3" x14ac:dyDescent="0.25">
      <c r="B2425">
        <v>1634.5</v>
      </c>
      <c r="C2425" s="1">
        <v>4.106E-45</v>
      </c>
    </row>
    <row r="2426" spans="2:3" x14ac:dyDescent="0.25">
      <c r="B2426">
        <v>1634.7</v>
      </c>
      <c r="C2426" s="1">
        <v>4.0819999999999998E-45</v>
      </c>
    </row>
    <row r="2427" spans="2:3" x14ac:dyDescent="0.25">
      <c r="B2427">
        <v>1634.9</v>
      </c>
      <c r="C2427" s="1">
        <v>4.0699999999999997E-45</v>
      </c>
    </row>
    <row r="2428" spans="2:3" x14ac:dyDescent="0.25">
      <c r="B2428">
        <v>1635.1</v>
      </c>
      <c r="C2428" s="1">
        <v>4.0430000000000002E-45</v>
      </c>
    </row>
    <row r="2429" spans="2:3" x14ac:dyDescent="0.25">
      <c r="B2429">
        <v>1635.3</v>
      </c>
      <c r="C2429" s="1">
        <v>4.0480000000000002E-45</v>
      </c>
    </row>
    <row r="2430" spans="2:3" x14ac:dyDescent="0.25">
      <c r="B2430">
        <v>1635.5</v>
      </c>
      <c r="C2430" s="1">
        <v>4.0270000000000001E-45</v>
      </c>
    </row>
    <row r="2431" spans="2:3" x14ac:dyDescent="0.25">
      <c r="B2431">
        <v>1635.7</v>
      </c>
      <c r="C2431" s="1">
        <v>4.004E-45</v>
      </c>
    </row>
    <row r="2432" spans="2:3" x14ac:dyDescent="0.25">
      <c r="B2432">
        <v>1635.9</v>
      </c>
      <c r="C2432" s="1">
        <v>3.9999999999999999E-45</v>
      </c>
    </row>
    <row r="2433" spans="2:3" x14ac:dyDescent="0.25">
      <c r="B2433">
        <v>1636.1</v>
      </c>
      <c r="C2433" s="1">
        <v>3.9849999999999998E-45</v>
      </c>
    </row>
    <row r="2434" spans="2:3" x14ac:dyDescent="0.25">
      <c r="B2434">
        <v>1636.3</v>
      </c>
      <c r="C2434" s="1">
        <v>3.9779999999999998E-45</v>
      </c>
    </row>
    <row r="2435" spans="2:3" x14ac:dyDescent="0.25">
      <c r="B2435">
        <v>1636.5</v>
      </c>
      <c r="C2435" s="1">
        <v>3.9819999999999998E-45</v>
      </c>
    </row>
    <row r="2436" spans="2:3" x14ac:dyDescent="0.25">
      <c r="B2436">
        <v>1636.7</v>
      </c>
      <c r="C2436" s="1">
        <v>3.9619999999999997E-45</v>
      </c>
    </row>
    <row r="2437" spans="2:3" x14ac:dyDescent="0.25">
      <c r="B2437">
        <v>1636.9</v>
      </c>
      <c r="C2437" s="1">
        <v>3.9520000000000003E-45</v>
      </c>
    </row>
    <row r="2438" spans="2:3" x14ac:dyDescent="0.25">
      <c r="B2438">
        <v>1637.1</v>
      </c>
      <c r="C2438" s="1">
        <v>3.9410000000000002E-45</v>
      </c>
    </row>
    <row r="2439" spans="2:3" x14ac:dyDescent="0.25">
      <c r="B2439">
        <v>1637.3</v>
      </c>
      <c r="C2439" s="1">
        <v>3.9220000000000001E-45</v>
      </c>
    </row>
    <row r="2440" spans="2:3" x14ac:dyDescent="0.25">
      <c r="B2440">
        <v>1637.5</v>
      </c>
      <c r="C2440" s="1">
        <v>3.911E-45</v>
      </c>
    </row>
    <row r="2441" spans="2:3" x14ac:dyDescent="0.25">
      <c r="B2441">
        <v>1637.7</v>
      </c>
      <c r="C2441" s="1">
        <v>3.9E-45</v>
      </c>
    </row>
    <row r="2442" spans="2:3" x14ac:dyDescent="0.25">
      <c r="B2442">
        <v>1637.9</v>
      </c>
      <c r="C2442" s="1">
        <v>3.8859999999999999E-45</v>
      </c>
    </row>
    <row r="2443" spans="2:3" x14ac:dyDescent="0.25">
      <c r="B2443">
        <v>1638.1</v>
      </c>
      <c r="C2443" s="1">
        <v>3.8969999999999999E-45</v>
      </c>
    </row>
    <row r="2444" spans="2:3" x14ac:dyDescent="0.25">
      <c r="B2444">
        <v>1638.3</v>
      </c>
      <c r="C2444" s="1">
        <v>3.8889999999999999E-45</v>
      </c>
    </row>
    <row r="2445" spans="2:3" x14ac:dyDescent="0.25">
      <c r="B2445">
        <v>1638.5</v>
      </c>
      <c r="C2445" s="1">
        <v>3.8809999999999998E-45</v>
      </c>
    </row>
    <row r="2446" spans="2:3" x14ac:dyDescent="0.25">
      <c r="B2446">
        <v>1638.7</v>
      </c>
      <c r="C2446" s="1">
        <v>3.8749999999999998E-45</v>
      </c>
    </row>
    <row r="2447" spans="2:3" x14ac:dyDescent="0.25">
      <c r="B2447">
        <v>1638.9</v>
      </c>
      <c r="C2447" s="1">
        <v>3.8569999999999997E-45</v>
      </c>
    </row>
    <row r="2448" spans="2:3" x14ac:dyDescent="0.25">
      <c r="B2448">
        <v>1639.1</v>
      </c>
      <c r="C2448" s="1">
        <v>3.8579999999999997E-45</v>
      </c>
    </row>
    <row r="2449" spans="2:3" x14ac:dyDescent="0.25">
      <c r="B2449">
        <v>1639.3</v>
      </c>
      <c r="C2449" s="1">
        <v>3.8430000000000002E-45</v>
      </c>
    </row>
    <row r="2450" spans="2:3" x14ac:dyDescent="0.25">
      <c r="B2450">
        <v>1639.5</v>
      </c>
      <c r="C2450" s="1">
        <v>3.8280000000000001E-45</v>
      </c>
    </row>
    <row r="2451" spans="2:3" x14ac:dyDescent="0.25">
      <c r="B2451">
        <v>1639.7</v>
      </c>
      <c r="C2451" s="1">
        <v>3.8200000000000001E-45</v>
      </c>
    </row>
    <row r="2452" spans="2:3" x14ac:dyDescent="0.25">
      <c r="B2452">
        <v>1639.9</v>
      </c>
      <c r="C2452" s="1">
        <v>3.798E-45</v>
      </c>
    </row>
    <row r="2453" spans="2:3" x14ac:dyDescent="0.25">
      <c r="B2453">
        <v>1640.1</v>
      </c>
      <c r="C2453" s="1">
        <v>3.7749999999999998E-45</v>
      </c>
    </row>
    <row r="2454" spans="2:3" x14ac:dyDescent="0.25">
      <c r="B2454">
        <v>1640.3</v>
      </c>
      <c r="C2454" s="1">
        <v>3.7589999999999997E-45</v>
      </c>
    </row>
    <row r="2455" spans="2:3" x14ac:dyDescent="0.25">
      <c r="B2455">
        <v>1640.5</v>
      </c>
      <c r="C2455" s="1">
        <v>3.7350000000000002E-45</v>
      </c>
    </row>
    <row r="2456" spans="2:3" x14ac:dyDescent="0.25">
      <c r="B2456">
        <v>1640.7</v>
      </c>
      <c r="C2456" s="1">
        <v>3.7240000000000001E-45</v>
      </c>
    </row>
    <row r="2457" spans="2:3" x14ac:dyDescent="0.25">
      <c r="B2457">
        <v>1640.9</v>
      </c>
      <c r="C2457" s="1">
        <v>3.7170000000000001E-45</v>
      </c>
    </row>
    <row r="2458" spans="2:3" x14ac:dyDescent="0.25">
      <c r="B2458">
        <v>1641.1</v>
      </c>
      <c r="C2458" s="1">
        <v>3.6829999999999999E-45</v>
      </c>
    </row>
    <row r="2459" spans="2:3" x14ac:dyDescent="0.25">
      <c r="B2459">
        <v>1641.3</v>
      </c>
      <c r="C2459" s="1">
        <v>3.6599999999999997E-45</v>
      </c>
    </row>
    <row r="2460" spans="2:3" x14ac:dyDescent="0.25">
      <c r="B2460">
        <v>1641.5</v>
      </c>
      <c r="C2460" s="1">
        <v>3.6300000000000002E-45</v>
      </c>
    </row>
    <row r="2461" spans="2:3" x14ac:dyDescent="0.25">
      <c r="B2461">
        <v>1641.7</v>
      </c>
      <c r="C2461" s="1">
        <v>3.598E-45</v>
      </c>
    </row>
    <row r="2462" spans="2:3" x14ac:dyDescent="0.25">
      <c r="B2462">
        <v>1641.9</v>
      </c>
      <c r="C2462" s="1">
        <v>3.599E-45</v>
      </c>
    </row>
    <row r="2463" spans="2:3" x14ac:dyDescent="0.25">
      <c r="B2463">
        <v>1642.1</v>
      </c>
      <c r="C2463" s="1">
        <v>3.5549999999999997E-45</v>
      </c>
    </row>
    <row r="2464" spans="2:3" x14ac:dyDescent="0.25">
      <c r="B2464">
        <v>1642.3</v>
      </c>
      <c r="C2464" s="1">
        <v>3.5380000000000003E-45</v>
      </c>
    </row>
    <row r="2465" spans="2:3" x14ac:dyDescent="0.25">
      <c r="B2465">
        <v>1642.5</v>
      </c>
      <c r="C2465" s="1">
        <v>3.5160000000000001E-45</v>
      </c>
    </row>
    <row r="2466" spans="2:3" x14ac:dyDescent="0.25">
      <c r="B2466">
        <v>1642.7</v>
      </c>
      <c r="C2466" s="1">
        <v>3.4829999999999999E-45</v>
      </c>
    </row>
    <row r="2467" spans="2:3" x14ac:dyDescent="0.25">
      <c r="B2467">
        <v>1642.9</v>
      </c>
      <c r="C2467" s="1">
        <v>3.4559999999999998E-45</v>
      </c>
    </row>
    <row r="2468" spans="2:3" x14ac:dyDescent="0.25">
      <c r="B2468">
        <v>1643.1</v>
      </c>
      <c r="C2468" s="1">
        <v>3.4559999999999998E-45</v>
      </c>
    </row>
    <row r="2469" spans="2:3" x14ac:dyDescent="0.25">
      <c r="B2469">
        <v>1643.3</v>
      </c>
      <c r="C2469" s="1">
        <v>3.4030000000000001E-45</v>
      </c>
    </row>
    <row r="2470" spans="2:3" x14ac:dyDescent="0.25">
      <c r="B2470">
        <v>1643.5</v>
      </c>
      <c r="C2470" s="1">
        <v>3.4020000000000001E-45</v>
      </c>
    </row>
    <row r="2471" spans="2:3" x14ac:dyDescent="0.25">
      <c r="B2471">
        <v>1643.7</v>
      </c>
      <c r="C2471" s="1">
        <v>3.3819999999999999E-45</v>
      </c>
    </row>
    <row r="2472" spans="2:3" x14ac:dyDescent="0.25">
      <c r="B2472">
        <v>1643.9</v>
      </c>
      <c r="C2472" s="1">
        <v>3.3499999999999997E-45</v>
      </c>
    </row>
    <row r="2473" spans="2:3" x14ac:dyDescent="0.25">
      <c r="B2473">
        <v>1644.1</v>
      </c>
      <c r="C2473" s="1">
        <v>3.3330000000000003E-45</v>
      </c>
    </row>
    <row r="2474" spans="2:3" x14ac:dyDescent="0.25">
      <c r="B2474">
        <v>1644.3</v>
      </c>
      <c r="C2474" s="1">
        <v>3.3060000000000001E-45</v>
      </c>
    </row>
    <row r="2475" spans="2:3" x14ac:dyDescent="0.25">
      <c r="B2475">
        <v>1644.5</v>
      </c>
      <c r="C2475" s="1">
        <v>3.2819999999999999E-45</v>
      </c>
    </row>
    <row r="2476" spans="2:3" x14ac:dyDescent="0.25">
      <c r="B2476">
        <v>1644.7</v>
      </c>
      <c r="C2476" s="1">
        <v>3.288E-45</v>
      </c>
    </row>
    <row r="2477" spans="2:3" x14ac:dyDescent="0.25">
      <c r="B2477">
        <v>1644.9</v>
      </c>
      <c r="C2477" s="1">
        <v>3.2689999999999999E-45</v>
      </c>
    </row>
    <row r="2478" spans="2:3" x14ac:dyDescent="0.25">
      <c r="B2478">
        <v>1645.1</v>
      </c>
      <c r="C2478" s="1">
        <v>3.2459999999999997E-45</v>
      </c>
    </row>
    <row r="2479" spans="2:3" x14ac:dyDescent="0.25">
      <c r="B2479">
        <v>1645.3</v>
      </c>
      <c r="C2479" s="1">
        <v>3.2320000000000003E-45</v>
      </c>
    </row>
    <row r="2480" spans="2:3" x14ac:dyDescent="0.25">
      <c r="B2480">
        <v>1645.5</v>
      </c>
      <c r="C2480" s="1">
        <v>3.2110000000000001E-45</v>
      </c>
    </row>
    <row r="2481" spans="2:3" x14ac:dyDescent="0.25">
      <c r="B2481">
        <v>1645.7</v>
      </c>
      <c r="C2481" s="1">
        <v>3.19E-45</v>
      </c>
    </row>
    <row r="2482" spans="2:3" x14ac:dyDescent="0.25">
      <c r="B2482">
        <v>1645.9</v>
      </c>
      <c r="C2482" s="1">
        <v>3.181E-45</v>
      </c>
    </row>
    <row r="2483" spans="2:3" x14ac:dyDescent="0.25">
      <c r="B2483">
        <v>1646.1</v>
      </c>
      <c r="C2483" s="1">
        <v>3.1389999999999997E-45</v>
      </c>
    </row>
    <row r="2484" spans="2:3" x14ac:dyDescent="0.25">
      <c r="B2484">
        <v>1646.3</v>
      </c>
      <c r="C2484" s="1">
        <v>3.1429999999999997E-45</v>
      </c>
    </row>
    <row r="2485" spans="2:3" x14ac:dyDescent="0.25">
      <c r="B2485">
        <v>1646.5</v>
      </c>
      <c r="C2485" s="1">
        <v>3.1350000000000003E-45</v>
      </c>
    </row>
    <row r="2486" spans="2:3" x14ac:dyDescent="0.25">
      <c r="B2486">
        <v>1646.7</v>
      </c>
      <c r="C2486" s="1">
        <v>3.1210000000000002E-45</v>
      </c>
    </row>
    <row r="2487" spans="2:3" x14ac:dyDescent="0.25">
      <c r="B2487">
        <v>1646.9</v>
      </c>
      <c r="C2487" s="1">
        <v>3.1130000000000002E-45</v>
      </c>
    </row>
    <row r="2488" spans="2:3" x14ac:dyDescent="0.25">
      <c r="B2488">
        <v>1647.1</v>
      </c>
      <c r="C2488" s="1">
        <v>3.0950000000000001E-45</v>
      </c>
    </row>
    <row r="2489" spans="2:3" x14ac:dyDescent="0.25">
      <c r="B2489">
        <v>1647.3</v>
      </c>
      <c r="C2489" s="1">
        <v>3.082E-45</v>
      </c>
    </row>
    <row r="2490" spans="2:3" x14ac:dyDescent="0.25">
      <c r="B2490">
        <v>1647.5</v>
      </c>
      <c r="C2490" s="1">
        <v>3.0719999999999999E-45</v>
      </c>
    </row>
    <row r="2491" spans="2:3" x14ac:dyDescent="0.25">
      <c r="B2491">
        <v>1647.7</v>
      </c>
      <c r="C2491" s="1">
        <v>3.0659999999999999E-45</v>
      </c>
    </row>
    <row r="2492" spans="2:3" x14ac:dyDescent="0.25">
      <c r="B2492">
        <v>1647.9</v>
      </c>
      <c r="C2492" s="1">
        <v>3.0599999999999998E-45</v>
      </c>
    </row>
    <row r="2493" spans="2:3" x14ac:dyDescent="0.25">
      <c r="B2493">
        <v>1648.1</v>
      </c>
      <c r="C2493" s="1">
        <v>3.0469999999999998E-45</v>
      </c>
    </row>
    <row r="2494" spans="2:3" x14ac:dyDescent="0.25">
      <c r="B2494">
        <v>1648.3</v>
      </c>
      <c r="C2494" s="1">
        <v>3.0339999999999997E-45</v>
      </c>
    </row>
    <row r="2495" spans="2:3" x14ac:dyDescent="0.25">
      <c r="B2495">
        <v>1648.5</v>
      </c>
      <c r="C2495" s="1">
        <v>3.0250000000000003E-45</v>
      </c>
    </row>
    <row r="2496" spans="2:3" x14ac:dyDescent="0.25">
      <c r="B2496">
        <v>1648.7</v>
      </c>
      <c r="C2496" s="1">
        <v>3.0180000000000002E-45</v>
      </c>
    </row>
    <row r="2497" spans="2:3" x14ac:dyDescent="0.25">
      <c r="B2497">
        <v>1648.9</v>
      </c>
      <c r="C2497" s="1">
        <v>3.0110000000000002E-45</v>
      </c>
    </row>
    <row r="2498" spans="2:3" x14ac:dyDescent="0.25">
      <c r="B2498">
        <v>1649.1</v>
      </c>
      <c r="C2498" s="1">
        <v>3.0040000000000001E-45</v>
      </c>
    </row>
    <row r="2499" spans="2:3" x14ac:dyDescent="0.25">
      <c r="B2499">
        <v>1649.3</v>
      </c>
      <c r="C2499" s="1">
        <v>2.9920000000000001E-45</v>
      </c>
    </row>
    <row r="2500" spans="2:3" x14ac:dyDescent="0.25">
      <c r="B2500">
        <v>1649.5</v>
      </c>
      <c r="C2500" s="1">
        <v>2.981E-45</v>
      </c>
    </row>
    <row r="2501" spans="2:3" x14ac:dyDescent="0.25">
      <c r="B2501">
        <v>1649.7</v>
      </c>
      <c r="C2501" s="1">
        <v>2.9609999999999999E-45</v>
      </c>
    </row>
    <row r="2502" spans="2:3" x14ac:dyDescent="0.25">
      <c r="B2502">
        <v>1649.9</v>
      </c>
      <c r="C2502" s="1">
        <v>2.9449999999999998E-45</v>
      </c>
    </row>
    <row r="2503" spans="2:3" x14ac:dyDescent="0.25">
      <c r="B2503">
        <v>1650.1</v>
      </c>
      <c r="C2503" s="1">
        <v>2.9409999999999998E-45</v>
      </c>
    </row>
    <row r="2504" spans="2:3" x14ac:dyDescent="0.25">
      <c r="B2504">
        <v>1650.3</v>
      </c>
      <c r="C2504" s="1">
        <v>2.9080000000000002E-45</v>
      </c>
    </row>
    <row r="2505" spans="2:3" x14ac:dyDescent="0.25">
      <c r="B2505">
        <v>1650.5</v>
      </c>
      <c r="C2505" s="1">
        <v>2.9060000000000002E-45</v>
      </c>
    </row>
    <row r="2506" spans="2:3" x14ac:dyDescent="0.25">
      <c r="B2506">
        <v>1650.7</v>
      </c>
      <c r="C2506" s="1">
        <v>2.887E-45</v>
      </c>
    </row>
    <row r="2507" spans="2:3" x14ac:dyDescent="0.25">
      <c r="B2507">
        <v>1650.9</v>
      </c>
      <c r="C2507" s="1">
        <v>2.8669999999999999E-45</v>
      </c>
    </row>
    <row r="2508" spans="2:3" x14ac:dyDescent="0.25">
      <c r="B2508">
        <v>1651.1</v>
      </c>
      <c r="C2508" s="1">
        <v>2.8499999999999998E-45</v>
      </c>
    </row>
    <row r="2509" spans="2:3" x14ac:dyDescent="0.25">
      <c r="B2509">
        <v>1651.3</v>
      </c>
      <c r="C2509" s="1">
        <v>2.8230000000000003E-45</v>
      </c>
    </row>
    <row r="2510" spans="2:3" x14ac:dyDescent="0.25">
      <c r="B2510">
        <v>1651.5</v>
      </c>
      <c r="C2510" s="1">
        <v>2.8080000000000002E-45</v>
      </c>
    </row>
    <row r="2511" spans="2:3" x14ac:dyDescent="0.25">
      <c r="B2511">
        <v>1651.7</v>
      </c>
      <c r="C2511" s="1">
        <v>2.8080000000000002E-45</v>
      </c>
    </row>
    <row r="2512" spans="2:3" x14ac:dyDescent="0.25">
      <c r="B2512">
        <v>1651.9</v>
      </c>
      <c r="C2512" s="1">
        <v>2.7860000000000001E-45</v>
      </c>
    </row>
    <row r="2513" spans="2:3" x14ac:dyDescent="0.25">
      <c r="B2513">
        <v>1652.1</v>
      </c>
      <c r="C2513" s="1">
        <v>2.7599999999999999E-45</v>
      </c>
    </row>
    <row r="2514" spans="2:3" x14ac:dyDescent="0.25">
      <c r="B2514">
        <v>1652.3</v>
      </c>
      <c r="C2514" s="1">
        <v>2.723E-45</v>
      </c>
    </row>
    <row r="2515" spans="2:3" x14ac:dyDescent="0.25">
      <c r="B2515">
        <v>1652.5</v>
      </c>
      <c r="C2515" s="1">
        <v>2.6900000000000001E-45</v>
      </c>
    </row>
    <row r="2516" spans="2:3" x14ac:dyDescent="0.25">
      <c r="B2516">
        <v>1652.7</v>
      </c>
      <c r="C2516" s="1">
        <v>2.6920000000000001E-45</v>
      </c>
    </row>
    <row r="2517" spans="2:3" x14ac:dyDescent="0.25">
      <c r="B2517">
        <v>1652.9</v>
      </c>
      <c r="C2517" s="1">
        <v>2.6940000000000001E-45</v>
      </c>
    </row>
    <row r="2518" spans="2:3" x14ac:dyDescent="0.25">
      <c r="B2518">
        <v>1653.1</v>
      </c>
      <c r="C2518" s="1">
        <v>2.6420000000000001E-45</v>
      </c>
    </row>
    <row r="2519" spans="2:3" x14ac:dyDescent="0.25">
      <c r="B2519">
        <v>1653.3</v>
      </c>
      <c r="C2519" s="1">
        <v>2.6310000000000001E-45</v>
      </c>
    </row>
    <row r="2520" spans="2:3" x14ac:dyDescent="0.25">
      <c r="B2520">
        <v>1653.5</v>
      </c>
      <c r="C2520" s="1">
        <v>2.5979999999999999E-45</v>
      </c>
    </row>
    <row r="2521" spans="2:3" x14ac:dyDescent="0.25">
      <c r="B2521">
        <v>1653.7</v>
      </c>
      <c r="C2521" s="1">
        <v>2.5880000000000001E-45</v>
      </c>
    </row>
    <row r="2522" spans="2:3" x14ac:dyDescent="0.25">
      <c r="B2522">
        <v>1653.9</v>
      </c>
      <c r="C2522" s="1">
        <v>2.579E-45</v>
      </c>
    </row>
    <row r="2523" spans="2:3" x14ac:dyDescent="0.25">
      <c r="B2523">
        <v>1654.1</v>
      </c>
      <c r="C2523" s="1">
        <v>2.5479999999999999E-45</v>
      </c>
    </row>
    <row r="2524" spans="2:3" x14ac:dyDescent="0.25">
      <c r="B2524">
        <v>1654.3</v>
      </c>
      <c r="C2524" s="1">
        <v>2.5380000000000001E-45</v>
      </c>
    </row>
    <row r="2525" spans="2:3" x14ac:dyDescent="0.25">
      <c r="B2525">
        <v>1654.5</v>
      </c>
      <c r="C2525" s="1">
        <v>2.519E-45</v>
      </c>
    </row>
    <row r="2526" spans="2:3" x14ac:dyDescent="0.25">
      <c r="B2526">
        <v>1654.7</v>
      </c>
      <c r="C2526" s="1">
        <v>2.5009999999999999E-45</v>
      </c>
    </row>
    <row r="2527" spans="2:3" x14ac:dyDescent="0.25">
      <c r="B2527">
        <v>1654.9</v>
      </c>
      <c r="C2527" s="1">
        <v>2.4959999999999999E-45</v>
      </c>
    </row>
    <row r="2528" spans="2:3" x14ac:dyDescent="0.25">
      <c r="B2528">
        <v>1655.1</v>
      </c>
      <c r="C2528" s="1">
        <v>2.4860000000000001E-45</v>
      </c>
    </row>
    <row r="2529" spans="2:3" x14ac:dyDescent="0.25">
      <c r="B2529">
        <v>1655.3</v>
      </c>
      <c r="C2529" s="1">
        <v>2.468E-45</v>
      </c>
    </row>
    <row r="2530" spans="2:3" x14ac:dyDescent="0.25">
      <c r="B2530">
        <v>1655.5</v>
      </c>
      <c r="C2530" s="1">
        <v>2.4579999999999999E-45</v>
      </c>
    </row>
    <row r="2531" spans="2:3" x14ac:dyDescent="0.25">
      <c r="B2531">
        <v>1655.7</v>
      </c>
      <c r="C2531" s="1">
        <v>2.4420000000000002E-45</v>
      </c>
    </row>
    <row r="2532" spans="2:3" x14ac:dyDescent="0.25">
      <c r="B2532">
        <v>1655.9</v>
      </c>
      <c r="C2532" s="1">
        <v>2.4270000000000001E-45</v>
      </c>
    </row>
    <row r="2533" spans="2:3" x14ac:dyDescent="0.25">
      <c r="B2533">
        <v>1656.1</v>
      </c>
      <c r="C2533" s="1">
        <v>2.4300000000000001E-45</v>
      </c>
    </row>
    <row r="2534" spans="2:3" x14ac:dyDescent="0.25">
      <c r="B2534">
        <v>1656.3</v>
      </c>
      <c r="C2534" s="1">
        <v>2.4079999999999999E-45</v>
      </c>
    </row>
    <row r="2535" spans="2:3" x14ac:dyDescent="0.25">
      <c r="B2535">
        <v>1656.5</v>
      </c>
      <c r="C2535" s="1">
        <v>2.3959999999999999E-45</v>
      </c>
    </row>
    <row r="2536" spans="2:3" x14ac:dyDescent="0.25">
      <c r="B2536">
        <v>1656.7</v>
      </c>
      <c r="C2536" s="1">
        <v>2.3810000000000001E-45</v>
      </c>
    </row>
    <row r="2537" spans="2:3" x14ac:dyDescent="0.25">
      <c r="B2537">
        <v>1656.9</v>
      </c>
      <c r="C2537" s="1">
        <v>2.36E-45</v>
      </c>
    </row>
    <row r="2538" spans="2:3" x14ac:dyDescent="0.25">
      <c r="B2538">
        <v>1657.1</v>
      </c>
      <c r="C2538" s="1">
        <v>2.365E-45</v>
      </c>
    </row>
    <row r="2539" spans="2:3" x14ac:dyDescent="0.25">
      <c r="B2539">
        <v>1657.3</v>
      </c>
      <c r="C2539" s="1">
        <v>2.3479999999999999E-45</v>
      </c>
    </row>
    <row r="2540" spans="2:3" x14ac:dyDescent="0.25">
      <c r="B2540">
        <v>1657.5</v>
      </c>
      <c r="C2540" s="1">
        <v>2.3429999999999999E-45</v>
      </c>
    </row>
    <row r="2541" spans="2:3" x14ac:dyDescent="0.25">
      <c r="B2541">
        <v>1657.7</v>
      </c>
      <c r="C2541" s="1">
        <v>2.3449999999999999E-45</v>
      </c>
    </row>
    <row r="2542" spans="2:3" x14ac:dyDescent="0.25">
      <c r="B2542">
        <v>1657.9</v>
      </c>
      <c r="C2542" s="1">
        <v>2.3310000000000001E-45</v>
      </c>
    </row>
    <row r="2543" spans="2:3" x14ac:dyDescent="0.25">
      <c r="B2543">
        <v>1658.1</v>
      </c>
      <c r="C2543" s="1">
        <v>2.318E-45</v>
      </c>
    </row>
    <row r="2544" spans="2:3" x14ac:dyDescent="0.25">
      <c r="B2544">
        <v>1658.3</v>
      </c>
      <c r="C2544" s="1">
        <v>2.3029999999999999E-45</v>
      </c>
    </row>
    <row r="2545" spans="2:3" x14ac:dyDescent="0.25">
      <c r="B2545">
        <v>1658.5</v>
      </c>
      <c r="C2545" s="1">
        <v>2.2790000000000001E-45</v>
      </c>
    </row>
    <row r="2546" spans="2:3" x14ac:dyDescent="0.25">
      <c r="B2546">
        <v>1658.7</v>
      </c>
      <c r="C2546" s="1">
        <v>2.2860000000000001E-45</v>
      </c>
    </row>
    <row r="2547" spans="2:3" x14ac:dyDescent="0.25">
      <c r="B2547">
        <v>1658.9</v>
      </c>
      <c r="C2547" s="1">
        <v>2.2800000000000001E-45</v>
      </c>
    </row>
    <row r="2548" spans="2:3" x14ac:dyDescent="0.25">
      <c r="B2548">
        <v>1659.1</v>
      </c>
      <c r="C2548" s="1">
        <v>2.262E-45</v>
      </c>
    </row>
    <row r="2549" spans="2:3" x14ac:dyDescent="0.25">
      <c r="B2549">
        <v>1659.3</v>
      </c>
      <c r="C2549" s="1">
        <v>2.255E-45</v>
      </c>
    </row>
    <row r="2550" spans="2:3" x14ac:dyDescent="0.25">
      <c r="B2550">
        <v>1659.5</v>
      </c>
      <c r="C2550" s="1">
        <v>2.2409999999999999E-45</v>
      </c>
    </row>
    <row r="2551" spans="2:3" x14ac:dyDescent="0.25">
      <c r="B2551">
        <v>1659.7</v>
      </c>
      <c r="C2551" s="1">
        <v>2.2200000000000001E-45</v>
      </c>
    </row>
    <row r="2552" spans="2:3" x14ac:dyDescent="0.25">
      <c r="B2552">
        <v>1659.9</v>
      </c>
      <c r="C2552" s="1">
        <v>2.2379999999999999E-45</v>
      </c>
    </row>
    <row r="2553" spans="2:3" x14ac:dyDescent="0.25">
      <c r="B2553">
        <v>1660.1</v>
      </c>
      <c r="C2553" s="1">
        <v>2.2200000000000001E-45</v>
      </c>
    </row>
    <row r="2554" spans="2:3" x14ac:dyDescent="0.25">
      <c r="B2554">
        <v>1660.3</v>
      </c>
      <c r="C2554" s="1">
        <v>2.2009999999999999E-45</v>
      </c>
    </row>
    <row r="2555" spans="2:3" x14ac:dyDescent="0.25">
      <c r="B2555">
        <v>1660.5</v>
      </c>
      <c r="C2555" s="1">
        <v>2.1929999999999999E-45</v>
      </c>
    </row>
    <row r="2556" spans="2:3" x14ac:dyDescent="0.25">
      <c r="B2556">
        <v>1660.7</v>
      </c>
      <c r="C2556" s="1">
        <v>2.1720000000000001E-45</v>
      </c>
    </row>
    <row r="2557" spans="2:3" x14ac:dyDescent="0.25">
      <c r="B2557">
        <v>1660.9</v>
      </c>
      <c r="C2557" s="1">
        <v>2.161E-45</v>
      </c>
    </row>
    <row r="2558" spans="2:3" x14ac:dyDescent="0.25">
      <c r="B2558">
        <v>1661.1</v>
      </c>
      <c r="C2558" s="1">
        <v>2.164E-45</v>
      </c>
    </row>
    <row r="2559" spans="2:3" x14ac:dyDescent="0.25">
      <c r="B2559">
        <v>1661.3</v>
      </c>
      <c r="C2559" s="1">
        <v>2.1230000000000001E-45</v>
      </c>
    </row>
    <row r="2560" spans="2:3" x14ac:dyDescent="0.25">
      <c r="B2560">
        <v>1661.5</v>
      </c>
      <c r="C2560" s="1">
        <v>2.1210000000000001E-45</v>
      </c>
    </row>
    <row r="2561" spans="2:3" x14ac:dyDescent="0.25">
      <c r="B2561">
        <v>1661.7</v>
      </c>
      <c r="C2561" s="1">
        <v>2.102E-45</v>
      </c>
    </row>
    <row r="2562" spans="2:3" x14ac:dyDescent="0.25">
      <c r="B2562">
        <v>1661.9</v>
      </c>
      <c r="C2562" s="1">
        <v>2.0790000000000001E-45</v>
      </c>
    </row>
    <row r="2563" spans="2:3" x14ac:dyDescent="0.25">
      <c r="B2563">
        <v>1662.1</v>
      </c>
      <c r="C2563" s="1">
        <v>2.0670000000000001E-45</v>
      </c>
    </row>
    <row r="2564" spans="2:3" x14ac:dyDescent="0.25">
      <c r="B2564">
        <v>1662.3</v>
      </c>
      <c r="C2564" s="1">
        <v>2.0459999999999999E-45</v>
      </c>
    </row>
    <row r="2565" spans="2:3" x14ac:dyDescent="0.25">
      <c r="B2565">
        <v>1662.5</v>
      </c>
      <c r="C2565" s="1">
        <v>2.0309999999999998E-45</v>
      </c>
    </row>
    <row r="2566" spans="2:3" x14ac:dyDescent="0.25">
      <c r="B2566">
        <v>1662.7</v>
      </c>
      <c r="C2566" s="1">
        <v>2.0190000000000001E-45</v>
      </c>
    </row>
    <row r="2567" spans="2:3" x14ac:dyDescent="0.25">
      <c r="B2567">
        <v>1662.9</v>
      </c>
      <c r="C2567" s="1">
        <v>2.003E-45</v>
      </c>
    </row>
    <row r="2568" spans="2:3" x14ac:dyDescent="0.25">
      <c r="B2568">
        <v>1663.1</v>
      </c>
      <c r="C2568" s="1">
        <v>1.9879999999999999E-45</v>
      </c>
    </row>
    <row r="2569" spans="2:3" x14ac:dyDescent="0.25">
      <c r="B2569">
        <v>1663.3</v>
      </c>
      <c r="C2569" s="1">
        <v>1.9799999999999998E-45</v>
      </c>
    </row>
    <row r="2570" spans="2:3" x14ac:dyDescent="0.25">
      <c r="B2570">
        <v>1663.5</v>
      </c>
      <c r="C2570" s="1">
        <v>1.9640000000000001E-45</v>
      </c>
    </row>
    <row r="2571" spans="2:3" x14ac:dyDescent="0.25">
      <c r="B2571">
        <v>1663.7</v>
      </c>
      <c r="C2571" s="1">
        <v>1.947E-45</v>
      </c>
    </row>
    <row r="2572" spans="2:3" x14ac:dyDescent="0.25">
      <c r="B2572">
        <v>1663.9</v>
      </c>
      <c r="C2572" s="1">
        <v>1.9359999999999999E-45</v>
      </c>
    </row>
    <row r="2573" spans="2:3" x14ac:dyDescent="0.25">
      <c r="B2573">
        <v>1664.1</v>
      </c>
      <c r="C2573" s="1">
        <v>1.9160000000000001E-45</v>
      </c>
    </row>
    <row r="2574" spans="2:3" x14ac:dyDescent="0.25">
      <c r="B2574">
        <v>1664.3</v>
      </c>
      <c r="C2574" s="1">
        <v>1.9120000000000001E-45</v>
      </c>
    </row>
    <row r="2575" spans="2:3" x14ac:dyDescent="0.25">
      <c r="B2575">
        <v>1664.5</v>
      </c>
      <c r="C2575" s="1">
        <v>1.901E-45</v>
      </c>
    </row>
    <row r="2576" spans="2:3" x14ac:dyDescent="0.25">
      <c r="B2576">
        <v>1664.7</v>
      </c>
      <c r="C2576" s="1">
        <v>1.8909999999999999E-45</v>
      </c>
    </row>
    <row r="2577" spans="2:3" x14ac:dyDescent="0.25">
      <c r="B2577">
        <v>1664.9</v>
      </c>
      <c r="C2577" s="1">
        <v>1.8750000000000001E-45</v>
      </c>
    </row>
    <row r="2578" spans="2:3" x14ac:dyDescent="0.25">
      <c r="B2578">
        <v>1665.1</v>
      </c>
      <c r="C2578" s="1">
        <v>1.858E-45</v>
      </c>
    </row>
    <row r="2579" spans="2:3" x14ac:dyDescent="0.25">
      <c r="B2579">
        <v>1665.3</v>
      </c>
      <c r="C2579" s="1">
        <v>1.854E-45</v>
      </c>
    </row>
    <row r="2580" spans="2:3" x14ac:dyDescent="0.25">
      <c r="B2580">
        <v>1665.5</v>
      </c>
      <c r="C2580" s="1">
        <v>1.8269999999999999E-45</v>
      </c>
    </row>
    <row r="2581" spans="2:3" x14ac:dyDescent="0.25">
      <c r="B2581">
        <v>1665.7</v>
      </c>
      <c r="C2581" s="1">
        <v>1.8240000000000001E-45</v>
      </c>
    </row>
    <row r="2582" spans="2:3" x14ac:dyDescent="0.25">
      <c r="B2582">
        <v>1665.9</v>
      </c>
      <c r="C2582" s="1">
        <v>1.8120000000000001E-45</v>
      </c>
    </row>
    <row r="2583" spans="2:3" x14ac:dyDescent="0.25">
      <c r="B2583">
        <v>1666.1</v>
      </c>
      <c r="C2583" s="1">
        <v>1.8E-45</v>
      </c>
    </row>
    <row r="2584" spans="2:3" x14ac:dyDescent="0.25">
      <c r="B2584">
        <v>1666.3</v>
      </c>
      <c r="C2584" s="1">
        <v>1.797E-45</v>
      </c>
    </row>
    <row r="2585" spans="2:3" x14ac:dyDescent="0.25">
      <c r="B2585">
        <v>1666.5</v>
      </c>
      <c r="C2585" s="1">
        <v>1.7849999999999999E-45</v>
      </c>
    </row>
    <row r="2586" spans="2:3" x14ac:dyDescent="0.25">
      <c r="B2586">
        <v>1666.7</v>
      </c>
      <c r="C2586" s="1">
        <v>1.7730000000000002E-45</v>
      </c>
    </row>
    <row r="2587" spans="2:3" x14ac:dyDescent="0.25">
      <c r="B2587">
        <v>1666.9</v>
      </c>
      <c r="C2587" s="1">
        <v>1.7769999999999999E-45</v>
      </c>
    </row>
    <row r="2588" spans="2:3" x14ac:dyDescent="0.25">
      <c r="B2588">
        <v>1667.1</v>
      </c>
      <c r="C2588" s="1">
        <v>1.7620000000000001E-45</v>
      </c>
    </row>
    <row r="2589" spans="2:3" x14ac:dyDescent="0.25">
      <c r="B2589">
        <v>1667.3</v>
      </c>
      <c r="C2589" s="1">
        <v>1.75E-45</v>
      </c>
    </row>
    <row r="2590" spans="2:3" x14ac:dyDescent="0.25">
      <c r="B2590">
        <v>1667.5</v>
      </c>
      <c r="C2590" s="1">
        <v>1.741E-45</v>
      </c>
    </row>
    <row r="2591" spans="2:3" x14ac:dyDescent="0.25">
      <c r="B2591">
        <v>1667.7</v>
      </c>
      <c r="C2591" s="1">
        <v>1.7279999999999999E-45</v>
      </c>
    </row>
    <row r="2592" spans="2:3" x14ac:dyDescent="0.25">
      <c r="B2592">
        <v>1667.9</v>
      </c>
      <c r="C2592" s="1">
        <v>1.7249999999999999E-45</v>
      </c>
    </row>
    <row r="2593" spans="2:3" x14ac:dyDescent="0.25">
      <c r="B2593">
        <v>1668.1</v>
      </c>
      <c r="C2593" s="1">
        <v>1.7239999999999999E-45</v>
      </c>
    </row>
    <row r="2594" spans="2:3" x14ac:dyDescent="0.25">
      <c r="B2594">
        <v>1668.3</v>
      </c>
      <c r="C2594" s="1">
        <v>1.693E-45</v>
      </c>
    </row>
    <row r="2595" spans="2:3" x14ac:dyDescent="0.25">
      <c r="B2595">
        <v>1668.5</v>
      </c>
      <c r="C2595" s="1">
        <v>1.703E-45</v>
      </c>
    </row>
    <row r="2596" spans="2:3" x14ac:dyDescent="0.25">
      <c r="B2596">
        <v>1668.7</v>
      </c>
      <c r="C2596" s="1">
        <v>1.697E-45</v>
      </c>
    </row>
    <row r="2597" spans="2:3" x14ac:dyDescent="0.25">
      <c r="B2597">
        <v>1668.9</v>
      </c>
      <c r="C2597" s="1">
        <v>1.6859999999999999E-45</v>
      </c>
    </row>
    <row r="2598" spans="2:3" x14ac:dyDescent="0.25">
      <c r="B2598">
        <v>1669.1</v>
      </c>
      <c r="C2598" s="1">
        <v>1.6739999999999999E-45</v>
      </c>
    </row>
    <row r="2599" spans="2:3" x14ac:dyDescent="0.25">
      <c r="B2599">
        <v>1669.3</v>
      </c>
      <c r="C2599" s="1">
        <v>1.647E-45</v>
      </c>
    </row>
    <row r="2600" spans="2:3" x14ac:dyDescent="0.25">
      <c r="B2600">
        <v>1669.5</v>
      </c>
      <c r="C2600" s="1">
        <v>1.638E-45</v>
      </c>
    </row>
    <row r="2601" spans="2:3" x14ac:dyDescent="0.25">
      <c r="B2601">
        <v>1669.7</v>
      </c>
      <c r="C2601" s="1">
        <v>1.6610000000000001E-45</v>
      </c>
    </row>
    <row r="2602" spans="2:3" x14ac:dyDescent="0.25">
      <c r="B2602">
        <v>1669.9</v>
      </c>
      <c r="C2602" s="1">
        <v>1.645E-45</v>
      </c>
    </row>
    <row r="2603" spans="2:3" x14ac:dyDescent="0.25">
      <c r="B2603">
        <v>1670.1</v>
      </c>
      <c r="C2603" s="1">
        <v>1.64E-45</v>
      </c>
    </row>
    <row r="2604" spans="2:3" x14ac:dyDescent="0.25">
      <c r="B2604">
        <v>1670.3</v>
      </c>
      <c r="C2604" s="1">
        <v>1.6279999999999999E-45</v>
      </c>
    </row>
    <row r="2605" spans="2:3" x14ac:dyDescent="0.25">
      <c r="B2605">
        <v>1670.5</v>
      </c>
      <c r="C2605" s="1">
        <v>1.6090000000000001E-45</v>
      </c>
    </row>
    <row r="2606" spans="2:3" x14ac:dyDescent="0.25">
      <c r="B2606">
        <v>1670.7</v>
      </c>
      <c r="C2606" s="1">
        <v>1.6050000000000001E-45</v>
      </c>
    </row>
    <row r="2607" spans="2:3" x14ac:dyDescent="0.25">
      <c r="B2607">
        <v>1670.9</v>
      </c>
      <c r="C2607" s="1">
        <v>1.596E-45</v>
      </c>
    </row>
    <row r="2608" spans="2:3" x14ac:dyDescent="0.25">
      <c r="B2608">
        <v>1671.1</v>
      </c>
      <c r="C2608" s="1">
        <v>1.5719999999999999E-45</v>
      </c>
    </row>
    <row r="2609" spans="2:3" x14ac:dyDescent="0.25">
      <c r="B2609">
        <v>1671.3</v>
      </c>
      <c r="C2609" s="1">
        <v>1.5769999999999999E-45</v>
      </c>
    </row>
    <row r="2610" spans="2:3" x14ac:dyDescent="0.25">
      <c r="B2610">
        <v>1671.5</v>
      </c>
      <c r="C2610" s="1">
        <v>1.5560000000000001E-45</v>
      </c>
    </row>
    <row r="2611" spans="2:3" x14ac:dyDescent="0.25">
      <c r="B2611">
        <v>1671.7</v>
      </c>
      <c r="C2611" s="1">
        <v>1.545E-45</v>
      </c>
    </row>
    <row r="2612" spans="2:3" x14ac:dyDescent="0.25">
      <c r="B2612">
        <v>1671.9</v>
      </c>
      <c r="C2612" s="1">
        <v>1.537E-45</v>
      </c>
    </row>
    <row r="2613" spans="2:3" x14ac:dyDescent="0.25">
      <c r="B2613">
        <v>1672.1</v>
      </c>
      <c r="C2613" s="1">
        <v>1.5169999999999998E-45</v>
      </c>
    </row>
    <row r="2614" spans="2:3" x14ac:dyDescent="0.25">
      <c r="B2614">
        <v>1672.3</v>
      </c>
      <c r="C2614" s="1">
        <v>1.5189999999999999E-45</v>
      </c>
    </row>
    <row r="2615" spans="2:3" x14ac:dyDescent="0.25">
      <c r="B2615">
        <v>1672.5</v>
      </c>
      <c r="C2615" s="1">
        <v>1.5070000000000001E-45</v>
      </c>
    </row>
    <row r="2616" spans="2:3" x14ac:dyDescent="0.25">
      <c r="B2616">
        <v>1672.7</v>
      </c>
      <c r="C2616" s="1">
        <v>1.491E-45</v>
      </c>
    </row>
    <row r="2617" spans="2:3" x14ac:dyDescent="0.25">
      <c r="B2617">
        <v>1672.9</v>
      </c>
      <c r="C2617" s="1">
        <v>1.487E-45</v>
      </c>
    </row>
    <row r="2618" spans="2:3" x14ac:dyDescent="0.25">
      <c r="B2618">
        <v>1673.1</v>
      </c>
      <c r="C2618" s="1">
        <v>1.4759999999999999E-45</v>
      </c>
    </row>
    <row r="2619" spans="2:3" x14ac:dyDescent="0.25">
      <c r="B2619">
        <v>1673.3</v>
      </c>
      <c r="C2619" s="1">
        <v>1.4640000000000001E-45</v>
      </c>
    </row>
    <row r="2620" spans="2:3" x14ac:dyDescent="0.25">
      <c r="B2620">
        <v>1673.5</v>
      </c>
      <c r="C2620" s="1">
        <v>1.4540000000000001E-45</v>
      </c>
    </row>
    <row r="2621" spans="2:3" x14ac:dyDescent="0.25">
      <c r="B2621">
        <v>1673.7</v>
      </c>
      <c r="C2621" s="1">
        <v>1.434E-45</v>
      </c>
    </row>
    <row r="2622" spans="2:3" x14ac:dyDescent="0.25">
      <c r="B2622">
        <v>1673.9</v>
      </c>
      <c r="C2622" s="1">
        <v>1.432E-45</v>
      </c>
    </row>
    <row r="2623" spans="2:3" x14ac:dyDescent="0.25">
      <c r="B2623">
        <v>1674.1</v>
      </c>
      <c r="C2623" s="1">
        <v>1.432E-45</v>
      </c>
    </row>
    <row r="2624" spans="2:3" x14ac:dyDescent="0.25">
      <c r="B2624">
        <v>1674.3</v>
      </c>
      <c r="C2624" s="1">
        <v>1.4159999999999999E-45</v>
      </c>
    </row>
    <row r="2625" spans="2:3" x14ac:dyDescent="0.25">
      <c r="B2625">
        <v>1674.5</v>
      </c>
      <c r="C2625" s="1">
        <v>1.4080000000000001E-45</v>
      </c>
    </row>
    <row r="2626" spans="2:3" x14ac:dyDescent="0.25">
      <c r="B2626">
        <v>1674.7</v>
      </c>
      <c r="C2626" s="1">
        <v>1.396E-45</v>
      </c>
    </row>
    <row r="2627" spans="2:3" x14ac:dyDescent="0.25">
      <c r="B2627">
        <v>1674.9</v>
      </c>
      <c r="C2627" s="1">
        <v>1.381E-45</v>
      </c>
    </row>
    <row r="2628" spans="2:3" x14ac:dyDescent="0.25">
      <c r="B2628">
        <v>1675.1</v>
      </c>
      <c r="C2628" s="1">
        <v>1.387E-45</v>
      </c>
    </row>
    <row r="2629" spans="2:3" x14ac:dyDescent="0.25">
      <c r="B2629">
        <v>1675.3</v>
      </c>
      <c r="C2629" s="1">
        <v>1.3529999999999999E-45</v>
      </c>
    </row>
    <row r="2630" spans="2:3" x14ac:dyDescent="0.25">
      <c r="B2630">
        <v>1675.5</v>
      </c>
      <c r="C2630" s="1">
        <v>1.3480000000000001E-45</v>
      </c>
    </row>
    <row r="2631" spans="2:3" x14ac:dyDescent="0.25">
      <c r="B2631">
        <v>1675.7</v>
      </c>
      <c r="C2631" s="1">
        <v>1.3490000000000001E-45</v>
      </c>
    </row>
    <row r="2632" spans="2:3" x14ac:dyDescent="0.25">
      <c r="B2632">
        <v>1675.9</v>
      </c>
      <c r="C2632" s="1">
        <v>1.343E-45</v>
      </c>
    </row>
    <row r="2633" spans="2:3" x14ac:dyDescent="0.25">
      <c r="B2633">
        <v>1676.1</v>
      </c>
      <c r="C2633" s="1">
        <v>1.337E-45</v>
      </c>
    </row>
    <row r="2634" spans="2:3" x14ac:dyDescent="0.25">
      <c r="B2634">
        <v>1676.3</v>
      </c>
      <c r="C2634" s="1">
        <v>1.345E-45</v>
      </c>
    </row>
    <row r="2635" spans="2:3" x14ac:dyDescent="0.25">
      <c r="B2635">
        <v>1676.5</v>
      </c>
      <c r="C2635" s="1">
        <v>1.312E-45</v>
      </c>
    </row>
    <row r="2636" spans="2:3" x14ac:dyDescent="0.25">
      <c r="B2636">
        <v>1676.7</v>
      </c>
      <c r="C2636" s="1">
        <v>1.318E-45</v>
      </c>
    </row>
    <row r="2637" spans="2:3" x14ac:dyDescent="0.25">
      <c r="B2637">
        <v>1676.9</v>
      </c>
      <c r="C2637" s="1">
        <v>1.311E-45</v>
      </c>
    </row>
    <row r="2638" spans="2:3" x14ac:dyDescent="0.25">
      <c r="B2638">
        <v>1677.1</v>
      </c>
      <c r="C2638" s="1">
        <v>1.2950000000000001E-45</v>
      </c>
    </row>
    <row r="2639" spans="2:3" x14ac:dyDescent="0.25">
      <c r="B2639">
        <v>1677.3</v>
      </c>
      <c r="C2639" s="1">
        <v>1.2970000000000001E-45</v>
      </c>
    </row>
    <row r="2640" spans="2:3" x14ac:dyDescent="0.25">
      <c r="B2640">
        <v>1677.5</v>
      </c>
      <c r="C2640" s="1">
        <v>1.291E-45</v>
      </c>
    </row>
    <row r="2641" spans="2:3" x14ac:dyDescent="0.25">
      <c r="B2641">
        <v>1677.7</v>
      </c>
      <c r="C2641" s="1">
        <v>1.279E-45</v>
      </c>
    </row>
    <row r="2642" spans="2:3" x14ac:dyDescent="0.25">
      <c r="B2642">
        <v>1677.9</v>
      </c>
      <c r="C2642" s="1">
        <v>1.29E-45</v>
      </c>
    </row>
    <row r="2643" spans="2:3" x14ac:dyDescent="0.25">
      <c r="B2643">
        <v>1678.1</v>
      </c>
      <c r="C2643" s="1">
        <v>1.2759999999999999E-45</v>
      </c>
    </row>
    <row r="2644" spans="2:3" x14ac:dyDescent="0.25">
      <c r="B2644">
        <v>1678.3</v>
      </c>
      <c r="C2644" s="1">
        <v>1.265E-45</v>
      </c>
    </row>
    <row r="2645" spans="2:3" x14ac:dyDescent="0.25">
      <c r="B2645">
        <v>1678.5</v>
      </c>
      <c r="C2645" s="1">
        <v>1.258E-45</v>
      </c>
    </row>
    <row r="2646" spans="2:3" x14ac:dyDescent="0.25">
      <c r="B2646">
        <v>1678.7</v>
      </c>
      <c r="C2646" s="1">
        <v>1.242E-45</v>
      </c>
    </row>
    <row r="2647" spans="2:3" x14ac:dyDescent="0.25">
      <c r="B2647">
        <v>1678.9</v>
      </c>
      <c r="C2647" s="1">
        <v>1.239E-45</v>
      </c>
    </row>
    <row r="2648" spans="2:3" x14ac:dyDescent="0.25">
      <c r="B2648">
        <v>1679.1</v>
      </c>
      <c r="C2648" s="1">
        <v>1.2430000000000001E-45</v>
      </c>
    </row>
    <row r="2649" spans="2:3" x14ac:dyDescent="0.25">
      <c r="B2649">
        <v>1679.3</v>
      </c>
      <c r="C2649" s="1">
        <v>1.232E-45</v>
      </c>
    </row>
    <row r="2650" spans="2:3" x14ac:dyDescent="0.25">
      <c r="B2650">
        <v>1679.5</v>
      </c>
      <c r="C2650" s="1">
        <v>1.235E-45</v>
      </c>
    </row>
    <row r="2651" spans="2:3" x14ac:dyDescent="0.25">
      <c r="B2651">
        <v>1679.7</v>
      </c>
      <c r="C2651" s="1">
        <v>1.2229999999999999E-45</v>
      </c>
    </row>
    <row r="2652" spans="2:3" x14ac:dyDescent="0.25">
      <c r="B2652">
        <v>1679.9</v>
      </c>
      <c r="C2652" s="1">
        <v>1.206E-45</v>
      </c>
    </row>
    <row r="2653" spans="2:3" x14ac:dyDescent="0.25">
      <c r="B2653">
        <v>1680.1</v>
      </c>
      <c r="C2653" s="1">
        <v>1.1989999999999999E-45</v>
      </c>
    </row>
    <row r="2654" spans="2:3" x14ac:dyDescent="0.25">
      <c r="B2654">
        <v>1680.3</v>
      </c>
      <c r="C2654" s="1">
        <v>1.1930000000000001E-45</v>
      </c>
    </row>
    <row r="2655" spans="2:3" x14ac:dyDescent="0.25">
      <c r="B2655">
        <v>1680.5</v>
      </c>
      <c r="C2655" s="1">
        <v>1.1910000000000001E-45</v>
      </c>
    </row>
    <row r="2656" spans="2:3" x14ac:dyDescent="0.25">
      <c r="B2656">
        <v>1680.7</v>
      </c>
      <c r="C2656" s="1">
        <v>1.177E-45</v>
      </c>
    </row>
    <row r="2657" spans="2:3" x14ac:dyDescent="0.25">
      <c r="B2657">
        <v>1680.9</v>
      </c>
      <c r="C2657" s="1">
        <v>1.1739999999999999E-45</v>
      </c>
    </row>
    <row r="2658" spans="2:3" x14ac:dyDescent="0.25">
      <c r="B2658">
        <v>1681.1</v>
      </c>
      <c r="C2658" s="1">
        <v>1.1709999999999999E-45</v>
      </c>
    </row>
    <row r="2659" spans="2:3" x14ac:dyDescent="0.25">
      <c r="B2659">
        <v>1681.3</v>
      </c>
      <c r="C2659" s="1">
        <v>1.162E-45</v>
      </c>
    </row>
    <row r="2660" spans="2:3" x14ac:dyDescent="0.25">
      <c r="B2660">
        <v>1681.5</v>
      </c>
      <c r="C2660" s="1">
        <v>1.15E-45</v>
      </c>
    </row>
    <row r="2661" spans="2:3" x14ac:dyDescent="0.25">
      <c r="B2661">
        <v>1681.7</v>
      </c>
      <c r="C2661" s="1">
        <v>1.137E-45</v>
      </c>
    </row>
    <row r="2662" spans="2:3" x14ac:dyDescent="0.25">
      <c r="B2662">
        <v>1681.9</v>
      </c>
      <c r="C2662" s="1">
        <v>1.127E-45</v>
      </c>
    </row>
    <row r="2663" spans="2:3" x14ac:dyDescent="0.25">
      <c r="B2663">
        <v>1682.1</v>
      </c>
      <c r="C2663" s="1">
        <v>1.135E-45</v>
      </c>
    </row>
    <row r="2664" spans="2:3" x14ac:dyDescent="0.25">
      <c r="B2664">
        <v>1682.3</v>
      </c>
      <c r="C2664" s="1">
        <v>1.124E-45</v>
      </c>
    </row>
    <row r="2665" spans="2:3" x14ac:dyDescent="0.25">
      <c r="B2665">
        <v>1682.5</v>
      </c>
      <c r="C2665" s="1">
        <v>1.111E-45</v>
      </c>
    </row>
    <row r="2666" spans="2:3" x14ac:dyDescent="0.25">
      <c r="B2666">
        <v>1682.7</v>
      </c>
      <c r="C2666" s="1">
        <v>1.101E-45</v>
      </c>
    </row>
    <row r="2667" spans="2:3" x14ac:dyDescent="0.25">
      <c r="B2667">
        <v>1682.9</v>
      </c>
      <c r="C2667" s="1">
        <v>1.085E-45</v>
      </c>
    </row>
    <row r="2668" spans="2:3" x14ac:dyDescent="0.25">
      <c r="B2668">
        <v>1683.1</v>
      </c>
      <c r="C2668" s="1">
        <v>1.078E-45</v>
      </c>
    </row>
    <row r="2669" spans="2:3" x14ac:dyDescent="0.25">
      <c r="B2669">
        <v>1683.3</v>
      </c>
      <c r="C2669" s="1">
        <v>1.081E-45</v>
      </c>
    </row>
    <row r="2670" spans="2:3" x14ac:dyDescent="0.25">
      <c r="B2670">
        <v>1683.5</v>
      </c>
      <c r="C2670" s="1">
        <v>1.054E-45</v>
      </c>
    </row>
    <row r="2671" spans="2:3" x14ac:dyDescent="0.25">
      <c r="B2671">
        <v>1683.7</v>
      </c>
      <c r="C2671" s="1">
        <v>1.06E-45</v>
      </c>
    </row>
    <row r="2672" spans="2:3" x14ac:dyDescent="0.25">
      <c r="B2672">
        <v>1683.9</v>
      </c>
      <c r="C2672" s="1">
        <v>1.052E-45</v>
      </c>
    </row>
    <row r="2673" spans="2:3" x14ac:dyDescent="0.25">
      <c r="B2673">
        <v>1684.1</v>
      </c>
      <c r="C2673" s="1">
        <v>1.0439999999999999E-45</v>
      </c>
    </row>
    <row r="2674" spans="2:3" x14ac:dyDescent="0.25">
      <c r="B2674">
        <v>1684.3</v>
      </c>
      <c r="C2674" s="1">
        <v>1.054E-45</v>
      </c>
    </row>
    <row r="2675" spans="2:3" x14ac:dyDescent="0.25">
      <c r="B2675">
        <v>1684.5</v>
      </c>
      <c r="C2675" s="1">
        <v>1.0410000000000001E-45</v>
      </c>
    </row>
    <row r="2676" spans="2:3" x14ac:dyDescent="0.25">
      <c r="B2676">
        <v>1684.7</v>
      </c>
      <c r="C2676" s="1">
        <v>1.025E-45</v>
      </c>
    </row>
    <row r="2677" spans="2:3" x14ac:dyDescent="0.25">
      <c r="B2677">
        <v>1684.9</v>
      </c>
      <c r="C2677" s="1">
        <v>1.023E-45</v>
      </c>
    </row>
    <row r="2678" spans="2:3" x14ac:dyDescent="0.25">
      <c r="B2678">
        <v>1685.1</v>
      </c>
      <c r="C2678" s="1">
        <v>1.0120000000000001E-45</v>
      </c>
    </row>
    <row r="2679" spans="2:3" x14ac:dyDescent="0.25">
      <c r="B2679">
        <v>1685.3</v>
      </c>
      <c r="C2679" s="1">
        <v>1.0159999999999999E-45</v>
      </c>
    </row>
    <row r="2680" spans="2:3" x14ac:dyDescent="0.25">
      <c r="B2680">
        <v>1685.5</v>
      </c>
      <c r="C2680" s="1">
        <v>1.0159999999999999E-45</v>
      </c>
    </row>
    <row r="2681" spans="2:3" x14ac:dyDescent="0.25">
      <c r="B2681">
        <v>1685.7</v>
      </c>
      <c r="C2681" s="1">
        <v>9.9949999999999998E-46</v>
      </c>
    </row>
    <row r="2682" spans="2:3" x14ac:dyDescent="0.25">
      <c r="B2682">
        <v>1685.9</v>
      </c>
      <c r="C2682" s="1">
        <v>9.9619999999999993E-46</v>
      </c>
    </row>
    <row r="2683" spans="2:3" x14ac:dyDescent="0.25">
      <c r="B2683">
        <v>1686.1</v>
      </c>
      <c r="C2683" s="1">
        <v>9.9290000000000003E-46</v>
      </c>
    </row>
    <row r="2684" spans="2:3" x14ac:dyDescent="0.25">
      <c r="B2684">
        <v>1686.3</v>
      </c>
      <c r="C2684" s="1">
        <v>9.6649999999999994E-46</v>
      </c>
    </row>
    <row r="2685" spans="2:3" x14ac:dyDescent="0.25">
      <c r="B2685">
        <v>1686.5</v>
      </c>
      <c r="C2685" s="1">
        <v>9.8230000000000006E-46</v>
      </c>
    </row>
    <row r="2686" spans="2:3" x14ac:dyDescent="0.25">
      <c r="B2686">
        <v>1686.7</v>
      </c>
      <c r="C2686" s="1">
        <v>9.7639999999999993E-46</v>
      </c>
    </row>
    <row r="2687" spans="2:3" x14ac:dyDescent="0.25">
      <c r="B2687">
        <v>1686.9</v>
      </c>
      <c r="C2687" s="1">
        <v>9.6499999999999993E-46</v>
      </c>
    </row>
    <row r="2688" spans="2:3" x14ac:dyDescent="0.25">
      <c r="B2688">
        <v>1687.1</v>
      </c>
      <c r="C2688" s="1">
        <v>9.6350000000000007E-46</v>
      </c>
    </row>
    <row r="2689" spans="2:3" x14ac:dyDescent="0.25">
      <c r="B2689">
        <v>1687.3</v>
      </c>
      <c r="C2689" s="1">
        <v>9.5439999999999996E-46</v>
      </c>
    </row>
    <row r="2690" spans="2:3" x14ac:dyDescent="0.25">
      <c r="B2690">
        <v>1687.5</v>
      </c>
      <c r="C2690" s="1">
        <v>9.5709999999999994E-46</v>
      </c>
    </row>
    <row r="2691" spans="2:3" x14ac:dyDescent="0.25">
      <c r="B2691">
        <v>1687.7</v>
      </c>
      <c r="C2691" s="1">
        <v>9.6629999999999997E-46</v>
      </c>
    </row>
    <row r="2692" spans="2:3" x14ac:dyDescent="0.25">
      <c r="B2692">
        <v>1687.9</v>
      </c>
      <c r="C2692" s="1">
        <v>9.4749999999999998E-46</v>
      </c>
    </row>
    <row r="2693" spans="2:3" x14ac:dyDescent="0.25">
      <c r="B2693">
        <v>1688.1</v>
      </c>
      <c r="C2693" s="1">
        <v>9.4519999999999993E-46</v>
      </c>
    </row>
    <row r="2694" spans="2:3" x14ac:dyDescent="0.25">
      <c r="B2694">
        <v>1688.3</v>
      </c>
      <c r="C2694" s="1">
        <v>9.4099999999999994E-46</v>
      </c>
    </row>
    <row r="2695" spans="2:3" x14ac:dyDescent="0.25">
      <c r="B2695">
        <v>1688.5</v>
      </c>
      <c r="C2695" s="1">
        <v>9.3320000000000002E-46</v>
      </c>
    </row>
    <row r="2696" spans="2:3" x14ac:dyDescent="0.25">
      <c r="B2696">
        <v>1688.7</v>
      </c>
      <c r="C2696" s="1">
        <v>9.3470000000000002E-46</v>
      </c>
    </row>
    <row r="2697" spans="2:3" x14ac:dyDescent="0.25">
      <c r="B2697">
        <v>1688.9</v>
      </c>
      <c r="C2697" s="1">
        <v>9.2349999999999999E-46</v>
      </c>
    </row>
    <row r="2698" spans="2:3" x14ac:dyDescent="0.25">
      <c r="B2698">
        <v>1689.1</v>
      </c>
      <c r="C2698" s="1">
        <v>9.1279999999999995E-46</v>
      </c>
    </row>
    <row r="2699" spans="2:3" x14ac:dyDescent="0.25">
      <c r="B2699">
        <v>1689.3</v>
      </c>
      <c r="C2699" s="1">
        <v>9.2010000000000003E-46</v>
      </c>
    </row>
    <row r="2700" spans="2:3" x14ac:dyDescent="0.25">
      <c r="B2700">
        <v>1689.5</v>
      </c>
      <c r="C2700" s="1">
        <v>9.0709999999999995E-46</v>
      </c>
    </row>
    <row r="2701" spans="2:3" x14ac:dyDescent="0.25">
      <c r="B2701">
        <v>1689.7</v>
      </c>
      <c r="C2701" s="1">
        <v>9.0439999999999997E-46</v>
      </c>
    </row>
    <row r="2702" spans="2:3" x14ac:dyDescent="0.25">
      <c r="B2702">
        <v>1689.9</v>
      </c>
      <c r="C2702" s="1">
        <v>9.0369999999999999E-46</v>
      </c>
    </row>
    <row r="2703" spans="2:3" x14ac:dyDescent="0.25">
      <c r="B2703">
        <v>1690.1</v>
      </c>
      <c r="C2703" s="1">
        <v>8.948E-46</v>
      </c>
    </row>
    <row r="2704" spans="2:3" x14ac:dyDescent="0.25">
      <c r="B2704">
        <v>1690.3</v>
      </c>
      <c r="C2704" s="1">
        <v>9.0430000000000006E-46</v>
      </c>
    </row>
    <row r="2705" spans="2:3" x14ac:dyDescent="0.25">
      <c r="B2705">
        <v>1690.5</v>
      </c>
      <c r="C2705" s="1">
        <v>8.9619999999999995E-46</v>
      </c>
    </row>
    <row r="2706" spans="2:3" x14ac:dyDescent="0.25">
      <c r="B2706">
        <v>1690.7</v>
      </c>
      <c r="C2706" s="1">
        <v>8.8540000000000001E-46</v>
      </c>
    </row>
    <row r="2707" spans="2:3" x14ac:dyDescent="0.25">
      <c r="B2707">
        <v>1690.9</v>
      </c>
      <c r="C2707" s="1">
        <v>8.8200000000000005E-46</v>
      </c>
    </row>
    <row r="2708" spans="2:3" x14ac:dyDescent="0.25">
      <c r="B2708">
        <v>1691.1</v>
      </c>
      <c r="C2708" s="1">
        <v>8.7019999999999995E-46</v>
      </c>
    </row>
    <row r="2709" spans="2:3" x14ac:dyDescent="0.25">
      <c r="B2709">
        <v>1691.3</v>
      </c>
      <c r="C2709" s="1">
        <v>8.6259999999999999E-46</v>
      </c>
    </row>
    <row r="2710" spans="2:3" x14ac:dyDescent="0.25">
      <c r="B2710">
        <v>1691.5</v>
      </c>
      <c r="C2710" s="1">
        <v>8.7410000000000006E-46</v>
      </c>
    </row>
    <row r="2711" spans="2:3" x14ac:dyDescent="0.25">
      <c r="B2711">
        <v>1691.7</v>
      </c>
      <c r="C2711" s="1">
        <v>8.4010000000000001E-46</v>
      </c>
    </row>
    <row r="2712" spans="2:3" x14ac:dyDescent="0.25">
      <c r="B2712">
        <v>1691.9</v>
      </c>
      <c r="C2712" s="1">
        <v>8.4660000000000005E-46</v>
      </c>
    </row>
    <row r="2713" spans="2:3" x14ac:dyDescent="0.25">
      <c r="B2713">
        <v>1692.1</v>
      </c>
      <c r="C2713" s="1">
        <v>8.5119999999999999E-46</v>
      </c>
    </row>
    <row r="2714" spans="2:3" x14ac:dyDescent="0.25">
      <c r="B2714">
        <v>1692.3</v>
      </c>
      <c r="C2714" s="1">
        <v>8.376E-46</v>
      </c>
    </row>
    <row r="2715" spans="2:3" x14ac:dyDescent="0.25">
      <c r="B2715">
        <v>1692.5</v>
      </c>
      <c r="C2715" s="1">
        <v>8.3579999999999996E-46</v>
      </c>
    </row>
    <row r="2716" spans="2:3" x14ac:dyDescent="0.25">
      <c r="B2716">
        <v>1692.7</v>
      </c>
      <c r="C2716" s="1">
        <v>8.2920000000000001E-46</v>
      </c>
    </row>
    <row r="2717" spans="2:3" x14ac:dyDescent="0.25">
      <c r="B2717">
        <v>1692.9</v>
      </c>
      <c r="C2717" s="1">
        <v>8.1290000000000003E-46</v>
      </c>
    </row>
    <row r="2718" spans="2:3" x14ac:dyDescent="0.25">
      <c r="B2718">
        <v>1693.1</v>
      </c>
      <c r="C2718" s="1">
        <v>8.3189999999999999E-46</v>
      </c>
    </row>
    <row r="2719" spans="2:3" x14ac:dyDescent="0.25">
      <c r="B2719">
        <v>1693.3</v>
      </c>
      <c r="C2719" s="1">
        <v>8.1640000000000006E-46</v>
      </c>
    </row>
    <row r="2720" spans="2:3" x14ac:dyDescent="0.25">
      <c r="B2720">
        <v>1693.5</v>
      </c>
      <c r="C2720" s="1">
        <v>8.017E-46</v>
      </c>
    </row>
    <row r="2721" spans="2:3" x14ac:dyDescent="0.25">
      <c r="B2721">
        <v>1693.7</v>
      </c>
      <c r="C2721" s="1">
        <v>8.0550000000000005E-46</v>
      </c>
    </row>
    <row r="2722" spans="2:3" x14ac:dyDescent="0.25">
      <c r="B2722">
        <v>1693.9</v>
      </c>
      <c r="C2722" s="1">
        <v>7.9869999999999998E-46</v>
      </c>
    </row>
    <row r="2723" spans="2:3" x14ac:dyDescent="0.25">
      <c r="B2723">
        <v>1694.1</v>
      </c>
      <c r="C2723" s="1">
        <v>7.923E-46</v>
      </c>
    </row>
    <row r="2724" spans="2:3" x14ac:dyDescent="0.25">
      <c r="B2724">
        <v>1694.3</v>
      </c>
      <c r="C2724" s="1">
        <v>7.9569999999999996E-46</v>
      </c>
    </row>
    <row r="2725" spans="2:3" x14ac:dyDescent="0.25">
      <c r="B2725">
        <v>1694.5</v>
      </c>
      <c r="C2725" s="1">
        <v>7.72E-46</v>
      </c>
    </row>
    <row r="2726" spans="2:3" x14ac:dyDescent="0.25">
      <c r="B2726">
        <v>1694.7</v>
      </c>
      <c r="C2726" s="1">
        <v>7.7839999999999998E-46</v>
      </c>
    </row>
    <row r="2727" spans="2:3" x14ac:dyDescent="0.25">
      <c r="B2727">
        <v>1694.9</v>
      </c>
      <c r="C2727" s="1">
        <v>7.7580000000000006E-46</v>
      </c>
    </row>
    <row r="2728" spans="2:3" x14ac:dyDescent="0.25">
      <c r="B2728">
        <v>1695.1</v>
      </c>
      <c r="C2728" s="1">
        <v>7.6510000000000003E-46</v>
      </c>
    </row>
    <row r="2729" spans="2:3" x14ac:dyDescent="0.25">
      <c r="B2729">
        <v>1695.3</v>
      </c>
      <c r="C2729" s="1">
        <v>7.6090000000000003E-46</v>
      </c>
    </row>
    <row r="2730" spans="2:3" x14ac:dyDescent="0.25">
      <c r="B2730">
        <v>1695.5</v>
      </c>
      <c r="C2730" s="1">
        <v>7.5520000000000003E-46</v>
      </c>
    </row>
    <row r="2731" spans="2:3" x14ac:dyDescent="0.25">
      <c r="B2731">
        <v>1695.7</v>
      </c>
      <c r="C2731" s="1">
        <v>7.5200000000000004E-46</v>
      </c>
    </row>
    <row r="2732" spans="2:3" x14ac:dyDescent="0.25">
      <c r="B2732">
        <v>1695.9</v>
      </c>
      <c r="C2732" s="1">
        <v>7.4389999999999993E-46</v>
      </c>
    </row>
    <row r="2733" spans="2:3" x14ac:dyDescent="0.25">
      <c r="B2733">
        <v>1696.1</v>
      </c>
      <c r="C2733" s="1">
        <v>7.3720000000000007E-46</v>
      </c>
    </row>
    <row r="2734" spans="2:3" x14ac:dyDescent="0.25">
      <c r="B2734">
        <v>1696.3</v>
      </c>
      <c r="C2734" s="1">
        <v>7.4069999999999994E-46</v>
      </c>
    </row>
    <row r="2735" spans="2:3" x14ac:dyDescent="0.25">
      <c r="B2735">
        <v>1696.5</v>
      </c>
      <c r="C2735" s="1">
        <v>7.4389999999999993E-46</v>
      </c>
    </row>
    <row r="2736" spans="2:3" x14ac:dyDescent="0.25">
      <c r="B2736">
        <v>1696.7</v>
      </c>
      <c r="C2736" s="1">
        <v>7.346E-46</v>
      </c>
    </row>
    <row r="2737" spans="2:3" x14ac:dyDescent="0.25">
      <c r="B2737">
        <v>1696.9</v>
      </c>
      <c r="C2737" s="1">
        <v>7.2600000000000004E-46</v>
      </c>
    </row>
    <row r="2738" spans="2:3" x14ac:dyDescent="0.25">
      <c r="B2738">
        <v>1697.1</v>
      </c>
      <c r="C2738" s="1">
        <v>7.2010000000000006E-46</v>
      </c>
    </row>
    <row r="2739" spans="2:3" x14ac:dyDescent="0.25">
      <c r="B2739">
        <v>1697.3</v>
      </c>
      <c r="C2739" s="1">
        <v>7.2389999999999996E-46</v>
      </c>
    </row>
    <row r="2740" spans="2:3" x14ac:dyDescent="0.25">
      <c r="B2740">
        <v>1697.5</v>
      </c>
      <c r="C2740" s="1">
        <v>7.2139999999999995E-46</v>
      </c>
    </row>
    <row r="2741" spans="2:3" x14ac:dyDescent="0.25">
      <c r="B2741">
        <v>1697.7</v>
      </c>
      <c r="C2741" s="1">
        <v>7.1440000000000006E-46</v>
      </c>
    </row>
    <row r="2742" spans="2:3" x14ac:dyDescent="0.25">
      <c r="B2742">
        <v>1697.9</v>
      </c>
      <c r="C2742" s="1">
        <v>7.0979999999999997E-46</v>
      </c>
    </row>
    <row r="2743" spans="2:3" x14ac:dyDescent="0.25">
      <c r="B2743">
        <v>1698.1</v>
      </c>
      <c r="C2743" s="1">
        <v>6.9989999999999997E-46</v>
      </c>
    </row>
    <row r="2744" spans="2:3" x14ac:dyDescent="0.25">
      <c r="B2744">
        <v>1698.3</v>
      </c>
      <c r="C2744" s="1">
        <v>6.9559999999999999E-46</v>
      </c>
    </row>
    <row r="2745" spans="2:3" x14ac:dyDescent="0.25">
      <c r="B2745">
        <v>1698.5</v>
      </c>
      <c r="C2745" s="1">
        <v>7.0109999999999995E-46</v>
      </c>
    </row>
    <row r="2746" spans="2:3" x14ac:dyDescent="0.25">
      <c r="B2746">
        <v>1698.7</v>
      </c>
      <c r="C2746" s="1">
        <v>6.8960000000000003E-46</v>
      </c>
    </row>
    <row r="2747" spans="2:3" x14ac:dyDescent="0.25">
      <c r="B2747">
        <v>1698.9</v>
      </c>
      <c r="C2747" s="1">
        <v>6.9500000000000001E-46</v>
      </c>
    </row>
    <row r="2748" spans="2:3" x14ac:dyDescent="0.25">
      <c r="B2748">
        <v>1699.1</v>
      </c>
      <c r="C2748" s="1">
        <v>6.945E-46</v>
      </c>
    </row>
    <row r="2749" spans="2:3" x14ac:dyDescent="0.25">
      <c r="B2749">
        <v>1699.3</v>
      </c>
      <c r="C2749" s="1">
        <v>6.8820000000000001E-46</v>
      </c>
    </row>
    <row r="2750" spans="2:3" x14ac:dyDescent="0.25">
      <c r="B2750">
        <v>1699.5</v>
      </c>
      <c r="C2750" s="1">
        <v>6.867E-46</v>
      </c>
    </row>
    <row r="2751" spans="2:3" x14ac:dyDescent="0.25">
      <c r="B2751">
        <v>1699.7</v>
      </c>
      <c r="C2751" s="1">
        <v>6.6549999999999998E-46</v>
      </c>
    </row>
    <row r="2752" spans="2:3" x14ac:dyDescent="0.25">
      <c r="B2752">
        <v>1699.9</v>
      </c>
      <c r="C2752" s="1">
        <v>6.451E-46</v>
      </c>
    </row>
    <row r="2753" spans="2:3" x14ac:dyDescent="0.25">
      <c r="B2753">
        <v>1700.1</v>
      </c>
      <c r="C2753" s="1">
        <v>6.7379999999999999E-46</v>
      </c>
    </row>
    <row r="2754" spans="2:3" x14ac:dyDescent="0.25">
      <c r="B2754">
        <v>1700.3</v>
      </c>
      <c r="C2754" s="1">
        <v>6.659E-46</v>
      </c>
    </row>
    <row r="2755" spans="2:3" x14ac:dyDescent="0.25">
      <c r="B2755">
        <v>1700.5</v>
      </c>
      <c r="C2755" s="1">
        <v>6.6079999999999999E-46</v>
      </c>
    </row>
    <row r="2756" spans="2:3" x14ac:dyDescent="0.25">
      <c r="B2756">
        <v>1700.7</v>
      </c>
      <c r="C2756" s="1">
        <v>6.555E-46</v>
      </c>
    </row>
    <row r="2757" spans="2:3" x14ac:dyDescent="0.25">
      <c r="B2757">
        <v>1700.9</v>
      </c>
      <c r="C2757" s="1">
        <v>6.4689999999999996E-46</v>
      </c>
    </row>
    <row r="2758" spans="2:3" x14ac:dyDescent="0.25">
      <c r="B2758">
        <v>1701.1</v>
      </c>
      <c r="C2758" s="1">
        <v>6.5659999999999999E-46</v>
      </c>
    </row>
    <row r="2759" spans="2:3" x14ac:dyDescent="0.25">
      <c r="B2759">
        <v>1701.3</v>
      </c>
      <c r="C2759" s="1">
        <v>6.6670000000000004E-46</v>
      </c>
    </row>
    <row r="2760" spans="2:3" x14ac:dyDescent="0.25">
      <c r="B2760">
        <v>1701.5</v>
      </c>
      <c r="C2760" s="1">
        <v>6.3550000000000003E-46</v>
      </c>
    </row>
    <row r="2761" spans="2:3" x14ac:dyDescent="0.25">
      <c r="B2761">
        <v>1701.7</v>
      </c>
      <c r="C2761" s="1">
        <v>6.4929999999999999E-46</v>
      </c>
    </row>
    <row r="2762" spans="2:3" x14ac:dyDescent="0.25">
      <c r="B2762">
        <v>1701.9</v>
      </c>
      <c r="C2762" s="1">
        <v>6.4550000000000002E-46</v>
      </c>
    </row>
    <row r="2763" spans="2:3" x14ac:dyDescent="0.25">
      <c r="B2763">
        <v>1702.1</v>
      </c>
      <c r="C2763" s="1">
        <v>6.3610000000000002E-46</v>
      </c>
    </row>
    <row r="2764" spans="2:3" x14ac:dyDescent="0.25">
      <c r="B2764">
        <v>1702.3</v>
      </c>
      <c r="C2764" s="1">
        <v>6.3949999999999998E-46</v>
      </c>
    </row>
    <row r="2765" spans="2:3" x14ac:dyDescent="0.25">
      <c r="B2765">
        <v>1702.5</v>
      </c>
      <c r="C2765" s="1">
        <v>6.269E-46</v>
      </c>
    </row>
    <row r="2766" spans="2:3" x14ac:dyDescent="0.25">
      <c r="B2766">
        <v>1702.7</v>
      </c>
      <c r="C2766" s="1">
        <v>6.191E-46</v>
      </c>
    </row>
    <row r="2767" spans="2:3" x14ac:dyDescent="0.25">
      <c r="B2767">
        <v>1702.9</v>
      </c>
      <c r="C2767" s="1">
        <v>6.4140000000000001E-46</v>
      </c>
    </row>
    <row r="2768" spans="2:3" x14ac:dyDescent="0.25">
      <c r="B2768">
        <v>1703.1</v>
      </c>
      <c r="C2768" s="1">
        <v>6.1940000000000003E-46</v>
      </c>
    </row>
    <row r="2769" spans="2:3" x14ac:dyDescent="0.25">
      <c r="B2769">
        <v>1703.3</v>
      </c>
      <c r="C2769" s="1">
        <v>6.1220000000000002E-46</v>
      </c>
    </row>
    <row r="2770" spans="2:3" x14ac:dyDescent="0.25">
      <c r="B2770">
        <v>1703.5</v>
      </c>
      <c r="C2770" s="1">
        <v>6.1110000000000003E-46</v>
      </c>
    </row>
    <row r="2771" spans="2:3" x14ac:dyDescent="0.25">
      <c r="B2771">
        <v>1703.7</v>
      </c>
      <c r="C2771" s="1">
        <v>6.0209999999999997E-46</v>
      </c>
    </row>
    <row r="2772" spans="2:3" x14ac:dyDescent="0.25">
      <c r="B2772">
        <v>1703.9</v>
      </c>
      <c r="C2772" s="1">
        <v>6.0810000000000001E-46</v>
      </c>
    </row>
    <row r="2773" spans="2:3" x14ac:dyDescent="0.25">
      <c r="B2773">
        <v>1704.1</v>
      </c>
      <c r="C2773" s="1">
        <v>6.0690000000000003E-46</v>
      </c>
    </row>
    <row r="2774" spans="2:3" x14ac:dyDescent="0.25">
      <c r="B2774">
        <v>1704.3</v>
      </c>
      <c r="C2774" s="1">
        <v>5.8279999999999998E-46</v>
      </c>
    </row>
    <row r="2775" spans="2:3" x14ac:dyDescent="0.25">
      <c r="B2775">
        <v>1704.5</v>
      </c>
      <c r="C2775" s="1">
        <v>5.9650000000000003E-46</v>
      </c>
    </row>
    <row r="2776" spans="2:3" x14ac:dyDescent="0.25">
      <c r="B2776">
        <v>1704.7</v>
      </c>
      <c r="C2776" s="1">
        <v>5.8880000000000002E-46</v>
      </c>
    </row>
    <row r="2777" spans="2:3" x14ac:dyDescent="0.25">
      <c r="B2777">
        <v>1704.9</v>
      </c>
      <c r="C2777" s="1">
        <v>5.8360000000000002E-46</v>
      </c>
    </row>
    <row r="2778" spans="2:3" x14ac:dyDescent="0.25">
      <c r="B2778">
        <v>1705.1</v>
      </c>
      <c r="C2778" s="1">
        <v>5.8479999999999999E-46</v>
      </c>
    </row>
    <row r="2779" spans="2:3" x14ac:dyDescent="0.25">
      <c r="B2779">
        <v>1705.3</v>
      </c>
      <c r="C2779" s="1">
        <v>5.733E-46</v>
      </c>
    </row>
    <row r="2780" spans="2:3" x14ac:dyDescent="0.25">
      <c r="B2780">
        <v>1705.5</v>
      </c>
      <c r="C2780" s="1">
        <v>5.7699999999999999E-46</v>
      </c>
    </row>
    <row r="2781" spans="2:3" x14ac:dyDescent="0.25">
      <c r="B2781">
        <v>1705.7</v>
      </c>
      <c r="C2781" s="1">
        <v>5.8210000000000001E-46</v>
      </c>
    </row>
    <row r="2782" spans="2:3" x14ac:dyDescent="0.25">
      <c r="B2782">
        <v>1705.9</v>
      </c>
      <c r="C2782" s="1">
        <v>5.6709999999999999E-46</v>
      </c>
    </row>
    <row r="2783" spans="2:3" x14ac:dyDescent="0.25">
      <c r="B2783">
        <v>1706.1</v>
      </c>
      <c r="C2783" s="1">
        <v>5.6640000000000002E-46</v>
      </c>
    </row>
    <row r="2784" spans="2:3" x14ac:dyDescent="0.25">
      <c r="B2784">
        <v>1706.3</v>
      </c>
      <c r="C2784" s="1">
        <v>5.5929999999999999E-46</v>
      </c>
    </row>
    <row r="2785" spans="2:3" x14ac:dyDescent="0.25">
      <c r="B2785">
        <v>1706.5</v>
      </c>
      <c r="C2785" s="1">
        <v>5.5669999999999999E-46</v>
      </c>
    </row>
    <row r="2786" spans="2:3" x14ac:dyDescent="0.25">
      <c r="B2786">
        <v>1706.7</v>
      </c>
      <c r="C2786" s="1">
        <v>5.6580000000000003E-46</v>
      </c>
    </row>
    <row r="2787" spans="2:3" x14ac:dyDescent="0.25">
      <c r="B2787">
        <v>1706.9</v>
      </c>
      <c r="C2787" s="1">
        <v>5.5629999999999997E-46</v>
      </c>
    </row>
    <row r="2788" spans="2:3" x14ac:dyDescent="0.25">
      <c r="B2788">
        <v>1707.1</v>
      </c>
      <c r="C2788" s="1">
        <v>5.5800000000000003E-46</v>
      </c>
    </row>
    <row r="2789" spans="2:3" x14ac:dyDescent="0.25">
      <c r="B2789">
        <v>1707.3</v>
      </c>
      <c r="C2789" s="1">
        <v>5.6580000000000003E-46</v>
      </c>
    </row>
    <row r="2790" spans="2:3" x14ac:dyDescent="0.25">
      <c r="B2790">
        <v>1707.5</v>
      </c>
      <c r="C2790" s="1">
        <v>5.5970000000000001E-46</v>
      </c>
    </row>
    <row r="2791" spans="2:3" x14ac:dyDescent="0.25">
      <c r="B2791">
        <v>1707.7</v>
      </c>
      <c r="C2791" s="1">
        <v>5.5829999999999999E-46</v>
      </c>
    </row>
    <row r="2792" spans="2:3" x14ac:dyDescent="0.25">
      <c r="B2792">
        <v>1707.9</v>
      </c>
      <c r="C2792" s="1">
        <v>5.4970000000000003E-46</v>
      </c>
    </row>
    <row r="2793" spans="2:3" x14ac:dyDescent="0.25">
      <c r="B2793">
        <v>1708.1</v>
      </c>
      <c r="C2793" s="1">
        <v>5.2850000000000001E-46</v>
      </c>
    </row>
    <row r="2794" spans="2:3" x14ac:dyDescent="0.25">
      <c r="B2794">
        <v>1708.3</v>
      </c>
      <c r="C2794" s="1">
        <v>5.4410000000000001E-46</v>
      </c>
    </row>
    <row r="2795" spans="2:3" x14ac:dyDescent="0.25">
      <c r="B2795">
        <v>1708.5</v>
      </c>
      <c r="C2795" s="1">
        <v>5.3909999999999998E-46</v>
      </c>
    </row>
    <row r="2796" spans="2:3" x14ac:dyDescent="0.25">
      <c r="B2796">
        <v>1708.7</v>
      </c>
      <c r="C2796" s="1">
        <v>5.374E-46</v>
      </c>
    </row>
    <row r="2797" spans="2:3" x14ac:dyDescent="0.25">
      <c r="B2797">
        <v>1708.9</v>
      </c>
      <c r="C2797" s="1">
        <v>5.4860000000000004E-46</v>
      </c>
    </row>
    <row r="2798" spans="2:3" x14ac:dyDescent="0.25">
      <c r="B2798">
        <v>1709.1</v>
      </c>
      <c r="C2798" s="1">
        <v>5.4229999999999997E-46</v>
      </c>
    </row>
    <row r="2799" spans="2:3" x14ac:dyDescent="0.25">
      <c r="B2799">
        <v>1709.3</v>
      </c>
      <c r="C2799" s="1">
        <v>5.3799999999999999E-46</v>
      </c>
    </row>
    <row r="2800" spans="2:3" x14ac:dyDescent="0.25">
      <c r="B2800">
        <v>1709.5</v>
      </c>
      <c r="C2800" s="1">
        <v>5.4799999999999997E-46</v>
      </c>
    </row>
    <row r="2801" spans="2:3" x14ac:dyDescent="0.25">
      <c r="B2801">
        <v>1709.7</v>
      </c>
      <c r="C2801" s="1">
        <v>5.2039999999999998E-46</v>
      </c>
    </row>
    <row r="2802" spans="2:3" x14ac:dyDescent="0.25">
      <c r="B2802">
        <v>1709.9</v>
      </c>
      <c r="C2802" s="1">
        <v>5.2570000000000004E-46</v>
      </c>
    </row>
    <row r="2803" spans="2:3" x14ac:dyDescent="0.25">
      <c r="B2803">
        <v>1710.1</v>
      </c>
      <c r="C2803" s="1">
        <v>5.2549999999999999E-46</v>
      </c>
    </row>
    <row r="2804" spans="2:3" x14ac:dyDescent="0.25">
      <c r="B2804">
        <v>1710.3</v>
      </c>
      <c r="C2804" s="1">
        <v>5.1690000000000003E-46</v>
      </c>
    </row>
    <row r="2805" spans="2:3" x14ac:dyDescent="0.25">
      <c r="B2805">
        <v>1710.5</v>
      </c>
      <c r="C2805" s="1">
        <v>5.2000000000000004E-46</v>
      </c>
    </row>
    <row r="2806" spans="2:3" x14ac:dyDescent="0.25">
      <c r="B2806">
        <v>1710.7</v>
      </c>
      <c r="C2806" s="1">
        <v>5.145E-46</v>
      </c>
    </row>
    <row r="2807" spans="2:3" x14ac:dyDescent="0.25">
      <c r="B2807">
        <v>1710.9</v>
      </c>
      <c r="C2807" s="1">
        <v>5.0279999999999996E-46</v>
      </c>
    </row>
    <row r="2808" spans="2:3" x14ac:dyDescent="0.25">
      <c r="B2808">
        <v>1711.1</v>
      </c>
      <c r="C2808" s="1">
        <v>5.1409999999999998E-46</v>
      </c>
    </row>
    <row r="2809" spans="2:3" x14ac:dyDescent="0.25">
      <c r="B2809">
        <v>1711.3</v>
      </c>
      <c r="C2809" s="1">
        <v>5.0750000000000004E-46</v>
      </c>
    </row>
    <row r="2810" spans="2:3" x14ac:dyDescent="0.25">
      <c r="B2810">
        <v>1711.5</v>
      </c>
      <c r="C2810" s="1">
        <v>5.0610000000000001E-46</v>
      </c>
    </row>
    <row r="2811" spans="2:3" x14ac:dyDescent="0.25">
      <c r="B2811">
        <v>1711.7</v>
      </c>
      <c r="C2811" s="1">
        <v>5.0779999999999999E-46</v>
      </c>
    </row>
    <row r="2812" spans="2:3" x14ac:dyDescent="0.25">
      <c r="B2812">
        <v>1711.9</v>
      </c>
      <c r="C2812" s="1">
        <v>5.0429999999999997E-46</v>
      </c>
    </row>
    <row r="2813" spans="2:3" x14ac:dyDescent="0.25">
      <c r="B2813">
        <v>1712.1</v>
      </c>
      <c r="C2813" s="1">
        <v>5.0639999999999997E-46</v>
      </c>
    </row>
    <row r="2814" spans="2:3" x14ac:dyDescent="0.25">
      <c r="B2814">
        <v>1712.3</v>
      </c>
      <c r="C2814" s="1">
        <v>5.0839999999999998E-46</v>
      </c>
    </row>
    <row r="2815" spans="2:3" x14ac:dyDescent="0.25">
      <c r="B2815">
        <v>1712.5</v>
      </c>
      <c r="C2815" s="1">
        <v>4.9809999999999996E-46</v>
      </c>
    </row>
    <row r="2816" spans="2:3" x14ac:dyDescent="0.25">
      <c r="B2816">
        <v>1712.7</v>
      </c>
      <c r="C2816" s="1">
        <v>4.9920000000000003E-46</v>
      </c>
    </row>
    <row r="2817" spans="2:3" x14ac:dyDescent="0.25">
      <c r="B2817">
        <v>1712.9</v>
      </c>
      <c r="C2817" s="1">
        <v>4.9009999999999999E-46</v>
      </c>
    </row>
    <row r="2818" spans="2:3" x14ac:dyDescent="0.25">
      <c r="B2818">
        <v>1713.1</v>
      </c>
      <c r="C2818" s="1">
        <v>4.8460000000000004E-46</v>
      </c>
    </row>
    <row r="2819" spans="2:3" x14ac:dyDescent="0.25">
      <c r="B2819">
        <v>1713.3</v>
      </c>
      <c r="C2819" s="1">
        <v>4.8349999999999997E-46</v>
      </c>
    </row>
    <row r="2820" spans="2:3" x14ac:dyDescent="0.25">
      <c r="B2820">
        <v>1713.5</v>
      </c>
      <c r="C2820" s="1">
        <v>4.8150000000000004E-46</v>
      </c>
    </row>
    <row r="2821" spans="2:3" x14ac:dyDescent="0.25">
      <c r="B2821">
        <v>1713.7</v>
      </c>
      <c r="C2821" s="1">
        <v>4.8530000000000001E-46</v>
      </c>
    </row>
    <row r="2822" spans="2:3" x14ac:dyDescent="0.25">
      <c r="B2822">
        <v>1713.9</v>
      </c>
      <c r="C2822" s="1">
        <v>4.7769999999999998E-46</v>
      </c>
    </row>
    <row r="2823" spans="2:3" x14ac:dyDescent="0.25">
      <c r="B2823">
        <v>1714.1</v>
      </c>
      <c r="C2823" s="1">
        <v>4.7869999999999999E-46</v>
      </c>
    </row>
    <row r="2824" spans="2:3" x14ac:dyDescent="0.25">
      <c r="B2824">
        <v>1714.3</v>
      </c>
      <c r="C2824" s="1">
        <v>4.8210000000000002E-46</v>
      </c>
    </row>
    <row r="2825" spans="2:3" x14ac:dyDescent="0.25">
      <c r="B2825">
        <v>1714.5</v>
      </c>
      <c r="C2825" s="1">
        <v>4.7709999999999999E-46</v>
      </c>
    </row>
    <row r="2826" spans="2:3" x14ac:dyDescent="0.25">
      <c r="B2826">
        <v>1714.7</v>
      </c>
      <c r="C2826" s="1">
        <v>4.7540000000000001E-46</v>
      </c>
    </row>
    <row r="2827" spans="2:3" x14ac:dyDescent="0.25">
      <c r="B2827">
        <v>1714.9</v>
      </c>
      <c r="C2827" s="1">
        <v>4.6640000000000004E-46</v>
      </c>
    </row>
    <row r="2828" spans="2:3" x14ac:dyDescent="0.25">
      <c r="B2828">
        <v>1715.1</v>
      </c>
      <c r="C2828" s="1">
        <v>4.5150000000000001E-46</v>
      </c>
    </row>
    <row r="2829" spans="2:3" x14ac:dyDescent="0.25">
      <c r="B2829">
        <v>1715.3</v>
      </c>
      <c r="C2829" s="1">
        <v>4.6729999999999998E-46</v>
      </c>
    </row>
    <row r="2830" spans="2:3" x14ac:dyDescent="0.25">
      <c r="B2830">
        <v>1715.5</v>
      </c>
      <c r="C2830" s="1">
        <v>4.6319999999999997E-46</v>
      </c>
    </row>
    <row r="2831" spans="2:3" x14ac:dyDescent="0.25">
      <c r="B2831">
        <v>1715.7</v>
      </c>
      <c r="C2831" s="1">
        <v>4.6190000000000001E-46</v>
      </c>
    </row>
    <row r="2832" spans="2:3" x14ac:dyDescent="0.25">
      <c r="B2832">
        <v>1715.9</v>
      </c>
      <c r="C2832" s="1">
        <v>4.646E-46</v>
      </c>
    </row>
    <row r="2833" spans="2:3" x14ac:dyDescent="0.25">
      <c r="B2833">
        <v>1716.1</v>
      </c>
      <c r="C2833" s="1">
        <v>4.5369999999999999E-46</v>
      </c>
    </row>
    <row r="2834" spans="2:3" x14ac:dyDescent="0.25">
      <c r="B2834">
        <v>1716.3</v>
      </c>
      <c r="C2834" s="1">
        <v>4.5429999999999998E-46</v>
      </c>
    </row>
    <row r="2835" spans="2:3" x14ac:dyDescent="0.25">
      <c r="B2835">
        <v>1716.5</v>
      </c>
      <c r="C2835" s="1">
        <v>4.6540000000000003E-46</v>
      </c>
    </row>
    <row r="2836" spans="2:3" x14ac:dyDescent="0.25">
      <c r="B2836">
        <v>1716.7</v>
      </c>
      <c r="C2836" s="1">
        <v>4.3399999999999998E-46</v>
      </c>
    </row>
    <row r="2837" spans="2:3" x14ac:dyDescent="0.25">
      <c r="B2837">
        <v>1716.9</v>
      </c>
      <c r="C2837" s="1">
        <v>4.4699999999999998E-46</v>
      </c>
    </row>
    <row r="2838" spans="2:3" x14ac:dyDescent="0.25">
      <c r="B2838">
        <v>1717.1</v>
      </c>
      <c r="C2838" s="1">
        <v>4.5200000000000001E-46</v>
      </c>
    </row>
    <row r="2839" spans="2:3" x14ac:dyDescent="0.25">
      <c r="B2839">
        <v>1717.3</v>
      </c>
      <c r="C2839" s="1">
        <v>4.4050000000000002E-46</v>
      </c>
    </row>
    <row r="2840" spans="2:3" x14ac:dyDescent="0.25">
      <c r="B2840">
        <v>1717.5</v>
      </c>
      <c r="C2840" s="1">
        <v>4.4089999999999996E-46</v>
      </c>
    </row>
    <row r="2841" spans="2:3" x14ac:dyDescent="0.25">
      <c r="B2841">
        <v>1717.7</v>
      </c>
      <c r="C2841" s="1">
        <v>4.3540000000000001E-46</v>
      </c>
    </row>
    <row r="2842" spans="2:3" x14ac:dyDescent="0.25">
      <c r="B2842">
        <v>1717.9</v>
      </c>
      <c r="C2842" s="1">
        <v>4.2600000000000001E-46</v>
      </c>
    </row>
    <row r="2843" spans="2:3" x14ac:dyDescent="0.25">
      <c r="B2843">
        <v>1718.1</v>
      </c>
      <c r="C2843" s="1">
        <v>4.5660000000000003E-46</v>
      </c>
    </row>
    <row r="2844" spans="2:3" x14ac:dyDescent="0.25">
      <c r="B2844">
        <v>1718.3</v>
      </c>
      <c r="C2844" s="1">
        <v>4.3759999999999999E-46</v>
      </c>
    </row>
    <row r="2845" spans="2:3" x14ac:dyDescent="0.25">
      <c r="B2845">
        <v>1718.5</v>
      </c>
      <c r="C2845" s="1">
        <v>4.2910000000000001E-46</v>
      </c>
    </row>
    <row r="2846" spans="2:3" x14ac:dyDescent="0.25">
      <c r="B2846">
        <v>1718.7</v>
      </c>
      <c r="C2846" s="1">
        <v>4.3270000000000002E-46</v>
      </c>
    </row>
    <row r="2847" spans="2:3" x14ac:dyDescent="0.25">
      <c r="B2847">
        <v>1718.9</v>
      </c>
      <c r="C2847" s="1">
        <v>4.2750000000000002E-46</v>
      </c>
    </row>
    <row r="2848" spans="2:3" x14ac:dyDescent="0.25">
      <c r="B2848">
        <v>1719.1</v>
      </c>
      <c r="C2848" s="1">
        <v>4.3520000000000004E-46</v>
      </c>
    </row>
    <row r="2849" spans="2:3" x14ac:dyDescent="0.25">
      <c r="B2849">
        <v>1719.3</v>
      </c>
      <c r="C2849" s="1">
        <v>4.4139999999999996E-46</v>
      </c>
    </row>
    <row r="2850" spans="2:3" x14ac:dyDescent="0.25">
      <c r="B2850">
        <v>1719.5</v>
      </c>
      <c r="C2850" s="1">
        <v>4.0670000000000002E-46</v>
      </c>
    </row>
    <row r="2851" spans="2:3" x14ac:dyDescent="0.25">
      <c r="B2851">
        <v>1719.7</v>
      </c>
      <c r="C2851" s="1">
        <v>4.2790000000000004E-46</v>
      </c>
    </row>
    <row r="2852" spans="2:3" x14ac:dyDescent="0.25">
      <c r="B2852">
        <v>1719.9</v>
      </c>
      <c r="C2852" s="1">
        <v>4.3260000000000004E-46</v>
      </c>
    </row>
    <row r="2853" spans="2:3" x14ac:dyDescent="0.25">
      <c r="B2853">
        <v>1720.1</v>
      </c>
      <c r="C2853" s="1">
        <v>4.2839999999999996E-46</v>
      </c>
    </row>
    <row r="2854" spans="2:3" x14ac:dyDescent="0.25">
      <c r="B2854">
        <v>1720.3</v>
      </c>
      <c r="C2854" s="1">
        <v>4.3520000000000004E-46</v>
      </c>
    </row>
    <row r="2855" spans="2:3" x14ac:dyDescent="0.25">
      <c r="B2855">
        <v>1720.5</v>
      </c>
      <c r="C2855" s="1">
        <v>4.2170000000000003E-46</v>
      </c>
    </row>
    <row r="2856" spans="2:3" x14ac:dyDescent="0.25">
      <c r="B2856">
        <v>1720.7</v>
      </c>
      <c r="C2856" s="1">
        <v>4.1379999999999997E-46</v>
      </c>
    </row>
    <row r="2857" spans="2:3" x14ac:dyDescent="0.25">
      <c r="B2857">
        <v>1720.9</v>
      </c>
      <c r="C2857" s="1">
        <v>4.339E-46</v>
      </c>
    </row>
    <row r="2858" spans="2:3" x14ac:dyDescent="0.25">
      <c r="B2858">
        <v>1721.1</v>
      </c>
      <c r="C2858" s="1">
        <v>4.1739999999999997E-46</v>
      </c>
    </row>
    <row r="2859" spans="2:3" x14ac:dyDescent="0.25">
      <c r="B2859">
        <v>1721.3</v>
      </c>
      <c r="C2859" s="1">
        <v>4.1739999999999997E-46</v>
      </c>
    </row>
    <row r="2860" spans="2:3" x14ac:dyDescent="0.25">
      <c r="B2860">
        <v>1721.5</v>
      </c>
      <c r="C2860" s="1">
        <v>4.1390000000000003E-46</v>
      </c>
    </row>
    <row r="2861" spans="2:3" x14ac:dyDescent="0.25">
      <c r="B2861">
        <v>1721.7</v>
      </c>
      <c r="C2861" s="1">
        <v>4.063E-46</v>
      </c>
    </row>
    <row r="2862" spans="2:3" x14ac:dyDescent="0.25">
      <c r="B2862">
        <v>1721.9</v>
      </c>
      <c r="C2862" s="1">
        <v>4.1889999999999998E-46</v>
      </c>
    </row>
    <row r="2863" spans="2:3" x14ac:dyDescent="0.25">
      <c r="B2863">
        <v>1722.1</v>
      </c>
      <c r="C2863" s="1">
        <v>4.1910000000000003E-46</v>
      </c>
    </row>
    <row r="2864" spans="2:3" x14ac:dyDescent="0.25">
      <c r="B2864">
        <v>1722.3</v>
      </c>
      <c r="C2864" s="1">
        <v>4.0150000000000002E-46</v>
      </c>
    </row>
    <row r="2865" spans="2:3" x14ac:dyDescent="0.25">
      <c r="B2865">
        <v>1722.5</v>
      </c>
      <c r="C2865" s="1">
        <v>4.1600000000000003E-46</v>
      </c>
    </row>
    <row r="2866" spans="2:3" x14ac:dyDescent="0.25">
      <c r="B2866">
        <v>1722.7</v>
      </c>
      <c r="C2866" s="1">
        <v>4.1109999999999998E-46</v>
      </c>
    </row>
    <row r="2867" spans="2:3" x14ac:dyDescent="0.25">
      <c r="B2867">
        <v>1722.9</v>
      </c>
      <c r="C2867" s="1">
        <v>4.0660000000000003E-46</v>
      </c>
    </row>
    <row r="2868" spans="2:3" x14ac:dyDescent="0.25">
      <c r="B2868">
        <v>1723.1</v>
      </c>
      <c r="C2868" s="1">
        <v>4.0710000000000004E-46</v>
      </c>
    </row>
    <row r="2869" spans="2:3" x14ac:dyDescent="0.25">
      <c r="B2869">
        <v>1723.3</v>
      </c>
      <c r="C2869" s="1">
        <v>4.0079999999999997E-46</v>
      </c>
    </row>
    <row r="2870" spans="2:3" x14ac:dyDescent="0.25">
      <c r="B2870">
        <v>1723.5</v>
      </c>
      <c r="C2870" s="1">
        <v>4.0880000000000002E-46</v>
      </c>
    </row>
    <row r="2871" spans="2:3" x14ac:dyDescent="0.25">
      <c r="B2871">
        <v>1723.7</v>
      </c>
      <c r="C2871" s="1">
        <v>4.1390000000000003E-46</v>
      </c>
    </row>
    <row r="2872" spans="2:3" x14ac:dyDescent="0.25">
      <c r="B2872">
        <v>1723.9</v>
      </c>
      <c r="C2872" s="1">
        <v>4.0229999999999998E-46</v>
      </c>
    </row>
    <row r="2873" spans="2:3" x14ac:dyDescent="0.25">
      <c r="B2873">
        <v>1724.1</v>
      </c>
      <c r="C2873" s="1">
        <v>4.0339999999999997E-46</v>
      </c>
    </row>
    <row r="2874" spans="2:3" x14ac:dyDescent="0.25">
      <c r="B2874">
        <v>1724.3</v>
      </c>
      <c r="C2874" s="1">
        <v>4.0000000000000001E-46</v>
      </c>
    </row>
    <row r="2875" spans="2:3" x14ac:dyDescent="0.25">
      <c r="B2875">
        <v>1724.5</v>
      </c>
      <c r="C2875" s="1">
        <v>3.9880000000000003E-46</v>
      </c>
    </row>
    <row r="2876" spans="2:3" x14ac:dyDescent="0.25">
      <c r="B2876">
        <v>1724.7</v>
      </c>
      <c r="C2876" s="1">
        <v>4.136E-46</v>
      </c>
    </row>
    <row r="2877" spans="2:3" x14ac:dyDescent="0.25">
      <c r="B2877">
        <v>1724.9</v>
      </c>
      <c r="C2877" s="1">
        <v>3.8960000000000001E-46</v>
      </c>
    </row>
    <row r="2878" spans="2:3" x14ac:dyDescent="0.25">
      <c r="B2878">
        <v>1725.1</v>
      </c>
      <c r="C2878" s="1">
        <v>3.9029999999999998E-46</v>
      </c>
    </row>
    <row r="2879" spans="2:3" x14ac:dyDescent="0.25">
      <c r="B2879">
        <v>1725.3</v>
      </c>
      <c r="C2879" s="1">
        <v>3.9530000000000001E-46</v>
      </c>
    </row>
    <row r="2880" spans="2:3" x14ac:dyDescent="0.25">
      <c r="B2880">
        <v>1725.5</v>
      </c>
      <c r="C2880" s="1">
        <v>3.9010000000000001E-46</v>
      </c>
    </row>
    <row r="2881" spans="2:3" x14ac:dyDescent="0.25">
      <c r="B2881">
        <v>1725.7</v>
      </c>
      <c r="C2881" s="1">
        <v>3.9110000000000002E-46</v>
      </c>
    </row>
    <row r="2882" spans="2:3" x14ac:dyDescent="0.25">
      <c r="B2882">
        <v>1725.9</v>
      </c>
      <c r="C2882" s="1">
        <v>3.886E-46</v>
      </c>
    </row>
    <row r="2883" spans="2:3" x14ac:dyDescent="0.25">
      <c r="B2883">
        <v>1726.1</v>
      </c>
      <c r="C2883" s="1">
        <v>3.7550000000000002E-46</v>
      </c>
    </row>
    <row r="2884" spans="2:3" x14ac:dyDescent="0.25">
      <c r="B2884">
        <v>1726.3</v>
      </c>
      <c r="C2884" s="1">
        <v>3.9210000000000002E-46</v>
      </c>
    </row>
    <row r="2885" spans="2:3" x14ac:dyDescent="0.25">
      <c r="B2885">
        <v>1726.5</v>
      </c>
      <c r="C2885" s="1">
        <v>3.8420000000000004E-46</v>
      </c>
    </row>
    <row r="2886" spans="2:3" x14ac:dyDescent="0.25">
      <c r="B2886">
        <v>1726.7</v>
      </c>
      <c r="C2886" s="1">
        <v>3.7750000000000003E-46</v>
      </c>
    </row>
    <row r="2887" spans="2:3" x14ac:dyDescent="0.25">
      <c r="B2887">
        <v>1726.9</v>
      </c>
      <c r="C2887" s="1">
        <v>3.8230000000000001E-46</v>
      </c>
    </row>
    <row r="2888" spans="2:3" x14ac:dyDescent="0.25">
      <c r="B2888">
        <v>1727.1</v>
      </c>
      <c r="C2888" s="1">
        <v>3.7829999999999999E-46</v>
      </c>
    </row>
    <row r="2889" spans="2:3" x14ac:dyDescent="0.25">
      <c r="B2889">
        <v>1727.3</v>
      </c>
      <c r="C2889" s="1">
        <v>3.7949999999999996E-46</v>
      </c>
    </row>
    <row r="2890" spans="2:3" x14ac:dyDescent="0.25">
      <c r="B2890">
        <v>1727.5</v>
      </c>
      <c r="C2890" s="1">
        <v>3.8829999999999997E-46</v>
      </c>
    </row>
    <row r="2891" spans="2:3" x14ac:dyDescent="0.25">
      <c r="B2891">
        <v>1727.7</v>
      </c>
      <c r="C2891" s="1">
        <v>3.7600000000000002E-46</v>
      </c>
    </row>
    <row r="2892" spans="2:3" x14ac:dyDescent="0.25">
      <c r="B2892">
        <v>1727.9</v>
      </c>
      <c r="C2892" s="1">
        <v>3.7989999999999998E-46</v>
      </c>
    </row>
    <row r="2893" spans="2:3" x14ac:dyDescent="0.25">
      <c r="B2893">
        <v>1728.1</v>
      </c>
      <c r="C2893" s="1">
        <v>3.7490000000000003E-46</v>
      </c>
    </row>
    <row r="2894" spans="2:3" x14ac:dyDescent="0.25">
      <c r="B2894">
        <v>1728.3</v>
      </c>
      <c r="C2894" s="1">
        <v>3.6649999999999996E-46</v>
      </c>
    </row>
    <row r="2895" spans="2:3" x14ac:dyDescent="0.25">
      <c r="B2895">
        <v>1728.5</v>
      </c>
      <c r="C2895" s="1">
        <v>3.6920000000000003E-46</v>
      </c>
    </row>
    <row r="2896" spans="2:3" x14ac:dyDescent="0.25">
      <c r="B2896">
        <v>1728.7</v>
      </c>
      <c r="C2896" s="1">
        <v>3.7020000000000003E-46</v>
      </c>
    </row>
    <row r="2897" spans="2:3" x14ac:dyDescent="0.25">
      <c r="B2897">
        <v>1728.9</v>
      </c>
      <c r="C2897" s="1">
        <v>3.6889999999999999E-46</v>
      </c>
    </row>
    <row r="2898" spans="2:3" x14ac:dyDescent="0.25">
      <c r="B2898">
        <v>1729.1</v>
      </c>
      <c r="C2898" s="1">
        <v>3.704E-46</v>
      </c>
    </row>
    <row r="2899" spans="2:3" x14ac:dyDescent="0.25">
      <c r="B2899">
        <v>1729.3</v>
      </c>
      <c r="C2899" s="1">
        <v>3.6350000000000002E-46</v>
      </c>
    </row>
    <row r="2900" spans="2:3" x14ac:dyDescent="0.25">
      <c r="B2900">
        <v>1729.5</v>
      </c>
      <c r="C2900" s="1">
        <v>3.6200000000000001E-46</v>
      </c>
    </row>
    <row r="2901" spans="2:3" x14ac:dyDescent="0.25">
      <c r="B2901">
        <v>1729.7</v>
      </c>
      <c r="C2901" s="1">
        <v>3.6109999999999999E-46</v>
      </c>
    </row>
    <row r="2902" spans="2:3" x14ac:dyDescent="0.25">
      <c r="B2902">
        <v>1729.9</v>
      </c>
      <c r="C2902" s="1">
        <v>3.5899999999999999E-46</v>
      </c>
    </row>
    <row r="2903" spans="2:3" x14ac:dyDescent="0.25">
      <c r="B2903">
        <v>1730.1</v>
      </c>
      <c r="C2903" s="1">
        <v>3.5770000000000003E-46</v>
      </c>
    </row>
    <row r="2904" spans="2:3" x14ac:dyDescent="0.25">
      <c r="B2904">
        <v>1730.3</v>
      </c>
      <c r="C2904" s="1">
        <v>3.522E-46</v>
      </c>
    </row>
    <row r="2905" spans="2:3" x14ac:dyDescent="0.25">
      <c r="B2905">
        <v>1730.5</v>
      </c>
      <c r="C2905" s="1">
        <v>3.6080000000000004E-46</v>
      </c>
    </row>
    <row r="2906" spans="2:3" x14ac:dyDescent="0.25">
      <c r="B2906">
        <v>1730.7</v>
      </c>
      <c r="C2906" s="1">
        <v>3.6150000000000001E-46</v>
      </c>
    </row>
    <row r="2907" spans="2:3" x14ac:dyDescent="0.25">
      <c r="B2907">
        <v>1730.9</v>
      </c>
      <c r="C2907" s="1">
        <v>3.5549999999999997E-46</v>
      </c>
    </row>
    <row r="2908" spans="2:3" x14ac:dyDescent="0.25">
      <c r="B2908">
        <v>1731.1</v>
      </c>
      <c r="C2908" s="1">
        <v>3.5300000000000004E-46</v>
      </c>
    </row>
    <row r="2909" spans="2:3" x14ac:dyDescent="0.25">
      <c r="B2909">
        <v>1731.3</v>
      </c>
      <c r="C2909" s="1">
        <v>3.465E-46</v>
      </c>
    </row>
    <row r="2910" spans="2:3" x14ac:dyDescent="0.25">
      <c r="B2910">
        <v>1731.5</v>
      </c>
      <c r="C2910" s="1">
        <v>3.462E-46</v>
      </c>
    </row>
    <row r="2911" spans="2:3" x14ac:dyDescent="0.25">
      <c r="B2911">
        <v>1731.7</v>
      </c>
      <c r="C2911" s="1">
        <v>3.5659999999999996E-46</v>
      </c>
    </row>
    <row r="2912" spans="2:3" x14ac:dyDescent="0.25">
      <c r="B2912">
        <v>1731.9</v>
      </c>
      <c r="C2912" s="1">
        <v>3.3799999999999998E-46</v>
      </c>
    </row>
    <row r="2913" spans="2:3" x14ac:dyDescent="0.25">
      <c r="B2913">
        <v>1732.1</v>
      </c>
      <c r="C2913" s="1">
        <v>3.4269999999999998E-46</v>
      </c>
    </row>
    <row r="2914" spans="2:3" x14ac:dyDescent="0.25">
      <c r="B2914">
        <v>1732.3</v>
      </c>
      <c r="C2914" s="1">
        <v>3.4590000000000001E-46</v>
      </c>
    </row>
    <row r="2915" spans="2:3" x14ac:dyDescent="0.25">
      <c r="B2915">
        <v>1732.5</v>
      </c>
      <c r="C2915" s="1">
        <v>3.3940000000000001E-46</v>
      </c>
    </row>
    <row r="2916" spans="2:3" x14ac:dyDescent="0.25">
      <c r="B2916">
        <v>1732.7</v>
      </c>
      <c r="C2916" s="1">
        <v>3.4540000000000001E-46</v>
      </c>
    </row>
    <row r="2917" spans="2:3" x14ac:dyDescent="0.25">
      <c r="B2917">
        <v>1732.9</v>
      </c>
      <c r="C2917" s="1">
        <v>3.4059999999999998E-46</v>
      </c>
    </row>
    <row r="2918" spans="2:3" x14ac:dyDescent="0.25">
      <c r="B2918">
        <v>1733.1</v>
      </c>
      <c r="C2918" s="1">
        <v>3.249E-46</v>
      </c>
    </row>
    <row r="2919" spans="2:3" x14ac:dyDescent="0.25">
      <c r="B2919">
        <v>1733.3</v>
      </c>
      <c r="C2919" s="1">
        <v>3.4159999999999999E-46</v>
      </c>
    </row>
    <row r="2920" spans="2:3" x14ac:dyDescent="0.25">
      <c r="B2920">
        <v>1733.5</v>
      </c>
      <c r="C2920" s="1">
        <v>3.27E-46</v>
      </c>
    </row>
    <row r="2921" spans="2:3" x14ac:dyDescent="0.25">
      <c r="B2921">
        <v>1733.7</v>
      </c>
      <c r="C2921" s="1">
        <v>3.2250000000000001E-46</v>
      </c>
    </row>
    <row r="2922" spans="2:3" x14ac:dyDescent="0.25">
      <c r="B2922">
        <v>1733.9</v>
      </c>
      <c r="C2922" s="1">
        <v>3.358E-46</v>
      </c>
    </row>
    <row r="2923" spans="2:3" x14ac:dyDescent="0.25">
      <c r="B2923">
        <v>1734.1</v>
      </c>
      <c r="C2923" s="1">
        <v>3.293E-46</v>
      </c>
    </row>
    <row r="2924" spans="2:3" x14ac:dyDescent="0.25">
      <c r="B2924">
        <v>1734.3</v>
      </c>
      <c r="C2924" s="1">
        <v>3.2889999999999998E-46</v>
      </c>
    </row>
    <row r="2925" spans="2:3" x14ac:dyDescent="0.25">
      <c r="B2925">
        <v>1734.5</v>
      </c>
      <c r="C2925" s="1">
        <v>3.3799999999999998E-46</v>
      </c>
    </row>
    <row r="2926" spans="2:3" x14ac:dyDescent="0.25">
      <c r="B2926">
        <v>1734.7</v>
      </c>
      <c r="C2926" s="1">
        <v>2.9009999999999999E-46</v>
      </c>
    </row>
    <row r="2927" spans="2:3" x14ac:dyDescent="0.25">
      <c r="B2927">
        <v>1734.9</v>
      </c>
      <c r="C2927" s="1">
        <v>3.0939999999999998E-46</v>
      </c>
    </row>
    <row r="2928" spans="2:3" x14ac:dyDescent="0.25">
      <c r="B2928">
        <v>1735.1</v>
      </c>
      <c r="C2928" s="1">
        <v>3.2010000000000002E-46</v>
      </c>
    </row>
    <row r="2929" spans="2:3" x14ac:dyDescent="0.25">
      <c r="B2929">
        <v>1735.3</v>
      </c>
      <c r="C2929" s="1">
        <v>3.1800000000000002E-46</v>
      </c>
    </row>
    <row r="2930" spans="2:3" x14ac:dyDescent="0.25">
      <c r="B2930">
        <v>1735.5</v>
      </c>
      <c r="C2930" s="1">
        <v>3.311E-46</v>
      </c>
    </row>
    <row r="2931" spans="2:3" x14ac:dyDescent="0.25">
      <c r="B2931">
        <v>1735.7</v>
      </c>
      <c r="C2931" s="1">
        <v>3.246E-46</v>
      </c>
    </row>
    <row r="2932" spans="2:3" x14ac:dyDescent="0.25">
      <c r="B2932">
        <v>1735.9</v>
      </c>
      <c r="C2932" s="1">
        <v>3.1139999999999999E-46</v>
      </c>
    </row>
    <row r="2933" spans="2:3" x14ac:dyDescent="0.25">
      <c r="B2933">
        <v>1736.1</v>
      </c>
      <c r="C2933" s="1">
        <v>3.4839999999999998E-46</v>
      </c>
    </row>
    <row r="2934" spans="2:3" x14ac:dyDescent="0.25">
      <c r="B2934">
        <v>1736.3</v>
      </c>
      <c r="C2934" s="1">
        <v>3.2710000000000002E-46</v>
      </c>
    </row>
    <row r="2935" spans="2:3" x14ac:dyDescent="0.25">
      <c r="B2935">
        <v>1736.5</v>
      </c>
      <c r="C2935" s="1">
        <v>3.2010000000000002E-46</v>
      </c>
    </row>
    <row r="2936" spans="2:3" x14ac:dyDescent="0.25">
      <c r="B2936">
        <v>1736.7</v>
      </c>
      <c r="C2936" s="1">
        <v>3.2159999999999999E-46</v>
      </c>
    </row>
    <row r="2937" spans="2:3" x14ac:dyDescent="0.25">
      <c r="B2937">
        <v>1736.9</v>
      </c>
      <c r="C2937" s="1">
        <v>3.0469999999999998E-46</v>
      </c>
    </row>
    <row r="2938" spans="2:3" x14ac:dyDescent="0.25">
      <c r="B2938">
        <v>1737.1</v>
      </c>
      <c r="C2938" s="1">
        <v>3.067E-46</v>
      </c>
    </row>
    <row r="2939" spans="2:3" x14ac:dyDescent="0.25">
      <c r="B2939">
        <v>1737.3</v>
      </c>
      <c r="C2939" s="1">
        <v>3.1260000000000001E-46</v>
      </c>
    </row>
    <row r="2940" spans="2:3" x14ac:dyDescent="0.25">
      <c r="B2940">
        <v>1737.5</v>
      </c>
      <c r="C2940" s="1">
        <v>2.799E-46</v>
      </c>
    </row>
    <row r="2941" spans="2:3" x14ac:dyDescent="0.25">
      <c r="B2941">
        <v>1737.7</v>
      </c>
      <c r="C2941" s="1">
        <v>3.0090000000000001E-46</v>
      </c>
    </row>
    <row r="2942" spans="2:3" x14ac:dyDescent="0.25">
      <c r="B2942">
        <v>1737.9</v>
      </c>
      <c r="C2942" s="1">
        <v>3.0370000000000002E-46</v>
      </c>
    </row>
    <row r="2943" spans="2:3" x14ac:dyDescent="0.25">
      <c r="B2943">
        <v>1738.1</v>
      </c>
      <c r="C2943" s="1">
        <v>2.9639999999999998E-46</v>
      </c>
    </row>
    <row r="2944" spans="2:3" x14ac:dyDescent="0.25">
      <c r="B2944">
        <v>1738.3</v>
      </c>
      <c r="C2944" s="1">
        <v>3.0110000000000002E-46</v>
      </c>
    </row>
    <row r="2945" spans="2:3" x14ac:dyDescent="0.25">
      <c r="B2945">
        <v>1738.5</v>
      </c>
      <c r="C2945" s="1">
        <v>2.9429999999999998E-46</v>
      </c>
    </row>
    <row r="2946" spans="2:3" x14ac:dyDescent="0.25">
      <c r="B2946">
        <v>1738.7</v>
      </c>
      <c r="C2946" s="1">
        <v>2.937E-46</v>
      </c>
    </row>
    <row r="2947" spans="2:3" x14ac:dyDescent="0.25">
      <c r="B2947">
        <v>1738.9</v>
      </c>
      <c r="C2947" s="1">
        <v>3.176E-46</v>
      </c>
    </row>
    <row r="2948" spans="2:3" x14ac:dyDescent="0.25">
      <c r="B2948">
        <v>1739.1</v>
      </c>
      <c r="C2948" s="1">
        <v>2.9910000000000001E-46</v>
      </c>
    </row>
    <row r="2949" spans="2:3" x14ac:dyDescent="0.25">
      <c r="B2949">
        <v>1739.3</v>
      </c>
      <c r="C2949" s="1">
        <v>2.9639999999999998E-46</v>
      </c>
    </row>
    <row r="2950" spans="2:3" x14ac:dyDescent="0.25">
      <c r="B2950">
        <v>1739.5</v>
      </c>
      <c r="C2950" s="1">
        <v>2.9089999999999999E-46</v>
      </c>
    </row>
    <row r="2951" spans="2:3" x14ac:dyDescent="0.25">
      <c r="B2951">
        <v>1739.7</v>
      </c>
      <c r="C2951" s="1">
        <v>2.7319999999999999E-46</v>
      </c>
    </row>
    <row r="2952" spans="2:3" x14ac:dyDescent="0.25">
      <c r="B2952">
        <v>1739.9</v>
      </c>
      <c r="C2952" s="1">
        <v>2.7950000000000002E-46</v>
      </c>
    </row>
    <row r="2953" spans="2:3" x14ac:dyDescent="0.25">
      <c r="B2953">
        <v>1740.1</v>
      </c>
      <c r="C2953" s="1">
        <v>2.8229999999999999E-46</v>
      </c>
    </row>
    <row r="2954" spans="2:3" x14ac:dyDescent="0.25">
      <c r="B2954">
        <v>1740.3</v>
      </c>
      <c r="C2954" s="1">
        <v>2.812E-46</v>
      </c>
    </row>
    <row r="2955" spans="2:3" x14ac:dyDescent="0.25">
      <c r="B2955">
        <v>1740.5</v>
      </c>
      <c r="C2955" s="1">
        <v>2.9039999999999998E-46</v>
      </c>
    </row>
    <row r="2956" spans="2:3" x14ac:dyDescent="0.25">
      <c r="B2956">
        <v>1740.7</v>
      </c>
      <c r="C2956" s="1">
        <v>2.8010000000000001E-46</v>
      </c>
    </row>
    <row r="2957" spans="2:3" x14ac:dyDescent="0.25">
      <c r="B2957">
        <v>1740.9</v>
      </c>
      <c r="C2957" s="1">
        <v>2.7590000000000001E-46</v>
      </c>
    </row>
    <row r="2958" spans="2:3" x14ac:dyDescent="0.25">
      <c r="B2958">
        <v>1741.1</v>
      </c>
      <c r="C2958" s="1">
        <v>2.8060000000000001E-46</v>
      </c>
    </row>
    <row r="2959" spans="2:3" x14ac:dyDescent="0.25">
      <c r="B2959">
        <v>1741.3</v>
      </c>
      <c r="C2959" s="1">
        <v>2.7020000000000001E-46</v>
      </c>
    </row>
    <row r="2960" spans="2:3" x14ac:dyDescent="0.25">
      <c r="B2960">
        <v>1741.5</v>
      </c>
      <c r="C2960" s="1">
        <v>2.7839999999999999E-46</v>
      </c>
    </row>
    <row r="2961" spans="2:3" x14ac:dyDescent="0.25">
      <c r="B2961">
        <v>1741.7</v>
      </c>
      <c r="C2961" s="1">
        <v>2.7590000000000001E-46</v>
      </c>
    </row>
    <row r="2962" spans="2:3" x14ac:dyDescent="0.25">
      <c r="B2962">
        <v>1741.9</v>
      </c>
      <c r="C2962" s="1">
        <v>2.6450000000000001E-46</v>
      </c>
    </row>
    <row r="2963" spans="2:3" x14ac:dyDescent="0.25">
      <c r="B2963">
        <v>1742.1</v>
      </c>
      <c r="C2963" s="1">
        <v>2.653E-46</v>
      </c>
    </row>
    <row r="2964" spans="2:3" x14ac:dyDescent="0.25">
      <c r="B2964">
        <v>1742.3</v>
      </c>
      <c r="C2964" s="1">
        <v>2.6619999999999999E-46</v>
      </c>
    </row>
    <row r="2965" spans="2:3" x14ac:dyDescent="0.25">
      <c r="B2965">
        <v>1742.5</v>
      </c>
      <c r="C2965" s="1">
        <v>2.7020000000000001E-46</v>
      </c>
    </row>
    <row r="2966" spans="2:3" x14ac:dyDescent="0.25">
      <c r="B2966">
        <v>1742.7</v>
      </c>
      <c r="C2966" s="1">
        <v>2.8309999999999999E-46</v>
      </c>
    </row>
    <row r="2967" spans="2:3" x14ac:dyDescent="0.25">
      <c r="B2967">
        <v>1742.9</v>
      </c>
      <c r="C2967" s="1">
        <v>2.5800000000000001E-46</v>
      </c>
    </row>
    <row r="2968" spans="2:3" x14ac:dyDescent="0.25">
      <c r="B2968">
        <v>1743.1</v>
      </c>
      <c r="C2968" s="1">
        <v>2.565E-46</v>
      </c>
    </row>
    <row r="2969" spans="2:3" x14ac:dyDescent="0.25">
      <c r="B2969">
        <v>1743.3</v>
      </c>
      <c r="C2969" s="1">
        <v>2.5330000000000001E-46</v>
      </c>
    </row>
    <row r="2970" spans="2:3" x14ac:dyDescent="0.25">
      <c r="B2970">
        <v>1743.5</v>
      </c>
      <c r="C2970" s="1">
        <v>2.4749999999999998E-46</v>
      </c>
    </row>
    <row r="2971" spans="2:3" x14ac:dyDescent="0.25">
      <c r="B2971">
        <v>1743.7</v>
      </c>
      <c r="C2971" s="1">
        <v>2.5029999999999999E-46</v>
      </c>
    </row>
    <row r="2972" spans="2:3" x14ac:dyDescent="0.25">
      <c r="B2972">
        <v>1743.9</v>
      </c>
      <c r="C2972" s="1">
        <v>2.5020000000000001E-46</v>
      </c>
    </row>
    <row r="2973" spans="2:3" x14ac:dyDescent="0.25">
      <c r="B2973">
        <v>1744.1</v>
      </c>
      <c r="C2973" s="1">
        <v>2.435E-46</v>
      </c>
    </row>
    <row r="2974" spans="2:3" x14ac:dyDescent="0.25">
      <c r="B2974">
        <v>1744.3</v>
      </c>
      <c r="C2974" s="1">
        <v>2.5380000000000001E-46</v>
      </c>
    </row>
    <row r="2975" spans="2:3" x14ac:dyDescent="0.25">
      <c r="B2975">
        <v>1744.5</v>
      </c>
      <c r="C2975" s="1">
        <v>2.4730000000000001E-46</v>
      </c>
    </row>
    <row r="2976" spans="2:3" x14ac:dyDescent="0.25">
      <c r="B2976">
        <v>1744.7</v>
      </c>
      <c r="C2976" s="1">
        <v>2.4600000000000001E-46</v>
      </c>
    </row>
    <row r="2977" spans="2:3" x14ac:dyDescent="0.25">
      <c r="B2977">
        <v>1744.9</v>
      </c>
      <c r="C2977" s="1">
        <v>2.4669999999999998E-46</v>
      </c>
    </row>
    <row r="2978" spans="2:3" x14ac:dyDescent="0.25">
      <c r="B2978">
        <v>1745.1</v>
      </c>
      <c r="C2978" s="1">
        <v>2.435E-46</v>
      </c>
    </row>
    <row r="2979" spans="2:3" x14ac:dyDescent="0.25">
      <c r="B2979">
        <v>1745.3</v>
      </c>
      <c r="C2979" s="1">
        <v>2.448E-46</v>
      </c>
    </row>
    <row r="2980" spans="2:3" x14ac:dyDescent="0.25">
      <c r="B2980">
        <v>1745.5</v>
      </c>
      <c r="C2980" s="1">
        <v>2.4459999999999999E-46</v>
      </c>
    </row>
    <row r="2981" spans="2:3" x14ac:dyDescent="0.25">
      <c r="B2981">
        <v>1745.7</v>
      </c>
      <c r="C2981" s="1">
        <v>2.2999999999999999E-46</v>
      </c>
    </row>
    <row r="2982" spans="2:3" x14ac:dyDescent="0.25">
      <c r="B2982">
        <v>1745.9</v>
      </c>
      <c r="C2982" s="1">
        <v>2.3450000000000002E-46</v>
      </c>
    </row>
    <row r="2983" spans="2:3" x14ac:dyDescent="0.25">
      <c r="B2983">
        <v>1746.1</v>
      </c>
      <c r="C2983" s="1">
        <v>2.31E-46</v>
      </c>
    </row>
    <row r="2984" spans="2:3" x14ac:dyDescent="0.25">
      <c r="B2984">
        <v>1746.3</v>
      </c>
      <c r="C2984" s="1">
        <v>2.3109999999999998E-46</v>
      </c>
    </row>
    <row r="2985" spans="2:3" x14ac:dyDescent="0.25">
      <c r="B2985">
        <v>1746.5</v>
      </c>
      <c r="C2985" s="1">
        <v>2.333E-46</v>
      </c>
    </row>
    <row r="2986" spans="2:3" x14ac:dyDescent="0.25">
      <c r="B2986">
        <v>1746.7</v>
      </c>
      <c r="C2986" s="1">
        <v>2.3369999999999998E-46</v>
      </c>
    </row>
    <row r="2987" spans="2:3" x14ac:dyDescent="0.25">
      <c r="B2987">
        <v>1746.9</v>
      </c>
      <c r="C2987" s="1">
        <v>2.398E-46</v>
      </c>
    </row>
    <row r="2988" spans="2:3" x14ac:dyDescent="0.25">
      <c r="B2988">
        <v>1747.1</v>
      </c>
      <c r="C2988" s="1">
        <v>2.3610000000000001E-46</v>
      </c>
    </row>
    <row r="2989" spans="2:3" x14ac:dyDescent="0.25">
      <c r="B2989">
        <v>1747.3</v>
      </c>
      <c r="C2989" s="1">
        <v>2.3350000000000001E-46</v>
      </c>
    </row>
    <row r="2990" spans="2:3" x14ac:dyDescent="0.25">
      <c r="B2990">
        <v>1747.5</v>
      </c>
      <c r="C2990" s="1">
        <v>2.354E-46</v>
      </c>
    </row>
    <row r="2991" spans="2:3" x14ac:dyDescent="0.25">
      <c r="B2991">
        <v>1747.7</v>
      </c>
      <c r="C2991" s="1">
        <v>2.2670000000000002E-46</v>
      </c>
    </row>
    <row r="2992" spans="2:3" x14ac:dyDescent="0.25">
      <c r="B2992">
        <v>1747.9</v>
      </c>
      <c r="C2992" s="1">
        <v>2.2310000000000001E-46</v>
      </c>
    </row>
    <row r="2993" spans="2:3" x14ac:dyDescent="0.25">
      <c r="B2993">
        <v>1748.1</v>
      </c>
      <c r="C2993" s="1">
        <v>2.2089999999999999E-46</v>
      </c>
    </row>
    <row r="2994" spans="2:3" x14ac:dyDescent="0.25">
      <c r="B2994">
        <v>1748.3</v>
      </c>
      <c r="C2994" s="1">
        <v>2.0899999999999998E-46</v>
      </c>
    </row>
    <row r="2995" spans="2:3" x14ac:dyDescent="0.25">
      <c r="B2995">
        <v>1748.5</v>
      </c>
      <c r="C2995" s="1">
        <v>2.255E-46</v>
      </c>
    </row>
    <row r="2996" spans="2:3" x14ac:dyDescent="0.25">
      <c r="B2996">
        <v>1748.7</v>
      </c>
      <c r="C2996" s="1">
        <v>2.2020000000000002E-46</v>
      </c>
    </row>
    <row r="2997" spans="2:3" x14ac:dyDescent="0.25">
      <c r="B2997">
        <v>1748.9</v>
      </c>
      <c r="C2997" s="1">
        <v>2.1170000000000001E-46</v>
      </c>
    </row>
    <row r="2998" spans="2:3" x14ac:dyDescent="0.25">
      <c r="B2998">
        <v>1749.1</v>
      </c>
      <c r="C2998" s="1">
        <v>2.1859999999999998E-46</v>
      </c>
    </row>
    <row r="2999" spans="2:3" x14ac:dyDescent="0.25">
      <c r="B2999">
        <v>1749.3</v>
      </c>
      <c r="C2999" s="1">
        <v>2.1430000000000001E-46</v>
      </c>
    </row>
    <row r="3000" spans="2:3" x14ac:dyDescent="0.25">
      <c r="B3000">
        <v>1749.5</v>
      </c>
      <c r="C3000" s="1">
        <v>2.1740000000000001E-46</v>
      </c>
    </row>
    <row r="3001" spans="2:3" x14ac:dyDescent="0.25">
      <c r="B3001">
        <v>1749.7</v>
      </c>
      <c r="C3001" s="1">
        <v>2.3499999999999998E-46</v>
      </c>
    </row>
    <row r="3002" spans="2:3" x14ac:dyDescent="0.25">
      <c r="B3002">
        <v>1749.9</v>
      </c>
      <c r="C3002" s="1">
        <v>2.0529999999999999E-46</v>
      </c>
    </row>
    <row r="3003" spans="2:3" x14ac:dyDescent="0.25">
      <c r="B3003">
        <v>1750.1</v>
      </c>
      <c r="C3003" s="1">
        <v>2.1480000000000001E-46</v>
      </c>
    </row>
    <row r="3004" spans="2:3" x14ac:dyDescent="0.25">
      <c r="B3004">
        <v>1750.3</v>
      </c>
      <c r="C3004" s="1">
        <v>2.2269999999999999E-46</v>
      </c>
    </row>
    <row r="3005" spans="2:3" x14ac:dyDescent="0.25">
      <c r="B3005">
        <v>1750.5</v>
      </c>
      <c r="C3005" s="1">
        <v>2.1339999999999998E-46</v>
      </c>
    </row>
    <row r="3006" spans="2:3" x14ac:dyDescent="0.25">
      <c r="B3006">
        <v>1750.7</v>
      </c>
      <c r="C3006" s="1">
        <v>2.1870000000000001E-46</v>
      </c>
    </row>
    <row r="3007" spans="2:3" x14ac:dyDescent="0.25">
      <c r="B3007">
        <v>1750.9</v>
      </c>
      <c r="C3007" s="1">
        <v>2.1190000000000001E-46</v>
      </c>
    </row>
    <row r="3008" spans="2:3" x14ac:dyDescent="0.25">
      <c r="B3008">
        <v>1751.1</v>
      </c>
      <c r="C3008" s="1">
        <v>1.922E-46</v>
      </c>
    </row>
    <row r="3009" spans="2:3" x14ac:dyDescent="0.25">
      <c r="B3009">
        <v>1751.3</v>
      </c>
      <c r="C3009" s="1">
        <v>2.2299999999999999E-46</v>
      </c>
    </row>
    <row r="3010" spans="2:3" x14ac:dyDescent="0.25">
      <c r="B3010">
        <v>1751.5</v>
      </c>
      <c r="C3010" s="1">
        <v>2.0449999999999999E-46</v>
      </c>
    </row>
    <row r="3011" spans="2:3" x14ac:dyDescent="0.25">
      <c r="B3011">
        <v>1751.7</v>
      </c>
      <c r="C3011" s="1">
        <v>1.9370000000000001E-46</v>
      </c>
    </row>
    <row r="3012" spans="2:3" x14ac:dyDescent="0.25">
      <c r="B3012">
        <v>1751.9</v>
      </c>
      <c r="C3012" s="1">
        <v>2.06E-46</v>
      </c>
    </row>
    <row r="3013" spans="2:3" x14ac:dyDescent="0.25">
      <c r="B3013">
        <v>1752.1</v>
      </c>
      <c r="C3013" s="1">
        <v>2.024E-46</v>
      </c>
    </row>
    <row r="3014" spans="2:3" x14ac:dyDescent="0.25">
      <c r="B3014">
        <v>1752.3</v>
      </c>
      <c r="C3014" s="1">
        <v>2.1179999999999999E-46</v>
      </c>
    </row>
    <row r="3015" spans="2:3" x14ac:dyDescent="0.25">
      <c r="B3015">
        <v>1752.5</v>
      </c>
      <c r="C3015" s="1">
        <v>2.2949999999999999E-46</v>
      </c>
    </row>
    <row r="3016" spans="2:3" x14ac:dyDescent="0.25">
      <c r="B3016">
        <v>1752.7</v>
      </c>
      <c r="C3016" s="1">
        <v>1.8449999999999999E-46</v>
      </c>
    </row>
    <row r="3017" spans="2:3" x14ac:dyDescent="0.25">
      <c r="B3017">
        <v>1752.9</v>
      </c>
      <c r="C3017" s="1">
        <v>2.0200000000000002E-46</v>
      </c>
    </row>
    <row r="3018" spans="2:3" x14ac:dyDescent="0.25">
      <c r="B3018">
        <v>1753.1</v>
      </c>
      <c r="C3018" s="1">
        <v>2.0750000000000001E-46</v>
      </c>
    </row>
    <row r="3019" spans="2:3" x14ac:dyDescent="0.25">
      <c r="B3019">
        <v>1753.3</v>
      </c>
      <c r="C3019" s="1">
        <v>2.0009999999999999E-46</v>
      </c>
    </row>
    <row r="3020" spans="2:3" x14ac:dyDescent="0.25">
      <c r="B3020">
        <v>1753.5</v>
      </c>
      <c r="C3020" s="1">
        <v>2.0769999999999998E-46</v>
      </c>
    </row>
    <row r="3021" spans="2:3" x14ac:dyDescent="0.25">
      <c r="B3021">
        <v>1753.7</v>
      </c>
      <c r="C3021" s="1">
        <v>1.9370000000000001E-46</v>
      </c>
    </row>
    <row r="3022" spans="2:3" x14ac:dyDescent="0.25">
      <c r="B3022">
        <v>1753.9</v>
      </c>
      <c r="C3022" s="1">
        <v>1.766E-46</v>
      </c>
    </row>
    <row r="3023" spans="2:3" x14ac:dyDescent="0.25">
      <c r="B3023">
        <v>1754.1</v>
      </c>
      <c r="C3023" s="1">
        <v>2.12E-46</v>
      </c>
    </row>
    <row r="3024" spans="2:3" x14ac:dyDescent="0.25">
      <c r="B3024">
        <v>1754.3</v>
      </c>
      <c r="C3024" s="1">
        <v>1.938E-46</v>
      </c>
    </row>
    <row r="3025" spans="2:3" x14ac:dyDescent="0.25">
      <c r="B3025">
        <v>1754.5</v>
      </c>
      <c r="C3025" s="1">
        <v>1.9359999999999999E-46</v>
      </c>
    </row>
    <row r="3026" spans="2:3" x14ac:dyDescent="0.25">
      <c r="B3026">
        <v>1754.7</v>
      </c>
      <c r="C3026" s="1">
        <v>2.016E-46</v>
      </c>
    </row>
    <row r="3027" spans="2:3" x14ac:dyDescent="0.25">
      <c r="B3027">
        <v>1754.9</v>
      </c>
      <c r="C3027" s="1">
        <v>1.9290000000000002E-46</v>
      </c>
    </row>
    <row r="3028" spans="2:3" x14ac:dyDescent="0.25">
      <c r="B3028">
        <v>1755.1</v>
      </c>
      <c r="C3028" s="1">
        <v>2.0089999999999999E-46</v>
      </c>
    </row>
    <row r="3029" spans="2:3" x14ac:dyDescent="0.25">
      <c r="B3029">
        <v>1755.3</v>
      </c>
      <c r="C3029" s="1">
        <v>2.0769999999999998E-46</v>
      </c>
    </row>
    <row r="3030" spans="2:3" x14ac:dyDescent="0.25">
      <c r="B3030">
        <v>1755.5</v>
      </c>
      <c r="C3030" s="1">
        <v>1.7619999999999999E-46</v>
      </c>
    </row>
    <row r="3031" spans="2:3" x14ac:dyDescent="0.25">
      <c r="B3031">
        <v>1755.7</v>
      </c>
      <c r="C3031" s="1">
        <v>1.9569999999999999E-46</v>
      </c>
    </row>
    <row r="3032" spans="2:3" x14ac:dyDescent="0.25">
      <c r="B3032">
        <v>1755.9</v>
      </c>
      <c r="C3032" s="1">
        <v>1.9829999999999999E-46</v>
      </c>
    </row>
    <row r="3033" spans="2:3" x14ac:dyDescent="0.25">
      <c r="B3033">
        <v>1756.1</v>
      </c>
      <c r="C3033" s="1">
        <v>1.9240000000000001E-46</v>
      </c>
    </row>
    <row r="3034" spans="2:3" x14ac:dyDescent="0.25">
      <c r="B3034">
        <v>1756.3</v>
      </c>
      <c r="C3034" s="1">
        <v>1.9799999999999999E-46</v>
      </c>
    </row>
    <row r="3035" spans="2:3" x14ac:dyDescent="0.25">
      <c r="B3035">
        <v>1756.5</v>
      </c>
      <c r="C3035" s="1">
        <v>1.9069999999999999E-46</v>
      </c>
    </row>
    <row r="3036" spans="2:3" x14ac:dyDescent="0.25">
      <c r="B3036">
        <v>1756.7</v>
      </c>
      <c r="C3036" s="1">
        <v>1.8869999999999998E-46</v>
      </c>
    </row>
    <row r="3037" spans="2:3" x14ac:dyDescent="0.25">
      <c r="B3037">
        <v>1756.9</v>
      </c>
      <c r="C3037" s="1">
        <v>2.0639999999999998E-46</v>
      </c>
    </row>
    <row r="3038" spans="2:3" x14ac:dyDescent="0.25">
      <c r="B3038">
        <v>1757.1</v>
      </c>
      <c r="C3038" s="1">
        <v>1.9370000000000001E-46</v>
      </c>
    </row>
    <row r="3039" spans="2:3" x14ac:dyDescent="0.25">
      <c r="B3039">
        <v>1757.3</v>
      </c>
      <c r="C3039" s="1">
        <v>1.9489999999999999E-46</v>
      </c>
    </row>
    <row r="3040" spans="2:3" x14ac:dyDescent="0.25">
      <c r="B3040">
        <v>1757.5</v>
      </c>
      <c r="C3040" s="1">
        <v>1.9279999999999999E-46</v>
      </c>
    </row>
    <row r="3041" spans="2:3" x14ac:dyDescent="0.25">
      <c r="B3041">
        <v>1757.7</v>
      </c>
      <c r="C3041" s="1">
        <v>1.8490000000000001E-46</v>
      </c>
    </row>
    <row r="3042" spans="2:3" x14ac:dyDescent="0.25">
      <c r="B3042">
        <v>1757.9</v>
      </c>
      <c r="C3042" s="1">
        <v>1.93E-46</v>
      </c>
    </row>
    <row r="3043" spans="2:3" x14ac:dyDescent="0.25">
      <c r="B3043">
        <v>1758.1</v>
      </c>
      <c r="C3043" s="1">
        <v>1.9370000000000001E-46</v>
      </c>
    </row>
    <row r="3044" spans="2:3" x14ac:dyDescent="0.25">
      <c r="B3044">
        <v>1758.3</v>
      </c>
      <c r="C3044" s="1">
        <v>1.8969999999999999E-46</v>
      </c>
    </row>
    <row r="3045" spans="2:3" x14ac:dyDescent="0.25">
      <c r="B3045">
        <v>1758.5</v>
      </c>
      <c r="C3045" s="1">
        <v>1.8999999999999998E-46</v>
      </c>
    </row>
    <row r="3046" spans="2:3" x14ac:dyDescent="0.25">
      <c r="B3046">
        <v>1758.7</v>
      </c>
      <c r="C3046" s="1">
        <v>1.8250000000000002E-46</v>
      </c>
    </row>
    <row r="3047" spans="2:3" x14ac:dyDescent="0.25">
      <c r="B3047">
        <v>1758.9</v>
      </c>
      <c r="C3047" s="1">
        <v>1.787E-46</v>
      </c>
    </row>
    <row r="3048" spans="2:3" x14ac:dyDescent="0.25">
      <c r="B3048">
        <v>1759.1</v>
      </c>
      <c r="C3048" s="1">
        <v>1.7600000000000001E-46</v>
      </c>
    </row>
    <row r="3049" spans="2:3" x14ac:dyDescent="0.25">
      <c r="B3049">
        <v>1759.3</v>
      </c>
      <c r="C3049" s="1">
        <v>1.652E-46</v>
      </c>
    </row>
    <row r="3050" spans="2:3" x14ac:dyDescent="0.25">
      <c r="B3050">
        <v>1759.5</v>
      </c>
      <c r="C3050" s="1">
        <v>1.7899999999999999E-46</v>
      </c>
    </row>
    <row r="3051" spans="2:3" x14ac:dyDescent="0.25">
      <c r="B3051">
        <v>1759.7</v>
      </c>
      <c r="C3051" s="1">
        <v>1.774E-46</v>
      </c>
    </row>
    <row r="3052" spans="2:3" x14ac:dyDescent="0.25">
      <c r="B3052">
        <v>1759.9</v>
      </c>
      <c r="C3052" s="1">
        <v>1.779E-46</v>
      </c>
    </row>
    <row r="3053" spans="2:3" x14ac:dyDescent="0.25">
      <c r="B3053">
        <v>1760.1</v>
      </c>
      <c r="C3053" s="1">
        <v>1.8590000000000001E-46</v>
      </c>
    </row>
    <row r="3054" spans="2:3" x14ac:dyDescent="0.25">
      <c r="B3054">
        <v>1760.3</v>
      </c>
      <c r="C3054" s="1">
        <v>1.8189999999999999E-46</v>
      </c>
    </row>
    <row r="3055" spans="2:3" x14ac:dyDescent="0.25">
      <c r="B3055">
        <v>1760.5</v>
      </c>
      <c r="C3055" s="1">
        <v>1.7799999999999999E-46</v>
      </c>
    </row>
    <row r="3056" spans="2:3" x14ac:dyDescent="0.25">
      <c r="B3056">
        <v>1760.7</v>
      </c>
      <c r="C3056" s="1">
        <v>1.839E-46</v>
      </c>
    </row>
    <row r="3057" spans="2:3" x14ac:dyDescent="0.25">
      <c r="B3057">
        <v>1760.9</v>
      </c>
      <c r="C3057" s="1">
        <v>1.7190000000000001E-46</v>
      </c>
    </row>
    <row r="3058" spans="2:3" x14ac:dyDescent="0.25">
      <c r="B3058">
        <v>1761.1</v>
      </c>
      <c r="C3058" s="1">
        <v>1.739E-46</v>
      </c>
    </row>
    <row r="3059" spans="2:3" x14ac:dyDescent="0.25">
      <c r="B3059">
        <v>1761.3</v>
      </c>
      <c r="C3059" s="1">
        <v>1.688E-46</v>
      </c>
    </row>
    <row r="3060" spans="2:3" x14ac:dyDescent="0.25">
      <c r="B3060">
        <v>1761.5</v>
      </c>
      <c r="C3060" s="1">
        <v>1.653E-46</v>
      </c>
    </row>
    <row r="3061" spans="2:3" x14ac:dyDescent="0.25">
      <c r="B3061">
        <v>1761.7</v>
      </c>
      <c r="C3061" s="1">
        <v>1.671E-46</v>
      </c>
    </row>
    <row r="3062" spans="2:3" x14ac:dyDescent="0.25">
      <c r="B3062">
        <v>1761.9</v>
      </c>
      <c r="C3062" s="1">
        <v>1.653E-46</v>
      </c>
    </row>
    <row r="3063" spans="2:3" x14ac:dyDescent="0.25">
      <c r="B3063">
        <v>1762.1</v>
      </c>
      <c r="C3063" s="1">
        <v>1.653E-46</v>
      </c>
    </row>
    <row r="3064" spans="2:3" x14ac:dyDescent="0.25">
      <c r="B3064">
        <v>1762.3</v>
      </c>
      <c r="C3064" s="1">
        <v>1.7650000000000002E-46</v>
      </c>
    </row>
    <row r="3065" spans="2:3" x14ac:dyDescent="0.25">
      <c r="B3065">
        <v>1762.5</v>
      </c>
      <c r="C3065" s="1">
        <v>1.6899999999999999E-46</v>
      </c>
    </row>
    <row r="3066" spans="2:3" x14ac:dyDescent="0.25">
      <c r="B3066">
        <v>1762.7</v>
      </c>
      <c r="C3066" s="1">
        <v>1.721E-46</v>
      </c>
    </row>
    <row r="3067" spans="2:3" x14ac:dyDescent="0.25">
      <c r="B3067">
        <v>1762.9</v>
      </c>
      <c r="C3067" s="1">
        <v>1.727E-46</v>
      </c>
    </row>
    <row r="3068" spans="2:3" x14ac:dyDescent="0.25">
      <c r="B3068">
        <v>1763.1</v>
      </c>
      <c r="C3068" s="1">
        <v>1.683E-46</v>
      </c>
    </row>
    <row r="3069" spans="2:3" x14ac:dyDescent="0.25">
      <c r="B3069">
        <v>1763.3</v>
      </c>
      <c r="C3069" s="1">
        <v>1.709E-46</v>
      </c>
    </row>
    <row r="3070" spans="2:3" x14ac:dyDescent="0.25">
      <c r="B3070">
        <v>1763.5</v>
      </c>
      <c r="C3070" s="1">
        <v>1.678E-46</v>
      </c>
    </row>
    <row r="3071" spans="2:3" x14ac:dyDescent="0.25">
      <c r="B3071">
        <v>1763.7</v>
      </c>
      <c r="C3071" s="1">
        <v>1.6760000000000001E-46</v>
      </c>
    </row>
    <row r="3072" spans="2:3" x14ac:dyDescent="0.25">
      <c r="B3072">
        <v>1763.9</v>
      </c>
      <c r="C3072" s="1">
        <v>1.7320000000000001E-46</v>
      </c>
    </row>
    <row r="3073" spans="2:3" x14ac:dyDescent="0.25">
      <c r="B3073">
        <v>1764.1</v>
      </c>
      <c r="C3073" s="1">
        <v>1.6819999999999999E-46</v>
      </c>
    </row>
    <row r="3074" spans="2:3" x14ac:dyDescent="0.25">
      <c r="B3074">
        <v>1764.3</v>
      </c>
      <c r="C3074" s="1">
        <v>1.6890000000000001E-46</v>
      </c>
    </row>
    <row r="3075" spans="2:3" x14ac:dyDescent="0.25">
      <c r="B3075">
        <v>1764.5</v>
      </c>
      <c r="C3075" s="1">
        <v>1.6500000000000001E-46</v>
      </c>
    </row>
    <row r="3076" spans="2:3" x14ac:dyDescent="0.25">
      <c r="B3076">
        <v>1764.7</v>
      </c>
      <c r="C3076" s="1">
        <v>1.6070000000000001E-46</v>
      </c>
    </row>
    <row r="3077" spans="2:3" x14ac:dyDescent="0.25">
      <c r="B3077">
        <v>1764.9</v>
      </c>
      <c r="C3077" s="1">
        <v>1.7150000000000001E-46</v>
      </c>
    </row>
    <row r="3078" spans="2:3" x14ac:dyDescent="0.25">
      <c r="B3078">
        <v>1765.1</v>
      </c>
      <c r="C3078" s="1">
        <v>1.6819999999999999E-46</v>
      </c>
    </row>
    <row r="3079" spans="2:3" x14ac:dyDescent="0.25">
      <c r="B3079">
        <v>1765.3</v>
      </c>
      <c r="C3079" s="1">
        <v>1.658E-46</v>
      </c>
    </row>
    <row r="3080" spans="2:3" x14ac:dyDescent="0.25">
      <c r="B3080">
        <v>1765.5</v>
      </c>
      <c r="C3080" s="1">
        <v>1.6769999999999999E-46</v>
      </c>
    </row>
    <row r="3081" spans="2:3" x14ac:dyDescent="0.25">
      <c r="B3081">
        <v>1765.7</v>
      </c>
      <c r="C3081" s="1">
        <v>1.576E-46</v>
      </c>
    </row>
    <row r="3082" spans="2:3" x14ac:dyDescent="0.25">
      <c r="B3082">
        <v>1765.9</v>
      </c>
      <c r="C3082" s="1">
        <v>1.6070000000000001E-46</v>
      </c>
    </row>
    <row r="3083" spans="2:3" x14ac:dyDescent="0.25">
      <c r="B3083">
        <v>1766.1</v>
      </c>
      <c r="C3083" s="1">
        <v>1.622E-46</v>
      </c>
    </row>
    <row r="3084" spans="2:3" x14ac:dyDescent="0.25">
      <c r="B3084">
        <v>1766.3</v>
      </c>
      <c r="C3084" s="1">
        <v>1.4640000000000001E-46</v>
      </c>
    </row>
    <row r="3085" spans="2:3" x14ac:dyDescent="0.25">
      <c r="B3085">
        <v>1766.5</v>
      </c>
      <c r="C3085" s="1">
        <v>1.7619999999999999E-46</v>
      </c>
    </row>
    <row r="3086" spans="2:3" x14ac:dyDescent="0.25">
      <c r="B3086">
        <v>1766.7</v>
      </c>
      <c r="C3086" s="1">
        <v>1.7199999999999999E-46</v>
      </c>
    </row>
    <row r="3087" spans="2:3" x14ac:dyDescent="0.25">
      <c r="B3087">
        <v>1766.9</v>
      </c>
      <c r="C3087" s="1">
        <v>1.6030000000000001E-46</v>
      </c>
    </row>
    <row r="3088" spans="2:3" x14ac:dyDescent="0.25">
      <c r="B3088">
        <v>1767.1</v>
      </c>
      <c r="C3088" s="1">
        <v>1.67E-46</v>
      </c>
    </row>
    <row r="3089" spans="2:3" x14ac:dyDescent="0.25">
      <c r="B3089">
        <v>1767.3</v>
      </c>
      <c r="C3089" s="1">
        <v>1.6549999999999999E-46</v>
      </c>
    </row>
    <row r="3090" spans="2:3" x14ac:dyDescent="0.25">
      <c r="B3090">
        <v>1767.5</v>
      </c>
      <c r="C3090" s="1">
        <v>1.6859999999999999E-46</v>
      </c>
    </row>
    <row r="3091" spans="2:3" x14ac:dyDescent="0.25">
      <c r="B3091">
        <v>1767.7</v>
      </c>
      <c r="C3091" s="1">
        <v>1.8750000000000001E-46</v>
      </c>
    </row>
    <row r="3092" spans="2:3" x14ac:dyDescent="0.25">
      <c r="B3092">
        <v>1767.9</v>
      </c>
      <c r="C3092" s="1">
        <v>1.522E-46</v>
      </c>
    </row>
    <row r="3093" spans="2:3" x14ac:dyDescent="0.25">
      <c r="B3093">
        <v>1768.1</v>
      </c>
      <c r="C3093" s="1">
        <v>1.614E-46</v>
      </c>
    </row>
    <row r="3094" spans="2:3" x14ac:dyDescent="0.25">
      <c r="B3094">
        <v>1768.3</v>
      </c>
      <c r="C3094" s="1">
        <v>1.6930000000000001E-46</v>
      </c>
    </row>
    <row r="3095" spans="2:3" x14ac:dyDescent="0.25">
      <c r="B3095">
        <v>1768.5</v>
      </c>
      <c r="C3095" s="1">
        <v>1.614E-46</v>
      </c>
    </row>
    <row r="3096" spans="2:3" x14ac:dyDescent="0.25">
      <c r="B3096">
        <v>1768.7</v>
      </c>
      <c r="C3096" s="1">
        <v>1.7069999999999999E-46</v>
      </c>
    </row>
    <row r="3097" spans="2:3" x14ac:dyDescent="0.25">
      <c r="B3097">
        <v>1768.9</v>
      </c>
      <c r="C3097" s="1">
        <v>1.6800000000000001E-46</v>
      </c>
    </row>
    <row r="3098" spans="2:3" x14ac:dyDescent="0.25">
      <c r="B3098">
        <v>1769.1</v>
      </c>
      <c r="C3098" s="1">
        <v>1.493E-46</v>
      </c>
    </row>
    <row r="3099" spans="2:3" x14ac:dyDescent="0.25">
      <c r="B3099">
        <v>1769.3</v>
      </c>
      <c r="C3099" s="1">
        <v>1.899E-46</v>
      </c>
    </row>
    <row r="3100" spans="2:3" x14ac:dyDescent="0.25">
      <c r="B3100">
        <v>1769.5</v>
      </c>
      <c r="C3100" s="1">
        <v>1.7150000000000001E-46</v>
      </c>
    </row>
    <row r="3101" spans="2:3" x14ac:dyDescent="0.25">
      <c r="B3101">
        <v>1769.7</v>
      </c>
      <c r="C3101" s="1">
        <v>1.5819999999999999E-46</v>
      </c>
    </row>
    <row r="3102" spans="2:3" x14ac:dyDescent="0.25">
      <c r="B3102">
        <v>1769.9</v>
      </c>
      <c r="C3102" s="1">
        <v>1.6559999999999999E-46</v>
      </c>
    </row>
    <row r="3103" spans="2:3" x14ac:dyDescent="0.25">
      <c r="B3103">
        <v>1770.1</v>
      </c>
      <c r="C3103" s="1">
        <v>1.5640000000000001E-46</v>
      </c>
    </row>
    <row r="3104" spans="2:3" x14ac:dyDescent="0.25">
      <c r="B3104">
        <v>1770.3</v>
      </c>
      <c r="C3104" s="1">
        <v>1.626E-46</v>
      </c>
    </row>
    <row r="3105" spans="2:3" x14ac:dyDescent="0.25">
      <c r="B3105">
        <v>1770.5</v>
      </c>
      <c r="C3105" s="1">
        <v>1.8029999999999999E-46</v>
      </c>
    </row>
    <row r="3106" spans="2:3" x14ac:dyDescent="0.25">
      <c r="B3106">
        <v>1770.7</v>
      </c>
      <c r="C3106" s="1">
        <v>1.4049999999999999E-46</v>
      </c>
    </row>
    <row r="3107" spans="2:3" x14ac:dyDescent="0.25">
      <c r="B3107">
        <v>1770.9</v>
      </c>
      <c r="C3107" s="1">
        <v>1.5729999999999999E-46</v>
      </c>
    </row>
    <row r="3108" spans="2:3" x14ac:dyDescent="0.25">
      <c r="B3108">
        <v>1771.1</v>
      </c>
      <c r="C3108" s="1">
        <v>1.5989999999999999E-46</v>
      </c>
    </row>
    <row r="3109" spans="2:3" x14ac:dyDescent="0.25">
      <c r="B3109">
        <v>1771.3</v>
      </c>
      <c r="C3109" s="1">
        <v>1.4900000000000001E-46</v>
      </c>
    </row>
    <row r="3110" spans="2:3" x14ac:dyDescent="0.25">
      <c r="B3110">
        <v>1771.5</v>
      </c>
      <c r="C3110" s="1">
        <v>1.584E-46</v>
      </c>
    </row>
    <row r="3111" spans="2:3" x14ac:dyDescent="0.25">
      <c r="B3111">
        <v>1771.7</v>
      </c>
      <c r="C3111" s="1">
        <v>1.515E-46</v>
      </c>
    </row>
    <row r="3112" spans="2:3" x14ac:dyDescent="0.25">
      <c r="B3112">
        <v>1771.9</v>
      </c>
      <c r="C3112" s="1">
        <v>1.3869999999999999E-46</v>
      </c>
    </row>
    <row r="3113" spans="2:3" x14ac:dyDescent="0.25">
      <c r="B3113">
        <v>1772.1</v>
      </c>
      <c r="C3113" s="1">
        <v>1.8109999999999999E-46</v>
      </c>
    </row>
    <row r="3114" spans="2:3" x14ac:dyDescent="0.25">
      <c r="B3114">
        <v>1772.3</v>
      </c>
      <c r="C3114" s="1">
        <v>1.6850000000000001E-46</v>
      </c>
    </row>
    <row r="3115" spans="2:3" x14ac:dyDescent="0.25">
      <c r="B3115">
        <v>1772.5</v>
      </c>
      <c r="C3115" s="1">
        <v>1.6509999999999999E-46</v>
      </c>
    </row>
    <row r="3116" spans="2:3" x14ac:dyDescent="0.25">
      <c r="B3116">
        <v>1772.7</v>
      </c>
      <c r="C3116" s="1">
        <v>1.58E-46</v>
      </c>
    </row>
    <row r="3117" spans="2:3" x14ac:dyDescent="0.25">
      <c r="B3117">
        <v>1772.9</v>
      </c>
      <c r="C3117" s="1">
        <v>1.4309999999999999E-46</v>
      </c>
    </row>
    <row r="3118" spans="2:3" x14ac:dyDescent="0.25">
      <c r="B3118">
        <v>1773.1</v>
      </c>
      <c r="C3118" s="1">
        <v>1.4429999999999999E-46</v>
      </c>
    </row>
    <row r="3119" spans="2:3" x14ac:dyDescent="0.25">
      <c r="B3119">
        <v>1773.3</v>
      </c>
      <c r="C3119" s="1">
        <v>1.613E-46</v>
      </c>
    </row>
    <row r="3120" spans="2:3" x14ac:dyDescent="0.25">
      <c r="B3120">
        <v>1773.5</v>
      </c>
      <c r="C3120" s="1">
        <v>1.4909999999999999E-46</v>
      </c>
    </row>
    <row r="3121" spans="2:3" x14ac:dyDescent="0.25">
      <c r="B3121">
        <v>1773.7</v>
      </c>
      <c r="C3121" s="1">
        <v>1.5160000000000001E-46</v>
      </c>
    </row>
    <row r="3122" spans="2:3" x14ac:dyDescent="0.25">
      <c r="B3122">
        <v>1773.9</v>
      </c>
      <c r="C3122" s="1">
        <v>1.5250000000000001E-46</v>
      </c>
    </row>
    <row r="3123" spans="2:3" x14ac:dyDescent="0.25">
      <c r="B3123">
        <v>1774.1</v>
      </c>
      <c r="C3123" s="1">
        <v>1.4900000000000001E-46</v>
      </c>
    </row>
    <row r="3124" spans="2:3" x14ac:dyDescent="0.25">
      <c r="B3124">
        <v>1774.3</v>
      </c>
      <c r="C3124" s="1">
        <v>1.558E-46</v>
      </c>
    </row>
    <row r="3125" spans="2:3" x14ac:dyDescent="0.25">
      <c r="B3125">
        <v>1774.5</v>
      </c>
      <c r="C3125" s="1">
        <v>1.522E-46</v>
      </c>
    </row>
    <row r="3126" spans="2:3" x14ac:dyDescent="0.25">
      <c r="B3126">
        <v>1774.7</v>
      </c>
      <c r="C3126" s="1">
        <v>1.501E-46</v>
      </c>
    </row>
    <row r="3127" spans="2:3" x14ac:dyDescent="0.25">
      <c r="B3127">
        <v>1774.9</v>
      </c>
      <c r="C3127" s="1">
        <v>1.549E-46</v>
      </c>
    </row>
    <row r="3128" spans="2:3" x14ac:dyDescent="0.25">
      <c r="B3128">
        <v>1775.1</v>
      </c>
      <c r="C3128" s="1">
        <v>1.515E-46</v>
      </c>
    </row>
    <row r="3129" spans="2:3" x14ac:dyDescent="0.25">
      <c r="B3129">
        <v>1775.3</v>
      </c>
      <c r="C3129" s="1">
        <v>1.531E-46</v>
      </c>
    </row>
    <row r="3130" spans="2:3" x14ac:dyDescent="0.25">
      <c r="B3130">
        <v>1775.5</v>
      </c>
      <c r="C3130" s="1">
        <v>1.5209999999999999E-46</v>
      </c>
    </row>
    <row r="3131" spans="2:3" x14ac:dyDescent="0.25">
      <c r="B3131">
        <v>1775.7</v>
      </c>
      <c r="C3131" s="1">
        <v>1.51E-46</v>
      </c>
    </row>
    <row r="3132" spans="2:3" x14ac:dyDescent="0.25">
      <c r="B3132">
        <v>1775.9</v>
      </c>
      <c r="C3132" s="1">
        <v>1.6070000000000001E-46</v>
      </c>
    </row>
    <row r="3133" spans="2:3" x14ac:dyDescent="0.25">
      <c r="B3133">
        <v>1776.1</v>
      </c>
      <c r="C3133" s="1">
        <v>1.5590000000000001E-46</v>
      </c>
    </row>
    <row r="3134" spans="2:3" x14ac:dyDescent="0.25">
      <c r="B3134">
        <v>1776.3</v>
      </c>
      <c r="C3134" s="1">
        <v>1.549E-46</v>
      </c>
    </row>
    <row r="3135" spans="2:3" x14ac:dyDescent="0.25">
      <c r="B3135">
        <v>1776.5</v>
      </c>
      <c r="C3135" s="1">
        <v>1.553E-46</v>
      </c>
    </row>
    <row r="3136" spans="2:3" x14ac:dyDescent="0.25">
      <c r="B3136">
        <v>1776.7</v>
      </c>
      <c r="C3136" s="1">
        <v>1.496E-46</v>
      </c>
    </row>
    <row r="3137" spans="2:3" x14ac:dyDescent="0.25">
      <c r="B3137">
        <v>1776.9</v>
      </c>
      <c r="C3137" s="1">
        <v>1.47E-46</v>
      </c>
    </row>
    <row r="3138" spans="2:3" x14ac:dyDescent="0.25">
      <c r="B3138">
        <v>1777.1</v>
      </c>
      <c r="C3138" s="1">
        <v>1.454E-46</v>
      </c>
    </row>
    <row r="3139" spans="2:3" x14ac:dyDescent="0.25">
      <c r="B3139">
        <v>1777.3</v>
      </c>
      <c r="C3139" s="1">
        <v>1.394E-46</v>
      </c>
    </row>
    <row r="3140" spans="2:3" x14ac:dyDescent="0.25">
      <c r="B3140">
        <v>1777.5</v>
      </c>
      <c r="C3140" s="1">
        <v>1.5169999999999999E-46</v>
      </c>
    </row>
    <row r="3141" spans="2:3" x14ac:dyDescent="0.25">
      <c r="B3141">
        <v>1777.7</v>
      </c>
      <c r="C3141" s="1">
        <v>1.4389999999999999E-46</v>
      </c>
    </row>
    <row r="3142" spans="2:3" x14ac:dyDescent="0.25">
      <c r="B3142">
        <v>1777.9</v>
      </c>
      <c r="C3142" s="1">
        <v>1.41E-46</v>
      </c>
    </row>
    <row r="3143" spans="2:3" x14ac:dyDescent="0.25">
      <c r="B3143">
        <v>1778.1</v>
      </c>
      <c r="C3143" s="1">
        <v>1.4219999999999999E-46</v>
      </c>
    </row>
    <row r="3144" spans="2:3" x14ac:dyDescent="0.25">
      <c r="B3144">
        <v>1778.3</v>
      </c>
      <c r="C3144" s="1">
        <v>1.371E-46</v>
      </c>
    </row>
    <row r="3145" spans="2:3" x14ac:dyDescent="0.25">
      <c r="B3145">
        <v>1778.5</v>
      </c>
      <c r="C3145" s="1">
        <v>1.419E-46</v>
      </c>
    </row>
    <row r="3146" spans="2:3" x14ac:dyDescent="0.25">
      <c r="B3146">
        <v>1778.7</v>
      </c>
      <c r="C3146" s="1">
        <v>1.48E-46</v>
      </c>
    </row>
    <row r="3147" spans="2:3" x14ac:dyDescent="0.25">
      <c r="B3147">
        <v>1778.9</v>
      </c>
      <c r="C3147" s="1">
        <v>1.323E-46</v>
      </c>
    </row>
    <row r="3148" spans="2:3" x14ac:dyDescent="0.25">
      <c r="B3148">
        <v>1779.1</v>
      </c>
      <c r="C3148" s="1">
        <v>1.4080000000000001E-46</v>
      </c>
    </row>
    <row r="3149" spans="2:3" x14ac:dyDescent="0.25">
      <c r="B3149">
        <v>1779.3</v>
      </c>
      <c r="C3149" s="1">
        <v>1.4129999999999999E-46</v>
      </c>
    </row>
    <row r="3150" spans="2:3" x14ac:dyDescent="0.25">
      <c r="B3150">
        <v>1779.5</v>
      </c>
      <c r="C3150" s="1">
        <v>1.4349999999999999E-46</v>
      </c>
    </row>
    <row r="3151" spans="2:3" x14ac:dyDescent="0.25">
      <c r="B3151">
        <v>1779.7</v>
      </c>
      <c r="C3151" s="1">
        <v>1.4559999999999999E-46</v>
      </c>
    </row>
    <row r="3152" spans="2:3" x14ac:dyDescent="0.25">
      <c r="B3152">
        <v>1779.9</v>
      </c>
      <c r="C3152" s="1">
        <v>1.359E-46</v>
      </c>
    </row>
    <row r="3153" spans="2:3" x14ac:dyDescent="0.25">
      <c r="B3153">
        <v>1780.1</v>
      </c>
      <c r="C3153" s="1">
        <v>1.345E-46</v>
      </c>
    </row>
    <row r="3154" spans="2:3" x14ac:dyDescent="0.25">
      <c r="B3154">
        <v>1780.3</v>
      </c>
      <c r="C3154" s="1">
        <v>1.466E-46</v>
      </c>
    </row>
    <row r="3155" spans="2:3" x14ac:dyDescent="0.25">
      <c r="B3155">
        <v>1780.5</v>
      </c>
      <c r="C3155" s="1">
        <v>1.3820000000000001E-46</v>
      </c>
    </row>
    <row r="3156" spans="2:3" x14ac:dyDescent="0.25">
      <c r="B3156">
        <v>1780.7</v>
      </c>
      <c r="C3156" s="1">
        <v>1.4259999999999999E-46</v>
      </c>
    </row>
    <row r="3157" spans="2:3" x14ac:dyDescent="0.25">
      <c r="B3157">
        <v>1780.9</v>
      </c>
      <c r="C3157" s="1">
        <v>1.4040000000000001E-46</v>
      </c>
    </row>
    <row r="3158" spans="2:3" x14ac:dyDescent="0.25">
      <c r="B3158">
        <v>1781.1</v>
      </c>
      <c r="C3158" s="1">
        <v>1.371E-46</v>
      </c>
    </row>
    <row r="3159" spans="2:3" x14ac:dyDescent="0.25">
      <c r="B3159">
        <v>1781.3</v>
      </c>
      <c r="C3159" s="1">
        <v>1.423E-46</v>
      </c>
    </row>
    <row r="3160" spans="2:3" x14ac:dyDescent="0.25">
      <c r="B3160">
        <v>1781.5</v>
      </c>
      <c r="C3160" s="1">
        <v>1.3569999999999999E-46</v>
      </c>
    </row>
    <row r="3161" spans="2:3" x14ac:dyDescent="0.25">
      <c r="B3161">
        <v>1781.7</v>
      </c>
      <c r="C3161" s="1">
        <v>1.293E-46</v>
      </c>
    </row>
    <row r="3162" spans="2:3" x14ac:dyDescent="0.25">
      <c r="B3162">
        <v>1781.9</v>
      </c>
      <c r="C3162" s="1">
        <v>1.35E-46</v>
      </c>
    </row>
    <row r="3163" spans="2:3" x14ac:dyDescent="0.25">
      <c r="B3163">
        <v>1782.1</v>
      </c>
      <c r="C3163" s="1">
        <v>1.299E-46</v>
      </c>
    </row>
    <row r="3164" spans="2:3" x14ac:dyDescent="0.25">
      <c r="B3164">
        <v>1782.3</v>
      </c>
      <c r="C3164" s="1">
        <v>1.364E-46</v>
      </c>
    </row>
    <row r="3165" spans="2:3" x14ac:dyDescent="0.25">
      <c r="B3165">
        <v>1782.5</v>
      </c>
      <c r="C3165" s="1">
        <v>1.371E-46</v>
      </c>
    </row>
    <row r="3166" spans="2:3" x14ac:dyDescent="0.25">
      <c r="B3166">
        <v>1782.7</v>
      </c>
      <c r="C3166" s="1">
        <v>1.3439999999999999E-46</v>
      </c>
    </row>
    <row r="3167" spans="2:3" x14ac:dyDescent="0.25">
      <c r="B3167">
        <v>1782.9</v>
      </c>
      <c r="C3167" s="1">
        <v>1.4819999999999999E-46</v>
      </c>
    </row>
    <row r="3168" spans="2:3" x14ac:dyDescent="0.25">
      <c r="B3168">
        <v>1783.1</v>
      </c>
      <c r="C3168" s="1">
        <v>1.307E-46</v>
      </c>
    </row>
    <row r="3169" spans="2:3" x14ac:dyDescent="0.25">
      <c r="B3169">
        <v>1783.3</v>
      </c>
      <c r="C3169" s="1">
        <v>1.2569999999999999E-46</v>
      </c>
    </row>
    <row r="3170" spans="2:3" x14ac:dyDescent="0.25">
      <c r="B3170">
        <v>1783.5</v>
      </c>
      <c r="C3170" s="1">
        <v>1.324E-46</v>
      </c>
    </row>
    <row r="3171" spans="2:3" x14ac:dyDescent="0.25">
      <c r="B3171">
        <v>1783.7</v>
      </c>
      <c r="C3171" s="1">
        <v>1.3089999999999999E-46</v>
      </c>
    </row>
    <row r="3172" spans="2:3" x14ac:dyDescent="0.25">
      <c r="B3172">
        <v>1783.9</v>
      </c>
      <c r="C3172" s="1">
        <v>1.389E-46</v>
      </c>
    </row>
    <row r="3173" spans="2:3" x14ac:dyDescent="0.25">
      <c r="B3173">
        <v>1784.1</v>
      </c>
      <c r="C3173" s="1">
        <v>1.407E-46</v>
      </c>
    </row>
    <row r="3174" spans="2:3" x14ac:dyDescent="0.25">
      <c r="B3174">
        <v>1784.3</v>
      </c>
      <c r="C3174" s="1">
        <v>1.2139999999999999E-46</v>
      </c>
    </row>
    <row r="3175" spans="2:3" x14ac:dyDescent="0.25">
      <c r="B3175">
        <v>1784.5</v>
      </c>
      <c r="C3175" s="1">
        <v>1.4479999999999999E-46</v>
      </c>
    </row>
    <row r="3176" spans="2:3" x14ac:dyDescent="0.25">
      <c r="B3176">
        <v>1784.7</v>
      </c>
      <c r="C3176" s="1">
        <v>1.407E-46</v>
      </c>
    </row>
    <row r="3177" spans="2:3" x14ac:dyDescent="0.25">
      <c r="B3177">
        <v>1784.9</v>
      </c>
      <c r="C3177" s="1">
        <v>1.2829999999999999E-46</v>
      </c>
    </row>
    <row r="3178" spans="2:3" x14ac:dyDescent="0.25">
      <c r="B3178">
        <v>1785.1</v>
      </c>
      <c r="C3178" s="1">
        <v>1.3170000000000001E-46</v>
      </c>
    </row>
    <row r="3179" spans="2:3" x14ac:dyDescent="0.25">
      <c r="B3179">
        <v>1785.3</v>
      </c>
      <c r="C3179" s="1">
        <v>1.241E-46</v>
      </c>
    </row>
    <row r="3180" spans="2:3" x14ac:dyDescent="0.25">
      <c r="B3180">
        <v>1785.5</v>
      </c>
      <c r="C3180" s="1">
        <v>1.263E-46</v>
      </c>
    </row>
    <row r="3181" spans="2:3" x14ac:dyDescent="0.25">
      <c r="B3181">
        <v>1785.7</v>
      </c>
      <c r="C3181" s="1">
        <v>1.4770000000000001E-46</v>
      </c>
    </row>
    <row r="3182" spans="2:3" x14ac:dyDescent="0.25">
      <c r="B3182">
        <v>1785.9</v>
      </c>
      <c r="C3182" s="1">
        <v>1.1709999999999999E-46</v>
      </c>
    </row>
    <row r="3183" spans="2:3" x14ac:dyDescent="0.25">
      <c r="B3183">
        <v>1786.1</v>
      </c>
      <c r="C3183" s="1">
        <v>1.258E-46</v>
      </c>
    </row>
    <row r="3184" spans="2:3" x14ac:dyDescent="0.25">
      <c r="B3184">
        <v>1786.3</v>
      </c>
      <c r="C3184" s="1">
        <v>1.328E-46</v>
      </c>
    </row>
    <row r="3185" spans="2:3" x14ac:dyDescent="0.25">
      <c r="B3185">
        <v>1786.5</v>
      </c>
      <c r="C3185" s="1">
        <v>1.199E-46</v>
      </c>
    </row>
    <row r="3186" spans="2:3" x14ac:dyDescent="0.25">
      <c r="B3186">
        <v>1786.7</v>
      </c>
      <c r="C3186" s="1">
        <v>1.246E-46</v>
      </c>
    </row>
    <row r="3187" spans="2:3" x14ac:dyDescent="0.25">
      <c r="B3187">
        <v>1786.9</v>
      </c>
      <c r="C3187" s="1">
        <v>1.2319999999999999E-46</v>
      </c>
    </row>
    <row r="3188" spans="2:3" x14ac:dyDescent="0.25">
      <c r="B3188">
        <v>1787.1</v>
      </c>
      <c r="C3188" s="1">
        <v>1.0579999999999999E-46</v>
      </c>
    </row>
    <row r="3189" spans="2:3" x14ac:dyDescent="0.25">
      <c r="B3189">
        <v>1787.3</v>
      </c>
      <c r="C3189" s="1">
        <v>1.4909999999999999E-46</v>
      </c>
    </row>
    <row r="3190" spans="2:3" x14ac:dyDescent="0.25">
      <c r="B3190">
        <v>1787.5</v>
      </c>
      <c r="C3190" s="1">
        <v>1.3479999999999999E-46</v>
      </c>
    </row>
    <row r="3191" spans="2:3" x14ac:dyDescent="0.25">
      <c r="B3191">
        <v>1787.7</v>
      </c>
      <c r="C3191" s="1">
        <v>1.1969999999999999E-46</v>
      </c>
    </row>
    <row r="3192" spans="2:3" x14ac:dyDescent="0.25">
      <c r="B3192">
        <v>1787.9</v>
      </c>
      <c r="C3192" s="1">
        <v>1.2179999999999999E-46</v>
      </c>
    </row>
    <row r="3193" spans="2:3" x14ac:dyDescent="0.25">
      <c r="B3193">
        <v>1788.1</v>
      </c>
      <c r="C3193" s="1">
        <v>1.173E-46</v>
      </c>
    </row>
    <row r="3194" spans="2:3" x14ac:dyDescent="0.25">
      <c r="B3194">
        <v>1788.3</v>
      </c>
      <c r="C3194" s="1">
        <v>1.2820000000000001E-46</v>
      </c>
    </row>
    <row r="3195" spans="2:3" x14ac:dyDescent="0.25">
      <c r="B3195">
        <v>1788.5</v>
      </c>
      <c r="C3195" s="1">
        <v>1.4640000000000001E-46</v>
      </c>
    </row>
    <row r="3196" spans="2:3" x14ac:dyDescent="0.25">
      <c r="B3196">
        <v>1788.7</v>
      </c>
      <c r="C3196" s="1">
        <v>1.116E-46</v>
      </c>
    </row>
    <row r="3197" spans="2:3" x14ac:dyDescent="0.25">
      <c r="B3197">
        <v>1788.9</v>
      </c>
      <c r="C3197" s="1">
        <v>1.277E-46</v>
      </c>
    </row>
    <row r="3198" spans="2:3" x14ac:dyDescent="0.25">
      <c r="B3198">
        <v>1789.1</v>
      </c>
      <c r="C3198" s="1">
        <v>1.3650000000000001E-46</v>
      </c>
    </row>
    <row r="3199" spans="2:3" x14ac:dyDescent="0.25">
      <c r="B3199">
        <v>1789.3</v>
      </c>
      <c r="C3199" s="1">
        <v>1.286E-46</v>
      </c>
    </row>
    <row r="3200" spans="2:3" x14ac:dyDescent="0.25">
      <c r="B3200">
        <v>1789.5</v>
      </c>
      <c r="C3200" s="1">
        <v>1.2910000000000001E-46</v>
      </c>
    </row>
    <row r="3201" spans="2:3" x14ac:dyDescent="0.25">
      <c r="B3201">
        <v>1789.7</v>
      </c>
      <c r="C3201" s="1">
        <v>1.303E-46</v>
      </c>
    </row>
    <row r="3202" spans="2:3" x14ac:dyDescent="0.25">
      <c r="B3202">
        <v>1789.9</v>
      </c>
      <c r="C3202" s="1">
        <v>1.095E-46</v>
      </c>
    </row>
    <row r="3203" spans="2:3" x14ac:dyDescent="0.25">
      <c r="B3203">
        <v>1790.1</v>
      </c>
      <c r="C3203" s="1">
        <v>1.216E-46</v>
      </c>
    </row>
    <row r="3204" spans="2:3" x14ac:dyDescent="0.25">
      <c r="B3204">
        <v>1790.3</v>
      </c>
      <c r="C3204" s="1">
        <v>1.1660000000000001E-46</v>
      </c>
    </row>
    <row r="3205" spans="2:3" x14ac:dyDescent="0.25">
      <c r="B3205">
        <v>1790.5</v>
      </c>
      <c r="C3205" s="1">
        <v>1.1270000000000001E-46</v>
      </c>
    </row>
    <row r="3206" spans="2:3" x14ac:dyDescent="0.25">
      <c r="B3206">
        <v>1790.7</v>
      </c>
      <c r="C3206" s="1">
        <v>1.2059999999999999E-46</v>
      </c>
    </row>
    <row r="3207" spans="2:3" x14ac:dyDescent="0.25">
      <c r="B3207">
        <v>1790.9</v>
      </c>
      <c r="C3207" s="1">
        <v>1.1449999999999999E-46</v>
      </c>
    </row>
    <row r="3208" spans="2:3" x14ac:dyDescent="0.25">
      <c r="B3208">
        <v>1791.1</v>
      </c>
      <c r="C3208" s="1">
        <v>1.1359999999999999E-46</v>
      </c>
    </row>
    <row r="3209" spans="2:3" x14ac:dyDescent="0.25">
      <c r="B3209">
        <v>1791.3</v>
      </c>
      <c r="C3209" s="1">
        <v>1.2090000000000001E-46</v>
      </c>
    </row>
    <row r="3210" spans="2:3" x14ac:dyDescent="0.25">
      <c r="B3210">
        <v>1791.5</v>
      </c>
      <c r="C3210" s="1">
        <v>1.133E-46</v>
      </c>
    </row>
    <row r="3211" spans="2:3" x14ac:dyDescent="0.25">
      <c r="B3211">
        <v>1791.7</v>
      </c>
      <c r="C3211" s="1">
        <v>1.155E-46</v>
      </c>
    </row>
    <row r="3212" spans="2:3" x14ac:dyDescent="0.25">
      <c r="B3212">
        <v>1791.9</v>
      </c>
      <c r="C3212" s="1">
        <v>1.1530000000000001E-46</v>
      </c>
    </row>
    <row r="3213" spans="2:3" x14ac:dyDescent="0.25">
      <c r="B3213">
        <v>1792.1</v>
      </c>
      <c r="C3213" s="1">
        <v>1.176E-46</v>
      </c>
    </row>
    <row r="3214" spans="2:3" x14ac:dyDescent="0.25">
      <c r="B3214">
        <v>1792.3</v>
      </c>
      <c r="C3214" s="1">
        <v>1.2449999999999999E-46</v>
      </c>
    </row>
    <row r="3215" spans="2:3" x14ac:dyDescent="0.25">
      <c r="B3215">
        <v>1792.5</v>
      </c>
      <c r="C3215" s="1">
        <v>1.1929999999999999E-46</v>
      </c>
    </row>
    <row r="3216" spans="2:3" x14ac:dyDescent="0.25">
      <c r="B3216">
        <v>1792.7</v>
      </c>
      <c r="C3216" s="1">
        <v>1.099E-46</v>
      </c>
    </row>
    <row r="3217" spans="2:3" x14ac:dyDescent="0.25">
      <c r="B3217">
        <v>1792.9</v>
      </c>
      <c r="C3217" s="1">
        <v>1.094E-46</v>
      </c>
    </row>
    <row r="3218" spans="2:3" x14ac:dyDescent="0.25">
      <c r="B3218">
        <v>1793.1</v>
      </c>
      <c r="C3218" s="1">
        <v>1.091E-46</v>
      </c>
    </row>
    <row r="3219" spans="2:3" x14ac:dyDescent="0.25">
      <c r="B3219">
        <v>1793.3</v>
      </c>
      <c r="C3219" s="1">
        <v>1.1530000000000001E-46</v>
      </c>
    </row>
    <row r="3220" spans="2:3" x14ac:dyDescent="0.25">
      <c r="B3220">
        <v>1793.5</v>
      </c>
      <c r="C3220" s="1">
        <v>1.138E-46</v>
      </c>
    </row>
    <row r="3221" spans="2:3" x14ac:dyDescent="0.25">
      <c r="B3221">
        <v>1793.7</v>
      </c>
      <c r="C3221" s="1">
        <v>1.16E-46</v>
      </c>
    </row>
    <row r="3222" spans="2:3" x14ac:dyDescent="0.25">
      <c r="B3222">
        <v>1793.9</v>
      </c>
      <c r="C3222" s="1">
        <v>1.2569999999999999E-46</v>
      </c>
    </row>
    <row r="3223" spans="2:3" x14ac:dyDescent="0.25">
      <c r="B3223">
        <v>1794.1</v>
      </c>
      <c r="C3223" s="1">
        <v>1.125E-46</v>
      </c>
    </row>
    <row r="3224" spans="2:3" x14ac:dyDescent="0.25">
      <c r="B3224">
        <v>1794.3</v>
      </c>
      <c r="C3224" s="1">
        <v>1.1669999999999999E-46</v>
      </c>
    </row>
    <row r="3225" spans="2:3" x14ac:dyDescent="0.25">
      <c r="B3225">
        <v>1794.5</v>
      </c>
      <c r="C3225" s="1">
        <v>1.177E-46</v>
      </c>
    </row>
    <row r="3226" spans="2:3" x14ac:dyDescent="0.25">
      <c r="B3226">
        <v>1794.7</v>
      </c>
      <c r="C3226" s="1">
        <v>1.129E-46</v>
      </c>
    </row>
    <row r="3227" spans="2:3" x14ac:dyDescent="0.25">
      <c r="B3227">
        <v>1794.9</v>
      </c>
      <c r="C3227" s="1">
        <v>1.139E-46</v>
      </c>
    </row>
    <row r="3228" spans="2:3" x14ac:dyDescent="0.25">
      <c r="B3228">
        <v>1795.1</v>
      </c>
      <c r="C3228" s="1">
        <v>1.103E-46</v>
      </c>
    </row>
    <row r="3229" spans="2:3" x14ac:dyDescent="0.25">
      <c r="B3229">
        <v>1795.3</v>
      </c>
      <c r="C3229" s="1">
        <v>1.0400000000000001E-46</v>
      </c>
    </row>
    <row r="3230" spans="2:3" x14ac:dyDescent="0.25">
      <c r="B3230">
        <v>1795.4</v>
      </c>
      <c r="C3230" s="1">
        <v>1.225E-46</v>
      </c>
    </row>
    <row r="3231" spans="2:3" x14ac:dyDescent="0.25">
      <c r="B3231">
        <v>1795.6</v>
      </c>
      <c r="C3231" s="1">
        <v>1.117E-46</v>
      </c>
    </row>
    <row r="3232" spans="2:3" x14ac:dyDescent="0.25">
      <c r="B3232">
        <v>1795.8</v>
      </c>
      <c r="C3232" s="1">
        <v>1.1189999999999999E-46</v>
      </c>
    </row>
    <row r="3233" spans="2:3" x14ac:dyDescent="0.25">
      <c r="B3233">
        <v>1796</v>
      </c>
      <c r="C3233" s="1">
        <v>1.1780000000000001E-46</v>
      </c>
    </row>
    <row r="3234" spans="2:3" x14ac:dyDescent="0.25">
      <c r="B3234">
        <v>1796.2</v>
      </c>
      <c r="C3234" s="1">
        <v>1.137E-46</v>
      </c>
    </row>
    <row r="3235" spans="2:3" x14ac:dyDescent="0.25">
      <c r="B3235">
        <v>1796.4</v>
      </c>
      <c r="C3235" s="1">
        <v>1.186E-46</v>
      </c>
    </row>
    <row r="3236" spans="2:3" x14ac:dyDescent="0.25">
      <c r="B3236">
        <v>1796.6</v>
      </c>
      <c r="C3236" s="1">
        <v>1.2269999999999999E-46</v>
      </c>
    </row>
    <row r="3237" spans="2:3" x14ac:dyDescent="0.25">
      <c r="B3237">
        <v>1796.8</v>
      </c>
      <c r="C3237" s="1">
        <v>9.9639999999999994E-47</v>
      </c>
    </row>
    <row r="3238" spans="2:3" x14ac:dyDescent="0.25">
      <c r="B3238">
        <v>1797</v>
      </c>
      <c r="C3238" s="1">
        <v>1.112E-46</v>
      </c>
    </row>
    <row r="3239" spans="2:3" x14ac:dyDescent="0.25">
      <c r="B3239">
        <v>1797.2</v>
      </c>
      <c r="C3239" s="1">
        <v>1.074E-46</v>
      </c>
    </row>
    <row r="3240" spans="2:3" x14ac:dyDescent="0.25">
      <c r="B3240">
        <v>1797.4</v>
      </c>
      <c r="C3240" s="1">
        <v>1.0409999999999999E-46</v>
      </c>
    </row>
    <row r="3241" spans="2:3" x14ac:dyDescent="0.25">
      <c r="B3241">
        <v>1797.6</v>
      </c>
      <c r="C3241" s="1">
        <v>1.081E-46</v>
      </c>
    </row>
    <row r="3242" spans="2:3" x14ac:dyDescent="0.25">
      <c r="B3242">
        <v>1797.8</v>
      </c>
      <c r="C3242" s="1">
        <v>1.0199999999999999E-46</v>
      </c>
    </row>
    <row r="3243" spans="2:3" x14ac:dyDescent="0.25">
      <c r="B3243">
        <v>1798</v>
      </c>
      <c r="C3243" s="1">
        <v>1.039E-46</v>
      </c>
    </row>
    <row r="3244" spans="2:3" x14ac:dyDescent="0.25">
      <c r="B3244">
        <v>1798.2</v>
      </c>
      <c r="C3244" s="1">
        <v>1.2170000000000001E-46</v>
      </c>
    </row>
    <row r="3245" spans="2:3" x14ac:dyDescent="0.25">
      <c r="B3245">
        <v>1798.4</v>
      </c>
      <c r="C3245" s="1">
        <v>1.091E-46</v>
      </c>
    </row>
    <row r="3246" spans="2:3" x14ac:dyDescent="0.25">
      <c r="B3246">
        <v>1798.6</v>
      </c>
      <c r="C3246" s="1">
        <v>1.1279999999999999E-46</v>
      </c>
    </row>
    <row r="3247" spans="2:3" x14ac:dyDescent="0.25">
      <c r="B3247">
        <v>1798.8</v>
      </c>
      <c r="C3247" s="1">
        <v>1.099E-46</v>
      </c>
    </row>
    <row r="3248" spans="2:3" x14ac:dyDescent="0.25">
      <c r="B3248">
        <v>1799</v>
      </c>
      <c r="C3248" s="1">
        <v>1.043E-46</v>
      </c>
    </row>
    <row r="3249" spans="2:3" x14ac:dyDescent="0.25">
      <c r="B3249">
        <v>1799.2</v>
      </c>
      <c r="C3249" s="1">
        <v>1.087E-46</v>
      </c>
    </row>
    <row r="3250" spans="2:3" x14ac:dyDescent="0.25">
      <c r="B3250">
        <v>1799.4</v>
      </c>
      <c r="C3250" s="1">
        <v>9.9639999999999994E-47</v>
      </c>
    </row>
    <row r="3251" spans="2:3" x14ac:dyDescent="0.25">
      <c r="B3251">
        <v>1799.6</v>
      </c>
      <c r="C3251" s="1">
        <v>9.5349999999999997E-47</v>
      </c>
    </row>
    <row r="3252" spans="2:3" x14ac:dyDescent="0.25">
      <c r="B3252">
        <v>1799.8</v>
      </c>
      <c r="C3252" s="1">
        <v>1.065E-46</v>
      </c>
    </row>
    <row r="3253" spans="2:3" x14ac:dyDescent="0.25">
      <c r="B3253">
        <v>1800</v>
      </c>
      <c r="C3253" s="1">
        <v>1.017E-46</v>
      </c>
    </row>
    <row r="3254" spans="2:3" x14ac:dyDescent="0.25">
      <c r="B3254">
        <v>1800.2</v>
      </c>
      <c r="C3254" s="1">
        <v>1.0490000000000001E-46</v>
      </c>
    </row>
    <row r="3255" spans="2:3" x14ac:dyDescent="0.25">
      <c r="B3255">
        <v>1800.4</v>
      </c>
      <c r="C3255" s="1">
        <v>1.047E-46</v>
      </c>
    </row>
    <row r="3256" spans="2:3" x14ac:dyDescent="0.25">
      <c r="B3256">
        <v>1800.6</v>
      </c>
      <c r="C3256" s="1">
        <v>1.022E-46</v>
      </c>
    </row>
    <row r="3257" spans="2:3" x14ac:dyDescent="0.25">
      <c r="B3257">
        <v>1800.8</v>
      </c>
      <c r="C3257" s="1">
        <v>1.189E-46</v>
      </c>
    </row>
    <row r="3258" spans="2:3" x14ac:dyDescent="0.25">
      <c r="B3258">
        <v>1801</v>
      </c>
      <c r="C3258" s="1">
        <v>1.085E-46</v>
      </c>
    </row>
    <row r="3259" spans="2:3" x14ac:dyDescent="0.25">
      <c r="B3259">
        <v>1801.2</v>
      </c>
      <c r="C3259" s="1">
        <v>9.9850000000000005E-47</v>
      </c>
    </row>
    <row r="3260" spans="2:3" x14ac:dyDescent="0.25">
      <c r="B3260">
        <v>1801.4</v>
      </c>
      <c r="C3260" s="1">
        <v>1.0490000000000001E-46</v>
      </c>
    </row>
    <row r="3261" spans="2:3" x14ac:dyDescent="0.25">
      <c r="B3261">
        <v>1801.6</v>
      </c>
      <c r="C3261" s="1">
        <v>1.0180000000000001E-46</v>
      </c>
    </row>
    <row r="3262" spans="2:3" x14ac:dyDescent="0.25">
      <c r="B3262">
        <v>1801.8</v>
      </c>
      <c r="C3262" s="1">
        <v>1.0440000000000001E-46</v>
      </c>
    </row>
    <row r="3263" spans="2:3" x14ac:dyDescent="0.25">
      <c r="B3263">
        <v>1802</v>
      </c>
      <c r="C3263" s="1">
        <v>1.0369999999999999E-46</v>
      </c>
    </row>
    <row r="3264" spans="2:3" x14ac:dyDescent="0.25">
      <c r="B3264">
        <v>1802.2</v>
      </c>
      <c r="C3264" s="1">
        <v>8.3619999999999999E-47</v>
      </c>
    </row>
    <row r="3265" spans="2:3" x14ac:dyDescent="0.25">
      <c r="B3265">
        <v>1802.4</v>
      </c>
      <c r="C3265" s="1">
        <v>1.009E-46</v>
      </c>
    </row>
    <row r="3266" spans="2:3" x14ac:dyDescent="0.25">
      <c r="B3266">
        <v>1802.6</v>
      </c>
      <c r="C3266" s="1">
        <v>1.0100000000000001E-46</v>
      </c>
    </row>
    <row r="3267" spans="2:3" x14ac:dyDescent="0.25">
      <c r="B3267">
        <v>1802.8</v>
      </c>
      <c r="C3267" s="1">
        <v>9.5400000000000009E-47</v>
      </c>
    </row>
    <row r="3268" spans="2:3" x14ac:dyDescent="0.25">
      <c r="B3268">
        <v>1803</v>
      </c>
      <c r="C3268" s="1">
        <v>1.0889999999999999E-46</v>
      </c>
    </row>
    <row r="3269" spans="2:3" x14ac:dyDescent="0.25">
      <c r="B3269">
        <v>1803.2</v>
      </c>
      <c r="C3269" s="1">
        <v>1.082E-46</v>
      </c>
    </row>
    <row r="3270" spans="2:3" x14ac:dyDescent="0.25">
      <c r="B3270">
        <v>1803.4</v>
      </c>
      <c r="C3270" s="1">
        <v>1.042E-46</v>
      </c>
    </row>
    <row r="3271" spans="2:3" x14ac:dyDescent="0.25">
      <c r="B3271">
        <v>1803.6</v>
      </c>
      <c r="C3271" s="1">
        <v>1.203E-46</v>
      </c>
    </row>
    <row r="3272" spans="2:3" x14ac:dyDescent="0.25">
      <c r="B3272">
        <v>1803.8</v>
      </c>
      <c r="C3272" s="1">
        <v>9.8050000000000002E-47</v>
      </c>
    </row>
    <row r="3273" spans="2:3" x14ac:dyDescent="0.25">
      <c r="B3273">
        <v>1804</v>
      </c>
      <c r="C3273" s="1">
        <v>1.056E-46</v>
      </c>
    </row>
    <row r="3274" spans="2:3" x14ac:dyDescent="0.25">
      <c r="B3274">
        <v>1804.2</v>
      </c>
      <c r="C3274" s="1">
        <v>1.126E-46</v>
      </c>
    </row>
    <row r="3275" spans="2:3" x14ac:dyDescent="0.25">
      <c r="B3275">
        <v>1804.4</v>
      </c>
      <c r="C3275" s="1">
        <v>9.8339999999999994E-47</v>
      </c>
    </row>
    <row r="3276" spans="2:3" x14ac:dyDescent="0.25">
      <c r="B3276">
        <v>1804.6</v>
      </c>
      <c r="C3276" s="1">
        <v>9.8189999999999997E-47</v>
      </c>
    </row>
    <row r="3277" spans="2:3" x14ac:dyDescent="0.25">
      <c r="B3277">
        <v>1804.8</v>
      </c>
      <c r="C3277" s="1">
        <v>9.5249999999999993E-47</v>
      </c>
    </row>
    <row r="3278" spans="2:3" x14ac:dyDescent="0.25">
      <c r="B3278">
        <v>1805</v>
      </c>
      <c r="C3278" s="1">
        <v>7.8699999999999998E-47</v>
      </c>
    </row>
    <row r="3279" spans="2:3" x14ac:dyDescent="0.25">
      <c r="B3279">
        <v>1805.2</v>
      </c>
      <c r="C3279" s="1">
        <v>1.116E-46</v>
      </c>
    </row>
    <row r="3280" spans="2:3" x14ac:dyDescent="0.25">
      <c r="B3280">
        <v>1805.4</v>
      </c>
      <c r="C3280" s="1">
        <v>1.0319999999999999E-46</v>
      </c>
    </row>
    <row r="3281" spans="2:3" x14ac:dyDescent="0.25">
      <c r="B3281">
        <v>1805.6</v>
      </c>
      <c r="C3281" s="1">
        <v>9.9489999999999997E-47</v>
      </c>
    </row>
    <row r="3282" spans="2:3" x14ac:dyDescent="0.25">
      <c r="B3282">
        <v>1805.8</v>
      </c>
      <c r="C3282" s="1">
        <v>1.0579999999999999E-46</v>
      </c>
    </row>
    <row r="3283" spans="2:3" x14ac:dyDescent="0.25">
      <c r="B3283">
        <v>1806</v>
      </c>
      <c r="C3283" s="1">
        <v>9.6260000000000001E-47</v>
      </c>
    </row>
    <row r="3284" spans="2:3" x14ac:dyDescent="0.25">
      <c r="B3284">
        <v>1806.2</v>
      </c>
      <c r="C3284" s="1">
        <v>8.5140000000000003E-47</v>
      </c>
    </row>
    <row r="3285" spans="2:3" x14ac:dyDescent="0.25">
      <c r="B3285">
        <v>1806.4</v>
      </c>
      <c r="C3285" s="1">
        <v>1.1189999999999999E-46</v>
      </c>
    </row>
    <row r="3286" spans="2:3" x14ac:dyDescent="0.25">
      <c r="B3286">
        <v>1806.6</v>
      </c>
      <c r="C3286" s="1">
        <v>9.8019999999999995E-47</v>
      </c>
    </row>
    <row r="3287" spans="2:3" x14ac:dyDescent="0.25">
      <c r="B3287">
        <v>1806.8</v>
      </c>
      <c r="C3287" s="1">
        <v>9.5649999999999992E-47</v>
      </c>
    </row>
    <row r="3288" spans="2:3" x14ac:dyDescent="0.25">
      <c r="B3288">
        <v>1807</v>
      </c>
      <c r="C3288" s="1">
        <v>1.0019999999999999E-46</v>
      </c>
    </row>
    <row r="3289" spans="2:3" x14ac:dyDescent="0.25">
      <c r="B3289">
        <v>1807.2</v>
      </c>
      <c r="C3289" s="1">
        <v>9.2729999999999993E-47</v>
      </c>
    </row>
    <row r="3290" spans="2:3" x14ac:dyDescent="0.25">
      <c r="B3290">
        <v>1807.4</v>
      </c>
      <c r="C3290" s="1">
        <v>9.0289999999999992E-47</v>
      </c>
    </row>
    <row r="3291" spans="2:3" x14ac:dyDescent="0.25">
      <c r="B3291">
        <v>1807.6</v>
      </c>
      <c r="C3291" s="1">
        <v>8.8369999999999999E-47</v>
      </c>
    </row>
    <row r="3292" spans="2:3" x14ac:dyDescent="0.25">
      <c r="B3292">
        <v>1807.8</v>
      </c>
      <c r="C3292" s="1">
        <v>7.7670000000000004E-47</v>
      </c>
    </row>
    <row r="3293" spans="2:3" x14ac:dyDescent="0.25">
      <c r="B3293">
        <v>1808</v>
      </c>
      <c r="C3293" s="1">
        <v>8.9989999999999998E-47</v>
      </c>
    </row>
    <row r="3294" spans="2:3" x14ac:dyDescent="0.25">
      <c r="B3294">
        <v>1808.2</v>
      </c>
      <c r="C3294" s="1">
        <v>9.4100000000000009E-47</v>
      </c>
    </row>
    <row r="3295" spans="2:3" x14ac:dyDescent="0.25">
      <c r="B3295">
        <v>1808.4</v>
      </c>
      <c r="C3295" s="1">
        <v>9.6149999999999995E-47</v>
      </c>
    </row>
    <row r="3296" spans="2:3" x14ac:dyDescent="0.25">
      <c r="B3296">
        <v>1808.6</v>
      </c>
      <c r="C3296" s="1">
        <v>9.8950000000000004E-47</v>
      </c>
    </row>
    <row r="3297" spans="2:3" x14ac:dyDescent="0.25">
      <c r="B3297">
        <v>1808.8</v>
      </c>
      <c r="C3297" s="1">
        <v>9.4490000000000006E-47</v>
      </c>
    </row>
    <row r="3298" spans="2:3" x14ac:dyDescent="0.25">
      <c r="B3298">
        <v>1809</v>
      </c>
      <c r="C3298" s="1">
        <v>9.7480000000000002E-47</v>
      </c>
    </row>
    <row r="3299" spans="2:3" x14ac:dyDescent="0.25">
      <c r="B3299">
        <v>1809.2</v>
      </c>
      <c r="C3299" s="1">
        <v>9.4180000000000009E-47</v>
      </c>
    </row>
    <row r="3300" spans="2:3" x14ac:dyDescent="0.25">
      <c r="B3300">
        <v>1809.4</v>
      </c>
      <c r="C3300" s="1">
        <v>9.0969999999999999E-47</v>
      </c>
    </row>
    <row r="3301" spans="2:3" x14ac:dyDescent="0.25">
      <c r="B3301">
        <v>1809.6</v>
      </c>
      <c r="C3301" s="1">
        <v>9.3840000000000005E-47</v>
      </c>
    </row>
    <row r="3302" spans="2:3" x14ac:dyDescent="0.25">
      <c r="B3302">
        <v>1809.8</v>
      </c>
      <c r="C3302" s="1">
        <v>9.0639999999999998E-47</v>
      </c>
    </row>
    <row r="3303" spans="2:3" x14ac:dyDescent="0.25">
      <c r="B3303">
        <v>1810</v>
      </c>
      <c r="C3303" s="1">
        <v>8.8449999999999999E-47</v>
      </c>
    </row>
    <row r="3304" spans="2:3" x14ac:dyDescent="0.25">
      <c r="B3304">
        <v>1810.2</v>
      </c>
      <c r="C3304" s="1">
        <v>8.6039999999999995E-47</v>
      </c>
    </row>
    <row r="3305" spans="2:3" x14ac:dyDescent="0.25">
      <c r="B3305">
        <v>1810.4</v>
      </c>
      <c r="C3305" s="1">
        <v>7.6520000000000001E-47</v>
      </c>
    </row>
    <row r="3306" spans="2:3" x14ac:dyDescent="0.25">
      <c r="B3306">
        <v>1810.6</v>
      </c>
      <c r="C3306" s="1">
        <v>8.9309999999999991E-47</v>
      </c>
    </row>
    <row r="3307" spans="2:3" x14ac:dyDescent="0.25">
      <c r="B3307">
        <v>1810.8</v>
      </c>
      <c r="C3307" s="1">
        <v>8.4219999999999997E-47</v>
      </c>
    </row>
    <row r="3308" spans="2:3" x14ac:dyDescent="0.25">
      <c r="B3308">
        <v>1811</v>
      </c>
      <c r="C3308" s="1">
        <v>8.0710000000000003E-47</v>
      </c>
    </row>
    <row r="3309" spans="2:3" x14ac:dyDescent="0.25">
      <c r="B3309">
        <v>1811.2</v>
      </c>
      <c r="C3309" s="1">
        <v>8.6840000000000002E-47</v>
      </c>
    </row>
    <row r="3310" spans="2:3" x14ac:dyDescent="0.25">
      <c r="B3310">
        <v>1811.4</v>
      </c>
      <c r="C3310" s="1">
        <v>8.403E-47</v>
      </c>
    </row>
    <row r="3311" spans="2:3" x14ac:dyDescent="0.25">
      <c r="B3311">
        <v>1811.6</v>
      </c>
      <c r="C3311" s="1">
        <v>8.8310000000000004E-47</v>
      </c>
    </row>
    <row r="3312" spans="2:3" x14ac:dyDescent="0.25">
      <c r="B3312">
        <v>1811.8</v>
      </c>
      <c r="C3312" s="1">
        <v>9.9979999999999998E-47</v>
      </c>
    </row>
    <row r="3313" spans="2:3" x14ac:dyDescent="0.25">
      <c r="B3313">
        <v>1812</v>
      </c>
      <c r="C3313" s="1">
        <v>7.2670000000000003E-47</v>
      </c>
    </row>
    <row r="3314" spans="2:3" x14ac:dyDescent="0.25">
      <c r="B3314">
        <v>1812.2</v>
      </c>
      <c r="C3314" s="1">
        <v>8.3889999999999996E-47</v>
      </c>
    </row>
    <row r="3315" spans="2:3" x14ac:dyDescent="0.25">
      <c r="B3315">
        <v>1812.4</v>
      </c>
      <c r="C3315" s="1">
        <v>8.7559999999999999E-47</v>
      </c>
    </row>
    <row r="3316" spans="2:3" x14ac:dyDescent="0.25">
      <c r="B3316">
        <v>1812.6</v>
      </c>
      <c r="C3316" s="1">
        <v>8.0100000000000002E-47</v>
      </c>
    </row>
    <row r="3317" spans="2:3" x14ac:dyDescent="0.25">
      <c r="B3317">
        <v>1812.8</v>
      </c>
      <c r="C3317" s="1">
        <v>8.4600000000000001E-47</v>
      </c>
    </row>
    <row r="3318" spans="2:3" x14ac:dyDescent="0.25">
      <c r="B3318">
        <v>1813</v>
      </c>
      <c r="C3318" s="1">
        <v>7.9500000000000005E-47</v>
      </c>
    </row>
    <row r="3319" spans="2:3" x14ac:dyDescent="0.25">
      <c r="B3319">
        <v>1813.2</v>
      </c>
      <c r="C3319" s="1">
        <v>7.0009999999999998E-47</v>
      </c>
    </row>
    <row r="3320" spans="2:3" x14ac:dyDescent="0.25">
      <c r="B3320">
        <v>1813.4</v>
      </c>
      <c r="C3320" s="1">
        <v>9.7480000000000002E-47</v>
      </c>
    </row>
    <row r="3321" spans="2:3" x14ac:dyDescent="0.25">
      <c r="B3321">
        <v>1813.6</v>
      </c>
      <c r="C3321" s="1">
        <v>8.2549999999999996E-47</v>
      </c>
    </row>
    <row r="3322" spans="2:3" x14ac:dyDescent="0.25">
      <c r="B3322">
        <v>1813.8</v>
      </c>
      <c r="C3322" s="1">
        <v>8.1139999999999999E-47</v>
      </c>
    </row>
    <row r="3323" spans="2:3" x14ac:dyDescent="0.25">
      <c r="B3323">
        <v>1814</v>
      </c>
      <c r="C3323" s="1">
        <v>8.3230000000000003E-47</v>
      </c>
    </row>
    <row r="3324" spans="2:3" x14ac:dyDescent="0.25">
      <c r="B3324">
        <v>1814.2</v>
      </c>
      <c r="C3324" s="1">
        <v>7.2630000000000003E-47</v>
      </c>
    </row>
    <row r="3325" spans="2:3" x14ac:dyDescent="0.25">
      <c r="B3325">
        <v>1814.4</v>
      </c>
      <c r="C3325" s="1">
        <v>8.0910000000000002E-47</v>
      </c>
    </row>
    <row r="3326" spans="2:3" x14ac:dyDescent="0.25">
      <c r="B3326">
        <v>1814.6</v>
      </c>
      <c r="C3326" s="1">
        <v>8.8380000000000001E-47</v>
      </c>
    </row>
    <row r="3327" spans="2:3" x14ac:dyDescent="0.25">
      <c r="B3327">
        <v>1814.8</v>
      </c>
      <c r="C3327" s="1">
        <v>6.149E-47</v>
      </c>
    </row>
    <row r="3328" spans="2:3" x14ac:dyDescent="0.25">
      <c r="B3328">
        <v>1815</v>
      </c>
      <c r="C3328" s="1">
        <v>8.1329999999999995E-47</v>
      </c>
    </row>
    <row r="3329" spans="2:3" x14ac:dyDescent="0.25">
      <c r="B3329">
        <v>1815.2</v>
      </c>
      <c r="C3329" s="1">
        <v>8.598E-47</v>
      </c>
    </row>
    <row r="3330" spans="2:3" x14ac:dyDescent="0.25">
      <c r="B3330">
        <v>1815.4</v>
      </c>
      <c r="C3330" s="1">
        <v>8.7939999999999993E-47</v>
      </c>
    </row>
    <row r="3331" spans="2:3" x14ac:dyDescent="0.25">
      <c r="B3331">
        <v>1815.6</v>
      </c>
      <c r="C3331" s="1">
        <v>9.4970000000000004E-47</v>
      </c>
    </row>
    <row r="3332" spans="2:3" x14ac:dyDescent="0.25">
      <c r="B3332">
        <v>1815.8</v>
      </c>
      <c r="C3332" s="1">
        <v>8.1150000000000001E-47</v>
      </c>
    </row>
    <row r="3333" spans="2:3" x14ac:dyDescent="0.25">
      <c r="B3333">
        <v>1816</v>
      </c>
      <c r="C3333" s="1">
        <v>7.745E-47</v>
      </c>
    </row>
    <row r="3334" spans="2:3" x14ac:dyDescent="0.25">
      <c r="B3334">
        <v>1816.2</v>
      </c>
      <c r="C3334" s="1">
        <v>9.9190000000000003E-47</v>
      </c>
    </row>
    <row r="3335" spans="2:3" x14ac:dyDescent="0.25">
      <c r="B3335">
        <v>1816.4</v>
      </c>
      <c r="C3335" s="1">
        <v>8.0180000000000002E-47</v>
      </c>
    </row>
    <row r="3336" spans="2:3" x14ac:dyDescent="0.25">
      <c r="B3336">
        <v>1816.6</v>
      </c>
      <c r="C3336" s="1">
        <v>8.0540000000000001E-47</v>
      </c>
    </row>
    <row r="3337" spans="2:3" x14ac:dyDescent="0.25">
      <c r="B3337">
        <v>1816.8</v>
      </c>
      <c r="C3337" s="1">
        <v>7.8920000000000002E-47</v>
      </c>
    </row>
    <row r="3338" spans="2:3" x14ac:dyDescent="0.25">
      <c r="B3338">
        <v>1817</v>
      </c>
      <c r="C3338" s="1">
        <v>7.1259999999999996E-47</v>
      </c>
    </row>
    <row r="3339" spans="2:3" x14ac:dyDescent="0.25">
      <c r="B3339">
        <v>1817.2</v>
      </c>
      <c r="C3339" s="1">
        <v>8.0529999999999998E-47</v>
      </c>
    </row>
    <row r="3340" spans="2:3" x14ac:dyDescent="0.25">
      <c r="B3340">
        <v>1817.4</v>
      </c>
      <c r="C3340" s="1">
        <v>7.6469999999999999E-47</v>
      </c>
    </row>
    <row r="3341" spans="2:3" x14ac:dyDescent="0.25">
      <c r="B3341">
        <v>1817.6</v>
      </c>
      <c r="C3341" s="1">
        <v>6.3890000000000001E-47</v>
      </c>
    </row>
    <row r="3342" spans="2:3" x14ac:dyDescent="0.25">
      <c r="B3342">
        <v>1817.8</v>
      </c>
      <c r="C3342" s="1">
        <v>7.6900000000000004E-47</v>
      </c>
    </row>
    <row r="3343" spans="2:3" x14ac:dyDescent="0.25">
      <c r="B3343">
        <v>1818</v>
      </c>
      <c r="C3343" s="1">
        <v>6.9109999999999997E-47</v>
      </c>
    </row>
    <row r="3344" spans="2:3" x14ac:dyDescent="0.25">
      <c r="B3344">
        <v>1818.2</v>
      </c>
      <c r="C3344" s="1">
        <v>6.888E-47</v>
      </c>
    </row>
    <row r="3345" spans="2:3" x14ac:dyDescent="0.25">
      <c r="B3345">
        <v>1818.4</v>
      </c>
      <c r="C3345" s="1">
        <v>7.2910000000000002E-47</v>
      </c>
    </row>
    <row r="3346" spans="2:3" x14ac:dyDescent="0.25">
      <c r="B3346">
        <v>1818.6</v>
      </c>
      <c r="C3346" s="1">
        <v>6.872E-47</v>
      </c>
    </row>
    <row r="3347" spans="2:3" x14ac:dyDescent="0.25">
      <c r="B3347">
        <v>1818.8</v>
      </c>
      <c r="C3347" s="1">
        <v>8.1110000000000001E-47</v>
      </c>
    </row>
    <row r="3348" spans="2:3" x14ac:dyDescent="0.25">
      <c r="B3348">
        <v>1819</v>
      </c>
      <c r="C3348" s="1">
        <v>7.9919999999999998E-47</v>
      </c>
    </row>
    <row r="3349" spans="2:3" x14ac:dyDescent="0.25">
      <c r="B3349">
        <v>1819.2</v>
      </c>
      <c r="C3349" s="1">
        <v>7.1419999999999995E-47</v>
      </c>
    </row>
    <row r="3350" spans="2:3" x14ac:dyDescent="0.25">
      <c r="B3350">
        <v>1819.4</v>
      </c>
      <c r="C3350" s="1">
        <v>7.875E-47</v>
      </c>
    </row>
    <row r="3351" spans="2:3" x14ac:dyDescent="0.25">
      <c r="B3351">
        <v>1819.6</v>
      </c>
      <c r="C3351" s="1">
        <v>7.3249999999999996E-47</v>
      </c>
    </row>
    <row r="3352" spans="2:3" x14ac:dyDescent="0.25">
      <c r="B3352">
        <v>1819.8</v>
      </c>
      <c r="C3352" s="1">
        <v>7.1919999999999998E-47</v>
      </c>
    </row>
    <row r="3353" spans="2:3" x14ac:dyDescent="0.25">
      <c r="B3353">
        <v>1820</v>
      </c>
      <c r="C3353" s="1">
        <v>7.7870000000000003E-47</v>
      </c>
    </row>
    <row r="3354" spans="2:3" x14ac:dyDescent="0.25">
      <c r="B3354">
        <v>1820.2</v>
      </c>
      <c r="C3354" s="1">
        <v>6.3860000000000004E-47</v>
      </c>
    </row>
    <row r="3355" spans="2:3" x14ac:dyDescent="0.25">
      <c r="B3355">
        <v>1820.4</v>
      </c>
      <c r="C3355" s="1">
        <v>6.677E-47</v>
      </c>
    </row>
    <row r="3356" spans="2:3" x14ac:dyDescent="0.25">
      <c r="B3356">
        <v>1820.6</v>
      </c>
      <c r="C3356" s="1">
        <v>6.5339999999999998E-47</v>
      </c>
    </row>
    <row r="3357" spans="2:3" x14ac:dyDescent="0.25">
      <c r="B3357">
        <v>1820.8</v>
      </c>
      <c r="C3357" s="1">
        <v>5.5440000000000001E-47</v>
      </c>
    </row>
    <row r="3358" spans="2:3" x14ac:dyDescent="0.25">
      <c r="B3358">
        <v>1821</v>
      </c>
      <c r="C3358" s="1">
        <v>6.6959999999999997E-47</v>
      </c>
    </row>
    <row r="3359" spans="2:3" x14ac:dyDescent="0.25">
      <c r="B3359">
        <v>1821.2</v>
      </c>
      <c r="C3359" s="1">
        <v>7.1309999999999998E-47</v>
      </c>
    </row>
    <row r="3360" spans="2:3" x14ac:dyDescent="0.25">
      <c r="B3360">
        <v>1821.4</v>
      </c>
      <c r="C3360" s="1">
        <v>6.9359999999999998E-47</v>
      </c>
    </row>
    <row r="3361" spans="2:3" x14ac:dyDescent="0.25">
      <c r="B3361">
        <v>1821.6</v>
      </c>
      <c r="C3361" s="1">
        <v>8.3060000000000001E-47</v>
      </c>
    </row>
    <row r="3362" spans="2:3" x14ac:dyDescent="0.25">
      <c r="B3362">
        <v>1821.8</v>
      </c>
      <c r="C3362" s="1">
        <v>6.1279999999999999E-47</v>
      </c>
    </row>
    <row r="3363" spans="2:3" x14ac:dyDescent="0.25">
      <c r="B3363">
        <v>1822</v>
      </c>
      <c r="C3363" s="1">
        <v>6.299E-47</v>
      </c>
    </row>
    <row r="3364" spans="2:3" x14ac:dyDescent="0.25">
      <c r="B3364">
        <v>1822.2</v>
      </c>
      <c r="C3364" s="1">
        <v>6.5949999999999998E-47</v>
      </c>
    </row>
    <row r="3365" spans="2:3" x14ac:dyDescent="0.25">
      <c r="B3365">
        <v>1822.4</v>
      </c>
      <c r="C3365" s="1">
        <v>5.9729999999999997E-47</v>
      </c>
    </row>
    <row r="3366" spans="2:3" x14ac:dyDescent="0.25">
      <c r="B3366">
        <v>1822.6</v>
      </c>
      <c r="C3366" s="1">
        <v>6.7230000000000004E-47</v>
      </c>
    </row>
    <row r="3367" spans="2:3" x14ac:dyDescent="0.25">
      <c r="B3367">
        <v>1822.8</v>
      </c>
      <c r="C3367" s="1">
        <v>8.2220000000000004E-47</v>
      </c>
    </row>
    <row r="3368" spans="2:3" x14ac:dyDescent="0.25">
      <c r="B3368">
        <v>1823</v>
      </c>
      <c r="C3368" s="1">
        <v>5.5539999999999995E-47</v>
      </c>
    </row>
    <row r="3369" spans="2:3" x14ac:dyDescent="0.25">
      <c r="B3369">
        <v>1823.2</v>
      </c>
      <c r="C3369" s="1">
        <v>6.3989999999999996E-47</v>
      </c>
    </row>
    <row r="3370" spans="2:3" x14ac:dyDescent="0.25">
      <c r="B3370">
        <v>1823.4</v>
      </c>
      <c r="C3370" s="1">
        <v>6.2819999999999998E-47</v>
      </c>
    </row>
    <row r="3371" spans="2:3" x14ac:dyDescent="0.25">
      <c r="B3371">
        <v>1823.6</v>
      </c>
      <c r="C3371" s="1">
        <v>5.7989999999999999E-47</v>
      </c>
    </row>
    <row r="3372" spans="2:3" x14ac:dyDescent="0.25">
      <c r="B3372">
        <v>1823.8</v>
      </c>
      <c r="C3372" s="1">
        <v>6.5339999999999998E-47</v>
      </c>
    </row>
    <row r="3373" spans="2:3" x14ac:dyDescent="0.25">
      <c r="B3373">
        <v>1824</v>
      </c>
      <c r="C3373" s="1">
        <v>6.1849999999999999E-47</v>
      </c>
    </row>
    <row r="3374" spans="2:3" x14ac:dyDescent="0.25">
      <c r="B3374">
        <v>1824.2</v>
      </c>
      <c r="C3374" s="1">
        <v>5.5789999999999997E-47</v>
      </c>
    </row>
    <row r="3375" spans="2:3" x14ac:dyDescent="0.25">
      <c r="B3375">
        <v>1824.4</v>
      </c>
      <c r="C3375" s="1">
        <v>7.026E-47</v>
      </c>
    </row>
    <row r="3376" spans="2:3" x14ac:dyDescent="0.25">
      <c r="B3376">
        <v>1824.6</v>
      </c>
      <c r="C3376" s="1">
        <v>6.1959999999999996E-47</v>
      </c>
    </row>
    <row r="3377" spans="2:3" x14ac:dyDescent="0.25">
      <c r="B3377">
        <v>1824.8</v>
      </c>
      <c r="C3377" s="1">
        <v>6.4039999999999998E-47</v>
      </c>
    </row>
    <row r="3378" spans="2:3" x14ac:dyDescent="0.25">
      <c r="B3378">
        <v>1825</v>
      </c>
      <c r="C3378" s="1">
        <v>6.1300000000000003E-47</v>
      </c>
    </row>
    <row r="3379" spans="2:3" x14ac:dyDescent="0.25">
      <c r="B3379">
        <v>1825.2</v>
      </c>
      <c r="C3379" s="1">
        <v>5.0869999999999996E-47</v>
      </c>
    </row>
    <row r="3380" spans="2:3" x14ac:dyDescent="0.25">
      <c r="B3380">
        <v>1825.4</v>
      </c>
      <c r="C3380" s="1">
        <v>5.4899999999999998E-47</v>
      </c>
    </row>
    <row r="3381" spans="2:3" x14ac:dyDescent="0.25">
      <c r="B3381">
        <v>1825.6</v>
      </c>
      <c r="C3381" s="1">
        <v>5.6269999999999995E-47</v>
      </c>
    </row>
    <row r="3382" spans="2:3" x14ac:dyDescent="0.25">
      <c r="B3382">
        <v>1825.8</v>
      </c>
      <c r="C3382" s="1">
        <v>5.7480000000000003E-47</v>
      </c>
    </row>
    <row r="3383" spans="2:3" x14ac:dyDescent="0.25">
      <c r="B3383">
        <v>1826</v>
      </c>
      <c r="C3383" s="1">
        <v>6.5249999999999996E-47</v>
      </c>
    </row>
    <row r="3384" spans="2:3" x14ac:dyDescent="0.25">
      <c r="B3384">
        <v>1826.2</v>
      </c>
      <c r="C3384" s="1">
        <v>6.5840000000000001E-47</v>
      </c>
    </row>
    <row r="3385" spans="2:3" x14ac:dyDescent="0.25">
      <c r="B3385">
        <v>1826.4</v>
      </c>
      <c r="C3385" s="1">
        <v>6.892E-47</v>
      </c>
    </row>
    <row r="3386" spans="2:3" x14ac:dyDescent="0.25">
      <c r="B3386">
        <v>1826.6</v>
      </c>
      <c r="C3386" s="1">
        <v>6.7089999999999999E-47</v>
      </c>
    </row>
    <row r="3387" spans="2:3" x14ac:dyDescent="0.25">
      <c r="B3387">
        <v>1826.8</v>
      </c>
      <c r="C3387" s="1">
        <v>5.7739999999999997E-47</v>
      </c>
    </row>
    <row r="3388" spans="2:3" x14ac:dyDescent="0.25">
      <c r="B3388">
        <v>1827</v>
      </c>
      <c r="C3388" s="1">
        <v>6.0450000000000004E-47</v>
      </c>
    </row>
    <row r="3389" spans="2:3" x14ac:dyDescent="0.25">
      <c r="B3389">
        <v>1827.2</v>
      </c>
      <c r="C3389" s="1">
        <v>4.8350000000000005E-47</v>
      </c>
    </row>
    <row r="3390" spans="2:3" x14ac:dyDescent="0.25">
      <c r="B3390">
        <v>1827.4</v>
      </c>
      <c r="C3390" s="1">
        <v>5.0669999999999996E-47</v>
      </c>
    </row>
    <row r="3391" spans="2:3" x14ac:dyDescent="0.25">
      <c r="B3391">
        <v>1827.6</v>
      </c>
      <c r="C3391" s="1">
        <v>5.8990000000000005E-47</v>
      </c>
    </row>
    <row r="3392" spans="2:3" x14ac:dyDescent="0.25">
      <c r="B3392">
        <v>1827.8</v>
      </c>
      <c r="C3392" s="1">
        <v>5.5629999999999997E-47</v>
      </c>
    </row>
    <row r="3393" spans="2:3" x14ac:dyDescent="0.25">
      <c r="B3393">
        <v>1828</v>
      </c>
      <c r="C3393" s="1">
        <v>5.6879999999999995E-47</v>
      </c>
    </row>
    <row r="3394" spans="2:3" x14ac:dyDescent="0.25">
      <c r="B3394">
        <v>1828.2</v>
      </c>
      <c r="C3394" s="1">
        <v>5.4859999999999998E-47</v>
      </c>
    </row>
    <row r="3395" spans="2:3" x14ac:dyDescent="0.25">
      <c r="B3395">
        <v>1828.4</v>
      </c>
      <c r="C3395" s="1">
        <v>4.2249999999999998E-47</v>
      </c>
    </row>
    <row r="3396" spans="2:3" x14ac:dyDescent="0.25">
      <c r="B3396">
        <v>1828.6</v>
      </c>
      <c r="C3396" s="1">
        <v>6.2270000000000002E-47</v>
      </c>
    </row>
    <row r="3397" spans="2:3" x14ac:dyDescent="0.25">
      <c r="B3397">
        <v>1828.8</v>
      </c>
      <c r="C3397" s="1">
        <v>5.2669999999999999E-47</v>
      </c>
    </row>
    <row r="3398" spans="2:3" x14ac:dyDescent="0.25">
      <c r="B3398">
        <v>1829</v>
      </c>
      <c r="C3398" s="1">
        <v>4.5349999999999996E-47</v>
      </c>
    </row>
    <row r="3399" spans="2:3" x14ac:dyDescent="0.25">
      <c r="B3399">
        <v>1829.2</v>
      </c>
      <c r="C3399" s="1">
        <v>5.6350000000000005E-47</v>
      </c>
    </row>
    <row r="3400" spans="2:3" x14ac:dyDescent="0.25">
      <c r="B3400">
        <v>1829.4</v>
      </c>
      <c r="C3400" s="1">
        <v>5.6130000000000001E-47</v>
      </c>
    </row>
    <row r="3401" spans="2:3" x14ac:dyDescent="0.25">
      <c r="B3401">
        <v>1829.6</v>
      </c>
      <c r="C3401" s="1">
        <v>6.0549999999999999E-47</v>
      </c>
    </row>
    <row r="3402" spans="2:3" x14ac:dyDescent="0.25">
      <c r="B3402">
        <v>1829.8</v>
      </c>
      <c r="C3402" s="1">
        <v>7.3899999999999996E-47</v>
      </c>
    </row>
    <row r="3403" spans="2:3" x14ac:dyDescent="0.25">
      <c r="B3403">
        <v>1830</v>
      </c>
      <c r="C3403" s="1">
        <v>3.117E-47</v>
      </c>
    </row>
    <row r="3404" spans="2:3" x14ac:dyDescent="0.25">
      <c r="B3404">
        <v>1830.2</v>
      </c>
      <c r="C3404" s="1">
        <v>4.2530000000000002E-47</v>
      </c>
    </row>
    <row r="3405" spans="2:3" x14ac:dyDescent="0.25">
      <c r="B3405">
        <v>1830.4</v>
      </c>
      <c r="C3405" s="1">
        <v>4.5980000000000001E-47</v>
      </c>
    </row>
    <row r="3406" spans="2:3" x14ac:dyDescent="0.25">
      <c r="B3406">
        <v>1830.6</v>
      </c>
      <c r="C3406" s="1">
        <v>4.1659999999999998E-47</v>
      </c>
    </row>
    <row r="3407" spans="2:3" x14ac:dyDescent="0.25">
      <c r="B3407">
        <v>1830.8</v>
      </c>
      <c r="C3407" s="1">
        <v>5.422E-47</v>
      </c>
    </row>
    <row r="3408" spans="2:3" x14ac:dyDescent="0.25">
      <c r="B3408">
        <v>1831</v>
      </c>
      <c r="C3408" s="1">
        <v>4.4619999999999997E-47</v>
      </c>
    </row>
    <row r="3409" spans="2:3" x14ac:dyDescent="0.25">
      <c r="B3409">
        <v>1831.2</v>
      </c>
      <c r="C3409" s="1">
        <v>2.6069999999999999E-47</v>
      </c>
    </row>
    <row r="3410" spans="2:3" x14ac:dyDescent="0.25">
      <c r="B3410">
        <v>1831.4</v>
      </c>
      <c r="C3410" s="1">
        <v>6.4420000000000002E-47</v>
      </c>
    </row>
    <row r="3411" spans="2:3" x14ac:dyDescent="0.25">
      <c r="B3411">
        <v>1831.6</v>
      </c>
      <c r="C3411" s="1">
        <v>4.9289999999999996E-47</v>
      </c>
    </row>
    <row r="3412" spans="2:3" x14ac:dyDescent="0.25">
      <c r="B3412">
        <v>1831.8</v>
      </c>
      <c r="C3412" s="1">
        <v>5.1489999999999998E-47</v>
      </c>
    </row>
    <row r="3413" spans="2:3" x14ac:dyDescent="0.25">
      <c r="B3413">
        <v>1832</v>
      </c>
      <c r="C3413" s="1">
        <v>6.2889999999999995E-47</v>
      </c>
    </row>
    <row r="3414" spans="2:3" x14ac:dyDescent="0.25">
      <c r="B3414">
        <v>1832.2</v>
      </c>
      <c r="C3414" s="1">
        <v>5.2469999999999999E-47</v>
      </c>
    </row>
    <row r="3415" spans="2:3" x14ac:dyDescent="0.25">
      <c r="B3415">
        <v>1832.4</v>
      </c>
      <c r="C3415" s="1">
        <v>5.8690000000000001E-47</v>
      </c>
    </row>
    <row r="3416" spans="2:3" x14ac:dyDescent="0.25">
      <c r="B3416">
        <v>1832.6</v>
      </c>
      <c r="C3416" s="1">
        <v>6.9420000000000003E-47</v>
      </c>
    </row>
    <row r="3417" spans="2:3" x14ac:dyDescent="0.25">
      <c r="B3417">
        <v>1832.8</v>
      </c>
      <c r="C3417" s="1">
        <v>3.8249999999999998E-47</v>
      </c>
    </row>
    <row r="3418" spans="2:3" x14ac:dyDescent="0.25">
      <c r="B3418">
        <v>1833</v>
      </c>
      <c r="C3418" s="1">
        <v>5.9950000000000001E-47</v>
      </c>
    </row>
    <row r="3419" spans="2:3" x14ac:dyDescent="0.25">
      <c r="B3419">
        <v>1833.2</v>
      </c>
      <c r="C3419" s="1">
        <v>6.084E-47</v>
      </c>
    </row>
    <row r="3420" spans="2:3" x14ac:dyDescent="0.25">
      <c r="B3420">
        <v>1833.4</v>
      </c>
      <c r="C3420" s="1">
        <v>5.0940000000000003E-47</v>
      </c>
    </row>
    <row r="3421" spans="2:3" x14ac:dyDescent="0.25">
      <c r="B3421">
        <v>1833.6</v>
      </c>
      <c r="C3421" s="1">
        <v>5.4729999999999996E-47</v>
      </c>
    </row>
    <row r="3422" spans="2:3" x14ac:dyDescent="0.25">
      <c r="B3422">
        <v>1833.8</v>
      </c>
      <c r="C3422" s="1">
        <v>3.9369999999999999E-47</v>
      </c>
    </row>
    <row r="3423" spans="2:3" x14ac:dyDescent="0.25">
      <c r="B3423">
        <v>1834</v>
      </c>
      <c r="C3423" s="1">
        <v>3.111E-47</v>
      </c>
    </row>
    <row r="3424" spans="2:3" x14ac:dyDescent="0.25">
      <c r="B3424">
        <v>1834.2</v>
      </c>
      <c r="C3424" s="1">
        <v>6.3029999999999999E-47</v>
      </c>
    </row>
    <row r="3425" spans="2:3" x14ac:dyDescent="0.25">
      <c r="B3425">
        <v>1834.4</v>
      </c>
      <c r="C3425" s="1">
        <v>4.6319999999999995E-47</v>
      </c>
    </row>
    <row r="3426" spans="2:3" x14ac:dyDescent="0.25">
      <c r="B3426">
        <v>1834.6</v>
      </c>
      <c r="C3426" s="1">
        <v>5.1479999999999996E-47</v>
      </c>
    </row>
    <row r="3427" spans="2:3" x14ac:dyDescent="0.25">
      <c r="B3427">
        <v>1834.8</v>
      </c>
      <c r="C3427" s="1">
        <v>5.5620000000000005E-47</v>
      </c>
    </row>
    <row r="3428" spans="2:3" x14ac:dyDescent="0.25">
      <c r="B3428">
        <v>1835</v>
      </c>
      <c r="C3428" s="1">
        <v>4.8719999999999996E-47</v>
      </c>
    </row>
    <row r="3429" spans="2:3" x14ac:dyDescent="0.25">
      <c r="B3429">
        <v>1835.2</v>
      </c>
      <c r="C3429" s="1">
        <v>5.8509999999999997E-47</v>
      </c>
    </row>
    <row r="3430" spans="2:3" x14ac:dyDescent="0.25">
      <c r="B3430">
        <v>1835.4</v>
      </c>
      <c r="C3430" s="1">
        <v>5.7499999999999998E-47</v>
      </c>
    </row>
    <row r="3431" spans="2:3" x14ac:dyDescent="0.25">
      <c r="B3431">
        <v>1835.6</v>
      </c>
      <c r="C3431" s="1">
        <v>3.247E-47</v>
      </c>
    </row>
    <row r="3432" spans="2:3" x14ac:dyDescent="0.25">
      <c r="B3432">
        <v>1835.8</v>
      </c>
      <c r="C3432" s="1">
        <v>4.7269999999999999E-47</v>
      </c>
    </row>
    <row r="3433" spans="2:3" x14ac:dyDescent="0.25">
      <c r="B3433">
        <v>1836</v>
      </c>
      <c r="C3433" s="1">
        <v>4.3830000000000002E-47</v>
      </c>
    </row>
    <row r="3434" spans="2:3" x14ac:dyDescent="0.25">
      <c r="B3434">
        <v>1836.2</v>
      </c>
      <c r="C3434" s="1">
        <v>4.5229999999999997E-47</v>
      </c>
    </row>
    <row r="3435" spans="2:3" x14ac:dyDescent="0.25">
      <c r="B3435">
        <v>1836.4</v>
      </c>
      <c r="C3435" s="1">
        <v>5.0519999999999999E-47</v>
      </c>
    </row>
    <row r="3436" spans="2:3" x14ac:dyDescent="0.25">
      <c r="B3436">
        <v>1836.6</v>
      </c>
      <c r="C3436" s="1">
        <v>4.0059999999999999E-47</v>
      </c>
    </row>
    <row r="3437" spans="2:3" x14ac:dyDescent="0.25">
      <c r="B3437">
        <v>1836.8</v>
      </c>
      <c r="C3437" s="1">
        <v>4.3950000000000001E-47</v>
      </c>
    </row>
    <row r="3438" spans="2:3" x14ac:dyDescent="0.25">
      <c r="B3438">
        <v>1837</v>
      </c>
      <c r="C3438" s="1">
        <v>4.6840000000000003E-47</v>
      </c>
    </row>
    <row r="3439" spans="2:3" x14ac:dyDescent="0.25">
      <c r="B3439">
        <v>1837.2</v>
      </c>
      <c r="C3439" s="1">
        <v>3.897E-47</v>
      </c>
    </row>
    <row r="3440" spans="2:3" x14ac:dyDescent="0.25">
      <c r="B3440">
        <v>1837.4</v>
      </c>
      <c r="C3440" s="1">
        <v>4.9040000000000005E-47</v>
      </c>
    </row>
    <row r="3441" spans="2:3" x14ac:dyDescent="0.25">
      <c r="B3441">
        <v>1837.6</v>
      </c>
      <c r="C3441" s="1">
        <v>4.9150000000000002E-47</v>
      </c>
    </row>
    <row r="3442" spans="2:3" x14ac:dyDescent="0.25">
      <c r="B3442">
        <v>1837.8</v>
      </c>
      <c r="C3442" s="1">
        <v>4.4880000000000001E-47</v>
      </c>
    </row>
    <row r="3443" spans="2:3" x14ac:dyDescent="0.25">
      <c r="B3443">
        <v>1838</v>
      </c>
      <c r="C3443" s="1">
        <v>4.6140000000000001E-47</v>
      </c>
    </row>
    <row r="3444" spans="2:3" x14ac:dyDescent="0.25">
      <c r="B3444">
        <v>1838.2</v>
      </c>
      <c r="C3444" s="1">
        <v>3.3840000000000002E-47</v>
      </c>
    </row>
    <row r="3445" spans="2:3" x14ac:dyDescent="0.25">
      <c r="B3445">
        <v>1838.4</v>
      </c>
      <c r="C3445" s="1">
        <v>3.6989999999999998E-47</v>
      </c>
    </row>
    <row r="3446" spans="2:3" x14ac:dyDescent="0.25">
      <c r="B3446">
        <v>1838.6</v>
      </c>
      <c r="C3446" s="1">
        <v>4.3120000000000002E-47</v>
      </c>
    </row>
    <row r="3447" spans="2:3" x14ac:dyDescent="0.25">
      <c r="B3447">
        <v>1838.8</v>
      </c>
      <c r="C3447" s="1">
        <v>4.181E-47</v>
      </c>
    </row>
    <row r="3448" spans="2:3" x14ac:dyDescent="0.25">
      <c r="B3448">
        <v>1839</v>
      </c>
      <c r="C3448" s="1">
        <v>4.764E-47</v>
      </c>
    </row>
    <row r="3449" spans="2:3" x14ac:dyDescent="0.25">
      <c r="B3449">
        <v>1839.2</v>
      </c>
      <c r="C3449" s="1">
        <v>4.8510000000000004E-47</v>
      </c>
    </row>
    <row r="3450" spans="2:3" x14ac:dyDescent="0.25">
      <c r="B3450">
        <v>1839.4</v>
      </c>
      <c r="C3450" s="1">
        <v>3.6099999999999999E-47</v>
      </c>
    </row>
    <row r="3451" spans="2:3" x14ac:dyDescent="0.25">
      <c r="B3451">
        <v>1839.6</v>
      </c>
      <c r="C3451" s="1">
        <v>5.174E-47</v>
      </c>
    </row>
    <row r="3452" spans="2:3" x14ac:dyDescent="0.25">
      <c r="B3452">
        <v>1839.8</v>
      </c>
      <c r="C3452" s="1">
        <v>4.0030000000000001E-47</v>
      </c>
    </row>
    <row r="3453" spans="2:3" x14ac:dyDescent="0.25">
      <c r="B3453">
        <v>1840</v>
      </c>
      <c r="C3453" s="1">
        <v>3.304E-47</v>
      </c>
    </row>
    <row r="3454" spans="2:3" x14ac:dyDescent="0.25">
      <c r="B3454">
        <v>1840.2</v>
      </c>
      <c r="C3454" s="1">
        <v>4.1559999999999998E-47</v>
      </c>
    </row>
    <row r="3455" spans="2:3" x14ac:dyDescent="0.25">
      <c r="B3455">
        <v>1840.4</v>
      </c>
      <c r="C3455" s="1">
        <v>3.9240000000000002E-47</v>
      </c>
    </row>
    <row r="3456" spans="2:3" x14ac:dyDescent="0.25">
      <c r="B3456">
        <v>1840.6</v>
      </c>
      <c r="C3456" s="1">
        <v>4.181E-47</v>
      </c>
    </row>
    <row r="3457" spans="2:3" x14ac:dyDescent="0.25">
      <c r="B3457">
        <v>1840.8</v>
      </c>
      <c r="C3457" s="1">
        <v>5.0530000000000002E-47</v>
      </c>
    </row>
    <row r="3458" spans="2:3" x14ac:dyDescent="0.25">
      <c r="B3458">
        <v>1841</v>
      </c>
      <c r="C3458" s="1">
        <v>2.7749999999999998E-47</v>
      </c>
    </row>
    <row r="3459" spans="2:3" x14ac:dyDescent="0.25">
      <c r="B3459">
        <v>1841.2</v>
      </c>
      <c r="C3459" s="1">
        <v>3.6339999999999998E-47</v>
      </c>
    </row>
    <row r="3460" spans="2:3" x14ac:dyDescent="0.25">
      <c r="B3460">
        <v>1841.4</v>
      </c>
      <c r="C3460" s="1">
        <v>3.8939999999999998E-47</v>
      </c>
    </row>
    <row r="3461" spans="2:3" x14ac:dyDescent="0.25">
      <c r="B3461">
        <v>1841.6</v>
      </c>
      <c r="C3461" s="1">
        <v>3.8249999999999998E-47</v>
      </c>
    </row>
    <row r="3462" spans="2:3" x14ac:dyDescent="0.25">
      <c r="B3462">
        <v>1841.8</v>
      </c>
      <c r="C3462" s="1">
        <v>4.0749999999999999E-47</v>
      </c>
    </row>
    <row r="3463" spans="2:3" x14ac:dyDescent="0.25">
      <c r="B3463">
        <v>1842</v>
      </c>
      <c r="C3463" s="1">
        <v>3.8189999999999998E-47</v>
      </c>
    </row>
    <row r="3464" spans="2:3" x14ac:dyDescent="0.25">
      <c r="B3464">
        <v>1842.2</v>
      </c>
      <c r="C3464" s="1">
        <v>3.8470000000000002E-47</v>
      </c>
    </row>
    <row r="3465" spans="2:3" x14ac:dyDescent="0.25">
      <c r="B3465">
        <v>1842.4</v>
      </c>
      <c r="C3465" s="1">
        <v>5.1030000000000005E-47</v>
      </c>
    </row>
    <row r="3466" spans="2:3" x14ac:dyDescent="0.25">
      <c r="B3466">
        <v>1842.6</v>
      </c>
      <c r="C3466" s="1">
        <v>4.0339999999999998E-47</v>
      </c>
    </row>
    <row r="3467" spans="2:3" x14ac:dyDescent="0.25">
      <c r="B3467">
        <v>1842.8</v>
      </c>
      <c r="C3467" s="1">
        <v>4.11E-47</v>
      </c>
    </row>
    <row r="3468" spans="2:3" x14ac:dyDescent="0.25">
      <c r="B3468">
        <v>1843</v>
      </c>
      <c r="C3468" s="1">
        <v>4.2679999999999999E-47</v>
      </c>
    </row>
    <row r="3469" spans="2:3" x14ac:dyDescent="0.25">
      <c r="B3469">
        <v>1843.2</v>
      </c>
      <c r="C3469" s="1">
        <v>3.8679999999999999E-47</v>
      </c>
    </row>
    <row r="3470" spans="2:3" x14ac:dyDescent="0.25">
      <c r="B3470">
        <v>1843.4</v>
      </c>
      <c r="C3470" s="1">
        <v>3.8539999999999999E-47</v>
      </c>
    </row>
    <row r="3471" spans="2:3" x14ac:dyDescent="0.25">
      <c r="B3471">
        <v>1843.6</v>
      </c>
      <c r="C3471" s="1">
        <v>3.2540000000000002E-47</v>
      </c>
    </row>
    <row r="3472" spans="2:3" x14ac:dyDescent="0.25">
      <c r="B3472">
        <v>1843.8</v>
      </c>
      <c r="C3472" s="1">
        <v>3.1609999999999998E-47</v>
      </c>
    </row>
    <row r="3473" spans="2:3" x14ac:dyDescent="0.25">
      <c r="B3473">
        <v>1844</v>
      </c>
      <c r="C3473" s="1">
        <v>3.5280000000000002E-47</v>
      </c>
    </row>
    <row r="3474" spans="2:3" x14ac:dyDescent="0.25">
      <c r="B3474">
        <v>1844.2</v>
      </c>
      <c r="C3474" s="1">
        <v>2.912E-47</v>
      </c>
    </row>
    <row r="3475" spans="2:3" x14ac:dyDescent="0.25">
      <c r="B3475">
        <v>1844.4</v>
      </c>
      <c r="C3475" s="1">
        <v>3.0570000000000002E-47</v>
      </c>
    </row>
    <row r="3476" spans="2:3" x14ac:dyDescent="0.25">
      <c r="B3476">
        <v>1844.6</v>
      </c>
      <c r="C3476" s="1">
        <v>2.9339999999999999E-47</v>
      </c>
    </row>
    <row r="3477" spans="2:3" x14ac:dyDescent="0.25">
      <c r="B3477">
        <v>1844.8</v>
      </c>
      <c r="C3477" s="1">
        <v>3.2079999999999999E-47</v>
      </c>
    </row>
    <row r="3478" spans="2:3" x14ac:dyDescent="0.25">
      <c r="B3478">
        <v>1845</v>
      </c>
      <c r="C3478" s="1">
        <v>4.7360000000000001E-47</v>
      </c>
    </row>
    <row r="3479" spans="2:3" x14ac:dyDescent="0.25">
      <c r="B3479">
        <v>1845.2</v>
      </c>
      <c r="C3479" s="1">
        <v>3.639E-47</v>
      </c>
    </row>
    <row r="3480" spans="2:3" x14ac:dyDescent="0.25">
      <c r="B3480">
        <v>1845.4</v>
      </c>
      <c r="C3480" s="1">
        <v>3.6920000000000001E-47</v>
      </c>
    </row>
    <row r="3481" spans="2:3" x14ac:dyDescent="0.25">
      <c r="B3481">
        <v>1845.6</v>
      </c>
      <c r="C3481" s="1">
        <v>4.4289999999999995E-47</v>
      </c>
    </row>
    <row r="3482" spans="2:3" x14ac:dyDescent="0.25">
      <c r="B3482">
        <v>1845.8</v>
      </c>
      <c r="C3482" s="1">
        <v>3.8049999999999999E-47</v>
      </c>
    </row>
    <row r="3483" spans="2:3" x14ac:dyDescent="0.25">
      <c r="B3483">
        <v>1846</v>
      </c>
      <c r="C3483" s="1">
        <v>3.9440000000000001E-47</v>
      </c>
    </row>
    <row r="3484" spans="2:3" x14ac:dyDescent="0.25">
      <c r="B3484">
        <v>1846.2</v>
      </c>
      <c r="C3484" s="1">
        <v>3.7860000000000002E-47</v>
      </c>
    </row>
    <row r="3485" spans="2:3" x14ac:dyDescent="0.25">
      <c r="B3485">
        <v>1846.4</v>
      </c>
      <c r="C3485" s="1">
        <v>2.179E-47</v>
      </c>
    </row>
    <row r="3486" spans="2:3" x14ac:dyDescent="0.25">
      <c r="B3486">
        <v>1846.6</v>
      </c>
      <c r="C3486" s="1">
        <v>5.2209999999999995E-47</v>
      </c>
    </row>
    <row r="3487" spans="2:3" x14ac:dyDescent="0.25">
      <c r="B3487">
        <v>1846.8</v>
      </c>
      <c r="C3487" s="1">
        <v>4.5460000000000003E-47</v>
      </c>
    </row>
    <row r="3488" spans="2:3" x14ac:dyDescent="0.25">
      <c r="B3488">
        <v>1847</v>
      </c>
      <c r="C3488" s="1">
        <v>3.7430000000000001E-47</v>
      </c>
    </row>
    <row r="3489" spans="2:3" x14ac:dyDescent="0.25">
      <c r="B3489">
        <v>1847.2</v>
      </c>
      <c r="C3489" s="1">
        <v>4.3300000000000001E-47</v>
      </c>
    </row>
    <row r="3490" spans="2:3" x14ac:dyDescent="0.25">
      <c r="B3490">
        <v>1847.4</v>
      </c>
      <c r="C3490" s="1">
        <v>3.1810000000000002E-47</v>
      </c>
    </row>
    <row r="3491" spans="2:3" x14ac:dyDescent="0.25">
      <c r="B3491">
        <v>1847.6</v>
      </c>
      <c r="C3491" s="1">
        <v>3.4910000000000001E-47</v>
      </c>
    </row>
    <row r="3492" spans="2:3" x14ac:dyDescent="0.25">
      <c r="B3492">
        <v>1847.8</v>
      </c>
      <c r="C3492" s="1">
        <v>5.6700000000000001E-47</v>
      </c>
    </row>
    <row r="3493" spans="2:3" x14ac:dyDescent="0.25">
      <c r="B3493">
        <v>1848</v>
      </c>
      <c r="C3493" s="1">
        <v>2.394E-47</v>
      </c>
    </row>
    <row r="3494" spans="2:3" x14ac:dyDescent="0.25">
      <c r="B3494">
        <v>1848.2</v>
      </c>
      <c r="C3494" s="1">
        <v>3.8659999999999999E-47</v>
      </c>
    </row>
    <row r="3495" spans="2:3" x14ac:dyDescent="0.25">
      <c r="B3495">
        <v>1848.4</v>
      </c>
      <c r="C3495" s="1">
        <v>4.837E-47</v>
      </c>
    </row>
    <row r="3496" spans="2:3" x14ac:dyDescent="0.25">
      <c r="B3496">
        <v>1848.6</v>
      </c>
      <c r="C3496" s="1">
        <v>3.6889999999999998E-47</v>
      </c>
    </row>
    <row r="3497" spans="2:3" x14ac:dyDescent="0.25">
      <c r="B3497">
        <v>1848.8</v>
      </c>
      <c r="C3497" s="1">
        <v>4.3189999999999999E-47</v>
      </c>
    </row>
    <row r="3498" spans="2:3" x14ac:dyDescent="0.25">
      <c r="B3498">
        <v>1849</v>
      </c>
      <c r="C3498" s="1">
        <v>3.6199999999999998E-47</v>
      </c>
    </row>
    <row r="3499" spans="2:3" x14ac:dyDescent="0.25">
      <c r="B3499">
        <v>1849.2</v>
      </c>
      <c r="C3499" s="1">
        <v>1.644E-47</v>
      </c>
    </row>
    <row r="3500" spans="2:3" x14ac:dyDescent="0.25">
      <c r="B3500">
        <v>1849.4</v>
      </c>
      <c r="C3500" s="1">
        <v>5.4039999999999996E-47</v>
      </c>
    </row>
    <row r="3501" spans="2:3" x14ac:dyDescent="0.25">
      <c r="B3501">
        <v>1849.6</v>
      </c>
      <c r="C3501" s="1">
        <v>3.5320000000000002E-47</v>
      </c>
    </row>
    <row r="3502" spans="2:3" x14ac:dyDescent="0.25">
      <c r="B3502">
        <v>1849.8</v>
      </c>
      <c r="C3502" s="1">
        <v>3.0120000000000001E-47</v>
      </c>
    </row>
    <row r="3503" spans="2:3" x14ac:dyDescent="0.25">
      <c r="B3503">
        <v>1850</v>
      </c>
      <c r="C3503" s="1">
        <v>4.364E-47</v>
      </c>
    </row>
    <row r="3504" spans="2:3" x14ac:dyDescent="0.25">
      <c r="B3504">
        <v>1850.2</v>
      </c>
      <c r="C3504" s="1">
        <v>3.6099999999999999E-47</v>
      </c>
    </row>
    <row r="3505" spans="2:3" x14ac:dyDescent="0.25">
      <c r="B3505">
        <v>1850.4</v>
      </c>
      <c r="C3505" s="1">
        <v>4.4899999999999996E-47</v>
      </c>
    </row>
    <row r="3506" spans="2:3" x14ac:dyDescent="0.25">
      <c r="B3506">
        <v>1850.6</v>
      </c>
      <c r="C3506" s="1">
        <v>6.1279999999999999E-47</v>
      </c>
    </row>
    <row r="3507" spans="2:3" x14ac:dyDescent="0.25">
      <c r="B3507">
        <v>1850.8</v>
      </c>
      <c r="C3507" s="1">
        <v>1.9600000000000001E-47</v>
      </c>
    </row>
    <row r="3508" spans="2:3" x14ac:dyDescent="0.25">
      <c r="B3508">
        <v>1851</v>
      </c>
      <c r="C3508" s="1">
        <v>3.8049999999999999E-47</v>
      </c>
    </row>
    <row r="3509" spans="2:3" x14ac:dyDescent="0.25">
      <c r="B3509">
        <v>1851.2</v>
      </c>
      <c r="C3509" s="1">
        <v>3.9589999999999998E-47</v>
      </c>
    </row>
    <row r="3510" spans="2:3" x14ac:dyDescent="0.25">
      <c r="B3510">
        <v>1851.4</v>
      </c>
      <c r="C3510" s="1">
        <v>2.9419999999999999E-47</v>
      </c>
    </row>
    <row r="3511" spans="2:3" x14ac:dyDescent="0.25">
      <c r="B3511">
        <v>1851.6</v>
      </c>
      <c r="C3511" s="1">
        <v>3.9549999999999998E-47</v>
      </c>
    </row>
    <row r="3512" spans="2:3" x14ac:dyDescent="0.25">
      <c r="B3512">
        <v>1851.8</v>
      </c>
      <c r="C3512" s="1">
        <v>3.438E-47</v>
      </c>
    </row>
    <row r="3513" spans="2:3" x14ac:dyDescent="0.25">
      <c r="B3513">
        <v>1852</v>
      </c>
      <c r="C3513" s="1">
        <v>2.585E-47</v>
      </c>
    </row>
    <row r="3514" spans="2:3" x14ac:dyDescent="0.25">
      <c r="B3514">
        <v>1852.2</v>
      </c>
      <c r="C3514" s="1">
        <v>5.5010000000000005E-47</v>
      </c>
    </row>
    <row r="3515" spans="2:3" x14ac:dyDescent="0.25">
      <c r="B3515">
        <v>1852.4</v>
      </c>
      <c r="C3515" s="1">
        <v>3.3800000000000002E-47</v>
      </c>
    </row>
    <row r="3516" spans="2:3" x14ac:dyDescent="0.25">
      <c r="B3516">
        <v>1852.6</v>
      </c>
      <c r="C3516" s="1">
        <v>3.125E-47</v>
      </c>
    </row>
    <row r="3517" spans="2:3" x14ac:dyDescent="0.25">
      <c r="B3517">
        <v>1852.8</v>
      </c>
      <c r="C3517" s="1">
        <v>3.6090000000000001E-47</v>
      </c>
    </row>
    <row r="3518" spans="2:3" x14ac:dyDescent="0.25">
      <c r="B3518">
        <v>1853</v>
      </c>
      <c r="C3518" s="1">
        <v>2.5490000000000001E-47</v>
      </c>
    </row>
    <row r="3519" spans="2:3" x14ac:dyDescent="0.25">
      <c r="B3519">
        <v>1853.2</v>
      </c>
      <c r="C3519" s="1">
        <v>3.6420000000000002E-47</v>
      </c>
    </row>
    <row r="3520" spans="2:3" x14ac:dyDescent="0.25">
      <c r="B3520">
        <v>1853.4</v>
      </c>
      <c r="C3520" s="1">
        <v>4.4080000000000003E-47</v>
      </c>
    </row>
    <row r="3521" spans="2:3" x14ac:dyDescent="0.25">
      <c r="B3521">
        <v>1853.6</v>
      </c>
      <c r="C3521" s="1">
        <v>2.4059999999999999E-47</v>
      </c>
    </row>
    <row r="3522" spans="2:3" x14ac:dyDescent="0.25">
      <c r="B3522">
        <v>1853.8</v>
      </c>
      <c r="C3522" s="1">
        <v>3.9540000000000001E-47</v>
      </c>
    </row>
    <row r="3523" spans="2:3" x14ac:dyDescent="0.25">
      <c r="B3523">
        <v>1854</v>
      </c>
      <c r="C3523" s="1">
        <v>3.6820000000000001E-47</v>
      </c>
    </row>
    <row r="3524" spans="2:3" x14ac:dyDescent="0.25">
      <c r="B3524">
        <v>1854.2</v>
      </c>
      <c r="C3524" s="1">
        <v>2.9150000000000002E-47</v>
      </c>
    </row>
    <row r="3525" spans="2:3" x14ac:dyDescent="0.25">
      <c r="B3525">
        <v>1854.4</v>
      </c>
      <c r="C3525" s="1">
        <v>2.9699999999999998E-47</v>
      </c>
    </row>
    <row r="3526" spans="2:3" x14ac:dyDescent="0.25">
      <c r="B3526">
        <v>1854.6</v>
      </c>
      <c r="C3526" s="1">
        <v>1.973E-47</v>
      </c>
    </row>
    <row r="3527" spans="2:3" x14ac:dyDescent="0.25">
      <c r="B3527">
        <v>1854.8</v>
      </c>
      <c r="C3527" s="1">
        <v>2.2300000000000001E-47</v>
      </c>
    </row>
    <row r="3528" spans="2:3" x14ac:dyDescent="0.25">
      <c r="B3528">
        <v>1855</v>
      </c>
      <c r="C3528" s="1">
        <v>2.6679999999999999E-47</v>
      </c>
    </row>
    <row r="3529" spans="2:3" x14ac:dyDescent="0.25">
      <c r="B3529">
        <v>1855.2</v>
      </c>
      <c r="C3529" s="1">
        <v>2.3609999999999998E-47</v>
      </c>
    </row>
    <row r="3530" spans="2:3" x14ac:dyDescent="0.25">
      <c r="B3530">
        <v>1855.4</v>
      </c>
      <c r="C3530" s="1">
        <v>3.0049999999999999E-47</v>
      </c>
    </row>
    <row r="3531" spans="2:3" x14ac:dyDescent="0.25">
      <c r="B3531">
        <v>1855.6</v>
      </c>
      <c r="C3531" s="1">
        <v>3.0999999999999998E-47</v>
      </c>
    </row>
    <row r="3532" spans="2:3" x14ac:dyDescent="0.25">
      <c r="B3532">
        <v>1855.8</v>
      </c>
      <c r="C3532" s="1">
        <v>2.6630000000000002E-47</v>
      </c>
    </row>
    <row r="3533" spans="2:3" x14ac:dyDescent="0.25">
      <c r="B3533">
        <v>1856</v>
      </c>
      <c r="C3533" s="1">
        <v>3.519E-47</v>
      </c>
    </row>
    <row r="3534" spans="2:3" x14ac:dyDescent="0.25">
      <c r="B3534">
        <v>1856.2</v>
      </c>
      <c r="C3534" s="1">
        <v>1.844E-47</v>
      </c>
    </row>
    <row r="3535" spans="2:3" x14ac:dyDescent="0.25">
      <c r="B3535">
        <v>1856.4</v>
      </c>
      <c r="C3535" s="1">
        <v>2.1680000000000001E-47</v>
      </c>
    </row>
    <row r="3536" spans="2:3" x14ac:dyDescent="0.25">
      <c r="B3536">
        <v>1856.6</v>
      </c>
      <c r="C3536" s="1">
        <v>2.78E-47</v>
      </c>
    </row>
    <row r="3537" spans="2:3" x14ac:dyDescent="0.25">
      <c r="B3537">
        <v>1856.8</v>
      </c>
      <c r="C3537" s="1">
        <v>2.642E-47</v>
      </c>
    </row>
    <row r="3538" spans="2:3" x14ac:dyDescent="0.25">
      <c r="B3538">
        <v>1857</v>
      </c>
      <c r="C3538" s="1">
        <v>3.2079999999999999E-47</v>
      </c>
    </row>
    <row r="3539" spans="2:3" x14ac:dyDescent="0.25">
      <c r="B3539">
        <v>1857.2</v>
      </c>
      <c r="C3539" s="1">
        <v>2.9049999999999998E-47</v>
      </c>
    </row>
    <row r="3540" spans="2:3" x14ac:dyDescent="0.25">
      <c r="B3540">
        <v>1857.4</v>
      </c>
      <c r="C3540" s="1">
        <v>1.6079999999999999E-47</v>
      </c>
    </row>
    <row r="3541" spans="2:3" x14ac:dyDescent="0.25">
      <c r="B3541">
        <v>1857.6</v>
      </c>
      <c r="C3541" s="1">
        <v>3.4329999999999998E-47</v>
      </c>
    </row>
    <row r="3542" spans="2:3" x14ac:dyDescent="0.25">
      <c r="B3542">
        <v>1857.8</v>
      </c>
      <c r="C3542" s="1">
        <v>2.7569999999999998E-47</v>
      </c>
    </row>
    <row r="3543" spans="2:3" x14ac:dyDescent="0.25">
      <c r="B3543">
        <v>1858</v>
      </c>
      <c r="C3543" s="1">
        <v>2.658E-47</v>
      </c>
    </row>
    <row r="3544" spans="2:3" x14ac:dyDescent="0.25">
      <c r="B3544">
        <v>1858.2</v>
      </c>
      <c r="C3544" s="1">
        <v>3.1649999999999998E-47</v>
      </c>
    </row>
    <row r="3545" spans="2:3" x14ac:dyDescent="0.25">
      <c r="B3545">
        <v>1858.4</v>
      </c>
      <c r="C3545" s="1">
        <v>2.4130000000000001E-47</v>
      </c>
    </row>
    <row r="3546" spans="2:3" x14ac:dyDescent="0.25">
      <c r="B3546">
        <v>1858.6</v>
      </c>
      <c r="C3546" s="1">
        <v>2.172E-47</v>
      </c>
    </row>
    <row r="3547" spans="2:3" x14ac:dyDescent="0.25">
      <c r="B3547">
        <v>1858.8</v>
      </c>
      <c r="C3547" s="1">
        <v>2.6100000000000001E-47</v>
      </c>
    </row>
    <row r="3548" spans="2:3" x14ac:dyDescent="0.25">
      <c r="B3548">
        <v>1859</v>
      </c>
      <c r="C3548" s="1">
        <v>7.9380000000000003E-48</v>
      </c>
    </row>
    <row r="3549" spans="2:3" x14ac:dyDescent="0.25">
      <c r="B3549">
        <v>1859.2</v>
      </c>
      <c r="C3549" s="1">
        <v>2.0950000000000001E-47</v>
      </c>
    </row>
    <row r="3550" spans="2:3" x14ac:dyDescent="0.25">
      <c r="B3550">
        <v>1859.4</v>
      </c>
      <c r="C3550" s="1">
        <v>2.39E-47</v>
      </c>
    </row>
    <row r="3551" spans="2:3" x14ac:dyDescent="0.25">
      <c r="B3551">
        <v>1859.6</v>
      </c>
      <c r="C3551" s="1">
        <v>2.0819999999999999E-47</v>
      </c>
    </row>
    <row r="3552" spans="2:3" x14ac:dyDescent="0.25">
      <c r="B3552">
        <v>1859.8</v>
      </c>
      <c r="C3552" s="1">
        <v>2.2149999999999999E-47</v>
      </c>
    </row>
    <row r="3553" spans="2:3" x14ac:dyDescent="0.25">
      <c r="B3553">
        <v>1860</v>
      </c>
      <c r="C3553" s="1">
        <v>1.5680000000000001E-47</v>
      </c>
    </row>
    <row r="3554" spans="2:3" x14ac:dyDescent="0.25">
      <c r="B3554">
        <v>1860.2</v>
      </c>
      <c r="C3554" s="1">
        <v>1.4910000000000001E-47</v>
      </c>
    </row>
    <row r="3555" spans="2:3" x14ac:dyDescent="0.25">
      <c r="B3555">
        <v>1860.4</v>
      </c>
      <c r="C3555" s="1">
        <v>3.6669999999999999E-47</v>
      </c>
    </row>
    <row r="3556" spans="2:3" x14ac:dyDescent="0.25">
      <c r="B3556">
        <v>1860.6</v>
      </c>
      <c r="C3556" s="1">
        <v>2.8290000000000001E-47</v>
      </c>
    </row>
    <row r="3557" spans="2:3" x14ac:dyDescent="0.25">
      <c r="B3557">
        <v>1860.8</v>
      </c>
      <c r="C3557" s="1">
        <v>3.375E-47</v>
      </c>
    </row>
    <row r="3558" spans="2:3" x14ac:dyDescent="0.25">
      <c r="B3558">
        <v>1861</v>
      </c>
      <c r="C3558" s="1">
        <v>3.251E-47</v>
      </c>
    </row>
    <row r="3559" spans="2:3" x14ac:dyDescent="0.25">
      <c r="B3559">
        <v>1861.2</v>
      </c>
      <c r="C3559" s="1">
        <v>2.4259999999999998E-47</v>
      </c>
    </row>
    <row r="3560" spans="2:3" x14ac:dyDescent="0.25">
      <c r="B3560">
        <v>1861.4</v>
      </c>
      <c r="C3560" s="1">
        <v>2.2899999999999999E-47</v>
      </c>
    </row>
    <row r="3561" spans="2:3" x14ac:dyDescent="0.25">
      <c r="B3561">
        <v>1861.6</v>
      </c>
      <c r="C3561" s="1">
        <v>1.47E-47</v>
      </c>
    </row>
    <row r="3562" spans="2:3" x14ac:dyDescent="0.25">
      <c r="B3562">
        <v>1861.8</v>
      </c>
      <c r="C3562" s="1">
        <v>1.931E-47</v>
      </c>
    </row>
    <row r="3563" spans="2:3" x14ac:dyDescent="0.25">
      <c r="B3563">
        <v>1862</v>
      </c>
      <c r="C3563" s="1">
        <v>2.8199999999999999E-47</v>
      </c>
    </row>
    <row r="3564" spans="2:3" x14ac:dyDescent="0.25">
      <c r="B3564">
        <v>1862.2</v>
      </c>
      <c r="C3564" s="1">
        <v>2.2340000000000001E-47</v>
      </c>
    </row>
    <row r="3565" spans="2:3" x14ac:dyDescent="0.25">
      <c r="B3565">
        <v>1862.4</v>
      </c>
      <c r="C3565" s="1">
        <v>2.5490000000000001E-47</v>
      </c>
    </row>
    <row r="3566" spans="2:3" x14ac:dyDescent="0.25">
      <c r="B3566">
        <v>1862.6</v>
      </c>
      <c r="C3566" s="1">
        <v>2.5920000000000002E-47</v>
      </c>
    </row>
    <row r="3567" spans="2:3" x14ac:dyDescent="0.25">
      <c r="B3567">
        <v>1862.8</v>
      </c>
      <c r="C3567" s="1">
        <v>1.8129999999999999E-47</v>
      </c>
    </row>
    <row r="3568" spans="2:3" x14ac:dyDescent="0.25">
      <c r="B3568">
        <v>1863</v>
      </c>
      <c r="C3568" s="1">
        <v>2.782E-47</v>
      </c>
    </row>
    <row r="3569" spans="2:3" x14ac:dyDescent="0.25">
      <c r="B3569">
        <v>1863.2</v>
      </c>
      <c r="C3569" s="1">
        <v>2.054E-47</v>
      </c>
    </row>
    <row r="3570" spans="2:3" x14ac:dyDescent="0.25">
      <c r="B3570">
        <v>1863.4</v>
      </c>
      <c r="C3570" s="1">
        <v>1.845E-47</v>
      </c>
    </row>
    <row r="3571" spans="2:3" x14ac:dyDescent="0.25">
      <c r="B3571">
        <v>1863.6</v>
      </c>
      <c r="C3571" s="1">
        <v>2.1489999999999999E-47</v>
      </c>
    </row>
    <row r="3572" spans="2:3" x14ac:dyDescent="0.25">
      <c r="B3572">
        <v>1863.8</v>
      </c>
      <c r="C3572" s="1">
        <v>9.323E-48</v>
      </c>
    </row>
    <row r="3573" spans="2:3" x14ac:dyDescent="0.25">
      <c r="B3573">
        <v>1864</v>
      </c>
      <c r="C3573" s="1">
        <v>1.8990000000000001E-47</v>
      </c>
    </row>
    <row r="3574" spans="2:3" x14ac:dyDescent="0.25">
      <c r="B3574">
        <v>1864.2</v>
      </c>
      <c r="C3574" s="1">
        <v>3.0129999999999999E-47</v>
      </c>
    </row>
    <row r="3575" spans="2:3" x14ac:dyDescent="0.25">
      <c r="B3575">
        <v>1864.4</v>
      </c>
      <c r="C3575" s="1">
        <v>1.4310000000000001E-47</v>
      </c>
    </row>
    <row r="3576" spans="2:3" x14ac:dyDescent="0.25">
      <c r="B3576">
        <v>1864.6</v>
      </c>
      <c r="C3576" s="1">
        <v>3.3009999999999998E-47</v>
      </c>
    </row>
    <row r="3577" spans="2:3" x14ac:dyDescent="0.25">
      <c r="B3577">
        <v>1864.8</v>
      </c>
      <c r="C3577" s="1">
        <v>2.717E-47</v>
      </c>
    </row>
    <row r="3578" spans="2:3" x14ac:dyDescent="0.25">
      <c r="B3578">
        <v>1865</v>
      </c>
      <c r="C3578" s="1">
        <v>1.184E-47</v>
      </c>
    </row>
    <row r="3579" spans="2:3" x14ac:dyDescent="0.25">
      <c r="B3579">
        <v>1865.2</v>
      </c>
      <c r="C3579" s="1">
        <v>1.8270000000000001E-47</v>
      </c>
    </row>
    <row r="3580" spans="2:3" x14ac:dyDescent="0.25">
      <c r="B3580">
        <v>1865.4</v>
      </c>
      <c r="C3580" s="1">
        <v>1.586E-47</v>
      </c>
    </row>
    <row r="3581" spans="2:3" x14ac:dyDescent="0.25">
      <c r="B3581">
        <v>1865.6</v>
      </c>
      <c r="C3581" s="1">
        <v>2.11E-47</v>
      </c>
    </row>
    <row r="3582" spans="2:3" x14ac:dyDescent="0.25">
      <c r="B3582">
        <v>1865.8</v>
      </c>
      <c r="C3582" s="1">
        <v>4.4629999999999999E-47</v>
      </c>
    </row>
    <row r="3583" spans="2:3" x14ac:dyDescent="0.25">
      <c r="B3583">
        <v>1866</v>
      </c>
      <c r="C3583" s="1">
        <v>1.186E-47</v>
      </c>
    </row>
    <row r="3584" spans="2:3" x14ac:dyDescent="0.25">
      <c r="B3584">
        <v>1866.2</v>
      </c>
      <c r="C3584" s="1">
        <v>2.1610000000000001E-47</v>
      </c>
    </row>
    <row r="3585" spans="2:3" x14ac:dyDescent="0.25">
      <c r="B3585">
        <v>1866.4</v>
      </c>
      <c r="C3585" s="1">
        <v>3.2909999999999998E-47</v>
      </c>
    </row>
    <row r="3586" spans="2:3" x14ac:dyDescent="0.25">
      <c r="B3586">
        <v>1866.6</v>
      </c>
      <c r="C3586" s="1">
        <v>2.187E-47</v>
      </c>
    </row>
    <row r="3587" spans="2:3" x14ac:dyDescent="0.25">
      <c r="B3587">
        <v>1866.8</v>
      </c>
      <c r="C3587" s="1">
        <v>2.4889999999999999E-47</v>
      </c>
    </row>
    <row r="3588" spans="2:3" x14ac:dyDescent="0.25">
      <c r="B3588">
        <v>1867</v>
      </c>
      <c r="C3588" s="1">
        <v>2.131E-47</v>
      </c>
    </row>
    <row r="3589" spans="2:3" x14ac:dyDescent="0.25">
      <c r="B3589">
        <v>1867.2</v>
      </c>
      <c r="C3589" s="1">
        <v>2.106E-48</v>
      </c>
    </row>
    <row r="3590" spans="2:3" x14ac:dyDescent="0.25">
      <c r="B3590">
        <v>1867.4</v>
      </c>
      <c r="C3590" s="1">
        <v>4.4829999999999998E-47</v>
      </c>
    </row>
    <row r="3591" spans="2:3" x14ac:dyDescent="0.25">
      <c r="B3591">
        <v>1867.6</v>
      </c>
      <c r="C3591" s="1">
        <v>2.6790000000000001E-47</v>
      </c>
    </row>
    <row r="3592" spans="2:3" x14ac:dyDescent="0.25">
      <c r="B3592">
        <v>1867.8</v>
      </c>
      <c r="C3592" s="1">
        <v>1.0749999999999999E-47</v>
      </c>
    </row>
    <row r="3593" spans="2:3" x14ac:dyDescent="0.25">
      <c r="B3593">
        <v>1868</v>
      </c>
      <c r="C3593" s="1">
        <v>1.7010000000000001E-47</v>
      </c>
    </row>
    <row r="3594" spans="2:3" x14ac:dyDescent="0.25">
      <c r="B3594">
        <v>1868.2</v>
      </c>
      <c r="C3594" s="1">
        <v>1.0780000000000001E-47</v>
      </c>
    </row>
    <row r="3595" spans="2:3" x14ac:dyDescent="0.25">
      <c r="B3595">
        <v>1868.4</v>
      </c>
      <c r="C3595" s="1">
        <v>1.6300000000000001E-47</v>
      </c>
    </row>
    <row r="3596" spans="2:3" x14ac:dyDescent="0.25">
      <c r="B3596">
        <v>1868.6</v>
      </c>
      <c r="C3596" s="1">
        <v>3.2359999999999998E-47</v>
      </c>
    </row>
    <row r="3597" spans="2:3" x14ac:dyDescent="0.25">
      <c r="B3597">
        <v>1868.8</v>
      </c>
      <c r="C3597" s="1">
        <v>-7.1340000000000001E-48</v>
      </c>
    </row>
    <row r="3598" spans="2:3" x14ac:dyDescent="0.25">
      <c r="B3598">
        <v>1869</v>
      </c>
      <c r="C3598" s="1">
        <v>1.065E-47</v>
      </c>
    </row>
    <row r="3599" spans="2:3" x14ac:dyDescent="0.25">
      <c r="B3599">
        <v>1869.2</v>
      </c>
      <c r="C3599" s="1">
        <v>1.8699999999999999E-47</v>
      </c>
    </row>
    <row r="3600" spans="2:3" x14ac:dyDescent="0.25">
      <c r="B3600">
        <v>1869.4</v>
      </c>
      <c r="C3600" s="1">
        <v>1.247E-47</v>
      </c>
    </row>
    <row r="3601" spans="2:3" x14ac:dyDescent="0.25">
      <c r="B3601">
        <v>1869.6</v>
      </c>
      <c r="C3601" s="1">
        <v>1.98E-47</v>
      </c>
    </row>
    <row r="3602" spans="2:3" x14ac:dyDescent="0.25">
      <c r="B3602">
        <v>1869.8</v>
      </c>
      <c r="C3602" s="1">
        <v>1.0960000000000001E-47</v>
      </c>
    </row>
    <row r="3603" spans="2:3" x14ac:dyDescent="0.25">
      <c r="B3603">
        <v>1870</v>
      </c>
      <c r="C3603" s="1">
        <v>-1.6899999999999999E-48</v>
      </c>
    </row>
    <row r="3604" spans="2:3" x14ac:dyDescent="0.25">
      <c r="B3604">
        <v>1870.2</v>
      </c>
      <c r="C3604" s="1">
        <v>3.4080000000000001E-47</v>
      </c>
    </row>
    <row r="3605" spans="2:3" x14ac:dyDescent="0.25">
      <c r="B3605">
        <v>1870.4</v>
      </c>
      <c r="C3605" s="1">
        <v>2.0109999999999999E-47</v>
      </c>
    </row>
    <row r="3606" spans="2:3" x14ac:dyDescent="0.25">
      <c r="B3606">
        <v>1870.6</v>
      </c>
      <c r="C3606" s="1">
        <v>2.043E-47</v>
      </c>
    </row>
    <row r="3607" spans="2:3" x14ac:dyDescent="0.25">
      <c r="B3607">
        <v>1870.8</v>
      </c>
      <c r="C3607" s="1">
        <v>2.5129999999999998E-47</v>
      </c>
    </row>
    <row r="3608" spans="2:3" x14ac:dyDescent="0.25">
      <c r="B3608">
        <v>1871</v>
      </c>
      <c r="C3608" s="1">
        <v>1.2839999999999999E-47</v>
      </c>
    </row>
    <row r="3609" spans="2:3" x14ac:dyDescent="0.25">
      <c r="B3609">
        <v>1871.2</v>
      </c>
      <c r="C3609" s="1">
        <v>1.014E-47</v>
      </c>
    </row>
    <row r="3610" spans="2:3" x14ac:dyDescent="0.25">
      <c r="B3610">
        <v>1871.4</v>
      </c>
      <c r="C3610" s="1">
        <v>2.2690000000000002E-47</v>
      </c>
    </row>
    <row r="3611" spans="2:3" x14ac:dyDescent="0.25">
      <c r="B3611">
        <v>1871.6</v>
      </c>
      <c r="C3611" s="1">
        <v>1.459E-47</v>
      </c>
    </row>
    <row r="3612" spans="2:3" x14ac:dyDescent="0.25">
      <c r="B3612">
        <v>1871.8</v>
      </c>
      <c r="C3612" s="1">
        <v>1.716E-47</v>
      </c>
    </row>
    <row r="3613" spans="2:3" x14ac:dyDescent="0.25">
      <c r="B3613">
        <v>1872</v>
      </c>
      <c r="C3613" s="1">
        <v>1.45E-47</v>
      </c>
    </row>
    <row r="3614" spans="2:3" x14ac:dyDescent="0.25">
      <c r="B3614">
        <v>1872.2</v>
      </c>
      <c r="C3614" s="1">
        <v>1.38E-47</v>
      </c>
    </row>
    <row r="3615" spans="2:3" x14ac:dyDescent="0.25">
      <c r="B3615">
        <v>1872.4</v>
      </c>
      <c r="C3615" s="1">
        <v>2.0350000000000001E-47</v>
      </c>
    </row>
    <row r="3616" spans="2:3" x14ac:dyDescent="0.25">
      <c r="B3616">
        <v>1872.6</v>
      </c>
      <c r="C3616" s="1">
        <v>1.4270000000000001E-47</v>
      </c>
    </row>
    <row r="3617" spans="2:3" x14ac:dyDescent="0.25">
      <c r="B3617">
        <v>1872.8</v>
      </c>
      <c r="C3617" s="1">
        <v>1.856E-47</v>
      </c>
    </row>
    <row r="3618" spans="2:3" x14ac:dyDescent="0.25">
      <c r="B3618">
        <v>1873</v>
      </c>
      <c r="C3618" s="1">
        <v>2.0990000000000001E-47</v>
      </c>
    </row>
    <row r="3619" spans="2:3" x14ac:dyDescent="0.25">
      <c r="B3619">
        <v>1873.2</v>
      </c>
      <c r="C3619" s="1">
        <v>1.7509999999999999E-47</v>
      </c>
    </row>
    <row r="3620" spans="2:3" x14ac:dyDescent="0.25">
      <c r="B3620">
        <v>1873.4</v>
      </c>
      <c r="C3620" s="1">
        <v>2.0990000000000001E-47</v>
      </c>
    </row>
    <row r="3621" spans="2:3" x14ac:dyDescent="0.25">
      <c r="B3621">
        <v>1873.6</v>
      </c>
      <c r="C3621" s="1">
        <v>1.787E-47</v>
      </c>
    </row>
    <row r="3622" spans="2:3" x14ac:dyDescent="0.25">
      <c r="B3622">
        <v>1873.8</v>
      </c>
      <c r="C3622" s="1">
        <v>1.5459999999999999E-47</v>
      </c>
    </row>
    <row r="3623" spans="2:3" x14ac:dyDescent="0.25">
      <c r="B3623">
        <v>1874</v>
      </c>
      <c r="C3623" s="1">
        <v>2.5530000000000001E-47</v>
      </c>
    </row>
    <row r="3624" spans="2:3" x14ac:dyDescent="0.25">
      <c r="B3624">
        <v>1874.2</v>
      </c>
      <c r="C3624" s="1">
        <v>5.9150000000000002E-48</v>
      </c>
    </row>
    <row r="3625" spans="2:3" x14ac:dyDescent="0.25">
      <c r="B3625">
        <v>1874.4</v>
      </c>
      <c r="C3625" s="1">
        <v>1.0110000000000001E-47</v>
      </c>
    </row>
    <row r="3626" spans="2:3" x14ac:dyDescent="0.25">
      <c r="B3626">
        <v>1874.6</v>
      </c>
      <c r="C3626" s="1">
        <v>1.6400000000000001E-47</v>
      </c>
    </row>
    <row r="3627" spans="2:3" x14ac:dyDescent="0.25">
      <c r="B3627">
        <v>1874.8</v>
      </c>
      <c r="C3627" s="1">
        <v>1.8089999999999999E-47</v>
      </c>
    </row>
    <row r="3628" spans="2:3" x14ac:dyDescent="0.25">
      <c r="B3628">
        <v>1875</v>
      </c>
      <c r="C3628" s="1">
        <v>2.5490000000000001E-47</v>
      </c>
    </row>
    <row r="3629" spans="2:3" x14ac:dyDescent="0.25">
      <c r="B3629">
        <v>1875.2</v>
      </c>
      <c r="C3629" s="1">
        <v>2.125E-47</v>
      </c>
    </row>
    <row r="3630" spans="2:3" x14ac:dyDescent="0.25">
      <c r="B3630">
        <v>1875.4</v>
      </c>
      <c r="C3630" s="1">
        <v>9.2259999999999994E-48</v>
      </c>
    </row>
    <row r="3631" spans="2:3" x14ac:dyDescent="0.25">
      <c r="B3631">
        <v>1875.6</v>
      </c>
      <c r="C3631" s="1">
        <v>3.4120000000000001E-47</v>
      </c>
    </row>
    <row r="3632" spans="2:3" x14ac:dyDescent="0.25">
      <c r="B3632">
        <v>1875.8</v>
      </c>
      <c r="C3632" s="1">
        <v>2.1710000000000001E-47</v>
      </c>
    </row>
    <row r="3633" spans="2:3" x14ac:dyDescent="0.25">
      <c r="B3633">
        <v>1876</v>
      </c>
      <c r="C3633" s="1">
        <v>1.4089999999999999E-47</v>
      </c>
    </row>
    <row r="3634" spans="2:3" x14ac:dyDescent="0.25">
      <c r="B3634">
        <v>1876.2</v>
      </c>
      <c r="C3634" s="1">
        <v>1.5379999999999999E-47</v>
      </c>
    </row>
    <row r="3635" spans="2:3" x14ac:dyDescent="0.25">
      <c r="B3635">
        <v>1876.4</v>
      </c>
      <c r="C3635" s="1">
        <v>1.079E-47</v>
      </c>
    </row>
    <row r="3636" spans="2:3" x14ac:dyDescent="0.25">
      <c r="B3636">
        <v>1876.6</v>
      </c>
      <c r="C3636" s="1">
        <v>1.779E-47</v>
      </c>
    </row>
    <row r="3637" spans="2:3" x14ac:dyDescent="0.25">
      <c r="B3637">
        <v>1876.8</v>
      </c>
      <c r="C3637" s="1">
        <v>2.5840000000000002E-47</v>
      </c>
    </row>
    <row r="3638" spans="2:3" x14ac:dyDescent="0.25">
      <c r="B3638">
        <v>1877</v>
      </c>
      <c r="C3638" s="1">
        <v>3.2139999999999999E-48</v>
      </c>
    </row>
    <row r="3639" spans="2:3" x14ac:dyDescent="0.25">
      <c r="B3639">
        <v>1877.2</v>
      </c>
      <c r="C3639" s="1">
        <v>1.9489999999999999E-47</v>
      </c>
    </row>
    <row r="3640" spans="2:3" x14ac:dyDescent="0.25">
      <c r="B3640">
        <v>1877.4</v>
      </c>
      <c r="C3640" s="1">
        <v>1.996E-47</v>
      </c>
    </row>
    <row r="3641" spans="2:3" x14ac:dyDescent="0.25">
      <c r="B3641">
        <v>1877.6</v>
      </c>
      <c r="C3641" s="1">
        <v>1.4069999999999999E-47</v>
      </c>
    </row>
    <row r="3642" spans="2:3" x14ac:dyDescent="0.25">
      <c r="B3642">
        <v>1877.8</v>
      </c>
      <c r="C3642" s="1">
        <v>1.727E-47</v>
      </c>
    </row>
    <row r="3643" spans="2:3" x14ac:dyDescent="0.25">
      <c r="B3643">
        <v>1878</v>
      </c>
      <c r="C3643" s="1">
        <v>5.9430000000000003E-48</v>
      </c>
    </row>
    <row r="3644" spans="2:3" x14ac:dyDescent="0.25">
      <c r="B3644">
        <v>1878.2</v>
      </c>
      <c r="C3644" s="1">
        <v>1.371E-48</v>
      </c>
    </row>
    <row r="3645" spans="2:3" x14ac:dyDescent="0.25">
      <c r="B3645">
        <v>1878.4</v>
      </c>
      <c r="C3645" s="1">
        <v>3.0790000000000001E-47</v>
      </c>
    </row>
    <row r="3646" spans="2:3" x14ac:dyDescent="0.25">
      <c r="B3646">
        <v>1878.6</v>
      </c>
      <c r="C3646" s="1">
        <v>1.657E-47</v>
      </c>
    </row>
    <row r="3647" spans="2:3" x14ac:dyDescent="0.25">
      <c r="B3647">
        <v>1878.8</v>
      </c>
      <c r="C3647" s="1">
        <v>2.047E-47</v>
      </c>
    </row>
    <row r="3648" spans="2:3" x14ac:dyDescent="0.25">
      <c r="B3648">
        <v>1879</v>
      </c>
      <c r="C3648" s="1">
        <v>1.996E-47</v>
      </c>
    </row>
    <row r="3649" spans="2:3" x14ac:dyDescent="0.25">
      <c r="B3649">
        <v>1879.2</v>
      </c>
      <c r="C3649" s="1">
        <v>9.4199999999999994E-48</v>
      </c>
    </row>
    <row r="3650" spans="2:3" x14ac:dyDescent="0.25">
      <c r="B3650">
        <v>1879.4</v>
      </c>
      <c r="C3650" s="1">
        <v>1.51E-47</v>
      </c>
    </row>
    <row r="3651" spans="2:3" x14ac:dyDescent="0.25">
      <c r="B3651">
        <v>1879.6</v>
      </c>
      <c r="C3651" s="1">
        <v>1.268E-47</v>
      </c>
    </row>
    <row r="3652" spans="2:3" x14ac:dyDescent="0.25">
      <c r="B3652">
        <v>1879.8</v>
      </c>
      <c r="C3652" s="1">
        <v>3.9619999999999998E-48</v>
      </c>
    </row>
    <row r="3653" spans="2:3" x14ac:dyDescent="0.25">
      <c r="B3653">
        <v>1880</v>
      </c>
      <c r="C3653" s="1">
        <v>1.662E-47</v>
      </c>
    </row>
    <row r="3654" spans="2:3" x14ac:dyDescent="0.25">
      <c r="B3654">
        <v>1880.2</v>
      </c>
      <c r="C3654" s="1">
        <v>7.7850000000000006E-48</v>
      </c>
    </row>
    <row r="3655" spans="2:3" x14ac:dyDescent="0.25">
      <c r="B3655">
        <v>1880.4</v>
      </c>
      <c r="C3655" s="1">
        <v>9.5860000000000005E-48</v>
      </c>
    </row>
    <row r="3656" spans="2:3" x14ac:dyDescent="0.25">
      <c r="B3656">
        <v>1880.6</v>
      </c>
      <c r="C3656" s="1">
        <v>2.1570000000000001E-47</v>
      </c>
    </row>
    <row r="3657" spans="2:3" x14ac:dyDescent="0.25">
      <c r="B3657">
        <v>1880.8</v>
      </c>
      <c r="C3657" s="1">
        <v>2.1329999999999999E-47</v>
      </c>
    </row>
    <row r="3658" spans="2:3" x14ac:dyDescent="0.25">
      <c r="B3658">
        <v>1881</v>
      </c>
      <c r="C3658" s="1">
        <v>3.2399999999999998E-47</v>
      </c>
    </row>
    <row r="3659" spans="2:3" x14ac:dyDescent="0.25">
      <c r="B3659">
        <v>1881.2</v>
      </c>
      <c r="C3659" s="1">
        <v>2.6870000000000001E-47</v>
      </c>
    </row>
    <row r="3660" spans="2:3" x14ac:dyDescent="0.25">
      <c r="B3660">
        <v>1881.4</v>
      </c>
      <c r="C3660" s="1">
        <v>1.4990000000000001E-47</v>
      </c>
    </row>
    <row r="3661" spans="2:3" x14ac:dyDescent="0.25">
      <c r="B3661">
        <v>1881.6</v>
      </c>
      <c r="C3661" s="1">
        <v>2.2300000000000001E-47</v>
      </c>
    </row>
    <row r="3662" spans="2:3" x14ac:dyDescent="0.25">
      <c r="B3662">
        <v>1881.8</v>
      </c>
      <c r="C3662" s="1">
        <v>2.0019999999999999E-47</v>
      </c>
    </row>
    <row r="3663" spans="2:3" x14ac:dyDescent="0.25">
      <c r="B3663">
        <v>1882</v>
      </c>
      <c r="C3663" s="1">
        <v>1.8950000000000001E-47</v>
      </c>
    </row>
    <row r="3664" spans="2:3" x14ac:dyDescent="0.25">
      <c r="B3664">
        <v>1882.2</v>
      </c>
      <c r="C3664" s="1">
        <v>2.6919999999999998E-47</v>
      </c>
    </row>
    <row r="3665" spans="2:3" x14ac:dyDescent="0.25">
      <c r="B3665">
        <v>1882.4</v>
      </c>
      <c r="C3665" s="1">
        <v>1.443E-47</v>
      </c>
    </row>
    <row r="3666" spans="2:3" x14ac:dyDescent="0.25">
      <c r="B3666">
        <v>1882.6</v>
      </c>
      <c r="C3666" s="1">
        <v>2.1610000000000001E-47</v>
      </c>
    </row>
    <row r="3667" spans="2:3" x14ac:dyDescent="0.25">
      <c r="B3667">
        <v>1882.8</v>
      </c>
      <c r="C3667" s="1">
        <v>2.4339999999999998E-47</v>
      </c>
    </row>
    <row r="3668" spans="2:3" x14ac:dyDescent="0.25">
      <c r="B3668">
        <v>1883</v>
      </c>
      <c r="C3668" s="1">
        <v>1.391E-47</v>
      </c>
    </row>
    <row r="3669" spans="2:3" x14ac:dyDescent="0.25">
      <c r="B3669">
        <v>1883.2</v>
      </c>
      <c r="C3669" s="1">
        <v>1.8759999999999999E-47</v>
      </c>
    </row>
    <row r="3670" spans="2:3" x14ac:dyDescent="0.25">
      <c r="B3670">
        <v>1883.4</v>
      </c>
      <c r="C3670" s="1">
        <v>1.6779999999999999E-47</v>
      </c>
    </row>
    <row r="3671" spans="2:3" x14ac:dyDescent="0.25">
      <c r="B3671">
        <v>1883.6</v>
      </c>
      <c r="C3671" s="1">
        <v>1.4879999999999999E-47</v>
      </c>
    </row>
    <row r="3672" spans="2:3" x14ac:dyDescent="0.25">
      <c r="B3672">
        <v>1883.8</v>
      </c>
      <c r="C3672" s="1">
        <v>3.298E-47</v>
      </c>
    </row>
    <row r="3673" spans="2:3" x14ac:dyDescent="0.25">
      <c r="B3673">
        <v>1884</v>
      </c>
      <c r="C3673" s="1">
        <v>5.5969999999999999E-48</v>
      </c>
    </row>
    <row r="3674" spans="2:3" x14ac:dyDescent="0.25">
      <c r="B3674">
        <v>1884.2</v>
      </c>
      <c r="C3674" s="1">
        <v>7.1059999999999999E-48</v>
      </c>
    </row>
    <row r="3675" spans="2:3" x14ac:dyDescent="0.25">
      <c r="B3675">
        <v>1884.4</v>
      </c>
      <c r="C3675" s="1">
        <v>1.6209999999999999E-47</v>
      </c>
    </row>
    <row r="3676" spans="2:3" x14ac:dyDescent="0.25">
      <c r="B3676">
        <v>1884.6</v>
      </c>
      <c r="C3676" s="1">
        <v>1.121E-47</v>
      </c>
    </row>
    <row r="3677" spans="2:3" x14ac:dyDescent="0.25">
      <c r="B3677">
        <v>1884.8</v>
      </c>
      <c r="C3677" s="1">
        <v>1.8260000000000001E-47</v>
      </c>
    </row>
    <row r="3678" spans="2:3" x14ac:dyDescent="0.25">
      <c r="B3678">
        <v>1885</v>
      </c>
      <c r="C3678" s="1">
        <v>1.7680000000000001E-47</v>
      </c>
    </row>
    <row r="3679" spans="2:3" x14ac:dyDescent="0.25">
      <c r="B3679">
        <v>1885.2</v>
      </c>
      <c r="C3679" s="1">
        <v>-2.521E-48</v>
      </c>
    </row>
    <row r="3680" spans="2:3" x14ac:dyDescent="0.25">
      <c r="B3680">
        <v>1885.4</v>
      </c>
      <c r="C3680" s="1">
        <v>2.6610000000000002E-47</v>
      </c>
    </row>
    <row r="3681" spans="2:3" x14ac:dyDescent="0.25">
      <c r="B3681">
        <v>1885.6</v>
      </c>
      <c r="C3681" s="1">
        <v>2.108E-47</v>
      </c>
    </row>
    <row r="3682" spans="2:3" x14ac:dyDescent="0.25">
      <c r="B3682">
        <v>1885.8</v>
      </c>
      <c r="C3682" s="1">
        <v>1.848E-47</v>
      </c>
    </row>
    <row r="3683" spans="2:3" x14ac:dyDescent="0.25">
      <c r="B3683">
        <v>1886</v>
      </c>
      <c r="C3683" s="1">
        <v>3.0670000000000002E-47</v>
      </c>
    </row>
    <row r="3684" spans="2:3" x14ac:dyDescent="0.25">
      <c r="B3684">
        <v>1886.2</v>
      </c>
      <c r="C3684" s="1">
        <v>2.4439999999999998E-47</v>
      </c>
    </row>
    <row r="3685" spans="2:3" x14ac:dyDescent="0.25">
      <c r="B3685">
        <v>1886.4</v>
      </c>
      <c r="C3685" s="1">
        <v>1.9349999999999999E-47</v>
      </c>
    </row>
    <row r="3686" spans="2:3" x14ac:dyDescent="0.25">
      <c r="B3686">
        <v>1886.6</v>
      </c>
      <c r="C3686" s="1">
        <v>2.9759999999999998E-47</v>
      </c>
    </row>
    <row r="3687" spans="2:3" x14ac:dyDescent="0.25">
      <c r="B3687">
        <v>1886.8</v>
      </c>
      <c r="C3687" s="1">
        <v>-3.1720000000000003E-48</v>
      </c>
    </row>
    <row r="3688" spans="2:3" x14ac:dyDescent="0.25">
      <c r="B3688">
        <v>1887</v>
      </c>
      <c r="C3688" s="1">
        <v>1.3010000000000001E-47</v>
      </c>
    </row>
    <row r="3689" spans="2:3" x14ac:dyDescent="0.25">
      <c r="B3689">
        <v>1887.2</v>
      </c>
      <c r="C3689" s="1">
        <v>2.6329999999999998E-47</v>
      </c>
    </row>
    <row r="3690" spans="2:3" x14ac:dyDescent="0.25">
      <c r="B3690">
        <v>1887.4</v>
      </c>
      <c r="C3690" s="1">
        <v>2.187E-47</v>
      </c>
    </row>
    <row r="3691" spans="2:3" x14ac:dyDescent="0.25">
      <c r="B3691">
        <v>1887.6</v>
      </c>
      <c r="C3691" s="1">
        <v>2.581E-47</v>
      </c>
    </row>
    <row r="3692" spans="2:3" x14ac:dyDescent="0.25">
      <c r="B3692">
        <v>1887.8</v>
      </c>
      <c r="C3692" s="1">
        <v>3.1329999999999999E-47</v>
      </c>
    </row>
    <row r="3693" spans="2:3" x14ac:dyDescent="0.25">
      <c r="B3693">
        <v>1888</v>
      </c>
      <c r="C3693" s="1">
        <v>3.6430000000000002E-48</v>
      </c>
    </row>
    <row r="3694" spans="2:3" x14ac:dyDescent="0.25">
      <c r="B3694">
        <v>1888.2</v>
      </c>
      <c r="C3694" s="1">
        <v>1.3439999999999999E-47</v>
      </c>
    </row>
    <row r="3695" spans="2:3" x14ac:dyDescent="0.25">
      <c r="B3695">
        <v>1888.4</v>
      </c>
      <c r="C3695" s="1">
        <v>1.3040000000000001E-47</v>
      </c>
    </row>
    <row r="3696" spans="2:3" x14ac:dyDescent="0.25">
      <c r="B3696">
        <v>1888.6</v>
      </c>
      <c r="C3696" s="1">
        <v>1.0960000000000001E-47</v>
      </c>
    </row>
    <row r="3697" spans="2:3" x14ac:dyDescent="0.25">
      <c r="B3697">
        <v>1888.8</v>
      </c>
      <c r="C3697" s="1">
        <v>9.7249999999999995E-48</v>
      </c>
    </row>
    <row r="3698" spans="2:3" x14ac:dyDescent="0.25">
      <c r="B3698">
        <v>1889</v>
      </c>
      <c r="C3698" s="1">
        <v>2.854E-48</v>
      </c>
    </row>
    <row r="3699" spans="2:3" x14ac:dyDescent="0.25">
      <c r="B3699">
        <v>1889.2</v>
      </c>
      <c r="C3699" s="1">
        <v>5.3470000000000002E-48</v>
      </c>
    </row>
    <row r="3700" spans="2:3" x14ac:dyDescent="0.25">
      <c r="B3700">
        <v>1889.4</v>
      </c>
      <c r="C3700" s="1">
        <v>1.6970000000000001E-47</v>
      </c>
    </row>
    <row r="3701" spans="2:3" x14ac:dyDescent="0.25">
      <c r="B3701">
        <v>1889.6</v>
      </c>
      <c r="C3701" s="1">
        <v>9.5719999999999999E-48</v>
      </c>
    </row>
    <row r="3702" spans="2:3" x14ac:dyDescent="0.25">
      <c r="B3702">
        <v>1889.8</v>
      </c>
      <c r="C3702" s="1">
        <v>1.4839999999999999E-47</v>
      </c>
    </row>
    <row r="3703" spans="2:3" x14ac:dyDescent="0.25">
      <c r="B3703">
        <v>1890</v>
      </c>
      <c r="C3703" s="1">
        <v>1.727E-47</v>
      </c>
    </row>
    <row r="3704" spans="2:3" x14ac:dyDescent="0.25">
      <c r="B3704">
        <v>1890.2</v>
      </c>
      <c r="C3704" s="1">
        <v>1.7469999999999999E-47</v>
      </c>
    </row>
    <row r="3705" spans="2:3" x14ac:dyDescent="0.25">
      <c r="B3705">
        <v>1890.4</v>
      </c>
      <c r="C3705" s="1">
        <v>2.0960000000000001E-47</v>
      </c>
    </row>
    <row r="3706" spans="2:3" x14ac:dyDescent="0.25">
      <c r="B3706">
        <v>1890.6</v>
      </c>
      <c r="C3706" s="1">
        <v>1.4049999999999999E-47</v>
      </c>
    </row>
    <row r="3707" spans="2:3" x14ac:dyDescent="0.25">
      <c r="B3707">
        <v>1890.8</v>
      </c>
      <c r="C3707" s="1">
        <v>1.78E-47</v>
      </c>
    </row>
    <row r="3708" spans="2:3" x14ac:dyDescent="0.25">
      <c r="B3708">
        <v>1891</v>
      </c>
      <c r="C3708" s="1">
        <v>1.788E-47</v>
      </c>
    </row>
    <row r="3709" spans="2:3" x14ac:dyDescent="0.25">
      <c r="B3709">
        <v>1891.2</v>
      </c>
      <c r="C3709" s="1">
        <v>1.5020000000000001E-47</v>
      </c>
    </row>
    <row r="3710" spans="2:3" x14ac:dyDescent="0.25">
      <c r="B3710">
        <v>1891.4</v>
      </c>
      <c r="C3710" s="1">
        <v>2.3449999999999999E-47</v>
      </c>
    </row>
    <row r="3711" spans="2:3" x14ac:dyDescent="0.25">
      <c r="B3711">
        <v>1891.6</v>
      </c>
      <c r="C3711" s="1">
        <v>2.2000000000000002E-47</v>
      </c>
    </row>
    <row r="3712" spans="2:3" x14ac:dyDescent="0.25">
      <c r="B3712">
        <v>1891.8</v>
      </c>
      <c r="C3712" s="1">
        <v>1.855E-47</v>
      </c>
    </row>
    <row r="3713" spans="2:3" x14ac:dyDescent="0.25">
      <c r="B3713">
        <v>1892</v>
      </c>
      <c r="C3713" s="1">
        <v>2.7930000000000002E-47</v>
      </c>
    </row>
    <row r="3714" spans="2:3" x14ac:dyDescent="0.25">
      <c r="B3714">
        <v>1892.2</v>
      </c>
      <c r="C3714" s="1">
        <v>2.3549999999999999E-49</v>
      </c>
    </row>
    <row r="3715" spans="2:3" x14ac:dyDescent="0.25">
      <c r="B3715">
        <v>1892.4</v>
      </c>
      <c r="C3715" s="1">
        <v>7.3139999999999994E-48</v>
      </c>
    </row>
    <row r="3716" spans="2:3" x14ac:dyDescent="0.25">
      <c r="B3716">
        <v>1892.6</v>
      </c>
      <c r="C3716" s="1">
        <v>1.262E-47</v>
      </c>
    </row>
    <row r="3717" spans="2:3" x14ac:dyDescent="0.25">
      <c r="B3717">
        <v>1892.8</v>
      </c>
      <c r="C3717" s="1">
        <v>4.0170000000000002E-48</v>
      </c>
    </row>
    <row r="3718" spans="2:3" x14ac:dyDescent="0.25">
      <c r="B3718">
        <v>1893</v>
      </c>
      <c r="C3718" s="1">
        <v>1.0739999999999999E-47</v>
      </c>
    </row>
    <row r="3719" spans="2:3" x14ac:dyDescent="0.25">
      <c r="B3719">
        <v>1893.2</v>
      </c>
      <c r="C3719" s="1">
        <v>1.2260000000000001E-47</v>
      </c>
    </row>
    <row r="3720" spans="2:3" x14ac:dyDescent="0.25">
      <c r="B3720">
        <v>1893.4</v>
      </c>
      <c r="C3720" s="1">
        <v>2.4930000000000001E-49</v>
      </c>
    </row>
    <row r="3721" spans="2:3" x14ac:dyDescent="0.25">
      <c r="B3721">
        <v>1893.6</v>
      </c>
      <c r="C3721" s="1">
        <v>2.6349999999999998E-47</v>
      </c>
    </row>
    <row r="3722" spans="2:3" x14ac:dyDescent="0.25">
      <c r="B3722">
        <v>1893.8</v>
      </c>
      <c r="C3722" s="1">
        <v>1.0440000000000001E-47</v>
      </c>
    </row>
    <row r="3723" spans="2:3" x14ac:dyDescent="0.25">
      <c r="B3723">
        <v>1894</v>
      </c>
      <c r="C3723" s="1">
        <v>5.4440000000000002E-48</v>
      </c>
    </row>
    <row r="3724" spans="2:3" x14ac:dyDescent="0.25">
      <c r="B3724">
        <v>1894.2</v>
      </c>
      <c r="C3724" s="1">
        <v>1.648E-47</v>
      </c>
    </row>
    <row r="3725" spans="2:3" x14ac:dyDescent="0.25">
      <c r="B3725">
        <v>1894.4</v>
      </c>
      <c r="C3725" s="1">
        <v>7.6189999999999995E-48</v>
      </c>
    </row>
    <row r="3726" spans="2:3" x14ac:dyDescent="0.25">
      <c r="B3726">
        <v>1894.6</v>
      </c>
      <c r="C3726" s="1">
        <v>9.4750000000000005E-48</v>
      </c>
    </row>
    <row r="3727" spans="2:3" x14ac:dyDescent="0.25">
      <c r="B3727">
        <v>1894.8</v>
      </c>
      <c r="C3727" s="1">
        <v>2.0340000000000001E-47</v>
      </c>
    </row>
    <row r="3728" spans="2:3" x14ac:dyDescent="0.25">
      <c r="B3728">
        <v>1895</v>
      </c>
      <c r="C3728" s="1">
        <v>-1.4819999999999999E-47</v>
      </c>
    </row>
    <row r="3729" spans="2:3" x14ac:dyDescent="0.25">
      <c r="B3729">
        <v>1895.2</v>
      </c>
      <c r="C3729" s="1">
        <v>7.3419999999999995E-48</v>
      </c>
    </row>
    <row r="3730" spans="2:3" x14ac:dyDescent="0.25">
      <c r="B3730">
        <v>1895.4</v>
      </c>
      <c r="C3730" s="1">
        <v>1.7580000000000001E-47</v>
      </c>
    </row>
    <row r="3731" spans="2:3" x14ac:dyDescent="0.25">
      <c r="B3731">
        <v>1895.6</v>
      </c>
      <c r="C3731" s="1">
        <v>1.4199999999999999E-47</v>
      </c>
    </row>
    <row r="3732" spans="2:3" x14ac:dyDescent="0.25">
      <c r="B3732">
        <v>1895.8</v>
      </c>
      <c r="C3732" s="1">
        <v>2.3440000000000001E-47</v>
      </c>
    </row>
    <row r="3733" spans="2:3" x14ac:dyDescent="0.25">
      <c r="B3733">
        <v>1896</v>
      </c>
      <c r="C3733" s="1">
        <v>1.525E-47</v>
      </c>
    </row>
    <row r="3734" spans="2:3" x14ac:dyDescent="0.25">
      <c r="B3734">
        <v>1896.2</v>
      </c>
      <c r="C3734" s="1">
        <v>6.3860000000000001E-48</v>
      </c>
    </row>
    <row r="3735" spans="2:3" x14ac:dyDescent="0.25">
      <c r="B3735">
        <v>1896.4</v>
      </c>
      <c r="C3735" s="1">
        <v>3.9360000000000001E-47</v>
      </c>
    </row>
    <row r="3736" spans="2:3" x14ac:dyDescent="0.25">
      <c r="B3736">
        <v>1896.6</v>
      </c>
      <c r="C3736" s="1">
        <v>1.528E-47</v>
      </c>
    </row>
    <row r="3737" spans="2:3" x14ac:dyDescent="0.25">
      <c r="B3737">
        <v>1896.8</v>
      </c>
      <c r="C3737" s="1">
        <v>9.2680000000000002E-48</v>
      </c>
    </row>
    <row r="3738" spans="2:3" x14ac:dyDescent="0.25">
      <c r="B3738">
        <v>1897</v>
      </c>
      <c r="C3738" s="1">
        <v>1.3590000000000001E-47</v>
      </c>
    </row>
    <row r="3739" spans="2:3" x14ac:dyDescent="0.25">
      <c r="B3739">
        <v>1897.2</v>
      </c>
      <c r="C3739" s="1">
        <v>6.746E-48</v>
      </c>
    </row>
    <row r="3740" spans="2:3" x14ac:dyDescent="0.25">
      <c r="B3740">
        <v>1897.4</v>
      </c>
      <c r="C3740" s="1">
        <v>1.844E-47</v>
      </c>
    </row>
    <row r="3741" spans="2:3" x14ac:dyDescent="0.25">
      <c r="B3741">
        <v>1897.6</v>
      </c>
      <c r="C3741" s="1">
        <v>2.3240000000000002E-47</v>
      </c>
    </row>
    <row r="3742" spans="2:3" x14ac:dyDescent="0.25">
      <c r="B3742">
        <v>1897.8</v>
      </c>
      <c r="C3742" s="1">
        <v>-4.4050000000000002E-48</v>
      </c>
    </row>
    <row r="3743" spans="2:3" x14ac:dyDescent="0.25">
      <c r="B3743">
        <v>1898</v>
      </c>
      <c r="C3743" s="1">
        <v>1.6099999999999999E-47</v>
      </c>
    </row>
    <row r="3744" spans="2:3" x14ac:dyDescent="0.25">
      <c r="B3744">
        <v>1898.2</v>
      </c>
      <c r="C3744" s="1">
        <v>1.3459999999999999E-47</v>
      </c>
    </row>
    <row r="3745" spans="2:3" x14ac:dyDescent="0.25">
      <c r="B3745">
        <v>1898.4</v>
      </c>
      <c r="C3745" s="1">
        <v>8.0620000000000005E-48</v>
      </c>
    </row>
    <row r="3746" spans="2:3" x14ac:dyDescent="0.25">
      <c r="B3746">
        <v>1898.6</v>
      </c>
      <c r="C3746" s="1">
        <v>1.518E-47</v>
      </c>
    </row>
    <row r="3747" spans="2:3" x14ac:dyDescent="0.25">
      <c r="B3747">
        <v>1898.8</v>
      </c>
      <c r="C3747" s="1">
        <v>6.3449999999999998E-48</v>
      </c>
    </row>
    <row r="3748" spans="2:3" x14ac:dyDescent="0.25">
      <c r="B3748">
        <v>1899</v>
      </c>
      <c r="C3748" s="1">
        <v>8.1040000000000001E-48</v>
      </c>
    </row>
    <row r="3749" spans="2:3" x14ac:dyDescent="0.25">
      <c r="B3749">
        <v>1899.2</v>
      </c>
      <c r="C3749" s="1">
        <v>2.6490000000000002E-47</v>
      </c>
    </row>
    <row r="3750" spans="2:3" x14ac:dyDescent="0.25">
      <c r="B3750">
        <v>1899.4</v>
      </c>
      <c r="C3750" s="1">
        <v>1.19E-47</v>
      </c>
    </row>
    <row r="3751" spans="2:3" x14ac:dyDescent="0.25">
      <c r="B3751">
        <v>1899.6</v>
      </c>
      <c r="C3751" s="1">
        <v>1.5449999999999999E-47</v>
      </c>
    </row>
    <row r="3752" spans="2:3" x14ac:dyDescent="0.25">
      <c r="B3752">
        <v>1899.8</v>
      </c>
      <c r="C3752" s="1">
        <v>1.069E-47</v>
      </c>
    </row>
    <row r="3753" spans="2:3" x14ac:dyDescent="0.25">
      <c r="B3753">
        <v>1900</v>
      </c>
      <c r="C3753" s="1">
        <v>4.9039999999999997E-48</v>
      </c>
    </row>
    <row r="3754" spans="2:3" x14ac:dyDescent="0.25">
      <c r="B3754">
        <v>1900.2</v>
      </c>
      <c r="C3754" s="1">
        <v>1.6970000000000001E-47</v>
      </c>
    </row>
    <row r="3755" spans="2:3" x14ac:dyDescent="0.25">
      <c r="B3755">
        <v>1900.4</v>
      </c>
      <c r="C3755" s="1">
        <v>1.193E-47</v>
      </c>
    </row>
    <row r="3756" spans="2:3" x14ac:dyDescent="0.25">
      <c r="B3756">
        <v>1900.6</v>
      </c>
      <c r="C3756" s="1">
        <v>1.2139999999999999E-47</v>
      </c>
    </row>
    <row r="3757" spans="2:3" x14ac:dyDescent="0.25">
      <c r="B3757">
        <v>1900.8</v>
      </c>
      <c r="C3757" s="1">
        <v>1.8340000000000001E-47</v>
      </c>
    </row>
    <row r="3758" spans="2:3" x14ac:dyDescent="0.25">
      <c r="B3758">
        <v>1901</v>
      </c>
      <c r="C3758" s="1">
        <v>6.0260000000000002E-48</v>
      </c>
    </row>
    <row r="3759" spans="2:3" x14ac:dyDescent="0.25">
      <c r="B3759">
        <v>1901.2</v>
      </c>
      <c r="C3759" s="1">
        <v>1.0069999999999999E-47</v>
      </c>
    </row>
    <row r="3760" spans="2:3" x14ac:dyDescent="0.25">
      <c r="B3760">
        <v>1901.4</v>
      </c>
      <c r="C3760" s="1">
        <v>1.536E-47</v>
      </c>
    </row>
    <row r="3761" spans="2:3" x14ac:dyDescent="0.25">
      <c r="B3761">
        <v>1901.6</v>
      </c>
      <c r="C3761" s="1">
        <v>8.0349999999999997E-48</v>
      </c>
    </row>
    <row r="3762" spans="2:3" x14ac:dyDescent="0.25">
      <c r="B3762">
        <v>1901.8</v>
      </c>
      <c r="C3762" s="1">
        <v>1.801E-47</v>
      </c>
    </row>
    <row r="3763" spans="2:3" x14ac:dyDescent="0.25">
      <c r="B3763">
        <v>1902</v>
      </c>
      <c r="C3763" s="1">
        <v>1.002E-47</v>
      </c>
    </row>
    <row r="3764" spans="2:3" x14ac:dyDescent="0.25">
      <c r="B3764">
        <v>1902.2</v>
      </c>
      <c r="C3764" s="1">
        <v>8.3390000000000005E-48</v>
      </c>
    </row>
    <row r="3765" spans="2:3" x14ac:dyDescent="0.25">
      <c r="B3765">
        <v>1902.4</v>
      </c>
      <c r="C3765" s="1">
        <v>1.531E-47</v>
      </c>
    </row>
    <row r="3766" spans="2:3" x14ac:dyDescent="0.25">
      <c r="B3766">
        <v>1902.6</v>
      </c>
      <c r="C3766" s="1">
        <v>3.3660000000000003E-48</v>
      </c>
    </row>
    <row r="3767" spans="2:3" x14ac:dyDescent="0.25">
      <c r="B3767">
        <v>1902.8</v>
      </c>
      <c r="C3767" s="1">
        <v>-2.189E-48</v>
      </c>
    </row>
    <row r="3768" spans="2:3" x14ac:dyDescent="0.25">
      <c r="B3768">
        <v>1903</v>
      </c>
      <c r="C3768" s="1">
        <v>3.5320000000000002E-48</v>
      </c>
    </row>
    <row r="3769" spans="2:3" x14ac:dyDescent="0.25">
      <c r="B3769">
        <v>1903.2</v>
      </c>
      <c r="C3769" s="1">
        <v>-5.8040000000000001E-48</v>
      </c>
    </row>
    <row r="3770" spans="2:3" x14ac:dyDescent="0.25">
      <c r="B3770">
        <v>1903.4</v>
      </c>
      <c r="C3770" s="1">
        <v>1.776E-47</v>
      </c>
    </row>
    <row r="3771" spans="2:3" x14ac:dyDescent="0.25">
      <c r="B3771">
        <v>1903.6</v>
      </c>
      <c r="C3771" s="1">
        <v>1.337E-47</v>
      </c>
    </row>
    <row r="3772" spans="2:3" x14ac:dyDescent="0.25">
      <c r="B3772">
        <v>1903.8</v>
      </c>
      <c r="C3772" s="1">
        <v>2.1749999999999999E-48</v>
      </c>
    </row>
    <row r="3773" spans="2:3" x14ac:dyDescent="0.25">
      <c r="B3773">
        <v>1904</v>
      </c>
      <c r="C3773" s="1">
        <v>5.3610000000000002E-48</v>
      </c>
    </row>
    <row r="3774" spans="2:3" x14ac:dyDescent="0.25">
      <c r="B3774">
        <v>1904.2</v>
      </c>
      <c r="C3774" s="1">
        <v>6.8709999999999996E-48</v>
      </c>
    </row>
    <row r="3775" spans="2:3" x14ac:dyDescent="0.25">
      <c r="B3775">
        <v>1904.4</v>
      </c>
      <c r="C3775" s="1">
        <v>-1.6069999999999999E-48</v>
      </c>
    </row>
    <row r="3776" spans="2:3" x14ac:dyDescent="0.25">
      <c r="B3776">
        <v>1904.6</v>
      </c>
      <c r="C3776" s="1">
        <v>2.4170000000000001E-47</v>
      </c>
    </row>
    <row r="3777" spans="2:3" x14ac:dyDescent="0.25">
      <c r="B3777">
        <v>1904.8</v>
      </c>
      <c r="C3777" s="1">
        <v>1.2410000000000001E-47</v>
      </c>
    </row>
    <row r="3778" spans="2:3" x14ac:dyDescent="0.25">
      <c r="B3778">
        <v>1905</v>
      </c>
      <c r="C3778" s="1">
        <v>8.1450000000000005E-48</v>
      </c>
    </row>
    <row r="3779" spans="2:3" x14ac:dyDescent="0.25">
      <c r="B3779">
        <v>1905.2</v>
      </c>
      <c r="C3779" s="1">
        <v>9.877E-48</v>
      </c>
    </row>
    <row r="3780" spans="2:3" x14ac:dyDescent="0.25">
      <c r="B3780">
        <v>1905.4</v>
      </c>
      <c r="C3780" s="1">
        <v>2.3000000000000001E-48</v>
      </c>
    </row>
    <row r="3781" spans="2:3" x14ac:dyDescent="0.25">
      <c r="B3781">
        <v>1905.6</v>
      </c>
      <c r="C3781" s="1">
        <v>4.0729999999999999E-48</v>
      </c>
    </row>
    <row r="3782" spans="2:3" x14ac:dyDescent="0.25">
      <c r="B3782">
        <v>1905.8</v>
      </c>
      <c r="C3782" s="1">
        <v>7.688E-48</v>
      </c>
    </row>
    <row r="3783" spans="2:3" x14ac:dyDescent="0.25">
      <c r="B3783">
        <v>1906</v>
      </c>
      <c r="C3783" s="1">
        <v>-8.6030000000000003E-48</v>
      </c>
    </row>
    <row r="3784" spans="2:3" x14ac:dyDescent="0.25">
      <c r="B3784">
        <v>1906.2</v>
      </c>
      <c r="C3784" s="1">
        <v>5.9569999999999998E-48</v>
      </c>
    </row>
    <row r="3785" spans="2:3" x14ac:dyDescent="0.25">
      <c r="B3785">
        <v>1906.4</v>
      </c>
      <c r="C3785" s="1">
        <v>8.5889999999999996E-48</v>
      </c>
    </row>
    <row r="3786" spans="2:3" x14ac:dyDescent="0.25">
      <c r="B3786">
        <v>1906.6</v>
      </c>
      <c r="C3786" s="1">
        <v>4.3080000000000002E-48</v>
      </c>
    </row>
    <row r="3787" spans="2:3" x14ac:dyDescent="0.25">
      <c r="B3787">
        <v>1906.8</v>
      </c>
      <c r="C3787" s="1">
        <v>5.416E-48</v>
      </c>
    </row>
    <row r="3788" spans="2:3" x14ac:dyDescent="0.25">
      <c r="B3788">
        <v>1907</v>
      </c>
      <c r="C3788" s="1">
        <v>3.1169999999999999E-48</v>
      </c>
    </row>
    <row r="3789" spans="2:3" x14ac:dyDescent="0.25">
      <c r="B3789">
        <v>1907.2</v>
      </c>
      <c r="C3789" s="1">
        <v>7.3699999999999997E-48</v>
      </c>
    </row>
    <row r="3790" spans="2:3" x14ac:dyDescent="0.25">
      <c r="B3790">
        <v>1907.4</v>
      </c>
      <c r="C3790" s="1">
        <v>1.2250000000000001E-47</v>
      </c>
    </row>
    <row r="3791" spans="2:3" x14ac:dyDescent="0.25">
      <c r="B3791">
        <v>1907.6</v>
      </c>
      <c r="C3791" s="1">
        <v>3.8230000000000002E-48</v>
      </c>
    </row>
    <row r="3792" spans="2:3" x14ac:dyDescent="0.25">
      <c r="B3792">
        <v>1907.8</v>
      </c>
      <c r="C3792" s="1">
        <v>5.0149999999999998E-48</v>
      </c>
    </row>
    <row r="3793" spans="2:3" x14ac:dyDescent="0.25">
      <c r="B3793">
        <v>1908</v>
      </c>
      <c r="C3793" s="1">
        <v>1.274E-48</v>
      </c>
    </row>
    <row r="3794" spans="2:3" x14ac:dyDescent="0.25">
      <c r="B3794">
        <v>1908.2</v>
      </c>
      <c r="C3794" s="1">
        <v>3.9619999999999998E-48</v>
      </c>
    </row>
    <row r="3795" spans="2:3" x14ac:dyDescent="0.25">
      <c r="B3795">
        <v>1908.4</v>
      </c>
      <c r="C3795" s="1">
        <v>1.003E-47</v>
      </c>
    </row>
    <row r="3796" spans="2:3" x14ac:dyDescent="0.25">
      <c r="B3796">
        <v>1908.6</v>
      </c>
      <c r="C3796" s="1">
        <v>2.7709999999999999E-50</v>
      </c>
    </row>
    <row r="3797" spans="2:3" x14ac:dyDescent="0.25">
      <c r="B3797">
        <v>1908.8</v>
      </c>
      <c r="C3797" s="1">
        <v>4.8480000000000001E-48</v>
      </c>
    </row>
    <row r="3798" spans="2:3" x14ac:dyDescent="0.25">
      <c r="B3798">
        <v>1909</v>
      </c>
      <c r="C3798" s="1">
        <v>8.353E-48</v>
      </c>
    </row>
    <row r="3799" spans="2:3" x14ac:dyDescent="0.25">
      <c r="B3799">
        <v>1909.2</v>
      </c>
      <c r="C3799" s="1">
        <v>3.9899999999999999E-48</v>
      </c>
    </row>
    <row r="3800" spans="2:3" x14ac:dyDescent="0.25">
      <c r="B3800">
        <v>1909.4</v>
      </c>
      <c r="C3800" s="1">
        <v>7.4670000000000003E-48</v>
      </c>
    </row>
    <row r="3801" spans="2:3" x14ac:dyDescent="0.25">
      <c r="B3801">
        <v>1909.6</v>
      </c>
      <c r="C3801" s="1">
        <v>3.5320000000000002E-48</v>
      </c>
    </row>
    <row r="3802" spans="2:3" x14ac:dyDescent="0.25">
      <c r="B3802">
        <v>1909.8</v>
      </c>
      <c r="C3802" s="1">
        <v>3.0750000000000003E-48</v>
      </c>
    </row>
    <row r="3803" spans="2:3" x14ac:dyDescent="0.25">
      <c r="B3803">
        <v>1910</v>
      </c>
      <c r="C3803" s="1">
        <v>1.79E-47</v>
      </c>
    </row>
    <row r="3804" spans="2:3" x14ac:dyDescent="0.25">
      <c r="B3804">
        <v>1910.2</v>
      </c>
      <c r="C3804" s="1">
        <v>-8.2289999999999997E-48</v>
      </c>
    </row>
    <row r="3805" spans="2:3" x14ac:dyDescent="0.25">
      <c r="B3805">
        <v>1910.4</v>
      </c>
      <c r="C3805" s="1">
        <v>-3.4909999999999998E-48</v>
      </c>
    </row>
    <row r="3806" spans="2:3" x14ac:dyDescent="0.25">
      <c r="B3806">
        <v>1910.6</v>
      </c>
      <c r="C3806" s="1">
        <v>5.7629999999999997E-48</v>
      </c>
    </row>
    <row r="3807" spans="2:3" x14ac:dyDescent="0.25">
      <c r="B3807">
        <v>1910.8</v>
      </c>
      <c r="C3807" s="1">
        <v>1.108E-48</v>
      </c>
    </row>
    <row r="3808" spans="2:3" x14ac:dyDescent="0.25">
      <c r="B3808">
        <v>1911</v>
      </c>
      <c r="C3808" s="1">
        <v>7.6740000000000005E-48</v>
      </c>
    </row>
    <row r="3809" spans="2:3" x14ac:dyDescent="0.25">
      <c r="B3809">
        <v>1911.2</v>
      </c>
      <c r="C3809" s="1">
        <v>3.422E-48</v>
      </c>
    </row>
    <row r="3810" spans="2:3" x14ac:dyDescent="0.25">
      <c r="B3810">
        <v>1911.4</v>
      </c>
      <c r="C3810" s="1">
        <v>-1.657E-47</v>
      </c>
    </row>
    <row r="3811" spans="2:3" x14ac:dyDescent="0.25">
      <c r="B3811">
        <v>1911.6</v>
      </c>
      <c r="C3811" s="1">
        <v>1.98E-47</v>
      </c>
    </row>
    <row r="3812" spans="2:3" x14ac:dyDescent="0.25">
      <c r="B3812">
        <v>1911.8</v>
      </c>
      <c r="C3812" s="1">
        <v>1.015E-47</v>
      </c>
    </row>
    <row r="3813" spans="2:3" x14ac:dyDescent="0.25">
      <c r="B3813">
        <v>1912</v>
      </c>
      <c r="C3813" s="1">
        <v>5.319E-48</v>
      </c>
    </row>
    <row r="3814" spans="2:3" x14ac:dyDescent="0.25">
      <c r="B3814">
        <v>1912.2</v>
      </c>
      <c r="C3814" s="1">
        <v>1.4739999999999999E-47</v>
      </c>
    </row>
    <row r="3815" spans="2:3" x14ac:dyDescent="0.25">
      <c r="B3815">
        <v>1912.4</v>
      </c>
      <c r="C3815" s="1">
        <v>2.3410000000000001E-48</v>
      </c>
    </row>
    <row r="3816" spans="2:3" x14ac:dyDescent="0.25">
      <c r="B3816">
        <v>1912.6</v>
      </c>
      <c r="C3816" s="1">
        <v>4.3499999999999998E-48</v>
      </c>
    </row>
    <row r="3817" spans="2:3" x14ac:dyDescent="0.25">
      <c r="B3817">
        <v>1912.8</v>
      </c>
      <c r="C3817" s="1">
        <v>2.3340000000000002E-47</v>
      </c>
    </row>
    <row r="3818" spans="2:3" x14ac:dyDescent="0.25">
      <c r="B3818">
        <v>1913</v>
      </c>
      <c r="C3818" s="1">
        <v>-1.6350000000000001E-47</v>
      </c>
    </row>
    <row r="3819" spans="2:3" x14ac:dyDescent="0.25">
      <c r="B3819">
        <v>1913.2</v>
      </c>
      <c r="C3819" s="1">
        <v>2.674E-48</v>
      </c>
    </row>
    <row r="3820" spans="2:3" x14ac:dyDescent="0.25">
      <c r="B3820">
        <v>1913.4</v>
      </c>
      <c r="C3820" s="1">
        <v>1.2189999999999999E-47</v>
      </c>
    </row>
    <row r="3821" spans="2:3" x14ac:dyDescent="0.25">
      <c r="B3821">
        <v>1913.6</v>
      </c>
      <c r="C3821" s="1">
        <v>1.898E-48</v>
      </c>
    </row>
    <row r="3822" spans="2:3" x14ac:dyDescent="0.25">
      <c r="B3822">
        <v>1913.8</v>
      </c>
      <c r="C3822" s="1">
        <v>9.6E-48</v>
      </c>
    </row>
    <row r="3823" spans="2:3" x14ac:dyDescent="0.25">
      <c r="B3823">
        <v>1914</v>
      </c>
      <c r="C3823" s="1">
        <v>1.247E-48</v>
      </c>
    </row>
    <row r="3824" spans="2:3" x14ac:dyDescent="0.25">
      <c r="B3824">
        <v>1914.2</v>
      </c>
      <c r="C3824" s="1">
        <v>-1.5630000000000001E-47</v>
      </c>
    </row>
    <row r="3825" spans="2:3" x14ac:dyDescent="0.25">
      <c r="B3825">
        <v>1914.4</v>
      </c>
      <c r="C3825" s="1">
        <v>2.987E-47</v>
      </c>
    </row>
    <row r="3826" spans="2:3" x14ac:dyDescent="0.25">
      <c r="B3826">
        <v>1914.6</v>
      </c>
      <c r="C3826" s="1">
        <v>8.4359999999999999E-48</v>
      </c>
    </row>
    <row r="3827" spans="2:3" x14ac:dyDescent="0.25">
      <c r="B3827">
        <v>1914.8</v>
      </c>
      <c r="C3827" s="1">
        <v>-2.3000000000000001E-48</v>
      </c>
    </row>
    <row r="3828" spans="2:3" x14ac:dyDescent="0.25">
      <c r="B3828">
        <v>1915</v>
      </c>
      <c r="C3828" s="1">
        <v>-4.9870000000000003E-49</v>
      </c>
    </row>
    <row r="3829" spans="2:3" x14ac:dyDescent="0.25">
      <c r="B3829">
        <v>1915.2</v>
      </c>
      <c r="C3829" s="1">
        <v>-9.4889999999999999E-48</v>
      </c>
    </row>
    <row r="3830" spans="2:3" x14ac:dyDescent="0.25">
      <c r="B3830">
        <v>1915.4</v>
      </c>
      <c r="C3830" s="1">
        <v>6.0679999999999998E-48</v>
      </c>
    </row>
    <row r="3831" spans="2:3" x14ac:dyDescent="0.25">
      <c r="B3831">
        <v>1915.6</v>
      </c>
      <c r="C3831" s="1">
        <v>2.1680000000000001E-47</v>
      </c>
    </row>
    <row r="3832" spans="2:3" x14ac:dyDescent="0.25">
      <c r="B3832">
        <v>1915.8</v>
      </c>
      <c r="C3832" s="1">
        <v>-1.322E-47</v>
      </c>
    </row>
    <row r="3833" spans="2:3" x14ac:dyDescent="0.25">
      <c r="B3833">
        <v>1916</v>
      </c>
      <c r="C3833" s="1">
        <v>7.6189999999999995E-48</v>
      </c>
    </row>
    <row r="3834" spans="2:3" x14ac:dyDescent="0.25">
      <c r="B3834">
        <v>1916.2</v>
      </c>
      <c r="C3834" s="1">
        <v>7.2309999999999995E-48</v>
      </c>
    </row>
    <row r="3835" spans="2:3" x14ac:dyDescent="0.25">
      <c r="B3835">
        <v>1916.4</v>
      </c>
      <c r="C3835" s="1">
        <v>-1.1639999999999999E-48</v>
      </c>
    </row>
    <row r="3836" spans="2:3" x14ac:dyDescent="0.25">
      <c r="B3836">
        <v>1916.6</v>
      </c>
      <c r="C3836" s="1">
        <v>9.6280000000000001E-48</v>
      </c>
    </row>
    <row r="3837" spans="2:3" x14ac:dyDescent="0.25">
      <c r="B3837">
        <v>1916.8</v>
      </c>
      <c r="C3837" s="1">
        <v>6.9260000000000002E-50</v>
      </c>
    </row>
    <row r="3838" spans="2:3" x14ac:dyDescent="0.25">
      <c r="B3838">
        <v>1917</v>
      </c>
      <c r="C3838" s="1">
        <v>-7.4249999999999995E-48</v>
      </c>
    </row>
    <row r="3839" spans="2:3" x14ac:dyDescent="0.25">
      <c r="B3839">
        <v>1917.2</v>
      </c>
      <c r="C3839" s="1">
        <v>2.1640000000000001E-47</v>
      </c>
    </row>
    <row r="3840" spans="2:3" x14ac:dyDescent="0.25">
      <c r="B3840">
        <v>1917.4</v>
      </c>
      <c r="C3840" s="1">
        <v>9.9740000000000006E-49</v>
      </c>
    </row>
    <row r="3841" spans="2:3" x14ac:dyDescent="0.25">
      <c r="B3841">
        <v>1917.6</v>
      </c>
      <c r="C3841" s="1">
        <v>-4.7099999999999997E-49</v>
      </c>
    </row>
    <row r="3842" spans="2:3" x14ac:dyDescent="0.25">
      <c r="B3842">
        <v>1917.8</v>
      </c>
      <c r="C3842" s="1">
        <v>3.4630000000000003E-48</v>
      </c>
    </row>
    <row r="3843" spans="2:3" x14ac:dyDescent="0.25">
      <c r="B3843">
        <v>1918</v>
      </c>
      <c r="C3843" s="1">
        <v>-4.5990000000000003E-48</v>
      </c>
    </row>
    <row r="3844" spans="2:3" x14ac:dyDescent="0.25">
      <c r="B3844">
        <v>1918.2</v>
      </c>
      <c r="C3844" s="1">
        <v>1.801E-48</v>
      </c>
    </row>
    <row r="3845" spans="2:3" x14ac:dyDescent="0.25">
      <c r="B3845">
        <v>1918.4</v>
      </c>
      <c r="C3845" s="1">
        <v>9.9740000000000006E-49</v>
      </c>
    </row>
    <row r="3846" spans="2:3" x14ac:dyDescent="0.25">
      <c r="B3846">
        <v>1918.6</v>
      </c>
      <c r="C3846" s="1">
        <v>-1.4970000000000001E-47</v>
      </c>
    </row>
    <row r="3847" spans="2:3" x14ac:dyDescent="0.25">
      <c r="B3847">
        <v>1918.8</v>
      </c>
      <c r="C3847" s="1">
        <v>-2.8259999999999998E-48</v>
      </c>
    </row>
    <row r="3848" spans="2:3" x14ac:dyDescent="0.25">
      <c r="B3848">
        <v>1919</v>
      </c>
      <c r="C3848" s="1">
        <v>-6.1090000000000002E-48</v>
      </c>
    </row>
    <row r="3849" spans="2:3" x14ac:dyDescent="0.25">
      <c r="B3849">
        <v>1919.2</v>
      </c>
      <c r="C3849" s="1">
        <v>-1.9530000000000001E-48</v>
      </c>
    </row>
    <row r="3850" spans="2:3" x14ac:dyDescent="0.25">
      <c r="B3850">
        <v>1919.4</v>
      </c>
      <c r="C3850" s="1">
        <v>7.7299999999999996E-48</v>
      </c>
    </row>
    <row r="3851" spans="2:3" x14ac:dyDescent="0.25">
      <c r="B3851">
        <v>1919.6</v>
      </c>
      <c r="C3851" s="1">
        <v>3.1859999999999997E-48</v>
      </c>
    </row>
    <row r="3852" spans="2:3" x14ac:dyDescent="0.25">
      <c r="B3852">
        <v>1919.8</v>
      </c>
      <c r="C3852" s="1">
        <v>8.5189999999999998E-48</v>
      </c>
    </row>
    <row r="3853" spans="2:3" x14ac:dyDescent="0.25">
      <c r="B3853">
        <v>1920</v>
      </c>
      <c r="C3853" s="1">
        <v>1.4410000000000001E-48</v>
      </c>
    </row>
    <row r="3854" spans="2:3" x14ac:dyDescent="0.25">
      <c r="B3854">
        <v>1920.2</v>
      </c>
      <c r="C3854" s="1">
        <v>-5.8459999999999997E-48</v>
      </c>
    </row>
    <row r="3855" spans="2:3" x14ac:dyDescent="0.25">
      <c r="B3855">
        <v>1920.4</v>
      </c>
      <c r="C3855" s="1">
        <v>-2.9369999999999999E-48</v>
      </c>
    </row>
    <row r="3856" spans="2:3" x14ac:dyDescent="0.25">
      <c r="B3856">
        <v>1920.6</v>
      </c>
      <c r="C3856" s="1">
        <v>-5.7629999999999997E-48</v>
      </c>
    </row>
    <row r="3857" spans="2:3" x14ac:dyDescent="0.25">
      <c r="B3857">
        <v>1920.8</v>
      </c>
      <c r="C3857" s="1">
        <v>-6.3860000000000001E-48</v>
      </c>
    </row>
    <row r="3858" spans="2:3" x14ac:dyDescent="0.25">
      <c r="B3858">
        <v>1921</v>
      </c>
      <c r="C3858" s="1">
        <v>5.9980000000000001E-48</v>
      </c>
    </row>
    <row r="3859" spans="2:3" x14ac:dyDescent="0.25">
      <c r="B3859">
        <v>1921.2</v>
      </c>
      <c r="C3859" s="1">
        <v>-1.449E-47</v>
      </c>
    </row>
    <row r="3860" spans="2:3" x14ac:dyDescent="0.25">
      <c r="B3860">
        <v>1921.4</v>
      </c>
      <c r="C3860" s="1">
        <v>-8.6580000000000001E-48</v>
      </c>
    </row>
    <row r="3861" spans="2:3" x14ac:dyDescent="0.25">
      <c r="B3861">
        <v>1921.6</v>
      </c>
      <c r="C3861" s="1">
        <v>-5.8179999999999995E-48</v>
      </c>
    </row>
    <row r="3862" spans="2:3" x14ac:dyDescent="0.25">
      <c r="B3862">
        <v>1921.8</v>
      </c>
      <c r="C3862" s="1">
        <v>-8.1729999999999994E-48</v>
      </c>
    </row>
    <row r="3863" spans="2:3" x14ac:dyDescent="0.25">
      <c r="B3863">
        <v>1922</v>
      </c>
      <c r="C3863" s="1">
        <v>2.0500000000000001E-48</v>
      </c>
    </row>
    <row r="3864" spans="2:3" x14ac:dyDescent="0.25">
      <c r="B3864">
        <v>1922.2</v>
      </c>
      <c r="C3864" s="1">
        <v>8.0349999999999997E-49</v>
      </c>
    </row>
    <row r="3865" spans="2:3" x14ac:dyDescent="0.25">
      <c r="B3865">
        <v>1922.4</v>
      </c>
      <c r="C3865" s="1">
        <v>-1.006E-47</v>
      </c>
    </row>
    <row r="3866" spans="2:3" x14ac:dyDescent="0.25">
      <c r="B3866">
        <v>1922.6</v>
      </c>
      <c r="C3866" s="1">
        <v>1.081E-47</v>
      </c>
    </row>
    <row r="3867" spans="2:3" x14ac:dyDescent="0.25">
      <c r="B3867">
        <v>1922.8</v>
      </c>
      <c r="C3867" s="1">
        <v>-1.9809999999999999E-48</v>
      </c>
    </row>
    <row r="3868" spans="2:3" x14ac:dyDescent="0.25">
      <c r="B3868">
        <v>1923</v>
      </c>
      <c r="C3868" s="1">
        <v>-6.8850000000000002E-48</v>
      </c>
    </row>
    <row r="3869" spans="2:3" x14ac:dyDescent="0.25">
      <c r="B3869">
        <v>1923.2</v>
      </c>
      <c r="C3869" s="1">
        <v>-5.4440000000000002E-48</v>
      </c>
    </row>
    <row r="3870" spans="2:3" x14ac:dyDescent="0.25">
      <c r="B3870">
        <v>1923.4</v>
      </c>
      <c r="C3870" s="1">
        <v>-1.2330000000000001E-47</v>
      </c>
    </row>
    <row r="3871" spans="2:3" x14ac:dyDescent="0.25">
      <c r="B3871">
        <v>1923.6</v>
      </c>
      <c r="C3871" s="1">
        <v>-2.8810000000000002E-48</v>
      </c>
    </row>
    <row r="3872" spans="2:3" x14ac:dyDescent="0.25">
      <c r="B3872">
        <v>1923.8</v>
      </c>
      <c r="C3872" s="1">
        <v>7.023E-48</v>
      </c>
    </row>
    <row r="3873" spans="2:3" x14ac:dyDescent="0.25">
      <c r="B3873">
        <v>1924</v>
      </c>
      <c r="C3873" s="1">
        <v>-8.076E-48</v>
      </c>
    </row>
    <row r="3874" spans="2:3" x14ac:dyDescent="0.25">
      <c r="B3874">
        <v>1924.2</v>
      </c>
      <c r="C3874" s="1">
        <v>4.5579999999999999E-48</v>
      </c>
    </row>
    <row r="3875" spans="2:3" x14ac:dyDescent="0.25">
      <c r="B3875">
        <v>1924.4</v>
      </c>
      <c r="C3875" s="1">
        <v>2.9229999999999998E-48</v>
      </c>
    </row>
    <row r="3876" spans="2:3" x14ac:dyDescent="0.25">
      <c r="B3876">
        <v>1924.6</v>
      </c>
      <c r="C3876" s="1">
        <v>-1.302E-48</v>
      </c>
    </row>
    <row r="3877" spans="2:3" x14ac:dyDescent="0.25">
      <c r="B3877">
        <v>1924.8</v>
      </c>
      <c r="C3877" s="1">
        <v>1.5099999999999999E-48</v>
      </c>
    </row>
    <row r="3878" spans="2:3" x14ac:dyDescent="0.25">
      <c r="B3878">
        <v>1925</v>
      </c>
      <c r="C3878" s="1">
        <v>-4.3499999999999998E-48</v>
      </c>
    </row>
    <row r="3879" spans="2:3" x14ac:dyDescent="0.25">
      <c r="B3879">
        <v>1925.2</v>
      </c>
      <c r="C3879" s="1">
        <v>-2.9919999999999997E-48</v>
      </c>
    </row>
    <row r="3880" spans="2:3" x14ac:dyDescent="0.25">
      <c r="B3880">
        <v>1925.4</v>
      </c>
      <c r="C3880" s="1">
        <v>6.8709999999999996E-48</v>
      </c>
    </row>
    <row r="3881" spans="2:3" x14ac:dyDescent="0.25">
      <c r="B3881">
        <v>1925.6</v>
      </c>
      <c r="C3881" s="1">
        <v>-9.7659999999999999E-48</v>
      </c>
    </row>
    <row r="3882" spans="2:3" x14ac:dyDescent="0.25">
      <c r="B3882">
        <v>1925.8</v>
      </c>
      <c r="C3882" s="1">
        <v>-1.256E-47</v>
      </c>
    </row>
    <row r="3883" spans="2:3" x14ac:dyDescent="0.25">
      <c r="B3883">
        <v>1926</v>
      </c>
      <c r="C3883" s="1">
        <v>-1.1399999999999999E-47</v>
      </c>
    </row>
    <row r="3884" spans="2:3" x14ac:dyDescent="0.25">
      <c r="B3884">
        <v>1926.2</v>
      </c>
      <c r="C3884" s="1">
        <v>-8.7829999999999996E-48</v>
      </c>
    </row>
    <row r="3885" spans="2:3" x14ac:dyDescent="0.25">
      <c r="B3885">
        <v>1926.4</v>
      </c>
      <c r="C3885" s="1">
        <v>-2.48E-48</v>
      </c>
    </row>
    <row r="3886" spans="2:3" x14ac:dyDescent="0.25">
      <c r="B3886">
        <v>1926.6</v>
      </c>
      <c r="C3886" s="1">
        <v>-1.1459999999999999E-47</v>
      </c>
    </row>
    <row r="3887" spans="2:3" x14ac:dyDescent="0.25">
      <c r="B3887">
        <v>1926.8</v>
      </c>
      <c r="C3887" s="1">
        <v>-7.3280000000000001E-48</v>
      </c>
    </row>
    <row r="3888" spans="2:3" x14ac:dyDescent="0.25">
      <c r="B3888">
        <v>1927</v>
      </c>
      <c r="C3888" s="1">
        <v>4.2529999999999998E-48</v>
      </c>
    </row>
    <row r="3889" spans="2:3" x14ac:dyDescent="0.25">
      <c r="B3889">
        <v>1927.2</v>
      </c>
      <c r="C3889" s="1">
        <v>6.3720000000000001E-49</v>
      </c>
    </row>
    <row r="3890" spans="2:3" x14ac:dyDescent="0.25">
      <c r="B3890">
        <v>1927.4</v>
      </c>
      <c r="C3890" s="1">
        <v>4.1000000000000001E-48</v>
      </c>
    </row>
    <row r="3891" spans="2:3" x14ac:dyDescent="0.25">
      <c r="B3891">
        <v>1927.6</v>
      </c>
      <c r="C3891" s="1">
        <v>5.1670000000000002E-48</v>
      </c>
    </row>
    <row r="3892" spans="2:3" x14ac:dyDescent="0.25">
      <c r="B3892">
        <v>1927.8</v>
      </c>
      <c r="C3892" s="1">
        <v>2.3689999999999999E-48</v>
      </c>
    </row>
    <row r="3893" spans="2:3" x14ac:dyDescent="0.25">
      <c r="B3893">
        <v>1928</v>
      </c>
      <c r="C3893" s="1">
        <v>1.719E-47</v>
      </c>
    </row>
    <row r="3894" spans="2:3" x14ac:dyDescent="0.25">
      <c r="B3894">
        <v>1928.2</v>
      </c>
      <c r="C3894" s="1">
        <v>9.4199999999999994E-49</v>
      </c>
    </row>
    <row r="3895" spans="2:3" x14ac:dyDescent="0.25">
      <c r="B3895">
        <v>1928.4</v>
      </c>
      <c r="C3895" s="1">
        <v>-3.4490000000000002E-48</v>
      </c>
    </row>
    <row r="3896" spans="2:3" x14ac:dyDescent="0.25">
      <c r="B3896">
        <v>1928.6</v>
      </c>
      <c r="C3896" s="1">
        <v>3.4490000000000002E-48</v>
      </c>
    </row>
    <row r="3897" spans="2:3" x14ac:dyDescent="0.25">
      <c r="B3897">
        <v>1928.8</v>
      </c>
      <c r="C3897" s="1">
        <v>-2.4929999999999999E-48</v>
      </c>
    </row>
    <row r="3898" spans="2:3" x14ac:dyDescent="0.25">
      <c r="B3898">
        <v>1929</v>
      </c>
      <c r="C3898" s="1">
        <v>2.8810000000000002E-48</v>
      </c>
    </row>
    <row r="3899" spans="2:3" x14ac:dyDescent="0.25">
      <c r="B3899">
        <v>1929.2</v>
      </c>
      <c r="C3899" s="1">
        <v>5.5000000000000005E-48</v>
      </c>
    </row>
    <row r="3900" spans="2:3" x14ac:dyDescent="0.25">
      <c r="B3900">
        <v>1929.4</v>
      </c>
      <c r="C3900" s="1">
        <v>-1.45E-47</v>
      </c>
    </row>
    <row r="3901" spans="2:3" x14ac:dyDescent="0.25">
      <c r="B3901">
        <v>1929.6</v>
      </c>
      <c r="C3901" s="1">
        <v>1.378E-47</v>
      </c>
    </row>
    <row r="3902" spans="2:3" x14ac:dyDescent="0.25">
      <c r="B3902">
        <v>1929.8</v>
      </c>
      <c r="C3902" s="1">
        <v>9.2680000000000002E-48</v>
      </c>
    </row>
    <row r="3903" spans="2:3" x14ac:dyDescent="0.25">
      <c r="B3903">
        <v>1930</v>
      </c>
      <c r="C3903" s="1">
        <v>-6.1090000000000002E-48</v>
      </c>
    </row>
    <row r="3904" spans="2:3" x14ac:dyDescent="0.25">
      <c r="B3904">
        <v>1930.2</v>
      </c>
      <c r="C3904" s="1">
        <v>-3.0339999999999999E-48</v>
      </c>
    </row>
    <row r="3905" spans="2:3" x14ac:dyDescent="0.25">
      <c r="B3905">
        <v>1930.4</v>
      </c>
      <c r="C3905" s="1">
        <v>-6.1090000000000002E-48</v>
      </c>
    </row>
    <row r="3906" spans="2:3" x14ac:dyDescent="0.25">
      <c r="B3906">
        <v>1930.6</v>
      </c>
      <c r="C3906" s="1">
        <v>2.106E-48</v>
      </c>
    </row>
    <row r="3907" spans="2:3" x14ac:dyDescent="0.25">
      <c r="B3907">
        <v>1930.8</v>
      </c>
      <c r="C3907" s="1">
        <v>2.7349999999999999E-47</v>
      </c>
    </row>
    <row r="3908" spans="2:3" x14ac:dyDescent="0.25">
      <c r="B3908">
        <v>1931</v>
      </c>
      <c r="C3908" s="1">
        <v>-7.411E-48</v>
      </c>
    </row>
    <row r="3909" spans="2:3" x14ac:dyDescent="0.25">
      <c r="B3909">
        <v>1931.2</v>
      </c>
      <c r="C3909" s="1">
        <v>-8.3119999999999997E-50</v>
      </c>
    </row>
    <row r="3910" spans="2:3" x14ac:dyDescent="0.25">
      <c r="B3910">
        <v>1931.4</v>
      </c>
      <c r="C3910" s="1">
        <v>4.7239999999999998E-48</v>
      </c>
    </row>
    <row r="3911" spans="2:3" x14ac:dyDescent="0.25">
      <c r="B3911">
        <v>1931.6</v>
      </c>
      <c r="C3911" s="1">
        <v>-7.5639999999999997E-48</v>
      </c>
    </row>
    <row r="3912" spans="2:3" x14ac:dyDescent="0.25">
      <c r="B3912">
        <v>1931.8</v>
      </c>
      <c r="C3912" s="1">
        <v>-4.7099999999999997E-49</v>
      </c>
    </row>
    <row r="3913" spans="2:3" x14ac:dyDescent="0.25">
      <c r="B3913">
        <v>1932</v>
      </c>
      <c r="C3913" s="1">
        <v>-2.0640000000000001E-48</v>
      </c>
    </row>
    <row r="3914" spans="2:3" x14ac:dyDescent="0.25">
      <c r="B3914">
        <v>1932.2</v>
      </c>
      <c r="C3914" s="1">
        <v>-2.054E-47</v>
      </c>
    </row>
    <row r="3915" spans="2:3" x14ac:dyDescent="0.25">
      <c r="B3915">
        <v>1932.4</v>
      </c>
      <c r="C3915" s="1">
        <v>1.8809999999999999E-47</v>
      </c>
    </row>
    <row r="3916" spans="2:3" x14ac:dyDescent="0.25">
      <c r="B3916">
        <v>1932.6</v>
      </c>
      <c r="C3916" s="1">
        <v>1.8839999999999999E-48</v>
      </c>
    </row>
    <row r="3917" spans="2:3" x14ac:dyDescent="0.25">
      <c r="B3917">
        <v>1932.8</v>
      </c>
      <c r="C3917" s="1">
        <v>-6.5389999999999998E-48</v>
      </c>
    </row>
    <row r="3918" spans="2:3" x14ac:dyDescent="0.25">
      <c r="B3918">
        <v>1933</v>
      </c>
      <c r="C3918" s="1">
        <v>5.2089999999999998E-48</v>
      </c>
    </row>
    <row r="3919" spans="2:3" x14ac:dyDescent="0.25">
      <c r="B3919">
        <v>1933.2</v>
      </c>
      <c r="C3919" s="1">
        <v>-5.5830000000000004E-48</v>
      </c>
    </row>
    <row r="3920" spans="2:3" x14ac:dyDescent="0.25">
      <c r="B3920">
        <v>1933.4</v>
      </c>
      <c r="C3920" s="1">
        <v>-4.1559999999999998E-48</v>
      </c>
    </row>
    <row r="3921" spans="2:3" x14ac:dyDescent="0.25">
      <c r="B3921">
        <v>1933.6</v>
      </c>
      <c r="C3921" s="1">
        <v>1.13E-47</v>
      </c>
    </row>
    <row r="3922" spans="2:3" x14ac:dyDescent="0.25">
      <c r="B3922">
        <v>1933.8</v>
      </c>
      <c r="C3922" s="1">
        <v>-2.5430000000000001E-47</v>
      </c>
    </row>
    <row r="3923" spans="2:3" x14ac:dyDescent="0.25">
      <c r="B3923">
        <v>1934</v>
      </c>
      <c r="C3923" s="1">
        <v>-7.7850000000000006E-48</v>
      </c>
    </row>
    <row r="3924" spans="2:3" x14ac:dyDescent="0.25">
      <c r="B3924">
        <v>1934.2</v>
      </c>
      <c r="C3924" s="1">
        <v>-1.081E-48</v>
      </c>
    </row>
    <row r="3925" spans="2:3" x14ac:dyDescent="0.25">
      <c r="B3925">
        <v>1934.4</v>
      </c>
      <c r="C3925" s="1">
        <v>-7.2730000000000003E-48</v>
      </c>
    </row>
    <row r="3926" spans="2:3" x14ac:dyDescent="0.25">
      <c r="B3926">
        <v>1934.6</v>
      </c>
      <c r="C3926" s="1">
        <v>1.4410000000000001E-48</v>
      </c>
    </row>
    <row r="3927" spans="2:3" x14ac:dyDescent="0.25">
      <c r="B3927">
        <v>1934.8</v>
      </c>
      <c r="C3927" s="1">
        <v>-4.8069999999999997E-48</v>
      </c>
    </row>
    <row r="3928" spans="2:3" x14ac:dyDescent="0.25">
      <c r="B3928">
        <v>1935</v>
      </c>
      <c r="C3928" s="1">
        <v>-1.5020000000000001E-47</v>
      </c>
    </row>
    <row r="3929" spans="2:3" x14ac:dyDescent="0.25">
      <c r="B3929">
        <v>1935.2</v>
      </c>
      <c r="C3929" s="1">
        <v>1.3580000000000001E-47</v>
      </c>
    </row>
    <row r="3930" spans="2:3" x14ac:dyDescent="0.25">
      <c r="B3930">
        <v>1935.4</v>
      </c>
      <c r="C3930" s="1">
        <v>-3.5600000000000003E-48</v>
      </c>
    </row>
    <row r="3931" spans="2:3" x14ac:dyDescent="0.25">
      <c r="B3931">
        <v>1935.6</v>
      </c>
      <c r="C3931" s="1">
        <v>-7.5769999999999999E-48</v>
      </c>
    </row>
    <row r="3932" spans="2:3" x14ac:dyDescent="0.25">
      <c r="B3932">
        <v>1935.8</v>
      </c>
      <c r="C3932" s="1">
        <v>-6.358E-48</v>
      </c>
    </row>
    <row r="3933" spans="2:3" x14ac:dyDescent="0.25">
      <c r="B3933">
        <v>1936</v>
      </c>
      <c r="C3933" s="1">
        <v>-1.327E-47</v>
      </c>
    </row>
    <row r="3934" spans="2:3" x14ac:dyDescent="0.25">
      <c r="B3934">
        <v>1936.2</v>
      </c>
      <c r="C3934" s="1">
        <v>-8.27E-48</v>
      </c>
    </row>
    <row r="3935" spans="2:3" x14ac:dyDescent="0.25">
      <c r="B3935">
        <v>1936.4</v>
      </c>
      <c r="C3935" s="1">
        <v>-2.618E-48</v>
      </c>
    </row>
    <row r="3936" spans="2:3" x14ac:dyDescent="0.25">
      <c r="B3936">
        <v>1936.6</v>
      </c>
      <c r="C3936" s="1">
        <v>-1.3409999999999999E-47</v>
      </c>
    </row>
    <row r="3937" spans="2:3" x14ac:dyDescent="0.25">
      <c r="B3937">
        <v>1936.8</v>
      </c>
      <c r="C3937" s="1">
        <v>-6.8570000000000001E-48</v>
      </c>
    </row>
    <row r="3938" spans="2:3" x14ac:dyDescent="0.25">
      <c r="B3938">
        <v>1937</v>
      </c>
      <c r="C3938" s="1">
        <v>1.4129999999999999E-48</v>
      </c>
    </row>
    <row r="3939" spans="2:3" x14ac:dyDescent="0.25">
      <c r="B3939">
        <v>1937.2</v>
      </c>
      <c r="C3939" s="1">
        <v>3.9060000000000001E-48</v>
      </c>
    </row>
    <row r="3940" spans="2:3" x14ac:dyDescent="0.25">
      <c r="B3940">
        <v>1937.4</v>
      </c>
      <c r="C3940" s="1">
        <v>3.7400000000000002E-48</v>
      </c>
    </row>
    <row r="3941" spans="2:3" x14ac:dyDescent="0.25">
      <c r="B3941">
        <v>1937.6</v>
      </c>
      <c r="C3941" s="1">
        <v>-7.9790000000000006E-48</v>
      </c>
    </row>
    <row r="3942" spans="2:3" x14ac:dyDescent="0.25">
      <c r="B3942">
        <v>1937.8</v>
      </c>
      <c r="C3942" s="1">
        <v>-2.5350000000000001E-48</v>
      </c>
    </row>
    <row r="3943" spans="2:3" x14ac:dyDescent="0.25">
      <c r="B3943">
        <v>1938</v>
      </c>
      <c r="C3943" s="1">
        <v>-1.0669999999999999E-48</v>
      </c>
    </row>
    <row r="3944" spans="2:3" x14ac:dyDescent="0.25">
      <c r="B3944">
        <v>1938.2</v>
      </c>
      <c r="C3944" s="1">
        <v>-6.5800000000000001E-48</v>
      </c>
    </row>
    <row r="3945" spans="2:3" x14ac:dyDescent="0.25">
      <c r="B3945">
        <v>1938.4</v>
      </c>
      <c r="C3945" s="1">
        <v>-2.9089999999999998E-48</v>
      </c>
    </row>
    <row r="3946" spans="2:3" x14ac:dyDescent="0.25">
      <c r="B3946">
        <v>1938.6</v>
      </c>
      <c r="C3946" s="1">
        <v>-1.745E-48</v>
      </c>
    </row>
    <row r="3947" spans="2:3" x14ac:dyDescent="0.25">
      <c r="B3947">
        <v>1938.8</v>
      </c>
      <c r="C3947" s="1">
        <v>1.108E-49</v>
      </c>
    </row>
    <row r="3948" spans="2:3" x14ac:dyDescent="0.25">
      <c r="B3948">
        <v>1939</v>
      </c>
      <c r="C3948" s="1">
        <v>1.1409999999999999E-47</v>
      </c>
    </row>
    <row r="3949" spans="2:3" x14ac:dyDescent="0.25">
      <c r="B3949">
        <v>1939.2</v>
      </c>
      <c r="C3949" s="1">
        <v>-1.047E-47</v>
      </c>
    </row>
    <row r="3950" spans="2:3" x14ac:dyDescent="0.25">
      <c r="B3950">
        <v>1939.4</v>
      </c>
      <c r="C3950" s="1">
        <v>-5.4859999999999998E-48</v>
      </c>
    </row>
    <row r="3951" spans="2:3" x14ac:dyDescent="0.25">
      <c r="B3951">
        <v>1939.6</v>
      </c>
      <c r="C3951" s="1">
        <v>-4.4189999999999997E-48</v>
      </c>
    </row>
    <row r="3952" spans="2:3" x14ac:dyDescent="0.25">
      <c r="B3952">
        <v>1939.8</v>
      </c>
      <c r="C3952" s="1">
        <v>-1.3489999999999999E-47</v>
      </c>
    </row>
    <row r="3953" spans="2:3" x14ac:dyDescent="0.25">
      <c r="B3953">
        <v>1940</v>
      </c>
      <c r="C3953" s="1">
        <v>-1.0419999999999999E-47</v>
      </c>
    </row>
    <row r="3954" spans="2:3" x14ac:dyDescent="0.25">
      <c r="B3954">
        <v>1940.2</v>
      </c>
      <c r="C3954" s="1">
        <v>-1.535E-47</v>
      </c>
    </row>
    <row r="3955" spans="2:3" x14ac:dyDescent="0.25">
      <c r="B3955">
        <v>1940.4</v>
      </c>
      <c r="C3955" s="1">
        <v>-2.8520000000000002E-47</v>
      </c>
    </row>
    <row r="3956" spans="2:3" x14ac:dyDescent="0.25">
      <c r="B3956">
        <v>1940.6</v>
      </c>
      <c r="C3956" s="1">
        <v>-8.5889999999999993E-49</v>
      </c>
    </row>
    <row r="3957" spans="2:3" x14ac:dyDescent="0.25">
      <c r="B3957">
        <v>1940.8</v>
      </c>
      <c r="C3957" s="1">
        <v>-1.1680000000000001E-47</v>
      </c>
    </row>
    <row r="3958" spans="2:3" x14ac:dyDescent="0.25">
      <c r="B3958">
        <v>1941</v>
      </c>
      <c r="C3958" s="1">
        <v>-1.1439999999999999E-47</v>
      </c>
    </row>
    <row r="3959" spans="2:3" x14ac:dyDescent="0.25">
      <c r="B3959">
        <v>1941.2</v>
      </c>
      <c r="C3959" s="1">
        <v>-4.1699999999999999E-48</v>
      </c>
    </row>
    <row r="3960" spans="2:3" x14ac:dyDescent="0.25">
      <c r="B3960">
        <v>1941.4</v>
      </c>
      <c r="C3960" s="1">
        <v>-1.3590000000000001E-47</v>
      </c>
    </row>
    <row r="3961" spans="2:3" x14ac:dyDescent="0.25">
      <c r="B3961">
        <v>1941.6</v>
      </c>
      <c r="C3961" s="1">
        <v>-8.5330000000000005E-48</v>
      </c>
    </row>
    <row r="3962" spans="2:3" x14ac:dyDescent="0.25">
      <c r="B3962">
        <v>1941.8</v>
      </c>
      <c r="C3962" s="1">
        <v>2.1610000000000001E-48</v>
      </c>
    </row>
    <row r="3963" spans="2:3" x14ac:dyDescent="0.25">
      <c r="B3963">
        <v>1942</v>
      </c>
      <c r="C3963" s="1">
        <v>-2.922E-47</v>
      </c>
    </row>
    <row r="3964" spans="2:3" x14ac:dyDescent="0.25">
      <c r="B3964">
        <v>1942.2</v>
      </c>
      <c r="C3964" s="1">
        <v>-1.0739999999999999E-47</v>
      </c>
    </row>
    <row r="3965" spans="2:3" x14ac:dyDescent="0.25">
      <c r="B3965">
        <v>1942.4</v>
      </c>
      <c r="C3965" s="1">
        <v>-2.701E-48</v>
      </c>
    </row>
    <row r="3966" spans="2:3" x14ac:dyDescent="0.25">
      <c r="B3966">
        <v>1942.6</v>
      </c>
      <c r="C3966" s="1">
        <v>-3.3799999999999997E-48</v>
      </c>
    </row>
    <row r="3967" spans="2:3" x14ac:dyDescent="0.25">
      <c r="B3967">
        <v>1942.8</v>
      </c>
      <c r="C3967" s="1">
        <v>1.4820000000000001E-48</v>
      </c>
    </row>
    <row r="3968" spans="2:3" x14ac:dyDescent="0.25">
      <c r="B3968">
        <v>1943</v>
      </c>
      <c r="C3968" s="1">
        <v>-1.06E-47</v>
      </c>
    </row>
    <row r="3969" spans="2:3" x14ac:dyDescent="0.25">
      <c r="B3969">
        <v>1943.2</v>
      </c>
      <c r="C3969" s="1">
        <v>-1.78E-47</v>
      </c>
    </row>
    <row r="3970" spans="2:3" x14ac:dyDescent="0.25">
      <c r="B3970">
        <v>1943.4</v>
      </c>
      <c r="C3970" s="1">
        <v>6.5109999999999997E-48</v>
      </c>
    </row>
    <row r="3971" spans="2:3" x14ac:dyDescent="0.25">
      <c r="B3971">
        <v>1943.6</v>
      </c>
      <c r="C3971" s="1">
        <v>-9.0599999999999995E-48</v>
      </c>
    </row>
    <row r="3972" spans="2:3" x14ac:dyDescent="0.25">
      <c r="B3972">
        <v>1943.8</v>
      </c>
      <c r="C3972" s="1">
        <v>-3.4350000000000001E-48</v>
      </c>
    </row>
    <row r="3973" spans="2:3" x14ac:dyDescent="0.25">
      <c r="B3973">
        <v>1944</v>
      </c>
      <c r="C3973" s="1">
        <v>1.939E-48</v>
      </c>
    </row>
    <row r="3974" spans="2:3" x14ac:dyDescent="0.25">
      <c r="B3974">
        <v>1944.2</v>
      </c>
      <c r="C3974" s="1">
        <v>-4.1280000000000003E-48</v>
      </c>
    </row>
    <row r="3975" spans="2:3" x14ac:dyDescent="0.25">
      <c r="B3975">
        <v>1944.4</v>
      </c>
      <c r="C3975" s="1">
        <v>2.951E-48</v>
      </c>
    </row>
    <row r="3976" spans="2:3" x14ac:dyDescent="0.25">
      <c r="B3976">
        <v>1944.6</v>
      </c>
      <c r="C3976" s="1">
        <v>2.771E-49</v>
      </c>
    </row>
    <row r="3977" spans="2:3" x14ac:dyDescent="0.25">
      <c r="B3977">
        <v>1944.8</v>
      </c>
      <c r="C3977" s="1">
        <v>-2.064E-47</v>
      </c>
    </row>
    <row r="3978" spans="2:3" x14ac:dyDescent="0.25">
      <c r="B3978">
        <v>1945</v>
      </c>
      <c r="C3978" s="1">
        <v>-2.8949999999999997E-48</v>
      </c>
    </row>
    <row r="3979" spans="2:3" x14ac:dyDescent="0.25">
      <c r="B3979">
        <v>1945.2</v>
      </c>
      <c r="C3979" s="1">
        <v>-4.9730000000000002E-48</v>
      </c>
    </row>
    <row r="3980" spans="2:3" x14ac:dyDescent="0.25">
      <c r="B3980">
        <v>1945.4</v>
      </c>
      <c r="C3980" s="1">
        <v>-4.9039999999999997E-48</v>
      </c>
    </row>
    <row r="3981" spans="2:3" x14ac:dyDescent="0.25">
      <c r="B3981">
        <v>1945.6</v>
      </c>
      <c r="C3981" s="1">
        <v>2.3549999999999999E-49</v>
      </c>
    </row>
    <row r="3982" spans="2:3" x14ac:dyDescent="0.25">
      <c r="B3982">
        <v>1945.8</v>
      </c>
      <c r="C3982" s="1">
        <v>-7.3560000000000002E-48</v>
      </c>
    </row>
    <row r="3983" spans="2:3" x14ac:dyDescent="0.25">
      <c r="B3983">
        <v>1946</v>
      </c>
      <c r="C3983" s="1">
        <v>-2.0780000000000001E-49</v>
      </c>
    </row>
    <row r="3984" spans="2:3" x14ac:dyDescent="0.25">
      <c r="B3984">
        <v>1946.2</v>
      </c>
      <c r="C3984" s="1">
        <v>6.3860000000000001E-48</v>
      </c>
    </row>
    <row r="3985" spans="2:3" x14ac:dyDescent="0.25">
      <c r="B3985">
        <v>1946.4</v>
      </c>
      <c r="C3985" s="1">
        <v>-4.7239999999999998E-48</v>
      </c>
    </row>
    <row r="3986" spans="2:3" x14ac:dyDescent="0.25">
      <c r="B3986">
        <v>1946.6</v>
      </c>
      <c r="C3986" s="1">
        <v>5.0289999999999999E-48</v>
      </c>
    </row>
    <row r="3987" spans="2:3" x14ac:dyDescent="0.25">
      <c r="B3987">
        <v>1946.8</v>
      </c>
      <c r="C3987" s="1">
        <v>5.1119999999999998E-48</v>
      </c>
    </row>
    <row r="3988" spans="2:3" x14ac:dyDescent="0.25">
      <c r="B3988">
        <v>1947</v>
      </c>
      <c r="C3988" s="1">
        <v>1.8839999999999999E-48</v>
      </c>
    </row>
    <row r="3989" spans="2:3" x14ac:dyDescent="0.25">
      <c r="B3989">
        <v>1947.2</v>
      </c>
      <c r="C3989" s="1">
        <v>4.8620000000000001E-48</v>
      </c>
    </row>
    <row r="3990" spans="2:3" x14ac:dyDescent="0.25">
      <c r="B3990">
        <v>1947.4</v>
      </c>
      <c r="C3990" s="1">
        <v>-9.7110000000000001E-48</v>
      </c>
    </row>
    <row r="3991" spans="2:3" x14ac:dyDescent="0.25">
      <c r="B3991">
        <v>1947.6</v>
      </c>
      <c r="C3991" s="1">
        <v>-3.7679999999999998E-48</v>
      </c>
    </row>
    <row r="3992" spans="2:3" x14ac:dyDescent="0.25">
      <c r="B3992">
        <v>1947.8</v>
      </c>
      <c r="C3992" s="1">
        <v>2.6869999999999999E-48</v>
      </c>
    </row>
    <row r="3993" spans="2:3" x14ac:dyDescent="0.25">
      <c r="B3993">
        <v>1948</v>
      </c>
      <c r="C3993" s="1">
        <v>-7.0790000000000003E-48</v>
      </c>
    </row>
    <row r="3994" spans="2:3" x14ac:dyDescent="0.25">
      <c r="B3994">
        <v>1948.2</v>
      </c>
      <c r="C3994" s="1">
        <v>-6.164E-48</v>
      </c>
    </row>
    <row r="3995" spans="2:3" x14ac:dyDescent="0.25">
      <c r="B3995">
        <v>1948.4</v>
      </c>
      <c r="C3995" s="1">
        <v>-9.2400000000000001E-48</v>
      </c>
    </row>
    <row r="3996" spans="2:3" x14ac:dyDescent="0.25">
      <c r="B3996">
        <v>1948.6</v>
      </c>
      <c r="C3996" s="1">
        <v>-1.183E-47</v>
      </c>
    </row>
    <row r="3997" spans="2:3" x14ac:dyDescent="0.25">
      <c r="B3997">
        <v>1948.8</v>
      </c>
      <c r="C3997" s="1">
        <v>5.8179999999999995E-48</v>
      </c>
    </row>
    <row r="3998" spans="2:3" x14ac:dyDescent="0.25">
      <c r="B3998">
        <v>1949</v>
      </c>
      <c r="C3998" s="1">
        <v>-1.51E-47</v>
      </c>
    </row>
    <row r="3999" spans="2:3" x14ac:dyDescent="0.25">
      <c r="B3999">
        <v>1949.2</v>
      </c>
      <c r="C3999" s="1">
        <v>-1.2109999999999999E-47</v>
      </c>
    </row>
    <row r="4000" spans="2:3" x14ac:dyDescent="0.25">
      <c r="B4000">
        <v>1949.4</v>
      </c>
      <c r="C4000" s="1">
        <v>1.9809999999999999E-48</v>
      </c>
    </row>
    <row r="4001" spans="2:13" x14ac:dyDescent="0.25">
      <c r="B4001">
        <v>1949.6</v>
      </c>
      <c r="C4001" s="1">
        <v>-5.6799999999999998E-49</v>
      </c>
    </row>
    <row r="4002" spans="2:13" x14ac:dyDescent="0.25">
      <c r="B4002">
        <v>1949.8</v>
      </c>
      <c r="C4002" s="1">
        <v>4.3220000000000003E-48</v>
      </c>
    </row>
    <row r="4003" spans="2:13" x14ac:dyDescent="0.25">
      <c r="B4003">
        <v>1950</v>
      </c>
      <c r="C4003" s="1">
        <v>-1.053E-48</v>
      </c>
    </row>
    <row r="4004" spans="2:13" x14ac:dyDescent="0.25">
      <c r="B4004" t="s">
        <v>0</v>
      </c>
      <c r="C4004">
        <v>1150</v>
      </c>
      <c r="D4004">
        <v>1950</v>
      </c>
      <c r="E4004">
        <v>4002</v>
      </c>
      <c r="F4004">
        <v>206.8</v>
      </c>
      <c r="G4004" s="1">
        <v>8.2820000000000003E-45</v>
      </c>
      <c r="H4004">
        <v>0.5</v>
      </c>
      <c r="I4004" t="s">
        <v>1</v>
      </c>
      <c r="J4004" t="s">
        <v>2</v>
      </c>
      <c r="K4004" t="s">
        <v>3</v>
      </c>
      <c r="L4004" t="s">
        <v>4</v>
      </c>
      <c r="M4004">
        <v>2</v>
      </c>
    </row>
    <row r="4005" spans="2:13" x14ac:dyDescent="0.25">
      <c r="B4005">
        <v>1150</v>
      </c>
      <c r="C4005" s="1">
        <v>-1.8240000000000001E-47</v>
      </c>
    </row>
    <row r="4006" spans="2:13" x14ac:dyDescent="0.25">
      <c r="B4006">
        <v>1150.2</v>
      </c>
      <c r="C4006" s="1">
        <v>-1.201E-47</v>
      </c>
    </row>
    <row r="4007" spans="2:13" x14ac:dyDescent="0.25">
      <c r="B4007">
        <v>1150.4000000000001</v>
      </c>
      <c r="C4007" s="1">
        <v>-7.6469999999999996E-48</v>
      </c>
    </row>
    <row r="4008" spans="2:13" x14ac:dyDescent="0.25">
      <c r="B4008">
        <v>1150.5999999999999</v>
      </c>
      <c r="C4008" s="1">
        <v>-1.064E-47</v>
      </c>
    </row>
    <row r="4009" spans="2:13" x14ac:dyDescent="0.25">
      <c r="B4009">
        <v>1150.8</v>
      </c>
      <c r="C4009" s="1">
        <v>6.94E-48</v>
      </c>
    </row>
    <row r="4010" spans="2:13" x14ac:dyDescent="0.25">
      <c r="B4010">
        <v>1151</v>
      </c>
      <c r="C4010" s="1">
        <v>-1.069E-47</v>
      </c>
    </row>
    <row r="4011" spans="2:13" x14ac:dyDescent="0.25">
      <c r="B4011">
        <v>1151.2</v>
      </c>
      <c r="C4011" s="1">
        <v>-3.4490000000000002E-48</v>
      </c>
    </row>
    <row r="4012" spans="2:13" x14ac:dyDescent="0.25">
      <c r="B4012">
        <v>1151.4000000000001</v>
      </c>
      <c r="C4012" s="1">
        <v>4.1000000000000001E-48</v>
      </c>
    </row>
    <row r="4013" spans="2:13" x14ac:dyDescent="0.25">
      <c r="B4013">
        <v>1151.5999999999999</v>
      </c>
      <c r="C4013" s="1">
        <v>-1.071E-47</v>
      </c>
    </row>
    <row r="4014" spans="2:13" x14ac:dyDescent="0.25">
      <c r="B4014">
        <v>1151.8</v>
      </c>
      <c r="C4014" s="1">
        <v>-4.5850000000000002E-48</v>
      </c>
    </row>
    <row r="4015" spans="2:13" x14ac:dyDescent="0.25">
      <c r="B4015">
        <v>1152</v>
      </c>
      <c r="C4015" s="1">
        <v>-1.4769999999999999E-47</v>
      </c>
    </row>
    <row r="4016" spans="2:13" x14ac:dyDescent="0.25">
      <c r="B4016">
        <v>1152.2</v>
      </c>
      <c r="C4016" s="1">
        <v>-1.9020000000000001E-47</v>
      </c>
    </row>
    <row r="4017" spans="2:3" x14ac:dyDescent="0.25">
      <c r="B4017">
        <v>1152.4000000000001</v>
      </c>
      <c r="C4017" s="1">
        <v>1.5399999999999999E-47</v>
      </c>
    </row>
    <row r="4018" spans="2:3" x14ac:dyDescent="0.25">
      <c r="B4018">
        <v>1152.5999999999999</v>
      </c>
      <c r="C4018" s="1">
        <v>-2.9599999999999998E-47</v>
      </c>
    </row>
    <row r="4019" spans="2:3" x14ac:dyDescent="0.25">
      <c r="B4019">
        <v>1152.8</v>
      </c>
      <c r="C4019" s="1">
        <v>-9.5450000000000002E-48</v>
      </c>
    </row>
    <row r="4020" spans="2:3" x14ac:dyDescent="0.25">
      <c r="B4020">
        <v>1153</v>
      </c>
      <c r="C4020" s="1">
        <v>1.801E-48</v>
      </c>
    </row>
    <row r="4021" spans="2:3" x14ac:dyDescent="0.25">
      <c r="B4021">
        <v>1153.2</v>
      </c>
      <c r="C4021" s="1">
        <v>-1.1579999999999999E-47</v>
      </c>
    </row>
    <row r="4022" spans="2:3" x14ac:dyDescent="0.25">
      <c r="B4022">
        <v>1153.4000000000001</v>
      </c>
      <c r="C4022" s="1">
        <v>-3.8509999999999997E-48</v>
      </c>
    </row>
    <row r="4023" spans="2:3" x14ac:dyDescent="0.25">
      <c r="B4023">
        <v>1153.5999999999999</v>
      </c>
      <c r="C4023" s="1">
        <v>8.5609999999999994E-48</v>
      </c>
    </row>
    <row r="4024" spans="2:3" x14ac:dyDescent="0.25">
      <c r="B4024">
        <v>1153.8</v>
      </c>
      <c r="C4024" s="1">
        <v>-4.6369999999999997E-47</v>
      </c>
    </row>
    <row r="4025" spans="2:3" x14ac:dyDescent="0.25">
      <c r="B4025">
        <v>1154</v>
      </c>
      <c r="C4025" s="1">
        <v>-1.8300000000000001E-47</v>
      </c>
    </row>
    <row r="4026" spans="2:3" x14ac:dyDescent="0.25">
      <c r="B4026">
        <v>1154.2</v>
      </c>
      <c r="C4026" s="1">
        <v>-1.5020000000000001E-47</v>
      </c>
    </row>
    <row r="4027" spans="2:3" x14ac:dyDescent="0.25">
      <c r="B4027">
        <v>1154.4000000000001</v>
      </c>
      <c r="C4027" s="1">
        <v>-1.1730000000000001E-47</v>
      </c>
    </row>
    <row r="4028" spans="2:3" x14ac:dyDescent="0.25">
      <c r="B4028">
        <v>1154.5999999999999</v>
      </c>
      <c r="C4028" s="1">
        <v>-7.3840000000000004E-48</v>
      </c>
    </row>
    <row r="4029" spans="2:3" x14ac:dyDescent="0.25">
      <c r="B4029">
        <v>1154.8</v>
      </c>
      <c r="C4029" s="1">
        <v>-2.0900000000000001E-47</v>
      </c>
    </row>
    <row r="4030" spans="2:3" x14ac:dyDescent="0.25">
      <c r="B4030">
        <v>1155</v>
      </c>
      <c r="C4030" s="1">
        <v>-1.068E-47</v>
      </c>
    </row>
    <row r="4031" spans="2:3" x14ac:dyDescent="0.25">
      <c r="B4031">
        <v>1155.2</v>
      </c>
      <c r="C4031" s="1">
        <v>-1.3439999999999999E-47</v>
      </c>
    </row>
    <row r="4032" spans="2:3" x14ac:dyDescent="0.25">
      <c r="B4032">
        <v>1155.4000000000001</v>
      </c>
      <c r="C4032" s="1">
        <v>-1.5720000000000001E-47</v>
      </c>
    </row>
    <row r="4033" spans="2:3" x14ac:dyDescent="0.25">
      <c r="B4033">
        <v>1155.5999999999999</v>
      </c>
      <c r="C4033" s="1">
        <v>-1.108E-49</v>
      </c>
    </row>
    <row r="4034" spans="2:3" x14ac:dyDescent="0.25">
      <c r="B4034">
        <v>1155.8</v>
      </c>
      <c r="C4034" s="1">
        <v>-4.1280000000000003E-48</v>
      </c>
    </row>
    <row r="4035" spans="2:3" x14ac:dyDescent="0.25">
      <c r="B4035">
        <v>1156</v>
      </c>
      <c r="C4035" s="1">
        <v>6.8429999999999994E-48</v>
      </c>
    </row>
    <row r="4036" spans="2:3" x14ac:dyDescent="0.25">
      <c r="B4036">
        <v>1156.2</v>
      </c>
      <c r="C4036" s="1">
        <v>7.411E-48</v>
      </c>
    </row>
    <row r="4037" spans="2:3" x14ac:dyDescent="0.25">
      <c r="B4037">
        <v>1156.4000000000001</v>
      </c>
      <c r="C4037" s="1">
        <v>-2.4869999999999999E-47</v>
      </c>
    </row>
    <row r="4038" spans="2:3" x14ac:dyDescent="0.25">
      <c r="B4038">
        <v>1156.5999999999999</v>
      </c>
      <c r="C4038" s="1">
        <v>3.3759999999999998E-47</v>
      </c>
    </row>
    <row r="4039" spans="2:3" x14ac:dyDescent="0.25">
      <c r="B4039">
        <v>1156.8</v>
      </c>
      <c r="C4039" s="1">
        <v>1.194E-47</v>
      </c>
    </row>
    <row r="4040" spans="2:3" x14ac:dyDescent="0.25">
      <c r="B4040">
        <v>1157</v>
      </c>
      <c r="C4040" s="1">
        <v>-5.222E-48</v>
      </c>
    </row>
    <row r="4041" spans="2:3" x14ac:dyDescent="0.25">
      <c r="B4041">
        <v>1157.2</v>
      </c>
      <c r="C4041" s="1">
        <v>-2.2159999999999999E-48</v>
      </c>
    </row>
    <row r="4042" spans="2:3" x14ac:dyDescent="0.25">
      <c r="B4042">
        <v>1157.4000000000001</v>
      </c>
      <c r="C4042" s="1">
        <v>-1.8189999999999999E-47</v>
      </c>
    </row>
    <row r="4043" spans="2:3" x14ac:dyDescent="0.25">
      <c r="B4043">
        <v>1157.5999999999999</v>
      </c>
      <c r="C4043" s="1">
        <v>4.4329999999999999E-49</v>
      </c>
    </row>
    <row r="4044" spans="2:3" x14ac:dyDescent="0.25">
      <c r="B4044">
        <v>1157.8</v>
      </c>
      <c r="C4044" s="1">
        <v>3.3410000000000001E-47</v>
      </c>
    </row>
    <row r="4045" spans="2:3" x14ac:dyDescent="0.25">
      <c r="B4045">
        <v>1158</v>
      </c>
      <c r="C4045" s="1">
        <v>-3.71E-47</v>
      </c>
    </row>
    <row r="4046" spans="2:3" x14ac:dyDescent="0.25">
      <c r="B4046">
        <v>1158.2</v>
      </c>
      <c r="C4046" s="1">
        <v>-1.358E-48</v>
      </c>
    </row>
    <row r="4047" spans="2:3" x14ac:dyDescent="0.25">
      <c r="B4047">
        <v>1158.4000000000001</v>
      </c>
      <c r="C4047" s="1">
        <v>-1.122E-48</v>
      </c>
    </row>
    <row r="4048" spans="2:3" x14ac:dyDescent="0.25">
      <c r="B4048">
        <v>1158.5999999999999</v>
      </c>
      <c r="C4048" s="1">
        <v>-1.2360000000000001E-47</v>
      </c>
    </row>
    <row r="4049" spans="2:3" x14ac:dyDescent="0.25">
      <c r="B4049">
        <v>1158.8</v>
      </c>
      <c r="C4049" s="1">
        <v>-1.5929999999999999E-48</v>
      </c>
    </row>
    <row r="4050" spans="2:3" x14ac:dyDescent="0.25">
      <c r="B4050">
        <v>1159</v>
      </c>
      <c r="C4050" s="1">
        <v>-1.518E-47</v>
      </c>
    </row>
    <row r="4051" spans="2:3" x14ac:dyDescent="0.25">
      <c r="B4051">
        <v>1159.2</v>
      </c>
      <c r="C4051" s="1">
        <v>-1.527E-47</v>
      </c>
    </row>
    <row r="4052" spans="2:3" x14ac:dyDescent="0.25">
      <c r="B4052">
        <v>1159.4000000000001</v>
      </c>
      <c r="C4052" s="1">
        <v>3.2820000000000001E-47</v>
      </c>
    </row>
    <row r="4053" spans="2:3" x14ac:dyDescent="0.25">
      <c r="B4053">
        <v>1159.5999999999999</v>
      </c>
      <c r="C4053" s="1">
        <v>2.133E-48</v>
      </c>
    </row>
    <row r="4054" spans="2:3" x14ac:dyDescent="0.25">
      <c r="B4054">
        <v>1159.8</v>
      </c>
      <c r="C4054" s="1">
        <v>1.265E-47</v>
      </c>
    </row>
    <row r="4055" spans="2:3" x14ac:dyDescent="0.25">
      <c r="B4055">
        <v>1160</v>
      </c>
      <c r="C4055" s="1">
        <v>8.547E-48</v>
      </c>
    </row>
    <row r="4056" spans="2:3" x14ac:dyDescent="0.25">
      <c r="B4056">
        <v>1160.2</v>
      </c>
      <c r="C4056" s="1">
        <v>1.0940000000000001E-48</v>
      </c>
    </row>
    <row r="4057" spans="2:3" x14ac:dyDescent="0.25">
      <c r="B4057">
        <v>1160.4000000000001</v>
      </c>
      <c r="C4057" s="1">
        <v>1.0749999999999999E-47</v>
      </c>
    </row>
    <row r="4058" spans="2:3" x14ac:dyDescent="0.25">
      <c r="B4058">
        <v>1160.5999999999999</v>
      </c>
      <c r="C4058" s="1">
        <v>-1.7439999999999999E-47</v>
      </c>
    </row>
    <row r="4059" spans="2:3" x14ac:dyDescent="0.25">
      <c r="B4059">
        <v>1160.8</v>
      </c>
      <c r="C4059" s="1">
        <v>1.2470000000000001E-49</v>
      </c>
    </row>
    <row r="4060" spans="2:3" x14ac:dyDescent="0.25">
      <c r="B4060">
        <v>1161</v>
      </c>
      <c r="C4060" s="1">
        <v>8.464E-48</v>
      </c>
    </row>
    <row r="4061" spans="2:3" x14ac:dyDescent="0.25">
      <c r="B4061">
        <v>1161.2</v>
      </c>
      <c r="C4061" s="1">
        <v>-9.5309999999999995E-48</v>
      </c>
    </row>
    <row r="4062" spans="2:3" x14ac:dyDescent="0.25">
      <c r="B4062">
        <v>1161.4000000000001</v>
      </c>
      <c r="C4062" s="1">
        <v>1.6899999999999999E-48</v>
      </c>
    </row>
    <row r="4063" spans="2:3" x14ac:dyDescent="0.25">
      <c r="B4063">
        <v>1161.5999999999999</v>
      </c>
      <c r="C4063" s="1">
        <v>-7.217E-48</v>
      </c>
    </row>
    <row r="4064" spans="2:3" x14ac:dyDescent="0.25">
      <c r="B4064">
        <v>1161.8</v>
      </c>
      <c r="C4064" s="1">
        <v>-1.0110000000000001E-47</v>
      </c>
    </row>
    <row r="4065" spans="2:3" x14ac:dyDescent="0.25">
      <c r="B4065">
        <v>1162</v>
      </c>
      <c r="C4065" s="1">
        <v>3.3470000000000001E-47</v>
      </c>
    </row>
    <row r="4066" spans="2:3" x14ac:dyDescent="0.25">
      <c r="B4066">
        <v>1162.2</v>
      </c>
      <c r="C4066" s="1">
        <v>-4.3400000000000001E-47</v>
      </c>
    </row>
    <row r="4067" spans="2:3" x14ac:dyDescent="0.25">
      <c r="B4067">
        <v>1162.4000000000001</v>
      </c>
      <c r="C4067" s="1">
        <v>-1.865E-47</v>
      </c>
    </row>
    <row r="4068" spans="2:3" x14ac:dyDescent="0.25">
      <c r="B4068">
        <v>1162.5999999999999</v>
      </c>
      <c r="C4068" s="1">
        <v>3.5460000000000002E-48</v>
      </c>
    </row>
    <row r="4069" spans="2:3" x14ac:dyDescent="0.25">
      <c r="B4069">
        <v>1162.8</v>
      </c>
      <c r="C4069" s="1">
        <v>-1.2769999999999999E-47</v>
      </c>
    </row>
    <row r="4070" spans="2:3" x14ac:dyDescent="0.25">
      <c r="B4070">
        <v>1163</v>
      </c>
      <c r="C4070" s="1">
        <v>4.9870000000000003E-48</v>
      </c>
    </row>
    <row r="4071" spans="2:3" x14ac:dyDescent="0.25">
      <c r="B4071">
        <v>1163.2</v>
      </c>
      <c r="C4071" s="1">
        <v>-8.4499999999999994E-49</v>
      </c>
    </row>
    <row r="4072" spans="2:3" x14ac:dyDescent="0.25">
      <c r="B4072">
        <v>1163.4000000000001</v>
      </c>
      <c r="C4072" s="1">
        <v>-3.8189999999999998E-47</v>
      </c>
    </row>
    <row r="4073" spans="2:3" x14ac:dyDescent="0.25">
      <c r="B4073">
        <v>1163.5999999999999</v>
      </c>
      <c r="C4073" s="1">
        <v>5.0959999999999998E-47</v>
      </c>
    </row>
    <row r="4074" spans="2:3" x14ac:dyDescent="0.25">
      <c r="B4074">
        <v>1163.8</v>
      </c>
      <c r="C4074" s="1">
        <v>5.693E-48</v>
      </c>
    </row>
    <row r="4075" spans="2:3" x14ac:dyDescent="0.25">
      <c r="B4075">
        <v>1164</v>
      </c>
      <c r="C4075" s="1">
        <v>-3.9619999999999998E-48</v>
      </c>
    </row>
    <row r="4076" spans="2:3" x14ac:dyDescent="0.25">
      <c r="B4076">
        <v>1164.2</v>
      </c>
      <c r="C4076" s="1">
        <v>1.1710000000000001E-47</v>
      </c>
    </row>
    <row r="4077" spans="2:3" x14ac:dyDescent="0.25">
      <c r="B4077">
        <v>1164.4000000000001</v>
      </c>
      <c r="C4077" s="1">
        <v>-1.3379999999999999E-47</v>
      </c>
    </row>
    <row r="4078" spans="2:3" x14ac:dyDescent="0.25">
      <c r="B4078">
        <v>1164.5999999999999</v>
      </c>
      <c r="C4078" s="1">
        <v>-7.2030000000000002E-49</v>
      </c>
    </row>
    <row r="4079" spans="2:3" x14ac:dyDescent="0.25">
      <c r="B4079">
        <v>1164.8</v>
      </c>
      <c r="C4079" s="1">
        <v>1.712E-47</v>
      </c>
    </row>
    <row r="4080" spans="2:3" x14ac:dyDescent="0.25">
      <c r="B4080">
        <v>1165</v>
      </c>
      <c r="C4080" s="1">
        <v>-4.3569999999999998E-47</v>
      </c>
    </row>
    <row r="4081" spans="2:3" x14ac:dyDescent="0.25">
      <c r="B4081">
        <v>1165.2</v>
      </c>
      <c r="C4081" s="1">
        <v>-5.1810000000000003E-48</v>
      </c>
    </row>
    <row r="4082" spans="2:3" x14ac:dyDescent="0.25">
      <c r="B4082">
        <v>1165.4000000000001</v>
      </c>
      <c r="C4082" s="1">
        <v>-6.1229999999999996E-48</v>
      </c>
    </row>
    <row r="4083" spans="2:3" x14ac:dyDescent="0.25">
      <c r="B4083">
        <v>1165.5999999999999</v>
      </c>
      <c r="C4083" s="1">
        <v>-6.4420000000000004E-48</v>
      </c>
    </row>
    <row r="4084" spans="2:3" x14ac:dyDescent="0.25">
      <c r="B4084">
        <v>1165.8</v>
      </c>
      <c r="C4084" s="1">
        <v>6.9819999999999996E-48</v>
      </c>
    </row>
    <row r="4085" spans="2:3" x14ac:dyDescent="0.25">
      <c r="B4085">
        <v>1166</v>
      </c>
      <c r="C4085" s="1">
        <v>-3.1580000000000002E-48</v>
      </c>
    </row>
    <row r="4086" spans="2:3" x14ac:dyDescent="0.25">
      <c r="B4086">
        <v>1166.2</v>
      </c>
      <c r="C4086" s="1">
        <v>1.2330000000000001E-47</v>
      </c>
    </row>
    <row r="4087" spans="2:3" x14ac:dyDescent="0.25">
      <c r="B4087">
        <v>1166.4000000000001</v>
      </c>
      <c r="C4087" s="1">
        <v>1.795E-47</v>
      </c>
    </row>
    <row r="4088" spans="2:3" x14ac:dyDescent="0.25">
      <c r="B4088">
        <v>1166.5999999999999</v>
      </c>
      <c r="C4088" s="1">
        <v>2.2159999999999999E-49</v>
      </c>
    </row>
    <row r="4089" spans="2:3" x14ac:dyDescent="0.25">
      <c r="B4089">
        <v>1166.8</v>
      </c>
      <c r="C4089" s="1">
        <v>3.616E-48</v>
      </c>
    </row>
    <row r="4090" spans="2:3" x14ac:dyDescent="0.25">
      <c r="B4090">
        <v>1167</v>
      </c>
      <c r="C4090" s="1">
        <v>-1.2300000000000001E-47</v>
      </c>
    </row>
    <row r="4091" spans="2:3" x14ac:dyDescent="0.25">
      <c r="B4091">
        <v>1167.2</v>
      </c>
      <c r="C4091" s="1">
        <v>-1.137E-47</v>
      </c>
    </row>
    <row r="4092" spans="2:3" x14ac:dyDescent="0.25">
      <c r="B4092">
        <v>1167.4000000000001</v>
      </c>
      <c r="C4092" s="1">
        <v>7.0649999999999996E-49</v>
      </c>
    </row>
    <row r="4093" spans="2:3" x14ac:dyDescent="0.25">
      <c r="B4093">
        <v>1167.5999999999999</v>
      </c>
      <c r="C4093" s="1">
        <v>-2.516E-47</v>
      </c>
    </row>
    <row r="4094" spans="2:3" x14ac:dyDescent="0.25">
      <c r="B4094">
        <v>1167.8</v>
      </c>
      <c r="C4094" s="1">
        <v>1.6179999999999999E-47</v>
      </c>
    </row>
    <row r="4095" spans="2:3" x14ac:dyDescent="0.25">
      <c r="B4095">
        <v>1168</v>
      </c>
      <c r="C4095" s="1">
        <v>-2.771E-49</v>
      </c>
    </row>
    <row r="4096" spans="2:3" x14ac:dyDescent="0.25">
      <c r="B4096">
        <v>1168.2</v>
      </c>
      <c r="C4096" s="1">
        <v>-1.518E-47</v>
      </c>
    </row>
    <row r="4097" spans="2:3" x14ac:dyDescent="0.25">
      <c r="B4097">
        <v>1168.4000000000001</v>
      </c>
      <c r="C4097" s="1">
        <v>-4.281E-48</v>
      </c>
    </row>
    <row r="4098" spans="2:3" x14ac:dyDescent="0.25">
      <c r="B4098">
        <v>1168.5999999999999</v>
      </c>
      <c r="C4098" s="1">
        <v>-1.266E-47</v>
      </c>
    </row>
    <row r="4099" spans="2:3" x14ac:dyDescent="0.25">
      <c r="B4099">
        <v>1168.8</v>
      </c>
      <c r="C4099" s="1">
        <v>8.4779999999999995E-48</v>
      </c>
    </row>
    <row r="4100" spans="2:3" x14ac:dyDescent="0.25">
      <c r="B4100">
        <v>1169</v>
      </c>
      <c r="C4100" s="1">
        <v>4.7320000000000001E-47</v>
      </c>
    </row>
    <row r="4101" spans="2:3" x14ac:dyDescent="0.25">
      <c r="B4101">
        <v>1169.2</v>
      </c>
      <c r="C4101" s="1">
        <v>-1.028E-47</v>
      </c>
    </row>
    <row r="4102" spans="2:3" x14ac:dyDescent="0.25">
      <c r="B4102">
        <v>1169.4000000000001</v>
      </c>
      <c r="C4102" s="1">
        <v>8.5189999999999998E-48</v>
      </c>
    </row>
    <row r="4103" spans="2:3" x14ac:dyDescent="0.25">
      <c r="B4103">
        <v>1169.5999999999999</v>
      </c>
      <c r="C4103" s="1">
        <v>5.2640000000000002E-48</v>
      </c>
    </row>
    <row r="4104" spans="2:3" x14ac:dyDescent="0.25">
      <c r="B4104">
        <v>1169.8</v>
      </c>
      <c r="C4104" s="1">
        <v>1.621E-48</v>
      </c>
    </row>
    <row r="4105" spans="2:3" x14ac:dyDescent="0.25">
      <c r="B4105">
        <v>1170</v>
      </c>
      <c r="C4105" s="1">
        <v>9.2259999999999994E-48</v>
      </c>
    </row>
    <row r="4106" spans="2:3" x14ac:dyDescent="0.25">
      <c r="B4106">
        <v>1170.2</v>
      </c>
      <c r="C4106" s="1">
        <v>-1.5790000000000001E-48</v>
      </c>
    </row>
    <row r="4107" spans="2:3" x14ac:dyDescent="0.25">
      <c r="B4107">
        <v>1170.4000000000001</v>
      </c>
      <c r="C4107" s="1">
        <v>-1.916E-47</v>
      </c>
    </row>
    <row r="4108" spans="2:3" x14ac:dyDescent="0.25">
      <c r="B4108">
        <v>1170.5999999999999</v>
      </c>
      <c r="C4108" s="1">
        <v>-5.7629999999999997E-48</v>
      </c>
    </row>
    <row r="4109" spans="2:3" x14ac:dyDescent="0.25">
      <c r="B4109">
        <v>1170.8</v>
      </c>
      <c r="C4109" s="1">
        <v>-1.0960000000000001E-47</v>
      </c>
    </row>
    <row r="4110" spans="2:3" x14ac:dyDescent="0.25">
      <c r="B4110">
        <v>1171</v>
      </c>
      <c r="C4110" s="1">
        <v>2.4930000000000001E-49</v>
      </c>
    </row>
    <row r="4111" spans="2:3" x14ac:dyDescent="0.25">
      <c r="B4111">
        <v>1171.2</v>
      </c>
      <c r="C4111" s="1">
        <v>4.1560000000000001E-49</v>
      </c>
    </row>
    <row r="4112" spans="2:3" x14ac:dyDescent="0.25">
      <c r="B4112">
        <v>1171.4000000000001</v>
      </c>
      <c r="C4112" s="1">
        <v>-1.025E-48</v>
      </c>
    </row>
    <row r="4113" spans="2:3" x14ac:dyDescent="0.25">
      <c r="B4113">
        <v>1171.5999999999999</v>
      </c>
      <c r="C4113" s="1">
        <v>2.7139999999999998E-47</v>
      </c>
    </row>
    <row r="4114" spans="2:3" x14ac:dyDescent="0.25">
      <c r="B4114">
        <v>1171.8</v>
      </c>
      <c r="C4114" s="1">
        <v>-1.862E-47</v>
      </c>
    </row>
    <row r="4115" spans="2:3" x14ac:dyDescent="0.25">
      <c r="B4115">
        <v>1172</v>
      </c>
      <c r="C4115" s="1">
        <v>-3.2969999999999998E-48</v>
      </c>
    </row>
    <row r="4116" spans="2:3" x14ac:dyDescent="0.25">
      <c r="B4116">
        <v>1172.2</v>
      </c>
      <c r="C4116" s="1">
        <v>1.463E-47</v>
      </c>
    </row>
    <row r="4117" spans="2:3" x14ac:dyDescent="0.25">
      <c r="B4117">
        <v>1172.4000000000001</v>
      </c>
      <c r="C4117" s="1">
        <v>3.7959999999999999E-48</v>
      </c>
    </row>
    <row r="4118" spans="2:3" x14ac:dyDescent="0.25">
      <c r="B4118">
        <v>1172.5999999999999</v>
      </c>
      <c r="C4118" s="1">
        <v>1.0760000000000001E-47</v>
      </c>
    </row>
    <row r="4119" spans="2:3" x14ac:dyDescent="0.25">
      <c r="B4119">
        <v>1172.8</v>
      </c>
      <c r="C4119" s="1">
        <v>-4.4329999999999999E-49</v>
      </c>
    </row>
    <row r="4120" spans="2:3" x14ac:dyDescent="0.25">
      <c r="B4120">
        <v>1173</v>
      </c>
      <c r="C4120" s="1">
        <v>-3.2059999999999999E-47</v>
      </c>
    </row>
    <row r="4121" spans="2:3" x14ac:dyDescent="0.25">
      <c r="B4121">
        <v>1173.2</v>
      </c>
      <c r="C4121" s="1">
        <v>3.379E-47</v>
      </c>
    </row>
    <row r="4122" spans="2:3" x14ac:dyDescent="0.25">
      <c r="B4122">
        <v>1173.4000000000001</v>
      </c>
      <c r="C4122" s="1">
        <v>-2.7840000000000002E-48</v>
      </c>
    </row>
    <row r="4123" spans="2:3" x14ac:dyDescent="0.25">
      <c r="B4123">
        <v>1173.5999999999999</v>
      </c>
      <c r="C4123" s="1">
        <v>-1.06E-47</v>
      </c>
    </row>
    <row r="4124" spans="2:3" x14ac:dyDescent="0.25">
      <c r="B4124">
        <v>1173.8</v>
      </c>
      <c r="C4124" s="1">
        <v>-5.9570000000000004E-49</v>
      </c>
    </row>
    <row r="4125" spans="2:3" x14ac:dyDescent="0.25">
      <c r="B4125">
        <v>1174</v>
      </c>
      <c r="C4125" s="1">
        <v>-1.777E-47</v>
      </c>
    </row>
    <row r="4126" spans="2:3" x14ac:dyDescent="0.25">
      <c r="B4126">
        <v>1174.2</v>
      </c>
      <c r="C4126" s="1">
        <v>-1.371E-48</v>
      </c>
    </row>
    <row r="4127" spans="2:3" x14ac:dyDescent="0.25">
      <c r="B4127">
        <v>1174.4000000000001</v>
      </c>
      <c r="C4127" s="1">
        <v>1.3449999999999999E-47</v>
      </c>
    </row>
    <row r="4128" spans="2:3" x14ac:dyDescent="0.25">
      <c r="B4128">
        <v>1174.5999999999999</v>
      </c>
      <c r="C4128" s="1">
        <v>-3.8180000000000001E-47</v>
      </c>
    </row>
    <row r="4129" spans="2:3" x14ac:dyDescent="0.25">
      <c r="B4129">
        <v>1174.8</v>
      </c>
      <c r="C4129" s="1">
        <v>2.4659999999999999E-48</v>
      </c>
    </row>
    <row r="4130" spans="2:3" x14ac:dyDescent="0.25">
      <c r="B4130">
        <v>1175</v>
      </c>
      <c r="C4130" s="1">
        <v>4.0869999999999999E-48</v>
      </c>
    </row>
    <row r="4131" spans="2:3" x14ac:dyDescent="0.25">
      <c r="B4131">
        <v>1175.2</v>
      </c>
      <c r="C4131" s="1">
        <v>2.0500000000000001E-48</v>
      </c>
    </row>
    <row r="4132" spans="2:3" x14ac:dyDescent="0.25">
      <c r="B4132">
        <v>1175.4000000000001</v>
      </c>
      <c r="C4132" s="1">
        <v>7.2589999999999996E-48</v>
      </c>
    </row>
    <row r="4133" spans="2:3" x14ac:dyDescent="0.25">
      <c r="B4133">
        <v>1175.5999999999999</v>
      </c>
      <c r="C4133" s="1">
        <v>-3.8649999999999998E-48</v>
      </c>
    </row>
    <row r="4134" spans="2:3" x14ac:dyDescent="0.25">
      <c r="B4134">
        <v>1175.8</v>
      </c>
      <c r="C4134" s="1">
        <v>1.6799999999999999E-47</v>
      </c>
    </row>
    <row r="4135" spans="2:3" x14ac:dyDescent="0.25">
      <c r="B4135">
        <v>1176</v>
      </c>
      <c r="C4135" s="1">
        <v>1.4990000000000001E-47</v>
      </c>
    </row>
    <row r="4136" spans="2:3" x14ac:dyDescent="0.25">
      <c r="B4136">
        <v>1176.2</v>
      </c>
      <c r="C4136" s="1">
        <v>-3.6849999999999998E-48</v>
      </c>
    </row>
    <row r="4137" spans="2:3" x14ac:dyDescent="0.25">
      <c r="B4137">
        <v>1176.4000000000001</v>
      </c>
      <c r="C4137" s="1">
        <v>1.1439999999999999E-47</v>
      </c>
    </row>
    <row r="4138" spans="2:3" x14ac:dyDescent="0.25">
      <c r="B4138">
        <v>1176.5999999999999</v>
      </c>
      <c r="C4138" s="1">
        <v>2.286E-48</v>
      </c>
    </row>
    <row r="4139" spans="2:3" x14ac:dyDescent="0.25">
      <c r="B4139">
        <v>1176.8</v>
      </c>
      <c r="C4139" s="1">
        <v>6.2339999999999997E-48</v>
      </c>
    </row>
    <row r="4140" spans="2:3" x14ac:dyDescent="0.25">
      <c r="B4140">
        <v>1177</v>
      </c>
      <c r="C4140" s="1">
        <v>1.3449999999999999E-47</v>
      </c>
    </row>
    <row r="4141" spans="2:3" x14ac:dyDescent="0.25">
      <c r="B4141">
        <v>1177.2</v>
      </c>
      <c r="C4141" s="1">
        <v>-2.6240000000000001E-47</v>
      </c>
    </row>
    <row r="4142" spans="2:3" x14ac:dyDescent="0.25">
      <c r="B4142">
        <v>1177.4000000000001</v>
      </c>
      <c r="C4142" s="1">
        <v>2.9009999999999998E-47</v>
      </c>
    </row>
    <row r="4143" spans="2:3" x14ac:dyDescent="0.25">
      <c r="B4143">
        <v>1177.5999999999999</v>
      </c>
      <c r="C4143" s="1">
        <v>1.046E-47</v>
      </c>
    </row>
    <row r="4144" spans="2:3" x14ac:dyDescent="0.25">
      <c r="B4144">
        <v>1177.8</v>
      </c>
      <c r="C4144" s="1">
        <v>-1.7000000000000001E-47</v>
      </c>
    </row>
    <row r="4145" spans="2:3" x14ac:dyDescent="0.25">
      <c r="B4145">
        <v>1178</v>
      </c>
      <c r="C4145" s="1">
        <v>1.344E-48</v>
      </c>
    </row>
    <row r="4146" spans="2:3" x14ac:dyDescent="0.25">
      <c r="B4146">
        <v>1178.2</v>
      </c>
      <c r="C4146" s="1">
        <v>-1.1610000000000001E-47</v>
      </c>
    </row>
    <row r="4147" spans="2:3" x14ac:dyDescent="0.25">
      <c r="B4147">
        <v>1178.4000000000001</v>
      </c>
      <c r="C4147" s="1">
        <v>-7.605E-48</v>
      </c>
    </row>
    <row r="4148" spans="2:3" x14ac:dyDescent="0.25">
      <c r="B4148">
        <v>1178.5999999999999</v>
      </c>
      <c r="C4148" s="1">
        <v>3.6609999999999999E-47</v>
      </c>
    </row>
    <row r="4149" spans="2:3" x14ac:dyDescent="0.25">
      <c r="B4149">
        <v>1178.8</v>
      </c>
      <c r="C4149" s="1">
        <v>-4.5910000000000004E-47</v>
      </c>
    </row>
    <row r="4150" spans="2:3" x14ac:dyDescent="0.25">
      <c r="B4150">
        <v>1179</v>
      </c>
      <c r="C4150" s="1">
        <v>-3.0610000000000002E-48</v>
      </c>
    </row>
    <row r="4151" spans="2:3" x14ac:dyDescent="0.25">
      <c r="B4151">
        <v>1179.2</v>
      </c>
      <c r="C4151" s="1">
        <v>2.0179999999999999E-47</v>
      </c>
    </row>
    <row r="4152" spans="2:3" x14ac:dyDescent="0.25">
      <c r="B4152">
        <v>1179.4000000000001</v>
      </c>
      <c r="C4152" s="1">
        <v>4.7790000000000002E-48</v>
      </c>
    </row>
    <row r="4153" spans="2:3" x14ac:dyDescent="0.25">
      <c r="B4153">
        <v>1179.5999999999999</v>
      </c>
      <c r="C4153" s="1">
        <v>1.98E-47</v>
      </c>
    </row>
    <row r="4154" spans="2:3" x14ac:dyDescent="0.25">
      <c r="B4154">
        <v>1179.8</v>
      </c>
      <c r="C4154" s="1">
        <v>-2.23E-48</v>
      </c>
    </row>
    <row r="4155" spans="2:3" x14ac:dyDescent="0.25">
      <c r="B4155">
        <v>1180</v>
      </c>
      <c r="C4155" s="1">
        <v>-3.5059999999999998E-47</v>
      </c>
    </row>
    <row r="4156" spans="2:3" x14ac:dyDescent="0.25">
      <c r="B4156">
        <v>1180.2</v>
      </c>
      <c r="C4156" s="1">
        <v>4.159E-47</v>
      </c>
    </row>
    <row r="4157" spans="2:3" x14ac:dyDescent="0.25">
      <c r="B4157">
        <v>1180.4000000000001</v>
      </c>
      <c r="C4157" s="1">
        <v>8.4499999999999994E-49</v>
      </c>
    </row>
    <row r="4158" spans="2:3" x14ac:dyDescent="0.25">
      <c r="B4158">
        <v>1180.5999999999999</v>
      </c>
      <c r="C4158" s="1">
        <v>4.9450000000000001E-48</v>
      </c>
    </row>
    <row r="4159" spans="2:3" x14ac:dyDescent="0.25">
      <c r="B4159">
        <v>1180.8</v>
      </c>
      <c r="C4159" s="1">
        <v>2.046E-47</v>
      </c>
    </row>
    <row r="4160" spans="2:3" x14ac:dyDescent="0.25">
      <c r="B4160">
        <v>1181</v>
      </c>
      <c r="C4160" s="1">
        <v>2.5350000000000001E-48</v>
      </c>
    </row>
    <row r="4161" spans="2:3" x14ac:dyDescent="0.25">
      <c r="B4161">
        <v>1181.2</v>
      </c>
      <c r="C4161" s="1">
        <v>1.262E-47</v>
      </c>
    </row>
    <row r="4162" spans="2:3" x14ac:dyDescent="0.25">
      <c r="B4162">
        <v>1181.4000000000001</v>
      </c>
      <c r="C4162" s="1">
        <v>1.132E-47</v>
      </c>
    </row>
    <row r="4163" spans="2:3" x14ac:dyDescent="0.25">
      <c r="B4163">
        <v>1181.5999999999999</v>
      </c>
      <c r="C4163" s="1">
        <v>-1.777E-47</v>
      </c>
    </row>
    <row r="4164" spans="2:3" x14ac:dyDescent="0.25">
      <c r="B4164">
        <v>1181.8</v>
      </c>
      <c r="C4164" s="1">
        <v>1.205E-47</v>
      </c>
    </row>
    <row r="4165" spans="2:3" x14ac:dyDescent="0.25">
      <c r="B4165">
        <v>1182</v>
      </c>
      <c r="C4165" s="1">
        <v>7.8680000000000005E-48</v>
      </c>
    </row>
    <row r="4166" spans="2:3" x14ac:dyDescent="0.25">
      <c r="B4166">
        <v>1182.2</v>
      </c>
      <c r="C4166" s="1">
        <v>9.8079999999999995E-48</v>
      </c>
    </row>
    <row r="4167" spans="2:3" x14ac:dyDescent="0.25">
      <c r="B4167">
        <v>1182.4000000000001</v>
      </c>
      <c r="C4167" s="1">
        <v>9.3090000000000006E-48</v>
      </c>
    </row>
    <row r="4168" spans="2:3" x14ac:dyDescent="0.25">
      <c r="B4168">
        <v>1182.5999999999999</v>
      </c>
      <c r="C4168" s="1">
        <v>-5.6100000000000001E-48</v>
      </c>
    </row>
    <row r="4169" spans="2:3" x14ac:dyDescent="0.25">
      <c r="B4169">
        <v>1182.8</v>
      </c>
      <c r="C4169" s="1">
        <v>1.59E-47</v>
      </c>
    </row>
    <row r="4170" spans="2:3" x14ac:dyDescent="0.25">
      <c r="B4170">
        <v>1183</v>
      </c>
      <c r="C4170" s="1">
        <v>-6.5939999999999996E-48</v>
      </c>
    </row>
    <row r="4171" spans="2:3" x14ac:dyDescent="0.25">
      <c r="B4171">
        <v>1183.2</v>
      </c>
      <c r="C4171" s="1">
        <v>-5.1530000000000002E-48</v>
      </c>
    </row>
    <row r="4172" spans="2:3" x14ac:dyDescent="0.25">
      <c r="B4172">
        <v>1183.4000000000001</v>
      </c>
      <c r="C4172" s="1">
        <v>6.6769999999999995E-48</v>
      </c>
    </row>
    <row r="4173" spans="2:3" x14ac:dyDescent="0.25">
      <c r="B4173">
        <v>1183.5999999999999</v>
      </c>
      <c r="C4173" s="1">
        <v>-5.0560000000000002E-48</v>
      </c>
    </row>
    <row r="4174" spans="2:3" x14ac:dyDescent="0.25">
      <c r="B4174">
        <v>1183.8</v>
      </c>
      <c r="C4174" s="1">
        <v>2.189E-48</v>
      </c>
    </row>
    <row r="4175" spans="2:3" x14ac:dyDescent="0.25">
      <c r="B4175">
        <v>1184</v>
      </c>
      <c r="C4175" s="1">
        <v>8.7269999999999999E-49</v>
      </c>
    </row>
    <row r="4176" spans="2:3" x14ac:dyDescent="0.25">
      <c r="B4176">
        <v>1184.2</v>
      </c>
      <c r="C4176" s="1">
        <v>-2.983E-47</v>
      </c>
    </row>
    <row r="4177" spans="2:3" x14ac:dyDescent="0.25">
      <c r="B4177">
        <v>1184.4000000000001</v>
      </c>
      <c r="C4177" s="1">
        <v>3.5449999999999999E-47</v>
      </c>
    </row>
    <row r="4178" spans="2:3" x14ac:dyDescent="0.25">
      <c r="B4178">
        <v>1184.5999999999999</v>
      </c>
      <c r="C4178" s="1">
        <v>1.4420000000000001E-47</v>
      </c>
    </row>
    <row r="4179" spans="2:3" x14ac:dyDescent="0.25">
      <c r="B4179">
        <v>1184.8</v>
      </c>
      <c r="C4179" s="1">
        <v>4.2389999999999997E-48</v>
      </c>
    </row>
    <row r="4180" spans="2:3" x14ac:dyDescent="0.25">
      <c r="B4180">
        <v>1185</v>
      </c>
      <c r="C4180" s="1">
        <v>6.2750000000000001E-48</v>
      </c>
    </row>
    <row r="4181" spans="2:3" x14ac:dyDescent="0.25">
      <c r="B4181">
        <v>1185.2</v>
      </c>
      <c r="C4181" s="1">
        <v>-7.2030000000000005E-48</v>
      </c>
    </row>
    <row r="4182" spans="2:3" x14ac:dyDescent="0.25">
      <c r="B4182">
        <v>1185.4000000000001</v>
      </c>
      <c r="C4182" s="1">
        <v>-1.189E-47</v>
      </c>
    </row>
    <row r="4183" spans="2:3" x14ac:dyDescent="0.25">
      <c r="B4183">
        <v>1185.5999999999999</v>
      </c>
      <c r="C4183" s="1">
        <v>3.4630000000000002E-47</v>
      </c>
    </row>
    <row r="4184" spans="2:3" x14ac:dyDescent="0.25">
      <c r="B4184">
        <v>1185.8</v>
      </c>
      <c r="C4184" s="1">
        <v>1.033E-47</v>
      </c>
    </row>
    <row r="4185" spans="2:3" x14ac:dyDescent="0.25">
      <c r="B4185">
        <v>1186</v>
      </c>
      <c r="C4185" s="1">
        <v>6.358E-48</v>
      </c>
    </row>
    <row r="4186" spans="2:3" x14ac:dyDescent="0.25">
      <c r="B4186">
        <v>1186.2</v>
      </c>
      <c r="C4186" s="1">
        <v>-7.4799999999999993E-49</v>
      </c>
    </row>
    <row r="4187" spans="2:3" x14ac:dyDescent="0.25">
      <c r="B4187">
        <v>1186.4000000000001</v>
      </c>
      <c r="C4187" s="1">
        <v>-1.427E-48</v>
      </c>
    </row>
    <row r="4188" spans="2:3" x14ac:dyDescent="0.25">
      <c r="B4188">
        <v>1186.5999999999999</v>
      </c>
      <c r="C4188" s="1">
        <v>5.3470000000000002E-48</v>
      </c>
    </row>
    <row r="4189" spans="2:3" x14ac:dyDescent="0.25">
      <c r="B4189">
        <v>1186.8</v>
      </c>
      <c r="C4189" s="1">
        <v>-1.463E-47</v>
      </c>
    </row>
    <row r="4190" spans="2:3" x14ac:dyDescent="0.25">
      <c r="B4190">
        <v>1187</v>
      </c>
      <c r="C4190" s="1">
        <v>1.054E-47</v>
      </c>
    </row>
    <row r="4191" spans="2:3" x14ac:dyDescent="0.25">
      <c r="B4191">
        <v>1187.2</v>
      </c>
      <c r="C4191" s="1">
        <v>1.4709999999999999E-47</v>
      </c>
    </row>
    <row r="4192" spans="2:3" x14ac:dyDescent="0.25">
      <c r="B4192">
        <v>1187.4000000000001</v>
      </c>
      <c r="C4192" s="1">
        <v>8.2289999999999997E-48</v>
      </c>
    </row>
    <row r="4193" spans="2:3" x14ac:dyDescent="0.25">
      <c r="B4193">
        <v>1187.5999999999999</v>
      </c>
      <c r="C4193" s="1">
        <v>1.8059999999999999E-47</v>
      </c>
    </row>
    <row r="4194" spans="2:3" x14ac:dyDescent="0.25">
      <c r="B4194">
        <v>1187.8</v>
      </c>
      <c r="C4194" s="1">
        <v>7.4390000000000002E-48</v>
      </c>
    </row>
    <row r="4195" spans="2:3" x14ac:dyDescent="0.25">
      <c r="B4195">
        <v>1188</v>
      </c>
      <c r="C4195" s="1">
        <v>3.616E-48</v>
      </c>
    </row>
    <row r="4196" spans="2:3" x14ac:dyDescent="0.25">
      <c r="B4196">
        <v>1188.2</v>
      </c>
      <c r="C4196" s="1">
        <v>3.0910000000000001E-47</v>
      </c>
    </row>
    <row r="4197" spans="2:3" x14ac:dyDescent="0.25">
      <c r="B4197">
        <v>1188.4000000000001</v>
      </c>
      <c r="C4197" s="1">
        <v>-4.3969999999999997E-47</v>
      </c>
    </row>
    <row r="4198" spans="2:3" x14ac:dyDescent="0.25">
      <c r="B4198">
        <v>1188.5999999999999</v>
      </c>
      <c r="C4198" s="1">
        <v>-1.52E-47</v>
      </c>
    </row>
    <row r="4199" spans="2:3" x14ac:dyDescent="0.25">
      <c r="B4199">
        <v>1188.8</v>
      </c>
      <c r="C4199" s="1">
        <v>5.0979999999999998E-48</v>
      </c>
    </row>
    <row r="4200" spans="2:3" x14ac:dyDescent="0.25">
      <c r="B4200">
        <v>1189</v>
      </c>
      <c r="C4200" s="1">
        <v>3.048E-48</v>
      </c>
    </row>
    <row r="4201" spans="2:3" x14ac:dyDescent="0.25">
      <c r="B4201">
        <v>1189.2</v>
      </c>
      <c r="C4201" s="1">
        <v>2.1650000000000001E-47</v>
      </c>
    </row>
    <row r="4202" spans="2:3" x14ac:dyDescent="0.25">
      <c r="B4202">
        <v>1189.4000000000001</v>
      </c>
      <c r="C4202" s="1">
        <v>7.7580000000000006E-49</v>
      </c>
    </row>
    <row r="4203" spans="2:3" x14ac:dyDescent="0.25">
      <c r="B4203">
        <v>1189.5999999999999</v>
      </c>
      <c r="C4203" s="1">
        <v>-3.2290000000000001E-47</v>
      </c>
    </row>
    <row r="4204" spans="2:3" x14ac:dyDescent="0.25">
      <c r="B4204">
        <v>1189.8</v>
      </c>
      <c r="C4204" s="1">
        <v>3.4329999999999998E-47</v>
      </c>
    </row>
    <row r="4205" spans="2:3" x14ac:dyDescent="0.25">
      <c r="B4205">
        <v>1190</v>
      </c>
      <c r="C4205" s="1">
        <v>-2.66E-48</v>
      </c>
    </row>
    <row r="4206" spans="2:3" x14ac:dyDescent="0.25">
      <c r="B4206">
        <v>1190.2</v>
      </c>
      <c r="C4206" s="1">
        <v>-9.8350000000000007E-49</v>
      </c>
    </row>
    <row r="4207" spans="2:3" x14ac:dyDescent="0.25">
      <c r="B4207">
        <v>1190.4000000000001</v>
      </c>
      <c r="C4207" s="1">
        <v>1.1409999999999999E-47</v>
      </c>
    </row>
    <row r="4208" spans="2:3" x14ac:dyDescent="0.25">
      <c r="B4208">
        <v>1190.5999999999999</v>
      </c>
      <c r="C4208" s="1">
        <v>-1.8009999999999999E-49</v>
      </c>
    </row>
    <row r="4209" spans="2:3" x14ac:dyDescent="0.25">
      <c r="B4209">
        <v>1190.8</v>
      </c>
      <c r="C4209" s="1">
        <v>1.3660000000000001E-47</v>
      </c>
    </row>
    <row r="4210" spans="2:3" x14ac:dyDescent="0.25">
      <c r="B4210">
        <v>1191</v>
      </c>
      <c r="C4210" s="1">
        <v>1.2799999999999999E-47</v>
      </c>
    </row>
    <row r="4211" spans="2:3" x14ac:dyDescent="0.25">
      <c r="B4211">
        <v>1191.2</v>
      </c>
      <c r="C4211" s="1">
        <v>-2.528E-47</v>
      </c>
    </row>
    <row r="4212" spans="2:3" x14ac:dyDescent="0.25">
      <c r="B4212">
        <v>1191.4000000000001</v>
      </c>
      <c r="C4212" s="1">
        <v>8.5609999999999994E-48</v>
      </c>
    </row>
    <row r="4213" spans="2:3" x14ac:dyDescent="0.25">
      <c r="B4213">
        <v>1191.5999999999999</v>
      </c>
      <c r="C4213" s="1">
        <v>4.2250000000000003E-48</v>
      </c>
    </row>
    <row r="4214" spans="2:3" x14ac:dyDescent="0.25">
      <c r="B4214">
        <v>1191.8</v>
      </c>
      <c r="C4214" s="1">
        <v>1.4119999999999999E-47</v>
      </c>
    </row>
    <row r="4215" spans="2:3" x14ac:dyDescent="0.25">
      <c r="B4215">
        <v>1192</v>
      </c>
      <c r="C4215" s="1">
        <v>2.445E-47</v>
      </c>
    </row>
    <row r="4216" spans="2:3" x14ac:dyDescent="0.25">
      <c r="B4216">
        <v>1192.2</v>
      </c>
      <c r="C4216" s="1">
        <v>8.3810000000000001E-48</v>
      </c>
    </row>
    <row r="4217" spans="2:3" x14ac:dyDescent="0.25">
      <c r="B4217">
        <v>1192.4000000000001</v>
      </c>
      <c r="C4217" s="1">
        <v>3.0069999999999999E-47</v>
      </c>
    </row>
    <row r="4218" spans="2:3" x14ac:dyDescent="0.25">
      <c r="B4218">
        <v>1192.5999999999999</v>
      </c>
      <c r="C4218" s="1">
        <v>-8.741E-48</v>
      </c>
    </row>
    <row r="4219" spans="2:3" x14ac:dyDescent="0.25">
      <c r="B4219">
        <v>1192.8</v>
      </c>
      <c r="C4219" s="1">
        <v>-1.852E-47</v>
      </c>
    </row>
    <row r="4220" spans="2:3" x14ac:dyDescent="0.25">
      <c r="B4220">
        <v>1193</v>
      </c>
      <c r="C4220" s="1">
        <v>1.108E-48</v>
      </c>
    </row>
    <row r="4221" spans="2:3" x14ac:dyDescent="0.25">
      <c r="B4221">
        <v>1193.2</v>
      </c>
      <c r="C4221" s="1">
        <v>-1.1399999999999999E-47</v>
      </c>
    </row>
    <row r="4222" spans="2:3" x14ac:dyDescent="0.25">
      <c r="B4222">
        <v>1193.4000000000001</v>
      </c>
      <c r="C4222" s="1">
        <v>-1.028E-47</v>
      </c>
    </row>
    <row r="4223" spans="2:3" x14ac:dyDescent="0.25">
      <c r="B4223">
        <v>1193.5999999999999</v>
      </c>
      <c r="C4223" s="1">
        <v>-5.6239999999999995E-48</v>
      </c>
    </row>
    <row r="4224" spans="2:3" x14ac:dyDescent="0.25">
      <c r="B4224">
        <v>1193.8</v>
      </c>
      <c r="C4224" s="1">
        <v>-4.3979999999999999E-47</v>
      </c>
    </row>
    <row r="4225" spans="2:3" x14ac:dyDescent="0.25">
      <c r="B4225">
        <v>1194</v>
      </c>
      <c r="C4225" s="1">
        <v>4.118E-47</v>
      </c>
    </row>
    <row r="4226" spans="2:3" x14ac:dyDescent="0.25">
      <c r="B4226">
        <v>1194.2</v>
      </c>
      <c r="C4226" s="1">
        <v>1.797E-47</v>
      </c>
    </row>
    <row r="4227" spans="2:3" x14ac:dyDescent="0.25">
      <c r="B4227">
        <v>1194.4000000000001</v>
      </c>
      <c r="C4227" s="1">
        <v>-5.8179999999999995E-48</v>
      </c>
    </row>
    <row r="4228" spans="2:3" x14ac:dyDescent="0.25">
      <c r="B4228">
        <v>1194.5999999999999</v>
      </c>
      <c r="C4228" s="1">
        <v>1.0749999999999999E-47</v>
      </c>
    </row>
    <row r="4229" spans="2:3" x14ac:dyDescent="0.25">
      <c r="B4229">
        <v>1194.8</v>
      </c>
      <c r="C4229" s="1">
        <v>-3.7539999999999997E-48</v>
      </c>
    </row>
    <row r="4230" spans="2:3" x14ac:dyDescent="0.25">
      <c r="B4230">
        <v>1195</v>
      </c>
      <c r="C4230" s="1">
        <v>1.0079999999999999E-47</v>
      </c>
    </row>
    <row r="4231" spans="2:3" x14ac:dyDescent="0.25">
      <c r="B4231">
        <v>1195.2</v>
      </c>
      <c r="C4231" s="1">
        <v>5.556E-47</v>
      </c>
    </row>
    <row r="4232" spans="2:3" x14ac:dyDescent="0.25">
      <c r="B4232">
        <v>1195.4000000000001</v>
      </c>
      <c r="C4232" s="1">
        <v>-2.985E-47</v>
      </c>
    </row>
    <row r="4233" spans="2:3" x14ac:dyDescent="0.25">
      <c r="B4233">
        <v>1195.5999999999999</v>
      </c>
      <c r="C4233" s="1">
        <v>2.7840000000000002E-48</v>
      </c>
    </row>
    <row r="4234" spans="2:3" x14ac:dyDescent="0.25">
      <c r="B4234">
        <v>1195.8</v>
      </c>
      <c r="C4234" s="1">
        <v>5.6519999999999997E-48</v>
      </c>
    </row>
    <row r="4235" spans="2:3" x14ac:dyDescent="0.25">
      <c r="B4235">
        <v>1196</v>
      </c>
      <c r="C4235" s="1">
        <v>-7.1059999999999999E-48</v>
      </c>
    </row>
    <row r="4236" spans="2:3" x14ac:dyDescent="0.25">
      <c r="B4236">
        <v>1196.2</v>
      </c>
      <c r="C4236" s="1">
        <v>1.2330000000000001E-47</v>
      </c>
    </row>
    <row r="4237" spans="2:3" x14ac:dyDescent="0.25">
      <c r="B4237">
        <v>1196.4000000000001</v>
      </c>
      <c r="C4237" s="1">
        <v>-7.5910000000000006E-48</v>
      </c>
    </row>
    <row r="4238" spans="2:3" x14ac:dyDescent="0.25">
      <c r="B4238">
        <v>1196.5999999999999</v>
      </c>
      <c r="C4238" s="1">
        <v>-2.9940000000000002E-47</v>
      </c>
    </row>
    <row r="4239" spans="2:3" x14ac:dyDescent="0.25">
      <c r="B4239">
        <v>1196.8</v>
      </c>
      <c r="C4239" s="1">
        <v>3.6159999999999998E-47</v>
      </c>
    </row>
    <row r="4240" spans="2:3" x14ac:dyDescent="0.25">
      <c r="B4240">
        <v>1197</v>
      </c>
      <c r="C4240" s="1">
        <v>-8.7269999999999999E-49</v>
      </c>
    </row>
    <row r="4241" spans="2:3" x14ac:dyDescent="0.25">
      <c r="B4241">
        <v>1197.2</v>
      </c>
      <c r="C4241" s="1">
        <v>-8.1730000000000003E-49</v>
      </c>
    </row>
    <row r="4242" spans="2:3" x14ac:dyDescent="0.25">
      <c r="B4242">
        <v>1197.4000000000001</v>
      </c>
      <c r="C4242" s="1">
        <v>-9.1430000000000004E-49</v>
      </c>
    </row>
    <row r="4243" spans="2:3" x14ac:dyDescent="0.25">
      <c r="B4243">
        <v>1197.5999999999999</v>
      </c>
      <c r="C4243" s="1">
        <v>-1.522E-47</v>
      </c>
    </row>
    <row r="4244" spans="2:3" x14ac:dyDescent="0.25">
      <c r="B4244">
        <v>1197.8</v>
      </c>
      <c r="C4244" s="1">
        <v>4.9039999999999997E-48</v>
      </c>
    </row>
    <row r="4245" spans="2:3" x14ac:dyDescent="0.25">
      <c r="B4245">
        <v>1198</v>
      </c>
      <c r="C4245" s="1">
        <v>2.1610000000000001E-48</v>
      </c>
    </row>
    <row r="4246" spans="2:3" x14ac:dyDescent="0.25">
      <c r="B4246">
        <v>1198.2</v>
      </c>
      <c r="C4246" s="1">
        <v>-8.3119999999999996E-48</v>
      </c>
    </row>
    <row r="4247" spans="2:3" x14ac:dyDescent="0.25">
      <c r="B4247">
        <v>1198.4000000000001</v>
      </c>
      <c r="C4247" s="1">
        <v>7.688E-48</v>
      </c>
    </row>
    <row r="4248" spans="2:3" x14ac:dyDescent="0.25">
      <c r="B4248">
        <v>1198.5999999999999</v>
      </c>
      <c r="C4248" s="1">
        <v>-3.6019999999999999E-48</v>
      </c>
    </row>
    <row r="4249" spans="2:3" x14ac:dyDescent="0.25">
      <c r="B4249">
        <v>1198.8</v>
      </c>
      <c r="C4249" s="1">
        <v>1.7730000000000001E-48</v>
      </c>
    </row>
    <row r="4250" spans="2:3" x14ac:dyDescent="0.25">
      <c r="B4250">
        <v>1199</v>
      </c>
      <c r="C4250" s="1">
        <v>-1.122E-48</v>
      </c>
    </row>
    <row r="4251" spans="2:3" x14ac:dyDescent="0.25">
      <c r="B4251">
        <v>1199.2</v>
      </c>
      <c r="C4251" s="1">
        <v>-9.2680000000000002E-48</v>
      </c>
    </row>
    <row r="4252" spans="2:3" x14ac:dyDescent="0.25">
      <c r="B4252">
        <v>1199.4000000000001</v>
      </c>
      <c r="C4252" s="1">
        <v>1.8149999999999999E-47</v>
      </c>
    </row>
    <row r="4253" spans="2:3" x14ac:dyDescent="0.25">
      <c r="B4253">
        <v>1199.5999999999999</v>
      </c>
      <c r="C4253" s="1">
        <v>-5.6519999999999997E-48</v>
      </c>
    </row>
    <row r="4254" spans="2:3" x14ac:dyDescent="0.25">
      <c r="B4254">
        <v>1199.8</v>
      </c>
      <c r="C4254" s="1">
        <v>3.5320000000000002E-48</v>
      </c>
    </row>
    <row r="4255" spans="2:3" x14ac:dyDescent="0.25">
      <c r="B4255">
        <v>1200</v>
      </c>
      <c r="C4255" s="1">
        <v>1.06E-47</v>
      </c>
    </row>
    <row r="4256" spans="2:3" x14ac:dyDescent="0.25">
      <c r="B4256">
        <v>1200.2</v>
      </c>
      <c r="C4256" s="1">
        <v>-7.0099999999999998E-48</v>
      </c>
    </row>
    <row r="4257" spans="2:3" x14ac:dyDescent="0.25">
      <c r="B4257">
        <v>1200.4000000000001</v>
      </c>
      <c r="C4257" s="1">
        <v>-1.344E-48</v>
      </c>
    </row>
    <row r="4258" spans="2:3" x14ac:dyDescent="0.25">
      <c r="B4258">
        <v>1200.5999999999999</v>
      </c>
      <c r="C4258" s="1">
        <v>-8.2009999999999995E-48</v>
      </c>
    </row>
    <row r="4259" spans="2:3" x14ac:dyDescent="0.25">
      <c r="B4259">
        <v>1200.8</v>
      </c>
      <c r="C4259" s="1">
        <v>-3.6210000000000001E-47</v>
      </c>
    </row>
    <row r="4260" spans="2:3" x14ac:dyDescent="0.25">
      <c r="B4260">
        <v>1201</v>
      </c>
      <c r="C4260" s="1">
        <v>1.456E-47</v>
      </c>
    </row>
    <row r="4261" spans="2:3" x14ac:dyDescent="0.25">
      <c r="B4261">
        <v>1201.2</v>
      </c>
      <c r="C4261" s="1">
        <v>-1.0430000000000001E-47</v>
      </c>
    </row>
    <row r="4262" spans="2:3" x14ac:dyDescent="0.25">
      <c r="B4262">
        <v>1201.4000000000001</v>
      </c>
      <c r="C4262" s="1">
        <v>-1.315E-47</v>
      </c>
    </row>
    <row r="4263" spans="2:3" x14ac:dyDescent="0.25">
      <c r="B4263">
        <v>1201.5999999999999</v>
      </c>
      <c r="C4263" s="1">
        <v>-5.9430000000000003E-48</v>
      </c>
    </row>
    <row r="4264" spans="2:3" x14ac:dyDescent="0.25">
      <c r="B4264">
        <v>1201.8</v>
      </c>
      <c r="C4264" s="1">
        <v>-1.7509999999999999E-47</v>
      </c>
    </row>
    <row r="4265" spans="2:3" x14ac:dyDescent="0.25">
      <c r="B4265">
        <v>1202</v>
      </c>
      <c r="C4265" s="1">
        <v>-1.399E-47</v>
      </c>
    </row>
    <row r="4266" spans="2:3" x14ac:dyDescent="0.25">
      <c r="B4266">
        <v>1202.2</v>
      </c>
      <c r="C4266" s="1">
        <v>1.265E-47</v>
      </c>
    </row>
    <row r="4267" spans="2:3" x14ac:dyDescent="0.25">
      <c r="B4267">
        <v>1202.4000000000001</v>
      </c>
      <c r="C4267" s="1">
        <v>-3.8789999999999999E-48</v>
      </c>
    </row>
    <row r="4268" spans="2:3" x14ac:dyDescent="0.25">
      <c r="B4268">
        <v>1202.5999999999999</v>
      </c>
      <c r="C4268" s="1">
        <v>2.6320000000000001E-48</v>
      </c>
    </row>
    <row r="4269" spans="2:3" x14ac:dyDescent="0.25">
      <c r="B4269">
        <v>1202.8</v>
      </c>
      <c r="C4269" s="1">
        <v>-2.2719999999999999E-48</v>
      </c>
    </row>
    <row r="4270" spans="2:3" x14ac:dyDescent="0.25">
      <c r="B4270">
        <v>1203</v>
      </c>
      <c r="C4270" s="1">
        <v>-1.011E-48</v>
      </c>
    </row>
    <row r="4271" spans="2:3" x14ac:dyDescent="0.25">
      <c r="B4271">
        <v>1203.2</v>
      </c>
      <c r="C4271" s="1">
        <v>9.8350000000000007E-49</v>
      </c>
    </row>
    <row r="4272" spans="2:3" x14ac:dyDescent="0.25">
      <c r="B4272">
        <v>1203.4000000000001</v>
      </c>
      <c r="C4272" s="1">
        <v>-2.6209999999999999E-47</v>
      </c>
    </row>
    <row r="4273" spans="2:3" x14ac:dyDescent="0.25">
      <c r="B4273">
        <v>1203.5999999999999</v>
      </c>
      <c r="C4273" s="1">
        <v>1.5529999999999999E-47</v>
      </c>
    </row>
    <row r="4274" spans="2:3" x14ac:dyDescent="0.25">
      <c r="B4274">
        <v>1203.8</v>
      </c>
      <c r="C4274" s="1">
        <v>1.204E-47</v>
      </c>
    </row>
    <row r="4275" spans="2:3" x14ac:dyDescent="0.25">
      <c r="B4275">
        <v>1204</v>
      </c>
      <c r="C4275" s="1">
        <v>-1.385E-50</v>
      </c>
    </row>
    <row r="4276" spans="2:3" x14ac:dyDescent="0.25">
      <c r="B4276">
        <v>1204.2</v>
      </c>
      <c r="C4276" s="1">
        <v>4.7239999999999998E-48</v>
      </c>
    </row>
    <row r="4277" spans="2:3" x14ac:dyDescent="0.25">
      <c r="B4277">
        <v>1204.4000000000001</v>
      </c>
      <c r="C4277" s="1">
        <v>-1.204E-47</v>
      </c>
    </row>
    <row r="4278" spans="2:3" x14ac:dyDescent="0.25">
      <c r="B4278">
        <v>1204.5999999999999</v>
      </c>
      <c r="C4278" s="1">
        <v>-2.9919999999999997E-48</v>
      </c>
    </row>
    <row r="4279" spans="2:3" x14ac:dyDescent="0.25">
      <c r="B4279">
        <v>1204.8</v>
      </c>
      <c r="C4279" s="1">
        <v>3.6090000000000001E-47</v>
      </c>
    </row>
    <row r="4280" spans="2:3" x14ac:dyDescent="0.25">
      <c r="B4280">
        <v>1205</v>
      </c>
      <c r="C4280" s="1">
        <v>-3.9289999999999999E-47</v>
      </c>
    </row>
    <row r="4281" spans="2:3" x14ac:dyDescent="0.25">
      <c r="B4281">
        <v>1205.2</v>
      </c>
      <c r="C4281" s="1">
        <v>-9.4750000000000005E-48</v>
      </c>
    </row>
    <row r="4282" spans="2:3" x14ac:dyDescent="0.25">
      <c r="B4282">
        <v>1205.4000000000001</v>
      </c>
      <c r="C4282" s="1">
        <v>2.507E-48</v>
      </c>
    </row>
    <row r="4283" spans="2:3" x14ac:dyDescent="0.25">
      <c r="B4283">
        <v>1205.5999999999999</v>
      </c>
      <c r="C4283" s="1">
        <v>-8.1320000000000003E-48</v>
      </c>
    </row>
    <row r="4284" spans="2:3" x14ac:dyDescent="0.25">
      <c r="B4284">
        <v>1205.8</v>
      </c>
      <c r="C4284" s="1">
        <v>8.1450000000000005E-48</v>
      </c>
    </row>
    <row r="4285" spans="2:3" x14ac:dyDescent="0.25">
      <c r="B4285">
        <v>1206</v>
      </c>
      <c r="C4285" s="1">
        <v>-4.6820000000000002E-48</v>
      </c>
    </row>
    <row r="4286" spans="2:3" x14ac:dyDescent="0.25">
      <c r="B4286">
        <v>1206.2</v>
      </c>
      <c r="C4286" s="1">
        <v>-2.658E-47</v>
      </c>
    </row>
    <row r="4287" spans="2:3" x14ac:dyDescent="0.25">
      <c r="B4287">
        <v>1206.4000000000001</v>
      </c>
      <c r="C4287" s="1">
        <v>4.8959999999999995E-47</v>
      </c>
    </row>
    <row r="4288" spans="2:3" x14ac:dyDescent="0.25">
      <c r="B4288">
        <v>1206.5999999999999</v>
      </c>
      <c r="C4288" s="1">
        <v>1.815E-48</v>
      </c>
    </row>
    <row r="4289" spans="2:3" x14ac:dyDescent="0.25">
      <c r="B4289">
        <v>1206.8</v>
      </c>
      <c r="C4289" s="1">
        <v>-3.1859999999999997E-48</v>
      </c>
    </row>
    <row r="4290" spans="2:3" x14ac:dyDescent="0.25">
      <c r="B4290">
        <v>1207</v>
      </c>
      <c r="C4290" s="1">
        <v>6.4140000000000003E-48</v>
      </c>
    </row>
    <row r="4291" spans="2:3" x14ac:dyDescent="0.25">
      <c r="B4291">
        <v>1207.2</v>
      </c>
      <c r="C4291" s="1">
        <v>-1.069E-47</v>
      </c>
    </row>
    <row r="4292" spans="2:3" x14ac:dyDescent="0.25">
      <c r="B4292">
        <v>1207.4000000000001</v>
      </c>
      <c r="C4292" s="1">
        <v>4.4329999999999998E-48</v>
      </c>
    </row>
    <row r="4293" spans="2:3" x14ac:dyDescent="0.25">
      <c r="B4293">
        <v>1207.5999999999999</v>
      </c>
      <c r="C4293" s="1">
        <v>4.1699999999999999E-48</v>
      </c>
    </row>
    <row r="4294" spans="2:3" x14ac:dyDescent="0.25">
      <c r="B4294">
        <v>1207.8</v>
      </c>
      <c r="C4294" s="1">
        <v>-2.6020000000000002E-47</v>
      </c>
    </row>
    <row r="4295" spans="2:3" x14ac:dyDescent="0.25">
      <c r="B4295">
        <v>1208</v>
      </c>
      <c r="C4295" s="1">
        <v>7.7850000000000006E-48</v>
      </c>
    </row>
    <row r="4296" spans="2:3" x14ac:dyDescent="0.25">
      <c r="B4296">
        <v>1208.2</v>
      </c>
      <c r="C4296" s="1">
        <v>-1.912E-48</v>
      </c>
    </row>
    <row r="4297" spans="2:3" x14ac:dyDescent="0.25">
      <c r="B4297">
        <v>1208.4000000000001</v>
      </c>
      <c r="C4297" s="1">
        <v>3.2139999999999999E-48</v>
      </c>
    </row>
    <row r="4298" spans="2:3" x14ac:dyDescent="0.25">
      <c r="B4298">
        <v>1208.5999999999999</v>
      </c>
      <c r="C4298" s="1">
        <v>1.316E-47</v>
      </c>
    </row>
    <row r="4299" spans="2:3" x14ac:dyDescent="0.25">
      <c r="B4299">
        <v>1208.8</v>
      </c>
      <c r="C4299" s="1">
        <v>2.66E-48</v>
      </c>
    </row>
    <row r="4300" spans="2:3" x14ac:dyDescent="0.25">
      <c r="B4300">
        <v>1209</v>
      </c>
      <c r="C4300" s="1">
        <v>3.0839999999999999E-47</v>
      </c>
    </row>
    <row r="4301" spans="2:3" x14ac:dyDescent="0.25">
      <c r="B4301">
        <v>1209.2</v>
      </c>
      <c r="C4301" s="1">
        <v>1.815E-48</v>
      </c>
    </row>
    <row r="4302" spans="2:3" x14ac:dyDescent="0.25">
      <c r="B4302">
        <v>1209.4000000000001</v>
      </c>
      <c r="C4302" s="1">
        <v>-6.0679999999999998E-48</v>
      </c>
    </row>
    <row r="4303" spans="2:3" x14ac:dyDescent="0.25">
      <c r="B4303">
        <v>1209.5999999999999</v>
      </c>
      <c r="C4303" s="1">
        <v>9.6139999999999995E-48</v>
      </c>
    </row>
    <row r="4304" spans="2:3" x14ac:dyDescent="0.25">
      <c r="B4304">
        <v>1209.8</v>
      </c>
      <c r="C4304" s="1">
        <v>-7.4249999999999995E-48</v>
      </c>
    </row>
    <row r="4305" spans="2:3" x14ac:dyDescent="0.25">
      <c r="B4305">
        <v>1210</v>
      </c>
      <c r="C4305" s="1">
        <v>-2.4930000000000001E-49</v>
      </c>
    </row>
    <row r="4306" spans="2:3" x14ac:dyDescent="0.25">
      <c r="B4306">
        <v>1210.2</v>
      </c>
      <c r="C4306" s="1">
        <v>7.2999999999999999E-48</v>
      </c>
    </row>
    <row r="4307" spans="2:3" x14ac:dyDescent="0.25">
      <c r="B4307">
        <v>1210.4000000000001</v>
      </c>
      <c r="C4307" s="1">
        <v>-3.2909999999999998E-47</v>
      </c>
    </row>
    <row r="4308" spans="2:3" x14ac:dyDescent="0.25">
      <c r="B4308">
        <v>1210.5999999999999</v>
      </c>
      <c r="C4308" s="1">
        <v>3.7239999999999999E-47</v>
      </c>
    </row>
    <row r="4309" spans="2:3" x14ac:dyDescent="0.25">
      <c r="B4309">
        <v>1210.8</v>
      </c>
      <c r="C4309" s="1">
        <v>1.2219999999999999E-47</v>
      </c>
    </row>
    <row r="4310" spans="2:3" x14ac:dyDescent="0.25">
      <c r="B4310">
        <v>1211</v>
      </c>
      <c r="C4310" s="1">
        <v>-1.4320000000000001E-47</v>
      </c>
    </row>
    <row r="4311" spans="2:3" x14ac:dyDescent="0.25">
      <c r="B4311">
        <v>1211.2</v>
      </c>
      <c r="C4311" s="1">
        <v>-1.468E-48</v>
      </c>
    </row>
    <row r="4312" spans="2:3" x14ac:dyDescent="0.25">
      <c r="B4312">
        <v>1211.4000000000001</v>
      </c>
      <c r="C4312" s="1">
        <v>-1.6059999999999999E-47</v>
      </c>
    </row>
    <row r="4313" spans="2:3" x14ac:dyDescent="0.25">
      <c r="B4313">
        <v>1211.5999999999999</v>
      </c>
      <c r="C4313" s="1">
        <v>9.6969999999999996E-50</v>
      </c>
    </row>
    <row r="4314" spans="2:3" x14ac:dyDescent="0.25">
      <c r="B4314">
        <v>1211.8</v>
      </c>
      <c r="C4314" s="1">
        <v>4.5220000000000004E-47</v>
      </c>
    </row>
    <row r="4315" spans="2:3" x14ac:dyDescent="0.25">
      <c r="B4315">
        <v>1212</v>
      </c>
      <c r="C4315" s="1">
        <v>-2.9599999999999998E-47</v>
      </c>
    </row>
    <row r="4316" spans="2:3" x14ac:dyDescent="0.25">
      <c r="B4316">
        <v>1212.2</v>
      </c>
      <c r="C4316" s="1">
        <v>6.5800000000000001E-48</v>
      </c>
    </row>
    <row r="4317" spans="2:3" x14ac:dyDescent="0.25">
      <c r="B4317">
        <v>1212.4000000000001</v>
      </c>
      <c r="C4317" s="1">
        <v>1.381E-47</v>
      </c>
    </row>
    <row r="4318" spans="2:3" x14ac:dyDescent="0.25">
      <c r="B4318">
        <v>1212.5999999999999</v>
      </c>
      <c r="C4318" s="1">
        <v>-4.7790000000000002E-48</v>
      </c>
    </row>
    <row r="4319" spans="2:3" x14ac:dyDescent="0.25">
      <c r="B4319">
        <v>1212.8</v>
      </c>
      <c r="C4319" s="1">
        <v>9.2400000000000001E-48</v>
      </c>
    </row>
    <row r="4320" spans="2:3" x14ac:dyDescent="0.25">
      <c r="B4320">
        <v>1213</v>
      </c>
      <c r="C4320" s="1">
        <v>-8.741E-48</v>
      </c>
    </row>
    <row r="4321" spans="2:3" x14ac:dyDescent="0.25">
      <c r="B4321">
        <v>1213.2</v>
      </c>
      <c r="C4321" s="1">
        <v>-3.042E-47</v>
      </c>
    </row>
    <row r="4322" spans="2:3" x14ac:dyDescent="0.25">
      <c r="B4322">
        <v>1213.4000000000001</v>
      </c>
      <c r="C4322" s="1">
        <v>1.8059999999999999E-47</v>
      </c>
    </row>
    <row r="4323" spans="2:3" x14ac:dyDescent="0.25">
      <c r="B4323">
        <v>1213.5999999999999</v>
      </c>
      <c r="C4323" s="1">
        <v>-1.2899999999999999E-47</v>
      </c>
    </row>
    <row r="4324" spans="2:3" x14ac:dyDescent="0.25">
      <c r="B4324">
        <v>1213.8</v>
      </c>
      <c r="C4324" s="1">
        <v>-2.5489999999999999E-48</v>
      </c>
    </row>
    <row r="4325" spans="2:3" x14ac:dyDescent="0.25">
      <c r="B4325">
        <v>1214</v>
      </c>
      <c r="C4325" s="1">
        <v>9.6969999999999994E-48</v>
      </c>
    </row>
    <row r="4326" spans="2:3" x14ac:dyDescent="0.25">
      <c r="B4326">
        <v>1214.2</v>
      </c>
      <c r="C4326" s="1">
        <v>-7.8959999999999998E-49</v>
      </c>
    </row>
    <row r="4327" spans="2:3" x14ac:dyDescent="0.25">
      <c r="B4327">
        <v>1214.4000000000001</v>
      </c>
      <c r="C4327" s="1">
        <v>7.2999999999999999E-48</v>
      </c>
    </row>
    <row r="4328" spans="2:3" x14ac:dyDescent="0.25">
      <c r="B4328">
        <v>1214.5999999999999</v>
      </c>
      <c r="C4328" s="1">
        <v>-3.1999999999999998E-48</v>
      </c>
    </row>
    <row r="4329" spans="2:3" x14ac:dyDescent="0.25">
      <c r="B4329">
        <v>1214.8</v>
      </c>
      <c r="C4329" s="1">
        <v>-1.452E-47</v>
      </c>
    </row>
    <row r="4330" spans="2:3" x14ac:dyDescent="0.25">
      <c r="B4330">
        <v>1215</v>
      </c>
      <c r="C4330" s="1">
        <v>2.7840000000000002E-48</v>
      </c>
    </row>
    <row r="4331" spans="2:3" x14ac:dyDescent="0.25">
      <c r="B4331">
        <v>1215.2</v>
      </c>
      <c r="C4331" s="1">
        <v>9.2809999999999995E-49</v>
      </c>
    </row>
    <row r="4332" spans="2:3" x14ac:dyDescent="0.25">
      <c r="B4332">
        <v>1215.4000000000001</v>
      </c>
      <c r="C4332" s="1">
        <v>7.8680000000000005E-48</v>
      </c>
    </row>
    <row r="4333" spans="2:3" x14ac:dyDescent="0.25">
      <c r="B4333">
        <v>1215.5999999999999</v>
      </c>
      <c r="C4333" s="1">
        <v>3.7399999999999996E-49</v>
      </c>
    </row>
    <row r="4334" spans="2:3" x14ac:dyDescent="0.25">
      <c r="B4334">
        <v>1215.8</v>
      </c>
      <c r="C4334" s="1">
        <v>-6.3860000000000001E-48</v>
      </c>
    </row>
    <row r="4335" spans="2:3" x14ac:dyDescent="0.25">
      <c r="B4335">
        <v>1216</v>
      </c>
      <c r="C4335" s="1">
        <v>2.042E-47</v>
      </c>
    </row>
    <row r="4336" spans="2:3" x14ac:dyDescent="0.25">
      <c r="B4336">
        <v>1216.2</v>
      </c>
      <c r="C4336" s="1">
        <v>-1.3409999999999999E-47</v>
      </c>
    </row>
    <row r="4337" spans="2:3" x14ac:dyDescent="0.25">
      <c r="B4337">
        <v>1216.4000000000001</v>
      </c>
      <c r="C4337" s="1">
        <v>6.511E-49</v>
      </c>
    </row>
    <row r="4338" spans="2:3" x14ac:dyDescent="0.25">
      <c r="B4338">
        <v>1216.5999999999999</v>
      </c>
      <c r="C4338" s="1">
        <v>1.781E-47</v>
      </c>
    </row>
    <row r="4339" spans="2:3" x14ac:dyDescent="0.25">
      <c r="B4339">
        <v>1216.8</v>
      </c>
      <c r="C4339" s="1">
        <v>1.1579999999999999E-47</v>
      </c>
    </row>
    <row r="4340" spans="2:3" x14ac:dyDescent="0.25">
      <c r="B4340">
        <v>1217</v>
      </c>
      <c r="C4340" s="1">
        <v>1.4709999999999999E-47</v>
      </c>
    </row>
    <row r="4341" spans="2:3" x14ac:dyDescent="0.25">
      <c r="B4341">
        <v>1217.2</v>
      </c>
      <c r="C4341" s="1">
        <v>-2.8810000000000002E-48</v>
      </c>
    </row>
    <row r="4342" spans="2:3" x14ac:dyDescent="0.25">
      <c r="B4342">
        <v>1217.4000000000001</v>
      </c>
      <c r="C4342" s="1">
        <v>-3.2940000000000001E-47</v>
      </c>
    </row>
    <row r="4343" spans="2:3" x14ac:dyDescent="0.25">
      <c r="B4343">
        <v>1217.5999999999999</v>
      </c>
      <c r="C4343" s="1">
        <v>2.2750000000000002E-47</v>
      </c>
    </row>
    <row r="4344" spans="2:3" x14ac:dyDescent="0.25">
      <c r="B4344">
        <v>1217.8</v>
      </c>
      <c r="C4344" s="1">
        <v>4.4329999999999999E-49</v>
      </c>
    </row>
    <row r="4345" spans="2:3" x14ac:dyDescent="0.25">
      <c r="B4345">
        <v>1218</v>
      </c>
      <c r="C4345" s="1">
        <v>1.136E-48</v>
      </c>
    </row>
    <row r="4346" spans="2:3" x14ac:dyDescent="0.25">
      <c r="B4346">
        <v>1218.2</v>
      </c>
      <c r="C4346" s="1">
        <v>4.9450000000000001E-48</v>
      </c>
    </row>
    <row r="4347" spans="2:3" x14ac:dyDescent="0.25">
      <c r="B4347">
        <v>1218.4000000000001</v>
      </c>
      <c r="C4347" s="1">
        <v>-6.6080000000000003E-48</v>
      </c>
    </row>
    <row r="4348" spans="2:3" x14ac:dyDescent="0.25">
      <c r="B4348">
        <v>1218.5999999999999</v>
      </c>
      <c r="C4348" s="1">
        <v>9.8350000000000007E-49</v>
      </c>
    </row>
    <row r="4349" spans="2:3" x14ac:dyDescent="0.25">
      <c r="B4349">
        <v>1218.8</v>
      </c>
      <c r="C4349" s="1">
        <v>1.5389999999999999E-47</v>
      </c>
    </row>
    <row r="4350" spans="2:3" x14ac:dyDescent="0.25">
      <c r="B4350">
        <v>1219</v>
      </c>
      <c r="C4350" s="1">
        <v>1.9530000000000001E-48</v>
      </c>
    </row>
    <row r="4351" spans="2:3" x14ac:dyDescent="0.25">
      <c r="B4351">
        <v>1219.2</v>
      </c>
      <c r="C4351" s="1">
        <v>1.4199999999999999E-47</v>
      </c>
    </row>
    <row r="4352" spans="2:3" x14ac:dyDescent="0.25">
      <c r="B4352">
        <v>1219.4000000000001</v>
      </c>
      <c r="C4352" s="1">
        <v>5.9569999999999998E-48</v>
      </c>
    </row>
    <row r="4353" spans="2:3" x14ac:dyDescent="0.25">
      <c r="B4353">
        <v>1219.5999999999999</v>
      </c>
      <c r="C4353" s="1">
        <v>6.6080000000000003E-48</v>
      </c>
    </row>
    <row r="4354" spans="2:3" x14ac:dyDescent="0.25">
      <c r="B4354">
        <v>1219.8</v>
      </c>
      <c r="C4354" s="1">
        <v>1.0780000000000001E-47</v>
      </c>
    </row>
    <row r="4355" spans="2:3" x14ac:dyDescent="0.25">
      <c r="B4355">
        <v>1220</v>
      </c>
      <c r="C4355" s="1">
        <v>-1.9630000000000001E-47</v>
      </c>
    </row>
    <row r="4356" spans="2:3" x14ac:dyDescent="0.25">
      <c r="B4356">
        <v>1220.2</v>
      </c>
      <c r="C4356" s="1">
        <v>1.1750000000000001E-47</v>
      </c>
    </row>
    <row r="4357" spans="2:3" x14ac:dyDescent="0.25">
      <c r="B4357">
        <v>1220.4000000000001</v>
      </c>
      <c r="C4357" s="1">
        <v>5.9980000000000001E-48</v>
      </c>
    </row>
    <row r="4358" spans="2:3" x14ac:dyDescent="0.25">
      <c r="B4358">
        <v>1220.5999999999999</v>
      </c>
      <c r="C4358" s="1">
        <v>-1.136E-48</v>
      </c>
    </row>
    <row r="4359" spans="2:3" x14ac:dyDescent="0.25">
      <c r="B4359">
        <v>1220.8</v>
      </c>
      <c r="C4359" s="1">
        <v>2.0890000000000001E-47</v>
      </c>
    </row>
    <row r="4360" spans="2:3" x14ac:dyDescent="0.25">
      <c r="B4360">
        <v>1221</v>
      </c>
      <c r="C4360" s="1">
        <v>9.2539999999999996E-48</v>
      </c>
    </row>
    <row r="4361" spans="2:3" x14ac:dyDescent="0.25">
      <c r="B4361">
        <v>1221.2</v>
      </c>
      <c r="C4361" s="1">
        <v>1.058E-47</v>
      </c>
    </row>
    <row r="4362" spans="2:3" x14ac:dyDescent="0.25">
      <c r="B4362">
        <v>1221.4000000000001</v>
      </c>
      <c r="C4362" s="1">
        <v>4.6960000000000003E-47</v>
      </c>
    </row>
    <row r="4363" spans="2:3" x14ac:dyDescent="0.25">
      <c r="B4363">
        <v>1221.5999999999999</v>
      </c>
      <c r="C4363" s="1">
        <v>-3.5019999999999998E-47</v>
      </c>
    </row>
    <row r="4364" spans="2:3" x14ac:dyDescent="0.25">
      <c r="B4364">
        <v>1221.8</v>
      </c>
      <c r="C4364" s="1">
        <v>-2.4519999999999999E-48</v>
      </c>
    </row>
    <row r="4365" spans="2:3" x14ac:dyDescent="0.25">
      <c r="B4365">
        <v>1222</v>
      </c>
      <c r="C4365" s="1">
        <v>1.3060000000000001E-47</v>
      </c>
    </row>
    <row r="4366" spans="2:3" x14ac:dyDescent="0.25">
      <c r="B4366">
        <v>1222.2</v>
      </c>
      <c r="C4366" s="1">
        <v>-4.0030000000000001E-48</v>
      </c>
    </row>
    <row r="4367" spans="2:3" x14ac:dyDescent="0.25">
      <c r="B4367">
        <v>1222.4000000000001</v>
      </c>
      <c r="C4367" s="1">
        <v>1.261E-47</v>
      </c>
    </row>
    <row r="4368" spans="2:3" x14ac:dyDescent="0.25">
      <c r="B4368">
        <v>1222.5999999999999</v>
      </c>
      <c r="C4368" s="1">
        <v>5.0009999999999997E-48</v>
      </c>
    </row>
    <row r="4369" spans="2:3" x14ac:dyDescent="0.25">
      <c r="B4369">
        <v>1222.8</v>
      </c>
      <c r="C4369" s="1">
        <v>-1.926E-47</v>
      </c>
    </row>
    <row r="4370" spans="2:3" x14ac:dyDescent="0.25">
      <c r="B4370">
        <v>1223</v>
      </c>
      <c r="C4370" s="1">
        <v>5.369E-47</v>
      </c>
    </row>
    <row r="4371" spans="2:3" x14ac:dyDescent="0.25">
      <c r="B4371">
        <v>1223.2</v>
      </c>
      <c r="C4371" s="1">
        <v>1.108E-49</v>
      </c>
    </row>
    <row r="4372" spans="2:3" x14ac:dyDescent="0.25">
      <c r="B4372">
        <v>1223.4000000000001</v>
      </c>
      <c r="C4372" s="1">
        <v>-1.245E-47</v>
      </c>
    </row>
    <row r="4373" spans="2:3" x14ac:dyDescent="0.25">
      <c r="B4373">
        <v>1223.5999999999999</v>
      </c>
      <c r="C4373" s="1">
        <v>9.5170000000000001E-48</v>
      </c>
    </row>
    <row r="4374" spans="2:3" x14ac:dyDescent="0.25">
      <c r="B4374">
        <v>1223.8</v>
      </c>
      <c r="C4374" s="1">
        <v>2.1470000000000001E-48</v>
      </c>
    </row>
    <row r="4375" spans="2:3" x14ac:dyDescent="0.25">
      <c r="B4375">
        <v>1224</v>
      </c>
      <c r="C4375" s="1">
        <v>1.316E-47</v>
      </c>
    </row>
    <row r="4376" spans="2:3" x14ac:dyDescent="0.25">
      <c r="B4376">
        <v>1224.2</v>
      </c>
      <c r="C4376" s="1">
        <v>1.255E-47</v>
      </c>
    </row>
    <row r="4377" spans="2:3" x14ac:dyDescent="0.25">
      <c r="B4377">
        <v>1224.4000000000001</v>
      </c>
      <c r="C4377" s="1">
        <v>-2.8660000000000002E-47</v>
      </c>
    </row>
    <row r="4378" spans="2:3" x14ac:dyDescent="0.25">
      <c r="B4378">
        <v>1224.5999999999999</v>
      </c>
      <c r="C4378" s="1">
        <v>1.123E-47</v>
      </c>
    </row>
    <row r="4379" spans="2:3" x14ac:dyDescent="0.25">
      <c r="B4379">
        <v>1224.8</v>
      </c>
      <c r="C4379" s="1">
        <v>7.1059999999999999E-48</v>
      </c>
    </row>
    <row r="4380" spans="2:3" x14ac:dyDescent="0.25">
      <c r="B4380">
        <v>1225</v>
      </c>
      <c r="C4380" s="1">
        <v>9.6280000000000001E-48</v>
      </c>
    </row>
    <row r="4381" spans="2:3" x14ac:dyDescent="0.25">
      <c r="B4381">
        <v>1225.2</v>
      </c>
      <c r="C4381" s="1">
        <v>1.7369999999999999E-47</v>
      </c>
    </row>
    <row r="4382" spans="2:3" x14ac:dyDescent="0.25">
      <c r="B4382">
        <v>1225.4000000000001</v>
      </c>
      <c r="C4382" s="1">
        <v>-3.4490000000000002E-48</v>
      </c>
    </row>
    <row r="4383" spans="2:3" x14ac:dyDescent="0.25">
      <c r="B4383">
        <v>1225.5999999999999</v>
      </c>
      <c r="C4383" s="1">
        <v>1.456E-47</v>
      </c>
    </row>
    <row r="4384" spans="2:3" x14ac:dyDescent="0.25">
      <c r="B4384">
        <v>1225.8</v>
      </c>
      <c r="C4384" s="1">
        <v>6.6769999999999995E-48</v>
      </c>
    </row>
    <row r="4385" spans="2:3" x14ac:dyDescent="0.25">
      <c r="B4385">
        <v>1226</v>
      </c>
      <c r="C4385" s="1">
        <v>-5.8179999999999995E-48</v>
      </c>
    </row>
    <row r="4386" spans="2:3" x14ac:dyDescent="0.25">
      <c r="B4386">
        <v>1226.2</v>
      </c>
      <c r="C4386" s="1">
        <v>1.255E-47</v>
      </c>
    </row>
    <row r="4387" spans="2:3" x14ac:dyDescent="0.25">
      <c r="B4387">
        <v>1226.4000000000001</v>
      </c>
      <c r="C4387" s="1">
        <v>1.7039999999999999E-48</v>
      </c>
    </row>
    <row r="4388" spans="2:3" x14ac:dyDescent="0.25">
      <c r="B4388">
        <v>1226.5999999999999</v>
      </c>
      <c r="C4388" s="1">
        <v>1.8839999999999999E-48</v>
      </c>
    </row>
    <row r="4389" spans="2:3" x14ac:dyDescent="0.25">
      <c r="B4389">
        <v>1226.8</v>
      </c>
      <c r="C4389" s="1">
        <v>6.081E-48</v>
      </c>
    </row>
    <row r="4390" spans="2:3" x14ac:dyDescent="0.25">
      <c r="B4390">
        <v>1227</v>
      </c>
      <c r="C4390" s="1">
        <v>-3.1580000000000001E-47</v>
      </c>
    </row>
    <row r="4391" spans="2:3" x14ac:dyDescent="0.25">
      <c r="B4391">
        <v>1227.2</v>
      </c>
      <c r="C4391" s="1">
        <v>2.392E-47</v>
      </c>
    </row>
    <row r="4392" spans="2:3" x14ac:dyDescent="0.25">
      <c r="B4392">
        <v>1227.4000000000001</v>
      </c>
      <c r="C4392" s="1">
        <v>7.2730000000000003E-48</v>
      </c>
    </row>
    <row r="4393" spans="2:3" x14ac:dyDescent="0.25">
      <c r="B4393">
        <v>1227.5999999999999</v>
      </c>
      <c r="C4393" s="1">
        <v>-1.3700000000000001E-47</v>
      </c>
    </row>
    <row r="4394" spans="2:3" x14ac:dyDescent="0.25">
      <c r="B4394">
        <v>1227.8</v>
      </c>
      <c r="C4394" s="1">
        <v>4.6269999999999998E-48</v>
      </c>
    </row>
    <row r="4395" spans="2:3" x14ac:dyDescent="0.25">
      <c r="B4395">
        <v>1228</v>
      </c>
      <c r="C4395" s="1">
        <v>3.3249999999999999E-49</v>
      </c>
    </row>
    <row r="4396" spans="2:3" x14ac:dyDescent="0.25">
      <c r="B4396">
        <v>1228.2</v>
      </c>
      <c r="C4396" s="1">
        <v>1.5379999999999999E-47</v>
      </c>
    </row>
    <row r="4397" spans="2:3" x14ac:dyDescent="0.25">
      <c r="B4397">
        <v>1228.4000000000001</v>
      </c>
      <c r="C4397" s="1">
        <v>5.7339999999999999E-47</v>
      </c>
    </row>
    <row r="4398" spans="2:3" x14ac:dyDescent="0.25">
      <c r="B4398">
        <v>1228.5999999999999</v>
      </c>
      <c r="C4398" s="1">
        <v>-1.4119999999999999E-47</v>
      </c>
    </row>
    <row r="4399" spans="2:3" x14ac:dyDescent="0.25">
      <c r="B4399">
        <v>1228.8</v>
      </c>
      <c r="C4399" s="1">
        <v>1.2260000000000001E-47</v>
      </c>
    </row>
    <row r="4400" spans="2:3" x14ac:dyDescent="0.25">
      <c r="B4400">
        <v>1229</v>
      </c>
      <c r="C4400" s="1">
        <v>1.326E-47</v>
      </c>
    </row>
    <row r="4401" spans="2:3" x14ac:dyDescent="0.25">
      <c r="B4401">
        <v>1229.2</v>
      </c>
      <c r="C4401" s="1">
        <v>-6.0949999999999995E-48</v>
      </c>
    </row>
    <row r="4402" spans="2:3" x14ac:dyDescent="0.25">
      <c r="B4402">
        <v>1229.4000000000001</v>
      </c>
      <c r="C4402" s="1">
        <v>6.6630000000000001E-48</v>
      </c>
    </row>
    <row r="4403" spans="2:3" x14ac:dyDescent="0.25">
      <c r="B4403">
        <v>1229.5999999999999</v>
      </c>
      <c r="C4403" s="1">
        <v>-1.7730000000000001E-48</v>
      </c>
    </row>
    <row r="4404" spans="2:3" x14ac:dyDescent="0.25">
      <c r="B4404">
        <v>1229.8</v>
      </c>
      <c r="C4404" s="1">
        <v>-1.6930000000000001E-47</v>
      </c>
    </row>
    <row r="4405" spans="2:3" x14ac:dyDescent="0.25">
      <c r="B4405">
        <v>1230</v>
      </c>
      <c r="C4405" s="1">
        <v>4.2619999999999999E-47</v>
      </c>
    </row>
    <row r="4406" spans="2:3" x14ac:dyDescent="0.25">
      <c r="B4406">
        <v>1230.2</v>
      </c>
      <c r="C4406" s="1">
        <v>6.5109999999999997E-48</v>
      </c>
    </row>
    <row r="4407" spans="2:3" x14ac:dyDescent="0.25">
      <c r="B4407">
        <v>1230.4000000000001</v>
      </c>
      <c r="C4407" s="1">
        <v>-3.048E-48</v>
      </c>
    </row>
    <row r="4408" spans="2:3" x14ac:dyDescent="0.25">
      <c r="B4408">
        <v>1230.5999999999999</v>
      </c>
      <c r="C4408" s="1">
        <v>-1.7730000000000001E-48</v>
      </c>
    </row>
    <row r="4409" spans="2:3" x14ac:dyDescent="0.25">
      <c r="B4409">
        <v>1230.8</v>
      </c>
      <c r="C4409" s="1">
        <v>-4.7379999999999999E-48</v>
      </c>
    </row>
    <row r="4410" spans="2:3" x14ac:dyDescent="0.25">
      <c r="B4410">
        <v>1231</v>
      </c>
      <c r="C4410" s="1">
        <v>1.4849999999999999E-47</v>
      </c>
    </row>
    <row r="4411" spans="2:3" x14ac:dyDescent="0.25">
      <c r="B4411">
        <v>1231.2</v>
      </c>
      <c r="C4411" s="1">
        <v>1.2089999999999999E-47</v>
      </c>
    </row>
    <row r="4412" spans="2:3" x14ac:dyDescent="0.25">
      <c r="B4412">
        <v>1231.4000000000001</v>
      </c>
      <c r="C4412" s="1">
        <v>-6.1779999999999994E-48</v>
      </c>
    </row>
    <row r="4413" spans="2:3" x14ac:dyDescent="0.25">
      <c r="B4413">
        <v>1231.5999999999999</v>
      </c>
      <c r="C4413" s="1">
        <v>5.4440000000000002E-48</v>
      </c>
    </row>
    <row r="4414" spans="2:3" x14ac:dyDescent="0.25">
      <c r="B4414">
        <v>1231.8</v>
      </c>
      <c r="C4414" s="1">
        <v>-2.313E-48</v>
      </c>
    </row>
    <row r="4415" spans="2:3" x14ac:dyDescent="0.25">
      <c r="B4415">
        <v>1232</v>
      </c>
      <c r="C4415" s="1">
        <v>4.6409999999999999E-48</v>
      </c>
    </row>
    <row r="4416" spans="2:3" x14ac:dyDescent="0.25">
      <c r="B4416">
        <v>1232.2</v>
      </c>
      <c r="C4416" s="1">
        <v>1.9530000000000001E-48</v>
      </c>
    </row>
    <row r="4417" spans="2:3" x14ac:dyDescent="0.25">
      <c r="B4417">
        <v>1232.4000000000001</v>
      </c>
      <c r="C4417" s="1">
        <v>1.468E-48</v>
      </c>
    </row>
    <row r="4418" spans="2:3" x14ac:dyDescent="0.25">
      <c r="B4418">
        <v>1232.5999999999999</v>
      </c>
      <c r="C4418" s="1">
        <v>3.0009999999999999E-47</v>
      </c>
    </row>
    <row r="4419" spans="2:3" x14ac:dyDescent="0.25">
      <c r="B4419">
        <v>1232.8</v>
      </c>
      <c r="C4419" s="1">
        <v>-4.5020000000000002E-48</v>
      </c>
    </row>
    <row r="4420" spans="2:3" x14ac:dyDescent="0.25">
      <c r="B4420">
        <v>1233</v>
      </c>
      <c r="C4420" s="1">
        <v>4.7650000000000001E-48</v>
      </c>
    </row>
    <row r="4421" spans="2:3" x14ac:dyDescent="0.25">
      <c r="B4421">
        <v>1233.2</v>
      </c>
      <c r="C4421" s="1">
        <v>1.33E-47</v>
      </c>
    </row>
    <row r="4422" spans="2:3" x14ac:dyDescent="0.25">
      <c r="B4422">
        <v>1233.4000000000001</v>
      </c>
      <c r="C4422" s="1">
        <v>9.1430000000000004E-49</v>
      </c>
    </row>
    <row r="4423" spans="2:3" x14ac:dyDescent="0.25">
      <c r="B4423">
        <v>1233.5999999999999</v>
      </c>
      <c r="C4423" s="1">
        <v>6.2750000000000001E-48</v>
      </c>
    </row>
    <row r="4424" spans="2:3" x14ac:dyDescent="0.25">
      <c r="B4424">
        <v>1233.8</v>
      </c>
      <c r="C4424" s="1">
        <v>-6.8020000000000003E-48</v>
      </c>
    </row>
    <row r="4425" spans="2:3" x14ac:dyDescent="0.25">
      <c r="B4425">
        <v>1234</v>
      </c>
      <c r="C4425" s="1">
        <v>-3.6889999999999998E-47</v>
      </c>
    </row>
    <row r="4426" spans="2:3" x14ac:dyDescent="0.25">
      <c r="B4426">
        <v>1234.2</v>
      </c>
      <c r="C4426" s="1">
        <v>2.5610000000000001E-47</v>
      </c>
    </row>
    <row r="4427" spans="2:3" x14ac:dyDescent="0.25">
      <c r="B4427">
        <v>1234.4000000000001</v>
      </c>
      <c r="C4427" s="1">
        <v>-1.759E-48</v>
      </c>
    </row>
    <row r="4428" spans="2:3" x14ac:dyDescent="0.25">
      <c r="B4428">
        <v>1234.5999999999999</v>
      </c>
      <c r="C4428" s="1">
        <v>-4.8760000000000002E-48</v>
      </c>
    </row>
    <row r="4429" spans="2:3" x14ac:dyDescent="0.25">
      <c r="B4429">
        <v>1234.8</v>
      </c>
      <c r="C4429" s="1">
        <v>6.1370000000000003E-48</v>
      </c>
    </row>
    <row r="4430" spans="2:3" x14ac:dyDescent="0.25">
      <c r="B4430">
        <v>1235</v>
      </c>
      <c r="C4430" s="1">
        <v>-5.1119999999999998E-48</v>
      </c>
    </row>
    <row r="4431" spans="2:3" x14ac:dyDescent="0.25">
      <c r="B4431">
        <v>1235.2</v>
      </c>
      <c r="C4431" s="1">
        <v>-3.1309999999999999E-48</v>
      </c>
    </row>
    <row r="4432" spans="2:3" x14ac:dyDescent="0.25">
      <c r="B4432">
        <v>1235.4000000000001</v>
      </c>
      <c r="C4432" s="1">
        <v>1.998E-47</v>
      </c>
    </row>
    <row r="4433" spans="2:3" x14ac:dyDescent="0.25">
      <c r="B4433">
        <v>1235.5999999999999</v>
      </c>
      <c r="C4433" s="1">
        <v>-6.2340000000000002E-49</v>
      </c>
    </row>
    <row r="4434" spans="2:3" x14ac:dyDescent="0.25">
      <c r="B4434">
        <v>1235.8</v>
      </c>
      <c r="C4434" s="1">
        <v>1.2950000000000001E-47</v>
      </c>
    </row>
    <row r="4435" spans="2:3" x14ac:dyDescent="0.25">
      <c r="B4435">
        <v>1236</v>
      </c>
      <c r="C4435" s="1">
        <v>8.6719999999999995E-48</v>
      </c>
    </row>
    <row r="4436" spans="2:3" x14ac:dyDescent="0.25">
      <c r="B4436">
        <v>1236.2</v>
      </c>
      <c r="C4436" s="1">
        <v>4.2250000000000003E-48</v>
      </c>
    </row>
    <row r="4437" spans="2:3" x14ac:dyDescent="0.25">
      <c r="B4437">
        <v>1236.4000000000001</v>
      </c>
      <c r="C4437" s="1">
        <v>1.459E-47</v>
      </c>
    </row>
    <row r="4438" spans="2:3" x14ac:dyDescent="0.25">
      <c r="B4438">
        <v>1236.5999999999999</v>
      </c>
      <c r="C4438" s="1">
        <v>-9.0460000000000001E-48</v>
      </c>
    </row>
    <row r="4439" spans="2:3" x14ac:dyDescent="0.25">
      <c r="B4439">
        <v>1236.8</v>
      </c>
      <c r="C4439" s="1">
        <v>2.043E-47</v>
      </c>
    </row>
    <row r="4440" spans="2:3" x14ac:dyDescent="0.25">
      <c r="B4440">
        <v>1237</v>
      </c>
      <c r="C4440" s="1">
        <v>2.0280000000000001E-47</v>
      </c>
    </row>
    <row r="4441" spans="2:3" x14ac:dyDescent="0.25">
      <c r="B4441">
        <v>1237.2</v>
      </c>
      <c r="C4441" s="1">
        <v>3.6019999999999997E-49</v>
      </c>
    </row>
    <row r="4442" spans="2:3" x14ac:dyDescent="0.25">
      <c r="B4442">
        <v>1237.4000000000001</v>
      </c>
      <c r="C4442" s="1">
        <v>1.0430000000000001E-47</v>
      </c>
    </row>
    <row r="4443" spans="2:3" x14ac:dyDescent="0.25">
      <c r="B4443">
        <v>1237.5999999999999</v>
      </c>
      <c r="C4443" s="1">
        <v>-1.081E-48</v>
      </c>
    </row>
    <row r="4444" spans="2:3" x14ac:dyDescent="0.25">
      <c r="B4444">
        <v>1237.8</v>
      </c>
      <c r="C4444" s="1">
        <v>-3.6290000000000002E-48</v>
      </c>
    </row>
    <row r="4445" spans="2:3" x14ac:dyDescent="0.25">
      <c r="B4445">
        <v>1238</v>
      </c>
      <c r="C4445" s="1">
        <v>3.5140000000000002E-47</v>
      </c>
    </row>
    <row r="4446" spans="2:3" x14ac:dyDescent="0.25">
      <c r="B4446">
        <v>1238.2</v>
      </c>
      <c r="C4446" s="1">
        <v>-4.1570000000000001E-47</v>
      </c>
    </row>
    <row r="4447" spans="2:3" x14ac:dyDescent="0.25">
      <c r="B4447">
        <v>1238.4000000000001</v>
      </c>
      <c r="C4447" s="1">
        <v>-1.1539999999999999E-47</v>
      </c>
    </row>
    <row r="4448" spans="2:3" x14ac:dyDescent="0.25">
      <c r="B4448">
        <v>1238.5999999999999</v>
      </c>
      <c r="C4448" s="1">
        <v>1.392E-47</v>
      </c>
    </row>
    <row r="4449" spans="2:3" x14ac:dyDescent="0.25">
      <c r="B4449">
        <v>1238.8</v>
      </c>
      <c r="C4449" s="1">
        <v>-5.0149999999999998E-48</v>
      </c>
    </row>
    <row r="4450" spans="2:3" x14ac:dyDescent="0.25">
      <c r="B4450">
        <v>1239</v>
      </c>
      <c r="C4450" s="1">
        <v>6.5389999999999998E-48</v>
      </c>
    </row>
    <row r="4451" spans="2:3" x14ac:dyDescent="0.25">
      <c r="B4451">
        <v>1239.2</v>
      </c>
      <c r="C4451" s="1">
        <v>-7.5359999999999996E-48</v>
      </c>
    </row>
    <row r="4452" spans="2:3" x14ac:dyDescent="0.25">
      <c r="B4452">
        <v>1239.4000000000001</v>
      </c>
      <c r="C4452" s="1">
        <v>-4.7509999999999998E-47</v>
      </c>
    </row>
    <row r="4453" spans="2:3" x14ac:dyDescent="0.25">
      <c r="B4453">
        <v>1239.5999999999999</v>
      </c>
      <c r="C4453" s="1">
        <v>4.4789999999999998E-47</v>
      </c>
    </row>
    <row r="4454" spans="2:3" x14ac:dyDescent="0.25">
      <c r="B4454">
        <v>1239.8</v>
      </c>
      <c r="C4454" s="1">
        <v>6.0260000000000002E-48</v>
      </c>
    </row>
    <row r="4455" spans="2:3" x14ac:dyDescent="0.25">
      <c r="B4455">
        <v>1240</v>
      </c>
      <c r="C4455" s="1">
        <v>1.358E-48</v>
      </c>
    </row>
    <row r="4456" spans="2:3" x14ac:dyDescent="0.25">
      <c r="B4456">
        <v>1240.2</v>
      </c>
      <c r="C4456" s="1">
        <v>1.9379999999999999E-47</v>
      </c>
    </row>
    <row r="4457" spans="2:3" x14ac:dyDescent="0.25">
      <c r="B4457">
        <v>1240.4000000000001</v>
      </c>
      <c r="C4457" s="1">
        <v>3.3249999999999999E-49</v>
      </c>
    </row>
    <row r="4458" spans="2:3" x14ac:dyDescent="0.25">
      <c r="B4458">
        <v>1240.5999999999999</v>
      </c>
      <c r="C4458" s="1">
        <v>1.588E-47</v>
      </c>
    </row>
    <row r="4459" spans="2:3" x14ac:dyDescent="0.25">
      <c r="B4459">
        <v>1240.8</v>
      </c>
      <c r="C4459" s="1">
        <v>3.44E-47</v>
      </c>
    </row>
    <row r="4460" spans="2:3" x14ac:dyDescent="0.25">
      <c r="B4460">
        <v>1241</v>
      </c>
      <c r="C4460" s="1">
        <v>-3.2609999999999999E-47</v>
      </c>
    </row>
    <row r="4461" spans="2:3" x14ac:dyDescent="0.25">
      <c r="B4461">
        <v>1241.2</v>
      </c>
      <c r="C4461" s="1">
        <v>1.047E-47</v>
      </c>
    </row>
    <row r="4462" spans="2:3" x14ac:dyDescent="0.25">
      <c r="B4462">
        <v>1241.4000000000001</v>
      </c>
      <c r="C4462" s="1">
        <v>6.3999999999999996E-48</v>
      </c>
    </row>
    <row r="4463" spans="2:3" x14ac:dyDescent="0.25">
      <c r="B4463">
        <v>1241.5999999999999</v>
      </c>
      <c r="C4463" s="1">
        <v>-4.5020000000000002E-48</v>
      </c>
    </row>
    <row r="4464" spans="2:3" x14ac:dyDescent="0.25">
      <c r="B4464">
        <v>1241.8</v>
      </c>
      <c r="C4464" s="1">
        <v>1.0110000000000001E-47</v>
      </c>
    </row>
    <row r="4465" spans="2:3" x14ac:dyDescent="0.25">
      <c r="B4465">
        <v>1242</v>
      </c>
      <c r="C4465" s="1">
        <v>-7.5079999999999994E-48</v>
      </c>
    </row>
    <row r="4466" spans="2:3" x14ac:dyDescent="0.25">
      <c r="B4466">
        <v>1242.2</v>
      </c>
      <c r="C4466" s="1">
        <v>-3.4769999999999998E-48</v>
      </c>
    </row>
    <row r="4467" spans="2:3" x14ac:dyDescent="0.25">
      <c r="B4467">
        <v>1242.4000000000001</v>
      </c>
      <c r="C4467" s="1">
        <v>1.4950000000000001E-47</v>
      </c>
    </row>
    <row r="4468" spans="2:3" x14ac:dyDescent="0.25">
      <c r="B4468">
        <v>1242.5999999999999</v>
      </c>
      <c r="C4468" s="1">
        <v>-6.1779999999999994E-48</v>
      </c>
    </row>
    <row r="4469" spans="2:3" x14ac:dyDescent="0.25">
      <c r="B4469">
        <v>1242.8</v>
      </c>
      <c r="C4469" s="1">
        <v>1.2869999999999999E-47</v>
      </c>
    </row>
    <row r="4470" spans="2:3" x14ac:dyDescent="0.25">
      <c r="B4470">
        <v>1243</v>
      </c>
      <c r="C4470" s="1">
        <v>7.8129999999999995E-48</v>
      </c>
    </row>
    <row r="4471" spans="2:3" x14ac:dyDescent="0.25">
      <c r="B4471">
        <v>1243.2</v>
      </c>
      <c r="C4471" s="1">
        <v>-2.7290000000000001E-48</v>
      </c>
    </row>
    <row r="4472" spans="2:3" x14ac:dyDescent="0.25">
      <c r="B4472">
        <v>1243.4000000000001</v>
      </c>
      <c r="C4472" s="1">
        <v>2.8259999999999998E-48</v>
      </c>
    </row>
    <row r="4473" spans="2:3" x14ac:dyDescent="0.25">
      <c r="B4473">
        <v>1243.5999999999999</v>
      </c>
      <c r="C4473" s="1">
        <v>-2.6289999999999998E-47</v>
      </c>
    </row>
    <row r="4474" spans="2:3" x14ac:dyDescent="0.25">
      <c r="B4474">
        <v>1243.8</v>
      </c>
      <c r="C4474" s="1">
        <v>-2.5629999999999999E-48</v>
      </c>
    </row>
    <row r="4475" spans="2:3" x14ac:dyDescent="0.25">
      <c r="B4475">
        <v>1244</v>
      </c>
      <c r="C4475" s="1">
        <v>1.801E-48</v>
      </c>
    </row>
    <row r="4476" spans="2:3" x14ac:dyDescent="0.25">
      <c r="B4476">
        <v>1244.2</v>
      </c>
      <c r="C4476" s="1">
        <v>-5.1949999999999998E-48</v>
      </c>
    </row>
    <row r="4477" spans="2:3" x14ac:dyDescent="0.25">
      <c r="B4477">
        <v>1244.4000000000001</v>
      </c>
      <c r="C4477" s="1">
        <v>1.4819999999999999E-47</v>
      </c>
    </row>
    <row r="4478" spans="2:3" x14ac:dyDescent="0.25">
      <c r="B4478">
        <v>1244.5999999999999</v>
      </c>
      <c r="C4478" s="1">
        <v>1.585E-47</v>
      </c>
    </row>
    <row r="4479" spans="2:3" x14ac:dyDescent="0.25">
      <c r="B4479">
        <v>1244.8</v>
      </c>
      <c r="C4479" s="1">
        <v>1.8920000000000001E-47</v>
      </c>
    </row>
    <row r="4480" spans="2:3" x14ac:dyDescent="0.25">
      <c r="B4480">
        <v>1245</v>
      </c>
      <c r="C4480" s="1">
        <v>5.235E-47</v>
      </c>
    </row>
    <row r="4481" spans="2:3" x14ac:dyDescent="0.25">
      <c r="B4481">
        <v>1245.2</v>
      </c>
      <c r="C4481" s="1">
        <v>-1.403E-47</v>
      </c>
    </row>
    <row r="4482" spans="2:3" x14ac:dyDescent="0.25">
      <c r="B4482">
        <v>1245.4000000000001</v>
      </c>
      <c r="C4482" s="1">
        <v>3.2279999999999999E-48</v>
      </c>
    </row>
    <row r="4483" spans="2:3" x14ac:dyDescent="0.25">
      <c r="B4483">
        <v>1245.5999999999999</v>
      </c>
      <c r="C4483" s="1">
        <v>1.466E-47</v>
      </c>
    </row>
    <row r="4484" spans="2:3" x14ac:dyDescent="0.25">
      <c r="B4484">
        <v>1245.8</v>
      </c>
      <c r="C4484" s="1">
        <v>7.5220000000000001E-48</v>
      </c>
    </row>
    <row r="4485" spans="2:3" x14ac:dyDescent="0.25">
      <c r="B4485">
        <v>1246</v>
      </c>
      <c r="C4485" s="1">
        <v>1.8059999999999999E-47</v>
      </c>
    </row>
    <row r="4486" spans="2:3" x14ac:dyDescent="0.25">
      <c r="B4486">
        <v>1246.2</v>
      </c>
      <c r="C4486" s="1">
        <v>2.189E-48</v>
      </c>
    </row>
    <row r="4487" spans="2:3" x14ac:dyDescent="0.25">
      <c r="B4487">
        <v>1246.4000000000001</v>
      </c>
      <c r="C4487" s="1">
        <v>-2.5499999999999999E-47</v>
      </c>
    </row>
    <row r="4488" spans="2:3" x14ac:dyDescent="0.25">
      <c r="B4488">
        <v>1246.5999999999999</v>
      </c>
      <c r="C4488" s="1">
        <v>3.4240000000000001E-47</v>
      </c>
    </row>
    <row r="4489" spans="2:3" x14ac:dyDescent="0.25">
      <c r="B4489">
        <v>1246.8</v>
      </c>
      <c r="C4489" s="1">
        <v>8.7970000000000003E-48</v>
      </c>
    </row>
    <row r="4490" spans="2:3" x14ac:dyDescent="0.25">
      <c r="B4490">
        <v>1247</v>
      </c>
      <c r="C4490" s="1">
        <v>5.8040000000000001E-48</v>
      </c>
    </row>
    <row r="4491" spans="2:3" x14ac:dyDescent="0.25">
      <c r="B4491">
        <v>1247.2</v>
      </c>
      <c r="C4491" s="1">
        <v>8.6580000000000001E-48</v>
      </c>
    </row>
    <row r="4492" spans="2:3" x14ac:dyDescent="0.25">
      <c r="B4492">
        <v>1247.4000000000001</v>
      </c>
      <c r="C4492" s="1">
        <v>3.4490000000000002E-48</v>
      </c>
    </row>
    <row r="4493" spans="2:3" x14ac:dyDescent="0.25">
      <c r="B4493">
        <v>1247.5999999999999</v>
      </c>
      <c r="C4493" s="1">
        <v>2.3729999999999998E-47</v>
      </c>
    </row>
    <row r="4494" spans="2:3" x14ac:dyDescent="0.25">
      <c r="B4494">
        <v>1247.8</v>
      </c>
      <c r="C4494" s="1">
        <v>2.9619999999999998E-47</v>
      </c>
    </row>
    <row r="4495" spans="2:3" x14ac:dyDescent="0.25">
      <c r="B4495">
        <v>1248</v>
      </c>
      <c r="C4495" s="1">
        <v>3.8649999999999998E-48</v>
      </c>
    </row>
    <row r="4496" spans="2:3" x14ac:dyDescent="0.25">
      <c r="B4496">
        <v>1248.2</v>
      </c>
      <c r="C4496" s="1">
        <v>1.859E-47</v>
      </c>
    </row>
    <row r="4497" spans="2:3" x14ac:dyDescent="0.25">
      <c r="B4497">
        <v>1248.4000000000001</v>
      </c>
      <c r="C4497" s="1">
        <v>8.4359999999999999E-48</v>
      </c>
    </row>
    <row r="4498" spans="2:3" x14ac:dyDescent="0.25">
      <c r="B4498">
        <v>1248.5999999999999</v>
      </c>
      <c r="C4498" s="1">
        <v>1.4229999999999999E-47</v>
      </c>
    </row>
    <row r="4499" spans="2:3" x14ac:dyDescent="0.25">
      <c r="B4499">
        <v>1248.8</v>
      </c>
      <c r="C4499" s="1">
        <v>2.107E-47</v>
      </c>
    </row>
    <row r="4500" spans="2:3" x14ac:dyDescent="0.25">
      <c r="B4500">
        <v>1249</v>
      </c>
      <c r="C4500" s="1">
        <v>1.78E-47</v>
      </c>
    </row>
    <row r="4501" spans="2:3" x14ac:dyDescent="0.25">
      <c r="B4501">
        <v>1249.2</v>
      </c>
      <c r="C4501" s="1">
        <v>3.8369999999999998E-47</v>
      </c>
    </row>
    <row r="4502" spans="2:3" x14ac:dyDescent="0.25">
      <c r="B4502">
        <v>1249.4000000000001</v>
      </c>
      <c r="C4502" s="1">
        <v>9.6139999999999995E-48</v>
      </c>
    </row>
    <row r="4503" spans="2:3" x14ac:dyDescent="0.25">
      <c r="B4503">
        <v>1249.5999999999999</v>
      </c>
      <c r="C4503" s="1">
        <v>1.383E-47</v>
      </c>
    </row>
    <row r="4504" spans="2:3" x14ac:dyDescent="0.25">
      <c r="B4504">
        <v>1249.8</v>
      </c>
      <c r="C4504" s="1">
        <v>2.8159999999999999E-47</v>
      </c>
    </row>
    <row r="4505" spans="2:3" x14ac:dyDescent="0.25">
      <c r="B4505">
        <v>1250</v>
      </c>
      <c r="C4505" s="1">
        <v>1.993E-47</v>
      </c>
    </row>
    <row r="4506" spans="2:3" x14ac:dyDescent="0.25">
      <c r="B4506">
        <v>1250.2</v>
      </c>
      <c r="C4506" s="1">
        <v>2.636E-47</v>
      </c>
    </row>
    <row r="4507" spans="2:3" x14ac:dyDescent="0.25">
      <c r="B4507">
        <v>1250.4000000000001</v>
      </c>
      <c r="C4507" s="1">
        <v>1.9339999999999999E-47</v>
      </c>
    </row>
    <row r="4508" spans="2:3" x14ac:dyDescent="0.25">
      <c r="B4508">
        <v>1250.5999999999999</v>
      </c>
      <c r="C4508" s="1">
        <v>-1.247E-47</v>
      </c>
    </row>
    <row r="4509" spans="2:3" x14ac:dyDescent="0.25">
      <c r="B4509">
        <v>1250.8</v>
      </c>
      <c r="C4509" s="1">
        <v>5.7110000000000002E-47</v>
      </c>
    </row>
    <row r="4510" spans="2:3" x14ac:dyDescent="0.25">
      <c r="B4510">
        <v>1251</v>
      </c>
      <c r="C4510" s="1">
        <v>2.9439999999999999E-47</v>
      </c>
    </row>
    <row r="4511" spans="2:3" x14ac:dyDescent="0.25">
      <c r="B4511">
        <v>1251.2</v>
      </c>
      <c r="C4511" s="1">
        <v>1.327E-47</v>
      </c>
    </row>
    <row r="4512" spans="2:3" x14ac:dyDescent="0.25">
      <c r="B4512">
        <v>1251.4000000000001</v>
      </c>
      <c r="C4512" s="1">
        <v>2.122E-47</v>
      </c>
    </row>
    <row r="4513" spans="2:3" x14ac:dyDescent="0.25">
      <c r="B4513">
        <v>1251.5999999999999</v>
      </c>
      <c r="C4513" s="1">
        <v>8.8100000000000005E-48</v>
      </c>
    </row>
    <row r="4514" spans="2:3" x14ac:dyDescent="0.25">
      <c r="B4514">
        <v>1251.8</v>
      </c>
      <c r="C4514" s="1">
        <v>-4.1559999999999998E-50</v>
      </c>
    </row>
    <row r="4515" spans="2:3" x14ac:dyDescent="0.25">
      <c r="B4515">
        <v>1252</v>
      </c>
      <c r="C4515" s="1">
        <v>5.0019999999999996E-47</v>
      </c>
    </row>
    <row r="4516" spans="2:3" x14ac:dyDescent="0.25">
      <c r="B4516">
        <v>1252.2</v>
      </c>
      <c r="C4516" s="1">
        <v>1.2990000000000001E-47</v>
      </c>
    </row>
    <row r="4517" spans="2:3" x14ac:dyDescent="0.25">
      <c r="B4517">
        <v>1252.4000000000001</v>
      </c>
      <c r="C4517" s="1">
        <v>1.461E-47</v>
      </c>
    </row>
    <row r="4518" spans="2:3" x14ac:dyDescent="0.25">
      <c r="B4518">
        <v>1252.5999999999999</v>
      </c>
      <c r="C4518" s="1">
        <v>1.981E-47</v>
      </c>
    </row>
    <row r="4519" spans="2:3" x14ac:dyDescent="0.25">
      <c r="B4519">
        <v>1252.8</v>
      </c>
      <c r="C4519" s="1">
        <v>1.9550000000000001E-47</v>
      </c>
    </row>
    <row r="4520" spans="2:3" x14ac:dyDescent="0.25">
      <c r="B4520">
        <v>1253</v>
      </c>
      <c r="C4520" s="1">
        <v>4.1450000000000001E-47</v>
      </c>
    </row>
    <row r="4521" spans="2:3" x14ac:dyDescent="0.25">
      <c r="B4521">
        <v>1253.2</v>
      </c>
      <c r="C4521" s="1">
        <v>3.0169999999999999E-47</v>
      </c>
    </row>
    <row r="4522" spans="2:3" x14ac:dyDescent="0.25">
      <c r="B4522">
        <v>1253.4000000000001</v>
      </c>
      <c r="C4522" s="1">
        <v>1.7610000000000001E-47</v>
      </c>
    </row>
    <row r="4523" spans="2:3" x14ac:dyDescent="0.25">
      <c r="B4523">
        <v>1253.5999999999999</v>
      </c>
      <c r="C4523" s="1">
        <v>4.098E-47</v>
      </c>
    </row>
    <row r="4524" spans="2:3" x14ac:dyDescent="0.25">
      <c r="B4524">
        <v>1253.8</v>
      </c>
      <c r="C4524" s="1">
        <v>3.255E-47</v>
      </c>
    </row>
    <row r="4525" spans="2:3" x14ac:dyDescent="0.25">
      <c r="B4525">
        <v>1254</v>
      </c>
      <c r="C4525" s="1">
        <v>3.8389999999999998E-47</v>
      </c>
    </row>
    <row r="4526" spans="2:3" x14ac:dyDescent="0.25">
      <c r="B4526">
        <v>1254.2</v>
      </c>
      <c r="C4526" s="1">
        <v>3.0530000000000002E-47</v>
      </c>
    </row>
    <row r="4527" spans="2:3" x14ac:dyDescent="0.25">
      <c r="B4527">
        <v>1254.4000000000001</v>
      </c>
      <c r="C4527" s="1">
        <v>2.4059999999999999E-47</v>
      </c>
    </row>
    <row r="4528" spans="2:3" x14ac:dyDescent="0.25">
      <c r="B4528">
        <v>1254.5999999999999</v>
      </c>
      <c r="C4528" s="1">
        <v>6.3040000000000002E-47</v>
      </c>
    </row>
    <row r="4529" spans="2:3" x14ac:dyDescent="0.25">
      <c r="B4529">
        <v>1254.8</v>
      </c>
      <c r="C4529" s="1">
        <v>2.6739999999999999E-47</v>
      </c>
    </row>
    <row r="4530" spans="2:3" x14ac:dyDescent="0.25">
      <c r="B4530">
        <v>1255</v>
      </c>
      <c r="C4530" s="1">
        <v>3.2190000000000001E-47</v>
      </c>
    </row>
    <row r="4531" spans="2:3" x14ac:dyDescent="0.25">
      <c r="B4531">
        <v>1255.2</v>
      </c>
      <c r="C4531" s="1">
        <v>4.3910000000000002E-47</v>
      </c>
    </row>
    <row r="4532" spans="2:3" x14ac:dyDescent="0.25">
      <c r="B4532">
        <v>1255.4000000000001</v>
      </c>
      <c r="C4532" s="1">
        <v>1.511E-47</v>
      </c>
    </row>
    <row r="4533" spans="2:3" x14ac:dyDescent="0.25">
      <c r="B4533">
        <v>1255.5999999999999</v>
      </c>
      <c r="C4533" s="1">
        <v>2.575E-47</v>
      </c>
    </row>
    <row r="4534" spans="2:3" x14ac:dyDescent="0.25">
      <c r="B4534">
        <v>1255.8</v>
      </c>
      <c r="C4534" s="1">
        <v>3.0389999999999998E-47</v>
      </c>
    </row>
    <row r="4535" spans="2:3" x14ac:dyDescent="0.25">
      <c r="B4535">
        <v>1256</v>
      </c>
      <c r="C4535" s="1">
        <v>-1.065E-47</v>
      </c>
    </row>
    <row r="4536" spans="2:3" x14ac:dyDescent="0.25">
      <c r="B4536">
        <v>1256.2</v>
      </c>
      <c r="C4536" s="1">
        <v>7.4990000000000004E-47</v>
      </c>
    </row>
    <row r="4537" spans="2:3" x14ac:dyDescent="0.25">
      <c r="B4537">
        <v>1256.4000000000001</v>
      </c>
      <c r="C4537" s="1">
        <v>4.2309999999999998E-47</v>
      </c>
    </row>
    <row r="4538" spans="2:3" x14ac:dyDescent="0.25">
      <c r="B4538">
        <v>1256.5999999999999</v>
      </c>
      <c r="C4538" s="1">
        <v>2.0099999999999999E-47</v>
      </c>
    </row>
    <row r="4539" spans="2:3" x14ac:dyDescent="0.25">
      <c r="B4539">
        <v>1256.8</v>
      </c>
      <c r="C4539" s="1">
        <v>4.2899999999999998E-47</v>
      </c>
    </row>
    <row r="4540" spans="2:3" x14ac:dyDescent="0.25">
      <c r="B4540">
        <v>1257</v>
      </c>
      <c r="C4540" s="1">
        <v>3.9919999999999999E-47</v>
      </c>
    </row>
    <row r="4541" spans="2:3" x14ac:dyDescent="0.25">
      <c r="B4541">
        <v>1257.2</v>
      </c>
      <c r="C4541" s="1">
        <v>6.3740000000000004E-47</v>
      </c>
    </row>
    <row r="4542" spans="2:3" x14ac:dyDescent="0.25">
      <c r="B4542">
        <v>1257.4000000000001</v>
      </c>
      <c r="C4542" s="1">
        <v>1.029E-46</v>
      </c>
    </row>
    <row r="4543" spans="2:3" x14ac:dyDescent="0.25">
      <c r="B4543">
        <v>1257.5999999999999</v>
      </c>
      <c r="C4543" s="1">
        <v>5.5689999999999997E-48</v>
      </c>
    </row>
    <row r="4544" spans="2:3" x14ac:dyDescent="0.25">
      <c r="B4544">
        <v>1257.8</v>
      </c>
      <c r="C4544" s="1">
        <v>4.372E-47</v>
      </c>
    </row>
    <row r="4545" spans="2:3" x14ac:dyDescent="0.25">
      <c r="B4545">
        <v>1258</v>
      </c>
      <c r="C4545" s="1">
        <v>4.8719999999999996E-47</v>
      </c>
    </row>
    <row r="4546" spans="2:3" x14ac:dyDescent="0.25">
      <c r="B4546">
        <v>1258.2</v>
      </c>
      <c r="C4546" s="1">
        <v>3.785E-47</v>
      </c>
    </row>
    <row r="4547" spans="2:3" x14ac:dyDescent="0.25">
      <c r="B4547">
        <v>1258.4000000000001</v>
      </c>
      <c r="C4547" s="1">
        <v>5.8380000000000004E-47</v>
      </c>
    </row>
    <row r="4548" spans="2:3" x14ac:dyDescent="0.25">
      <c r="B4548">
        <v>1258.5999999999999</v>
      </c>
      <c r="C4548" s="1">
        <v>3.43E-47</v>
      </c>
    </row>
    <row r="4549" spans="2:3" x14ac:dyDescent="0.25">
      <c r="B4549">
        <v>1258.8</v>
      </c>
      <c r="C4549" s="1">
        <v>1.197E-47</v>
      </c>
    </row>
    <row r="4550" spans="2:3" x14ac:dyDescent="0.25">
      <c r="B4550">
        <v>1259</v>
      </c>
      <c r="C4550" s="1">
        <v>6.6990000000000004E-47</v>
      </c>
    </row>
    <row r="4551" spans="2:3" x14ac:dyDescent="0.25">
      <c r="B4551">
        <v>1259.2</v>
      </c>
      <c r="C4551" s="1">
        <v>3.2460000000000002E-47</v>
      </c>
    </row>
    <row r="4552" spans="2:3" x14ac:dyDescent="0.25">
      <c r="B4552">
        <v>1259.4000000000001</v>
      </c>
      <c r="C4552" s="1">
        <v>3.8910000000000001E-47</v>
      </c>
    </row>
    <row r="4553" spans="2:3" x14ac:dyDescent="0.25">
      <c r="B4553">
        <v>1259.5999999999999</v>
      </c>
      <c r="C4553" s="1">
        <v>4.8540000000000002E-47</v>
      </c>
    </row>
    <row r="4554" spans="2:3" x14ac:dyDescent="0.25">
      <c r="B4554">
        <v>1259.8</v>
      </c>
      <c r="C4554" s="1">
        <v>3.8839999999999998E-47</v>
      </c>
    </row>
    <row r="4555" spans="2:3" x14ac:dyDescent="0.25">
      <c r="B4555">
        <v>1260</v>
      </c>
      <c r="C4555" s="1">
        <v>4.6880000000000003E-47</v>
      </c>
    </row>
    <row r="4556" spans="2:3" x14ac:dyDescent="0.25">
      <c r="B4556">
        <v>1260.2</v>
      </c>
      <c r="C4556" s="1">
        <v>3.3270000000000002E-47</v>
      </c>
    </row>
    <row r="4557" spans="2:3" x14ac:dyDescent="0.25">
      <c r="B4557">
        <v>1260.4000000000001</v>
      </c>
      <c r="C4557" s="1">
        <v>2.5379999999999999E-47</v>
      </c>
    </row>
    <row r="4558" spans="2:3" x14ac:dyDescent="0.25">
      <c r="B4558">
        <v>1260.5999999999999</v>
      </c>
      <c r="C4558" s="1">
        <v>5.0269999999999998E-47</v>
      </c>
    </row>
    <row r="4559" spans="2:3" x14ac:dyDescent="0.25">
      <c r="B4559">
        <v>1260.8</v>
      </c>
      <c r="C4559" s="1">
        <v>5.4769999999999996E-47</v>
      </c>
    </row>
    <row r="4560" spans="2:3" x14ac:dyDescent="0.25">
      <c r="B4560">
        <v>1261</v>
      </c>
      <c r="C4560" s="1">
        <v>6.9149999999999996E-47</v>
      </c>
    </row>
    <row r="4561" spans="2:3" x14ac:dyDescent="0.25">
      <c r="B4561">
        <v>1261.2</v>
      </c>
      <c r="C4561" s="1">
        <v>7.1080000000000002E-47</v>
      </c>
    </row>
    <row r="4562" spans="2:3" x14ac:dyDescent="0.25">
      <c r="B4562">
        <v>1261.4000000000001</v>
      </c>
      <c r="C4562" s="1">
        <v>5.6729999999999998E-47</v>
      </c>
    </row>
    <row r="4563" spans="2:3" x14ac:dyDescent="0.25">
      <c r="B4563">
        <v>1261.5999999999999</v>
      </c>
      <c r="C4563" s="1">
        <v>7.5209999999999999E-47</v>
      </c>
    </row>
    <row r="4564" spans="2:3" x14ac:dyDescent="0.25">
      <c r="B4564">
        <v>1261.8</v>
      </c>
      <c r="C4564" s="1">
        <v>2.6930000000000001E-47</v>
      </c>
    </row>
    <row r="4565" spans="2:3" x14ac:dyDescent="0.25">
      <c r="B4565">
        <v>1262</v>
      </c>
      <c r="C4565" s="1">
        <v>3.43E-47</v>
      </c>
    </row>
    <row r="4566" spans="2:3" x14ac:dyDescent="0.25">
      <c r="B4566">
        <v>1262.2</v>
      </c>
      <c r="C4566" s="1">
        <v>4.764E-47</v>
      </c>
    </row>
    <row r="4567" spans="2:3" x14ac:dyDescent="0.25">
      <c r="B4567">
        <v>1262.4000000000001</v>
      </c>
      <c r="C4567" s="1">
        <v>4.2899999999999998E-47</v>
      </c>
    </row>
    <row r="4568" spans="2:3" x14ac:dyDescent="0.25">
      <c r="B4568">
        <v>1262.5999999999999</v>
      </c>
      <c r="C4568" s="1">
        <v>5.5940000000000004E-47</v>
      </c>
    </row>
    <row r="4569" spans="2:3" x14ac:dyDescent="0.25">
      <c r="B4569">
        <v>1262.8</v>
      </c>
      <c r="C4569" s="1">
        <v>4.9869999999999999E-47</v>
      </c>
    </row>
    <row r="4570" spans="2:3" x14ac:dyDescent="0.25">
      <c r="B4570">
        <v>1263</v>
      </c>
      <c r="C4570" s="1">
        <v>2.0059999999999999E-47</v>
      </c>
    </row>
    <row r="4571" spans="2:3" x14ac:dyDescent="0.25">
      <c r="B4571">
        <v>1263.2</v>
      </c>
      <c r="C4571" s="1">
        <v>7.4990000000000004E-47</v>
      </c>
    </row>
    <row r="4572" spans="2:3" x14ac:dyDescent="0.25">
      <c r="B4572">
        <v>1263.4000000000001</v>
      </c>
      <c r="C4572" s="1">
        <v>5.369E-47</v>
      </c>
    </row>
    <row r="4573" spans="2:3" x14ac:dyDescent="0.25">
      <c r="B4573">
        <v>1263.5999999999999</v>
      </c>
      <c r="C4573" s="1">
        <v>4.8529999999999999E-47</v>
      </c>
    </row>
    <row r="4574" spans="2:3" x14ac:dyDescent="0.25">
      <c r="B4574">
        <v>1263.8</v>
      </c>
      <c r="C4574" s="1">
        <v>5.548E-47</v>
      </c>
    </row>
    <row r="4575" spans="2:3" x14ac:dyDescent="0.25">
      <c r="B4575">
        <v>1264</v>
      </c>
      <c r="C4575" s="1">
        <v>4.4450000000000005E-47</v>
      </c>
    </row>
    <row r="4576" spans="2:3" x14ac:dyDescent="0.25">
      <c r="B4576">
        <v>1264.2</v>
      </c>
      <c r="C4576" s="1">
        <v>5.2949999999999998E-47</v>
      </c>
    </row>
    <row r="4577" spans="2:3" x14ac:dyDescent="0.25">
      <c r="B4577">
        <v>1264.4000000000001</v>
      </c>
      <c r="C4577" s="1">
        <v>6.3309999999999998E-47</v>
      </c>
    </row>
    <row r="4578" spans="2:3" x14ac:dyDescent="0.25">
      <c r="B4578">
        <v>1264.5999999999999</v>
      </c>
      <c r="C4578" s="1">
        <v>2.9659999999999998E-47</v>
      </c>
    </row>
    <row r="4579" spans="2:3" x14ac:dyDescent="0.25">
      <c r="B4579">
        <v>1264.8</v>
      </c>
      <c r="C4579" s="1">
        <v>5.2139999999999998E-47</v>
      </c>
    </row>
    <row r="4580" spans="2:3" x14ac:dyDescent="0.25">
      <c r="B4580">
        <v>1265</v>
      </c>
      <c r="C4580" s="1">
        <v>4.4699999999999996E-47</v>
      </c>
    </row>
    <row r="4581" spans="2:3" x14ac:dyDescent="0.25">
      <c r="B4581">
        <v>1265.2</v>
      </c>
      <c r="C4581" s="1">
        <v>3.7980000000000002E-47</v>
      </c>
    </row>
    <row r="4582" spans="2:3" x14ac:dyDescent="0.25">
      <c r="B4582">
        <v>1265.4000000000001</v>
      </c>
      <c r="C4582" s="1">
        <v>4.2759999999999999E-47</v>
      </c>
    </row>
    <row r="4583" spans="2:3" x14ac:dyDescent="0.25">
      <c r="B4583">
        <v>1265.5999999999999</v>
      </c>
      <c r="C4583" s="1">
        <v>4.2539999999999999E-47</v>
      </c>
    </row>
    <row r="4584" spans="2:3" x14ac:dyDescent="0.25">
      <c r="B4584">
        <v>1265.8</v>
      </c>
      <c r="C4584" s="1">
        <v>6.0739999999999996E-47</v>
      </c>
    </row>
    <row r="4585" spans="2:3" x14ac:dyDescent="0.25">
      <c r="B4585">
        <v>1266</v>
      </c>
      <c r="C4585" s="1">
        <v>6.4079999999999998E-47</v>
      </c>
    </row>
    <row r="4586" spans="2:3" x14ac:dyDescent="0.25">
      <c r="B4586">
        <v>1266.2</v>
      </c>
      <c r="C4586" s="1">
        <v>5.2699999999999996E-47</v>
      </c>
    </row>
    <row r="4587" spans="2:3" x14ac:dyDescent="0.25">
      <c r="B4587">
        <v>1266.4000000000001</v>
      </c>
      <c r="C4587" s="1">
        <v>5.7200000000000004E-47</v>
      </c>
    </row>
    <row r="4588" spans="2:3" x14ac:dyDescent="0.25">
      <c r="B4588">
        <v>1266.5999999999999</v>
      </c>
      <c r="C4588" s="1">
        <v>4.5010000000000002E-47</v>
      </c>
    </row>
    <row r="4589" spans="2:3" x14ac:dyDescent="0.25">
      <c r="B4589">
        <v>1266.8</v>
      </c>
      <c r="C4589" s="1">
        <v>4.5950000000000004E-47</v>
      </c>
    </row>
    <row r="4590" spans="2:3" x14ac:dyDescent="0.25">
      <c r="B4590">
        <v>1267</v>
      </c>
      <c r="C4590" s="1">
        <v>3.913E-47</v>
      </c>
    </row>
    <row r="4591" spans="2:3" x14ac:dyDescent="0.25">
      <c r="B4591">
        <v>1267.2</v>
      </c>
      <c r="C4591" s="1">
        <v>3.2969999999999998E-48</v>
      </c>
    </row>
    <row r="4592" spans="2:3" x14ac:dyDescent="0.25">
      <c r="B4592">
        <v>1267.4000000000001</v>
      </c>
      <c r="C4592" s="1">
        <v>3.0060000000000001E-47</v>
      </c>
    </row>
    <row r="4593" spans="2:3" x14ac:dyDescent="0.25">
      <c r="B4593">
        <v>1267.5999999999999</v>
      </c>
      <c r="C4593" s="1">
        <v>4.7940000000000004E-47</v>
      </c>
    </row>
    <row r="4594" spans="2:3" x14ac:dyDescent="0.25">
      <c r="B4594">
        <v>1267.8</v>
      </c>
      <c r="C4594" s="1">
        <v>4.177E-47</v>
      </c>
    </row>
    <row r="4595" spans="2:3" x14ac:dyDescent="0.25">
      <c r="B4595">
        <v>1268</v>
      </c>
      <c r="C4595" s="1">
        <v>6.0370000000000004E-47</v>
      </c>
    </row>
    <row r="4596" spans="2:3" x14ac:dyDescent="0.25">
      <c r="B4596">
        <v>1268.2</v>
      </c>
      <c r="C4596" s="1">
        <v>4.6190000000000003E-47</v>
      </c>
    </row>
    <row r="4597" spans="2:3" x14ac:dyDescent="0.25">
      <c r="B4597">
        <v>1268.4000000000001</v>
      </c>
      <c r="C4597" s="1">
        <v>1.6119999999999999E-47</v>
      </c>
    </row>
    <row r="4598" spans="2:3" x14ac:dyDescent="0.25">
      <c r="B4598">
        <v>1268.5999999999999</v>
      </c>
      <c r="C4598" s="1">
        <v>8.0249999999999999E-47</v>
      </c>
    </row>
    <row r="4599" spans="2:3" x14ac:dyDescent="0.25">
      <c r="B4599">
        <v>1268.8</v>
      </c>
      <c r="C4599" s="1">
        <v>4.224E-47</v>
      </c>
    </row>
    <row r="4600" spans="2:3" x14ac:dyDescent="0.25">
      <c r="B4600">
        <v>1269</v>
      </c>
      <c r="C4600" s="1">
        <v>4.2759999999999999E-47</v>
      </c>
    </row>
    <row r="4601" spans="2:3" x14ac:dyDescent="0.25">
      <c r="B4601">
        <v>1269.2</v>
      </c>
      <c r="C4601" s="1">
        <v>5.8990000000000005E-47</v>
      </c>
    </row>
    <row r="4602" spans="2:3" x14ac:dyDescent="0.25">
      <c r="B4602">
        <v>1269.4000000000001</v>
      </c>
      <c r="C4602" s="1">
        <v>4.246E-47</v>
      </c>
    </row>
    <row r="4603" spans="2:3" x14ac:dyDescent="0.25">
      <c r="B4603">
        <v>1269.5999999999999</v>
      </c>
      <c r="C4603" s="1">
        <v>5.3780000000000002E-47</v>
      </c>
    </row>
    <row r="4604" spans="2:3" x14ac:dyDescent="0.25">
      <c r="B4604">
        <v>1269.8</v>
      </c>
      <c r="C4604" s="1">
        <v>5.9279999999999996E-47</v>
      </c>
    </row>
    <row r="4605" spans="2:3" x14ac:dyDescent="0.25">
      <c r="B4605">
        <v>1270</v>
      </c>
      <c r="C4605" s="1">
        <v>7.6330000000000002E-48</v>
      </c>
    </row>
    <row r="4606" spans="2:3" x14ac:dyDescent="0.25">
      <c r="B4606">
        <v>1270.2</v>
      </c>
      <c r="C4606" s="1">
        <v>4.4989999999999998E-47</v>
      </c>
    </row>
    <row r="4607" spans="2:3" x14ac:dyDescent="0.25">
      <c r="B4607">
        <v>1270.4000000000001</v>
      </c>
      <c r="C4607" s="1">
        <v>3.9509999999999998E-47</v>
      </c>
    </row>
    <row r="4608" spans="2:3" x14ac:dyDescent="0.25">
      <c r="B4608">
        <v>1270.5999999999999</v>
      </c>
      <c r="C4608" s="1">
        <v>4.0480000000000002E-47</v>
      </c>
    </row>
    <row r="4609" spans="2:3" x14ac:dyDescent="0.25">
      <c r="B4609">
        <v>1270.8</v>
      </c>
      <c r="C4609" s="1">
        <v>5.552E-47</v>
      </c>
    </row>
    <row r="4610" spans="2:3" x14ac:dyDescent="0.25">
      <c r="B4610">
        <v>1271</v>
      </c>
      <c r="C4610" s="1">
        <v>3.8619999999999999E-47</v>
      </c>
    </row>
    <row r="4611" spans="2:3" x14ac:dyDescent="0.25">
      <c r="B4611">
        <v>1271.2</v>
      </c>
      <c r="C4611" s="1">
        <v>5.0509999999999997E-47</v>
      </c>
    </row>
    <row r="4612" spans="2:3" x14ac:dyDescent="0.25">
      <c r="B4612">
        <v>1271.4000000000001</v>
      </c>
      <c r="C4612" s="1">
        <v>5.239E-47</v>
      </c>
    </row>
    <row r="4613" spans="2:3" x14ac:dyDescent="0.25">
      <c r="B4613">
        <v>1271.5999999999999</v>
      </c>
      <c r="C4613" s="1">
        <v>3.0750000000000001E-47</v>
      </c>
    </row>
    <row r="4614" spans="2:3" x14ac:dyDescent="0.25">
      <c r="B4614">
        <v>1271.8</v>
      </c>
      <c r="C4614" s="1">
        <v>3.8619999999999999E-47</v>
      </c>
    </row>
    <row r="4615" spans="2:3" x14ac:dyDescent="0.25">
      <c r="B4615">
        <v>1272</v>
      </c>
      <c r="C4615" s="1">
        <v>2.2999999999999998E-47</v>
      </c>
    </row>
    <row r="4616" spans="2:3" x14ac:dyDescent="0.25">
      <c r="B4616">
        <v>1272.2</v>
      </c>
      <c r="C4616" s="1">
        <v>2.5029999999999998E-47</v>
      </c>
    </row>
    <row r="4617" spans="2:3" x14ac:dyDescent="0.25">
      <c r="B4617">
        <v>1272.4000000000001</v>
      </c>
      <c r="C4617" s="1">
        <v>4.2719999999999999E-47</v>
      </c>
    </row>
    <row r="4618" spans="2:3" x14ac:dyDescent="0.25">
      <c r="B4618">
        <v>1272.5999999999999</v>
      </c>
      <c r="C4618" s="1">
        <v>1.326E-47</v>
      </c>
    </row>
    <row r="4619" spans="2:3" x14ac:dyDescent="0.25">
      <c r="B4619">
        <v>1272.8</v>
      </c>
      <c r="C4619" s="1">
        <v>6.023E-47</v>
      </c>
    </row>
    <row r="4620" spans="2:3" x14ac:dyDescent="0.25">
      <c r="B4620">
        <v>1273</v>
      </c>
      <c r="C4620" s="1">
        <v>5.5149999999999999E-47</v>
      </c>
    </row>
    <row r="4621" spans="2:3" x14ac:dyDescent="0.25">
      <c r="B4621">
        <v>1273.2</v>
      </c>
      <c r="C4621" s="1">
        <v>3.182E-47</v>
      </c>
    </row>
    <row r="4622" spans="2:3" x14ac:dyDescent="0.25">
      <c r="B4622">
        <v>1273.4000000000001</v>
      </c>
      <c r="C4622" s="1">
        <v>4.1090000000000002E-47</v>
      </c>
    </row>
    <row r="4623" spans="2:3" x14ac:dyDescent="0.25">
      <c r="B4623">
        <v>1273.5999999999999</v>
      </c>
      <c r="C4623" s="1">
        <v>3.2359999999999998E-47</v>
      </c>
    </row>
    <row r="4624" spans="2:3" x14ac:dyDescent="0.25">
      <c r="B4624">
        <v>1273.8</v>
      </c>
      <c r="C4624" s="1">
        <v>3.8790000000000001E-47</v>
      </c>
    </row>
    <row r="4625" spans="2:3" x14ac:dyDescent="0.25">
      <c r="B4625">
        <v>1274</v>
      </c>
      <c r="C4625" s="1">
        <v>8.1440000000000002E-47</v>
      </c>
    </row>
    <row r="4626" spans="2:3" x14ac:dyDescent="0.25">
      <c r="B4626">
        <v>1274.2</v>
      </c>
      <c r="C4626" s="1">
        <v>1.025E-48</v>
      </c>
    </row>
    <row r="4627" spans="2:3" x14ac:dyDescent="0.25">
      <c r="B4627">
        <v>1274.4000000000001</v>
      </c>
      <c r="C4627" s="1">
        <v>2.315E-47</v>
      </c>
    </row>
    <row r="4628" spans="2:3" x14ac:dyDescent="0.25">
      <c r="B4628">
        <v>1274.5999999999999</v>
      </c>
      <c r="C4628" s="1">
        <v>4.0420000000000002E-47</v>
      </c>
    </row>
    <row r="4629" spans="2:3" x14ac:dyDescent="0.25">
      <c r="B4629">
        <v>1274.8</v>
      </c>
      <c r="C4629" s="1">
        <v>2.985E-47</v>
      </c>
    </row>
    <row r="4630" spans="2:3" x14ac:dyDescent="0.25">
      <c r="B4630">
        <v>1275</v>
      </c>
      <c r="C4630" s="1">
        <v>3.9469999999999998E-47</v>
      </c>
    </row>
    <row r="4631" spans="2:3" x14ac:dyDescent="0.25">
      <c r="B4631">
        <v>1275.2</v>
      </c>
      <c r="C4631" s="1">
        <v>2.6000000000000002E-47</v>
      </c>
    </row>
    <row r="4632" spans="2:3" x14ac:dyDescent="0.25">
      <c r="B4632">
        <v>1275.4000000000001</v>
      </c>
      <c r="C4632" s="1">
        <v>-2.7840000000000002E-48</v>
      </c>
    </row>
    <row r="4633" spans="2:3" x14ac:dyDescent="0.25">
      <c r="B4633">
        <v>1275.5999999999999</v>
      </c>
      <c r="C4633" s="1">
        <v>6.9370000000000001E-47</v>
      </c>
    </row>
    <row r="4634" spans="2:3" x14ac:dyDescent="0.25">
      <c r="B4634">
        <v>1275.8</v>
      </c>
      <c r="C4634" s="1">
        <v>3.4189999999999998E-47</v>
      </c>
    </row>
    <row r="4635" spans="2:3" x14ac:dyDescent="0.25">
      <c r="B4635">
        <v>1276</v>
      </c>
      <c r="C4635" s="1">
        <v>2.3580000000000001E-47</v>
      </c>
    </row>
    <row r="4636" spans="2:3" x14ac:dyDescent="0.25">
      <c r="B4636">
        <v>1276.2</v>
      </c>
      <c r="C4636" s="1">
        <v>3.7419999999999999E-47</v>
      </c>
    </row>
    <row r="4637" spans="2:3" x14ac:dyDescent="0.25">
      <c r="B4637">
        <v>1276.4000000000001</v>
      </c>
      <c r="C4637" s="1">
        <v>3.1890000000000002E-47</v>
      </c>
    </row>
    <row r="4638" spans="2:3" x14ac:dyDescent="0.25">
      <c r="B4638">
        <v>1276.5999999999999</v>
      </c>
      <c r="C4638" s="1">
        <v>3.9770000000000002E-47</v>
      </c>
    </row>
    <row r="4639" spans="2:3" x14ac:dyDescent="0.25">
      <c r="B4639">
        <v>1276.8</v>
      </c>
      <c r="C4639" s="1">
        <v>4.242E-47</v>
      </c>
    </row>
    <row r="4640" spans="2:3" x14ac:dyDescent="0.25">
      <c r="B4640">
        <v>1277</v>
      </c>
      <c r="C4640" s="1">
        <v>1.842E-48</v>
      </c>
    </row>
    <row r="4641" spans="2:3" x14ac:dyDescent="0.25">
      <c r="B4641">
        <v>1277.2</v>
      </c>
      <c r="C4641" s="1">
        <v>3.048E-47</v>
      </c>
    </row>
    <row r="4642" spans="2:3" x14ac:dyDescent="0.25">
      <c r="B4642">
        <v>1277.4000000000001</v>
      </c>
      <c r="C4642" s="1">
        <v>3.5280000000000002E-47</v>
      </c>
    </row>
    <row r="4643" spans="2:3" x14ac:dyDescent="0.25">
      <c r="B4643">
        <v>1277.5999999999999</v>
      </c>
      <c r="C4643" s="1">
        <v>3.588E-47</v>
      </c>
    </row>
    <row r="4644" spans="2:3" x14ac:dyDescent="0.25">
      <c r="B4644">
        <v>1277.8</v>
      </c>
      <c r="C4644" s="1">
        <v>3.6199999999999998E-47</v>
      </c>
    </row>
    <row r="4645" spans="2:3" x14ac:dyDescent="0.25">
      <c r="B4645">
        <v>1278</v>
      </c>
      <c r="C4645" s="1">
        <v>2.2839999999999999E-47</v>
      </c>
    </row>
    <row r="4646" spans="2:3" x14ac:dyDescent="0.25">
      <c r="B4646">
        <v>1278.2</v>
      </c>
      <c r="C4646" s="1">
        <v>3.3610000000000001E-47</v>
      </c>
    </row>
    <row r="4647" spans="2:3" x14ac:dyDescent="0.25">
      <c r="B4647">
        <v>1278.4000000000001</v>
      </c>
      <c r="C4647" s="1">
        <v>3.0020000000000002E-47</v>
      </c>
    </row>
    <row r="4648" spans="2:3" x14ac:dyDescent="0.25">
      <c r="B4648">
        <v>1278.5999999999999</v>
      </c>
      <c r="C4648" s="1">
        <v>2.3309999999999999E-47</v>
      </c>
    </row>
    <row r="4649" spans="2:3" x14ac:dyDescent="0.25">
      <c r="B4649">
        <v>1278.8</v>
      </c>
      <c r="C4649" s="1">
        <v>3.5140000000000002E-47</v>
      </c>
    </row>
    <row r="4650" spans="2:3" x14ac:dyDescent="0.25">
      <c r="B4650">
        <v>1279</v>
      </c>
      <c r="C4650" s="1">
        <v>3.6809999999999999E-47</v>
      </c>
    </row>
    <row r="4651" spans="2:3" x14ac:dyDescent="0.25">
      <c r="B4651">
        <v>1279.2</v>
      </c>
      <c r="C4651" s="1">
        <v>3.8430000000000002E-47</v>
      </c>
    </row>
    <row r="4652" spans="2:3" x14ac:dyDescent="0.25">
      <c r="B4652">
        <v>1279.4000000000001</v>
      </c>
      <c r="C4652" s="1">
        <v>2.985E-47</v>
      </c>
    </row>
    <row r="4653" spans="2:3" x14ac:dyDescent="0.25">
      <c r="B4653">
        <v>1279.5999999999999</v>
      </c>
      <c r="C4653" s="1">
        <v>2.7840000000000002E-48</v>
      </c>
    </row>
    <row r="4654" spans="2:3" x14ac:dyDescent="0.25">
      <c r="B4654">
        <v>1279.8</v>
      </c>
      <c r="C4654" s="1">
        <v>4.3189999999999999E-47</v>
      </c>
    </row>
    <row r="4655" spans="2:3" x14ac:dyDescent="0.25">
      <c r="B4655">
        <v>1280</v>
      </c>
      <c r="C4655" s="1">
        <v>2.7580000000000001E-47</v>
      </c>
    </row>
    <row r="4656" spans="2:3" x14ac:dyDescent="0.25">
      <c r="B4656">
        <v>1280.2</v>
      </c>
      <c r="C4656" s="1">
        <v>1.926E-47</v>
      </c>
    </row>
    <row r="4657" spans="2:3" x14ac:dyDescent="0.25">
      <c r="B4657">
        <v>1280.4000000000001</v>
      </c>
      <c r="C4657" s="1">
        <v>3.1349999999999999E-47</v>
      </c>
    </row>
    <row r="4658" spans="2:3" x14ac:dyDescent="0.25">
      <c r="B4658">
        <v>1280.5999999999999</v>
      </c>
      <c r="C4658" s="1">
        <v>2.2950000000000001E-47</v>
      </c>
    </row>
    <row r="4659" spans="2:3" x14ac:dyDescent="0.25">
      <c r="B4659">
        <v>1280.8</v>
      </c>
      <c r="C4659" s="1">
        <v>3.0610000000000002E-47</v>
      </c>
    </row>
    <row r="4660" spans="2:3" x14ac:dyDescent="0.25">
      <c r="B4660">
        <v>1281</v>
      </c>
      <c r="C4660" s="1">
        <v>5.1479999999999996E-47</v>
      </c>
    </row>
    <row r="4661" spans="2:3" x14ac:dyDescent="0.25">
      <c r="B4661">
        <v>1281.2</v>
      </c>
      <c r="C4661" s="1">
        <v>5.6380000000000002E-48</v>
      </c>
    </row>
    <row r="4662" spans="2:3" x14ac:dyDescent="0.25">
      <c r="B4662">
        <v>1281.4000000000001</v>
      </c>
      <c r="C4662" s="1">
        <v>3.588E-47</v>
      </c>
    </row>
    <row r="4663" spans="2:3" x14ac:dyDescent="0.25">
      <c r="B4663">
        <v>1281.5999999999999</v>
      </c>
      <c r="C4663" s="1">
        <v>3.5950000000000002E-47</v>
      </c>
    </row>
    <row r="4664" spans="2:3" x14ac:dyDescent="0.25">
      <c r="B4664">
        <v>1281.8</v>
      </c>
      <c r="C4664" s="1">
        <v>2.0900000000000001E-47</v>
      </c>
    </row>
    <row r="4665" spans="2:3" x14ac:dyDescent="0.25">
      <c r="B4665">
        <v>1282</v>
      </c>
      <c r="C4665" s="1">
        <v>3.3299999999999999E-47</v>
      </c>
    </row>
    <row r="4666" spans="2:3" x14ac:dyDescent="0.25">
      <c r="B4666">
        <v>1282.2</v>
      </c>
      <c r="C4666" s="1">
        <v>3.0810000000000001E-47</v>
      </c>
    </row>
    <row r="4667" spans="2:3" x14ac:dyDescent="0.25">
      <c r="B4667">
        <v>1282.4000000000001</v>
      </c>
      <c r="C4667" s="1">
        <v>3.1039999999999998E-47</v>
      </c>
    </row>
    <row r="4668" spans="2:3" x14ac:dyDescent="0.25">
      <c r="B4668">
        <v>1282.5999999999999</v>
      </c>
      <c r="C4668" s="1">
        <v>6.0330000000000005E-47</v>
      </c>
    </row>
    <row r="4669" spans="2:3" x14ac:dyDescent="0.25">
      <c r="B4669">
        <v>1282.8</v>
      </c>
      <c r="C4669" s="1">
        <v>2.9089999999999998E-47</v>
      </c>
    </row>
    <row r="4670" spans="2:3" x14ac:dyDescent="0.25">
      <c r="B4670">
        <v>1283</v>
      </c>
      <c r="C4670" s="1">
        <v>3.0189999999999999E-47</v>
      </c>
    </row>
    <row r="4671" spans="2:3" x14ac:dyDescent="0.25">
      <c r="B4671">
        <v>1283.2</v>
      </c>
      <c r="C4671" s="1">
        <v>3.1280000000000002E-47</v>
      </c>
    </row>
    <row r="4672" spans="2:3" x14ac:dyDescent="0.25">
      <c r="B4672">
        <v>1283.4000000000001</v>
      </c>
      <c r="C4672" s="1">
        <v>3.0999999999999998E-47</v>
      </c>
    </row>
    <row r="4673" spans="2:3" x14ac:dyDescent="0.25">
      <c r="B4673">
        <v>1283.5999999999999</v>
      </c>
      <c r="C4673" s="1">
        <v>6.1950000000000003E-47</v>
      </c>
    </row>
    <row r="4674" spans="2:3" x14ac:dyDescent="0.25">
      <c r="B4674">
        <v>1283.8</v>
      </c>
      <c r="C4674" s="1">
        <v>2.1530000000000001E-47</v>
      </c>
    </row>
    <row r="4675" spans="2:3" x14ac:dyDescent="0.25">
      <c r="B4675">
        <v>1284</v>
      </c>
      <c r="C4675" s="1">
        <v>2.514E-47</v>
      </c>
    </row>
    <row r="4676" spans="2:3" x14ac:dyDescent="0.25">
      <c r="B4676">
        <v>1284.2</v>
      </c>
      <c r="C4676" s="1">
        <v>4.224E-47</v>
      </c>
    </row>
    <row r="4677" spans="2:3" x14ac:dyDescent="0.25">
      <c r="B4677">
        <v>1284.4000000000001</v>
      </c>
      <c r="C4677" s="1">
        <v>3.3539999999999998E-47</v>
      </c>
    </row>
    <row r="4678" spans="2:3" x14ac:dyDescent="0.25">
      <c r="B4678">
        <v>1284.5999999999999</v>
      </c>
      <c r="C4678" s="1">
        <v>4.7290000000000004E-47</v>
      </c>
    </row>
    <row r="4679" spans="2:3" x14ac:dyDescent="0.25">
      <c r="B4679">
        <v>1284.8</v>
      </c>
      <c r="C4679" s="1">
        <v>3.9059999999999998E-47</v>
      </c>
    </row>
    <row r="4680" spans="2:3" x14ac:dyDescent="0.25">
      <c r="B4680">
        <v>1285</v>
      </c>
      <c r="C4680" s="1">
        <v>-5.0979999999999998E-48</v>
      </c>
    </row>
    <row r="4681" spans="2:3" x14ac:dyDescent="0.25">
      <c r="B4681">
        <v>1285.2</v>
      </c>
      <c r="C4681" s="1">
        <v>6.1159999999999999E-47</v>
      </c>
    </row>
    <row r="4682" spans="2:3" x14ac:dyDescent="0.25">
      <c r="B4682">
        <v>1285.4000000000001</v>
      </c>
      <c r="C4682" s="1">
        <v>3.586E-47</v>
      </c>
    </row>
    <row r="4683" spans="2:3" x14ac:dyDescent="0.25">
      <c r="B4683">
        <v>1285.5999999999999</v>
      </c>
      <c r="C4683" s="1">
        <v>2.577E-47</v>
      </c>
    </row>
    <row r="4684" spans="2:3" x14ac:dyDescent="0.25">
      <c r="B4684">
        <v>1285.8</v>
      </c>
      <c r="C4684" s="1">
        <v>4.8569999999999999E-47</v>
      </c>
    </row>
    <row r="4685" spans="2:3" x14ac:dyDescent="0.25">
      <c r="B4685">
        <v>1286</v>
      </c>
      <c r="C4685" s="1">
        <v>3.1959999999999999E-47</v>
      </c>
    </row>
    <row r="4686" spans="2:3" x14ac:dyDescent="0.25">
      <c r="B4686">
        <v>1286.2</v>
      </c>
      <c r="C4686" s="1">
        <v>4.2570000000000002E-47</v>
      </c>
    </row>
    <row r="4687" spans="2:3" x14ac:dyDescent="0.25">
      <c r="B4687">
        <v>1286.4000000000001</v>
      </c>
      <c r="C4687" s="1">
        <v>7.7380000000000003E-47</v>
      </c>
    </row>
    <row r="4688" spans="2:3" x14ac:dyDescent="0.25">
      <c r="B4688">
        <v>1286.5999999999999</v>
      </c>
      <c r="C4688" s="1">
        <v>-4.1000000000000001E-48</v>
      </c>
    </row>
    <row r="4689" spans="2:3" x14ac:dyDescent="0.25">
      <c r="B4689">
        <v>1286.8</v>
      </c>
      <c r="C4689" s="1">
        <v>3.43E-47</v>
      </c>
    </row>
    <row r="4690" spans="2:3" x14ac:dyDescent="0.25">
      <c r="B4690">
        <v>1287</v>
      </c>
      <c r="C4690" s="1">
        <v>3.6709999999999999E-47</v>
      </c>
    </row>
    <row r="4691" spans="2:3" x14ac:dyDescent="0.25">
      <c r="B4691">
        <v>1287.2</v>
      </c>
      <c r="C4691" s="1">
        <v>2.313E-47</v>
      </c>
    </row>
    <row r="4692" spans="2:3" x14ac:dyDescent="0.25">
      <c r="B4692">
        <v>1287.4000000000001</v>
      </c>
      <c r="C4692" s="1">
        <v>5.0940000000000003E-47</v>
      </c>
    </row>
    <row r="4693" spans="2:3" x14ac:dyDescent="0.25">
      <c r="B4693">
        <v>1287.5999999999999</v>
      </c>
      <c r="C4693" s="1">
        <v>3.3909999999999999E-47</v>
      </c>
    </row>
    <row r="4694" spans="2:3" x14ac:dyDescent="0.25">
      <c r="B4694">
        <v>1287.8</v>
      </c>
      <c r="C4694" s="1">
        <v>1.1529999999999999E-47</v>
      </c>
    </row>
    <row r="4695" spans="2:3" x14ac:dyDescent="0.25">
      <c r="B4695">
        <v>1288</v>
      </c>
      <c r="C4695" s="1">
        <v>7.343E-47</v>
      </c>
    </row>
    <row r="4696" spans="2:3" x14ac:dyDescent="0.25">
      <c r="B4696">
        <v>1288.2</v>
      </c>
      <c r="C4696" s="1">
        <v>3.3009999999999998E-47</v>
      </c>
    </row>
    <row r="4697" spans="2:3" x14ac:dyDescent="0.25">
      <c r="B4697">
        <v>1288.4000000000001</v>
      </c>
      <c r="C4697" s="1">
        <v>3.1380000000000001E-47</v>
      </c>
    </row>
    <row r="4698" spans="2:3" x14ac:dyDescent="0.25">
      <c r="B4698">
        <v>1288.5999999999999</v>
      </c>
      <c r="C4698" s="1">
        <v>3.4260000000000001E-47</v>
      </c>
    </row>
    <row r="4699" spans="2:3" x14ac:dyDescent="0.25">
      <c r="B4699">
        <v>1288.8</v>
      </c>
      <c r="C4699" s="1">
        <v>2.2870000000000001E-47</v>
      </c>
    </row>
    <row r="4700" spans="2:3" x14ac:dyDescent="0.25">
      <c r="B4700">
        <v>1289</v>
      </c>
      <c r="C4700" s="1">
        <v>4.447E-47</v>
      </c>
    </row>
    <row r="4701" spans="2:3" x14ac:dyDescent="0.25">
      <c r="B4701">
        <v>1289.2</v>
      </c>
      <c r="C4701" s="1">
        <v>4.1530000000000001E-47</v>
      </c>
    </row>
    <row r="4702" spans="2:3" x14ac:dyDescent="0.25">
      <c r="B4702">
        <v>1289.4000000000001</v>
      </c>
      <c r="C4702" s="1">
        <v>2.1640000000000001E-47</v>
      </c>
    </row>
    <row r="4703" spans="2:3" x14ac:dyDescent="0.25">
      <c r="B4703">
        <v>1289.5999999999999</v>
      </c>
      <c r="C4703" s="1">
        <v>4.7629999999999998E-47</v>
      </c>
    </row>
    <row r="4704" spans="2:3" x14ac:dyDescent="0.25">
      <c r="B4704">
        <v>1289.8</v>
      </c>
      <c r="C4704" s="1">
        <v>3.3860000000000002E-47</v>
      </c>
    </row>
    <row r="4705" spans="2:3" x14ac:dyDescent="0.25">
      <c r="B4705">
        <v>1290</v>
      </c>
      <c r="C4705" s="1">
        <v>3.4939999999999998E-47</v>
      </c>
    </row>
    <row r="4706" spans="2:3" x14ac:dyDescent="0.25">
      <c r="B4706">
        <v>1290.2</v>
      </c>
      <c r="C4706" s="1">
        <v>5.0909999999999995E-47</v>
      </c>
    </row>
    <row r="4707" spans="2:3" x14ac:dyDescent="0.25">
      <c r="B4707">
        <v>1290.4000000000001</v>
      </c>
      <c r="C4707" s="1">
        <v>5.5579999999999995E-47</v>
      </c>
    </row>
    <row r="4708" spans="2:3" x14ac:dyDescent="0.25">
      <c r="B4708">
        <v>1290.5999999999999</v>
      </c>
      <c r="C4708" s="1">
        <v>8.5109999999999996E-47</v>
      </c>
    </row>
    <row r="4709" spans="2:3" x14ac:dyDescent="0.25">
      <c r="B4709">
        <v>1290.8</v>
      </c>
      <c r="C4709" s="1">
        <v>5.4699999999999998E-47</v>
      </c>
    </row>
    <row r="4710" spans="2:3" x14ac:dyDescent="0.25">
      <c r="B4710">
        <v>1291</v>
      </c>
      <c r="C4710" s="1">
        <v>4.9840000000000002E-47</v>
      </c>
    </row>
    <row r="4711" spans="2:3" x14ac:dyDescent="0.25">
      <c r="B4711">
        <v>1291.2</v>
      </c>
      <c r="C4711" s="1">
        <v>6.019E-47</v>
      </c>
    </row>
    <row r="4712" spans="2:3" x14ac:dyDescent="0.25">
      <c r="B4712">
        <v>1291.4000000000001</v>
      </c>
      <c r="C4712" s="1">
        <v>4.1339999999999999E-47</v>
      </c>
    </row>
    <row r="4713" spans="2:3" x14ac:dyDescent="0.25">
      <c r="B4713">
        <v>1291.5999999999999</v>
      </c>
      <c r="C4713" s="1">
        <v>4.0239999999999998E-47</v>
      </c>
    </row>
    <row r="4714" spans="2:3" x14ac:dyDescent="0.25">
      <c r="B4714">
        <v>1291.8</v>
      </c>
      <c r="C4714" s="1">
        <v>4.6049999999999999E-47</v>
      </c>
    </row>
    <row r="4715" spans="2:3" x14ac:dyDescent="0.25">
      <c r="B4715">
        <v>1292</v>
      </c>
      <c r="C4715" s="1">
        <v>1.8880000000000001E-47</v>
      </c>
    </row>
    <row r="4716" spans="2:3" x14ac:dyDescent="0.25">
      <c r="B4716">
        <v>1292.2</v>
      </c>
      <c r="C4716" s="1">
        <v>6.8400000000000002E-47</v>
      </c>
    </row>
    <row r="4717" spans="2:3" x14ac:dyDescent="0.25">
      <c r="B4717">
        <v>1292.4000000000001</v>
      </c>
      <c r="C4717" s="1">
        <v>5.1380000000000001E-47</v>
      </c>
    </row>
    <row r="4718" spans="2:3" x14ac:dyDescent="0.25">
      <c r="B4718">
        <v>1292.5999999999999</v>
      </c>
      <c r="C4718" s="1">
        <v>3.7900000000000002E-47</v>
      </c>
    </row>
    <row r="4719" spans="2:3" x14ac:dyDescent="0.25">
      <c r="B4719">
        <v>1292.8</v>
      </c>
      <c r="C4719" s="1">
        <v>4.7389999999999999E-47</v>
      </c>
    </row>
    <row r="4720" spans="2:3" x14ac:dyDescent="0.25">
      <c r="B4720">
        <v>1293</v>
      </c>
      <c r="C4720" s="1">
        <v>4.2779999999999998E-47</v>
      </c>
    </row>
    <row r="4721" spans="2:3" x14ac:dyDescent="0.25">
      <c r="B4721">
        <v>1293.2</v>
      </c>
      <c r="C4721" s="1">
        <v>5.8139999999999996E-47</v>
      </c>
    </row>
    <row r="4722" spans="2:3" x14ac:dyDescent="0.25">
      <c r="B4722">
        <v>1293.4000000000001</v>
      </c>
      <c r="C4722" s="1">
        <v>8.4059999999999998E-47</v>
      </c>
    </row>
    <row r="4723" spans="2:3" x14ac:dyDescent="0.25">
      <c r="B4723">
        <v>1293.5999999999999</v>
      </c>
      <c r="C4723" s="1">
        <v>2.5129999999999998E-47</v>
      </c>
    </row>
    <row r="4724" spans="2:3" x14ac:dyDescent="0.25">
      <c r="B4724">
        <v>1293.8</v>
      </c>
      <c r="C4724" s="1">
        <v>5.2640000000000001E-47</v>
      </c>
    </row>
    <row r="4725" spans="2:3" x14ac:dyDescent="0.25">
      <c r="B4725">
        <v>1294</v>
      </c>
      <c r="C4725" s="1">
        <v>6.2199999999999995E-47</v>
      </c>
    </row>
    <row r="4726" spans="2:3" x14ac:dyDescent="0.25">
      <c r="B4726">
        <v>1294.2</v>
      </c>
      <c r="C4726" s="1">
        <v>5.3830000000000004E-47</v>
      </c>
    </row>
    <row r="4727" spans="2:3" x14ac:dyDescent="0.25">
      <c r="B4727">
        <v>1294.4000000000001</v>
      </c>
      <c r="C4727" s="1">
        <v>6.0179999999999998E-47</v>
      </c>
    </row>
    <row r="4728" spans="2:3" x14ac:dyDescent="0.25">
      <c r="B4728">
        <v>1294.5999999999999</v>
      </c>
      <c r="C4728" s="1">
        <v>5.3959999999999996E-47</v>
      </c>
    </row>
    <row r="4729" spans="2:3" x14ac:dyDescent="0.25">
      <c r="B4729">
        <v>1294.8</v>
      </c>
      <c r="C4729" s="1">
        <v>5.0949999999999995E-47</v>
      </c>
    </row>
    <row r="4730" spans="2:3" x14ac:dyDescent="0.25">
      <c r="B4730">
        <v>1295</v>
      </c>
      <c r="C4730" s="1">
        <v>8.1499999999999997E-47</v>
      </c>
    </row>
    <row r="4731" spans="2:3" x14ac:dyDescent="0.25">
      <c r="B4731">
        <v>1295.2</v>
      </c>
      <c r="C4731" s="1">
        <v>6.673E-47</v>
      </c>
    </row>
    <row r="4732" spans="2:3" x14ac:dyDescent="0.25">
      <c r="B4732">
        <v>1295.4000000000001</v>
      </c>
      <c r="C4732" s="1">
        <v>7.408E-47</v>
      </c>
    </row>
    <row r="4733" spans="2:3" x14ac:dyDescent="0.25">
      <c r="B4733">
        <v>1295.5999999999999</v>
      </c>
      <c r="C4733" s="1">
        <v>6.6980000000000002E-47</v>
      </c>
    </row>
    <row r="4734" spans="2:3" x14ac:dyDescent="0.25">
      <c r="B4734">
        <v>1295.8</v>
      </c>
      <c r="C4734" s="1">
        <v>5.3799999999999997E-47</v>
      </c>
    </row>
    <row r="4735" spans="2:3" x14ac:dyDescent="0.25">
      <c r="B4735">
        <v>1296</v>
      </c>
      <c r="C4735" s="1">
        <v>5.1060000000000002E-47</v>
      </c>
    </row>
    <row r="4736" spans="2:3" x14ac:dyDescent="0.25">
      <c r="B4736">
        <v>1296.2</v>
      </c>
      <c r="C4736" s="1">
        <v>3.2279999999999998E-47</v>
      </c>
    </row>
    <row r="4737" spans="2:3" x14ac:dyDescent="0.25">
      <c r="B4737">
        <v>1296.4000000000001</v>
      </c>
      <c r="C4737" s="1">
        <v>4.7389999999999999E-47</v>
      </c>
    </row>
    <row r="4738" spans="2:3" x14ac:dyDescent="0.25">
      <c r="B4738">
        <v>1296.5999999999999</v>
      </c>
      <c r="C4738" s="1">
        <v>5.3799999999999997E-47</v>
      </c>
    </row>
    <row r="4739" spans="2:3" x14ac:dyDescent="0.25">
      <c r="B4739">
        <v>1296.8</v>
      </c>
      <c r="C4739" s="1">
        <v>5.227E-47</v>
      </c>
    </row>
    <row r="4740" spans="2:3" x14ac:dyDescent="0.25">
      <c r="B4740">
        <v>1297</v>
      </c>
      <c r="C4740" s="1">
        <v>6.2089999999999998E-47</v>
      </c>
    </row>
    <row r="4741" spans="2:3" x14ac:dyDescent="0.25">
      <c r="B4741">
        <v>1297.2</v>
      </c>
      <c r="C4741" s="1">
        <v>4.9160000000000004E-47</v>
      </c>
    </row>
    <row r="4742" spans="2:3" x14ac:dyDescent="0.25">
      <c r="B4742">
        <v>1297.4000000000001</v>
      </c>
      <c r="C4742" s="1">
        <v>5.0709999999999996E-47</v>
      </c>
    </row>
    <row r="4743" spans="2:3" x14ac:dyDescent="0.25">
      <c r="B4743">
        <v>1297.5999999999999</v>
      </c>
      <c r="C4743" s="1">
        <v>8.2950000000000004E-47</v>
      </c>
    </row>
    <row r="4744" spans="2:3" x14ac:dyDescent="0.25">
      <c r="B4744">
        <v>1297.8</v>
      </c>
      <c r="C4744" s="1">
        <v>3.0810000000000001E-47</v>
      </c>
    </row>
    <row r="4745" spans="2:3" x14ac:dyDescent="0.25">
      <c r="B4745">
        <v>1298</v>
      </c>
      <c r="C4745" s="1">
        <v>4.5710000000000005E-47</v>
      </c>
    </row>
    <row r="4746" spans="2:3" x14ac:dyDescent="0.25">
      <c r="B4746">
        <v>1298.2</v>
      </c>
      <c r="C4746" s="1">
        <v>5.4939999999999998E-47</v>
      </c>
    </row>
    <row r="4747" spans="2:3" x14ac:dyDescent="0.25">
      <c r="B4747">
        <v>1298.4000000000001</v>
      </c>
      <c r="C4747" s="1">
        <v>5.0629999999999996E-47</v>
      </c>
    </row>
    <row r="4748" spans="2:3" x14ac:dyDescent="0.25">
      <c r="B4748">
        <v>1298.5999999999999</v>
      </c>
      <c r="C4748" s="1">
        <v>7.0360000000000004E-47</v>
      </c>
    </row>
    <row r="4749" spans="2:3" x14ac:dyDescent="0.25">
      <c r="B4749">
        <v>1298.8</v>
      </c>
      <c r="C4749" s="1">
        <v>5.8179999999999995E-47</v>
      </c>
    </row>
    <row r="4750" spans="2:3" x14ac:dyDescent="0.25">
      <c r="B4750">
        <v>1299</v>
      </c>
      <c r="C4750" s="1">
        <v>2.7640000000000001E-47</v>
      </c>
    </row>
    <row r="4751" spans="2:3" x14ac:dyDescent="0.25">
      <c r="B4751">
        <v>1299.2</v>
      </c>
      <c r="C4751" s="1">
        <v>9.3340000000000002E-47</v>
      </c>
    </row>
    <row r="4752" spans="2:3" x14ac:dyDescent="0.25">
      <c r="B4752">
        <v>1299.4000000000001</v>
      </c>
      <c r="C4752" s="1">
        <v>5.5299999999999996E-47</v>
      </c>
    </row>
    <row r="4753" spans="2:3" x14ac:dyDescent="0.25">
      <c r="B4753">
        <v>1299.5999999999999</v>
      </c>
      <c r="C4753" s="1">
        <v>4.89E-47</v>
      </c>
    </row>
    <row r="4754" spans="2:3" x14ac:dyDescent="0.25">
      <c r="B4754">
        <v>1299.8</v>
      </c>
      <c r="C4754" s="1">
        <v>6.5040000000000004E-47</v>
      </c>
    </row>
    <row r="4755" spans="2:3" x14ac:dyDescent="0.25">
      <c r="B4755">
        <v>1300</v>
      </c>
      <c r="C4755" s="1">
        <v>5.04E-47</v>
      </c>
    </row>
    <row r="4756" spans="2:3" x14ac:dyDescent="0.25">
      <c r="B4756">
        <v>1300.2</v>
      </c>
      <c r="C4756" s="1">
        <v>5.1239999999999997E-47</v>
      </c>
    </row>
    <row r="4757" spans="2:3" x14ac:dyDescent="0.25">
      <c r="B4757">
        <v>1300.4000000000001</v>
      </c>
      <c r="C4757" s="1">
        <v>8.0180000000000002E-47</v>
      </c>
    </row>
    <row r="4758" spans="2:3" x14ac:dyDescent="0.25">
      <c r="B4758">
        <v>1300.5999999999999</v>
      </c>
      <c r="C4758" s="1">
        <v>5.4769999999999996E-47</v>
      </c>
    </row>
    <row r="4759" spans="2:3" x14ac:dyDescent="0.25">
      <c r="B4759">
        <v>1300.8</v>
      </c>
      <c r="C4759" s="1">
        <v>6.6450000000000002E-47</v>
      </c>
    </row>
    <row r="4760" spans="2:3" x14ac:dyDescent="0.25">
      <c r="B4760">
        <v>1301</v>
      </c>
      <c r="C4760" s="1">
        <v>6.2119999999999996E-47</v>
      </c>
    </row>
    <row r="4761" spans="2:3" x14ac:dyDescent="0.25">
      <c r="B4761">
        <v>1301.2</v>
      </c>
      <c r="C4761" s="1">
        <v>6.2240000000000005E-47</v>
      </c>
    </row>
    <row r="4762" spans="2:3" x14ac:dyDescent="0.25">
      <c r="B4762">
        <v>1301.4000000000001</v>
      </c>
      <c r="C4762" s="1">
        <v>8.0100000000000002E-47</v>
      </c>
    </row>
    <row r="4763" spans="2:3" x14ac:dyDescent="0.25">
      <c r="B4763">
        <v>1301.5999999999999</v>
      </c>
      <c r="C4763" s="1">
        <v>5.6409999999999999E-47</v>
      </c>
    </row>
    <row r="4764" spans="2:3" x14ac:dyDescent="0.25">
      <c r="B4764">
        <v>1301.8</v>
      </c>
      <c r="C4764" s="1">
        <v>6.6450000000000002E-47</v>
      </c>
    </row>
    <row r="4765" spans="2:3" x14ac:dyDescent="0.25">
      <c r="B4765">
        <v>1302</v>
      </c>
      <c r="C4765" s="1">
        <v>7.4170000000000002E-47</v>
      </c>
    </row>
    <row r="4766" spans="2:3" x14ac:dyDescent="0.25">
      <c r="B4766">
        <v>1302.2</v>
      </c>
      <c r="C4766" s="1">
        <v>5.5290000000000004E-47</v>
      </c>
    </row>
    <row r="4767" spans="2:3" x14ac:dyDescent="0.25">
      <c r="B4767">
        <v>1302.4000000000001</v>
      </c>
      <c r="C4767" s="1">
        <v>6.4550000000000004E-47</v>
      </c>
    </row>
    <row r="4768" spans="2:3" x14ac:dyDescent="0.25">
      <c r="B4768">
        <v>1302.5999999999999</v>
      </c>
      <c r="C4768" s="1">
        <v>5.7209999999999997E-47</v>
      </c>
    </row>
    <row r="4769" spans="2:3" x14ac:dyDescent="0.25">
      <c r="B4769">
        <v>1302.8</v>
      </c>
      <c r="C4769" s="1">
        <v>5.6269999999999995E-47</v>
      </c>
    </row>
    <row r="4770" spans="2:3" x14ac:dyDescent="0.25">
      <c r="B4770">
        <v>1303</v>
      </c>
      <c r="C4770" s="1">
        <v>9.8550000000000005E-47</v>
      </c>
    </row>
    <row r="4771" spans="2:3" x14ac:dyDescent="0.25">
      <c r="B4771">
        <v>1303.2</v>
      </c>
      <c r="C4771" s="1">
        <v>4.4899999999999996E-47</v>
      </c>
    </row>
    <row r="4772" spans="2:3" x14ac:dyDescent="0.25">
      <c r="B4772">
        <v>1303.4000000000001</v>
      </c>
      <c r="C4772" s="1">
        <v>5.8179999999999995E-47</v>
      </c>
    </row>
    <row r="4773" spans="2:3" x14ac:dyDescent="0.25">
      <c r="B4773">
        <v>1303.5999999999999</v>
      </c>
      <c r="C4773" s="1">
        <v>7.737E-47</v>
      </c>
    </row>
    <row r="4774" spans="2:3" x14ac:dyDescent="0.25">
      <c r="B4774">
        <v>1303.8</v>
      </c>
      <c r="C4774" s="1">
        <v>6.6700000000000003E-47</v>
      </c>
    </row>
    <row r="4775" spans="2:3" x14ac:dyDescent="0.25">
      <c r="B4775">
        <v>1304</v>
      </c>
      <c r="C4775" s="1">
        <v>8.5550000000000004E-47</v>
      </c>
    </row>
    <row r="4776" spans="2:3" x14ac:dyDescent="0.25">
      <c r="B4776">
        <v>1304.2</v>
      </c>
      <c r="C4776" s="1">
        <v>7.5529999999999997E-47</v>
      </c>
    </row>
    <row r="4777" spans="2:3" x14ac:dyDescent="0.25">
      <c r="B4777">
        <v>1304.4000000000001</v>
      </c>
      <c r="C4777" s="1">
        <v>3.0060000000000001E-47</v>
      </c>
    </row>
    <row r="4778" spans="2:3" x14ac:dyDescent="0.25">
      <c r="B4778">
        <v>1304.5999999999999</v>
      </c>
      <c r="C4778" s="1">
        <v>1.0109999999999999E-46</v>
      </c>
    </row>
    <row r="4779" spans="2:3" x14ac:dyDescent="0.25">
      <c r="B4779">
        <v>1304.8</v>
      </c>
      <c r="C4779" s="1">
        <v>7.0520000000000004E-47</v>
      </c>
    </row>
    <row r="4780" spans="2:3" x14ac:dyDescent="0.25">
      <c r="B4780">
        <v>1305</v>
      </c>
      <c r="C4780" s="1">
        <v>6.08E-47</v>
      </c>
    </row>
    <row r="4781" spans="2:3" x14ac:dyDescent="0.25">
      <c r="B4781">
        <v>1305.2</v>
      </c>
      <c r="C4781" s="1">
        <v>8.4560000000000001E-47</v>
      </c>
    </row>
    <row r="4782" spans="2:3" x14ac:dyDescent="0.25">
      <c r="B4782">
        <v>1305.4000000000001</v>
      </c>
      <c r="C4782" s="1">
        <v>7.2119999999999998E-47</v>
      </c>
    </row>
    <row r="4783" spans="2:3" x14ac:dyDescent="0.25">
      <c r="B4783">
        <v>1305.5999999999999</v>
      </c>
      <c r="C4783" s="1">
        <v>8.3369999999999998E-47</v>
      </c>
    </row>
    <row r="4784" spans="2:3" x14ac:dyDescent="0.25">
      <c r="B4784">
        <v>1305.8</v>
      </c>
      <c r="C4784" s="1">
        <v>1.099E-46</v>
      </c>
    </row>
    <row r="4785" spans="2:3" x14ac:dyDescent="0.25">
      <c r="B4785">
        <v>1306</v>
      </c>
      <c r="C4785" s="1">
        <v>3.4590000000000002E-47</v>
      </c>
    </row>
    <row r="4786" spans="2:3" x14ac:dyDescent="0.25">
      <c r="B4786">
        <v>1306.2</v>
      </c>
      <c r="C4786" s="1">
        <v>6.9649999999999999E-47</v>
      </c>
    </row>
    <row r="4787" spans="2:3" x14ac:dyDescent="0.25">
      <c r="B4787">
        <v>1306.4000000000001</v>
      </c>
      <c r="C4787" s="1">
        <v>7.4509999999999996E-47</v>
      </c>
    </row>
    <row r="4788" spans="2:3" x14ac:dyDescent="0.25">
      <c r="B4788">
        <v>1306.5999999999999</v>
      </c>
      <c r="C4788" s="1">
        <v>6.4390000000000004E-47</v>
      </c>
    </row>
    <row r="4789" spans="2:3" x14ac:dyDescent="0.25">
      <c r="B4789">
        <v>1306.8</v>
      </c>
      <c r="C4789" s="1">
        <v>7.8129999999999998E-47</v>
      </c>
    </row>
    <row r="4790" spans="2:3" x14ac:dyDescent="0.25">
      <c r="B4790">
        <v>1307</v>
      </c>
      <c r="C4790" s="1">
        <v>6.0730000000000003E-47</v>
      </c>
    </row>
    <row r="4791" spans="2:3" x14ac:dyDescent="0.25">
      <c r="B4791">
        <v>1307.2</v>
      </c>
      <c r="C4791" s="1">
        <v>4.9649999999999995E-47</v>
      </c>
    </row>
    <row r="4792" spans="2:3" x14ac:dyDescent="0.25">
      <c r="B4792">
        <v>1307.4000000000001</v>
      </c>
      <c r="C4792" s="1">
        <v>8.0110000000000005E-47</v>
      </c>
    </row>
    <row r="4793" spans="2:3" x14ac:dyDescent="0.25">
      <c r="B4793">
        <v>1307.5999999999999</v>
      </c>
      <c r="C4793" s="1">
        <v>5.5970000000000001E-47</v>
      </c>
    </row>
    <row r="4794" spans="2:3" x14ac:dyDescent="0.25">
      <c r="B4794">
        <v>1307.8</v>
      </c>
      <c r="C4794" s="1">
        <v>6.5070000000000002E-47</v>
      </c>
    </row>
    <row r="4795" spans="2:3" x14ac:dyDescent="0.25">
      <c r="B4795">
        <v>1308</v>
      </c>
      <c r="C4795" s="1">
        <v>6.7319999999999996E-47</v>
      </c>
    </row>
    <row r="4796" spans="2:3" x14ac:dyDescent="0.25">
      <c r="B4796">
        <v>1308.2</v>
      </c>
      <c r="C4796" s="1">
        <v>5.5109999999999999E-47</v>
      </c>
    </row>
    <row r="4797" spans="2:3" x14ac:dyDescent="0.25">
      <c r="B4797">
        <v>1308.4000000000001</v>
      </c>
      <c r="C4797" s="1">
        <v>6.5869999999999999E-47</v>
      </c>
    </row>
    <row r="4798" spans="2:3" x14ac:dyDescent="0.25">
      <c r="B4798">
        <v>1308.5999999999999</v>
      </c>
      <c r="C4798" s="1">
        <v>5.7880000000000001E-47</v>
      </c>
    </row>
    <row r="4799" spans="2:3" x14ac:dyDescent="0.25">
      <c r="B4799">
        <v>1308.8</v>
      </c>
      <c r="C4799" s="1">
        <v>6.9500000000000002E-47</v>
      </c>
    </row>
    <row r="4800" spans="2:3" x14ac:dyDescent="0.25">
      <c r="B4800">
        <v>1309</v>
      </c>
      <c r="C4800" s="1">
        <v>7.7670000000000004E-47</v>
      </c>
    </row>
    <row r="4801" spans="2:3" x14ac:dyDescent="0.25">
      <c r="B4801">
        <v>1309.2</v>
      </c>
      <c r="C4801" s="1">
        <v>6.827E-47</v>
      </c>
    </row>
    <row r="4802" spans="2:3" x14ac:dyDescent="0.25">
      <c r="B4802">
        <v>1309.4000000000001</v>
      </c>
      <c r="C4802" s="1">
        <v>6.9689999999999999E-47</v>
      </c>
    </row>
    <row r="4803" spans="2:3" x14ac:dyDescent="0.25">
      <c r="B4803">
        <v>1309.5999999999999</v>
      </c>
      <c r="C4803" s="1">
        <v>6.4399999999999997E-47</v>
      </c>
    </row>
    <row r="4804" spans="2:3" x14ac:dyDescent="0.25">
      <c r="B4804">
        <v>1309.8</v>
      </c>
      <c r="C4804" s="1">
        <v>6.4839999999999995E-47</v>
      </c>
    </row>
    <row r="4805" spans="2:3" x14ac:dyDescent="0.25">
      <c r="B4805">
        <v>1310</v>
      </c>
      <c r="C4805" s="1">
        <v>8.9569999999999994E-47</v>
      </c>
    </row>
    <row r="4806" spans="2:3" x14ac:dyDescent="0.25">
      <c r="B4806">
        <v>1310.2</v>
      </c>
      <c r="C4806" s="1">
        <v>5.3E-47</v>
      </c>
    </row>
    <row r="4807" spans="2:3" x14ac:dyDescent="0.25">
      <c r="B4807">
        <v>1310.4000000000001</v>
      </c>
      <c r="C4807" s="1">
        <v>6.084E-47</v>
      </c>
    </row>
    <row r="4808" spans="2:3" x14ac:dyDescent="0.25">
      <c r="B4808">
        <v>1310.5999999999999</v>
      </c>
      <c r="C4808" s="1">
        <v>6.417E-47</v>
      </c>
    </row>
    <row r="4809" spans="2:3" x14ac:dyDescent="0.25">
      <c r="B4809">
        <v>1310.8</v>
      </c>
      <c r="C4809" s="1">
        <v>5.7890000000000004E-47</v>
      </c>
    </row>
    <row r="4810" spans="2:3" x14ac:dyDescent="0.25">
      <c r="B4810">
        <v>1311</v>
      </c>
      <c r="C4810" s="1">
        <v>7.1010000000000004E-47</v>
      </c>
    </row>
    <row r="4811" spans="2:3" x14ac:dyDescent="0.25">
      <c r="B4811">
        <v>1311.2</v>
      </c>
      <c r="C4811" s="1">
        <v>7.1040000000000002E-47</v>
      </c>
    </row>
    <row r="4812" spans="2:3" x14ac:dyDescent="0.25">
      <c r="B4812">
        <v>1311.4</v>
      </c>
      <c r="C4812" s="1">
        <v>5.6149999999999996E-47</v>
      </c>
    </row>
    <row r="4813" spans="2:3" x14ac:dyDescent="0.25">
      <c r="B4813">
        <v>1311.6</v>
      </c>
      <c r="C4813" s="1">
        <v>1.0620000000000001E-46</v>
      </c>
    </row>
    <row r="4814" spans="2:3" x14ac:dyDescent="0.25">
      <c r="B4814">
        <v>1311.8</v>
      </c>
      <c r="C4814" s="1">
        <v>8.3529999999999997E-47</v>
      </c>
    </row>
    <row r="4815" spans="2:3" x14ac:dyDescent="0.25">
      <c r="B4815">
        <v>1312</v>
      </c>
      <c r="C4815" s="1">
        <v>8.2380000000000004E-47</v>
      </c>
    </row>
    <row r="4816" spans="2:3" x14ac:dyDescent="0.25">
      <c r="B4816">
        <v>1312.2</v>
      </c>
      <c r="C4816" s="1">
        <v>8.6150000000000002E-47</v>
      </c>
    </row>
    <row r="4817" spans="2:3" x14ac:dyDescent="0.25">
      <c r="B4817">
        <v>1312.4</v>
      </c>
      <c r="C4817" s="1">
        <v>7.5649999999999997E-47</v>
      </c>
    </row>
    <row r="4818" spans="2:3" x14ac:dyDescent="0.25">
      <c r="B4818">
        <v>1312.6</v>
      </c>
      <c r="C4818" s="1">
        <v>8.2919999999999997E-47</v>
      </c>
    </row>
    <row r="4819" spans="2:3" x14ac:dyDescent="0.25">
      <c r="B4819">
        <v>1312.8</v>
      </c>
      <c r="C4819" s="1">
        <v>8.2980000000000002E-47</v>
      </c>
    </row>
    <row r="4820" spans="2:3" x14ac:dyDescent="0.25">
      <c r="B4820">
        <v>1313</v>
      </c>
      <c r="C4820" s="1">
        <v>4.7269999999999999E-47</v>
      </c>
    </row>
    <row r="4821" spans="2:3" x14ac:dyDescent="0.25">
      <c r="B4821">
        <v>1313.2</v>
      </c>
      <c r="C4821" s="1">
        <v>6.9039999999999999E-47</v>
      </c>
    </row>
    <row r="4822" spans="2:3" x14ac:dyDescent="0.25">
      <c r="B4822">
        <v>1313.4</v>
      </c>
      <c r="C4822" s="1">
        <v>6.2089999999999998E-47</v>
      </c>
    </row>
    <row r="4823" spans="2:3" x14ac:dyDescent="0.25">
      <c r="B4823">
        <v>1313.6</v>
      </c>
      <c r="C4823" s="1">
        <v>6.7300000000000001E-47</v>
      </c>
    </row>
    <row r="4824" spans="2:3" x14ac:dyDescent="0.25">
      <c r="B4824">
        <v>1313.8</v>
      </c>
      <c r="C4824" s="1">
        <v>7.6379999999999997E-47</v>
      </c>
    </row>
    <row r="4825" spans="2:3" x14ac:dyDescent="0.25">
      <c r="B4825">
        <v>1314</v>
      </c>
      <c r="C4825" s="1">
        <v>6.8129999999999995E-47</v>
      </c>
    </row>
    <row r="4826" spans="2:3" x14ac:dyDescent="0.25">
      <c r="B4826">
        <v>1314.2</v>
      </c>
      <c r="C4826" s="1">
        <v>8.4699999999999995E-47</v>
      </c>
    </row>
    <row r="4827" spans="2:3" x14ac:dyDescent="0.25">
      <c r="B4827">
        <v>1314.4</v>
      </c>
      <c r="C4827" s="1">
        <v>7.5870000000000001E-47</v>
      </c>
    </row>
    <row r="4828" spans="2:3" x14ac:dyDescent="0.25">
      <c r="B4828">
        <v>1314.6</v>
      </c>
      <c r="C4828" s="1">
        <v>6.6740000000000003E-47</v>
      </c>
    </row>
    <row r="4829" spans="2:3" x14ac:dyDescent="0.25">
      <c r="B4829">
        <v>1314.8</v>
      </c>
      <c r="C4829" s="1">
        <v>7.7050000000000001E-47</v>
      </c>
    </row>
    <row r="4830" spans="2:3" x14ac:dyDescent="0.25">
      <c r="B4830">
        <v>1315</v>
      </c>
      <c r="C4830" s="1">
        <v>6.6109999999999998E-47</v>
      </c>
    </row>
    <row r="4831" spans="2:3" x14ac:dyDescent="0.25">
      <c r="B4831">
        <v>1315.2</v>
      </c>
      <c r="C4831" s="1">
        <v>7.8160000000000005E-47</v>
      </c>
    </row>
    <row r="4832" spans="2:3" x14ac:dyDescent="0.25">
      <c r="B4832">
        <v>1315.4</v>
      </c>
      <c r="C4832" s="1">
        <v>8.9200000000000003E-47</v>
      </c>
    </row>
    <row r="4833" spans="2:3" x14ac:dyDescent="0.25">
      <c r="B4833">
        <v>1315.6</v>
      </c>
      <c r="C4833" s="1">
        <v>5.7819999999999997E-47</v>
      </c>
    </row>
    <row r="4834" spans="2:3" x14ac:dyDescent="0.25">
      <c r="B4834">
        <v>1315.8</v>
      </c>
      <c r="C4834" s="1">
        <v>1.051E-46</v>
      </c>
    </row>
    <row r="4835" spans="2:3" x14ac:dyDescent="0.25">
      <c r="B4835">
        <v>1316</v>
      </c>
      <c r="C4835" s="1">
        <v>8.8349999999999994E-47</v>
      </c>
    </row>
    <row r="4836" spans="2:3" x14ac:dyDescent="0.25">
      <c r="B4836">
        <v>1316.2</v>
      </c>
      <c r="C4836" s="1">
        <v>6.6490000000000001E-47</v>
      </c>
    </row>
    <row r="4837" spans="2:3" x14ac:dyDescent="0.25">
      <c r="B4837">
        <v>1316.4</v>
      </c>
      <c r="C4837" s="1">
        <v>7.9019999999999997E-47</v>
      </c>
    </row>
    <row r="4838" spans="2:3" x14ac:dyDescent="0.25">
      <c r="B4838">
        <v>1316.6</v>
      </c>
      <c r="C4838" s="1">
        <v>6.2129999999999998E-47</v>
      </c>
    </row>
    <row r="4839" spans="2:3" x14ac:dyDescent="0.25">
      <c r="B4839">
        <v>1316.8</v>
      </c>
      <c r="C4839" s="1">
        <v>2.7649999999999998E-47</v>
      </c>
    </row>
    <row r="4840" spans="2:3" x14ac:dyDescent="0.25">
      <c r="B4840">
        <v>1317</v>
      </c>
      <c r="C4840" s="1">
        <v>1.159E-46</v>
      </c>
    </row>
    <row r="4841" spans="2:3" x14ac:dyDescent="0.25">
      <c r="B4841">
        <v>1317.2</v>
      </c>
      <c r="C4841" s="1">
        <v>7.9709999999999997E-47</v>
      </c>
    </row>
    <row r="4842" spans="2:3" x14ac:dyDescent="0.25">
      <c r="B4842">
        <v>1317.4</v>
      </c>
      <c r="C4842" s="1">
        <v>7.424E-47</v>
      </c>
    </row>
    <row r="4843" spans="2:3" x14ac:dyDescent="0.25">
      <c r="B4843">
        <v>1317.6</v>
      </c>
      <c r="C4843" s="1">
        <v>8.407E-47</v>
      </c>
    </row>
    <row r="4844" spans="2:3" x14ac:dyDescent="0.25">
      <c r="B4844">
        <v>1317.8</v>
      </c>
      <c r="C4844" s="1">
        <v>6.2020000000000001E-47</v>
      </c>
    </row>
    <row r="4845" spans="2:3" x14ac:dyDescent="0.25">
      <c r="B4845">
        <v>1318</v>
      </c>
      <c r="C4845" s="1">
        <v>7.8209999999999997E-47</v>
      </c>
    </row>
    <row r="4846" spans="2:3" x14ac:dyDescent="0.25">
      <c r="B4846">
        <v>1318.2</v>
      </c>
      <c r="C4846" s="1">
        <v>9.5509999999999997E-47</v>
      </c>
    </row>
    <row r="4847" spans="2:3" x14ac:dyDescent="0.25">
      <c r="B4847">
        <v>1318.4</v>
      </c>
      <c r="C4847" s="1">
        <v>3.639E-47</v>
      </c>
    </row>
    <row r="4848" spans="2:3" x14ac:dyDescent="0.25">
      <c r="B4848">
        <v>1318.6</v>
      </c>
      <c r="C4848" s="1">
        <v>8.0550000000000003E-47</v>
      </c>
    </row>
    <row r="4849" spans="2:3" x14ac:dyDescent="0.25">
      <c r="B4849">
        <v>1318.8</v>
      </c>
      <c r="C4849" s="1">
        <v>8.2239999999999999E-47</v>
      </c>
    </row>
    <row r="4850" spans="2:3" x14ac:dyDescent="0.25">
      <c r="B4850">
        <v>1319</v>
      </c>
      <c r="C4850" s="1">
        <v>7.5249999999999998E-47</v>
      </c>
    </row>
    <row r="4851" spans="2:3" x14ac:dyDescent="0.25">
      <c r="B4851">
        <v>1319.2</v>
      </c>
      <c r="C4851" s="1">
        <v>9.1179999999999991E-47</v>
      </c>
    </row>
    <row r="4852" spans="2:3" x14ac:dyDescent="0.25">
      <c r="B4852">
        <v>1319.4</v>
      </c>
      <c r="C4852" s="1">
        <v>7.2590000000000003E-47</v>
      </c>
    </row>
    <row r="4853" spans="2:3" x14ac:dyDescent="0.25">
      <c r="B4853">
        <v>1319.6</v>
      </c>
      <c r="C4853" s="1">
        <v>7.3530000000000005E-47</v>
      </c>
    </row>
    <row r="4854" spans="2:3" x14ac:dyDescent="0.25">
      <c r="B4854">
        <v>1319.8</v>
      </c>
      <c r="C4854" s="1">
        <v>8.7719999999999999E-47</v>
      </c>
    </row>
    <row r="4855" spans="2:3" x14ac:dyDescent="0.25">
      <c r="B4855">
        <v>1320</v>
      </c>
      <c r="C4855" s="1">
        <v>6.019E-47</v>
      </c>
    </row>
    <row r="4856" spans="2:3" x14ac:dyDescent="0.25">
      <c r="B4856">
        <v>1320.2</v>
      </c>
      <c r="C4856" s="1">
        <v>7.8840000000000002E-47</v>
      </c>
    </row>
    <row r="4857" spans="2:3" x14ac:dyDescent="0.25">
      <c r="B4857">
        <v>1320.4</v>
      </c>
      <c r="C4857" s="1">
        <v>8.4810000000000002E-47</v>
      </c>
    </row>
    <row r="4858" spans="2:3" x14ac:dyDescent="0.25">
      <c r="B4858">
        <v>1320.6</v>
      </c>
      <c r="C4858" s="1">
        <v>7.3570000000000005E-47</v>
      </c>
    </row>
    <row r="4859" spans="2:3" x14ac:dyDescent="0.25">
      <c r="B4859">
        <v>1320.8</v>
      </c>
      <c r="C4859" s="1">
        <v>7.6980000000000004E-47</v>
      </c>
    </row>
    <row r="4860" spans="2:3" x14ac:dyDescent="0.25">
      <c r="B4860">
        <v>1321</v>
      </c>
      <c r="C4860" s="1">
        <v>5.1439999999999996E-47</v>
      </c>
    </row>
    <row r="4861" spans="2:3" x14ac:dyDescent="0.25">
      <c r="B4861">
        <v>1321.2</v>
      </c>
      <c r="C4861" s="1">
        <v>7.7159999999999999E-47</v>
      </c>
    </row>
    <row r="4862" spans="2:3" x14ac:dyDescent="0.25">
      <c r="B4862">
        <v>1321.4</v>
      </c>
      <c r="C4862" s="1">
        <v>8.9930000000000003E-47</v>
      </c>
    </row>
    <row r="4863" spans="2:3" x14ac:dyDescent="0.25">
      <c r="B4863">
        <v>1321.6</v>
      </c>
      <c r="C4863" s="1">
        <v>7.6440000000000001E-47</v>
      </c>
    </row>
    <row r="4864" spans="2:3" x14ac:dyDescent="0.25">
      <c r="B4864">
        <v>1321.8</v>
      </c>
      <c r="C4864" s="1">
        <v>7.8280000000000004E-47</v>
      </c>
    </row>
    <row r="4865" spans="2:3" x14ac:dyDescent="0.25">
      <c r="B4865">
        <v>1322</v>
      </c>
      <c r="C4865" s="1">
        <v>7.3789999999999999E-47</v>
      </c>
    </row>
    <row r="4866" spans="2:3" x14ac:dyDescent="0.25">
      <c r="B4866">
        <v>1322.2</v>
      </c>
      <c r="C4866" s="1">
        <v>7.5609999999999997E-47</v>
      </c>
    </row>
    <row r="4867" spans="2:3" x14ac:dyDescent="0.25">
      <c r="B4867">
        <v>1322.4</v>
      </c>
      <c r="C4867" s="1">
        <v>1.1E-46</v>
      </c>
    </row>
    <row r="4868" spans="2:3" x14ac:dyDescent="0.25">
      <c r="B4868">
        <v>1322.6</v>
      </c>
      <c r="C4868" s="1">
        <v>6.8680000000000001E-47</v>
      </c>
    </row>
    <row r="4869" spans="2:3" x14ac:dyDescent="0.25">
      <c r="B4869">
        <v>1322.8</v>
      </c>
      <c r="C4869" s="1">
        <v>8.151E-47</v>
      </c>
    </row>
    <row r="4870" spans="2:3" x14ac:dyDescent="0.25">
      <c r="B4870">
        <v>1323</v>
      </c>
      <c r="C4870" s="1">
        <v>9.0820000000000002E-47</v>
      </c>
    </row>
    <row r="4871" spans="2:3" x14ac:dyDescent="0.25">
      <c r="B4871">
        <v>1323.2</v>
      </c>
      <c r="C4871" s="1">
        <v>7.1200000000000001E-47</v>
      </c>
    </row>
    <row r="4872" spans="2:3" x14ac:dyDescent="0.25">
      <c r="B4872">
        <v>1323.4</v>
      </c>
      <c r="C4872" s="1">
        <v>7.7039999999999999E-47</v>
      </c>
    </row>
    <row r="4873" spans="2:3" x14ac:dyDescent="0.25">
      <c r="B4873">
        <v>1323.6</v>
      </c>
      <c r="C4873" s="1">
        <v>7.1040000000000002E-47</v>
      </c>
    </row>
    <row r="4874" spans="2:3" x14ac:dyDescent="0.25">
      <c r="B4874">
        <v>1323.8</v>
      </c>
      <c r="C4874" s="1">
        <v>4.311E-47</v>
      </c>
    </row>
    <row r="4875" spans="2:3" x14ac:dyDescent="0.25">
      <c r="B4875">
        <v>1324</v>
      </c>
      <c r="C4875" s="1">
        <v>9.929999999999999E-47</v>
      </c>
    </row>
    <row r="4876" spans="2:3" x14ac:dyDescent="0.25">
      <c r="B4876">
        <v>1324.2</v>
      </c>
      <c r="C4876" s="1">
        <v>7.7710000000000004E-47</v>
      </c>
    </row>
    <row r="4877" spans="2:3" x14ac:dyDescent="0.25">
      <c r="B4877">
        <v>1324.4</v>
      </c>
      <c r="C4877" s="1">
        <v>7.1059999999999997E-47</v>
      </c>
    </row>
    <row r="4878" spans="2:3" x14ac:dyDescent="0.25">
      <c r="B4878">
        <v>1324.6</v>
      </c>
      <c r="C4878" s="1">
        <v>7.615E-47</v>
      </c>
    </row>
    <row r="4879" spans="2:3" x14ac:dyDescent="0.25">
      <c r="B4879">
        <v>1324.8</v>
      </c>
      <c r="C4879" s="1">
        <v>6.5810000000000004E-47</v>
      </c>
    </row>
    <row r="4880" spans="2:3" x14ac:dyDescent="0.25">
      <c r="B4880">
        <v>1325</v>
      </c>
      <c r="C4880" s="1">
        <v>8.3489999999999997E-47</v>
      </c>
    </row>
    <row r="4881" spans="2:3" x14ac:dyDescent="0.25">
      <c r="B4881">
        <v>1325.2</v>
      </c>
      <c r="C4881" s="1">
        <v>1.016E-46</v>
      </c>
    </row>
    <row r="4882" spans="2:3" x14ac:dyDescent="0.25">
      <c r="B4882">
        <v>1325.4</v>
      </c>
      <c r="C4882" s="1">
        <v>6.7279999999999996E-47</v>
      </c>
    </row>
    <row r="4883" spans="2:3" x14ac:dyDescent="0.25">
      <c r="B4883">
        <v>1325.6</v>
      </c>
      <c r="C4883" s="1">
        <v>8.6409999999999996E-47</v>
      </c>
    </row>
    <row r="4884" spans="2:3" x14ac:dyDescent="0.25">
      <c r="B4884">
        <v>1325.8</v>
      </c>
      <c r="C4884" s="1">
        <v>7.9309999999999998E-47</v>
      </c>
    </row>
    <row r="4885" spans="2:3" x14ac:dyDescent="0.25">
      <c r="B4885">
        <v>1326</v>
      </c>
      <c r="C4885" s="1">
        <v>7.0030000000000003E-47</v>
      </c>
    </row>
    <row r="4886" spans="2:3" x14ac:dyDescent="0.25">
      <c r="B4886">
        <v>1326.2</v>
      </c>
      <c r="C4886" s="1">
        <v>7.3059999999999999E-47</v>
      </c>
    </row>
    <row r="4887" spans="2:3" x14ac:dyDescent="0.25">
      <c r="B4887">
        <v>1326.4</v>
      </c>
      <c r="C4887" s="1">
        <v>7.0859999999999997E-47</v>
      </c>
    </row>
    <row r="4888" spans="2:3" x14ac:dyDescent="0.25">
      <c r="B4888">
        <v>1326.6</v>
      </c>
      <c r="C4888" s="1">
        <v>8.2589999999999996E-47</v>
      </c>
    </row>
    <row r="4889" spans="2:3" x14ac:dyDescent="0.25">
      <c r="B4889">
        <v>1326.8</v>
      </c>
      <c r="C4889" s="1">
        <v>8.6339999999999999E-47</v>
      </c>
    </row>
    <row r="4890" spans="2:3" x14ac:dyDescent="0.25">
      <c r="B4890">
        <v>1327</v>
      </c>
      <c r="C4890" s="1">
        <v>7.6560000000000001E-47</v>
      </c>
    </row>
    <row r="4891" spans="2:3" x14ac:dyDescent="0.25">
      <c r="B4891">
        <v>1327.2</v>
      </c>
      <c r="C4891" s="1">
        <v>8.3569999999999997E-47</v>
      </c>
    </row>
    <row r="4892" spans="2:3" x14ac:dyDescent="0.25">
      <c r="B4892">
        <v>1327.4</v>
      </c>
      <c r="C4892" s="1">
        <v>8.1070000000000001E-47</v>
      </c>
    </row>
    <row r="4893" spans="2:3" x14ac:dyDescent="0.25">
      <c r="B4893">
        <v>1327.6</v>
      </c>
      <c r="C4893" s="1">
        <v>8.7240000000000001E-47</v>
      </c>
    </row>
    <row r="4894" spans="2:3" x14ac:dyDescent="0.25">
      <c r="B4894">
        <v>1327.8</v>
      </c>
      <c r="C4894" s="1">
        <v>9.0020000000000005E-47</v>
      </c>
    </row>
    <row r="4895" spans="2:3" x14ac:dyDescent="0.25">
      <c r="B4895">
        <v>1328</v>
      </c>
      <c r="C4895" s="1">
        <v>6.7300000000000001E-47</v>
      </c>
    </row>
    <row r="4896" spans="2:3" x14ac:dyDescent="0.25">
      <c r="B4896">
        <v>1328.2</v>
      </c>
      <c r="C4896" s="1">
        <v>1.0279999999999999E-46</v>
      </c>
    </row>
    <row r="4897" spans="2:3" x14ac:dyDescent="0.25">
      <c r="B4897">
        <v>1328.4</v>
      </c>
      <c r="C4897" s="1">
        <v>8.8839999999999995E-47</v>
      </c>
    </row>
    <row r="4898" spans="2:3" x14ac:dyDescent="0.25">
      <c r="B4898">
        <v>1328.6</v>
      </c>
      <c r="C4898" s="1">
        <v>7.5249999999999998E-47</v>
      </c>
    </row>
    <row r="4899" spans="2:3" x14ac:dyDescent="0.25">
      <c r="B4899">
        <v>1328.8</v>
      </c>
      <c r="C4899" s="1">
        <v>8.6869999999999999E-47</v>
      </c>
    </row>
    <row r="4900" spans="2:3" x14ac:dyDescent="0.25">
      <c r="B4900">
        <v>1329</v>
      </c>
      <c r="C4900" s="1">
        <v>7.7670000000000004E-47</v>
      </c>
    </row>
    <row r="4901" spans="2:3" x14ac:dyDescent="0.25">
      <c r="B4901">
        <v>1329.2</v>
      </c>
      <c r="C4901" s="1">
        <v>8.3049999999999999E-47</v>
      </c>
    </row>
    <row r="4902" spans="2:3" x14ac:dyDescent="0.25">
      <c r="B4902">
        <v>1329.4</v>
      </c>
      <c r="C4902" s="1">
        <v>1.0889999999999999E-46</v>
      </c>
    </row>
    <row r="4903" spans="2:3" x14ac:dyDescent="0.25">
      <c r="B4903">
        <v>1329.6</v>
      </c>
      <c r="C4903" s="1">
        <v>4.9209999999999997E-47</v>
      </c>
    </row>
    <row r="4904" spans="2:3" x14ac:dyDescent="0.25">
      <c r="B4904">
        <v>1329.8</v>
      </c>
      <c r="C4904" s="1">
        <v>8.151E-47</v>
      </c>
    </row>
    <row r="4905" spans="2:3" x14ac:dyDescent="0.25">
      <c r="B4905">
        <v>1330</v>
      </c>
      <c r="C4905" s="1">
        <v>8.8989999999999992E-47</v>
      </c>
    </row>
    <row r="4906" spans="2:3" x14ac:dyDescent="0.25">
      <c r="B4906">
        <v>1330.2</v>
      </c>
      <c r="C4906" s="1">
        <v>6.8640000000000001E-47</v>
      </c>
    </row>
    <row r="4907" spans="2:3" x14ac:dyDescent="0.25">
      <c r="B4907">
        <v>1330.4</v>
      </c>
      <c r="C4907" s="1">
        <v>7.493E-47</v>
      </c>
    </row>
    <row r="4908" spans="2:3" x14ac:dyDescent="0.25">
      <c r="B4908">
        <v>1330.6</v>
      </c>
      <c r="C4908" s="1">
        <v>5.9769999999999997E-47</v>
      </c>
    </row>
    <row r="4909" spans="2:3" x14ac:dyDescent="0.25">
      <c r="B4909">
        <v>1330.8</v>
      </c>
      <c r="C4909" s="1">
        <v>4.2850000000000001E-47</v>
      </c>
    </row>
    <row r="4910" spans="2:3" x14ac:dyDescent="0.25">
      <c r="B4910">
        <v>1331</v>
      </c>
      <c r="C4910" s="1">
        <v>1.156E-46</v>
      </c>
    </row>
    <row r="4911" spans="2:3" x14ac:dyDescent="0.25">
      <c r="B4911">
        <v>1331.2</v>
      </c>
      <c r="C4911" s="1">
        <v>8.0620000000000001E-47</v>
      </c>
    </row>
    <row r="4912" spans="2:3" x14ac:dyDescent="0.25">
      <c r="B4912">
        <v>1331.4</v>
      </c>
      <c r="C4912" s="1">
        <v>8.0190000000000005E-47</v>
      </c>
    </row>
    <row r="4913" spans="2:3" x14ac:dyDescent="0.25">
      <c r="B4913">
        <v>1331.6</v>
      </c>
      <c r="C4913" s="1">
        <v>8.5399999999999998E-47</v>
      </c>
    </row>
    <row r="4914" spans="2:3" x14ac:dyDescent="0.25">
      <c r="B4914">
        <v>1331.8</v>
      </c>
      <c r="C4914" s="1">
        <v>7.5279999999999996E-47</v>
      </c>
    </row>
    <row r="4915" spans="2:3" x14ac:dyDescent="0.25">
      <c r="B4915">
        <v>1332</v>
      </c>
      <c r="C4915" s="1">
        <v>9.4570000000000005E-47</v>
      </c>
    </row>
    <row r="4916" spans="2:3" x14ac:dyDescent="0.25">
      <c r="B4916">
        <v>1332.2</v>
      </c>
      <c r="C4916" s="1">
        <v>9.4589999999999991E-47</v>
      </c>
    </row>
    <row r="4917" spans="2:3" x14ac:dyDescent="0.25">
      <c r="B4917">
        <v>1332.4</v>
      </c>
      <c r="C4917" s="1">
        <v>5.946E-47</v>
      </c>
    </row>
    <row r="4918" spans="2:3" x14ac:dyDescent="0.25">
      <c r="B4918">
        <v>1332.6</v>
      </c>
      <c r="C4918" s="1">
        <v>9.2479999999999991E-47</v>
      </c>
    </row>
    <row r="4919" spans="2:3" x14ac:dyDescent="0.25">
      <c r="B4919">
        <v>1332.8</v>
      </c>
      <c r="C4919" s="1">
        <v>8.8240000000000007E-47</v>
      </c>
    </row>
    <row r="4920" spans="2:3" x14ac:dyDescent="0.25">
      <c r="B4920">
        <v>1333</v>
      </c>
      <c r="C4920" s="1">
        <v>9.3379999999999993E-47</v>
      </c>
    </row>
    <row r="4921" spans="2:3" x14ac:dyDescent="0.25">
      <c r="B4921">
        <v>1333.2</v>
      </c>
      <c r="C4921" s="1">
        <v>9.9319999999999995E-47</v>
      </c>
    </row>
    <row r="4922" spans="2:3" x14ac:dyDescent="0.25">
      <c r="B4922">
        <v>1333.4</v>
      </c>
      <c r="C4922" s="1">
        <v>6.2880000000000002E-47</v>
      </c>
    </row>
    <row r="4923" spans="2:3" x14ac:dyDescent="0.25">
      <c r="B4923">
        <v>1333.6</v>
      </c>
      <c r="C4923" s="1">
        <v>9.1650000000000006E-47</v>
      </c>
    </row>
    <row r="4924" spans="2:3" x14ac:dyDescent="0.25">
      <c r="B4924">
        <v>1333.8</v>
      </c>
      <c r="C4924" s="1">
        <v>8.683E-47</v>
      </c>
    </row>
    <row r="4925" spans="2:3" x14ac:dyDescent="0.25">
      <c r="B4925">
        <v>1334</v>
      </c>
      <c r="C4925" s="1">
        <v>7.0689999999999996E-47</v>
      </c>
    </row>
    <row r="4926" spans="2:3" x14ac:dyDescent="0.25">
      <c r="B4926">
        <v>1334.2</v>
      </c>
      <c r="C4926" s="1">
        <v>9.0379999999999994E-47</v>
      </c>
    </row>
    <row r="4927" spans="2:3" x14ac:dyDescent="0.25">
      <c r="B4927">
        <v>1334.4</v>
      </c>
      <c r="C4927" s="1">
        <v>8.3739999999999999E-47</v>
      </c>
    </row>
    <row r="4928" spans="2:3" x14ac:dyDescent="0.25">
      <c r="B4928">
        <v>1334.6</v>
      </c>
      <c r="C4928" s="1">
        <v>8.9630000000000009E-47</v>
      </c>
    </row>
    <row r="4929" spans="2:3" x14ac:dyDescent="0.25">
      <c r="B4929">
        <v>1334.8</v>
      </c>
      <c r="C4929" s="1">
        <v>1.332E-46</v>
      </c>
    </row>
    <row r="4930" spans="2:3" x14ac:dyDescent="0.25">
      <c r="B4930">
        <v>1335</v>
      </c>
      <c r="C4930" s="1">
        <v>5.8709999999999996E-47</v>
      </c>
    </row>
    <row r="4931" spans="2:3" x14ac:dyDescent="0.25">
      <c r="B4931">
        <v>1335.2</v>
      </c>
      <c r="C4931" s="1">
        <v>7.343E-47</v>
      </c>
    </row>
    <row r="4932" spans="2:3" x14ac:dyDescent="0.25">
      <c r="B4932">
        <v>1335.4</v>
      </c>
      <c r="C4932" s="1">
        <v>7.6080000000000003E-47</v>
      </c>
    </row>
    <row r="4933" spans="2:3" x14ac:dyDescent="0.25">
      <c r="B4933">
        <v>1335.6</v>
      </c>
      <c r="C4933" s="1">
        <v>5.6149999999999996E-47</v>
      </c>
    </row>
    <row r="4934" spans="2:3" x14ac:dyDescent="0.25">
      <c r="B4934">
        <v>1335.8</v>
      </c>
      <c r="C4934" s="1">
        <v>8.143E-47</v>
      </c>
    </row>
    <row r="4935" spans="2:3" x14ac:dyDescent="0.25">
      <c r="B4935">
        <v>1336</v>
      </c>
      <c r="C4935" s="1">
        <v>8.2759999999999998E-47</v>
      </c>
    </row>
    <row r="4936" spans="2:3" x14ac:dyDescent="0.25">
      <c r="B4936">
        <v>1336.2</v>
      </c>
      <c r="C4936" s="1">
        <v>5.0959999999999998E-47</v>
      </c>
    </row>
    <row r="4937" spans="2:3" x14ac:dyDescent="0.25">
      <c r="B4937">
        <v>1336.4</v>
      </c>
      <c r="C4937" s="1">
        <v>1.3009999999999999E-46</v>
      </c>
    </row>
    <row r="4938" spans="2:3" x14ac:dyDescent="0.25">
      <c r="B4938">
        <v>1336.6</v>
      </c>
      <c r="C4938" s="1">
        <v>9.3170000000000001E-47</v>
      </c>
    </row>
    <row r="4939" spans="2:3" x14ac:dyDescent="0.25">
      <c r="B4939">
        <v>1336.8</v>
      </c>
      <c r="C4939" s="1">
        <v>7.8200000000000005E-47</v>
      </c>
    </row>
    <row r="4940" spans="2:3" x14ac:dyDescent="0.25">
      <c r="B4940">
        <v>1337</v>
      </c>
      <c r="C4940" s="1">
        <v>9.2589999999999998E-47</v>
      </c>
    </row>
    <row r="4941" spans="2:3" x14ac:dyDescent="0.25">
      <c r="B4941">
        <v>1337.2</v>
      </c>
      <c r="C4941" s="1">
        <v>7.8989999999999999E-47</v>
      </c>
    </row>
    <row r="4942" spans="2:3" x14ac:dyDescent="0.25">
      <c r="B4942">
        <v>1337.4</v>
      </c>
      <c r="C4942" s="1">
        <v>9.3549999999999994E-47</v>
      </c>
    </row>
    <row r="4943" spans="2:3" x14ac:dyDescent="0.25">
      <c r="B4943">
        <v>1337.6</v>
      </c>
      <c r="C4943" s="1">
        <v>1.142E-46</v>
      </c>
    </row>
    <row r="4944" spans="2:3" x14ac:dyDescent="0.25">
      <c r="B4944">
        <v>1337.8</v>
      </c>
      <c r="C4944" s="1">
        <v>5.6449999999999999E-47</v>
      </c>
    </row>
    <row r="4945" spans="2:3" x14ac:dyDescent="0.25">
      <c r="B4945">
        <v>1338</v>
      </c>
      <c r="C4945" s="1">
        <v>8.9239999999999993E-47</v>
      </c>
    </row>
    <row r="4946" spans="2:3" x14ac:dyDescent="0.25">
      <c r="B4946">
        <v>1338.2</v>
      </c>
      <c r="C4946" s="1">
        <v>9.2120000000000002E-47</v>
      </c>
    </row>
    <row r="4947" spans="2:3" x14ac:dyDescent="0.25">
      <c r="B4947">
        <v>1338.4</v>
      </c>
      <c r="C4947" s="1">
        <v>8.7160000000000001E-47</v>
      </c>
    </row>
    <row r="4948" spans="2:3" x14ac:dyDescent="0.25">
      <c r="B4948">
        <v>1338.6</v>
      </c>
      <c r="C4948" s="1">
        <v>9.4240000000000004E-47</v>
      </c>
    </row>
    <row r="4949" spans="2:3" x14ac:dyDescent="0.25">
      <c r="B4949">
        <v>1338.8</v>
      </c>
      <c r="C4949" s="1">
        <v>7.4429999999999997E-47</v>
      </c>
    </row>
    <row r="4950" spans="2:3" x14ac:dyDescent="0.25">
      <c r="B4950">
        <v>1339</v>
      </c>
      <c r="C4950" s="1">
        <v>7.2489999999999999E-47</v>
      </c>
    </row>
    <row r="4951" spans="2:3" x14ac:dyDescent="0.25">
      <c r="B4951">
        <v>1339.2</v>
      </c>
      <c r="C4951" s="1">
        <v>1.0660000000000001E-46</v>
      </c>
    </row>
    <row r="4952" spans="2:3" x14ac:dyDescent="0.25">
      <c r="B4952">
        <v>1339.4</v>
      </c>
      <c r="C4952" s="1">
        <v>8.7689999999999992E-47</v>
      </c>
    </row>
    <row r="4953" spans="2:3" x14ac:dyDescent="0.25">
      <c r="B4953">
        <v>1339.6</v>
      </c>
      <c r="C4953" s="1">
        <v>8.9879999999999991E-47</v>
      </c>
    </row>
    <row r="4954" spans="2:3" x14ac:dyDescent="0.25">
      <c r="B4954">
        <v>1339.8</v>
      </c>
      <c r="C4954" s="1">
        <v>8.2839999999999997E-47</v>
      </c>
    </row>
    <row r="4955" spans="2:3" x14ac:dyDescent="0.25">
      <c r="B4955">
        <v>1340</v>
      </c>
      <c r="C4955" s="1">
        <v>7.6539999999999996E-47</v>
      </c>
    </row>
    <row r="4956" spans="2:3" x14ac:dyDescent="0.25">
      <c r="B4956">
        <v>1340.2</v>
      </c>
      <c r="C4956" s="1">
        <v>8.1659999999999997E-47</v>
      </c>
    </row>
    <row r="4957" spans="2:3" x14ac:dyDescent="0.25">
      <c r="B4957">
        <v>1340.4</v>
      </c>
      <c r="C4957" s="1">
        <v>6.5009999999999997E-47</v>
      </c>
    </row>
    <row r="4958" spans="2:3" x14ac:dyDescent="0.25">
      <c r="B4958">
        <v>1340.6</v>
      </c>
      <c r="C4958" s="1">
        <v>8.7670000000000006E-47</v>
      </c>
    </row>
    <row r="4959" spans="2:3" x14ac:dyDescent="0.25">
      <c r="B4959">
        <v>1340.8</v>
      </c>
      <c r="C4959" s="1">
        <v>9.207000000000001E-47</v>
      </c>
    </row>
    <row r="4960" spans="2:3" x14ac:dyDescent="0.25">
      <c r="B4960">
        <v>1341</v>
      </c>
      <c r="C4960" s="1">
        <v>8.9499999999999997E-47</v>
      </c>
    </row>
    <row r="4961" spans="2:3" x14ac:dyDescent="0.25">
      <c r="B4961">
        <v>1341.2</v>
      </c>
      <c r="C4961" s="1">
        <v>1.009E-46</v>
      </c>
    </row>
    <row r="4962" spans="2:3" x14ac:dyDescent="0.25">
      <c r="B4962">
        <v>1341.4</v>
      </c>
      <c r="C4962" s="1">
        <v>9.8909999999999994E-47</v>
      </c>
    </row>
    <row r="4963" spans="2:3" x14ac:dyDescent="0.25">
      <c r="B4963">
        <v>1341.6</v>
      </c>
      <c r="C4963" s="1">
        <v>9.6210000000000009E-47</v>
      </c>
    </row>
    <row r="4964" spans="2:3" x14ac:dyDescent="0.25">
      <c r="B4964">
        <v>1341.8</v>
      </c>
      <c r="C4964" s="1">
        <v>1.139E-46</v>
      </c>
    </row>
    <row r="4965" spans="2:3" x14ac:dyDescent="0.25">
      <c r="B4965">
        <v>1342</v>
      </c>
      <c r="C4965" s="1">
        <v>7.9959999999999998E-47</v>
      </c>
    </row>
    <row r="4966" spans="2:3" x14ac:dyDescent="0.25">
      <c r="B4966">
        <v>1342.2</v>
      </c>
      <c r="C4966" s="1">
        <v>9.7049999999999996E-47</v>
      </c>
    </row>
    <row r="4967" spans="2:3" x14ac:dyDescent="0.25">
      <c r="B4967">
        <v>1342.4</v>
      </c>
      <c r="C4967" s="1">
        <v>9.9130000000000008E-47</v>
      </c>
    </row>
    <row r="4968" spans="2:3" x14ac:dyDescent="0.25">
      <c r="B4968">
        <v>1342.6</v>
      </c>
      <c r="C4968" s="1">
        <v>8.5010000000000001E-47</v>
      </c>
    </row>
    <row r="4969" spans="2:3" x14ac:dyDescent="0.25">
      <c r="B4969">
        <v>1342.8</v>
      </c>
      <c r="C4969" s="1">
        <v>9.2019999999999998E-47</v>
      </c>
    </row>
    <row r="4970" spans="2:3" x14ac:dyDescent="0.25">
      <c r="B4970">
        <v>1343</v>
      </c>
      <c r="C4970" s="1">
        <v>8.2759999999999998E-47</v>
      </c>
    </row>
    <row r="4971" spans="2:3" x14ac:dyDescent="0.25">
      <c r="B4971">
        <v>1343.2</v>
      </c>
      <c r="C4971" s="1">
        <v>6.7369999999999998E-47</v>
      </c>
    </row>
    <row r="4972" spans="2:3" x14ac:dyDescent="0.25">
      <c r="B4972">
        <v>1343.4</v>
      </c>
      <c r="C4972" s="1">
        <v>1.1310000000000001E-46</v>
      </c>
    </row>
    <row r="4973" spans="2:3" x14ac:dyDescent="0.25">
      <c r="B4973">
        <v>1343.6</v>
      </c>
      <c r="C4973" s="1">
        <v>9.0820000000000002E-47</v>
      </c>
    </row>
    <row r="4974" spans="2:3" x14ac:dyDescent="0.25">
      <c r="B4974">
        <v>1343.8</v>
      </c>
      <c r="C4974" s="1">
        <v>9.2040000000000002E-47</v>
      </c>
    </row>
    <row r="4975" spans="2:3" x14ac:dyDescent="0.25">
      <c r="B4975">
        <v>1344</v>
      </c>
      <c r="C4975" s="1">
        <v>9.9729999999999996E-47</v>
      </c>
    </row>
    <row r="4976" spans="2:3" x14ac:dyDescent="0.25">
      <c r="B4976">
        <v>1344.2</v>
      </c>
      <c r="C4976" s="1">
        <v>9.7410000000000005E-47</v>
      </c>
    </row>
    <row r="4977" spans="2:3" x14ac:dyDescent="0.25">
      <c r="B4977">
        <v>1344.4</v>
      </c>
      <c r="C4977" s="1">
        <v>1.047E-46</v>
      </c>
    </row>
    <row r="4978" spans="2:3" x14ac:dyDescent="0.25">
      <c r="B4978">
        <v>1344.6</v>
      </c>
      <c r="C4978" s="1">
        <v>9.8480000000000008E-47</v>
      </c>
    </row>
    <row r="4979" spans="2:3" x14ac:dyDescent="0.25">
      <c r="B4979">
        <v>1344.8</v>
      </c>
      <c r="C4979" s="1">
        <v>7.6619999999999996E-47</v>
      </c>
    </row>
    <row r="4980" spans="2:3" x14ac:dyDescent="0.25">
      <c r="B4980">
        <v>1345</v>
      </c>
      <c r="C4980" s="1">
        <v>9.5329999999999993E-47</v>
      </c>
    </row>
    <row r="4981" spans="2:3" x14ac:dyDescent="0.25">
      <c r="B4981">
        <v>1345.2</v>
      </c>
      <c r="C4981" s="1">
        <v>8.675E-47</v>
      </c>
    </row>
    <row r="4982" spans="2:3" x14ac:dyDescent="0.25">
      <c r="B4982">
        <v>1345.4</v>
      </c>
      <c r="C4982" s="1">
        <v>9.4849999999999994E-47</v>
      </c>
    </row>
    <row r="4983" spans="2:3" x14ac:dyDescent="0.25">
      <c r="B4983">
        <v>1345.6</v>
      </c>
      <c r="C4983" s="1">
        <v>1.035E-46</v>
      </c>
    </row>
    <row r="4984" spans="2:3" x14ac:dyDescent="0.25">
      <c r="B4984">
        <v>1345.8</v>
      </c>
      <c r="C4984" s="1">
        <v>9.5499999999999995E-47</v>
      </c>
    </row>
    <row r="4985" spans="2:3" x14ac:dyDescent="0.25">
      <c r="B4985">
        <v>1346</v>
      </c>
      <c r="C4985" s="1">
        <v>1.143E-46</v>
      </c>
    </row>
    <row r="4986" spans="2:3" x14ac:dyDescent="0.25">
      <c r="B4986">
        <v>1346.2</v>
      </c>
      <c r="C4986" s="1">
        <v>9.3040000000000008E-47</v>
      </c>
    </row>
    <row r="4987" spans="2:3" x14ac:dyDescent="0.25">
      <c r="B4987">
        <v>1346.4</v>
      </c>
      <c r="C4987" s="1">
        <v>8.8199999999999997E-47</v>
      </c>
    </row>
    <row r="4988" spans="2:3" x14ac:dyDescent="0.25">
      <c r="B4988">
        <v>1346.6</v>
      </c>
      <c r="C4988" s="1">
        <v>1.0149999999999999E-46</v>
      </c>
    </row>
    <row r="4989" spans="2:3" x14ac:dyDescent="0.25">
      <c r="B4989">
        <v>1346.8</v>
      </c>
      <c r="C4989" s="1">
        <v>8.9819999999999996E-47</v>
      </c>
    </row>
    <row r="4990" spans="2:3" x14ac:dyDescent="0.25">
      <c r="B4990">
        <v>1347</v>
      </c>
      <c r="C4990" s="1">
        <v>9.2360000000000001E-47</v>
      </c>
    </row>
    <row r="4991" spans="2:3" x14ac:dyDescent="0.25">
      <c r="B4991">
        <v>1347.2</v>
      </c>
      <c r="C4991" s="1">
        <v>8.8490000000000008E-47</v>
      </c>
    </row>
    <row r="4992" spans="2:3" x14ac:dyDescent="0.25">
      <c r="B4992">
        <v>1347.4</v>
      </c>
      <c r="C4992" s="1">
        <v>5.2209999999999995E-47</v>
      </c>
    </row>
    <row r="4993" spans="2:3" x14ac:dyDescent="0.25">
      <c r="B4993">
        <v>1347.6</v>
      </c>
      <c r="C4993" s="1">
        <v>1.1790000000000001E-46</v>
      </c>
    </row>
    <row r="4994" spans="2:3" x14ac:dyDescent="0.25">
      <c r="B4994">
        <v>1347.8</v>
      </c>
      <c r="C4994" s="1">
        <v>1.0530000000000001E-46</v>
      </c>
    </row>
    <row r="4995" spans="2:3" x14ac:dyDescent="0.25">
      <c r="B4995">
        <v>1348</v>
      </c>
      <c r="C4995" s="1">
        <v>9.4420000000000008E-47</v>
      </c>
    </row>
    <row r="4996" spans="2:3" x14ac:dyDescent="0.25">
      <c r="B4996">
        <v>1348.2</v>
      </c>
      <c r="C4996" s="1">
        <v>1.139E-46</v>
      </c>
    </row>
    <row r="4997" spans="2:3" x14ac:dyDescent="0.25">
      <c r="B4997">
        <v>1348.4</v>
      </c>
      <c r="C4997" s="1">
        <v>9.8300000000000004E-47</v>
      </c>
    </row>
    <row r="4998" spans="2:3" x14ac:dyDescent="0.25">
      <c r="B4998">
        <v>1348.6</v>
      </c>
      <c r="C4998" s="1">
        <v>1.038E-46</v>
      </c>
    </row>
    <row r="4999" spans="2:3" x14ac:dyDescent="0.25">
      <c r="B4999">
        <v>1348.8</v>
      </c>
      <c r="C4999" s="1">
        <v>1.4259999999999999E-46</v>
      </c>
    </row>
    <row r="5000" spans="2:3" x14ac:dyDescent="0.25">
      <c r="B5000">
        <v>1349</v>
      </c>
      <c r="C5000" s="1">
        <v>1.061E-46</v>
      </c>
    </row>
    <row r="5001" spans="2:3" x14ac:dyDescent="0.25">
      <c r="B5001">
        <v>1349.2</v>
      </c>
      <c r="C5001" s="1">
        <v>1.0360000000000001E-46</v>
      </c>
    </row>
    <row r="5002" spans="2:3" x14ac:dyDescent="0.25">
      <c r="B5002">
        <v>1349.4</v>
      </c>
      <c r="C5002" s="1">
        <v>1.1709999999999999E-46</v>
      </c>
    </row>
    <row r="5003" spans="2:3" x14ac:dyDescent="0.25">
      <c r="B5003">
        <v>1349.6</v>
      </c>
      <c r="C5003" s="1">
        <v>9.5720000000000008E-47</v>
      </c>
    </row>
    <row r="5004" spans="2:3" x14ac:dyDescent="0.25">
      <c r="B5004">
        <v>1349.8</v>
      </c>
      <c r="C5004" s="1">
        <v>1.098E-46</v>
      </c>
    </row>
    <row r="5005" spans="2:3" x14ac:dyDescent="0.25">
      <c r="B5005">
        <v>1350</v>
      </c>
      <c r="C5005" s="1">
        <v>1.246E-46</v>
      </c>
    </row>
    <row r="5006" spans="2:3" x14ac:dyDescent="0.25">
      <c r="B5006">
        <v>1350.2</v>
      </c>
      <c r="C5006" s="1">
        <v>6.7390000000000003E-47</v>
      </c>
    </row>
    <row r="5007" spans="2:3" x14ac:dyDescent="0.25">
      <c r="B5007">
        <v>1350.4</v>
      </c>
      <c r="C5007" s="1">
        <v>1.078E-46</v>
      </c>
    </row>
    <row r="5008" spans="2:3" x14ac:dyDescent="0.25">
      <c r="B5008">
        <v>1350.6</v>
      </c>
      <c r="C5008" s="1">
        <v>1.0969999999999999E-46</v>
      </c>
    </row>
    <row r="5009" spans="2:3" x14ac:dyDescent="0.25">
      <c r="B5009">
        <v>1350.8</v>
      </c>
      <c r="C5009" s="1">
        <v>1.0199999999999999E-46</v>
      </c>
    </row>
    <row r="5010" spans="2:3" x14ac:dyDescent="0.25">
      <c r="B5010">
        <v>1351</v>
      </c>
      <c r="C5010" s="1">
        <v>1.0880000000000001E-46</v>
      </c>
    </row>
    <row r="5011" spans="2:3" x14ac:dyDescent="0.25">
      <c r="B5011">
        <v>1351.2</v>
      </c>
      <c r="C5011" s="1">
        <v>9.2130000000000004E-47</v>
      </c>
    </row>
    <row r="5012" spans="2:3" x14ac:dyDescent="0.25">
      <c r="B5012">
        <v>1351.4</v>
      </c>
      <c r="C5012" s="1">
        <v>9.9229999999999993E-47</v>
      </c>
    </row>
    <row r="5013" spans="2:3" x14ac:dyDescent="0.25">
      <c r="B5013">
        <v>1351.6</v>
      </c>
      <c r="C5013" s="1">
        <v>1.2319999999999999E-46</v>
      </c>
    </row>
    <row r="5014" spans="2:3" x14ac:dyDescent="0.25">
      <c r="B5014">
        <v>1351.8</v>
      </c>
      <c r="C5014" s="1">
        <v>9.5579999999999994E-47</v>
      </c>
    </row>
    <row r="5015" spans="2:3" x14ac:dyDescent="0.25">
      <c r="B5015">
        <v>1352</v>
      </c>
      <c r="C5015" s="1">
        <v>1.0570000000000001E-46</v>
      </c>
    </row>
    <row r="5016" spans="2:3" x14ac:dyDescent="0.25">
      <c r="B5016">
        <v>1352.2</v>
      </c>
      <c r="C5016" s="1">
        <v>1.081E-46</v>
      </c>
    </row>
    <row r="5017" spans="2:3" x14ac:dyDescent="0.25">
      <c r="B5017">
        <v>1352.4</v>
      </c>
      <c r="C5017" s="1">
        <v>1.0700000000000001E-46</v>
      </c>
    </row>
    <row r="5018" spans="2:3" x14ac:dyDescent="0.25">
      <c r="B5018">
        <v>1352.6</v>
      </c>
      <c r="C5018" s="1">
        <v>1.189E-46</v>
      </c>
    </row>
    <row r="5019" spans="2:3" x14ac:dyDescent="0.25">
      <c r="B5019">
        <v>1352.8</v>
      </c>
      <c r="C5019" s="1">
        <v>9.6600000000000005E-47</v>
      </c>
    </row>
    <row r="5020" spans="2:3" x14ac:dyDescent="0.25">
      <c r="B5020">
        <v>1353</v>
      </c>
      <c r="C5020" s="1">
        <v>1.059E-46</v>
      </c>
    </row>
    <row r="5021" spans="2:3" x14ac:dyDescent="0.25">
      <c r="B5021">
        <v>1353.2</v>
      </c>
      <c r="C5021" s="1">
        <v>1.113E-46</v>
      </c>
    </row>
    <row r="5022" spans="2:3" x14ac:dyDescent="0.25">
      <c r="B5022">
        <v>1353.4</v>
      </c>
      <c r="C5022" s="1">
        <v>9.3699999999999991E-47</v>
      </c>
    </row>
    <row r="5023" spans="2:3" x14ac:dyDescent="0.25">
      <c r="B5023">
        <v>1353.6</v>
      </c>
      <c r="C5023" s="1">
        <v>1.0010000000000001E-46</v>
      </c>
    </row>
    <row r="5024" spans="2:3" x14ac:dyDescent="0.25">
      <c r="B5024">
        <v>1353.8</v>
      </c>
      <c r="C5024" s="1">
        <v>1.043E-46</v>
      </c>
    </row>
    <row r="5025" spans="2:3" x14ac:dyDescent="0.25">
      <c r="B5025">
        <v>1354</v>
      </c>
      <c r="C5025" s="1">
        <v>1.104E-46</v>
      </c>
    </row>
    <row r="5026" spans="2:3" x14ac:dyDescent="0.25">
      <c r="B5026">
        <v>1354.2</v>
      </c>
      <c r="C5026" s="1">
        <v>1.4170000000000001E-46</v>
      </c>
    </row>
    <row r="5027" spans="2:3" x14ac:dyDescent="0.25">
      <c r="B5027">
        <v>1354.4</v>
      </c>
      <c r="C5027" s="1">
        <v>8.7370000000000002E-47</v>
      </c>
    </row>
    <row r="5028" spans="2:3" x14ac:dyDescent="0.25">
      <c r="B5028">
        <v>1354.6</v>
      </c>
      <c r="C5028" s="1">
        <v>9.6329999999999999E-47</v>
      </c>
    </row>
    <row r="5029" spans="2:3" x14ac:dyDescent="0.25">
      <c r="B5029">
        <v>1354.8</v>
      </c>
      <c r="C5029" s="1">
        <v>1.126E-46</v>
      </c>
    </row>
    <row r="5030" spans="2:3" x14ac:dyDescent="0.25">
      <c r="B5030">
        <v>1355</v>
      </c>
      <c r="C5030" s="1">
        <v>1.1E-46</v>
      </c>
    </row>
    <row r="5031" spans="2:3" x14ac:dyDescent="0.25">
      <c r="B5031">
        <v>1355.2</v>
      </c>
      <c r="C5031" s="1">
        <v>1.176E-46</v>
      </c>
    </row>
    <row r="5032" spans="2:3" x14ac:dyDescent="0.25">
      <c r="B5032">
        <v>1355.4</v>
      </c>
      <c r="C5032" s="1">
        <v>1.0449999999999999E-46</v>
      </c>
    </row>
    <row r="5033" spans="2:3" x14ac:dyDescent="0.25">
      <c r="B5033">
        <v>1355.6</v>
      </c>
      <c r="C5033" s="1">
        <v>7.3880000000000001E-47</v>
      </c>
    </row>
    <row r="5034" spans="2:3" x14ac:dyDescent="0.25">
      <c r="B5034">
        <v>1355.8</v>
      </c>
      <c r="C5034" s="1">
        <v>1.1409999999999999E-46</v>
      </c>
    </row>
    <row r="5035" spans="2:3" x14ac:dyDescent="0.25">
      <c r="B5035">
        <v>1356</v>
      </c>
      <c r="C5035" s="1">
        <v>9.6219999999999992E-47</v>
      </c>
    </row>
    <row r="5036" spans="2:3" x14ac:dyDescent="0.25">
      <c r="B5036">
        <v>1356.2</v>
      </c>
      <c r="C5036" s="1">
        <v>9.8519999999999998E-47</v>
      </c>
    </row>
    <row r="5037" spans="2:3" x14ac:dyDescent="0.25">
      <c r="B5037">
        <v>1356.4</v>
      </c>
      <c r="C5037" s="1">
        <v>1.1409999999999999E-46</v>
      </c>
    </row>
    <row r="5038" spans="2:3" x14ac:dyDescent="0.25">
      <c r="B5038">
        <v>1356.6</v>
      </c>
      <c r="C5038" s="1">
        <v>1.048E-46</v>
      </c>
    </row>
    <row r="5039" spans="2:3" x14ac:dyDescent="0.25">
      <c r="B5039">
        <v>1356.8</v>
      </c>
      <c r="C5039" s="1">
        <v>1.1059999999999999E-46</v>
      </c>
    </row>
    <row r="5040" spans="2:3" x14ac:dyDescent="0.25">
      <c r="B5040">
        <v>1357</v>
      </c>
      <c r="C5040" s="1">
        <v>1.2130000000000001E-46</v>
      </c>
    </row>
    <row r="5041" spans="2:3" x14ac:dyDescent="0.25">
      <c r="B5041">
        <v>1357.2</v>
      </c>
      <c r="C5041" s="1">
        <v>9.1720000000000004E-47</v>
      </c>
    </row>
    <row r="5042" spans="2:3" x14ac:dyDescent="0.25">
      <c r="B5042">
        <v>1357.4</v>
      </c>
      <c r="C5042" s="1">
        <v>1.142E-46</v>
      </c>
    </row>
    <row r="5043" spans="2:3" x14ac:dyDescent="0.25">
      <c r="B5043">
        <v>1357.6</v>
      </c>
      <c r="C5043" s="1">
        <v>1.1700000000000001E-46</v>
      </c>
    </row>
    <row r="5044" spans="2:3" x14ac:dyDescent="0.25">
      <c r="B5044">
        <v>1357.8</v>
      </c>
      <c r="C5044" s="1">
        <v>1.165E-46</v>
      </c>
    </row>
    <row r="5045" spans="2:3" x14ac:dyDescent="0.25">
      <c r="B5045">
        <v>1358</v>
      </c>
      <c r="C5045" s="1">
        <v>1.2319999999999999E-46</v>
      </c>
    </row>
    <row r="5046" spans="2:3" x14ac:dyDescent="0.25">
      <c r="B5046">
        <v>1358.2</v>
      </c>
      <c r="C5046" s="1">
        <v>1.2090000000000001E-46</v>
      </c>
    </row>
    <row r="5047" spans="2:3" x14ac:dyDescent="0.25">
      <c r="B5047">
        <v>1358.4</v>
      </c>
      <c r="C5047" s="1">
        <v>1.312E-46</v>
      </c>
    </row>
    <row r="5048" spans="2:3" x14ac:dyDescent="0.25">
      <c r="B5048">
        <v>1358.6</v>
      </c>
      <c r="C5048" s="1">
        <v>1.255E-46</v>
      </c>
    </row>
    <row r="5049" spans="2:3" x14ac:dyDescent="0.25">
      <c r="B5049">
        <v>1358.8</v>
      </c>
      <c r="C5049" s="1">
        <v>1.1539999999999999E-46</v>
      </c>
    </row>
    <row r="5050" spans="2:3" x14ac:dyDescent="0.25">
      <c r="B5050">
        <v>1359</v>
      </c>
      <c r="C5050" s="1">
        <v>1.241E-46</v>
      </c>
    </row>
    <row r="5051" spans="2:3" x14ac:dyDescent="0.25">
      <c r="B5051">
        <v>1359.2</v>
      </c>
      <c r="C5051" s="1">
        <v>1.2229999999999999E-46</v>
      </c>
    </row>
    <row r="5052" spans="2:3" x14ac:dyDescent="0.25">
      <c r="B5052">
        <v>1359.4</v>
      </c>
      <c r="C5052" s="1">
        <v>1.212E-46</v>
      </c>
    </row>
    <row r="5053" spans="2:3" x14ac:dyDescent="0.25">
      <c r="B5053">
        <v>1359.6</v>
      </c>
      <c r="C5053" s="1">
        <v>1.1489999999999999E-46</v>
      </c>
    </row>
    <row r="5054" spans="2:3" x14ac:dyDescent="0.25">
      <c r="B5054">
        <v>1359.8</v>
      </c>
      <c r="C5054" s="1">
        <v>8.9249999999999996E-47</v>
      </c>
    </row>
    <row r="5055" spans="2:3" x14ac:dyDescent="0.25">
      <c r="B5055">
        <v>1360</v>
      </c>
      <c r="C5055" s="1">
        <v>1.342E-46</v>
      </c>
    </row>
    <row r="5056" spans="2:3" x14ac:dyDescent="0.25">
      <c r="B5056">
        <v>1360.2</v>
      </c>
      <c r="C5056" s="1">
        <v>1.3049999999999999E-46</v>
      </c>
    </row>
    <row r="5057" spans="2:3" x14ac:dyDescent="0.25">
      <c r="B5057">
        <v>1360.4</v>
      </c>
      <c r="C5057" s="1">
        <v>1.255E-46</v>
      </c>
    </row>
    <row r="5058" spans="2:3" x14ac:dyDescent="0.25">
      <c r="B5058">
        <v>1360.6</v>
      </c>
      <c r="C5058" s="1">
        <v>1.328E-46</v>
      </c>
    </row>
    <row r="5059" spans="2:3" x14ac:dyDescent="0.25">
      <c r="B5059">
        <v>1360.8</v>
      </c>
      <c r="C5059" s="1">
        <v>1.229E-46</v>
      </c>
    </row>
    <row r="5060" spans="2:3" x14ac:dyDescent="0.25">
      <c r="B5060">
        <v>1361</v>
      </c>
      <c r="C5060" s="1">
        <v>1.2910000000000001E-46</v>
      </c>
    </row>
    <row r="5061" spans="2:3" x14ac:dyDescent="0.25">
      <c r="B5061">
        <v>1361.2</v>
      </c>
      <c r="C5061" s="1">
        <v>1.5380000000000001E-46</v>
      </c>
    </row>
    <row r="5062" spans="2:3" x14ac:dyDescent="0.25">
      <c r="B5062">
        <v>1361.4</v>
      </c>
      <c r="C5062" s="1">
        <v>9.0129999999999992E-47</v>
      </c>
    </row>
    <row r="5063" spans="2:3" x14ac:dyDescent="0.25">
      <c r="B5063">
        <v>1361.6</v>
      </c>
      <c r="C5063" s="1">
        <v>1.2009999999999999E-46</v>
      </c>
    </row>
    <row r="5064" spans="2:3" x14ac:dyDescent="0.25">
      <c r="B5064">
        <v>1361.8</v>
      </c>
      <c r="C5064" s="1">
        <v>1.311E-46</v>
      </c>
    </row>
    <row r="5065" spans="2:3" x14ac:dyDescent="0.25">
      <c r="B5065">
        <v>1362</v>
      </c>
      <c r="C5065" s="1">
        <v>1.2090000000000001E-46</v>
      </c>
    </row>
    <row r="5066" spans="2:3" x14ac:dyDescent="0.25">
      <c r="B5066">
        <v>1362.2</v>
      </c>
      <c r="C5066" s="1">
        <v>1.4049999999999999E-46</v>
      </c>
    </row>
    <row r="5067" spans="2:3" x14ac:dyDescent="0.25">
      <c r="B5067">
        <v>1362.4</v>
      </c>
      <c r="C5067" s="1">
        <v>1.2740000000000001E-46</v>
      </c>
    </row>
    <row r="5068" spans="2:3" x14ac:dyDescent="0.25">
      <c r="B5068">
        <v>1362.6</v>
      </c>
      <c r="C5068" s="1">
        <v>1.0360000000000001E-46</v>
      </c>
    </row>
    <row r="5069" spans="2:3" x14ac:dyDescent="0.25">
      <c r="B5069">
        <v>1362.8</v>
      </c>
      <c r="C5069" s="1">
        <v>1.6410000000000001E-46</v>
      </c>
    </row>
    <row r="5070" spans="2:3" x14ac:dyDescent="0.25">
      <c r="B5070">
        <v>1363</v>
      </c>
      <c r="C5070" s="1">
        <v>1.2390000000000001E-46</v>
      </c>
    </row>
    <row r="5071" spans="2:3" x14ac:dyDescent="0.25">
      <c r="B5071">
        <v>1363.2</v>
      </c>
      <c r="C5071" s="1">
        <v>1.1790000000000001E-46</v>
      </c>
    </row>
    <row r="5072" spans="2:3" x14ac:dyDescent="0.25">
      <c r="B5072">
        <v>1363.4</v>
      </c>
      <c r="C5072" s="1">
        <v>1.3300000000000001E-46</v>
      </c>
    </row>
    <row r="5073" spans="2:3" x14ac:dyDescent="0.25">
      <c r="B5073">
        <v>1363.6</v>
      </c>
      <c r="C5073" s="1">
        <v>1.2189999999999999E-46</v>
      </c>
    </row>
    <row r="5074" spans="2:3" x14ac:dyDescent="0.25">
      <c r="B5074">
        <v>1363.8</v>
      </c>
      <c r="C5074" s="1">
        <v>1.3609999999999999E-46</v>
      </c>
    </row>
    <row r="5075" spans="2:3" x14ac:dyDescent="0.25">
      <c r="B5075">
        <v>1364</v>
      </c>
      <c r="C5075" s="1">
        <v>1.423E-46</v>
      </c>
    </row>
    <row r="5076" spans="2:3" x14ac:dyDescent="0.25">
      <c r="B5076">
        <v>1364.2</v>
      </c>
      <c r="C5076" s="1">
        <v>1.056E-46</v>
      </c>
    </row>
    <row r="5077" spans="2:3" x14ac:dyDescent="0.25">
      <c r="B5077">
        <v>1364.4</v>
      </c>
      <c r="C5077" s="1">
        <v>1.4040000000000001E-46</v>
      </c>
    </row>
    <row r="5078" spans="2:3" x14ac:dyDescent="0.25">
      <c r="B5078">
        <v>1364.6</v>
      </c>
      <c r="C5078" s="1">
        <v>1.3569999999999999E-46</v>
      </c>
    </row>
    <row r="5079" spans="2:3" x14ac:dyDescent="0.25">
      <c r="B5079">
        <v>1364.8</v>
      </c>
      <c r="C5079" s="1">
        <v>1.3089999999999999E-46</v>
      </c>
    </row>
    <row r="5080" spans="2:3" x14ac:dyDescent="0.25">
      <c r="B5080">
        <v>1365</v>
      </c>
      <c r="C5080" s="1">
        <v>1.3210000000000001E-46</v>
      </c>
    </row>
    <row r="5081" spans="2:3" x14ac:dyDescent="0.25">
      <c r="B5081">
        <v>1365.2</v>
      </c>
      <c r="C5081" s="1">
        <v>9.869E-47</v>
      </c>
    </row>
    <row r="5082" spans="2:3" x14ac:dyDescent="0.25">
      <c r="B5082">
        <v>1365.4</v>
      </c>
      <c r="C5082" s="1">
        <v>1.3179999999999999E-46</v>
      </c>
    </row>
    <row r="5083" spans="2:3" x14ac:dyDescent="0.25">
      <c r="B5083">
        <v>1365.6</v>
      </c>
      <c r="C5083" s="1">
        <v>1.3910000000000001E-46</v>
      </c>
    </row>
    <row r="5084" spans="2:3" x14ac:dyDescent="0.25">
      <c r="B5084">
        <v>1365.8</v>
      </c>
      <c r="C5084" s="1">
        <v>1.228E-46</v>
      </c>
    </row>
    <row r="5085" spans="2:3" x14ac:dyDescent="0.25">
      <c r="B5085">
        <v>1366</v>
      </c>
      <c r="C5085" s="1">
        <v>1.3520000000000001E-46</v>
      </c>
    </row>
    <row r="5086" spans="2:3" x14ac:dyDescent="0.25">
      <c r="B5086">
        <v>1366.2</v>
      </c>
      <c r="C5086" s="1">
        <v>1.316E-46</v>
      </c>
    </row>
    <row r="5087" spans="2:3" x14ac:dyDescent="0.25">
      <c r="B5087">
        <v>1366.4</v>
      </c>
      <c r="C5087" s="1">
        <v>1.2699999999999999E-46</v>
      </c>
    </row>
    <row r="5088" spans="2:3" x14ac:dyDescent="0.25">
      <c r="B5088">
        <v>1366.6</v>
      </c>
      <c r="C5088" s="1">
        <v>1.623E-46</v>
      </c>
    </row>
    <row r="5089" spans="2:3" x14ac:dyDescent="0.25">
      <c r="B5089">
        <v>1366.8</v>
      </c>
      <c r="C5089" s="1">
        <v>1.047E-46</v>
      </c>
    </row>
    <row r="5090" spans="2:3" x14ac:dyDescent="0.25">
      <c r="B5090">
        <v>1367</v>
      </c>
      <c r="C5090" s="1">
        <v>1.259E-46</v>
      </c>
    </row>
    <row r="5091" spans="2:3" x14ac:dyDescent="0.25">
      <c r="B5091">
        <v>1367.2</v>
      </c>
      <c r="C5091" s="1">
        <v>1.498E-46</v>
      </c>
    </row>
    <row r="5092" spans="2:3" x14ac:dyDescent="0.25">
      <c r="B5092">
        <v>1367.4</v>
      </c>
      <c r="C5092" s="1">
        <v>1.3210000000000001E-46</v>
      </c>
    </row>
    <row r="5093" spans="2:3" x14ac:dyDescent="0.25">
      <c r="B5093">
        <v>1367.6</v>
      </c>
      <c r="C5093" s="1">
        <v>1.4120000000000001E-46</v>
      </c>
    </row>
    <row r="5094" spans="2:3" x14ac:dyDescent="0.25">
      <c r="B5094">
        <v>1367.8</v>
      </c>
      <c r="C5094" s="1">
        <v>1.3260000000000001E-46</v>
      </c>
    </row>
    <row r="5095" spans="2:3" x14ac:dyDescent="0.25">
      <c r="B5095">
        <v>1368</v>
      </c>
      <c r="C5095" s="1">
        <v>9.4340000000000008E-47</v>
      </c>
    </row>
    <row r="5096" spans="2:3" x14ac:dyDescent="0.25">
      <c r="B5096">
        <v>1368.2</v>
      </c>
      <c r="C5096" s="1">
        <v>1.756E-46</v>
      </c>
    </row>
    <row r="5097" spans="2:3" x14ac:dyDescent="0.25">
      <c r="B5097">
        <v>1368.4</v>
      </c>
      <c r="C5097" s="1">
        <v>1.489E-46</v>
      </c>
    </row>
    <row r="5098" spans="2:3" x14ac:dyDescent="0.25">
      <c r="B5098">
        <v>1368.6</v>
      </c>
      <c r="C5098" s="1">
        <v>1.3340000000000001E-46</v>
      </c>
    </row>
    <row r="5099" spans="2:3" x14ac:dyDescent="0.25">
      <c r="B5099">
        <v>1368.8</v>
      </c>
      <c r="C5099" s="1">
        <v>1.4259999999999999E-46</v>
      </c>
    </row>
    <row r="5100" spans="2:3" x14ac:dyDescent="0.25">
      <c r="B5100">
        <v>1369</v>
      </c>
      <c r="C5100" s="1">
        <v>1.289E-46</v>
      </c>
    </row>
    <row r="5101" spans="2:3" x14ac:dyDescent="0.25">
      <c r="B5101">
        <v>1369.2</v>
      </c>
      <c r="C5101" s="1">
        <v>1.4170000000000001E-46</v>
      </c>
    </row>
    <row r="5102" spans="2:3" x14ac:dyDescent="0.25">
      <c r="B5102">
        <v>1369.4</v>
      </c>
      <c r="C5102" s="1">
        <v>1.661E-46</v>
      </c>
    </row>
    <row r="5103" spans="2:3" x14ac:dyDescent="0.25">
      <c r="B5103">
        <v>1369.6</v>
      </c>
      <c r="C5103" s="1">
        <v>1.0539999999999999E-46</v>
      </c>
    </row>
    <row r="5104" spans="2:3" x14ac:dyDescent="0.25">
      <c r="B5104">
        <v>1369.8</v>
      </c>
      <c r="C5104" s="1">
        <v>1.3820000000000001E-46</v>
      </c>
    </row>
    <row r="5105" spans="2:3" x14ac:dyDescent="0.25">
      <c r="B5105">
        <v>1370</v>
      </c>
      <c r="C5105" s="1">
        <v>1.4420000000000001E-46</v>
      </c>
    </row>
    <row r="5106" spans="2:3" x14ac:dyDescent="0.25">
      <c r="B5106">
        <v>1370.2</v>
      </c>
      <c r="C5106" s="1">
        <v>1.286E-46</v>
      </c>
    </row>
    <row r="5107" spans="2:3" x14ac:dyDescent="0.25">
      <c r="B5107">
        <v>1370.4</v>
      </c>
      <c r="C5107" s="1">
        <v>1.3690000000000001E-46</v>
      </c>
    </row>
    <row r="5108" spans="2:3" x14ac:dyDescent="0.25">
      <c r="B5108">
        <v>1370.6</v>
      </c>
      <c r="C5108" s="1">
        <v>1.3049999999999999E-46</v>
      </c>
    </row>
    <row r="5109" spans="2:3" x14ac:dyDescent="0.25">
      <c r="B5109">
        <v>1370.8</v>
      </c>
      <c r="C5109" s="1">
        <v>1.2699999999999999E-46</v>
      </c>
    </row>
    <row r="5110" spans="2:3" x14ac:dyDescent="0.25">
      <c r="B5110">
        <v>1371</v>
      </c>
      <c r="C5110" s="1">
        <v>1.5559999999999999E-46</v>
      </c>
    </row>
    <row r="5111" spans="2:3" x14ac:dyDescent="0.25">
      <c r="B5111">
        <v>1371.2</v>
      </c>
      <c r="C5111" s="1">
        <v>1.3430000000000001E-46</v>
      </c>
    </row>
    <row r="5112" spans="2:3" x14ac:dyDescent="0.25">
      <c r="B5112">
        <v>1371.4</v>
      </c>
      <c r="C5112" s="1">
        <v>1.3650000000000001E-46</v>
      </c>
    </row>
    <row r="5113" spans="2:3" x14ac:dyDescent="0.25">
      <c r="B5113">
        <v>1371.6</v>
      </c>
      <c r="C5113" s="1">
        <v>1.402E-46</v>
      </c>
    </row>
    <row r="5114" spans="2:3" x14ac:dyDescent="0.25">
      <c r="B5114">
        <v>1371.8</v>
      </c>
      <c r="C5114" s="1">
        <v>1.41E-46</v>
      </c>
    </row>
    <row r="5115" spans="2:3" x14ac:dyDescent="0.25">
      <c r="B5115">
        <v>1372</v>
      </c>
      <c r="C5115" s="1">
        <v>1.518E-46</v>
      </c>
    </row>
    <row r="5116" spans="2:3" x14ac:dyDescent="0.25">
      <c r="B5116">
        <v>1372.2</v>
      </c>
      <c r="C5116" s="1">
        <v>1.4219999999999999E-46</v>
      </c>
    </row>
    <row r="5117" spans="2:3" x14ac:dyDescent="0.25">
      <c r="B5117">
        <v>1372.4</v>
      </c>
      <c r="C5117" s="1">
        <v>1.4519999999999999E-46</v>
      </c>
    </row>
    <row r="5118" spans="2:3" x14ac:dyDescent="0.25">
      <c r="B5118">
        <v>1372.6</v>
      </c>
      <c r="C5118" s="1">
        <v>1.4550000000000001E-46</v>
      </c>
    </row>
    <row r="5119" spans="2:3" x14ac:dyDescent="0.25">
      <c r="B5119">
        <v>1372.8</v>
      </c>
      <c r="C5119" s="1">
        <v>1.3210000000000001E-46</v>
      </c>
    </row>
    <row r="5120" spans="2:3" x14ac:dyDescent="0.25">
      <c r="B5120">
        <v>1373</v>
      </c>
      <c r="C5120" s="1">
        <v>1.385E-46</v>
      </c>
    </row>
    <row r="5121" spans="2:3" x14ac:dyDescent="0.25">
      <c r="B5121">
        <v>1373.2</v>
      </c>
      <c r="C5121" s="1">
        <v>1.4120000000000001E-46</v>
      </c>
    </row>
    <row r="5122" spans="2:3" x14ac:dyDescent="0.25">
      <c r="B5122">
        <v>1373.4</v>
      </c>
      <c r="C5122" s="1">
        <v>1.4080000000000001E-46</v>
      </c>
    </row>
    <row r="5123" spans="2:3" x14ac:dyDescent="0.25">
      <c r="B5123">
        <v>1373.6</v>
      </c>
      <c r="C5123" s="1">
        <v>1.576E-46</v>
      </c>
    </row>
    <row r="5124" spans="2:3" x14ac:dyDescent="0.25">
      <c r="B5124">
        <v>1373.8</v>
      </c>
      <c r="C5124" s="1">
        <v>1.2170000000000001E-46</v>
      </c>
    </row>
    <row r="5125" spans="2:3" x14ac:dyDescent="0.25">
      <c r="B5125">
        <v>1374</v>
      </c>
      <c r="C5125" s="1">
        <v>1.398E-46</v>
      </c>
    </row>
    <row r="5126" spans="2:3" x14ac:dyDescent="0.25">
      <c r="B5126">
        <v>1374.2</v>
      </c>
      <c r="C5126" s="1">
        <v>1.583E-46</v>
      </c>
    </row>
    <row r="5127" spans="2:3" x14ac:dyDescent="0.25">
      <c r="B5127">
        <v>1374.4</v>
      </c>
      <c r="C5127" s="1">
        <v>1.55E-46</v>
      </c>
    </row>
    <row r="5128" spans="2:3" x14ac:dyDescent="0.25">
      <c r="B5128">
        <v>1374.6</v>
      </c>
      <c r="C5128" s="1">
        <v>1.5599999999999999E-46</v>
      </c>
    </row>
    <row r="5129" spans="2:3" x14ac:dyDescent="0.25">
      <c r="B5129">
        <v>1374.8</v>
      </c>
      <c r="C5129" s="1">
        <v>1.397E-46</v>
      </c>
    </row>
    <row r="5130" spans="2:3" x14ac:dyDescent="0.25">
      <c r="B5130">
        <v>1375</v>
      </c>
      <c r="C5130" s="1">
        <v>1.186E-46</v>
      </c>
    </row>
    <row r="5131" spans="2:3" x14ac:dyDescent="0.25">
      <c r="B5131">
        <v>1375.2</v>
      </c>
      <c r="C5131" s="1">
        <v>1.6819999999999999E-46</v>
      </c>
    </row>
    <row r="5132" spans="2:3" x14ac:dyDescent="0.25">
      <c r="B5132">
        <v>1375.4</v>
      </c>
      <c r="C5132" s="1">
        <v>1.483E-46</v>
      </c>
    </row>
    <row r="5133" spans="2:3" x14ac:dyDescent="0.25">
      <c r="B5133">
        <v>1375.6</v>
      </c>
      <c r="C5133" s="1">
        <v>1.496E-46</v>
      </c>
    </row>
    <row r="5134" spans="2:3" x14ac:dyDescent="0.25">
      <c r="B5134">
        <v>1375.8</v>
      </c>
      <c r="C5134" s="1">
        <v>1.544E-46</v>
      </c>
    </row>
    <row r="5135" spans="2:3" x14ac:dyDescent="0.25">
      <c r="B5135">
        <v>1376</v>
      </c>
      <c r="C5135" s="1">
        <v>1.4389999999999999E-46</v>
      </c>
    </row>
    <row r="5136" spans="2:3" x14ac:dyDescent="0.25">
      <c r="B5136">
        <v>1376.2</v>
      </c>
      <c r="C5136" s="1">
        <v>1.5810000000000001E-46</v>
      </c>
    </row>
    <row r="5137" spans="2:3" x14ac:dyDescent="0.25">
      <c r="B5137">
        <v>1376.4</v>
      </c>
      <c r="C5137" s="1">
        <v>1.665E-46</v>
      </c>
    </row>
    <row r="5138" spans="2:3" x14ac:dyDescent="0.25">
      <c r="B5138">
        <v>1376.6</v>
      </c>
      <c r="C5138" s="1">
        <v>1.3560000000000001E-46</v>
      </c>
    </row>
    <row r="5139" spans="2:3" x14ac:dyDescent="0.25">
      <c r="B5139">
        <v>1376.8</v>
      </c>
      <c r="C5139" s="1">
        <v>1.5590000000000001E-46</v>
      </c>
    </row>
    <row r="5140" spans="2:3" x14ac:dyDescent="0.25">
      <c r="B5140">
        <v>1377</v>
      </c>
      <c r="C5140" s="1">
        <v>1.4479999999999999E-46</v>
      </c>
    </row>
    <row r="5141" spans="2:3" x14ac:dyDescent="0.25">
      <c r="B5141">
        <v>1377.2</v>
      </c>
      <c r="C5141" s="1">
        <v>1.459E-46</v>
      </c>
    </row>
    <row r="5142" spans="2:3" x14ac:dyDescent="0.25">
      <c r="B5142">
        <v>1377.4</v>
      </c>
      <c r="C5142" s="1">
        <v>1.5720000000000001E-46</v>
      </c>
    </row>
    <row r="5143" spans="2:3" x14ac:dyDescent="0.25">
      <c r="B5143">
        <v>1377.6</v>
      </c>
      <c r="C5143" s="1">
        <v>1.518E-46</v>
      </c>
    </row>
    <row r="5144" spans="2:3" x14ac:dyDescent="0.25">
      <c r="B5144">
        <v>1377.8</v>
      </c>
      <c r="C5144" s="1">
        <v>1.675E-46</v>
      </c>
    </row>
    <row r="5145" spans="2:3" x14ac:dyDescent="0.25">
      <c r="B5145">
        <v>1378</v>
      </c>
      <c r="C5145" s="1">
        <v>1.652E-46</v>
      </c>
    </row>
    <row r="5146" spans="2:3" x14ac:dyDescent="0.25">
      <c r="B5146">
        <v>1378.2</v>
      </c>
      <c r="C5146" s="1">
        <v>1.446E-46</v>
      </c>
    </row>
    <row r="5147" spans="2:3" x14ac:dyDescent="0.25">
      <c r="B5147">
        <v>1378.4</v>
      </c>
      <c r="C5147" s="1">
        <v>1.535E-46</v>
      </c>
    </row>
    <row r="5148" spans="2:3" x14ac:dyDescent="0.25">
      <c r="B5148">
        <v>1378.6</v>
      </c>
      <c r="C5148" s="1">
        <v>1.515E-46</v>
      </c>
    </row>
    <row r="5149" spans="2:3" x14ac:dyDescent="0.25">
      <c r="B5149">
        <v>1378.8</v>
      </c>
      <c r="C5149" s="1">
        <v>1.5770000000000001E-46</v>
      </c>
    </row>
    <row r="5150" spans="2:3" x14ac:dyDescent="0.25">
      <c r="B5150">
        <v>1379</v>
      </c>
      <c r="C5150" s="1">
        <v>1.6679999999999999E-46</v>
      </c>
    </row>
    <row r="5151" spans="2:3" x14ac:dyDescent="0.25">
      <c r="B5151">
        <v>1379.2</v>
      </c>
      <c r="C5151" s="1">
        <v>1.3829999999999999E-46</v>
      </c>
    </row>
    <row r="5152" spans="2:3" x14ac:dyDescent="0.25">
      <c r="B5152">
        <v>1379.4</v>
      </c>
      <c r="C5152" s="1">
        <v>1.6850000000000001E-46</v>
      </c>
    </row>
    <row r="5153" spans="2:3" x14ac:dyDescent="0.25">
      <c r="B5153">
        <v>1379.6</v>
      </c>
      <c r="C5153" s="1">
        <v>1.661E-46</v>
      </c>
    </row>
    <row r="5154" spans="2:3" x14ac:dyDescent="0.25">
      <c r="B5154">
        <v>1379.8</v>
      </c>
      <c r="C5154" s="1">
        <v>1.514E-46</v>
      </c>
    </row>
    <row r="5155" spans="2:3" x14ac:dyDescent="0.25">
      <c r="B5155">
        <v>1380</v>
      </c>
      <c r="C5155" s="1">
        <v>1.709E-46</v>
      </c>
    </row>
    <row r="5156" spans="2:3" x14ac:dyDescent="0.25">
      <c r="B5156">
        <v>1380.2</v>
      </c>
      <c r="C5156" s="1">
        <v>1.6370000000000001E-46</v>
      </c>
    </row>
    <row r="5157" spans="2:3" x14ac:dyDescent="0.25">
      <c r="B5157">
        <v>1380.4</v>
      </c>
      <c r="C5157" s="1">
        <v>1.6460000000000001E-46</v>
      </c>
    </row>
    <row r="5158" spans="2:3" x14ac:dyDescent="0.25">
      <c r="B5158">
        <v>1380.6</v>
      </c>
      <c r="C5158" s="1">
        <v>2.0440000000000001E-46</v>
      </c>
    </row>
    <row r="5159" spans="2:3" x14ac:dyDescent="0.25">
      <c r="B5159">
        <v>1380.8</v>
      </c>
      <c r="C5159" s="1">
        <v>1.4170000000000001E-46</v>
      </c>
    </row>
    <row r="5160" spans="2:3" x14ac:dyDescent="0.25">
      <c r="B5160">
        <v>1381</v>
      </c>
      <c r="C5160" s="1">
        <v>1.5720000000000001E-46</v>
      </c>
    </row>
    <row r="5161" spans="2:3" x14ac:dyDescent="0.25">
      <c r="B5161">
        <v>1381.2</v>
      </c>
      <c r="C5161" s="1">
        <v>1.704E-46</v>
      </c>
    </row>
    <row r="5162" spans="2:3" x14ac:dyDescent="0.25">
      <c r="B5162">
        <v>1381.4</v>
      </c>
      <c r="C5162" s="1">
        <v>1.553E-46</v>
      </c>
    </row>
    <row r="5163" spans="2:3" x14ac:dyDescent="0.25">
      <c r="B5163">
        <v>1381.6</v>
      </c>
      <c r="C5163" s="1">
        <v>1.6509999999999999E-46</v>
      </c>
    </row>
    <row r="5164" spans="2:3" x14ac:dyDescent="0.25">
      <c r="B5164">
        <v>1381.8</v>
      </c>
      <c r="C5164" s="1">
        <v>1.8789999999999999E-46</v>
      </c>
    </row>
    <row r="5165" spans="2:3" x14ac:dyDescent="0.25">
      <c r="B5165">
        <v>1382</v>
      </c>
      <c r="C5165" s="1">
        <v>1.1149999999999999E-46</v>
      </c>
    </row>
    <row r="5166" spans="2:3" x14ac:dyDescent="0.25">
      <c r="B5166">
        <v>1382.2</v>
      </c>
      <c r="C5166" s="1">
        <v>1.5599999999999999E-46</v>
      </c>
    </row>
    <row r="5167" spans="2:3" x14ac:dyDescent="0.25">
      <c r="B5167">
        <v>1382.4</v>
      </c>
      <c r="C5167" s="1">
        <v>1.6890000000000001E-46</v>
      </c>
    </row>
    <row r="5168" spans="2:3" x14ac:dyDescent="0.25">
      <c r="B5168">
        <v>1382.6</v>
      </c>
      <c r="C5168" s="1">
        <v>1.589E-46</v>
      </c>
    </row>
    <row r="5169" spans="2:3" x14ac:dyDescent="0.25">
      <c r="B5169">
        <v>1382.8</v>
      </c>
      <c r="C5169" s="1">
        <v>1.756E-46</v>
      </c>
    </row>
    <row r="5170" spans="2:3" x14ac:dyDescent="0.25">
      <c r="B5170">
        <v>1383</v>
      </c>
      <c r="C5170" s="1">
        <v>1.541E-46</v>
      </c>
    </row>
    <row r="5171" spans="2:3" x14ac:dyDescent="0.25">
      <c r="B5171">
        <v>1383.2</v>
      </c>
      <c r="C5171" s="1">
        <v>1.376E-46</v>
      </c>
    </row>
    <row r="5172" spans="2:3" x14ac:dyDescent="0.25">
      <c r="B5172">
        <v>1383.4</v>
      </c>
      <c r="C5172" s="1">
        <v>1.8579999999999999E-46</v>
      </c>
    </row>
    <row r="5173" spans="2:3" x14ac:dyDescent="0.25">
      <c r="B5173">
        <v>1383.6</v>
      </c>
      <c r="C5173" s="1">
        <v>1.5559999999999999E-46</v>
      </c>
    </row>
    <row r="5174" spans="2:3" x14ac:dyDescent="0.25">
      <c r="B5174">
        <v>1383.8</v>
      </c>
      <c r="C5174" s="1">
        <v>1.7E-46</v>
      </c>
    </row>
    <row r="5175" spans="2:3" x14ac:dyDescent="0.25">
      <c r="B5175">
        <v>1384</v>
      </c>
      <c r="C5175" s="1">
        <v>1.813E-46</v>
      </c>
    </row>
    <row r="5176" spans="2:3" x14ac:dyDescent="0.25">
      <c r="B5176">
        <v>1384.2</v>
      </c>
      <c r="C5176" s="1">
        <v>1.618E-46</v>
      </c>
    </row>
    <row r="5177" spans="2:3" x14ac:dyDescent="0.25">
      <c r="B5177">
        <v>1384.4</v>
      </c>
      <c r="C5177" s="1">
        <v>1.7419999999999999E-46</v>
      </c>
    </row>
    <row r="5178" spans="2:3" x14ac:dyDescent="0.25">
      <c r="B5178">
        <v>1384.6</v>
      </c>
      <c r="C5178" s="1">
        <v>1.726E-46</v>
      </c>
    </row>
    <row r="5179" spans="2:3" x14ac:dyDescent="0.25">
      <c r="B5179">
        <v>1384.8</v>
      </c>
      <c r="C5179" s="1">
        <v>1.6410000000000001E-46</v>
      </c>
    </row>
    <row r="5180" spans="2:3" x14ac:dyDescent="0.25">
      <c r="B5180">
        <v>1385</v>
      </c>
      <c r="C5180" s="1">
        <v>1.831E-46</v>
      </c>
    </row>
    <row r="5181" spans="2:3" x14ac:dyDescent="0.25">
      <c r="B5181">
        <v>1385.2</v>
      </c>
      <c r="C5181" s="1">
        <v>1.7199999999999999E-46</v>
      </c>
    </row>
    <row r="5182" spans="2:3" x14ac:dyDescent="0.25">
      <c r="B5182">
        <v>1385.4</v>
      </c>
      <c r="C5182" s="1">
        <v>1.735E-46</v>
      </c>
    </row>
    <row r="5183" spans="2:3" x14ac:dyDescent="0.25">
      <c r="B5183">
        <v>1385.6</v>
      </c>
      <c r="C5183" s="1">
        <v>1.7650000000000002E-46</v>
      </c>
    </row>
    <row r="5184" spans="2:3" x14ac:dyDescent="0.25">
      <c r="B5184">
        <v>1385.8</v>
      </c>
      <c r="C5184" s="1">
        <v>1.683E-46</v>
      </c>
    </row>
    <row r="5185" spans="2:3" x14ac:dyDescent="0.25">
      <c r="B5185">
        <v>1385.9</v>
      </c>
      <c r="C5185" s="1">
        <v>1.8850000000000001E-46</v>
      </c>
    </row>
    <row r="5186" spans="2:3" x14ac:dyDescent="0.25">
      <c r="B5186">
        <v>1386.1</v>
      </c>
      <c r="C5186" s="1">
        <v>1.756E-46</v>
      </c>
    </row>
    <row r="5187" spans="2:3" x14ac:dyDescent="0.25">
      <c r="B5187">
        <v>1386.3</v>
      </c>
      <c r="C5187" s="1">
        <v>1.692E-46</v>
      </c>
    </row>
    <row r="5188" spans="2:3" x14ac:dyDescent="0.25">
      <c r="B5188">
        <v>1386.5</v>
      </c>
      <c r="C5188" s="1">
        <v>1.7619999999999999E-46</v>
      </c>
    </row>
    <row r="5189" spans="2:3" x14ac:dyDescent="0.25">
      <c r="B5189">
        <v>1386.7</v>
      </c>
      <c r="C5189" s="1">
        <v>1.721E-46</v>
      </c>
    </row>
    <row r="5190" spans="2:3" x14ac:dyDescent="0.25">
      <c r="B5190">
        <v>1386.9</v>
      </c>
      <c r="C5190" s="1">
        <v>1.805E-46</v>
      </c>
    </row>
    <row r="5191" spans="2:3" x14ac:dyDescent="0.25">
      <c r="B5191">
        <v>1387.1</v>
      </c>
      <c r="C5191" s="1">
        <v>1.8150000000000001E-46</v>
      </c>
    </row>
    <row r="5192" spans="2:3" x14ac:dyDescent="0.25">
      <c r="B5192">
        <v>1387.3</v>
      </c>
      <c r="C5192" s="1">
        <v>1.5680000000000001E-46</v>
      </c>
    </row>
    <row r="5193" spans="2:3" x14ac:dyDescent="0.25">
      <c r="B5193">
        <v>1387.5</v>
      </c>
      <c r="C5193" s="1">
        <v>1.8549999999999999E-46</v>
      </c>
    </row>
    <row r="5194" spans="2:3" x14ac:dyDescent="0.25">
      <c r="B5194">
        <v>1387.7</v>
      </c>
      <c r="C5194" s="1">
        <v>1.748E-46</v>
      </c>
    </row>
    <row r="5195" spans="2:3" x14ac:dyDescent="0.25">
      <c r="B5195">
        <v>1387.9</v>
      </c>
      <c r="C5195" s="1">
        <v>1.71E-46</v>
      </c>
    </row>
    <row r="5196" spans="2:3" x14ac:dyDescent="0.25">
      <c r="B5196">
        <v>1388.1</v>
      </c>
      <c r="C5196" s="1">
        <v>1.8430000000000002E-46</v>
      </c>
    </row>
    <row r="5197" spans="2:3" x14ac:dyDescent="0.25">
      <c r="B5197">
        <v>1388.3</v>
      </c>
      <c r="C5197" s="1">
        <v>1.8040000000000002E-46</v>
      </c>
    </row>
    <row r="5198" spans="2:3" x14ac:dyDescent="0.25">
      <c r="B5198">
        <v>1388.5</v>
      </c>
      <c r="C5198" s="1">
        <v>1.8349999999999998E-46</v>
      </c>
    </row>
    <row r="5199" spans="2:3" x14ac:dyDescent="0.25">
      <c r="B5199">
        <v>1388.7</v>
      </c>
      <c r="C5199" s="1">
        <v>1.9680000000000002E-46</v>
      </c>
    </row>
    <row r="5200" spans="2:3" x14ac:dyDescent="0.25">
      <c r="B5200">
        <v>1388.9</v>
      </c>
      <c r="C5200" s="1">
        <v>1.535E-46</v>
      </c>
    </row>
    <row r="5201" spans="2:3" x14ac:dyDescent="0.25">
      <c r="B5201">
        <v>1389.1</v>
      </c>
      <c r="C5201" s="1">
        <v>1.735E-46</v>
      </c>
    </row>
    <row r="5202" spans="2:3" x14ac:dyDescent="0.25">
      <c r="B5202">
        <v>1389.3</v>
      </c>
      <c r="C5202" s="1">
        <v>1.795E-46</v>
      </c>
    </row>
    <row r="5203" spans="2:3" x14ac:dyDescent="0.25">
      <c r="B5203">
        <v>1389.5</v>
      </c>
      <c r="C5203" s="1">
        <v>1.8059999999999999E-46</v>
      </c>
    </row>
    <row r="5204" spans="2:3" x14ac:dyDescent="0.25">
      <c r="B5204">
        <v>1389.7</v>
      </c>
      <c r="C5204" s="1">
        <v>1.8759999999999999E-46</v>
      </c>
    </row>
    <row r="5205" spans="2:3" x14ac:dyDescent="0.25">
      <c r="B5205">
        <v>1389.9</v>
      </c>
      <c r="C5205" s="1">
        <v>1.7650000000000002E-46</v>
      </c>
    </row>
    <row r="5206" spans="2:3" x14ac:dyDescent="0.25">
      <c r="B5206">
        <v>1390.1</v>
      </c>
      <c r="C5206" s="1">
        <v>1.731E-46</v>
      </c>
    </row>
    <row r="5207" spans="2:3" x14ac:dyDescent="0.25">
      <c r="B5207">
        <v>1390.3</v>
      </c>
      <c r="C5207" s="1">
        <v>1.9450000000000001E-46</v>
      </c>
    </row>
    <row r="5208" spans="2:3" x14ac:dyDescent="0.25">
      <c r="B5208">
        <v>1390.5</v>
      </c>
      <c r="C5208" s="1">
        <v>1.8269999999999999E-46</v>
      </c>
    </row>
    <row r="5209" spans="2:3" x14ac:dyDescent="0.25">
      <c r="B5209">
        <v>1390.7</v>
      </c>
      <c r="C5209" s="1">
        <v>1.9099999999999999E-46</v>
      </c>
    </row>
    <row r="5210" spans="2:3" x14ac:dyDescent="0.25">
      <c r="B5210">
        <v>1390.9</v>
      </c>
      <c r="C5210" s="1">
        <v>1.904E-46</v>
      </c>
    </row>
    <row r="5211" spans="2:3" x14ac:dyDescent="0.25">
      <c r="B5211">
        <v>1391.1</v>
      </c>
      <c r="C5211" s="1">
        <v>1.9069999999999999E-46</v>
      </c>
    </row>
    <row r="5212" spans="2:3" x14ac:dyDescent="0.25">
      <c r="B5212">
        <v>1391.3</v>
      </c>
      <c r="C5212" s="1">
        <v>1.904E-46</v>
      </c>
    </row>
    <row r="5213" spans="2:3" x14ac:dyDescent="0.25">
      <c r="B5213">
        <v>1391.5</v>
      </c>
      <c r="C5213" s="1">
        <v>1.6930000000000001E-46</v>
      </c>
    </row>
    <row r="5214" spans="2:3" x14ac:dyDescent="0.25">
      <c r="B5214">
        <v>1391.7</v>
      </c>
      <c r="C5214" s="1">
        <v>1.847E-46</v>
      </c>
    </row>
    <row r="5215" spans="2:3" x14ac:dyDescent="0.25">
      <c r="B5215">
        <v>1391.9</v>
      </c>
      <c r="C5215" s="1">
        <v>1.92E-46</v>
      </c>
    </row>
    <row r="5216" spans="2:3" x14ac:dyDescent="0.25">
      <c r="B5216">
        <v>1392.1</v>
      </c>
      <c r="C5216" s="1">
        <v>1.8999999999999998E-46</v>
      </c>
    </row>
    <row r="5217" spans="2:3" x14ac:dyDescent="0.25">
      <c r="B5217">
        <v>1392.3</v>
      </c>
      <c r="C5217" s="1">
        <v>1.9940000000000002E-46</v>
      </c>
    </row>
    <row r="5218" spans="2:3" x14ac:dyDescent="0.25">
      <c r="B5218">
        <v>1392.5</v>
      </c>
      <c r="C5218" s="1">
        <v>1.8690000000000002E-46</v>
      </c>
    </row>
    <row r="5219" spans="2:3" x14ac:dyDescent="0.25">
      <c r="B5219">
        <v>1392.7</v>
      </c>
      <c r="C5219" s="1">
        <v>1.8720000000000001E-46</v>
      </c>
    </row>
    <row r="5220" spans="2:3" x14ac:dyDescent="0.25">
      <c r="B5220">
        <v>1392.9</v>
      </c>
      <c r="C5220" s="1">
        <v>2.1879999999999999E-46</v>
      </c>
    </row>
    <row r="5221" spans="2:3" x14ac:dyDescent="0.25">
      <c r="B5221">
        <v>1393.1</v>
      </c>
      <c r="C5221" s="1">
        <v>1.7589999999999999E-46</v>
      </c>
    </row>
    <row r="5222" spans="2:3" x14ac:dyDescent="0.25">
      <c r="B5222">
        <v>1393.3</v>
      </c>
      <c r="C5222" s="1">
        <v>1.8939999999999999E-46</v>
      </c>
    </row>
    <row r="5223" spans="2:3" x14ac:dyDescent="0.25">
      <c r="B5223">
        <v>1393.5</v>
      </c>
      <c r="C5223" s="1">
        <v>2.0180000000000001E-46</v>
      </c>
    </row>
    <row r="5224" spans="2:3" x14ac:dyDescent="0.25">
      <c r="B5224">
        <v>1393.7</v>
      </c>
      <c r="C5224" s="1">
        <v>1.899E-46</v>
      </c>
    </row>
    <row r="5225" spans="2:3" x14ac:dyDescent="0.25">
      <c r="B5225">
        <v>1393.9</v>
      </c>
      <c r="C5225" s="1">
        <v>2.026E-46</v>
      </c>
    </row>
    <row r="5226" spans="2:3" x14ac:dyDescent="0.25">
      <c r="B5226">
        <v>1394.1</v>
      </c>
      <c r="C5226" s="1">
        <v>1.9210000000000002E-46</v>
      </c>
    </row>
    <row r="5227" spans="2:3" x14ac:dyDescent="0.25">
      <c r="B5227">
        <v>1394.3</v>
      </c>
      <c r="C5227" s="1">
        <v>1.58E-46</v>
      </c>
    </row>
    <row r="5228" spans="2:3" x14ac:dyDescent="0.25">
      <c r="B5228">
        <v>1394.5</v>
      </c>
      <c r="C5228" s="1">
        <v>2.3109999999999998E-46</v>
      </c>
    </row>
    <row r="5229" spans="2:3" x14ac:dyDescent="0.25">
      <c r="B5229">
        <v>1394.7</v>
      </c>
      <c r="C5229" s="1">
        <v>2.0490000000000001E-46</v>
      </c>
    </row>
    <row r="5230" spans="2:3" x14ac:dyDescent="0.25">
      <c r="B5230">
        <v>1394.9</v>
      </c>
      <c r="C5230" s="1">
        <v>2.0039999999999998E-46</v>
      </c>
    </row>
    <row r="5231" spans="2:3" x14ac:dyDescent="0.25">
      <c r="B5231">
        <v>1395.1</v>
      </c>
      <c r="C5231" s="1">
        <v>2.203E-46</v>
      </c>
    </row>
    <row r="5232" spans="2:3" x14ac:dyDescent="0.25">
      <c r="B5232">
        <v>1395.3</v>
      </c>
      <c r="C5232" s="1">
        <v>2.0540000000000001E-46</v>
      </c>
    </row>
    <row r="5233" spans="2:3" x14ac:dyDescent="0.25">
      <c r="B5233">
        <v>1395.5</v>
      </c>
      <c r="C5233" s="1">
        <v>2.151E-46</v>
      </c>
    </row>
    <row r="5234" spans="2:3" x14ac:dyDescent="0.25">
      <c r="B5234">
        <v>1395.7</v>
      </c>
      <c r="C5234" s="1">
        <v>2.38E-46</v>
      </c>
    </row>
    <row r="5235" spans="2:3" x14ac:dyDescent="0.25">
      <c r="B5235">
        <v>1395.9</v>
      </c>
      <c r="C5235" s="1">
        <v>1.6509999999999999E-46</v>
      </c>
    </row>
    <row r="5236" spans="2:3" x14ac:dyDescent="0.25">
      <c r="B5236">
        <v>1396.1</v>
      </c>
      <c r="C5236" s="1">
        <v>2.0230000000000001E-46</v>
      </c>
    </row>
    <row r="5237" spans="2:3" x14ac:dyDescent="0.25">
      <c r="B5237">
        <v>1396.3</v>
      </c>
      <c r="C5237" s="1">
        <v>2.0590000000000002E-46</v>
      </c>
    </row>
    <row r="5238" spans="2:3" x14ac:dyDescent="0.25">
      <c r="B5238">
        <v>1396.5</v>
      </c>
      <c r="C5238" s="1">
        <v>2.021E-46</v>
      </c>
    </row>
    <row r="5239" spans="2:3" x14ac:dyDescent="0.25">
      <c r="B5239">
        <v>1396.7</v>
      </c>
      <c r="C5239" s="1">
        <v>2.3029999999999999E-46</v>
      </c>
    </row>
    <row r="5240" spans="2:3" x14ac:dyDescent="0.25">
      <c r="B5240">
        <v>1396.9</v>
      </c>
      <c r="C5240" s="1">
        <v>2.138E-46</v>
      </c>
    </row>
    <row r="5241" spans="2:3" x14ac:dyDescent="0.25">
      <c r="B5241">
        <v>1397.1</v>
      </c>
      <c r="C5241" s="1">
        <v>1.99E-46</v>
      </c>
    </row>
    <row r="5242" spans="2:3" x14ac:dyDescent="0.25">
      <c r="B5242">
        <v>1397.3</v>
      </c>
      <c r="C5242" s="1">
        <v>2.4910000000000001E-46</v>
      </c>
    </row>
    <row r="5243" spans="2:3" x14ac:dyDescent="0.25">
      <c r="B5243">
        <v>1397.5</v>
      </c>
      <c r="C5243" s="1">
        <v>2.0960000000000001E-46</v>
      </c>
    </row>
    <row r="5244" spans="2:3" x14ac:dyDescent="0.25">
      <c r="B5244">
        <v>1397.7</v>
      </c>
      <c r="C5244" s="1">
        <v>2.0869999999999999E-46</v>
      </c>
    </row>
    <row r="5245" spans="2:3" x14ac:dyDescent="0.25">
      <c r="B5245">
        <v>1397.9</v>
      </c>
      <c r="C5245" s="1">
        <v>2.1710000000000001E-46</v>
      </c>
    </row>
    <row r="5246" spans="2:3" x14ac:dyDescent="0.25">
      <c r="B5246">
        <v>1398.1</v>
      </c>
      <c r="C5246" s="1">
        <v>2.1179999999999999E-46</v>
      </c>
    </row>
    <row r="5247" spans="2:3" x14ac:dyDescent="0.25">
      <c r="B5247">
        <v>1398.3</v>
      </c>
      <c r="C5247" s="1">
        <v>2.3660000000000002E-46</v>
      </c>
    </row>
    <row r="5248" spans="2:3" x14ac:dyDescent="0.25">
      <c r="B5248">
        <v>1398.5</v>
      </c>
      <c r="C5248" s="1">
        <v>2.2390000000000001E-46</v>
      </c>
    </row>
    <row r="5249" spans="2:3" x14ac:dyDescent="0.25">
      <c r="B5249">
        <v>1398.7</v>
      </c>
      <c r="C5249" s="1">
        <v>2.055E-46</v>
      </c>
    </row>
    <row r="5250" spans="2:3" x14ac:dyDescent="0.25">
      <c r="B5250">
        <v>1398.9</v>
      </c>
      <c r="C5250" s="1">
        <v>2.099E-46</v>
      </c>
    </row>
    <row r="5251" spans="2:3" x14ac:dyDescent="0.25">
      <c r="B5251">
        <v>1399.1</v>
      </c>
      <c r="C5251" s="1">
        <v>2.073E-46</v>
      </c>
    </row>
    <row r="5252" spans="2:3" x14ac:dyDescent="0.25">
      <c r="B5252">
        <v>1399.3</v>
      </c>
      <c r="C5252" s="1">
        <v>2.2299999999999999E-46</v>
      </c>
    </row>
    <row r="5253" spans="2:3" x14ac:dyDescent="0.25">
      <c r="B5253">
        <v>1399.5</v>
      </c>
      <c r="C5253" s="1">
        <v>2.3469999999999999E-46</v>
      </c>
    </row>
    <row r="5254" spans="2:3" x14ac:dyDescent="0.25">
      <c r="B5254">
        <v>1399.7</v>
      </c>
      <c r="C5254" s="1">
        <v>2.0509999999999998E-46</v>
      </c>
    </row>
    <row r="5255" spans="2:3" x14ac:dyDescent="0.25">
      <c r="B5255">
        <v>1399.9</v>
      </c>
      <c r="C5255" s="1">
        <v>2.4680000000000001E-46</v>
      </c>
    </row>
    <row r="5256" spans="2:3" x14ac:dyDescent="0.25">
      <c r="B5256">
        <v>1400.1</v>
      </c>
      <c r="C5256" s="1">
        <v>2.3970000000000002E-46</v>
      </c>
    </row>
    <row r="5257" spans="2:3" x14ac:dyDescent="0.25">
      <c r="B5257">
        <v>1400.3</v>
      </c>
      <c r="C5257" s="1">
        <v>2.219E-46</v>
      </c>
    </row>
    <row r="5258" spans="2:3" x14ac:dyDescent="0.25">
      <c r="B5258">
        <v>1400.5</v>
      </c>
      <c r="C5258" s="1">
        <v>2.2800000000000002E-46</v>
      </c>
    </row>
    <row r="5259" spans="2:3" x14ac:dyDescent="0.25">
      <c r="B5259">
        <v>1400.7</v>
      </c>
      <c r="C5259" s="1">
        <v>2.1519999999999999E-46</v>
      </c>
    </row>
    <row r="5260" spans="2:3" x14ac:dyDescent="0.25">
      <c r="B5260">
        <v>1400.9</v>
      </c>
      <c r="C5260" s="1">
        <v>2.1879999999999999E-46</v>
      </c>
    </row>
    <row r="5261" spans="2:3" x14ac:dyDescent="0.25">
      <c r="B5261">
        <v>1401.1</v>
      </c>
      <c r="C5261" s="1">
        <v>2.5209999999999999E-46</v>
      </c>
    </row>
    <row r="5262" spans="2:3" x14ac:dyDescent="0.25">
      <c r="B5262">
        <v>1401.3</v>
      </c>
      <c r="C5262" s="1">
        <v>1.9840000000000001E-46</v>
      </c>
    </row>
    <row r="5263" spans="2:3" x14ac:dyDescent="0.25">
      <c r="B5263">
        <v>1401.5</v>
      </c>
      <c r="C5263" s="1">
        <v>2.224E-46</v>
      </c>
    </row>
    <row r="5264" spans="2:3" x14ac:dyDescent="0.25">
      <c r="B5264">
        <v>1401.7</v>
      </c>
      <c r="C5264" s="1">
        <v>2.419E-46</v>
      </c>
    </row>
    <row r="5265" spans="2:3" x14ac:dyDescent="0.25">
      <c r="B5265">
        <v>1401.9</v>
      </c>
      <c r="C5265" s="1">
        <v>2.3060000000000002E-46</v>
      </c>
    </row>
    <row r="5266" spans="2:3" x14ac:dyDescent="0.25">
      <c r="B5266">
        <v>1402.1</v>
      </c>
      <c r="C5266" s="1">
        <v>2.388E-46</v>
      </c>
    </row>
    <row r="5267" spans="2:3" x14ac:dyDescent="0.25">
      <c r="B5267">
        <v>1402.3</v>
      </c>
      <c r="C5267" s="1">
        <v>2.3530000000000002E-46</v>
      </c>
    </row>
    <row r="5268" spans="2:3" x14ac:dyDescent="0.25">
      <c r="B5268">
        <v>1402.5</v>
      </c>
      <c r="C5268" s="1">
        <v>2.1690000000000001E-46</v>
      </c>
    </row>
    <row r="5269" spans="2:3" x14ac:dyDescent="0.25">
      <c r="B5269">
        <v>1402.7</v>
      </c>
      <c r="C5269" s="1">
        <v>2.6470000000000001E-46</v>
      </c>
    </row>
    <row r="5270" spans="2:3" x14ac:dyDescent="0.25">
      <c r="B5270">
        <v>1402.9</v>
      </c>
      <c r="C5270" s="1">
        <v>2.3920000000000002E-46</v>
      </c>
    </row>
    <row r="5271" spans="2:3" x14ac:dyDescent="0.25">
      <c r="B5271">
        <v>1403.1</v>
      </c>
      <c r="C5271" s="1">
        <v>2.281E-46</v>
      </c>
    </row>
    <row r="5272" spans="2:3" x14ac:dyDescent="0.25">
      <c r="B5272">
        <v>1403.3</v>
      </c>
      <c r="C5272" s="1">
        <v>2.328E-46</v>
      </c>
    </row>
    <row r="5273" spans="2:3" x14ac:dyDescent="0.25">
      <c r="B5273">
        <v>1403.5</v>
      </c>
      <c r="C5273" s="1">
        <v>2.3259999999999999E-46</v>
      </c>
    </row>
    <row r="5274" spans="2:3" x14ac:dyDescent="0.25">
      <c r="B5274">
        <v>1403.7</v>
      </c>
      <c r="C5274" s="1">
        <v>2.4860000000000001E-46</v>
      </c>
    </row>
    <row r="5275" spans="2:3" x14ac:dyDescent="0.25">
      <c r="B5275">
        <v>1403.9</v>
      </c>
      <c r="C5275" s="1">
        <v>2.5529999999999998E-46</v>
      </c>
    </row>
    <row r="5276" spans="2:3" x14ac:dyDescent="0.25">
      <c r="B5276">
        <v>1404.1</v>
      </c>
      <c r="C5276" s="1">
        <v>2.3220000000000001E-46</v>
      </c>
    </row>
    <row r="5277" spans="2:3" x14ac:dyDescent="0.25">
      <c r="B5277">
        <v>1404.3</v>
      </c>
      <c r="C5277" s="1">
        <v>2.4810000000000001E-46</v>
      </c>
    </row>
    <row r="5278" spans="2:3" x14ac:dyDescent="0.25">
      <c r="B5278">
        <v>1404.5</v>
      </c>
      <c r="C5278" s="1">
        <v>2.4409999999999998E-46</v>
      </c>
    </row>
    <row r="5279" spans="2:3" x14ac:dyDescent="0.25">
      <c r="B5279">
        <v>1404.7</v>
      </c>
      <c r="C5279" s="1">
        <v>2.4379999999999999E-46</v>
      </c>
    </row>
    <row r="5280" spans="2:3" x14ac:dyDescent="0.25">
      <c r="B5280">
        <v>1404.9</v>
      </c>
      <c r="C5280" s="1">
        <v>2.5480000000000002E-46</v>
      </c>
    </row>
    <row r="5281" spans="2:3" x14ac:dyDescent="0.25">
      <c r="B5281">
        <v>1405.1</v>
      </c>
      <c r="C5281" s="1">
        <v>2.5889999999999999E-46</v>
      </c>
    </row>
    <row r="5282" spans="2:3" x14ac:dyDescent="0.25">
      <c r="B5282">
        <v>1405.3</v>
      </c>
      <c r="C5282" s="1">
        <v>2.7159999999999999E-46</v>
      </c>
    </row>
    <row r="5283" spans="2:3" x14ac:dyDescent="0.25">
      <c r="B5283">
        <v>1405.5</v>
      </c>
      <c r="C5283" s="1">
        <v>2.5679999999999999E-46</v>
      </c>
    </row>
    <row r="5284" spans="2:3" x14ac:dyDescent="0.25">
      <c r="B5284">
        <v>1405.7</v>
      </c>
      <c r="C5284" s="1">
        <v>2.5889999999999999E-46</v>
      </c>
    </row>
    <row r="5285" spans="2:3" x14ac:dyDescent="0.25">
      <c r="B5285">
        <v>1405.9</v>
      </c>
      <c r="C5285" s="1">
        <v>2.708E-46</v>
      </c>
    </row>
    <row r="5286" spans="2:3" x14ac:dyDescent="0.25">
      <c r="B5286">
        <v>1406.1</v>
      </c>
      <c r="C5286" s="1">
        <v>2.6589999999999999E-46</v>
      </c>
    </row>
    <row r="5287" spans="2:3" x14ac:dyDescent="0.25">
      <c r="B5287">
        <v>1406.3</v>
      </c>
      <c r="C5287" s="1">
        <v>2.7189999999999999E-46</v>
      </c>
    </row>
    <row r="5288" spans="2:3" x14ac:dyDescent="0.25">
      <c r="B5288">
        <v>1406.5</v>
      </c>
      <c r="C5288" s="1">
        <v>2.731E-46</v>
      </c>
    </row>
    <row r="5289" spans="2:3" x14ac:dyDescent="0.25">
      <c r="B5289">
        <v>1406.7</v>
      </c>
      <c r="C5289" s="1">
        <v>2.5369999999999999E-46</v>
      </c>
    </row>
    <row r="5290" spans="2:3" x14ac:dyDescent="0.25">
      <c r="B5290">
        <v>1406.9</v>
      </c>
      <c r="C5290" s="1">
        <v>2.8940000000000002E-46</v>
      </c>
    </row>
    <row r="5291" spans="2:3" x14ac:dyDescent="0.25">
      <c r="B5291">
        <v>1407.1</v>
      </c>
      <c r="C5291" s="1">
        <v>2.7300000000000002E-46</v>
      </c>
    </row>
    <row r="5292" spans="2:3" x14ac:dyDescent="0.25">
      <c r="B5292">
        <v>1407.3</v>
      </c>
      <c r="C5292" s="1">
        <v>2.648E-46</v>
      </c>
    </row>
    <row r="5293" spans="2:3" x14ac:dyDescent="0.25">
      <c r="B5293">
        <v>1407.5</v>
      </c>
      <c r="C5293" s="1">
        <v>2.7529999999999999E-46</v>
      </c>
    </row>
    <row r="5294" spans="2:3" x14ac:dyDescent="0.25">
      <c r="B5294">
        <v>1407.7</v>
      </c>
      <c r="C5294" s="1">
        <v>2.682E-46</v>
      </c>
    </row>
    <row r="5295" spans="2:3" x14ac:dyDescent="0.25">
      <c r="B5295">
        <v>1407.9</v>
      </c>
      <c r="C5295" s="1">
        <v>2.8160000000000002E-46</v>
      </c>
    </row>
    <row r="5296" spans="2:3" x14ac:dyDescent="0.25">
      <c r="B5296">
        <v>1408.1</v>
      </c>
      <c r="C5296" s="1">
        <v>3.0450000000000001E-46</v>
      </c>
    </row>
    <row r="5297" spans="2:3" x14ac:dyDescent="0.25">
      <c r="B5297">
        <v>1408.3</v>
      </c>
      <c r="C5297" s="1">
        <v>2.484E-46</v>
      </c>
    </row>
    <row r="5298" spans="2:3" x14ac:dyDescent="0.25">
      <c r="B5298">
        <v>1408.5</v>
      </c>
      <c r="C5298" s="1">
        <v>2.7839999999999999E-46</v>
      </c>
    </row>
    <row r="5299" spans="2:3" x14ac:dyDescent="0.25">
      <c r="B5299">
        <v>1408.7</v>
      </c>
      <c r="C5299" s="1">
        <v>2.882E-46</v>
      </c>
    </row>
    <row r="5300" spans="2:3" x14ac:dyDescent="0.25">
      <c r="B5300">
        <v>1408.9</v>
      </c>
      <c r="C5300" s="1">
        <v>2.8060000000000001E-46</v>
      </c>
    </row>
    <row r="5301" spans="2:3" x14ac:dyDescent="0.25">
      <c r="B5301">
        <v>1409.1</v>
      </c>
      <c r="C5301" s="1">
        <v>2.8929999999999999E-46</v>
      </c>
    </row>
    <row r="5302" spans="2:3" x14ac:dyDescent="0.25">
      <c r="B5302">
        <v>1409.3</v>
      </c>
      <c r="C5302" s="1">
        <v>2.7460000000000001E-46</v>
      </c>
    </row>
    <row r="5303" spans="2:3" x14ac:dyDescent="0.25">
      <c r="B5303">
        <v>1409.5</v>
      </c>
      <c r="C5303" s="1">
        <v>2.6379999999999999E-46</v>
      </c>
    </row>
    <row r="5304" spans="2:3" x14ac:dyDescent="0.25">
      <c r="B5304">
        <v>1409.7</v>
      </c>
      <c r="C5304" s="1">
        <v>3.1470000000000001E-46</v>
      </c>
    </row>
    <row r="5305" spans="2:3" x14ac:dyDescent="0.25">
      <c r="B5305">
        <v>1409.9</v>
      </c>
      <c r="C5305" s="1">
        <v>2.898E-46</v>
      </c>
    </row>
    <row r="5306" spans="2:3" x14ac:dyDescent="0.25">
      <c r="B5306">
        <v>1410.1</v>
      </c>
      <c r="C5306" s="1">
        <v>3.059E-46</v>
      </c>
    </row>
    <row r="5307" spans="2:3" x14ac:dyDescent="0.25">
      <c r="B5307">
        <v>1410.3</v>
      </c>
      <c r="C5307" s="1">
        <v>3.1780000000000001E-46</v>
      </c>
    </row>
    <row r="5308" spans="2:3" x14ac:dyDescent="0.25">
      <c r="B5308">
        <v>1410.5</v>
      </c>
      <c r="C5308" s="1">
        <v>3.0209999999999998E-46</v>
      </c>
    </row>
    <row r="5309" spans="2:3" x14ac:dyDescent="0.25">
      <c r="B5309">
        <v>1410.7</v>
      </c>
      <c r="C5309" s="1">
        <v>3.0870000000000001E-46</v>
      </c>
    </row>
    <row r="5310" spans="2:3" x14ac:dyDescent="0.25">
      <c r="B5310">
        <v>1410.9</v>
      </c>
      <c r="C5310" s="1">
        <v>3.0190000000000001E-46</v>
      </c>
    </row>
    <row r="5311" spans="2:3" x14ac:dyDescent="0.25">
      <c r="B5311">
        <v>1411.1</v>
      </c>
      <c r="C5311" s="1">
        <v>2.8389999999999998E-46</v>
      </c>
    </row>
    <row r="5312" spans="2:3" x14ac:dyDescent="0.25">
      <c r="B5312">
        <v>1411.3</v>
      </c>
      <c r="C5312" s="1">
        <v>3.0840000000000001E-46</v>
      </c>
    </row>
    <row r="5313" spans="2:3" x14ac:dyDescent="0.25">
      <c r="B5313">
        <v>1411.5</v>
      </c>
      <c r="C5313" s="1">
        <v>2.9919999999999999E-46</v>
      </c>
    </row>
    <row r="5314" spans="2:3" x14ac:dyDescent="0.25">
      <c r="B5314">
        <v>1411.7</v>
      </c>
      <c r="C5314" s="1">
        <v>3.0840000000000001E-46</v>
      </c>
    </row>
    <row r="5315" spans="2:3" x14ac:dyDescent="0.25">
      <c r="B5315">
        <v>1411.9</v>
      </c>
      <c r="C5315" s="1">
        <v>3.197E-46</v>
      </c>
    </row>
    <row r="5316" spans="2:3" x14ac:dyDescent="0.25">
      <c r="B5316">
        <v>1412.1</v>
      </c>
      <c r="C5316" s="1">
        <v>3.0829999999999999E-46</v>
      </c>
    </row>
    <row r="5317" spans="2:3" x14ac:dyDescent="0.25">
      <c r="B5317">
        <v>1412.3</v>
      </c>
      <c r="C5317" s="1">
        <v>3.2859999999999999E-46</v>
      </c>
    </row>
    <row r="5318" spans="2:3" x14ac:dyDescent="0.25">
      <c r="B5318">
        <v>1412.5</v>
      </c>
      <c r="C5318" s="1">
        <v>3.1180000000000001E-46</v>
      </c>
    </row>
    <row r="5319" spans="2:3" x14ac:dyDescent="0.25">
      <c r="B5319">
        <v>1412.7</v>
      </c>
      <c r="C5319" s="1">
        <v>2.9780000000000001E-46</v>
      </c>
    </row>
    <row r="5320" spans="2:3" x14ac:dyDescent="0.25">
      <c r="B5320">
        <v>1412.9</v>
      </c>
      <c r="C5320" s="1">
        <v>3.1930000000000002E-46</v>
      </c>
    </row>
    <row r="5321" spans="2:3" x14ac:dyDescent="0.25">
      <c r="B5321">
        <v>1413.1</v>
      </c>
      <c r="C5321" s="1">
        <v>3.2530000000000002E-46</v>
      </c>
    </row>
    <row r="5322" spans="2:3" x14ac:dyDescent="0.25">
      <c r="B5322">
        <v>1413.3</v>
      </c>
      <c r="C5322" s="1">
        <v>3.324E-46</v>
      </c>
    </row>
    <row r="5323" spans="2:3" x14ac:dyDescent="0.25">
      <c r="B5323">
        <v>1413.5</v>
      </c>
      <c r="C5323" s="1">
        <v>3.3420000000000001E-46</v>
      </c>
    </row>
    <row r="5324" spans="2:3" x14ac:dyDescent="0.25">
      <c r="B5324">
        <v>1413.7</v>
      </c>
      <c r="C5324" s="1">
        <v>2.9919999999999999E-46</v>
      </c>
    </row>
    <row r="5325" spans="2:3" x14ac:dyDescent="0.25">
      <c r="B5325">
        <v>1413.9</v>
      </c>
      <c r="C5325" s="1">
        <v>3.4209999999999999E-46</v>
      </c>
    </row>
    <row r="5326" spans="2:3" x14ac:dyDescent="0.25">
      <c r="B5326">
        <v>1414.1</v>
      </c>
      <c r="C5326" s="1">
        <v>3.374E-46</v>
      </c>
    </row>
    <row r="5327" spans="2:3" x14ac:dyDescent="0.25">
      <c r="B5327">
        <v>1414.3</v>
      </c>
      <c r="C5327" s="1">
        <v>3.1800000000000002E-46</v>
      </c>
    </row>
    <row r="5328" spans="2:3" x14ac:dyDescent="0.25">
      <c r="B5328">
        <v>1414.5</v>
      </c>
      <c r="C5328" s="1">
        <v>3.3260000000000001E-46</v>
      </c>
    </row>
    <row r="5329" spans="2:3" x14ac:dyDescent="0.25">
      <c r="B5329">
        <v>1414.7</v>
      </c>
      <c r="C5329" s="1">
        <v>3.3639999999999999E-46</v>
      </c>
    </row>
    <row r="5330" spans="2:3" x14ac:dyDescent="0.25">
      <c r="B5330">
        <v>1414.9</v>
      </c>
      <c r="C5330" s="1">
        <v>3.1100000000000002E-46</v>
      </c>
    </row>
    <row r="5331" spans="2:3" x14ac:dyDescent="0.25">
      <c r="B5331">
        <v>1415.1</v>
      </c>
      <c r="C5331" s="1">
        <v>3.9499999999999998E-46</v>
      </c>
    </row>
    <row r="5332" spans="2:3" x14ac:dyDescent="0.25">
      <c r="B5332">
        <v>1415.3</v>
      </c>
      <c r="C5332" s="1">
        <v>3.6389999999999996E-46</v>
      </c>
    </row>
    <row r="5333" spans="2:3" x14ac:dyDescent="0.25">
      <c r="B5333">
        <v>1415.5</v>
      </c>
      <c r="C5333" s="1">
        <v>3.4889999999999999E-46</v>
      </c>
    </row>
    <row r="5334" spans="2:3" x14ac:dyDescent="0.25">
      <c r="B5334">
        <v>1415.7</v>
      </c>
      <c r="C5334" s="1">
        <v>3.6E-46</v>
      </c>
    </row>
    <row r="5335" spans="2:3" x14ac:dyDescent="0.25">
      <c r="B5335">
        <v>1415.9</v>
      </c>
      <c r="C5335" s="1">
        <v>3.4809999999999999E-46</v>
      </c>
    </row>
    <row r="5336" spans="2:3" x14ac:dyDescent="0.25">
      <c r="B5336">
        <v>1416.1</v>
      </c>
      <c r="C5336" s="1">
        <v>3.6219999999999998E-46</v>
      </c>
    </row>
    <row r="5337" spans="2:3" x14ac:dyDescent="0.25">
      <c r="B5337">
        <v>1416.3</v>
      </c>
      <c r="C5337" s="1">
        <v>3.8349999999999999E-46</v>
      </c>
    </row>
    <row r="5338" spans="2:3" x14ac:dyDescent="0.25">
      <c r="B5338">
        <v>1416.5</v>
      </c>
      <c r="C5338" s="1">
        <v>3.257E-46</v>
      </c>
    </row>
    <row r="5339" spans="2:3" x14ac:dyDescent="0.25">
      <c r="B5339">
        <v>1416.7</v>
      </c>
      <c r="C5339" s="1">
        <v>3.5770000000000003E-46</v>
      </c>
    </row>
    <row r="5340" spans="2:3" x14ac:dyDescent="0.25">
      <c r="B5340">
        <v>1416.9</v>
      </c>
      <c r="C5340" s="1">
        <v>3.6229999999999997E-46</v>
      </c>
    </row>
    <row r="5341" spans="2:3" x14ac:dyDescent="0.25">
      <c r="B5341">
        <v>1417.1</v>
      </c>
      <c r="C5341" s="1">
        <v>3.569E-46</v>
      </c>
    </row>
    <row r="5342" spans="2:3" x14ac:dyDescent="0.25">
      <c r="B5342">
        <v>1417.3</v>
      </c>
      <c r="C5342" s="1">
        <v>3.7689999999999996E-46</v>
      </c>
    </row>
    <row r="5343" spans="2:3" x14ac:dyDescent="0.25">
      <c r="B5343">
        <v>1417.5</v>
      </c>
      <c r="C5343" s="1">
        <v>3.652E-46</v>
      </c>
    </row>
    <row r="5344" spans="2:3" x14ac:dyDescent="0.25">
      <c r="B5344">
        <v>1417.7</v>
      </c>
      <c r="C5344" s="1">
        <v>3.5539999999999999E-46</v>
      </c>
    </row>
    <row r="5345" spans="2:3" x14ac:dyDescent="0.25">
      <c r="B5345">
        <v>1417.9</v>
      </c>
      <c r="C5345" s="1">
        <v>3.8199999999999998E-46</v>
      </c>
    </row>
    <row r="5346" spans="2:3" x14ac:dyDescent="0.25">
      <c r="B5346">
        <v>1418.1</v>
      </c>
      <c r="C5346" s="1">
        <v>3.6119999999999998E-46</v>
      </c>
    </row>
    <row r="5347" spans="2:3" x14ac:dyDescent="0.25">
      <c r="B5347">
        <v>1418.3</v>
      </c>
      <c r="C5347" s="1">
        <v>3.6689999999999998E-46</v>
      </c>
    </row>
    <row r="5348" spans="2:3" x14ac:dyDescent="0.25">
      <c r="B5348">
        <v>1418.5</v>
      </c>
      <c r="C5348" s="1">
        <v>3.7500000000000001E-46</v>
      </c>
    </row>
    <row r="5349" spans="2:3" x14ac:dyDescent="0.25">
      <c r="B5349">
        <v>1418.7</v>
      </c>
      <c r="C5349" s="1">
        <v>3.735E-46</v>
      </c>
    </row>
    <row r="5350" spans="2:3" x14ac:dyDescent="0.25">
      <c r="B5350">
        <v>1418.9</v>
      </c>
      <c r="C5350" s="1">
        <v>3.886E-46</v>
      </c>
    </row>
    <row r="5351" spans="2:3" x14ac:dyDescent="0.25">
      <c r="B5351">
        <v>1419.1</v>
      </c>
      <c r="C5351" s="1">
        <v>3.8690000000000002E-46</v>
      </c>
    </row>
    <row r="5352" spans="2:3" x14ac:dyDescent="0.25">
      <c r="B5352">
        <v>1419.3</v>
      </c>
      <c r="C5352" s="1">
        <v>3.8829999999999997E-46</v>
      </c>
    </row>
    <row r="5353" spans="2:3" x14ac:dyDescent="0.25">
      <c r="B5353">
        <v>1419.5</v>
      </c>
      <c r="C5353" s="1">
        <v>3.9499999999999998E-46</v>
      </c>
    </row>
    <row r="5354" spans="2:3" x14ac:dyDescent="0.25">
      <c r="B5354">
        <v>1419.7</v>
      </c>
      <c r="C5354" s="1">
        <v>3.9420000000000002E-46</v>
      </c>
    </row>
    <row r="5355" spans="2:3" x14ac:dyDescent="0.25">
      <c r="B5355">
        <v>1419.9</v>
      </c>
      <c r="C5355" s="1">
        <v>3.99E-46</v>
      </c>
    </row>
    <row r="5356" spans="2:3" x14ac:dyDescent="0.25">
      <c r="B5356">
        <v>1420.1</v>
      </c>
      <c r="C5356" s="1">
        <v>3.9129999999999999E-46</v>
      </c>
    </row>
    <row r="5357" spans="2:3" x14ac:dyDescent="0.25">
      <c r="B5357">
        <v>1420.3</v>
      </c>
      <c r="C5357" s="1">
        <v>3.9079999999999998E-46</v>
      </c>
    </row>
    <row r="5358" spans="2:3" x14ac:dyDescent="0.25">
      <c r="B5358">
        <v>1420.5</v>
      </c>
      <c r="C5358" s="1">
        <v>4.1040000000000001E-46</v>
      </c>
    </row>
    <row r="5359" spans="2:3" x14ac:dyDescent="0.25">
      <c r="B5359">
        <v>1420.7</v>
      </c>
      <c r="C5359" s="1">
        <v>3.9389999999999999E-46</v>
      </c>
    </row>
    <row r="5360" spans="2:3" x14ac:dyDescent="0.25">
      <c r="B5360">
        <v>1420.9</v>
      </c>
      <c r="C5360" s="1">
        <v>4.0849999999999998E-46</v>
      </c>
    </row>
    <row r="5361" spans="2:3" x14ac:dyDescent="0.25">
      <c r="B5361">
        <v>1421.1</v>
      </c>
      <c r="C5361" s="1">
        <v>4.2180000000000002E-46</v>
      </c>
    </row>
    <row r="5362" spans="2:3" x14ac:dyDescent="0.25">
      <c r="B5362">
        <v>1421.3</v>
      </c>
      <c r="C5362" s="1">
        <v>4.1519999999999999E-46</v>
      </c>
    </row>
    <row r="5363" spans="2:3" x14ac:dyDescent="0.25">
      <c r="B5363">
        <v>1421.5</v>
      </c>
      <c r="C5363" s="1">
        <v>4.188E-46</v>
      </c>
    </row>
    <row r="5364" spans="2:3" x14ac:dyDescent="0.25">
      <c r="B5364">
        <v>1421.7</v>
      </c>
      <c r="C5364" s="1">
        <v>4.1579999999999998E-46</v>
      </c>
    </row>
    <row r="5365" spans="2:3" x14ac:dyDescent="0.25">
      <c r="B5365">
        <v>1421.9</v>
      </c>
      <c r="C5365" s="1">
        <v>4.0379999999999999E-46</v>
      </c>
    </row>
    <row r="5366" spans="2:3" x14ac:dyDescent="0.25">
      <c r="B5366">
        <v>1422.1</v>
      </c>
      <c r="C5366" s="1">
        <v>4.3780000000000004E-46</v>
      </c>
    </row>
    <row r="5367" spans="2:3" x14ac:dyDescent="0.25">
      <c r="B5367">
        <v>1422.3</v>
      </c>
      <c r="C5367" s="1">
        <v>4.1700000000000003E-46</v>
      </c>
    </row>
    <row r="5368" spans="2:3" x14ac:dyDescent="0.25">
      <c r="B5368">
        <v>1422.5</v>
      </c>
      <c r="C5368" s="1">
        <v>4.1999999999999997E-46</v>
      </c>
    </row>
    <row r="5369" spans="2:3" x14ac:dyDescent="0.25">
      <c r="B5369">
        <v>1422.7</v>
      </c>
      <c r="C5369" s="1">
        <v>4.3780000000000004E-46</v>
      </c>
    </row>
    <row r="5370" spans="2:3" x14ac:dyDescent="0.25">
      <c r="B5370">
        <v>1422.9</v>
      </c>
      <c r="C5370" s="1">
        <v>4.4179999999999998E-46</v>
      </c>
    </row>
    <row r="5371" spans="2:3" x14ac:dyDescent="0.25">
      <c r="B5371">
        <v>1423.1</v>
      </c>
      <c r="C5371" s="1">
        <v>4.5849999999999997E-46</v>
      </c>
    </row>
    <row r="5372" spans="2:3" x14ac:dyDescent="0.25">
      <c r="B5372">
        <v>1423.3</v>
      </c>
      <c r="C5372" s="1">
        <v>4.651E-46</v>
      </c>
    </row>
    <row r="5373" spans="2:3" x14ac:dyDescent="0.25">
      <c r="B5373">
        <v>1423.5</v>
      </c>
      <c r="C5373" s="1">
        <v>4.3449999999999998E-46</v>
      </c>
    </row>
    <row r="5374" spans="2:3" x14ac:dyDescent="0.25">
      <c r="B5374">
        <v>1423.7</v>
      </c>
      <c r="C5374" s="1">
        <v>4.5169999999999998E-46</v>
      </c>
    </row>
    <row r="5375" spans="2:3" x14ac:dyDescent="0.25">
      <c r="B5375">
        <v>1423.9</v>
      </c>
      <c r="C5375" s="1">
        <v>4.4160000000000001E-46</v>
      </c>
    </row>
    <row r="5376" spans="2:3" x14ac:dyDescent="0.25">
      <c r="B5376">
        <v>1424.1</v>
      </c>
      <c r="C5376" s="1">
        <v>4.4260000000000002E-46</v>
      </c>
    </row>
    <row r="5377" spans="2:3" x14ac:dyDescent="0.25">
      <c r="B5377">
        <v>1424.3</v>
      </c>
      <c r="C5377" s="1">
        <v>4.5660000000000003E-46</v>
      </c>
    </row>
    <row r="5378" spans="2:3" x14ac:dyDescent="0.25">
      <c r="B5378">
        <v>1424.5</v>
      </c>
      <c r="C5378" s="1">
        <v>4.6009999999999997E-46</v>
      </c>
    </row>
    <row r="5379" spans="2:3" x14ac:dyDescent="0.25">
      <c r="B5379">
        <v>1424.7</v>
      </c>
      <c r="C5379" s="1">
        <v>4.7800000000000001E-46</v>
      </c>
    </row>
    <row r="5380" spans="2:3" x14ac:dyDescent="0.25">
      <c r="B5380">
        <v>1424.9</v>
      </c>
      <c r="C5380" s="1">
        <v>4.8249999999999996E-46</v>
      </c>
    </row>
    <row r="5381" spans="2:3" x14ac:dyDescent="0.25">
      <c r="B5381">
        <v>1425.1</v>
      </c>
      <c r="C5381" s="1">
        <v>4.7039999999999998E-46</v>
      </c>
    </row>
    <row r="5382" spans="2:3" x14ac:dyDescent="0.25">
      <c r="B5382">
        <v>1425.3</v>
      </c>
      <c r="C5382" s="1">
        <v>4.8029999999999998E-46</v>
      </c>
    </row>
    <row r="5383" spans="2:3" x14ac:dyDescent="0.25">
      <c r="B5383">
        <v>1425.5</v>
      </c>
      <c r="C5383" s="1">
        <v>4.6469999999999998E-46</v>
      </c>
    </row>
    <row r="5384" spans="2:3" x14ac:dyDescent="0.25">
      <c r="B5384">
        <v>1425.7</v>
      </c>
      <c r="C5384" s="1">
        <v>4.6469999999999998E-46</v>
      </c>
    </row>
    <row r="5385" spans="2:3" x14ac:dyDescent="0.25">
      <c r="B5385">
        <v>1425.9</v>
      </c>
      <c r="C5385" s="1">
        <v>4.8139999999999997E-46</v>
      </c>
    </row>
    <row r="5386" spans="2:3" x14ac:dyDescent="0.25">
      <c r="B5386">
        <v>1426.1</v>
      </c>
      <c r="C5386" s="1">
        <v>4.6059999999999997E-46</v>
      </c>
    </row>
    <row r="5387" spans="2:3" x14ac:dyDescent="0.25">
      <c r="B5387">
        <v>1426.3</v>
      </c>
      <c r="C5387" s="1">
        <v>4.932E-46</v>
      </c>
    </row>
    <row r="5388" spans="2:3" x14ac:dyDescent="0.25">
      <c r="B5388">
        <v>1426.5</v>
      </c>
      <c r="C5388" s="1">
        <v>4.9870000000000003E-46</v>
      </c>
    </row>
    <row r="5389" spans="2:3" x14ac:dyDescent="0.25">
      <c r="B5389">
        <v>1426.7</v>
      </c>
      <c r="C5389" s="1">
        <v>4.9169999999999999E-46</v>
      </c>
    </row>
    <row r="5390" spans="2:3" x14ac:dyDescent="0.25">
      <c r="B5390">
        <v>1426.9</v>
      </c>
      <c r="C5390" s="1">
        <v>5.0369999999999998E-46</v>
      </c>
    </row>
    <row r="5391" spans="2:3" x14ac:dyDescent="0.25">
      <c r="B5391">
        <v>1427.1</v>
      </c>
      <c r="C5391" s="1">
        <v>4.8790000000000001E-46</v>
      </c>
    </row>
    <row r="5392" spans="2:3" x14ac:dyDescent="0.25">
      <c r="B5392">
        <v>1427.3</v>
      </c>
      <c r="C5392" s="1">
        <v>4.8719999999999996E-46</v>
      </c>
    </row>
    <row r="5393" spans="2:3" x14ac:dyDescent="0.25">
      <c r="B5393">
        <v>1427.5</v>
      </c>
      <c r="C5393" s="1">
        <v>5.2680000000000003E-46</v>
      </c>
    </row>
    <row r="5394" spans="2:3" x14ac:dyDescent="0.25">
      <c r="B5394">
        <v>1427.7</v>
      </c>
      <c r="C5394" s="1">
        <v>4.7819999999999998E-46</v>
      </c>
    </row>
    <row r="5395" spans="2:3" x14ac:dyDescent="0.25">
      <c r="B5395">
        <v>1427.9</v>
      </c>
      <c r="C5395" s="1">
        <v>5.0030000000000002E-46</v>
      </c>
    </row>
    <row r="5396" spans="2:3" x14ac:dyDescent="0.25">
      <c r="B5396">
        <v>1428.1</v>
      </c>
      <c r="C5396" s="1">
        <v>5.2829999999999996E-46</v>
      </c>
    </row>
    <row r="5397" spans="2:3" x14ac:dyDescent="0.25">
      <c r="B5397">
        <v>1428.3</v>
      </c>
      <c r="C5397" s="1">
        <v>5.2020000000000001E-46</v>
      </c>
    </row>
    <row r="5398" spans="2:3" x14ac:dyDescent="0.25">
      <c r="B5398">
        <v>1428.5</v>
      </c>
      <c r="C5398" s="1">
        <v>5.3969999999999997E-46</v>
      </c>
    </row>
    <row r="5399" spans="2:3" x14ac:dyDescent="0.25">
      <c r="B5399">
        <v>1428.7</v>
      </c>
      <c r="C5399" s="1">
        <v>5.3609999999999996E-46</v>
      </c>
    </row>
    <row r="5400" spans="2:3" x14ac:dyDescent="0.25">
      <c r="B5400">
        <v>1428.9</v>
      </c>
      <c r="C5400" s="1">
        <v>4.989E-46</v>
      </c>
    </row>
    <row r="5401" spans="2:3" x14ac:dyDescent="0.25">
      <c r="B5401">
        <v>1429.1</v>
      </c>
      <c r="C5401" s="1">
        <v>5.7480000000000001E-46</v>
      </c>
    </row>
    <row r="5402" spans="2:3" x14ac:dyDescent="0.25">
      <c r="B5402">
        <v>1429.3</v>
      </c>
      <c r="C5402" s="1">
        <v>5.457E-46</v>
      </c>
    </row>
    <row r="5403" spans="2:3" x14ac:dyDescent="0.25">
      <c r="B5403">
        <v>1429.5</v>
      </c>
      <c r="C5403" s="1">
        <v>5.3239999999999997E-46</v>
      </c>
    </row>
    <row r="5404" spans="2:3" x14ac:dyDescent="0.25">
      <c r="B5404">
        <v>1429.7</v>
      </c>
      <c r="C5404" s="1">
        <v>5.5230000000000003E-46</v>
      </c>
    </row>
    <row r="5405" spans="2:3" x14ac:dyDescent="0.25">
      <c r="B5405">
        <v>1429.9</v>
      </c>
      <c r="C5405" s="1">
        <v>5.3830000000000002E-46</v>
      </c>
    </row>
    <row r="5406" spans="2:3" x14ac:dyDescent="0.25">
      <c r="B5406">
        <v>1430.1</v>
      </c>
      <c r="C5406" s="1">
        <v>5.4870000000000002E-46</v>
      </c>
    </row>
    <row r="5407" spans="2:3" x14ac:dyDescent="0.25">
      <c r="B5407">
        <v>1430.3</v>
      </c>
      <c r="C5407" s="1">
        <v>5.7719999999999996E-46</v>
      </c>
    </row>
    <row r="5408" spans="2:3" x14ac:dyDescent="0.25">
      <c r="B5408">
        <v>1430.5</v>
      </c>
      <c r="C5408" s="1">
        <v>5.1180000000000002E-46</v>
      </c>
    </row>
    <row r="5409" spans="2:3" x14ac:dyDescent="0.25">
      <c r="B5409">
        <v>1430.7</v>
      </c>
      <c r="C5409" s="1">
        <v>5.4909999999999996E-46</v>
      </c>
    </row>
    <row r="5410" spans="2:3" x14ac:dyDescent="0.25">
      <c r="B5410">
        <v>1430.9</v>
      </c>
      <c r="C5410" s="1">
        <v>5.634E-46</v>
      </c>
    </row>
    <row r="5411" spans="2:3" x14ac:dyDescent="0.25">
      <c r="B5411">
        <v>1431.1</v>
      </c>
      <c r="C5411" s="1">
        <v>5.5910000000000002E-46</v>
      </c>
    </row>
    <row r="5412" spans="2:3" x14ac:dyDescent="0.25">
      <c r="B5412">
        <v>1431.3</v>
      </c>
      <c r="C5412" s="1">
        <v>5.7979999999999996E-46</v>
      </c>
    </row>
    <row r="5413" spans="2:3" x14ac:dyDescent="0.25">
      <c r="B5413">
        <v>1431.5</v>
      </c>
      <c r="C5413" s="1">
        <v>5.8169999999999999E-46</v>
      </c>
    </row>
    <row r="5414" spans="2:3" x14ac:dyDescent="0.25">
      <c r="B5414">
        <v>1431.7</v>
      </c>
      <c r="C5414" s="1">
        <v>5.4290000000000003E-46</v>
      </c>
    </row>
    <row r="5415" spans="2:3" x14ac:dyDescent="0.25">
      <c r="B5415">
        <v>1431.9</v>
      </c>
      <c r="C5415" s="1">
        <v>5.6750000000000001E-46</v>
      </c>
    </row>
    <row r="5416" spans="2:3" x14ac:dyDescent="0.25">
      <c r="B5416">
        <v>1432.1</v>
      </c>
      <c r="C5416" s="1">
        <v>5.6380000000000002E-46</v>
      </c>
    </row>
    <row r="5417" spans="2:3" x14ac:dyDescent="0.25">
      <c r="B5417">
        <v>1432.3</v>
      </c>
      <c r="C5417" s="1">
        <v>5.707E-46</v>
      </c>
    </row>
    <row r="5418" spans="2:3" x14ac:dyDescent="0.25">
      <c r="B5418">
        <v>1432.5</v>
      </c>
      <c r="C5418" s="1">
        <v>5.9009999999999998E-46</v>
      </c>
    </row>
    <row r="5419" spans="2:3" x14ac:dyDescent="0.25">
      <c r="B5419">
        <v>1432.7</v>
      </c>
      <c r="C5419" s="1">
        <v>5.8849999999999998E-46</v>
      </c>
    </row>
    <row r="5420" spans="2:3" x14ac:dyDescent="0.25">
      <c r="B5420">
        <v>1432.9</v>
      </c>
      <c r="C5420" s="1">
        <v>6.0270000000000004E-46</v>
      </c>
    </row>
    <row r="5421" spans="2:3" x14ac:dyDescent="0.25">
      <c r="B5421">
        <v>1433.1</v>
      </c>
      <c r="C5421" s="1">
        <v>6.0309999999999998E-46</v>
      </c>
    </row>
    <row r="5422" spans="2:3" x14ac:dyDescent="0.25">
      <c r="B5422">
        <v>1433.3</v>
      </c>
      <c r="C5422" s="1">
        <v>5.9650000000000003E-46</v>
      </c>
    </row>
    <row r="5423" spans="2:3" x14ac:dyDescent="0.25">
      <c r="B5423">
        <v>1433.5</v>
      </c>
      <c r="C5423" s="1">
        <v>6.1590000000000001E-46</v>
      </c>
    </row>
    <row r="5424" spans="2:3" x14ac:dyDescent="0.25">
      <c r="B5424">
        <v>1433.7</v>
      </c>
      <c r="C5424" s="1">
        <v>6.1829999999999996E-46</v>
      </c>
    </row>
    <row r="5425" spans="2:3" x14ac:dyDescent="0.25">
      <c r="B5425">
        <v>1433.9</v>
      </c>
      <c r="C5425" s="1">
        <v>6.1299999999999998E-46</v>
      </c>
    </row>
    <row r="5426" spans="2:3" x14ac:dyDescent="0.25">
      <c r="B5426">
        <v>1434.1</v>
      </c>
      <c r="C5426" s="1">
        <v>6.1289999999999999E-46</v>
      </c>
    </row>
    <row r="5427" spans="2:3" x14ac:dyDescent="0.25">
      <c r="B5427">
        <v>1434.3</v>
      </c>
      <c r="C5427" s="1">
        <v>5.9450000000000002E-46</v>
      </c>
    </row>
    <row r="5428" spans="2:3" x14ac:dyDescent="0.25">
      <c r="B5428">
        <v>1434.5</v>
      </c>
      <c r="C5428" s="1">
        <v>6.2560000000000004E-46</v>
      </c>
    </row>
    <row r="5429" spans="2:3" x14ac:dyDescent="0.25">
      <c r="B5429">
        <v>1434.7</v>
      </c>
      <c r="C5429" s="1">
        <v>6.2510000000000003E-46</v>
      </c>
    </row>
    <row r="5430" spans="2:3" x14ac:dyDescent="0.25">
      <c r="B5430">
        <v>1434.9</v>
      </c>
      <c r="C5430" s="1">
        <v>6.248E-46</v>
      </c>
    </row>
    <row r="5431" spans="2:3" x14ac:dyDescent="0.25">
      <c r="B5431">
        <v>1435.1</v>
      </c>
      <c r="C5431" s="1">
        <v>6.4049999999999999E-46</v>
      </c>
    </row>
    <row r="5432" spans="2:3" x14ac:dyDescent="0.25">
      <c r="B5432">
        <v>1435.3</v>
      </c>
      <c r="C5432" s="1">
        <v>6.4490000000000003E-46</v>
      </c>
    </row>
    <row r="5433" spans="2:3" x14ac:dyDescent="0.25">
      <c r="B5433">
        <v>1435.5</v>
      </c>
      <c r="C5433" s="1">
        <v>6.508E-46</v>
      </c>
    </row>
    <row r="5434" spans="2:3" x14ac:dyDescent="0.25">
      <c r="B5434">
        <v>1435.7</v>
      </c>
      <c r="C5434" s="1">
        <v>6.6780000000000003E-46</v>
      </c>
    </row>
    <row r="5435" spans="2:3" x14ac:dyDescent="0.25">
      <c r="B5435">
        <v>1435.9</v>
      </c>
      <c r="C5435" s="1">
        <v>6.461E-46</v>
      </c>
    </row>
    <row r="5436" spans="2:3" x14ac:dyDescent="0.25">
      <c r="B5436">
        <v>1436.1</v>
      </c>
      <c r="C5436" s="1">
        <v>6.6749999999999999E-46</v>
      </c>
    </row>
    <row r="5437" spans="2:3" x14ac:dyDescent="0.25">
      <c r="B5437">
        <v>1436.3</v>
      </c>
      <c r="C5437" s="1">
        <v>6.8240000000000002E-46</v>
      </c>
    </row>
    <row r="5438" spans="2:3" x14ac:dyDescent="0.25">
      <c r="B5438">
        <v>1436.5</v>
      </c>
      <c r="C5438" s="1">
        <v>6.8269999999999998E-46</v>
      </c>
    </row>
    <row r="5439" spans="2:3" x14ac:dyDescent="0.25">
      <c r="B5439">
        <v>1436.7</v>
      </c>
      <c r="C5439" s="1">
        <v>6.8939999999999999E-46</v>
      </c>
    </row>
    <row r="5440" spans="2:3" x14ac:dyDescent="0.25">
      <c r="B5440">
        <v>1436.9</v>
      </c>
      <c r="C5440" s="1">
        <v>6.8490000000000004E-46</v>
      </c>
    </row>
    <row r="5441" spans="2:3" x14ac:dyDescent="0.25">
      <c r="B5441">
        <v>1437.1</v>
      </c>
      <c r="C5441" s="1">
        <v>6.8040000000000001E-46</v>
      </c>
    </row>
    <row r="5442" spans="2:3" x14ac:dyDescent="0.25">
      <c r="B5442">
        <v>1437.3</v>
      </c>
      <c r="C5442" s="1">
        <v>7.0420000000000003E-46</v>
      </c>
    </row>
    <row r="5443" spans="2:3" x14ac:dyDescent="0.25">
      <c r="B5443">
        <v>1437.5</v>
      </c>
      <c r="C5443" s="1">
        <v>6.9039999999999999E-46</v>
      </c>
    </row>
    <row r="5444" spans="2:3" x14ac:dyDescent="0.25">
      <c r="B5444">
        <v>1437.7</v>
      </c>
      <c r="C5444" s="1">
        <v>6.9579999999999996E-46</v>
      </c>
    </row>
    <row r="5445" spans="2:3" x14ac:dyDescent="0.25">
      <c r="B5445">
        <v>1437.9</v>
      </c>
      <c r="C5445" s="1">
        <v>7.0000000000000004E-46</v>
      </c>
    </row>
    <row r="5446" spans="2:3" x14ac:dyDescent="0.25">
      <c r="B5446">
        <v>1438.1</v>
      </c>
      <c r="C5446" s="1">
        <v>7.0820000000000005E-46</v>
      </c>
    </row>
    <row r="5447" spans="2:3" x14ac:dyDescent="0.25">
      <c r="B5447">
        <v>1438.3</v>
      </c>
      <c r="C5447" s="1">
        <v>7.2759999999999995E-46</v>
      </c>
    </row>
    <row r="5448" spans="2:3" x14ac:dyDescent="0.25">
      <c r="B5448">
        <v>1438.5</v>
      </c>
      <c r="C5448" s="1">
        <v>7.2400000000000003E-46</v>
      </c>
    </row>
    <row r="5449" spans="2:3" x14ac:dyDescent="0.25">
      <c r="B5449">
        <v>1438.7</v>
      </c>
      <c r="C5449" s="1">
        <v>7.257E-46</v>
      </c>
    </row>
    <row r="5450" spans="2:3" x14ac:dyDescent="0.25">
      <c r="B5450">
        <v>1438.9</v>
      </c>
      <c r="C5450" s="1">
        <v>7.3470000000000006E-46</v>
      </c>
    </row>
    <row r="5451" spans="2:3" x14ac:dyDescent="0.25">
      <c r="B5451">
        <v>1439.1</v>
      </c>
      <c r="C5451" s="1">
        <v>7.3309999999999999E-46</v>
      </c>
    </row>
    <row r="5452" spans="2:3" x14ac:dyDescent="0.25">
      <c r="B5452">
        <v>1439.3</v>
      </c>
      <c r="C5452" s="1">
        <v>7.4869999999999999E-46</v>
      </c>
    </row>
    <row r="5453" spans="2:3" x14ac:dyDescent="0.25">
      <c r="B5453">
        <v>1439.5</v>
      </c>
      <c r="C5453" s="1">
        <v>7.5230000000000007E-46</v>
      </c>
    </row>
    <row r="5454" spans="2:3" x14ac:dyDescent="0.25">
      <c r="B5454">
        <v>1439.7</v>
      </c>
      <c r="C5454" s="1">
        <v>7.5620000000000003E-46</v>
      </c>
    </row>
    <row r="5455" spans="2:3" x14ac:dyDescent="0.25">
      <c r="B5455">
        <v>1439.9</v>
      </c>
      <c r="C5455" s="1">
        <v>7.8279999999999995E-46</v>
      </c>
    </row>
    <row r="5456" spans="2:3" x14ac:dyDescent="0.25">
      <c r="B5456">
        <v>1440.1</v>
      </c>
      <c r="C5456" s="1">
        <v>7.4810000000000008E-46</v>
      </c>
    </row>
    <row r="5457" spans="2:3" x14ac:dyDescent="0.25">
      <c r="B5457">
        <v>1440.3</v>
      </c>
      <c r="C5457" s="1">
        <v>7.5439999999999999E-46</v>
      </c>
    </row>
    <row r="5458" spans="2:3" x14ac:dyDescent="0.25">
      <c r="B5458">
        <v>1440.5</v>
      </c>
      <c r="C5458" s="1">
        <v>7.7430000000000005E-46</v>
      </c>
    </row>
    <row r="5459" spans="2:3" x14ac:dyDescent="0.25">
      <c r="B5459">
        <v>1440.7</v>
      </c>
      <c r="C5459" s="1">
        <v>7.7439999999999996E-46</v>
      </c>
    </row>
    <row r="5460" spans="2:3" x14ac:dyDescent="0.25">
      <c r="B5460">
        <v>1440.9</v>
      </c>
      <c r="C5460" s="1">
        <v>7.9069999999999993E-46</v>
      </c>
    </row>
    <row r="5461" spans="2:3" x14ac:dyDescent="0.25">
      <c r="B5461">
        <v>1441.1</v>
      </c>
      <c r="C5461" s="1">
        <v>7.913E-46</v>
      </c>
    </row>
    <row r="5462" spans="2:3" x14ac:dyDescent="0.25">
      <c r="B5462">
        <v>1441.3</v>
      </c>
      <c r="C5462" s="1">
        <v>7.6249999999999995E-46</v>
      </c>
    </row>
    <row r="5463" spans="2:3" x14ac:dyDescent="0.25">
      <c r="B5463">
        <v>1441.5</v>
      </c>
      <c r="C5463" s="1">
        <v>8.381E-46</v>
      </c>
    </row>
    <row r="5464" spans="2:3" x14ac:dyDescent="0.25">
      <c r="B5464">
        <v>1441.7</v>
      </c>
      <c r="C5464" s="1">
        <v>8.1869999999999994E-46</v>
      </c>
    </row>
    <row r="5465" spans="2:3" x14ac:dyDescent="0.25">
      <c r="B5465">
        <v>1441.9</v>
      </c>
      <c r="C5465" s="1">
        <v>8.0809999999999997E-46</v>
      </c>
    </row>
    <row r="5466" spans="2:3" x14ac:dyDescent="0.25">
      <c r="B5466">
        <v>1442.1</v>
      </c>
      <c r="C5466" s="1">
        <v>8.2789999999999997E-46</v>
      </c>
    </row>
    <row r="5467" spans="2:3" x14ac:dyDescent="0.25">
      <c r="B5467">
        <v>1442.3</v>
      </c>
      <c r="C5467" s="1">
        <v>8.1719999999999994E-46</v>
      </c>
    </row>
    <row r="5468" spans="2:3" x14ac:dyDescent="0.25">
      <c r="B5468">
        <v>1442.5</v>
      </c>
      <c r="C5468" s="1">
        <v>8.2950000000000004E-46</v>
      </c>
    </row>
    <row r="5469" spans="2:3" x14ac:dyDescent="0.25">
      <c r="B5469">
        <v>1442.7</v>
      </c>
      <c r="C5469" s="1">
        <v>8.6349999999999994E-46</v>
      </c>
    </row>
    <row r="5470" spans="2:3" x14ac:dyDescent="0.25">
      <c r="B5470">
        <v>1442.9</v>
      </c>
      <c r="C5470" s="1">
        <v>8.0009999999999993E-46</v>
      </c>
    </row>
    <row r="5471" spans="2:3" x14ac:dyDescent="0.25">
      <c r="B5471">
        <v>1443.1</v>
      </c>
      <c r="C5471" s="1">
        <v>8.4169999999999993E-46</v>
      </c>
    </row>
    <row r="5472" spans="2:3" x14ac:dyDescent="0.25">
      <c r="B5472">
        <v>1443.3</v>
      </c>
      <c r="C5472" s="1">
        <v>8.6420000000000006E-46</v>
      </c>
    </row>
    <row r="5473" spans="2:3" x14ac:dyDescent="0.25">
      <c r="B5473">
        <v>1443.5</v>
      </c>
      <c r="C5473" s="1">
        <v>8.5250000000000002E-46</v>
      </c>
    </row>
    <row r="5474" spans="2:3" x14ac:dyDescent="0.25">
      <c r="B5474">
        <v>1443.7</v>
      </c>
      <c r="C5474" s="1">
        <v>8.7040000000000007E-46</v>
      </c>
    </row>
    <row r="5475" spans="2:3" x14ac:dyDescent="0.25">
      <c r="B5475">
        <v>1443.9</v>
      </c>
      <c r="C5475" s="1">
        <v>8.6340000000000003E-46</v>
      </c>
    </row>
    <row r="5476" spans="2:3" x14ac:dyDescent="0.25">
      <c r="B5476">
        <v>1444.1</v>
      </c>
      <c r="C5476" s="1">
        <v>8.4580000000000002E-46</v>
      </c>
    </row>
    <row r="5477" spans="2:3" x14ac:dyDescent="0.25">
      <c r="B5477">
        <v>1444.3</v>
      </c>
      <c r="C5477" s="1">
        <v>9.1749999999999995E-46</v>
      </c>
    </row>
    <row r="5478" spans="2:3" x14ac:dyDescent="0.25">
      <c r="B5478">
        <v>1444.5</v>
      </c>
      <c r="C5478" s="1">
        <v>8.7819999999999999E-46</v>
      </c>
    </row>
    <row r="5479" spans="2:3" x14ac:dyDescent="0.25">
      <c r="B5479">
        <v>1444.7</v>
      </c>
      <c r="C5479" s="1">
        <v>8.7519999999999998E-46</v>
      </c>
    </row>
    <row r="5480" spans="2:3" x14ac:dyDescent="0.25">
      <c r="B5480">
        <v>1444.9</v>
      </c>
      <c r="C5480" s="1">
        <v>8.953E-46</v>
      </c>
    </row>
    <row r="5481" spans="2:3" x14ac:dyDescent="0.25">
      <c r="B5481">
        <v>1445.1</v>
      </c>
      <c r="C5481" s="1">
        <v>8.8890000000000003E-46</v>
      </c>
    </row>
    <row r="5482" spans="2:3" x14ac:dyDescent="0.25">
      <c r="B5482">
        <v>1445.3</v>
      </c>
      <c r="C5482" s="1">
        <v>9.1029999999999994E-46</v>
      </c>
    </row>
    <row r="5483" spans="2:3" x14ac:dyDescent="0.25">
      <c r="B5483">
        <v>1445.5</v>
      </c>
      <c r="C5483" s="1">
        <v>9.2180000000000001E-46</v>
      </c>
    </row>
    <row r="5484" spans="2:3" x14ac:dyDescent="0.25">
      <c r="B5484">
        <v>1445.7</v>
      </c>
      <c r="C5484" s="1">
        <v>8.849E-46</v>
      </c>
    </row>
    <row r="5485" spans="2:3" x14ac:dyDescent="0.25">
      <c r="B5485">
        <v>1445.9</v>
      </c>
      <c r="C5485" s="1">
        <v>9.1779999999999998E-46</v>
      </c>
    </row>
    <row r="5486" spans="2:3" x14ac:dyDescent="0.25">
      <c r="B5486">
        <v>1446.1</v>
      </c>
      <c r="C5486" s="1">
        <v>9.1949999999999996E-46</v>
      </c>
    </row>
    <row r="5487" spans="2:3" x14ac:dyDescent="0.25">
      <c r="B5487">
        <v>1446.3</v>
      </c>
      <c r="C5487" s="1">
        <v>9.2830000000000005E-46</v>
      </c>
    </row>
    <row r="5488" spans="2:3" x14ac:dyDescent="0.25">
      <c r="B5488">
        <v>1446.5</v>
      </c>
      <c r="C5488" s="1">
        <v>9.5189999999999994E-46</v>
      </c>
    </row>
    <row r="5489" spans="2:3" x14ac:dyDescent="0.25">
      <c r="B5489">
        <v>1446.7</v>
      </c>
      <c r="C5489" s="1">
        <v>9.3550000000000006E-46</v>
      </c>
    </row>
    <row r="5490" spans="2:3" x14ac:dyDescent="0.25">
      <c r="B5490">
        <v>1446.9</v>
      </c>
      <c r="C5490" s="1">
        <v>9.4379999999999999E-46</v>
      </c>
    </row>
    <row r="5491" spans="2:3" x14ac:dyDescent="0.25">
      <c r="B5491">
        <v>1447.1</v>
      </c>
      <c r="C5491" s="1">
        <v>9.5550000000000003E-46</v>
      </c>
    </row>
    <row r="5492" spans="2:3" x14ac:dyDescent="0.25">
      <c r="B5492">
        <v>1447.3</v>
      </c>
      <c r="C5492" s="1">
        <v>9.515E-46</v>
      </c>
    </row>
    <row r="5493" spans="2:3" x14ac:dyDescent="0.25">
      <c r="B5493">
        <v>1447.5</v>
      </c>
      <c r="C5493" s="1">
        <v>9.6829999999999998E-46</v>
      </c>
    </row>
    <row r="5494" spans="2:3" x14ac:dyDescent="0.25">
      <c r="B5494">
        <v>1447.7</v>
      </c>
      <c r="C5494" s="1">
        <v>9.7099999999999996E-46</v>
      </c>
    </row>
    <row r="5495" spans="2:3" x14ac:dyDescent="0.25">
      <c r="B5495">
        <v>1447.9</v>
      </c>
      <c r="C5495" s="1">
        <v>9.7210000000000003E-46</v>
      </c>
    </row>
    <row r="5496" spans="2:3" x14ac:dyDescent="0.25">
      <c r="B5496">
        <v>1448.1</v>
      </c>
      <c r="C5496" s="1">
        <v>1.003E-45</v>
      </c>
    </row>
    <row r="5497" spans="2:3" x14ac:dyDescent="0.25">
      <c r="B5497">
        <v>1448.3</v>
      </c>
      <c r="C5497" s="1">
        <v>9.8990000000000002E-46</v>
      </c>
    </row>
    <row r="5498" spans="2:3" x14ac:dyDescent="0.25">
      <c r="B5498">
        <v>1448.5</v>
      </c>
      <c r="C5498" s="1">
        <v>9.9610000000000002E-46</v>
      </c>
    </row>
    <row r="5499" spans="2:3" x14ac:dyDescent="0.25">
      <c r="B5499">
        <v>1448.7</v>
      </c>
      <c r="C5499" s="1">
        <v>1.009E-45</v>
      </c>
    </row>
    <row r="5500" spans="2:3" x14ac:dyDescent="0.25">
      <c r="B5500">
        <v>1448.9</v>
      </c>
      <c r="C5500" s="1">
        <v>1.003E-45</v>
      </c>
    </row>
    <row r="5501" spans="2:3" x14ac:dyDescent="0.25">
      <c r="B5501">
        <v>1449.1</v>
      </c>
      <c r="C5501" s="1">
        <v>1.0179999999999999E-45</v>
      </c>
    </row>
    <row r="5502" spans="2:3" x14ac:dyDescent="0.25">
      <c r="B5502">
        <v>1449.3</v>
      </c>
      <c r="C5502" s="1">
        <v>1.025E-45</v>
      </c>
    </row>
    <row r="5503" spans="2:3" x14ac:dyDescent="0.25">
      <c r="B5503">
        <v>1449.5</v>
      </c>
      <c r="C5503" s="1">
        <v>1.003E-45</v>
      </c>
    </row>
    <row r="5504" spans="2:3" x14ac:dyDescent="0.25">
      <c r="B5504">
        <v>1449.7</v>
      </c>
      <c r="C5504" s="1">
        <v>1.052E-45</v>
      </c>
    </row>
    <row r="5505" spans="2:3" x14ac:dyDescent="0.25">
      <c r="B5505">
        <v>1449.9</v>
      </c>
      <c r="C5505" s="1">
        <v>1.049E-45</v>
      </c>
    </row>
    <row r="5506" spans="2:3" x14ac:dyDescent="0.25">
      <c r="B5506">
        <v>1450.1</v>
      </c>
      <c r="C5506" s="1">
        <v>1.058E-45</v>
      </c>
    </row>
    <row r="5507" spans="2:3" x14ac:dyDescent="0.25">
      <c r="B5507">
        <v>1450.3</v>
      </c>
      <c r="C5507" s="1">
        <v>1.072E-45</v>
      </c>
    </row>
    <row r="5508" spans="2:3" x14ac:dyDescent="0.25">
      <c r="B5508">
        <v>1450.5</v>
      </c>
      <c r="C5508" s="1">
        <v>1.0679999999999999E-45</v>
      </c>
    </row>
    <row r="5509" spans="2:3" x14ac:dyDescent="0.25">
      <c r="B5509">
        <v>1450.7</v>
      </c>
      <c r="C5509" s="1">
        <v>1.079E-45</v>
      </c>
    </row>
    <row r="5510" spans="2:3" x14ac:dyDescent="0.25">
      <c r="B5510">
        <v>1450.9</v>
      </c>
      <c r="C5510" s="1">
        <v>1.0959999999999999E-45</v>
      </c>
    </row>
    <row r="5511" spans="2:3" x14ac:dyDescent="0.25">
      <c r="B5511">
        <v>1451.1</v>
      </c>
      <c r="C5511" s="1">
        <v>1.079E-45</v>
      </c>
    </row>
    <row r="5512" spans="2:3" x14ac:dyDescent="0.25">
      <c r="B5512">
        <v>1451.3</v>
      </c>
      <c r="C5512" s="1">
        <v>1.098E-45</v>
      </c>
    </row>
    <row r="5513" spans="2:3" x14ac:dyDescent="0.25">
      <c r="B5513">
        <v>1451.5</v>
      </c>
      <c r="C5513" s="1">
        <v>1.102E-45</v>
      </c>
    </row>
    <row r="5514" spans="2:3" x14ac:dyDescent="0.25">
      <c r="B5514">
        <v>1451.7</v>
      </c>
      <c r="C5514" s="1">
        <v>1.103E-45</v>
      </c>
    </row>
    <row r="5515" spans="2:3" x14ac:dyDescent="0.25">
      <c r="B5515">
        <v>1451.9</v>
      </c>
      <c r="C5515" s="1">
        <v>1.1199999999999999E-45</v>
      </c>
    </row>
    <row r="5516" spans="2:3" x14ac:dyDescent="0.25">
      <c r="B5516">
        <v>1452.1</v>
      </c>
      <c r="C5516" s="1">
        <v>1.127E-45</v>
      </c>
    </row>
    <row r="5517" spans="2:3" x14ac:dyDescent="0.25">
      <c r="B5517">
        <v>1452.3</v>
      </c>
      <c r="C5517" s="1">
        <v>1.133E-45</v>
      </c>
    </row>
    <row r="5518" spans="2:3" x14ac:dyDescent="0.25">
      <c r="B5518">
        <v>1452.5</v>
      </c>
      <c r="C5518" s="1">
        <v>1.152E-45</v>
      </c>
    </row>
    <row r="5519" spans="2:3" x14ac:dyDescent="0.25">
      <c r="B5519">
        <v>1452.7</v>
      </c>
      <c r="C5519" s="1">
        <v>1.149E-45</v>
      </c>
    </row>
    <row r="5520" spans="2:3" x14ac:dyDescent="0.25">
      <c r="B5520">
        <v>1452.9</v>
      </c>
      <c r="C5520" s="1">
        <v>1.165E-45</v>
      </c>
    </row>
    <row r="5521" spans="2:3" x14ac:dyDescent="0.25">
      <c r="B5521">
        <v>1453.1</v>
      </c>
      <c r="C5521" s="1">
        <v>1.1729999999999999E-45</v>
      </c>
    </row>
    <row r="5522" spans="2:3" x14ac:dyDescent="0.25">
      <c r="B5522">
        <v>1453.3</v>
      </c>
      <c r="C5522" s="1">
        <v>1.181E-45</v>
      </c>
    </row>
    <row r="5523" spans="2:3" x14ac:dyDescent="0.25">
      <c r="B5523">
        <v>1453.5</v>
      </c>
      <c r="C5523" s="1">
        <v>1.19E-45</v>
      </c>
    </row>
    <row r="5524" spans="2:3" x14ac:dyDescent="0.25">
      <c r="B5524">
        <v>1453.7</v>
      </c>
      <c r="C5524" s="1">
        <v>1.18E-45</v>
      </c>
    </row>
    <row r="5525" spans="2:3" x14ac:dyDescent="0.25">
      <c r="B5525">
        <v>1453.9</v>
      </c>
      <c r="C5525" s="1">
        <v>1.1989999999999999E-45</v>
      </c>
    </row>
    <row r="5526" spans="2:3" x14ac:dyDescent="0.25">
      <c r="B5526">
        <v>1454.1</v>
      </c>
      <c r="C5526" s="1">
        <v>1.1999999999999999E-45</v>
      </c>
    </row>
    <row r="5527" spans="2:3" x14ac:dyDescent="0.25">
      <c r="B5527">
        <v>1454.3</v>
      </c>
      <c r="C5527" s="1">
        <v>1.207E-45</v>
      </c>
    </row>
    <row r="5528" spans="2:3" x14ac:dyDescent="0.25">
      <c r="B5528">
        <v>1454.5</v>
      </c>
      <c r="C5528" s="1">
        <v>1.236E-45</v>
      </c>
    </row>
    <row r="5529" spans="2:3" x14ac:dyDescent="0.25">
      <c r="B5529">
        <v>1454.7</v>
      </c>
      <c r="C5529" s="1">
        <v>1.241E-45</v>
      </c>
    </row>
    <row r="5530" spans="2:3" x14ac:dyDescent="0.25">
      <c r="B5530">
        <v>1454.9</v>
      </c>
      <c r="C5530" s="1">
        <v>1.252E-45</v>
      </c>
    </row>
    <row r="5531" spans="2:3" x14ac:dyDescent="0.25">
      <c r="B5531">
        <v>1455.1</v>
      </c>
      <c r="C5531" s="1">
        <v>1.278E-45</v>
      </c>
    </row>
    <row r="5532" spans="2:3" x14ac:dyDescent="0.25">
      <c r="B5532">
        <v>1455.3</v>
      </c>
      <c r="C5532" s="1">
        <v>1.234E-45</v>
      </c>
    </row>
    <row r="5533" spans="2:3" x14ac:dyDescent="0.25">
      <c r="B5533">
        <v>1455.5</v>
      </c>
      <c r="C5533" s="1">
        <v>1.253E-45</v>
      </c>
    </row>
    <row r="5534" spans="2:3" x14ac:dyDescent="0.25">
      <c r="B5534">
        <v>1455.7</v>
      </c>
      <c r="C5534" s="1">
        <v>1.267E-45</v>
      </c>
    </row>
    <row r="5535" spans="2:3" x14ac:dyDescent="0.25">
      <c r="B5535">
        <v>1455.9</v>
      </c>
      <c r="C5535" s="1">
        <v>1.265E-45</v>
      </c>
    </row>
    <row r="5536" spans="2:3" x14ac:dyDescent="0.25">
      <c r="B5536">
        <v>1456.1</v>
      </c>
      <c r="C5536" s="1">
        <v>1.287E-45</v>
      </c>
    </row>
    <row r="5537" spans="2:3" x14ac:dyDescent="0.25">
      <c r="B5537">
        <v>1456.3</v>
      </c>
      <c r="C5537" s="1">
        <v>1.286E-45</v>
      </c>
    </row>
    <row r="5538" spans="2:3" x14ac:dyDescent="0.25">
      <c r="B5538">
        <v>1456.5</v>
      </c>
      <c r="C5538" s="1">
        <v>1.264E-45</v>
      </c>
    </row>
    <row r="5539" spans="2:3" x14ac:dyDescent="0.25">
      <c r="B5539">
        <v>1456.7</v>
      </c>
      <c r="C5539" s="1">
        <v>1.3220000000000001E-45</v>
      </c>
    </row>
    <row r="5540" spans="2:3" x14ac:dyDescent="0.25">
      <c r="B5540">
        <v>1456.9</v>
      </c>
      <c r="C5540" s="1">
        <v>1.2950000000000001E-45</v>
      </c>
    </row>
    <row r="5541" spans="2:3" x14ac:dyDescent="0.25">
      <c r="B5541">
        <v>1457.1</v>
      </c>
      <c r="C5541" s="1">
        <v>1.303E-45</v>
      </c>
    </row>
    <row r="5542" spans="2:3" x14ac:dyDescent="0.25">
      <c r="B5542">
        <v>1457.3</v>
      </c>
      <c r="C5542" s="1">
        <v>1.33E-45</v>
      </c>
    </row>
    <row r="5543" spans="2:3" x14ac:dyDescent="0.25">
      <c r="B5543">
        <v>1457.5</v>
      </c>
      <c r="C5543" s="1">
        <v>1.3200000000000001E-45</v>
      </c>
    </row>
    <row r="5544" spans="2:3" x14ac:dyDescent="0.25">
      <c r="B5544">
        <v>1457.7</v>
      </c>
      <c r="C5544" s="1">
        <v>1.342E-45</v>
      </c>
    </row>
    <row r="5545" spans="2:3" x14ac:dyDescent="0.25">
      <c r="B5545">
        <v>1457.9</v>
      </c>
      <c r="C5545" s="1">
        <v>1.365E-45</v>
      </c>
    </row>
    <row r="5546" spans="2:3" x14ac:dyDescent="0.25">
      <c r="B5546">
        <v>1458.1</v>
      </c>
      <c r="C5546" s="1">
        <v>1.319E-45</v>
      </c>
    </row>
    <row r="5547" spans="2:3" x14ac:dyDescent="0.25">
      <c r="B5547">
        <v>1458.3</v>
      </c>
      <c r="C5547" s="1">
        <v>1.3509999999999999E-45</v>
      </c>
    </row>
    <row r="5548" spans="2:3" x14ac:dyDescent="0.25">
      <c r="B5548">
        <v>1458.5</v>
      </c>
      <c r="C5548" s="1">
        <v>1.3490000000000001E-45</v>
      </c>
    </row>
    <row r="5549" spans="2:3" x14ac:dyDescent="0.25">
      <c r="B5549">
        <v>1458.7</v>
      </c>
      <c r="C5549" s="1">
        <v>1.3470000000000001E-45</v>
      </c>
    </row>
    <row r="5550" spans="2:3" x14ac:dyDescent="0.25">
      <c r="B5550">
        <v>1458.9</v>
      </c>
      <c r="C5550" s="1">
        <v>1.37E-45</v>
      </c>
    </row>
    <row r="5551" spans="2:3" x14ac:dyDescent="0.25">
      <c r="B5551">
        <v>1459.1</v>
      </c>
      <c r="C5551" s="1">
        <v>1.369E-45</v>
      </c>
    </row>
    <row r="5552" spans="2:3" x14ac:dyDescent="0.25">
      <c r="B5552">
        <v>1459.3</v>
      </c>
      <c r="C5552" s="1">
        <v>1.3759999999999999E-45</v>
      </c>
    </row>
    <row r="5553" spans="2:3" x14ac:dyDescent="0.25">
      <c r="B5553">
        <v>1459.5</v>
      </c>
      <c r="C5553" s="1">
        <v>1.438E-45</v>
      </c>
    </row>
    <row r="5554" spans="2:3" x14ac:dyDescent="0.25">
      <c r="B5554">
        <v>1459.7</v>
      </c>
      <c r="C5554" s="1">
        <v>1.4100000000000001E-45</v>
      </c>
    </row>
    <row r="5555" spans="2:3" x14ac:dyDescent="0.25">
      <c r="B5555">
        <v>1459.9</v>
      </c>
      <c r="C5555" s="1">
        <v>1.4189999999999999E-45</v>
      </c>
    </row>
    <row r="5556" spans="2:3" x14ac:dyDescent="0.25">
      <c r="B5556">
        <v>1460.1</v>
      </c>
      <c r="C5556" s="1">
        <v>1.4259999999999999E-45</v>
      </c>
    </row>
    <row r="5557" spans="2:3" x14ac:dyDescent="0.25">
      <c r="B5557">
        <v>1460.3</v>
      </c>
      <c r="C5557" s="1">
        <v>1.4269999999999999E-45</v>
      </c>
    </row>
    <row r="5558" spans="2:3" x14ac:dyDescent="0.25">
      <c r="B5558">
        <v>1460.5</v>
      </c>
      <c r="C5558" s="1">
        <v>1.4490000000000001E-45</v>
      </c>
    </row>
    <row r="5559" spans="2:3" x14ac:dyDescent="0.25">
      <c r="B5559">
        <v>1460.7</v>
      </c>
      <c r="C5559" s="1">
        <v>1.443E-45</v>
      </c>
    </row>
    <row r="5560" spans="2:3" x14ac:dyDescent="0.25">
      <c r="B5560">
        <v>1460.9</v>
      </c>
      <c r="C5560" s="1">
        <v>1.446E-45</v>
      </c>
    </row>
    <row r="5561" spans="2:3" x14ac:dyDescent="0.25">
      <c r="B5561">
        <v>1461.1</v>
      </c>
      <c r="C5561" s="1">
        <v>1.4729999999999999E-45</v>
      </c>
    </row>
    <row r="5562" spans="2:3" x14ac:dyDescent="0.25">
      <c r="B5562">
        <v>1461.3</v>
      </c>
      <c r="C5562" s="1">
        <v>1.4739999999999999E-45</v>
      </c>
    </row>
    <row r="5563" spans="2:3" x14ac:dyDescent="0.25">
      <c r="B5563">
        <v>1461.5</v>
      </c>
      <c r="C5563" s="1">
        <v>1.485E-45</v>
      </c>
    </row>
    <row r="5564" spans="2:3" x14ac:dyDescent="0.25">
      <c r="B5564">
        <v>1461.7</v>
      </c>
      <c r="C5564" s="1">
        <v>1.494E-45</v>
      </c>
    </row>
    <row r="5565" spans="2:3" x14ac:dyDescent="0.25">
      <c r="B5565">
        <v>1461.9</v>
      </c>
      <c r="C5565" s="1">
        <v>1.499E-45</v>
      </c>
    </row>
    <row r="5566" spans="2:3" x14ac:dyDescent="0.25">
      <c r="B5566">
        <v>1462.1</v>
      </c>
      <c r="C5566" s="1">
        <v>1.5309999999999999E-45</v>
      </c>
    </row>
    <row r="5567" spans="2:3" x14ac:dyDescent="0.25">
      <c r="B5567">
        <v>1462.3</v>
      </c>
      <c r="C5567" s="1">
        <v>1.5289999999999999E-45</v>
      </c>
    </row>
    <row r="5568" spans="2:3" x14ac:dyDescent="0.25">
      <c r="B5568">
        <v>1462.5</v>
      </c>
      <c r="C5568" s="1">
        <v>1.5249999999999999E-45</v>
      </c>
    </row>
    <row r="5569" spans="2:3" x14ac:dyDescent="0.25">
      <c r="B5569">
        <v>1462.7</v>
      </c>
      <c r="C5569" s="1">
        <v>1.548E-45</v>
      </c>
    </row>
    <row r="5570" spans="2:3" x14ac:dyDescent="0.25">
      <c r="B5570">
        <v>1462.9</v>
      </c>
      <c r="C5570" s="1">
        <v>1.5550000000000001E-45</v>
      </c>
    </row>
    <row r="5571" spans="2:3" x14ac:dyDescent="0.25">
      <c r="B5571">
        <v>1463.1</v>
      </c>
      <c r="C5571" s="1">
        <v>1.5630000000000001E-45</v>
      </c>
    </row>
    <row r="5572" spans="2:3" x14ac:dyDescent="0.25">
      <c r="B5572">
        <v>1463.3</v>
      </c>
      <c r="C5572" s="1">
        <v>1.59E-45</v>
      </c>
    </row>
    <row r="5573" spans="2:3" x14ac:dyDescent="0.25">
      <c r="B5573">
        <v>1463.5</v>
      </c>
      <c r="C5573" s="1">
        <v>1.5329999999999999E-45</v>
      </c>
    </row>
    <row r="5574" spans="2:3" x14ac:dyDescent="0.25">
      <c r="B5574">
        <v>1463.7</v>
      </c>
      <c r="C5574" s="1">
        <v>1.5630000000000001E-45</v>
      </c>
    </row>
    <row r="5575" spans="2:3" x14ac:dyDescent="0.25">
      <c r="B5575">
        <v>1463.9</v>
      </c>
      <c r="C5575" s="1">
        <v>1.596E-45</v>
      </c>
    </row>
    <row r="5576" spans="2:3" x14ac:dyDescent="0.25">
      <c r="B5576">
        <v>1464.1</v>
      </c>
      <c r="C5576" s="1">
        <v>1.597E-45</v>
      </c>
    </row>
    <row r="5577" spans="2:3" x14ac:dyDescent="0.25">
      <c r="B5577">
        <v>1464.3</v>
      </c>
      <c r="C5577" s="1">
        <v>1.6170000000000001E-45</v>
      </c>
    </row>
    <row r="5578" spans="2:3" x14ac:dyDescent="0.25">
      <c r="B5578">
        <v>1464.5</v>
      </c>
      <c r="C5578" s="1">
        <v>1.6219999999999999E-45</v>
      </c>
    </row>
    <row r="5579" spans="2:3" x14ac:dyDescent="0.25">
      <c r="B5579">
        <v>1464.7</v>
      </c>
      <c r="C5579" s="1">
        <v>1.6060000000000001E-45</v>
      </c>
    </row>
    <row r="5580" spans="2:3" x14ac:dyDescent="0.25">
      <c r="B5580">
        <v>1464.9</v>
      </c>
      <c r="C5580" s="1">
        <v>1.6719999999999999E-45</v>
      </c>
    </row>
    <row r="5581" spans="2:3" x14ac:dyDescent="0.25">
      <c r="B5581">
        <v>1465.1</v>
      </c>
      <c r="C5581" s="1">
        <v>1.6550000000000001E-45</v>
      </c>
    </row>
    <row r="5582" spans="2:3" x14ac:dyDescent="0.25">
      <c r="B5582">
        <v>1465.3</v>
      </c>
      <c r="C5582" s="1">
        <v>1.6580000000000001E-45</v>
      </c>
    </row>
    <row r="5583" spans="2:3" x14ac:dyDescent="0.25">
      <c r="B5583">
        <v>1465.5</v>
      </c>
      <c r="C5583" s="1">
        <v>1.6769999999999999E-45</v>
      </c>
    </row>
    <row r="5584" spans="2:3" x14ac:dyDescent="0.25">
      <c r="B5584">
        <v>1465.7</v>
      </c>
      <c r="C5584" s="1">
        <v>1.6829999999999999E-45</v>
      </c>
    </row>
    <row r="5585" spans="2:3" x14ac:dyDescent="0.25">
      <c r="B5585">
        <v>1465.9</v>
      </c>
      <c r="C5585" s="1">
        <v>1.703E-45</v>
      </c>
    </row>
    <row r="5586" spans="2:3" x14ac:dyDescent="0.25">
      <c r="B5586">
        <v>1466.1</v>
      </c>
      <c r="C5586" s="1">
        <v>1.7160000000000001E-45</v>
      </c>
    </row>
    <row r="5587" spans="2:3" x14ac:dyDescent="0.25">
      <c r="B5587">
        <v>1466.3</v>
      </c>
      <c r="C5587" s="1">
        <v>1.698E-45</v>
      </c>
    </row>
    <row r="5588" spans="2:3" x14ac:dyDescent="0.25">
      <c r="B5588">
        <v>1466.5</v>
      </c>
      <c r="C5588" s="1">
        <v>1.7220000000000002E-45</v>
      </c>
    </row>
    <row r="5589" spans="2:3" x14ac:dyDescent="0.25">
      <c r="B5589">
        <v>1466.7</v>
      </c>
      <c r="C5589" s="1">
        <v>1.7319999999999999E-45</v>
      </c>
    </row>
    <row r="5590" spans="2:3" x14ac:dyDescent="0.25">
      <c r="B5590">
        <v>1466.9</v>
      </c>
      <c r="C5590" s="1">
        <v>1.7349999999999999E-45</v>
      </c>
    </row>
    <row r="5591" spans="2:3" x14ac:dyDescent="0.25">
      <c r="B5591">
        <v>1467.1</v>
      </c>
      <c r="C5591" s="1">
        <v>1.745E-45</v>
      </c>
    </row>
    <row r="5592" spans="2:3" x14ac:dyDescent="0.25">
      <c r="B5592">
        <v>1467.3</v>
      </c>
      <c r="C5592" s="1">
        <v>1.747E-45</v>
      </c>
    </row>
    <row r="5593" spans="2:3" x14ac:dyDescent="0.25">
      <c r="B5593">
        <v>1467.5</v>
      </c>
      <c r="C5593" s="1">
        <v>1.755E-45</v>
      </c>
    </row>
    <row r="5594" spans="2:3" x14ac:dyDescent="0.25">
      <c r="B5594">
        <v>1467.7</v>
      </c>
      <c r="C5594" s="1">
        <v>1.7610000000000001E-45</v>
      </c>
    </row>
    <row r="5595" spans="2:3" x14ac:dyDescent="0.25">
      <c r="B5595">
        <v>1467.9</v>
      </c>
      <c r="C5595" s="1">
        <v>1.7600000000000001E-45</v>
      </c>
    </row>
    <row r="5596" spans="2:3" x14ac:dyDescent="0.25">
      <c r="B5596">
        <v>1468.1</v>
      </c>
      <c r="C5596" s="1">
        <v>1.7769999999999999E-45</v>
      </c>
    </row>
    <row r="5597" spans="2:3" x14ac:dyDescent="0.25">
      <c r="B5597">
        <v>1468.3</v>
      </c>
      <c r="C5597" s="1">
        <v>1.792E-45</v>
      </c>
    </row>
    <row r="5598" spans="2:3" x14ac:dyDescent="0.25">
      <c r="B5598">
        <v>1468.5</v>
      </c>
      <c r="C5598" s="1">
        <v>1.806E-45</v>
      </c>
    </row>
    <row r="5599" spans="2:3" x14ac:dyDescent="0.25">
      <c r="B5599">
        <v>1468.7</v>
      </c>
      <c r="C5599" s="1">
        <v>1.8100000000000001E-45</v>
      </c>
    </row>
    <row r="5600" spans="2:3" x14ac:dyDescent="0.25">
      <c r="B5600">
        <v>1468.9</v>
      </c>
      <c r="C5600" s="1">
        <v>1.797E-45</v>
      </c>
    </row>
    <row r="5601" spans="2:3" x14ac:dyDescent="0.25">
      <c r="B5601">
        <v>1469.1</v>
      </c>
      <c r="C5601" s="1">
        <v>1.8309999999999999E-45</v>
      </c>
    </row>
    <row r="5602" spans="2:3" x14ac:dyDescent="0.25">
      <c r="B5602">
        <v>1469.3</v>
      </c>
      <c r="C5602" s="1">
        <v>1.8259999999999998E-45</v>
      </c>
    </row>
    <row r="5603" spans="2:3" x14ac:dyDescent="0.25">
      <c r="B5603">
        <v>1469.5</v>
      </c>
      <c r="C5603" s="1">
        <v>1.8319999999999999E-45</v>
      </c>
    </row>
    <row r="5604" spans="2:3" x14ac:dyDescent="0.25">
      <c r="B5604">
        <v>1469.7</v>
      </c>
      <c r="C5604" s="1">
        <v>1.851E-45</v>
      </c>
    </row>
    <row r="5605" spans="2:3" x14ac:dyDescent="0.25">
      <c r="B5605">
        <v>1469.9</v>
      </c>
      <c r="C5605" s="1">
        <v>1.848E-45</v>
      </c>
    </row>
    <row r="5606" spans="2:3" x14ac:dyDescent="0.25">
      <c r="B5606">
        <v>1470.1</v>
      </c>
      <c r="C5606" s="1">
        <v>1.859E-45</v>
      </c>
    </row>
    <row r="5607" spans="2:3" x14ac:dyDescent="0.25">
      <c r="B5607">
        <v>1470.3</v>
      </c>
      <c r="C5607" s="1">
        <v>1.8809999999999999E-45</v>
      </c>
    </row>
    <row r="5608" spans="2:3" x14ac:dyDescent="0.25">
      <c r="B5608">
        <v>1470.5</v>
      </c>
      <c r="C5608" s="1">
        <v>1.85E-45</v>
      </c>
    </row>
    <row r="5609" spans="2:3" x14ac:dyDescent="0.25">
      <c r="B5609">
        <v>1470.7</v>
      </c>
      <c r="C5609" s="1">
        <v>1.8750000000000001E-45</v>
      </c>
    </row>
    <row r="5610" spans="2:3" x14ac:dyDescent="0.25">
      <c r="B5610">
        <v>1470.9</v>
      </c>
      <c r="C5610" s="1">
        <v>1.8889999999999999E-45</v>
      </c>
    </row>
    <row r="5611" spans="2:3" x14ac:dyDescent="0.25">
      <c r="B5611">
        <v>1471.1</v>
      </c>
      <c r="C5611" s="1">
        <v>1.8919999999999999E-45</v>
      </c>
    </row>
    <row r="5612" spans="2:3" x14ac:dyDescent="0.25">
      <c r="B5612">
        <v>1471.3</v>
      </c>
      <c r="C5612" s="1">
        <v>1.9120000000000001E-45</v>
      </c>
    </row>
    <row r="5613" spans="2:3" x14ac:dyDescent="0.25">
      <c r="B5613">
        <v>1471.5</v>
      </c>
      <c r="C5613" s="1">
        <v>1.909E-45</v>
      </c>
    </row>
    <row r="5614" spans="2:3" x14ac:dyDescent="0.25">
      <c r="B5614">
        <v>1471.7</v>
      </c>
      <c r="C5614" s="1">
        <v>1.901E-45</v>
      </c>
    </row>
    <row r="5615" spans="2:3" x14ac:dyDescent="0.25">
      <c r="B5615">
        <v>1471.9</v>
      </c>
      <c r="C5615" s="1">
        <v>1.955E-45</v>
      </c>
    </row>
    <row r="5616" spans="2:3" x14ac:dyDescent="0.25">
      <c r="B5616">
        <v>1472.1</v>
      </c>
      <c r="C5616" s="1">
        <v>1.9409999999999999E-45</v>
      </c>
    </row>
    <row r="5617" spans="2:3" x14ac:dyDescent="0.25">
      <c r="B5617">
        <v>1472.3</v>
      </c>
      <c r="C5617" s="1">
        <v>1.962E-45</v>
      </c>
    </row>
    <row r="5618" spans="2:3" x14ac:dyDescent="0.25">
      <c r="B5618">
        <v>1472.5</v>
      </c>
      <c r="C5618" s="1">
        <v>1.9780000000000001E-45</v>
      </c>
    </row>
    <row r="5619" spans="2:3" x14ac:dyDescent="0.25">
      <c r="B5619">
        <v>1472.7</v>
      </c>
      <c r="C5619" s="1">
        <v>1.9790000000000002E-45</v>
      </c>
    </row>
    <row r="5620" spans="2:3" x14ac:dyDescent="0.25">
      <c r="B5620">
        <v>1472.9</v>
      </c>
      <c r="C5620" s="1">
        <v>2.007E-45</v>
      </c>
    </row>
    <row r="5621" spans="2:3" x14ac:dyDescent="0.25">
      <c r="B5621">
        <v>1473.1</v>
      </c>
      <c r="C5621" s="1">
        <v>2.013E-45</v>
      </c>
    </row>
    <row r="5622" spans="2:3" x14ac:dyDescent="0.25">
      <c r="B5622">
        <v>1473.3</v>
      </c>
      <c r="C5622" s="1">
        <v>1.9939999999999999E-45</v>
      </c>
    </row>
    <row r="5623" spans="2:3" x14ac:dyDescent="0.25">
      <c r="B5623">
        <v>1473.5</v>
      </c>
      <c r="C5623" s="1">
        <v>2.0280000000000001E-45</v>
      </c>
    </row>
    <row r="5624" spans="2:3" x14ac:dyDescent="0.25">
      <c r="B5624">
        <v>1473.7</v>
      </c>
      <c r="C5624" s="1">
        <v>2.0339999999999999E-45</v>
      </c>
    </row>
    <row r="5625" spans="2:3" x14ac:dyDescent="0.25">
      <c r="B5625">
        <v>1473.9</v>
      </c>
      <c r="C5625" s="1">
        <v>2.0429999999999999E-45</v>
      </c>
    </row>
    <row r="5626" spans="2:3" x14ac:dyDescent="0.25">
      <c r="B5626">
        <v>1474.1</v>
      </c>
      <c r="C5626" s="1">
        <v>2.0650000000000001E-45</v>
      </c>
    </row>
    <row r="5627" spans="2:3" x14ac:dyDescent="0.25">
      <c r="B5627">
        <v>1474.3</v>
      </c>
      <c r="C5627" s="1">
        <v>2.0750000000000001E-45</v>
      </c>
    </row>
    <row r="5628" spans="2:3" x14ac:dyDescent="0.25">
      <c r="B5628">
        <v>1474.5</v>
      </c>
      <c r="C5628" s="1">
        <v>2.1E-45</v>
      </c>
    </row>
    <row r="5629" spans="2:3" x14ac:dyDescent="0.25">
      <c r="B5629">
        <v>1474.7</v>
      </c>
      <c r="C5629" s="1">
        <v>2.0979999999999999E-45</v>
      </c>
    </row>
    <row r="5630" spans="2:3" x14ac:dyDescent="0.25">
      <c r="B5630">
        <v>1474.9</v>
      </c>
      <c r="C5630" s="1">
        <v>2.0780000000000001E-45</v>
      </c>
    </row>
    <row r="5631" spans="2:3" x14ac:dyDescent="0.25">
      <c r="B5631">
        <v>1475.1</v>
      </c>
      <c r="C5631" s="1">
        <v>2.0979999999999999E-45</v>
      </c>
    </row>
    <row r="5632" spans="2:3" x14ac:dyDescent="0.25">
      <c r="B5632">
        <v>1475.3</v>
      </c>
      <c r="C5632" s="1">
        <v>2.115E-45</v>
      </c>
    </row>
    <row r="5633" spans="2:3" x14ac:dyDescent="0.25">
      <c r="B5633">
        <v>1475.5</v>
      </c>
      <c r="C5633" s="1">
        <v>2.1330000000000002E-45</v>
      </c>
    </row>
    <row r="5634" spans="2:3" x14ac:dyDescent="0.25">
      <c r="B5634">
        <v>1475.7</v>
      </c>
      <c r="C5634" s="1">
        <v>2.1509999999999999E-45</v>
      </c>
    </row>
    <row r="5635" spans="2:3" x14ac:dyDescent="0.25">
      <c r="B5635">
        <v>1475.9</v>
      </c>
      <c r="C5635" s="1">
        <v>2.1290000000000001E-45</v>
      </c>
    </row>
    <row r="5636" spans="2:3" x14ac:dyDescent="0.25">
      <c r="B5636">
        <v>1476.1</v>
      </c>
      <c r="C5636" s="1">
        <v>2.167E-45</v>
      </c>
    </row>
    <row r="5637" spans="2:3" x14ac:dyDescent="0.25">
      <c r="B5637">
        <v>1476.3</v>
      </c>
      <c r="C5637" s="1">
        <v>2.1730000000000001E-45</v>
      </c>
    </row>
    <row r="5638" spans="2:3" x14ac:dyDescent="0.25">
      <c r="B5638">
        <v>1476.5</v>
      </c>
      <c r="C5638" s="1">
        <v>2.163E-45</v>
      </c>
    </row>
    <row r="5639" spans="2:3" x14ac:dyDescent="0.25">
      <c r="B5639">
        <v>1476.7</v>
      </c>
      <c r="C5639" s="1">
        <v>2.1899999999999999E-45</v>
      </c>
    </row>
    <row r="5640" spans="2:3" x14ac:dyDescent="0.25">
      <c r="B5640">
        <v>1476.9</v>
      </c>
      <c r="C5640" s="1">
        <v>2.207E-45</v>
      </c>
    </row>
    <row r="5641" spans="2:3" x14ac:dyDescent="0.25">
      <c r="B5641">
        <v>1477.1</v>
      </c>
      <c r="C5641" s="1">
        <v>2.217E-45</v>
      </c>
    </row>
    <row r="5642" spans="2:3" x14ac:dyDescent="0.25">
      <c r="B5642">
        <v>1477.3</v>
      </c>
      <c r="C5642" s="1">
        <v>2.2519999999999999E-45</v>
      </c>
    </row>
    <row r="5643" spans="2:3" x14ac:dyDescent="0.25">
      <c r="B5643">
        <v>1477.5</v>
      </c>
      <c r="C5643" s="1">
        <v>2.209E-45</v>
      </c>
    </row>
    <row r="5644" spans="2:3" x14ac:dyDescent="0.25">
      <c r="B5644">
        <v>1477.7</v>
      </c>
      <c r="C5644" s="1">
        <v>2.2320000000000001E-45</v>
      </c>
    </row>
    <row r="5645" spans="2:3" x14ac:dyDescent="0.25">
      <c r="B5645">
        <v>1477.9</v>
      </c>
      <c r="C5645" s="1">
        <v>2.2740000000000001E-45</v>
      </c>
    </row>
    <row r="5646" spans="2:3" x14ac:dyDescent="0.25">
      <c r="B5646">
        <v>1478.1</v>
      </c>
      <c r="C5646" s="1">
        <v>2.2740000000000001E-45</v>
      </c>
    </row>
    <row r="5647" spans="2:3" x14ac:dyDescent="0.25">
      <c r="B5647">
        <v>1478.3</v>
      </c>
      <c r="C5647" s="1">
        <v>2.2840000000000001E-45</v>
      </c>
    </row>
    <row r="5648" spans="2:3" x14ac:dyDescent="0.25">
      <c r="B5648">
        <v>1478.5</v>
      </c>
      <c r="C5648" s="1">
        <v>2.2850000000000001E-45</v>
      </c>
    </row>
    <row r="5649" spans="2:3" x14ac:dyDescent="0.25">
      <c r="B5649">
        <v>1478.7</v>
      </c>
      <c r="C5649" s="1">
        <v>2.256E-45</v>
      </c>
    </row>
    <row r="5650" spans="2:3" x14ac:dyDescent="0.25">
      <c r="B5650">
        <v>1478.9</v>
      </c>
      <c r="C5650" s="1">
        <v>2.3230000000000001E-45</v>
      </c>
    </row>
    <row r="5651" spans="2:3" x14ac:dyDescent="0.25">
      <c r="B5651">
        <v>1479.1</v>
      </c>
      <c r="C5651" s="1">
        <v>2.31E-45</v>
      </c>
    </row>
    <row r="5652" spans="2:3" x14ac:dyDescent="0.25">
      <c r="B5652">
        <v>1479.3</v>
      </c>
      <c r="C5652" s="1">
        <v>2.312E-45</v>
      </c>
    </row>
    <row r="5653" spans="2:3" x14ac:dyDescent="0.25">
      <c r="B5653">
        <v>1479.5</v>
      </c>
      <c r="C5653" s="1">
        <v>2.3390000000000002E-45</v>
      </c>
    </row>
    <row r="5654" spans="2:3" x14ac:dyDescent="0.25">
      <c r="B5654">
        <v>1479.7</v>
      </c>
      <c r="C5654" s="1">
        <v>2.3340000000000001E-45</v>
      </c>
    </row>
    <row r="5655" spans="2:3" x14ac:dyDescent="0.25">
      <c r="B5655">
        <v>1479.9</v>
      </c>
      <c r="C5655" s="1">
        <v>2.316E-45</v>
      </c>
    </row>
    <row r="5656" spans="2:3" x14ac:dyDescent="0.25">
      <c r="B5656">
        <v>1480.1</v>
      </c>
      <c r="C5656" s="1">
        <v>2.3750000000000001E-45</v>
      </c>
    </row>
    <row r="5657" spans="2:3" x14ac:dyDescent="0.25">
      <c r="B5657">
        <v>1480.3</v>
      </c>
      <c r="C5657" s="1">
        <v>2.358E-45</v>
      </c>
    </row>
    <row r="5658" spans="2:3" x14ac:dyDescent="0.25">
      <c r="B5658">
        <v>1480.5</v>
      </c>
      <c r="C5658" s="1">
        <v>2.364E-45</v>
      </c>
    </row>
    <row r="5659" spans="2:3" x14ac:dyDescent="0.25">
      <c r="B5659">
        <v>1480.7</v>
      </c>
      <c r="C5659" s="1">
        <v>2.372E-45</v>
      </c>
    </row>
    <row r="5660" spans="2:3" x14ac:dyDescent="0.25">
      <c r="B5660">
        <v>1480.9</v>
      </c>
      <c r="C5660" s="1">
        <v>2.365E-45</v>
      </c>
    </row>
    <row r="5661" spans="2:3" x14ac:dyDescent="0.25">
      <c r="B5661">
        <v>1481.1</v>
      </c>
      <c r="C5661" s="1">
        <v>2.3880000000000001E-45</v>
      </c>
    </row>
    <row r="5662" spans="2:3" x14ac:dyDescent="0.25">
      <c r="B5662">
        <v>1481.3</v>
      </c>
      <c r="C5662" s="1">
        <v>2.4019999999999999E-45</v>
      </c>
    </row>
    <row r="5663" spans="2:3" x14ac:dyDescent="0.25">
      <c r="B5663">
        <v>1481.5</v>
      </c>
      <c r="C5663" s="1">
        <v>2.3909999999999998E-45</v>
      </c>
    </row>
    <row r="5664" spans="2:3" x14ac:dyDescent="0.25">
      <c r="B5664">
        <v>1481.7</v>
      </c>
      <c r="C5664" s="1">
        <v>2.409E-45</v>
      </c>
    </row>
    <row r="5665" spans="2:3" x14ac:dyDescent="0.25">
      <c r="B5665">
        <v>1481.9</v>
      </c>
      <c r="C5665" s="1">
        <v>2.415E-45</v>
      </c>
    </row>
    <row r="5666" spans="2:3" x14ac:dyDescent="0.25">
      <c r="B5666">
        <v>1482.1</v>
      </c>
      <c r="C5666" s="1">
        <v>2.4260000000000001E-45</v>
      </c>
    </row>
    <row r="5667" spans="2:3" x14ac:dyDescent="0.25">
      <c r="B5667">
        <v>1482.3</v>
      </c>
      <c r="C5667" s="1">
        <v>2.4410000000000001E-45</v>
      </c>
    </row>
    <row r="5668" spans="2:3" x14ac:dyDescent="0.25">
      <c r="B5668">
        <v>1482.5</v>
      </c>
      <c r="C5668" s="1">
        <v>2.4479999999999999E-45</v>
      </c>
    </row>
    <row r="5669" spans="2:3" x14ac:dyDescent="0.25">
      <c r="B5669">
        <v>1482.7</v>
      </c>
      <c r="C5669" s="1">
        <v>2.463E-45</v>
      </c>
    </row>
    <row r="5670" spans="2:3" x14ac:dyDescent="0.25">
      <c r="B5670">
        <v>1482.9</v>
      </c>
      <c r="C5670" s="1">
        <v>2.468E-45</v>
      </c>
    </row>
    <row r="5671" spans="2:3" x14ac:dyDescent="0.25">
      <c r="B5671">
        <v>1483.1</v>
      </c>
      <c r="C5671" s="1">
        <v>2.469E-45</v>
      </c>
    </row>
    <row r="5672" spans="2:3" x14ac:dyDescent="0.25">
      <c r="B5672">
        <v>1483.3</v>
      </c>
      <c r="C5672" s="1">
        <v>2.4850000000000001E-45</v>
      </c>
    </row>
    <row r="5673" spans="2:3" x14ac:dyDescent="0.25">
      <c r="B5673">
        <v>1483.5</v>
      </c>
      <c r="C5673" s="1">
        <v>2.4969999999999999E-45</v>
      </c>
    </row>
    <row r="5674" spans="2:3" x14ac:dyDescent="0.25">
      <c r="B5674">
        <v>1483.7</v>
      </c>
      <c r="C5674" s="1">
        <v>2.512E-45</v>
      </c>
    </row>
    <row r="5675" spans="2:3" x14ac:dyDescent="0.25">
      <c r="B5675">
        <v>1483.9</v>
      </c>
      <c r="C5675" s="1">
        <v>2.526E-45</v>
      </c>
    </row>
    <row r="5676" spans="2:3" x14ac:dyDescent="0.25">
      <c r="B5676">
        <v>1484.1</v>
      </c>
      <c r="C5676" s="1">
        <v>2.524E-45</v>
      </c>
    </row>
    <row r="5677" spans="2:3" x14ac:dyDescent="0.25">
      <c r="B5677">
        <v>1484.3</v>
      </c>
      <c r="C5677" s="1">
        <v>2.5599999999999999E-45</v>
      </c>
    </row>
    <row r="5678" spans="2:3" x14ac:dyDescent="0.25">
      <c r="B5678">
        <v>1484.5</v>
      </c>
      <c r="C5678" s="1">
        <v>2.5509999999999999E-45</v>
      </c>
    </row>
    <row r="5679" spans="2:3" x14ac:dyDescent="0.25">
      <c r="B5679">
        <v>1484.7</v>
      </c>
      <c r="C5679" s="1">
        <v>2.5569999999999999E-45</v>
      </c>
    </row>
    <row r="5680" spans="2:3" x14ac:dyDescent="0.25">
      <c r="B5680">
        <v>1484.9</v>
      </c>
      <c r="C5680" s="1">
        <v>2.5810000000000001E-45</v>
      </c>
    </row>
    <row r="5681" spans="2:3" x14ac:dyDescent="0.25">
      <c r="B5681">
        <v>1485.1</v>
      </c>
      <c r="C5681" s="1">
        <v>2.5969999999999998E-45</v>
      </c>
    </row>
    <row r="5682" spans="2:3" x14ac:dyDescent="0.25">
      <c r="B5682">
        <v>1485.3</v>
      </c>
      <c r="C5682" s="1">
        <v>2.623E-45</v>
      </c>
    </row>
    <row r="5683" spans="2:3" x14ac:dyDescent="0.25">
      <c r="B5683">
        <v>1485.5</v>
      </c>
      <c r="C5683" s="1">
        <v>2.6410000000000001E-45</v>
      </c>
    </row>
    <row r="5684" spans="2:3" x14ac:dyDescent="0.25">
      <c r="B5684">
        <v>1485.7</v>
      </c>
      <c r="C5684" s="1">
        <v>2.614E-45</v>
      </c>
    </row>
    <row r="5685" spans="2:3" x14ac:dyDescent="0.25">
      <c r="B5685">
        <v>1485.9</v>
      </c>
      <c r="C5685" s="1">
        <v>2.6380000000000001E-45</v>
      </c>
    </row>
    <row r="5686" spans="2:3" x14ac:dyDescent="0.25">
      <c r="B5686">
        <v>1486.1</v>
      </c>
      <c r="C5686" s="1">
        <v>2.6519999999999999E-45</v>
      </c>
    </row>
    <row r="5687" spans="2:3" x14ac:dyDescent="0.25">
      <c r="B5687">
        <v>1486.3</v>
      </c>
      <c r="C5687" s="1">
        <v>2.6649999999999999E-45</v>
      </c>
    </row>
    <row r="5688" spans="2:3" x14ac:dyDescent="0.25">
      <c r="B5688">
        <v>1486.5</v>
      </c>
      <c r="C5688" s="1">
        <v>2.6860000000000001E-45</v>
      </c>
    </row>
    <row r="5689" spans="2:3" x14ac:dyDescent="0.25">
      <c r="B5689">
        <v>1486.7</v>
      </c>
      <c r="C5689" s="1">
        <v>2.6850000000000001E-45</v>
      </c>
    </row>
    <row r="5690" spans="2:3" x14ac:dyDescent="0.25">
      <c r="B5690">
        <v>1486.9</v>
      </c>
      <c r="C5690" s="1">
        <v>2.6870000000000001E-45</v>
      </c>
    </row>
    <row r="5691" spans="2:3" x14ac:dyDescent="0.25">
      <c r="B5691">
        <v>1487.1</v>
      </c>
      <c r="C5691" s="1">
        <v>2.7129999999999999E-45</v>
      </c>
    </row>
    <row r="5692" spans="2:3" x14ac:dyDescent="0.25">
      <c r="B5692">
        <v>1487.3</v>
      </c>
      <c r="C5692" s="1">
        <v>2.7089999999999999E-45</v>
      </c>
    </row>
    <row r="5693" spans="2:3" x14ac:dyDescent="0.25">
      <c r="B5693">
        <v>1487.5</v>
      </c>
      <c r="C5693" s="1">
        <v>2.7430000000000001E-45</v>
      </c>
    </row>
    <row r="5694" spans="2:3" x14ac:dyDescent="0.25">
      <c r="B5694">
        <v>1487.7</v>
      </c>
      <c r="C5694" s="1">
        <v>2.7579999999999999E-45</v>
      </c>
    </row>
    <row r="5695" spans="2:3" x14ac:dyDescent="0.25">
      <c r="B5695">
        <v>1487.9</v>
      </c>
      <c r="C5695" s="1">
        <v>2.7609999999999999E-45</v>
      </c>
    </row>
    <row r="5696" spans="2:3" x14ac:dyDescent="0.25">
      <c r="B5696">
        <v>1488.1</v>
      </c>
      <c r="C5696" s="1">
        <v>2.7870000000000001E-45</v>
      </c>
    </row>
    <row r="5697" spans="2:3" x14ac:dyDescent="0.25">
      <c r="B5697">
        <v>1488.3</v>
      </c>
      <c r="C5697" s="1">
        <v>2.7860000000000001E-45</v>
      </c>
    </row>
    <row r="5698" spans="2:3" x14ac:dyDescent="0.25">
      <c r="B5698">
        <v>1488.5</v>
      </c>
      <c r="C5698" s="1">
        <v>2.8020000000000002E-45</v>
      </c>
    </row>
    <row r="5699" spans="2:3" x14ac:dyDescent="0.25">
      <c r="B5699">
        <v>1488.7</v>
      </c>
      <c r="C5699" s="1">
        <v>2.8190000000000003E-45</v>
      </c>
    </row>
    <row r="5700" spans="2:3" x14ac:dyDescent="0.25">
      <c r="B5700">
        <v>1488.9</v>
      </c>
      <c r="C5700" s="1">
        <v>2.8160000000000002E-45</v>
      </c>
    </row>
    <row r="5701" spans="2:3" x14ac:dyDescent="0.25">
      <c r="B5701">
        <v>1489.1</v>
      </c>
      <c r="C5701" s="1">
        <v>2.8339999999999997E-45</v>
      </c>
    </row>
    <row r="5702" spans="2:3" x14ac:dyDescent="0.25">
      <c r="B5702">
        <v>1489.3</v>
      </c>
      <c r="C5702" s="1">
        <v>2.8469999999999998E-45</v>
      </c>
    </row>
    <row r="5703" spans="2:3" x14ac:dyDescent="0.25">
      <c r="B5703">
        <v>1489.5</v>
      </c>
      <c r="C5703" s="1">
        <v>2.8519999999999998E-45</v>
      </c>
    </row>
    <row r="5704" spans="2:3" x14ac:dyDescent="0.25">
      <c r="B5704">
        <v>1489.7</v>
      </c>
      <c r="C5704" s="1">
        <v>2.883E-45</v>
      </c>
    </row>
    <row r="5705" spans="2:3" x14ac:dyDescent="0.25">
      <c r="B5705">
        <v>1489.9</v>
      </c>
      <c r="C5705" s="1">
        <v>2.8679999999999999E-45</v>
      </c>
    </row>
    <row r="5706" spans="2:3" x14ac:dyDescent="0.25">
      <c r="B5706">
        <v>1490.1</v>
      </c>
      <c r="C5706" s="1">
        <v>2.874E-45</v>
      </c>
    </row>
    <row r="5707" spans="2:3" x14ac:dyDescent="0.25">
      <c r="B5707">
        <v>1490.3</v>
      </c>
      <c r="C5707" s="1">
        <v>2.9050000000000002E-45</v>
      </c>
    </row>
    <row r="5708" spans="2:3" x14ac:dyDescent="0.25">
      <c r="B5708">
        <v>1490.5</v>
      </c>
      <c r="C5708" s="1">
        <v>2.9040000000000001E-45</v>
      </c>
    </row>
    <row r="5709" spans="2:3" x14ac:dyDescent="0.25">
      <c r="B5709">
        <v>1490.7</v>
      </c>
      <c r="C5709" s="1">
        <v>2.9150000000000002E-45</v>
      </c>
    </row>
    <row r="5710" spans="2:3" x14ac:dyDescent="0.25">
      <c r="B5710">
        <v>1490.9</v>
      </c>
      <c r="C5710" s="1">
        <v>2.9240000000000003E-45</v>
      </c>
    </row>
    <row r="5711" spans="2:3" x14ac:dyDescent="0.25">
      <c r="B5711">
        <v>1491.1</v>
      </c>
      <c r="C5711" s="1">
        <v>2.8970000000000001E-45</v>
      </c>
    </row>
    <row r="5712" spans="2:3" x14ac:dyDescent="0.25">
      <c r="B5712">
        <v>1491.3</v>
      </c>
      <c r="C5712" s="1">
        <v>2.9629999999999999E-45</v>
      </c>
    </row>
    <row r="5713" spans="2:3" x14ac:dyDescent="0.25">
      <c r="B5713">
        <v>1491.5</v>
      </c>
      <c r="C5713" s="1">
        <v>2.9579999999999999E-45</v>
      </c>
    </row>
    <row r="5714" spans="2:3" x14ac:dyDescent="0.25">
      <c r="B5714">
        <v>1491.7</v>
      </c>
      <c r="C5714" s="1">
        <v>2.9529999999999998E-45</v>
      </c>
    </row>
    <row r="5715" spans="2:3" x14ac:dyDescent="0.25">
      <c r="B5715">
        <v>1491.9</v>
      </c>
      <c r="C5715" s="1">
        <v>2.974E-45</v>
      </c>
    </row>
    <row r="5716" spans="2:3" x14ac:dyDescent="0.25">
      <c r="B5716">
        <v>1492.1</v>
      </c>
      <c r="C5716" s="1">
        <v>2.9649999999999999E-45</v>
      </c>
    </row>
    <row r="5717" spans="2:3" x14ac:dyDescent="0.25">
      <c r="B5717">
        <v>1492.3</v>
      </c>
      <c r="C5717" s="1">
        <v>2.9709999999999999E-45</v>
      </c>
    </row>
    <row r="5718" spans="2:3" x14ac:dyDescent="0.25">
      <c r="B5718">
        <v>1492.5</v>
      </c>
      <c r="C5718" s="1">
        <v>3.0080000000000002E-45</v>
      </c>
    </row>
    <row r="5719" spans="2:3" x14ac:dyDescent="0.25">
      <c r="B5719">
        <v>1492.7</v>
      </c>
      <c r="C5719" s="1">
        <v>2.9479999999999998E-45</v>
      </c>
    </row>
    <row r="5720" spans="2:3" x14ac:dyDescent="0.25">
      <c r="B5720">
        <v>1492.9</v>
      </c>
      <c r="C5720" s="1">
        <v>2.975E-45</v>
      </c>
    </row>
    <row r="5721" spans="2:3" x14ac:dyDescent="0.25">
      <c r="B5721">
        <v>1493.1</v>
      </c>
      <c r="C5721" s="1">
        <v>2.9990000000000001E-45</v>
      </c>
    </row>
    <row r="5722" spans="2:3" x14ac:dyDescent="0.25">
      <c r="B5722">
        <v>1493.3</v>
      </c>
      <c r="C5722" s="1">
        <v>2.9930000000000001E-45</v>
      </c>
    </row>
    <row r="5723" spans="2:3" x14ac:dyDescent="0.25">
      <c r="B5723">
        <v>1493.5</v>
      </c>
      <c r="C5723" s="1">
        <v>3.0140000000000002E-45</v>
      </c>
    </row>
    <row r="5724" spans="2:3" x14ac:dyDescent="0.25">
      <c r="B5724">
        <v>1493.7</v>
      </c>
      <c r="C5724" s="1">
        <v>3.0150000000000002E-45</v>
      </c>
    </row>
    <row r="5725" spans="2:3" x14ac:dyDescent="0.25">
      <c r="B5725">
        <v>1493.9</v>
      </c>
      <c r="C5725" s="1">
        <v>2.9910000000000001E-45</v>
      </c>
    </row>
    <row r="5726" spans="2:3" x14ac:dyDescent="0.25">
      <c r="B5726">
        <v>1494.1</v>
      </c>
      <c r="C5726" s="1">
        <v>3.0669999999999999E-45</v>
      </c>
    </row>
    <row r="5727" spans="2:3" x14ac:dyDescent="0.25">
      <c r="B5727">
        <v>1494.3</v>
      </c>
      <c r="C5727" s="1">
        <v>3.0399999999999997E-45</v>
      </c>
    </row>
    <row r="5728" spans="2:3" x14ac:dyDescent="0.25">
      <c r="B5728">
        <v>1494.5</v>
      </c>
      <c r="C5728" s="1">
        <v>3.0389999999999997E-45</v>
      </c>
    </row>
    <row r="5729" spans="2:3" x14ac:dyDescent="0.25">
      <c r="B5729">
        <v>1494.7</v>
      </c>
      <c r="C5729" s="1">
        <v>3.0659999999999999E-45</v>
      </c>
    </row>
    <row r="5730" spans="2:3" x14ac:dyDescent="0.25">
      <c r="B5730">
        <v>1494.9</v>
      </c>
      <c r="C5730" s="1">
        <v>3.0639999999999999E-45</v>
      </c>
    </row>
    <row r="5731" spans="2:3" x14ac:dyDescent="0.25">
      <c r="B5731">
        <v>1495.1</v>
      </c>
      <c r="C5731" s="1">
        <v>3.084E-45</v>
      </c>
    </row>
    <row r="5732" spans="2:3" x14ac:dyDescent="0.25">
      <c r="B5732">
        <v>1495.3</v>
      </c>
      <c r="C5732" s="1">
        <v>3.1090000000000001E-45</v>
      </c>
    </row>
    <row r="5733" spans="2:3" x14ac:dyDescent="0.25">
      <c r="B5733">
        <v>1495.5</v>
      </c>
      <c r="C5733" s="1">
        <v>3.078E-45</v>
      </c>
    </row>
    <row r="5734" spans="2:3" x14ac:dyDescent="0.25">
      <c r="B5734">
        <v>1495.7</v>
      </c>
      <c r="C5734" s="1">
        <v>3.1140000000000002E-45</v>
      </c>
    </row>
    <row r="5735" spans="2:3" x14ac:dyDescent="0.25">
      <c r="B5735">
        <v>1495.9</v>
      </c>
      <c r="C5735" s="1">
        <v>3.1350000000000003E-45</v>
      </c>
    </row>
    <row r="5736" spans="2:3" x14ac:dyDescent="0.25">
      <c r="B5736">
        <v>1496.1</v>
      </c>
      <c r="C5736" s="1">
        <v>3.1409999999999997E-45</v>
      </c>
    </row>
    <row r="5737" spans="2:3" x14ac:dyDescent="0.25">
      <c r="B5737">
        <v>1496.3</v>
      </c>
      <c r="C5737" s="1">
        <v>3.1629999999999998E-45</v>
      </c>
    </row>
    <row r="5738" spans="2:3" x14ac:dyDescent="0.25">
      <c r="B5738">
        <v>1496.5</v>
      </c>
      <c r="C5738" s="1">
        <v>3.1659999999999999E-45</v>
      </c>
    </row>
    <row r="5739" spans="2:3" x14ac:dyDescent="0.25">
      <c r="B5739">
        <v>1496.7</v>
      </c>
      <c r="C5739" s="1">
        <v>3.1699999999999999E-45</v>
      </c>
    </row>
    <row r="5740" spans="2:3" x14ac:dyDescent="0.25">
      <c r="B5740">
        <v>1496.9</v>
      </c>
      <c r="C5740" s="1">
        <v>3.196E-45</v>
      </c>
    </row>
    <row r="5741" spans="2:3" x14ac:dyDescent="0.25">
      <c r="B5741">
        <v>1497.1</v>
      </c>
      <c r="C5741" s="1">
        <v>3.2140000000000002E-45</v>
      </c>
    </row>
    <row r="5742" spans="2:3" x14ac:dyDescent="0.25">
      <c r="B5742">
        <v>1497.3</v>
      </c>
      <c r="C5742" s="1">
        <v>3.2300000000000003E-45</v>
      </c>
    </row>
    <row r="5743" spans="2:3" x14ac:dyDescent="0.25">
      <c r="B5743">
        <v>1497.5</v>
      </c>
      <c r="C5743" s="1">
        <v>3.2429999999999997E-45</v>
      </c>
    </row>
    <row r="5744" spans="2:3" x14ac:dyDescent="0.25">
      <c r="B5744">
        <v>1497.7</v>
      </c>
      <c r="C5744" s="1">
        <v>3.2509999999999998E-45</v>
      </c>
    </row>
    <row r="5745" spans="2:3" x14ac:dyDescent="0.25">
      <c r="B5745">
        <v>1497.9</v>
      </c>
      <c r="C5745" s="1">
        <v>3.2719999999999999E-45</v>
      </c>
    </row>
    <row r="5746" spans="2:3" x14ac:dyDescent="0.25">
      <c r="B5746">
        <v>1498.1</v>
      </c>
      <c r="C5746" s="1">
        <v>3.2759999999999999E-45</v>
      </c>
    </row>
    <row r="5747" spans="2:3" x14ac:dyDescent="0.25">
      <c r="B5747">
        <v>1498.3</v>
      </c>
      <c r="C5747" s="1">
        <v>3.285E-45</v>
      </c>
    </row>
    <row r="5748" spans="2:3" x14ac:dyDescent="0.25">
      <c r="B5748">
        <v>1498.5</v>
      </c>
      <c r="C5748" s="1">
        <v>3.3200000000000002E-45</v>
      </c>
    </row>
    <row r="5749" spans="2:3" x14ac:dyDescent="0.25">
      <c r="B5749">
        <v>1498.7</v>
      </c>
      <c r="C5749" s="1">
        <v>3.3429999999999997E-45</v>
      </c>
    </row>
    <row r="5750" spans="2:3" x14ac:dyDescent="0.25">
      <c r="B5750">
        <v>1498.9</v>
      </c>
      <c r="C5750" s="1">
        <v>3.3539999999999998E-45</v>
      </c>
    </row>
    <row r="5751" spans="2:3" x14ac:dyDescent="0.25">
      <c r="B5751">
        <v>1499.1</v>
      </c>
      <c r="C5751" s="1">
        <v>3.3559999999999998E-45</v>
      </c>
    </row>
    <row r="5752" spans="2:3" x14ac:dyDescent="0.25">
      <c r="B5752">
        <v>1499.3</v>
      </c>
      <c r="C5752" s="1">
        <v>3.3449999999999997E-45</v>
      </c>
    </row>
    <row r="5753" spans="2:3" x14ac:dyDescent="0.25">
      <c r="B5753">
        <v>1499.5</v>
      </c>
      <c r="C5753" s="1">
        <v>3.3629999999999998E-45</v>
      </c>
    </row>
    <row r="5754" spans="2:3" x14ac:dyDescent="0.25">
      <c r="B5754">
        <v>1499.7</v>
      </c>
      <c r="C5754" s="1">
        <v>3.3589999999999998E-45</v>
      </c>
    </row>
    <row r="5755" spans="2:3" x14ac:dyDescent="0.25">
      <c r="B5755">
        <v>1499.9</v>
      </c>
      <c r="C5755" s="1">
        <v>3.3749999999999999E-45</v>
      </c>
    </row>
    <row r="5756" spans="2:3" x14ac:dyDescent="0.25">
      <c r="B5756">
        <v>1500.1</v>
      </c>
      <c r="C5756" s="1">
        <v>3.4040000000000001E-45</v>
      </c>
    </row>
    <row r="5757" spans="2:3" x14ac:dyDescent="0.25">
      <c r="B5757">
        <v>1500.3</v>
      </c>
      <c r="C5757" s="1">
        <v>3.4190000000000002E-45</v>
      </c>
    </row>
    <row r="5758" spans="2:3" x14ac:dyDescent="0.25">
      <c r="B5758">
        <v>1500.5</v>
      </c>
      <c r="C5758" s="1">
        <v>3.4330000000000002E-45</v>
      </c>
    </row>
    <row r="5759" spans="2:3" x14ac:dyDescent="0.25">
      <c r="B5759">
        <v>1500.7</v>
      </c>
      <c r="C5759" s="1">
        <v>3.4420000000000003E-45</v>
      </c>
    </row>
    <row r="5760" spans="2:3" x14ac:dyDescent="0.25">
      <c r="B5760">
        <v>1500.9</v>
      </c>
      <c r="C5760" s="1">
        <v>3.4310000000000002E-45</v>
      </c>
    </row>
    <row r="5761" spans="2:3" x14ac:dyDescent="0.25">
      <c r="B5761">
        <v>1501.1</v>
      </c>
      <c r="C5761" s="1">
        <v>3.4499999999999997E-45</v>
      </c>
    </row>
    <row r="5762" spans="2:3" x14ac:dyDescent="0.25">
      <c r="B5762">
        <v>1501.3</v>
      </c>
      <c r="C5762" s="1">
        <v>3.4579999999999998E-45</v>
      </c>
    </row>
    <row r="5763" spans="2:3" x14ac:dyDescent="0.25">
      <c r="B5763">
        <v>1501.5</v>
      </c>
      <c r="C5763" s="1">
        <v>3.4679999999999998E-45</v>
      </c>
    </row>
    <row r="5764" spans="2:3" x14ac:dyDescent="0.25">
      <c r="B5764">
        <v>1501.7</v>
      </c>
      <c r="C5764" s="1">
        <v>3.4819999999999999E-45</v>
      </c>
    </row>
    <row r="5765" spans="2:3" x14ac:dyDescent="0.25">
      <c r="B5765">
        <v>1501.9</v>
      </c>
      <c r="C5765" s="1">
        <v>3.489E-45</v>
      </c>
    </row>
    <row r="5766" spans="2:3" x14ac:dyDescent="0.25">
      <c r="B5766">
        <v>1502.1</v>
      </c>
      <c r="C5766" s="1">
        <v>3.502E-45</v>
      </c>
    </row>
    <row r="5767" spans="2:3" x14ac:dyDescent="0.25">
      <c r="B5767">
        <v>1502.3</v>
      </c>
      <c r="C5767" s="1">
        <v>3.5110000000000001E-45</v>
      </c>
    </row>
    <row r="5768" spans="2:3" x14ac:dyDescent="0.25">
      <c r="B5768">
        <v>1502.5</v>
      </c>
      <c r="C5768" s="1">
        <v>3.497E-45</v>
      </c>
    </row>
    <row r="5769" spans="2:3" x14ac:dyDescent="0.25">
      <c r="B5769">
        <v>1502.7</v>
      </c>
      <c r="C5769" s="1">
        <v>3.502E-45</v>
      </c>
    </row>
    <row r="5770" spans="2:3" x14ac:dyDescent="0.25">
      <c r="B5770">
        <v>1502.9</v>
      </c>
      <c r="C5770" s="1">
        <v>3.501E-45</v>
      </c>
    </row>
    <row r="5771" spans="2:3" x14ac:dyDescent="0.25">
      <c r="B5771">
        <v>1503.1</v>
      </c>
      <c r="C5771" s="1">
        <v>3.5090000000000001E-45</v>
      </c>
    </row>
    <row r="5772" spans="2:3" x14ac:dyDescent="0.25">
      <c r="B5772">
        <v>1503.3</v>
      </c>
      <c r="C5772" s="1">
        <v>3.5230000000000002E-45</v>
      </c>
    </row>
    <row r="5773" spans="2:3" x14ac:dyDescent="0.25">
      <c r="B5773">
        <v>1503.5</v>
      </c>
      <c r="C5773" s="1">
        <v>3.5100000000000001E-45</v>
      </c>
    </row>
    <row r="5774" spans="2:3" x14ac:dyDescent="0.25">
      <c r="B5774">
        <v>1503.7</v>
      </c>
      <c r="C5774" s="1">
        <v>3.5410000000000003E-45</v>
      </c>
    </row>
    <row r="5775" spans="2:3" x14ac:dyDescent="0.25">
      <c r="B5775">
        <v>1503.9</v>
      </c>
      <c r="C5775" s="1">
        <v>3.5420000000000003E-45</v>
      </c>
    </row>
    <row r="5776" spans="2:3" x14ac:dyDescent="0.25">
      <c r="B5776">
        <v>1504.1</v>
      </c>
      <c r="C5776" s="1">
        <v>3.5280000000000002E-45</v>
      </c>
    </row>
    <row r="5777" spans="2:3" x14ac:dyDescent="0.25">
      <c r="B5777">
        <v>1504.3</v>
      </c>
      <c r="C5777" s="1">
        <v>3.5430000000000003E-45</v>
      </c>
    </row>
    <row r="5778" spans="2:3" x14ac:dyDescent="0.25">
      <c r="B5778">
        <v>1504.5</v>
      </c>
      <c r="C5778" s="1">
        <v>3.5549999999999997E-45</v>
      </c>
    </row>
    <row r="5779" spans="2:3" x14ac:dyDescent="0.25">
      <c r="B5779">
        <v>1504.7</v>
      </c>
      <c r="C5779" s="1">
        <v>3.5709999999999998E-45</v>
      </c>
    </row>
    <row r="5780" spans="2:3" x14ac:dyDescent="0.25">
      <c r="B5780">
        <v>1504.9</v>
      </c>
      <c r="C5780" s="1">
        <v>3.6080000000000001E-45</v>
      </c>
    </row>
    <row r="5781" spans="2:3" x14ac:dyDescent="0.25">
      <c r="B5781">
        <v>1505.1</v>
      </c>
      <c r="C5781" s="1">
        <v>3.5629999999999998E-45</v>
      </c>
    </row>
    <row r="5782" spans="2:3" x14ac:dyDescent="0.25">
      <c r="B5782">
        <v>1505.3</v>
      </c>
      <c r="C5782" s="1">
        <v>3.5709999999999998E-45</v>
      </c>
    </row>
    <row r="5783" spans="2:3" x14ac:dyDescent="0.25">
      <c r="B5783">
        <v>1505.5</v>
      </c>
      <c r="C5783" s="1">
        <v>3.5829999999999999E-45</v>
      </c>
    </row>
    <row r="5784" spans="2:3" x14ac:dyDescent="0.25">
      <c r="B5784">
        <v>1505.7</v>
      </c>
      <c r="C5784" s="1">
        <v>3.5689999999999998E-45</v>
      </c>
    </row>
    <row r="5785" spans="2:3" x14ac:dyDescent="0.25">
      <c r="B5785">
        <v>1505.9</v>
      </c>
      <c r="C5785" s="1">
        <v>3.5839999999999999E-45</v>
      </c>
    </row>
    <row r="5786" spans="2:3" x14ac:dyDescent="0.25">
      <c r="B5786">
        <v>1506.1</v>
      </c>
      <c r="C5786" s="1">
        <v>3.591E-45</v>
      </c>
    </row>
    <row r="5787" spans="2:3" x14ac:dyDescent="0.25">
      <c r="B5787">
        <v>1506.3</v>
      </c>
      <c r="C5787" s="1">
        <v>3.5619999999999998E-45</v>
      </c>
    </row>
    <row r="5788" spans="2:3" x14ac:dyDescent="0.25">
      <c r="B5788">
        <v>1506.5</v>
      </c>
      <c r="C5788" s="1">
        <v>3.6400000000000002E-45</v>
      </c>
    </row>
    <row r="5789" spans="2:3" x14ac:dyDescent="0.25">
      <c r="B5789">
        <v>1506.7</v>
      </c>
      <c r="C5789" s="1">
        <v>3.6280000000000002E-45</v>
      </c>
    </row>
    <row r="5790" spans="2:3" x14ac:dyDescent="0.25">
      <c r="B5790">
        <v>1506.9</v>
      </c>
      <c r="C5790" s="1">
        <v>3.6310000000000002E-45</v>
      </c>
    </row>
    <row r="5791" spans="2:3" x14ac:dyDescent="0.25">
      <c r="B5791">
        <v>1507.1</v>
      </c>
      <c r="C5791" s="1">
        <v>3.6599999999999997E-45</v>
      </c>
    </row>
    <row r="5792" spans="2:3" x14ac:dyDescent="0.25">
      <c r="B5792">
        <v>1507.3</v>
      </c>
      <c r="C5792" s="1">
        <v>3.6569999999999997E-45</v>
      </c>
    </row>
    <row r="5793" spans="2:3" x14ac:dyDescent="0.25">
      <c r="B5793">
        <v>1507.5</v>
      </c>
      <c r="C5793" s="1">
        <v>3.6799999999999999E-45</v>
      </c>
    </row>
    <row r="5794" spans="2:3" x14ac:dyDescent="0.25">
      <c r="B5794">
        <v>1507.7</v>
      </c>
      <c r="C5794" s="1">
        <v>3.7200000000000001E-45</v>
      </c>
    </row>
    <row r="5795" spans="2:3" x14ac:dyDescent="0.25">
      <c r="B5795">
        <v>1507.9</v>
      </c>
      <c r="C5795" s="1">
        <v>3.6599999999999997E-45</v>
      </c>
    </row>
    <row r="5796" spans="2:3" x14ac:dyDescent="0.25">
      <c r="B5796">
        <v>1508.1</v>
      </c>
      <c r="C5796" s="1">
        <v>3.695E-45</v>
      </c>
    </row>
    <row r="5797" spans="2:3" x14ac:dyDescent="0.25">
      <c r="B5797">
        <v>1508.3</v>
      </c>
      <c r="C5797" s="1">
        <v>3.7160000000000001E-45</v>
      </c>
    </row>
    <row r="5798" spans="2:3" x14ac:dyDescent="0.25">
      <c r="B5798">
        <v>1508.5</v>
      </c>
      <c r="C5798" s="1">
        <v>3.7170000000000001E-45</v>
      </c>
    </row>
    <row r="5799" spans="2:3" x14ac:dyDescent="0.25">
      <c r="B5799">
        <v>1508.7</v>
      </c>
      <c r="C5799" s="1">
        <v>3.7579999999999997E-45</v>
      </c>
    </row>
    <row r="5800" spans="2:3" x14ac:dyDescent="0.25">
      <c r="B5800">
        <v>1508.9</v>
      </c>
      <c r="C5800" s="1">
        <v>3.7639999999999998E-45</v>
      </c>
    </row>
    <row r="5801" spans="2:3" x14ac:dyDescent="0.25">
      <c r="B5801">
        <v>1509.1</v>
      </c>
      <c r="C5801" s="1">
        <v>3.7460000000000003E-45</v>
      </c>
    </row>
    <row r="5802" spans="2:3" x14ac:dyDescent="0.25">
      <c r="B5802">
        <v>1509.3</v>
      </c>
      <c r="C5802" s="1">
        <v>3.8250000000000001E-45</v>
      </c>
    </row>
    <row r="5803" spans="2:3" x14ac:dyDescent="0.25">
      <c r="B5803">
        <v>1509.5</v>
      </c>
      <c r="C5803" s="1">
        <v>3.798E-45</v>
      </c>
    </row>
    <row r="5804" spans="2:3" x14ac:dyDescent="0.25">
      <c r="B5804">
        <v>1509.7</v>
      </c>
      <c r="C5804" s="1">
        <v>3.802E-45</v>
      </c>
    </row>
    <row r="5805" spans="2:3" x14ac:dyDescent="0.25">
      <c r="B5805">
        <v>1509.9</v>
      </c>
      <c r="C5805" s="1">
        <v>3.8290000000000001E-45</v>
      </c>
    </row>
    <row r="5806" spans="2:3" x14ac:dyDescent="0.25">
      <c r="B5806">
        <v>1510.1</v>
      </c>
      <c r="C5806" s="1">
        <v>3.8340000000000002E-45</v>
      </c>
    </row>
    <row r="5807" spans="2:3" x14ac:dyDescent="0.25">
      <c r="B5807">
        <v>1510.3</v>
      </c>
      <c r="C5807" s="1">
        <v>3.8619999999999997E-45</v>
      </c>
    </row>
    <row r="5808" spans="2:3" x14ac:dyDescent="0.25">
      <c r="B5808">
        <v>1510.5</v>
      </c>
      <c r="C5808" s="1">
        <v>3.8789999999999998E-45</v>
      </c>
    </row>
    <row r="5809" spans="2:3" x14ac:dyDescent="0.25">
      <c r="B5809">
        <v>1510.7</v>
      </c>
      <c r="C5809" s="1">
        <v>3.8400000000000002E-45</v>
      </c>
    </row>
    <row r="5810" spans="2:3" x14ac:dyDescent="0.25">
      <c r="B5810">
        <v>1510.9</v>
      </c>
      <c r="C5810" s="1">
        <v>3.8819999999999998E-45</v>
      </c>
    </row>
    <row r="5811" spans="2:3" x14ac:dyDescent="0.25">
      <c r="B5811">
        <v>1511.1</v>
      </c>
      <c r="C5811" s="1">
        <v>3.902E-45</v>
      </c>
    </row>
    <row r="5812" spans="2:3" x14ac:dyDescent="0.25">
      <c r="B5812">
        <v>1511.3</v>
      </c>
      <c r="C5812" s="1">
        <v>3.906E-45</v>
      </c>
    </row>
    <row r="5813" spans="2:3" x14ac:dyDescent="0.25">
      <c r="B5813">
        <v>1511.5</v>
      </c>
      <c r="C5813" s="1">
        <v>3.9290000000000001E-45</v>
      </c>
    </row>
    <row r="5814" spans="2:3" x14ac:dyDescent="0.25">
      <c r="B5814">
        <v>1511.7</v>
      </c>
      <c r="C5814" s="1">
        <v>3.9300000000000001E-45</v>
      </c>
    </row>
    <row r="5815" spans="2:3" x14ac:dyDescent="0.25">
      <c r="B5815">
        <v>1511.9</v>
      </c>
      <c r="C5815" s="1">
        <v>3.9350000000000002E-45</v>
      </c>
    </row>
    <row r="5816" spans="2:3" x14ac:dyDescent="0.25">
      <c r="B5816">
        <v>1512.1</v>
      </c>
      <c r="C5816" s="1">
        <v>3.9599999999999997E-45</v>
      </c>
    </row>
    <row r="5817" spans="2:3" x14ac:dyDescent="0.25">
      <c r="B5817">
        <v>1512.3</v>
      </c>
      <c r="C5817" s="1">
        <v>3.9430000000000002E-45</v>
      </c>
    </row>
    <row r="5818" spans="2:3" x14ac:dyDescent="0.25">
      <c r="B5818">
        <v>1512.5</v>
      </c>
      <c r="C5818" s="1">
        <v>3.9550000000000003E-45</v>
      </c>
    </row>
    <row r="5819" spans="2:3" x14ac:dyDescent="0.25">
      <c r="B5819">
        <v>1512.7</v>
      </c>
      <c r="C5819" s="1">
        <v>3.9629999999999997E-45</v>
      </c>
    </row>
    <row r="5820" spans="2:3" x14ac:dyDescent="0.25">
      <c r="B5820">
        <v>1512.9</v>
      </c>
      <c r="C5820" s="1">
        <v>3.9599999999999997E-45</v>
      </c>
    </row>
    <row r="5821" spans="2:3" x14ac:dyDescent="0.25">
      <c r="B5821">
        <v>1513.1</v>
      </c>
      <c r="C5821" s="1">
        <v>3.9779999999999998E-45</v>
      </c>
    </row>
    <row r="5822" spans="2:3" x14ac:dyDescent="0.25">
      <c r="B5822">
        <v>1513.3</v>
      </c>
      <c r="C5822" s="1">
        <v>3.9729999999999998E-45</v>
      </c>
    </row>
    <row r="5823" spans="2:3" x14ac:dyDescent="0.25">
      <c r="B5823">
        <v>1513.5</v>
      </c>
      <c r="C5823" s="1">
        <v>3.9789999999999998E-45</v>
      </c>
    </row>
    <row r="5824" spans="2:3" x14ac:dyDescent="0.25">
      <c r="B5824">
        <v>1513.7</v>
      </c>
      <c r="C5824" s="1">
        <v>3.9979999999999999E-45</v>
      </c>
    </row>
    <row r="5825" spans="2:3" x14ac:dyDescent="0.25">
      <c r="B5825">
        <v>1513.9</v>
      </c>
      <c r="C5825" s="1">
        <v>4.0009999999999999E-45</v>
      </c>
    </row>
    <row r="5826" spans="2:3" x14ac:dyDescent="0.25">
      <c r="B5826">
        <v>1514.1</v>
      </c>
      <c r="C5826" s="1">
        <v>4.003E-45</v>
      </c>
    </row>
    <row r="5827" spans="2:3" x14ac:dyDescent="0.25">
      <c r="B5827">
        <v>1514.3</v>
      </c>
      <c r="C5827" s="1">
        <v>4.0019999999999999E-45</v>
      </c>
    </row>
    <row r="5828" spans="2:3" x14ac:dyDescent="0.25">
      <c r="B5828">
        <v>1514.5</v>
      </c>
      <c r="C5828" s="1">
        <v>3.9889999999999999E-45</v>
      </c>
    </row>
    <row r="5829" spans="2:3" x14ac:dyDescent="0.25">
      <c r="B5829">
        <v>1514.7</v>
      </c>
      <c r="C5829" s="1">
        <v>4.0190000000000001E-45</v>
      </c>
    </row>
    <row r="5830" spans="2:3" x14ac:dyDescent="0.25">
      <c r="B5830">
        <v>1514.9</v>
      </c>
      <c r="C5830" s="1">
        <v>4.018E-45</v>
      </c>
    </row>
    <row r="5831" spans="2:3" x14ac:dyDescent="0.25">
      <c r="B5831">
        <v>1515.1</v>
      </c>
      <c r="C5831" s="1">
        <v>4.0300000000000001E-45</v>
      </c>
    </row>
    <row r="5832" spans="2:3" x14ac:dyDescent="0.25">
      <c r="B5832">
        <v>1515.3</v>
      </c>
      <c r="C5832" s="1">
        <v>4.0420000000000002E-45</v>
      </c>
    </row>
    <row r="5833" spans="2:3" x14ac:dyDescent="0.25">
      <c r="B5833">
        <v>1515.5</v>
      </c>
      <c r="C5833" s="1">
        <v>4.0400000000000002E-45</v>
      </c>
    </row>
    <row r="5834" spans="2:3" x14ac:dyDescent="0.25">
      <c r="B5834">
        <v>1515.7</v>
      </c>
      <c r="C5834" s="1">
        <v>4.0450000000000002E-45</v>
      </c>
    </row>
    <row r="5835" spans="2:3" x14ac:dyDescent="0.25">
      <c r="B5835">
        <v>1515.9</v>
      </c>
      <c r="C5835" s="1">
        <v>4.0530000000000003E-45</v>
      </c>
    </row>
    <row r="5836" spans="2:3" x14ac:dyDescent="0.25">
      <c r="B5836">
        <v>1516.1</v>
      </c>
      <c r="C5836" s="1">
        <v>4.0470000000000002E-45</v>
      </c>
    </row>
    <row r="5837" spans="2:3" x14ac:dyDescent="0.25">
      <c r="B5837">
        <v>1516.3</v>
      </c>
      <c r="C5837" s="1">
        <v>4.0560000000000003E-45</v>
      </c>
    </row>
    <row r="5838" spans="2:3" x14ac:dyDescent="0.25">
      <c r="B5838">
        <v>1516.5</v>
      </c>
      <c r="C5838" s="1">
        <v>4.0490000000000002E-45</v>
      </c>
    </row>
    <row r="5839" spans="2:3" x14ac:dyDescent="0.25">
      <c r="B5839">
        <v>1516.7</v>
      </c>
      <c r="C5839" s="1">
        <v>4.0480000000000002E-45</v>
      </c>
    </row>
    <row r="5840" spans="2:3" x14ac:dyDescent="0.25">
      <c r="B5840">
        <v>1516.9</v>
      </c>
      <c r="C5840" s="1">
        <v>4.0619999999999997E-45</v>
      </c>
    </row>
    <row r="5841" spans="2:3" x14ac:dyDescent="0.25">
      <c r="B5841">
        <v>1517.1</v>
      </c>
      <c r="C5841" s="1">
        <v>4.0749999999999998E-45</v>
      </c>
    </row>
    <row r="5842" spans="2:3" x14ac:dyDescent="0.25">
      <c r="B5842">
        <v>1517.3</v>
      </c>
      <c r="C5842" s="1">
        <v>4.0889999999999999E-45</v>
      </c>
    </row>
    <row r="5843" spans="2:3" x14ac:dyDescent="0.25">
      <c r="B5843">
        <v>1517.5</v>
      </c>
      <c r="C5843" s="1">
        <v>4.0809999999999998E-45</v>
      </c>
    </row>
    <row r="5844" spans="2:3" x14ac:dyDescent="0.25">
      <c r="B5844">
        <v>1517.7</v>
      </c>
      <c r="C5844" s="1">
        <v>4.0799999999999998E-45</v>
      </c>
    </row>
    <row r="5845" spans="2:3" x14ac:dyDescent="0.25">
      <c r="B5845">
        <v>1517.9</v>
      </c>
      <c r="C5845" s="1">
        <v>4.1019999999999999E-45</v>
      </c>
    </row>
    <row r="5846" spans="2:3" x14ac:dyDescent="0.25">
      <c r="B5846">
        <v>1518.1</v>
      </c>
      <c r="C5846" s="1">
        <v>4.118E-45</v>
      </c>
    </row>
    <row r="5847" spans="2:3" x14ac:dyDescent="0.25">
      <c r="B5847">
        <v>1518.3</v>
      </c>
      <c r="C5847" s="1">
        <v>4.1380000000000001E-45</v>
      </c>
    </row>
    <row r="5848" spans="2:3" x14ac:dyDescent="0.25">
      <c r="B5848">
        <v>1518.5</v>
      </c>
      <c r="C5848" s="1">
        <v>4.1440000000000002E-45</v>
      </c>
    </row>
    <row r="5849" spans="2:3" x14ac:dyDescent="0.25">
      <c r="B5849">
        <v>1518.7</v>
      </c>
      <c r="C5849" s="1">
        <v>4.1240000000000001E-45</v>
      </c>
    </row>
    <row r="5850" spans="2:3" x14ac:dyDescent="0.25">
      <c r="B5850">
        <v>1518.9</v>
      </c>
      <c r="C5850" s="1">
        <v>4.1630000000000003E-45</v>
      </c>
    </row>
    <row r="5851" spans="2:3" x14ac:dyDescent="0.25">
      <c r="B5851">
        <v>1519.1</v>
      </c>
      <c r="C5851" s="1">
        <v>4.1699999999999997E-45</v>
      </c>
    </row>
    <row r="5852" spans="2:3" x14ac:dyDescent="0.25">
      <c r="B5852">
        <v>1519.3</v>
      </c>
      <c r="C5852" s="1">
        <v>4.1849999999999998E-45</v>
      </c>
    </row>
    <row r="5853" spans="2:3" x14ac:dyDescent="0.25">
      <c r="B5853">
        <v>1519.5</v>
      </c>
      <c r="C5853" s="1">
        <v>4.218E-45</v>
      </c>
    </row>
    <row r="5854" spans="2:3" x14ac:dyDescent="0.25">
      <c r="B5854">
        <v>1519.7</v>
      </c>
      <c r="C5854" s="1">
        <v>4.222E-45</v>
      </c>
    </row>
    <row r="5855" spans="2:3" x14ac:dyDescent="0.25">
      <c r="B5855">
        <v>1519.9</v>
      </c>
      <c r="C5855" s="1">
        <v>4.2390000000000001E-45</v>
      </c>
    </row>
    <row r="5856" spans="2:3" x14ac:dyDescent="0.25">
      <c r="B5856">
        <v>1520.1</v>
      </c>
      <c r="C5856" s="1">
        <v>4.2769999999999997E-45</v>
      </c>
    </row>
    <row r="5857" spans="2:3" x14ac:dyDescent="0.25">
      <c r="B5857">
        <v>1520.3</v>
      </c>
      <c r="C5857" s="1">
        <v>4.2540000000000002E-45</v>
      </c>
    </row>
    <row r="5858" spans="2:3" x14ac:dyDescent="0.25">
      <c r="B5858">
        <v>1520.5</v>
      </c>
      <c r="C5858" s="1">
        <v>4.2849999999999998E-45</v>
      </c>
    </row>
    <row r="5859" spans="2:3" x14ac:dyDescent="0.25">
      <c r="B5859">
        <v>1520.7</v>
      </c>
      <c r="C5859" s="1">
        <v>4.325E-45</v>
      </c>
    </row>
    <row r="5860" spans="2:3" x14ac:dyDescent="0.25">
      <c r="B5860">
        <v>1520.9</v>
      </c>
      <c r="C5860" s="1">
        <v>4.324E-45</v>
      </c>
    </row>
    <row r="5861" spans="2:3" x14ac:dyDescent="0.25">
      <c r="B5861">
        <v>1521.1</v>
      </c>
      <c r="C5861" s="1">
        <v>4.3390000000000001E-45</v>
      </c>
    </row>
    <row r="5862" spans="2:3" x14ac:dyDescent="0.25">
      <c r="B5862">
        <v>1521.3</v>
      </c>
      <c r="C5862" s="1">
        <v>4.3470000000000002E-45</v>
      </c>
    </row>
    <row r="5863" spans="2:3" x14ac:dyDescent="0.25">
      <c r="B5863">
        <v>1521.5</v>
      </c>
      <c r="C5863" s="1">
        <v>4.3300000000000001E-45</v>
      </c>
    </row>
    <row r="5864" spans="2:3" x14ac:dyDescent="0.25">
      <c r="B5864">
        <v>1521.7</v>
      </c>
      <c r="C5864" s="1">
        <v>4.419E-45</v>
      </c>
    </row>
    <row r="5865" spans="2:3" x14ac:dyDescent="0.25">
      <c r="B5865">
        <v>1521.9</v>
      </c>
      <c r="C5865" s="1">
        <v>4.3999999999999999E-45</v>
      </c>
    </row>
    <row r="5866" spans="2:3" x14ac:dyDescent="0.25">
      <c r="B5866">
        <v>1522.1</v>
      </c>
      <c r="C5866" s="1">
        <v>4.4079999999999999E-45</v>
      </c>
    </row>
    <row r="5867" spans="2:3" x14ac:dyDescent="0.25">
      <c r="B5867">
        <v>1522.3</v>
      </c>
      <c r="C5867" s="1">
        <v>4.4410000000000001E-45</v>
      </c>
    </row>
    <row r="5868" spans="2:3" x14ac:dyDescent="0.25">
      <c r="B5868">
        <v>1522.5</v>
      </c>
      <c r="C5868" s="1">
        <v>4.4430000000000001E-45</v>
      </c>
    </row>
    <row r="5869" spans="2:3" x14ac:dyDescent="0.25">
      <c r="B5869">
        <v>1522.7</v>
      </c>
      <c r="C5869" s="1">
        <v>4.4769999999999997E-45</v>
      </c>
    </row>
    <row r="5870" spans="2:3" x14ac:dyDescent="0.25">
      <c r="B5870">
        <v>1522.9</v>
      </c>
      <c r="C5870" s="1">
        <v>4.5159999999999999E-45</v>
      </c>
    </row>
    <row r="5871" spans="2:3" x14ac:dyDescent="0.25">
      <c r="B5871">
        <v>1523.1</v>
      </c>
      <c r="C5871" s="1">
        <v>4.4650000000000003E-45</v>
      </c>
    </row>
    <row r="5872" spans="2:3" x14ac:dyDescent="0.25">
      <c r="B5872">
        <v>1523.3</v>
      </c>
      <c r="C5872" s="1">
        <v>4.5069999999999999E-45</v>
      </c>
    </row>
    <row r="5873" spans="2:3" x14ac:dyDescent="0.25">
      <c r="B5873">
        <v>1523.5</v>
      </c>
      <c r="C5873" s="1">
        <v>4.53E-45</v>
      </c>
    </row>
    <row r="5874" spans="2:3" x14ac:dyDescent="0.25">
      <c r="B5874">
        <v>1523.7</v>
      </c>
      <c r="C5874" s="1">
        <v>4.526E-45</v>
      </c>
    </row>
    <row r="5875" spans="2:3" x14ac:dyDescent="0.25">
      <c r="B5875">
        <v>1523.9</v>
      </c>
      <c r="C5875" s="1">
        <v>4.5430000000000001E-45</v>
      </c>
    </row>
    <row r="5876" spans="2:3" x14ac:dyDescent="0.25">
      <c r="B5876">
        <v>1524.1</v>
      </c>
      <c r="C5876" s="1">
        <v>4.5370000000000001E-45</v>
      </c>
    </row>
    <row r="5877" spans="2:3" x14ac:dyDescent="0.25">
      <c r="B5877">
        <v>1524.3</v>
      </c>
      <c r="C5877" s="1">
        <v>4.528E-45</v>
      </c>
    </row>
    <row r="5878" spans="2:3" x14ac:dyDescent="0.25">
      <c r="B5878">
        <v>1524.5</v>
      </c>
      <c r="C5878" s="1">
        <v>4.5949999999999998E-45</v>
      </c>
    </row>
    <row r="5879" spans="2:3" x14ac:dyDescent="0.25">
      <c r="B5879">
        <v>1524.7</v>
      </c>
      <c r="C5879" s="1">
        <v>4.5690000000000003E-45</v>
      </c>
    </row>
    <row r="5880" spans="2:3" x14ac:dyDescent="0.25">
      <c r="B5880">
        <v>1524.9</v>
      </c>
      <c r="C5880" s="1">
        <v>4.5829999999999997E-45</v>
      </c>
    </row>
    <row r="5881" spans="2:3" x14ac:dyDescent="0.25">
      <c r="B5881">
        <v>1525.1</v>
      </c>
      <c r="C5881" s="1">
        <v>4.6049999999999999E-45</v>
      </c>
    </row>
    <row r="5882" spans="2:3" x14ac:dyDescent="0.25">
      <c r="B5882">
        <v>1525.3</v>
      </c>
      <c r="C5882" s="1">
        <v>4.5949999999999998E-45</v>
      </c>
    </row>
    <row r="5883" spans="2:3" x14ac:dyDescent="0.25">
      <c r="B5883">
        <v>1525.5</v>
      </c>
      <c r="C5883" s="1">
        <v>4.6119999999999999E-45</v>
      </c>
    </row>
    <row r="5884" spans="2:3" x14ac:dyDescent="0.25">
      <c r="B5884">
        <v>1525.7</v>
      </c>
      <c r="C5884" s="1">
        <v>4.622E-45</v>
      </c>
    </row>
    <row r="5885" spans="2:3" x14ac:dyDescent="0.25">
      <c r="B5885">
        <v>1525.9</v>
      </c>
      <c r="C5885" s="1">
        <v>4.5929999999999998E-45</v>
      </c>
    </row>
    <row r="5886" spans="2:3" x14ac:dyDescent="0.25">
      <c r="B5886">
        <v>1526.1</v>
      </c>
      <c r="C5886" s="1">
        <v>4.627E-45</v>
      </c>
    </row>
    <row r="5887" spans="2:3" x14ac:dyDescent="0.25">
      <c r="B5887">
        <v>1526.3</v>
      </c>
      <c r="C5887" s="1">
        <v>4.6440000000000001E-45</v>
      </c>
    </row>
    <row r="5888" spans="2:3" x14ac:dyDescent="0.25">
      <c r="B5888">
        <v>1526.5</v>
      </c>
      <c r="C5888" s="1">
        <v>4.6610000000000002E-45</v>
      </c>
    </row>
    <row r="5889" spans="2:3" x14ac:dyDescent="0.25">
      <c r="B5889">
        <v>1526.7</v>
      </c>
      <c r="C5889" s="1">
        <v>4.6760000000000003E-45</v>
      </c>
    </row>
    <row r="5890" spans="2:3" x14ac:dyDescent="0.25">
      <c r="B5890">
        <v>1526.9</v>
      </c>
      <c r="C5890" s="1">
        <v>4.6620000000000002E-45</v>
      </c>
    </row>
    <row r="5891" spans="2:3" x14ac:dyDescent="0.25">
      <c r="B5891">
        <v>1527.1</v>
      </c>
      <c r="C5891" s="1">
        <v>4.6660000000000002E-45</v>
      </c>
    </row>
    <row r="5892" spans="2:3" x14ac:dyDescent="0.25">
      <c r="B5892">
        <v>1527.3</v>
      </c>
      <c r="C5892" s="1">
        <v>4.6879999999999997E-45</v>
      </c>
    </row>
    <row r="5893" spans="2:3" x14ac:dyDescent="0.25">
      <c r="B5893">
        <v>1527.5</v>
      </c>
      <c r="C5893" s="1">
        <v>4.6819999999999997E-45</v>
      </c>
    </row>
    <row r="5894" spans="2:3" x14ac:dyDescent="0.25">
      <c r="B5894">
        <v>1527.7</v>
      </c>
      <c r="C5894" s="1">
        <v>4.7069999999999999E-45</v>
      </c>
    </row>
    <row r="5895" spans="2:3" x14ac:dyDescent="0.25">
      <c r="B5895">
        <v>1527.9</v>
      </c>
      <c r="C5895" s="1">
        <v>4.726E-45</v>
      </c>
    </row>
    <row r="5896" spans="2:3" x14ac:dyDescent="0.25">
      <c r="B5896">
        <v>1528.1</v>
      </c>
      <c r="C5896" s="1">
        <v>4.7400000000000001E-45</v>
      </c>
    </row>
    <row r="5897" spans="2:3" x14ac:dyDescent="0.25">
      <c r="B5897">
        <v>1528.3</v>
      </c>
      <c r="C5897" s="1">
        <v>4.7680000000000002E-45</v>
      </c>
    </row>
    <row r="5898" spans="2:3" x14ac:dyDescent="0.25">
      <c r="B5898">
        <v>1528.5</v>
      </c>
      <c r="C5898" s="1">
        <v>4.7550000000000001E-45</v>
      </c>
    </row>
    <row r="5899" spans="2:3" x14ac:dyDescent="0.25">
      <c r="B5899">
        <v>1528.7</v>
      </c>
      <c r="C5899" s="1">
        <v>4.7620000000000002E-45</v>
      </c>
    </row>
    <row r="5900" spans="2:3" x14ac:dyDescent="0.25">
      <c r="B5900">
        <v>1528.9</v>
      </c>
      <c r="C5900" s="1">
        <v>4.7760000000000003E-45</v>
      </c>
    </row>
    <row r="5901" spans="2:3" x14ac:dyDescent="0.25">
      <c r="B5901">
        <v>1529.1</v>
      </c>
      <c r="C5901" s="1">
        <v>4.7780000000000003E-45</v>
      </c>
    </row>
    <row r="5902" spans="2:3" x14ac:dyDescent="0.25">
      <c r="B5902">
        <v>1529.3</v>
      </c>
      <c r="C5902" s="1">
        <v>4.8029999999999998E-45</v>
      </c>
    </row>
    <row r="5903" spans="2:3" x14ac:dyDescent="0.25">
      <c r="B5903">
        <v>1529.5</v>
      </c>
      <c r="C5903" s="1">
        <v>4.829E-45</v>
      </c>
    </row>
    <row r="5904" spans="2:3" x14ac:dyDescent="0.25">
      <c r="B5904">
        <v>1529.7</v>
      </c>
      <c r="C5904" s="1">
        <v>4.827E-45</v>
      </c>
    </row>
    <row r="5905" spans="2:3" x14ac:dyDescent="0.25">
      <c r="B5905">
        <v>1529.9</v>
      </c>
      <c r="C5905" s="1">
        <v>4.8640000000000002E-45</v>
      </c>
    </row>
    <row r="5906" spans="2:3" x14ac:dyDescent="0.25">
      <c r="B5906">
        <v>1530.1</v>
      </c>
      <c r="C5906" s="1">
        <v>4.8670000000000002E-45</v>
      </c>
    </row>
    <row r="5907" spans="2:3" x14ac:dyDescent="0.25">
      <c r="B5907">
        <v>1530.3</v>
      </c>
      <c r="C5907" s="1">
        <v>4.8859999999999997E-45</v>
      </c>
    </row>
    <row r="5908" spans="2:3" x14ac:dyDescent="0.25">
      <c r="B5908">
        <v>1530.5</v>
      </c>
      <c r="C5908" s="1">
        <v>4.9089999999999998E-45</v>
      </c>
    </row>
    <row r="5909" spans="2:3" x14ac:dyDescent="0.25">
      <c r="B5909">
        <v>1530.7</v>
      </c>
      <c r="C5909" s="1">
        <v>4.9249999999999999E-45</v>
      </c>
    </row>
    <row r="5910" spans="2:3" x14ac:dyDescent="0.25">
      <c r="B5910">
        <v>1530.9</v>
      </c>
      <c r="C5910" s="1">
        <v>4.9570000000000001E-45</v>
      </c>
    </row>
    <row r="5911" spans="2:3" x14ac:dyDescent="0.25">
      <c r="B5911">
        <v>1531.1</v>
      </c>
      <c r="C5911" s="1">
        <v>4.9790000000000003E-45</v>
      </c>
    </row>
    <row r="5912" spans="2:3" x14ac:dyDescent="0.25">
      <c r="B5912">
        <v>1531.3</v>
      </c>
      <c r="C5912" s="1">
        <v>4.9929999999999997E-45</v>
      </c>
    </row>
    <row r="5913" spans="2:3" x14ac:dyDescent="0.25">
      <c r="B5913">
        <v>1531.5</v>
      </c>
      <c r="C5913" s="1">
        <v>5.0169999999999999E-45</v>
      </c>
    </row>
    <row r="5914" spans="2:3" x14ac:dyDescent="0.25">
      <c r="B5914">
        <v>1531.7</v>
      </c>
      <c r="C5914" s="1">
        <v>5.0540000000000001E-45</v>
      </c>
    </row>
    <row r="5915" spans="2:3" x14ac:dyDescent="0.25">
      <c r="B5915">
        <v>1531.9</v>
      </c>
      <c r="C5915" s="1">
        <v>5.0820000000000003E-45</v>
      </c>
    </row>
    <row r="5916" spans="2:3" x14ac:dyDescent="0.25">
      <c r="B5916">
        <v>1532.1</v>
      </c>
      <c r="C5916" s="1">
        <v>5.0939999999999997E-45</v>
      </c>
    </row>
    <row r="5917" spans="2:3" x14ac:dyDescent="0.25">
      <c r="B5917">
        <v>1532.3</v>
      </c>
      <c r="C5917" s="1">
        <v>5.1119999999999998E-45</v>
      </c>
    </row>
    <row r="5918" spans="2:3" x14ac:dyDescent="0.25">
      <c r="B5918">
        <v>1532.5</v>
      </c>
      <c r="C5918" s="1">
        <v>5.1329999999999999E-45</v>
      </c>
    </row>
    <row r="5919" spans="2:3" x14ac:dyDescent="0.25">
      <c r="B5919">
        <v>1532.7</v>
      </c>
      <c r="C5919" s="1">
        <v>5.1650000000000001E-45</v>
      </c>
    </row>
    <row r="5920" spans="2:3" x14ac:dyDescent="0.25">
      <c r="B5920">
        <v>1532.9</v>
      </c>
      <c r="C5920" s="1">
        <v>5.1790000000000002E-45</v>
      </c>
    </row>
    <row r="5921" spans="2:3" x14ac:dyDescent="0.25">
      <c r="B5921">
        <v>1533.1</v>
      </c>
      <c r="C5921" s="1">
        <v>5.2129999999999998E-45</v>
      </c>
    </row>
    <row r="5922" spans="2:3" x14ac:dyDescent="0.25">
      <c r="B5922">
        <v>1533.3</v>
      </c>
      <c r="C5922" s="1">
        <v>5.2329999999999999E-45</v>
      </c>
    </row>
    <row r="5923" spans="2:3" x14ac:dyDescent="0.25">
      <c r="B5923">
        <v>1533.5</v>
      </c>
      <c r="C5923" s="1">
        <v>5.2690000000000001E-45</v>
      </c>
    </row>
    <row r="5924" spans="2:3" x14ac:dyDescent="0.25">
      <c r="B5924">
        <v>1533.7</v>
      </c>
      <c r="C5924" s="1">
        <v>5.3079999999999998E-45</v>
      </c>
    </row>
    <row r="5925" spans="2:3" x14ac:dyDescent="0.25">
      <c r="B5925">
        <v>1533.9</v>
      </c>
      <c r="C5925" s="1">
        <v>5.3109999999999998E-45</v>
      </c>
    </row>
    <row r="5926" spans="2:3" x14ac:dyDescent="0.25">
      <c r="B5926">
        <v>1534.1</v>
      </c>
      <c r="C5926" s="1">
        <v>5.3670000000000001E-45</v>
      </c>
    </row>
    <row r="5927" spans="2:3" x14ac:dyDescent="0.25">
      <c r="B5927">
        <v>1534.3</v>
      </c>
      <c r="C5927" s="1">
        <v>5.3710000000000001E-45</v>
      </c>
    </row>
    <row r="5928" spans="2:3" x14ac:dyDescent="0.25">
      <c r="B5928">
        <v>1534.5</v>
      </c>
      <c r="C5928" s="1">
        <v>5.3920000000000003E-45</v>
      </c>
    </row>
    <row r="5929" spans="2:3" x14ac:dyDescent="0.25">
      <c r="B5929">
        <v>1534.7</v>
      </c>
      <c r="C5929" s="1">
        <v>5.4409999999999999E-45</v>
      </c>
    </row>
    <row r="5930" spans="2:3" x14ac:dyDescent="0.25">
      <c r="B5930">
        <v>1534.9</v>
      </c>
      <c r="C5930" s="1">
        <v>5.4750000000000002E-45</v>
      </c>
    </row>
    <row r="5931" spans="2:3" x14ac:dyDescent="0.25">
      <c r="B5931">
        <v>1535.1</v>
      </c>
      <c r="C5931" s="1">
        <v>5.5149999999999998E-45</v>
      </c>
    </row>
    <row r="5932" spans="2:3" x14ac:dyDescent="0.25">
      <c r="B5932">
        <v>1535.3</v>
      </c>
      <c r="C5932" s="1">
        <v>5.555E-45</v>
      </c>
    </row>
    <row r="5933" spans="2:3" x14ac:dyDescent="0.25">
      <c r="B5933">
        <v>1535.5</v>
      </c>
      <c r="C5933" s="1">
        <v>5.5329999999999999E-45</v>
      </c>
    </row>
    <row r="5934" spans="2:3" x14ac:dyDescent="0.25">
      <c r="B5934">
        <v>1535.7</v>
      </c>
      <c r="C5934" s="1">
        <v>5.5710000000000001E-45</v>
      </c>
    </row>
    <row r="5935" spans="2:3" x14ac:dyDescent="0.25">
      <c r="B5935">
        <v>1535.9</v>
      </c>
      <c r="C5935" s="1">
        <v>5.6169999999999998E-45</v>
      </c>
    </row>
    <row r="5936" spans="2:3" x14ac:dyDescent="0.25">
      <c r="B5936">
        <v>1536.1</v>
      </c>
      <c r="C5936" s="1">
        <v>5.6320000000000005E-45</v>
      </c>
    </row>
    <row r="5937" spans="2:3" x14ac:dyDescent="0.25">
      <c r="B5937">
        <v>1536.3</v>
      </c>
      <c r="C5937" s="1">
        <v>5.6650000000000001E-45</v>
      </c>
    </row>
    <row r="5938" spans="2:3" x14ac:dyDescent="0.25">
      <c r="B5938">
        <v>1536.5</v>
      </c>
      <c r="C5938" s="1">
        <v>5.6870000000000002E-45</v>
      </c>
    </row>
    <row r="5939" spans="2:3" x14ac:dyDescent="0.25">
      <c r="B5939">
        <v>1536.7</v>
      </c>
      <c r="C5939" s="1">
        <v>5.6830000000000002E-45</v>
      </c>
    </row>
    <row r="5940" spans="2:3" x14ac:dyDescent="0.25">
      <c r="B5940">
        <v>1536.9</v>
      </c>
      <c r="C5940" s="1">
        <v>5.7940000000000002E-45</v>
      </c>
    </row>
    <row r="5941" spans="2:3" x14ac:dyDescent="0.25">
      <c r="B5941">
        <v>1537.1</v>
      </c>
      <c r="C5941" s="1">
        <v>5.7889999999999996E-45</v>
      </c>
    </row>
    <row r="5942" spans="2:3" x14ac:dyDescent="0.25">
      <c r="B5942">
        <v>1537.3</v>
      </c>
      <c r="C5942" s="1">
        <v>5.8240000000000004E-45</v>
      </c>
    </row>
    <row r="5943" spans="2:3" x14ac:dyDescent="0.25">
      <c r="B5943">
        <v>1537.5</v>
      </c>
      <c r="C5943" s="1">
        <v>5.8719999999999994E-45</v>
      </c>
    </row>
    <row r="5944" spans="2:3" x14ac:dyDescent="0.25">
      <c r="B5944">
        <v>1537.7</v>
      </c>
      <c r="C5944" s="1">
        <v>5.8999999999999996E-45</v>
      </c>
    </row>
    <row r="5945" spans="2:3" x14ac:dyDescent="0.25">
      <c r="B5945">
        <v>1537.9</v>
      </c>
      <c r="C5945" s="1">
        <v>5.966E-45</v>
      </c>
    </row>
    <row r="5946" spans="2:3" x14ac:dyDescent="0.25">
      <c r="B5946">
        <v>1538.1</v>
      </c>
      <c r="C5946" s="1">
        <v>6.0129999999999997E-45</v>
      </c>
    </row>
    <row r="5947" spans="2:3" x14ac:dyDescent="0.25">
      <c r="B5947">
        <v>1538.3</v>
      </c>
      <c r="C5947" s="1">
        <v>5.9869999999999995E-45</v>
      </c>
    </row>
    <row r="5948" spans="2:3" x14ac:dyDescent="0.25">
      <c r="B5948">
        <v>1538.5</v>
      </c>
      <c r="C5948" s="1">
        <v>6.0349999999999998E-45</v>
      </c>
    </row>
    <row r="5949" spans="2:3" x14ac:dyDescent="0.25">
      <c r="B5949">
        <v>1538.7</v>
      </c>
      <c r="C5949" s="1">
        <v>6.071E-45</v>
      </c>
    </row>
    <row r="5950" spans="2:3" x14ac:dyDescent="0.25">
      <c r="B5950">
        <v>1538.9</v>
      </c>
      <c r="C5950" s="1">
        <v>6.0899999999999995E-45</v>
      </c>
    </row>
    <row r="5951" spans="2:3" x14ac:dyDescent="0.25">
      <c r="B5951">
        <v>1539.1</v>
      </c>
      <c r="C5951" s="1">
        <v>6.1359999999999998E-45</v>
      </c>
    </row>
    <row r="5952" spans="2:3" x14ac:dyDescent="0.25">
      <c r="B5952">
        <v>1539.3</v>
      </c>
      <c r="C5952" s="1">
        <v>6.1559999999999999E-45</v>
      </c>
    </row>
    <row r="5953" spans="2:3" x14ac:dyDescent="0.25">
      <c r="B5953">
        <v>1539.5</v>
      </c>
      <c r="C5953" s="1">
        <v>6.164E-45</v>
      </c>
    </row>
    <row r="5954" spans="2:3" x14ac:dyDescent="0.25">
      <c r="B5954">
        <v>1539.7</v>
      </c>
      <c r="C5954" s="1">
        <v>6.2520000000000005E-45</v>
      </c>
    </row>
    <row r="5955" spans="2:3" x14ac:dyDescent="0.25">
      <c r="B5955">
        <v>1539.9</v>
      </c>
      <c r="C5955" s="1">
        <v>6.2389999999999998E-45</v>
      </c>
    </row>
    <row r="5956" spans="2:3" x14ac:dyDescent="0.25">
      <c r="B5956">
        <v>1540.1</v>
      </c>
      <c r="C5956" s="1">
        <v>6.267E-45</v>
      </c>
    </row>
    <row r="5957" spans="2:3" x14ac:dyDescent="0.25">
      <c r="B5957">
        <v>1540.3</v>
      </c>
      <c r="C5957" s="1">
        <v>6.2979999999999995E-45</v>
      </c>
    </row>
    <row r="5958" spans="2:3" x14ac:dyDescent="0.25">
      <c r="B5958">
        <v>1540.5</v>
      </c>
      <c r="C5958" s="1">
        <v>6.3310000000000004E-45</v>
      </c>
    </row>
    <row r="5959" spans="2:3" x14ac:dyDescent="0.25">
      <c r="B5959">
        <v>1540.7</v>
      </c>
      <c r="C5959" s="1">
        <v>6.3949999999999995E-45</v>
      </c>
    </row>
    <row r="5960" spans="2:3" x14ac:dyDescent="0.25">
      <c r="B5960">
        <v>1540.9</v>
      </c>
      <c r="C5960" s="1">
        <v>6.4160000000000002E-45</v>
      </c>
    </row>
    <row r="5961" spans="2:3" x14ac:dyDescent="0.25">
      <c r="B5961">
        <v>1541.1</v>
      </c>
      <c r="C5961" s="1">
        <v>6.4120000000000002E-45</v>
      </c>
    </row>
    <row r="5962" spans="2:3" x14ac:dyDescent="0.25">
      <c r="B5962">
        <v>1541.3</v>
      </c>
      <c r="C5962" s="1">
        <v>6.4529999999999998E-45</v>
      </c>
    </row>
    <row r="5963" spans="2:3" x14ac:dyDescent="0.25">
      <c r="B5963">
        <v>1541.5</v>
      </c>
      <c r="C5963" s="1">
        <v>6.4859999999999994E-45</v>
      </c>
    </row>
    <row r="5964" spans="2:3" x14ac:dyDescent="0.25">
      <c r="B5964">
        <v>1541.7</v>
      </c>
      <c r="C5964" s="1">
        <v>6.5219999999999996E-45</v>
      </c>
    </row>
    <row r="5965" spans="2:3" x14ac:dyDescent="0.25">
      <c r="B5965">
        <v>1541.9</v>
      </c>
      <c r="C5965" s="1">
        <v>6.5599999999999999E-45</v>
      </c>
    </row>
    <row r="5966" spans="2:3" x14ac:dyDescent="0.25">
      <c r="B5966">
        <v>1542.1</v>
      </c>
      <c r="C5966" s="1">
        <v>6.5849999999999994E-45</v>
      </c>
    </row>
    <row r="5967" spans="2:3" x14ac:dyDescent="0.25">
      <c r="B5967">
        <v>1542.3</v>
      </c>
      <c r="C5967" s="1">
        <v>6.6149999999999996E-45</v>
      </c>
    </row>
    <row r="5968" spans="2:3" x14ac:dyDescent="0.25">
      <c r="B5968">
        <v>1542.5</v>
      </c>
      <c r="C5968" s="1">
        <v>6.6440000000000004E-45</v>
      </c>
    </row>
    <row r="5969" spans="2:3" x14ac:dyDescent="0.25">
      <c r="B5969">
        <v>1542.7</v>
      </c>
      <c r="C5969" s="1">
        <v>6.6369999999999997E-45</v>
      </c>
    </row>
    <row r="5970" spans="2:3" x14ac:dyDescent="0.25">
      <c r="B5970">
        <v>1542.9</v>
      </c>
      <c r="C5970" s="1">
        <v>6.6709999999999999E-45</v>
      </c>
    </row>
    <row r="5971" spans="2:3" x14ac:dyDescent="0.25">
      <c r="B5971">
        <v>1543.1</v>
      </c>
      <c r="C5971" s="1">
        <v>6.7090000000000002E-45</v>
      </c>
    </row>
    <row r="5972" spans="2:3" x14ac:dyDescent="0.25">
      <c r="B5972">
        <v>1543.3</v>
      </c>
      <c r="C5972" s="1">
        <v>6.7399999999999997E-45</v>
      </c>
    </row>
    <row r="5973" spans="2:3" x14ac:dyDescent="0.25">
      <c r="B5973">
        <v>1543.5</v>
      </c>
      <c r="C5973" s="1">
        <v>6.7779999999999999E-45</v>
      </c>
    </row>
    <row r="5974" spans="2:3" x14ac:dyDescent="0.25">
      <c r="B5974">
        <v>1543.7</v>
      </c>
      <c r="C5974" s="1">
        <v>6.78E-45</v>
      </c>
    </row>
    <row r="5975" spans="2:3" x14ac:dyDescent="0.25">
      <c r="B5975">
        <v>1543.9</v>
      </c>
      <c r="C5975" s="1">
        <v>6.8300000000000003E-45</v>
      </c>
    </row>
    <row r="5976" spans="2:3" x14ac:dyDescent="0.25">
      <c r="B5976">
        <v>1544.1</v>
      </c>
      <c r="C5976" s="1">
        <v>6.8529999999999998E-45</v>
      </c>
    </row>
    <row r="5977" spans="2:3" x14ac:dyDescent="0.25">
      <c r="B5977">
        <v>1544.3</v>
      </c>
      <c r="C5977" s="1">
        <v>6.8880000000000006E-45</v>
      </c>
    </row>
    <row r="5978" spans="2:3" x14ac:dyDescent="0.25">
      <c r="B5978">
        <v>1544.5</v>
      </c>
      <c r="C5978" s="1">
        <v>6.9419999999999997E-45</v>
      </c>
    </row>
    <row r="5979" spans="2:3" x14ac:dyDescent="0.25">
      <c r="B5979">
        <v>1544.7</v>
      </c>
      <c r="C5979" s="1">
        <v>6.9810000000000006E-45</v>
      </c>
    </row>
    <row r="5980" spans="2:3" x14ac:dyDescent="0.25">
      <c r="B5980">
        <v>1544.9</v>
      </c>
      <c r="C5980" s="1">
        <v>6.9770000000000005E-45</v>
      </c>
    </row>
    <row r="5981" spans="2:3" x14ac:dyDescent="0.25">
      <c r="B5981">
        <v>1545.1</v>
      </c>
      <c r="C5981" s="1">
        <v>7.0260000000000002E-45</v>
      </c>
    </row>
    <row r="5982" spans="2:3" x14ac:dyDescent="0.25">
      <c r="B5982">
        <v>1545.3</v>
      </c>
      <c r="C5982" s="1">
        <v>7.0349999999999996E-45</v>
      </c>
    </row>
    <row r="5983" spans="2:3" x14ac:dyDescent="0.25">
      <c r="B5983">
        <v>1545.5</v>
      </c>
      <c r="C5983" s="1">
        <v>7.0689999999999998E-45</v>
      </c>
    </row>
    <row r="5984" spans="2:3" x14ac:dyDescent="0.25">
      <c r="B5984">
        <v>1545.7</v>
      </c>
      <c r="C5984" s="1">
        <v>7.1159999999999995E-45</v>
      </c>
    </row>
    <row r="5985" spans="2:3" x14ac:dyDescent="0.25">
      <c r="B5985">
        <v>1545.9</v>
      </c>
      <c r="C5985" s="1">
        <v>7.1539999999999997E-45</v>
      </c>
    </row>
    <row r="5986" spans="2:3" x14ac:dyDescent="0.25">
      <c r="B5986">
        <v>1546.1</v>
      </c>
      <c r="C5986" s="1">
        <v>7.1970000000000006E-45</v>
      </c>
    </row>
    <row r="5987" spans="2:3" x14ac:dyDescent="0.25">
      <c r="B5987">
        <v>1546.3</v>
      </c>
      <c r="C5987" s="1">
        <v>7.2260000000000002E-45</v>
      </c>
    </row>
    <row r="5988" spans="2:3" x14ac:dyDescent="0.25">
      <c r="B5988">
        <v>1546.5</v>
      </c>
      <c r="C5988" s="1">
        <v>7.2489999999999997E-45</v>
      </c>
    </row>
    <row r="5989" spans="2:3" x14ac:dyDescent="0.25">
      <c r="B5989">
        <v>1546.7</v>
      </c>
      <c r="C5989" s="1">
        <v>7.2740000000000005E-45</v>
      </c>
    </row>
    <row r="5990" spans="2:3" x14ac:dyDescent="0.25">
      <c r="B5990">
        <v>1546.9</v>
      </c>
      <c r="C5990" s="1">
        <v>7.3099999999999994E-45</v>
      </c>
    </row>
    <row r="5991" spans="2:3" x14ac:dyDescent="0.25">
      <c r="B5991">
        <v>1547.1</v>
      </c>
      <c r="C5991" s="1">
        <v>7.3479999999999997E-45</v>
      </c>
    </row>
    <row r="5992" spans="2:3" x14ac:dyDescent="0.25">
      <c r="B5992">
        <v>1547.3</v>
      </c>
      <c r="C5992" s="1">
        <v>7.3890000000000005E-45</v>
      </c>
    </row>
    <row r="5993" spans="2:3" x14ac:dyDescent="0.25">
      <c r="B5993">
        <v>1547.5</v>
      </c>
      <c r="C5993" s="1">
        <v>7.4269999999999995E-45</v>
      </c>
    </row>
    <row r="5994" spans="2:3" x14ac:dyDescent="0.25">
      <c r="B5994">
        <v>1547.7</v>
      </c>
      <c r="C5994" s="1">
        <v>7.4509999999999997E-45</v>
      </c>
    </row>
    <row r="5995" spans="2:3" x14ac:dyDescent="0.25">
      <c r="B5995">
        <v>1547.9</v>
      </c>
      <c r="C5995" s="1">
        <v>7.4920000000000005E-45</v>
      </c>
    </row>
    <row r="5996" spans="2:3" x14ac:dyDescent="0.25">
      <c r="B5996">
        <v>1548.1</v>
      </c>
      <c r="C5996" s="1">
        <v>7.5139999999999994E-45</v>
      </c>
    </row>
    <row r="5997" spans="2:3" x14ac:dyDescent="0.25">
      <c r="B5997">
        <v>1548.3</v>
      </c>
      <c r="C5997" s="1">
        <v>7.5610000000000003E-45</v>
      </c>
    </row>
    <row r="5998" spans="2:3" x14ac:dyDescent="0.25">
      <c r="B5998">
        <v>1548.5</v>
      </c>
      <c r="C5998" s="1">
        <v>7.5990000000000006E-45</v>
      </c>
    </row>
    <row r="5999" spans="2:3" x14ac:dyDescent="0.25">
      <c r="B5999">
        <v>1548.7</v>
      </c>
      <c r="C5999" s="1">
        <v>7.6440000000000002E-45</v>
      </c>
    </row>
    <row r="6000" spans="2:3" x14ac:dyDescent="0.25">
      <c r="B6000">
        <v>1548.9</v>
      </c>
      <c r="C6000" s="1">
        <v>7.6849999999999998E-45</v>
      </c>
    </row>
    <row r="6001" spans="2:3" x14ac:dyDescent="0.25">
      <c r="B6001">
        <v>1549.1</v>
      </c>
      <c r="C6001" s="1">
        <v>7.6929999999999999E-45</v>
      </c>
    </row>
    <row r="6002" spans="2:3" x14ac:dyDescent="0.25">
      <c r="B6002">
        <v>1549.3</v>
      </c>
      <c r="C6002" s="1">
        <v>7.7650000000000003E-45</v>
      </c>
    </row>
    <row r="6003" spans="2:3" x14ac:dyDescent="0.25">
      <c r="B6003">
        <v>1549.5</v>
      </c>
      <c r="C6003" s="1">
        <v>7.7750000000000004E-45</v>
      </c>
    </row>
    <row r="6004" spans="2:3" x14ac:dyDescent="0.25">
      <c r="B6004">
        <v>1549.7</v>
      </c>
      <c r="C6004" s="1">
        <v>7.8050000000000006E-45</v>
      </c>
    </row>
    <row r="6005" spans="2:3" x14ac:dyDescent="0.25">
      <c r="B6005">
        <v>1549.9</v>
      </c>
      <c r="C6005" s="1">
        <v>7.8489999999999996E-45</v>
      </c>
    </row>
    <row r="6006" spans="2:3" x14ac:dyDescent="0.25">
      <c r="B6006">
        <v>1550.1</v>
      </c>
      <c r="C6006" s="1">
        <v>7.8740000000000004E-45</v>
      </c>
    </row>
    <row r="6007" spans="2:3" x14ac:dyDescent="0.25">
      <c r="B6007">
        <v>1550.3</v>
      </c>
      <c r="C6007" s="1">
        <v>7.9080000000000006E-45</v>
      </c>
    </row>
    <row r="6008" spans="2:3" x14ac:dyDescent="0.25">
      <c r="B6008">
        <v>1550.5</v>
      </c>
      <c r="C6008" s="1">
        <v>7.9410000000000001E-45</v>
      </c>
    </row>
    <row r="6009" spans="2:3" x14ac:dyDescent="0.25">
      <c r="B6009">
        <v>1550.7</v>
      </c>
      <c r="C6009" s="1">
        <v>7.9390000000000001E-45</v>
      </c>
    </row>
    <row r="6010" spans="2:3" x14ac:dyDescent="0.25">
      <c r="B6010">
        <v>1550.9</v>
      </c>
      <c r="C6010" s="1">
        <v>7.9759999999999997E-45</v>
      </c>
    </row>
    <row r="6011" spans="2:3" x14ac:dyDescent="0.25">
      <c r="B6011">
        <v>1551.1</v>
      </c>
      <c r="C6011" s="1">
        <v>8.0170000000000006E-45</v>
      </c>
    </row>
    <row r="6012" spans="2:3" x14ac:dyDescent="0.25">
      <c r="B6012">
        <v>1551.3</v>
      </c>
      <c r="C6012" s="1">
        <v>8.0369999999999995E-45</v>
      </c>
    </row>
    <row r="6013" spans="2:3" x14ac:dyDescent="0.25">
      <c r="B6013">
        <v>1551.5</v>
      </c>
      <c r="C6013" s="1">
        <v>8.0709999999999997E-45</v>
      </c>
    </row>
    <row r="6014" spans="2:3" x14ac:dyDescent="0.25">
      <c r="B6014">
        <v>1551.7</v>
      </c>
      <c r="C6014" s="1">
        <v>8.0689999999999997E-45</v>
      </c>
    </row>
    <row r="6015" spans="2:3" x14ac:dyDescent="0.25">
      <c r="B6015">
        <v>1551.9</v>
      </c>
      <c r="C6015" s="1">
        <v>8.0509999999999996E-45</v>
      </c>
    </row>
    <row r="6016" spans="2:3" x14ac:dyDescent="0.25">
      <c r="B6016">
        <v>1552.1</v>
      </c>
      <c r="C6016" s="1">
        <v>8.1149999999999999E-45</v>
      </c>
    </row>
    <row r="6017" spans="2:3" x14ac:dyDescent="0.25">
      <c r="B6017">
        <v>1552.3</v>
      </c>
      <c r="C6017" s="1">
        <v>8.0960000000000005E-45</v>
      </c>
    </row>
    <row r="6018" spans="2:3" x14ac:dyDescent="0.25">
      <c r="B6018">
        <v>1552.5</v>
      </c>
      <c r="C6018" s="1">
        <v>8.1000000000000005E-45</v>
      </c>
    </row>
    <row r="6019" spans="2:3" x14ac:dyDescent="0.25">
      <c r="B6019">
        <v>1552.7</v>
      </c>
      <c r="C6019" s="1">
        <v>8.1049999999999999E-45</v>
      </c>
    </row>
    <row r="6020" spans="2:3" x14ac:dyDescent="0.25">
      <c r="B6020">
        <v>1552.9</v>
      </c>
      <c r="C6020" s="1">
        <v>8.0900000000000004E-45</v>
      </c>
    </row>
    <row r="6021" spans="2:3" x14ac:dyDescent="0.25">
      <c r="B6021">
        <v>1553.1</v>
      </c>
      <c r="C6021" s="1">
        <v>8.1080000000000005E-45</v>
      </c>
    </row>
    <row r="6022" spans="2:3" x14ac:dyDescent="0.25">
      <c r="B6022">
        <v>1553.3</v>
      </c>
      <c r="C6022" s="1">
        <v>8.123E-45</v>
      </c>
    </row>
    <row r="6023" spans="2:3" x14ac:dyDescent="0.25">
      <c r="B6023">
        <v>1553.5</v>
      </c>
      <c r="C6023" s="1">
        <v>8.0600000000000002E-45</v>
      </c>
    </row>
    <row r="6024" spans="2:3" x14ac:dyDescent="0.25">
      <c r="B6024">
        <v>1553.7</v>
      </c>
      <c r="C6024" s="1">
        <v>8.0889999999999998E-45</v>
      </c>
    </row>
    <row r="6025" spans="2:3" x14ac:dyDescent="0.25">
      <c r="B6025">
        <v>1553.9</v>
      </c>
      <c r="C6025" s="1">
        <v>8.0849999999999998E-45</v>
      </c>
    </row>
    <row r="6026" spans="2:3" x14ac:dyDescent="0.25">
      <c r="B6026">
        <v>1554.1</v>
      </c>
      <c r="C6026" s="1">
        <v>8.0660000000000003E-45</v>
      </c>
    </row>
    <row r="6027" spans="2:3" x14ac:dyDescent="0.25">
      <c r="B6027">
        <v>1554.3</v>
      </c>
      <c r="C6027" s="1">
        <v>8.0660000000000003E-45</v>
      </c>
    </row>
    <row r="6028" spans="2:3" x14ac:dyDescent="0.25">
      <c r="B6028">
        <v>1554.5</v>
      </c>
      <c r="C6028" s="1">
        <v>8.0449999999999995E-45</v>
      </c>
    </row>
    <row r="6029" spans="2:3" x14ac:dyDescent="0.25">
      <c r="B6029">
        <v>1554.7</v>
      </c>
      <c r="C6029" s="1">
        <v>8.0380000000000001E-45</v>
      </c>
    </row>
    <row r="6030" spans="2:3" x14ac:dyDescent="0.25">
      <c r="B6030">
        <v>1554.9</v>
      </c>
      <c r="C6030" s="1">
        <v>8.0860000000000004E-45</v>
      </c>
    </row>
    <row r="6031" spans="2:3" x14ac:dyDescent="0.25">
      <c r="B6031">
        <v>1555.1</v>
      </c>
      <c r="C6031" s="1">
        <v>8.0620000000000002E-45</v>
      </c>
    </row>
    <row r="6032" spans="2:3" x14ac:dyDescent="0.25">
      <c r="B6032">
        <v>1555.3</v>
      </c>
      <c r="C6032" s="1">
        <v>8.0749999999999997E-45</v>
      </c>
    </row>
    <row r="6033" spans="2:3" x14ac:dyDescent="0.25">
      <c r="B6033">
        <v>1555.5</v>
      </c>
      <c r="C6033" s="1">
        <v>8.0840000000000004E-45</v>
      </c>
    </row>
    <row r="6034" spans="2:3" x14ac:dyDescent="0.25">
      <c r="B6034">
        <v>1555.7</v>
      </c>
      <c r="C6034" s="1">
        <v>8.0780000000000003E-45</v>
      </c>
    </row>
    <row r="6035" spans="2:3" x14ac:dyDescent="0.25">
      <c r="B6035">
        <v>1555.9</v>
      </c>
      <c r="C6035" s="1">
        <v>8.1129999999999999E-45</v>
      </c>
    </row>
    <row r="6036" spans="2:3" x14ac:dyDescent="0.25">
      <c r="B6036">
        <v>1556.1</v>
      </c>
      <c r="C6036" s="1">
        <v>8.1259999999999994E-45</v>
      </c>
    </row>
    <row r="6037" spans="2:3" x14ac:dyDescent="0.25">
      <c r="B6037">
        <v>1556.3</v>
      </c>
      <c r="C6037" s="1">
        <v>8.1410000000000001E-45</v>
      </c>
    </row>
    <row r="6038" spans="2:3" x14ac:dyDescent="0.25">
      <c r="B6038">
        <v>1556.5</v>
      </c>
      <c r="C6038" s="1">
        <v>8.1730000000000003E-45</v>
      </c>
    </row>
    <row r="6039" spans="2:3" x14ac:dyDescent="0.25">
      <c r="B6039">
        <v>1556.7</v>
      </c>
      <c r="C6039" s="1">
        <v>8.1830000000000004E-45</v>
      </c>
    </row>
    <row r="6040" spans="2:3" x14ac:dyDescent="0.25">
      <c r="B6040">
        <v>1556.9</v>
      </c>
      <c r="C6040" s="1">
        <v>8.2079999999999999E-45</v>
      </c>
    </row>
    <row r="6041" spans="2:3" x14ac:dyDescent="0.25">
      <c r="B6041">
        <v>1557.1</v>
      </c>
      <c r="C6041" s="1">
        <v>8.2429999999999995E-45</v>
      </c>
    </row>
    <row r="6042" spans="2:3" x14ac:dyDescent="0.25">
      <c r="B6042">
        <v>1557.3</v>
      </c>
      <c r="C6042" s="1">
        <v>8.2500000000000001E-45</v>
      </c>
    </row>
    <row r="6043" spans="2:3" x14ac:dyDescent="0.25">
      <c r="B6043">
        <v>1557.5</v>
      </c>
      <c r="C6043" s="1">
        <v>8.2689999999999996E-45</v>
      </c>
    </row>
    <row r="6044" spans="2:3" x14ac:dyDescent="0.25">
      <c r="B6044">
        <v>1557.7</v>
      </c>
      <c r="C6044" s="1">
        <v>8.2820000000000003E-45</v>
      </c>
    </row>
    <row r="6045" spans="2:3" x14ac:dyDescent="0.25">
      <c r="B6045">
        <v>1557.9</v>
      </c>
      <c r="C6045" s="1">
        <v>8.2700000000000003E-45</v>
      </c>
    </row>
    <row r="6046" spans="2:3" x14ac:dyDescent="0.25">
      <c r="B6046">
        <v>1558.1</v>
      </c>
      <c r="C6046" s="1">
        <v>8.2749999999999997E-45</v>
      </c>
    </row>
    <row r="6047" spans="2:3" x14ac:dyDescent="0.25">
      <c r="B6047">
        <v>1558.3</v>
      </c>
      <c r="C6047" s="1">
        <v>8.2529999999999995E-45</v>
      </c>
    </row>
    <row r="6048" spans="2:3" x14ac:dyDescent="0.25">
      <c r="B6048">
        <v>1558.5</v>
      </c>
      <c r="C6048" s="1">
        <v>8.23E-45</v>
      </c>
    </row>
    <row r="6049" spans="2:3" x14ac:dyDescent="0.25">
      <c r="B6049">
        <v>1558.7</v>
      </c>
      <c r="C6049" s="1">
        <v>8.2230000000000006E-45</v>
      </c>
    </row>
    <row r="6050" spans="2:3" x14ac:dyDescent="0.25">
      <c r="B6050">
        <v>1558.9</v>
      </c>
      <c r="C6050" s="1">
        <v>8.1999999999999998E-45</v>
      </c>
    </row>
    <row r="6051" spans="2:3" x14ac:dyDescent="0.25">
      <c r="B6051">
        <v>1559.1</v>
      </c>
      <c r="C6051" s="1">
        <v>8.1919999999999998E-45</v>
      </c>
    </row>
    <row r="6052" spans="2:3" x14ac:dyDescent="0.25">
      <c r="B6052">
        <v>1559.3</v>
      </c>
      <c r="C6052" s="1">
        <v>8.1759999999999997E-45</v>
      </c>
    </row>
    <row r="6053" spans="2:3" x14ac:dyDescent="0.25">
      <c r="B6053">
        <v>1559.5</v>
      </c>
      <c r="C6053" s="1">
        <v>8.1259999999999994E-45</v>
      </c>
    </row>
    <row r="6054" spans="2:3" x14ac:dyDescent="0.25">
      <c r="B6054">
        <v>1559.7</v>
      </c>
      <c r="C6054" s="1">
        <v>8.0929999999999998E-45</v>
      </c>
    </row>
    <row r="6055" spans="2:3" x14ac:dyDescent="0.25">
      <c r="B6055">
        <v>1559.9</v>
      </c>
      <c r="C6055" s="1">
        <v>8.0560000000000002E-45</v>
      </c>
    </row>
    <row r="6056" spans="2:3" x14ac:dyDescent="0.25">
      <c r="B6056">
        <v>1560.1</v>
      </c>
      <c r="C6056" s="1">
        <v>8.0190000000000006E-45</v>
      </c>
    </row>
    <row r="6057" spans="2:3" x14ac:dyDescent="0.25">
      <c r="B6057">
        <v>1560.3</v>
      </c>
      <c r="C6057" s="1">
        <v>8.0190000000000006E-45</v>
      </c>
    </row>
    <row r="6058" spans="2:3" x14ac:dyDescent="0.25">
      <c r="B6058">
        <v>1560.5</v>
      </c>
      <c r="C6058" s="1">
        <v>7.9570000000000002E-45</v>
      </c>
    </row>
    <row r="6059" spans="2:3" x14ac:dyDescent="0.25">
      <c r="B6059">
        <v>1560.7</v>
      </c>
      <c r="C6059" s="1">
        <v>7.9439999999999995E-45</v>
      </c>
    </row>
    <row r="6060" spans="2:3" x14ac:dyDescent="0.25">
      <c r="B6060">
        <v>1560.9</v>
      </c>
      <c r="C6060" s="1">
        <v>7.9140000000000006E-45</v>
      </c>
    </row>
    <row r="6061" spans="2:3" x14ac:dyDescent="0.25">
      <c r="B6061">
        <v>1561.1</v>
      </c>
      <c r="C6061" s="1">
        <v>7.8649999999999997E-45</v>
      </c>
    </row>
    <row r="6062" spans="2:3" x14ac:dyDescent="0.25">
      <c r="B6062">
        <v>1561.3</v>
      </c>
      <c r="C6062" s="1">
        <v>7.8189999999999994E-45</v>
      </c>
    </row>
    <row r="6063" spans="2:3" x14ac:dyDescent="0.25">
      <c r="B6063">
        <v>1561.5</v>
      </c>
      <c r="C6063" s="1">
        <v>7.8030000000000005E-45</v>
      </c>
    </row>
    <row r="6064" spans="2:3" x14ac:dyDescent="0.25">
      <c r="B6064">
        <v>1561.7</v>
      </c>
      <c r="C6064" s="1">
        <v>7.7419999999999996E-45</v>
      </c>
    </row>
    <row r="6065" spans="2:3" x14ac:dyDescent="0.25">
      <c r="B6065">
        <v>1561.9</v>
      </c>
      <c r="C6065" s="1">
        <v>7.7390000000000002E-45</v>
      </c>
    </row>
    <row r="6066" spans="2:3" x14ac:dyDescent="0.25">
      <c r="B6066">
        <v>1562.1</v>
      </c>
      <c r="C6066" s="1">
        <v>7.7100000000000006E-45</v>
      </c>
    </row>
    <row r="6067" spans="2:3" x14ac:dyDescent="0.25">
      <c r="B6067">
        <v>1562.3</v>
      </c>
      <c r="C6067" s="1">
        <v>7.6689999999999997E-45</v>
      </c>
    </row>
    <row r="6068" spans="2:3" x14ac:dyDescent="0.25">
      <c r="B6068">
        <v>1562.5</v>
      </c>
      <c r="C6068" s="1">
        <v>7.6360000000000002E-45</v>
      </c>
    </row>
    <row r="6069" spans="2:3" x14ac:dyDescent="0.25">
      <c r="B6069">
        <v>1562.7</v>
      </c>
      <c r="C6069" s="1">
        <v>7.6109999999999994E-45</v>
      </c>
    </row>
    <row r="6070" spans="2:3" x14ac:dyDescent="0.25">
      <c r="B6070">
        <v>1562.9</v>
      </c>
      <c r="C6070" s="1">
        <v>7.6030000000000006E-45</v>
      </c>
    </row>
    <row r="6071" spans="2:3" x14ac:dyDescent="0.25">
      <c r="B6071">
        <v>1563.1</v>
      </c>
      <c r="C6071" s="1">
        <v>7.5870000000000005E-45</v>
      </c>
    </row>
    <row r="6072" spans="2:3" x14ac:dyDescent="0.25">
      <c r="B6072">
        <v>1563.3</v>
      </c>
      <c r="C6072" s="1">
        <v>7.5710000000000004E-45</v>
      </c>
    </row>
    <row r="6073" spans="2:3" x14ac:dyDescent="0.25">
      <c r="B6073">
        <v>1563.5</v>
      </c>
      <c r="C6073" s="1">
        <v>7.5459999999999996E-45</v>
      </c>
    </row>
    <row r="6074" spans="2:3" x14ac:dyDescent="0.25">
      <c r="B6074">
        <v>1563.7</v>
      </c>
      <c r="C6074" s="1">
        <v>7.5170000000000001E-45</v>
      </c>
    </row>
    <row r="6075" spans="2:3" x14ac:dyDescent="0.25">
      <c r="B6075">
        <v>1563.9</v>
      </c>
      <c r="C6075" s="1">
        <v>7.5020000000000006E-45</v>
      </c>
    </row>
    <row r="6076" spans="2:3" x14ac:dyDescent="0.25">
      <c r="B6076">
        <v>1564.1</v>
      </c>
      <c r="C6076" s="1">
        <v>7.4820000000000005E-45</v>
      </c>
    </row>
    <row r="6077" spans="2:3" x14ac:dyDescent="0.25">
      <c r="B6077">
        <v>1564.3</v>
      </c>
      <c r="C6077" s="1">
        <v>7.4600000000000003E-45</v>
      </c>
    </row>
    <row r="6078" spans="2:3" x14ac:dyDescent="0.25">
      <c r="B6078">
        <v>1564.5</v>
      </c>
      <c r="C6078" s="1">
        <v>7.4609999999999997E-45</v>
      </c>
    </row>
    <row r="6079" spans="2:3" x14ac:dyDescent="0.25">
      <c r="B6079">
        <v>1564.7</v>
      </c>
      <c r="C6079" s="1">
        <v>7.4509999999999997E-45</v>
      </c>
    </row>
    <row r="6080" spans="2:3" x14ac:dyDescent="0.25">
      <c r="B6080">
        <v>1564.9</v>
      </c>
      <c r="C6080" s="1">
        <v>7.4329999999999996E-45</v>
      </c>
    </row>
    <row r="6081" spans="2:3" x14ac:dyDescent="0.25">
      <c r="B6081">
        <v>1565.1</v>
      </c>
      <c r="C6081" s="1">
        <v>7.4140000000000001E-45</v>
      </c>
    </row>
    <row r="6082" spans="2:3" x14ac:dyDescent="0.25">
      <c r="B6082">
        <v>1565.3</v>
      </c>
      <c r="C6082" s="1">
        <v>7.3879999999999999E-45</v>
      </c>
    </row>
    <row r="6083" spans="2:3" x14ac:dyDescent="0.25">
      <c r="B6083">
        <v>1565.5</v>
      </c>
      <c r="C6083" s="1">
        <v>7.3759999999999998E-45</v>
      </c>
    </row>
    <row r="6084" spans="2:3" x14ac:dyDescent="0.25">
      <c r="B6084">
        <v>1565.7</v>
      </c>
      <c r="C6084" s="1">
        <v>7.3799999999999999E-45</v>
      </c>
    </row>
    <row r="6085" spans="2:3" x14ac:dyDescent="0.25">
      <c r="B6085">
        <v>1565.9</v>
      </c>
      <c r="C6085" s="1">
        <v>7.3210000000000001E-45</v>
      </c>
    </row>
    <row r="6086" spans="2:3" x14ac:dyDescent="0.25">
      <c r="B6086">
        <v>1566.1</v>
      </c>
      <c r="C6086" s="1">
        <v>7.3310000000000002E-45</v>
      </c>
    </row>
    <row r="6087" spans="2:3" x14ac:dyDescent="0.25">
      <c r="B6087">
        <v>1566.3</v>
      </c>
      <c r="C6087" s="1">
        <v>7.3219999999999995E-45</v>
      </c>
    </row>
    <row r="6088" spans="2:3" x14ac:dyDescent="0.25">
      <c r="B6088">
        <v>1566.5</v>
      </c>
      <c r="C6088" s="1">
        <v>7.2880000000000005E-45</v>
      </c>
    </row>
    <row r="6089" spans="2:3" x14ac:dyDescent="0.25">
      <c r="B6089">
        <v>1566.7</v>
      </c>
      <c r="C6089" s="1">
        <v>7.2629999999999998E-45</v>
      </c>
    </row>
    <row r="6090" spans="2:3" x14ac:dyDescent="0.25">
      <c r="B6090">
        <v>1566.9</v>
      </c>
      <c r="C6090" s="1">
        <v>7.2249999999999995E-45</v>
      </c>
    </row>
    <row r="6091" spans="2:3" x14ac:dyDescent="0.25">
      <c r="B6091">
        <v>1567.1</v>
      </c>
      <c r="C6091" s="1">
        <v>7.198E-45</v>
      </c>
    </row>
    <row r="6092" spans="2:3" x14ac:dyDescent="0.25">
      <c r="B6092">
        <v>1567.3</v>
      </c>
      <c r="C6092" s="1">
        <v>7.2069999999999994E-45</v>
      </c>
    </row>
    <row r="6093" spans="2:3" x14ac:dyDescent="0.25">
      <c r="B6093">
        <v>1567.5</v>
      </c>
      <c r="C6093" s="1">
        <v>7.1679999999999998E-45</v>
      </c>
    </row>
    <row r="6094" spans="2:3" x14ac:dyDescent="0.25">
      <c r="B6094">
        <v>1567.7</v>
      </c>
      <c r="C6094" s="1">
        <v>7.1370000000000003E-45</v>
      </c>
    </row>
    <row r="6095" spans="2:3" x14ac:dyDescent="0.25">
      <c r="B6095">
        <v>1567.9</v>
      </c>
      <c r="C6095" s="1">
        <v>7.1159999999999995E-45</v>
      </c>
    </row>
    <row r="6096" spans="2:3" x14ac:dyDescent="0.25">
      <c r="B6096">
        <v>1568.1</v>
      </c>
      <c r="C6096" s="1">
        <v>7.0780000000000005E-45</v>
      </c>
    </row>
    <row r="6097" spans="2:3" x14ac:dyDescent="0.25">
      <c r="B6097">
        <v>1568.3</v>
      </c>
      <c r="C6097" s="1">
        <v>7.0649999999999998E-45</v>
      </c>
    </row>
    <row r="6098" spans="2:3" x14ac:dyDescent="0.25">
      <c r="B6098">
        <v>1568.5</v>
      </c>
      <c r="C6098" s="1">
        <v>7.0609999999999998E-45</v>
      </c>
    </row>
    <row r="6099" spans="2:3" x14ac:dyDescent="0.25">
      <c r="B6099">
        <v>1568.7</v>
      </c>
      <c r="C6099" s="1">
        <v>6.99E-45</v>
      </c>
    </row>
    <row r="6100" spans="2:3" x14ac:dyDescent="0.25">
      <c r="B6100">
        <v>1568.9</v>
      </c>
      <c r="C6100" s="1">
        <v>7.0100000000000001E-45</v>
      </c>
    </row>
    <row r="6101" spans="2:3" x14ac:dyDescent="0.25">
      <c r="B6101">
        <v>1569.1</v>
      </c>
      <c r="C6101" s="1">
        <v>6.9779999999999999E-45</v>
      </c>
    </row>
    <row r="6102" spans="2:3" x14ac:dyDescent="0.25">
      <c r="B6102">
        <v>1569.3</v>
      </c>
      <c r="C6102" s="1">
        <v>6.9270000000000002E-45</v>
      </c>
    </row>
    <row r="6103" spans="2:3" x14ac:dyDescent="0.25">
      <c r="B6103">
        <v>1569.5</v>
      </c>
      <c r="C6103" s="1">
        <v>6.897E-45</v>
      </c>
    </row>
    <row r="6104" spans="2:3" x14ac:dyDescent="0.25">
      <c r="B6104">
        <v>1569.7</v>
      </c>
      <c r="C6104" s="1">
        <v>6.8489999999999998E-45</v>
      </c>
    </row>
    <row r="6105" spans="2:3" x14ac:dyDescent="0.25">
      <c r="B6105">
        <v>1569.9</v>
      </c>
      <c r="C6105" s="1">
        <v>6.8309999999999996E-45</v>
      </c>
    </row>
    <row r="6106" spans="2:3" x14ac:dyDescent="0.25">
      <c r="B6106">
        <v>1570.1</v>
      </c>
      <c r="C6106" s="1">
        <v>6.8420000000000003E-45</v>
      </c>
    </row>
    <row r="6107" spans="2:3" x14ac:dyDescent="0.25">
      <c r="B6107">
        <v>1570.3</v>
      </c>
      <c r="C6107" s="1">
        <v>6.7960000000000001E-45</v>
      </c>
    </row>
    <row r="6108" spans="2:3" x14ac:dyDescent="0.25">
      <c r="B6108">
        <v>1570.5</v>
      </c>
      <c r="C6108" s="1">
        <v>6.7650000000000005E-45</v>
      </c>
    </row>
    <row r="6109" spans="2:3" x14ac:dyDescent="0.25">
      <c r="B6109">
        <v>1570.7</v>
      </c>
      <c r="C6109" s="1">
        <v>6.7339999999999997E-45</v>
      </c>
    </row>
    <row r="6110" spans="2:3" x14ac:dyDescent="0.25">
      <c r="B6110">
        <v>1570.9</v>
      </c>
      <c r="C6110" s="1">
        <v>6.6879999999999994E-45</v>
      </c>
    </row>
    <row r="6111" spans="2:3" x14ac:dyDescent="0.25">
      <c r="B6111">
        <v>1571.1</v>
      </c>
      <c r="C6111" s="1">
        <v>6.6680000000000005E-45</v>
      </c>
    </row>
    <row r="6112" spans="2:3" x14ac:dyDescent="0.25">
      <c r="B6112">
        <v>1571.3</v>
      </c>
      <c r="C6112" s="1">
        <v>6.6480000000000004E-45</v>
      </c>
    </row>
    <row r="6113" spans="2:3" x14ac:dyDescent="0.25">
      <c r="B6113">
        <v>1571.5</v>
      </c>
      <c r="C6113" s="1">
        <v>6.6029999999999995E-45</v>
      </c>
    </row>
    <row r="6114" spans="2:3" x14ac:dyDescent="0.25">
      <c r="B6114">
        <v>1571.7</v>
      </c>
      <c r="C6114" s="1">
        <v>6.6080000000000002E-45</v>
      </c>
    </row>
    <row r="6115" spans="2:3" x14ac:dyDescent="0.25">
      <c r="B6115">
        <v>1571.9</v>
      </c>
      <c r="C6115" s="1">
        <v>6.5690000000000005E-45</v>
      </c>
    </row>
    <row r="6116" spans="2:3" x14ac:dyDescent="0.25">
      <c r="B6116">
        <v>1572.1</v>
      </c>
      <c r="C6116" s="1">
        <v>6.5439999999999998E-45</v>
      </c>
    </row>
    <row r="6117" spans="2:3" x14ac:dyDescent="0.25">
      <c r="B6117">
        <v>1572.3</v>
      </c>
      <c r="C6117" s="1">
        <v>6.5259999999999997E-45</v>
      </c>
    </row>
    <row r="6118" spans="2:3" x14ac:dyDescent="0.25">
      <c r="B6118">
        <v>1572.5</v>
      </c>
      <c r="C6118" s="1">
        <v>6.4919999999999995E-45</v>
      </c>
    </row>
    <row r="6119" spans="2:3" x14ac:dyDescent="0.25">
      <c r="B6119">
        <v>1572.7</v>
      </c>
      <c r="C6119" s="1">
        <v>6.4959999999999995E-45</v>
      </c>
    </row>
    <row r="6120" spans="2:3" x14ac:dyDescent="0.25">
      <c r="B6120">
        <v>1572.9</v>
      </c>
      <c r="C6120" s="1">
        <v>6.4680000000000006E-45</v>
      </c>
    </row>
    <row r="6121" spans="2:3" x14ac:dyDescent="0.25">
      <c r="B6121">
        <v>1573.1</v>
      </c>
      <c r="C6121" s="1">
        <v>6.4480000000000004E-45</v>
      </c>
    </row>
    <row r="6122" spans="2:3" x14ac:dyDescent="0.25">
      <c r="B6122">
        <v>1573.3</v>
      </c>
      <c r="C6122" s="1">
        <v>6.4409999999999998E-45</v>
      </c>
    </row>
    <row r="6123" spans="2:3" x14ac:dyDescent="0.25">
      <c r="B6123">
        <v>1573.5</v>
      </c>
      <c r="C6123" s="1">
        <v>6.4149999999999996E-45</v>
      </c>
    </row>
    <row r="6124" spans="2:3" x14ac:dyDescent="0.25">
      <c r="B6124">
        <v>1573.7</v>
      </c>
      <c r="C6124" s="1">
        <v>6.4020000000000002E-45</v>
      </c>
    </row>
    <row r="6125" spans="2:3" x14ac:dyDescent="0.25">
      <c r="B6125">
        <v>1573.9</v>
      </c>
      <c r="C6125" s="1">
        <v>6.4020000000000002E-45</v>
      </c>
    </row>
    <row r="6126" spans="2:3" x14ac:dyDescent="0.25">
      <c r="B6126">
        <v>1574.1</v>
      </c>
      <c r="C6126" s="1">
        <v>6.378E-45</v>
      </c>
    </row>
    <row r="6127" spans="2:3" x14ac:dyDescent="0.25">
      <c r="B6127">
        <v>1574.3</v>
      </c>
      <c r="C6127" s="1">
        <v>6.3650000000000006E-45</v>
      </c>
    </row>
    <row r="6128" spans="2:3" x14ac:dyDescent="0.25">
      <c r="B6128">
        <v>1574.5</v>
      </c>
      <c r="C6128" s="1">
        <v>6.3559999999999999E-45</v>
      </c>
    </row>
    <row r="6129" spans="2:3" x14ac:dyDescent="0.25">
      <c r="B6129">
        <v>1574.7</v>
      </c>
      <c r="C6129" s="1">
        <v>6.3339999999999997E-45</v>
      </c>
    </row>
    <row r="6130" spans="2:3" x14ac:dyDescent="0.25">
      <c r="B6130">
        <v>1574.9</v>
      </c>
      <c r="C6130" s="1">
        <v>6.3319999999999997E-45</v>
      </c>
    </row>
    <row r="6131" spans="2:3" x14ac:dyDescent="0.25">
      <c r="B6131">
        <v>1575.1</v>
      </c>
      <c r="C6131" s="1">
        <v>6.3050000000000002E-45</v>
      </c>
    </row>
    <row r="6132" spans="2:3" x14ac:dyDescent="0.25">
      <c r="B6132">
        <v>1575.3</v>
      </c>
      <c r="C6132" s="1">
        <v>6.2830000000000001E-45</v>
      </c>
    </row>
    <row r="6133" spans="2:3" x14ac:dyDescent="0.25">
      <c r="B6133">
        <v>1575.5</v>
      </c>
      <c r="C6133" s="1">
        <v>6.2970000000000001E-45</v>
      </c>
    </row>
    <row r="6134" spans="2:3" x14ac:dyDescent="0.25">
      <c r="B6134">
        <v>1575.7</v>
      </c>
      <c r="C6134" s="1">
        <v>6.271E-45</v>
      </c>
    </row>
    <row r="6135" spans="2:3" x14ac:dyDescent="0.25">
      <c r="B6135">
        <v>1575.9</v>
      </c>
      <c r="C6135" s="1">
        <v>6.2700000000000006E-45</v>
      </c>
    </row>
    <row r="6136" spans="2:3" x14ac:dyDescent="0.25">
      <c r="B6136">
        <v>1576.1</v>
      </c>
      <c r="C6136" s="1">
        <v>6.2629999999999999E-45</v>
      </c>
    </row>
    <row r="6137" spans="2:3" x14ac:dyDescent="0.25">
      <c r="B6137">
        <v>1576.3</v>
      </c>
      <c r="C6137" s="1">
        <v>6.2389999999999998E-45</v>
      </c>
    </row>
    <row r="6138" spans="2:3" x14ac:dyDescent="0.25">
      <c r="B6138">
        <v>1576.5</v>
      </c>
      <c r="C6138" s="1">
        <v>6.2220000000000003E-45</v>
      </c>
    </row>
    <row r="6139" spans="2:3" x14ac:dyDescent="0.25">
      <c r="B6139">
        <v>1576.7</v>
      </c>
      <c r="C6139" s="1">
        <v>6.1989999999999996E-45</v>
      </c>
    </row>
    <row r="6140" spans="2:3" x14ac:dyDescent="0.25">
      <c r="B6140">
        <v>1576.9</v>
      </c>
      <c r="C6140" s="1">
        <v>6.172E-45</v>
      </c>
    </row>
    <row r="6141" spans="2:3" x14ac:dyDescent="0.25">
      <c r="B6141">
        <v>1577.1</v>
      </c>
      <c r="C6141" s="1">
        <v>6.1800000000000001E-45</v>
      </c>
    </row>
    <row r="6142" spans="2:3" x14ac:dyDescent="0.25">
      <c r="B6142">
        <v>1577.3</v>
      </c>
      <c r="C6142" s="1">
        <v>6.1650000000000006E-45</v>
      </c>
    </row>
    <row r="6143" spans="2:3" x14ac:dyDescent="0.25">
      <c r="B6143">
        <v>1577.5</v>
      </c>
      <c r="C6143" s="1">
        <v>6.1390000000000004E-45</v>
      </c>
    </row>
    <row r="6144" spans="2:3" x14ac:dyDescent="0.25">
      <c r="B6144">
        <v>1577.7</v>
      </c>
      <c r="C6144" s="1">
        <v>6.1239999999999997E-45</v>
      </c>
    </row>
    <row r="6145" spans="2:3" x14ac:dyDescent="0.25">
      <c r="B6145">
        <v>1577.9</v>
      </c>
      <c r="C6145" s="1">
        <v>6.1099999999999996E-45</v>
      </c>
    </row>
    <row r="6146" spans="2:3" x14ac:dyDescent="0.25">
      <c r="B6146">
        <v>1578.1</v>
      </c>
      <c r="C6146" s="1">
        <v>6.0999999999999996E-45</v>
      </c>
    </row>
    <row r="6147" spans="2:3" x14ac:dyDescent="0.25">
      <c r="B6147">
        <v>1578.3</v>
      </c>
      <c r="C6147" s="1">
        <v>6.0879999999999995E-45</v>
      </c>
    </row>
    <row r="6148" spans="2:3" x14ac:dyDescent="0.25">
      <c r="B6148">
        <v>1578.5</v>
      </c>
      <c r="C6148" s="1">
        <v>6.069E-45</v>
      </c>
    </row>
    <row r="6149" spans="2:3" x14ac:dyDescent="0.25">
      <c r="B6149">
        <v>1578.7</v>
      </c>
      <c r="C6149" s="1">
        <v>6.0420000000000005E-45</v>
      </c>
    </row>
    <row r="6150" spans="2:3" x14ac:dyDescent="0.25">
      <c r="B6150">
        <v>1578.9</v>
      </c>
      <c r="C6150" s="1">
        <v>6.0260000000000004E-45</v>
      </c>
    </row>
    <row r="6151" spans="2:3" x14ac:dyDescent="0.25">
      <c r="B6151">
        <v>1579.1</v>
      </c>
      <c r="C6151" s="1">
        <v>6.0240000000000004E-45</v>
      </c>
    </row>
    <row r="6152" spans="2:3" x14ac:dyDescent="0.25">
      <c r="B6152">
        <v>1579.3</v>
      </c>
      <c r="C6152" s="1">
        <v>6.0209999999999997E-45</v>
      </c>
    </row>
    <row r="6153" spans="2:3" x14ac:dyDescent="0.25">
      <c r="B6153">
        <v>1579.5</v>
      </c>
      <c r="C6153" s="1">
        <v>6.0100000000000003E-45</v>
      </c>
    </row>
    <row r="6154" spans="2:3" x14ac:dyDescent="0.25">
      <c r="B6154">
        <v>1579.7</v>
      </c>
      <c r="C6154" s="1">
        <v>5.9949999999999996E-45</v>
      </c>
    </row>
    <row r="6155" spans="2:3" x14ac:dyDescent="0.25">
      <c r="B6155">
        <v>1579.9</v>
      </c>
      <c r="C6155" s="1">
        <v>5.9869999999999995E-45</v>
      </c>
    </row>
    <row r="6156" spans="2:3" x14ac:dyDescent="0.25">
      <c r="B6156">
        <v>1580.1</v>
      </c>
      <c r="C6156" s="1">
        <v>5.97E-45</v>
      </c>
    </row>
    <row r="6157" spans="2:3" x14ac:dyDescent="0.25">
      <c r="B6157">
        <v>1580.3</v>
      </c>
      <c r="C6157" s="1">
        <v>5.9570000000000006E-45</v>
      </c>
    </row>
    <row r="6158" spans="2:3" x14ac:dyDescent="0.25">
      <c r="B6158">
        <v>1580.5</v>
      </c>
      <c r="C6158" s="1">
        <v>5.9410000000000005E-45</v>
      </c>
    </row>
    <row r="6159" spans="2:3" x14ac:dyDescent="0.25">
      <c r="B6159">
        <v>1580.7</v>
      </c>
      <c r="C6159" s="1">
        <v>5.9379999999999998E-45</v>
      </c>
    </row>
    <row r="6160" spans="2:3" x14ac:dyDescent="0.25">
      <c r="B6160">
        <v>1580.9</v>
      </c>
      <c r="C6160" s="1">
        <v>5.9450000000000005E-45</v>
      </c>
    </row>
    <row r="6161" spans="2:3" x14ac:dyDescent="0.25">
      <c r="B6161">
        <v>1581.1</v>
      </c>
      <c r="C6161" s="1">
        <v>5.9179999999999997E-45</v>
      </c>
    </row>
    <row r="6162" spans="2:3" x14ac:dyDescent="0.25">
      <c r="B6162">
        <v>1581.3</v>
      </c>
      <c r="C6162" s="1">
        <v>5.9299999999999998E-45</v>
      </c>
    </row>
    <row r="6163" spans="2:3" x14ac:dyDescent="0.25">
      <c r="B6163">
        <v>1581.5</v>
      </c>
      <c r="C6163" s="1">
        <v>5.9239999999999998E-45</v>
      </c>
    </row>
    <row r="6164" spans="2:3" x14ac:dyDescent="0.25">
      <c r="B6164">
        <v>1581.7</v>
      </c>
      <c r="C6164" s="1">
        <v>5.9030000000000003E-45</v>
      </c>
    </row>
    <row r="6165" spans="2:3" x14ac:dyDescent="0.25">
      <c r="B6165">
        <v>1581.9</v>
      </c>
      <c r="C6165" s="1">
        <v>5.9010000000000002E-45</v>
      </c>
    </row>
    <row r="6166" spans="2:3" x14ac:dyDescent="0.25">
      <c r="B6166">
        <v>1582.1</v>
      </c>
      <c r="C6166" s="1">
        <v>5.8879999999999995E-45</v>
      </c>
    </row>
    <row r="6167" spans="2:3" x14ac:dyDescent="0.25">
      <c r="B6167">
        <v>1582.3</v>
      </c>
      <c r="C6167" s="1">
        <v>5.8719999999999994E-45</v>
      </c>
    </row>
    <row r="6168" spans="2:3" x14ac:dyDescent="0.25">
      <c r="B6168">
        <v>1582.5</v>
      </c>
      <c r="C6168" s="1">
        <v>5.8979999999999996E-45</v>
      </c>
    </row>
    <row r="6169" spans="2:3" x14ac:dyDescent="0.25">
      <c r="B6169">
        <v>1582.7</v>
      </c>
      <c r="C6169" s="1">
        <v>5.8759999999999995E-45</v>
      </c>
    </row>
    <row r="6170" spans="2:3" x14ac:dyDescent="0.25">
      <c r="B6170">
        <v>1582.9</v>
      </c>
      <c r="C6170" s="1">
        <v>5.8779999999999995E-45</v>
      </c>
    </row>
    <row r="6171" spans="2:3" x14ac:dyDescent="0.25">
      <c r="B6171">
        <v>1583.1</v>
      </c>
      <c r="C6171" s="1">
        <v>5.8930000000000002E-45</v>
      </c>
    </row>
    <row r="6172" spans="2:3" x14ac:dyDescent="0.25">
      <c r="B6172">
        <v>1583.3</v>
      </c>
      <c r="C6172" s="1">
        <v>5.8830000000000001E-45</v>
      </c>
    </row>
    <row r="6173" spans="2:3" x14ac:dyDescent="0.25">
      <c r="B6173">
        <v>1583.5</v>
      </c>
      <c r="C6173" s="1">
        <v>5.8939999999999996E-45</v>
      </c>
    </row>
    <row r="6174" spans="2:3" x14ac:dyDescent="0.25">
      <c r="B6174">
        <v>1583.7</v>
      </c>
      <c r="C6174" s="1">
        <v>5.9039999999999996E-45</v>
      </c>
    </row>
    <row r="6175" spans="2:3" x14ac:dyDescent="0.25">
      <c r="B6175">
        <v>1583.9</v>
      </c>
      <c r="C6175" s="1">
        <v>5.8759999999999995E-45</v>
      </c>
    </row>
    <row r="6176" spans="2:3" x14ac:dyDescent="0.25">
      <c r="B6176">
        <v>1584.1</v>
      </c>
      <c r="C6176" s="1">
        <v>5.9039999999999996E-45</v>
      </c>
    </row>
    <row r="6177" spans="2:3" x14ac:dyDescent="0.25">
      <c r="B6177">
        <v>1584.3</v>
      </c>
      <c r="C6177" s="1">
        <v>5.9050000000000003E-45</v>
      </c>
    </row>
    <row r="6178" spans="2:3" x14ac:dyDescent="0.25">
      <c r="B6178">
        <v>1584.5</v>
      </c>
      <c r="C6178" s="1">
        <v>5.8979999999999996E-45</v>
      </c>
    </row>
    <row r="6179" spans="2:3" x14ac:dyDescent="0.25">
      <c r="B6179">
        <v>1584.7</v>
      </c>
      <c r="C6179" s="1">
        <v>5.9090000000000003E-45</v>
      </c>
    </row>
    <row r="6180" spans="2:3" x14ac:dyDescent="0.25">
      <c r="B6180">
        <v>1584.9</v>
      </c>
      <c r="C6180" s="1">
        <v>5.8970000000000002E-45</v>
      </c>
    </row>
    <row r="6181" spans="2:3" x14ac:dyDescent="0.25">
      <c r="B6181">
        <v>1585.1</v>
      </c>
      <c r="C6181" s="1">
        <v>5.8939999999999996E-45</v>
      </c>
    </row>
    <row r="6182" spans="2:3" x14ac:dyDescent="0.25">
      <c r="B6182">
        <v>1585.3</v>
      </c>
      <c r="C6182" s="1">
        <v>5.9219999999999997E-45</v>
      </c>
    </row>
    <row r="6183" spans="2:3" x14ac:dyDescent="0.25">
      <c r="B6183">
        <v>1585.5</v>
      </c>
      <c r="C6183" s="1">
        <v>5.9059999999999996E-45</v>
      </c>
    </row>
    <row r="6184" spans="2:3" x14ac:dyDescent="0.25">
      <c r="B6184">
        <v>1585.7</v>
      </c>
      <c r="C6184" s="1">
        <v>5.9350000000000004E-45</v>
      </c>
    </row>
    <row r="6185" spans="2:3" x14ac:dyDescent="0.25">
      <c r="B6185">
        <v>1585.9</v>
      </c>
      <c r="C6185" s="1">
        <v>5.9490000000000005E-45</v>
      </c>
    </row>
    <row r="6186" spans="2:3" x14ac:dyDescent="0.25">
      <c r="B6186">
        <v>1586.1</v>
      </c>
      <c r="C6186" s="1">
        <v>5.9319999999999998E-45</v>
      </c>
    </row>
    <row r="6187" spans="2:3" x14ac:dyDescent="0.25">
      <c r="B6187">
        <v>1586.3</v>
      </c>
      <c r="C6187" s="1">
        <v>5.9390000000000005E-45</v>
      </c>
    </row>
    <row r="6188" spans="2:3" x14ac:dyDescent="0.25">
      <c r="B6188">
        <v>1586.5</v>
      </c>
      <c r="C6188" s="1">
        <v>5.9350000000000004E-45</v>
      </c>
    </row>
    <row r="6189" spans="2:3" x14ac:dyDescent="0.25">
      <c r="B6189">
        <v>1586.7</v>
      </c>
      <c r="C6189" s="1">
        <v>5.9119999999999997E-45</v>
      </c>
    </row>
    <row r="6190" spans="2:3" x14ac:dyDescent="0.25">
      <c r="B6190">
        <v>1586.9</v>
      </c>
      <c r="C6190" s="1">
        <v>5.9299999999999998E-45</v>
      </c>
    </row>
    <row r="6191" spans="2:3" x14ac:dyDescent="0.25">
      <c r="B6191">
        <v>1587.1</v>
      </c>
      <c r="C6191" s="1">
        <v>5.9170000000000003E-45</v>
      </c>
    </row>
    <row r="6192" spans="2:3" x14ac:dyDescent="0.25">
      <c r="B6192">
        <v>1587.3</v>
      </c>
      <c r="C6192" s="1">
        <v>5.9210000000000004E-45</v>
      </c>
    </row>
    <row r="6193" spans="2:3" x14ac:dyDescent="0.25">
      <c r="B6193">
        <v>1587.5</v>
      </c>
      <c r="C6193" s="1">
        <v>5.9339999999999998E-45</v>
      </c>
    </row>
    <row r="6194" spans="2:3" x14ac:dyDescent="0.25">
      <c r="B6194">
        <v>1587.7</v>
      </c>
      <c r="C6194" s="1">
        <v>5.9210000000000004E-45</v>
      </c>
    </row>
    <row r="6195" spans="2:3" x14ac:dyDescent="0.25">
      <c r="B6195">
        <v>1587.9</v>
      </c>
      <c r="C6195" s="1">
        <v>5.9310000000000004E-45</v>
      </c>
    </row>
    <row r="6196" spans="2:3" x14ac:dyDescent="0.25">
      <c r="B6196">
        <v>1588.1</v>
      </c>
      <c r="C6196" s="1">
        <v>5.9210000000000004E-45</v>
      </c>
    </row>
    <row r="6197" spans="2:3" x14ac:dyDescent="0.25">
      <c r="B6197">
        <v>1588.3</v>
      </c>
      <c r="C6197" s="1">
        <v>5.8990000000000002E-45</v>
      </c>
    </row>
    <row r="6198" spans="2:3" x14ac:dyDescent="0.25">
      <c r="B6198">
        <v>1588.5</v>
      </c>
      <c r="C6198" s="1">
        <v>5.8950000000000002E-45</v>
      </c>
    </row>
    <row r="6199" spans="2:3" x14ac:dyDescent="0.25">
      <c r="B6199">
        <v>1588.7</v>
      </c>
      <c r="C6199" s="1">
        <v>5.8799999999999995E-45</v>
      </c>
    </row>
    <row r="6200" spans="2:3" x14ac:dyDescent="0.25">
      <c r="B6200">
        <v>1588.9</v>
      </c>
      <c r="C6200" s="1">
        <v>5.8710000000000001E-45</v>
      </c>
    </row>
    <row r="6201" spans="2:3" x14ac:dyDescent="0.25">
      <c r="B6201">
        <v>1589.1</v>
      </c>
      <c r="C6201" s="1">
        <v>5.867E-45</v>
      </c>
    </row>
    <row r="6202" spans="2:3" x14ac:dyDescent="0.25">
      <c r="B6202">
        <v>1589.3</v>
      </c>
      <c r="C6202" s="1">
        <v>5.8409999999999999E-45</v>
      </c>
    </row>
    <row r="6203" spans="2:3" x14ac:dyDescent="0.25">
      <c r="B6203">
        <v>1589.5</v>
      </c>
      <c r="C6203" s="1">
        <v>5.8420000000000005E-45</v>
      </c>
    </row>
    <row r="6204" spans="2:3" x14ac:dyDescent="0.25">
      <c r="B6204">
        <v>1589.7</v>
      </c>
      <c r="C6204" s="1">
        <v>5.8389999999999999E-45</v>
      </c>
    </row>
    <row r="6205" spans="2:3" x14ac:dyDescent="0.25">
      <c r="B6205">
        <v>1589.9</v>
      </c>
      <c r="C6205" s="1">
        <v>5.8140000000000003E-45</v>
      </c>
    </row>
    <row r="6206" spans="2:3" x14ac:dyDescent="0.25">
      <c r="B6206">
        <v>1590.1</v>
      </c>
      <c r="C6206" s="1">
        <v>5.8069999999999997E-45</v>
      </c>
    </row>
    <row r="6207" spans="2:3" x14ac:dyDescent="0.25">
      <c r="B6207">
        <v>1590.3</v>
      </c>
      <c r="C6207" s="1">
        <v>5.7940000000000002E-45</v>
      </c>
    </row>
    <row r="6208" spans="2:3" x14ac:dyDescent="0.25">
      <c r="B6208">
        <v>1590.5</v>
      </c>
      <c r="C6208" s="1">
        <v>5.7829999999999995E-45</v>
      </c>
    </row>
    <row r="6209" spans="2:3" x14ac:dyDescent="0.25">
      <c r="B6209">
        <v>1590.7</v>
      </c>
      <c r="C6209" s="1">
        <v>5.8020000000000003E-45</v>
      </c>
    </row>
    <row r="6210" spans="2:3" x14ac:dyDescent="0.25">
      <c r="B6210">
        <v>1590.9</v>
      </c>
      <c r="C6210" s="1">
        <v>5.764E-45</v>
      </c>
    </row>
    <row r="6211" spans="2:3" x14ac:dyDescent="0.25">
      <c r="B6211">
        <v>1591.1</v>
      </c>
      <c r="C6211" s="1">
        <v>5.752E-45</v>
      </c>
    </row>
    <row r="6212" spans="2:3" x14ac:dyDescent="0.25">
      <c r="B6212">
        <v>1591.3</v>
      </c>
      <c r="C6212" s="1">
        <v>5.7390000000000005E-45</v>
      </c>
    </row>
    <row r="6213" spans="2:3" x14ac:dyDescent="0.25">
      <c r="B6213">
        <v>1591.5</v>
      </c>
      <c r="C6213" s="1">
        <v>5.7179999999999998E-45</v>
      </c>
    </row>
    <row r="6214" spans="2:3" x14ac:dyDescent="0.25">
      <c r="B6214">
        <v>1591.7</v>
      </c>
      <c r="C6214" s="1">
        <v>5.7130000000000003E-45</v>
      </c>
    </row>
    <row r="6215" spans="2:3" x14ac:dyDescent="0.25">
      <c r="B6215">
        <v>1591.9</v>
      </c>
      <c r="C6215" s="1">
        <v>5.7179999999999998E-45</v>
      </c>
    </row>
    <row r="6216" spans="2:3" x14ac:dyDescent="0.25">
      <c r="B6216">
        <v>1592.1</v>
      </c>
      <c r="C6216" s="1">
        <v>5.7050000000000003E-45</v>
      </c>
    </row>
    <row r="6217" spans="2:3" x14ac:dyDescent="0.25">
      <c r="B6217">
        <v>1592.3</v>
      </c>
      <c r="C6217" s="1">
        <v>5.7190000000000004E-45</v>
      </c>
    </row>
    <row r="6218" spans="2:3" x14ac:dyDescent="0.25">
      <c r="B6218">
        <v>1592.5</v>
      </c>
      <c r="C6218" s="1">
        <v>5.7090000000000003E-45</v>
      </c>
    </row>
    <row r="6219" spans="2:3" x14ac:dyDescent="0.25">
      <c r="B6219">
        <v>1592.7</v>
      </c>
      <c r="C6219" s="1">
        <v>5.7059999999999997E-45</v>
      </c>
    </row>
    <row r="6220" spans="2:3" x14ac:dyDescent="0.25">
      <c r="B6220">
        <v>1592.9</v>
      </c>
      <c r="C6220" s="1">
        <v>5.7150000000000004E-45</v>
      </c>
    </row>
    <row r="6221" spans="2:3" x14ac:dyDescent="0.25">
      <c r="B6221">
        <v>1593.1</v>
      </c>
      <c r="C6221" s="1">
        <v>5.7050000000000003E-45</v>
      </c>
    </row>
    <row r="6222" spans="2:3" x14ac:dyDescent="0.25">
      <c r="B6222">
        <v>1593.3</v>
      </c>
      <c r="C6222" s="1">
        <v>5.7099999999999997E-45</v>
      </c>
    </row>
    <row r="6223" spans="2:3" x14ac:dyDescent="0.25">
      <c r="B6223">
        <v>1593.5</v>
      </c>
      <c r="C6223" s="1">
        <v>5.7259999999999998E-45</v>
      </c>
    </row>
    <row r="6224" spans="2:3" x14ac:dyDescent="0.25">
      <c r="B6224">
        <v>1593.7</v>
      </c>
      <c r="C6224" s="1">
        <v>5.7250000000000004E-45</v>
      </c>
    </row>
    <row r="6225" spans="2:3" x14ac:dyDescent="0.25">
      <c r="B6225">
        <v>1593.9</v>
      </c>
      <c r="C6225" s="1">
        <v>5.7339999999999999E-45</v>
      </c>
    </row>
    <row r="6226" spans="2:3" x14ac:dyDescent="0.25">
      <c r="B6226">
        <v>1594.1</v>
      </c>
      <c r="C6226" s="1">
        <v>5.7379999999999999E-45</v>
      </c>
    </row>
    <row r="6227" spans="2:3" x14ac:dyDescent="0.25">
      <c r="B6227">
        <v>1594.3</v>
      </c>
      <c r="C6227" s="1">
        <v>5.7390000000000005E-45</v>
      </c>
    </row>
    <row r="6228" spans="2:3" x14ac:dyDescent="0.25">
      <c r="B6228">
        <v>1594.5</v>
      </c>
      <c r="C6228" s="1">
        <v>5.754E-45</v>
      </c>
    </row>
    <row r="6229" spans="2:3" x14ac:dyDescent="0.25">
      <c r="B6229">
        <v>1594.7</v>
      </c>
      <c r="C6229" s="1">
        <v>5.7609999999999994E-45</v>
      </c>
    </row>
    <row r="6230" spans="2:3" x14ac:dyDescent="0.25">
      <c r="B6230">
        <v>1594.9</v>
      </c>
      <c r="C6230" s="1">
        <v>5.764E-45</v>
      </c>
    </row>
    <row r="6231" spans="2:3" x14ac:dyDescent="0.25">
      <c r="B6231">
        <v>1595.1</v>
      </c>
      <c r="C6231" s="1">
        <v>5.7689999999999994E-45</v>
      </c>
    </row>
    <row r="6232" spans="2:3" x14ac:dyDescent="0.25">
      <c r="B6232">
        <v>1595.3</v>
      </c>
      <c r="C6232" s="1">
        <v>5.7840000000000002E-45</v>
      </c>
    </row>
    <row r="6233" spans="2:3" x14ac:dyDescent="0.25">
      <c r="B6233">
        <v>1595.5</v>
      </c>
      <c r="C6233" s="1">
        <v>5.8020000000000003E-45</v>
      </c>
    </row>
    <row r="6234" spans="2:3" x14ac:dyDescent="0.25">
      <c r="B6234">
        <v>1595.7</v>
      </c>
      <c r="C6234" s="1">
        <v>5.8060000000000003E-45</v>
      </c>
    </row>
    <row r="6235" spans="2:3" x14ac:dyDescent="0.25">
      <c r="B6235">
        <v>1595.9</v>
      </c>
      <c r="C6235" s="1">
        <v>5.8209999999999998E-45</v>
      </c>
    </row>
    <row r="6236" spans="2:3" x14ac:dyDescent="0.25">
      <c r="B6236">
        <v>1596.1</v>
      </c>
      <c r="C6236" s="1">
        <v>5.8389999999999999E-45</v>
      </c>
    </row>
    <row r="6237" spans="2:3" x14ac:dyDescent="0.25">
      <c r="B6237">
        <v>1596.3</v>
      </c>
      <c r="C6237" s="1">
        <v>5.8489999999999999E-45</v>
      </c>
    </row>
    <row r="6238" spans="2:3" x14ac:dyDescent="0.25">
      <c r="B6238">
        <v>1596.5</v>
      </c>
      <c r="C6238" s="1">
        <v>5.8600000000000006E-45</v>
      </c>
    </row>
    <row r="6239" spans="2:3" x14ac:dyDescent="0.25">
      <c r="B6239">
        <v>1596.7</v>
      </c>
      <c r="C6239" s="1">
        <v>5.863E-45</v>
      </c>
    </row>
    <row r="6240" spans="2:3" x14ac:dyDescent="0.25">
      <c r="B6240">
        <v>1596.9</v>
      </c>
      <c r="C6240" s="1">
        <v>5.8619999999999994E-45</v>
      </c>
    </row>
    <row r="6241" spans="2:3" x14ac:dyDescent="0.25">
      <c r="B6241">
        <v>1597.1</v>
      </c>
      <c r="C6241" s="1">
        <v>5.8759999999999995E-45</v>
      </c>
    </row>
    <row r="6242" spans="2:3" x14ac:dyDescent="0.25">
      <c r="B6242">
        <v>1597.3</v>
      </c>
      <c r="C6242" s="1">
        <v>5.8739999999999995E-45</v>
      </c>
    </row>
    <row r="6243" spans="2:3" x14ac:dyDescent="0.25">
      <c r="B6243">
        <v>1597.5</v>
      </c>
      <c r="C6243" s="1">
        <v>5.8639999999999994E-45</v>
      </c>
    </row>
    <row r="6244" spans="2:3" x14ac:dyDescent="0.25">
      <c r="B6244">
        <v>1597.7</v>
      </c>
      <c r="C6244" s="1">
        <v>5.8959999999999996E-45</v>
      </c>
    </row>
    <row r="6245" spans="2:3" x14ac:dyDescent="0.25">
      <c r="B6245">
        <v>1597.9</v>
      </c>
      <c r="C6245" s="1">
        <v>5.8779999999999995E-45</v>
      </c>
    </row>
    <row r="6246" spans="2:3" x14ac:dyDescent="0.25">
      <c r="B6246">
        <v>1598.1</v>
      </c>
      <c r="C6246" s="1">
        <v>5.8750000000000001E-45</v>
      </c>
    </row>
    <row r="6247" spans="2:3" x14ac:dyDescent="0.25">
      <c r="B6247">
        <v>1598.3</v>
      </c>
      <c r="C6247" s="1">
        <v>5.8839999999999995E-45</v>
      </c>
    </row>
    <row r="6248" spans="2:3" x14ac:dyDescent="0.25">
      <c r="B6248">
        <v>1598.5</v>
      </c>
      <c r="C6248" s="1">
        <v>5.8790000000000001E-45</v>
      </c>
    </row>
    <row r="6249" spans="2:3" x14ac:dyDescent="0.25">
      <c r="B6249">
        <v>1598.7</v>
      </c>
      <c r="C6249" s="1">
        <v>5.8910000000000002E-45</v>
      </c>
    </row>
    <row r="6250" spans="2:3" x14ac:dyDescent="0.25">
      <c r="B6250">
        <v>1598.9</v>
      </c>
      <c r="C6250" s="1">
        <v>5.8999999999999996E-45</v>
      </c>
    </row>
    <row r="6251" spans="2:3" x14ac:dyDescent="0.25">
      <c r="B6251">
        <v>1599.1</v>
      </c>
      <c r="C6251" s="1">
        <v>5.8369999999999999E-45</v>
      </c>
    </row>
    <row r="6252" spans="2:3" x14ac:dyDescent="0.25">
      <c r="B6252">
        <v>1599.3</v>
      </c>
      <c r="C6252" s="1">
        <v>5.8509999999999999E-45</v>
      </c>
    </row>
    <row r="6253" spans="2:3" x14ac:dyDescent="0.25">
      <c r="B6253">
        <v>1599.5</v>
      </c>
      <c r="C6253" s="1">
        <v>5.8380000000000005E-45</v>
      </c>
    </row>
    <row r="6254" spans="2:3" x14ac:dyDescent="0.25">
      <c r="B6254">
        <v>1599.7</v>
      </c>
      <c r="C6254" s="1">
        <v>5.8220000000000004E-45</v>
      </c>
    </row>
    <row r="6255" spans="2:3" x14ac:dyDescent="0.25">
      <c r="B6255">
        <v>1599.9</v>
      </c>
      <c r="C6255" s="1">
        <v>5.8189999999999997E-45</v>
      </c>
    </row>
    <row r="6256" spans="2:3" x14ac:dyDescent="0.25">
      <c r="B6256">
        <v>1600.1</v>
      </c>
      <c r="C6256" s="1">
        <v>5.7980000000000002E-45</v>
      </c>
    </row>
    <row r="6257" spans="2:3" x14ac:dyDescent="0.25">
      <c r="B6257">
        <v>1600.3</v>
      </c>
      <c r="C6257" s="1">
        <v>5.7920000000000002E-45</v>
      </c>
    </row>
    <row r="6258" spans="2:3" x14ac:dyDescent="0.25">
      <c r="B6258">
        <v>1600.5</v>
      </c>
      <c r="C6258" s="1">
        <v>5.8080000000000003E-45</v>
      </c>
    </row>
    <row r="6259" spans="2:3" x14ac:dyDescent="0.25">
      <c r="B6259">
        <v>1600.7</v>
      </c>
      <c r="C6259" s="1">
        <v>5.7709999999999995E-45</v>
      </c>
    </row>
    <row r="6260" spans="2:3" x14ac:dyDescent="0.25">
      <c r="B6260">
        <v>1600.9</v>
      </c>
      <c r="C6260" s="1">
        <v>5.7550000000000006E-45</v>
      </c>
    </row>
    <row r="6261" spans="2:3" x14ac:dyDescent="0.25">
      <c r="B6261">
        <v>1601.1</v>
      </c>
      <c r="C6261" s="1">
        <v>5.7430000000000005E-45</v>
      </c>
    </row>
    <row r="6262" spans="2:3" x14ac:dyDescent="0.25">
      <c r="B6262">
        <v>1601.3</v>
      </c>
      <c r="C6262" s="1">
        <v>5.7179999999999998E-45</v>
      </c>
    </row>
    <row r="6263" spans="2:3" x14ac:dyDescent="0.25">
      <c r="B6263">
        <v>1601.5</v>
      </c>
      <c r="C6263" s="1">
        <v>5.7159999999999997E-45</v>
      </c>
    </row>
    <row r="6264" spans="2:3" x14ac:dyDescent="0.25">
      <c r="B6264">
        <v>1601.7</v>
      </c>
      <c r="C6264" s="1">
        <v>5.7039999999999997E-45</v>
      </c>
    </row>
    <row r="6265" spans="2:3" x14ac:dyDescent="0.25">
      <c r="B6265">
        <v>1601.9</v>
      </c>
      <c r="C6265" s="1">
        <v>5.6779999999999995E-45</v>
      </c>
    </row>
    <row r="6266" spans="2:3" x14ac:dyDescent="0.25">
      <c r="B6266">
        <v>1602.1</v>
      </c>
      <c r="C6266" s="1">
        <v>5.6950000000000002E-45</v>
      </c>
    </row>
    <row r="6267" spans="2:3" x14ac:dyDescent="0.25">
      <c r="B6267">
        <v>1602.3</v>
      </c>
      <c r="C6267" s="1">
        <v>5.6710000000000001E-45</v>
      </c>
    </row>
    <row r="6268" spans="2:3" x14ac:dyDescent="0.25">
      <c r="B6268">
        <v>1602.5</v>
      </c>
      <c r="C6268" s="1">
        <v>5.655E-45</v>
      </c>
    </row>
    <row r="6269" spans="2:3" x14ac:dyDescent="0.25">
      <c r="B6269">
        <v>1602.7</v>
      </c>
      <c r="C6269" s="1">
        <v>5.657E-45</v>
      </c>
    </row>
    <row r="6270" spans="2:3" x14ac:dyDescent="0.25">
      <c r="B6270">
        <v>1602.9</v>
      </c>
      <c r="C6270" s="1">
        <v>5.6480000000000006E-45</v>
      </c>
    </row>
    <row r="6271" spans="2:3" x14ac:dyDescent="0.25">
      <c r="B6271">
        <v>1603.1</v>
      </c>
      <c r="C6271" s="1">
        <v>5.661E-45</v>
      </c>
    </row>
    <row r="6272" spans="2:3" x14ac:dyDescent="0.25">
      <c r="B6272">
        <v>1603.3</v>
      </c>
      <c r="C6272" s="1">
        <v>5.6520000000000006E-45</v>
      </c>
    </row>
    <row r="6273" spans="2:3" x14ac:dyDescent="0.25">
      <c r="B6273">
        <v>1603.5</v>
      </c>
      <c r="C6273" s="1">
        <v>5.6340000000000005E-45</v>
      </c>
    </row>
    <row r="6274" spans="2:3" x14ac:dyDescent="0.25">
      <c r="B6274">
        <v>1603.7</v>
      </c>
      <c r="C6274" s="1">
        <v>5.6420000000000005E-45</v>
      </c>
    </row>
    <row r="6275" spans="2:3" x14ac:dyDescent="0.25">
      <c r="B6275">
        <v>1603.9</v>
      </c>
      <c r="C6275" s="1">
        <v>5.6309999999999998E-45</v>
      </c>
    </row>
    <row r="6276" spans="2:3" x14ac:dyDescent="0.25">
      <c r="B6276">
        <v>1604.1</v>
      </c>
      <c r="C6276" s="1">
        <v>5.6220000000000004E-45</v>
      </c>
    </row>
    <row r="6277" spans="2:3" x14ac:dyDescent="0.25">
      <c r="B6277">
        <v>1604.3</v>
      </c>
      <c r="C6277" s="1">
        <v>5.6369999999999999E-45</v>
      </c>
    </row>
    <row r="6278" spans="2:3" x14ac:dyDescent="0.25">
      <c r="B6278">
        <v>1604.5</v>
      </c>
      <c r="C6278" s="1">
        <v>5.6249999999999998E-45</v>
      </c>
    </row>
    <row r="6279" spans="2:3" x14ac:dyDescent="0.25">
      <c r="B6279">
        <v>1604.7</v>
      </c>
      <c r="C6279" s="1">
        <v>5.6440000000000006E-45</v>
      </c>
    </row>
    <row r="6280" spans="2:3" x14ac:dyDescent="0.25">
      <c r="B6280">
        <v>1604.9</v>
      </c>
      <c r="C6280" s="1">
        <v>5.653E-45</v>
      </c>
    </row>
    <row r="6281" spans="2:3" x14ac:dyDescent="0.25">
      <c r="B6281">
        <v>1605.1</v>
      </c>
      <c r="C6281" s="1">
        <v>5.6449999999999999E-45</v>
      </c>
    </row>
    <row r="6282" spans="2:3" x14ac:dyDescent="0.25">
      <c r="B6282">
        <v>1605.3</v>
      </c>
      <c r="C6282" s="1">
        <v>5.657E-45</v>
      </c>
    </row>
    <row r="6283" spans="2:3" x14ac:dyDescent="0.25">
      <c r="B6283">
        <v>1605.5</v>
      </c>
      <c r="C6283" s="1">
        <v>5.6690000000000001E-45</v>
      </c>
    </row>
    <row r="6284" spans="2:3" x14ac:dyDescent="0.25">
      <c r="B6284">
        <v>1605.7</v>
      </c>
      <c r="C6284" s="1">
        <v>5.6859999999999996E-45</v>
      </c>
    </row>
    <row r="6285" spans="2:3" x14ac:dyDescent="0.25">
      <c r="B6285">
        <v>1605.9</v>
      </c>
      <c r="C6285" s="1">
        <v>5.7210000000000004E-45</v>
      </c>
    </row>
    <row r="6286" spans="2:3" x14ac:dyDescent="0.25">
      <c r="B6286">
        <v>1606.1</v>
      </c>
      <c r="C6286" s="1">
        <v>5.7050000000000003E-45</v>
      </c>
    </row>
    <row r="6287" spans="2:3" x14ac:dyDescent="0.25">
      <c r="B6287">
        <v>1606.3</v>
      </c>
      <c r="C6287" s="1">
        <v>5.7019999999999997E-45</v>
      </c>
    </row>
    <row r="6288" spans="2:3" x14ac:dyDescent="0.25">
      <c r="B6288">
        <v>1606.5</v>
      </c>
      <c r="C6288" s="1">
        <v>5.7219999999999998E-45</v>
      </c>
    </row>
    <row r="6289" spans="2:3" x14ac:dyDescent="0.25">
      <c r="B6289">
        <v>1606.7</v>
      </c>
      <c r="C6289" s="1">
        <v>5.7370000000000005E-45</v>
      </c>
    </row>
    <row r="6290" spans="2:3" x14ac:dyDescent="0.25">
      <c r="B6290">
        <v>1606.9</v>
      </c>
      <c r="C6290" s="1">
        <v>5.752E-45</v>
      </c>
    </row>
    <row r="6291" spans="2:3" x14ac:dyDescent="0.25">
      <c r="B6291">
        <v>1607.1</v>
      </c>
      <c r="C6291" s="1">
        <v>5.756E-45</v>
      </c>
    </row>
    <row r="6292" spans="2:3" x14ac:dyDescent="0.25">
      <c r="B6292">
        <v>1607.3</v>
      </c>
      <c r="C6292" s="1">
        <v>5.7390000000000005E-45</v>
      </c>
    </row>
    <row r="6293" spans="2:3" x14ac:dyDescent="0.25">
      <c r="B6293">
        <v>1607.5</v>
      </c>
      <c r="C6293" s="1">
        <v>5.7680000000000001E-45</v>
      </c>
    </row>
    <row r="6294" spans="2:3" x14ac:dyDescent="0.25">
      <c r="B6294">
        <v>1607.7</v>
      </c>
      <c r="C6294" s="1">
        <v>5.762E-45</v>
      </c>
    </row>
    <row r="6295" spans="2:3" x14ac:dyDescent="0.25">
      <c r="B6295">
        <v>1607.9</v>
      </c>
      <c r="C6295" s="1">
        <v>5.752E-45</v>
      </c>
    </row>
    <row r="6296" spans="2:3" x14ac:dyDescent="0.25">
      <c r="B6296">
        <v>1608.1</v>
      </c>
      <c r="C6296" s="1">
        <v>5.7550000000000006E-45</v>
      </c>
    </row>
    <row r="6297" spans="2:3" x14ac:dyDescent="0.25">
      <c r="B6297">
        <v>1608.3</v>
      </c>
      <c r="C6297" s="1">
        <v>5.7479999999999999E-45</v>
      </c>
    </row>
    <row r="6298" spans="2:3" x14ac:dyDescent="0.25">
      <c r="B6298">
        <v>1608.5</v>
      </c>
      <c r="C6298" s="1">
        <v>5.752E-45</v>
      </c>
    </row>
    <row r="6299" spans="2:3" x14ac:dyDescent="0.25">
      <c r="B6299">
        <v>1608.7</v>
      </c>
      <c r="C6299" s="1">
        <v>5.7680000000000001E-45</v>
      </c>
    </row>
    <row r="6300" spans="2:3" x14ac:dyDescent="0.25">
      <c r="B6300">
        <v>1608.9</v>
      </c>
      <c r="C6300" s="1">
        <v>5.7510000000000006E-45</v>
      </c>
    </row>
    <row r="6301" spans="2:3" x14ac:dyDescent="0.25">
      <c r="B6301">
        <v>1609.1</v>
      </c>
      <c r="C6301" s="1">
        <v>5.754E-45</v>
      </c>
    </row>
    <row r="6302" spans="2:3" x14ac:dyDescent="0.25">
      <c r="B6302">
        <v>1609.3</v>
      </c>
      <c r="C6302" s="1">
        <v>5.7479999999999999E-45</v>
      </c>
    </row>
    <row r="6303" spans="2:3" x14ac:dyDescent="0.25">
      <c r="B6303">
        <v>1609.5</v>
      </c>
      <c r="C6303" s="1">
        <v>5.7319999999999998E-45</v>
      </c>
    </row>
    <row r="6304" spans="2:3" x14ac:dyDescent="0.25">
      <c r="B6304">
        <v>1609.7</v>
      </c>
      <c r="C6304" s="1">
        <v>5.7159999999999997E-45</v>
      </c>
    </row>
    <row r="6305" spans="2:3" x14ac:dyDescent="0.25">
      <c r="B6305">
        <v>1609.9</v>
      </c>
      <c r="C6305" s="1">
        <v>5.7090000000000003E-45</v>
      </c>
    </row>
    <row r="6306" spans="2:3" x14ac:dyDescent="0.25">
      <c r="B6306">
        <v>1610.1</v>
      </c>
      <c r="C6306" s="1">
        <v>5.6730000000000001E-45</v>
      </c>
    </row>
    <row r="6307" spans="2:3" x14ac:dyDescent="0.25">
      <c r="B6307">
        <v>1610.3</v>
      </c>
      <c r="C6307" s="1">
        <v>5.6650000000000001E-45</v>
      </c>
    </row>
    <row r="6308" spans="2:3" x14ac:dyDescent="0.25">
      <c r="B6308">
        <v>1610.5</v>
      </c>
      <c r="C6308" s="1">
        <v>5.6360000000000005E-45</v>
      </c>
    </row>
    <row r="6309" spans="2:3" x14ac:dyDescent="0.25">
      <c r="B6309">
        <v>1610.7</v>
      </c>
      <c r="C6309" s="1">
        <v>5.6060000000000003E-45</v>
      </c>
    </row>
    <row r="6310" spans="2:3" x14ac:dyDescent="0.25">
      <c r="B6310">
        <v>1610.9</v>
      </c>
      <c r="C6310" s="1">
        <v>5.5890000000000002E-45</v>
      </c>
    </row>
    <row r="6311" spans="2:3" x14ac:dyDescent="0.25">
      <c r="B6311">
        <v>1611.1</v>
      </c>
      <c r="C6311" s="1">
        <v>5.5840000000000002E-45</v>
      </c>
    </row>
    <row r="6312" spans="2:3" x14ac:dyDescent="0.25">
      <c r="B6312">
        <v>1611.3</v>
      </c>
      <c r="C6312" s="1">
        <v>5.5860000000000002E-45</v>
      </c>
    </row>
    <row r="6313" spans="2:3" x14ac:dyDescent="0.25">
      <c r="B6313">
        <v>1611.5</v>
      </c>
      <c r="C6313" s="1">
        <v>5.559E-45</v>
      </c>
    </row>
    <row r="6314" spans="2:3" x14ac:dyDescent="0.25">
      <c r="B6314">
        <v>1611.7</v>
      </c>
      <c r="C6314" s="1">
        <v>5.55E-45</v>
      </c>
    </row>
    <row r="6315" spans="2:3" x14ac:dyDescent="0.25">
      <c r="B6315">
        <v>1611.9</v>
      </c>
      <c r="C6315" s="1">
        <v>5.5309999999999999E-45</v>
      </c>
    </row>
    <row r="6316" spans="2:3" x14ac:dyDescent="0.25">
      <c r="B6316">
        <v>1612.1</v>
      </c>
      <c r="C6316" s="1">
        <v>5.5079999999999997E-45</v>
      </c>
    </row>
    <row r="6317" spans="2:3" x14ac:dyDescent="0.25">
      <c r="B6317">
        <v>1612.3</v>
      </c>
      <c r="C6317" s="1">
        <v>5.4850000000000002E-45</v>
      </c>
    </row>
    <row r="6318" spans="2:3" x14ac:dyDescent="0.25">
      <c r="B6318">
        <v>1612.5</v>
      </c>
      <c r="C6318" s="1">
        <v>5.455E-45</v>
      </c>
    </row>
    <row r="6319" spans="2:3" x14ac:dyDescent="0.25">
      <c r="B6319">
        <v>1612.7</v>
      </c>
      <c r="C6319" s="1">
        <v>5.4359999999999999E-45</v>
      </c>
    </row>
    <row r="6320" spans="2:3" x14ac:dyDescent="0.25">
      <c r="B6320">
        <v>1612.9</v>
      </c>
      <c r="C6320" s="1">
        <v>5.4399999999999999E-45</v>
      </c>
    </row>
    <row r="6321" spans="2:3" x14ac:dyDescent="0.25">
      <c r="B6321">
        <v>1613.1</v>
      </c>
      <c r="C6321" s="1">
        <v>5.4189999999999998E-45</v>
      </c>
    </row>
    <row r="6322" spans="2:3" x14ac:dyDescent="0.25">
      <c r="B6322">
        <v>1613.3</v>
      </c>
      <c r="C6322" s="1">
        <v>5.4059999999999997E-45</v>
      </c>
    </row>
    <row r="6323" spans="2:3" x14ac:dyDescent="0.25">
      <c r="B6323">
        <v>1613.5</v>
      </c>
      <c r="C6323" s="1">
        <v>5.3999999999999997E-45</v>
      </c>
    </row>
    <row r="6324" spans="2:3" x14ac:dyDescent="0.25">
      <c r="B6324">
        <v>1613.7</v>
      </c>
      <c r="C6324" s="1">
        <v>5.3770000000000002E-45</v>
      </c>
    </row>
    <row r="6325" spans="2:3" x14ac:dyDescent="0.25">
      <c r="B6325">
        <v>1613.9</v>
      </c>
      <c r="C6325" s="1">
        <v>5.3710000000000001E-45</v>
      </c>
    </row>
    <row r="6326" spans="2:3" x14ac:dyDescent="0.25">
      <c r="B6326">
        <v>1614.1</v>
      </c>
      <c r="C6326" s="1">
        <v>5.3740000000000002E-45</v>
      </c>
    </row>
    <row r="6327" spans="2:3" x14ac:dyDescent="0.25">
      <c r="B6327">
        <v>1614.3</v>
      </c>
      <c r="C6327" s="1">
        <v>5.343E-45</v>
      </c>
    </row>
    <row r="6328" spans="2:3" x14ac:dyDescent="0.25">
      <c r="B6328">
        <v>1614.5</v>
      </c>
      <c r="C6328" s="1">
        <v>5.3600000000000001E-45</v>
      </c>
    </row>
    <row r="6329" spans="2:3" x14ac:dyDescent="0.25">
      <c r="B6329">
        <v>1614.7</v>
      </c>
      <c r="C6329" s="1">
        <v>5.349E-45</v>
      </c>
    </row>
    <row r="6330" spans="2:3" x14ac:dyDescent="0.25">
      <c r="B6330">
        <v>1614.9</v>
      </c>
      <c r="C6330" s="1">
        <v>5.3329999999999999E-45</v>
      </c>
    </row>
    <row r="6331" spans="2:3" x14ac:dyDescent="0.25">
      <c r="B6331">
        <v>1615.1</v>
      </c>
      <c r="C6331" s="1">
        <v>5.34E-45</v>
      </c>
    </row>
    <row r="6332" spans="2:3" x14ac:dyDescent="0.25">
      <c r="B6332">
        <v>1615.3</v>
      </c>
      <c r="C6332" s="1">
        <v>5.3359999999999999E-45</v>
      </c>
    </row>
    <row r="6333" spans="2:3" x14ac:dyDescent="0.25">
      <c r="B6333">
        <v>1615.5</v>
      </c>
      <c r="C6333" s="1">
        <v>5.3359999999999999E-45</v>
      </c>
    </row>
    <row r="6334" spans="2:3" x14ac:dyDescent="0.25">
      <c r="B6334">
        <v>1615.7</v>
      </c>
      <c r="C6334" s="1">
        <v>5.3610000000000001E-45</v>
      </c>
    </row>
    <row r="6335" spans="2:3" x14ac:dyDescent="0.25">
      <c r="B6335">
        <v>1615.9</v>
      </c>
      <c r="C6335" s="1">
        <v>5.3329999999999999E-45</v>
      </c>
    </row>
    <row r="6336" spans="2:3" x14ac:dyDescent="0.25">
      <c r="B6336">
        <v>1616.1</v>
      </c>
      <c r="C6336" s="1">
        <v>5.3349999999999999E-45</v>
      </c>
    </row>
    <row r="6337" spans="2:3" x14ac:dyDescent="0.25">
      <c r="B6337">
        <v>1616.3</v>
      </c>
      <c r="C6337" s="1">
        <v>5.347E-45</v>
      </c>
    </row>
    <row r="6338" spans="2:3" x14ac:dyDescent="0.25">
      <c r="B6338">
        <v>1616.5</v>
      </c>
      <c r="C6338" s="1">
        <v>5.342E-45</v>
      </c>
    </row>
    <row r="6339" spans="2:3" x14ac:dyDescent="0.25">
      <c r="B6339">
        <v>1616.7</v>
      </c>
      <c r="C6339" s="1">
        <v>5.3580000000000001E-45</v>
      </c>
    </row>
    <row r="6340" spans="2:3" x14ac:dyDescent="0.25">
      <c r="B6340">
        <v>1616.9</v>
      </c>
      <c r="C6340" s="1">
        <v>5.3580000000000001E-45</v>
      </c>
    </row>
    <row r="6341" spans="2:3" x14ac:dyDescent="0.25">
      <c r="B6341">
        <v>1617.1</v>
      </c>
      <c r="C6341" s="1">
        <v>5.3269999999999999E-45</v>
      </c>
    </row>
    <row r="6342" spans="2:3" x14ac:dyDescent="0.25">
      <c r="B6342">
        <v>1617.3</v>
      </c>
      <c r="C6342" s="1">
        <v>5.352E-45</v>
      </c>
    </row>
    <row r="6343" spans="2:3" x14ac:dyDescent="0.25">
      <c r="B6343">
        <v>1617.5</v>
      </c>
      <c r="C6343" s="1">
        <v>5.354E-45</v>
      </c>
    </row>
    <row r="6344" spans="2:3" x14ac:dyDescent="0.25">
      <c r="B6344">
        <v>1617.7</v>
      </c>
      <c r="C6344" s="1">
        <v>5.3600000000000001E-45</v>
      </c>
    </row>
    <row r="6345" spans="2:3" x14ac:dyDescent="0.25">
      <c r="B6345">
        <v>1617.9</v>
      </c>
      <c r="C6345" s="1">
        <v>5.3650000000000001E-45</v>
      </c>
    </row>
    <row r="6346" spans="2:3" x14ac:dyDescent="0.25">
      <c r="B6346">
        <v>1618.1</v>
      </c>
      <c r="C6346" s="1">
        <v>5.347E-45</v>
      </c>
    </row>
    <row r="6347" spans="2:3" x14ac:dyDescent="0.25">
      <c r="B6347">
        <v>1618.3</v>
      </c>
      <c r="C6347" s="1">
        <v>5.355E-45</v>
      </c>
    </row>
    <row r="6348" spans="2:3" x14ac:dyDescent="0.25">
      <c r="B6348">
        <v>1618.5</v>
      </c>
      <c r="C6348" s="1">
        <v>5.3740000000000002E-45</v>
      </c>
    </row>
    <row r="6349" spans="2:3" x14ac:dyDescent="0.25">
      <c r="B6349">
        <v>1618.7</v>
      </c>
      <c r="C6349" s="1">
        <v>5.354E-45</v>
      </c>
    </row>
    <row r="6350" spans="2:3" x14ac:dyDescent="0.25">
      <c r="B6350">
        <v>1618.9</v>
      </c>
      <c r="C6350" s="1">
        <v>5.3590000000000001E-45</v>
      </c>
    </row>
    <row r="6351" spans="2:3" x14ac:dyDescent="0.25">
      <c r="B6351">
        <v>1619.1</v>
      </c>
      <c r="C6351" s="1">
        <v>5.354E-45</v>
      </c>
    </row>
    <row r="6352" spans="2:3" x14ac:dyDescent="0.25">
      <c r="B6352">
        <v>1619.3</v>
      </c>
      <c r="C6352" s="1">
        <v>5.344E-45</v>
      </c>
    </row>
    <row r="6353" spans="2:3" x14ac:dyDescent="0.25">
      <c r="B6353">
        <v>1619.5</v>
      </c>
      <c r="C6353" s="1">
        <v>5.3319999999999999E-45</v>
      </c>
    </row>
    <row r="6354" spans="2:3" x14ac:dyDescent="0.25">
      <c r="B6354">
        <v>1619.7</v>
      </c>
      <c r="C6354" s="1">
        <v>5.3019999999999997E-45</v>
      </c>
    </row>
    <row r="6355" spans="2:3" x14ac:dyDescent="0.25">
      <c r="B6355">
        <v>1619.9</v>
      </c>
      <c r="C6355" s="1">
        <v>5.2840000000000002E-45</v>
      </c>
    </row>
    <row r="6356" spans="2:3" x14ac:dyDescent="0.25">
      <c r="B6356">
        <v>1620.1</v>
      </c>
      <c r="C6356" s="1">
        <v>5.2850000000000002E-45</v>
      </c>
    </row>
    <row r="6357" spans="2:3" x14ac:dyDescent="0.25">
      <c r="B6357">
        <v>1620.3</v>
      </c>
      <c r="C6357" s="1">
        <v>5.2560000000000001E-45</v>
      </c>
    </row>
    <row r="6358" spans="2:3" x14ac:dyDescent="0.25">
      <c r="B6358">
        <v>1620.5</v>
      </c>
      <c r="C6358" s="1">
        <v>5.245E-45</v>
      </c>
    </row>
    <row r="6359" spans="2:3" x14ac:dyDescent="0.25">
      <c r="B6359">
        <v>1620.7</v>
      </c>
      <c r="C6359" s="1">
        <v>5.2159999999999998E-45</v>
      </c>
    </row>
    <row r="6360" spans="2:3" x14ac:dyDescent="0.25">
      <c r="B6360">
        <v>1620.9</v>
      </c>
      <c r="C6360" s="1">
        <v>5.1690000000000002E-45</v>
      </c>
    </row>
    <row r="6361" spans="2:3" x14ac:dyDescent="0.25">
      <c r="B6361">
        <v>1621.1</v>
      </c>
      <c r="C6361" s="1">
        <v>5.1710000000000002E-45</v>
      </c>
    </row>
    <row r="6362" spans="2:3" x14ac:dyDescent="0.25">
      <c r="B6362">
        <v>1621.3</v>
      </c>
      <c r="C6362" s="1">
        <v>5.1329999999999999E-45</v>
      </c>
    </row>
    <row r="6363" spans="2:3" x14ac:dyDescent="0.25">
      <c r="B6363">
        <v>1621.5</v>
      </c>
      <c r="C6363" s="1">
        <v>5.1149999999999998E-45</v>
      </c>
    </row>
    <row r="6364" spans="2:3" x14ac:dyDescent="0.25">
      <c r="B6364">
        <v>1621.7</v>
      </c>
      <c r="C6364" s="1">
        <v>5.0979999999999997E-45</v>
      </c>
    </row>
    <row r="6365" spans="2:3" x14ac:dyDescent="0.25">
      <c r="B6365">
        <v>1621.9</v>
      </c>
      <c r="C6365" s="1">
        <v>5.0630000000000001E-45</v>
      </c>
    </row>
    <row r="6366" spans="2:3" x14ac:dyDescent="0.25">
      <c r="B6366">
        <v>1622.1</v>
      </c>
      <c r="C6366" s="1">
        <v>5.039E-45</v>
      </c>
    </row>
    <row r="6367" spans="2:3" x14ac:dyDescent="0.25">
      <c r="B6367">
        <v>1622.3</v>
      </c>
      <c r="C6367" s="1">
        <v>5.0189999999999999E-45</v>
      </c>
    </row>
    <row r="6368" spans="2:3" x14ac:dyDescent="0.25">
      <c r="B6368">
        <v>1622.5</v>
      </c>
      <c r="C6368" s="1">
        <v>4.9879999999999997E-45</v>
      </c>
    </row>
    <row r="6369" spans="2:3" x14ac:dyDescent="0.25">
      <c r="B6369">
        <v>1622.7</v>
      </c>
      <c r="C6369" s="1">
        <v>4.9879999999999997E-45</v>
      </c>
    </row>
    <row r="6370" spans="2:3" x14ac:dyDescent="0.25">
      <c r="B6370">
        <v>1622.9</v>
      </c>
      <c r="C6370" s="1">
        <v>4.9770000000000002E-45</v>
      </c>
    </row>
    <row r="6371" spans="2:3" x14ac:dyDescent="0.25">
      <c r="B6371">
        <v>1623.1</v>
      </c>
      <c r="C6371" s="1">
        <v>4.9500000000000001E-45</v>
      </c>
    </row>
    <row r="6372" spans="2:3" x14ac:dyDescent="0.25">
      <c r="B6372">
        <v>1623.3</v>
      </c>
      <c r="C6372" s="1">
        <v>4.929E-45</v>
      </c>
    </row>
    <row r="6373" spans="2:3" x14ac:dyDescent="0.25">
      <c r="B6373">
        <v>1623.5</v>
      </c>
      <c r="C6373" s="1">
        <v>4.8919999999999997E-45</v>
      </c>
    </row>
    <row r="6374" spans="2:3" x14ac:dyDescent="0.25">
      <c r="B6374">
        <v>1623.7</v>
      </c>
      <c r="C6374" s="1">
        <v>4.8660000000000002E-45</v>
      </c>
    </row>
    <row r="6375" spans="2:3" x14ac:dyDescent="0.25">
      <c r="B6375">
        <v>1623.9</v>
      </c>
      <c r="C6375" s="1">
        <v>4.8740000000000002E-45</v>
      </c>
    </row>
    <row r="6376" spans="2:3" x14ac:dyDescent="0.25">
      <c r="B6376">
        <v>1624.1</v>
      </c>
      <c r="C6376" s="1">
        <v>4.837E-45</v>
      </c>
    </row>
    <row r="6377" spans="2:3" x14ac:dyDescent="0.25">
      <c r="B6377">
        <v>1624.3</v>
      </c>
      <c r="C6377" s="1">
        <v>4.832E-45</v>
      </c>
    </row>
    <row r="6378" spans="2:3" x14ac:dyDescent="0.25">
      <c r="B6378">
        <v>1624.5</v>
      </c>
      <c r="C6378" s="1">
        <v>4.8189999999999999E-45</v>
      </c>
    </row>
    <row r="6379" spans="2:3" x14ac:dyDescent="0.25">
      <c r="B6379">
        <v>1624.7</v>
      </c>
      <c r="C6379" s="1">
        <v>4.7999999999999998E-45</v>
      </c>
    </row>
    <row r="6380" spans="2:3" x14ac:dyDescent="0.25">
      <c r="B6380">
        <v>1624.9</v>
      </c>
      <c r="C6380" s="1">
        <v>4.7949999999999998E-45</v>
      </c>
    </row>
    <row r="6381" spans="2:3" x14ac:dyDescent="0.25">
      <c r="B6381">
        <v>1625.1</v>
      </c>
      <c r="C6381" s="1">
        <v>4.7859999999999997E-45</v>
      </c>
    </row>
    <row r="6382" spans="2:3" x14ac:dyDescent="0.25">
      <c r="B6382">
        <v>1625.3</v>
      </c>
      <c r="C6382" s="1">
        <v>4.7720000000000003E-45</v>
      </c>
    </row>
    <row r="6383" spans="2:3" x14ac:dyDescent="0.25">
      <c r="B6383">
        <v>1625.5</v>
      </c>
      <c r="C6383" s="1">
        <v>4.7800000000000003E-45</v>
      </c>
    </row>
    <row r="6384" spans="2:3" x14ac:dyDescent="0.25">
      <c r="B6384">
        <v>1625.7</v>
      </c>
      <c r="C6384" s="1">
        <v>4.7760000000000003E-45</v>
      </c>
    </row>
    <row r="6385" spans="2:3" x14ac:dyDescent="0.25">
      <c r="B6385">
        <v>1625.9</v>
      </c>
      <c r="C6385" s="1">
        <v>4.7680000000000002E-45</v>
      </c>
    </row>
    <row r="6386" spans="2:3" x14ac:dyDescent="0.25">
      <c r="B6386">
        <v>1626.1</v>
      </c>
      <c r="C6386" s="1">
        <v>4.7530000000000001E-45</v>
      </c>
    </row>
    <row r="6387" spans="2:3" x14ac:dyDescent="0.25">
      <c r="B6387">
        <v>1626.3</v>
      </c>
      <c r="C6387" s="1">
        <v>4.735E-45</v>
      </c>
    </row>
    <row r="6388" spans="2:3" x14ac:dyDescent="0.25">
      <c r="B6388">
        <v>1626.5</v>
      </c>
      <c r="C6388" s="1">
        <v>4.728E-45</v>
      </c>
    </row>
    <row r="6389" spans="2:3" x14ac:dyDescent="0.25">
      <c r="B6389">
        <v>1626.7</v>
      </c>
      <c r="C6389" s="1">
        <v>4.729E-45</v>
      </c>
    </row>
    <row r="6390" spans="2:3" x14ac:dyDescent="0.25">
      <c r="B6390">
        <v>1626.9</v>
      </c>
      <c r="C6390" s="1">
        <v>4.732E-45</v>
      </c>
    </row>
    <row r="6391" spans="2:3" x14ac:dyDescent="0.25">
      <c r="B6391">
        <v>1627.1</v>
      </c>
      <c r="C6391" s="1">
        <v>4.734E-45</v>
      </c>
    </row>
    <row r="6392" spans="2:3" x14ac:dyDescent="0.25">
      <c r="B6392">
        <v>1627.3</v>
      </c>
      <c r="C6392" s="1">
        <v>4.732E-45</v>
      </c>
    </row>
    <row r="6393" spans="2:3" x14ac:dyDescent="0.25">
      <c r="B6393">
        <v>1627.5</v>
      </c>
      <c r="C6393" s="1">
        <v>4.732E-45</v>
      </c>
    </row>
    <row r="6394" spans="2:3" x14ac:dyDescent="0.25">
      <c r="B6394">
        <v>1627.7</v>
      </c>
      <c r="C6394" s="1">
        <v>4.723E-45</v>
      </c>
    </row>
    <row r="6395" spans="2:3" x14ac:dyDescent="0.25">
      <c r="B6395">
        <v>1627.9</v>
      </c>
      <c r="C6395" s="1">
        <v>4.7119999999999999E-45</v>
      </c>
    </row>
    <row r="6396" spans="2:3" x14ac:dyDescent="0.25">
      <c r="B6396">
        <v>1628.1</v>
      </c>
      <c r="C6396" s="1">
        <v>4.723E-45</v>
      </c>
    </row>
    <row r="6397" spans="2:3" x14ac:dyDescent="0.25">
      <c r="B6397">
        <v>1628.3</v>
      </c>
      <c r="C6397" s="1">
        <v>4.7179999999999999E-45</v>
      </c>
    </row>
    <row r="6398" spans="2:3" x14ac:dyDescent="0.25">
      <c r="B6398">
        <v>1628.5</v>
      </c>
      <c r="C6398" s="1">
        <v>4.7199999999999999E-45</v>
      </c>
    </row>
    <row r="6399" spans="2:3" x14ac:dyDescent="0.25">
      <c r="B6399">
        <v>1628.7</v>
      </c>
      <c r="C6399" s="1">
        <v>4.7139999999999999E-45</v>
      </c>
    </row>
    <row r="6400" spans="2:3" x14ac:dyDescent="0.25">
      <c r="B6400">
        <v>1628.9</v>
      </c>
      <c r="C6400" s="1">
        <v>4.6939999999999998E-45</v>
      </c>
    </row>
    <row r="6401" spans="2:3" x14ac:dyDescent="0.25">
      <c r="B6401">
        <v>1629.1</v>
      </c>
      <c r="C6401" s="1">
        <v>4.6959999999999998E-45</v>
      </c>
    </row>
    <row r="6402" spans="2:3" x14ac:dyDescent="0.25">
      <c r="B6402">
        <v>1629.3</v>
      </c>
      <c r="C6402" s="1">
        <v>4.7049999999999998E-45</v>
      </c>
    </row>
    <row r="6403" spans="2:3" x14ac:dyDescent="0.25">
      <c r="B6403">
        <v>1629.5</v>
      </c>
      <c r="C6403" s="1">
        <v>4.6750000000000003E-45</v>
      </c>
    </row>
    <row r="6404" spans="2:3" x14ac:dyDescent="0.25">
      <c r="B6404">
        <v>1629.7</v>
      </c>
      <c r="C6404" s="1">
        <v>4.6809999999999997E-45</v>
      </c>
    </row>
    <row r="6405" spans="2:3" x14ac:dyDescent="0.25">
      <c r="B6405">
        <v>1629.9</v>
      </c>
      <c r="C6405" s="1">
        <v>4.6620000000000002E-45</v>
      </c>
    </row>
    <row r="6406" spans="2:3" x14ac:dyDescent="0.25">
      <c r="B6406">
        <v>1630.1</v>
      </c>
      <c r="C6406" s="1">
        <v>4.6430000000000001E-45</v>
      </c>
    </row>
    <row r="6407" spans="2:3" x14ac:dyDescent="0.25">
      <c r="B6407">
        <v>1630.3</v>
      </c>
      <c r="C6407" s="1">
        <v>4.632E-45</v>
      </c>
    </row>
    <row r="6408" spans="2:3" x14ac:dyDescent="0.25">
      <c r="B6408">
        <v>1630.5</v>
      </c>
      <c r="C6408" s="1">
        <v>4.5929999999999998E-45</v>
      </c>
    </row>
    <row r="6409" spans="2:3" x14ac:dyDescent="0.25">
      <c r="B6409">
        <v>1630.7</v>
      </c>
      <c r="C6409" s="1">
        <v>4.5680000000000003E-45</v>
      </c>
    </row>
    <row r="6410" spans="2:3" x14ac:dyDescent="0.25">
      <c r="B6410">
        <v>1630.9</v>
      </c>
      <c r="C6410" s="1">
        <v>4.5769999999999997E-45</v>
      </c>
    </row>
    <row r="6411" spans="2:3" x14ac:dyDescent="0.25">
      <c r="B6411">
        <v>1631.1</v>
      </c>
      <c r="C6411" s="1">
        <v>4.5440000000000001E-45</v>
      </c>
    </row>
    <row r="6412" spans="2:3" x14ac:dyDescent="0.25">
      <c r="B6412">
        <v>1631.3</v>
      </c>
      <c r="C6412" s="1">
        <v>4.517E-45</v>
      </c>
    </row>
    <row r="6413" spans="2:3" x14ac:dyDescent="0.25">
      <c r="B6413">
        <v>1631.5</v>
      </c>
      <c r="C6413" s="1">
        <v>4.4899999999999998E-45</v>
      </c>
    </row>
    <row r="6414" spans="2:3" x14ac:dyDescent="0.25">
      <c r="B6414">
        <v>1631.7</v>
      </c>
      <c r="C6414" s="1">
        <v>4.4530000000000002E-45</v>
      </c>
    </row>
    <row r="6415" spans="2:3" x14ac:dyDescent="0.25">
      <c r="B6415">
        <v>1631.9</v>
      </c>
      <c r="C6415" s="1">
        <v>4.4350000000000001E-45</v>
      </c>
    </row>
    <row r="6416" spans="2:3" x14ac:dyDescent="0.25">
      <c r="B6416">
        <v>1632.1</v>
      </c>
      <c r="C6416" s="1">
        <v>4.42E-45</v>
      </c>
    </row>
    <row r="6417" spans="2:3" x14ac:dyDescent="0.25">
      <c r="B6417">
        <v>1632.3</v>
      </c>
      <c r="C6417" s="1">
        <v>4.3550000000000002E-45</v>
      </c>
    </row>
    <row r="6418" spans="2:3" x14ac:dyDescent="0.25">
      <c r="B6418">
        <v>1632.5</v>
      </c>
      <c r="C6418" s="1">
        <v>4.3650000000000003E-45</v>
      </c>
    </row>
    <row r="6419" spans="2:3" x14ac:dyDescent="0.25">
      <c r="B6419">
        <v>1632.7</v>
      </c>
      <c r="C6419" s="1">
        <v>4.3360000000000001E-45</v>
      </c>
    </row>
    <row r="6420" spans="2:3" x14ac:dyDescent="0.25">
      <c r="B6420">
        <v>1632.9</v>
      </c>
      <c r="C6420" s="1">
        <v>4.3049999999999999E-45</v>
      </c>
    </row>
    <row r="6421" spans="2:3" x14ac:dyDescent="0.25">
      <c r="B6421">
        <v>1633.1</v>
      </c>
      <c r="C6421" s="1">
        <v>4.2809999999999998E-45</v>
      </c>
    </row>
    <row r="6422" spans="2:3" x14ac:dyDescent="0.25">
      <c r="B6422">
        <v>1633.3</v>
      </c>
      <c r="C6422" s="1">
        <v>4.2400000000000001E-45</v>
      </c>
    </row>
    <row r="6423" spans="2:3" x14ac:dyDescent="0.25">
      <c r="B6423">
        <v>1633.5</v>
      </c>
      <c r="C6423" s="1">
        <v>4.2330000000000001E-45</v>
      </c>
    </row>
    <row r="6424" spans="2:3" x14ac:dyDescent="0.25">
      <c r="B6424">
        <v>1633.7</v>
      </c>
      <c r="C6424" s="1">
        <v>4.2300000000000001E-45</v>
      </c>
    </row>
    <row r="6425" spans="2:3" x14ac:dyDescent="0.25">
      <c r="B6425">
        <v>1633.9</v>
      </c>
      <c r="C6425" s="1">
        <v>4.1969999999999999E-45</v>
      </c>
    </row>
    <row r="6426" spans="2:3" x14ac:dyDescent="0.25">
      <c r="B6426">
        <v>1634.1</v>
      </c>
      <c r="C6426" s="1">
        <v>4.1799999999999998E-45</v>
      </c>
    </row>
    <row r="6427" spans="2:3" x14ac:dyDescent="0.25">
      <c r="B6427">
        <v>1634.3</v>
      </c>
      <c r="C6427" s="1">
        <v>4.1530000000000002E-45</v>
      </c>
    </row>
    <row r="6428" spans="2:3" x14ac:dyDescent="0.25">
      <c r="B6428">
        <v>1634.5</v>
      </c>
      <c r="C6428" s="1">
        <v>4.1240000000000001E-45</v>
      </c>
    </row>
    <row r="6429" spans="2:3" x14ac:dyDescent="0.25">
      <c r="B6429">
        <v>1634.7</v>
      </c>
      <c r="C6429" s="1">
        <v>4.1240000000000001E-45</v>
      </c>
    </row>
    <row r="6430" spans="2:3" x14ac:dyDescent="0.25">
      <c r="B6430">
        <v>1634.9</v>
      </c>
      <c r="C6430" s="1">
        <v>4.109E-45</v>
      </c>
    </row>
    <row r="6431" spans="2:3" x14ac:dyDescent="0.25">
      <c r="B6431">
        <v>1635.1</v>
      </c>
      <c r="C6431" s="1">
        <v>4.0919999999999999E-45</v>
      </c>
    </row>
    <row r="6432" spans="2:3" x14ac:dyDescent="0.25">
      <c r="B6432">
        <v>1635.3</v>
      </c>
      <c r="C6432" s="1">
        <v>4.1029999999999999E-45</v>
      </c>
    </row>
    <row r="6433" spans="2:3" x14ac:dyDescent="0.25">
      <c r="B6433">
        <v>1635.5</v>
      </c>
      <c r="C6433" s="1">
        <v>4.0759999999999998E-45</v>
      </c>
    </row>
    <row r="6434" spans="2:3" x14ac:dyDescent="0.25">
      <c r="B6434">
        <v>1635.7</v>
      </c>
      <c r="C6434" s="1">
        <v>4.0560000000000003E-45</v>
      </c>
    </row>
    <row r="6435" spans="2:3" x14ac:dyDescent="0.25">
      <c r="B6435">
        <v>1635.9</v>
      </c>
      <c r="C6435" s="1">
        <v>4.0430000000000002E-45</v>
      </c>
    </row>
    <row r="6436" spans="2:3" x14ac:dyDescent="0.25">
      <c r="B6436">
        <v>1636.1</v>
      </c>
      <c r="C6436" s="1">
        <v>4.0200000000000001E-45</v>
      </c>
    </row>
    <row r="6437" spans="2:3" x14ac:dyDescent="0.25">
      <c r="B6437">
        <v>1636.3</v>
      </c>
      <c r="C6437" s="1">
        <v>4.0290000000000001E-45</v>
      </c>
    </row>
    <row r="6438" spans="2:3" x14ac:dyDescent="0.25">
      <c r="B6438">
        <v>1636.5</v>
      </c>
      <c r="C6438" s="1">
        <v>4.016E-45</v>
      </c>
    </row>
    <row r="6439" spans="2:3" x14ac:dyDescent="0.25">
      <c r="B6439">
        <v>1636.7</v>
      </c>
      <c r="C6439" s="1">
        <v>4.006E-45</v>
      </c>
    </row>
    <row r="6440" spans="2:3" x14ac:dyDescent="0.25">
      <c r="B6440">
        <v>1636.9</v>
      </c>
      <c r="C6440" s="1">
        <v>4.006E-45</v>
      </c>
    </row>
    <row r="6441" spans="2:3" x14ac:dyDescent="0.25">
      <c r="B6441">
        <v>1637.1</v>
      </c>
      <c r="C6441" s="1">
        <v>3.9769999999999998E-45</v>
      </c>
    </row>
    <row r="6442" spans="2:3" x14ac:dyDescent="0.25">
      <c r="B6442">
        <v>1637.3</v>
      </c>
      <c r="C6442" s="1">
        <v>3.9609999999999997E-45</v>
      </c>
    </row>
    <row r="6443" spans="2:3" x14ac:dyDescent="0.25">
      <c r="B6443">
        <v>1637.5</v>
      </c>
      <c r="C6443" s="1">
        <v>3.9649999999999997E-45</v>
      </c>
    </row>
    <row r="6444" spans="2:3" x14ac:dyDescent="0.25">
      <c r="B6444">
        <v>1637.7</v>
      </c>
      <c r="C6444" s="1">
        <v>3.9470000000000002E-45</v>
      </c>
    </row>
    <row r="6445" spans="2:3" x14ac:dyDescent="0.25">
      <c r="B6445">
        <v>1637.9</v>
      </c>
      <c r="C6445" s="1">
        <v>3.9679999999999997E-45</v>
      </c>
    </row>
    <row r="6446" spans="2:3" x14ac:dyDescent="0.25">
      <c r="B6446">
        <v>1638.1</v>
      </c>
      <c r="C6446" s="1">
        <v>3.9679999999999997E-45</v>
      </c>
    </row>
    <row r="6447" spans="2:3" x14ac:dyDescent="0.25">
      <c r="B6447">
        <v>1638.3</v>
      </c>
      <c r="C6447" s="1">
        <v>3.9430000000000002E-45</v>
      </c>
    </row>
    <row r="6448" spans="2:3" x14ac:dyDescent="0.25">
      <c r="B6448">
        <v>1638.5</v>
      </c>
      <c r="C6448" s="1">
        <v>3.9320000000000001E-45</v>
      </c>
    </row>
    <row r="6449" spans="2:3" x14ac:dyDescent="0.25">
      <c r="B6449">
        <v>1638.7</v>
      </c>
      <c r="C6449" s="1">
        <v>3.9250000000000001E-45</v>
      </c>
    </row>
    <row r="6450" spans="2:3" x14ac:dyDescent="0.25">
      <c r="B6450">
        <v>1638.9</v>
      </c>
      <c r="C6450" s="1">
        <v>3.9230000000000001E-45</v>
      </c>
    </row>
    <row r="6451" spans="2:3" x14ac:dyDescent="0.25">
      <c r="B6451">
        <v>1639.1</v>
      </c>
      <c r="C6451" s="1">
        <v>3.9400000000000002E-45</v>
      </c>
    </row>
    <row r="6452" spans="2:3" x14ac:dyDescent="0.25">
      <c r="B6452">
        <v>1639.3</v>
      </c>
      <c r="C6452" s="1">
        <v>3.9160000000000001E-45</v>
      </c>
    </row>
    <row r="6453" spans="2:3" x14ac:dyDescent="0.25">
      <c r="B6453">
        <v>1639.5</v>
      </c>
      <c r="C6453" s="1">
        <v>3.912E-45</v>
      </c>
    </row>
    <row r="6454" spans="2:3" x14ac:dyDescent="0.25">
      <c r="B6454">
        <v>1639.7</v>
      </c>
      <c r="C6454" s="1">
        <v>3.902E-45</v>
      </c>
    </row>
    <row r="6455" spans="2:3" x14ac:dyDescent="0.25">
      <c r="B6455">
        <v>1639.9</v>
      </c>
      <c r="C6455" s="1">
        <v>3.8729999999999998E-45</v>
      </c>
    </row>
    <row r="6456" spans="2:3" x14ac:dyDescent="0.25">
      <c r="B6456">
        <v>1640.1</v>
      </c>
      <c r="C6456" s="1">
        <v>3.8589999999999997E-45</v>
      </c>
    </row>
    <row r="6457" spans="2:3" x14ac:dyDescent="0.25">
      <c r="B6457">
        <v>1640.3</v>
      </c>
      <c r="C6457" s="1">
        <v>3.8480000000000003E-45</v>
      </c>
    </row>
    <row r="6458" spans="2:3" x14ac:dyDescent="0.25">
      <c r="B6458">
        <v>1640.5</v>
      </c>
      <c r="C6458" s="1">
        <v>3.8310000000000002E-45</v>
      </c>
    </row>
    <row r="6459" spans="2:3" x14ac:dyDescent="0.25">
      <c r="B6459">
        <v>1640.7</v>
      </c>
      <c r="C6459" s="1">
        <v>3.8260000000000001E-45</v>
      </c>
    </row>
    <row r="6460" spans="2:3" x14ac:dyDescent="0.25">
      <c r="B6460">
        <v>1640.9</v>
      </c>
      <c r="C6460" s="1">
        <v>3.8E-45</v>
      </c>
    </row>
    <row r="6461" spans="2:3" x14ac:dyDescent="0.25">
      <c r="B6461">
        <v>1641.1</v>
      </c>
      <c r="C6461" s="1">
        <v>3.7639999999999998E-45</v>
      </c>
    </row>
    <row r="6462" spans="2:3" x14ac:dyDescent="0.25">
      <c r="B6462">
        <v>1641.3</v>
      </c>
      <c r="C6462" s="1">
        <v>3.7530000000000003E-45</v>
      </c>
    </row>
    <row r="6463" spans="2:3" x14ac:dyDescent="0.25">
      <c r="B6463">
        <v>1641.5</v>
      </c>
      <c r="C6463" s="1">
        <v>3.7330000000000002E-45</v>
      </c>
    </row>
    <row r="6464" spans="2:3" x14ac:dyDescent="0.25">
      <c r="B6464">
        <v>1641.7</v>
      </c>
      <c r="C6464" s="1">
        <v>3.702E-45</v>
      </c>
    </row>
    <row r="6465" spans="2:3" x14ac:dyDescent="0.25">
      <c r="B6465">
        <v>1641.9</v>
      </c>
      <c r="C6465" s="1">
        <v>3.6899999999999999E-45</v>
      </c>
    </row>
    <row r="6466" spans="2:3" x14ac:dyDescent="0.25">
      <c r="B6466">
        <v>1642.1</v>
      </c>
      <c r="C6466" s="1">
        <v>3.6529999999999997E-45</v>
      </c>
    </row>
    <row r="6467" spans="2:3" x14ac:dyDescent="0.25">
      <c r="B6467">
        <v>1642.3</v>
      </c>
      <c r="C6467" s="1">
        <v>3.6420000000000003E-45</v>
      </c>
    </row>
    <row r="6468" spans="2:3" x14ac:dyDescent="0.25">
      <c r="B6468">
        <v>1642.5</v>
      </c>
      <c r="C6468" s="1">
        <v>3.6200000000000001E-45</v>
      </c>
    </row>
    <row r="6469" spans="2:3" x14ac:dyDescent="0.25">
      <c r="B6469">
        <v>1642.7</v>
      </c>
      <c r="C6469" s="1">
        <v>3.599E-45</v>
      </c>
    </row>
    <row r="6470" spans="2:3" x14ac:dyDescent="0.25">
      <c r="B6470">
        <v>1642.9</v>
      </c>
      <c r="C6470" s="1">
        <v>3.5739999999999998E-45</v>
      </c>
    </row>
    <row r="6471" spans="2:3" x14ac:dyDescent="0.25">
      <c r="B6471">
        <v>1643.1</v>
      </c>
      <c r="C6471" s="1">
        <v>3.5559999999999997E-45</v>
      </c>
    </row>
    <row r="6472" spans="2:3" x14ac:dyDescent="0.25">
      <c r="B6472">
        <v>1643.3</v>
      </c>
      <c r="C6472" s="1">
        <v>3.5320000000000002E-45</v>
      </c>
    </row>
    <row r="6473" spans="2:3" x14ac:dyDescent="0.25">
      <c r="B6473">
        <v>1643.5</v>
      </c>
      <c r="C6473" s="1">
        <v>3.5120000000000001E-45</v>
      </c>
    </row>
    <row r="6474" spans="2:3" x14ac:dyDescent="0.25">
      <c r="B6474">
        <v>1643.7</v>
      </c>
      <c r="C6474" s="1">
        <v>3.4869999999999999E-45</v>
      </c>
    </row>
    <row r="6475" spans="2:3" x14ac:dyDescent="0.25">
      <c r="B6475">
        <v>1643.9</v>
      </c>
      <c r="C6475" s="1">
        <v>3.4799999999999999E-45</v>
      </c>
    </row>
    <row r="6476" spans="2:3" x14ac:dyDescent="0.25">
      <c r="B6476">
        <v>1644.1</v>
      </c>
      <c r="C6476" s="1">
        <v>3.4599999999999998E-45</v>
      </c>
    </row>
    <row r="6477" spans="2:3" x14ac:dyDescent="0.25">
      <c r="B6477">
        <v>1644.3</v>
      </c>
      <c r="C6477" s="1">
        <v>3.4280000000000002E-45</v>
      </c>
    </row>
    <row r="6478" spans="2:3" x14ac:dyDescent="0.25">
      <c r="B6478">
        <v>1644.5</v>
      </c>
      <c r="C6478" s="1">
        <v>3.4140000000000001E-45</v>
      </c>
    </row>
    <row r="6479" spans="2:3" x14ac:dyDescent="0.25">
      <c r="B6479">
        <v>1644.7</v>
      </c>
      <c r="C6479" s="1">
        <v>3.3629999999999998E-45</v>
      </c>
    </row>
    <row r="6480" spans="2:3" x14ac:dyDescent="0.25">
      <c r="B6480">
        <v>1644.9</v>
      </c>
      <c r="C6480" s="1">
        <v>3.3669999999999998E-45</v>
      </c>
    </row>
    <row r="6481" spans="2:3" x14ac:dyDescent="0.25">
      <c r="B6481">
        <v>1645.1</v>
      </c>
      <c r="C6481" s="1">
        <v>3.3479999999999997E-45</v>
      </c>
    </row>
    <row r="6482" spans="2:3" x14ac:dyDescent="0.25">
      <c r="B6482">
        <v>1645.3</v>
      </c>
      <c r="C6482" s="1">
        <v>3.3180000000000002E-45</v>
      </c>
    </row>
    <row r="6483" spans="2:3" x14ac:dyDescent="0.25">
      <c r="B6483">
        <v>1645.5</v>
      </c>
      <c r="C6483" s="1">
        <v>3.3100000000000001E-45</v>
      </c>
    </row>
    <row r="6484" spans="2:3" x14ac:dyDescent="0.25">
      <c r="B6484">
        <v>1645.7</v>
      </c>
      <c r="C6484" s="1">
        <v>3.292E-45</v>
      </c>
    </row>
    <row r="6485" spans="2:3" x14ac:dyDescent="0.25">
      <c r="B6485">
        <v>1645.9</v>
      </c>
      <c r="C6485" s="1">
        <v>3.2759999999999999E-45</v>
      </c>
    </row>
    <row r="6486" spans="2:3" x14ac:dyDescent="0.25">
      <c r="B6486">
        <v>1646.1</v>
      </c>
      <c r="C6486" s="1">
        <v>3.289E-45</v>
      </c>
    </row>
    <row r="6487" spans="2:3" x14ac:dyDescent="0.25">
      <c r="B6487">
        <v>1646.3</v>
      </c>
      <c r="C6487" s="1">
        <v>3.2679999999999999E-45</v>
      </c>
    </row>
    <row r="6488" spans="2:3" x14ac:dyDescent="0.25">
      <c r="B6488">
        <v>1646.5</v>
      </c>
      <c r="C6488" s="1">
        <v>3.2629999999999998E-45</v>
      </c>
    </row>
    <row r="6489" spans="2:3" x14ac:dyDescent="0.25">
      <c r="B6489">
        <v>1646.7</v>
      </c>
      <c r="C6489" s="1">
        <v>3.2589999999999998E-45</v>
      </c>
    </row>
    <row r="6490" spans="2:3" x14ac:dyDescent="0.25">
      <c r="B6490">
        <v>1646.9</v>
      </c>
      <c r="C6490" s="1">
        <v>3.2330000000000003E-45</v>
      </c>
    </row>
    <row r="6491" spans="2:3" x14ac:dyDescent="0.25">
      <c r="B6491">
        <v>1647.1</v>
      </c>
      <c r="C6491" s="1">
        <v>3.2250000000000002E-45</v>
      </c>
    </row>
    <row r="6492" spans="2:3" x14ac:dyDescent="0.25">
      <c r="B6492">
        <v>1647.3</v>
      </c>
      <c r="C6492" s="1">
        <v>3.2230000000000002E-45</v>
      </c>
    </row>
    <row r="6493" spans="2:3" x14ac:dyDescent="0.25">
      <c r="B6493">
        <v>1647.5</v>
      </c>
      <c r="C6493" s="1">
        <v>3.181E-45</v>
      </c>
    </row>
    <row r="6494" spans="2:3" x14ac:dyDescent="0.25">
      <c r="B6494">
        <v>1647.7</v>
      </c>
      <c r="C6494" s="1">
        <v>3.1990000000000001E-45</v>
      </c>
    </row>
    <row r="6495" spans="2:3" x14ac:dyDescent="0.25">
      <c r="B6495">
        <v>1647.9</v>
      </c>
      <c r="C6495" s="1">
        <v>3.188E-45</v>
      </c>
    </row>
    <row r="6496" spans="2:3" x14ac:dyDescent="0.25">
      <c r="B6496">
        <v>1648.1</v>
      </c>
      <c r="C6496" s="1">
        <v>3.1739999999999999E-45</v>
      </c>
    </row>
    <row r="6497" spans="2:3" x14ac:dyDescent="0.25">
      <c r="B6497">
        <v>1648.3</v>
      </c>
      <c r="C6497" s="1">
        <v>3.1719999999999999E-45</v>
      </c>
    </row>
    <row r="6498" spans="2:3" x14ac:dyDescent="0.25">
      <c r="B6498">
        <v>1648.5</v>
      </c>
      <c r="C6498" s="1">
        <v>3.1459999999999997E-45</v>
      </c>
    </row>
    <row r="6499" spans="2:3" x14ac:dyDescent="0.25">
      <c r="B6499">
        <v>1648.7</v>
      </c>
      <c r="C6499" s="1">
        <v>3.1389999999999997E-45</v>
      </c>
    </row>
    <row r="6500" spans="2:3" x14ac:dyDescent="0.25">
      <c r="B6500">
        <v>1648.9</v>
      </c>
      <c r="C6500" s="1">
        <v>3.1539999999999998E-45</v>
      </c>
    </row>
    <row r="6501" spans="2:3" x14ac:dyDescent="0.25">
      <c r="B6501">
        <v>1649.1</v>
      </c>
      <c r="C6501" s="1">
        <v>3.1290000000000003E-45</v>
      </c>
    </row>
    <row r="6502" spans="2:3" x14ac:dyDescent="0.25">
      <c r="B6502">
        <v>1649.3</v>
      </c>
      <c r="C6502" s="1">
        <v>3.1280000000000003E-45</v>
      </c>
    </row>
    <row r="6503" spans="2:3" x14ac:dyDescent="0.25">
      <c r="B6503">
        <v>1649.5</v>
      </c>
      <c r="C6503" s="1">
        <v>3.1200000000000002E-45</v>
      </c>
    </row>
    <row r="6504" spans="2:3" x14ac:dyDescent="0.25">
      <c r="B6504">
        <v>1649.7</v>
      </c>
      <c r="C6504" s="1">
        <v>3.1040000000000001E-45</v>
      </c>
    </row>
    <row r="6505" spans="2:3" x14ac:dyDescent="0.25">
      <c r="B6505">
        <v>1649.9</v>
      </c>
      <c r="C6505" s="1">
        <v>3.1050000000000001E-45</v>
      </c>
    </row>
    <row r="6506" spans="2:3" x14ac:dyDescent="0.25">
      <c r="B6506">
        <v>1650.1</v>
      </c>
      <c r="C6506" s="1">
        <v>3.09E-45</v>
      </c>
    </row>
    <row r="6507" spans="2:3" x14ac:dyDescent="0.25">
      <c r="B6507">
        <v>1650.3</v>
      </c>
      <c r="C6507" s="1">
        <v>3.0469999999999998E-45</v>
      </c>
    </row>
    <row r="6508" spans="2:3" x14ac:dyDescent="0.25">
      <c r="B6508">
        <v>1650.5</v>
      </c>
      <c r="C6508" s="1">
        <v>3.0579999999999998E-45</v>
      </c>
    </row>
    <row r="6509" spans="2:3" x14ac:dyDescent="0.25">
      <c r="B6509">
        <v>1650.7</v>
      </c>
      <c r="C6509" s="1">
        <v>3.0339999999999997E-45</v>
      </c>
    </row>
    <row r="6510" spans="2:3" x14ac:dyDescent="0.25">
      <c r="B6510">
        <v>1650.9</v>
      </c>
      <c r="C6510" s="1">
        <v>3.0190000000000002E-45</v>
      </c>
    </row>
    <row r="6511" spans="2:3" x14ac:dyDescent="0.25">
      <c r="B6511">
        <v>1651.1</v>
      </c>
      <c r="C6511" s="1">
        <v>3.0070000000000002E-45</v>
      </c>
    </row>
    <row r="6512" spans="2:3" x14ac:dyDescent="0.25">
      <c r="B6512">
        <v>1651.3</v>
      </c>
      <c r="C6512" s="1">
        <v>2.9709999999999999E-45</v>
      </c>
    </row>
    <row r="6513" spans="2:3" x14ac:dyDescent="0.25">
      <c r="B6513">
        <v>1651.5</v>
      </c>
      <c r="C6513" s="1">
        <v>2.9699999999999999E-45</v>
      </c>
    </row>
    <row r="6514" spans="2:3" x14ac:dyDescent="0.25">
      <c r="B6514">
        <v>1651.7</v>
      </c>
      <c r="C6514" s="1">
        <v>2.9569999999999998E-45</v>
      </c>
    </row>
    <row r="6515" spans="2:3" x14ac:dyDescent="0.25">
      <c r="B6515">
        <v>1651.9</v>
      </c>
      <c r="C6515" s="1">
        <v>2.9290000000000003E-45</v>
      </c>
    </row>
    <row r="6516" spans="2:3" x14ac:dyDescent="0.25">
      <c r="B6516">
        <v>1652.1</v>
      </c>
      <c r="C6516" s="1">
        <v>2.9150000000000002E-45</v>
      </c>
    </row>
    <row r="6517" spans="2:3" x14ac:dyDescent="0.25">
      <c r="B6517">
        <v>1652.3</v>
      </c>
      <c r="C6517" s="1">
        <v>2.8900000000000001E-45</v>
      </c>
    </row>
    <row r="6518" spans="2:3" x14ac:dyDescent="0.25">
      <c r="B6518">
        <v>1652.5</v>
      </c>
      <c r="C6518" s="1">
        <v>2.8629999999999999E-45</v>
      </c>
    </row>
    <row r="6519" spans="2:3" x14ac:dyDescent="0.25">
      <c r="B6519">
        <v>1652.7</v>
      </c>
      <c r="C6519" s="1">
        <v>2.8429999999999998E-45</v>
      </c>
    </row>
    <row r="6520" spans="2:3" x14ac:dyDescent="0.25">
      <c r="B6520">
        <v>1652.9</v>
      </c>
      <c r="C6520" s="1">
        <v>2.8120000000000002E-45</v>
      </c>
    </row>
    <row r="6521" spans="2:3" x14ac:dyDescent="0.25">
      <c r="B6521">
        <v>1653.1</v>
      </c>
      <c r="C6521" s="1">
        <v>2.7910000000000001E-45</v>
      </c>
    </row>
    <row r="6522" spans="2:3" x14ac:dyDescent="0.25">
      <c r="B6522">
        <v>1653.3</v>
      </c>
      <c r="C6522" s="1">
        <v>2.7950000000000001E-45</v>
      </c>
    </row>
    <row r="6523" spans="2:3" x14ac:dyDescent="0.25">
      <c r="B6523">
        <v>1653.5</v>
      </c>
      <c r="C6523" s="1">
        <v>2.774E-45</v>
      </c>
    </row>
    <row r="6524" spans="2:3" x14ac:dyDescent="0.25">
      <c r="B6524">
        <v>1653.7</v>
      </c>
      <c r="C6524" s="1">
        <v>2.7599999999999999E-45</v>
      </c>
    </row>
    <row r="6525" spans="2:3" x14ac:dyDescent="0.25">
      <c r="B6525">
        <v>1653.9</v>
      </c>
      <c r="C6525" s="1">
        <v>2.7370000000000001E-45</v>
      </c>
    </row>
    <row r="6526" spans="2:3" x14ac:dyDescent="0.25">
      <c r="B6526">
        <v>1654.1</v>
      </c>
      <c r="C6526" s="1">
        <v>2.7079999999999999E-45</v>
      </c>
    </row>
    <row r="6527" spans="2:3" x14ac:dyDescent="0.25">
      <c r="B6527">
        <v>1654.3</v>
      </c>
      <c r="C6527" s="1">
        <v>2.7139999999999999E-45</v>
      </c>
    </row>
    <row r="6528" spans="2:3" x14ac:dyDescent="0.25">
      <c r="B6528">
        <v>1654.5</v>
      </c>
      <c r="C6528" s="1">
        <v>2.679E-45</v>
      </c>
    </row>
    <row r="6529" spans="2:3" x14ac:dyDescent="0.25">
      <c r="B6529">
        <v>1654.7</v>
      </c>
      <c r="C6529" s="1">
        <v>2.667E-45</v>
      </c>
    </row>
    <row r="6530" spans="2:3" x14ac:dyDescent="0.25">
      <c r="B6530">
        <v>1654.9</v>
      </c>
      <c r="C6530" s="1">
        <v>2.6549999999999999E-45</v>
      </c>
    </row>
    <row r="6531" spans="2:3" x14ac:dyDescent="0.25">
      <c r="B6531">
        <v>1655.1</v>
      </c>
      <c r="C6531" s="1">
        <v>2.627E-45</v>
      </c>
    </row>
    <row r="6532" spans="2:3" x14ac:dyDescent="0.25">
      <c r="B6532">
        <v>1655.3</v>
      </c>
      <c r="C6532" s="1">
        <v>2.6069999999999999E-45</v>
      </c>
    </row>
    <row r="6533" spans="2:3" x14ac:dyDescent="0.25">
      <c r="B6533">
        <v>1655.5</v>
      </c>
      <c r="C6533" s="1">
        <v>2.5950000000000001E-45</v>
      </c>
    </row>
    <row r="6534" spans="2:3" x14ac:dyDescent="0.25">
      <c r="B6534">
        <v>1655.7</v>
      </c>
      <c r="C6534" s="1">
        <v>2.575E-45</v>
      </c>
    </row>
    <row r="6535" spans="2:3" x14ac:dyDescent="0.25">
      <c r="B6535">
        <v>1655.9</v>
      </c>
      <c r="C6535" s="1">
        <v>2.573E-45</v>
      </c>
    </row>
    <row r="6536" spans="2:3" x14ac:dyDescent="0.25">
      <c r="B6536">
        <v>1656.1</v>
      </c>
      <c r="C6536" s="1">
        <v>2.564E-45</v>
      </c>
    </row>
    <row r="6537" spans="2:3" x14ac:dyDescent="0.25">
      <c r="B6537">
        <v>1656.3</v>
      </c>
      <c r="C6537" s="1">
        <v>2.5499999999999999E-45</v>
      </c>
    </row>
    <row r="6538" spans="2:3" x14ac:dyDescent="0.25">
      <c r="B6538">
        <v>1656.5</v>
      </c>
      <c r="C6538" s="1">
        <v>2.5509999999999999E-45</v>
      </c>
    </row>
    <row r="6539" spans="2:3" x14ac:dyDescent="0.25">
      <c r="B6539">
        <v>1656.7</v>
      </c>
      <c r="C6539" s="1">
        <v>2.5360000000000001E-45</v>
      </c>
    </row>
    <row r="6540" spans="2:3" x14ac:dyDescent="0.25">
      <c r="B6540">
        <v>1656.9</v>
      </c>
      <c r="C6540" s="1">
        <v>2.522E-45</v>
      </c>
    </row>
    <row r="6541" spans="2:3" x14ac:dyDescent="0.25">
      <c r="B6541">
        <v>1657.1</v>
      </c>
      <c r="C6541" s="1">
        <v>2.526E-45</v>
      </c>
    </row>
    <row r="6542" spans="2:3" x14ac:dyDescent="0.25">
      <c r="B6542">
        <v>1657.3</v>
      </c>
      <c r="C6542" s="1">
        <v>2.4999999999999999E-45</v>
      </c>
    </row>
    <row r="6543" spans="2:3" x14ac:dyDescent="0.25">
      <c r="B6543">
        <v>1657.5</v>
      </c>
      <c r="C6543" s="1">
        <v>2.4890000000000001E-45</v>
      </c>
    </row>
    <row r="6544" spans="2:3" x14ac:dyDescent="0.25">
      <c r="B6544">
        <v>1657.7</v>
      </c>
      <c r="C6544" s="1">
        <v>2.4780000000000001E-45</v>
      </c>
    </row>
    <row r="6545" spans="2:3" x14ac:dyDescent="0.25">
      <c r="B6545">
        <v>1657.9</v>
      </c>
      <c r="C6545" s="1">
        <v>2.4770000000000001E-45</v>
      </c>
    </row>
    <row r="6546" spans="2:3" x14ac:dyDescent="0.25">
      <c r="B6546">
        <v>1658.1</v>
      </c>
      <c r="C6546" s="1">
        <v>2.465E-45</v>
      </c>
    </row>
    <row r="6547" spans="2:3" x14ac:dyDescent="0.25">
      <c r="B6547">
        <v>1658.3</v>
      </c>
      <c r="C6547" s="1">
        <v>2.4420000000000002E-45</v>
      </c>
    </row>
    <row r="6548" spans="2:3" x14ac:dyDescent="0.25">
      <c r="B6548">
        <v>1658.5</v>
      </c>
      <c r="C6548" s="1">
        <v>2.4300000000000001E-45</v>
      </c>
    </row>
    <row r="6549" spans="2:3" x14ac:dyDescent="0.25">
      <c r="B6549">
        <v>1658.7</v>
      </c>
      <c r="C6549" s="1">
        <v>2.422E-45</v>
      </c>
    </row>
    <row r="6550" spans="2:3" x14ac:dyDescent="0.25">
      <c r="B6550">
        <v>1658.9</v>
      </c>
      <c r="C6550" s="1">
        <v>2.416E-45</v>
      </c>
    </row>
    <row r="6551" spans="2:3" x14ac:dyDescent="0.25">
      <c r="B6551">
        <v>1659.1</v>
      </c>
      <c r="C6551" s="1">
        <v>2.4049999999999999E-45</v>
      </c>
    </row>
    <row r="6552" spans="2:3" x14ac:dyDescent="0.25">
      <c r="B6552">
        <v>1659.3</v>
      </c>
      <c r="C6552" s="1">
        <v>2.3979999999999999E-45</v>
      </c>
    </row>
    <row r="6553" spans="2:3" x14ac:dyDescent="0.25">
      <c r="B6553">
        <v>1659.5</v>
      </c>
      <c r="C6553" s="1">
        <v>2.4029999999999999E-45</v>
      </c>
    </row>
    <row r="6554" spans="2:3" x14ac:dyDescent="0.25">
      <c r="B6554">
        <v>1659.7</v>
      </c>
      <c r="C6554" s="1">
        <v>2.409E-45</v>
      </c>
    </row>
    <row r="6555" spans="2:3" x14ac:dyDescent="0.25">
      <c r="B6555">
        <v>1659.9</v>
      </c>
      <c r="C6555" s="1">
        <v>2.3810000000000001E-45</v>
      </c>
    </row>
    <row r="6556" spans="2:3" x14ac:dyDescent="0.25">
      <c r="B6556">
        <v>1660.1</v>
      </c>
      <c r="C6556" s="1">
        <v>2.3810000000000001E-45</v>
      </c>
    </row>
    <row r="6557" spans="2:3" x14ac:dyDescent="0.25">
      <c r="B6557">
        <v>1660.3</v>
      </c>
      <c r="C6557" s="1">
        <v>2.369E-45</v>
      </c>
    </row>
    <row r="6558" spans="2:3" x14ac:dyDescent="0.25">
      <c r="B6558">
        <v>1660.5</v>
      </c>
      <c r="C6558" s="1">
        <v>2.3519999999999999E-45</v>
      </c>
    </row>
    <row r="6559" spans="2:3" x14ac:dyDescent="0.25">
      <c r="B6559">
        <v>1660.7</v>
      </c>
      <c r="C6559" s="1">
        <v>2.3360000000000001E-45</v>
      </c>
    </row>
    <row r="6560" spans="2:3" x14ac:dyDescent="0.25">
      <c r="B6560">
        <v>1660.9</v>
      </c>
      <c r="C6560" s="1">
        <v>2.3019999999999999E-45</v>
      </c>
    </row>
    <row r="6561" spans="2:3" x14ac:dyDescent="0.25">
      <c r="B6561">
        <v>1661.1</v>
      </c>
      <c r="C6561" s="1">
        <v>2.2790000000000001E-45</v>
      </c>
    </row>
    <row r="6562" spans="2:3" x14ac:dyDescent="0.25">
      <c r="B6562">
        <v>1661.3</v>
      </c>
      <c r="C6562" s="1">
        <v>2.2959999999999999E-45</v>
      </c>
    </row>
    <row r="6563" spans="2:3" x14ac:dyDescent="0.25">
      <c r="B6563">
        <v>1661.5</v>
      </c>
      <c r="C6563" s="1">
        <v>2.2740000000000001E-45</v>
      </c>
    </row>
    <row r="6564" spans="2:3" x14ac:dyDescent="0.25">
      <c r="B6564">
        <v>1661.7</v>
      </c>
      <c r="C6564" s="1">
        <v>2.2539999999999999E-45</v>
      </c>
    </row>
    <row r="6565" spans="2:3" x14ac:dyDescent="0.25">
      <c r="B6565">
        <v>1661.9</v>
      </c>
      <c r="C6565" s="1">
        <v>2.2330000000000001E-45</v>
      </c>
    </row>
    <row r="6566" spans="2:3" x14ac:dyDescent="0.25">
      <c r="B6566">
        <v>1662.1</v>
      </c>
      <c r="C6566" s="1">
        <v>2.206E-45</v>
      </c>
    </row>
    <row r="6567" spans="2:3" x14ac:dyDescent="0.25">
      <c r="B6567">
        <v>1662.3</v>
      </c>
      <c r="C6567" s="1">
        <v>2.205E-45</v>
      </c>
    </row>
    <row r="6568" spans="2:3" x14ac:dyDescent="0.25">
      <c r="B6568">
        <v>1662.5</v>
      </c>
      <c r="C6568" s="1">
        <v>2.21E-45</v>
      </c>
    </row>
    <row r="6569" spans="2:3" x14ac:dyDescent="0.25">
      <c r="B6569">
        <v>1662.7</v>
      </c>
      <c r="C6569" s="1">
        <v>2.161E-45</v>
      </c>
    </row>
    <row r="6570" spans="2:3" x14ac:dyDescent="0.25">
      <c r="B6570">
        <v>1662.9</v>
      </c>
      <c r="C6570" s="1">
        <v>2.1770000000000001E-45</v>
      </c>
    </row>
    <row r="6571" spans="2:3" x14ac:dyDescent="0.25">
      <c r="B6571">
        <v>1663.1</v>
      </c>
      <c r="C6571" s="1">
        <v>2.159E-45</v>
      </c>
    </row>
    <row r="6572" spans="2:3" x14ac:dyDescent="0.25">
      <c r="B6572">
        <v>1663.3</v>
      </c>
      <c r="C6572" s="1">
        <v>2.1260000000000001E-45</v>
      </c>
    </row>
    <row r="6573" spans="2:3" x14ac:dyDescent="0.25">
      <c r="B6573">
        <v>1663.5</v>
      </c>
      <c r="C6573" s="1">
        <v>2.1170000000000001E-45</v>
      </c>
    </row>
    <row r="6574" spans="2:3" x14ac:dyDescent="0.25">
      <c r="B6574">
        <v>1663.7</v>
      </c>
      <c r="C6574" s="1">
        <v>2.0969999999999999E-45</v>
      </c>
    </row>
    <row r="6575" spans="2:3" x14ac:dyDescent="0.25">
      <c r="B6575">
        <v>1663.9</v>
      </c>
      <c r="C6575" s="1">
        <v>2.0879999999999999E-45</v>
      </c>
    </row>
    <row r="6576" spans="2:3" x14ac:dyDescent="0.25">
      <c r="B6576">
        <v>1664.1</v>
      </c>
      <c r="C6576" s="1">
        <v>2.114E-45</v>
      </c>
    </row>
    <row r="6577" spans="2:3" x14ac:dyDescent="0.25">
      <c r="B6577">
        <v>1664.3</v>
      </c>
      <c r="C6577" s="1">
        <v>2.0770000000000001E-45</v>
      </c>
    </row>
    <row r="6578" spans="2:3" x14ac:dyDescent="0.25">
      <c r="B6578">
        <v>1664.5</v>
      </c>
      <c r="C6578" s="1">
        <v>2.055E-45</v>
      </c>
    </row>
    <row r="6579" spans="2:3" x14ac:dyDescent="0.25">
      <c r="B6579">
        <v>1664.7</v>
      </c>
      <c r="C6579" s="1">
        <v>2.0389999999999999E-45</v>
      </c>
    </row>
    <row r="6580" spans="2:3" x14ac:dyDescent="0.25">
      <c r="B6580">
        <v>1664.9</v>
      </c>
      <c r="C6580" s="1">
        <v>2.008E-45</v>
      </c>
    </row>
    <row r="6581" spans="2:3" x14ac:dyDescent="0.25">
      <c r="B6581">
        <v>1665.1</v>
      </c>
      <c r="C6581" s="1">
        <v>2.002E-45</v>
      </c>
    </row>
    <row r="6582" spans="2:3" x14ac:dyDescent="0.25">
      <c r="B6582">
        <v>1665.3</v>
      </c>
      <c r="C6582" s="1">
        <v>1.998E-45</v>
      </c>
    </row>
    <row r="6583" spans="2:3" x14ac:dyDescent="0.25">
      <c r="B6583">
        <v>1665.5</v>
      </c>
      <c r="C6583" s="1">
        <v>1.9660000000000001E-45</v>
      </c>
    </row>
    <row r="6584" spans="2:3" x14ac:dyDescent="0.25">
      <c r="B6584">
        <v>1665.7</v>
      </c>
      <c r="C6584" s="1">
        <v>1.9829999999999999E-45</v>
      </c>
    </row>
    <row r="6585" spans="2:3" x14ac:dyDescent="0.25">
      <c r="B6585">
        <v>1665.9</v>
      </c>
      <c r="C6585" s="1">
        <v>1.961E-45</v>
      </c>
    </row>
    <row r="6586" spans="2:3" x14ac:dyDescent="0.25">
      <c r="B6586">
        <v>1666.1</v>
      </c>
      <c r="C6586" s="1">
        <v>1.9419999999999999E-45</v>
      </c>
    </row>
    <row r="6587" spans="2:3" x14ac:dyDescent="0.25">
      <c r="B6587">
        <v>1666.3</v>
      </c>
      <c r="C6587" s="1">
        <v>1.9439999999999999E-45</v>
      </c>
    </row>
    <row r="6588" spans="2:3" x14ac:dyDescent="0.25">
      <c r="B6588">
        <v>1666.5</v>
      </c>
      <c r="C6588" s="1">
        <v>1.9240000000000001E-45</v>
      </c>
    </row>
    <row r="6589" spans="2:3" x14ac:dyDescent="0.25">
      <c r="B6589">
        <v>1666.7</v>
      </c>
      <c r="C6589" s="1">
        <v>1.9210000000000001E-45</v>
      </c>
    </row>
    <row r="6590" spans="2:3" x14ac:dyDescent="0.25">
      <c r="B6590">
        <v>1666.9</v>
      </c>
      <c r="C6590" s="1">
        <v>1.9369999999999999E-45</v>
      </c>
    </row>
    <row r="6591" spans="2:3" x14ac:dyDescent="0.25">
      <c r="B6591">
        <v>1667.1</v>
      </c>
      <c r="C6591" s="1">
        <v>1.9120000000000001E-45</v>
      </c>
    </row>
    <row r="6592" spans="2:3" x14ac:dyDescent="0.25">
      <c r="B6592">
        <v>1667.3</v>
      </c>
      <c r="C6592" s="1">
        <v>1.91E-45</v>
      </c>
    </row>
    <row r="6593" spans="2:3" x14ac:dyDescent="0.25">
      <c r="B6593">
        <v>1667.5</v>
      </c>
      <c r="C6593" s="1">
        <v>1.8939999999999999E-45</v>
      </c>
    </row>
    <row r="6594" spans="2:3" x14ac:dyDescent="0.25">
      <c r="B6594">
        <v>1667.7</v>
      </c>
      <c r="C6594" s="1">
        <v>1.8660000000000001E-45</v>
      </c>
    </row>
    <row r="6595" spans="2:3" x14ac:dyDescent="0.25">
      <c r="B6595">
        <v>1667.9</v>
      </c>
      <c r="C6595" s="1">
        <v>1.8600000000000001E-45</v>
      </c>
    </row>
    <row r="6596" spans="2:3" x14ac:dyDescent="0.25">
      <c r="B6596">
        <v>1668.1</v>
      </c>
      <c r="C6596" s="1">
        <v>1.845E-45</v>
      </c>
    </row>
    <row r="6597" spans="2:3" x14ac:dyDescent="0.25">
      <c r="B6597">
        <v>1668.3</v>
      </c>
      <c r="C6597" s="1">
        <v>1.8230000000000001E-45</v>
      </c>
    </row>
    <row r="6598" spans="2:3" x14ac:dyDescent="0.25">
      <c r="B6598">
        <v>1668.5</v>
      </c>
      <c r="C6598" s="1">
        <v>1.8389999999999999E-45</v>
      </c>
    </row>
    <row r="6599" spans="2:3" x14ac:dyDescent="0.25">
      <c r="B6599">
        <v>1668.7</v>
      </c>
      <c r="C6599" s="1">
        <v>1.8349999999999999E-45</v>
      </c>
    </row>
    <row r="6600" spans="2:3" x14ac:dyDescent="0.25">
      <c r="B6600">
        <v>1668.9</v>
      </c>
      <c r="C6600" s="1">
        <v>1.8369999999999999E-45</v>
      </c>
    </row>
    <row r="6601" spans="2:3" x14ac:dyDescent="0.25">
      <c r="B6601">
        <v>1669.1</v>
      </c>
      <c r="C6601" s="1">
        <v>1.8269999999999999E-45</v>
      </c>
    </row>
    <row r="6602" spans="2:3" x14ac:dyDescent="0.25">
      <c r="B6602">
        <v>1669.3</v>
      </c>
      <c r="C6602" s="1">
        <v>1.799E-45</v>
      </c>
    </row>
    <row r="6603" spans="2:3" x14ac:dyDescent="0.25">
      <c r="B6603">
        <v>1669.5</v>
      </c>
      <c r="C6603" s="1">
        <v>1.803E-45</v>
      </c>
    </row>
    <row r="6604" spans="2:3" x14ac:dyDescent="0.25">
      <c r="B6604">
        <v>1669.7</v>
      </c>
      <c r="C6604" s="1">
        <v>1.803E-45</v>
      </c>
    </row>
    <row r="6605" spans="2:3" x14ac:dyDescent="0.25">
      <c r="B6605">
        <v>1669.9</v>
      </c>
      <c r="C6605" s="1">
        <v>1.7889999999999999E-45</v>
      </c>
    </row>
    <row r="6606" spans="2:3" x14ac:dyDescent="0.25">
      <c r="B6606">
        <v>1670.1</v>
      </c>
      <c r="C6606" s="1">
        <v>1.7889999999999999E-45</v>
      </c>
    </row>
    <row r="6607" spans="2:3" x14ac:dyDescent="0.25">
      <c r="B6607">
        <v>1670.3</v>
      </c>
      <c r="C6607" s="1">
        <v>1.7739999999999998E-45</v>
      </c>
    </row>
    <row r="6608" spans="2:3" x14ac:dyDescent="0.25">
      <c r="B6608">
        <v>1670.5</v>
      </c>
      <c r="C6608" s="1">
        <v>1.7570000000000001E-45</v>
      </c>
    </row>
    <row r="6609" spans="2:3" x14ac:dyDescent="0.25">
      <c r="B6609">
        <v>1670.7</v>
      </c>
      <c r="C6609" s="1">
        <v>1.753E-45</v>
      </c>
    </row>
    <row r="6610" spans="2:3" x14ac:dyDescent="0.25">
      <c r="B6610">
        <v>1670.9</v>
      </c>
      <c r="C6610" s="1">
        <v>1.7389999999999999E-45</v>
      </c>
    </row>
    <row r="6611" spans="2:3" x14ac:dyDescent="0.25">
      <c r="B6611">
        <v>1671.1</v>
      </c>
      <c r="C6611" s="1">
        <v>1.742E-45</v>
      </c>
    </row>
    <row r="6612" spans="2:3" x14ac:dyDescent="0.25">
      <c r="B6612">
        <v>1671.3</v>
      </c>
      <c r="C6612" s="1">
        <v>1.74E-45</v>
      </c>
    </row>
    <row r="6613" spans="2:3" x14ac:dyDescent="0.25">
      <c r="B6613">
        <v>1671.5</v>
      </c>
      <c r="C6613" s="1">
        <v>1.7190000000000001E-45</v>
      </c>
    </row>
    <row r="6614" spans="2:3" x14ac:dyDescent="0.25">
      <c r="B6614">
        <v>1671.7</v>
      </c>
      <c r="C6614" s="1">
        <v>1.7100000000000001E-45</v>
      </c>
    </row>
    <row r="6615" spans="2:3" x14ac:dyDescent="0.25">
      <c r="B6615">
        <v>1671.9</v>
      </c>
      <c r="C6615" s="1">
        <v>1.696E-45</v>
      </c>
    </row>
    <row r="6616" spans="2:3" x14ac:dyDescent="0.25">
      <c r="B6616">
        <v>1672.1</v>
      </c>
      <c r="C6616" s="1">
        <v>1.6779999999999999E-45</v>
      </c>
    </row>
    <row r="6617" spans="2:3" x14ac:dyDescent="0.25">
      <c r="B6617">
        <v>1672.3</v>
      </c>
      <c r="C6617" s="1">
        <v>1.6819999999999999E-45</v>
      </c>
    </row>
    <row r="6618" spans="2:3" x14ac:dyDescent="0.25">
      <c r="B6618">
        <v>1672.5</v>
      </c>
      <c r="C6618" s="1">
        <v>1.6580000000000001E-45</v>
      </c>
    </row>
    <row r="6619" spans="2:3" x14ac:dyDescent="0.25">
      <c r="B6619">
        <v>1672.7</v>
      </c>
      <c r="C6619" s="1">
        <v>1.648E-45</v>
      </c>
    </row>
    <row r="6620" spans="2:3" x14ac:dyDescent="0.25">
      <c r="B6620">
        <v>1672.9</v>
      </c>
      <c r="C6620" s="1">
        <v>1.6349999999999999E-45</v>
      </c>
    </row>
    <row r="6621" spans="2:3" x14ac:dyDescent="0.25">
      <c r="B6621">
        <v>1673.1</v>
      </c>
      <c r="C6621" s="1">
        <v>1.6199999999999998E-45</v>
      </c>
    </row>
    <row r="6622" spans="2:3" x14ac:dyDescent="0.25">
      <c r="B6622">
        <v>1673.3</v>
      </c>
      <c r="C6622" s="1">
        <v>1.6110000000000001E-45</v>
      </c>
    </row>
    <row r="6623" spans="2:3" x14ac:dyDescent="0.25">
      <c r="B6623">
        <v>1673.5</v>
      </c>
      <c r="C6623" s="1">
        <v>1.6E-45</v>
      </c>
    </row>
    <row r="6624" spans="2:3" x14ac:dyDescent="0.25">
      <c r="B6624">
        <v>1673.7</v>
      </c>
      <c r="C6624" s="1">
        <v>1.586E-45</v>
      </c>
    </row>
    <row r="6625" spans="2:3" x14ac:dyDescent="0.25">
      <c r="B6625">
        <v>1673.9</v>
      </c>
      <c r="C6625" s="1">
        <v>1.5719999999999999E-45</v>
      </c>
    </row>
    <row r="6626" spans="2:3" x14ac:dyDescent="0.25">
      <c r="B6626">
        <v>1674.1</v>
      </c>
      <c r="C6626" s="1">
        <v>1.5729999999999999E-45</v>
      </c>
    </row>
    <row r="6627" spans="2:3" x14ac:dyDescent="0.25">
      <c r="B6627">
        <v>1674.3</v>
      </c>
      <c r="C6627" s="1">
        <v>1.5699999999999999E-45</v>
      </c>
    </row>
    <row r="6628" spans="2:3" x14ac:dyDescent="0.25">
      <c r="B6628">
        <v>1674.5</v>
      </c>
      <c r="C6628" s="1">
        <v>1.5550000000000001E-45</v>
      </c>
    </row>
    <row r="6629" spans="2:3" x14ac:dyDescent="0.25">
      <c r="B6629">
        <v>1674.7</v>
      </c>
      <c r="C6629" s="1">
        <v>1.5309999999999999E-45</v>
      </c>
    </row>
    <row r="6630" spans="2:3" x14ac:dyDescent="0.25">
      <c r="B6630">
        <v>1674.9</v>
      </c>
      <c r="C6630" s="1">
        <v>1.5090000000000001E-45</v>
      </c>
    </row>
    <row r="6631" spans="2:3" x14ac:dyDescent="0.25">
      <c r="B6631">
        <v>1675.1</v>
      </c>
      <c r="C6631" s="1">
        <v>1.5010000000000001E-45</v>
      </c>
    </row>
    <row r="6632" spans="2:3" x14ac:dyDescent="0.25">
      <c r="B6632">
        <v>1675.3</v>
      </c>
      <c r="C6632" s="1">
        <v>1.5020000000000001E-45</v>
      </c>
    </row>
    <row r="6633" spans="2:3" x14ac:dyDescent="0.25">
      <c r="B6633">
        <v>1675.5</v>
      </c>
      <c r="C6633" s="1">
        <v>1.496E-45</v>
      </c>
    </row>
    <row r="6634" spans="2:3" x14ac:dyDescent="0.25">
      <c r="B6634">
        <v>1675.7</v>
      </c>
      <c r="C6634" s="1">
        <v>1.493E-45</v>
      </c>
    </row>
    <row r="6635" spans="2:3" x14ac:dyDescent="0.25">
      <c r="B6635">
        <v>1675.9</v>
      </c>
      <c r="C6635" s="1">
        <v>1.497E-45</v>
      </c>
    </row>
    <row r="6636" spans="2:3" x14ac:dyDescent="0.25">
      <c r="B6636">
        <v>1676.1</v>
      </c>
      <c r="C6636" s="1">
        <v>1.4819999999999999E-45</v>
      </c>
    </row>
    <row r="6637" spans="2:3" x14ac:dyDescent="0.25">
      <c r="B6637">
        <v>1676.3</v>
      </c>
      <c r="C6637" s="1">
        <v>1.4679999999999999E-45</v>
      </c>
    </row>
    <row r="6638" spans="2:3" x14ac:dyDescent="0.25">
      <c r="B6638">
        <v>1676.5</v>
      </c>
      <c r="C6638" s="1">
        <v>1.4759999999999999E-45</v>
      </c>
    </row>
    <row r="6639" spans="2:3" x14ac:dyDescent="0.25">
      <c r="B6639">
        <v>1676.7</v>
      </c>
      <c r="C6639" s="1">
        <v>1.4640000000000001E-45</v>
      </c>
    </row>
    <row r="6640" spans="2:3" x14ac:dyDescent="0.25">
      <c r="B6640">
        <v>1676.9</v>
      </c>
      <c r="C6640" s="1">
        <v>1.4560000000000001E-45</v>
      </c>
    </row>
    <row r="6641" spans="2:3" x14ac:dyDescent="0.25">
      <c r="B6641">
        <v>1677.1</v>
      </c>
      <c r="C6641" s="1">
        <v>1.4500000000000001E-45</v>
      </c>
    </row>
    <row r="6642" spans="2:3" x14ac:dyDescent="0.25">
      <c r="B6642">
        <v>1677.3</v>
      </c>
      <c r="C6642" s="1">
        <v>1.4249999999999999E-45</v>
      </c>
    </row>
    <row r="6643" spans="2:3" x14ac:dyDescent="0.25">
      <c r="B6643">
        <v>1677.5</v>
      </c>
      <c r="C6643" s="1">
        <v>1.4189999999999999E-45</v>
      </c>
    </row>
    <row r="6644" spans="2:3" x14ac:dyDescent="0.25">
      <c r="B6644">
        <v>1677.7</v>
      </c>
      <c r="C6644" s="1">
        <v>1.4269999999999999E-45</v>
      </c>
    </row>
    <row r="6645" spans="2:3" x14ac:dyDescent="0.25">
      <c r="B6645">
        <v>1677.9</v>
      </c>
      <c r="C6645" s="1">
        <v>1.3990000000000001E-45</v>
      </c>
    </row>
    <row r="6646" spans="2:3" x14ac:dyDescent="0.25">
      <c r="B6646">
        <v>1678.1</v>
      </c>
      <c r="C6646" s="1">
        <v>1.4100000000000001E-45</v>
      </c>
    </row>
    <row r="6647" spans="2:3" x14ac:dyDescent="0.25">
      <c r="B6647">
        <v>1678.3</v>
      </c>
      <c r="C6647" s="1">
        <v>1.3980000000000001E-45</v>
      </c>
    </row>
    <row r="6648" spans="2:3" x14ac:dyDescent="0.25">
      <c r="B6648">
        <v>1678.5</v>
      </c>
      <c r="C6648" s="1">
        <v>1.3779999999999999E-45</v>
      </c>
    </row>
    <row r="6649" spans="2:3" x14ac:dyDescent="0.25">
      <c r="B6649">
        <v>1678.7</v>
      </c>
      <c r="C6649" s="1">
        <v>1.383E-45</v>
      </c>
    </row>
    <row r="6650" spans="2:3" x14ac:dyDescent="0.25">
      <c r="B6650">
        <v>1678.9</v>
      </c>
      <c r="C6650" s="1">
        <v>1.369E-45</v>
      </c>
    </row>
    <row r="6651" spans="2:3" x14ac:dyDescent="0.25">
      <c r="B6651">
        <v>1679.1</v>
      </c>
      <c r="C6651" s="1">
        <v>1.3539999999999999E-45</v>
      </c>
    </row>
    <row r="6652" spans="2:3" x14ac:dyDescent="0.25">
      <c r="B6652">
        <v>1679.3</v>
      </c>
      <c r="C6652" s="1">
        <v>1.383E-45</v>
      </c>
    </row>
    <row r="6653" spans="2:3" x14ac:dyDescent="0.25">
      <c r="B6653">
        <v>1679.5</v>
      </c>
      <c r="C6653" s="1">
        <v>1.357E-45</v>
      </c>
    </row>
    <row r="6654" spans="2:3" x14ac:dyDescent="0.25">
      <c r="B6654">
        <v>1679.7</v>
      </c>
      <c r="C6654" s="1">
        <v>1.3490000000000001E-45</v>
      </c>
    </row>
    <row r="6655" spans="2:3" x14ac:dyDescent="0.25">
      <c r="B6655">
        <v>1679.9</v>
      </c>
      <c r="C6655" s="1">
        <v>1.3509999999999999E-45</v>
      </c>
    </row>
    <row r="6656" spans="2:3" x14ac:dyDescent="0.25">
      <c r="B6656">
        <v>1680.1</v>
      </c>
      <c r="C6656" s="1">
        <v>1.332E-45</v>
      </c>
    </row>
    <row r="6657" spans="2:3" x14ac:dyDescent="0.25">
      <c r="B6657">
        <v>1680.3</v>
      </c>
      <c r="C6657" s="1">
        <v>1.339E-45</v>
      </c>
    </row>
    <row r="6658" spans="2:3" x14ac:dyDescent="0.25">
      <c r="B6658">
        <v>1680.5</v>
      </c>
      <c r="C6658" s="1">
        <v>1.3470000000000001E-45</v>
      </c>
    </row>
    <row r="6659" spans="2:3" x14ac:dyDescent="0.25">
      <c r="B6659">
        <v>1680.7</v>
      </c>
      <c r="C6659" s="1">
        <v>1.307E-45</v>
      </c>
    </row>
    <row r="6660" spans="2:3" x14ac:dyDescent="0.25">
      <c r="B6660">
        <v>1680.9</v>
      </c>
      <c r="C6660" s="1">
        <v>1.331E-45</v>
      </c>
    </row>
    <row r="6661" spans="2:3" x14ac:dyDescent="0.25">
      <c r="B6661">
        <v>1681.1</v>
      </c>
      <c r="C6661" s="1">
        <v>1.3239999999999999E-45</v>
      </c>
    </row>
    <row r="6662" spans="2:3" x14ac:dyDescent="0.25">
      <c r="B6662">
        <v>1681.3</v>
      </c>
      <c r="C6662" s="1">
        <v>1.3019999999999999E-45</v>
      </c>
    </row>
    <row r="6663" spans="2:3" x14ac:dyDescent="0.25">
      <c r="B6663">
        <v>1681.5</v>
      </c>
      <c r="C6663" s="1">
        <v>1.2950000000000001E-45</v>
      </c>
    </row>
    <row r="6664" spans="2:3" x14ac:dyDescent="0.25">
      <c r="B6664">
        <v>1681.7</v>
      </c>
      <c r="C6664" s="1">
        <v>1.263E-45</v>
      </c>
    </row>
    <row r="6665" spans="2:3" x14ac:dyDescent="0.25">
      <c r="B6665">
        <v>1681.9</v>
      </c>
      <c r="C6665" s="1">
        <v>1.2479999999999999E-45</v>
      </c>
    </row>
    <row r="6666" spans="2:3" x14ac:dyDescent="0.25">
      <c r="B6666">
        <v>1682.1</v>
      </c>
      <c r="C6666" s="1">
        <v>1.286E-45</v>
      </c>
    </row>
    <row r="6667" spans="2:3" x14ac:dyDescent="0.25">
      <c r="B6667">
        <v>1682.3</v>
      </c>
      <c r="C6667" s="1">
        <v>1.26E-45</v>
      </c>
    </row>
    <row r="6668" spans="2:3" x14ac:dyDescent="0.25">
      <c r="B6668">
        <v>1682.5</v>
      </c>
      <c r="C6668" s="1">
        <v>1.255E-45</v>
      </c>
    </row>
    <row r="6669" spans="2:3" x14ac:dyDescent="0.25">
      <c r="B6669">
        <v>1682.7</v>
      </c>
      <c r="C6669" s="1">
        <v>1.2460000000000001E-45</v>
      </c>
    </row>
    <row r="6670" spans="2:3" x14ac:dyDescent="0.25">
      <c r="B6670">
        <v>1682.9</v>
      </c>
      <c r="C6670" s="1">
        <v>1.2239999999999999E-45</v>
      </c>
    </row>
    <row r="6671" spans="2:3" x14ac:dyDescent="0.25">
      <c r="B6671">
        <v>1683.1</v>
      </c>
      <c r="C6671" s="1">
        <v>1.226E-45</v>
      </c>
    </row>
    <row r="6672" spans="2:3" x14ac:dyDescent="0.25">
      <c r="B6672">
        <v>1683.3</v>
      </c>
      <c r="C6672" s="1">
        <v>1.2219999999999999E-45</v>
      </c>
    </row>
    <row r="6673" spans="2:3" x14ac:dyDescent="0.25">
      <c r="B6673">
        <v>1683.5</v>
      </c>
      <c r="C6673" s="1">
        <v>1.184E-45</v>
      </c>
    </row>
    <row r="6674" spans="2:3" x14ac:dyDescent="0.25">
      <c r="B6674">
        <v>1683.7</v>
      </c>
      <c r="C6674" s="1">
        <v>1.204E-45</v>
      </c>
    </row>
    <row r="6675" spans="2:3" x14ac:dyDescent="0.25">
      <c r="B6675">
        <v>1683.9</v>
      </c>
      <c r="C6675" s="1">
        <v>1.1930000000000001E-45</v>
      </c>
    </row>
    <row r="6676" spans="2:3" x14ac:dyDescent="0.25">
      <c r="B6676">
        <v>1684.1</v>
      </c>
      <c r="C6676" s="1">
        <v>1.184E-45</v>
      </c>
    </row>
    <row r="6677" spans="2:3" x14ac:dyDescent="0.25">
      <c r="B6677">
        <v>1684.3</v>
      </c>
      <c r="C6677" s="1">
        <v>1.19E-45</v>
      </c>
    </row>
    <row r="6678" spans="2:3" x14ac:dyDescent="0.25">
      <c r="B6678">
        <v>1684.5</v>
      </c>
      <c r="C6678" s="1">
        <v>1.1719999999999999E-45</v>
      </c>
    </row>
    <row r="6679" spans="2:3" x14ac:dyDescent="0.25">
      <c r="B6679">
        <v>1684.7</v>
      </c>
      <c r="C6679" s="1">
        <v>1.1699999999999999E-45</v>
      </c>
    </row>
    <row r="6680" spans="2:3" x14ac:dyDescent="0.25">
      <c r="B6680">
        <v>1684.9</v>
      </c>
      <c r="C6680" s="1">
        <v>1.1719999999999999E-45</v>
      </c>
    </row>
    <row r="6681" spans="2:3" x14ac:dyDescent="0.25">
      <c r="B6681">
        <v>1685.1</v>
      </c>
      <c r="C6681" s="1">
        <v>1.152E-45</v>
      </c>
    </row>
    <row r="6682" spans="2:3" x14ac:dyDescent="0.25">
      <c r="B6682">
        <v>1685.3</v>
      </c>
      <c r="C6682" s="1">
        <v>1.151E-45</v>
      </c>
    </row>
    <row r="6683" spans="2:3" x14ac:dyDescent="0.25">
      <c r="B6683">
        <v>1685.5</v>
      </c>
      <c r="C6683" s="1">
        <v>1.138E-45</v>
      </c>
    </row>
    <row r="6684" spans="2:3" x14ac:dyDescent="0.25">
      <c r="B6684">
        <v>1685.7</v>
      </c>
      <c r="C6684" s="1">
        <v>1.123E-45</v>
      </c>
    </row>
    <row r="6685" spans="2:3" x14ac:dyDescent="0.25">
      <c r="B6685">
        <v>1685.9</v>
      </c>
      <c r="C6685" s="1">
        <v>1.134E-45</v>
      </c>
    </row>
    <row r="6686" spans="2:3" x14ac:dyDescent="0.25">
      <c r="B6686">
        <v>1686.1</v>
      </c>
      <c r="C6686" s="1">
        <v>1.128E-45</v>
      </c>
    </row>
    <row r="6687" spans="2:3" x14ac:dyDescent="0.25">
      <c r="B6687">
        <v>1686.3</v>
      </c>
      <c r="C6687" s="1">
        <v>1.11E-45</v>
      </c>
    </row>
    <row r="6688" spans="2:3" x14ac:dyDescent="0.25">
      <c r="B6688">
        <v>1686.5</v>
      </c>
      <c r="C6688" s="1">
        <v>1.1160000000000001E-45</v>
      </c>
    </row>
    <row r="6689" spans="2:3" x14ac:dyDescent="0.25">
      <c r="B6689">
        <v>1686.7</v>
      </c>
      <c r="C6689" s="1">
        <v>1.1E-45</v>
      </c>
    </row>
    <row r="6690" spans="2:3" x14ac:dyDescent="0.25">
      <c r="B6690">
        <v>1686.9</v>
      </c>
      <c r="C6690" s="1">
        <v>1.0920000000000001E-45</v>
      </c>
    </row>
    <row r="6691" spans="2:3" x14ac:dyDescent="0.25">
      <c r="B6691">
        <v>1687.1</v>
      </c>
      <c r="C6691" s="1">
        <v>1.0929999999999999E-45</v>
      </c>
    </row>
    <row r="6692" spans="2:3" x14ac:dyDescent="0.25">
      <c r="B6692">
        <v>1687.3</v>
      </c>
      <c r="C6692" s="1">
        <v>1.08E-45</v>
      </c>
    </row>
    <row r="6693" spans="2:3" x14ac:dyDescent="0.25">
      <c r="B6693">
        <v>1687.5</v>
      </c>
      <c r="C6693" s="1">
        <v>1.082E-45</v>
      </c>
    </row>
    <row r="6694" spans="2:3" x14ac:dyDescent="0.25">
      <c r="B6694">
        <v>1687.7</v>
      </c>
      <c r="C6694" s="1">
        <v>1.072E-45</v>
      </c>
    </row>
    <row r="6695" spans="2:3" x14ac:dyDescent="0.25">
      <c r="B6695">
        <v>1687.9</v>
      </c>
      <c r="C6695" s="1">
        <v>1.0689999999999999E-45</v>
      </c>
    </row>
    <row r="6696" spans="2:3" x14ac:dyDescent="0.25">
      <c r="B6696">
        <v>1688.1</v>
      </c>
      <c r="C6696" s="1">
        <v>1.077E-45</v>
      </c>
    </row>
    <row r="6697" spans="2:3" x14ac:dyDescent="0.25">
      <c r="B6697">
        <v>1688.3</v>
      </c>
      <c r="C6697" s="1">
        <v>1.0709999999999999E-45</v>
      </c>
    </row>
    <row r="6698" spans="2:3" x14ac:dyDescent="0.25">
      <c r="B6698">
        <v>1688.5</v>
      </c>
      <c r="C6698" s="1">
        <v>1.059E-45</v>
      </c>
    </row>
    <row r="6699" spans="2:3" x14ac:dyDescent="0.25">
      <c r="B6699">
        <v>1688.7</v>
      </c>
      <c r="C6699" s="1">
        <v>1.056E-45</v>
      </c>
    </row>
    <row r="6700" spans="2:3" x14ac:dyDescent="0.25">
      <c r="B6700">
        <v>1688.9</v>
      </c>
      <c r="C6700" s="1">
        <v>1.048E-45</v>
      </c>
    </row>
    <row r="6701" spans="2:3" x14ac:dyDescent="0.25">
      <c r="B6701">
        <v>1689.1</v>
      </c>
      <c r="C6701" s="1">
        <v>1.047E-45</v>
      </c>
    </row>
    <row r="6702" spans="2:3" x14ac:dyDescent="0.25">
      <c r="B6702">
        <v>1689.3</v>
      </c>
      <c r="C6702" s="1">
        <v>1.051E-45</v>
      </c>
    </row>
    <row r="6703" spans="2:3" x14ac:dyDescent="0.25">
      <c r="B6703">
        <v>1689.5</v>
      </c>
      <c r="C6703" s="1">
        <v>1.049E-45</v>
      </c>
    </row>
    <row r="6704" spans="2:3" x14ac:dyDescent="0.25">
      <c r="B6704">
        <v>1689.7</v>
      </c>
      <c r="C6704" s="1">
        <v>1.0400000000000001E-45</v>
      </c>
    </row>
    <row r="6705" spans="2:3" x14ac:dyDescent="0.25">
      <c r="B6705">
        <v>1689.9</v>
      </c>
      <c r="C6705" s="1">
        <v>1.028E-45</v>
      </c>
    </row>
    <row r="6706" spans="2:3" x14ac:dyDescent="0.25">
      <c r="B6706">
        <v>1690.1</v>
      </c>
      <c r="C6706" s="1">
        <v>1.0140000000000001E-45</v>
      </c>
    </row>
    <row r="6707" spans="2:3" x14ac:dyDescent="0.25">
      <c r="B6707">
        <v>1690.3</v>
      </c>
      <c r="C6707" s="1">
        <v>1.01E-45</v>
      </c>
    </row>
    <row r="6708" spans="2:3" x14ac:dyDescent="0.25">
      <c r="B6708">
        <v>1690.5</v>
      </c>
      <c r="C6708" s="1">
        <v>9.9810000000000003E-46</v>
      </c>
    </row>
    <row r="6709" spans="2:3" x14ac:dyDescent="0.25">
      <c r="B6709">
        <v>1690.7</v>
      </c>
      <c r="C6709" s="1">
        <v>9.9179999999999997E-46</v>
      </c>
    </row>
    <row r="6710" spans="2:3" x14ac:dyDescent="0.25">
      <c r="B6710">
        <v>1690.9</v>
      </c>
      <c r="C6710" s="1">
        <v>9.8840000000000001E-46</v>
      </c>
    </row>
    <row r="6711" spans="2:3" x14ac:dyDescent="0.25">
      <c r="B6711">
        <v>1691.1</v>
      </c>
      <c r="C6711" s="1">
        <v>9.968E-46</v>
      </c>
    </row>
    <row r="6712" spans="2:3" x14ac:dyDescent="0.25">
      <c r="B6712">
        <v>1691.3</v>
      </c>
      <c r="C6712" s="1">
        <v>9.9599999999999996E-46</v>
      </c>
    </row>
    <row r="6713" spans="2:3" x14ac:dyDescent="0.25">
      <c r="B6713">
        <v>1691.5</v>
      </c>
      <c r="C6713" s="1">
        <v>9.8970000000000005E-46</v>
      </c>
    </row>
    <row r="6714" spans="2:3" x14ac:dyDescent="0.25">
      <c r="B6714">
        <v>1691.7</v>
      </c>
      <c r="C6714" s="1">
        <v>9.8659999999999997E-46</v>
      </c>
    </row>
    <row r="6715" spans="2:3" x14ac:dyDescent="0.25">
      <c r="B6715">
        <v>1691.9</v>
      </c>
      <c r="C6715" s="1">
        <v>9.7719999999999997E-46</v>
      </c>
    </row>
    <row r="6716" spans="2:3" x14ac:dyDescent="0.25">
      <c r="B6716">
        <v>1692.1</v>
      </c>
      <c r="C6716" s="1">
        <v>9.7319999999999995E-46</v>
      </c>
    </row>
    <row r="6717" spans="2:3" x14ac:dyDescent="0.25">
      <c r="B6717">
        <v>1692.3</v>
      </c>
      <c r="C6717" s="1">
        <v>9.7369999999999995E-46</v>
      </c>
    </row>
    <row r="6718" spans="2:3" x14ac:dyDescent="0.25">
      <c r="B6718">
        <v>1692.5</v>
      </c>
      <c r="C6718" s="1">
        <v>9.5310000000000007E-46</v>
      </c>
    </row>
    <row r="6719" spans="2:3" x14ac:dyDescent="0.25">
      <c r="B6719">
        <v>1692.7</v>
      </c>
      <c r="C6719" s="1">
        <v>9.3899999999999993E-46</v>
      </c>
    </row>
    <row r="6720" spans="2:3" x14ac:dyDescent="0.25">
      <c r="B6720">
        <v>1692.9</v>
      </c>
      <c r="C6720" s="1">
        <v>9.4049999999999994E-46</v>
      </c>
    </row>
    <row r="6721" spans="2:3" x14ac:dyDescent="0.25">
      <c r="B6721">
        <v>1693.1</v>
      </c>
      <c r="C6721" s="1">
        <v>9.1429999999999996E-46</v>
      </c>
    </row>
    <row r="6722" spans="2:3" x14ac:dyDescent="0.25">
      <c r="B6722">
        <v>1693.3</v>
      </c>
      <c r="C6722" s="1">
        <v>9.2900000000000002E-46</v>
      </c>
    </row>
    <row r="6723" spans="2:3" x14ac:dyDescent="0.25">
      <c r="B6723">
        <v>1693.5</v>
      </c>
      <c r="C6723" s="1">
        <v>9.3459999999999996E-46</v>
      </c>
    </row>
    <row r="6724" spans="2:3" x14ac:dyDescent="0.25">
      <c r="B6724">
        <v>1693.7</v>
      </c>
      <c r="C6724" s="1">
        <v>9.2180000000000001E-46</v>
      </c>
    </row>
    <row r="6725" spans="2:3" x14ac:dyDescent="0.25">
      <c r="B6725">
        <v>1693.9</v>
      </c>
      <c r="C6725" s="1">
        <v>9.1599999999999994E-46</v>
      </c>
    </row>
    <row r="6726" spans="2:3" x14ac:dyDescent="0.25">
      <c r="B6726">
        <v>1694.1</v>
      </c>
      <c r="C6726" s="1">
        <v>8.9580000000000001E-46</v>
      </c>
    </row>
    <row r="6727" spans="2:3" x14ac:dyDescent="0.25">
      <c r="B6727">
        <v>1694.3</v>
      </c>
      <c r="C6727" s="1">
        <v>8.7789999999999996E-46</v>
      </c>
    </row>
    <row r="6728" spans="2:3" x14ac:dyDescent="0.25">
      <c r="B6728">
        <v>1694.5</v>
      </c>
      <c r="C6728" s="1">
        <v>9.1840000000000005E-46</v>
      </c>
    </row>
    <row r="6729" spans="2:3" x14ac:dyDescent="0.25">
      <c r="B6729">
        <v>1694.7</v>
      </c>
      <c r="C6729" s="1">
        <v>9.0110000000000007E-46</v>
      </c>
    </row>
    <row r="6730" spans="2:3" x14ac:dyDescent="0.25">
      <c r="B6730">
        <v>1694.9</v>
      </c>
      <c r="C6730" s="1">
        <v>8.9560000000000004E-46</v>
      </c>
    </row>
    <row r="6731" spans="2:3" x14ac:dyDescent="0.25">
      <c r="B6731">
        <v>1695.1</v>
      </c>
      <c r="C6731" s="1">
        <v>8.9569999999999994E-46</v>
      </c>
    </row>
    <row r="6732" spans="2:3" x14ac:dyDescent="0.25">
      <c r="B6732">
        <v>1695.3</v>
      </c>
      <c r="C6732" s="1">
        <v>8.688E-46</v>
      </c>
    </row>
    <row r="6733" spans="2:3" x14ac:dyDescent="0.25">
      <c r="B6733">
        <v>1695.5</v>
      </c>
      <c r="C6733" s="1">
        <v>8.6629999999999998E-46</v>
      </c>
    </row>
    <row r="6734" spans="2:3" x14ac:dyDescent="0.25">
      <c r="B6734">
        <v>1695.7</v>
      </c>
      <c r="C6734" s="1">
        <v>8.7880000000000006E-46</v>
      </c>
    </row>
    <row r="6735" spans="2:3" x14ac:dyDescent="0.25">
      <c r="B6735">
        <v>1695.9</v>
      </c>
      <c r="C6735" s="1">
        <v>8.3200000000000006E-46</v>
      </c>
    </row>
    <row r="6736" spans="2:3" x14ac:dyDescent="0.25">
      <c r="B6736">
        <v>1696.1</v>
      </c>
      <c r="C6736" s="1">
        <v>8.5639999999999999E-46</v>
      </c>
    </row>
    <row r="6737" spans="2:3" x14ac:dyDescent="0.25">
      <c r="B6737">
        <v>1696.3</v>
      </c>
      <c r="C6737" s="1">
        <v>8.5679999999999993E-46</v>
      </c>
    </row>
    <row r="6738" spans="2:3" x14ac:dyDescent="0.25">
      <c r="B6738">
        <v>1696.5</v>
      </c>
      <c r="C6738" s="1">
        <v>8.3479999999999995E-46</v>
      </c>
    </row>
    <row r="6739" spans="2:3" x14ac:dyDescent="0.25">
      <c r="B6739">
        <v>1696.7</v>
      </c>
      <c r="C6739" s="1">
        <v>8.381E-46</v>
      </c>
    </row>
    <row r="6740" spans="2:3" x14ac:dyDescent="0.25">
      <c r="B6740">
        <v>1696.9</v>
      </c>
      <c r="C6740" s="1">
        <v>8.2450000000000001E-46</v>
      </c>
    </row>
    <row r="6741" spans="2:3" x14ac:dyDescent="0.25">
      <c r="B6741">
        <v>1697.1</v>
      </c>
      <c r="C6741" s="1">
        <v>8.0970000000000005E-46</v>
      </c>
    </row>
    <row r="6742" spans="2:3" x14ac:dyDescent="0.25">
      <c r="B6742">
        <v>1697.3</v>
      </c>
      <c r="C6742" s="1">
        <v>8.5809999999999997E-46</v>
      </c>
    </row>
    <row r="6743" spans="2:3" x14ac:dyDescent="0.25">
      <c r="B6743">
        <v>1697.5</v>
      </c>
      <c r="C6743" s="1">
        <v>8.3559999999999998E-46</v>
      </c>
    </row>
    <row r="6744" spans="2:3" x14ac:dyDescent="0.25">
      <c r="B6744">
        <v>1697.7</v>
      </c>
      <c r="C6744" s="1">
        <v>8.334E-46</v>
      </c>
    </row>
    <row r="6745" spans="2:3" x14ac:dyDescent="0.25">
      <c r="B6745">
        <v>1697.9</v>
      </c>
      <c r="C6745" s="1">
        <v>8.3159999999999996E-46</v>
      </c>
    </row>
    <row r="6746" spans="2:3" x14ac:dyDescent="0.25">
      <c r="B6746">
        <v>1698.1</v>
      </c>
      <c r="C6746" s="1">
        <v>8.1070000000000005E-46</v>
      </c>
    </row>
    <row r="6747" spans="2:3" x14ac:dyDescent="0.25">
      <c r="B6747">
        <v>1698.3</v>
      </c>
      <c r="C6747" s="1">
        <v>8.2119999999999996E-46</v>
      </c>
    </row>
    <row r="6748" spans="2:3" x14ac:dyDescent="0.25">
      <c r="B6748">
        <v>1698.5</v>
      </c>
      <c r="C6748" s="1">
        <v>8.3039999999999998E-46</v>
      </c>
    </row>
    <row r="6749" spans="2:3" x14ac:dyDescent="0.25">
      <c r="B6749">
        <v>1698.7</v>
      </c>
      <c r="C6749" s="1">
        <v>7.8849999999999995E-46</v>
      </c>
    </row>
    <row r="6750" spans="2:3" x14ac:dyDescent="0.25">
      <c r="B6750">
        <v>1698.9</v>
      </c>
      <c r="C6750" s="1">
        <v>8.1610000000000002E-46</v>
      </c>
    </row>
    <row r="6751" spans="2:3" x14ac:dyDescent="0.25">
      <c r="B6751">
        <v>1699.1</v>
      </c>
      <c r="C6751" s="1">
        <v>8.1240000000000003E-46</v>
      </c>
    </row>
    <row r="6752" spans="2:3" x14ac:dyDescent="0.25">
      <c r="B6752">
        <v>1699.3</v>
      </c>
      <c r="C6752" s="1">
        <v>7.9739999999999994E-46</v>
      </c>
    </row>
    <row r="6753" spans="2:3" x14ac:dyDescent="0.25">
      <c r="B6753">
        <v>1699.5</v>
      </c>
      <c r="C6753" s="1">
        <v>8.074E-46</v>
      </c>
    </row>
    <row r="6754" spans="2:3" x14ac:dyDescent="0.25">
      <c r="B6754">
        <v>1699.7</v>
      </c>
      <c r="C6754" s="1">
        <v>7.8860000000000001E-46</v>
      </c>
    </row>
    <row r="6755" spans="2:3" x14ac:dyDescent="0.25">
      <c r="B6755">
        <v>1699.9</v>
      </c>
      <c r="C6755" s="1">
        <v>7.7589999999999997E-46</v>
      </c>
    </row>
    <row r="6756" spans="2:3" x14ac:dyDescent="0.25">
      <c r="B6756">
        <v>1700.1</v>
      </c>
      <c r="C6756" s="1">
        <v>8.0430000000000008E-46</v>
      </c>
    </row>
    <row r="6757" spans="2:3" x14ac:dyDescent="0.25">
      <c r="B6757">
        <v>1700.3</v>
      </c>
      <c r="C6757" s="1">
        <v>7.7589999999999997E-46</v>
      </c>
    </row>
    <row r="6758" spans="2:3" x14ac:dyDescent="0.25">
      <c r="B6758">
        <v>1700.5</v>
      </c>
      <c r="C6758" s="1">
        <v>7.6590000000000006E-46</v>
      </c>
    </row>
    <row r="6759" spans="2:3" x14ac:dyDescent="0.25">
      <c r="B6759">
        <v>1700.7</v>
      </c>
      <c r="C6759" s="1">
        <v>7.6220000000000007E-46</v>
      </c>
    </row>
    <row r="6760" spans="2:3" x14ac:dyDescent="0.25">
      <c r="B6760">
        <v>1700.9</v>
      </c>
      <c r="C6760" s="1">
        <v>7.502E-46</v>
      </c>
    </row>
    <row r="6761" spans="2:3" x14ac:dyDescent="0.25">
      <c r="B6761">
        <v>1701.1</v>
      </c>
      <c r="C6761" s="1">
        <v>7.6469999999999993E-46</v>
      </c>
    </row>
    <row r="6762" spans="2:3" x14ac:dyDescent="0.25">
      <c r="B6762">
        <v>1701.3</v>
      </c>
      <c r="C6762" s="1">
        <v>7.6919999999999996E-46</v>
      </c>
    </row>
    <row r="6763" spans="2:3" x14ac:dyDescent="0.25">
      <c r="B6763">
        <v>1701.5</v>
      </c>
      <c r="C6763" s="1">
        <v>7.4219999999999995E-46</v>
      </c>
    </row>
    <row r="6764" spans="2:3" x14ac:dyDescent="0.25">
      <c r="B6764">
        <v>1701.7</v>
      </c>
      <c r="C6764" s="1">
        <v>7.5800000000000008E-46</v>
      </c>
    </row>
    <row r="6765" spans="2:3" x14ac:dyDescent="0.25">
      <c r="B6765">
        <v>1701.9</v>
      </c>
      <c r="C6765" s="1">
        <v>7.4980000000000006E-46</v>
      </c>
    </row>
    <row r="6766" spans="2:3" x14ac:dyDescent="0.25">
      <c r="B6766">
        <v>1702.1</v>
      </c>
      <c r="C6766" s="1">
        <v>7.4330000000000002E-46</v>
      </c>
    </row>
    <row r="6767" spans="2:3" x14ac:dyDescent="0.25">
      <c r="B6767">
        <v>1702.3</v>
      </c>
      <c r="C6767" s="1">
        <v>7.4630000000000004E-46</v>
      </c>
    </row>
    <row r="6768" spans="2:3" x14ac:dyDescent="0.25">
      <c r="B6768">
        <v>1702.5</v>
      </c>
      <c r="C6768" s="1">
        <v>7.2920000000000003E-46</v>
      </c>
    </row>
    <row r="6769" spans="2:3" x14ac:dyDescent="0.25">
      <c r="B6769">
        <v>1702.7</v>
      </c>
      <c r="C6769" s="1">
        <v>7.2670000000000001E-46</v>
      </c>
    </row>
    <row r="6770" spans="2:3" x14ac:dyDescent="0.25">
      <c r="B6770">
        <v>1702.9</v>
      </c>
      <c r="C6770" s="1">
        <v>7.502E-46</v>
      </c>
    </row>
    <row r="6771" spans="2:3" x14ac:dyDescent="0.25">
      <c r="B6771">
        <v>1703.1</v>
      </c>
      <c r="C6771" s="1">
        <v>7.408E-46</v>
      </c>
    </row>
    <row r="6772" spans="2:3" x14ac:dyDescent="0.25">
      <c r="B6772">
        <v>1703.3</v>
      </c>
      <c r="C6772" s="1">
        <v>7.4260000000000004E-46</v>
      </c>
    </row>
    <row r="6773" spans="2:3" x14ac:dyDescent="0.25">
      <c r="B6773">
        <v>1703.5</v>
      </c>
      <c r="C6773" s="1">
        <v>7.3109999999999997E-46</v>
      </c>
    </row>
    <row r="6774" spans="2:3" x14ac:dyDescent="0.25">
      <c r="B6774">
        <v>1703.7</v>
      </c>
      <c r="C6774" s="1">
        <v>7.096E-46</v>
      </c>
    </row>
    <row r="6775" spans="2:3" x14ac:dyDescent="0.25">
      <c r="B6775">
        <v>1703.9</v>
      </c>
      <c r="C6775" s="1">
        <v>7.0470000000000003E-46</v>
      </c>
    </row>
    <row r="6776" spans="2:3" x14ac:dyDescent="0.25">
      <c r="B6776">
        <v>1704.1</v>
      </c>
      <c r="C6776" s="1">
        <v>6.9839999999999996E-46</v>
      </c>
    </row>
    <row r="6777" spans="2:3" x14ac:dyDescent="0.25">
      <c r="B6777">
        <v>1704.3</v>
      </c>
      <c r="C6777" s="1">
        <v>6.9929999999999998E-46</v>
      </c>
    </row>
    <row r="6778" spans="2:3" x14ac:dyDescent="0.25">
      <c r="B6778">
        <v>1704.5</v>
      </c>
      <c r="C6778" s="1">
        <v>7.0990000000000003E-46</v>
      </c>
    </row>
    <row r="6779" spans="2:3" x14ac:dyDescent="0.25">
      <c r="B6779">
        <v>1704.7</v>
      </c>
      <c r="C6779" s="1">
        <v>7.0609999999999998E-46</v>
      </c>
    </row>
    <row r="6780" spans="2:3" x14ac:dyDescent="0.25">
      <c r="B6780">
        <v>1704.9</v>
      </c>
      <c r="C6780" s="1">
        <v>6.9829999999999998E-46</v>
      </c>
    </row>
    <row r="6781" spans="2:3" x14ac:dyDescent="0.25">
      <c r="B6781">
        <v>1705.1</v>
      </c>
      <c r="C6781" s="1">
        <v>6.9760000000000001E-46</v>
      </c>
    </row>
    <row r="6782" spans="2:3" x14ac:dyDescent="0.25">
      <c r="B6782">
        <v>1705.3</v>
      </c>
      <c r="C6782" s="1">
        <v>6.8849999999999997E-46</v>
      </c>
    </row>
    <row r="6783" spans="2:3" x14ac:dyDescent="0.25">
      <c r="B6783">
        <v>1705.5</v>
      </c>
      <c r="C6783" s="1">
        <v>6.8679999999999999E-46</v>
      </c>
    </row>
    <row r="6784" spans="2:3" x14ac:dyDescent="0.25">
      <c r="B6784">
        <v>1705.7</v>
      </c>
      <c r="C6784" s="1">
        <v>6.8600000000000003E-46</v>
      </c>
    </row>
    <row r="6785" spans="2:3" x14ac:dyDescent="0.25">
      <c r="B6785">
        <v>1705.9</v>
      </c>
      <c r="C6785" s="1">
        <v>6.7360000000000002E-46</v>
      </c>
    </row>
    <row r="6786" spans="2:3" x14ac:dyDescent="0.25">
      <c r="B6786">
        <v>1706.1</v>
      </c>
      <c r="C6786" s="1">
        <v>6.6360000000000003E-46</v>
      </c>
    </row>
    <row r="6787" spans="2:3" x14ac:dyDescent="0.25">
      <c r="B6787">
        <v>1706.3</v>
      </c>
      <c r="C6787" s="1">
        <v>6.69E-46</v>
      </c>
    </row>
    <row r="6788" spans="2:3" x14ac:dyDescent="0.25">
      <c r="B6788">
        <v>1706.5</v>
      </c>
      <c r="C6788" s="1">
        <v>6.7620000000000002E-46</v>
      </c>
    </row>
    <row r="6789" spans="2:3" x14ac:dyDescent="0.25">
      <c r="B6789">
        <v>1706.7</v>
      </c>
      <c r="C6789" s="1">
        <v>6.82E-46</v>
      </c>
    </row>
    <row r="6790" spans="2:3" x14ac:dyDescent="0.25">
      <c r="B6790">
        <v>1706.9</v>
      </c>
      <c r="C6790" s="1">
        <v>6.8350000000000001E-46</v>
      </c>
    </row>
    <row r="6791" spans="2:3" x14ac:dyDescent="0.25">
      <c r="B6791">
        <v>1707.1</v>
      </c>
      <c r="C6791" s="1">
        <v>6.6239999999999998E-46</v>
      </c>
    </row>
    <row r="6792" spans="2:3" x14ac:dyDescent="0.25">
      <c r="B6792">
        <v>1707.3</v>
      </c>
      <c r="C6792" s="1">
        <v>6.628E-46</v>
      </c>
    </row>
    <row r="6793" spans="2:3" x14ac:dyDescent="0.25">
      <c r="B6793">
        <v>1707.5</v>
      </c>
      <c r="C6793" s="1">
        <v>6.6389999999999999E-46</v>
      </c>
    </row>
    <row r="6794" spans="2:3" x14ac:dyDescent="0.25">
      <c r="B6794">
        <v>1707.7</v>
      </c>
      <c r="C6794" s="1">
        <v>6.6160000000000002E-46</v>
      </c>
    </row>
    <row r="6795" spans="2:3" x14ac:dyDescent="0.25">
      <c r="B6795">
        <v>1707.9</v>
      </c>
      <c r="C6795" s="1">
        <v>6.6530000000000001E-46</v>
      </c>
    </row>
    <row r="6796" spans="2:3" x14ac:dyDescent="0.25">
      <c r="B6796">
        <v>1708.1</v>
      </c>
      <c r="C6796" s="1">
        <v>6.7210000000000001E-46</v>
      </c>
    </row>
    <row r="6797" spans="2:3" x14ac:dyDescent="0.25">
      <c r="B6797">
        <v>1708.3</v>
      </c>
      <c r="C6797" s="1">
        <v>6.3670000000000001E-46</v>
      </c>
    </row>
    <row r="6798" spans="2:3" x14ac:dyDescent="0.25">
      <c r="B6798">
        <v>1708.5</v>
      </c>
      <c r="C6798" s="1">
        <v>6.3579999999999999E-46</v>
      </c>
    </row>
    <row r="6799" spans="2:3" x14ac:dyDescent="0.25">
      <c r="B6799">
        <v>1708.7</v>
      </c>
      <c r="C6799" s="1">
        <v>6.2980000000000003E-46</v>
      </c>
    </row>
    <row r="6800" spans="2:3" x14ac:dyDescent="0.25">
      <c r="B6800">
        <v>1708.9</v>
      </c>
      <c r="C6800" s="1">
        <v>6.2179999999999998E-46</v>
      </c>
    </row>
    <row r="6801" spans="2:3" x14ac:dyDescent="0.25">
      <c r="B6801">
        <v>1709.1</v>
      </c>
      <c r="C6801" s="1">
        <v>6.2849999999999999E-46</v>
      </c>
    </row>
    <row r="6802" spans="2:3" x14ac:dyDescent="0.25">
      <c r="B6802">
        <v>1709.3</v>
      </c>
      <c r="C6802" s="1">
        <v>6.2670000000000003E-46</v>
      </c>
    </row>
    <row r="6803" spans="2:3" x14ac:dyDescent="0.25">
      <c r="B6803">
        <v>1709.5</v>
      </c>
      <c r="C6803" s="1">
        <v>6.1540000000000001E-46</v>
      </c>
    </row>
    <row r="6804" spans="2:3" x14ac:dyDescent="0.25">
      <c r="B6804">
        <v>1709.7</v>
      </c>
      <c r="C6804" s="1">
        <v>6.3810000000000003E-46</v>
      </c>
    </row>
    <row r="6805" spans="2:3" x14ac:dyDescent="0.25">
      <c r="B6805">
        <v>1709.9</v>
      </c>
      <c r="C6805" s="1">
        <v>6.2060000000000001E-46</v>
      </c>
    </row>
    <row r="6806" spans="2:3" x14ac:dyDescent="0.25">
      <c r="B6806">
        <v>1710.1</v>
      </c>
      <c r="C6806" s="1">
        <v>6.1089999999999998E-46</v>
      </c>
    </row>
    <row r="6807" spans="2:3" x14ac:dyDescent="0.25">
      <c r="B6807">
        <v>1710.3</v>
      </c>
      <c r="C6807" s="1">
        <v>6.2060000000000001E-46</v>
      </c>
    </row>
    <row r="6808" spans="2:3" x14ac:dyDescent="0.25">
      <c r="B6808">
        <v>1710.5</v>
      </c>
      <c r="C6808" s="1">
        <v>6.0769999999999999E-46</v>
      </c>
    </row>
    <row r="6809" spans="2:3" x14ac:dyDescent="0.25">
      <c r="B6809">
        <v>1710.7</v>
      </c>
      <c r="C6809" s="1">
        <v>6.0700000000000002E-46</v>
      </c>
    </row>
    <row r="6810" spans="2:3" x14ac:dyDescent="0.25">
      <c r="B6810">
        <v>1710.9</v>
      </c>
      <c r="C6810" s="1">
        <v>6.2089999999999996E-46</v>
      </c>
    </row>
    <row r="6811" spans="2:3" x14ac:dyDescent="0.25">
      <c r="B6811">
        <v>1711.1</v>
      </c>
      <c r="C6811" s="1">
        <v>5.8040000000000003E-46</v>
      </c>
    </row>
    <row r="6812" spans="2:3" x14ac:dyDescent="0.25">
      <c r="B6812">
        <v>1711.3</v>
      </c>
      <c r="C6812" s="1">
        <v>5.9789999999999998E-46</v>
      </c>
    </row>
    <row r="6813" spans="2:3" x14ac:dyDescent="0.25">
      <c r="B6813">
        <v>1711.5</v>
      </c>
      <c r="C6813" s="1">
        <v>6.014E-46</v>
      </c>
    </row>
    <row r="6814" spans="2:3" x14ac:dyDescent="0.25">
      <c r="B6814">
        <v>1711.7</v>
      </c>
      <c r="C6814" s="1">
        <v>5.8620000000000002E-46</v>
      </c>
    </row>
    <row r="6815" spans="2:3" x14ac:dyDescent="0.25">
      <c r="B6815">
        <v>1711.9</v>
      </c>
      <c r="C6815" s="1">
        <v>5.9689999999999997E-46</v>
      </c>
    </row>
    <row r="6816" spans="2:3" x14ac:dyDescent="0.25">
      <c r="B6816">
        <v>1712.1</v>
      </c>
      <c r="C6816" s="1">
        <v>5.9350000000000001E-46</v>
      </c>
    </row>
    <row r="6817" spans="2:3" x14ac:dyDescent="0.25">
      <c r="B6817">
        <v>1712.3</v>
      </c>
      <c r="C6817" s="1">
        <v>5.7809999999999998E-46</v>
      </c>
    </row>
    <row r="6818" spans="2:3" x14ac:dyDescent="0.25">
      <c r="B6818">
        <v>1712.5</v>
      </c>
      <c r="C6818" s="1">
        <v>6.2439999999999998E-46</v>
      </c>
    </row>
    <row r="6819" spans="2:3" x14ac:dyDescent="0.25">
      <c r="B6819">
        <v>1712.7</v>
      </c>
      <c r="C6819" s="1">
        <v>5.9209999999999999E-46</v>
      </c>
    </row>
    <row r="6820" spans="2:3" x14ac:dyDescent="0.25">
      <c r="B6820">
        <v>1712.9</v>
      </c>
      <c r="C6820" s="1">
        <v>5.7010000000000001E-46</v>
      </c>
    </row>
    <row r="6821" spans="2:3" x14ac:dyDescent="0.25">
      <c r="B6821">
        <v>1713.1</v>
      </c>
      <c r="C6821" s="1">
        <v>5.7449999999999998E-46</v>
      </c>
    </row>
    <row r="6822" spans="2:3" x14ac:dyDescent="0.25">
      <c r="B6822">
        <v>1713.3</v>
      </c>
      <c r="C6822" s="1">
        <v>5.5829999999999999E-46</v>
      </c>
    </row>
    <row r="6823" spans="2:3" x14ac:dyDescent="0.25">
      <c r="B6823">
        <v>1713.5</v>
      </c>
      <c r="C6823" s="1">
        <v>5.707E-46</v>
      </c>
    </row>
    <row r="6824" spans="2:3" x14ac:dyDescent="0.25">
      <c r="B6824">
        <v>1713.7</v>
      </c>
      <c r="C6824" s="1">
        <v>5.9340000000000003E-46</v>
      </c>
    </row>
    <row r="6825" spans="2:3" x14ac:dyDescent="0.25">
      <c r="B6825">
        <v>1713.9</v>
      </c>
      <c r="C6825" s="1">
        <v>5.4219999999999998E-46</v>
      </c>
    </row>
    <row r="6826" spans="2:3" x14ac:dyDescent="0.25">
      <c r="B6826">
        <v>1714.1</v>
      </c>
      <c r="C6826" s="1">
        <v>5.65E-46</v>
      </c>
    </row>
    <row r="6827" spans="2:3" x14ac:dyDescent="0.25">
      <c r="B6827">
        <v>1714.3</v>
      </c>
      <c r="C6827" s="1">
        <v>5.6469999999999996E-46</v>
      </c>
    </row>
    <row r="6828" spans="2:3" x14ac:dyDescent="0.25">
      <c r="B6828">
        <v>1714.5</v>
      </c>
      <c r="C6828" s="1">
        <v>5.4749999999999997E-46</v>
      </c>
    </row>
    <row r="6829" spans="2:3" x14ac:dyDescent="0.25">
      <c r="B6829">
        <v>1714.7</v>
      </c>
      <c r="C6829" s="1">
        <v>5.5700000000000003E-46</v>
      </c>
    </row>
    <row r="6830" spans="2:3" x14ac:dyDescent="0.25">
      <c r="B6830">
        <v>1714.9</v>
      </c>
      <c r="C6830" s="1">
        <v>5.4579999999999999E-46</v>
      </c>
    </row>
    <row r="6831" spans="2:3" x14ac:dyDescent="0.25">
      <c r="B6831">
        <v>1715.1</v>
      </c>
      <c r="C6831" s="1">
        <v>5.3119999999999999E-46</v>
      </c>
    </row>
    <row r="6832" spans="2:3" x14ac:dyDescent="0.25">
      <c r="B6832">
        <v>1715.3</v>
      </c>
      <c r="C6832" s="1">
        <v>5.8009999999999999E-46</v>
      </c>
    </row>
    <row r="6833" spans="2:3" x14ac:dyDescent="0.25">
      <c r="B6833">
        <v>1715.5</v>
      </c>
      <c r="C6833" s="1">
        <v>5.4699999999999997E-46</v>
      </c>
    </row>
    <row r="6834" spans="2:3" x14ac:dyDescent="0.25">
      <c r="B6834">
        <v>1715.7</v>
      </c>
      <c r="C6834" s="1">
        <v>5.3489999999999999E-46</v>
      </c>
    </row>
    <row r="6835" spans="2:3" x14ac:dyDescent="0.25">
      <c r="B6835">
        <v>1715.9</v>
      </c>
      <c r="C6835" s="1">
        <v>5.5030000000000002E-46</v>
      </c>
    </row>
    <row r="6836" spans="2:3" x14ac:dyDescent="0.25">
      <c r="B6836">
        <v>1716.1</v>
      </c>
      <c r="C6836" s="1">
        <v>5.4529999999999999E-46</v>
      </c>
    </row>
    <row r="6837" spans="2:3" x14ac:dyDescent="0.25">
      <c r="B6837">
        <v>1716.3</v>
      </c>
      <c r="C6837" s="1">
        <v>5.5070000000000003E-46</v>
      </c>
    </row>
    <row r="6838" spans="2:3" x14ac:dyDescent="0.25">
      <c r="B6838">
        <v>1716.5</v>
      </c>
      <c r="C6838" s="1">
        <v>5.556E-46</v>
      </c>
    </row>
    <row r="6839" spans="2:3" x14ac:dyDescent="0.25">
      <c r="B6839">
        <v>1716.7</v>
      </c>
      <c r="C6839" s="1">
        <v>5.0500000000000002E-46</v>
      </c>
    </row>
    <row r="6840" spans="2:3" x14ac:dyDescent="0.25">
      <c r="B6840">
        <v>1716.9</v>
      </c>
      <c r="C6840" s="1">
        <v>5.3060000000000001E-46</v>
      </c>
    </row>
    <row r="6841" spans="2:3" x14ac:dyDescent="0.25">
      <c r="B6841">
        <v>1717.1</v>
      </c>
      <c r="C6841" s="1">
        <v>5.2890000000000003E-46</v>
      </c>
    </row>
    <row r="6842" spans="2:3" x14ac:dyDescent="0.25">
      <c r="B6842">
        <v>1717.3</v>
      </c>
      <c r="C6842" s="1">
        <v>5.1559999999999999E-46</v>
      </c>
    </row>
    <row r="6843" spans="2:3" x14ac:dyDescent="0.25">
      <c r="B6843">
        <v>1717.5</v>
      </c>
      <c r="C6843" s="1">
        <v>5.3100000000000002E-46</v>
      </c>
    </row>
    <row r="6844" spans="2:3" x14ac:dyDescent="0.25">
      <c r="B6844">
        <v>1717.7</v>
      </c>
      <c r="C6844" s="1">
        <v>5.171E-46</v>
      </c>
    </row>
    <row r="6845" spans="2:3" x14ac:dyDescent="0.25">
      <c r="B6845">
        <v>1717.9</v>
      </c>
      <c r="C6845" s="1">
        <v>5.015E-46</v>
      </c>
    </row>
    <row r="6846" spans="2:3" x14ac:dyDescent="0.25">
      <c r="B6846">
        <v>1718.1</v>
      </c>
      <c r="C6846" s="1">
        <v>5.2979999999999997E-46</v>
      </c>
    </row>
    <row r="6847" spans="2:3" x14ac:dyDescent="0.25">
      <c r="B6847">
        <v>1718.3</v>
      </c>
      <c r="C6847" s="1">
        <v>5.083E-46</v>
      </c>
    </row>
    <row r="6848" spans="2:3" x14ac:dyDescent="0.25">
      <c r="B6848">
        <v>1718.5</v>
      </c>
      <c r="C6848" s="1">
        <v>5.0090000000000001E-46</v>
      </c>
    </row>
    <row r="6849" spans="2:3" x14ac:dyDescent="0.25">
      <c r="B6849">
        <v>1718.7</v>
      </c>
      <c r="C6849" s="1">
        <v>4.9710000000000004E-46</v>
      </c>
    </row>
    <row r="6850" spans="2:3" x14ac:dyDescent="0.25">
      <c r="B6850">
        <v>1718.9</v>
      </c>
      <c r="C6850" s="1">
        <v>4.838E-46</v>
      </c>
    </row>
    <row r="6851" spans="2:3" x14ac:dyDescent="0.25">
      <c r="B6851">
        <v>1719.1</v>
      </c>
      <c r="C6851" s="1">
        <v>4.9789999999999999E-46</v>
      </c>
    </row>
    <row r="6852" spans="2:3" x14ac:dyDescent="0.25">
      <c r="B6852">
        <v>1719.3</v>
      </c>
      <c r="C6852" s="1">
        <v>5.072E-46</v>
      </c>
    </row>
    <row r="6853" spans="2:3" x14ac:dyDescent="0.25">
      <c r="B6853">
        <v>1719.5</v>
      </c>
      <c r="C6853" s="1">
        <v>4.8790000000000001E-46</v>
      </c>
    </row>
    <row r="6854" spans="2:3" x14ac:dyDescent="0.25">
      <c r="B6854">
        <v>1719.7</v>
      </c>
      <c r="C6854" s="1">
        <v>5.0240000000000002E-46</v>
      </c>
    </row>
    <row r="6855" spans="2:3" x14ac:dyDescent="0.25">
      <c r="B6855">
        <v>1719.9</v>
      </c>
      <c r="C6855" s="1">
        <v>5.0250000000000001E-46</v>
      </c>
    </row>
    <row r="6856" spans="2:3" x14ac:dyDescent="0.25">
      <c r="B6856">
        <v>1720.1</v>
      </c>
      <c r="C6856" s="1">
        <v>4.9930000000000002E-46</v>
      </c>
    </row>
    <row r="6857" spans="2:3" x14ac:dyDescent="0.25">
      <c r="B6857">
        <v>1720.3</v>
      </c>
      <c r="C6857" s="1">
        <v>5.0510000000000001E-46</v>
      </c>
    </row>
    <row r="6858" spans="2:3" x14ac:dyDescent="0.25">
      <c r="B6858">
        <v>1720.5</v>
      </c>
      <c r="C6858" s="1">
        <v>4.9489999999999998E-46</v>
      </c>
    </row>
    <row r="6859" spans="2:3" x14ac:dyDescent="0.25">
      <c r="B6859">
        <v>1720.7</v>
      </c>
      <c r="C6859" s="1">
        <v>4.9000000000000001E-46</v>
      </c>
    </row>
    <row r="6860" spans="2:3" x14ac:dyDescent="0.25">
      <c r="B6860">
        <v>1720.9</v>
      </c>
      <c r="C6860" s="1">
        <v>4.9450000000000004E-46</v>
      </c>
    </row>
    <row r="6861" spans="2:3" x14ac:dyDescent="0.25">
      <c r="B6861">
        <v>1721.1</v>
      </c>
      <c r="C6861" s="1">
        <v>4.8840000000000002E-46</v>
      </c>
    </row>
    <row r="6862" spans="2:3" x14ac:dyDescent="0.25">
      <c r="B6862">
        <v>1721.3</v>
      </c>
      <c r="C6862" s="1">
        <v>4.942E-46</v>
      </c>
    </row>
    <row r="6863" spans="2:3" x14ac:dyDescent="0.25">
      <c r="B6863">
        <v>1721.5</v>
      </c>
      <c r="C6863" s="1">
        <v>4.9660000000000003E-46</v>
      </c>
    </row>
    <row r="6864" spans="2:3" x14ac:dyDescent="0.25">
      <c r="B6864">
        <v>1721.7</v>
      </c>
      <c r="C6864" s="1">
        <v>4.8420000000000002E-46</v>
      </c>
    </row>
    <row r="6865" spans="2:3" x14ac:dyDescent="0.25">
      <c r="B6865">
        <v>1721.9</v>
      </c>
      <c r="C6865" s="1">
        <v>4.8559999999999997E-46</v>
      </c>
    </row>
    <row r="6866" spans="2:3" x14ac:dyDescent="0.25">
      <c r="B6866">
        <v>1722.1</v>
      </c>
      <c r="C6866" s="1">
        <v>4.9000000000000001E-46</v>
      </c>
    </row>
    <row r="6867" spans="2:3" x14ac:dyDescent="0.25">
      <c r="B6867">
        <v>1722.3</v>
      </c>
      <c r="C6867" s="1">
        <v>4.8189999999999998E-46</v>
      </c>
    </row>
    <row r="6868" spans="2:3" x14ac:dyDescent="0.25">
      <c r="B6868">
        <v>1722.5</v>
      </c>
      <c r="C6868" s="1">
        <v>4.8110000000000002E-46</v>
      </c>
    </row>
    <row r="6869" spans="2:3" x14ac:dyDescent="0.25">
      <c r="B6869">
        <v>1722.7</v>
      </c>
      <c r="C6869" s="1">
        <v>4.7530000000000003E-46</v>
      </c>
    </row>
    <row r="6870" spans="2:3" x14ac:dyDescent="0.25">
      <c r="B6870">
        <v>1722.9</v>
      </c>
      <c r="C6870" s="1">
        <v>4.6739999999999997E-46</v>
      </c>
    </row>
    <row r="6871" spans="2:3" x14ac:dyDescent="0.25">
      <c r="B6871">
        <v>1723.1</v>
      </c>
      <c r="C6871" s="1">
        <v>4.6579999999999997E-46</v>
      </c>
    </row>
    <row r="6872" spans="2:3" x14ac:dyDescent="0.25">
      <c r="B6872">
        <v>1723.3</v>
      </c>
      <c r="C6872" s="1">
        <v>4.6109999999999997E-46</v>
      </c>
    </row>
    <row r="6873" spans="2:3" x14ac:dyDescent="0.25">
      <c r="B6873">
        <v>1723.5</v>
      </c>
      <c r="C6873" s="1">
        <v>4.5489999999999997E-46</v>
      </c>
    </row>
    <row r="6874" spans="2:3" x14ac:dyDescent="0.25">
      <c r="B6874">
        <v>1723.7</v>
      </c>
      <c r="C6874" s="1">
        <v>4.6629999999999997E-46</v>
      </c>
    </row>
    <row r="6875" spans="2:3" x14ac:dyDescent="0.25">
      <c r="B6875">
        <v>1723.9</v>
      </c>
      <c r="C6875" s="1">
        <v>4.6330000000000003E-46</v>
      </c>
    </row>
    <row r="6876" spans="2:3" x14ac:dyDescent="0.25">
      <c r="B6876">
        <v>1724.1</v>
      </c>
      <c r="C6876" s="1">
        <v>4.5579999999999999E-46</v>
      </c>
    </row>
    <row r="6877" spans="2:3" x14ac:dyDescent="0.25">
      <c r="B6877">
        <v>1724.3</v>
      </c>
      <c r="C6877" s="1">
        <v>4.6009999999999997E-46</v>
      </c>
    </row>
    <row r="6878" spans="2:3" x14ac:dyDescent="0.25">
      <c r="B6878">
        <v>1724.5</v>
      </c>
      <c r="C6878" s="1">
        <v>4.6190000000000001E-46</v>
      </c>
    </row>
    <row r="6879" spans="2:3" x14ac:dyDescent="0.25">
      <c r="B6879">
        <v>1724.7</v>
      </c>
      <c r="C6879" s="1">
        <v>4.5489999999999997E-46</v>
      </c>
    </row>
    <row r="6880" spans="2:3" x14ac:dyDescent="0.25">
      <c r="B6880">
        <v>1724.9</v>
      </c>
      <c r="C6880" s="1">
        <v>4.6970000000000001E-46</v>
      </c>
    </row>
    <row r="6881" spans="2:3" x14ac:dyDescent="0.25">
      <c r="B6881">
        <v>1725.1</v>
      </c>
      <c r="C6881" s="1">
        <v>4.5660000000000003E-46</v>
      </c>
    </row>
    <row r="6882" spans="2:3" x14ac:dyDescent="0.25">
      <c r="B6882">
        <v>1725.3</v>
      </c>
      <c r="C6882" s="1">
        <v>4.396E-46</v>
      </c>
    </row>
    <row r="6883" spans="2:3" x14ac:dyDescent="0.25">
      <c r="B6883">
        <v>1725.5</v>
      </c>
      <c r="C6883" s="1">
        <v>4.422E-46</v>
      </c>
    </row>
    <row r="6884" spans="2:3" x14ac:dyDescent="0.25">
      <c r="B6884">
        <v>1725.7</v>
      </c>
      <c r="C6884" s="1">
        <v>4.3399999999999998E-46</v>
      </c>
    </row>
    <row r="6885" spans="2:3" x14ac:dyDescent="0.25">
      <c r="B6885">
        <v>1725.9</v>
      </c>
      <c r="C6885" s="1">
        <v>4.3280000000000001E-46</v>
      </c>
    </row>
    <row r="6886" spans="2:3" x14ac:dyDescent="0.25">
      <c r="B6886">
        <v>1726.1</v>
      </c>
      <c r="C6886" s="1">
        <v>4.4620000000000002E-46</v>
      </c>
    </row>
    <row r="6887" spans="2:3" x14ac:dyDescent="0.25">
      <c r="B6887">
        <v>1726.3</v>
      </c>
      <c r="C6887" s="1">
        <v>4.2209999999999997E-46</v>
      </c>
    </row>
    <row r="6888" spans="2:3" x14ac:dyDescent="0.25">
      <c r="B6888">
        <v>1726.5</v>
      </c>
      <c r="C6888" s="1">
        <v>4.3199999999999997E-46</v>
      </c>
    </row>
    <row r="6889" spans="2:3" x14ac:dyDescent="0.25">
      <c r="B6889">
        <v>1726.7</v>
      </c>
      <c r="C6889" s="1">
        <v>4.3790000000000002E-46</v>
      </c>
    </row>
    <row r="6890" spans="2:3" x14ac:dyDescent="0.25">
      <c r="B6890">
        <v>1726.9</v>
      </c>
      <c r="C6890" s="1">
        <v>4.2180000000000002E-46</v>
      </c>
    </row>
    <row r="6891" spans="2:3" x14ac:dyDescent="0.25">
      <c r="B6891">
        <v>1727.1</v>
      </c>
      <c r="C6891" s="1">
        <v>4.2569999999999998E-46</v>
      </c>
    </row>
    <row r="6892" spans="2:3" x14ac:dyDescent="0.25">
      <c r="B6892">
        <v>1727.3</v>
      </c>
      <c r="C6892" s="1">
        <v>4.1910000000000003E-46</v>
      </c>
    </row>
    <row r="6893" spans="2:3" x14ac:dyDescent="0.25">
      <c r="B6893">
        <v>1727.5</v>
      </c>
      <c r="C6893" s="1">
        <v>3.9670000000000004E-46</v>
      </c>
    </row>
    <row r="6894" spans="2:3" x14ac:dyDescent="0.25">
      <c r="B6894">
        <v>1727.7</v>
      </c>
      <c r="C6894" s="1">
        <v>4.3120000000000001E-46</v>
      </c>
    </row>
    <row r="6895" spans="2:3" x14ac:dyDescent="0.25">
      <c r="B6895">
        <v>1727.9</v>
      </c>
      <c r="C6895" s="1">
        <v>4.188E-46</v>
      </c>
    </row>
    <row r="6896" spans="2:3" x14ac:dyDescent="0.25">
      <c r="B6896">
        <v>1728.1</v>
      </c>
      <c r="C6896" s="1">
        <v>4.1059999999999998E-46</v>
      </c>
    </row>
    <row r="6897" spans="2:3" x14ac:dyDescent="0.25">
      <c r="B6897">
        <v>1728.3</v>
      </c>
      <c r="C6897" s="1">
        <v>4.1939999999999999E-46</v>
      </c>
    </row>
    <row r="6898" spans="2:3" x14ac:dyDescent="0.25">
      <c r="B6898">
        <v>1728.5</v>
      </c>
      <c r="C6898" s="1">
        <v>4.0400000000000003E-46</v>
      </c>
    </row>
    <row r="6899" spans="2:3" x14ac:dyDescent="0.25">
      <c r="B6899">
        <v>1728.7</v>
      </c>
      <c r="C6899" s="1">
        <v>4.0970000000000004E-46</v>
      </c>
    </row>
    <row r="6900" spans="2:3" x14ac:dyDescent="0.25">
      <c r="B6900">
        <v>1728.9</v>
      </c>
      <c r="C6900" s="1">
        <v>4.3520000000000004E-46</v>
      </c>
    </row>
    <row r="6901" spans="2:3" x14ac:dyDescent="0.25">
      <c r="B6901">
        <v>1729.1</v>
      </c>
      <c r="C6901" s="1">
        <v>3.855E-46</v>
      </c>
    </row>
    <row r="6902" spans="2:3" x14ac:dyDescent="0.25">
      <c r="B6902">
        <v>1729.3</v>
      </c>
      <c r="C6902" s="1">
        <v>4.0229999999999998E-46</v>
      </c>
    </row>
    <row r="6903" spans="2:3" x14ac:dyDescent="0.25">
      <c r="B6903">
        <v>1729.5</v>
      </c>
      <c r="C6903" s="1">
        <v>4.1069999999999997E-46</v>
      </c>
    </row>
    <row r="6904" spans="2:3" x14ac:dyDescent="0.25">
      <c r="B6904">
        <v>1729.7</v>
      </c>
      <c r="C6904" s="1">
        <v>4.0000000000000001E-46</v>
      </c>
    </row>
    <row r="6905" spans="2:3" x14ac:dyDescent="0.25">
      <c r="B6905">
        <v>1729.9</v>
      </c>
      <c r="C6905" s="1">
        <v>4.1510000000000001E-46</v>
      </c>
    </row>
    <row r="6906" spans="2:3" x14ac:dyDescent="0.25">
      <c r="B6906">
        <v>1730.1</v>
      </c>
      <c r="C6906" s="1">
        <v>4.0499999999999996E-46</v>
      </c>
    </row>
    <row r="6907" spans="2:3" x14ac:dyDescent="0.25">
      <c r="B6907">
        <v>1730.3</v>
      </c>
      <c r="C6907" s="1">
        <v>3.7760000000000001E-46</v>
      </c>
    </row>
    <row r="6908" spans="2:3" x14ac:dyDescent="0.25">
      <c r="B6908">
        <v>1730.5</v>
      </c>
      <c r="C6908" s="1">
        <v>4.3950000000000001E-46</v>
      </c>
    </row>
    <row r="6909" spans="2:3" x14ac:dyDescent="0.25">
      <c r="B6909">
        <v>1730.7</v>
      </c>
      <c r="C6909" s="1">
        <v>4.1610000000000001E-46</v>
      </c>
    </row>
    <row r="6910" spans="2:3" x14ac:dyDescent="0.25">
      <c r="B6910">
        <v>1730.9</v>
      </c>
      <c r="C6910" s="1">
        <v>3.9449999999999998E-46</v>
      </c>
    </row>
    <row r="6911" spans="2:3" x14ac:dyDescent="0.25">
      <c r="B6911">
        <v>1731.1</v>
      </c>
      <c r="C6911" s="1">
        <v>3.9719999999999996E-46</v>
      </c>
    </row>
    <row r="6912" spans="2:3" x14ac:dyDescent="0.25">
      <c r="B6912">
        <v>1731.3</v>
      </c>
      <c r="C6912" s="1">
        <v>3.8950000000000002E-46</v>
      </c>
    </row>
    <row r="6913" spans="2:3" x14ac:dyDescent="0.25">
      <c r="B6913">
        <v>1731.5</v>
      </c>
      <c r="C6913" s="1">
        <v>4.0100000000000002E-46</v>
      </c>
    </row>
    <row r="6914" spans="2:3" x14ac:dyDescent="0.25">
      <c r="B6914">
        <v>1731.7</v>
      </c>
      <c r="C6914" s="1">
        <v>4.2109999999999997E-46</v>
      </c>
    </row>
    <row r="6915" spans="2:3" x14ac:dyDescent="0.25">
      <c r="B6915">
        <v>1731.9</v>
      </c>
      <c r="C6915" s="1">
        <v>3.5399999999999996E-46</v>
      </c>
    </row>
    <row r="6916" spans="2:3" x14ac:dyDescent="0.25">
      <c r="B6916">
        <v>1732.1</v>
      </c>
      <c r="C6916" s="1">
        <v>3.7209999999999998E-46</v>
      </c>
    </row>
    <row r="6917" spans="2:3" x14ac:dyDescent="0.25">
      <c r="B6917">
        <v>1732.3</v>
      </c>
      <c r="C6917" s="1">
        <v>3.7400000000000001E-46</v>
      </c>
    </row>
    <row r="6918" spans="2:3" x14ac:dyDescent="0.25">
      <c r="B6918">
        <v>1732.5</v>
      </c>
      <c r="C6918" s="1">
        <v>3.6009999999999999E-46</v>
      </c>
    </row>
    <row r="6919" spans="2:3" x14ac:dyDescent="0.25">
      <c r="B6919">
        <v>1732.7</v>
      </c>
      <c r="C6919" s="1">
        <v>3.7140000000000001E-46</v>
      </c>
    </row>
    <row r="6920" spans="2:3" x14ac:dyDescent="0.25">
      <c r="B6920">
        <v>1732.9</v>
      </c>
      <c r="C6920" s="1">
        <v>3.6140000000000002E-46</v>
      </c>
    </row>
    <row r="6921" spans="2:3" x14ac:dyDescent="0.25">
      <c r="B6921">
        <v>1733.1</v>
      </c>
      <c r="C6921" s="1">
        <v>3.4239999999999999E-46</v>
      </c>
    </row>
    <row r="6922" spans="2:3" x14ac:dyDescent="0.25">
      <c r="B6922">
        <v>1733.3</v>
      </c>
      <c r="C6922" s="1">
        <v>3.9549999999999998E-46</v>
      </c>
    </row>
    <row r="6923" spans="2:3" x14ac:dyDescent="0.25">
      <c r="B6923">
        <v>1733.5</v>
      </c>
      <c r="C6923" s="1">
        <v>3.7900000000000004E-46</v>
      </c>
    </row>
    <row r="6924" spans="2:3" x14ac:dyDescent="0.25">
      <c r="B6924">
        <v>1733.7</v>
      </c>
      <c r="C6924" s="1">
        <v>3.7999999999999997E-46</v>
      </c>
    </row>
    <row r="6925" spans="2:3" x14ac:dyDescent="0.25">
      <c r="B6925">
        <v>1733.9</v>
      </c>
      <c r="C6925" s="1">
        <v>3.8879999999999997E-46</v>
      </c>
    </row>
    <row r="6926" spans="2:3" x14ac:dyDescent="0.25">
      <c r="B6926">
        <v>1734.1</v>
      </c>
      <c r="C6926" s="1">
        <v>3.7689999999999996E-46</v>
      </c>
    </row>
    <row r="6927" spans="2:3" x14ac:dyDescent="0.25">
      <c r="B6927">
        <v>1734.3</v>
      </c>
      <c r="C6927" s="1">
        <v>3.8850000000000002E-46</v>
      </c>
    </row>
    <row r="6928" spans="2:3" x14ac:dyDescent="0.25">
      <c r="B6928">
        <v>1734.5</v>
      </c>
      <c r="C6928" s="1">
        <v>4.0329999999999998E-46</v>
      </c>
    </row>
    <row r="6929" spans="2:3" x14ac:dyDescent="0.25">
      <c r="B6929">
        <v>1734.7</v>
      </c>
      <c r="C6929" s="1">
        <v>3.4870000000000002E-46</v>
      </c>
    </row>
    <row r="6930" spans="2:3" x14ac:dyDescent="0.25">
      <c r="B6930">
        <v>1734.9</v>
      </c>
      <c r="C6930" s="1">
        <v>3.6340000000000004E-46</v>
      </c>
    </row>
    <row r="6931" spans="2:3" x14ac:dyDescent="0.25">
      <c r="B6931">
        <v>1735.1</v>
      </c>
      <c r="C6931" s="1">
        <v>3.6090000000000002E-46</v>
      </c>
    </row>
    <row r="6932" spans="2:3" x14ac:dyDescent="0.25">
      <c r="B6932">
        <v>1735.3</v>
      </c>
      <c r="C6932" s="1">
        <v>3.4939999999999999E-46</v>
      </c>
    </row>
    <row r="6933" spans="2:3" x14ac:dyDescent="0.25">
      <c r="B6933">
        <v>1735.5</v>
      </c>
      <c r="C6933" s="1">
        <v>3.6069999999999997E-46</v>
      </c>
    </row>
    <row r="6934" spans="2:3" x14ac:dyDescent="0.25">
      <c r="B6934">
        <v>1735.7</v>
      </c>
      <c r="C6934" s="1">
        <v>3.5539999999999999E-46</v>
      </c>
    </row>
    <row r="6935" spans="2:3" x14ac:dyDescent="0.25">
      <c r="B6935">
        <v>1735.9</v>
      </c>
      <c r="C6935" s="1">
        <v>3.4460000000000001E-46</v>
      </c>
    </row>
    <row r="6936" spans="2:3" x14ac:dyDescent="0.25">
      <c r="B6936">
        <v>1736.1</v>
      </c>
      <c r="C6936" s="1">
        <v>3.6379999999999998E-46</v>
      </c>
    </row>
    <row r="6937" spans="2:3" x14ac:dyDescent="0.25">
      <c r="B6937">
        <v>1736.3</v>
      </c>
      <c r="C6937" s="1">
        <v>3.4900000000000001E-46</v>
      </c>
    </row>
    <row r="6938" spans="2:3" x14ac:dyDescent="0.25">
      <c r="B6938">
        <v>1736.5</v>
      </c>
      <c r="C6938" s="1">
        <v>3.4919999999999998E-46</v>
      </c>
    </row>
    <row r="6939" spans="2:3" x14ac:dyDescent="0.25">
      <c r="B6939">
        <v>1736.7</v>
      </c>
      <c r="C6939" s="1">
        <v>3.6340000000000004E-46</v>
      </c>
    </row>
    <row r="6940" spans="2:3" x14ac:dyDescent="0.25">
      <c r="B6940">
        <v>1736.9</v>
      </c>
      <c r="C6940" s="1">
        <v>3.5420000000000001E-46</v>
      </c>
    </row>
    <row r="6941" spans="2:3" x14ac:dyDescent="0.25">
      <c r="B6941">
        <v>1737.1</v>
      </c>
      <c r="C6941" s="1">
        <v>3.4469999999999999E-46</v>
      </c>
    </row>
    <row r="6942" spans="2:3" x14ac:dyDescent="0.25">
      <c r="B6942">
        <v>1737.3</v>
      </c>
      <c r="C6942" s="1">
        <v>3.4330000000000001E-46</v>
      </c>
    </row>
    <row r="6943" spans="2:3" x14ac:dyDescent="0.25">
      <c r="B6943">
        <v>1737.5</v>
      </c>
      <c r="C6943" s="1">
        <v>3.2840000000000002E-46</v>
      </c>
    </row>
    <row r="6944" spans="2:3" x14ac:dyDescent="0.25">
      <c r="B6944">
        <v>1737.7</v>
      </c>
      <c r="C6944" s="1">
        <v>3.4040000000000001E-46</v>
      </c>
    </row>
    <row r="6945" spans="2:3" x14ac:dyDescent="0.25">
      <c r="B6945">
        <v>1737.9</v>
      </c>
      <c r="C6945" s="1">
        <v>3.4859999999999999E-46</v>
      </c>
    </row>
    <row r="6946" spans="2:3" x14ac:dyDescent="0.25">
      <c r="B6946">
        <v>1738.1</v>
      </c>
      <c r="C6946" s="1">
        <v>3.4070000000000001E-46</v>
      </c>
    </row>
    <row r="6947" spans="2:3" x14ac:dyDescent="0.25">
      <c r="B6947">
        <v>1738.3</v>
      </c>
      <c r="C6947" s="1">
        <v>3.3960000000000002E-46</v>
      </c>
    </row>
    <row r="6948" spans="2:3" x14ac:dyDescent="0.25">
      <c r="B6948">
        <v>1738.5</v>
      </c>
      <c r="C6948" s="1">
        <v>3.405E-46</v>
      </c>
    </row>
    <row r="6949" spans="2:3" x14ac:dyDescent="0.25">
      <c r="B6949">
        <v>1738.7</v>
      </c>
      <c r="C6949" s="1">
        <v>3.384E-46</v>
      </c>
    </row>
    <row r="6950" spans="2:3" x14ac:dyDescent="0.25">
      <c r="B6950">
        <v>1738.9</v>
      </c>
      <c r="C6950" s="1">
        <v>3.3990000000000001E-46</v>
      </c>
    </row>
    <row r="6951" spans="2:3" x14ac:dyDescent="0.25">
      <c r="B6951">
        <v>1739.1</v>
      </c>
      <c r="C6951" s="1">
        <v>3.3600000000000001E-46</v>
      </c>
    </row>
    <row r="6952" spans="2:3" x14ac:dyDescent="0.25">
      <c r="B6952">
        <v>1739.3</v>
      </c>
      <c r="C6952" s="1">
        <v>3.324E-46</v>
      </c>
    </row>
    <row r="6953" spans="2:3" x14ac:dyDescent="0.25">
      <c r="B6953">
        <v>1739.5</v>
      </c>
      <c r="C6953" s="1">
        <v>3.322E-46</v>
      </c>
    </row>
    <row r="6954" spans="2:3" x14ac:dyDescent="0.25">
      <c r="B6954">
        <v>1739.7</v>
      </c>
      <c r="C6954" s="1">
        <v>3.2170000000000001E-46</v>
      </c>
    </row>
    <row r="6955" spans="2:3" x14ac:dyDescent="0.25">
      <c r="B6955">
        <v>1739.9</v>
      </c>
      <c r="C6955" s="1">
        <v>3.2120000000000001E-46</v>
      </c>
    </row>
    <row r="6956" spans="2:3" x14ac:dyDescent="0.25">
      <c r="B6956">
        <v>1740.1</v>
      </c>
      <c r="C6956" s="1">
        <v>3.3069999999999999E-46</v>
      </c>
    </row>
    <row r="6957" spans="2:3" x14ac:dyDescent="0.25">
      <c r="B6957">
        <v>1740.3</v>
      </c>
      <c r="C6957" s="1">
        <v>3.1919999999999999E-46</v>
      </c>
    </row>
    <row r="6958" spans="2:3" x14ac:dyDescent="0.25">
      <c r="B6958">
        <v>1740.5</v>
      </c>
      <c r="C6958" s="1">
        <v>3.1529999999999999E-46</v>
      </c>
    </row>
    <row r="6959" spans="2:3" x14ac:dyDescent="0.25">
      <c r="B6959">
        <v>1740.7</v>
      </c>
      <c r="C6959" s="1">
        <v>3.194E-46</v>
      </c>
    </row>
    <row r="6960" spans="2:3" x14ac:dyDescent="0.25">
      <c r="B6960">
        <v>1740.9</v>
      </c>
      <c r="C6960" s="1">
        <v>3.1199999999999998E-46</v>
      </c>
    </row>
    <row r="6961" spans="2:3" x14ac:dyDescent="0.25">
      <c r="B6961">
        <v>1741.1</v>
      </c>
      <c r="C6961" s="1">
        <v>3.085E-46</v>
      </c>
    </row>
    <row r="6962" spans="2:3" x14ac:dyDescent="0.25">
      <c r="B6962">
        <v>1741.3</v>
      </c>
      <c r="C6962" s="1">
        <v>3.2060000000000002E-46</v>
      </c>
    </row>
    <row r="6963" spans="2:3" x14ac:dyDescent="0.25">
      <c r="B6963">
        <v>1741.5</v>
      </c>
      <c r="C6963" s="1">
        <v>3.0549999999999998E-46</v>
      </c>
    </row>
    <row r="6964" spans="2:3" x14ac:dyDescent="0.25">
      <c r="B6964">
        <v>1741.7</v>
      </c>
      <c r="C6964" s="1">
        <v>3.0419999999999998E-46</v>
      </c>
    </row>
    <row r="6965" spans="2:3" x14ac:dyDescent="0.25">
      <c r="B6965">
        <v>1741.9</v>
      </c>
      <c r="C6965" s="1">
        <v>3.041E-46</v>
      </c>
    </row>
    <row r="6966" spans="2:3" x14ac:dyDescent="0.25">
      <c r="B6966">
        <v>1742.1</v>
      </c>
      <c r="C6966" s="1">
        <v>2.963E-46</v>
      </c>
    </row>
    <row r="6967" spans="2:3" x14ac:dyDescent="0.25">
      <c r="B6967">
        <v>1742.3</v>
      </c>
      <c r="C6967" s="1">
        <v>3.077E-46</v>
      </c>
    </row>
    <row r="6968" spans="2:3" x14ac:dyDescent="0.25">
      <c r="B6968">
        <v>1742.5</v>
      </c>
      <c r="C6968" s="1">
        <v>3.1009999999999999E-46</v>
      </c>
    </row>
    <row r="6969" spans="2:3" x14ac:dyDescent="0.25">
      <c r="B6969">
        <v>1742.7</v>
      </c>
      <c r="C6969" s="1">
        <v>2.921E-46</v>
      </c>
    </row>
    <row r="6970" spans="2:3" x14ac:dyDescent="0.25">
      <c r="B6970">
        <v>1742.9</v>
      </c>
      <c r="C6970" s="1">
        <v>3.1459999999999998E-46</v>
      </c>
    </row>
    <row r="6971" spans="2:3" x14ac:dyDescent="0.25">
      <c r="B6971">
        <v>1743.1</v>
      </c>
      <c r="C6971" s="1">
        <v>3.054E-46</v>
      </c>
    </row>
    <row r="6972" spans="2:3" x14ac:dyDescent="0.25">
      <c r="B6972">
        <v>1743.3</v>
      </c>
      <c r="C6972" s="1">
        <v>2.874E-46</v>
      </c>
    </row>
    <row r="6973" spans="2:3" x14ac:dyDescent="0.25">
      <c r="B6973">
        <v>1743.5</v>
      </c>
      <c r="C6973" s="1">
        <v>2.96E-46</v>
      </c>
    </row>
    <row r="6974" spans="2:3" x14ac:dyDescent="0.25">
      <c r="B6974">
        <v>1743.7</v>
      </c>
      <c r="C6974" s="1">
        <v>2.9839999999999999E-46</v>
      </c>
    </row>
    <row r="6975" spans="2:3" x14ac:dyDescent="0.25">
      <c r="B6975">
        <v>1743.9</v>
      </c>
      <c r="C6975" s="1">
        <v>3.033E-46</v>
      </c>
    </row>
    <row r="6976" spans="2:3" x14ac:dyDescent="0.25">
      <c r="B6976">
        <v>1744.1</v>
      </c>
      <c r="C6976" s="1">
        <v>3.2320000000000002E-46</v>
      </c>
    </row>
    <row r="6977" spans="2:3" x14ac:dyDescent="0.25">
      <c r="B6977">
        <v>1744.3</v>
      </c>
      <c r="C6977" s="1">
        <v>2.765E-46</v>
      </c>
    </row>
    <row r="6978" spans="2:3" x14ac:dyDescent="0.25">
      <c r="B6978">
        <v>1744.5</v>
      </c>
      <c r="C6978" s="1">
        <v>2.812E-46</v>
      </c>
    </row>
    <row r="6979" spans="2:3" x14ac:dyDescent="0.25">
      <c r="B6979">
        <v>1744.7</v>
      </c>
      <c r="C6979" s="1">
        <v>2.911E-46</v>
      </c>
    </row>
    <row r="6980" spans="2:3" x14ac:dyDescent="0.25">
      <c r="B6980">
        <v>1744.9</v>
      </c>
      <c r="C6980" s="1">
        <v>2.869E-46</v>
      </c>
    </row>
    <row r="6981" spans="2:3" x14ac:dyDescent="0.25">
      <c r="B6981">
        <v>1745.1</v>
      </c>
      <c r="C6981" s="1">
        <v>3.0359999999999999E-46</v>
      </c>
    </row>
    <row r="6982" spans="2:3" x14ac:dyDescent="0.25">
      <c r="B6982">
        <v>1745.3</v>
      </c>
      <c r="C6982" s="1">
        <v>2.9839999999999999E-46</v>
      </c>
    </row>
    <row r="6983" spans="2:3" x14ac:dyDescent="0.25">
      <c r="B6983">
        <v>1745.5</v>
      </c>
      <c r="C6983" s="1">
        <v>2.6710000000000001E-46</v>
      </c>
    </row>
    <row r="6984" spans="2:3" x14ac:dyDescent="0.25">
      <c r="B6984">
        <v>1745.7</v>
      </c>
      <c r="C6984" s="1">
        <v>2.9230000000000001E-46</v>
      </c>
    </row>
    <row r="6985" spans="2:3" x14ac:dyDescent="0.25">
      <c r="B6985">
        <v>1745.9</v>
      </c>
      <c r="C6985" s="1">
        <v>2.8190000000000001E-46</v>
      </c>
    </row>
    <row r="6986" spans="2:3" x14ac:dyDescent="0.25">
      <c r="B6986">
        <v>1746.1</v>
      </c>
      <c r="C6986" s="1">
        <v>2.7E-46</v>
      </c>
    </row>
    <row r="6987" spans="2:3" x14ac:dyDescent="0.25">
      <c r="B6987">
        <v>1746.3</v>
      </c>
      <c r="C6987" s="1">
        <v>2.8010000000000001E-46</v>
      </c>
    </row>
    <row r="6988" spans="2:3" x14ac:dyDescent="0.25">
      <c r="B6988">
        <v>1746.5</v>
      </c>
      <c r="C6988" s="1">
        <v>2.713E-46</v>
      </c>
    </row>
    <row r="6989" spans="2:3" x14ac:dyDescent="0.25">
      <c r="B6989">
        <v>1746.7</v>
      </c>
      <c r="C6989" s="1">
        <v>2.7889999999999999E-46</v>
      </c>
    </row>
    <row r="6990" spans="2:3" x14ac:dyDescent="0.25">
      <c r="B6990">
        <v>1746.9</v>
      </c>
      <c r="C6990" s="1">
        <v>3.0690000000000001E-46</v>
      </c>
    </row>
    <row r="6991" spans="2:3" x14ac:dyDescent="0.25">
      <c r="B6991">
        <v>1747.1</v>
      </c>
      <c r="C6991" s="1">
        <v>2.6080000000000001E-46</v>
      </c>
    </row>
    <row r="6992" spans="2:3" x14ac:dyDescent="0.25">
      <c r="B6992">
        <v>1747.3</v>
      </c>
      <c r="C6992" s="1">
        <v>2.744E-46</v>
      </c>
    </row>
    <row r="6993" spans="2:3" x14ac:dyDescent="0.25">
      <c r="B6993">
        <v>1747.5</v>
      </c>
      <c r="C6993" s="1">
        <v>2.8340000000000002E-46</v>
      </c>
    </row>
    <row r="6994" spans="2:3" x14ac:dyDescent="0.25">
      <c r="B6994">
        <v>1747.7</v>
      </c>
      <c r="C6994" s="1">
        <v>2.6710000000000001E-46</v>
      </c>
    </row>
    <row r="6995" spans="2:3" x14ac:dyDescent="0.25">
      <c r="B6995">
        <v>1747.9</v>
      </c>
      <c r="C6995" s="1">
        <v>2.7900000000000002E-46</v>
      </c>
    </row>
    <row r="6996" spans="2:3" x14ac:dyDescent="0.25">
      <c r="B6996">
        <v>1748.1</v>
      </c>
      <c r="C6996" s="1">
        <v>2.8099999999999999E-46</v>
      </c>
    </row>
    <row r="6997" spans="2:3" x14ac:dyDescent="0.25">
      <c r="B6997">
        <v>1748.3</v>
      </c>
      <c r="C6997" s="1">
        <v>2.5930000000000001E-46</v>
      </c>
    </row>
    <row r="6998" spans="2:3" x14ac:dyDescent="0.25">
      <c r="B6998">
        <v>1748.5</v>
      </c>
      <c r="C6998" s="1">
        <v>2.9570000000000001E-46</v>
      </c>
    </row>
    <row r="6999" spans="2:3" x14ac:dyDescent="0.25">
      <c r="B6999">
        <v>1748.7</v>
      </c>
      <c r="C6999" s="1">
        <v>2.7170000000000002E-46</v>
      </c>
    </row>
    <row r="7000" spans="2:3" x14ac:dyDescent="0.25">
      <c r="B7000">
        <v>1748.9</v>
      </c>
      <c r="C7000" s="1">
        <v>2.5120000000000001E-46</v>
      </c>
    </row>
    <row r="7001" spans="2:3" x14ac:dyDescent="0.25">
      <c r="B7001">
        <v>1749.1</v>
      </c>
      <c r="C7001" s="1">
        <v>2.6119999999999999E-46</v>
      </c>
    </row>
    <row r="7002" spans="2:3" x14ac:dyDescent="0.25">
      <c r="B7002">
        <v>1749.3</v>
      </c>
      <c r="C7002" s="1">
        <v>2.552E-46</v>
      </c>
    </row>
    <row r="7003" spans="2:3" x14ac:dyDescent="0.25">
      <c r="B7003">
        <v>1749.5</v>
      </c>
      <c r="C7003" s="1">
        <v>2.705E-46</v>
      </c>
    </row>
    <row r="7004" spans="2:3" x14ac:dyDescent="0.25">
      <c r="B7004">
        <v>1749.7</v>
      </c>
      <c r="C7004" s="1">
        <v>2.9850000000000002E-46</v>
      </c>
    </row>
    <row r="7005" spans="2:3" x14ac:dyDescent="0.25">
      <c r="B7005">
        <v>1749.9</v>
      </c>
      <c r="C7005" s="1">
        <v>2.536E-46</v>
      </c>
    </row>
    <row r="7006" spans="2:3" x14ac:dyDescent="0.25">
      <c r="B7006">
        <v>1750.1</v>
      </c>
      <c r="C7006" s="1">
        <v>2.6470000000000001E-46</v>
      </c>
    </row>
    <row r="7007" spans="2:3" x14ac:dyDescent="0.25">
      <c r="B7007">
        <v>1750.3</v>
      </c>
      <c r="C7007" s="1">
        <v>2.6439999999999998E-46</v>
      </c>
    </row>
    <row r="7008" spans="2:3" x14ac:dyDescent="0.25">
      <c r="B7008">
        <v>1750.5</v>
      </c>
      <c r="C7008" s="1">
        <v>2.4619999999999998E-46</v>
      </c>
    </row>
    <row r="7009" spans="2:3" x14ac:dyDescent="0.25">
      <c r="B7009">
        <v>1750.7</v>
      </c>
      <c r="C7009" s="1">
        <v>2.5350000000000002E-46</v>
      </c>
    </row>
    <row r="7010" spans="2:3" x14ac:dyDescent="0.25">
      <c r="B7010">
        <v>1750.9</v>
      </c>
      <c r="C7010" s="1">
        <v>2.5090000000000002E-46</v>
      </c>
    </row>
    <row r="7011" spans="2:3" x14ac:dyDescent="0.25">
      <c r="B7011">
        <v>1751.1</v>
      </c>
      <c r="C7011" s="1">
        <v>2.3419999999999999E-46</v>
      </c>
    </row>
    <row r="7012" spans="2:3" x14ac:dyDescent="0.25">
      <c r="B7012">
        <v>1751.3</v>
      </c>
      <c r="C7012" s="1">
        <v>2.6340000000000001E-46</v>
      </c>
    </row>
    <row r="7013" spans="2:3" x14ac:dyDescent="0.25">
      <c r="B7013">
        <v>1751.5</v>
      </c>
      <c r="C7013" s="1">
        <v>2.4570000000000002E-46</v>
      </c>
    </row>
    <row r="7014" spans="2:3" x14ac:dyDescent="0.25">
      <c r="B7014">
        <v>1751.7</v>
      </c>
      <c r="C7014" s="1">
        <v>2.3560000000000001E-46</v>
      </c>
    </row>
    <row r="7015" spans="2:3" x14ac:dyDescent="0.25">
      <c r="B7015">
        <v>1751.9</v>
      </c>
      <c r="C7015" s="1">
        <v>2.4940000000000001E-46</v>
      </c>
    </row>
    <row r="7016" spans="2:3" x14ac:dyDescent="0.25">
      <c r="B7016">
        <v>1752.1</v>
      </c>
      <c r="C7016" s="1">
        <v>2.5E-46</v>
      </c>
    </row>
    <row r="7017" spans="2:3" x14ac:dyDescent="0.25">
      <c r="B7017">
        <v>1752.3</v>
      </c>
      <c r="C7017" s="1">
        <v>2.5670000000000001E-46</v>
      </c>
    </row>
    <row r="7018" spans="2:3" x14ac:dyDescent="0.25">
      <c r="B7018">
        <v>1752.5</v>
      </c>
      <c r="C7018" s="1">
        <v>2.6910000000000002E-46</v>
      </c>
    </row>
    <row r="7019" spans="2:3" x14ac:dyDescent="0.25">
      <c r="B7019">
        <v>1752.7</v>
      </c>
      <c r="C7019" s="1">
        <v>2.3469999999999999E-46</v>
      </c>
    </row>
    <row r="7020" spans="2:3" x14ac:dyDescent="0.25">
      <c r="B7020">
        <v>1752.9</v>
      </c>
      <c r="C7020" s="1">
        <v>2.4379999999999999E-46</v>
      </c>
    </row>
    <row r="7021" spans="2:3" x14ac:dyDescent="0.25">
      <c r="B7021">
        <v>1753.1</v>
      </c>
      <c r="C7021" s="1">
        <v>2.5090000000000002E-46</v>
      </c>
    </row>
    <row r="7022" spans="2:3" x14ac:dyDescent="0.25">
      <c r="B7022">
        <v>1753.3</v>
      </c>
      <c r="C7022" s="1">
        <v>2.453E-46</v>
      </c>
    </row>
    <row r="7023" spans="2:3" x14ac:dyDescent="0.25">
      <c r="B7023">
        <v>1753.5</v>
      </c>
      <c r="C7023" s="1">
        <v>2.453E-46</v>
      </c>
    </row>
    <row r="7024" spans="2:3" x14ac:dyDescent="0.25">
      <c r="B7024">
        <v>1753.7</v>
      </c>
      <c r="C7024" s="1">
        <v>2.393E-46</v>
      </c>
    </row>
    <row r="7025" spans="2:3" x14ac:dyDescent="0.25">
      <c r="B7025">
        <v>1753.9</v>
      </c>
      <c r="C7025" s="1">
        <v>2.297E-46</v>
      </c>
    </row>
    <row r="7026" spans="2:3" x14ac:dyDescent="0.25">
      <c r="B7026">
        <v>1754.1</v>
      </c>
      <c r="C7026" s="1">
        <v>2.5079999999999999E-46</v>
      </c>
    </row>
    <row r="7027" spans="2:3" x14ac:dyDescent="0.25">
      <c r="B7027">
        <v>1754.3</v>
      </c>
      <c r="C7027" s="1">
        <v>2.4539999999999998E-46</v>
      </c>
    </row>
    <row r="7028" spans="2:3" x14ac:dyDescent="0.25">
      <c r="B7028">
        <v>1754.5</v>
      </c>
      <c r="C7028" s="1">
        <v>2.3239999999999998E-46</v>
      </c>
    </row>
    <row r="7029" spans="2:3" x14ac:dyDescent="0.25">
      <c r="B7029">
        <v>1754.7</v>
      </c>
      <c r="C7029" s="1">
        <v>2.2639999999999999E-46</v>
      </c>
    </row>
    <row r="7030" spans="2:3" x14ac:dyDescent="0.25">
      <c r="B7030">
        <v>1754.9</v>
      </c>
      <c r="C7030" s="1">
        <v>2.224E-46</v>
      </c>
    </row>
    <row r="7031" spans="2:3" x14ac:dyDescent="0.25">
      <c r="B7031">
        <v>1755.1</v>
      </c>
      <c r="C7031" s="1">
        <v>2.2800000000000002E-46</v>
      </c>
    </row>
    <row r="7032" spans="2:3" x14ac:dyDescent="0.25">
      <c r="B7032">
        <v>1755.3</v>
      </c>
      <c r="C7032" s="1">
        <v>2.3909999999999999E-46</v>
      </c>
    </row>
    <row r="7033" spans="2:3" x14ac:dyDescent="0.25">
      <c r="B7033">
        <v>1755.5</v>
      </c>
      <c r="C7033" s="1">
        <v>2.4639999999999999E-46</v>
      </c>
    </row>
    <row r="7034" spans="2:3" x14ac:dyDescent="0.25">
      <c r="B7034">
        <v>1755.7</v>
      </c>
      <c r="C7034" s="1">
        <v>2.4689999999999999E-46</v>
      </c>
    </row>
    <row r="7035" spans="2:3" x14ac:dyDescent="0.25">
      <c r="B7035">
        <v>1755.9</v>
      </c>
      <c r="C7035" s="1">
        <v>2.4979999999999999E-46</v>
      </c>
    </row>
    <row r="7036" spans="2:3" x14ac:dyDescent="0.25">
      <c r="B7036">
        <v>1756.1</v>
      </c>
      <c r="C7036" s="1">
        <v>2.393E-46</v>
      </c>
    </row>
    <row r="7037" spans="2:3" x14ac:dyDescent="0.25">
      <c r="B7037">
        <v>1756.3</v>
      </c>
      <c r="C7037" s="1">
        <v>2.3259999999999999E-46</v>
      </c>
    </row>
    <row r="7038" spans="2:3" x14ac:dyDescent="0.25">
      <c r="B7038">
        <v>1756.5</v>
      </c>
      <c r="C7038" s="1">
        <v>2.3430000000000001E-46</v>
      </c>
    </row>
    <row r="7039" spans="2:3" x14ac:dyDescent="0.25">
      <c r="B7039">
        <v>1756.7</v>
      </c>
      <c r="C7039" s="1">
        <v>2.2979999999999998E-46</v>
      </c>
    </row>
    <row r="7040" spans="2:3" x14ac:dyDescent="0.25">
      <c r="B7040">
        <v>1756.9</v>
      </c>
      <c r="C7040" s="1">
        <v>2.284E-46</v>
      </c>
    </row>
    <row r="7041" spans="2:3" x14ac:dyDescent="0.25">
      <c r="B7041">
        <v>1757.1</v>
      </c>
      <c r="C7041" s="1">
        <v>2.3400000000000002E-46</v>
      </c>
    </row>
    <row r="7042" spans="2:3" x14ac:dyDescent="0.25">
      <c r="B7042">
        <v>1757.3</v>
      </c>
      <c r="C7042" s="1">
        <v>2.2689999999999999E-46</v>
      </c>
    </row>
    <row r="7043" spans="2:3" x14ac:dyDescent="0.25">
      <c r="B7043">
        <v>1757.5</v>
      </c>
      <c r="C7043" s="1">
        <v>2.2919999999999999E-46</v>
      </c>
    </row>
    <row r="7044" spans="2:3" x14ac:dyDescent="0.25">
      <c r="B7044">
        <v>1757.7</v>
      </c>
      <c r="C7044" s="1">
        <v>2.3439999999999999E-46</v>
      </c>
    </row>
    <row r="7045" spans="2:3" x14ac:dyDescent="0.25">
      <c r="B7045">
        <v>1757.9</v>
      </c>
      <c r="C7045" s="1">
        <v>2.2470000000000001E-46</v>
      </c>
    </row>
    <row r="7046" spans="2:3" x14ac:dyDescent="0.25">
      <c r="B7046">
        <v>1758.1</v>
      </c>
      <c r="C7046" s="1">
        <v>2.3309999999999999E-46</v>
      </c>
    </row>
    <row r="7047" spans="2:3" x14ac:dyDescent="0.25">
      <c r="B7047">
        <v>1758.3</v>
      </c>
      <c r="C7047" s="1">
        <v>2.336E-46</v>
      </c>
    </row>
    <row r="7048" spans="2:3" x14ac:dyDescent="0.25">
      <c r="B7048">
        <v>1758.5</v>
      </c>
      <c r="C7048" s="1">
        <v>2.1610000000000001E-46</v>
      </c>
    </row>
    <row r="7049" spans="2:3" x14ac:dyDescent="0.25">
      <c r="B7049">
        <v>1758.7</v>
      </c>
      <c r="C7049" s="1">
        <v>2.1240000000000002E-46</v>
      </c>
    </row>
    <row r="7050" spans="2:3" x14ac:dyDescent="0.25">
      <c r="B7050">
        <v>1758.9</v>
      </c>
      <c r="C7050" s="1">
        <v>2.0579999999999999E-46</v>
      </c>
    </row>
    <row r="7051" spans="2:3" x14ac:dyDescent="0.25">
      <c r="B7051">
        <v>1759.1</v>
      </c>
      <c r="C7051" s="1">
        <v>1.998E-46</v>
      </c>
    </row>
    <row r="7052" spans="2:3" x14ac:dyDescent="0.25">
      <c r="B7052">
        <v>1759.3</v>
      </c>
      <c r="C7052" s="1">
        <v>2.1469999999999998E-46</v>
      </c>
    </row>
    <row r="7053" spans="2:3" x14ac:dyDescent="0.25">
      <c r="B7053">
        <v>1759.5</v>
      </c>
      <c r="C7053" s="1">
        <v>2.0399999999999999E-46</v>
      </c>
    </row>
    <row r="7054" spans="2:3" x14ac:dyDescent="0.25">
      <c r="B7054">
        <v>1759.7</v>
      </c>
      <c r="C7054" s="1">
        <v>2.0009999999999999E-46</v>
      </c>
    </row>
    <row r="7055" spans="2:3" x14ac:dyDescent="0.25">
      <c r="B7055">
        <v>1759.9</v>
      </c>
      <c r="C7055" s="1">
        <v>2.086E-46</v>
      </c>
    </row>
    <row r="7056" spans="2:3" x14ac:dyDescent="0.25">
      <c r="B7056">
        <v>1760.1</v>
      </c>
      <c r="C7056" s="1">
        <v>1.985E-46</v>
      </c>
    </row>
    <row r="7057" spans="2:3" x14ac:dyDescent="0.25">
      <c r="B7057">
        <v>1760.3</v>
      </c>
      <c r="C7057" s="1">
        <v>2.0319999999999999E-46</v>
      </c>
    </row>
    <row r="7058" spans="2:3" x14ac:dyDescent="0.25">
      <c r="B7058">
        <v>1760.5</v>
      </c>
      <c r="C7058" s="1">
        <v>2.1530000000000001E-46</v>
      </c>
    </row>
    <row r="7059" spans="2:3" x14ac:dyDescent="0.25">
      <c r="B7059">
        <v>1760.7</v>
      </c>
      <c r="C7059" s="1">
        <v>2.0039999999999998E-46</v>
      </c>
    </row>
    <row r="7060" spans="2:3" x14ac:dyDescent="0.25">
      <c r="B7060">
        <v>1760.9</v>
      </c>
      <c r="C7060" s="1">
        <v>2.164E-46</v>
      </c>
    </row>
    <row r="7061" spans="2:3" x14ac:dyDescent="0.25">
      <c r="B7061">
        <v>1761.1</v>
      </c>
      <c r="C7061" s="1">
        <v>2.1350000000000001E-46</v>
      </c>
    </row>
    <row r="7062" spans="2:3" x14ac:dyDescent="0.25">
      <c r="B7062">
        <v>1761.3</v>
      </c>
      <c r="C7062" s="1">
        <v>1.977E-46</v>
      </c>
    </row>
    <row r="7063" spans="2:3" x14ac:dyDescent="0.25">
      <c r="B7063">
        <v>1761.5</v>
      </c>
      <c r="C7063" s="1">
        <v>2.1350000000000001E-46</v>
      </c>
    </row>
    <row r="7064" spans="2:3" x14ac:dyDescent="0.25">
      <c r="B7064">
        <v>1761.7</v>
      </c>
      <c r="C7064" s="1">
        <v>2.1660000000000001E-46</v>
      </c>
    </row>
    <row r="7065" spans="2:3" x14ac:dyDescent="0.25">
      <c r="B7065">
        <v>1761.9</v>
      </c>
      <c r="C7065" s="1">
        <v>2.0960000000000001E-46</v>
      </c>
    </row>
    <row r="7066" spans="2:3" x14ac:dyDescent="0.25">
      <c r="B7066">
        <v>1762.1</v>
      </c>
      <c r="C7066" s="1">
        <v>2.281E-46</v>
      </c>
    </row>
    <row r="7067" spans="2:3" x14ac:dyDescent="0.25">
      <c r="B7067">
        <v>1762.3</v>
      </c>
      <c r="C7067" s="1">
        <v>2.0440000000000001E-46</v>
      </c>
    </row>
    <row r="7068" spans="2:3" x14ac:dyDescent="0.25">
      <c r="B7068">
        <v>1762.5</v>
      </c>
      <c r="C7068" s="1">
        <v>2.0559999999999998E-46</v>
      </c>
    </row>
    <row r="7069" spans="2:3" x14ac:dyDescent="0.25">
      <c r="B7069">
        <v>1762.7</v>
      </c>
      <c r="C7069" s="1">
        <v>2.1840000000000001E-46</v>
      </c>
    </row>
    <row r="7070" spans="2:3" x14ac:dyDescent="0.25">
      <c r="B7070">
        <v>1762.9</v>
      </c>
      <c r="C7070" s="1">
        <v>2.0839999999999999E-46</v>
      </c>
    </row>
    <row r="7071" spans="2:3" x14ac:dyDescent="0.25">
      <c r="B7071">
        <v>1763.1</v>
      </c>
      <c r="C7071" s="1">
        <v>2.0830000000000001E-46</v>
      </c>
    </row>
    <row r="7072" spans="2:3" x14ac:dyDescent="0.25">
      <c r="B7072">
        <v>1763.3</v>
      </c>
      <c r="C7072" s="1">
        <v>2.0100000000000001E-46</v>
      </c>
    </row>
    <row r="7073" spans="2:3" x14ac:dyDescent="0.25">
      <c r="B7073">
        <v>1763.5</v>
      </c>
      <c r="C7073" s="1">
        <v>1.722E-46</v>
      </c>
    </row>
    <row r="7074" spans="2:3" x14ac:dyDescent="0.25">
      <c r="B7074">
        <v>1763.7</v>
      </c>
      <c r="C7074" s="1">
        <v>2.068E-46</v>
      </c>
    </row>
    <row r="7075" spans="2:3" x14ac:dyDescent="0.25">
      <c r="B7075">
        <v>1763.9</v>
      </c>
      <c r="C7075" s="1">
        <v>2.0479999999999999E-46</v>
      </c>
    </row>
    <row r="7076" spans="2:3" x14ac:dyDescent="0.25">
      <c r="B7076">
        <v>1764.1</v>
      </c>
      <c r="C7076" s="1">
        <v>1.956E-46</v>
      </c>
    </row>
    <row r="7077" spans="2:3" x14ac:dyDescent="0.25">
      <c r="B7077">
        <v>1764.3</v>
      </c>
      <c r="C7077" s="1">
        <v>2.1140000000000001E-46</v>
      </c>
    </row>
    <row r="7078" spans="2:3" x14ac:dyDescent="0.25">
      <c r="B7078">
        <v>1764.5</v>
      </c>
      <c r="C7078" s="1">
        <v>2.06E-46</v>
      </c>
    </row>
    <row r="7079" spans="2:3" x14ac:dyDescent="0.25">
      <c r="B7079">
        <v>1764.7</v>
      </c>
      <c r="C7079" s="1">
        <v>1.9660000000000001E-46</v>
      </c>
    </row>
    <row r="7080" spans="2:3" x14ac:dyDescent="0.25">
      <c r="B7080">
        <v>1764.9</v>
      </c>
      <c r="C7080" s="1">
        <v>2.1549999999999998E-46</v>
      </c>
    </row>
    <row r="7081" spans="2:3" x14ac:dyDescent="0.25">
      <c r="B7081">
        <v>1765.1</v>
      </c>
      <c r="C7081" s="1">
        <v>1.7379999999999999E-46</v>
      </c>
    </row>
    <row r="7082" spans="2:3" x14ac:dyDescent="0.25">
      <c r="B7082">
        <v>1765.3</v>
      </c>
      <c r="C7082" s="1">
        <v>1.8E-46</v>
      </c>
    </row>
    <row r="7083" spans="2:3" x14ac:dyDescent="0.25">
      <c r="B7083">
        <v>1765.5</v>
      </c>
      <c r="C7083" s="1">
        <v>2E-46</v>
      </c>
    </row>
    <row r="7084" spans="2:3" x14ac:dyDescent="0.25">
      <c r="B7084">
        <v>1765.7</v>
      </c>
      <c r="C7084" s="1">
        <v>2.024E-46</v>
      </c>
    </row>
    <row r="7085" spans="2:3" x14ac:dyDescent="0.25">
      <c r="B7085">
        <v>1765.9</v>
      </c>
      <c r="C7085" s="1">
        <v>2.081E-46</v>
      </c>
    </row>
    <row r="7086" spans="2:3" x14ac:dyDescent="0.25">
      <c r="B7086">
        <v>1766.1</v>
      </c>
      <c r="C7086" s="1">
        <v>1.995E-46</v>
      </c>
    </row>
    <row r="7087" spans="2:3" x14ac:dyDescent="0.25">
      <c r="B7087">
        <v>1766.3</v>
      </c>
      <c r="C7087" s="1">
        <v>1.739E-46</v>
      </c>
    </row>
    <row r="7088" spans="2:3" x14ac:dyDescent="0.25">
      <c r="B7088">
        <v>1766.5</v>
      </c>
      <c r="C7088" s="1">
        <v>2.0169999999999998E-46</v>
      </c>
    </row>
    <row r="7089" spans="2:3" x14ac:dyDescent="0.25">
      <c r="B7089">
        <v>1766.7</v>
      </c>
      <c r="C7089" s="1">
        <v>1.948E-46</v>
      </c>
    </row>
    <row r="7090" spans="2:3" x14ac:dyDescent="0.25">
      <c r="B7090">
        <v>1766.9</v>
      </c>
      <c r="C7090" s="1">
        <v>1.9190000000000001E-46</v>
      </c>
    </row>
    <row r="7091" spans="2:3" x14ac:dyDescent="0.25">
      <c r="B7091">
        <v>1767.1</v>
      </c>
      <c r="C7091" s="1">
        <v>2.1259999999999999E-46</v>
      </c>
    </row>
    <row r="7092" spans="2:3" x14ac:dyDescent="0.25">
      <c r="B7092">
        <v>1767.3</v>
      </c>
      <c r="C7092" s="1">
        <v>2.0750000000000001E-46</v>
      </c>
    </row>
    <row r="7093" spans="2:3" x14ac:dyDescent="0.25">
      <c r="B7093">
        <v>1767.5</v>
      </c>
      <c r="C7093" s="1">
        <v>2.0219999999999999E-46</v>
      </c>
    </row>
    <row r="7094" spans="2:3" x14ac:dyDescent="0.25">
      <c r="B7094">
        <v>1767.7</v>
      </c>
      <c r="C7094" s="1">
        <v>2.1879999999999999E-46</v>
      </c>
    </row>
    <row r="7095" spans="2:3" x14ac:dyDescent="0.25">
      <c r="B7095">
        <v>1767.9</v>
      </c>
      <c r="C7095" s="1">
        <v>1.9140000000000001E-46</v>
      </c>
    </row>
    <row r="7096" spans="2:3" x14ac:dyDescent="0.25">
      <c r="B7096">
        <v>1768.1</v>
      </c>
      <c r="C7096" s="1">
        <v>1.925E-46</v>
      </c>
    </row>
    <row r="7097" spans="2:3" x14ac:dyDescent="0.25">
      <c r="B7097">
        <v>1768.3</v>
      </c>
      <c r="C7097" s="1">
        <v>1.935E-46</v>
      </c>
    </row>
    <row r="7098" spans="2:3" x14ac:dyDescent="0.25">
      <c r="B7098">
        <v>1768.5</v>
      </c>
      <c r="C7098" s="1">
        <v>1.8449999999999999E-46</v>
      </c>
    </row>
    <row r="7099" spans="2:3" x14ac:dyDescent="0.25">
      <c r="B7099">
        <v>1768.7</v>
      </c>
      <c r="C7099" s="1">
        <v>1.8930000000000001E-46</v>
      </c>
    </row>
    <row r="7100" spans="2:3" x14ac:dyDescent="0.25">
      <c r="B7100">
        <v>1768.9</v>
      </c>
      <c r="C7100" s="1">
        <v>1.92E-46</v>
      </c>
    </row>
    <row r="7101" spans="2:3" x14ac:dyDescent="0.25">
      <c r="B7101">
        <v>1769.1</v>
      </c>
      <c r="C7101" s="1">
        <v>1.8089999999999998E-46</v>
      </c>
    </row>
    <row r="7102" spans="2:3" x14ac:dyDescent="0.25">
      <c r="B7102">
        <v>1769.3</v>
      </c>
      <c r="C7102" s="1">
        <v>2.0429999999999998E-46</v>
      </c>
    </row>
    <row r="7103" spans="2:3" x14ac:dyDescent="0.25">
      <c r="B7103">
        <v>1769.5</v>
      </c>
      <c r="C7103" s="1">
        <v>2.026E-46</v>
      </c>
    </row>
    <row r="7104" spans="2:3" x14ac:dyDescent="0.25">
      <c r="B7104">
        <v>1769.7</v>
      </c>
      <c r="C7104" s="1">
        <v>1.948E-46</v>
      </c>
    </row>
    <row r="7105" spans="2:3" x14ac:dyDescent="0.25">
      <c r="B7105">
        <v>1769.9</v>
      </c>
      <c r="C7105" s="1">
        <v>1.899E-46</v>
      </c>
    </row>
    <row r="7106" spans="2:3" x14ac:dyDescent="0.25">
      <c r="B7106">
        <v>1770.1</v>
      </c>
      <c r="C7106" s="1">
        <v>1.8070000000000001E-46</v>
      </c>
    </row>
    <row r="7107" spans="2:3" x14ac:dyDescent="0.25">
      <c r="B7107">
        <v>1770.3</v>
      </c>
      <c r="C7107" s="1">
        <v>1.7959999999999998E-46</v>
      </c>
    </row>
    <row r="7108" spans="2:3" x14ac:dyDescent="0.25">
      <c r="B7108">
        <v>1770.5</v>
      </c>
      <c r="C7108" s="1">
        <v>1.8869999999999998E-46</v>
      </c>
    </row>
    <row r="7109" spans="2:3" x14ac:dyDescent="0.25">
      <c r="B7109">
        <v>1770.7</v>
      </c>
      <c r="C7109" s="1">
        <v>1.7879999999999999E-46</v>
      </c>
    </row>
    <row r="7110" spans="2:3" x14ac:dyDescent="0.25">
      <c r="B7110">
        <v>1770.9</v>
      </c>
      <c r="C7110" s="1">
        <v>1.721E-46</v>
      </c>
    </row>
    <row r="7111" spans="2:3" x14ac:dyDescent="0.25">
      <c r="B7111">
        <v>1771.1</v>
      </c>
      <c r="C7111" s="1">
        <v>1.7119999999999999E-46</v>
      </c>
    </row>
    <row r="7112" spans="2:3" x14ac:dyDescent="0.25">
      <c r="B7112">
        <v>1771.3</v>
      </c>
      <c r="C7112" s="1">
        <v>1.7459999999999999E-46</v>
      </c>
    </row>
    <row r="7113" spans="2:3" x14ac:dyDescent="0.25">
      <c r="B7113">
        <v>1771.5</v>
      </c>
      <c r="C7113" s="1">
        <v>1.782E-46</v>
      </c>
    </row>
    <row r="7114" spans="2:3" x14ac:dyDescent="0.25">
      <c r="B7114">
        <v>1771.7</v>
      </c>
      <c r="C7114" s="1">
        <v>1.821E-46</v>
      </c>
    </row>
    <row r="7115" spans="2:3" x14ac:dyDescent="0.25">
      <c r="B7115">
        <v>1771.9</v>
      </c>
      <c r="C7115" s="1">
        <v>1.7990000000000002E-46</v>
      </c>
    </row>
    <row r="7116" spans="2:3" x14ac:dyDescent="0.25">
      <c r="B7116">
        <v>1772.1</v>
      </c>
      <c r="C7116" s="1">
        <v>1.749E-46</v>
      </c>
    </row>
    <row r="7117" spans="2:3" x14ac:dyDescent="0.25">
      <c r="B7117">
        <v>1772.3</v>
      </c>
      <c r="C7117" s="1">
        <v>1.8150000000000001E-46</v>
      </c>
    </row>
    <row r="7118" spans="2:3" x14ac:dyDescent="0.25">
      <c r="B7118">
        <v>1772.5</v>
      </c>
      <c r="C7118" s="1">
        <v>1.7639999999999999E-46</v>
      </c>
    </row>
    <row r="7119" spans="2:3" x14ac:dyDescent="0.25">
      <c r="B7119">
        <v>1772.7</v>
      </c>
      <c r="C7119" s="1">
        <v>1.7289999999999999E-46</v>
      </c>
    </row>
    <row r="7120" spans="2:3" x14ac:dyDescent="0.25">
      <c r="B7120">
        <v>1772.9</v>
      </c>
      <c r="C7120" s="1">
        <v>1.8020000000000001E-46</v>
      </c>
    </row>
    <row r="7121" spans="2:3" x14ac:dyDescent="0.25">
      <c r="B7121">
        <v>1773.1</v>
      </c>
      <c r="C7121" s="1">
        <v>1.7910000000000002E-46</v>
      </c>
    </row>
    <row r="7122" spans="2:3" x14ac:dyDescent="0.25">
      <c r="B7122">
        <v>1773.3</v>
      </c>
      <c r="C7122" s="1">
        <v>1.7699999999999998E-46</v>
      </c>
    </row>
    <row r="7123" spans="2:3" x14ac:dyDescent="0.25">
      <c r="B7123">
        <v>1773.5</v>
      </c>
      <c r="C7123" s="1">
        <v>1.7910000000000002E-46</v>
      </c>
    </row>
    <row r="7124" spans="2:3" x14ac:dyDescent="0.25">
      <c r="B7124">
        <v>1773.7</v>
      </c>
      <c r="C7124" s="1">
        <v>1.648E-46</v>
      </c>
    </row>
    <row r="7125" spans="2:3" x14ac:dyDescent="0.25">
      <c r="B7125">
        <v>1773.9</v>
      </c>
      <c r="C7125" s="1">
        <v>1.649E-46</v>
      </c>
    </row>
    <row r="7126" spans="2:3" x14ac:dyDescent="0.25">
      <c r="B7126">
        <v>1774.1</v>
      </c>
      <c r="C7126" s="1">
        <v>1.7459999999999999E-46</v>
      </c>
    </row>
    <row r="7127" spans="2:3" x14ac:dyDescent="0.25">
      <c r="B7127">
        <v>1774.3</v>
      </c>
      <c r="C7127" s="1">
        <v>1.735E-46</v>
      </c>
    </row>
    <row r="7128" spans="2:3" x14ac:dyDescent="0.25">
      <c r="B7128">
        <v>1774.5</v>
      </c>
      <c r="C7128" s="1">
        <v>1.7940000000000001E-46</v>
      </c>
    </row>
    <row r="7129" spans="2:3" x14ac:dyDescent="0.25">
      <c r="B7129">
        <v>1774.7</v>
      </c>
      <c r="C7129" s="1">
        <v>1.7769999999999999E-46</v>
      </c>
    </row>
    <row r="7130" spans="2:3" x14ac:dyDescent="0.25">
      <c r="B7130">
        <v>1774.9</v>
      </c>
      <c r="C7130" s="1">
        <v>1.671E-46</v>
      </c>
    </row>
    <row r="7131" spans="2:3" x14ac:dyDescent="0.25">
      <c r="B7131">
        <v>1775.1</v>
      </c>
      <c r="C7131" s="1">
        <v>1.761E-46</v>
      </c>
    </row>
    <row r="7132" spans="2:3" x14ac:dyDescent="0.25">
      <c r="B7132">
        <v>1775.3</v>
      </c>
      <c r="C7132" s="1">
        <v>1.718E-46</v>
      </c>
    </row>
    <row r="7133" spans="2:3" x14ac:dyDescent="0.25">
      <c r="B7133">
        <v>1775.5</v>
      </c>
      <c r="C7133" s="1">
        <v>1.6E-46</v>
      </c>
    </row>
    <row r="7134" spans="2:3" x14ac:dyDescent="0.25">
      <c r="B7134">
        <v>1775.7</v>
      </c>
      <c r="C7134" s="1">
        <v>1.692E-46</v>
      </c>
    </row>
    <row r="7135" spans="2:3" x14ac:dyDescent="0.25">
      <c r="B7135">
        <v>1775.9</v>
      </c>
      <c r="C7135" s="1">
        <v>1.6639999999999999E-46</v>
      </c>
    </row>
    <row r="7136" spans="2:3" x14ac:dyDescent="0.25">
      <c r="B7136">
        <v>1776.1</v>
      </c>
      <c r="C7136" s="1">
        <v>1.674E-46</v>
      </c>
    </row>
    <row r="7137" spans="2:3" x14ac:dyDescent="0.25">
      <c r="B7137">
        <v>1776.3</v>
      </c>
      <c r="C7137" s="1">
        <v>1.749E-46</v>
      </c>
    </row>
    <row r="7138" spans="2:3" x14ac:dyDescent="0.25">
      <c r="B7138">
        <v>1776.5</v>
      </c>
      <c r="C7138" s="1">
        <v>1.558E-46</v>
      </c>
    </row>
    <row r="7139" spans="2:3" x14ac:dyDescent="0.25">
      <c r="B7139">
        <v>1776.7</v>
      </c>
      <c r="C7139" s="1">
        <v>1.561E-46</v>
      </c>
    </row>
    <row r="7140" spans="2:3" x14ac:dyDescent="0.25">
      <c r="B7140">
        <v>1776.9</v>
      </c>
      <c r="C7140" s="1">
        <v>1.679E-46</v>
      </c>
    </row>
    <row r="7141" spans="2:3" x14ac:dyDescent="0.25">
      <c r="B7141">
        <v>1777.1</v>
      </c>
      <c r="C7141" s="1">
        <v>1.592E-46</v>
      </c>
    </row>
    <row r="7142" spans="2:3" x14ac:dyDescent="0.25">
      <c r="B7142">
        <v>1777.3</v>
      </c>
      <c r="C7142" s="1">
        <v>1.6559999999999999E-46</v>
      </c>
    </row>
    <row r="7143" spans="2:3" x14ac:dyDescent="0.25">
      <c r="B7143">
        <v>1777.5</v>
      </c>
      <c r="C7143" s="1">
        <v>1.6670000000000001E-46</v>
      </c>
    </row>
    <row r="7144" spans="2:3" x14ac:dyDescent="0.25">
      <c r="B7144">
        <v>1777.7</v>
      </c>
      <c r="C7144" s="1">
        <v>1.6030000000000001E-46</v>
      </c>
    </row>
    <row r="7145" spans="2:3" x14ac:dyDescent="0.25">
      <c r="B7145">
        <v>1777.9</v>
      </c>
      <c r="C7145" s="1">
        <v>1.7879999999999999E-46</v>
      </c>
    </row>
    <row r="7146" spans="2:3" x14ac:dyDescent="0.25">
      <c r="B7146">
        <v>1778.1</v>
      </c>
      <c r="C7146" s="1">
        <v>1.735E-46</v>
      </c>
    </row>
    <row r="7147" spans="2:3" x14ac:dyDescent="0.25">
      <c r="B7147">
        <v>1778.3</v>
      </c>
      <c r="C7147" s="1">
        <v>1.6E-46</v>
      </c>
    </row>
    <row r="7148" spans="2:3" x14ac:dyDescent="0.25">
      <c r="B7148">
        <v>1778.5</v>
      </c>
      <c r="C7148" s="1">
        <v>1.5850000000000001E-46</v>
      </c>
    </row>
    <row r="7149" spans="2:3" x14ac:dyDescent="0.25">
      <c r="B7149">
        <v>1778.7</v>
      </c>
      <c r="C7149" s="1">
        <v>1.4049999999999999E-46</v>
      </c>
    </row>
    <row r="7150" spans="2:3" x14ac:dyDescent="0.25">
      <c r="B7150">
        <v>1778.9</v>
      </c>
      <c r="C7150" s="1">
        <v>1.397E-46</v>
      </c>
    </row>
    <row r="7151" spans="2:3" x14ac:dyDescent="0.25">
      <c r="B7151">
        <v>1779.1</v>
      </c>
      <c r="C7151" s="1">
        <v>1.554E-46</v>
      </c>
    </row>
    <row r="7152" spans="2:3" x14ac:dyDescent="0.25">
      <c r="B7152">
        <v>1779.3</v>
      </c>
      <c r="C7152" s="1">
        <v>1.5290000000000001E-46</v>
      </c>
    </row>
    <row r="7153" spans="2:3" x14ac:dyDescent="0.25">
      <c r="B7153">
        <v>1779.5</v>
      </c>
      <c r="C7153" s="1">
        <v>1.6209999999999999E-46</v>
      </c>
    </row>
    <row r="7154" spans="2:3" x14ac:dyDescent="0.25">
      <c r="B7154">
        <v>1779.7</v>
      </c>
      <c r="C7154" s="1">
        <v>1.6630000000000001E-46</v>
      </c>
    </row>
    <row r="7155" spans="2:3" x14ac:dyDescent="0.25">
      <c r="B7155">
        <v>1779.9</v>
      </c>
      <c r="C7155" s="1">
        <v>1.589E-46</v>
      </c>
    </row>
    <row r="7156" spans="2:3" x14ac:dyDescent="0.25">
      <c r="B7156">
        <v>1780.1</v>
      </c>
      <c r="C7156" s="1">
        <v>1.747E-46</v>
      </c>
    </row>
    <row r="7157" spans="2:3" x14ac:dyDescent="0.25">
      <c r="B7157">
        <v>1780.3</v>
      </c>
      <c r="C7157" s="1">
        <v>1.639E-46</v>
      </c>
    </row>
    <row r="7158" spans="2:3" x14ac:dyDescent="0.25">
      <c r="B7158">
        <v>1780.5</v>
      </c>
      <c r="C7158" s="1">
        <v>1.5259999999999999E-46</v>
      </c>
    </row>
    <row r="7159" spans="2:3" x14ac:dyDescent="0.25">
      <c r="B7159">
        <v>1780.7</v>
      </c>
      <c r="C7159" s="1">
        <v>1.6280000000000001E-46</v>
      </c>
    </row>
    <row r="7160" spans="2:3" x14ac:dyDescent="0.25">
      <c r="B7160">
        <v>1780.9</v>
      </c>
      <c r="C7160" s="1">
        <v>1.653E-46</v>
      </c>
    </row>
    <row r="7161" spans="2:3" x14ac:dyDescent="0.25">
      <c r="B7161">
        <v>1781.1</v>
      </c>
      <c r="C7161" s="1">
        <v>1.6809999999999999E-46</v>
      </c>
    </row>
    <row r="7162" spans="2:3" x14ac:dyDescent="0.25">
      <c r="B7162">
        <v>1781.3</v>
      </c>
      <c r="C7162" s="1">
        <v>1.692E-46</v>
      </c>
    </row>
    <row r="7163" spans="2:3" x14ac:dyDescent="0.25">
      <c r="B7163">
        <v>1781.5</v>
      </c>
      <c r="C7163" s="1">
        <v>1.484E-46</v>
      </c>
    </row>
    <row r="7164" spans="2:3" x14ac:dyDescent="0.25">
      <c r="B7164">
        <v>1781.7</v>
      </c>
      <c r="C7164" s="1">
        <v>1.5680000000000001E-46</v>
      </c>
    </row>
    <row r="7165" spans="2:3" x14ac:dyDescent="0.25">
      <c r="B7165">
        <v>1781.9</v>
      </c>
      <c r="C7165" s="1">
        <v>1.6110000000000001E-46</v>
      </c>
    </row>
    <row r="7166" spans="2:3" x14ac:dyDescent="0.25">
      <c r="B7166">
        <v>1782.1</v>
      </c>
      <c r="C7166" s="1">
        <v>1.5460000000000001E-46</v>
      </c>
    </row>
    <row r="7167" spans="2:3" x14ac:dyDescent="0.25">
      <c r="B7167">
        <v>1782.3</v>
      </c>
      <c r="C7167" s="1">
        <v>1.717E-46</v>
      </c>
    </row>
    <row r="7168" spans="2:3" x14ac:dyDescent="0.25">
      <c r="B7168">
        <v>1782.5</v>
      </c>
      <c r="C7168" s="1">
        <v>1.748E-46</v>
      </c>
    </row>
    <row r="7169" spans="2:3" x14ac:dyDescent="0.25">
      <c r="B7169">
        <v>1782.7</v>
      </c>
      <c r="C7169" s="1">
        <v>1.575E-46</v>
      </c>
    </row>
    <row r="7170" spans="2:3" x14ac:dyDescent="0.25">
      <c r="B7170">
        <v>1782.9</v>
      </c>
      <c r="C7170" s="1">
        <v>1.6509999999999999E-46</v>
      </c>
    </row>
    <row r="7171" spans="2:3" x14ac:dyDescent="0.25">
      <c r="B7171">
        <v>1783.1</v>
      </c>
      <c r="C7171" s="1">
        <v>1.515E-46</v>
      </c>
    </row>
    <row r="7172" spans="2:3" x14ac:dyDescent="0.25">
      <c r="B7172">
        <v>1783.3</v>
      </c>
      <c r="C7172" s="1">
        <v>1.4810000000000001E-46</v>
      </c>
    </row>
    <row r="7173" spans="2:3" x14ac:dyDescent="0.25">
      <c r="B7173">
        <v>1783.5</v>
      </c>
      <c r="C7173" s="1">
        <v>1.5680000000000001E-46</v>
      </c>
    </row>
    <row r="7174" spans="2:3" x14ac:dyDescent="0.25">
      <c r="B7174">
        <v>1783.7</v>
      </c>
      <c r="C7174" s="1">
        <v>1.4909999999999999E-46</v>
      </c>
    </row>
    <row r="7175" spans="2:3" x14ac:dyDescent="0.25">
      <c r="B7175">
        <v>1783.9</v>
      </c>
      <c r="C7175" s="1">
        <v>1.4559999999999999E-46</v>
      </c>
    </row>
    <row r="7176" spans="2:3" x14ac:dyDescent="0.25">
      <c r="B7176">
        <v>1784.1</v>
      </c>
      <c r="C7176" s="1">
        <v>1.4900000000000001E-46</v>
      </c>
    </row>
    <row r="7177" spans="2:3" x14ac:dyDescent="0.25">
      <c r="B7177">
        <v>1784.3</v>
      </c>
      <c r="C7177" s="1">
        <v>1.3609999999999999E-46</v>
      </c>
    </row>
    <row r="7178" spans="2:3" x14ac:dyDescent="0.25">
      <c r="B7178">
        <v>1784.5</v>
      </c>
      <c r="C7178" s="1">
        <v>1.483E-46</v>
      </c>
    </row>
    <row r="7179" spans="2:3" x14ac:dyDescent="0.25">
      <c r="B7179">
        <v>1784.7</v>
      </c>
      <c r="C7179" s="1">
        <v>1.5429999999999999E-46</v>
      </c>
    </row>
    <row r="7180" spans="2:3" x14ac:dyDescent="0.25">
      <c r="B7180">
        <v>1784.9</v>
      </c>
      <c r="C7180" s="1">
        <v>1.493E-46</v>
      </c>
    </row>
    <row r="7181" spans="2:3" x14ac:dyDescent="0.25">
      <c r="B7181">
        <v>1785.1</v>
      </c>
      <c r="C7181" s="1">
        <v>1.518E-46</v>
      </c>
    </row>
    <row r="7182" spans="2:3" x14ac:dyDescent="0.25">
      <c r="B7182">
        <v>1785.3</v>
      </c>
      <c r="C7182" s="1">
        <v>1.523E-46</v>
      </c>
    </row>
    <row r="7183" spans="2:3" x14ac:dyDescent="0.25">
      <c r="B7183">
        <v>1785.5</v>
      </c>
      <c r="C7183" s="1">
        <v>1.4739999999999999E-46</v>
      </c>
    </row>
    <row r="7184" spans="2:3" x14ac:dyDescent="0.25">
      <c r="B7184">
        <v>1785.7</v>
      </c>
      <c r="C7184" s="1">
        <v>1.5550000000000001E-46</v>
      </c>
    </row>
    <row r="7185" spans="2:3" x14ac:dyDescent="0.25">
      <c r="B7185">
        <v>1785.9</v>
      </c>
      <c r="C7185" s="1">
        <v>1.554E-46</v>
      </c>
    </row>
    <row r="7186" spans="2:3" x14ac:dyDescent="0.25">
      <c r="B7186">
        <v>1786.1</v>
      </c>
      <c r="C7186" s="1">
        <v>1.5250000000000001E-46</v>
      </c>
    </row>
    <row r="7187" spans="2:3" x14ac:dyDescent="0.25">
      <c r="B7187">
        <v>1786.3</v>
      </c>
      <c r="C7187" s="1">
        <v>1.531E-46</v>
      </c>
    </row>
    <row r="7188" spans="2:3" x14ac:dyDescent="0.25">
      <c r="B7188">
        <v>1786.5</v>
      </c>
      <c r="C7188" s="1">
        <v>1.433E-46</v>
      </c>
    </row>
    <row r="7189" spans="2:3" x14ac:dyDescent="0.25">
      <c r="B7189">
        <v>1786.7</v>
      </c>
      <c r="C7189" s="1">
        <v>1.3990000000000001E-46</v>
      </c>
    </row>
    <row r="7190" spans="2:3" x14ac:dyDescent="0.25">
      <c r="B7190">
        <v>1786.9</v>
      </c>
      <c r="C7190" s="1">
        <v>1.531E-46</v>
      </c>
    </row>
    <row r="7191" spans="2:3" x14ac:dyDescent="0.25">
      <c r="B7191">
        <v>1787.1</v>
      </c>
      <c r="C7191" s="1">
        <v>1.562E-46</v>
      </c>
    </row>
    <row r="7192" spans="2:3" x14ac:dyDescent="0.25">
      <c r="B7192">
        <v>1787.3</v>
      </c>
      <c r="C7192" s="1">
        <v>1.528E-46</v>
      </c>
    </row>
    <row r="7193" spans="2:3" x14ac:dyDescent="0.25">
      <c r="B7193">
        <v>1787.5</v>
      </c>
      <c r="C7193" s="1">
        <v>1.5810000000000001E-46</v>
      </c>
    </row>
    <row r="7194" spans="2:3" x14ac:dyDescent="0.25">
      <c r="B7194">
        <v>1787.7</v>
      </c>
      <c r="C7194" s="1">
        <v>1.537E-46</v>
      </c>
    </row>
    <row r="7195" spans="2:3" x14ac:dyDescent="0.25">
      <c r="B7195">
        <v>1787.9</v>
      </c>
      <c r="C7195" s="1">
        <v>1.485E-46</v>
      </c>
    </row>
    <row r="7196" spans="2:3" x14ac:dyDescent="0.25">
      <c r="B7196">
        <v>1788.1</v>
      </c>
      <c r="C7196" s="1">
        <v>1.505E-46</v>
      </c>
    </row>
    <row r="7197" spans="2:3" x14ac:dyDescent="0.25">
      <c r="B7197">
        <v>1788.3</v>
      </c>
      <c r="C7197" s="1">
        <v>1.4649999999999999E-46</v>
      </c>
    </row>
    <row r="7198" spans="2:3" x14ac:dyDescent="0.25">
      <c r="B7198">
        <v>1788.5</v>
      </c>
      <c r="C7198" s="1">
        <v>1.4479999999999999E-46</v>
      </c>
    </row>
    <row r="7199" spans="2:3" x14ac:dyDescent="0.25">
      <c r="B7199">
        <v>1788.7</v>
      </c>
      <c r="C7199" s="1">
        <v>1.6670000000000001E-46</v>
      </c>
    </row>
    <row r="7200" spans="2:3" x14ac:dyDescent="0.25">
      <c r="B7200">
        <v>1788.9</v>
      </c>
      <c r="C7200" s="1">
        <v>1.5559999999999999E-46</v>
      </c>
    </row>
    <row r="7201" spans="2:3" x14ac:dyDescent="0.25">
      <c r="B7201">
        <v>1789.1</v>
      </c>
      <c r="C7201" s="1">
        <v>1.553E-46</v>
      </c>
    </row>
    <row r="7202" spans="2:3" x14ac:dyDescent="0.25">
      <c r="B7202">
        <v>1789.3</v>
      </c>
      <c r="C7202" s="1">
        <v>1.6030000000000001E-46</v>
      </c>
    </row>
    <row r="7203" spans="2:3" x14ac:dyDescent="0.25">
      <c r="B7203">
        <v>1789.5</v>
      </c>
      <c r="C7203" s="1">
        <v>1.4999999999999999E-46</v>
      </c>
    </row>
    <row r="7204" spans="2:3" x14ac:dyDescent="0.25">
      <c r="B7204">
        <v>1789.7</v>
      </c>
      <c r="C7204" s="1">
        <v>1.454E-46</v>
      </c>
    </row>
    <row r="7205" spans="2:3" x14ac:dyDescent="0.25">
      <c r="B7205">
        <v>1789.9</v>
      </c>
      <c r="C7205" s="1">
        <v>1.6200000000000001E-46</v>
      </c>
    </row>
    <row r="7206" spans="2:3" x14ac:dyDescent="0.25">
      <c r="B7206">
        <v>1790.1</v>
      </c>
      <c r="C7206" s="1">
        <v>1.484E-46</v>
      </c>
    </row>
    <row r="7207" spans="2:3" x14ac:dyDescent="0.25">
      <c r="B7207">
        <v>1790.3</v>
      </c>
      <c r="C7207" s="1">
        <v>1.501E-46</v>
      </c>
    </row>
    <row r="7208" spans="2:3" x14ac:dyDescent="0.25">
      <c r="B7208">
        <v>1790.5</v>
      </c>
      <c r="C7208" s="1">
        <v>1.535E-46</v>
      </c>
    </row>
    <row r="7209" spans="2:3" x14ac:dyDescent="0.25">
      <c r="B7209">
        <v>1790.7</v>
      </c>
      <c r="C7209" s="1">
        <v>1.4179999999999999E-46</v>
      </c>
    </row>
    <row r="7210" spans="2:3" x14ac:dyDescent="0.25">
      <c r="B7210">
        <v>1790.9</v>
      </c>
      <c r="C7210" s="1">
        <v>1.4089999999999999E-46</v>
      </c>
    </row>
    <row r="7211" spans="2:3" x14ac:dyDescent="0.25">
      <c r="B7211">
        <v>1791.1</v>
      </c>
      <c r="C7211" s="1">
        <v>1.3990000000000001E-46</v>
      </c>
    </row>
    <row r="7212" spans="2:3" x14ac:dyDescent="0.25">
      <c r="B7212">
        <v>1791.3</v>
      </c>
      <c r="C7212" s="1">
        <v>1.2220000000000001E-46</v>
      </c>
    </row>
    <row r="7213" spans="2:3" x14ac:dyDescent="0.25">
      <c r="B7213">
        <v>1791.5</v>
      </c>
      <c r="C7213" s="1">
        <v>1.4420000000000001E-46</v>
      </c>
    </row>
    <row r="7214" spans="2:3" x14ac:dyDescent="0.25">
      <c r="B7214">
        <v>1791.7</v>
      </c>
      <c r="C7214" s="1">
        <v>1.437E-46</v>
      </c>
    </row>
    <row r="7215" spans="2:3" x14ac:dyDescent="0.25">
      <c r="B7215">
        <v>1791.9</v>
      </c>
      <c r="C7215" s="1">
        <v>1.35E-46</v>
      </c>
    </row>
    <row r="7216" spans="2:3" x14ac:dyDescent="0.25">
      <c r="B7216">
        <v>1792.1</v>
      </c>
      <c r="C7216" s="1">
        <v>1.4569999999999999E-46</v>
      </c>
    </row>
    <row r="7217" spans="2:3" x14ac:dyDescent="0.25">
      <c r="B7217">
        <v>1792.3</v>
      </c>
      <c r="C7217" s="1">
        <v>1.3990000000000001E-46</v>
      </c>
    </row>
    <row r="7218" spans="2:3" x14ac:dyDescent="0.25">
      <c r="B7218">
        <v>1792.5</v>
      </c>
      <c r="C7218" s="1">
        <v>1.371E-46</v>
      </c>
    </row>
    <row r="7219" spans="2:3" x14ac:dyDescent="0.25">
      <c r="B7219">
        <v>1792.7</v>
      </c>
      <c r="C7219" s="1">
        <v>1.6070000000000001E-46</v>
      </c>
    </row>
    <row r="7220" spans="2:3" x14ac:dyDescent="0.25">
      <c r="B7220">
        <v>1792.9</v>
      </c>
      <c r="C7220" s="1">
        <v>1.402E-46</v>
      </c>
    </row>
    <row r="7221" spans="2:3" x14ac:dyDescent="0.25">
      <c r="B7221">
        <v>1793.1</v>
      </c>
      <c r="C7221" s="1">
        <v>1.4120000000000001E-46</v>
      </c>
    </row>
    <row r="7222" spans="2:3" x14ac:dyDescent="0.25">
      <c r="B7222">
        <v>1793.3</v>
      </c>
      <c r="C7222" s="1">
        <v>1.4120000000000001E-46</v>
      </c>
    </row>
    <row r="7223" spans="2:3" x14ac:dyDescent="0.25">
      <c r="B7223">
        <v>1793.5</v>
      </c>
      <c r="C7223" s="1">
        <v>1.3600000000000001E-46</v>
      </c>
    </row>
    <row r="7224" spans="2:3" x14ac:dyDescent="0.25">
      <c r="B7224">
        <v>1793.7</v>
      </c>
      <c r="C7224" s="1">
        <v>1.6030000000000001E-46</v>
      </c>
    </row>
    <row r="7225" spans="2:3" x14ac:dyDescent="0.25">
      <c r="B7225">
        <v>1793.9</v>
      </c>
      <c r="C7225" s="1">
        <v>1.6809999999999999E-46</v>
      </c>
    </row>
    <row r="7226" spans="2:3" x14ac:dyDescent="0.25">
      <c r="B7226">
        <v>1794.1</v>
      </c>
      <c r="C7226" s="1">
        <v>1.414E-46</v>
      </c>
    </row>
    <row r="7227" spans="2:3" x14ac:dyDescent="0.25">
      <c r="B7227">
        <v>1794.3</v>
      </c>
      <c r="C7227" s="1">
        <v>1.574E-46</v>
      </c>
    </row>
    <row r="7228" spans="2:3" x14ac:dyDescent="0.25">
      <c r="B7228">
        <v>1794.5</v>
      </c>
      <c r="C7228" s="1">
        <v>1.3869999999999999E-46</v>
      </c>
    </row>
    <row r="7229" spans="2:3" x14ac:dyDescent="0.25">
      <c r="B7229">
        <v>1794.7</v>
      </c>
      <c r="C7229" s="1">
        <v>1.2260000000000001E-46</v>
      </c>
    </row>
    <row r="7230" spans="2:3" x14ac:dyDescent="0.25">
      <c r="B7230">
        <v>1794.9</v>
      </c>
      <c r="C7230" s="1">
        <v>1.2560000000000001E-46</v>
      </c>
    </row>
    <row r="7231" spans="2:3" x14ac:dyDescent="0.25">
      <c r="B7231">
        <v>1795.1</v>
      </c>
      <c r="C7231" s="1">
        <v>1.143E-46</v>
      </c>
    </row>
    <row r="7232" spans="2:3" x14ac:dyDescent="0.25">
      <c r="B7232">
        <v>1795.3</v>
      </c>
      <c r="C7232" s="1">
        <v>1.185E-46</v>
      </c>
    </row>
    <row r="7233" spans="2:3" x14ac:dyDescent="0.25">
      <c r="B7233">
        <v>1795.4</v>
      </c>
      <c r="C7233" s="1">
        <v>1.5819999999999999E-46</v>
      </c>
    </row>
    <row r="7234" spans="2:3" x14ac:dyDescent="0.25">
      <c r="B7234">
        <v>1795.6</v>
      </c>
      <c r="C7234" s="1">
        <v>1.368E-46</v>
      </c>
    </row>
    <row r="7235" spans="2:3" x14ac:dyDescent="0.25">
      <c r="B7235">
        <v>1795.8</v>
      </c>
      <c r="C7235" s="1">
        <v>1.398E-46</v>
      </c>
    </row>
    <row r="7236" spans="2:3" x14ac:dyDescent="0.25">
      <c r="B7236">
        <v>1796</v>
      </c>
      <c r="C7236" s="1">
        <v>1.411E-46</v>
      </c>
    </row>
    <row r="7237" spans="2:3" x14ac:dyDescent="0.25">
      <c r="B7237">
        <v>1796.2</v>
      </c>
      <c r="C7237" s="1">
        <v>1.3390000000000001E-46</v>
      </c>
    </row>
    <row r="7238" spans="2:3" x14ac:dyDescent="0.25">
      <c r="B7238">
        <v>1796.4</v>
      </c>
      <c r="C7238" s="1">
        <v>1.4170000000000001E-46</v>
      </c>
    </row>
    <row r="7239" spans="2:3" x14ac:dyDescent="0.25">
      <c r="B7239">
        <v>1796.6</v>
      </c>
      <c r="C7239" s="1">
        <v>1.337E-46</v>
      </c>
    </row>
    <row r="7240" spans="2:3" x14ac:dyDescent="0.25">
      <c r="B7240">
        <v>1796.8</v>
      </c>
      <c r="C7240" s="1">
        <v>1.09E-46</v>
      </c>
    </row>
    <row r="7241" spans="2:3" x14ac:dyDescent="0.25">
      <c r="B7241">
        <v>1797</v>
      </c>
      <c r="C7241" s="1">
        <v>1.342E-46</v>
      </c>
    </row>
    <row r="7242" spans="2:3" x14ac:dyDescent="0.25">
      <c r="B7242">
        <v>1797.2</v>
      </c>
      <c r="C7242" s="1">
        <v>1.3300000000000001E-46</v>
      </c>
    </row>
    <row r="7243" spans="2:3" x14ac:dyDescent="0.25">
      <c r="B7243">
        <v>1797.4</v>
      </c>
      <c r="C7243" s="1">
        <v>1.3139999999999999E-46</v>
      </c>
    </row>
    <row r="7244" spans="2:3" x14ac:dyDescent="0.25">
      <c r="B7244">
        <v>1797.6</v>
      </c>
      <c r="C7244" s="1">
        <v>1.3959999999999999E-46</v>
      </c>
    </row>
    <row r="7245" spans="2:3" x14ac:dyDescent="0.25">
      <c r="B7245">
        <v>1797.8</v>
      </c>
      <c r="C7245" s="1">
        <v>1.202E-46</v>
      </c>
    </row>
    <row r="7246" spans="2:3" x14ac:dyDescent="0.25">
      <c r="B7246">
        <v>1798</v>
      </c>
      <c r="C7246" s="1">
        <v>1.1740000000000001E-46</v>
      </c>
    </row>
    <row r="7247" spans="2:3" x14ac:dyDescent="0.25">
      <c r="B7247">
        <v>1798.2</v>
      </c>
      <c r="C7247" s="1">
        <v>1.2959999999999999E-46</v>
      </c>
    </row>
    <row r="7248" spans="2:3" x14ac:dyDescent="0.25">
      <c r="B7248">
        <v>1798.4</v>
      </c>
      <c r="C7248" s="1">
        <v>1.155E-46</v>
      </c>
    </row>
    <row r="7249" spans="2:3" x14ac:dyDescent="0.25">
      <c r="B7249">
        <v>1798.6</v>
      </c>
      <c r="C7249" s="1">
        <v>1.2699999999999999E-46</v>
      </c>
    </row>
    <row r="7250" spans="2:3" x14ac:dyDescent="0.25">
      <c r="B7250">
        <v>1798.8</v>
      </c>
      <c r="C7250" s="1">
        <v>1.341E-46</v>
      </c>
    </row>
    <row r="7251" spans="2:3" x14ac:dyDescent="0.25">
      <c r="B7251">
        <v>1799</v>
      </c>
      <c r="C7251" s="1">
        <v>1.298E-46</v>
      </c>
    </row>
    <row r="7252" spans="2:3" x14ac:dyDescent="0.25">
      <c r="B7252">
        <v>1799.2</v>
      </c>
      <c r="C7252" s="1">
        <v>1.401E-46</v>
      </c>
    </row>
    <row r="7253" spans="2:3" x14ac:dyDescent="0.25">
      <c r="B7253">
        <v>1799.4</v>
      </c>
      <c r="C7253" s="1">
        <v>1.3600000000000001E-46</v>
      </c>
    </row>
    <row r="7254" spans="2:3" x14ac:dyDescent="0.25">
      <c r="B7254">
        <v>1799.6</v>
      </c>
      <c r="C7254" s="1">
        <v>1.2560000000000001E-46</v>
      </c>
    </row>
    <row r="7255" spans="2:3" x14ac:dyDescent="0.25">
      <c r="B7255">
        <v>1799.8</v>
      </c>
      <c r="C7255" s="1">
        <v>1.367E-46</v>
      </c>
    </row>
    <row r="7256" spans="2:3" x14ac:dyDescent="0.25">
      <c r="B7256">
        <v>1800</v>
      </c>
      <c r="C7256" s="1">
        <v>1.267E-46</v>
      </c>
    </row>
    <row r="7257" spans="2:3" x14ac:dyDescent="0.25">
      <c r="B7257">
        <v>1800.2</v>
      </c>
      <c r="C7257" s="1">
        <v>1.1920000000000001E-46</v>
      </c>
    </row>
    <row r="7258" spans="2:3" x14ac:dyDescent="0.25">
      <c r="B7258">
        <v>1800.4</v>
      </c>
      <c r="C7258" s="1">
        <v>1.229E-46</v>
      </c>
    </row>
    <row r="7259" spans="2:3" x14ac:dyDescent="0.25">
      <c r="B7259">
        <v>1800.6</v>
      </c>
      <c r="C7259" s="1">
        <v>1.1749999999999999E-46</v>
      </c>
    </row>
    <row r="7260" spans="2:3" x14ac:dyDescent="0.25">
      <c r="B7260">
        <v>1800.8</v>
      </c>
      <c r="C7260" s="1">
        <v>1.2189999999999999E-46</v>
      </c>
    </row>
    <row r="7261" spans="2:3" x14ac:dyDescent="0.25">
      <c r="B7261">
        <v>1801</v>
      </c>
      <c r="C7261" s="1">
        <v>1.3829999999999999E-46</v>
      </c>
    </row>
    <row r="7262" spans="2:3" x14ac:dyDescent="0.25">
      <c r="B7262">
        <v>1801.2</v>
      </c>
      <c r="C7262" s="1">
        <v>1.26E-46</v>
      </c>
    </row>
    <row r="7263" spans="2:3" x14ac:dyDescent="0.25">
      <c r="B7263">
        <v>1801.4</v>
      </c>
      <c r="C7263" s="1">
        <v>1.2480000000000001E-46</v>
      </c>
    </row>
    <row r="7264" spans="2:3" x14ac:dyDescent="0.25">
      <c r="B7264">
        <v>1801.6</v>
      </c>
      <c r="C7264" s="1">
        <v>1.271E-46</v>
      </c>
    </row>
    <row r="7265" spans="2:3" x14ac:dyDescent="0.25">
      <c r="B7265">
        <v>1801.8</v>
      </c>
      <c r="C7265" s="1">
        <v>1.2449999999999999E-46</v>
      </c>
    </row>
    <row r="7266" spans="2:3" x14ac:dyDescent="0.25">
      <c r="B7266">
        <v>1802</v>
      </c>
      <c r="C7266" s="1">
        <v>1.284E-46</v>
      </c>
    </row>
    <row r="7267" spans="2:3" x14ac:dyDescent="0.25">
      <c r="B7267">
        <v>1802.2</v>
      </c>
      <c r="C7267" s="1">
        <v>1.2619999999999999E-46</v>
      </c>
    </row>
    <row r="7268" spans="2:3" x14ac:dyDescent="0.25">
      <c r="B7268">
        <v>1802.4</v>
      </c>
      <c r="C7268" s="1">
        <v>1.091E-46</v>
      </c>
    </row>
    <row r="7269" spans="2:3" x14ac:dyDescent="0.25">
      <c r="B7269">
        <v>1802.6</v>
      </c>
      <c r="C7269" s="1">
        <v>1.2090000000000001E-46</v>
      </c>
    </row>
    <row r="7270" spans="2:3" x14ac:dyDescent="0.25">
      <c r="B7270">
        <v>1802.8</v>
      </c>
      <c r="C7270" s="1">
        <v>1.2350000000000001E-46</v>
      </c>
    </row>
    <row r="7271" spans="2:3" x14ac:dyDescent="0.25">
      <c r="B7271">
        <v>1803</v>
      </c>
      <c r="C7271" s="1">
        <v>1.182E-46</v>
      </c>
    </row>
    <row r="7272" spans="2:3" x14ac:dyDescent="0.25">
      <c r="B7272">
        <v>1803.2</v>
      </c>
      <c r="C7272" s="1">
        <v>1.195E-46</v>
      </c>
    </row>
    <row r="7273" spans="2:3" x14ac:dyDescent="0.25">
      <c r="B7273">
        <v>1803.4</v>
      </c>
      <c r="C7273" s="1">
        <v>1.104E-46</v>
      </c>
    </row>
    <row r="7274" spans="2:3" x14ac:dyDescent="0.25">
      <c r="B7274">
        <v>1803.6</v>
      </c>
      <c r="C7274" s="1">
        <v>1.039E-46</v>
      </c>
    </row>
    <row r="7275" spans="2:3" x14ac:dyDescent="0.25">
      <c r="B7275">
        <v>1803.8</v>
      </c>
      <c r="C7275" s="1">
        <v>1.2449999999999999E-46</v>
      </c>
    </row>
    <row r="7276" spans="2:3" x14ac:dyDescent="0.25">
      <c r="B7276">
        <v>1804</v>
      </c>
      <c r="C7276" s="1">
        <v>1.134E-46</v>
      </c>
    </row>
    <row r="7277" spans="2:3" x14ac:dyDescent="0.25">
      <c r="B7277">
        <v>1804.2</v>
      </c>
      <c r="C7277" s="1">
        <v>1.0310000000000001E-46</v>
      </c>
    </row>
    <row r="7278" spans="2:3" x14ac:dyDescent="0.25">
      <c r="B7278">
        <v>1804.4</v>
      </c>
      <c r="C7278" s="1">
        <v>1.113E-46</v>
      </c>
    </row>
    <row r="7279" spans="2:3" x14ac:dyDescent="0.25">
      <c r="B7279">
        <v>1804.6</v>
      </c>
      <c r="C7279" s="1">
        <v>1.2170000000000001E-46</v>
      </c>
    </row>
    <row r="7280" spans="2:3" x14ac:dyDescent="0.25">
      <c r="B7280">
        <v>1804.8</v>
      </c>
      <c r="C7280" s="1">
        <v>1.325E-46</v>
      </c>
    </row>
    <row r="7281" spans="2:3" x14ac:dyDescent="0.25">
      <c r="B7281">
        <v>1805</v>
      </c>
      <c r="C7281" s="1">
        <v>1.4040000000000001E-46</v>
      </c>
    </row>
    <row r="7282" spans="2:3" x14ac:dyDescent="0.25">
      <c r="B7282">
        <v>1805.2</v>
      </c>
      <c r="C7282" s="1">
        <v>1.12E-46</v>
      </c>
    </row>
    <row r="7283" spans="2:3" x14ac:dyDescent="0.25">
      <c r="B7283">
        <v>1805.4</v>
      </c>
      <c r="C7283" s="1">
        <v>1.1619999999999999E-46</v>
      </c>
    </row>
    <row r="7284" spans="2:3" x14ac:dyDescent="0.25">
      <c r="B7284">
        <v>1805.6</v>
      </c>
      <c r="C7284" s="1">
        <v>1.156E-46</v>
      </c>
    </row>
    <row r="7285" spans="2:3" x14ac:dyDescent="0.25">
      <c r="B7285">
        <v>1805.8</v>
      </c>
      <c r="C7285" s="1">
        <v>1.126E-46</v>
      </c>
    </row>
    <row r="7286" spans="2:3" x14ac:dyDescent="0.25">
      <c r="B7286">
        <v>1806</v>
      </c>
      <c r="C7286" s="1">
        <v>1.246E-46</v>
      </c>
    </row>
    <row r="7287" spans="2:3" x14ac:dyDescent="0.25">
      <c r="B7287">
        <v>1806.2</v>
      </c>
      <c r="C7287" s="1">
        <v>1.3479999999999999E-46</v>
      </c>
    </row>
    <row r="7288" spans="2:3" x14ac:dyDescent="0.25">
      <c r="B7288">
        <v>1806.4</v>
      </c>
      <c r="C7288" s="1">
        <v>9.0639999999999998E-47</v>
      </c>
    </row>
    <row r="7289" spans="2:3" x14ac:dyDescent="0.25">
      <c r="B7289">
        <v>1806.6</v>
      </c>
      <c r="C7289" s="1">
        <v>1.0530000000000001E-46</v>
      </c>
    </row>
    <row r="7290" spans="2:3" x14ac:dyDescent="0.25">
      <c r="B7290">
        <v>1806.8</v>
      </c>
      <c r="C7290" s="1">
        <v>1.147E-46</v>
      </c>
    </row>
    <row r="7291" spans="2:3" x14ac:dyDescent="0.25">
      <c r="B7291">
        <v>1807</v>
      </c>
      <c r="C7291" s="1">
        <v>1.1960000000000001E-46</v>
      </c>
    </row>
    <row r="7292" spans="2:3" x14ac:dyDescent="0.25">
      <c r="B7292">
        <v>1807.2</v>
      </c>
      <c r="C7292" s="1">
        <v>1.3869999999999999E-46</v>
      </c>
    </row>
    <row r="7293" spans="2:3" x14ac:dyDescent="0.25">
      <c r="B7293">
        <v>1807.4</v>
      </c>
      <c r="C7293" s="1">
        <v>1.289E-46</v>
      </c>
    </row>
    <row r="7294" spans="2:3" x14ac:dyDescent="0.25">
      <c r="B7294">
        <v>1807.6</v>
      </c>
      <c r="C7294" s="1">
        <v>1.1010000000000001E-46</v>
      </c>
    </row>
    <row r="7295" spans="2:3" x14ac:dyDescent="0.25">
      <c r="B7295">
        <v>1807.8</v>
      </c>
      <c r="C7295" s="1">
        <v>1.237E-46</v>
      </c>
    </row>
    <row r="7296" spans="2:3" x14ac:dyDescent="0.25">
      <c r="B7296">
        <v>1808</v>
      </c>
      <c r="C7296" s="1">
        <v>9.7510000000000009E-47</v>
      </c>
    </row>
    <row r="7297" spans="2:3" x14ac:dyDescent="0.25">
      <c r="B7297">
        <v>1808.2</v>
      </c>
      <c r="C7297" s="1">
        <v>9.2579999999999996E-47</v>
      </c>
    </row>
    <row r="7298" spans="2:3" x14ac:dyDescent="0.25">
      <c r="B7298">
        <v>1808.4</v>
      </c>
      <c r="C7298" s="1">
        <v>1.124E-46</v>
      </c>
    </row>
    <row r="7299" spans="2:3" x14ac:dyDescent="0.25">
      <c r="B7299">
        <v>1808.6</v>
      </c>
      <c r="C7299" s="1">
        <v>1.022E-46</v>
      </c>
    </row>
    <row r="7300" spans="2:3" x14ac:dyDescent="0.25">
      <c r="B7300">
        <v>1808.8</v>
      </c>
      <c r="C7300" s="1">
        <v>1.078E-46</v>
      </c>
    </row>
    <row r="7301" spans="2:3" x14ac:dyDescent="0.25">
      <c r="B7301">
        <v>1809</v>
      </c>
      <c r="C7301" s="1">
        <v>1.2220000000000001E-46</v>
      </c>
    </row>
    <row r="7302" spans="2:3" x14ac:dyDescent="0.25">
      <c r="B7302">
        <v>1809.2</v>
      </c>
      <c r="C7302" s="1">
        <v>8.0830000000000002E-47</v>
      </c>
    </row>
    <row r="7303" spans="2:3" x14ac:dyDescent="0.25">
      <c r="B7303">
        <v>1809.4</v>
      </c>
      <c r="C7303" s="1">
        <v>1.068E-46</v>
      </c>
    </row>
    <row r="7304" spans="2:3" x14ac:dyDescent="0.25">
      <c r="B7304">
        <v>1809.6</v>
      </c>
      <c r="C7304" s="1">
        <v>1.1099999999999999E-46</v>
      </c>
    </row>
    <row r="7305" spans="2:3" x14ac:dyDescent="0.25">
      <c r="B7305">
        <v>1809.8</v>
      </c>
      <c r="C7305" s="1">
        <v>9.3379999999999993E-47</v>
      </c>
    </row>
    <row r="7306" spans="2:3" x14ac:dyDescent="0.25">
      <c r="B7306">
        <v>1810</v>
      </c>
      <c r="C7306" s="1">
        <v>1.0660000000000001E-46</v>
      </c>
    </row>
    <row r="7307" spans="2:3" x14ac:dyDescent="0.25">
      <c r="B7307">
        <v>1810.2</v>
      </c>
      <c r="C7307" s="1">
        <v>1.056E-46</v>
      </c>
    </row>
    <row r="7308" spans="2:3" x14ac:dyDescent="0.25">
      <c r="B7308">
        <v>1810.4</v>
      </c>
      <c r="C7308" s="1">
        <v>9.5470000000000007E-47</v>
      </c>
    </row>
    <row r="7309" spans="2:3" x14ac:dyDescent="0.25">
      <c r="B7309">
        <v>1810.6</v>
      </c>
      <c r="C7309" s="1">
        <v>1.45E-46</v>
      </c>
    </row>
    <row r="7310" spans="2:3" x14ac:dyDescent="0.25">
      <c r="B7310">
        <v>1810.8</v>
      </c>
      <c r="C7310" s="1">
        <v>1.1570000000000001E-46</v>
      </c>
    </row>
    <row r="7311" spans="2:3" x14ac:dyDescent="0.25">
      <c r="B7311">
        <v>1811</v>
      </c>
      <c r="C7311" s="1">
        <v>1.042E-46</v>
      </c>
    </row>
    <row r="7312" spans="2:3" x14ac:dyDescent="0.25">
      <c r="B7312">
        <v>1811.2</v>
      </c>
      <c r="C7312" s="1">
        <v>1.098E-46</v>
      </c>
    </row>
    <row r="7313" spans="2:3" x14ac:dyDescent="0.25">
      <c r="B7313">
        <v>1811.4</v>
      </c>
      <c r="C7313" s="1">
        <v>9.8419999999999994E-47</v>
      </c>
    </row>
    <row r="7314" spans="2:3" x14ac:dyDescent="0.25">
      <c r="B7314">
        <v>1811.6</v>
      </c>
      <c r="C7314" s="1">
        <v>1.155E-46</v>
      </c>
    </row>
    <row r="7315" spans="2:3" x14ac:dyDescent="0.25">
      <c r="B7315">
        <v>1811.8</v>
      </c>
      <c r="C7315" s="1">
        <v>1.319E-46</v>
      </c>
    </row>
    <row r="7316" spans="2:3" x14ac:dyDescent="0.25">
      <c r="B7316">
        <v>1812</v>
      </c>
      <c r="C7316" s="1">
        <v>7.6900000000000004E-47</v>
      </c>
    </row>
    <row r="7317" spans="2:3" x14ac:dyDescent="0.25">
      <c r="B7317">
        <v>1812.2</v>
      </c>
      <c r="C7317" s="1">
        <v>1.06E-46</v>
      </c>
    </row>
    <row r="7318" spans="2:3" x14ac:dyDescent="0.25">
      <c r="B7318">
        <v>1812.4</v>
      </c>
      <c r="C7318" s="1">
        <v>1.169E-46</v>
      </c>
    </row>
    <row r="7319" spans="2:3" x14ac:dyDescent="0.25">
      <c r="B7319">
        <v>1812.6</v>
      </c>
      <c r="C7319" s="1">
        <v>1.098E-46</v>
      </c>
    </row>
    <row r="7320" spans="2:3" x14ac:dyDescent="0.25">
      <c r="B7320">
        <v>1812.8</v>
      </c>
      <c r="C7320" s="1">
        <v>1.182E-46</v>
      </c>
    </row>
    <row r="7321" spans="2:3" x14ac:dyDescent="0.25">
      <c r="B7321">
        <v>1813</v>
      </c>
      <c r="C7321" s="1">
        <v>1.0059999999999999E-46</v>
      </c>
    </row>
    <row r="7322" spans="2:3" x14ac:dyDescent="0.25">
      <c r="B7322">
        <v>1813.2</v>
      </c>
      <c r="C7322" s="1">
        <v>8.5639999999999997E-47</v>
      </c>
    </row>
    <row r="7323" spans="2:3" x14ac:dyDescent="0.25">
      <c r="B7323">
        <v>1813.4</v>
      </c>
      <c r="C7323" s="1">
        <v>1.271E-46</v>
      </c>
    </row>
    <row r="7324" spans="2:3" x14ac:dyDescent="0.25">
      <c r="B7324">
        <v>1813.6</v>
      </c>
      <c r="C7324" s="1">
        <v>9.9639999999999994E-47</v>
      </c>
    </row>
    <row r="7325" spans="2:3" x14ac:dyDescent="0.25">
      <c r="B7325">
        <v>1813.8</v>
      </c>
      <c r="C7325" s="1">
        <v>9.1259999999999991E-47</v>
      </c>
    </row>
    <row r="7326" spans="2:3" x14ac:dyDescent="0.25">
      <c r="B7326">
        <v>1814</v>
      </c>
      <c r="C7326" s="1">
        <v>9.5140000000000006E-47</v>
      </c>
    </row>
    <row r="7327" spans="2:3" x14ac:dyDescent="0.25">
      <c r="B7327">
        <v>1814.2</v>
      </c>
      <c r="C7327" s="1">
        <v>8.2410000000000001E-47</v>
      </c>
    </row>
    <row r="7328" spans="2:3" x14ac:dyDescent="0.25">
      <c r="B7328">
        <v>1814.4</v>
      </c>
      <c r="C7328" s="1">
        <v>1.026E-46</v>
      </c>
    </row>
    <row r="7329" spans="2:3" x14ac:dyDescent="0.25">
      <c r="B7329">
        <v>1814.6</v>
      </c>
      <c r="C7329" s="1">
        <v>1.203E-46</v>
      </c>
    </row>
    <row r="7330" spans="2:3" x14ac:dyDescent="0.25">
      <c r="B7330">
        <v>1814.8</v>
      </c>
      <c r="C7330" s="1">
        <v>8.5149999999999996E-47</v>
      </c>
    </row>
    <row r="7331" spans="2:3" x14ac:dyDescent="0.25">
      <c r="B7331">
        <v>1815</v>
      </c>
      <c r="C7331" s="1">
        <v>1.0180000000000001E-46</v>
      </c>
    </row>
    <row r="7332" spans="2:3" x14ac:dyDescent="0.25">
      <c r="B7332">
        <v>1815.2</v>
      </c>
      <c r="C7332" s="1">
        <v>9.869E-47</v>
      </c>
    </row>
    <row r="7333" spans="2:3" x14ac:dyDescent="0.25">
      <c r="B7333">
        <v>1815.4</v>
      </c>
      <c r="C7333" s="1">
        <v>9.1619999999999999E-47</v>
      </c>
    </row>
    <row r="7334" spans="2:3" x14ac:dyDescent="0.25">
      <c r="B7334">
        <v>1815.6</v>
      </c>
      <c r="C7334" s="1">
        <v>1.0140000000000001E-46</v>
      </c>
    </row>
    <row r="7335" spans="2:3" x14ac:dyDescent="0.25">
      <c r="B7335">
        <v>1815.8</v>
      </c>
      <c r="C7335" s="1">
        <v>8.8880000000000004E-47</v>
      </c>
    </row>
    <row r="7336" spans="2:3" x14ac:dyDescent="0.25">
      <c r="B7336">
        <v>1816</v>
      </c>
      <c r="C7336" s="1">
        <v>7.936E-47</v>
      </c>
    </row>
    <row r="7337" spans="2:3" x14ac:dyDescent="0.25">
      <c r="B7337">
        <v>1816.2</v>
      </c>
      <c r="C7337" s="1">
        <v>1.1610000000000001E-46</v>
      </c>
    </row>
    <row r="7338" spans="2:3" x14ac:dyDescent="0.25">
      <c r="B7338">
        <v>1816.4</v>
      </c>
      <c r="C7338" s="1">
        <v>1.0050000000000001E-46</v>
      </c>
    </row>
    <row r="7339" spans="2:3" x14ac:dyDescent="0.25">
      <c r="B7339">
        <v>1816.6</v>
      </c>
      <c r="C7339" s="1">
        <v>9.9520000000000004E-47</v>
      </c>
    </row>
    <row r="7340" spans="2:3" x14ac:dyDescent="0.25">
      <c r="B7340">
        <v>1816.8</v>
      </c>
      <c r="C7340" s="1">
        <v>1.0629999999999999E-46</v>
      </c>
    </row>
    <row r="7341" spans="2:3" x14ac:dyDescent="0.25">
      <c r="B7341">
        <v>1817</v>
      </c>
      <c r="C7341" s="1">
        <v>1.0180000000000001E-46</v>
      </c>
    </row>
    <row r="7342" spans="2:3" x14ac:dyDescent="0.25">
      <c r="B7342">
        <v>1817.2</v>
      </c>
      <c r="C7342" s="1">
        <v>1.1189999999999999E-46</v>
      </c>
    </row>
    <row r="7343" spans="2:3" x14ac:dyDescent="0.25">
      <c r="B7343">
        <v>1817.4</v>
      </c>
      <c r="C7343" s="1">
        <v>1.1870000000000001E-46</v>
      </c>
    </row>
    <row r="7344" spans="2:3" x14ac:dyDescent="0.25">
      <c r="B7344">
        <v>1817.6</v>
      </c>
      <c r="C7344" s="1">
        <v>8.4429999999999999E-47</v>
      </c>
    </row>
    <row r="7345" spans="2:3" x14ac:dyDescent="0.25">
      <c r="B7345">
        <v>1817.8</v>
      </c>
      <c r="C7345" s="1">
        <v>9.0260000000000004E-47</v>
      </c>
    </row>
    <row r="7346" spans="2:3" x14ac:dyDescent="0.25">
      <c r="B7346">
        <v>1818</v>
      </c>
      <c r="C7346" s="1">
        <v>8.7200000000000001E-47</v>
      </c>
    </row>
    <row r="7347" spans="2:3" x14ac:dyDescent="0.25">
      <c r="B7347">
        <v>1818.2</v>
      </c>
      <c r="C7347" s="1">
        <v>8.5639999999999997E-47</v>
      </c>
    </row>
    <row r="7348" spans="2:3" x14ac:dyDescent="0.25">
      <c r="B7348">
        <v>1818.4</v>
      </c>
      <c r="C7348" s="1">
        <v>9.0680000000000007E-47</v>
      </c>
    </row>
    <row r="7349" spans="2:3" x14ac:dyDescent="0.25">
      <c r="B7349">
        <v>1818.6</v>
      </c>
      <c r="C7349" s="1">
        <v>8.5510000000000004E-47</v>
      </c>
    </row>
    <row r="7350" spans="2:3" x14ac:dyDescent="0.25">
      <c r="B7350">
        <v>1818.8</v>
      </c>
      <c r="C7350" s="1">
        <v>8.2660000000000003E-47</v>
      </c>
    </row>
    <row r="7351" spans="2:3" x14ac:dyDescent="0.25">
      <c r="B7351">
        <v>1819</v>
      </c>
      <c r="C7351" s="1">
        <v>1.017E-46</v>
      </c>
    </row>
    <row r="7352" spans="2:3" x14ac:dyDescent="0.25">
      <c r="B7352">
        <v>1819.2</v>
      </c>
      <c r="C7352" s="1">
        <v>8.9850000000000003E-47</v>
      </c>
    </row>
    <row r="7353" spans="2:3" x14ac:dyDescent="0.25">
      <c r="B7353">
        <v>1819.4</v>
      </c>
      <c r="C7353" s="1">
        <v>8.6459999999999999E-47</v>
      </c>
    </row>
    <row r="7354" spans="2:3" x14ac:dyDescent="0.25">
      <c r="B7354">
        <v>1819.6</v>
      </c>
      <c r="C7354" s="1">
        <v>9.8919999999999997E-47</v>
      </c>
    </row>
    <row r="7355" spans="2:3" x14ac:dyDescent="0.25">
      <c r="B7355">
        <v>1819.8</v>
      </c>
      <c r="C7355" s="1">
        <v>9.2559999999999991E-47</v>
      </c>
    </row>
    <row r="7356" spans="2:3" x14ac:dyDescent="0.25">
      <c r="B7356">
        <v>1820</v>
      </c>
      <c r="C7356" s="1">
        <v>8.7120000000000001E-47</v>
      </c>
    </row>
    <row r="7357" spans="2:3" x14ac:dyDescent="0.25">
      <c r="B7357">
        <v>1820.2</v>
      </c>
      <c r="C7357" s="1">
        <v>9.2089999999999995E-47</v>
      </c>
    </row>
    <row r="7358" spans="2:3" x14ac:dyDescent="0.25">
      <c r="B7358">
        <v>1820.4</v>
      </c>
      <c r="C7358" s="1">
        <v>7.6309999999999999E-47</v>
      </c>
    </row>
    <row r="7359" spans="2:3" x14ac:dyDescent="0.25">
      <c r="B7359">
        <v>1820.6</v>
      </c>
      <c r="C7359" s="1">
        <v>7.9090000000000004E-47</v>
      </c>
    </row>
    <row r="7360" spans="2:3" x14ac:dyDescent="0.25">
      <c r="B7360">
        <v>1820.8</v>
      </c>
      <c r="C7360" s="1">
        <v>8.2759999999999998E-47</v>
      </c>
    </row>
    <row r="7361" spans="2:3" x14ac:dyDescent="0.25">
      <c r="B7361">
        <v>1821</v>
      </c>
      <c r="C7361" s="1">
        <v>7.6250000000000004E-47</v>
      </c>
    </row>
    <row r="7362" spans="2:3" x14ac:dyDescent="0.25">
      <c r="B7362">
        <v>1821.2</v>
      </c>
      <c r="C7362" s="1">
        <v>8.0719999999999995E-47</v>
      </c>
    </row>
    <row r="7363" spans="2:3" x14ac:dyDescent="0.25">
      <c r="B7363">
        <v>1821.4</v>
      </c>
      <c r="C7363" s="1">
        <v>7.7820000000000001E-47</v>
      </c>
    </row>
    <row r="7364" spans="2:3" x14ac:dyDescent="0.25">
      <c r="B7364">
        <v>1821.6</v>
      </c>
      <c r="C7364" s="1">
        <v>6.3040000000000002E-47</v>
      </c>
    </row>
    <row r="7365" spans="2:3" x14ac:dyDescent="0.25">
      <c r="B7365">
        <v>1821.8</v>
      </c>
      <c r="C7365" s="1">
        <v>7.9930000000000001E-47</v>
      </c>
    </row>
    <row r="7366" spans="2:3" x14ac:dyDescent="0.25">
      <c r="B7366">
        <v>1822</v>
      </c>
      <c r="C7366" s="1">
        <v>8.395E-47</v>
      </c>
    </row>
    <row r="7367" spans="2:3" x14ac:dyDescent="0.25">
      <c r="B7367">
        <v>1822.2</v>
      </c>
      <c r="C7367" s="1">
        <v>8.6949999999999999E-47</v>
      </c>
    </row>
    <row r="7368" spans="2:3" x14ac:dyDescent="0.25">
      <c r="B7368">
        <v>1822.4</v>
      </c>
      <c r="C7368" s="1">
        <v>9.211E-47</v>
      </c>
    </row>
    <row r="7369" spans="2:3" x14ac:dyDescent="0.25">
      <c r="B7369">
        <v>1822.6</v>
      </c>
      <c r="C7369" s="1">
        <v>7.9130000000000004E-47</v>
      </c>
    </row>
    <row r="7370" spans="2:3" x14ac:dyDescent="0.25">
      <c r="B7370">
        <v>1822.8</v>
      </c>
      <c r="C7370" s="1">
        <v>6.0000000000000003E-47</v>
      </c>
    </row>
    <row r="7371" spans="2:3" x14ac:dyDescent="0.25">
      <c r="B7371">
        <v>1823</v>
      </c>
      <c r="C7371" s="1">
        <v>1.1050000000000001E-46</v>
      </c>
    </row>
    <row r="7372" spans="2:3" x14ac:dyDescent="0.25">
      <c r="B7372">
        <v>1823.2</v>
      </c>
      <c r="C7372" s="1">
        <v>1.008E-46</v>
      </c>
    </row>
    <row r="7373" spans="2:3" x14ac:dyDescent="0.25">
      <c r="B7373">
        <v>1823.4</v>
      </c>
      <c r="C7373" s="1">
        <v>8.3199999999999996E-47</v>
      </c>
    </row>
    <row r="7374" spans="2:3" x14ac:dyDescent="0.25">
      <c r="B7374">
        <v>1823.6</v>
      </c>
      <c r="C7374" s="1">
        <v>8.3440000000000005E-47</v>
      </c>
    </row>
    <row r="7375" spans="2:3" x14ac:dyDescent="0.25">
      <c r="B7375">
        <v>1823.8</v>
      </c>
      <c r="C7375" s="1">
        <v>7.8190000000000002E-47</v>
      </c>
    </row>
    <row r="7376" spans="2:3" x14ac:dyDescent="0.25">
      <c r="B7376">
        <v>1824</v>
      </c>
      <c r="C7376" s="1">
        <v>8.1859999999999996E-47</v>
      </c>
    </row>
    <row r="7377" spans="2:3" x14ac:dyDescent="0.25">
      <c r="B7377">
        <v>1824.2</v>
      </c>
      <c r="C7377" s="1">
        <v>9.8950000000000004E-47</v>
      </c>
    </row>
    <row r="7378" spans="2:3" x14ac:dyDescent="0.25">
      <c r="B7378">
        <v>1824.4</v>
      </c>
      <c r="C7378" s="1">
        <v>6.1509999999999995E-47</v>
      </c>
    </row>
    <row r="7379" spans="2:3" x14ac:dyDescent="0.25">
      <c r="B7379">
        <v>1824.6</v>
      </c>
      <c r="C7379" s="1">
        <v>7.2329999999999999E-47</v>
      </c>
    </row>
    <row r="7380" spans="2:3" x14ac:dyDescent="0.25">
      <c r="B7380">
        <v>1824.8</v>
      </c>
      <c r="C7380" s="1">
        <v>8.5389999999999995E-47</v>
      </c>
    </row>
    <row r="7381" spans="2:3" x14ac:dyDescent="0.25">
      <c r="B7381">
        <v>1825</v>
      </c>
      <c r="C7381" s="1">
        <v>8.2019999999999995E-47</v>
      </c>
    </row>
    <row r="7382" spans="2:3" x14ac:dyDescent="0.25">
      <c r="B7382">
        <v>1825.2</v>
      </c>
      <c r="C7382" s="1">
        <v>9.2269999999999999E-47</v>
      </c>
    </row>
    <row r="7383" spans="2:3" x14ac:dyDescent="0.25">
      <c r="B7383">
        <v>1825.4</v>
      </c>
      <c r="C7383" s="1">
        <v>8.5639999999999997E-47</v>
      </c>
    </row>
    <row r="7384" spans="2:3" x14ac:dyDescent="0.25">
      <c r="B7384">
        <v>1825.6</v>
      </c>
      <c r="C7384" s="1">
        <v>6.3130000000000004E-47</v>
      </c>
    </row>
    <row r="7385" spans="2:3" x14ac:dyDescent="0.25">
      <c r="B7385">
        <v>1825.8</v>
      </c>
      <c r="C7385" s="1">
        <v>9.9959999999999993E-47</v>
      </c>
    </row>
    <row r="7386" spans="2:3" x14ac:dyDescent="0.25">
      <c r="B7386">
        <v>1826</v>
      </c>
      <c r="C7386" s="1">
        <v>7.8270000000000002E-47</v>
      </c>
    </row>
    <row r="7387" spans="2:3" x14ac:dyDescent="0.25">
      <c r="B7387">
        <v>1826.2</v>
      </c>
      <c r="C7387" s="1">
        <v>6.3860000000000004E-47</v>
      </c>
    </row>
    <row r="7388" spans="2:3" x14ac:dyDescent="0.25">
      <c r="B7388">
        <v>1826.4</v>
      </c>
      <c r="C7388" s="1">
        <v>8.2669999999999995E-47</v>
      </c>
    </row>
    <row r="7389" spans="2:3" x14ac:dyDescent="0.25">
      <c r="B7389">
        <v>1826.6</v>
      </c>
      <c r="C7389" s="1">
        <v>6.9940000000000001E-47</v>
      </c>
    </row>
    <row r="7390" spans="2:3" x14ac:dyDescent="0.25">
      <c r="B7390">
        <v>1826.8</v>
      </c>
      <c r="C7390" s="1">
        <v>6.9309999999999996E-47</v>
      </c>
    </row>
    <row r="7391" spans="2:3" x14ac:dyDescent="0.25">
      <c r="B7391">
        <v>1827</v>
      </c>
      <c r="C7391" s="1">
        <v>9.2909999999999997E-47</v>
      </c>
    </row>
    <row r="7392" spans="2:3" x14ac:dyDescent="0.25">
      <c r="B7392">
        <v>1827.2</v>
      </c>
      <c r="C7392" s="1">
        <v>4.4299999999999998E-47</v>
      </c>
    </row>
    <row r="7393" spans="2:3" x14ac:dyDescent="0.25">
      <c r="B7393">
        <v>1827.4</v>
      </c>
      <c r="C7393" s="1">
        <v>6.2419999999999999E-47</v>
      </c>
    </row>
    <row r="7394" spans="2:3" x14ac:dyDescent="0.25">
      <c r="B7394">
        <v>1827.6</v>
      </c>
      <c r="C7394" s="1">
        <v>7.4820000000000002E-47</v>
      </c>
    </row>
    <row r="7395" spans="2:3" x14ac:dyDescent="0.25">
      <c r="B7395">
        <v>1827.8</v>
      </c>
      <c r="C7395" s="1">
        <v>6.5499999999999998E-47</v>
      </c>
    </row>
    <row r="7396" spans="2:3" x14ac:dyDescent="0.25">
      <c r="B7396">
        <v>1828</v>
      </c>
      <c r="C7396" s="1">
        <v>8.086E-47</v>
      </c>
    </row>
    <row r="7397" spans="2:3" x14ac:dyDescent="0.25">
      <c r="B7397">
        <v>1828.2</v>
      </c>
      <c r="C7397" s="1">
        <v>7.5350000000000003E-47</v>
      </c>
    </row>
    <row r="7398" spans="2:3" x14ac:dyDescent="0.25">
      <c r="B7398">
        <v>1828.4</v>
      </c>
      <c r="C7398" s="1">
        <v>5.085E-47</v>
      </c>
    </row>
    <row r="7399" spans="2:3" x14ac:dyDescent="0.25">
      <c r="B7399">
        <v>1828.6</v>
      </c>
      <c r="C7399" s="1">
        <v>1.039E-46</v>
      </c>
    </row>
    <row r="7400" spans="2:3" x14ac:dyDescent="0.25">
      <c r="B7400">
        <v>1828.8</v>
      </c>
      <c r="C7400" s="1">
        <v>8.4400000000000001E-47</v>
      </c>
    </row>
    <row r="7401" spans="2:3" x14ac:dyDescent="0.25">
      <c r="B7401">
        <v>1829</v>
      </c>
      <c r="C7401" s="1">
        <v>7.0049999999999998E-47</v>
      </c>
    </row>
    <row r="7402" spans="2:3" x14ac:dyDescent="0.25">
      <c r="B7402">
        <v>1829.2</v>
      </c>
      <c r="C7402" s="1">
        <v>7.7119999999999999E-47</v>
      </c>
    </row>
    <row r="7403" spans="2:3" x14ac:dyDescent="0.25">
      <c r="B7403">
        <v>1829.4</v>
      </c>
      <c r="C7403" s="1">
        <v>6.8989999999999997E-47</v>
      </c>
    </row>
    <row r="7404" spans="2:3" x14ac:dyDescent="0.25">
      <c r="B7404">
        <v>1829.6</v>
      </c>
      <c r="C7404" s="1">
        <v>8.407E-47</v>
      </c>
    </row>
    <row r="7405" spans="2:3" x14ac:dyDescent="0.25">
      <c r="B7405">
        <v>1829.8</v>
      </c>
      <c r="C7405" s="1">
        <v>1.0920000000000001E-46</v>
      </c>
    </row>
    <row r="7406" spans="2:3" x14ac:dyDescent="0.25">
      <c r="B7406">
        <v>1830</v>
      </c>
      <c r="C7406" s="1">
        <v>6.0070000000000001E-47</v>
      </c>
    </row>
    <row r="7407" spans="2:3" x14ac:dyDescent="0.25">
      <c r="B7407">
        <v>1830.2</v>
      </c>
      <c r="C7407" s="1">
        <v>7.6579999999999996E-47</v>
      </c>
    </row>
    <row r="7408" spans="2:3" x14ac:dyDescent="0.25">
      <c r="B7408">
        <v>1830.4</v>
      </c>
      <c r="C7408" s="1">
        <v>8.082E-47</v>
      </c>
    </row>
    <row r="7409" spans="2:3" x14ac:dyDescent="0.25">
      <c r="B7409">
        <v>1830.6</v>
      </c>
      <c r="C7409" s="1">
        <v>6.807E-47</v>
      </c>
    </row>
    <row r="7410" spans="2:3" x14ac:dyDescent="0.25">
      <c r="B7410">
        <v>1830.8</v>
      </c>
      <c r="C7410" s="1">
        <v>7.9679999999999999E-47</v>
      </c>
    </row>
    <row r="7411" spans="2:3" x14ac:dyDescent="0.25">
      <c r="B7411">
        <v>1831</v>
      </c>
      <c r="C7411" s="1">
        <v>7.1810000000000001E-47</v>
      </c>
    </row>
    <row r="7412" spans="2:3" x14ac:dyDescent="0.25">
      <c r="B7412">
        <v>1831.2</v>
      </c>
      <c r="C7412" s="1">
        <v>5.1889999999999997E-47</v>
      </c>
    </row>
    <row r="7413" spans="2:3" x14ac:dyDescent="0.25">
      <c r="B7413">
        <v>1831.4</v>
      </c>
      <c r="C7413" s="1">
        <v>1.0189999999999999E-46</v>
      </c>
    </row>
    <row r="7414" spans="2:3" x14ac:dyDescent="0.25">
      <c r="B7414">
        <v>1831.6</v>
      </c>
      <c r="C7414" s="1">
        <v>8.281E-47</v>
      </c>
    </row>
    <row r="7415" spans="2:3" x14ac:dyDescent="0.25">
      <c r="B7415">
        <v>1831.8</v>
      </c>
      <c r="C7415" s="1">
        <v>6.8089999999999995E-47</v>
      </c>
    </row>
    <row r="7416" spans="2:3" x14ac:dyDescent="0.25">
      <c r="B7416">
        <v>1832</v>
      </c>
      <c r="C7416" s="1">
        <v>7.3960000000000001E-47</v>
      </c>
    </row>
    <row r="7417" spans="2:3" x14ac:dyDescent="0.25">
      <c r="B7417">
        <v>1832.2</v>
      </c>
      <c r="C7417" s="1">
        <v>6.7670000000000002E-47</v>
      </c>
    </row>
    <row r="7418" spans="2:3" x14ac:dyDescent="0.25">
      <c r="B7418">
        <v>1832.4</v>
      </c>
      <c r="C7418" s="1">
        <v>7.7780000000000001E-47</v>
      </c>
    </row>
    <row r="7419" spans="2:3" x14ac:dyDescent="0.25">
      <c r="B7419">
        <v>1832.6</v>
      </c>
      <c r="C7419" s="1">
        <v>9.5710000000000006E-47</v>
      </c>
    </row>
    <row r="7420" spans="2:3" x14ac:dyDescent="0.25">
      <c r="B7420">
        <v>1832.8</v>
      </c>
      <c r="C7420" s="1">
        <v>5.3069999999999997E-47</v>
      </c>
    </row>
    <row r="7421" spans="2:3" x14ac:dyDescent="0.25">
      <c r="B7421">
        <v>1833</v>
      </c>
      <c r="C7421" s="1">
        <v>6.1300000000000003E-47</v>
      </c>
    </row>
    <row r="7422" spans="2:3" x14ac:dyDescent="0.25">
      <c r="B7422">
        <v>1833.2</v>
      </c>
      <c r="C7422" s="1">
        <v>6.3250000000000004E-47</v>
      </c>
    </row>
    <row r="7423" spans="2:3" x14ac:dyDescent="0.25">
      <c r="B7423">
        <v>1833.4</v>
      </c>
      <c r="C7423" s="1">
        <v>6.1189999999999997E-47</v>
      </c>
    </row>
    <row r="7424" spans="2:3" x14ac:dyDescent="0.25">
      <c r="B7424">
        <v>1833.6</v>
      </c>
      <c r="C7424" s="1">
        <v>7.7399999999999998E-47</v>
      </c>
    </row>
    <row r="7425" spans="2:3" x14ac:dyDescent="0.25">
      <c r="B7425">
        <v>1833.8</v>
      </c>
      <c r="C7425" s="1">
        <v>7.221E-47</v>
      </c>
    </row>
    <row r="7426" spans="2:3" x14ac:dyDescent="0.25">
      <c r="B7426">
        <v>1834</v>
      </c>
      <c r="C7426" s="1">
        <v>5.5059999999999997E-47</v>
      </c>
    </row>
    <row r="7427" spans="2:3" x14ac:dyDescent="0.25">
      <c r="B7427">
        <v>1834.2</v>
      </c>
      <c r="C7427" s="1">
        <v>7.5049999999999999E-47</v>
      </c>
    </row>
    <row r="7428" spans="2:3" x14ac:dyDescent="0.25">
      <c r="B7428">
        <v>1834.4</v>
      </c>
      <c r="C7428" s="1">
        <v>6.6490000000000001E-47</v>
      </c>
    </row>
    <row r="7429" spans="2:3" x14ac:dyDescent="0.25">
      <c r="B7429">
        <v>1834.6</v>
      </c>
      <c r="C7429" s="1">
        <v>6.2670000000000001E-47</v>
      </c>
    </row>
    <row r="7430" spans="2:3" x14ac:dyDescent="0.25">
      <c r="B7430">
        <v>1834.8</v>
      </c>
      <c r="C7430" s="1">
        <v>7.9059999999999997E-47</v>
      </c>
    </row>
    <row r="7431" spans="2:3" x14ac:dyDescent="0.25">
      <c r="B7431">
        <v>1835</v>
      </c>
      <c r="C7431" s="1">
        <v>7.9820000000000003E-47</v>
      </c>
    </row>
    <row r="7432" spans="2:3" x14ac:dyDescent="0.25">
      <c r="B7432">
        <v>1835.2</v>
      </c>
      <c r="C7432" s="1">
        <v>7.0190000000000002E-47</v>
      </c>
    </row>
    <row r="7433" spans="2:3" x14ac:dyDescent="0.25">
      <c r="B7433">
        <v>1835.4</v>
      </c>
      <c r="C7433" s="1">
        <v>7.1450000000000003E-47</v>
      </c>
    </row>
    <row r="7434" spans="2:3" x14ac:dyDescent="0.25">
      <c r="B7434">
        <v>1835.6</v>
      </c>
      <c r="C7434" s="1">
        <v>6.1549999999999995E-47</v>
      </c>
    </row>
    <row r="7435" spans="2:3" x14ac:dyDescent="0.25">
      <c r="B7435">
        <v>1835.8</v>
      </c>
      <c r="C7435" s="1">
        <v>6.6269999999999997E-47</v>
      </c>
    </row>
    <row r="7436" spans="2:3" x14ac:dyDescent="0.25">
      <c r="B7436">
        <v>1836</v>
      </c>
      <c r="C7436" s="1">
        <v>7.1000000000000002E-47</v>
      </c>
    </row>
    <row r="7437" spans="2:3" x14ac:dyDescent="0.25">
      <c r="B7437">
        <v>1836.2</v>
      </c>
      <c r="C7437" s="1">
        <v>5.8759999999999998E-47</v>
      </c>
    </row>
    <row r="7438" spans="2:3" x14ac:dyDescent="0.25">
      <c r="B7438">
        <v>1836.4</v>
      </c>
      <c r="C7438" s="1">
        <v>5.4649999999999996E-47</v>
      </c>
    </row>
    <row r="7439" spans="2:3" x14ac:dyDescent="0.25">
      <c r="B7439">
        <v>1836.6</v>
      </c>
      <c r="C7439" s="1">
        <v>6.1399999999999998E-47</v>
      </c>
    </row>
    <row r="7440" spans="2:3" x14ac:dyDescent="0.25">
      <c r="B7440">
        <v>1836.8</v>
      </c>
      <c r="C7440" s="1">
        <v>6.0040000000000003E-47</v>
      </c>
    </row>
    <row r="7441" spans="2:3" x14ac:dyDescent="0.25">
      <c r="B7441">
        <v>1837</v>
      </c>
      <c r="C7441" s="1">
        <v>7.7599999999999997E-47</v>
      </c>
    </row>
    <row r="7442" spans="2:3" x14ac:dyDescent="0.25">
      <c r="B7442">
        <v>1837.2</v>
      </c>
      <c r="C7442" s="1">
        <v>8.0439999999999996E-47</v>
      </c>
    </row>
    <row r="7443" spans="2:3" x14ac:dyDescent="0.25">
      <c r="B7443">
        <v>1837.4</v>
      </c>
      <c r="C7443" s="1">
        <v>6.8349999999999999E-47</v>
      </c>
    </row>
    <row r="7444" spans="2:3" x14ac:dyDescent="0.25">
      <c r="B7444">
        <v>1837.6</v>
      </c>
      <c r="C7444" s="1">
        <v>5.8330000000000002E-47</v>
      </c>
    </row>
    <row r="7445" spans="2:3" x14ac:dyDescent="0.25">
      <c r="B7445">
        <v>1837.8</v>
      </c>
      <c r="C7445" s="1">
        <v>4.9539999999999998E-47</v>
      </c>
    </row>
    <row r="7446" spans="2:3" x14ac:dyDescent="0.25">
      <c r="B7446">
        <v>1838</v>
      </c>
      <c r="C7446" s="1">
        <v>4.9409999999999996E-47</v>
      </c>
    </row>
    <row r="7447" spans="2:3" x14ac:dyDescent="0.25">
      <c r="B7447">
        <v>1838.2</v>
      </c>
      <c r="C7447" s="1">
        <v>6.3000000000000002E-47</v>
      </c>
    </row>
    <row r="7448" spans="2:3" x14ac:dyDescent="0.25">
      <c r="B7448">
        <v>1838.4</v>
      </c>
      <c r="C7448" s="1">
        <v>7.0339999999999999E-47</v>
      </c>
    </row>
    <row r="7449" spans="2:3" x14ac:dyDescent="0.25">
      <c r="B7449">
        <v>1838.6</v>
      </c>
      <c r="C7449" s="1">
        <v>5.9550000000000003E-47</v>
      </c>
    </row>
    <row r="7450" spans="2:3" x14ac:dyDescent="0.25">
      <c r="B7450">
        <v>1838.8</v>
      </c>
      <c r="C7450" s="1">
        <v>6.1620000000000002E-47</v>
      </c>
    </row>
    <row r="7451" spans="2:3" x14ac:dyDescent="0.25">
      <c r="B7451">
        <v>1839</v>
      </c>
      <c r="C7451" s="1">
        <v>5.8080000000000001E-47</v>
      </c>
    </row>
    <row r="7452" spans="2:3" x14ac:dyDescent="0.25">
      <c r="B7452">
        <v>1839.2</v>
      </c>
      <c r="C7452" s="1">
        <v>5.8679999999999998E-47</v>
      </c>
    </row>
    <row r="7453" spans="2:3" x14ac:dyDescent="0.25">
      <c r="B7453">
        <v>1839.4</v>
      </c>
      <c r="C7453" s="1">
        <v>7.5659999999999999E-47</v>
      </c>
    </row>
    <row r="7454" spans="2:3" x14ac:dyDescent="0.25">
      <c r="B7454">
        <v>1839.6</v>
      </c>
      <c r="C7454" s="1">
        <v>5.7880000000000001E-47</v>
      </c>
    </row>
    <row r="7455" spans="2:3" x14ac:dyDescent="0.25">
      <c r="B7455">
        <v>1839.8</v>
      </c>
      <c r="C7455" s="1">
        <v>5.3830000000000004E-47</v>
      </c>
    </row>
    <row r="7456" spans="2:3" x14ac:dyDescent="0.25">
      <c r="B7456">
        <v>1840</v>
      </c>
      <c r="C7456" s="1">
        <v>6.1309999999999996E-47</v>
      </c>
    </row>
    <row r="7457" spans="2:3" x14ac:dyDescent="0.25">
      <c r="B7457">
        <v>1840.2</v>
      </c>
      <c r="C7457" s="1">
        <v>5.8019999999999996E-47</v>
      </c>
    </row>
    <row r="7458" spans="2:3" x14ac:dyDescent="0.25">
      <c r="B7458">
        <v>1840.4</v>
      </c>
      <c r="C7458" s="1">
        <v>6.6340000000000004E-47</v>
      </c>
    </row>
    <row r="7459" spans="2:3" x14ac:dyDescent="0.25">
      <c r="B7459">
        <v>1840.6</v>
      </c>
      <c r="C7459" s="1">
        <v>6.9420000000000003E-47</v>
      </c>
    </row>
    <row r="7460" spans="2:3" x14ac:dyDescent="0.25">
      <c r="B7460">
        <v>1840.8</v>
      </c>
      <c r="C7460" s="1">
        <v>4.9299999999999999E-47</v>
      </c>
    </row>
    <row r="7461" spans="2:3" x14ac:dyDescent="0.25">
      <c r="B7461">
        <v>1841</v>
      </c>
      <c r="C7461" s="1">
        <v>5.8919999999999998E-47</v>
      </c>
    </row>
    <row r="7462" spans="2:3" x14ac:dyDescent="0.25">
      <c r="B7462">
        <v>1841.2</v>
      </c>
      <c r="C7462" s="1">
        <v>5.5400000000000001E-47</v>
      </c>
    </row>
    <row r="7463" spans="2:3" x14ac:dyDescent="0.25">
      <c r="B7463">
        <v>1841.4</v>
      </c>
      <c r="C7463" s="1">
        <v>3.9549999999999998E-47</v>
      </c>
    </row>
    <row r="7464" spans="2:3" x14ac:dyDescent="0.25">
      <c r="B7464">
        <v>1841.6</v>
      </c>
      <c r="C7464" s="1">
        <v>5.0549999999999997E-47</v>
      </c>
    </row>
    <row r="7465" spans="2:3" x14ac:dyDescent="0.25">
      <c r="B7465">
        <v>1841.8</v>
      </c>
      <c r="C7465" s="1">
        <v>5.1489999999999998E-47</v>
      </c>
    </row>
    <row r="7466" spans="2:3" x14ac:dyDescent="0.25">
      <c r="B7466">
        <v>1842</v>
      </c>
      <c r="C7466" s="1">
        <v>5.6020000000000003E-47</v>
      </c>
    </row>
    <row r="7467" spans="2:3" x14ac:dyDescent="0.25">
      <c r="B7467">
        <v>1842.2</v>
      </c>
      <c r="C7467" s="1">
        <v>8.2950000000000004E-47</v>
      </c>
    </row>
    <row r="7468" spans="2:3" x14ac:dyDescent="0.25">
      <c r="B7468">
        <v>1842.4</v>
      </c>
      <c r="C7468" s="1">
        <v>6.2710000000000001E-47</v>
      </c>
    </row>
    <row r="7469" spans="2:3" x14ac:dyDescent="0.25">
      <c r="B7469">
        <v>1842.6</v>
      </c>
      <c r="C7469" s="1">
        <v>5.5730000000000002E-47</v>
      </c>
    </row>
    <row r="7470" spans="2:3" x14ac:dyDescent="0.25">
      <c r="B7470">
        <v>1842.8</v>
      </c>
      <c r="C7470" s="1">
        <v>5.7070000000000002E-47</v>
      </c>
    </row>
    <row r="7471" spans="2:3" x14ac:dyDescent="0.25">
      <c r="B7471">
        <v>1843</v>
      </c>
      <c r="C7471" s="1">
        <v>4.5580000000000003E-47</v>
      </c>
    </row>
    <row r="7472" spans="2:3" x14ac:dyDescent="0.25">
      <c r="B7472">
        <v>1843.2</v>
      </c>
      <c r="C7472" s="1">
        <v>5.4320000000000005E-47</v>
      </c>
    </row>
    <row r="7473" spans="2:3" x14ac:dyDescent="0.25">
      <c r="B7473">
        <v>1843.4</v>
      </c>
      <c r="C7473" s="1">
        <v>5.962E-47</v>
      </c>
    </row>
    <row r="7474" spans="2:3" x14ac:dyDescent="0.25">
      <c r="B7474">
        <v>1843.6</v>
      </c>
      <c r="C7474" s="1">
        <v>3.6359999999999998E-47</v>
      </c>
    </row>
    <row r="7475" spans="2:3" x14ac:dyDescent="0.25">
      <c r="B7475">
        <v>1843.8</v>
      </c>
      <c r="C7475" s="1">
        <v>6.8930000000000002E-47</v>
      </c>
    </row>
    <row r="7476" spans="2:3" x14ac:dyDescent="0.25">
      <c r="B7476">
        <v>1844</v>
      </c>
      <c r="C7476" s="1">
        <v>6.5369999999999996E-47</v>
      </c>
    </row>
    <row r="7477" spans="2:3" x14ac:dyDescent="0.25">
      <c r="B7477">
        <v>1844.2</v>
      </c>
      <c r="C7477" s="1">
        <v>4.5799999999999997E-47</v>
      </c>
    </row>
    <row r="7478" spans="2:3" x14ac:dyDescent="0.25">
      <c r="B7478">
        <v>1844.4</v>
      </c>
      <c r="C7478" s="1">
        <v>5.7659999999999997E-47</v>
      </c>
    </row>
    <row r="7479" spans="2:3" x14ac:dyDescent="0.25">
      <c r="B7479">
        <v>1844.6</v>
      </c>
      <c r="C7479" s="1">
        <v>6.2739999999999998E-47</v>
      </c>
    </row>
    <row r="7480" spans="2:3" x14ac:dyDescent="0.25">
      <c r="B7480">
        <v>1844.8</v>
      </c>
      <c r="C7480" s="1">
        <v>5.6460000000000002E-47</v>
      </c>
    </row>
    <row r="7481" spans="2:3" x14ac:dyDescent="0.25">
      <c r="B7481">
        <v>1845</v>
      </c>
      <c r="C7481" s="1">
        <v>7.2979999999999999E-47</v>
      </c>
    </row>
    <row r="7482" spans="2:3" x14ac:dyDescent="0.25">
      <c r="B7482">
        <v>1845.2</v>
      </c>
      <c r="C7482" s="1">
        <v>3.308E-47</v>
      </c>
    </row>
    <row r="7483" spans="2:3" x14ac:dyDescent="0.25">
      <c r="B7483">
        <v>1845.4</v>
      </c>
      <c r="C7483" s="1">
        <v>3.976E-47</v>
      </c>
    </row>
    <row r="7484" spans="2:3" x14ac:dyDescent="0.25">
      <c r="B7484">
        <v>1845.6</v>
      </c>
      <c r="C7484" s="1">
        <v>6.0250000000000005E-47</v>
      </c>
    </row>
    <row r="7485" spans="2:3" x14ac:dyDescent="0.25">
      <c r="B7485">
        <v>1845.8</v>
      </c>
      <c r="C7485" s="1">
        <v>5.3830000000000004E-47</v>
      </c>
    </row>
    <row r="7486" spans="2:3" x14ac:dyDescent="0.25">
      <c r="B7486">
        <v>1846</v>
      </c>
      <c r="C7486" s="1">
        <v>5.6639999999999996E-47</v>
      </c>
    </row>
    <row r="7487" spans="2:3" x14ac:dyDescent="0.25">
      <c r="B7487">
        <v>1846.2</v>
      </c>
      <c r="C7487" s="1">
        <v>5.5339999999999996E-47</v>
      </c>
    </row>
    <row r="7488" spans="2:3" x14ac:dyDescent="0.25">
      <c r="B7488">
        <v>1846.4</v>
      </c>
      <c r="C7488" s="1">
        <v>3.1019999999999998E-47</v>
      </c>
    </row>
    <row r="7489" spans="2:3" x14ac:dyDescent="0.25">
      <c r="B7489">
        <v>1846.6</v>
      </c>
      <c r="C7489" s="1">
        <v>6.7800000000000004E-47</v>
      </c>
    </row>
    <row r="7490" spans="2:3" x14ac:dyDescent="0.25">
      <c r="B7490">
        <v>1846.8</v>
      </c>
      <c r="C7490" s="1">
        <v>6.3330000000000003E-47</v>
      </c>
    </row>
    <row r="7491" spans="2:3" x14ac:dyDescent="0.25">
      <c r="B7491">
        <v>1847</v>
      </c>
      <c r="C7491" s="1">
        <v>4.8820000000000001E-47</v>
      </c>
    </row>
    <row r="7492" spans="2:3" x14ac:dyDescent="0.25">
      <c r="B7492">
        <v>1847.2</v>
      </c>
      <c r="C7492" s="1">
        <v>5.6119999999999998E-47</v>
      </c>
    </row>
    <row r="7493" spans="2:3" x14ac:dyDescent="0.25">
      <c r="B7493">
        <v>1847.4</v>
      </c>
      <c r="C7493" s="1">
        <v>4.8870000000000003E-47</v>
      </c>
    </row>
    <row r="7494" spans="2:3" x14ac:dyDescent="0.25">
      <c r="B7494">
        <v>1847.6</v>
      </c>
      <c r="C7494" s="1">
        <v>4.167E-47</v>
      </c>
    </row>
    <row r="7495" spans="2:3" x14ac:dyDescent="0.25">
      <c r="B7495">
        <v>1847.8</v>
      </c>
      <c r="C7495" s="1">
        <v>5.9070000000000004E-47</v>
      </c>
    </row>
    <row r="7496" spans="2:3" x14ac:dyDescent="0.25">
      <c r="B7496">
        <v>1848</v>
      </c>
      <c r="C7496" s="1">
        <v>3.5770000000000002E-47</v>
      </c>
    </row>
    <row r="7497" spans="2:3" x14ac:dyDescent="0.25">
      <c r="B7497">
        <v>1848.2</v>
      </c>
      <c r="C7497" s="1">
        <v>4.5990000000000004E-47</v>
      </c>
    </row>
    <row r="7498" spans="2:3" x14ac:dyDescent="0.25">
      <c r="B7498">
        <v>1848.4</v>
      </c>
      <c r="C7498" s="1">
        <v>6.2569999999999996E-47</v>
      </c>
    </row>
    <row r="7499" spans="2:3" x14ac:dyDescent="0.25">
      <c r="B7499">
        <v>1848.6</v>
      </c>
      <c r="C7499" s="1">
        <v>5.0219999999999995E-47</v>
      </c>
    </row>
    <row r="7500" spans="2:3" x14ac:dyDescent="0.25">
      <c r="B7500">
        <v>1848.8</v>
      </c>
      <c r="C7500" s="1">
        <v>4.7610000000000003E-47</v>
      </c>
    </row>
    <row r="7501" spans="2:3" x14ac:dyDescent="0.25">
      <c r="B7501">
        <v>1849</v>
      </c>
      <c r="C7501" s="1">
        <v>4.8239999999999998E-47</v>
      </c>
    </row>
    <row r="7502" spans="2:3" x14ac:dyDescent="0.25">
      <c r="B7502">
        <v>1849.2</v>
      </c>
      <c r="C7502" s="1">
        <v>3.2780000000000001E-47</v>
      </c>
    </row>
    <row r="7503" spans="2:3" x14ac:dyDescent="0.25">
      <c r="B7503">
        <v>1849.4</v>
      </c>
      <c r="C7503" s="1">
        <v>5.3870000000000004E-47</v>
      </c>
    </row>
    <row r="7504" spans="2:3" x14ac:dyDescent="0.25">
      <c r="B7504">
        <v>1849.6</v>
      </c>
      <c r="C7504" s="1">
        <v>5.0690000000000001E-47</v>
      </c>
    </row>
    <row r="7505" spans="2:3" x14ac:dyDescent="0.25">
      <c r="B7505">
        <v>1849.8</v>
      </c>
      <c r="C7505" s="1">
        <v>4.2430000000000002E-47</v>
      </c>
    </row>
    <row r="7506" spans="2:3" x14ac:dyDescent="0.25">
      <c r="B7506">
        <v>1850</v>
      </c>
      <c r="C7506" s="1">
        <v>4.9869999999999999E-47</v>
      </c>
    </row>
    <row r="7507" spans="2:3" x14ac:dyDescent="0.25">
      <c r="B7507">
        <v>1850.2</v>
      </c>
      <c r="C7507" s="1">
        <v>4.9979999999999996E-47</v>
      </c>
    </row>
    <row r="7508" spans="2:3" x14ac:dyDescent="0.25">
      <c r="B7508">
        <v>1850.4</v>
      </c>
      <c r="C7508" s="1">
        <v>5.349E-47</v>
      </c>
    </row>
    <row r="7509" spans="2:3" x14ac:dyDescent="0.25">
      <c r="B7509">
        <v>1850.6</v>
      </c>
      <c r="C7509" s="1">
        <v>6.9389999999999996E-47</v>
      </c>
    </row>
    <row r="7510" spans="2:3" x14ac:dyDescent="0.25">
      <c r="B7510">
        <v>1850.8</v>
      </c>
      <c r="C7510" s="1">
        <v>6.1870000000000004E-47</v>
      </c>
    </row>
    <row r="7511" spans="2:3" x14ac:dyDescent="0.25">
      <c r="B7511">
        <v>1851</v>
      </c>
      <c r="C7511" s="1">
        <v>5.3170000000000002E-47</v>
      </c>
    </row>
    <row r="7512" spans="2:3" x14ac:dyDescent="0.25">
      <c r="B7512">
        <v>1851.2</v>
      </c>
      <c r="C7512" s="1">
        <v>4.3369999999999999E-47</v>
      </c>
    </row>
    <row r="7513" spans="2:3" x14ac:dyDescent="0.25">
      <c r="B7513">
        <v>1851.4</v>
      </c>
      <c r="C7513" s="1">
        <v>3.7960000000000002E-47</v>
      </c>
    </row>
    <row r="7514" spans="2:3" x14ac:dyDescent="0.25">
      <c r="B7514">
        <v>1851.6</v>
      </c>
      <c r="C7514" s="1">
        <v>4.9230000000000002E-47</v>
      </c>
    </row>
    <row r="7515" spans="2:3" x14ac:dyDescent="0.25">
      <c r="B7515">
        <v>1851.8</v>
      </c>
      <c r="C7515" s="1">
        <v>5.6460000000000002E-47</v>
      </c>
    </row>
    <row r="7516" spans="2:3" x14ac:dyDescent="0.25">
      <c r="B7516">
        <v>1852</v>
      </c>
      <c r="C7516" s="1">
        <v>4.8109999999999996E-47</v>
      </c>
    </row>
    <row r="7517" spans="2:3" x14ac:dyDescent="0.25">
      <c r="B7517">
        <v>1852.2</v>
      </c>
      <c r="C7517" s="1">
        <v>4.0030000000000001E-47</v>
      </c>
    </row>
    <row r="7518" spans="2:3" x14ac:dyDescent="0.25">
      <c r="B7518">
        <v>1852.4</v>
      </c>
      <c r="C7518" s="1">
        <v>4.4509999999999999E-47</v>
      </c>
    </row>
    <row r="7519" spans="2:3" x14ac:dyDescent="0.25">
      <c r="B7519">
        <v>1852.6</v>
      </c>
      <c r="C7519" s="1">
        <v>4.76E-47</v>
      </c>
    </row>
    <row r="7520" spans="2:3" x14ac:dyDescent="0.25">
      <c r="B7520">
        <v>1852.8</v>
      </c>
      <c r="C7520" s="1">
        <v>5.9680000000000004E-47</v>
      </c>
    </row>
    <row r="7521" spans="2:3" x14ac:dyDescent="0.25">
      <c r="B7521">
        <v>1853</v>
      </c>
      <c r="C7521" s="1">
        <v>6.429E-47</v>
      </c>
    </row>
    <row r="7522" spans="2:3" x14ac:dyDescent="0.25">
      <c r="B7522">
        <v>1853.2</v>
      </c>
      <c r="C7522" s="1">
        <v>5.17E-47</v>
      </c>
    </row>
    <row r="7523" spans="2:3" x14ac:dyDescent="0.25">
      <c r="B7523">
        <v>1853.4</v>
      </c>
      <c r="C7523" s="1">
        <v>4.7940000000000004E-47</v>
      </c>
    </row>
    <row r="7524" spans="2:3" x14ac:dyDescent="0.25">
      <c r="B7524">
        <v>1853.6</v>
      </c>
      <c r="C7524" s="1">
        <v>5.5370000000000003E-47</v>
      </c>
    </row>
    <row r="7525" spans="2:3" x14ac:dyDescent="0.25">
      <c r="B7525">
        <v>1853.8</v>
      </c>
      <c r="C7525" s="1">
        <v>4.3469999999999998E-47</v>
      </c>
    </row>
    <row r="7526" spans="2:3" x14ac:dyDescent="0.25">
      <c r="B7526">
        <v>1854</v>
      </c>
      <c r="C7526" s="1">
        <v>4.2819999999999998E-47</v>
      </c>
    </row>
    <row r="7527" spans="2:3" x14ac:dyDescent="0.25">
      <c r="B7527">
        <v>1854.2</v>
      </c>
      <c r="C7527" s="1">
        <v>4.0230000000000001E-47</v>
      </c>
    </row>
    <row r="7528" spans="2:3" x14ac:dyDescent="0.25">
      <c r="B7528">
        <v>1854.4</v>
      </c>
      <c r="C7528" s="1">
        <v>3.0100000000000001E-47</v>
      </c>
    </row>
    <row r="7529" spans="2:3" x14ac:dyDescent="0.25">
      <c r="B7529">
        <v>1854.6</v>
      </c>
      <c r="C7529" s="1">
        <v>3.3840000000000002E-47</v>
      </c>
    </row>
    <row r="7530" spans="2:3" x14ac:dyDescent="0.25">
      <c r="B7530">
        <v>1854.8</v>
      </c>
      <c r="C7530" s="1">
        <v>4.8260000000000003E-47</v>
      </c>
    </row>
    <row r="7531" spans="2:3" x14ac:dyDescent="0.25">
      <c r="B7531">
        <v>1855</v>
      </c>
      <c r="C7531" s="1">
        <v>3.8610000000000002E-47</v>
      </c>
    </row>
    <row r="7532" spans="2:3" x14ac:dyDescent="0.25">
      <c r="B7532">
        <v>1855.2</v>
      </c>
      <c r="C7532" s="1">
        <v>4.3140000000000002E-47</v>
      </c>
    </row>
    <row r="7533" spans="2:3" x14ac:dyDescent="0.25">
      <c r="B7533">
        <v>1855.4</v>
      </c>
      <c r="C7533" s="1">
        <v>3.7439999999999999E-47</v>
      </c>
    </row>
    <row r="7534" spans="2:3" x14ac:dyDescent="0.25">
      <c r="B7534">
        <v>1855.6</v>
      </c>
      <c r="C7534" s="1">
        <v>2.6750000000000001E-47</v>
      </c>
    </row>
    <row r="7535" spans="2:3" x14ac:dyDescent="0.25">
      <c r="B7535">
        <v>1855.8</v>
      </c>
      <c r="C7535" s="1">
        <v>2.768E-47</v>
      </c>
    </row>
    <row r="7536" spans="2:3" x14ac:dyDescent="0.25">
      <c r="B7536">
        <v>1856</v>
      </c>
      <c r="C7536" s="1">
        <v>1.9459999999999999E-47</v>
      </c>
    </row>
    <row r="7537" spans="2:3" x14ac:dyDescent="0.25">
      <c r="B7537">
        <v>1856.2</v>
      </c>
      <c r="C7537" s="1">
        <v>2.047E-47</v>
      </c>
    </row>
    <row r="7538" spans="2:3" x14ac:dyDescent="0.25">
      <c r="B7538">
        <v>1856.4</v>
      </c>
      <c r="C7538" s="1">
        <v>3.7960000000000002E-47</v>
      </c>
    </row>
    <row r="7539" spans="2:3" x14ac:dyDescent="0.25">
      <c r="B7539">
        <v>1856.6</v>
      </c>
      <c r="C7539" s="1">
        <v>3.4659999999999999E-47</v>
      </c>
    </row>
    <row r="7540" spans="2:3" x14ac:dyDescent="0.25">
      <c r="B7540">
        <v>1856.8</v>
      </c>
      <c r="C7540" s="1">
        <v>3.7490000000000001E-47</v>
      </c>
    </row>
    <row r="7541" spans="2:3" x14ac:dyDescent="0.25">
      <c r="B7541">
        <v>1857</v>
      </c>
      <c r="C7541" s="1">
        <v>4.6849999999999996E-47</v>
      </c>
    </row>
    <row r="7542" spans="2:3" x14ac:dyDescent="0.25">
      <c r="B7542">
        <v>1857.2</v>
      </c>
      <c r="C7542" s="1">
        <v>3.6600000000000002E-47</v>
      </c>
    </row>
    <row r="7543" spans="2:3" x14ac:dyDescent="0.25">
      <c r="B7543">
        <v>1857.4</v>
      </c>
      <c r="C7543" s="1">
        <v>4.0600000000000002E-47</v>
      </c>
    </row>
    <row r="7544" spans="2:3" x14ac:dyDescent="0.25">
      <c r="B7544">
        <v>1857.6</v>
      </c>
      <c r="C7544" s="1">
        <v>4.9150000000000002E-47</v>
      </c>
    </row>
    <row r="7545" spans="2:3" x14ac:dyDescent="0.25">
      <c r="B7545">
        <v>1857.8</v>
      </c>
      <c r="C7545" s="1">
        <v>3.2210000000000001E-47</v>
      </c>
    </row>
    <row r="7546" spans="2:3" x14ac:dyDescent="0.25">
      <c r="B7546">
        <v>1858</v>
      </c>
      <c r="C7546" s="1">
        <v>4.0090000000000001E-47</v>
      </c>
    </row>
    <row r="7547" spans="2:3" x14ac:dyDescent="0.25">
      <c r="B7547">
        <v>1858.2</v>
      </c>
      <c r="C7547" s="1">
        <v>4.2029999999999999E-47</v>
      </c>
    </row>
    <row r="7548" spans="2:3" x14ac:dyDescent="0.25">
      <c r="B7548">
        <v>1858.4</v>
      </c>
      <c r="C7548" s="1">
        <v>3.3150000000000002E-47</v>
      </c>
    </row>
    <row r="7549" spans="2:3" x14ac:dyDescent="0.25">
      <c r="B7549">
        <v>1858.6</v>
      </c>
      <c r="C7549" s="1">
        <v>3.582E-47</v>
      </c>
    </row>
    <row r="7550" spans="2:3" x14ac:dyDescent="0.25">
      <c r="B7550">
        <v>1858.8</v>
      </c>
      <c r="C7550" s="1">
        <v>2.449E-47</v>
      </c>
    </row>
    <row r="7551" spans="2:3" x14ac:dyDescent="0.25">
      <c r="B7551">
        <v>1859</v>
      </c>
      <c r="C7551" s="1">
        <v>1.981E-47</v>
      </c>
    </row>
    <row r="7552" spans="2:3" x14ac:dyDescent="0.25">
      <c r="B7552">
        <v>1859.2</v>
      </c>
      <c r="C7552" s="1">
        <v>4.6769999999999996E-47</v>
      </c>
    </row>
    <row r="7553" spans="2:3" x14ac:dyDescent="0.25">
      <c r="B7553">
        <v>1859.4</v>
      </c>
      <c r="C7553" s="1">
        <v>4.6600000000000004E-47</v>
      </c>
    </row>
    <row r="7554" spans="2:3" x14ac:dyDescent="0.25">
      <c r="B7554">
        <v>1859.6</v>
      </c>
      <c r="C7554" s="1">
        <v>4.244E-47</v>
      </c>
    </row>
    <row r="7555" spans="2:3" x14ac:dyDescent="0.25">
      <c r="B7555">
        <v>1859.8</v>
      </c>
      <c r="C7555" s="1">
        <v>4.4989999999999998E-47</v>
      </c>
    </row>
    <row r="7556" spans="2:3" x14ac:dyDescent="0.25">
      <c r="B7556">
        <v>1860</v>
      </c>
      <c r="C7556" s="1">
        <v>3.2729999999999999E-47</v>
      </c>
    </row>
    <row r="7557" spans="2:3" x14ac:dyDescent="0.25">
      <c r="B7557">
        <v>1860.2</v>
      </c>
      <c r="C7557" s="1">
        <v>4.0880000000000001E-47</v>
      </c>
    </row>
    <row r="7558" spans="2:3" x14ac:dyDescent="0.25">
      <c r="B7558">
        <v>1860.4</v>
      </c>
      <c r="C7558" s="1">
        <v>5.3780000000000002E-47</v>
      </c>
    </row>
    <row r="7559" spans="2:3" x14ac:dyDescent="0.25">
      <c r="B7559">
        <v>1860.6</v>
      </c>
      <c r="C7559" s="1">
        <v>3.976E-47</v>
      </c>
    </row>
    <row r="7560" spans="2:3" x14ac:dyDescent="0.25">
      <c r="B7560">
        <v>1860.8</v>
      </c>
      <c r="C7560" s="1">
        <v>5.1230000000000004E-47</v>
      </c>
    </row>
    <row r="7561" spans="2:3" x14ac:dyDescent="0.25">
      <c r="B7561">
        <v>1861</v>
      </c>
      <c r="C7561" s="1">
        <v>4.4539999999999997E-47</v>
      </c>
    </row>
    <row r="7562" spans="2:3" x14ac:dyDescent="0.25">
      <c r="B7562">
        <v>1861.2</v>
      </c>
      <c r="C7562" s="1">
        <v>2.8949999999999998E-47</v>
      </c>
    </row>
    <row r="7563" spans="2:3" x14ac:dyDescent="0.25">
      <c r="B7563">
        <v>1861.4</v>
      </c>
      <c r="C7563" s="1">
        <v>3.5389999999999999E-47</v>
      </c>
    </row>
    <row r="7564" spans="2:3" x14ac:dyDescent="0.25">
      <c r="B7564">
        <v>1861.6</v>
      </c>
      <c r="C7564" s="1">
        <v>2.528E-47</v>
      </c>
    </row>
    <row r="7565" spans="2:3" x14ac:dyDescent="0.25">
      <c r="B7565">
        <v>1861.8</v>
      </c>
      <c r="C7565" s="1">
        <v>3.052E-47</v>
      </c>
    </row>
    <row r="7566" spans="2:3" x14ac:dyDescent="0.25">
      <c r="B7566">
        <v>1862</v>
      </c>
      <c r="C7566" s="1">
        <v>4.7669999999999998E-47</v>
      </c>
    </row>
    <row r="7567" spans="2:3" x14ac:dyDescent="0.25">
      <c r="B7567">
        <v>1862.2</v>
      </c>
      <c r="C7567" s="1">
        <v>3.7929999999999999E-47</v>
      </c>
    </row>
    <row r="7568" spans="2:3" x14ac:dyDescent="0.25">
      <c r="B7568">
        <v>1862.4</v>
      </c>
      <c r="C7568" s="1">
        <v>3.239E-47</v>
      </c>
    </row>
    <row r="7569" spans="2:3" x14ac:dyDescent="0.25">
      <c r="B7569">
        <v>1862.6</v>
      </c>
      <c r="C7569" s="1">
        <v>3.1749999999999998E-47</v>
      </c>
    </row>
    <row r="7570" spans="2:3" x14ac:dyDescent="0.25">
      <c r="B7570">
        <v>1862.8</v>
      </c>
      <c r="C7570" s="1">
        <v>2.372E-47</v>
      </c>
    </row>
    <row r="7571" spans="2:3" x14ac:dyDescent="0.25">
      <c r="B7571">
        <v>1863</v>
      </c>
      <c r="C7571" s="1">
        <v>3.7679999999999998E-47</v>
      </c>
    </row>
    <row r="7572" spans="2:3" x14ac:dyDescent="0.25">
      <c r="B7572">
        <v>1863.2</v>
      </c>
      <c r="C7572" s="1">
        <v>4.092E-47</v>
      </c>
    </row>
    <row r="7573" spans="2:3" x14ac:dyDescent="0.25">
      <c r="B7573">
        <v>1863.4</v>
      </c>
      <c r="C7573" s="1">
        <v>2.5820000000000002E-47</v>
      </c>
    </row>
    <row r="7574" spans="2:3" x14ac:dyDescent="0.25">
      <c r="B7574">
        <v>1863.6</v>
      </c>
      <c r="C7574" s="1">
        <v>3.0189999999999999E-47</v>
      </c>
    </row>
    <row r="7575" spans="2:3" x14ac:dyDescent="0.25">
      <c r="B7575">
        <v>1863.8</v>
      </c>
      <c r="C7575" s="1">
        <v>2.7360000000000002E-47</v>
      </c>
    </row>
    <row r="7576" spans="2:3" x14ac:dyDescent="0.25">
      <c r="B7576">
        <v>1864</v>
      </c>
      <c r="C7576" s="1">
        <v>2.9310000000000002E-47</v>
      </c>
    </row>
    <row r="7577" spans="2:3" x14ac:dyDescent="0.25">
      <c r="B7577">
        <v>1864.2</v>
      </c>
      <c r="C7577" s="1">
        <v>4.3800000000000004E-47</v>
      </c>
    </row>
    <row r="7578" spans="2:3" x14ac:dyDescent="0.25">
      <c r="B7578">
        <v>1864.4</v>
      </c>
      <c r="C7578" s="1">
        <v>3.4049999999999999E-47</v>
      </c>
    </row>
    <row r="7579" spans="2:3" x14ac:dyDescent="0.25">
      <c r="B7579">
        <v>1864.6</v>
      </c>
      <c r="C7579" s="1">
        <v>2.3489999999999999E-47</v>
      </c>
    </row>
    <row r="7580" spans="2:3" x14ac:dyDescent="0.25">
      <c r="B7580">
        <v>1864.8</v>
      </c>
      <c r="C7580" s="1">
        <v>3.3800000000000002E-47</v>
      </c>
    </row>
    <row r="7581" spans="2:3" x14ac:dyDescent="0.25">
      <c r="B7581">
        <v>1865</v>
      </c>
      <c r="C7581" s="1">
        <v>2.9800000000000002E-47</v>
      </c>
    </row>
    <row r="7582" spans="2:3" x14ac:dyDescent="0.25">
      <c r="B7582">
        <v>1865.2</v>
      </c>
      <c r="C7582" s="1">
        <v>3.6920000000000001E-47</v>
      </c>
    </row>
    <row r="7583" spans="2:3" x14ac:dyDescent="0.25">
      <c r="B7583">
        <v>1865.4</v>
      </c>
      <c r="C7583" s="1">
        <v>4.8439999999999997E-47</v>
      </c>
    </row>
    <row r="7584" spans="2:3" x14ac:dyDescent="0.25">
      <c r="B7584">
        <v>1865.6</v>
      </c>
      <c r="C7584" s="1">
        <v>4.2859999999999998E-47</v>
      </c>
    </row>
    <row r="7585" spans="2:3" x14ac:dyDescent="0.25">
      <c r="B7585">
        <v>1865.8</v>
      </c>
      <c r="C7585" s="1">
        <v>4.7170000000000004E-47</v>
      </c>
    </row>
    <row r="7586" spans="2:3" x14ac:dyDescent="0.25">
      <c r="B7586">
        <v>1866</v>
      </c>
      <c r="C7586" s="1">
        <v>3.503E-47</v>
      </c>
    </row>
    <row r="7587" spans="2:3" x14ac:dyDescent="0.25">
      <c r="B7587">
        <v>1866.2</v>
      </c>
      <c r="C7587" s="1">
        <v>2.8179999999999999E-47</v>
      </c>
    </row>
    <row r="7588" spans="2:3" x14ac:dyDescent="0.25">
      <c r="B7588">
        <v>1866.4</v>
      </c>
      <c r="C7588" s="1">
        <v>3.3610000000000001E-47</v>
      </c>
    </row>
    <row r="7589" spans="2:3" x14ac:dyDescent="0.25">
      <c r="B7589">
        <v>1866.6</v>
      </c>
      <c r="C7589" s="1">
        <v>2.9599999999999998E-47</v>
      </c>
    </row>
    <row r="7590" spans="2:3" x14ac:dyDescent="0.25">
      <c r="B7590">
        <v>1866.8</v>
      </c>
      <c r="C7590" s="1">
        <v>2.4030000000000002E-47</v>
      </c>
    </row>
    <row r="7591" spans="2:3" x14ac:dyDescent="0.25">
      <c r="B7591">
        <v>1867</v>
      </c>
      <c r="C7591" s="1">
        <v>3.9369999999999999E-47</v>
      </c>
    </row>
    <row r="7592" spans="2:3" x14ac:dyDescent="0.25">
      <c r="B7592">
        <v>1867.2</v>
      </c>
      <c r="C7592" s="1">
        <v>4.4009999999999996E-47</v>
      </c>
    </row>
    <row r="7593" spans="2:3" x14ac:dyDescent="0.25">
      <c r="B7593">
        <v>1867.4</v>
      </c>
      <c r="C7593" s="1">
        <v>3.2079999999999999E-47</v>
      </c>
    </row>
    <row r="7594" spans="2:3" x14ac:dyDescent="0.25">
      <c r="B7594">
        <v>1867.6</v>
      </c>
      <c r="C7594" s="1">
        <v>3.3969999999999999E-47</v>
      </c>
    </row>
    <row r="7595" spans="2:3" x14ac:dyDescent="0.25">
      <c r="B7595">
        <v>1867.8</v>
      </c>
      <c r="C7595" s="1">
        <v>2.638E-47</v>
      </c>
    </row>
    <row r="7596" spans="2:3" x14ac:dyDescent="0.25">
      <c r="B7596">
        <v>1868</v>
      </c>
      <c r="C7596" s="1">
        <v>2.5630000000000001E-47</v>
      </c>
    </row>
    <row r="7597" spans="2:3" x14ac:dyDescent="0.25">
      <c r="B7597">
        <v>1868.2</v>
      </c>
      <c r="C7597" s="1">
        <v>3.5750000000000002E-47</v>
      </c>
    </row>
    <row r="7598" spans="2:3" x14ac:dyDescent="0.25">
      <c r="B7598">
        <v>1868.4</v>
      </c>
      <c r="C7598" s="1">
        <v>3.3430000000000001E-47</v>
      </c>
    </row>
    <row r="7599" spans="2:3" x14ac:dyDescent="0.25">
      <c r="B7599">
        <v>1868.6</v>
      </c>
      <c r="C7599" s="1">
        <v>2.967E-47</v>
      </c>
    </row>
    <row r="7600" spans="2:3" x14ac:dyDescent="0.25">
      <c r="B7600">
        <v>1868.8</v>
      </c>
      <c r="C7600" s="1">
        <v>3.9609999999999998E-47</v>
      </c>
    </row>
    <row r="7601" spans="2:3" x14ac:dyDescent="0.25">
      <c r="B7601">
        <v>1869</v>
      </c>
      <c r="C7601" s="1">
        <v>3.0490000000000002E-47</v>
      </c>
    </row>
    <row r="7602" spans="2:3" x14ac:dyDescent="0.25">
      <c r="B7602">
        <v>1869.2</v>
      </c>
      <c r="C7602" s="1">
        <v>3.0120000000000001E-47</v>
      </c>
    </row>
    <row r="7603" spans="2:3" x14ac:dyDescent="0.25">
      <c r="B7603">
        <v>1869.4</v>
      </c>
      <c r="C7603" s="1">
        <v>3.7490000000000001E-47</v>
      </c>
    </row>
    <row r="7604" spans="2:3" x14ac:dyDescent="0.25">
      <c r="B7604">
        <v>1869.6</v>
      </c>
      <c r="C7604" s="1">
        <v>3.176E-47</v>
      </c>
    </row>
    <row r="7605" spans="2:3" x14ac:dyDescent="0.25">
      <c r="B7605">
        <v>1869.8</v>
      </c>
      <c r="C7605" s="1">
        <v>3.0739999999999999E-47</v>
      </c>
    </row>
    <row r="7606" spans="2:3" x14ac:dyDescent="0.25">
      <c r="B7606">
        <v>1870</v>
      </c>
      <c r="C7606" s="1">
        <v>3.4060000000000001E-47</v>
      </c>
    </row>
    <row r="7607" spans="2:3" x14ac:dyDescent="0.25">
      <c r="B7607">
        <v>1870.2</v>
      </c>
      <c r="C7607" s="1">
        <v>8.0210000000000002E-48</v>
      </c>
    </row>
    <row r="7608" spans="2:3" x14ac:dyDescent="0.25">
      <c r="B7608">
        <v>1870.4</v>
      </c>
      <c r="C7608" s="1">
        <v>2.7620000000000001E-47</v>
      </c>
    </row>
    <row r="7609" spans="2:3" x14ac:dyDescent="0.25">
      <c r="B7609">
        <v>1870.6</v>
      </c>
      <c r="C7609" s="1">
        <v>3.8049999999999999E-47</v>
      </c>
    </row>
    <row r="7610" spans="2:3" x14ac:dyDescent="0.25">
      <c r="B7610">
        <v>1870.8</v>
      </c>
      <c r="C7610" s="1">
        <v>2.0340000000000001E-47</v>
      </c>
    </row>
    <row r="7611" spans="2:3" x14ac:dyDescent="0.25">
      <c r="B7611">
        <v>1871</v>
      </c>
      <c r="C7611" s="1">
        <v>2.2100000000000002E-47</v>
      </c>
    </row>
    <row r="7612" spans="2:3" x14ac:dyDescent="0.25">
      <c r="B7612">
        <v>1871.2</v>
      </c>
      <c r="C7612" s="1">
        <v>3.237E-47</v>
      </c>
    </row>
    <row r="7613" spans="2:3" x14ac:dyDescent="0.25">
      <c r="B7613">
        <v>1871.4</v>
      </c>
      <c r="C7613" s="1">
        <v>5.3059999999999998E-48</v>
      </c>
    </row>
    <row r="7614" spans="2:3" x14ac:dyDescent="0.25">
      <c r="B7614">
        <v>1871.6</v>
      </c>
      <c r="C7614" s="1">
        <v>2.3540000000000001E-47</v>
      </c>
    </row>
    <row r="7615" spans="2:3" x14ac:dyDescent="0.25">
      <c r="B7615">
        <v>1871.8</v>
      </c>
      <c r="C7615" s="1">
        <v>2.8800000000000001E-47</v>
      </c>
    </row>
    <row r="7616" spans="2:3" x14ac:dyDescent="0.25">
      <c r="B7616">
        <v>1872</v>
      </c>
      <c r="C7616" s="1">
        <v>2.175E-47</v>
      </c>
    </row>
    <row r="7617" spans="2:3" x14ac:dyDescent="0.25">
      <c r="B7617">
        <v>1872.2</v>
      </c>
      <c r="C7617" s="1">
        <v>2.6180000000000001E-47</v>
      </c>
    </row>
    <row r="7618" spans="2:3" x14ac:dyDescent="0.25">
      <c r="B7618">
        <v>1872.4</v>
      </c>
      <c r="C7618" s="1">
        <v>1.6779999999999999E-47</v>
      </c>
    </row>
    <row r="7619" spans="2:3" x14ac:dyDescent="0.25">
      <c r="B7619">
        <v>1872.6</v>
      </c>
      <c r="C7619" s="1">
        <v>8.8659999999999995E-48</v>
      </c>
    </row>
    <row r="7620" spans="2:3" x14ac:dyDescent="0.25">
      <c r="B7620">
        <v>1872.8</v>
      </c>
      <c r="C7620" s="1">
        <v>5.8709999999999996E-47</v>
      </c>
    </row>
    <row r="7621" spans="2:3" x14ac:dyDescent="0.25">
      <c r="B7621">
        <v>1873</v>
      </c>
      <c r="C7621" s="1">
        <v>3.4550000000000002E-47</v>
      </c>
    </row>
    <row r="7622" spans="2:3" x14ac:dyDescent="0.25">
      <c r="B7622">
        <v>1873.2</v>
      </c>
      <c r="C7622" s="1">
        <v>2.66E-47</v>
      </c>
    </row>
    <row r="7623" spans="2:3" x14ac:dyDescent="0.25">
      <c r="B7623">
        <v>1873.4</v>
      </c>
      <c r="C7623" s="1">
        <v>2.9299999999999999E-47</v>
      </c>
    </row>
    <row r="7624" spans="2:3" x14ac:dyDescent="0.25">
      <c r="B7624">
        <v>1873.6</v>
      </c>
      <c r="C7624" s="1">
        <v>1.78E-47</v>
      </c>
    </row>
    <row r="7625" spans="2:3" x14ac:dyDescent="0.25">
      <c r="B7625">
        <v>1873.8</v>
      </c>
      <c r="C7625" s="1">
        <v>3.2720000000000001E-47</v>
      </c>
    </row>
    <row r="7626" spans="2:3" x14ac:dyDescent="0.25">
      <c r="B7626">
        <v>1874</v>
      </c>
      <c r="C7626" s="1">
        <v>4.5620000000000003E-47</v>
      </c>
    </row>
    <row r="7627" spans="2:3" x14ac:dyDescent="0.25">
      <c r="B7627">
        <v>1874.2</v>
      </c>
      <c r="C7627" s="1">
        <v>-8.1729999999999994E-48</v>
      </c>
    </row>
    <row r="7628" spans="2:3" x14ac:dyDescent="0.25">
      <c r="B7628">
        <v>1874.4</v>
      </c>
      <c r="C7628" s="1">
        <v>1.7539999999999999E-47</v>
      </c>
    </row>
    <row r="7629" spans="2:3" x14ac:dyDescent="0.25">
      <c r="B7629">
        <v>1874.6</v>
      </c>
      <c r="C7629" s="1">
        <v>1.6799999999999999E-47</v>
      </c>
    </row>
    <row r="7630" spans="2:3" x14ac:dyDescent="0.25">
      <c r="B7630">
        <v>1874.8</v>
      </c>
      <c r="C7630" s="1">
        <v>2.009E-48</v>
      </c>
    </row>
    <row r="7631" spans="2:3" x14ac:dyDescent="0.25">
      <c r="B7631">
        <v>1875</v>
      </c>
      <c r="C7631" s="1">
        <v>1.644E-47</v>
      </c>
    </row>
    <row r="7632" spans="2:3" x14ac:dyDescent="0.25">
      <c r="B7632">
        <v>1875.2</v>
      </c>
      <c r="C7632" s="1">
        <v>1.064E-47</v>
      </c>
    </row>
    <row r="7633" spans="2:3" x14ac:dyDescent="0.25">
      <c r="B7633">
        <v>1875.4</v>
      </c>
      <c r="C7633" s="1">
        <v>2.0779999999999999E-48</v>
      </c>
    </row>
    <row r="7634" spans="2:3" x14ac:dyDescent="0.25">
      <c r="B7634">
        <v>1875.6</v>
      </c>
      <c r="C7634" s="1">
        <v>5.4150000000000003E-47</v>
      </c>
    </row>
    <row r="7635" spans="2:3" x14ac:dyDescent="0.25">
      <c r="B7635">
        <v>1875.8</v>
      </c>
      <c r="C7635" s="1">
        <v>2.392E-47</v>
      </c>
    </row>
    <row r="7636" spans="2:3" x14ac:dyDescent="0.25">
      <c r="B7636">
        <v>1876</v>
      </c>
      <c r="C7636" s="1">
        <v>2.254E-47</v>
      </c>
    </row>
    <row r="7637" spans="2:3" x14ac:dyDescent="0.25">
      <c r="B7637">
        <v>1876.2</v>
      </c>
      <c r="C7637" s="1">
        <v>3.9850000000000002E-47</v>
      </c>
    </row>
    <row r="7638" spans="2:3" x14ac:dyDescent="0.25">
      <c r="B7638">
        <v>1876.4</v>
      </c>
      <c r="C7638" s="1">
        <v>2.9579999999999998E-47</v>
      </c>
    </row>
    <row r="7639" spans="2:3" x14ac:dyDescent="0.25">
      <c r="B7639">
        <v>1876.6</v>
      </c>
      <c r="C7639" s="1">
        <v>3.7860000000000002E-47</v>
      </c>
    </row>
    <row r="7640" spans="2:3" x14ac:dyDescent="0.25">
      <c r="B7640">
        <v>1876.8</v>
      </c>
      <c r="C7640" s="1">
        <v>4.492E-47</v>
      </c>
    </row>
    <row r="7641" spans="2:3" x14ac:dyDescent="0.25">
      <c r="B7641">
        <v>1877</v>
      </c>
      <c r="C7641" s="1">
        <v>-5.5270000000000001E-48</v>
      </c>
    </row>
    <row r="7642" spans="2:3" x14ac:dyDescent="0.25">
      <c r="B7642">
        <v>1877.2</v>
      </c>
      <c r="C7642" s="1">
        <v>3.1360000000000002E-47</v>
      </c>
    </row>
    <row r="7643" spans="2:3" x14ac:dyDescent="0.25">
      <c r="B7643">
        <v>1877.4</v>
      </c>
      <c r="C7643" s="1">
        <v>3.9369999999999999E-47</v>
      </c>
    </row>
    <row r="7644" spans="2:3" x14ac:dyDescent="0.25">
      <c r="B7644">
        <v>1877.6</v>
      </c>
      <c r="C7644" s="1">
        <v>1.9010000000000001E-47</v>
      </c>
    </row>
    <row r="7645" spans="2:3" x14ac:dyDescent="0.25">
      <c r="B7645">
        <v>1877.8</v>
      </c>
      <c r="C7645" s="1">
        <v>2.3589999999999998E-47</v>
      </c>
    </row>
    <row r="7646" spans="2:3" x14ac:dyDescent="0.25">
      <c r="B7646">
        <v>1878</v>
      </c>
      <c r="C7646" s="1">
        <v>1.25E-47</v>
      </c>
    </row>
    <row r="7647" spans="2:3" x14ac:dyDescent="0.25">
      <c r="B7647">
        <v>1878.2</v>
      </c>
      <c r="C7647" s="1">
        <v>5.3330000000000001E-48</v>
      </c>
    </row>
    <row r="7648" spans="2:3" x14ac:dyDescent="0.25">
      <c r="B7648">
        <v>1878.4</v>
      </c>
      <c r="C7648" s="1">
        <v>4.7320000000000001E-47</v>
      </c>
    </row>
    <row r="7649" spans="2:3" x14ac:dyDescent="0.25">
      <c r="B7649">
        <v>1878.6</v>
      </c>
      <c r="C7649" s="1">
        <v>2.065E-47</v>
      </c>
    </row>
    <row r="7650" spans="2:3" x14ac:dyDescent="0.25">
      <c r="B7650">
        <v>1878.8</v>
      </c>
      <c r="C7650" s="1">
        <v>1.794E-47</v>
      </c>
    </row>
    <row r="7651" spans="2:3" x14ac:dyDescent="0.25">
      <c r="B7651">
        <v>1879</v>
      </c>
      <c r="C7651" s="1">
        <v>2.5450000000000001E-47</v>
      </c>
    </row>
    <row r="7652" spans="2:3" x14ac:dyDescent="0.25">
      <c r="B7652">
        <v>1879.2</v>
      </c>
      <c r="C7652" s="1">
        <v>1.6799999999999999E-47</v>
      </c>
    </row>
    <row r="7653" spans="2:3" x14ac:dyDescent="0.25">
      <c r="B7653">
        <v>1879.4</v>
      </c>
      <c r="C7653" s="1">
        <v>2.6959999999999998E-47</v>
      </c>
    </row>
    <row r="7654" spans="2:3" x14ac:dyDescent="0.25">
      <c r="B7654">
        <v>1879.6</v>
      </c>
      <c r="C7654" s="1">
        <v>2.9330000000000002E-47</v>
      </c>
    </row>
    <row r="7655" spans="2:3" x14ac:dyDescent="0.25">
      <c r="B7655">
        <v>1879.8</v>
      </c>
      <c r="C7655" s="1">
        <v>-4.3220000000000003E-48</v>
      </c>
    </row>
    <row r="7656" spans="2:3" x14ac:dyDescent="0.25">
      <c r="B7656">
        <v>1880</v>
      </c>
      <c r="C7656" s="1">
        <v>2.2029999999999999E-47</v>
      </c>
    </row>
    <row r="7657" spans="2:3" x14ac:dyDescent="0.25">
      <c r="B7657">
        <v>1880.2</v>
      </c>
      <c r="C7657" s="1">
        <v>2.4479999999999998E-47</v>
      </c>
    </row>
    <row r="7658" spans="2:3" x14ac:dyDescent="0.25">
      <c r="B7658">
        <v>1880.4</v>
      </c>
      <c r="C7658" s="1">
        <v>1.455E-47</v>
      </c>
    </row>
    <row r="7659" spans="2:3" x14ac:dyDescent="0.25">
      <c r="B7659">
        <v>1880.6</v>
      </c>
      <c r="C7659" s="1">
        <v>2.5820000000000002E-47</v>
      </c>
    </row>
    <row r="7660" spans="2:3" x14ac:dyDescent="0.25">
      <c r="B7660">
        <v>1880.8</v>
      </c>
      <c r="C7660" s="1">
        <v>1.923E-47</v>
      </c>
    </row>
    <row r="7661" spans="2:3" x14ac:dyDescent="0.25">
      <c r="B7661">
        <v>1881</v>
      </c>
      <c r="C7661" s="1">
        <v>1.534E-47</v>
      </c>
    </row>
    <row r="7662" spans="2:3" x14ac:dyDescent="0.25">
      <c r="B7662">
        <v>1881.2</v>
      </c>
      <c r="C7662" s="1">
        <v>3.8100000000000001E-47</v>
      </c>
    </row>
    <row r="7663" spans="2:3" x14ac:dyDescent="0.25">
      <c r="B7663">
        <v>1881.4</v>
      </c>
      <c r="C7663" s="1">
        <v>1.7580000000000001E-47</v>
      </c>
    </row>
    <row r="7664" spans="2:3" x14ac:dyDescent="0.25">
      <c r="B7664">
        <v>1881.6</v>
      </c>
      <c r="C7664" s="1">
        <v>1.3640000000000001E-47</v>
      </c>
    </row>
    <row r="7665" spans="2:3" x14ac:dyDescent="0.25">
      <c r="B7665">
        <v>1881.8</v>
      </c>
      <c r="C7665" s="1">
        <v>2.3449999999999999E-47</v>
      </c>
    </row>
    <row r="7666" spans="2:3" x14ac:dyDescent="0.25">
      <c r="B7666">
        <v>1882</v>
      </c>
      <c r="C7666" s="1">
        <v>2.4270000000000001E-47</v>
      </c>
    </row>
    <row r="7667" spans="2:3" x14ac:dyDescent="0.25">
      <c r="B7667">
        <v>1882.2</v>
      </c>
      <c r="C7667" s="1">
        <v>3.3089999999999998E-47</v>
      </c>
    </row>
    <row r="7668" spans="2:3" x14ac:dyDescent="0.25">
      <c r="B7668">
        <v>1882.4</v>
      </c>
      <c r="C7668" s="1">
        <v>3.4309999999999998E-47</v>
      </c>
    </row>
    <row r="7669" spans="2:3" x14ac:dyDescent="0.25">
      <c r="B7669">
        <v>1882.6</v>
      </c>
      <c r="C7669" s="1">
        <v>8.1730000000000003E-49</v>
      </c>
    </row>
    <row r="7670" spans="2:3" x14ac:dyDescent="0.25">
      <c r="B7670">
        <v>1882.8</v>
      </c>
      <c r="C7670" s="1">
        <v>1.5489999999999999E-47</v>
      </c>
    </row>
    <row r="7671" spans="2:3" x14ac:dyDescent="0.25">
      <c r="B7671">
        <v>1883</v>
      </c>
      <c r="C7671" s="1">
        <v>2.3300000000000002E-47</v>
      </c>
    </row>
    <row r="7672" spans="2:3" x14ac:dyDescent="0.25">
      <c r="B7672">
        <v>1883.2</v>
      </c>
      <c r="C7672" s="1">
        <v>2.3400000000000002E-47</v>
      </c>
    </row>
    <row r="7673" spans="2:3" x14ac:dyDescent="0.25">
      <c r="B7673">
        <v>1883.4</v>
      </c>
      <c r="C7673" s="1">
        <v>3.2969999999999998E-47</v>
      </c>
    </row>
    <row r="7674" spans="2:3" x14ac:dyDescent="0.25">
      <c r="B7674">
        <v>1883.6</v>
      </c>
      <c r="C7674" s="1">
        <v>3.0670000000000002E-47</v>
      </c>
    </row>
    <row r="7675" spans="2:3" x14ac:dyDescent="0.25">
      <c r="B7675">
        <v>1883.8</v>
      </c>
      <c r="C7675" s="1">
        <v>2.577E-47</v>
      </c>
    </row>
    <row r="7676" spans="2:3" x14ac:dyDescent="0.25">
      <c r="B7676">
        <v>1884</v>
      </c>
      <c r="C7676" s="1">
        <v>4.0010000000000001E-47</v>
      </c>
    </row>
    <row r="7677" spans="2:3" x14ac:dyDescent="0.25">
      <c r="B7677">
        <v>1884.2</v>
      </c>
      <c r="C7677" s="1">
        <v>3.056E-47</v>
      </c>
    </row>
    <row r="7678" spans="2:3" x14ac:dyDescent="0.25">
      <c r="B7678">
        <v>1884.4</v>
      </c>
      <c r="C7678" s="1">
        <v>2.4330000000000001E-47</v>
      </c>
    </row>
    <row r="7679" spans="2:3" x14ac:dyDescent="0.25">
      <c r="B7679">
        <v>1884.6</v>
      </c>
      <c r="C7679" s="1">
        <v>2.9419999999999999E-47</v>
      </c>
    </row>
    <row r="7680" spans="2:3" x14ac:dyDescent="0.25">
      <c r="B7680">
        <v>1884.8</v>
      </c>
      <c r="C7680" s="1">
        <v>2.7970000000000002E-47</v>
      </c>
    </row>
    <row r="7681" spans="2:3" x14ac:dyDescent="0.25">
      <c r="B7681">
        <v>1885</v>
      </c>
      <c r="C7681" s="1">
        <v>2.912E-47</v>
      </c>
    </row>
    <row r="7682" spans="2:3" x14ac:dyDescent="0.25">
      <c r="B7682">
        <v>1885.2</v>
      </c>
      <c r="C7682" s="1">
        <v>3.3590000000000001E-47</v>
      </c>
    </row>
    <row r="7683" spans="2:3" x14ac:dyDescent="0.25">
      <c r="B7683">
        <v>1885.4</v>
      </c>
      <c r="C7683" s="1">
        <v>1.061E-47</v>
      </c>
    </row>
    <row r="7684" spans="2:3" x14ac:dyDescent="0.25">
      <c r="B7684">
        <v>1885.6</v>
      </c>
      <c r="C7684" s="1">
        <v>1.722E-47</v>
      </c>
    </row>
    <row r="7685" spans="2:3" x14ac:dyDescent="0.25">
      <c r="B7685">
        <v>1885.8</v>
      </c>
      <c r="C7685" s="1">
        <v>2.8150000000000001E-47</v>
      </c>
    </row>
    <row r="7686" spans="2:3" x14ac:dyDescent="0.25">
      <c r="B7686">
        <v>1886</v>
      </c>
      <c r="C7686" s="1">
        <v>2.4339999999999998E-47</v>
      </c>
    </row>
    <row r="7687" spans="2:3" x14ac:dyDescent="0.25">
      <c r="B7687">
        <v>1886.2</v>
      </c>
      <c r="C7687" s="1">
        <v>2.2690000000000002E-47</v>
      </c>
    </row>
    <row r="7688" spans="2:3" x14ac:dyDescent="0.25">
      <c r="B7688">
        <v>1886.4</v>
      </c>
      <c r="C7688" s="1">
        <v>1.4950000000000001E-47</v>
      </c>
    </row>
    <row r="7689" spans="2:3" x14ac:dyDescent="0.25">
      <c r="B7689">
        <v>1886.6</v>
      </c>
      <c r="C7689" s="1">
        <v>7.3420000000000001E-49</v>
      </c>
    </row>
    <row r="7690" spans="2:3" x14ac:dyDescent="0.25">
      <c r="B7690">
        <v>1886.8</v>
      </c>
      <c r="C7690" s="1">
        <v>2.1530000000000001E-47</v>
      </c>
    </row>
    <row r="7691" spans="2:3" x14ac:dyDescent="0.25">
      <c r="B7691">
        <v>1887</v>
      </c>
      <c r="C7691" s="1">
        <v>2.124E-47</v>
      </c>
    </row>
    <row r="7692" spans="2:3" x14ac:dyDescent="0.25">
      <c r="B7692">
        <v>1887.2</v>
      </c>
      <c r="C7692" s="1">
        <v>1.6390000000000001E-47</v>
      </c>
    </row>
    <row r="7693" spans="2:3" x14ac:dyDescent="0.25">
      <c r="B7693">
        <v>1887.4</v>
      </c>
      <c r="C7693" s="1">
        <v>2.4419999999999998E-47</v>
      </c>
    </row>
    <row r="7694" spans="2:3" x14ac:dyDescent="0.25">
      <c r="B7694">
        <v>1887.6</v>
      </c>
      <c r="C7694" s="1">
        <v>2.1710000000000001E-47</v>
      </c>
    </row>
    <row r="7695" spans="2:3" x14ac:dyDescent="0.25">
      <c r="B7695">
        <v>1887.8</v>
      </c>
      <c r="C7695" s="1">
        <v>6.4279999999999997E-48</v>
      </c>
    </row>
    <row r="7696" spans="2:3" x14ac:dyDescent="0.25">
      <c r="B7696">
        <v>1888</v>
      </c>
      <c r="C7696" s="1">
        <v>4.6279999999999995E-47</v>
      </c>
    </row>
    <row r="7697" spans="2:3" x14ac:dyDescent="0.25">
      <c r="B7697">
        <v>1888.2</v>
      </c>
      <c r="C7697" s="1">
        <v>3.1280000000000002E-47</v>
      </c>
    </row>
    <row r="7698" spans="2:3" x14ac:dyDescent="0.25">
      <c r="B7698">
        <v>1888.4</v>
      </c>
      <c r="C7698" s="1">
        <v>1.2440000000000001E-47</v>
      </c>
    </row>
    <row r="7699" spans="2:3" x14ac:dyDescent="0.25">
      <c r="B7699">
        <v>1888.6</v>
      </c>
      <c r="C7699" s="1">
        <v>1.5519999999999999E-47</v>
      </c>
    </row>
    <row r="7700" spans="2:3" x14ac:dyDescent="0.25">
      <c r="B7700">
        <v>1888.8</v>
      </c>
      <c r="C7700" s="1">
        <v>7.3560000000000002E-48</v>
      </c>
    </row>
    <row r="7701" spans="2:3" x14ac:dyDescent="0.25">
      <c r="B7701">
        <v>1889</v>
      </c>
      <c r="C7701" s="1">
        <v>1.9409999999999999E-47</v>
      </c>
    </row>
    <row r="7702" spans="2:3" x14ac:dyDescent="0.25">
      <c r="B7702">
        <v>1889.2</v>
      </c>
      <c r="C7702" s="1">
        <v>4.6560000000000004E-47</v>
      </c>
    </row>
    <row r="7703" spans="2:3" x14ac:dyDescent="0.25">
      <c r="B7703">
        <v>1889.4</v>
      </c>
      <c r="C7703" s="1">
        <v>8.7270000000000005E-48</v>
      </c>
    </row>
    <row r="7704" spans="2:3" x14ac:dyDescent="0.25">
      <c r="B7704">
        <v>1889.6</v>
      </c>
      <c r="C7704" s="1">
        <v>2.3990000000000002E-47</v>
      </c>
    </row>
    <row r="7705" spans="2:3" x14ac:dyDescent="0.25">
      <c r="B7705">
        <v>1889.8</v>
      </c>
      <c r="C7705" s="1">
        <v>3.1850000000000002E-47</v>
      </c>
    </row>
    <row r="7706" spans="2:3" x14ac:dyDescent="0.25">
      <c r="B7706">
        <v>1890</v>
      </c>
      <c r="C7706" s="1">
        <v>9.7249999999999995E-48</v>
      </c>
    </row>
    <row r="7707" spans="2:3" x14ac:dyDescent="0.25">
      <c r="B7707">
        <v>1890.2</v>
      </c>
      <c r="C7707" s="1">
        <v>1.259E-47</v>
      </c>
    </row>
    <row r="7708" spans="2:3" x14ac:dyDescent="0.25">
      <c r="B7708">
        <v>1890.4</v>
      </c>
      <c r="C7708" s="1">
        <v>9.2259999999999994E-48</v>
      </c>
    </row>
    <row r="7709" spans="2:3" x14ac:dyDescent="0.25">
      <c r="B7709">
        <v>1890.6</v>
      </c>
      <c r="C7709" s="1">
        <v>-1.1730000000000001E-47</v>
      </c>
    </row>
    <row r="7710" spans="2:3" x14ac:dyDescent="0.25">
      <c r="B7710">
        <v>1890.8</v>
      </c>
      <c r="C7710" s="1">
        <v>4.8010000000000001E-47</v>
      </c>
    </row>
    <row r="7711" spans="2:3" x14ac:dyDescent="0.25">
      <c r="B7711">
        <v>1891</v>
      </c>
      <c r="C7711" s="1">
        <v>2.7580000000000001E-47</v>
      </c>
    </row>
    <row r="7712" spans="2:3" x14ac:dyDescent="0.25">
      <c r="B7712">
        <v>1891.2</v>
      </c>
      <c r="C7712" s="1">
        <v>1.6179999999999999E-47</v>
      </c>
    </row>
    <row r="7713" spans="2:3" x14ac:dyDescent="0.25">
      <c r="B7713">
        <v>1891.4</v>
      </c>
      <c r="C7713" s="1">
        <v>3.1959999999999999E-47</v>
      </c>
    </row>
    <row r="7714" spans="2:3" x14ac:dyDescent="0.25">
      <c r="B7714">
        <v>1891.6</v>
      </c>
      <c r="C7714" s="1">
        <v>1.1429999999999999E-47</v>
      </c>
    </row>
    <row r="7715" spans="2:3" x14ac:dyDescent="0.25">
      <c r="B7715">
        <v>1891.8</v>
      </c>
      <c r="C7715" s="1">
        <v>9.0179999999999999E-48</v>
      </c>
    </row>
    <row r="7716" spans="2:3" x14ac:dyDescent="0.25">
      <c r="B7716">
        <v>1892</v>
      </c>
      <c r="C7716" s="1">
        <v>3.3880000000000002E-47</v>
      </c>
    </row>
    <row r="7717" spans="2:3" x14ac:dyDescent="0.25">
      <c r="B7717">
        <v>1892.2</v>
      </c>
      <c r="C7717" s="1">
        <v>-1.799E-47</v>
      </c>
    </row>
    <row r="7718" spans="2:3" x14ac:dyDescent="0.25">
      <c r="B7718">
        <v>1892.4</v>
      </c>
      <c r="C7718" s="1">
        <v>7.2999999999999999E-48</v>
      </c>
    </row>
    <row r="7719" spans="2:3" x14ac:dyDescent="0.25">
      <c r="B7719">
        <v>1892.6</v>
      </c>
      <c r="C7719" s="1">
        <v>2.2189999999999999E-47</v>
      </c>
    </row>
    <row r="7720" spans="2:3" x14ac:dyDescent="0.25">
      <c r="B7720">
        <v>1892.8</v>
      </c>
      <c r="C7720" s="1">
        <v>6.5800000000000001E-48</v>
      </c>
    </row>
    <row r="7721" spans="2:3" x14ac:dyDescent="0.25">
      <c r="B7721">
        <v>1893</v>
      </c>
      <c r="C7721" s="1">
        <v>2.6830000000000001E-47</v>
      </c>
    </row>
    <row r="7722" spans="2:3" x14ac:dyDescent="0.25">
      <c r="B7722">
        <v>1893.2</v>
      </c>
      <c r="C7722" s="1">
        <v>2.7180000000000002E-47</v>
      </c>
    </row>
    <row r="7723" spans="2:3" x14ac:dyDescent="0.25">
      <c r="B7723">
        <v>1893.4</v>
      </c>
      <c r="C7723" s="1">
        <v>2.036E-48</v>
      </c>
    </row>
    <row r="7724" spans="2:3" x14ac:dyDescent="0.25">
      <c r="B7724">
        <v>1893.6</v>
      </c>
      <c r="C7724" s="1">
        <v>6.0829999999999998E-47</v>
      </c>
    </row>
    <row r="7725" spans="2:3" x14ac:dyDescent="0.25">
      <c r="B7725">
        <v>1893.8</v>
      </c>
      <c r="C7725" s="1">
        <v>3.7390000000000001E-47</v>
      </c>
    </row>
    <row r="7726" spans="2:3" x14ac:dyDescent="0.25">
      <c r="B7726">
        <v>1894</v>
      </c>
      <c r="C7726" s="1">
        <v>2.8439999999999998E-47</v>
      </c>
    </row>
    <row r="7727" spans="2:3" x14ac:dyDescent="0.25">
      <c r="B7727">
        <v>1894.2</v>
      </c>
      <c r="C7727" s="1">
        <v>5.0549999999999997E-47</v>
      </c>
    </row>
    <row r="7728" spans="2:3" x14ac:dyDescent="0.25">
      <c r="B7728">
        <v>1894.4</v>
      </c>
      <c r="C7728" s="1">
        <v>3.1999999999999999E-47</v>
      </c>
    </row>
    <row r="7729" spans="2:3" x14ac:dyDescent="0.25">
      <c r="B7729">
        <v>1894.6</v>
      </c>
      <c r="C7729" s="1">
        <v>2.3540000000000001E-47</v>
      </c>
    </row>
    <row r="7730" spans="2:3" x14ac:dyDescent="0.25">
      <c r="B7730">
        <v>1894.8</v>
      </c>
      <c r="C7730" s="1">
        <v>4.1230000000000002E-47</v>
      </c>
    </row>
    <row r="7731" spans="2:3" x14ac:dyDescent="0.25">
      <c r="B7731">
        <v>1895</v>
      </c>
      <c r="C7731" s="1">
        <v>-1.665E-47</v>
      </c>
    </row>
    <row r="7732" spans="2:3" x14ac:dyDescent="0.25">
      <c r="B7732">
        <v>1895.2</v>
      </c>
      <c r="C7732" s="1">
        <v>5.0149999999999998E-48</v>
      </c>
    </row>
    <row r="7733" spans="2:3" x14ac:dyDescent="0.25">
      <c r="B7733">
        <v>1895.4</v>
      </c>
      <c r="C7733" s="1">
        <v>1.729E-47</v>
      </c>
    </row>
    <row r="7734" spans="2:3" x14ac:dyDescent="0.25">
      <c r="B7734">
        <v>1895.6</v>
      </c>
      <c r="C7734" s="1">
        <v>8.5889999999999996E-48</v>
      </c>
    </row>
    <row r="7735" spans="2:3" x14ac:dyDescent="0.25">
      <c r="B7735">
        <v>1895.8</v>
      </c>
      <c r="C7735" s="1">
        <v>2.6329999999999998E-47</v>
      </c>
    </row>
    <row r="7736" spans="2:3" x14ac:dyDescent="0.25">
      <c r="B7736">
        <v>1896</v>
      </c>
      <c r="C7736" s="1">
        <v>2.506E-47</v>
      </c>
    </row>
    <row r="7737" spans="2:3" x14ac:dyDescent="0.25">
      <c r="B7737">
        <v>1896.2</v>
      </c>
      <c r="C7737" s="1">
        <v>6.7599999999999995E-48</v>
      </c>
    </row>
    <row r="7738" spans="2:3" x14ac:dyDescent="0.25">
      <c r="B7738">
        <v>1896.4</v>
      </c>
      <c r="C7738" s="1">
        <v>5.1630000000000002E-47</v>
      </c>
    </row>
    <row r="7739" spans="2:3" x14ac:dyDescent="0.25">
      <c r="B7739">
        <v>1896.6</v>
      </c>
      <c r="C7739" s="1">
        <v>3.1349999999999999E-47</v>
      </c>
    </row>
    <row r="7740" spans="2:3" x14ac:dyDescent="0.25">
      <c r="B7740">
        <v>1896.8</v>
      </c>
      <c r="C7740" s="1">
        <v>2.2510000000000002E-47</v>
      </c>
    </row>
    <row r="7741" spans="2:3" x14ac:dyDescent="0.25">
      <c r="B7741">
        <v>1897</v>
      </c>
      <c r="C7741" s="1">
        <v>3.6139999999999999E-47</v>
      </c>
    </row>
    <row r="7742" spans="2:3" x14ac:dyDescent="0.25">
      <c r="B7742">
        <v>1897.2</v>
      </c>
      <c r="C7742" s="1">
        <v>2.768E-47</v>
      </c>
    </row>
    <row r="7743" spans="2:3" x14ac:dyDescent="0.25">
      <c r="B7743">
        <v>1897.4</v>
      </c>
      <c r="C7743" s="1">
        <v>3.2940000000000001E-47</v>
      </c>
    </row>
    <row r="7744" spans="2:3" x14ac:dyDescent="0.25">
      <c r="B7744">
        <v>1897.6</v>
      </c>
      <c r="C7744" s="1">
        <v>4.8839999999999996E-47</v>
      </c>
    </row>
    <row r="7745" spans="2:3" x14ac:dyDescent="0.25">
      <c r="B7745">
        <v>1897.8</v>
      </c>
      <c r="C7745" s="1">
        <v>1.7539999999999999E-47</v>
      </c>
    </row>
    <row r="7746" spans="2:3" x14ac:dyDescent="0.25">
      <c r="B7746">
        <v>1898</v>
      </c>
      <c r="C7746" s="1">
        <v>2.8050000000000002E-47</v>
      </c>
    </row>
    <row r="7747" spans="2:3" x14ac:dyDescent="0.25">
      <c r="B7747">
        <v>1898.2</v>
      </c>
      <c r="C7747" s="1">
        <v>2.7289999999999999E-47</v>
      </c>
    </row>
    <row r="7748" spans="2:3" x14ac:dyDescent="0.25">
      <c r="B7748">
        <v>1898.4</v>
      </c>
      <c r="C7748" s="1">
        <v>1.787E-47</v>
      </c>
    </row>
    <row r="7749" spans="2:3" x14ac:dyDescent="0.25">
      <c r="B7749">
        <v>1898.6</v>
      </c>
      <c r="C7749" s="1">
        <v>2.8869999999999999E-47</v>
      </c>
    </row>
    <row r="7750" spans="2:3" x14ac:dyDescent="0.25">
      <c r="B7750">
        <v>1898.8</v>
      </c>
      <c r="C7750" s="1">
        <v>1.6869999999999999E-47</v>
      </c>
    </row>
    <row r="7751" spans="2:3" x14ac:dyDescent="0.25">
      <c r="B7751">
        <v>1899</v>
      </c>
      <c r="C7751" s="1">
        <v>-4.2669999999999999E-48</v>
      </c>
    </row>
    <row r="7752" spans="2:3" x14ac:dyDescent="0.25">
      <c r="B7752">
        <v>1899.2</v>
      </c>
      <c r="C7752" s="1">
        <v>9.212E-48</v>
      </c>
    </row>
    <row r="7753" spans="2:3" x14ac:dyDescent="0.25">
      <c r="B7753">
        <v>1899.4</v>
      </c>
      <c r="C7753" s="1">
        <v>4.6409999999999999E-48</v>
      </c>
    </row>
    <row r="7754" spans="2:3" x14ac:dyDescent="0.25">
      <c r="B7754">
        <v>1899.6</v>
      </c>
      <c r="C7754" s="1">
        <v>2.3410000000000001E-48</v>
      </c>
    </row>
    <row r="7755" spans="2:3" x14ac:dyDescent="0.25">
      <c r="B7755">
        <v>1899.8</v>
      </c>
      <c r="C7755" s="1">
        <v>1.1070000000000001E-47</v>
      </c>
    </row>
    <row r="7756" spans="2:3" x14ac:dyDescent="0.25">
      <c r="B7756">
        <v>1900</v>
      </c>
      <c r="C7756" s="1">
        <v>1.398E-47</v>
      </c>
    </row>
    <row r="7757" spans="2:3" x14ac:dyDescent="0.25">
      <c r="B7757">
        <v>1900.2</v>
      </c>
      <c r="C7757" s="1">
        <v>1.4879999999999999E-47</v>
      </c>
    </row>
    <row r="7758" spans="2:3" x14ac:dyDescent="0.25">
      <c r="B7758">
        <v>1900.4</v>
      </c>
      <c r="C7758" s="1">
        <v>1.931E-47</v>
      </c>
    </row>
    <row r="7759" spans="2:3" x14ac:dyDescent="0.25">
      <c r="B7759">
        <v>1900.6</v>
      </c>
      <c r="C7759" s="1">
        <v>-1.2880000000000001E-48</v>
      </c>
    </row>
    <row r="7760" spans="2:3" x14ac:dyDescent="0.25">
      <c r="B7760">
        <v>1900.8</v>
      </c>
      <c r="C7760" s="1">
        <v>3.145E-48</v>
      </c>
    </row>
    <row r="7761" spans="2:3" x14ac:dyDescent="0.25">
      <c r="B7761">
        <v>1901</v>
      </c>
      <c r="C7761" s="1">
        <v>1.78E-47</v>
      </c>
    </row>
    <row r="7762" spans="2:3" x14ac:dyDescent="0.25">
      <c r="B7762">
        <v>1901.2</v>
      </c>
      <c r="C7762" s="1">
        <v>2.1000000000000001E-47</v>
      </c>
    </row>
    <row r="7763" spans="2:3" x14ac:dyDescent="0.25">
      <c r="B7763">
        <v>1901.4</v>
      </c>
      <c r="C7763" s="1">
        <v>1.6759999999999999E-47</v>
      </c>
    </row>
    <row r="7764" spans="2:3" x14ac:dyDescent="0.25">
      <c r="B7764">
        <v>1901.6</v>
      </c>
      <c r="C7764" s="1">
        <v>1.1770000000000001E-47</v>
      </c>
    </row>
    <row r="7765" spans="2:3" x14ac:dyDescent="0.25">
      <c r="B7765">
        <v>1901.8</v>
      </c>
      <c r="C7765" s="1">
        <v>4.0170000000000002E-48</v>
      </c>
    </row>
    <row r="7766" spans="2:3" x14ac:dyDescent="0.25">
      <c r="B7766">
        <v>1902</v>
      </c>
      <c r="C7766" s="1">
        <v>9.9319999999999998E-48</v>
      </c>
    </row>
    <row r="7767" spans="2:3" x14ac:dyDescent="0.25">
      <c r="B7767">
        <v>1902.2</v>
      </c>
      <c r="C7767" s="1">
        <v>1.6280000000000001E-47</v>
      </c>
    </row>
    <row r="7768" spans="2:3" x14ac:dyDescent="0.25">
      <c r="B7768">
        <v>1902.4</v>
      </c>
      <c r="C7768" s="1">
        <v>9.5719999999999999E-48</v>
      </c>
    </row>
    <row r="7769" spans="2:3" x14ac:dyDescent="0.25">
      <c r="B7769">
        <v>1902.6</v>
      </c>
      <c r="C7769" s="1">
        <v>7.4800000000000005E-48</v>
      </c>
    </row>
    <row r="7770" spans="2:3" x14ac:dyDescent="0.25">
      <c r="B7770">
        <v>1902.8</v>
      </c>
      <c r="C7770" s="1">
        <v>7.3560000000000002E-48</v>
      </c>
    </row>
    <row r="7771" spans="2:3" x14ac:dyDescent="0.25">
      <c r="B7771">
        <v>1903</v>
      </c>
      <c r="C7771" s="1">
        <v>1.759E-48</v>
      </c>
    </row>
    <row r="7772" spans="2:3" x14ac:dyDescent="0.25">
      <c r="B7772">
        <v>1903.2</v>
      </c>
      <c r="C7772" s="1">
        <v>7.2309999999999995E-48</v>
      </c>
    </row>
    <row r="7773" spans="2:3" x14ac:dyDescent="0.25">
      <c r="B7773">
        <v>1903.4</v>
      </c>
      <c r="C7773" s="1">
        <v>1.644E-47</v>
      </c>
    </row>
    <row r="7774" spans="2:3" x14ac:dyDescent="0.25">
      <c r="B7774">
        <v>1903.6</v>
      </c>
      <c r="C7774" s="1">
        <v>1.0430000000000001E-47</v>
      </c>
    </row>
    <row r="7775" spans="2:3" x14ac:dyDescent="0.25">
      <c r="B7775">
        <v>1903.8</v>
      </c>
      <c r="C7775" s="1">
        <v>2.6320000000000001E-47</v>
      </c>
    </row>
    <row r="7776" spans="2:3" x14ac:dyDescent="0.25">
      <c r="B7776">
        <v>1904</v>
      </c>
      <c r="C7776" s="1">
        <v>2.703E-47</v>
      </c>
    </row>
    <row r="7777" spans="2:3" x14ac:dyDescent="0.25">
      <c r="B7777">
        <v>1904.2</v>
      </c>
      <c r="C7777" s="1">
        <v>1.52E-47</v>
      </c>
    </row>
    <row r="7778" spans="2:3" x14ac:dyDescent="0.25">
      <c r="B7778">
        <v>1904.4</v>
      </c>
      <c r="C7778" s="1">
        <v>2.455E-47</v>
      </c>
    </row>
    <row r="7779" spans="2:3" x14ac:dyDescent="0.25">
      <c r="B7779">
        <v>1904.6</v>
      </c>
      <c r="C7779" s="1">
        <v>7.9930000000000001E-48</v>
      </c>
    </row>
    <row r="7780" spans="2:3" x14ac:dyDescent="0.25">
      <c r="B7780">
        <v>1904.8</v>
      </c>
      <c r="C7780" s="1">
        <v>1.0739999999999999E-47</v>
      </c>
    </row>
    <row r="7781" spans="2:3" x14ac:dyDescent="0.25">
      <c r="B7781">
        <v>1905</v>
      </c>
      <c r="C7781" s="1">
        <v>3.038E-47</v>
      </c>
    </row>
    <row r="7782" spans="2:3" x14ac:dyDescent="0.25">
      <c r="B7782">
        <v>1905.2</v>
      </c>
      <c r="C7782" s="1">
        <v>1.6859999999999999E-47</v>
      </c>
    </row>
    <row r="7783" spans="2:3" x14ac:dyDescent="0.25">
      <c r="B7783">
        <v>1905.4</v>
      </c>
      <c r="C7783" s="1">
        <v>4.7239999999999998E-48</v>
      </c>
    </row>
    <row r="7784" spans="2:3" x14ac:dyDescent="0.25">
      <c r="B7784">
        <v>1905.6</v>
      </c>
      <c r="C7784" s="1">
        <v>6.0540000000000004E-48</v>
      </c>
    </row>
    <row r="7785" spans="2:3" x14ac:dyDescent="0.25">
      <c r="B7785">
        <v>1905.8</v>
      </c>
      <c r="C7785" s="1">
        <v>-1.09E-47</v>
      </c>
    </row>
    <row r="7786" spans="2:3" x14ac:dyDescent="0.25">
      <c r="B7786">
        <v>1906</v>
      </c>
      <c r="C7786" s="1">
        <v>8.2289999999999997E-48</v>
      </c>
    </row>
    <row r="7787" spans="2:3" x14ac:dyDescent="0.25">
      <c r="B7787">
        <v>1906.2</v>
      </c>
      <c r="C7787" s="1">
        <v>1.254E-47</v>
      </c>
    </row>
    <row r="7788" spans="2:3" x14ac:dyDescent="0.25">
      <c r="B7788">
        <v>1906.4</v>
      </c>
      <c r="C7788" s="1">
        <v>1.718E-48</v>
      </c>
    </row>
    <row r="7789" spans="2:3" x14ac:dyDescent="0.25">
      <c r="B7789">
        <v>1906.6</v>
      </c>
      <c r="C7789" s="1">
        <v>1.2260000000000001E-47</v>
      </c>
    </row>
    <row r="7790" spans="2:3" x14ac:dyDescent="0.25">
      <c r="B7790">
        <v>1906.8</v>
      </c>
      <c r="C7790" s="1">
        <v>1.3580000000000001E-47</v>
      </c>
    </row>
    <row r="7791" spans="2:3" x14ac:dyDescent="0.25">
      <c r="B7791">
        <v>1907</v>
      </c>
      <c r="C7791" s="1">
        <v>1.248E-47</v>
      </c>
    </row>
    <row r="7792" spans="2:3" x14ac:dyDescent="0.25">
      <c r="B7792">
        <v>1907.2</v>
      </c>
      <c r="C7792" s="1">
        <v>3.5750000000000002E-47</v>
      </c>
    </row>
    <row r="7793" spans="2:3" x14ac:dyDescent="0.25">
      <c r="B7793">
        <v>1907.4</v>
      </c>
      <c r="C7793" s="1">
        <v>2.4659999999999999E-48</v>
      </c>
    </row>
    <row r="7794" spans="2:3" x14ac:dyDescent="0.25">
      <c r="B7794">
        <v>1907.6</v>
      </c>
      <c r="C7794" s="1">
        <v>3.4629999999999998E-49</v>
      </c>
    </row>
    <row r="7795" spans="2:3" x14ac:dyDescent="0.25">
      <c r="B7795">
        <v>1907.8</v>
      </c>
      <c r="C7795" s="1">
        <v>1.8340000000000001E-47</v>
      </c>
    </row>
    <row r="7796" spans="2:3" x14ac:dyDescent="0.25">
      <c r="B7796">
        <v>1908</v>
      </c>
      <c r="C7796" s="1">
        <v>1.051E-47</v>
      </c>
    </row>
    <row r="7797" spans="2:3" x14ac:dyDescent="0.25">
      <c r="B7797">
        <v>1908.2</v>
      </c>
      <c r="C7797" s="1">
        <v>1.2920000000000001E-47</v>
      </c>
    </row>
    <row r="7798" spans="2:3" x14ac:dyDescent="0.25">
      <c r="B7798">
        <v>1908.4</v>
      </c>
      <c r="C7798" s="1">
        <v>1.527E-47</v>
      </c>
    </row>
    <row r="7799" spans="2:3" x14ac:dyDescent="0.25">
      <c r="B7799">
        <v>1908.6</v>
      </c>
      <c r="C7799" s="1">
        <v>-1.2769999999999999E-47</v>
      </c>
    </row>
    <row r="7800" spans="2:3" x14ac:dyDescent="0.25">
      <c r="B7800">
        <v>1908.8</v>
      </c>
      <c r="C7800" s="1">
        <v>1.5750000000000001E-47</v>
      </c>
    </row>
    <row r="7801" spans="2:3" x14ac:dyDescent="0.25">
      <c r="B7801">
        <v>1909</v>
      </c>
      <c r="C7801" s="1">
        <v>1.9010000000000001E-47</v>
      </c>
    </row>
    <row r="7802" spans="2:3" x14ac:dyDescent="0.25">
      <c r="B7802">
        <v>1909.2</v>
      </c>
      <c r="C7802" s="1">
        <v>2.507E-48</v>
      </c>
    </row>
    <row r="7803" spans="2:3" x14ac:dyDescent="0.25">
      <c r="B7803">
        <v>1909.4</v>
      </c>
      <c r="C7803" s="1">
        <v>4.5439999999999998E-48</v>
      </c>
    </row>
    <row r="7804" spans="2:3" x14ac:dyDescent="0.25">
      <c r="B7804">
        <v>1909.6</v>
      </c>
      <c r="C7804" s="1">
        <v>-3.3660000000000003E-48</v>
      </c>
    </row>
    <row r="7805" spans="2:3" x14ac:dyDescent="0.25">
      <c r="B7805">
        <v>1909.8</v>
      </c>
      <c r="C7805" s="1">
        <v>-3.0610000000000002E-48</v>
      </c>
    </row>
    <row r="7806" spans="2:3" x14ac:dyDescent="0.25">
      <c r="B7806">
        <v>1910</v>
      </c>
      <c r="C7806" s="1">
        <v>2.6990000000000001E-47</v>
      </c>
    </row>
    <row r="7807" spans="2:3" x14ac:dyDescent="0.25">
      <c r="B7807">
        <v>1910.2</v>
      </c>
      <c r="C7807" s="1">
        <v>-8.741E-48</v>
      </c>
    </row>
    <row r="7808" spans="2:3" x14ac:dyDescent="0.25">
      <c r="B7808">
        <v>1910.4</v>
      </c>
      <c r="C7808" s="1">
        <v>-6.2610000000000006E-48</v>
      </c>
    </row>
    <row r="7809" spans="2:3" x14ac:dyDescent="0.25">
      <c r="B7809">
        <v>1910.6</v>
      </c>
      <c r="C7809" s="1">
        <v>1.446E-47</v>
      </c>
    </row>
    <row r="7810" spans="2:3" x14ac:dyDescent="0.25">
      <c r="B7810">
        <v>1910.8</v>
      </c>
      <c r="C7810" s="1">
        <v>7.6740000000000005E-48</v>
      </c>
    </row>
    <row r="7811" spans="2:3" x14ac:dyDescent="0.25">
      <c r="B7811">
        <v>1911</v>
      </c>
      <c r="C7811" s="1">
        <v>1.377E-47</v>
      </c>
    </row>
    <row r="7812" spans="2:3" x14ac:dyDescent="0.25">
      <c r="B7812">
        <v>1911.2</v>
      </c>
      <c r="C7812" s="1">
        <v>1.9379999999999999E-47</v>
      </c>
    </row>
    <row r="7813" spans="2:3" x14ac:dyDescent="0.25">
      <c r="B7813">
        <v>1911.4</v>
      </c>
      <c r="C7813" s="1">
        <v>-6.1229999999999996E-48</v>
      </c>
    </row>
    <row r="7814" spans="2:3" x14ac:dyDescent="0.25">
      <c r="B7814">
        <v>1911.6</v>
      </c>
      <c r="C7814" s="1">
        <v>1.5449999999999999E-47</v>
      </c>
    </row>
    <row r="7815" spans="2:3" x14ac:dyDescent="0.25">
      <c r="B7815">
        <v>1911.8</v>
      </c>
      <c r="C7815" s="1">
        <v>1.254E-47</v>
      </c>
    </row>
    <row r="7816" spans="2:3" x14ac:dyDescent="0.25">
      <c r="B7816">
        <v>1912</v>
      </c>
      <c r="C7816" s="1">
        <v>2.66E-48</v>
      </c>
    </row>
    <row r="7817" spans="2:3" x14ac:dyDescent="0.25">
      <c r="B7817">
        <v>1912.2</v>
      </c>
      <c r="C7817" s="1">
        <v>1.8240000000000001E-47</v>
      </c>
    </row>
    <row r="7818" spans="2:3" x14ac:dyDescent="0.25">
      <c r="B7818">
        <v>1912.4</v>
      </c>
      <c r="C7818" s="1">
        <v>1.2340000000000001E-47</v>
      </c>
    </row>
    <row r="7819" spans="2:3" x14ac:dyDescent="0.25">
      <c r="B7819">
        <v>1912.6</v>
      </c>
      <c r="C7819" s="1">
        <v>4.7790000000000002E-48</v>
      </c>
    </row>
    <row r="7820" spans="2:3" x14ac:dyDescent="0.25">
      <c r="B7820">
        <v>1912.8</v>
      </c>
      <c r="C7820" s="1">
        <v>2.5670000000000001E-47</v>
      </c>
    </row>
    <row r="7821" spans="2:3" x14ac:dyDescent="0.25">
      <c r="B7821">
        <v>1913</v>
      </c>
      <c r="C7821" s="1">
        <v>6.5659999999999995E-48</v>
      </c>
    </row>
    <row r="7822" spans="2:3" x14ac:dyDescent="0.25">
      <c r="B7822">
        <v>1913.2</v>
      </c>
      <c r="C7822" s="1">
        <v>1.112E-47</v>
      </c>
    </row>
    <row r="7823" spans="2:3" x14ac:dyDescent="0.25">
      <c r="B7823">
        <v>1913.4</v>
      </c>
      <c r="C7823" s="1">
        <v>2.0849999999999999E-47</v>
      </c>
    </row>
    <row r="7824" spans="2:3" x14ac:dyDescent="0.25">
      <c r="B7824">
        <v>1913.6</v>
      </c>
      <c r="C7824" s="1">
        <v>1.058E-47</v>
      </c>
    </row>
    <row r="7825" spans="2:3" x14ac:dyDescent="0.25">
      <c r="B7825">
        <v>1913.8</v>
      </c>
      <c r="C7825" s="1">
        <v>1.6220000000000001E-47</v>
      </c>
    </row>
    <row r="7826" spans="2:3" x14ac:dyDescent="0.25">
      <c r="B7826">
        <v>1914</v>
      </c>
      <c r="C7826" s="1">
        <v>1.9999999999999999E-47</v>
      </c>
    </row>
    <row r="7827" spans="2:3" x14ac:dyDescent="0.25">
      <c r="B7827">
        <v>1914.2</v>
      </c>
      <c r="C7827" s="1">
        <v>2.701E-48</v>
      </c>
    </row>
    <row r="7828" spans="2:3" x14ac:dyDescent="0.25">
      <c r="B7828">
        <v>1914.4</v>
      </c>
      <c r="C7828" s="1">
        <v>2.0849999999999999E-47</v>
      </c>
    </row>
    <row r="7829" spans="2:3" x14ac:dyDescent="0.25">
      <c r="B7829">
        <v>1914.6</v>
      </c>
      <c r="C7829" s="1">
        <v>1.794E-47</v>
      </c>
    </row>
    <row r="7830" spans="2:3" x14ac:dyDescent="0.25">
      <c r="B7830">
        <v>1914.8</v>
      </c>
      <c r="C7830" s="1">
        <v>7.5639999999999997E-48</v>
      </c>
    </row>
    <row r="7831" spans="2:3" x14ac:dyDescent="0.25">
      <c r="B7831">
        <v>1915</v>
      </c>
      <c r="C7831" s="1">
        <v>1.261E-47</v>
      </c>
    </row>
    <row r="7832" spans="2:3" x14ac:dyDescent="0.25">
      <c r="B7832">
        <v>1915.2</v>
      </c>
      <c r="C7832" s="1">
        <v>1.083E-47</v>
      </c>
    </row>
    <row r="7833" spans="2:3" x14ac:dyDescent="0.25">
      <c r="B7833">
        <v>1915.4</v>
      </c>
      <c r="C7833" s="1">
        <v>6.4420000000000004E-48</v>
      </c>
    </row>
    <row r="7834" spans="2:3" x14ac:dyDescent="0.25">
      <c r="B7834">
        <v>1915.6</v>
      </c>
      <c r="C7834" s="1">
        <v>1.6330000000000001E-47</v>
      </c>
    </row>
    <row r="7835" spans="2:3" x14ac:dyDescent="0.25">
      <c r="B7835">
        <v>1915.8</v>
      </c>
      <c r="C7835" s="1">
        <v>1.923E-47</v>
      </c>
    </row>
    <row r="7836" spans="2:3" x14ac:dyDescent="0.25">
      <c r="B7836">
        <v>1916</v>
      </c>
      <c r="C7836" s="1">
        <v>1.592E-47</v>
      </c>
    </row>
    <row r="7837" spans="2:3" x14ac:dyDescent="0.25">
      <c r="B7837">
        <v>1916.2</v>
      </c>
      <c r="C7837" s="1">
        <v>1.786E-47</v>
      </c>
    </row>
    <row r="7838" spans="2:3" x14ac:dyDescent="0.25">
      <c r="B7838">
        <v>1916.4</v>
      </c>
      <c r="C7838" s="1">
        <v>1.121E-47</v>
      </c>
    </row>
    <row r="7839" spans="2:3" x14ac:dyDescent="0.25">
      <c r="B7839">
        <v>1916.6</v>
      </c>
      <c r="C7839" s="1">
        <v>8.3119999999999997E-50</v>
      </c>
    </row>
    <row r="7840" spans="2:3" x14ac:dyDescent="0.25">
      <c r="B7840">
        <v>1916.8</v>
      </c>
      <c r="C7840" s="1">
        <v>-3.4909999999999998E-48</v>
      </c>
    </row>
    <row r="7841" spans="2:3" x14ac:dyDescent="0.25">
      <c r="B7841">
        <v>1917</v>
      </c>
      <c r="C7841" s="1">
        <v>-7.8129999999999995E-48</v>
      </c>
    </row>
    <row r="7842" spans="2:3" x14ac:dyDescent="0.25">
      <c r="B7842">
        <v>1917.2</v>
      </c>
      <c r="C7842" s="1">
        <v>-1.256E-47</v>
      </c>
    </row>
    <row r="7843" spans="2:3" x14ac:dyDescent="0.25">
      <c r="B7843">
        <v>1917.4</v>
      </c>
      <c r="C7843" s="1">
        <v>-4.5850000000000002E-48</v>
      </c>
    </row>
    <row r="7844" spans="2:3" x14ac:dyDescent="0.25">
      <c r="B7844">
        <v>1917.6</v>
      </c>
      <c r="C7844" s="1">
        <v>-1.4820000000000001E-48</v>
      </c>
    </row>
    <row r="7845" spans="2:3" x14ac:dyDescent="0.25">
      <c r="B7845">
        <v>1917.8</v>
      </c>
      <c r="C7845" s="1">
        <v>1.718E-48</v>
      </c>
    </row>
    <row r="7846" spans="2:3" x14ac:dyDescent="0.25">
      <c r="B7846">
        <v>1918</v>
      </c>
      <c r="C7846" s="1">
        <v>8.8100000000000005E-48</v>
      </c>
    </row>
    <row r="7847" spans="2:3" x14ac:dyDescent="0.25">
      <c r="B7847">
        <v>1918.2</v>
      </c>
      <c r="C7847" s="1">
        <v>1.065E-47</v>
      </c>
    </row>
    <row r="7848" spans="2:3" x14ac:dyDescent="0.25">
      <c r="B7848">
        <v>1918.4</v>
      </c>
      <c r="C7848" s="1">
        <v>1.3489999999999999E-47</v>
      </c>
    </row>
    <row r="7849" spans="2:3" x14ac:dyDescent="0.25">
      <c r="B7849">
        <v>1918.6</v>
      </c>
      <c r="C7849" s="1">
        <v>2.3440000000000001E-47</v>
      </c>
    </row>
    <row r="7850" spans="2:3" x14ac:dyDescent="0.25">
      <c r="B7850">
        <v>1918.8</v>
      </c>
      <c r="C7850" s="1">
        <v>3.5049999999999999E-48</v>
      </c>
    </row>
    <row r="7851" spans="2:3" x14ac:dyDescent="0.25">
      <c r="B7851">
        <v>1919</v>
      </c>
      <c r="C7851" s="1">
        <v>-1.025E-48</v>
      </c>
    </row>
    <row r="7852" spans="2:3" x14ac:dyDescent="0.25">
      <c r="B7852">
        <v>1919.2</v>
      </c>
      <c r="C7852" s="1">
        <v>1.3549999999999999E-47</v>
      </c>
    </row>
    <row r="7853" spans="2:3" x14ac:dyDescent="0.25">
      <c r="B7853">
        <v>1919.4</v>
      </c>
      <c r="C7853" s="1">
        <v>1.1439999999999999E-47</v>
      </c>
    </row>
    <row r="7854" spans="2:3" x14ac:dyDescent="0.25">
      <c r="B7854">
        <v>1919.6</v>
      </c>
      <c r="C7854" s="1">
        <v>1.3529999999999999E-47</v>
      </c>
    </row>
    <row r="7855" spans="2:3" x14ac:dyDescent="0.25">
      <c r="B7855">
        <v>1919.8</v>
      </c>
      <c r="C7855" s="1">
        <v>1.6900000000000001E-47</v>
      </c>
    </row>
    <row r="7856" spans="2:3" x14ac:dyDescent="0.25">
      <c r="B7856">
        <v>1920</v>
      </c>
      <c r="C7856" s="1">
        <v>-2.1570000000000001E-47</v>
      </c>
    </row>
    <row r="7857" spans="2:3" x14ac:dyDescent="0.25">
      <c r="B7857">
        <v>1920.2</v>
      </c>
      <c r="C7857" s="1">
        <v>-1.912E-48</v>
      </c>
    </row>
    <row r="7858" spans="2:3" x14ac:dyDescent="0.25">
      <c r="B7858">
        <v>1920.4</v>
      </c>
      <c r="C7858" s="1">
        <v>3.8789999999999999E-48</v>
      </c>
    </row>
    <row r="7859" spans="2:3" x14ac:dyDescent="0.25">
      <c r="B7859">
        <v>1920.6</v>
      </c>
      <c r="C7859" s="1">
        <v>1.995E-48</v>
      </c>
    </row>
    <row r="7860" spans="2:3" x14ac:dyDescent="0.25">
      <c r="B7860">
        <v>1920.8</v>
      </c>
      <c r="C7860" s="1">
        <v>1.2430000000000001E-47</v>
      </c>
    </row>
    <row r="7861" spans="2:3" x14ac:dyDescent="0.25">
      <c r="B7861">
        <v>1921</v>
      </c>
      <c r="C7861" s="1">
        <v>1.087E-47</v>
      </c>
    </row>
    <row r="7862" spans="2:3" x14ac:dyDescent="0.25">
      <c r="B7862">
        <v>1921.2</v>
      </c>
      <c r="C7862" s="1">
        <v>-2.0699999999999999E-47</v>
      </c>
    </row>
    <row r="7863" spans="2:3" x14ac:dyDescent="0.25">
      <c r="B7863">
        <v>1921.4</v>
      </c>
      <c r="C7863" s="1">
        <v>2.854E-48</v>
      </c>
    </row>
    <row r="7864" spans="2:3" x14ac:dyDescent="0.25">
      <c r="B7864">
        <v>1921.6</v>
      </c>
      <c r="C7864" s="1">
        <v>-6.6489999999999999E-49</v>
      </c>
    </row>
    <row r="7865" spans="2:3" x14ac:dyDescent="0.25">
      <c r="B7865">
        <v>1921.8</v>
      </c>
      <c r="C7865" s="1">
        <v>-8.5889999999999996E-48</v>
      </c>
    </row>
    <row r="7866" spans="2:3" x14ac:dyDescent="0.25">
      <c r="B7866">
        <v>1922</v>
      </c>
      <c r="C7866" s="1">
        <v>-8.8659999999999998E-49</v>
      </c>
    </row>
    <row r="7867" spans="2:3" x14ac:dyDescent="0.25">
      <c r="B7867">
        <v>1922.2</v>
      </c>
      <c r="C7867" s="1">
        <v>-1.2879999999999999E-47</v>
      </c>
    </row>
    <row r="7868" spans="2:3" x14ac:dyDescent="0.25">
      <c r="B7868">
        <v>1922.4</v>
      </c>
      <c r="C7868" s="1">
        <v>-1.3419999999999999E-47</v>
      </c>
    </row>
    <row r="7869" spans="2:3" x14ac:dyDescent="0.25">
      <c r="B7869">
        <v>1922.6</v>
      </c>
      <c r="C7869" s="1">
        <v>1.9459999999999999E-47</v>
      </c>
    </row>
    <row r="7870" spans="2:3" x14ac:dyDescent="0.25">
      <c r="B7870">
        <v>1922.8</v>
      </c>
      <c r="C7870" s="1">
        <v>-3.339E-48</v>
      </c>
    </row>
    <row r="7871" spans="2:3" x14ac:dyDescent="0.25">
      <c r="B7871">
        <v>1923</v>
      </c>
      <c r="C7871" s="1">
        <v>1.233E-48</v>
      </c>
    </row>
    <row r="7872" spans="2:3" x14ac:dyDescent="0.25">
      <c r="B7872">
        <v>1923.2</v>
      </c>
      <c r="C7872" s="1">
        <v>4.184E-48</v>
      </c>
    </row>
    <row r="7873" spans="2:3" x14ac:dyDescent="0.25">
      <c r="B7873">
        <v>1923.4</v>
      </c>
      <c r="C7873" s="1">
        <v>-8.6440000000000006E-48</v>
      </c>
    </row>
    <row r="7874" spans="2:3" x14ac:dyDescent="0.25">
      <c r="B7874">
        <v>1923.6</v>
      </c>
      <c r="C7874" s="1">
        <v>-2.2030000000000001E-48</v>
      </c>
    </row>
    <row r="7875" spans="2:3" x14ac:dyDescent="0.25">
      <c r="B7875">
        <v>1923.8</v>
      </c>
      <c r="C7875" s="1">
        <v>-7.3560000000000002E-48</v>
      </c>
    </row>
    <row r="7876" spans="2:3" x14ac:dyDescent="0.25">
      <c r="B7876">
        <v>1924</v>
      </c>
      <c r="C7876" s="1">
        <v>-1.9449999999999999E-47</v>
      </c>
    </row>
    <row r="7877" spans="2:3" x14ac:dyDescent="0.25">
      <c r="B7877">
        <v>1924.2</v>
      </c>
      <c r="C7877" s="1">
        <v>1.261E-47</v>
      </c>
    </row>
    <row r="7878" spans="2:3" x14ac:dyDescent="0.25">
      <c r="B7878">
        <v>1924.4</v>
      </c>
      <c r="C7878" s="1">
        <v>1.466E-47</v>
      </c>
    </row>
    <row r="7879" spans="2:3" x14ac:dyDescent="0.25">
      <c r="B7879">
        <v>1924.6</v>
      </c>
      <c r="C7879" s="1">
        <v>1.3060000000000001E-47</v>
      </c>
    </row>
    <row r="7880" spans="2:3" x14ac:dyDescent="0.25">
      <c r="B7880">
        <v>1924.8</v>
      </c>
      <c r="C7880" s="1">
        <v>2.2719999999999999E-47</v>
      </c>
    </row>
    <row r="7881" spans="2:3" x14ac:dyDescent="0.25">
      <c r="B7881">
        <v>1925</v>
      </c>
      <c r="C7881" s="1">
        <v>2.0230000000000001E-48</v>
      </c>
    </row>
    <row r="7882" spans="2:3" x14ac:dyDescent="0.25">
      <c r="B7882">
        <v>1925.2</v>
      </c>
      <c r="C7882" s="1">
        <v>1.108E-49</v>
      </c>
    </row>
    <row r="7883" spans="2:3" x14ac:dyDescent="0.25">
      <c r="B7883">
        <v>1925.4</v>
      </c>
      <c r="C7883" s="1">
        <v>2.176E-47</v>
      </c>
    </row>
    <row r="7884" spans="2:3" x14ac:dyDescent="0.25">
      <c r="B7884">
        <v>1925.6</v>
      </c>
      <c r="C7884" s="1">
        <v>8.1730000000000003E-49</v>
      </c>
    </row>
    <row r="7885" spans="2:3" x14ac:dyDescent="0.25">
      <c r="B7885">
        <v>1925.8</v>
      </c>
      <c r="C7885" s="1">
        <v>8.9769999999999996E-48</v>
      </c>
    </row>
    <row r="7886" spans="2:3" x14ac:dyDescent="0.25">
      <c r="B7886">
        <v>1926</v>
      </c>
      <c r="C7886" s="1">
        <v>6.4690000000000001E-48</v>
      </c>
    </row>
    <row r="7887" spans="2:3" x14ac:dyDescent="0.25">
      <c r="B7887">
        <v>1926.2</v>
      </c>
      <c r="C7887" s="1">
        <v>-8.6299999999999999E-48</v>
      </c>
    </row>
    <row r="7888" spans="2:3" x14ac:dyDescent="0.25">
      <c r="B7888">
        <v>1926.4</v>
      </c>
      <c r="C7888" s="1">
        <v>8.1730000000000003E-49</v>
      </c>
    </row>
    <row r="7889" spans="2:3" x14ac:dyDescent="0.25">
      <c r="B7889">
        <v>1926.6</v>
      </c>
      <c r="C7889" s="1">
        <v>-6.2200000000000003E-48</v>
      </c>
    </row>
    <row r="7890" spans="2:3" x14ac:dyDescent="0.25">
      <c r="B7890">
        <v>1926.8</v>
      </c>
      <c r="C7890" s="1">
        <v>-1.8340000000000001E-47</v>
      </c>
    </row>
    <row r="7891" spans="2:3" x14ac:dyDescent="0.25">
      <c r="B7891">
        <v>1927</v>
      </c>
      <c r="C7891" s="1">
        <v>9.1009999999999999E-48</v>
      </c>
    </row>
    <row r="7892" spans="2:3" x14ac:dyDescent="0.25">
      <c r="B7892">
        <v>1927.2</v>
      </c>
      <c r="C7892" s="1">
        <v>4.8760000000000002E-48</v>
      </c>
    </row>
    <row r="7893" spans="2:3" x14ac:dyDescent="0.25">
      <c r="B7893">
        <v>1927.4</v>
      </c>
      <c r="C7893" s="1">
        <v>-5.887E-48</v>
      </c>
    </row>
    <row r="7894" spans="2:3" x14ac:dyDescent="0.25">
      <c r="B7894">
        <v>1927.6</v>
      </c>
      <c r="C7894" s="1">
        <v>-3.5600000000000003E-48</v>
      </c>
    </row>
    <row r="7895" spans="2:3" x14ac:dyDescent="0.25">
      <c r="B7895">
        <v>1927.8</v>
      </c>
      <c r="C7895" s="1">
        <v>-1.18E-47</v>
      </c>
    </row>
    <row r="7896" spans="2:3" x14ac:dyDescent="0.25">
      <c r="B7896">
        <v>1928</v>
      </c>
      <c r="C7896" s="1">
        <v>-1.4820000000000001E-48</v>
      </c>
    </row>
    <row r="7897" spans="2:3" x14ac:dyDescent="0.25">
      <c r="B7897">
        <v>1928.2</v>
      </c>
      <c r="C7897" s="1">
        <v>1.6069999999999999E-47</v>
      </c>
    </row>
    <row r="7898" spans="2:3" x14ac:dyDescent="0.25">
      <c r="B7898">
        <v>1928.4</v>
      </c>
      <c r="C7898" s="1">
        <v>-4.8069999999999997E-48</v>
      </c>
    </row>
    <row r="7899" spans="2:3" x14ac:dyDescent="0.25">
      <c r="B7899">
        <v>1928.6</v>
      </c>
      <c r="C7899" s="1">
        <v>-1.274E-48</v>
      </c>
    </row>
    <row r="7900" spans="2:3" x14ac:dyDescent="0.25">
      <c r="B7900">
        <v>1928.8</v>
      </c>
      <c r="C7900" s="1">
        <v>1.3990000000000002E-48</v>
      </c>
    </row>
    <row r="7901" spans="2:3" x14ac:dyDescent="0.25">
      <c r="B7901">
        <v>1929</v>
      </c>
      <c r="C7901" s="1">
        <v>-1.3990000000000002E-48</v>
      </c>
    </row>
    <row r="7902" spans="2:3" x14ac:dyDescent="0.25">
      <c r="B7902">
        <v>1929.2</v>
      </c>
      <c r="C7902" s="1">
        <v>1.4089999999999999E-47</v>
      </c>
    </row>
    <row r="7903" spans="2:3" x14ac:dyDescent="0.25">
      <c r="B7903">
        <v>1929.4</v>
      </c>
      <c r="C7903" s="1">
        <v>1.065E-47</v>
      </c>
    </row>
    <row r="7904" spans="2:3" x14ac:dyDescent="0.25">
      <c r="B7904">
        <v>1929.6</v>
      </c>
      <c r="C7904" s="1">
        <v>-6.2610000000000006E-48</v>
      </c>
    </row>
    <row r="7905" spans="2:3" x14ac:dyDescent="0.25">
      <c r="B7905">
        <v>1929.8</v>
      </c>
      <c r="C7905" s="1">
        <v>2.4519999999999999E-48</v>
      </c>
    </row>
    <row r="7906" spans="2:3" x14ac:dyDescent="0.25">
      <c r="B7906">
        <v>1930</v>
      </c>
      <c r="C7906" s="1">
        <v>-4.4740000000000001E-48</v>
      </c>
    </row>
    <row r="7907" spans="2:3" x14ac:dyDescent="0.25">
      <c r="B7907">
        <v>1930.2</v>
      </c>
      <c r="C7907" s="1">
        <v>-1.8560000000000001E-48</v>
      </c>
    </row>
    <row r="7908" spans="2:3" x14ac:dyDescent="0.25">
      <c r="B7908">
        <v>1930.4</v>
      </c>
      <c r="C7908" s="1">
        <v>-3.4079999999999999E-48</v>
      </c>
    </row>
    <row r="7909" spans="2:3" x14ac:dyDescent="0.25">
      <c r="B7909">
        <v>1930.6</v>
      </c>
      <c r="C7909" s="1">
        <v>-2.118E-47</v>
      </c>
    </row>
    <row r="7910" spans="2:3" x14ac:dyDescent="0.25">
      <c r="B7910">
        <v>1930.8</v>
      </c>
      <c r="C7910" s="1">
        <v>-1.914E-47</v>
      </c>
    </row>
    <row r="7911" spans="2:3" x14ac:dyDescent="0.25">
      <c r="B7911">
        <v>1931</v>
      </c>
      <c r="C7911" s="1">
        <v>-1.114E-47</v>
      </c>
    </row>
    <row r="7912" spans="2:3" x14ac:dyDescent="0.25">
      <c r="B7912">
        <v>1931.2</v>
      </c>
      <c r="C7912" s="1">
        <v>-2.4869999999999999E-47</v>
      </c>
    </row>
    <row r="7913" spans="2:3" x14ac:dyDescent="0.25">
      <c r="B7913">
        <v>1931.4</v>
      </c>
      <c r="C7913" s="1">
        <v>-2.065E-47</v>
      </c>
    </row>
    <row r="7914" spans="2:3" x14ac:dyDescent="0.25">
      <c r="B7914">
        <v>1931.6</v>
      </c>
      <c r="C7914" s="1">
        <v>-4.6820000000000002E-48</v>
      </c>
    </row>
    <row r="7915" spans="2:3" x14ac:dyDescent="0.25">
      <c r="B7915">
        <v>1931.8</v>
      </c>
      <c r="C7915" s="1">
        <v>-1.5929999999999999E-48</v>
      </c>
    </row>
    <row r="7916" spans="2:3" x14ac:dyDescent="0.25">
      <c r="B7916">
        <v>1932</v>
      </c>
      <c r="C7916" s="1">
        <v>3.0750000000000003E-48</v>
      </c>
    </row>
    <row r="7917" spans="2:3" x14ac:dyDescent="0.25">
      <c r="B7917">
        <v>1932.2</v>
      </c>
      <c r="C7917" s="1">
        <v>2.6869999999999999E-48</v>
      </c>
    </row>
    <row r="7918" spans="2:3" x14ac:dyDescent="0.25">
      <c r="B7918">
        <v>1932.4</v>
      </c>
      <c r="C7918" s="1">
        <v>-2.0920000000000001E-47</v>
      </c>
    </row>
    <row r="7919" spans="2:3" x14ac:dyDescent="0.25">
      <c r="B7919">
        <v>1932.6</v>
      </c>
      <c r="C7919" s="1">
        <v>-1.856E-47</v>
      </c>
    </row>
    <row r="7920" spans="2:3" x14ac:dyDescent="0.25">
      <c r="B7920">
        <v>1932.8</v>
      </c>
      <c r="C7920" s="1">
        <v>-2.2009999999999999E-47</v>
      </c>
    </row>
    <row r="7921" spans="2:3" x14ac:dyDescent="0.25">
      <c r="B7921">
        <v>1933</v>
      </c>
      <c r="C7921" s="1">
        <v>-1.9700000000000001E-47</v>
      </c>
    </row>
    <row r="7922" spans="2:3" x14ac:dyDescent="0.25">
      <c r="B7922">
        <v>1933.2</v>
      </c>
      <c r="C7922" s="1">
        <v>-4.184E-48</v>
      </c>
    </row>
    <row r="7923" spans="2:3" x14ac:dyDescent="0.25">
      <c r="B7923">
        <v>1933.4</v>
      </c>
      <c r="C7923" s="1">
        <v>-6.358E-48</v>
      </c>
    </row>
    <row r="7924" spans="2:3" x14ac:dyDescent="0.25">
      <c r="B7924">
        <v>1933.6</v>
      </c>
      <c r="C7924" s="1">
        <v>-1.589E-47</v>
      </c>
    </row>
    <row r="7925" spans="2:3" x14ac:dyDescent="0.25">
      <c r="B7925">
        <v>1933.8</v>
      </c>
      <c r="C7925" s="1">
        <v>2.771E-49</v>
      </c>
    </row>
    <row r="7926" spans="2:3" x14ac:dyDescent="0.25">
      <c r="B7926">
        <v>1934</v>
      </c>
      <c r="C7926" s="1">
        <v>1.7869999999999999E-48</v>
      </c>
    </row>
    <row r="7927" spans="2:3" x14ac:dyDescent="0.25">
      <c r="B7927">
        <v>1934.2</v>
      </c>
      <c r="C7927" s="1">
        <v>8.9630000000000001E-48</v>
      </c>
    </row>
    <row r="7928" spans="2:3" x14ac:dyDescent="0.25">
      <c r="B7928">
        <v>1934.4</v>
      </c>
      <c r="C7928" s="1">
        <v>1.256E-47</v>
      </c>
    </row>
    <row r="7929" spans="2:3" x14ac:dyDescent="0.25">
      <c r="B7929">
        <v>1934.6</v>
      </c>
      <c r="C7929" s="1">
        <v>-1.247E-48</v>
      </c>
    </row>
    <row r="7930" spans="2:3" x14ac:dyDescent="0.25">
      <c r="B7930">
        <v>1934.8</v>
      </c>
      <c r="C7930" s="1">
        <v>-6.1229999999999996E-48</v>
      </c>
    </row>
    <row r="7931" spans="2:3" x14ac:dyDescent="0.25">
      <c r="B7931">
        <v>1935</v>
      </c>
      <c r="C7931" s="1">
        <v>7.3420000000000001E-49</v>
      </c>
    </row>
    <row r="7932" spans="2:3" x14ac:dyDescent="0.25">
      <c r="B7932">
        <v>1935.2</v>
      </c>
      <c r="C7932" s="1">
        <v>-2.6240000000000001E-47</v>
      </c>
    </row>
    <row r="7933" spans="2:3" x14ac:dyDescent="0.25">
      <c r="B7933">
        <v>1935.4</v>
      </c>
      <c r="C7933" s="1">
        <v>-1.2250000000000001E-47</v>
      </c>
    </row>
    <row r="7934" spans="2:3" x14ac:dyDescent="0.25">
      <c r="B7934">
        <v>1935.6</v>
      </c>
      <c r="C7934" s="1">
        <v>4.6820000000000002E-48</v>
      </c>
    </row>
    <row r="7935" spans="2:3" x14ac:dyDescent="0.25">
      <c r="B7935">
        <v>1935.8</v>
      </c>
      <c r="C7935" s="1">
        <v>-1.261E-48</v>
      </c>
    </row>
    <row r="7936" spans="2:3" x14ac:dyDescent="0.25">
      <c r="B7936">
        <v>1936</v>
      </c>
      <c r="C7936" s="1">
        <v>-2.2030000000000001E-48</v>
      </c>
    </row>
    <row r="7937" spans="2:3" x14ac:dyDescent="0.25">
      <c r="B7937">
        <v>1936.2</v>
      </c>
      <c r="C7937" s="1">
        <v>5.7629999999999997E-48</v>
      </c>
    </row>
    <row r="7938" spans="2:3" x14ac:dyDescent="0.25">
      <c r="B7938">
        <v>1936.4</v>
      </c>
      <c r="C7938" s="1">
        <v>-4.4880000000000001E-47</v>
      </c>
    </row>
    <row r="7939" spans="2:3" x14ac:dyDescent="0.25">
      <c r="B7939">
        <v>1936.6</v>
      </c>
      <c r="C7939" s="1">
        <v>-2.5430000000000001E-47</v>
      </c>
    </row>
    <row r="7940" spans="2:3" x14ac:dyDescent="0.25">
      <c r="B7940">
        <v>1936.8</v>
      </c>
      <c r="C7940" s="1">
        <v>-1.6320000000000001E-47</v>
      </c>
    </row>
    <row r="7941" spans="2:3" x14ac:dyDescent="0.25">
      <c r="B7941">
        <v>1937</v>
      </c>
      <c r="C7941" s="1">
        <v>-2.5210000000000002E-47</v>
      </c>
    </row>
    <row r="7942" spans="2:3" x14ac:dyDescent="0.25">
      <c r="B7942">
        <v>1937.2</v>
      </c>
      <c r="C7942" s="1">
        <v>-5.9710000000000004E-48</v>
      </c>
    </row>
    <row r="7943" spans="2:3" x14ac:dyDescent="0.25">
      <c r="B7943">
        <v>1937.4</v>
      </c>
      <c r="C7943" s="1">
        <v>-9.2259999999999994E-48</v>
      </c>
    </row>
    <row r="7944" spans="2:3" x14ac:dyDescent="0.25">
      <c r="B7944">
        <v>1937.6</v>
      </c>
      <c r="C7944" s="1">
        <v>-3.0309999999999998E-47</v>
      </c>
    </row>
    <row r="7945" spans="2:3" x14ac:dyDescent="0.25">
      <c r="B7945">
        <v>1937.8</v>
      </c>
      <c r="C7945" s="1">
        <v>1.1409999999999999E-47</v>
      </c>
    </row>
    <row r="7946" spans="2:3" x14ac:dyDescent="0.25">
      <c r="B7946">
        <v>1938</v>
      </c>
      <c r="C7946" s="1">
        <v>-1.532E-47</v>
      </c>
    </row>
    <row r="7947" spans="2:3" x14ac:dyDescent="0.25">
      <c r="B7947">
        <v>1938.2</v>
      </c>
      <c r="C7947" s="1">
        <v>-2.4010000000000002E-47</v>
      </c>
    </row>
    <row r="7948" spans="2:3" x14ac:dyDescent="0.25">
      <c r="B7948">
        <v>1938.4</v>
      </c>
      <c r="C7948" s="1">
        <v>-4.9179999999999998E-48</v>
      </c>
    </row>
    <row r="7949" spans="2:3" x14ac:dyDescent="0.25">
      <c r="B7949">
        <v>1938.6</v>
      </c>
      <c r="C7949" s="1">
        <v>-1.6069999999999999E-47</v>
      </c>
    </row>
    <row r="7950" spans="2:3" x14ac:dyDescent="0.25">
      <c r="B7950">
        <v>1938.8</v>
      </c>
      <c r="C7950" s="1">
        <v>-5.8739999999999998E-48</v>
      </c>
    </row>
    <row r="7951" spans="2:3" x14ac:dyDescent="0.25">
      <c r="B7951">
        <v>1939</v>
      </c>
      <c r="C7951" s="1">
        <v>1.648E-47</v>
      </c>
    </row>
    <row r="7952" spans="2:3" x14ac:dyDescent="0.25">
      <c r="B7952">
        <v>1939.2</v>
      </c>
      <c r="C7952" s="1">
        <v>-5.0530000000000002E-47</v>
      </c>
    </row>
    <row r="7953" spans="2:3" x14ac:dyDescent="0.25">
      <c r="B7953">
        <v>1939.4</v>
      </c>
      <c r="C7953" s="1">
        <v>-2.042E-47</v>
      </c>
    </row>
    <row r="7954" spans="2:3" x14ac:dyDescent="0.25">
      <c r="B7954">
        <v>1939.6</v>
      </c>
      <c r="C7954" s="1">
        <v>-5.9009999999999995E-48</v>
      </c>
    </row>
    <row r="7955" spans="2:3" x14ac:dyDescent="0.25">
      <c r="B7955">
        <v>1939.8</v>
      </c>
      <c r="C7955" s="1">
        <v>-1.8990000000000001E-47</v>
      </c>
    </row>
    <row r="7956" spans="2:3" x14ac:dyDescent="0.25">
      <c r="B7956">
        <v>1940</v>
      </c>
      <c r="C7956" s="1">
        <v>-5.3889999999999998E-48</v>
      </c>
    </row>
    <row r="7957" spans="2:3" x14ac:dyDescent="0.25">
      <c r="B7957">
        <v>1940.2</v>
      </c>
      <c r="C7957" s="1">
        <v>-1.793E-47</v>
      </c>
    </row>
    <row r="7958" spans="2:3" x14ac:dyDescent="0.25">
      <c r="B7958">
        <v>1940.4</v>
      </c>
      <c r="C7958" s="1">
        <v>-4.1570000000000001E-47</v>
      </c>
    </row>
    <row r="7959" spans="2:3" x14ac:dyDescent="0.25">
      <c r="B7959">
        <v>1940.6</v>
      </c>
      <c r="C7959" s="1">
        <v>2.2939999999999998E-47</v>
      </c>
    </row>
    <row r="7960" spans="2:3" x14ac:dyDescent="0.25">
      <c r="B7960">
        <v>1940.8</v>
      </c>
      <c r="C7960" s="1">
        <v>-6.081E-48</v>
      </c>
    </row>
    <row r="7961" spans="2:3" x14ac:dyDescent="0.25">
      <c r="B7961">
        <v>1941</v>
      </c>
      <c r="C7961" s="1">
        <v>-1.7700000000000001E-47</v>
      </c>
    </row>
    <row r="7962" spans="2:3" x14ac:dyDescent="0.25">
      <c r="B7962">
        <v>1941.2</v>
      </c>
      <c r="C7962" s="1">
        <v>-4.4740000000000001E-48</v>
      </c>
    </row>
    <row r="7963" spans="2:3" x14ac:dyDescent="0.25">
      <c r="B7963">
        <v>1941.4</v>
      </c>
      <c r="C7963" s="1">
        <v>-1.8940000000000001E-47</v>
      </c>
    </row>
    <row r="7964" spans="2:3" x14ac:dyDescent="0.25">
      <c r="B7964">
        <v>1941.6</v>
      </c>
      <c r="C7964" s="1">
        <v>-1.002E-47</v>
      </c>
    </row>
    <row r="7965" spans="2:3" x14ac:dyDescent="0.25">
      <c r="B7965">
        <v>1941.8</v>
      </c>
      <c r="C7965" s="1">
        <v>9.1980000000000005E-48</v>
      </c>
    </row>
    <row r="7966" spans="2:3" x14ac:dyDescent="0.25">
      <c r="B7966">
        <v>1942</v>
      </c>
      <c r="C7966" s="1">
        <v>-3.8229999999999998E-47</v>
      </c>
    </row>
    <row r="7967" spans="2:3" x14ac:dyDescent="0.25">
      <c r="B7967">
        <v>1942.2</v>
      </c>
      <c r="C7967" s="1">
        <v>-6.1779999999999994E-48</v>
      </c>
    </row>
    <row r="7968" spans="2:3" x14ac:dyDescent="0.25">
      <c r="B7968">
        <v>1942.4</v>
      </c>
      <c r="C7968" s="1">
        <v>-4.4329999999999998E-48</v>
      </c>
    </row>
    <row r="7969" spans="2:3" x14ac:dyDescent="0.25">
      <c r="B7969">
        <v>1942.6</v>
      </c>
      <c r="C7969" s="1">
        <v>-2.6670000000000002E-47</v>
      </c>
    </row>
    <row r="7970" spans="2:3" x14ac:dyDescent="0.25">
      <c r="B7970">
        <v>1942.8</v>
      </c>
      <c r="C7970" s="1">
        <v>-3.3660000000000003E-48</v>
      </c>
    </row>
    <row r="7971" spans="2:3" x14ac:dyDescent="0.25">
      <c r="B7971">
        <v>1943</v>
      </c>
      <c r="C7971" s="1">
        <v>-8.1870000000000001E-48</v>
      </c>
    </row>
    <row r="7972" spans="2:3" x14ac:dyDescent="0.25">
      <c r="B7972">
        <v>1943.2</v>
      </c>
      <c r="C7972" s="1">
        <v>-2.8230000000000001E-47</v>
      </c>
    </row>
    <row r="7973" spans="2:3" x14ac:dyDescent="0.25">
      <c r="B7973">
        <v>1943.4</v>
      </c>
      <c r="C7973" s="1">
        <v>2.457E-47</v>
      </c>
    </row>
    <row r="7974" spans="2:3" x14ac:dyDescent="0.25">
      <c r="B7974">
        <v>1943.6</v>
      </c>
      <c r="C7974" s="1">
        <v>-3.3660000000000003E-48</v>
      </c>
    </row>
    <row r="7975" spans="2:3" x14ac:dyDescent="0.25">
      <c r="B7975">
        <v>1943.8</v>
      </c>
      <c r="C7975" s="1">
        <v>-1.2729999999999999E-47</v>
      </c>
    </row>
    <row r="7976" spans="2:3" x14ac:dyDescent="0.25">
      <c r="B7976">
        <v>1944</v>
      </c>
      <c r="C7976" s="1">
        <v>-8.2839999999999995E-48</v>
      </c>
    </row>
    <row r="7977" spans="2:3" x14ac:dyDescent="0.25">
      <c r="B7977">
        <v>1944.2</v>
      </c>
      <c r="C7977" s="1">
        <v>-2.6060000000000002E-47</v>
      </c>
    </row>
    <row r="7978" spans="2:3" x14ac:dyDescent="0.25">
      <c r="B7978">
        <v>1944.4</v>
      </c>
      <c r="C7978" s="1">
        <v>-1.1539999999999999E-47</v>
      </c>
    </row>
    <row r="7979" spans="2:3" x14ac:dyDescent="0.25">
      <c r="B7979">
        <v>1944.6</v>
      </c>
      <c r="C7979" s="1">
        <v>6.6489999999999994E-48</v>
      </c>
    </row>
    <row r="7980" spans="2:3" x14ac:dyDescent="0.25">
      <c r="B7980">
        <v>1944.8</v>
      </c>
      <c r="C7980" s="1">
        <v>-4.1199999999999999E-47</v>
      </c>
    </row>
    <row r="7981" spans="2:3" x14ac:dyDescent="0.25">
      <c r="B7981">
        <v>1945</v>
      </c>
      <c r="C7981" s="1">
        <v>-8.6999999999999997E-48</v>
      </c>
    </row>
    <row r="7982" spans="2:3" x14ac:dyDescent="0.25">
      <c r="B7982">
        <v>1945.2</v>
      </c>
      <c r="C7982" s="1">
        <v>9.1150000000000006E-48</v>
      </c>
    </row>
    <row r="7983" spans="2:3" x14ac:dyDescent="0.25">
      <c r="B7983">
        <v>1945.4</v>
      </c>
      <c r="C7983" s="1">
        <v>-5.7770000000000004E-48</v>
      </c>
    </row>
    <row r="7984" spans="2:3" x14ac:dyDescent="0.25">
      <c r="B7984">
        <v>1945.6</v>
      </c>
      <c r="C7984" s="1">
        <v>-1.067E-47</v>
      </c>
    </row>
    <row r="7985" spans="2:3" x14ac:dyDescent="0.25">
      <c r="B7985">
        <v>1945.8</v>
      </c>
      <c r="C7985" s="1">
        <v>-2.847E-47</v>
      </c>
    </row>
    <row r="7986" spans="2:3" x14ac:dyDescent="0.25">
      <c r="B7986">
        <v>1946</v>
      </c>
      <c r="C7986" s="1">
        <v>-4.1570000000000001E-47</v>
      </c>
    </row>
    <row r="7987" spans="2:3" x14ac:dyDescent="0.25">
      <c r="B7987">
        <v>1946.2</v>
      </c>
      <c r="C7987" s="1">
        <v>4.184E-48</v>
      </c>
    </row>
    <row r="7988" spans="2:3" x14ac:dyDescent="0.25">
      <c r="B7988">
        <v>1946.4</v>
      </c>
      <c r="C7988" s="1">
        <v>-8.8239999999999999E-48</v>
      </c>
    </row>
    <row r="7989" spans="2:3" x14ac:dyDescent="0.25">
      <c r="B7989">
        <v>1946.6</v>
      </c>
      <c r="C7989" s="1">
        <v>-7.9510000000000005E-48</v>
      </c>
    </row>
    <row r="7990" spans="2:3" x14ac:dyDescent="0.25">
      <c r="B7990">
        <v>1946.8</v>
      </c>
      <c r="C7990" s="1">
        <v>1.385E-50</v>
      </c>
    </row>
    <row r="7991" spans="2:3" x14ac:dyDescent="0.25">
      <c r="B7991">
        <v>1947</v>
      </c>
      <c r="C7991" s="1">
        <v>-1.0960000000000001E-47</v>
      </c>
    </row>
    <row r="7992" spans="2:3" x14ac:dyDescent="0.25">
      <c r="B7992">
        <v>1947.2</v>
      </c>
      <c r="C7992" s="1">
        <v>-1.068E-47</v>
      </c>
    </row>
    <row r="7993" spans="2:3" x14ac:dyDescent="0.25">
      <c r="B7993">
        <v>1947.4</v>
      </c>
      <c r="C7993" s="1">
        <v>-5.3610000000000002E-48</v>
      </c>
    </row>
    <row r="7994" spans="2:3" x14ac:dyDescent="0.25">
      <c r="B7994">
        <v>1947.6</v>
      </c>
      <c r="C7994" s="1">
        <v>-3.2760000000000001E-47</v>
      </c>
    </row>
    <row r="7995" spans="2:3" x14ac:dyDescent="0.25">
      <c r="B7995">
        <v>1947.8</v>
      </c>
      <c r="C7995" s="1">
        <v>-1.781E-47</v>
      </c>
    </row>
    <row r="7996" spans="2:3" x14ac:dyDescent="0.25">
      <c r="B7996">
        <v>1948</v>
      </c>
      <c r="C7996" s="1">
        <v>-6.5800000000000001E-48</v>
      </c>
    </row>
    <row r="7997" spans="2:3" x14ac:dyDescent="0.25">
      <c r="B7997">
        <v>1948.2</v>
      </c>
      <c r="C7997" s="1">
        <v>-1.4229999999999999E-47</v>
      </c>
    </row>
    <row r="7998" spans="2:3" x14ac:dyDescent="0.25">
      <c r="B7998">
        <v>1948.4</v>
      </c>
      <c r="C7998" s="1">
        <v>-1.8270000000000001E-47</v>
      </c>
    </row>
    <row r="7999" spans="2:3" x14ac:dyDescent="0.25">
      <c r="B7999">
        <v>1948.6</v>
      </c>
      <c r="C7999" s="1">
        <v>-2.924E-47</v>
      </c>
    </row>
    <row r="8000" spans="2:3" x14ac:dyDescent="0.25">
      <c r="B8000">
        <v>1948.8</v>
      </c>
      <c r="C8000" s="1">
        <v>-4.0099999999999999E-47</v>
      </c>
    </row>
    <row r="8001" spans="2:13" x14ac:dyDescent="0.25">
      <c r="B8001">
        <v>1949</v>
      </c>
      <c r="C8001" s="1">
        <v>-2.1580000000000001E-47</v>
      </c>
    </row>
    <row r="8002" spans="2:13" x14ac:dyDescent="0.25">
      <c r="B8002">
        <v>1949.2</v>
      </c>
      <c r="C8002" s="1">
        <v>-1.801E-47</v>
      </c>
    </row>
    <row r="8003" spans="2:13" x14ac:dyDescent="0.25">
      <c r="B8003">
        <v>1949.4</v>
      </c>
      <c r="C8003" s="1">
        <v>-1.028E-47</v>
      </c>
    </row>
    <row r="8004" spans="2:13" x14ac:dyDescent="0.25">
      <c r="B8004">
        <v>1949.6</v>
      </c>
      <c r="C8004" s="1">
        <v>4.7790000000000002E-48</v>
      </c>
    </row>
    <row r="8005" spans="2:13" x14ac:dyDescent="0.25">
      <c r="B8005">
        <v>1949.8</v>
      </c>
      <c r="C8005" s="1">
        <v>5.1390000000000001E-48</v>
      </c>
    </row>
    <row r="8006" spans="2:13" x14ac:dyDescent="0.25">
      <c r="B8006">
        <v>1950</v>
      </c>
      <c r="C8006" s="1">
        <v>-3.1580000000000002E-48</v>
      </c>
    </row>
    <row r="8007" spans="2:13" x14ac:dyDescent="0.25">
      <c r="B8007" t="s">
        <v>0</v>
      </c>
      <c r="C8007">
        <v>1150</v>
      </c>
      <c r="D8007">
        <v>1950</v>
      </c>
      <c r="E8007">
        <v>4002</v>
      </c>
      <c r="F8007">
        <v>218.6</v>
      </c>
      <c r="G8007" s="1">
        <v>7.8540000000000002E-45</v>
      </c>
      <c r="H8007">
        <v>0.5</v>
      </c>
      <c r="I8007" t="s">
        <v>1</v>
      </c>
      <c r="J8007" t="s">
        <v>2</v>
      </c>
      <c r="K8007" t="s">
        <v>3</v>
      </c>
      <c r="L8007" t="s">
        <v>4</v>
      </c>
      <c r="M8007">
        <v>2</v>
      </c>
    </row>
    <row r="8008" spans="2:13" x14ac:dyDescent="0.25">
      <c r="B8008">
        <v>1150</v>
      </c>
      <c r="C8008" s="1">
        <v>-1.079E-47</v>
      </c>
    </row>
    <row r="8009" spans="2:13" x14ac:dyDescent="0.25">
      <c r="B8009">
        <v>1150.2</v>
      </c>
      <c r="C8009" s="1">
        <v>2.951E-48</v>
      </c>
    </row>
    <row r="8010" spans="2:13" x14ac:dyDescent="0.25">
      <c r="B8010">
        <v>1150.4000000000001</v>
      </c>
      <c r="C8010" s="1">
        <v>-6.2610000000000006E-48</v>
      </c>
    </row>
    <row r="8011" spans="2:13" x14ac:dyDescent="0.25">
      <c r="B8011">
        <v>1150.5999999999999</v>
      </c>
      <c r="C8011" s="1">
        <v>6.0950000000000003E-49</v>
      </c>
    </row>
    <row r="8012" spans="2:13" x14ac:dyDescent="0.25">
      <c r="B8012">
        <v>1150.8</v>
      </c>
      <c r="C8012" s="1">
        <v>1.6069999999999999E-48</v>
      </c>
    </row>
    <row r="8013" spans="2:13" x14ac:dyDescent="0.25">
      <c r="B8013">
        <v>1151</v>
      </c>
      <c r="C8013" s="1">
        <v>-2.7830000000000002E-47</v>
      </c>
    </row>
    <row r="8014" spans="2:13" x14ac:dyDescent="0.25">
      <c r="B8014">
        <v>1151.2</v>
      </c>
      <c r="C8014" s="1">
        <v>2.9419999999999999E-47</v>
      </c>
    </row>
    <row r="8015" spans="2:13" x14ac:dyDescent="0.25">
      <c r="B8015">
        <v>1151.4000000000001</v>
      </c>
      <c r="C8015" s="1">
        <v>7.3840000000000004E-48</v>
      </c>
    </row>
    <row r="8016" spans="2:13" x14ac:dyDescent="0.25">
      <c r="B8016">
        <v>1151.5999999999999</v>
      </c>
      <c r="C8016" s="1">
        <v>-5.0560000000000002E-48</v>
      </c>
    </row>
    <row r="8017" spans="2:3" x14ac:dyDescent="0.25">
      <c r="B8017">
        <v>1151.8</v>
      </c>
      <c r="C8017" s="1">
        <v>3.3660000000000003E-48</v>
      </c>
    </row>
    <row r="8018" spans="2:3" x14ac:dyDescent="0.25">
      <c r="B8018">
        <v>1152</v>
      </c>
      <c r="C8018" s="1">
        <v>-1.2950000000000001E-47</v>
      </c>
    </row>
    <row r="8019" spans="2:3" x14ac:dyDescent="0.25">
      <c r="B8019">
        <v>1152.2</v>
      </c>
      <c r="C8019" s="1">
        <v>-1.8009999999999999E-49</v>
      </c>
    </row>
    <row r="8020" spans="2:3" x14ac:dyDescent="0.25">
      <c r="B8020">
        <v>1152.4000000000001</v>
      </c>
      <c r="C8020" s="1">
        <v>2.7769999999999998E-47</v>
      </c>
    </row>
    <row r="8021" spans="2:3" x14ac:dyDescent="0.25">
      <c r="B8021">
        <v>1152.5999999999999</v>
      </c>
      <c r="C8021" s="1">
        <v>-4.1459999999999998E-47</v>
      </c>
    </row>
    <row r="8022" spans="2:3" x14ac:dyDescent="0.25">
      <c r="B8022">
        <v>1152.8</v>
      </c>
      <c r="C8022" s="1">
        <v>-2.48E-48</v>
      </c>
    </row>
    <row r="8023" spans="2:3" x14ac:dyDescent="0.25">
      <c r="B8023">
        <v>1153</v>
      </c>
      <c r="C8023" s="1">
        <v>7.4670000000000003E-48</v>
      </c>
    </row>
    <row r="8024" spans="2:3" x14ac:dyDescent="0.25">
      <c r="B8024">
        <v>1153.2</v>
      </c>
      <c r="C8024" s="1">
        <v>3.186E-49</v>
      </c>
    </row>
    <row r="8025" spans="2:3" x14ac:dyDescent="0.25">
      <c r="B8025">
        <v>1153.4000000000001</v>
      </c>
      <c r="C8025" s="1">
        <v>9.2949999999999999E-48</v>
      </c>
    </row>
    <row r="8026" spans="2:3" x14ac:dyDescent="0.25">
      <c r="B8026">
        <v>1153.5999999999999</v>
      </c>
      <c r="C8026" s="1">
        <v>-3.6290000000000002E-48</v>
      </c>
    </row>
    <row r="8027" spans="2:3" x14ac:dyDescent="0.25">
      <c r="B8027">
        <v>1153.8</v>
      </c>
      <c r="C8027" s="1">
        <v>-1.4990000000000001E-47</v>
      </c>
    </row>
    <row r="8028" spans="2:3" x14ac:dyDescent="0.25">
      <c r="B8028">
        <v>1154</v>
      </c>
      <c r="C8028" s="1">
        <v>3.2969999999999998E-48</v>
      </c>
    </row>
    <row r="8029" spans="2:3" x14ac:dyDescent="0.25">
      <c r="B8029">
        <v>1154.2</v>
      </c>
      <c r="C8029" s="1">
        <v>-5.1810000000000003E-48</v>
      </c>
    </row>
    <row r="8030" spans="2:3" x14ac:dyDescent="0.25">
      <c r="B8030">
        <v>1154.4000000000001</v>
      </c>
      <c r="C8030" s="1">
        <v>6.2059999999999996E-48</v>
      </c>
    </row>
    <row r="8031" spans="2:3" x14ac:dyDescent="0.25">
      <c r="B8031">
        <v>1154.5999999999999</v>
      </c>
      <c r="C8031" s="1">
        <v>2.6320000000000001E-48</v>
      </c>
    </row>
    <row r="8032" spans="2:3" x14ac:dyDescent="0.25">
      <c r="B8032">
        <v>1154.8</v>
      </c>
      <c r="C8032" s="1">
        <v>-4.3639999999999999E-48</v>
      </c>
    </row>
    <row r="8033" spans="2:3" x14ac:dyDescent="0.25">
      <c r="B8033">
        <v>1155</v>
      </c>
      <c r="C8033" s="1">
        <v>3.0409999999999998E-47</v>
      </c>
    </row>
    <row r="8034" spans="2:3" x14ac:dyDescent="0.25">
      <c r="B8034">
        <v>1155.2</v>
      </c>
      <c r="C8034" s="1">
        <v>-1.7010000000000001E-47</v>
      </c>
    </row>
    <row r="8035" spans="2:3" x14ac:dyDescent="0.25">
      <c r="B8035">
        <v>1155.4000000000001</v>
      </c>
      <c r="C8035" s="1">
        <v>-8.9899999999999998E-48</v>
      </c>
    </row>
    <row r="8036" spans="2:3" x14ac:dyDescent="0.25">
      <c r="B8036">
        <v>1155.5999999999999</v>
      </c>
      <c r="C8036" s="1">
        <v>8.3810000000000001E-48</v>
      </c>
    </row>
    <row r="8037" spans="2:3" x14ac:dyDescent="0.25">
      <c r="B8037">
        <v>1155.8</v>
      </c>
      <c r="C8037" s="1">
        <v>-6.4140000000000003E-48</v>
      </c>
    </row>
    <row r="8038" spans="2:3" x14ac:dyDescent="0.25">
      <c r="B8038">
        <v>1156</v>
      </c>
      <c r="C8038" s="1">
        <v>3.4350000000000001E-48</v>
      </c>
    </row>
    <row r="8039" spans="2:3" x14ac:dyDescent="0.25">
      <c r="B8039">
        <v>1156.2</v>
      </c>
      <c r="C8039" s="1">
        <v>-2.66E-48</v>
      </c>
    </row>
    <row r="8040" spans="2:3" x14ac:dyDescent="0.25">
      <c r="B8040">
        <v>1156.4000000000001</v>
      </c>
      <c r="C8040" s="1">
        <v>-4.2719999999999999E-47</v>
      </c>
    </row>
    <row r="8041" spans="2:3" x14ac:dyDescent="0.25">
      <c r="B8041">
        <v>1156.5999999999999</v>
      </c>
      <c r="C8041" s="1">
        <v>3.6629999999999999E-47</v>
      </c>
    </row>
    <row r="8042" spans="2:3" x14ac:dyDescent="0.25">
      <c r="B8042">
        <v>1156.8</v>
      </c>
      <c r="C8042" s="1">
        <v>5.1949999999999998E-48</v>
      </c>
    </row>
    <row r="8043" spans="2:3" x14ac:dyDescent="0.25">
      <c r="B8043">
        <v>1157</v>
      </c>
      <c r="C8043" s="1">
        <v>-5.319E-48</v>
      </c>
    </row>
    <row r="8044" spans="2:3" x14ac:dyDescent="0.25">
      <c r="B8044">
        <v>1157.2</v>
      </c>
      <c r="C8044" s="1">
        <v>1.064E-47</v>
      </c>
    </row>
    <row r="8045" spans="2:3" x14ac:dyDescent="0.25">
      <c r="B8045">
        <v>1157.4000000000001</v>
      </c>
      <c r="C8045" s="1">
        <v>-8.6440000000000006E-48</v>
      </c>
    </row>
    <row r="8046" spans="2:3" x14ac:dyDescent="0.25">
      <c r="B8046">
        <v>1157.5999999999999</v>
      </c>
      <c r="C8046" s="1">
        <v>1.1910000000000001E-48</v>
      </c>
    </row>
    <row r="8047" spans="2:3" x14ac:dyDescent="0.25">
      <c r="B8047">
        <v>1157.8</v>
      </c>
      <c r="C8047" s="1">
        <v>2.5359999999999999E-47</v>
      </c>
    </row>
    <row r="8048" spans="2:3" x14ac:dyDescent="0.25">
      <c r="B8048">
        <v>1158</v>
      </c>
      <c r="C8048" s="1">
        <v>-4.0480000000000002E-47</v>
      </c>
    </row>
    <row r="8049" spans="2:3" x14ac:dyDescent="0.25">
      <c r="B8049">
        <v>1158.2</v>
      </c>
      <c r="C8049" s="1">
        <v>-3.7399999999999996E-49</v>
      </c>
    </row>
    <row r="8050" spans="2:3" x14ac:dyDescent="0.25">
      <c r="B8050">
        <v>1158.4000000000001</v>
      </c>
      <c r="C8050" s="1">
        <v>3.9759999999999999E-48</v>
      </c>
    </row>
    <row r="8051" spans="2:3" x14ac:dyDescent="0.25">
      <c r="B8051">
        <v>1158.5999999999999</v>
      </c>
      <c r="C8051" s="1">
        <v>-4.281E-48</v>
      </c>
    </row>
    <row r="8052" spans="2:3" x14ac:dyDescent="0.25">
      <c r="B8052">
        <v>1158.8</v>
      </c>
      <c r="C8052" s="1">
        <v>7.7579999999999997E-48</v>
      </c>
    </row>
    <row r="8053" spans="2:3" x14ac:dyDescent="0.25">
      <c r="B8053">
        <v>1159</v>
      </c>
      <c r="C8053" s="1">
        <v>-6.6349999999999999E-48</v>
      </c>
    </row>
    <row r="8054" spans="2:3" x14ac:dyDescent="0.25">
      <c r="B8054">
        <v>1159.2</v>
      </c>
      <c r="C8054" s="1">
        <v>-5.5830000000000004E-48</v>
      </c>
    </row>
    <row r="8055" spans="2:3" x14ac:dyDescent="0.25">
      <c r="B8055">
        <v>1159.4000000000001</v>
      </c>
      <c r="C8055" s="1">
        <v>2.1459999999999999E-47</v>
      </c>
    </row>
    <row r="8056" spans="2:3" x14ac:dyDescent="0.25">
      <c r="B8056">
        <v>1159.5999999999999</v>
      </c>
      <c r="C8056" s="1">
        <v>-4.6269999999999998E-48</v>
      </c>
    </row>
    <row r="8057" spans="2:3" x14ac:dyDescent="0.25">
      <c r="B8057">
        <v>1159.8</v>
      </c>
      <c r="C8057" s="1">
        <v>3.186E-49</v>
      </c>
    </row>
    <row r="8058" spans="2:3" x14ac:dyDescent="0.25">
      <c r="B8058">
        <v>1160</v>
      </c>
      <c r="C8058" s="1">
        <v>-2.0780000000000001E-49</v>
      </c>
    </row>
    <row r="8059" spans="2:3" x14ac:dyDescent="0.25">
      <c r="B8059">
        <v>1160.2</v>
      </c>
      <c r="C8059" s="1">
        <v>-3.1169999999999999E-48</v>
      </c>
    </row>
    <row r="8060" spans="2:3" x14ac:dyDescent="0.25">
      <c r="B8060">
        <v>1160.4000000000001</v>
      </c>
      <c r="C8060" s="1">
        <v>2.0640000000000001E-48</v>
      </c>
    </row>
    <row r="8061" spans="2:3" x14ac:dyDescent="0.25">
      <c r="B8061">
        <v>1160.5999999999999</v>
      </c>
      <c r="C8061" s="1">
        <v>-2.1389999999999999E-47</v>
      </c>
    </row>
    <row r="8062" spans="2:3" x14ac:dyDescent="0.25">
      <c r="B8062">
        <v>1160.8</v>
      </c>
      <c r="C8062" s="1">
        <v>7.0510000000000001E-48</v>
      </c>
    </row>
    <row r="8063" spans="2:3" x14ac:dyDescent="0.25">
      <c r="B8063">
        <v>1161</v>
      </c>
      <c r="C8063" s="1">
        <v>2.6459999999999999E-48</v>
      </c>
    </row>
    <row r="8064" spans="2:3" x14ac:dyDescent="0.25">
      <c r="B8064">
        <v>1161.2</v>
      </c>
      <c r="C8064" s="1">
        <v>-1.313E-47</v>
      </c>
    </row>
    <row r="8065" spans="2:3" x14ac:dyDescent="0.25">
      <c r="B8065">
        <v>1161.4000000000001</v>
      </c>
      <c r="C8065" s="1">
        <v>-2.4380000000000001E-48</v>
      </c>
    </row>
    <row r="8066" spans="2:3" x14ac:dyDescent="0.25">
      <c r="B8066">
        <v>1161.5999999999999</v>
      </c>
      <c r="C8066" s="1">
        <v>-2.9640000000000002E-48</v>
      </c>
    </row>
    <row r="8067" spans="2:3" x14ac:dyDescent="0.25">
      <c r="B8067">
        <v>1161.8</v>
      </c>
      <c r="C8067" s="1">
        <v>4.9179999999999998E-48</v>
      </c>
    </row>
    <row r="8068" spans="2:3" x14ac:dyDescent="0.25">
      <c r="B8068">
        <v>1162</v>
      </c>
      <c r="C8068" s="1">
        <v>3.5380000000000001E-47</v>
      </c>
    </row>
    <row r="8069" spans="2:3" x14ac:dyDescent="0.25">
      <c r="B8069">
        <v>1162.2</v>
      </c>
      <c r="C8069" s="1">
        <v>-2.0230000000000001E-47</v>
      </c>
    </row>
    <row r="8070" spans="2:3" x14ac:dyDescent="0.25">
      <c r="B8070">
        <v>1162.4000000000001</v>
      </c>
      <c r="C8070" s="1">
        <v>-2.0779999999999999E-48</v>
      </c>
    </row>
    <row r="8071" spans="2:3" x14ac:dyDescent="0.25">
      <c r="B8071">
        <v>1162.5999999999999</v>
      </c>
      <c r="C8071" s="1">
        <v>-2.3549999999999999E-49</v>
      </c>
    </row>
    <row r="8072" spans="2:3" x14ac:dyDescent="0.25">
      <c r="B8072">
        <v>1162.8</v>
      </c>
      <c r="C8072" s="1">
        <v>-9.4609999999999998E-48</v>
      </c>
    </row>
    <row r="8073" spans="2:3" x14ac:dyDescent="0.25">
      <c r="B8073">
        <v>1163</v>
      </c>
      <c r="C8073" s="1">
        <v>5.416E-48</v>
      </c>
    </row>
    <row r="8074" spans="2:3" x14ac:dyDescent="0.25">
      <c r="B8074">
        <v>1163.2</v>
      </c>
      <c r="C8074" s="1">
        <v>-5.6799999999999998E-49</v>
      </c>
    </row>
    <row r="8075" spans="2:3" x14ac:dyDescent="0.25">
      <c r="B8075">
        <v>1163.4000000000001</v>
      </c>
      <c r="C8075" s="1">
        <v>-1.4350000000000001E-47</v>
      </c>
    </row>
    <row r="8076" spans="2:3" x14ac:dyDescent="0.25">
      <c r="B8076">
        <v>1163.5999999999999</v>
      </c>
      <c r="C8076" s="1">
        <v>2.5610000000000001E-47</v>
      </c>
    </row>
    <row r="8077" spans="2:3" x14ac:dyDescent="0.25">
      <c r="B8077">
        <v>1163.8</v>
      </c>
      <c r="C8077" s="1">
        <v>1.039E-48</v>
      </c>
    </row>
    <row r="8078" spans="2:3" x14ac:dyDescent="0.25">
      <c r="B8078">
        <v>1164</v>
      </c>
      <c r="C8078" s="1">
        <v>-9.1430000000000004E-49</v>
      </c>
    </row>
    <row r="8079" spans="2:3" x14ac:dyDescent="0.25">
      <c r="B8079">
        <v>1164.2</v>
      </c>
      <c r="C8079" s="1">
        <v>-8.2980000000000002E-48</v>
      </c>
    </row>
    <row r="8080" spans="2:3" x14ac:dyDescent="0.25">
      <c r="B8080">
        <v>1164.4000000000001</v>
      </c>
      <c r="C8080" s="1">
        <v>-1.7660000000000001E-47</v>
      </c>
    </row>
    <row r="8081" spans="2:3" x14ac:dyDescent="0.25">
      <c r="B8081">
        <v>1164.5999999999999</v>
      </c>
      <c r="C8081" s="1">
        <v>-3.0889999999999997E-48</v>
      </c>
    </row>
    <row r="8082" spans="2:3" x14ac:dyDescent="0.25">
      <c r="B8082">
        <v>1164.8</v>
      </c>
      <c r="C8082" s="1">
        <v>-9.1570000000000002E-48</v>
      </c>
    </row>
    <row r="8083" spans="2:3" x14ac:dyDescent="0.25">
      <c r="B8083">
        <v>1165</v>
      </c>
      <c r="C8083" s="1">
        <v>-7.6189999999999995E-48</v>
      </c>
    </row>
    <row r="8084" spans="2:3" x14ac:dyDescent="0.25">
      <c r="B8084">
        <v>1165.2</v>
      </c>
      <c r="C8084" s="1">
        <v>8.7269999999999999E-49</v>
      </c>
    </row>
    <row r="8085" spans="2:3" x14ac:dyDescent="0.25">
      <c r="B8085">
        <v>1165.4000000000001</v>
      </c>
      <c r="C8085" s="1">
        <v>-4.5850000000000002E-48</v>
      </c>
    </row>
    <row r="8086" spans="2:3" x14ac:dyDescent="0.25">
      <c r="B8086">
        <v>1165.5999999999999</v>
      </c>
      <c r="C8086" s="1">
        <v>5.6799999999999998E-48</v>
      </c>
    </row>
    <row r="8087" spans="2:3" x14ac:dyDescent="0.25">
      <c r="B8087">
        <v>1165.8</v>
      </c>
      <c r="C8087" s="1">
        <v>-2.2440000000000001E-48</v>
      </c>
    </row>
    <row r="8088" spans="2:3" x14ac:dyDescent="0.25">
      <c r="B8088">
        <v>1166</v>
      </c>
      <c r="C8088" s="1">
        <v>-4.184E-48</v>
      </c>
    </row>
    <row r="8089" spans="2:3" x14ac:dyDescent="0.25">
      <c r="B8089">
        <v>1166.2</v>
      </c>
      <c r="C8089" s="1">
        <v>2.6000000000000002E-47</v>
      </c>
    </row>
    <row r="8090" spans="2:3" x14ac:dyDescent="0.25">
      <c r="B8090">
        <v>1166.4000000000001</v>
      </c>
      <c r="C8090" s="1">
        <v>-2.258E-47</v>
      </c>
    </row>
    <row r="8091" spans="2:3" x14ac:dyDescent="0.25">
      <c r="B8091">
        <v>1166.5999999999999</v>
      </c>
      <c r="C8091" s="1">
        <v>-6.6910000000000002E-48</v>
      </c>
    </row>
    <row r="8092" spans="2:3" x14ac:dyDescent="0.25">
      <c r="B8092">
        <v>1166.8</v>
      </c>
      <c r="C8092" s="1">
        <v>5.3889999999999998E-48</v>
      </c>
    </row>
    <row r="8093" spans="2:3" x14ac:dyDescent="0.25">
      <c r="B8093">
        <v>1167</v>
      </c>
      <c r="C8093" s="1">
        <v>-6.3310000000000003E-48</v>
      </c>
    </row>
    <row r="8094" spans="2:3" x14ac:dyDescent="0.25">
      <c r="B8094">
        <v>1167.2</v>
      </c>
      <c r="C8094" s="1">
        <v>3.3660000000000003E-48</v>
      </c>
    </row>
    <row r="8095" spans="2:3" x14ac:dyDescent="0.25">
      <c r="B8095">
        <v>1167.4000000000001</v>
      </c>
      <c r="C8095" s="1">
        <v>-5.9839999999999994E-48</v>
      </c>
    </row>
    <row r="8096" spans="2:3" x14ac:dyDescent="0.25">
      <c r="B8096">
        <v>1167.5999999999999</v>
      </c>
      <c r="C8096" s="1">
        <v>-3.2940000000000001E-47</v>
      </c>
    </row>
    <row r="8097" spans="2:3" x14ac:dyDescent="0.25">
      <c r="B8097">
        <v>1167.8</v>
      </c>
      <c r="C8097" s="1">
        <v>4.2870000000000001E-47</v>
      </c>
    </row>
    <row r="8098" spans="2:3" x14ac:dyDescent="0.25">
      <c r="B8098">
        <v>1168</v>
      </c>
      <c r="C8098" s="1">
        <v>7.2309999999999995E-48</v>
      </c>
    </row>
    <row r="8099" spans="2:3" x14ac:dyDescent="0.25">
      <c r="B8099">
        <v>1168.2</v>
      </c>
      <c r="C8099" s="1">
        <v>-4.2529999999999998E-48</v>
      </c>
    </row>
    <row r="8100" spans="2:3" x14ac:dyDescent="0.25">
      <c r="B8100">
        <v>1168.4000000000001</v>
      </c>
      <c r="C8100" s="1">
        <v>2.632E-49</v>
      </c>
    </row>
    <row r="8101" spans="2:3" x14ac:dyDescent="0.25">
      <c r="B8101">
        <v>1168.5999999999999</v>
      </c>
      <c r="C8101" s="1">
        <v>-1.204E-47</v>
      </c>
    </row>
    <row r="8102" spans="2:3" x14ac:dyDescent="0.25">
      <c r="B8102">
        <v>1168.8</v>
      </c>
      <c r="C8102" s="1">
        <v>3.9479999999999997E-48</v>
      </c>
    </row>
    <row r="8103" spans="2:3" x14ac:dyDescent="0.25">
      <c r="B8103">
        <v>1169</v>
      </c>
      <c r="C8103" s="1">
        <v>1.258E-47</v>
      </c>
    </row>
    <row r="8104" spans="2:3" x14ac:dyDescent="0.25">
      <c r="B8104">
        <v>1169.2</v>
      </c>
      <c r="C8104" s="1">
        <v>-4.242E-47</v>
      </c>
    </row>
    <row r="8105" spans="2:3" x14ac:dyDescent="0.25">
      <c r="B8105">
        <v>1169.4000000000001</v>
      </c>
      <c r="C8105" s="1">
        <v>-5.5129999999999994E-48</v>
      </c>
    </row>
    <row r="8106" spans="2:3" x14ac:dyDescent="0.25">
      <c r="B8106">
        <v>1169.5999999999999</v>
      </c>
      <c r="C8106" s="1">
        <v>-7.7019999999999994E-48</v>
      </c>
    </row>
    <row r="8107" spans="2:3" x14ac:dyDescent="0.25">
      <c r="B8107">
        <v>1169.8</v>
      </c>
      <c r="C8107" s="1">
        <v>-1.063E-47</v>
      </c>
    </row>
    <row r="8108" spans="2:3" x14ac:dyDescent="0.25">
      <c r="B8108">
        <v>1170</v>
      </c>
      <c r="C8108" s="1">
        <v>-2.771E-49</v>
      </c>
    </row>
    <row r="8109" spans="2:3" x14ac:dyDescent="0.25">
      <c r="B8109">
        <v>1170.2</v>
      </c>
      <c r="C8109" s="1">
        <v>-2.6100000000000001E-47</v>
      </c>
    </row>
    <row r="8110" spans="2:3" x14ac:dyDescent="0.25">
      <c r="B8110">
        <v>1170.4000000000001</v>
      </c>
      <c r="C8110" s="1">
        <v>1.0399999999999999E-47</v>
      </c>
    </row>
    <row r="8111" spans="2:3" x14ac:dyDescent="0.25">
      <c r="B8111">
        <v>1170.5999999999999</v>
      </c>
      <c r="C8111" s="1">
        <v>9.3920000000000005E-48</v>
      </c>
    </row>
    <row r="8112" spans="2:3" x14ac:dyDescent="0.25">
      <c r="B8112">
        <v>1170.8</v>
      </c>
      <c r="C8112" s="1">
        <v>-3.713E-48</v>
      </c>
    </row>
    <row r="8113" spans="2:3" x14ac:dyDescent="0.25">
      <c r="B8113">
        <v>1171</v>
      </c>
      <c r="C8113" s="1">
        <v>1.6119999999999999E-47</v>
      </c>
    </row>
    <row r="8114" spans="2:3" x14ac:dyDescent="0.25">
      <c r="B8114">
        <v>1171.2</v>
      </c>
      <c r="C8114" s="1">
        <v>6.94E-48</v>
      </c>
    </row>
    <row r="8115" spans="2:3" x14ac:dyDescent="0.25">
      <c r="B8115">
        <v>1171.4000000000001</v>
      </c>
      <c r="C8115" s="1">
        <v>3.5879999999999998E-48</v>
      </c>
    </row>
    <row r="8116" spans="2:3" x14ac:dyDescent="0.25">
      <c r="B8116">
        <v>1171.5999999999999</v>
      </c>
      <c r="C8116" s="1">
        <v>4.1350000000000001E-47</v>
      </c>
    </row>
    <row r="8117" spans="2:3" x14ac:dyDescent="0.25">
      <c r="B8117">
        <v>1171.8</v>
      </c>
      <c r="C8117" s="1">
        <v>-3.3570000000000001E-47</v>
      </c>
    </row>
    <row r="8118" spans="2:3" x14ac:dyDescent="0.25">
      <c r="B8118">
        <v>1172</v>
      </c>
      <c r="C8118" s="1">
        <v>-8.4359999999999999E-48</v>
      </c>
    </row>
    <row r="8119" spans="2:3" x14ac:dyDescent="0.25">
      <c r="B8119">
        <v>1172.2</v>
      </c>
      <c r="C8119" s="1">
        <v>1.801E-48</v>
      </c>
    </row>
    <row r="8120" spans="2:3" x14ac:dyDescent="0.25">
      <c r="B8120">
        <v>1172.4000000000001</v>
      </c>
      <c r="C8120" s="1">
        <v>-1.7509999999999999E-47</v>
      </c>
    </row>
    <row r="8121" spans="2:3" x14ac:dyDescent="0.25">
      <c r="B8121">
        <v>1172.5999999999999</v>
      </c>
      <c r="C8121" s="1">
        <v>-1.5240000000000001E-49</v>
      </c>
    </row>
    <row r="8122" spans="2:3" x14ac:dyDescent="0.25">
      <c r="B8122">
        <v>1172.8</v>
      </c>
      <c r="C8122" s="1">
        <v>-1.1040000000000001E-47</v>
      </c>
    </row>
    <row r="8123" spans="2:3" x14ac:dyDescent="0.25">
      <c r="B8123">
        <v>1173</v>
      </c>
      <c r="C8123" s="1">
        <v>-4.3710000000000002E-47</v>
      </c>
    </row>
    <row r="8124" spans="2:3" x14ac:dyDescent="0.25">
      <c r="B8124">
        <v>1173.2</v>
      </c>
      <c r="C8124" s="1">
        <v>3.038E-47</v>
      </c>
    </row>
    <row r="8125" spans="2:3" x14ac:dyDescent="0.25">
      <c r="B8125">
        <v>1173.4000000000001</v>
      </c>
      <c r="C8125" s="1">
        <v>-6.0679999999999998E-48</v>
      </c>
    </row>
    <row r="8126" spans="2:3" x14ac:dyDescent="0.25">
      <c r="B8126">
        <v>1173.5999999999999</v>
      </c>
      <c r="C8126" s="1">
        <v>-7.1759999999999997E-48</v>
      </c>
    </row>
    <row r="8127" spans="2:3" x14ac:dyDescent="0.25">
      <c r="B8127">
        <v>1173.8</v>
      </c>
      <c r="C8127" s="1">
        <v>6.6910000000000002E-48</v>
      </c>
    </row>
    <row r="8128" spans="2:3" x14ac:dyDescent="0.25">
      <c r="B8128">
        <v>1174</v>
      </c>
      <c r="C8128" s="1">
        <v>-9.8220000000000002E-48</v>
      </c>
    </row>
    <row r="8129" spans="2:3" x14ac:dyDescent="0.25">
      <c r="B8129">
        <v>1174.2</v>
      </c>
      <c r="C8129" s="1">
        <v>1.5380000000000001E-48</v>
      </c>
    </row>
    <row r="8130" spans="2:3" x14ac:dyDescent="0.25">
      <c r="B8130">
        <v>1174.4000000000001</v>
      </c>
      <c r="C8130" s="1">
        <v>7.9239999999999996E-48</v>
      </c>
    </row>
    <row r="8131" spans="2:3" x14ac:dyDescent="0.25">
      <c r="B8131">
        <v>1174.5999999999999</v>
      </c>
      <c r="C8131" s="1">
        <v>-3.4450000000000002E-47</v>
      </c>
    </row>
    <row r="8132" spans="2:3" x14ac:dyDescent="0.25">
      <c r="B8132">
        <v>1174.8</v>
      </c>
      <c r="C8132" s="1">
        <v>-2.577E-48</v>
      </c>
    </row>
    <row r="8133" spans="2:3" x14ac:dyDescent="0.25">
      <c r="B8133">
        <v>1175</v>
      </c>
      <c r="C8133" s="1">
        <v>-2.66E-48</v>
      </c>
    </row>
    <row r="8134" spans="2:3" x14ac:dyDescent="0.25">
      <c r="B8134">
        <v>1175.2</v>
      </c>
      <c r="C8134" s="1">
        <v>-2.618E-48</v>
      </c>
    </row>
    <row r="8135" spans="2:3" x14ac:dyDescent="0.25">
      <c r="B8135">
        <v>1175.4000000000001</v>
      </c>
      <c r="C8135" s="1">
        <v>1.025E-48</v>
      </c>
    </row>
    <row r="8136" spans="2:3" x14ac:dyDescent="0.25">
      <c r="B8136">
        <v>1175.5999999999999</v>
      </c>
      <c r="C8136" s="1">
        <v>-1.017E-47</v>
      </c>
    </row>
    <row r="8137" spans="2:3" x14ac:dyDescent="0.25">
      <c r="B8137">
        <v>1175.8</v>
      </c>
      <c r="C8137" s="1">
        <v>6.9819999999999996E-48</v>
      </c>
    </row>
    <row r="8138" spans="2:3" x14ac:dyDescent="0.25">
      <c r="B8138">
        <v>1176</v>
      </c>
      <c r="C8138" s="1">
        <v>1.2470000000000001E-49</v>
      </c>
    </row>
    <row r="8139" spans="2:3" x14ac:dyDescent="0.25">
      <c r="B8139">
        <v>1176.2</v>
      </c>
      <c r="C8139" s="1">
        <v>-6.3719999999999995E-48</v>
      </c>
    </row>
    <row r="8140" spans="2:3" x14ac:dyDescent="0.25">
      <c r="B8140">
        <v>1176.4000000000001</v>
      </c>
      <c r="C8140" s="1">
        <v>5.5830000000000004E-48</v>
      </c>
    </row>
    <row r="8141" spans="2:3" x14ac:dyDescent="0.25">
      <c r="B8141">
        <v>1176.5999999999999</v>
      </c>
      <c r="C8141" s="1">
        <v>-2.0640000000000001E-48</v>
      </c>
    </row>
    <row r="8142" spans="2:3" x14ac:dyDescent="0.25">
      <c r="B8142">
        <v>1176.8</v>
      </c>
      <c r="C8142" s="1">
        <v>6.3720000000000001E-49</v>
      </c>
    </row>
    <row r="8143" spans="2:3" x14ac:dyDescent="0.25">
      <c r="B8143">
        <v>1177</v>
      </c>
      <c r="C8143" s="1">
        <v>2.4659999999999999E-48</v>
      </c>
    </row>
    <row r="8144" spans="2:3" x14ac:dyDescent="0.25">
      <c r="B8144">
        <v>1177.2</v>
      </c>
      <c r="C8144" s="1">
        <v>-2.449E-47</v>
      </c>
    </row>
    <row r="8145" spans="2:3" x14ac:dyDescent="0.25">
      <c r="B8145">
        <v>1177.4000000000001</v>
      </c>
      <c r="C8145" s="1">
        <v>1.6819999999999999E-47</v>
      </c>
    </row>
    <row r="8146" spans="2:3" x14ac:dyDescent="0.25">
      <c r="B8146">
        <v>1177.5999999999999</v>
      </c>
      <c r="C8146" s="1">
        <v>8.3119999999999997E-50</v>
      </c>
    </row>
    <row r="8147" spans="2:3" x14ac:dyDescent="0.25">
      <c r="B8147">
        <v>1177.8</v>
      </c>
      <c r="C8147" s="1">
        <v>-8.8659999999999995E-48</v>
      </c>
    </row>
    <row r="8148" spans="2:3" x14ac:dyDescent="0.25">
      <c r="B8148">
        <v>1178</v>
      </c>
      <c r="C8148" s="1">
        <v>2.3689999999999999E-48</v>
      </c>
    </row>
    <row r="8149" spans="2:3" x14ac:dyDescent="0.25">
      <c r="B8149">
        <v>1178.2</v>
      </c>
      <c r="C8149" s="1">
        <v>-7.3970000000000006E-48</v>
      </c>
    </row>
    <row r="8150" spans="2:3" x14ac:dyDescent="0.25">
      <c r="B8150">
        <v>1178.4000000000001</v>
      </c>
      <c r="C8150" s="1">
        <v>-4.8480000000000004E-49</v>
      </c>
    </row>
    <row r="8151" spans="2:3" x14ac:dyDescent="0.25">
      <c r="B8151">
        <v>1178.5999999999999</v>
      </c>
      <c r="C8151" s="1">
        <v>1.9630000000000001E-47</v>
      </c>
    </row>
    <row r="8152" spans="2:3" x14ac:dyDescent="0.25">
      <c r="B8152">
        <v>1178.8</v>
      </c>
      <c r="C8152" s="1">
        <v>-2.8119999999999999E-47</v>
      </c>
    </row>
    <row r="8153" spans="2:3" x14ac:dyDescent="0.25">
      <c r="B8153">
        <v>1179</v>
      </c>
      <c r="C8153" s="1">
        <v>-4.5159999999999997E-48</v>
      </c>
    </row>
    <row r="8154" spans="2:3" x14ac:dyDescent="0.25">
      <c r="B8154">
        <v>1179.2</v>
      </c>
      <c r="C8154" s="1">
        <v>-4.3499999999999998E-48</v>
      </c>
    </row>
    <row r="8155" spans="2:3" x14ac:dyDescent="0.25">
      <c r="B8155">
        <v>1179.4000000000001</v>
      </c>
      <c r="C8155" s="1">
        <v>-6.4420000000000004E-48</v>
      </c>
    </row>
    <row r="8156" spans="2:3" x14ac:dyDescent="0.25">
      <c r="B8156">
        <v>1179.5999999999999</v>
      </c>
      <c r="C8156" s="1">
        <v>5.2360000000000001E-48</v>
      </c>
    </row>
    <row r="8157" spans="2:3" x14ac:dyDescent="0.25">
      <c r="B8157">
        <v>1179.8</v>
      </c>
      <c r="C8157" s="1">
        <v>-1.6069999999999999E-48</v>
      </c>
    </row>
    <row r="8158" spans="2:3" x14ac:dyDescent="0.25">
      <c r="B8158">
        <v>1180</v>
      </c>
      <c r="C8158" s="1">
        <v>1.261E-48</v>
      </c>
    </row>
    <row r="8159" spans="2:3" x14ac:dyDescent="0.25">
      <c r="B8159">
        <v>1180.2</v>
      </c>
      <c r="C8159" s="1">
        <v>1.8799999999999999E-47</v>
      </c>
    </row>
    <row r="8160" spans="2:3" x14ac:dyDescent="0.25">
      <c r="B8160">
        <v>1180.4000000000001</v>
      </c>
      <c r="C8160" s="1">
        <v>2.2030000000000001E-48</v>
      </c>
    </row>
    <row r="8161" spans="2:3" x14ac:dyDescent="0.25">
      <c r="B8161">
        <v>1180.5999999999999</v>
      </c>
      <c r="C8161" s="1">
        <v>5.6100000000000001E-48</v>
      </c>
    </row>
    <row r="8162" spans="2:3" x14ac:dyDescent="0.25">
      <c r="B8162">
        <v>1180.8</v>
      </c>
      <c r="C8162" s="1">
        <v>-3.4630000000000003E-48</v>
      </c>
    </row>
    <row r="8163" spans="2:3" x14ac:dyDescent="0.25">
      <c r="B8163">
        <v>1181</v>
      </c>
      <c r="C8163" s="1">
        <v>-2.0500000000000001E-48</v>
      </c>
    </row>
    <row r="8164" spans="2:3" x14ac:dyDescent="0.25">
      <c r="B8164">
        <v>1181.2</v>
      </c>
      <c r="C8164" s="1">
        <v>6.9260000000000006E-48</v>
      </c>
    </row>
    <row r="8165" spans="2:3" x14ac:dyDescent="0.25">
      <c r="B8165">
        <v>1181.4000000000001</v>
      </c>
      <c r="C8165" s="1">
        <v>-1.457E-47</v>
      </c>
    </row>
    <row r="8166" spans="2:3" x14ac:dyDescent="0.25">
      <c r="B8166">
        <v>1181.5999999999999</v>
      </c>
      <c r="C8166" s="1">
        <v>1.642E-47</v>
      </c>
    </row>
    <row r="8167" spans="2:3" x14ac:dyDescent="0.25">
      <c r="B8167">
        <v>1181.8</v>
      </c>
      <c r="C8167" s="1">
        <v>8.6719999999999995E-48</v>
      </c>
    </row>
    <row r="8168" spans="2:3" x14ac:dyDescent="0.25">
      <c r="B8168">
        <v>1182</v>
      </c>
      <c r="C8168" s="1">
        <v>-2.6320000000000001E-48</v>
      </c>
    </row>
    <row r="8169" spans="2:3" x14ac:dyDescent="0.25">
      <c r="B8169">
        <v>1182.2</v>
      </c>
      <c r="C8169" s="1">
        <v>1.1710000000000001E-47</v>
      </c>
    </row>
    <row r="8170" spans="2:3" x14ac:dyDescent="0.25">
      <c r="B8170">
        <v>1182.4000000000001</v>
      </c>
      <c r="C8170" s="1">
        <v>1.468E-48</v>
      </c>
    </row>
    <row r="8171" spans="2:3" x14ac:dyDescent="0.25">
      <c r="B8171">
        <v>1182.5999999999999</v>
      </c>
      <c r="C8171" s="1">
        <v>6.3860000000000001E-48</v>
      </c>
    </row>
    <row r="8172" spans="2:3" x14ac:dyDescent="0.25">
      <c r="B8172">
        <v>1182.8</v>
      </c>
      <c r="C8172" s="1">
        <v>3.9409999999999999E-47</v>
      </c>
    </row>
    <row r="8173" spans="2:3" x14ac:dyDescent="0.25">
      <c r="B8173">
        <v>1183</v>
      </c>
      <c r="C8173" s="1">
        <v>-3.1890000000000002E-47</v>
      </c>
    </row>
    <row r="8174" spans="2:3" x14ac:dyDescent="0.25">
      <c r="B8174">
        <v>1183.2</v>
      </c>
      <c r="C8174" s="1">
        <v>-3.9340000000000003E-48</v>
      </c>
    </row>
    <row r="8175" spans="2:3" x14ac:dyDescent="0.25">
      <c r="B8175">
        <v>1183.4000000000001</v>
      </c>
      <c r="C8175" s="1">
        <v>5.6100000000000001E-48</v>
      </c>
    </row>
    <row r="8176" spans="2:3" x14ac:dyDescent="0.25">
      <c r="B8176">
        <v>1183.5999999999999</v>
      </c>
      <c r="C8176" s="1">
        <v>-6.4140000000000003E-48</v>
      </c>
    </row>
    <row r="8177" spans="2:3" x14ac:dyDescent="0.25">
      <c r="B8177">
        <v>1183.8</v>
      </c>
      <c r="C8177" s="1">
        <v>6.8020000000000003E-48</v>
      </c>
    </row>
    <row r="8178" spans="2:3" x14ac:dyDescent="0.25">
      <c r="B8178">
        <v>1184</v>
      </c>
      <c r="C8178" s="1">
        <v>-8.4359999999999999E-48</v>
      </c>
    </row>
    <row r="8179" spans="2:3" x14ac:dyDescent="0.25">
      <c r="B8179">
        <v>1184.2</v>
      </c>
      <c r="C8179" s="1">
        <v>-3.05E-47</v>
      </c>
    </row>
    <row r="8180" spans="2:3" x14ac:dyDescent="0.25">
      <c r="B8180">
        <v>1184.4000000000001</v>
      </c>
      <c r="C8180" s="1">
        <v>4.0880000000000001E-47</v>
      </c>
    </row>
    <row r="8181" spans="2:3" x14ac:dyDescent="0.25">
      <c r="B8181">
        <v>1184.5999999999999</v>
      </c>
      <c r="C8181" s="1">
        <v>2.009E-48</v>
      </c>
    </row>
    <row r="8182" spans="2:3" x14ac:dyDescent="0.25">
      <c r="B8182">
        <v>1184.8</v>
      </c>
      <c r="C8182" s="1">
        <v>-7.7580000000000006E-49</v>
      </c>
    </row>
    <row r="8183" spans="2:3" x14ac:dyDescent="0.25">
      <c r="B8183">
        <v>1185</v>
      </c>
      <c r="C8183" s="1">
        <v>4.7239999999999998E-48</v>
      </c>
    </row>
    <row r="8184" spans="2:3" x14ac:dyDescent="0.25">
      <c r="B8184">
        <v>1185.2</v>
      </c>
      <c r="C8184" s="1">
        <v>-3.8370000000000003E-48</v>
      </c>
    </row>
    <row r="8185" spans="2:3" x14ac:dyDescent="0.25">
      <c r="B8185">
        <v>1185.4000000000001</v>
      </c>
      <c r="C8185" s="1">
        <v>1.8199999999999999E-47</v>
      </c>
    </row>
    <row r="8186" spans="2:3" x14ac:dyDescent="0.25">
      <c r="B8186">
        <v>1185.5999999999999</v>
      </c>
      <c r="C8186" s="1">
        <v>1.7550000000000001E-47</v>
      </c>
    </row>
    <row r="8187" spans="2:3" x14ac:dyDescent="0.25">
      <c r="B8187">
        <v>1185.8</v>
      </c>
      <c r="C8187" s="1">
        <v>5.2640000000000001E-49</v>
      </c>
    </row>
    <row r="8188" spans="2:3" x14ac:dyDescent="0.25">
      <c r="B8188">
        <v>1186</v>
      </c>
      <c r="C8188" s="1">
        <v>1.1770000000000001E-47</v>
      </c>
    </row>
    <row r="8189" spans="2:3" x14ac:dyDescent="0.25">
      <c r="B8189">
        <v>1186.2</v>
      </c>
      <c r="C8189" s="1">
        <v>1.205E-48</v>
      </c>
    </row>
    <row r="8190" spans="2:3" x14ac:dyDescent="0.25">
      <c r="B8190">
        <v>1186.4000000000001</v>
      </c>
      <c r="C8190" s="1">
        <v>4.0310000000000003E-48</v>
      </c>
    </row>
    <row r="8191" spans="2:3" x14ac:dyDescent="0.25">
      <c r="B8191">
        <v>1186.5999999999999</v>
      </c>
      <c r="C8191" s="1">
        <v>9.7800000000000006E-48</v>
      </c>
    </row>
    <row r="8192" spans="2:3" x14ac:dyDescent="0.25">
      <c r="B8192">
        <v>1186.8</v>
      </c>
      <c r="C8192" s="1">
        <v>-2.6169999999999999E-47</v>
      </c>
    </row>
    <row r="8193" spans="2:3" x14ac:dyDescent="0.25">
      <c r="B8193">
        <v>1187</v>
      </c>
      <c r="C8193" s="1">
        <v>3.2259999999999998E-47</v>
      </c>
    </row>
    <row r="8194" spans="2:3" x14ac:dyDescent="0.25">
      <c r="B8194">
        <v>1187.2</v>
      </c>
      <c r="C8194" s="1">
        <v>1.6220000000000001E-47</v>
      </c>
    </row>
    <row r="8195" spans="2:3" x14ac:dyDescent="0.25">
      <c r="B8195">
        <v>1187.4000000000001</v>
      </c>
      <c r="C8195" s="1">
        <v>-7.4529999999999996E-48</v>
      </c>
    </row>
    <row r="8196" spans="2:3" x14ac:dyDescent="0.25">
      <c r="B8196">
        <v>1187.5999999999999</v>
      </c>
      <c r="C8196" s="1">
        <v>7.7160000000000001E-48</v>
      </c>
    </row>
    <row r="8197" spans="2:3" x14ac:dyDescent="0.25">
      <c r="B8197">
        <v>1187.8</v>
      </c>
      <c r="C8197" s="1">
        <v>-1.33E-48</v>
      </c>
    </row>
    <row r="8198" spans="2:3" x14ac:dyDescent="0.25">
      <c r="B8198">
        <v>1188</v>
      </c>
      <c r="C8198" s="1">
        <v>6.4420000000000004E-48</v>
      </c>
    </row>
    <row r="8199" spans="2:3" x14ac:dyDescent="0.25">
      <c r="B8199">
        <v>1188.2</v>
      </c>
      <c r="C8199" s="1">
        <v>4.6049999999999999E-47</v>
      </c>
    </row>
    <row r="8200" spans="2:3" x14ac:dyDescent="0.25">
      <c r="B8200">
        <v>1188.4000000000001</v>
      </c>
      <c r="C8200" s="1">
        <v>-2.8629999999999999E-47</v>
      </c>
    </row>
    <row r="8201" spans="2:3" x14ac:dyDescent="0.25">
      <c r="B8201">
        <v>1188.5999999999999</v>
      </c>
      <c r="C8201" s="1">
        <v>6.0540000000000004E-48</v>
      </c>
    </row>
    <row r="8202" spans="2:3" x14ac:dyDescent="0.25">
      <c r="B8202">
        <v>1188.8</v>
      </c>
      <c r="C8202" s="1">
        <v>1.923E-47</v>
      </c>
    </row>
    <row r="8203" spans="2:3" x14ac:dyDescent="0.25">
      <c r="B8203">
        <v>1189</v>
      </c>
      <c r="C8203" s="1">
        <v>1.385E-49</v>
      </c>
    </row>
    <row r="8204" spans="2:3" x14ac:dyDescent="0.25">
      <c r="B8204">
        <v>1189.2</v>
      </c>
      <c r="C8204" s="1">
        <v>1.013E-47</v>
      </c>
    </row>
    <row r="8205" spans="2:3" x14ac:dyDescent="0.25">
      <c r="B8205">
        <v>1189.4000000000001</v>
      </c>
      <c r="C8205" s="1">
        <v>-2.1610000000000001E-48</v>
      </c>
    </row>
    <row r="8206" spans="2:3" x14ac:dyDescent="0.25">
      <c r="B8206">
        <v>1189.5999999999999</v>
      </c>
      <c r="C8206" s="1">
        <v>-2.197E-47</v>
      </c>
    </row>
    <row r="8207" spans="2:3" x14ac:dyDescent="0.25">
      <c r="B8207">
        <v>1189.8</v>
      </c>
      <c r="C8207" s="1">
        <v>3.9019999999999998E-47</v>
      </c>
    </row>
    <row r="8208" spans="2:3" x14ac:dyDescent="0.25">
      <c r="B8208">
        <v>1190</v>
      </c>
      <c r="C8208" s="1">
        <v>9.9740000000000006E-49</v>
      </c>
    </row>
    <row r="8209" spans="2:3" x14ac:dyDescent="0.25">
      <c r="B8209">
        <v>1190.2</v>
      </c>
      <c r="C8209" s="1">
        <v>-2.48E-48</v>
      </c>
    </row>
    <row r="8210" spans="2:3" x14ac:dyDescent="0.25">
      <c r="B8210">
        <v>1190.4000000000001</v>
      </c>
      <c r="C8210" s="1">
        <v>6.2059999999999996E-48</v>
      </c>
    </row>
    <row r="8211" spans="2:3" x14ac:dyDescent="0.25">
      <c r="B8211">
        <v>1190.5999999999999</v>
      </c>
      <c r="C8211" s="1">
        <v>-4.8349999999999999E-48</v>
      </c>
    </row>
    <row r="8212" spans="2:3" x14ac:dyDescent="0.25">
      <c r="B8212">
        <v>1190.8</v>
      </c>
      <c r="C8212" s="1">
        <v>8.6580000000000001E-48</v>
      </c>
    </row>
    <row r="8213" spans="2:3" x14ac:dyDescent="0.25">
      <c r="B8213">
        <v>1191</v>
      </c>
      <c r="C8213" s="1">
        <v>7.3419999999999995E-48</v>
      </c>
    </row>
    <row r="8214" spans="2:3" x14ac:dyDescent="0.25">
      <c r="B8214">
        <v>1191.2</v>
      </c>
      <c r="C8214" s="1">
        <v>-1.015E-47</v>
      </c>
    </row>
    <row r="8215" spans="2:3" x14ac:dyDescent="0.25">
      <c r="B8215">
        <v>1191.4000000000001</v>
      </c>
      <c r="C8215" s="1">
        <v>1.137E-47</v>
      </c>
    </row>
    <row r="8216" spans="2:3" x14ac:dyDescent="0.25">
      <c r="B8216">
        <v>1191.5999999999999</v>
      </c>
      <c r="C8216" s="1">
        <v>3.8509999999999997E-48</v>
      </c>
    </row>
    <row r="8217" spans="2:3" x14ac:dyDescent="0.25">
      <c r="B8217">
        <v>1191.8</v>
      </c>
      <c r="C8217" s="1">
        <v>5.0009999999999997E-48</v>
      </c>
    </row>
    <row r="8218" spans="2:3" x14ac:dyDescent="0.25">
      <c r="B8218">
        <v>1192</v>
      </c>
      <c r="C8218" s="1">
        <v>9.6280000000000001E-48</v>
      </c>
    </row>
    <row r="8219" spans="2:3" x14ac:dyDescent="0.25">
      <c r="B8219">
        <v>1192.2</v>
      </c>
      <c r="C8219" s="1">
        <v>6.4279999999999997E-48</v>
      </c>
    </row>
    <row r="8220" spans="2:3" x14ac:dyDescent="0.25">
      <c r="B8220">
        <v>1192.4000000000001</v>
      </c>
      <c r="C8220" s="1">
        <v>2.8809999999999999E-47</v>
      </c>
    </row>
    <row r="8221" spans="2:3" x14ac:dyDescent="0.25">
      <c r="B8221">
        <v>1192.5999999999999</v>
      </c>
      <c r="C8221" s="1">
        <v>2.8810000000000002E-48</v>
      </c>
    </row>
    <row r="8222" spans="2:3" x14ac:dyDescent="0.25">
      <c r="B8222">
        <v>1192.8</v>
      </c>
      <c r="C8222" s="1">
        <v>6.3449999999999998E-48</v>
      </c>
    </row>
    <row r="8223" spans="2:3" x14ac:dyDescent="0.25">
      <c r="B8223">
        <v>1193</v>
      </c>
      <c r="C8223" s="1">
        <v>1.6749999999999999E-47</v>
      </c>
    </row>
    <row r="8224" spans="2:3" x14ac:dyDescent="0.25">
      <c r="B8224">
        <v>1193.2</v>
      </c>
      <c r="C8224" s="1">
        <v>6.1229999999999996E-48</v>
      </c>
    </row>
    <row r="8225" spans="2:3" x14ac:dyDescent="0.25">
      <c r="B8225">
        <v>1193.4000000000001</v>
      </c>
      <c r="C8225" s="1">
        <v>1.135E-47</v>
      </c>
    </row>
    <row r="8226" spans="2:3" x14ac:dyDescent="0.25">
      <c r="B8226">
        <v>1193.5999999999999</v>
      </c>
      <c r="C8226" s="1">
        <v>7.9930000000000001E-48</v>
      </c>
    </row>
    <row r="8227" spans="2:3" x14ac:dyDescent="0.25">
      <c r="B8227">
        <v>1193.8</v>
      </c>
      <c r="C8227" s="1">
        <v>-1.8159999999999999E-47</v>
      </c>
    </row>
    <row r="8228" spans="2:3" x14ac:dyDescent="0.25">
      <c r="B8228">
        <v>1194</v>
      </c>
      <c r="C8228" s="1">
        <v>2.2389999999999998E-47</v>
      </c>
    </row>
    <row r="8229" spans="2:3" x14ac:dyDescent="0.25">
      <c r="B8229">
        <v>1194.2</v>
      </c>
      <c r="C8229" s="1">
        <v>1.8009999999999999E-49</v>
      </c>
    </row>
    <row r="8230" spans="2:3" x14ac:dyDescent="0.25">
      <c r="B8230">
        <v>1194.4000000000001</v>
      </c>
      <c r="C8230" s="1">
        <v>-4.7099999999999997E-48</v>
      </c>
    </row>
    <row r="8231" spans="2:3" x14ac:dyDescent="0.25">
      <c r="B8231">
        <v>1194.5999999999999</v>
      </c>
      <c r="C8231" s="1">
        <v>3.4490000000000002E-48</v>
      </c>
    </row>
    <row r="8232" spans="2:3" x14ac:dyDescent="0.25">
      <c r="B8232">
        <v>1194.8</v>
      </c>
      <c r="C8232" s="1">
        <v>-9.129E-48</v>
      </c>
    </row>
    <row r="8233" spans="2:3" x14ac:dyDescent="0.25">
      <c r="B8233">
        <v>1195</v>
      </c>
      <c r="C8233" s="1">
        <v>-1.247E-48</v>
      </c>
    </row>
    <row r="8234" spans="2:3" x14ac:dyDescent="0.25">
      <c r="B8234">
        <v>1195.2</v>
      </c>
      <c r="C8234" s="1">
        <v>1.006E-47</v>
      </c>
    </row>
    <row r="8235" spans="2:3" x14ac:dyDescent="0.25">
      <c r="B8235">
        <v>1195.4000000000001</v>
      </c>
      <c r="C8235" s="1">
        <v>-2.6530000000000002E-47</v>
      </c>
    </row>
    <row r="8236" spans="2:3" x14ac:dyDescent="0.25">
      <c r="B8236">
        <v>1195.5999999999999</v>
      </c>
      <c r="C8236" s="1">
        <v>-2.48E-48</v>
      </c>
    </row>
    <row r="8237" spans="2:3" x14ac:dyDescent="0.25">
      <c r="B8237">
        <v>1195.8</v>
      </c>
      <c r="C8237" s="1">
        <v>-3.8649999999999998E-48</v>
      </c>
    </row>
    <row r="8238" spans="2:3" x14ac:dyDescent="0.25">
      <c r="B8238">
        <v>1196</v>
      </c>
      <c r="C8238" s="1">
        <v>-2.8399999999999999E-48</v>
      </c>
    </row>
    <row r="8239" spans="2:3" x14ac:dyDescent="0.25">
      <c r="B8239">
        <v>1196.2</v>
      </c>
      <c r="C8239" s="1">
        <v>4.8900000000000003E-48</v>
      </c>
    </row>
    <row r="8240" spans="2:3" x14ac:dyDescent="0.25">
      <c r="B8240">
        <v>1196.4000000000001</v>
      </c>
      <c r="C8240" s="1">
        <v>4.0170000000000002E-49</v>
      </c>
    </row>
    <row r="8241" spans="2:3" x14ac:dyDescent="0.25">
      <c r="B8241">
        <v>1196.5999999999999</v>
      </c>
      <c r="C8241" s="1">
        <v>1.463E-47</v>
      </c>
    </row>
    <row r="8242" spans="2:3" x14ac:dyDescent="0.25">
      <c r="B8242">
        <v>1196.8</v>
      </c>
      <c r="C8242" s="1">
        <v>6.7049999999999997E-48</v>
      </c>
    </row>
    <row r="8243" spans="2:3" x14ac:dyDescent="0.25">
      <c r="B8243">
        <v>1197</v>
      </c>
      <c r="C8243" s="1">
        <v>-5.4029999999999999E-48</v>
      </c>
    </row>
    <row r="8244" spans="2:3" x14ac:dyDescent="0.25">
      <c r="B8244">
        <v>1197.2</v>
      </c>
      <c r="C8244" s="1">
        <v>1.912E-48</v>
      </c>
    </row>
    <row r="8245" spans="2:3" x14ac:dyDescent="0.25">
      <c r="B8245">
        <v>1197.4000000000001</v>
      </c>
      <c r="C8245" s="1">
        <v>-2.701E-48</v>
      </c>
    </row>
    <row r="8246" spans="2:3" x14ac:dyDescent="0.25">
      <c r="B8246">
        <v>1197.5999999999999</v>
      </c>
      <c r="C8246" s="1">
        <v>4.6269999999999998E-48</v>
      </c>
    </row>
    <row r="8247" spans="2:3" x14ac:dyDescent="0.25">
      <c r="B8247">
        <v>1197.8</v>
      </c>
      <c r="C8247" s="1">
        <v>2.5629999999999999E-48</v>
      </c>
    </row>
    <row r="8248" spans="2:3" x14ac:dyDescent="0.25">
      <c r="B8248">
        <v>1198</v>
      </c>
      <c r="C8248" s="1">
        <v>-3.0859999999999999E-47</v>
      </c>
    </row>
    <row r="8249" spans="2:3" x14ac:dyDescent="0.25">
      <c r="B8249">
        <v>1198.2</v>
      </c>
      <c r="C8249" s="1">
        <v>1.6350000000000001E-47</v>
      </c>
    </row>
    <row r="8250" spans="2:3" x14ac:dyDescent="0.25">
      <c r="B8250">
        <v>1198.4000000000001</v>
      </c>
      <c r="C8250" s="1">
        <v>3.1309999999999999E-48</v>
      </c>
    </row>
    <row r="8251" spans="2:3" x14ac:dyDescent="0.25">
      <c r="B8251">
        <v>1198.5999999999999</v>
      </c>
      <c r="C8251" s="1">
        <v>-7.9380000000000003E-48</v>
      </c>
    </row>
    <row r="8252" spans="2:3" x14ac:dyDescent="0.25">
      <c r="B8252">
        <v>1198.8</v>
      </c>
      <c r="C8252" s="1">
        <v>3.1580000000000002E-48</v>
      </c>
    </row>
    <row r="8253" spans="2:3" x14ac:dyDescent="0.25">
      <c r="B8253">
        <v>1199</v>
      </c>
      <c r="C8253" s="1">
        <v>-1.4300000000000001E-47</v>
      </c>
    </row>
    <row r="8254" spans="2:3" x14ac:dyDescent="0.25">
      <c r="B8254">
        <v>1199.2</v>
      </c>
      <c r="C8254" s="1">
        <v>-5.1530000000000002E-48</v>
      </c>
    </row>
    <row r="8255" spans="2:3" x14ac:dyDescent="0.25">
      <c r="B8255">
        <v>1199.4000000000001</v>
      </c>
      <c r="C8255" s="1">
        <v>3.0389999999999998E-47</v>
      </c>
    </row>
    <row r="8256" spans="2:3" x14ac:dyDescent="0.25">
      <c r="B8256">
        <v>1199.5999999999999</v>
      </c>
      <c r="C8256" s="1">
        <v>-4.1459999999999998E-47</v>
      </c>
    </row>
    <row r="8257" spans="2:3" x14ac:dyDescent="0.25">
      <c r="B8257">
        <v>1199.8</v>
      </c>
      <c r="C8257" s="1">
        <v>-8.8800000000000002E-48</v>
      </c>
    </row>
    <row r="8258" spans="2:3" x14ac:dyDescent="0.25">
      <c r="B8258">
        <v>1200</v>
      </c>
      <c r="C8258" s="1">
        <v>-1.1639999999999999E-48</v>
      </c>
    </row>
    <row r="8259" spans="2:3" x14ac:dyDescent="0.25">
      <c r="B8259">
        <v>1200.2</v>
      </c>
      <c r="C8259" s="1">
        <v>-1.1509999999999999E-47</v>
      </c>
    </row>
    <row r="8260" spans="2:3" x14ac:dyDescent="0.25">
      <c r="B8260">
        <v>1200.4000000000001</v>
      </c>
      <c r="C8260" s="1">
        <v>3.242E-48</v>
      </c>
    </row>
    <row r="8261" spans="2:3" x14ac:dyDescent="0.25">
      <c r="B8261">
        <v>1200.5999999999999</v>
      </c>
      <c r="C8261" s="1">
        <v>-1.383E-47</v>
      </c>
    </row>
    <row r="8262" spans="2:3" x14ac:dyDescent="0.25">
      <c r="B8262">
        <v>1200.8</v>
      </c>
      <c r="C8262" s="1">
        <v>-3.1140000000000002E-47</v>
      </c>
    </row>
    <row r="8263" spans="2:3" x14ac:dyDescent="0.25">
      <c r="B8263">
        <v>1201</v>
      </c>
      <c r="C8263" s="1">
        <v>3.6059999999999999E-47</v>
      </c>
    </row>
    <row r="8264" spans="2:3" x14ac:dyDescent="0.25">
      <c r="B8264">
        <v>1201.2</v>
      </c>
      <c r="C8264" s="1">
        <v>-1.274E-48</v>
      </c>
    </row>
    <row r="8265" spans="2:3" x14ac:dyDescent="0.25">
      <c r="B8265">
        <v>1201.4000000000001</v>
      </c>
      <c r="C8265" s="1">
        <v>2.674E-48</v>
      </c>
    </row>
    <row r="8266" spans="2:3" x14ac:dyDescent="0.25">
      <c r="B8266">
        <v>1201.5999999999999</v>
      </c>
      <c r="C8266" s="1">
        <v>8.9899999999999998E-48</v>
      </c>
    </row>
    <row r="8267" spans="2:3" x14ac:dyDescent="0.25">
      <c r="B8267">
        <v>1201.8</v>
      </c>
      <c r="C8267" s="1">
        <v>-2.0640000000000001E-48</v>
      </c>
    </row>
    <row r="8268" spans="2:3" x14ac:dyDescent="0.25">
      <c r="B8268">
        <v>1202</v>
      </c>
      <c r="C8268" s="1">
        <v>2.185E-47</v>
      </c>
    </row>
    <row r="8269" spans="2:3" x14ac:dyDescent="0.25">
      <c r="B8269">
        <v>1202.2</v>
      </c>
      <c r="C8269" s="1">
        <v>2.9640000000000002E-48</v>
      </c>
    </row>
    <row r="8270" spans="2:3" x14ac:dyDescent="0.25">
      <c r="B8270">
        <v>1202.4000000000001</v>
      </c>
      <c r="C8270" s="1">
        <v>-9.323E-48</v>
      </c>
    </row>
    <row r="8271" spans="2:3" x14ac:dyDescent="0.25">
      <c r="B8271">
        <v>1202.5999999999999</v>
      </c>
      <c r="C8271" s="1">
        <v>6.2480000000000004E-48</v>
      </c>
    </row>
    <row r="8272" spans="2:3" x14ac:dyDescent="0.25">
      <c r="B8272">
        <v>1202.8</v>
      </c>
      <c r="C8272" s="1">
        <v>-2.2579999999999999E-48</v>
      </c>
    </row>
    <row r="8273" spans="2:3" x14ac:dyDescent="0.25">
      <c r="B8273">
        <v>1203</v>
      </c>
      <c r="C8273" s="1">
        <v>1.15E-48</v>
      </c>
    </row>
    <row r="8274" spans="2:3" x14ac:dyDescent="0.25">
      <c r="B8274">
        <v>1203.2</v>
      </c>
      <c r="C8274" s="1">
        <v>2.009E-48</v>
      </c>
    </row>
    <row r="8275" spans="2:3" x14ac:dyDescent="0.25">
      <c r="B8275">
        <v>1203.4000000000001</v>
      </c>
      <c r="C8275" s="1">
        <v>-3.6889999999999998E-47</v>
      </c>
    </row>
    <row r="8276" spans="2:3" x14ac:dyDescent="0.25">
      <c r="B8276">
        <v>1203.5999999999999</v>
      </c>
      <c r="C8276" s="1">
        <v>2.043E-47</v>
      </c>
    </row>
    <row r="8277" spans="2:3" x14ac:dyDescent="0.25">
      <c r="B8277">
        <v>1203.8</v>
      </c>
      <c r="C8277" s="1">
        <v>4.4189999999999997E-48</v>
      </c>
    </row>
    <row r="8278" spans="2:3" x14ac:dyDescent="0.25">
      <c r="B8278">
        <v>1204</v>
      </c>
      <c r="C8278" s="1">
        <v>-1.054E-47</v>
      </c>
    </row>
    <row r="8279" spans="2:3" x14ac:dyDescent="0.25">
      <c r="B8279">
        <v>1204.2</v>
      </c>
      <c r="C8279" s="1">
        <v>9.6829999999999999E-48</v>
      </c>
    </row>
    <row r="8280" spans="2:3" x14ac:dyDescent="0.25">
      <c r="B8280">
        <v>1204.4000000000001</v>
      </c>
      <c r="C8280" s="1">
        <v>5.8179999999999997E-49</v>
      </c>
    </row>
    <row r="8281" spans="2:3" x14ac:dyDescent="0.25">
      <c r="B8281">
        <v>1204.5999999999999</v>
      </c>
      <c r="C8281" s="1">
        <v>4.7930000000000003E-48</v>
      </c>
    </row>
    <row r="8282" spans="2:3" x14ac:dyDescent="0.25">
      <c r="B8282">
        <v>1204.8</v>
      </c>
      <c r="C8282" s="1">
        <v>3.7259999999999999E-47</v>
      </c>
    </row>
    <row r="8283" spans="2:3" x14ac:dyDescent="0.25">
      <c r="B8283">
        <v>1205</v>
      </c>
      <c r="C8283" s="1">
        <v>-3.6560000000000002E-47</v>
      </c>
    </row>
    <row r="8284" spans="2:3" x14ac:dyDescent="0.25">
      <c r="B8284">
        <v>1205.2</v>
      </c>
      <c r="C8284" s="1">
        <v>-2.9780000000000002E-48</v>
      </c>
    </row>
    <row r="8285" spans="2:3" x14ac:dyDescent="0.25">
      <c r="B8285">
        <v>1205.4000000000001</v>
      </c>
      <c r="C8285" s="1">
        <v>7.8129999999999995E-48</v>
      </c>
    </row>
    <row r="8286" spans="2:3" x14ac:dyDescent="0.25">
      <c r="B8286">
        <v>1205.5999999999999</v>
      </c>
      <c r="C8286" s="1">
        <v>-6.8850000000000002E-48</v>
      </c>
    </row>
    <row r="8287" spans="2:3" x14ac:dyDescent="0.25">
      <c r="B8287">
        <v>1205.8</v>
      </c>
      <c r="C8287" s="1">
        <v>7.1479999999999995E-48</v>
      </c>
    </row>
    <row r="8288" spans="2:3" x14ac:dyDescent="0.25">
      <c r="B8288">
        <v>1206</v>
      </c>
      <c r="C8288" s="1">
        <v>-8.2419999999999999E-48</v>
      </c>
    </row>
    <row r="8289" spans="2:3" x14ac:dyDescent="0.25">
      <c r="B8289">
        <v>1206.2</v>
      </c>
      <c r="C8289" s="1">
        <v>-2.9590000000000001E-47</v>
      </c>
    </row>
    <row r="8290" spans="2:3" x14ac:dyDescent="0.25">
      <c r="B8290">
        <v>1206.4000000000001</v>
      </c>
      <c r="C8290" s="1">
        <v>2.1040000000000001E-47</v>
      </c>
    </row>
    <row r="8291" spans="2:3" x14ac:dyDescent="0.25">
      <c r="B8291">
        <v>1206.5999999999999</v>
      </c>
      <c r="C8291" s="1">
        <v>-7.1759999999999997E-48</v>
      </c>
    </row>
    <row r="8292" spans="2:3" x14ac:dyDescent="0.25">
      <c r="B8292">
        <v>1206.8</v>
      </c>
      <c r="C8292" s="1">
        <v>-2.9369999999999999E-48</v>
      </c>
    </row>
    <row r="8293" spans="2:3" x14ac:dyDescent="0.25">
      <c r="B8293">
        <v>1207</v>
      </c>
      <c r="C8293" s="1">
        <v>3.5049999999999999E-48</v>
      </c>
    </row>
    <row r="8294" spans="2:3" x14ac:dyDescent="0.25">
      <c r="B8294">
        <v>1207.2</v>
      </c>
      <c r="C8294" s="1">
        <v>-7.0099999999999998E-48</v>
      </c>
    </row>
    <row r="8295" spans="2:3" x14ac:dyDescent="0.25">
      <c r="B8295">
        <v>1207.4000000000001</v>
      </c>
      <c r="C8295" s="1">
        <v>4.7650000000000001E-48</v>
      </c>
    </row>
    <row r="8296" spans="2:3" x14ac:dyDescent="0.25">
      <c r="B8296">
        <v>1207.5999999999999</v>
      </c>
      <c r="C8296" s="1">
        <v>1.0669999999999999E-48</v>
      </c>
    </row>
    <row r="8297" spans="2:3" x14ac:dyDescent="0.25">
      <c r="B8297">
        <v>1207.8</v>
      </c>
      <c r="C8297" s="1">
        <v>-7.9930000000000001E-48</v>
      </c>
    </row>
    <row r="8298" spans="2:3" x14ac:dyDescent="0.25">
      <c r="B8298">
        <v>1208</v>
      </c>
      <c r="C8298" s="1">
        <v>5.0009999999999997E-48</v>
      </c>
    </row>
    <row r="8299" spans="2:3" x14ac:dyDescent="0.25">
      <c r="B8299">
        <v>1208.2</v>
      </c>
      <c r="C8299" s="1">
        <v>-2.106E-48</v>
      </c>
    </row>
    <row r="8300" spans="2:3" x14ac:dyDescent="0.25">
      <c r="B8300">
        <v>1208.4000000000001</v>
      </c>
      <c r="C8300" s="1">
        <v>4.6549999999999999E-48</v>
      </c>
    </row>
    <row r="8301" spans="2:3" x14ac:dyDescent="0.25">
      <c r="B8301">
        <v>1208.5999999999999</v>
      </c>
      <c r="C8301" s="1">
        <v>5.3610000000000002E-48</v>
      </c>
    </row>
    <row r="8302" spans="2:3" x14ac:dyDescent="0.25">
      <c r="B8302">
        <v>1208.8</v>
      </c>
      <c r="C8302" s="1">
        <v>3.8509999999999997E-48</v>
      </c>
    </row>
    <row r="8303" spans="2:3" x14ac:dyDescent="0.25">
      <c r="B8303">
        <v>1209</v>
      </c>
      <c r="C8303" s="1">
        <v>2.8500000000000002E-47</v>
      </c>
    </row>
    <row r="8304" spans="2:3" x14ac:dyDescent="0.25">
      <c r="B8304">
        <v>1209.2</v>
      </c>
      <c r="C8304" s="1">
        <v>-7.2869999999999997E-48</v>
      </c>
    </row>
    <row r="8305" spans="2:3" x14ac:dyDescent="0.25">
      <c r="B8305">
        <v>1209.4000000000001</v>
      </c>
      <c r="C8305" s="1">
        <v>-2.9919999999999997E-48</v>
      </c>
    </row>
    <row r="8306" spans="2:3" x14ac:dyDescent="0.25">
      <c r="B8306">
        <v>1209.5999999999999</v>
      </c>
      <c r="C8306" s="1">
        <v>3.4769999999999998E-48</v>
      </c>
    </row>
    <row r="8307" spans="2:3" x14ac:dyDescent="0.25">
      <c r="B8307">
        <v>1209.8</v>
      </c>
      <c r="C8307" s="1">
        <v>-8.3120000000000002E-49</v>
      </c>
    </row>
    <row r="8308" spans="2:3" x14ac:dyDescent="0.25">
      <c r="B8308">
        <v>1210</v>
      </c>
      <c r="C8308" s="1">
        <v>1.071E-47</v>
      </c>
    </row>
    <row r="8309" spans="2:3" x14ac:dyDescent="0.25">
      <c r="B8309">
        <v>1210.2</v>
      </c>
      <c r="C8309" s="1">
        <v>2.604E-48</v>
      </c>
    </row>
    <row r="8310" spans="2:3" x14ac:dyDescent="0.25">
      <c r="B8310">
        <v>1210.4000000000001</v>
      </c>
      <c r="C8310" s="1">
        <v>-2.3549999999999999E-47</v>
      </c>
    </row>
    <row r="8311" spans="2:3" x14ac:dyDescent="0.25">
      <c r="B8311">
        <v>1210.5999999999999</v>
      </c>
      <c r="C8311" s="1">
        <v>2.178E-47</v>
      </c>
    </row>
    <row r="8312" spans="2:3" x14ac:dyDescent="0.25">
      <c r="B8312">
        <v>1210.8</v>
      </c>
      <c r="C8312" s="1">
        <v>9.5580000000000001E-49</v>
      </c>
    </row>
    <row r="8313" spans="2:3" x14ac:dyDescent="0.25">
      <c r="B8313">
        <v>1211</v>
      </c>
      <c r="C8313" s="1">
        <v>1.815E-48</v>
      </c>
    </row>
    <row r="8314" spans="2:3" x14ac:dyDescent="0.25">
      <c r="B8314">
        <v>1211.2</v>
      </c>
      <c r="C8314" s="1">
        <v>1.0960000000000001E-47</v>
      </c>
    </row>
    <row r="8315" spans="2:3" x14ac:dyDescent="0.25">
      <c r="B8315">
        <v>1211.4000000000001</v>
      </c>
      <c r="C8315" s="1">
        <v>4.5299999999999998E-48</v>
      </c>
    </row>
    <row r="8316" spans="2:3" x14ac:dyDescent="0.25">
      <c r="B8316">
        <v>1211.5999999999999</v>
      </c>
      <c r="C8316" s="1">
        <v>1.5090000000000001E-47</v>
      </c>
    </row>
    <row r="8317" spans="2:3" x14ac:dyDescent="0.25">
      <c r="B8317">
        <v>1211.8</v>
      </c>
      <c r="C8317" s="1">
        <v>1.9519999999999999E-47</v>
      </c>
    </row>
    <row r="8318" spans="2:3" x14ac:dyDescent="0.25">
      <c r="B8318">
        <v>1212</v>
      </c>
      <c r="C8318" s="1">
        <v>-1.8220000000000001E-47</v>
      </c>
    </row>
    <row r="8319" spans="2:3" x14ac:dyDescent="0.25">
      <c r="B8319">
        <v>1212.2</v>
      </c>
      <c r="C8319" s="1">
        <v>6.0119999999999996E-48</v>
      </c>
    </row>
    <row r="8320" spans="2:3" x14ac:dyDescent="0.25">
      <c r="B8320">
        <v>1212.4000000000001</v>
      </c>
      <c r="C8320" s="1">
        <v>2.674E-48</v>
      </c>
    </row>
    <row r="8321" spans="2:3" x14ac:dyDescent="0.25">
      <c r="B8321">
        <v>1212.5999999999999</v>
      </c>
      <c r="C8321" s="1">
        <v>4.1000000000000001E-48</v>
      </c>
    </row>
    <row r="8322" spans="2:3" x14ac:dyDescent="0.25">
      <c r="B8322">
        <v>1212.8</v>
      </c>
      <c r="C8322" s="1">
        <v>4.6820000000000002E-48</v>
      </c>
    </row>
    <row r="8323" spans="2:3" x14ac:dyDescent="0.25">
      <c r="B8323">
        <v>1213</v>
      </c>
      <c r="C8323" s="1">
        <v>-6.8020000000000003E-48</v>
      </c>
    </row>
    <row r="8324" spans="2:3" x14ac:dyDescent="0.25">
      <c r="B8324">
        <v>1213.2</v>
      </c>
      <c r="C8324" s="1">
        <v>1.0079999999999999E-47</v>
      </c>
    </row>
    <row r="8325" spans="2:3" x14ac:dyDescent="0.25">
      <c r="B8325">
        <v>1213.4000000000001</v>
      </c>
      <c r="C8325" s="1">
        <v>7.3420000000000001E-49</v>
      </c>
    </row>
    <row r="8326" spans="2:3" x14ac:dyDescent="0.25">
      <c r="B8326">
        <v>1213.5999999999999</v>
      </c>
      <c r="C8326" s="1">
        <v>-7.1759999999999997E-48</v>
      </c>
    </row>
    <row r="8327" spans="2:3" x14ac:dyDescent="0.25">
      <c r="B8327">
        <v>1213.8</v>
      </c>
      <c r="C8327" s="1">
        <v>6.1920000000000001E-48</v>
      </c>
    </row>
    <row r="8328" spans="2:3" x14ac:dyDescent="0.25">
      <c r="B8328">
        <v>1214</v>
      </c>
      <c r="C8328" s="1">
        <v>-1.5099999999999999E-48</v>
      </c>
    </row>
    <row r="8329" spans="2:3" x14ac:dyDescent="0.25">
      <c r="B8329">
        <v>1214.2</v>
      </c>
      <c r="C8329" s="1">
        <v>5.2500000000000002E-48</v>
      </c>
    </row>
    <row r="8330" spans="2:3" x14ac:dyDescent="0.25">
      <c r="B8330">
        <v>1214.4000000000001</v>
      </c>
      <c r="C8330" s="1">
        <v>6.4140000000000003E-48</v>
      </c>
    </row>
    <row r="8331" spans="2:3" x14ac:dyDescent="0.25">
      <c r="B8331">
        <v>1214.5999999999999</v>
      </c>
      <c r="C8331" s="1">
        <v>-2.8150000000000001E-47</v>
      </c>
    </row>
    <row r="8332" spans="2:3" x14ac:dyDescent="0.25">
      <c r="B8332">
        <v>1214.8</v>
      </c>
      <c r="C8332" s="1">
        <v>2.5860000000000002E-47</v>
      </c>
    </row>
    <row r="8333" spans="2:3" x14ac:dyDescent="0.25">
      <c r="B8333">
        <v>1215</v>
      </c>
      <c r="C8333" s="1">
        <v>9.5450000000000002E-48</v>
      </c>
    </row>
    <row r="8334" spans="2:3" x14ac:dyDescent="0.25">
      <c r="B8334">
        <v>1215.2</v>
      </c>
      <c r="C8334" s="1">
        <v>-3.6290000000000002E-48</v>
      </c>
    </row>
    <row r="8335" spans="2:3" x14ac:dyDescent="0.25">
      <c r="B8335">
        <v>1215.4000000000001</v>
      </c>
      <c r="C8335" s="1">
        <v>1.4920000000000001E-47</v>
      </c>
    </row>
    <row r="8336" spans="2:3" x14ac:dyDescent="0.25">
      <c r="B8336">
        <v>1215.5999999999999</v>
      </c>
      <c r="C8336" s="1">
        <v>5.2779999999999997E-48</v>
      </c>
    </row>
    <row r="8337" spans="2:3" x14ac:dyDescent="0.25">
      <c r="B8337">
        <v>1215.8</v>
      </c>
      <c r="C8337" s="1">
        <v>1.599E-47</v>
      </c>
    </row>
    <row r="8338" spans="2:3" x14ac:dyDescent="0.25">
      <c r="B8338">
        <v>1216</v>
      </c>
      <c r="C8338" s="1">
        <v>5.174E-47</v>
      </c>
    </row>
    <row r="8339" spans="2:3" x14ac:dyDescent="0.25">
      <c r="B8339">
        <v>1216.2</v>
      </c>
      <c r="C8339" s="1">
        <v>-3.0349999999999998E-47</v>
      </c>
    </row>
    <row r="8340" spans="2:3" x14ac:dyDescent="0.25">
      <c r="B8340">
        <v>1216.4000000000001</v>
      </c>
      <c r="C8340" s="1">
        <v>6.6219999999999998E-48</v>
      </c>
    </row>
    <row r="8341" spans="2:3" x14ac:dyDescent="0.25">
      <c r="B8341">
        <v>1216.5999999999999</v>
      </c>
      <c r="C8341" s="1">
        <v>1.842E-47</v>
      </c>
    </row>
    <row r="8342" spans="2:3" x14ac:dyDescent="0.25">
      <c r="B8342">
        <v>1216.8</v>
      </c>
      <c r="C8342" s="1">
        <v>2.009E-48</v>
      </c>
    </row>
    <row r="8343" spans="2:3" x14ac:dyDescent="0.25">
      <c r="B8343">
        <v>1217</v>
      </c>
      <c r="C8343" s="1">
        <v>1.4380000000000001E-47</v>
      </c>
    </row>
    <row r="8344" spans="2:3" x14ac:dyDescent="0.25">
      <c r="B8344">
        <v>1217.2</v>
      </c>
      <c r="C8344" s="1">
        <v>-1.5929999999999999E-48</v>
      </c>
    </row>
    <row r="8345" spans="2:3" x14ac:dyDescent="0.25">
      <c r="B8345">
        <v>1217.4000000000001</v>
      </c>
      <c r="C8345" s="1">
        <v>-2.115E-47</v>
      </c>
    </row>
    <row r="8346" spans="2:3" x14ac:dyDescent="0.25">
      <c r="B8346">
        <v>1217.5999999999999</v>
      </c>
      <c r="C8346" s="1">
        <v>4.6680000000000004E-47</v>
      </c>
    </row>
    <row r="8347" spans="2:3" x14ac:dyDescent="0.25">
      <c r="B8347">
        <v>1217.8</v>
      </c>
      <c r="C8347" s="1">
        <v>7.0649999999999996E-48</v>
      </c>
    </row>
    <row r="8348" spans="2:3" x14ac:dyDescent="0.25">
      <c r="B8348">
        <v>1218</v>
      </c>
      <c r="C8348" s="1">
        <v>7.217E-48</v>
      </c>
    </row>
    <row r="8349" spans="2:3" x14ac:dyDescent="0.25">
      <c r="B8349">
        <v>1218.2</v>
      </c>
      <c r="C8349" s="1">
        <v>1.27E-47</v>
      </c>
    </row>
    <row r="8350" spans="2:3" x14ac:dyDescent="0.25">
      <c r="B8350">
        <v>1218.4000000000001</v>
      </c>
      <c r="C8350" s="1">
        <v>-2.604E-48</v>
      </c>
    </row>
    <row r="8351" spans="2:3" x14ac:dyDescent="0.25">
      <c r="B8351">
        <v>1218.5999999999999</v>
      </c>
      <c r="C8351" s="1">
        <v>1.6400000000000001E-47</v>
      </c>
    </row>
    <row r="8352" spans="2:3" x14ac:dyDescent="0.25">
      <c r="B8352">
        <v>1218.8</v>
      </c>
      <c r="C8352" s="1">
        <v>9.8630000000000005E-48</v>
      </c>
    </row>
    <row r="8353" spans="2:3" x14ac:dyDescent="0.25">
      <c r="B8353">
        <v>1219</v>
      </c>
      <c r="C8353" s="1">
        <v>-2.5350000000000001E-48</v>
      </c>
    </row>
    <row r="8354" spans="2:3" x14ac:dyDescent="0.25">
      <c r="B8354">
        <v>1219.2</v>
      </c>
      <c r="C8354" s="1">
        <v>1.392E-47</v>
      </c>
    </row>
    <row r="8355" spans="2:3" x14ac:dyDescent="0.25">
      <c r="B8355">
        <v>1219.4000000000001</v>
      </c>
      <c r="C8355" s="1">
        <v>6.8159999999999998E-48</v>
      </c>
    </row>
    <row r="8356" spans="2:3" x14ac:dyDescent="0.25">
      <c r="B8356">
        <v>1219.5999999999999</v>
      </c>
      <c r="C8356" s="1">
        <v>9.794E-48</v>
      </c>
    </row>
    <row r="8357" spans="2:3" x14ac:dyDescent="0.25">
      <c r="B8357">
        <v>1219.8</v>
      </c>
      <c r="C8357" s="1">
        <v>1.1770000000000001E-47</v>
      </c>
    </row>
    <row r="8358" spans="2:3" x14ac:dyDescent="0.25">
      <c r="B8358">
        <v>1220</v>
      </c>
      <c r="C8358" s="1">
        <v>-2.5210000000000002E-47</v>
      </c>
    </row>
    <row r="8359" spans="2:3" x14ac:dyDescent="0.25">
      <c r="B8359">
        <v>1220.2</v>
      </c>
      <c r="C8359" s="1">
        <v>1.842E-47</v>
      </c>
    </row>
    <row r="8360" spans="2:3" x14ac:dyDescent="0.25">
      <c r="B8360">
        <v>1220.4000000000001</v>
      </c>
      <c r="C8360" s="1">
        <v>5.887E-48</v>
      </c>
    </row>
    <row r="8361" spans="2:3" x14ac:dyDescent="0.25">
      <c r="B8361">
        <v>1220.5999999999999</v>
      </c>
      <c r="C8361" s="1">
        <v>-9.1009999999999999E-48</v>
      </c>
    </row>
    <row r="8362" spans="2:3" x14ac:dyDescent="0.25">
      <c r="B8362">
        <v>1220.8</v>
      </c>
      <c r="C8362" s="1">
        <v>8.3260000000000003E-48</v>
      </c>
    </row>
    <row r="8363" spans="2:3" x14ac:dyDescent="0.25">
      <c r="B8363">
        <v>1221</v>
      </c>
      <c r="C8363" s="1">
        <v>-8.8659999999999998E-49</v>
      </c>
    </row>
    <row r="8364" spans="2:3" x14ac:dyDescent="0.25">
      <c r="B8364">
        <v>1221.2</v>
      </c>
      <c r="C8364" s="1">
        <v>2.3689999999999999E-48</v>
      </c>
    </row>
    <row r="8365" spans="2:3" x14ac:dyDescent="0.25">
      <c r="B8365">
        <v>1221.4000000000001</v>
      </c>
      <c r="C8365" s="1">
        <v>3.4719999999999999E-47</v>
      </c>
    </row>
    <row r="8366" spans="2:3" x14ac:dyDescent="0.25">
      <c r="B8366">
        <v>1221.5999999999999</v>
      </c>
      <c r="C8366" s="1">
        <v>-3.0750000000000001E-47</v>
      </c>
    </row>
    <row r="8367" spans="2:3" x14ac:dyDescent="0.25">
      <c r="B8367">
        <v>1221.8</v>
      </c>
      <c r="C8367" s="1">
        <v>-2.0640000000000001E-48</v>
      </c>
    </row>
    <row r="8368" spans="2:3" x14ac:dyDescent="0.25">
      <c r="B8368">
        <v>1222</v>
      </c>
      <c r="C8368" s="1">
        <v>9.5860000000000005E-48</v>
      </c>
    </row>
    <row r="8369" spans="2:3" x14ac:dyDescent="0.25">
      <c r="B8369">
        <v>1222.2</v>
      </c>
      <c r="C8369" s="1">
        <v>9.0040000000000005E-49</v>
      </c>
    </row>
    <row r="8370" spans="2:3" x14ac:dyDescent="0.25">
      <c r="B8370">
        <v>1222.4000000000001</v>
      </c>
      <c r="C8370" s="1">
        <v>1.6819999999999999E-47</v>
      </c>
    </row>
    <row r="8371" spans="2:3" x14ac:dyDescent="0.25">
      <c r="B8371">
        <v>1222.5999999999999</v>
      </c>
      <c r="C8371" s="1">
        <v>7.5769999999999999E-48</v>
      </c>
    </row>
    <row r="8372" spans="2:3" x14ac:dyDescent="0.25">
      <c r="B8372">
        <v>1222.8</v>
      </c>
      <c r="C8372" s="1">
        <v>-9.1980000000000005E-48</v>
      </c>
    </row>
    <row r="8373" spans="2:3" x14ac:dyDescent="0.25">
      <c r="B8373">
        <v>1223</v>
      </c>
      <c r="C8373" s="1">
        <v>3.9540000000000001E-47</v>
      </c>
    </row>
    <row r="8374" spans="2:3" x14ac:dyDescent="0.25">
      <c r="B8374">
        <v>1223.2</v>
      </c>
      <c r="C8374" s="1">
        <v>7.3419999999999995E-48</v>
      </c>
    </row>
    <row r="8375" spans="2:3" x14ac:dyDescent="0.25">
      <c r="B8375">
        <v>1223.4000000000001</v>
      </c>
      <c r="C8375" s="1">
        <v>2.036E-48</v>
      </c>
    </row>
    <row r="8376" spans="2:3" x14ac:dyDescent="0.25">
      <c r="B8376">
        <v>1223.5999999999999</v>
      </c>
      <c r="C8376" s="1">
        <v>7.8129999999999995E-48</v>
      </c>
    </row>
    <row r="8377" spans="2:3" x14ac:dyDescent="0.25">
      <c r="B8377">
        <v>1223.8</v>
      </c>
      <c r="C8377" s="1">
        <v>1.2190000000000001E-48</v>
      </c>
    </row>
    <row r="8378" spans="2:3" x14ac:dyDescent="0.25">
      <c r="B8378">
        <v>1224</v>
      </c>
      <c r="C8378" s="1">
        <v>1.2759999999999999E-47</v>
      </c>
    </row>
    <row r="8379" spans="2:3" x14ac:dyDescent="0.25">
      <c r="B8379">
        <v>1224.2</v>
      </c>
      <c r="C8379" s="1">
        <v>9.7520000000000004E-48</v>
      </c>
    </row>
    <row r="8380" spans="2:3" x14ac:dyDescent="0.25">
      <c r="B8380">
        <v>1224.4000000000001</v>
      </c>
      <c r="C8380" s="1">
        <v>-1.3160000000000001E-48</v>
      </c>
    </row>
    <row r="8381" spans="2:3" x14ac:dyDescent="0.25">
      <c r="B8381">
        <v>1224.5999999999999</v>
      </c>
      <c r="C8381" s="1">
        <v>9.5719999999999999E-48</v>
      </c>
    </row>
    <row r="8382" spans="2:3" x14ac:dyDescent="0.25">
      <c r="B8382">
        <v>1224.8</v>
      </c>
      <c r="C8382" s="1">
        <v>2.3000000000000001E-48</v>
      </c>
    </row>
    <row r="8383" spans="2:3" x14ac:dyDescent="0.25">
      <c r="B8383">
        <v>1225</v>
      </c>
      <c r="C8383" s="1">
        <v>7.6740000000000005E-48</v>
      </c>
    </row>
    <row r="8384" spans="2:3" x14ac:dyDescent="0.25">
      <c r="B8384">
        <v>1225.2</v>
      </c>
      <c r="C8384" s="1">
        <v>5.1810000000000003E-48</v>
      </c>
    </row>
    <row r="8385" spans="2:3" x14ac:dyDescent="0.25">
      <c r="B8385">
        <v>1225.4000000000001</v>
      </c>
      <c r="C8385" s="1">
        <v>1.136E-48</v>
      </c>
    </row>
    <row r="8386" spans="2:3" x14ac:dyDescent="0.25">
      <c r="B8386">
        <v>1225.5999999999999</v>
      </c>
      <c r="C8386" s="1">
        <v>2.3119999999999998E-47</v>
      </c>
    </row>
    <row r="8387" spans="2:3" x14ac:dyDescent="0.25">
      <c r="B8387">
        <v>1225.8</v>
      </c>
      <c r="C8387" s="1">
        <v>-3.9759999999999999E-48</v>
      </c>
    </row>
    <row r="8388" spans="2:3" x14ac:dyDescent="0.25">
      <c r="B8388">
        <v>1226</v>
      </c>
      <c r="C8388" s="1">
        <v>4.6680000000000001E-48</v>
      </c>
    </row>
    <row r="8389" spans="2:3" x14ac:dyDescent="0.25">
      <c r="B8389">
        <v>1226.2</v>
      </c>
      <c r="C8389" s="1">
        <v>9.8909999999999994E-48</v>
      </c>
    </row>
    <row r="8390" spans="2:3" x14ac:dyDescent="0.25">
      <c r="B8390">
        <v>1226.4000000000001</v>
      </c>
      <c r="C8390" s="1">
        <v>-1.6069999999999999E-48</v>
      </c>
    </row>
    <row r="8391" spans="2:3" x14ac:dyDescent="0.25">
      <c r="B8391">
        <v>1226.5999999999999</v>
      </c>
      <c r="C8391" s="1">
        <v>8.3669999999999994E-48</v>
      </c>
    </row>
    <row r="8392" spans="2:3" x14ac:dyDescent="0.25">
      <c r="B8392">
        <v>1226.8</v>
      </c>
      <c r="C8392" s="1">
        <v>3.3520000000000002E-48</v>
      </c>
    </row>
    <row r="8393" spans="2:3" x14ac:dyDescent="0.25">
      <c r="B8393">
        <v>1227</v>
      </c>
      <c r="C8393" s="1">
        <v>-1.973E-47</v>
      </c>
    </row>
    <row r="8394" spans="2:3" x14ac:dyDescent="0.25">
      <c r="B8394">
        <v>1227.2</v>
      </c>
      <c r="C8394" s="1">
        <v>3.58E-47</v>
      </c>
    </row>
    <row r="8395" spans="2:3" x14ac:dyDescent="0.25">
      <c r="B8395">
        <v>1227.4000000000001</v>
      </c>
      <c r="C8395" s="1">
        <v>9.9050000000000001E-48</v>
      </c>
    </row>
    <row r="8396" spans="2:3" x14ac:dyDescent="0.25">
      <c r="B8396">
        <v>1227.5999999999999</v>
      </c>
      <c r="C8396" s="1">
        <v>6.5800000000000001E-48</v>
      </c>
    </row>
    <row r="8397" spans="2:3" x14ac:dyDescent="0.25">
      <c r="B8397">
        <v>1227.8</v>
      </c>
      <c r="C8397" s="1">
        <v>1.5560000000000001E-47</v>
      </c>
    </row>
    <row r="8398" spans="2:3" x14ac:dyDescent="0.25">
      <c r="B8398">
        <v>1228</v>
      </c>
      <c r="C8398" s="1">
        <v>2.8949999999999997E-48</v>
      </c>
    </row>
    <row r="8399" spans="2:3" x14ac:dyDescent="0.25">
      <c r="B8399">
        <v>1228.2</v>
      </c>
      <c r="C8399" s="1">
        <v>1.2340000000000001E-47</v>
      </c>
    </row>
    <row r="8400" spans="2:3" x14ac:dyDescent="0.25">
      <c r="B8400">
        <v>1228.4000000000001</v>
      </c>
      <c r="C8400" s="1">
        <v>2.0880000000000001E-47</v>
      </c>
    </row>
    <row r="8401" spans="2:3" x14ac:dyDescent="0.25">
      <c r="B8401">
        <v>1228.5999999999999</v>
      </c>
      <c r="C8401" s="1">
        <v>-1.996E-47</v>
      </c>
    </row>
    <row r="8402" spans="2:3" x14ac:dyDescent="0.25">
      <c r="B8402">
        <v>1228.8</v>
      </c>
      <c r="C8402" s="1">
        <v>6.3860000000000001E-48</v>
      </c>
    </row>
    <row r="8403" spans="2:3" x14ac:dyDescent="0.25">
      <c r="B8403">
        <v>1229</v>
      </c>
      <c r="C8403" s="1">
        <v>2.4929999999999999E-48</v>
      </c>
    </row>
    <row r="8404" spans="2:3" x14ac:dyDescent="0.25">
      <c r="B8404">
        <v>1229.2</v>
      </c>
      <c r="C8404" s="1">
        <v>3.4909999999999998E-48</v>
      </c>
    </row>
    <row r="8405" spans="2:3" x14ac:dyDescent="0.25">
      <c r="B8405">
        <v>1229.4000000000001</v>
      </c>
      <c r="C8405" s="1">
        <v>7.4529999999999996E-48</v>
      </c>
    </row>
    <row r="8406" spans="2:3" x14ac:dyDescent="0.25">
      <c r="B8406">
        <v>1229.5999999999999</v>
      </c>
      <c r="C8406" s="1">
        <v>-4.0589999999999998E-48</v>
      </c>
    </row>
    <row r="8407" spans="2:3" x14ac:dyDescent="0.25">
      <c r="B8407">
        <v>1229.8</v>
      </c>
      <c r="C8407" s="1">
        <v>1.1720000000000001E-47</v>
      </c>
    </row>
    <row r="8408" spans="2:3" x14ac:dyDescent="0.25">
      <c r="B8408">
        <v>1230</v>
      </c>
      <c r="C8408" s="1">
        <v>1.6689999999999999E-47</v>
      </c>
    </row>
    <row r="8409" spans="2:3" x14ac:dyDescent="0.25">
      <c r="B8409">
        <v>1230.2</v>
      </c>
      <c r="C8409" s="1">
        <v>3.422E-48</v>
      </c>
    </row>
    <row r="8410" spans="2:3" x14ac:dyDescent="0.25">
      <c r="B8410">
        <v>1230.4000000000001</v>
      </c>
      <c r="C8410" s="1">
        <v>1.6819999999999999E-47</v>
      </c>
    </row>
    <row r="8411" spans="2:3" x14ac:dyDescent="0.25">
      <c r="B8411">
        <v>1230.5999999999999</v>
      </c>
      <c r="C8411" s="1">
        <v>1.082E-47</v>
      </c>
    </row>
    <row r="8412" spans="2:3" x14ac:dyDescent="0.25">
      <c r="B8412">
        <v>1230.8</v>
      </c>
      <c r="C8412" s="1">
        <v>1.337E-47</v>
      </c>
    </row>
    <row r="8413" spans="2:3" x14ac:dyDescent="0.25">
      <c r="B8413">
        <v>1231</v>
      </c>
      <c r="C8413" s="1">
        <v>1.003E-47</v>
      </c>
    </row>
    <row r="8414" spans="2:3" x14ac:dyDescent="0.25">
      <c r="B8414">
        <v>1231.2</v>
      </c>
      <c r="C8414" s="1">
        <v>-2.8500000000000002E-47</v>
      </c>
    </row>
    <row r="8415" spans="2:3" x14ac:dyDescent="0.25">
      <c r="B8415">
        <v>1231.4000000000001</v>
      </c>
      <c r="C8415" s="1">
        <v>2.046E-47</v>
      </c>
    </row>
    <row r="8416" spans="2:3" x14ac:dyDescent="0.25">
      <c r="B8416">
        <v>1231.5999999999999</v>
      </c>
      <c r="C8416" s="1">
        <v>1.13E-47</v>
      </c>
    </row>
    <row r="8417" spans="2:3" x14ac:dyDescent="0.25">
      <c r="B8417">
        <v>1231.8</v>
      </c>
      <c r="C8417" s="1">
        <v>-5.9430000000000003E-48</v>
      </c>
    </row>
    <row r="8418" spans="2:3" x14ac:dyDescent="0.25">
      <c r="B8418">
        <v>1232</v>
      </c>
      <c r="C8418" s="1">
        <v>8.9769999999999996E-48</v>
      </c>
    </row>
    <row r="8419" spans="2:3" x14ac:dyDescent="0.25">
      <c r="B8419">
        <v>1232.2</v>
      </c>
      <c r="C8419" s="1">
        <v>3.186E-49</v>
      </c>
    </row>
    <row r="8420" spans="2:3" x14ac:dyDescent="0.25">
      <c r="B8420">
        <v>1232.4000000000001</v>
      </c>
      <c r="C8420" s="1">
        <v>9.212E-48</v>
      </c>
    </row>
    <row r="8421" spans="2:3" x14ac:dyDescent="0.25">
      <c r="B8421">
        <v>1232.5999999999999</v>
      </c>
      <c r="C8421" s="1">
        <v>4.975E-47</v>
      </c>
    </row>
    <row r="8422" spans="2:3" x14ac:dyDescent="0.25">
      <c r="B8422">
        <v>1232.8</v>
      </c>
      <c r="C8422" s="1">
        <v>-2.7580000000000001E-47</v>
      </c>
    </row>
    <row r="8423" spans="2:3" x14ac:dyDescent="0.25">
      <c r="B8423">
        <v>1233</v>
      </c>
      <c r="C8423" s="1">
        <v>2.8119999999999998E-48</v>
      </c>
    </row>
    <row r="8424" spans="2:3" x14ac:dyDescent="0.25">
      <c r="B8424">
        <v>1233.2</v>
      </c>
      <c r="C8424" s="1">
        <v>1.2940000000000001E-47</v>
      </c>
    </row>
    <row r="8425" spans="2:3" x14ac:dyDescent="0.25">
      <c r="B8425">
        <v>1233.4000000000001</v>
      </c>
      <c r="C8425" s="1">
        <v>-7.1479999999999995E-48</v>
      </c>
    </row>
    <row r="8426" spans="2:3" x14ac:dyDescent="0.25">
      <c r="B8426">
        <v>1233.5999999999999</v>
      </c>
      <c r="C8426" s="1">
        <v>8.7270000000000005E-48</v>
      </c>
    </row>
    <row r="8427" spans="2:3" x14ac:dyDescent="0.25">
      <c r="B8427">
        <v>1233.8</v>
      </c>
      <c r="C8427" s="1">
        <v>-3.2969999999999998E-48</v>
      </c>
    </row>
    <row r="8428" spans="2:3" x14ac:dyDescent="0.25">
      <c r="B8428">
        <v>1234</v>
      </c>
      <c r="C8428" s="1">
        <v>-3.0999999999999998E-47</v>
      </c>
    </row>
    <row r="8429" spans="2:3" x14ac:dyDescent="0.25">
      <c r="B8429">
        <v>1234.2</v>
      </c>
      <c r="C8429" s="1">
        <v>4.7509999999999998E-47</v>
      </c>
    </row>
    <row r="8430" spans="2:3" x14ac:dyDescent="0.25">
      <c r="B8430">
        <v>1234.4000000000001</v>
      </c>
      <c r="C8430" s="1">
        <v>5.6239999999999995E-48</v>
      </c>
    </row>
    <row r="8431" spans="2:3" x14ac:dyDescent="0.25">
      <c r="B8431">
        <v>1234.5999999999999</v>
      </c>
      <c r="C8431" s="1">
        <v>-3.9060000000000001E-48</v>
      </c>
    </row>
    <row r="8432" spans="2:3" x14ac:dyDescent="0.25">
      <c r="B8432">
        <v>1234.8</v>
      </c>
      <c r="C8432" s="1">
        <v>4.1000000000000001E-48</v>
      </c>
    </row>
    <row r="8433" spans="2:3" x14ac:dyDescent="0.25">
      <c r="B8433">
        <v>1235</v>
      </c>
      <c r="C8433" s="1">
        <v>-1.05E-47</v>
      </c>
    </row>
    <row r="8434" spans="2:3" x14ac:dyDescent="0.25">
      <c r="B8434">
        <v>1235.2</v>
      </c>
      <c r="C8434" s="1">
        <v>-7.4799999999999993E-49</v>
      </c>
    </row>
    <row r="8435" spans="2:3" x14ac:dyDescent="0.25">
      <c r="B8435">
        <v>1235.4000000000001</v>
      </c>
      <c r="C8435" s="1">
        <v>1.855E-47</v>
      </c>
    </row>
    <row r="8436" spans="2:3" x14ac:dyDescent="0.25">
      <c r="B8436">
        <v>1235.5999999999999</v>
      </c>
      <c r="C8436" s="1">
        <v>-1.302E-48</v>
      </c>
    </row>
    <row r="8437" spans="2:3" x14ac:dyDescent="0.25">
      <c r="B8437">
        <v>1235.8</v>
      </c>
      <c r="C8437" s="1">
        <v>9.3920000000000005E-48</v>
      </c>
    </row>
    <row r="8438" spans="2:3" x14ac:dyDescent="0.25">
      <c r="B8438">
        <v>1236</v>
      </c>
      <c r="C8438" s="1">
        <v>2.2719999999999999E-48</v>
      </c>
    </row>
    <row r="8439" spans="2:3" x14ac:dyDescent="0.25">
      <c r="B8439">
        <v>1236.2</v>
      </c>
      <c r="C8439" s="1">
        <v>-6.511E-49</v>
      </c>
    </row>
    <row r="8440" spans="2:3" x14ac:dyDescent="0.25">
      <c r="B8440">
        <v>1236.4000000000001</v>
      </c>
      <c r="C8440" s="1">
        <v>6.6489999999999994E-48</v>
      </c>
    </row>
    <row r="8441" spans="2:3" x14ac:dyDescent="0.25">
      <c r="B8441">
        <v>1236.5999999999999</v>
      </c>
      <c r="C8441" s="1">
        <v>-2.0789999999999999E-47</v>
      </c>
    </row>
    <row r="8442" spans="2:3" x14ac:dyDescent="0.25">
      <c r="B8442">
        <v>1236.8</v>
      </c>
      <c r="C8442" s="1">
        <v>5.7629999999999997E-48</v>
      </c>
    </row>
    <row r="8443" spans="2:3" x14ac:dyDescent="0.25">
      <c r="B8443">
        <v>1237</v>
      </c>
      <c r="C8443" s="1">
        <v>1.358E-48</v>
      </c>
    </row>
    <row r="8444" spans="2:3" x14ac:dyDescent="0.25">
      <c r="B8444">
        <v>1237.2</v>
      </c>
      <c r="C8444" s="1">
        <v>-1.389E-47</v>
      </c>
    </row>
    <row r="8445" spans="2:3" x14ac:dyDescent="0.25">
      <c r="B8445">
        <v>1237.4000000000001</v>
      </c>
      <c r="C8445" s="1">
        <v>1.7320000000000001E-48</v>
      </c>
    </row>
    <row r="8446" spans="2:3" x14ac:dyDescent="0.25">
      <c r="B8446">
        <v>1237.5999999999999</v>
      </c>
      <c r="C8446" s="1">
        <v>3.8230000000000002E-48</v>
      </c>
    </row>
    <row r="8447" spans="2:3" x14ac:dyDescent="0.25">
      <c r="B8447">
        <v>1237.8</v>
      </c>
      <c r="C8447" s="1">
        <v>1.0749999999999999E-47</v>
      </c>
    </row>
    <row r="8448" spans="2:3" x14ac:dyDescent="0.25">
      <c r="B8448">
        <v>1238</v>
      </c>
      <c r="C8448" s="1">
        <v>4.2020000000000001E-47</v>
      </c>
    </row>
    <row r="8449" spans="2:3" x14ac:dyDescent="0.25">
      <c r="B8449">
        <v>1238.2</v>
      </c>
      <c r="C8449" s="1">
        <v>-1.8220000000000001E-47</v>
      </c>
    </row>
    <row r="8450" spans="2:3" x14ac:dyDescent="0.25">
      <c r="B8450">
        <v>1238.4000000000001</v>
      </c>
      <c r="C8450" s="1">
        <v>-1.385E-50</v>
      </c>
    </row>
    <row r="8451" spans="2:3" x14ac:dyDescent="0.25">
      <c r="B8451">
        <v>1238.5999999999999</v>
      </c>
      <c r="C8451" s="1">
        <v>7.5769999999999999E-48</v>
      </c>
    </row>
    <row r="8452" spans="2:3" x14ac:dyDescent="0.25">
      <c r="B8452">
        <v>1238.8</v>
      </c>
      <c r="C8452" s="1">
        <v>-3.6430000000000002E-48</v>
      </c>
    </row>
    <row r="8453" spans="2:3" x14ac:dyDescent="0.25">
      <c r="B8453">
        <v>1239</v>
      </c>
      <c r="C8453" s="1">
        <v>4.3910000000000002E-48</v>
      </c>
    </row>
    <row r="8454" spans="2:3" x14ac:dyDescent="0.25">
      <c r="B8454">
        <v>1239.2</v>
      </c>
      <c r="C8454" s="1">
        <v>-5.1119999999999998E-48</v>
      </c>
    </row>
    <row r="8455" spans="2:3" x14ac:dyDescent="0.25">
      <c r="B8455">
        <v>1239.4000000000001</v>
      </c>
      <c r="C8455" s="1">
        <v>-2.327E-47</v>
      </c>
    </row>
    <row r="8456" spans="2:3" x14ac:dyDescent="0.25">
      <c r="B8456">
        <v>1239.5999999999999</v>
      </c>
      <c r="C8456" s="1">
        <v>2.4090000000000001E-47</v>
      </c>
    </row>
    <row r="8457" spans="2:3" x14ac:dyDescent="0.25">
      <c r="B8457">
        <v>1239.8</v>
      </c>
      <c r="C8457" s="1">
        <v>-1.385E-49</v>
      </c>
    </row>
    <row r="8458" spans="2:3" x14ac:dyDescent="0.25">
      <c r="B8458">
        <v>1240</v>
      </c>
      <c r="C8458" s="1">
        <v>-2.2440000000000001E-48</v>
      </c>
    </row>
    <row r="8459" spans="2:3" x14ac:dyDescent="0.25">
      <c r="B8459">
        <v>1240.2</v>
      </c>
      <c r="C8459" s="1">
        <v>1.385E-50</v>
      </c>
    </row>
    <row r="8460" spans="2:3" x14ac:dyDescent="0.25">
      <c r="B8460">
        <v>1240.4000000000001</v>
      </c>
      <c r="C8460" s="1">
        <v>-5.8739999999999998E-48</v>
      </c>
    </row>
    <row r="8461" spans="2:3" x14ac:dyDescent="0.25">
      <c r="B8461">
        <v>1240.5999999999999</v>
      </c>
      <c r="C8461" s="1">
        <v>8.353E-48</v>
      </c>
    </row>
    <row r="8462" spans="2:3" x14ac:dyDescent="0.25">
      <c r="B8462">
        <v>1240.8</v>
      </c>
      <c r="C8462" s="1">
        <v>8.5889999999999996E-48</v>
      </c>
    </row>
    <row r="8463" spans="2:3" x14ac:dyDescent="0.25">
      <c r="B8463">
        <v>1241</v>
      </c>
      <c r="C8463" s="1">
        <v>1.385E-50</v>
      </c>
    </row>
    <row r="8464" spans="2:3" x14ac:dyDescent="0.25">
      <c r="B8464">
        <v>1241.2</v>
      </c>
      <c r="C8464" s="1">
        <v>1.331E-47</v>
      </c>
    </row>
    <row r="8465" spans="2:3" x14ac:dyDescent="0.25">
      <c r="B8465">
        <v>1241.4000000000001</v>
      </c>
      <c r="C8465" s="1">
        <v>3.1029999999999998E-48</v>
      </c>
    </row>
    <row r="8466" spans="2:3" x14ac:dyDescent="0.25">
      <c r="B8466">
        <v>1241.5999999999999</v>
      </c>
      <c r="C8466" s="1">
        <v>2.036E-48</v>
      </c>
    </row>
    <row r="8467" spans="2:3" x14ac:dyDescent="0.25">
      <c r="B8467">
        <v>1241.8</v>
      </c>
      <c r="C8467" s="1">
        <v>-1.011E-48</v>
      </c>
    </row>
    <row r="8468" spans="2:3" x14ac:dyDescent="0.25">
      <c r="B8468">
        <v>1242</v>
      </c>
      <c r="C8468" s="1">
        <v>-5.5129999999999994E-48</v>
      </c>
    </row>
    <row r="8469" spans="2:3" x14ac:dyDescent="0.25">
      <c r="B8469">
        <v>1242.2</v>
      </c>
      <c r="C8469" s="1">
        <v>1.5469999999999999E-47</v>
      </c>
    </row>
    <row r="8470" spans="2:3" x14ac:dyDescent="0.25">
      <c r="B8470">
        <v>1242.4000000000001</v>
      </c>
      <c r="C8470" s="1">
        <v>-9.6419999999999996E-48</v>
      </c>
    </row>
    <row r="8471" spans="2:3" x14ac:dyDescent="0.25">
      <c r="B8471">
        <v>1242.5999999999999</v>
      </c>
      <c r="C8471" s="1">
        <v>-3.5320000000000002E-48</v>
      </c>
    </row>
    <row r="8472" spans="2:3" x14ac:dyDescent="0.25">
      <c r="B8472">
        <v>1242.8</v>
      </c>
      <c r="C8472" s="1">
        <v>4.1970000000000001E-48</v>
      </c>
    </row>
    <row r="8473" spans="2:3" x14ac:dyDescent="0.25">
      <c r="B8473">
        <v>1243</v>
      </c>
      <c r="C8473" s="1">
        <v>-7.7019999999999994E-48</v>
      </c>
    </row>
    <row r="8474" spans="2:3" x14ac:dyDescent="0.25">
      <c r="B8474">
        <v>1243.2</v>
      </c>
      <c r="C8474" s="1">
        <v>-7.7580000000000006E-49</v>
      </c>
    </row>
    <row r="8475" spans="2:3" x14ac:dyDescent="0.25">
      <c r="B8475">
        <v>1243.4000000000001</v>
      </c>
      <c r="C8475" s="1">
        <v>-9.1570000000000002E-48</v>
      </c>
    </row>
    <row r="8476" spans="2:3" x14ac:dyDescent="0.25">
      <c r="B8476">
        <v>1243.5999999999999</v>
      </c>
      <c r="C8476" s="1">
        <v>-3.8000000000000001E-47</v>
      </c>
    </row>
    <row r="8477" spans="2:3" x14ac:dyDescent="0.25">
      <c r="B8477">
        <v>1243.8</v>
      </c>
      <c r="C8477" s="1">
        <v>2.1680000000000001E-47</v>
      </c>
    </row>
    <row r="8478" spans="2:3" x14ac:dyDescent="0.25">
      <c r="B8478">
        <v>1244</v>
      </c>
      <c r="C8478" s="1">
        <v>-7.411E-48</v>
      </c>
    </row>
    <row r="8479" spans="2:3" x14ac:dyDescent="0.25">
      <c r="B8479">
        <v>1244.2</v>
      </c>
      <c r="C8479" s="1">
        <v>-1.7499999999999999E-47</v>
      </c>
    </row>
    <row r="8480" spans="2:3" x14ac:dyDescent="0.25">
      <c r="B8480">
        <v>1244.4000000000001</v>
      </c>
      <c r="C8480" s="1">
        <v>-1.358E-48</v>
      </c>
    </row>
    <row r="8481" spans="2:3" x14ac:dyDescent="0.25">
      <c r="B8481">
        <v>1244.5999999999999</v>
      </c>
      <c r="C8481" s="1">
        <v>-6.829E-48</v>
      </c>
    </row>
    <row r="8482" spans="2:3" x14ac:dyDescent="0.25">
      <c r="B8482">
        <v>1244.8</v>
      </c>
      <c r="C8482" s="1">
        <v>9.0870000000000004E-48</v>
      </c>
    </row>
    <row r="8483" spans="2:3" x14ac:dyDescent="0.25">
      <c r="B8483">
        <v>1245</v>
      </c>
      <c r="C8483" s="1">
        <v>2.7589999999999998E-47</v>
      </c>
    </row>
    <row r="8484" spans="2:3" x14ac:dyDescent="0.25">
      <c r="B8484">
        <v>1245.2</v>
      </c>
      <c r="C8484" s="1">
        <v>-3.0670000000000002E-47</v>
      </c>
    </row>
    <row r="8485" spans="2:3" x14ac:dyDescent="0.25">
      <c r="B8485">
        <v>1245.4000000000001</v>
      </c>
      <c r="C8485" s="1">
        <v>5.7899999999999994E-48</v>
      </c>
    </row>
    <row r="8486" spans="2:3" x14ac:dyDescent="0.25">
      <c r="B8486">
        <v>1245.5999999999999</v>
      </c>
      <c r="C8486" s="1">
        <v>7.9380000000000003E-48</v>
      </c>
    </row>
    <row r="8487" spans="2:3" x14ac:dyDescent="0.25">
      <c r="B8487">
        <v>1245.8</v>
      </c>
      <c r="C8487" s="1">
        <v>6.511E-49</v>
      </c>
    </row>
    <row r="8488" spans="2:3" x14ac:dyDescent="0.25">
      <c r="B8488">
        <v>1246</v>
      </c>
      <c r="C8488" s="1">
        <v>8.547E-48</v>
      </c>
    </row>
    <row r="8489" spans="2:3" x14ac:dyDescent="0.25">
      <c r="B8489">
        <v>1246.2</v>
      </c>
      <c r="C8489" s="1">
        <v>-6.7740000000000002E-48</v>
      </c>
    </row>
    <row r="8490" spans="2:3" x14ac:dyDescent="0.25">
      <c r="B8490">
        <v>1246.4000000000001</v>
      </c>
      <c r="C8490" s="1">
        <v>-2.9229999999999998E-48</v>
      </c>
    </row>
    <row r="8491" spans="2:3" x14ac:dyDescent="0.25">
      <c r="B8491">
        <v>1246.5999999999999</v>
      </c>
      <c r="C8491" s="1">
        <v>2.4259999999999998E-47</v>
      </c>
    </row>
    <row r="8492" spans="2:3" x14ac:dyDescent="0.25">
      <c r="B8492">
        <v>1246.8</v>
      </c>
      <c r="C8492" s="1">
        <v>-6.2750000000000001E-48</v>
      </c>
    </row>
    <row r="8493" spans="2:3" x14ac:dyDescent="0.25">
      <c r="B8493">
        <v>1247</v>
      </c>
      <c r="C8493" s="1">
        <v>1.205E-48</v>
      </c>
    </row>
    <row r="8494" spans="2:3" x14ac:dyDescent="0.25">
      <c r="B8494">
        <v>1247.2</v>
      </c>
      <c r="C8494" s="1">
        <v>4.8900000000000003E-48</v>
      </c>
    </row>
    <row r="8495" spans="2:3" x14ac:dyDescent="0.25">
      <c r="B8495">
        <v>1247.4000000000001</v>
      </c>
      <c r="C8495" s="1">
        <v>1.0110000000000001E-47</v>
      </c>
    </row>
    <row r="8496" spans="2:3" x14ac:dyDescent="0.25">
      <c r="B8496">
        <v>1247.5999999999999</v>
      </c>
      <c r="C8496" s="1">
        <v>2.3870000000000002E-47</v>
      </c>
    </row>
    <row r="8497" spans="2:3" x14ac:dyDescent="0.25">
      <c r="B8497">
        <v>1247.8</v>
      </c>
      <c r="C8497" s="1">
        <v>-1.9260000000000001E-48</v>
      </c>
    </row>
    <row r="8498" spans="2:3" x14ac:dyDescent="0.25">
      <c r="B8498">
        <v>1248</v>
      </c>
      <c r="C8498" s="1">
        <v>7.7579999999999997E-48</v>
      </c>
    </row>
    <row r="8499" spans="2:3" x14ac:dyDescent="0.25">
      <c r="B8499">
        <v>1248.2</v>
      </c>
      <c r="C8499" s="1">
        <v>1.067E-47</v>
      </c>
    </row>
    <row r="8500" spans="2:3" x14ac:dyDescent="0.25">
      <c r="B8500">
        <v>1248.4000000000001</v>
      </c>
      <c r="C8500" s="1">
        <v>-7.5220000000000001E-48</v>
      </c>
    </row>
    <row r="8501" spans="2:3" x14ac:dyDescent="0.25">
      <c r="B8501">
        <v>1248.5999999999999</v>
      </c>
      <c r="C8501" s="1">
        <v>8.2560000000000006E-48</v>
      </c>
    </row>
    <row r="8502" spans="2:3" x14ac:dyDescent="0.25">
      <c r="B8502">
        <v>1248.8</v>
      </c>
      <c r="C8502" s="1">
        <v>5.3330000000000001E-48</v>
      </c>
    </row>
    <row r="8503" spans="2:3" x14ac:dyDescent="0.25">
      <c r="B8503">
        <v>1249</v>
      </c>
      <c r="C8503" s="1">
        <v>3.9200000000000002E-48</v>
      </c>
    </row>
    <row r="8504" spans="2:3" x14ac:dyDescent="0.25">
      <c r="B8504">
        <v>1249.2</v>
      </c>
      <c r="C8504" s="1">
        <v>4.2349999999999998E-47</v>
      </c>
    </row>
    <row r="8505" spans="2:3" x14ac:dyDescent="0.25">
      <c r="B8505">
        <v>1249.4000000000001</v>
      </c>
      <c r="C8505" s="1">
        <v>-2.0950000000000001E-47</v>
      </c>
    </row>
    <row r="8506" spans="2:3" x14ac:dyDescent="0.25">
      <c r="B8506">
        <v>1249.5999999999999</v>
      </c>
      <c r="C8506" s="1">
        <v>-2.189E-48</v>
      </c>
    </row>
    <row r="8507" spans="2:3" x14ac:dyDescent="0.25">
      <c r="B8507">
        <v>1249.8</v>
      </c>
      <c r="C8507" s="1">
        <v>1.7630000000000001E-47</v>
      </c>
    </row>
    <row r="8508" spans="2:3" x14ac:dyDescent="0.25">
      <c r="B8508">
        <v>1250</v>
      </c>
      <c r="C8508" s="1">
        <v>2.6459999999999999E-48</v>
      </c>
    </row>
    <row r="8509" spans="2:3" x14ac:dyDescent="0.25">
      <c r="B8509">
        <v>1250.2</v>
      </c>
      <c r="C8509" s="1">
        <v>1.775E-47</v>
      </c>
    </row>
    <row r="8510" spans="2:3" x14ac:dyDescent="0.25">
      <c r="B8510">
        <v>1250.4000000000001</v>
      </c>
      <c r="C8510" s="1">
        <v>1.3010000000000001E-47</v>
      </c>
    </row>
    <row r="8511" spans="2:3" x14ac:dyDescent="0.25">
      <c r="B8511">
        <v>1250.5999999999999</v>
      </c>
      <c r="C8511" s="1">
        <v>-2.2899999999999999E-47</v>
      </c>
    </row>
    <row r="8512" spans="2:3" x14ac:dyDescent="0.25">
      <c r="B8512">
        <v>1250.8</v>
      </c>
      <c r="C8512" s="1">
        <v>5.4539999999999999E-47</v>
      </c>
    </row>
    <row r="8513" spans="2:3" x14ac:dyDescent="0.25">
      <c r="B8513">
        <v>1251</v>
      </c>
      <c r="C8513" s="1">
        <v>1.975E-47</v>
      </c>
    </row>
    <row r="8514" spans="2:3" x14ac:dyDescent="0.25">
      <c r="B8514">
        <v>1251.2</v>
      </c>
      <c r="C8514" s="1">
        <v>3.1580000000000002E-48</v>
      </c>
    </row>
    <row r="8515" spans="2:3" x14ac:dyDescent="0.25">
      <c r="B8515">
        <v>1251.4000000000001</v>
      </c>
      <c r="C8515" s="1">
        <v>1.3710000000000001E-47</v>
      </c>
    </row>
    <row r="8516" spans="2:3" x14ac:dyDescent="0.25">
      <c r="B8516">
        <v>1251.5999999999999</v>
      </c>
      <c r="C8516" s="1">
        <v>4.0310000000000003E-48</v>
      </c>
    </row>
    <row r="8517" spans="2:3" x14ac:dyDescent="0.25">
      <c r="B8517">
        <v>1251.8</v>
      </c>
      <c r="C8517" s="1">
        <v>1.9809999999999999E-48</v>
      </c>
    </row>
    <row r="8518" spans="2:3" x14ac:dyDescent="0.25">
      <c r="B8518">
        <v>1252</v>
      </c>
      <c r="C8518" s="1">
        <v>4.9400000000000003E-47</v>
      </c>
    </row>
    <row r="8519" spans="2:3" x14ac:dyDescent="0.25">
      <c r="B8519">
        <v>1252.2</v>
      </c>
      <c r="C8519" s="1">
        <v>1.8129999999999999E-47</v>
      </c>
    </row>
    <row r="8520" spans="2:3" x14ac:dyDescent="0.25">
      <c r="B8520">
        <v>1252.4000000000001</v>
      </c>
      <c r="C8520" s="1">
        <v>2.0290000000000001E-47</v>
      </c>
    </row>
    <row r="8521" spans="2:3" x14ac:dyDescent="0.25">
      <c r="B8521">
        <v>1252.5999999999999</v>
      </c>
      <c r="C8521" s="1">
        <v>1.9660000000000001E-47</v>
      </c>
    </row>
    <row r="8522" spans="2:3" x14ac:dyDescent="0.25">
      <c r="B8522">
        <v>1252.8</v>
      </c>
      <c r="C8522" s="1">
        <v>9.8350000000000003E-48</v>
      </c>
    </row>
    <row r="8523" spans="2:3" x14ac:dyDescent="0.25">
      <c r="B8523">
        <v>1253</v>
      </c>
      <c r="C8523" s="1">
        <v>2.372E-47</v>
      </c>
    </row>
    <row r="8524" spans="2:3" x14ac:dyDescent="0.25">
      <c r="B8524">
        <v>1253.2</v>
      </c>
      <c r="C8524" s="1">
        <v>1.3379999999999999E-47</v>
      </c>
    </row>
    <row r="8525" spans="2:3" x14ac:dyDescent="0.25">
      <c r="B8525">
        <v>1253.4000000000001</v>
      </c>
      <c r="C8525" s="1">
        <v>2.1980000000000002E-47</v>
      </c>
    </row>
    <row r="8526" spans="2:3" x14ac:dyDescent="0.25">
      <c r="B8526">
        <v>1253.5999999999999</v>
      </c>
      <c r="C8526" s="1">
        <v>3.052E-47</v>
      </c>
    </row>
    <row r="8527" spans="2:3" x14ac:dyDescent="0.25">
      <c r="B8527">
        <v>1253.8</v>
      </c>
      <c r="C8527" s="1">
        <v>1.9590000000000001E-47</v>
      </c>
    </row>
    <row r="8528" spans="2:3" x14ac:dyDescent="0.25">
      <c r="B8528">
        <v>1254</v>
      </c>
      <c r="C8528" s="1">
        <v>2.6530000000000002E-47</v>
      </c>
    </row>
    <row r="8529" spans="2:3" x14ac:dyDescent="0.25">
      <c r="B8529">
        <v>1254.2</v>
      </c>
      <c r="C8529" s="1">
        <v>2.4729999999999999E-47</v>
      </c>
    </row>
    <row r="8530" spans="2:3" x14ac:dyDescent="0.25">
      <c r="B8530">
        <v>1254.4000000000001</v>
      </c>
      <c r="C8530" s="1">
        <v>2.0250000000000001E-47</v>
      </c>
    </row>
    <row r="8531" spans="2:3" x14ac:dyDescent="0.25">
      <c r="B8531">
        <v>1254.5999999999999</v>
      </c>
      <c r="C8531" s="1">
        <v>4.3979999999999999E-47</v>
      </c>
    </row>
    <row r="8532" spans="2:3" x14ac:dyDescent="0.25">
      <c r="B8532">
        <v>1254.8</v>
      </c>
      <c r="C8532" s="1">
        <v>-5.9570000000000004E-49</v>
      </c>
    </row>
    <row r="8533" spans="2:3" x14ac:dyDescent="0.25">
      <c r="B8533">
        <v>1255</v>
      </c>
      <c r="C8533" s="1">
        <v>1.1579999999999999E-47</v>
      </c>
    </row>
    <row r="8534" spans="2:3" x14ac:dyDescent="0.25">
      <c r="B8534">
        <v>1255.2</v>
      </c>
      <c r="C8534" s="1">
        <v>2.524E-47</v>
      </c>
    </row>
    <row r="8535" spans="2:3" x14ac:dyDescent="0.25">
      <c r="B8535">
        <v>1255.4000000000001</v>
      </c>
      <c r="C8535" s="1">
        <v>2.2590000000000002E-47</v>
      </c>
    </row>
    <row r="8536" spans="2:3" x14ac:dyDescent="0.25">
      <c r="B8536">
        <v>1255.5999999999999</v>
      </c>
      <c r="C8536" s="1">
        <v>3.3330000000000002E-47</v>
      </c>
    </row>
    <row r="8537" spans="2:3" x14ac:dyDescent="0.25">
      <c r="B8537">
        <v>1255.8</v>
      </c>
      <c r="C8537" s="1">
        <v>2.1550000000000001E-47</v>
      </c>
    </row>
    <row r="8538" spans="2:3" x14ac:dyDescent="0.25">
      <c r="B8538">
        <v>1256</v>
      </c>
      <c r="C8538" s="1">
        <v>-5.0979999999999998E-48</v>
      </c>
    </row>
    <row r="8539" spans="2:3" x14ac:dyDescent="0.25">
      <c r="B8539">
        <v>1256.2</v>
      </c>
      <c r="C8539" s="1">
        <v>4.1490000000000001E-47</v>
      </c>
    </row>
    <row r="8540" spans="2:3" x14ac:dyDescent="0.25">
      <c r="B8540">
        <v>1256.4000000000001</v>
      </c>
      <c r="C8540" s="1">
        <v>1.8230000000000001E-47</v>
      </c>
    </row>
    <row r="8541" spans="2:3" x14ac:dyDescent="0.25">
      <c r="B8541">
        <v>1256.5999999999999</v>
      </c>
      <c r="C8541" s="1">
        <v>1.4059999999999999E-47</v>
      </c>
    </row>
    <row r="8542" spans="2:3" x14ac:dyDescent="0.25">
      <c r="B8542">
        <v>1256.8</v>
      </c>
      <c r="C8542" s="1">
        <v>2.1960000000000002E-47</v>
      </c>
    </row>
    <row r="8543" spans="2:3" x14ac:dyDescent="0.25">
      <c r="B8543">
        <v>1257</v>
      </c>
      <c r="C8543" s="1">
        <v>1.842E-47</v>
      </c>
    </row>
    <row r="8544" spans="2:3" x14ac:dyDescent="0.25">
      <c r="B8544">
        <v>1257.2</v>
      </c>
      <c r="C8544" s="1">
        <v>3.4490000000000002E-47</v>
      </c>
    </row>
    <row r="8545" spans="2:3" x14ac:dyDescent="0.25">
      <c r="B8545">
        <v>1257.4000000000001</v>
      </c>
      <c r="C8545" s="1">
        <v>4.2899999999999998E-47</v>
      </c>
    </row>
    <row r="8546" spans="2:3" x14ac:dyDescent="0.25">
      <c r="B8546">
        <v>1257.5999999999999</v>
      </c>
      <c r="C8546" s="1">
        <v>2.1670000000000001E-47</v>
      </c>
    </row>
    <row r="8547" spans="2:3" x14ac:dyDescent="0.25">
      <c r="B8547">
        <v>1257.8</v>
      </c>
      <c r="C8547" s="1">
        <v>4.0210000000000001E-47</v>
      </c>
    </row>
    <row r="8548" spans="2:3" x14ac:dyDescent="0.25">
      <c r="B8548">
        <v>1258</v>
      </c>
      <c r="C8548" s="1">
        <v>2.8700000000000002E-47</v>
      </c>
    </row>
    <row r="8549" spans="2:3" x14ac:dyDescent="0.25">
      <c r="B8549">
        <v>1258.2</v>
      </c>
      <c r="C8549" s="1">
        <v>2.2939999999999998E-47</v>
      </c>
    </row>
    <row r="8550" spans="2:3" x14ac:dyDescent="0.25">
      <c r="B8550">
        <v>1258.4000000000001</v>
      </c>
      <c r="C8550" s="1">
        <v>2.6759999999999999E-47</v>
      </c>
    </row>
    <row r="8551" spans="2:3" x14ac:dyDescent="0.25">
      <c r="B8551">
        <v>1258.5999999999999</v>
      </c>
      <c r="C8551" s="1">
        <v>2.776E-47</v>
      </c>
    </row>
    <row r="8552" spans="2:3" x14ac:dyDescent="0.25">
      <c r="B8552">
        <v>1258.8</v>
      </c>
      <c r="C8552" s="1">
        <v>4.9230000000000002E-47</v>
      </c>
    </row>
    <row r="8553" spans="2:3" x14ac:dyDescent="0.25">
      <c r="B8553">
        <v>1259</v>
      </c>
      <c r="C8553" s="1">
        <v>3.1669999999999998E-47</v>
      </c>
    </row>
    <row r="8554" spans="2:3" x14ac:dyDescent="0.25">
      <c r="B8554">
        <v>1259.2</v>
      </c>
      <c r="C8554" s="1">
        <v>2.5390000000000002E-47</v>
      </c>
    </row>
    <row r="8555" spans="2:3" x14ac:dyDescent="0.25">
      <c r="B8555">
        <v>1259.4000000000001</v>
      </c>
      <c r="C8555" s="1">
        <v>3.9369999999999999E-47</v>
      </c>
    </row>
    <row r="8556" spans="2:3" x14ac:dyDescent="0.25">
      <c r="B8556">
        <v>1259.5999999999999</v>
      </c>
      <c r="C8556" s="1">
        <v>3.2500000000000002E-47</v>
      </c>
    </row>
    <row r="8557" spans="2:3" x14ac:dyDescent="0.25">
      <c r="B8557">
        <v>1259.8</v>
      </c>
      <c r="C8557" s="1">
        <v>3.168E-47</v>
      </c>
    </row>
    <row r="8558" spans="2:3" x14ac:dyDescent="0.25">
      <c r="B8558">
        <v>1260</v>
      </c>
      <c r="C8558" s="1">
        <v>2.8629999999999999E-47</v>
      </c>
    </row>
    <row r="8559" spans="2:3" x14ac:dyDescent="0.25">
      <c r="B8559">
        <v>1260.2</v>
      </c>
      <c r="C8559" s="1">
        <v>-7.2030000000000002E-49</v>
      </c>
    </row>
    <row r="8560" spans="2:3" x14ac:dyDescent="0.25">
      <c r="B8560">
        <v>1260.4000000000001</v>
      </c>
      <c r="C8560" s="1">
        <v>6.1100000000000004E-47</v>
      </c>
    </row>
    <row r="8561" spans="2:3" x14ac:dyDescent="0.25">
      <c r="B8561">
        <v>1260.5999999999999</v>
      </c>
      <c r="C8561" s="1">
        <v>4.177E-47</v>
      </c>
    </row>
    <row r="8562" spans="2:3" x14ac:dyDescent="0.25">
      <c r="B8562">
        <v>1260.8</v>
      </c>
      <c r="C8562" s="1">
        <v>2.3220000000000002E-47</v>
      </c>
    </row>
    <row r="8563" spans="2:3" x14ac:dyDescent="0.25">
      <c r="B8563">
        <v>1261</v>
      </c>
      <c r="C8563" s="1">
        <v>3.6059999999999999E-47</v>
      </c>
    </row>
    <row r="8564" spans="2:3" x14ac:dyDescent="0.25">
      <c r="B8564">
        <v>1261.2</v>
      </c>
      <c r="C8564" s="1">
        <v>2.9190000000000002E-47</v>
      </c>
    </row>
    <row r="8565" spans="2:3" x14ac:dyDescent="0.25">
      <c r="B8565">
        <v>1261.4000000000001</v>
      </c>
      <c r="C8565" s="1">
        <v>4.177E-47</v>
      </c>
    </row>
    <row r="8566" spans="2:3" x14ac:dyDescent="0.25">
      <c r="B8566">
        <v>1261.5999999999999</v>
      </c>
      <c r="C8566" s="1">
        <v>7.3289999999999996E-47</v>
      </c>
    </row>
    <row r="8567" spans="2:3" x14ac:dyDescent="0.25">
      <c r="B8567">
        <v>1261.8</v>
      </c>
      <c r="C8567" s="1">
        <v>-2.868E-48</v>
      </c>
    </row>
    <row r="8568" spans="2:3" x14ac:dyDescent="0.25">
      <c r="B8568">
        <v>1262</v>
      </c>
      <c r="C8568" s="1">
        <v>3.0429999999999998E-47</v>
      </c>
    </row>
    <row r="8569" spans="2:3" x14ac:dyDescent="0.25">
      <c r="B8569">
        <v>1262.2</v>
      </c>
      <c r="C8569" s="1">
        <v>3.83E-47</v>
      </c>
    </row>
    <row r="8570" spans="2:3" x14ac:dyDescent="0.25">
      <c r="B8570">
        <v>1262.4000000000001</v>
      </c>
      <c r="C8570" s="1">
        <v>2.2799999999999999E-47</v>
      </c>
    </row>
    <row r="8571" spans="2:3" x14ac:dyDescent="0.25">
      <c r="B8571">
        <v>1262.5999999999999</v>
      </c>
      <c r="C8571" s="1">
        <v>3.5200000000000002E-47</v>
      </c>
    </row>
    <row r="8572" spans="2:3" x14ac:dyDescent="0.25">
      <c r="B8572">
        <v>1262.8</v>
      </c>
      <c r="C8572" s="1">
        <v>2.189E-47</v>
      </c>
    </row>
    <row r="8573" spans="2:3" x14ac:dyDescent="0.25">
      <c r="B8573">
        <v>1263</v>
      </c>
      <c r="C8573" s="1">
        <v>6.081E-48</v>
      </c>
    </row>
    <row r="8574" spans="2:3" x14ac:dyDescent="0.25">
      <c r="B8574">
        <v>1263.2</v>
      </c>
      <c r="C8574" s="1">
        <v>6.0680000000000001E-47</v>
      </c>
    </row>
    <row r="8575" spans="2:3" x14ac:dyDescent="0.25">
      <c r="B8575">
        <v>1263.4000000000001</v>
      </c>
      <c r="C8575" s="1">
        <v>2.4150000000000001E-47</v>
      </c>
    </row>
    <row r="8576" spans="2:3" x14ac:dyDescent="0.25">
      <c r="B8576">
        <v>1263.5999999999999</v>
      </c>
      <c r="C8576" s="1">
        <v>2.977E-47</v>
      </c>
    </row>
    <row r="8577" spans="2:3" x14ac:dyDescent="0.25">
      <c r="B8577">
        <v>1263.8</v>
      </c>
      <c r="C8577" s="1">
        <v>3.8619999999999999E-47</v>
      </c>
    </row>
    <row r="8578" spans="2:3" x14ac:dyDescent="0.25">
      <c r="B8578">
        <v>1264</v>
      </c>
      <c r="C8578" s="1">
        <v>2.186E-47</v>
      </c>
    </row>
    <row r="8579" spans="2:3" x14ac:dyDescent="0.25">
      <c r="B8579">
        <v>1264.2</v>
      </c>
      <c r="C8579" s="1">
        <v>3.3410000000000001E-47</v>
      </c>
    </row>
    <row r="8580" spans="2:3" x14ac:dyDescent="0.25">
      <c r="B8580">
        <v>1264.4000000000001</v>
      </c>
      <c r="C8580" s="1">
        <v>2.8439999999999998E-47</v>
      </c>
    </row>
    <row r="8581" spans="2:3" x14ac:dyDescent="0.25">
      <c r="B8581">
        <v>1264.5999999999999</v>
      </c>
      <c r="C8581" s="1">
        <v>6.358E-48</v>
      </c>
    </row>
    <row r="8582" spans="2:3" x14ac:dyDescent="0.25">
      <c r="B8582">
        <v>1264.8</v>
      </c>
      <c r="C8582" s="1">
        <v>3.2640000000000002E-47</v>
      </c>
    </row>
    <row r="8583" spans="2:3" x14ac:dyDescent="0.25">
      <c r="B8583">
        <v>1265</v>
      </c>
      <c r="C8583" s="1">
        <v>2.1010000000000001E-47</v>
      </c>
    </row>
    <row r="8584" spans="2:3" x14ac:dyDescent="0.25">
      <c r="B8584">
        <v>1265.2</v>
      </c>
      <c r="C8584" s="1">
        <v>2.459E-47</v>
      </c>
    </row>
    <row r="8585" spans="2:3" x14ac:dyDescent="0.25">
      <c r="B8585">
        <v>1265.4000000000001</v>
      </c>
      <c r="C8585" s="1">
        <v>3.6319999999999998E-47</v>
      </c>
    </row>
    <row r="8586" spans="2:3" x14ac:dyDescent="0.25">
      <c r="B8586">
        <v>1265.5999999999999</v>
      </c>
      <c r="C8586" s="1">
        <v>2.983E-47</v>
      </c>
    </row>
    <row r="8587" spans="2:3" x14ac:dyDescent="0.25">
      <c r="B8587">
        <v>1265.8</v>
      </c>
      <c r="C8587" s="1">
        <v>5.3109999999999997E-47</v>
      </c>
    </row>
    <row r="8588" spans="2:3" x14ac:dyDescent="0.25">
      <c r="B8588">
        <v>1266</v>
      </c>
      <c r="C8588" s="1">
        <v>2.2859999999999999E-47</v>
      </c>
    </row>
    <row r="8589" spans="2:3" x14ac:dyDescent="0.25">
      <c r="B8589">
        <v>1266.2</v>
      </c>
      <c r="C8589" s="1">
        <v>1.52E-47</v>
      </c>
    </row>
    <row r="8590" spans="2:3" x14ac:dyDescent="0.25">
      <c r="B8590">
        <v>1266.4000000000001</v>
      </c>
      <c r="C8590" s="1">
        <v>2.8159999999999999E-47</v>
      </c>
    </row>
    <row r="8591" spans="2:3" x14ac:dyDescent="0.25">
      <c r="B8591">
        <v>1266.5999999999999</v>
      </c>
      <c r="C8591" s="1">
        <v>1.862E-47</v>
      </c>
    </row>
    <row r="8592" spans="2:3" x14ac:dyDescent="0.25">
      <c r="B8592">
        <v>1266.8</v>
      </c>
      <c r="C8592" s="1">
        <v>2.118E-47</v>
      </c>
    </row>
    <row r="8593" spans="2:3" x14ac:dyDescent="0.25">
      <c r="B8593">
        <v>1267</v>
      </c>
      <c r="C8593" s="1">
        <v>1.52E-47</v>
      </c>
    </row>
    <row r="8594" spans="2:3" x14ac:dyDescent="0.25">
      <c r="B8594">
        <v>1267.2</v>
      </c>
      <c r="C8594" s="1">
        <v>-2.3520000000000001E-47</v>
      </c>
    </row>
    <row r="8595" spans="2:3" x14ac:dyDescent="0.25">
      <c r="B8595">
        <v>1267.4000000000001</v>
      </c>
      <c r="C8595" s="1">
        <v>4.6549999999999999E-48</v>
      </c>
    </row>
    <row r="8596" spans="2:3" x14ac:dyDescent="0.25">
      <c r="B8596">
        <v>1267.5999999999999</v>
      </c>
      <c r="C8596" s="1">
        <v>2.4350000000000001E-47</v>
      </c>
    </row>
    <row r="8597" spans="2:3" x14ac:dyDescent="0.25">
      <c r="B8597">
        <v>1267.8</v>
      </c>
      <c r="C8597" s="1">
        <v>1.791E-47</v>
      </c>
    </row>
    <row r="8598" spans="2:3" x14ac:dyDescent="0.25">
      <c r="B8598">
        <v>1268</v>
      </c>
      <c r="C8598" s="1">
        <v>2.78E-47</v>
      </c>
    </row>
    <row r="8599" spans="2:3" x14ac:dyDescent="0.25">
      <c r="B8599">
        <v>1268.2</v>
      </c>
      <c r="C8599" s="1">
        <v>1.4049999999999999E-47</v>
      </c>
    </row>
    <row r="8600" spans="2:3" x14ac:dyDescent="0.25">
      <c r="B8600">
        <v>1268.4000000000001</v>
      </c>
      <c r="C8600" s="1">
        <v>-7.5359999999999996E-48</v>
      </c>
    </row>
    <row r="8601" spans="2:3" x14ac:dyDescent="0.25">
      <c r="B8601">
        <v>1268.5999999999999</v>
      </c>
      <c r="C8601" s="1">
        <v>5.5940000000000004E-47</v>
      </c>
    </row>
    <row r="8602" spans="2:3" x14ac:dyDescent="0.25">
      <c r="B8602">
        <v>1268.8</v>
      </c>
      <c r="C8602" s="1">
        <v>2.8130000000000001E-47</v>
      </c>
    </row>
    <row r="8603" spans="2:3" x14ac:dyDescent="0.25">
      <c r="B8603">
        <v>1269</v>
      </c>
      <c r="C8603" s="1">
        <v>2.4059999999999999E-47</v>
      </c>
    </row>
    <row r="8604" spans="2:3" x14ac:dyDescent="0.25">
      <c r="B8604">
        <v>1269.2</v>
      </c>
      <c r="C8604" s="1">
        <v>2.6890000000000001E-47</v>
      </c>
    </row>
    <row r="8605" spans="2:3" x14ac:dyDescent="0.25">
      <c r="B8605">
        <v>1269.4000000000001</v>
      </c>
      <c r="C8605" s="1">
        <v>1.522E-47</v>
      </c>
    </row>
    <row r="8606" spans="2:3" x14ac:dyDescent="0.25">
      <c r="B8606">
        <v>1269.5999999999999</v>
      </c>
      <c r="C8606" s="1">
        <v>2.3979999999999999E-47</v>
      </c>
    </row>
    <row r="8607" spans="2:3" x14ac:dyDescent="0.25">
      <c r="B8607">
        <v>1269.8</v>
      </c>
      <c r="C8607" s="1">
        <v>2.3489999999999999E-47</v>
      </c>
    </row>
    <row r="8608" spans="2:3" x14ac:dyDescent="0.25">
      <c r="B8608">
        <v>1270</v>
      </c>
      <c r="C8608" s="1">
        <v>-1.9260000000000001E-48</v>
      </c>
    </row>
    <row r="8609" spans="2:3" x14ac:dyDescent="0.25">
      <c r="B8609">
        <v>1270.2</v>
      </c>
      <c r="C8609" s="1">
        <v>1.8699999999999999E-47</v>
      </c>
    </row>
    <row r="8610" spans="2:3" x14ac:dyDescent="0.25">
      <c r="B8610">
        <v>1270.4000000000001</v>
      </c>
      <c r="C8610" s="1">
        <v>1.719E-47</v>
      </c>
    </row>
    <row r="8611" spans="2:3" x14ac:dyDescent="0.25">
      <c r="B8611">
        <v>1270.5999999999999</v>
      </c>
      <c r="C8611" s="1">
        <v>1.863E-47</v>
      </c>
    </row>
    <row r="8612" spans="2:3" x14ac:dyDescent="0.25">
      <c r="B8612">
        <v>1270.8</v>
      </c>
      <c r="C8612" s="1">
        <v>2.3549999999999999E-47</v>
      </c>
    </row>
    <row r="8613" spans="2:3" x14ac:dyDescent="0.25">
      <c r="B8613">
        <v>1271</v>
      </c>
      <c r="C8613" s="1">
        <v>1.989E-47</v>
      </c>
    </row>
    <row r="8614" spans="2:3" x14ac:dyDescent="0.25">
      <c r="B8614">
        <v>1271.2</v>
      </c>
      <c r="C8614" s="1">
        <v>3.4910000000000001E-47</v>
      </c>
    </row>
    <row r="8615" spans="2:3" x14ac:dyDescent="0.25">
      <c r="B8615">
        <v>1271.4000000000001</v>
      </c>
      <c r="C8615" s="1">
        <v>1.061E-47</v>
      </c>
    </row>
    <row r="8616" spans="2:3" x14ac:dyDescent="0.25">
      <c r="B8616">
        <v>1271.5999999999999</v>
      </c>
      <c r="C8616" s="1">
        <v>9.7249999999999995E-48</v>
      </c>
    </row>
    <row r="8617" spans="2:3" x14ac:dyDescent="0.25">
      <c r="B8617">
        <v>1271.8</v>
      </c>
      <c r="C8617" s="1">
        <v>1.7650000000000001E-47</v>
      </c>
    </row>
    <row r="8618" spans="2:3" x14ac:dyDescent="0.25">
      <c r="B8618">
        <v>1272</v>
      </c>
      <c r="C8618" s="1">
        <v>1.022E-47</v>
      </c>
    </row>
    <row r="8619" spans="2:3" x14ac:dyDescent="0.25">
      <c r="B8619">
        <v>1272.2</v>
      </c>
      <c r="C8619" s="1">
        <v>1.0100000000000001E-47</v>
      </c>
    </row>
    <row r="8620" spans="2:3" x14ac:dyDescent="0.25">
      <c r="B8620">
        <v>1272.4000000000001</v>
      </c>
      <c r="C8620" s="1">
        <v>4.6129999999999997E-48</v>
      </c>
    </row>
    <row r="8621" spans="2:3" x14ac:dyDescent="0.25">
      <c r="B8621">
        <v>1272.5999999999999</v>
      </c>
      <c r="C8621" s="1">
        <v>-1.6980000000000001E-47</v>
      </c>
    </row>
    <row r="8622" spans="2:3" x14ac:dyDescent="0.25">
      <c r="B8622">
        <v>1272.8</v>
      </c>
      <c r="C8622" s="1">
        <v>2.9880000000000002E-47</v>
      </c>
    </row>
    <row r="8623" spans="2:3" x14ac:dyDescent="0.25">
      <c r="B8623">
        <v>1273</v>
      </c>
      <c r="C8623" s="1">
        <v>1.197E-47</v>
      </c>
    </row>
    <row r="8624" spans="2:3" x14ac:dyDescent="0.25">
      <c r="B8624">
        <v>1273.2</v>
      </c>
      <c r="C8624" s="1">
        <v>5.8179999999999995E-48</v>
      </c>
    </row>
    <row r="8625" spans="2:3" x14ac:dyDescent="0.25">
      <c r="B8625">
        <v>1273.4000000000001</v>
      </c>
      <c r="C8625" s="1">
        <v>1.319E-47</v>
      </c>
    </row>
    <row r="8626" spans="2:3" x14ac:dyDescent="0.25">
      <c r="B8626">
        <v>1273.5999999999999</v>
      </c>
      <c r="C8626" s="1">
        <v>4.4740000000000001E-48</v>
      </c>
    </row>
    <row r="8627" spans="2:3" x14ac:dyDescent="0.25">
      <c r="B8627">
        <v>1273.8</v>
      </c>
      <c r="C8627" s="1">
        <v>1.25E-47</v>
      </c>
    </row>
    <row r="8628" spans="2:3" x14ac:dyDescent="0.25">
      <c r="B8628">
        <v>1274</v>
      </c>
      <c r="C8628" s="1">
        <v>2.4820000000000001E-47</v>
      </c>
    </row>
    <row r="8629" spans="2:3" x14ac:dyDescent="0.25">
      <c r="B8629">
        <v>1274.2</v>
      </c>
      <c r="C8629" s="1">
        <v>-1.8049999999999999E-47</v>
      </c>
    </row>
    <row r="8630" spans="2:3" x14ac:dyDescent="0.25">
      <c r="B8630">
        <v>1274.4000000000001</v>
      </c>
      <c r="C8630" s="1">
        <v>7.3699999999999997E-48</v>
      </c>
    </row>
    <row r="8631" spans="2:3" x14ac:dyDescent="0.25">
      <c r="B8631">
        <v>1274.5999999999999</v>
      </c>
      <c r="C8631" s="1">
        <v>3.8789999999999999E-48</v>
      </c>
    </row>
    <row r="8632" spans="2:3" x14ac:dyDescent="0.25">
      <c r="B8632">
        <v>1274.8</v>
      </c>
      <c r="C8632" s="1">
        <v>2.189E-48</v>
      </c>
    </row>
    <row r="8633" spans="2:3" x14ac:dyDescent="0.25">
      <c r="B8633">
        <v>1275</v>
      </c>
      <c r="C8633" s="1">
        <v>1.711E-47</v>
      </c>
    </row>
    <row r="8634" spans="2:3" x14ac:dyDescent="0.25">
      <c r="B8634">
        <v>1275.2</v>
      </c>
      <c r="C8634" s="1">
        <v>7.5639999999999997E-48</v>
      </c>
    </row>
    <row r="8635" spans="2:3" x14ac:dyDescent="0.25">
      <c r="B8635">
        <v>1275.4000000000001</v>
      </c>
      <c r="C8635" s="1">
        <v>1.031E-47</v>
      </c>
    </row>
    <row r="8636" spans="2:3" x14ac:dyDescent="0.25">
      <c r="B8636">
        <v>1275.5999999999999</v>
      </c>
      <c r="C8636" s="1">
        <v>2.176E-47</v>
      </c>
    </row>
    <row r="8637" spans="2:3" x14ac:dyDescent="0.25">
      <c r="B8637">
        <v>1275.8</v>
      </c>
      <c r="C8637" s="1">
        <v>4.5299999999999998E-48</v>
      </c>
    </row>
    <row r="8638" spans="2:3" x14ac:dyDescent="0.25">
      <c r="B8638">
        <v>1276</v>
      </c>
      <c r="C8638" s="1">
        <v>1.5680000000000001E-47</v>
      </c>
    </row>
    <row r="8639" spans="2:3" x14ac:dyDescent="0.25">
      <c r="B8639">
        <v>1276.2</v>
      </c>
      <c r="C8639" s="1">
        <v>7.023E-48</v>
      </c>
    </row>
    <row r="8640" spans="2:3" x14ac:dyDescent="0.25">
      <c r="B8640">
        <v>1276.4000000000001</v>
      </c>
      <c r="C8640" s="1">
        <v>4.1560000000000001E-49</v>
      </c>
    </row>
    <row r="8641" spans="2:3" x14ac:dyDescent="0.25">
      <c r="B8641">
        <v>1276.5999999999999</v>
      </c>
      <c r="C8641" s="1">
        <v>9.5719999999999999E-48</v>
      </c>
    </row>
    <row r="8642" spans="2:3" x14ac:dyDescent="0.25">
      <c r="B8642">
        <v>1276.8</v>
      </c>
      <c r="C8642" s="1">
        <v>-1.1730000000000001E-47</v>
      </c>
    </row>
    <row r="8643" spans="2:3" x14ac:dyDescent="0.25">
      <c r="B8643">
        <v>1277</v>
      </c>
      <c r="C8643" s="1">
        <v>2.2109999999999999E-47</v>
      </c>
    </row>
    <row r="8644" spans="2:3" x14ac:dyDescent="0.25">
      <c r="B8644">
        <v>1277.2</v>
      </c>
      <c r="C8644" s="1">
        <v>2.0669999999999999E-47</v>
      </c>
    </row>
    <row r="8645" spans="2:3" x14ac:dyDescent="0.25">
      <c r="B8645">
        <v>1277.4000000000001</v>
      </c>
      <c r="C8645" s="1">
        <v>3.2690000000000003E-48</v>
      </c>
    </row>
    <row r="8646" spans="2:3" x14ac:dyDescent="0.25">
      <c r="B8646">
        <v>1277.5999999999999</v>
      </c>
      <c r="C8646" s="1">
        <v>1.726E-47</v>
      </c>
    </row>
    <row r="8647" spans="2:3" x14ac:dyDescent="0.25">
      <c r="B8647">
        <v>1277.8</v>
      </c>
      <c r="C8647" s="1">
        <v>5.6660000000000003E-48</v>
      </c>
    </row>
    <row r="8648" spans="2:3" x14ac:dyDescent="0.25">
      <c r="B8648">
        <v>1278</v>
      </c>
      <c r="C8648" s="1">
        <v>-3.7399999999999996E-49</v>
      </c>
    </row>
    <row r="8649" spans="2:3" x14ac:dyDescent="0.25">
      <c r="B8649">
        <v>1278.2</v>
      </c>
      <c r="C8649" s="1">
        <v>3.513E-47</v>
      </c>
    </row>
    <row r="8650" spans="2:3" x14ac:dyDescent="0.25">
      <c r="B8650">
        <v>1278.4000000000001</v>
      </c>
      <c r="C8650" s="1">
        <v>-2.2899999999999999E-47</v>
      </c>
    </row>
    <row r="8651" spans="2:3" x14ac:dyDescent="0.25">
      <c r="B8651">
        <v>1278.5999999999999</v>
      </c>
      <c r="C8651" s="1">
        <v>-2.8810000000000002E-48</v>
      </c>
    </row>
    <row r="8652" spans="2:3" x14ac:dyDescent="0.25">
      <c r="B8652">
        <v>1278.8</v>
      </c>
      <c r="C8652" s="1">
        <v>1.1469999999999999E-47</v>
      </c>
    </row>
    <row r="8653" spans="2:3" x14ac:dyDescent="0.25">
      <c r="B8653">
        <v>1279</v>
      </c>
      <c r="C8653" s="1">
        <v>-6.3719999999999995E-48</v>
      </c>
    </row>
    <row r="8654" spans="2:3" x14ac:dyDescent="0.25">
      <c r="B8654">
        <v>1279.2</v>
      </c>
      <c r="C8654" s="1">
        <v>1.013E-47</v>
      </c>
    </row>
    <row r="8655" spans="2:3" x14ac:dyDescent="0.25">
      <c r="B8655">
        <v>1279.4000000000001</v>
      </c>
      <c r="C8655" s="1">
        <v>1.205E-48</v>
      </c>
    </row>
    <row r="8656" spans="2:3" x14ac:dyDescent="0.25">
      <c r="B8656">
        <v>1279.5999999999999</v>
      </c>
      <c r="C8656" s="1">
        <v>-3.639E-47</v>
      </c>
    </row>
    <row r="8657" spans="2:3" x14ac:dyDescent="0.25">
      <c r="B8657">
        <v>1279.8</v>
      </c>
      <c r="C8657" s="1">
        <v>4.3609999999999998E-47</v>
      </c>
    </row>
    <row r="8658" spans="2:3" x14ac:dyDescent="0.25">
      <c r="B8658">
        <v>1280</v>
      </c>
      <c r="C8658" s="1">
        <v>1.1469999999999999E-47</v>
      </c>
    </row>
    <row r="8659" spans="2:3" x14ac:dyDescent="0.25">
      <c r="B8659">
        <v>1280.2</v>
      </c>
      <c r="C8659" s="1">
        <v>4.1559999999999998E-48</v>
      </c>
    </row>
    <row r="8660" spans="2:3" x14ac:dyDescent="0.25">
      <c r="B8660">
        <v>1280.4000000000001</v>
      </c>
      <c r="C8660" s="1">
        <v>1.655E-47</v>
      </c>
    </row>
    <row r="8661" spans="2:3" x14ac:dyDescent="0.25">
      <c r="B8661">
        <v>1280.5999999999999</v>
      </c>
      <c r="C8661" s="1">
        <v>-5.3470000000000002E-48</v>
      </c>
    </row>
    <row r="8662" spans="2:3" x14ac:dyDescent="0.25">
      <c r="B8662">
        <v>1280.8</v>
      </c>
      <c r="C8662" s="1">
        <v>1.1010000000000001E-47</v>
      </c>
    </row>
    <row r="8663" spans="2:3" x14ac:dyDescent="0.25">
      <c r="B8663">
        <v>1281</v>
      </c>
      <c r="C8663" s="1">
        <v>3.6849999999999998E-47</v>
      </c>
    </row>
    <row r="8664" spans="2:3" x14ac:dyDescent="0.25">
      <c r="B8664">
        <v>1281.2</v>
      </c>
      <c r="C8664" s="1">
        <v>-3.1059999999999998E-47</v>
      </c>
    </row>
    <row r="8665" spans="2:3" x14ac:dyDescent="0.25">
      <c r="B8665">
        <v>1281.4000000000001</v>
      </c>
      <c r="C8665" s="1">
        <v>2.2030000000000001E-48</v>
      </c>
    </row>
    <row r="8666" spans="2:3" x14ac:dyDescent="0.25">
      <c r="B8666">
        <v>1281.5999999999999</v>
      </c>
      <c r="C8666" s="1">
        <v>1.815E-48</v>
      </c>
    </row>
    <row r="8667" spans="2:3" x14ac:dyDescent="0.25">
      <c r="B8667">
        <v>1281.8</v>
      </c>
      <c r="C8667" s="1">
        <v>-2.4930000000000001E-49</v>
      </c>
    </row>
    <row r="8668" spans="2:3" x14ac:dyDescent="0.25">
      <c r="B8668">
        <v>1282</v>
      </c>
      <c r="C8668" s="1">
        <v>1.5489999999999999E-47</v>
      </c>
    </row>
    <row r="8669" spans="2:3" x14ac:dyDescent="0.25">
      <c r="B8669">
        <v>1282.2</v>
      </c>
      <c r="C8669" s="1">
        <v>-5.0420000000000001E-48</v>
      </c>
    </row>
    <row r="8670" spans="2:3" x14ac:dyDescent="0.25">
      <c r="B8670">
        <v>1282.4000000000001</v>
      </c>
      <c r="C8670" s="1">
        <v>-9.7520000000000004E-48</v>
      </c>
    </row>
    <row r="8671" spans="2:3" x14ac:dyDescent="0.25">
      <c r="B8671">
        <v>1282.5999999999999</v>
      </c>
      <c r="C8671" s="1">
        <v>2.703E-47</v>
      </c>
    </row>
    <row r="8672" spans="2:3" x14ac:dyDescent="0.25">
      <c r="B8672">
        <v>1282.8</v>
      </c>
      <c r="C8672" s="1">
        <v>1.801E-48</v>
      </c>
    </row>
    <row r="8673" spans="2:3" x14ac:dyDescent="0.25">
      <c r="B8673">
        <v>1283</v>
      </c>
      <c r="C8673" s="1">
        <v>1.0430000000000001E-47</v>
      </c>
    </row>
    <row r="8674" spans="2:3" x14ac:dyDescent="0.25">
      <c r="B8674">
        <v>1283.2</v>
      </c>
      <c r="C8674" s="1">
        <v>1.394E-47</v>
      </c>
    </row>
    <row r="8675" spans="2:3" x14ac:dyDescent="0.25">
      <c r="B8675">
        <v>1283.4000000000001</v>
      </c>
      <c r="C8675" s="1">
        <v>1.056E-47</v>
      </c>
    </row>
    <row r="8676" spans="2:3" x14ac:dyDescent="0.25">
      <c r="B8676">
        <v>1283.5999999999999</v>
      </c>
      <c r="C8676" s="1">
        <v>3.7510000000000001E-47</v>
      </c>
    </row>
    <row r="8677" spans="2:3" x14ac:dyDescent="0.25">
      <c r="B8677">
        <v>1283.8</v>
      </c>
      <c r="C8677" s="1">
        <v>-7.6330000000000002E-48</v>
      </c>
    </row>
    <row r="8678" spans="2:3" x14ac:dyDescent="0.25">
      <c r="B8678">
        <v>1284</v>
      </c>
      <c r="C8678" s="1">
        <v>-5.7210000000000001E-48</v>
      </c>
    </row>
    <row r="8679" spans="2:3" x14ac:dyDescent="0.25">
      <c r="B8679">
        <v>1284.2</v>
      </c>
      <c r="C8679" s="1">
        <v>7.2450000000000001E-48</v>
      </c>
    </row>
    <row r="8680" spans="2:3" x14ac:dyDescent="0.25">
      <c r="B8680">
        <v>1284.4000000000001</v>
      </c>
      <c r="C8680" s="1">
        <v>9.4199999999999994E-49</v>
      </c>
    </row>
    <row r="8681" spans="2:3" x14ac:dyDescent="0.25">
      <c r="B8681">
        <v>1284.5999999999999</v>
      </c>
      <c r="C8681" s="1">
        <v>6.6219999999999998E-48</v>
      </c>
    </row>
    <row r="8682" spans="2:3" x14ac:dyDescent="0.25">
      <c r="B8682">
        <v>1284.8</v>
      </c>
      <c r="C8682" s="1">
        <v>3.8649999999999998E-48</v>
      </c>
    </row>
    <row r="8683" spans="2:3" x14ac:dyDescent="0.25">
      <c r="B8683">
        <v>1285</v>
      </c>
      <c r="C8683" s="1">
        <v>-2.193E-47</v>
      </c>
    </row>
    <row r="8684" spans="2:3" x14ac:dyDescent="0.25">
      <c r="B8684">
        <v>1285.2</v>
      </c>
      <c r="C8684" s="1">
        <v>3.1389999999999999E-47</v>
      </c>
    </row>
    <row r="8685" spans="2:3" x14ac:dyDescent="0.25">
      <c r="B8685">
        <v>1285.4000000000001</v>
      </c>
      <c r="C8685" s="1">
        <v>1.3730000000000001E-47</v>
      </c>
    </row>
    <row r="8686" spans="2:3" x14ac:dyDescent="0.25">
      <c r="B8686">
        <v>1285.5999999999999</v>
      </c>
      <c r="C8686" s="1">
        <v>7.9510000000000005E-48</v>
      </c>
    </row>
    <row r="8687" spans="2:3" x14ac:dyDescent="0.25">
      <c r="B8687">
        <v>1285.8</v>
      </c>
      <c r="C8687" s="1">
        <v>1.585E-47</v>
      </c>
    </row>
    <row r="8688" spans="2:3" x14ac:dyDescent="0.25">
      <c r="B8688">
        <v>1286</v>
      </c>
      <c r="C8688" s="1">
        <v>3.3660000000000003E-48</v>
      </c>
    </row>
    <row r="8689" spans="2:3" x14ac:dyDescent="0.25">
      <c r="B8689">
        <v>1286.2</v>
      </c>
      <c r="C8689" s="1">
        <v>9.6280000000000001E-48</v>
      </c>
    </row>
    <row r="8690" spans="2:3" x14ac:dyDescent="0.25">
      <c r="B8690">
        <v>1286.4000000000001</v>
      </c>
      <c r="C8690" s="1">
        <v>2.437E-47</v>
      </c>
    </row>
    <row r="8691" spans="2:3" x14ac:dyDescent="0.25">
      <c r="B8691">
        <v>1286.5999999999999</v>
      </c>
      <c r="C8691" s="1">
        <v>-8.7129999999999999E-48</v>
      </c>
    </row>
    <row r="8692" spans="2:3" x14ac:dyDescent="0.25">
      <c r="B8692">
        <v>1286.8</v>
      </c>
      <c r="C8692" s="1">
        <v>1.528E-47</v>
      </c>
    </row>
    <row r="8693" spans="2:3" x14ac:dyDescent="0.25">
      <c r="B8693">
        <v>1287</v>
      </c>
      <c r="C8693" s="1">
        <v>1.7680000000000001E-47</v>
      </c>
    </row>
    <row r="8694" spans="2:3" x14ac:dyDescent="0.25">
      <c r="B8694">
        <v>1287.2</v>
      </c>
      <c r="C8694" s="1">
        <v>1.2219999999999999E-47</v>
      </c>
    </row>
    <row r="8695" spans="2:3" x14ac:dyDescent="0.25">
      <c r="B8695">
        <v>1287.4000000000001</v>
      </c>
      <c r="C8695" s="1">
        <v>1.3399999999999999E-47</v>
      </c>
    </row>
    <row r="8696" spans="2:3" x14ac:dyDescent="0.25">
      <c r="B8696">
        <v>1287.5999999999999</v>
      </c>
      <c r="C8696" s="1">
        <v>9.0040000000000005E-49</v>
      </c>
    </row>
    <row r="8697" spans="2:3" x14ac:dyDescent="0.25">
      <c r="B8697">
        <v>1287.8</v>
      </c>
      <c r="C8697" s="1">
        <v>3.3799999999999997E-48</v>
      </c>
    </row>
    <row r="8698" spans="2:3" x14ac:dyDescent="0.25">
      <c r="B8698">
        <v>1288</v>
      </c>
      <c r="C8698" s="1">
        <v>1.594E-47</v>
      </c>
    </row>
    <row r="8699" spans="2:3" x14ac:dyDescent="0.25">
      <c r="B8699">
        <v>1288.2</v>
      </c>
      <c r="C8699" s="1">
        <v>8.9630000000000001E-48</v>
      </c>
    </row>
    <row r="8700" spans="2:3" x14ac:dyDescent="0.25">
      <c r="B8700">
        <v>1288.4000000000001</v>
      </c>
      <c r="C8700" s="1">
        <v>2.11E-47</v>
      </c>
    </row>
    <row r="8701" spans="2:3" x14ac:dyDescent="0.25">
      <c r="B8701">
        <v>1288.5999999999999</v>
      </c>
      <c r="C8701" s="1">
        <v>1.6330000000000001E-47</v>
      </c>
    </row>
    <row r="8702" spans="2:3" x14ac:dyDescent="0.25">
      <c r="B8702">
        <v>1288.8</v>
      </c>
      <c r="C8702" s="1">
        <v>1.4089999999999999E-47</v>
      </c>
    </row>
    <row r="8703" spans="2:3" x14ac:dyDescent="0.25">
      <c r="B8703">
        <v>1289</v>
      </c>
      <c r="C8703" s="1">
        <v>1.8199999999999999E-47</v>
      </c>
    </row>
    <row r="8704" spans="2:3" x14ac:dyDescent="0.25">
      <c r="B8704">
        <v>1289.2</v>
      </c>
      <c r="C8704" s="1">
        <v>6.6489999999999999E-49</v>
      </c>
    </row>
    <row r="8705" spans="2:3" x14ac:dyDescent="0.25">
      <c r="B8705">
        <v>1289.4000000000001</v>
      </c>
      <c r="C8705" s="1">
        <v>3.2110000000000001E-47</v>
      </c>
    </row>
    <row r="8706" spans="2:3" x14ac:dyDescent="0.25">
      <c r="B8706">
        <v>1289.5999999999999</v>
      </c>
      <c r="C8706" s="1">
        <v>2.305E-47</v>
      </c>
    </row>
    <row r="8707" spans="2:3" x14ac:dyDescent="0.25">
      <c r="B8707">
        <v>1289.8</v>
      </c>
      <c r="C8707" s="1">
        <v>1.268E-47</v>
      </c>
    </row>
    <row r="8708" spans="2:3" x14ac:dyDescent="0.25">
      <c r="B8708">
        <v>1290</v>
      </c>
      <c r="C8708" s="1">
        <v>2.6080000000000001E-47</v>
      </c>
    </row>
    <row r="8709" spans="2:3" x14ac:dyDescent="0.25">
      <c r="B8709">
        <v>1290.2</v>
      </c>
      <c r="C8709" s="1">
        <v>2.2839999999999999E-47</v>
      </c>
    </row>
    <row r="8710" spans="2:3" x14ac:dyDescent="0.25">
      <c r="B8710">
        <v>1290.4000000000001</v>
      </c>
      <c r="C8710" s="1">
        <v>3.0300000000000001E-47</v>
      </c>
    </row>
    <row r="8711" spans="2:3" x14ac:dyDescent="0.25">
      <c r="B8711">
        <v>1290.5999999999999</v>
      </c>
      <c r="C8711" s="1">
        <v>5.5740000000000004E-47</v>
      </c>
    </row>
    <row r="8712" spans="2:3" x14ac:dyDescent="0.25">
      <c r="B8712">
        <v>1290.8</v>
      </c>
      <c r="C8712" s="1">
        <v>-6.94E-48</v>
      </c>
    </row>
    <row r="8713" spans="2:3" x14ac:dyDescent="0.25">
      <c r="B8713">
        <v>1291</v>
      </c>
      <c r="C8713" s="1">
        <v>1.6799999999999999E-47</v>
      </c>
    </row>
    <row r="8714" spans="2:3" x14ac:dyDescent="0.25">
      <c r="B8714">
        <v>1291.2</v>
      </c>
      <c r="C8714" s="1">
        <v>2.124E-47</v>
      </c>
    </row>
    <row r="8715" spans="2:3" x14ac:dyDescent="0.25">
      <c r="B8715">
        <v>1291.4000000000001</v>
      </c>
      <c r="C8715" s="1">
        <v>9.7110000000000001E-48</v>
      </c>
    </row>
    <row r="8716" spans="2:3" x14ac:dyDescent="0.25">
      <c r="B8716">
        <v>1291.5999999999999</v>
      </c>
      <c r="C8716" s="1">
        <v>2.4920000000000001E-47</v>
      </c>
    </row>
    <row r="8717" spans="2:3" x14ac:dyDescent="0.25">
      <c r="B8717">
        <v>1291.8</v>
      </c>
      <c r="C8717" s="1">
        <v>1.4380000000000001E-47</v>
      </c>
    </row>
    <row r="8718" spans="2:3" x14ac:dyDescent="0.25">
      <c r="B8718">
        <v>1292</v>
      </c>
      <c r="C8718" s="1">
        <v>-3.5879999999999998E-48</v>
      </c>
    </row>
    <row r="8719" spans="2:3" x14ac:dyDescent="0.25">
      <c r="B8719">
        <v>1292.2</v>
      </c>
      <c r="C8719" s="1">
        <v>5.7200000000000004E-47</v>
      </c>
    </row>
    <row r="8720" spans="2:3" x14ac:dyDescent="0.25">
      <c r="B8720">
        <v>1292.4000000000001</v>
      </c>
      <c r="C8720" s="1">
        <v>2.6289999999999998E-47</v>
      </c>
    </row>
    <row r="8721" spans="2:3" x14ac:dyDescent="0.25">
      <c r="B8721">
        <v>1292.5999999999999</v>
      </c>
      <c r="C8721" s="1">
        <v>2.987E-47</v>
      </c>
    </row>
    <row r="8722" spans="2:3" x14ac:dyDescent="0.25">
      <c r="B8722">
        <v>1292.8</v>
      </c>
      <c r="C8722" s="1">
        <v>3.44E-47</v>
      </c>
    </row>
    <row r="8723" spans="2:3" x14ac:dyDescent="0.25">
      <c r="B8723">
        <v>1293</v>
      </c>
      <c r="C8723" s="1">
        <v>2.0139999999999999E-47</v>
      </c>
    </row>
    <row r="8724" spans="2:3" x14ac:dyDescent="0.25">
      <c r="B8724">
        <v>1293.2</v>
      </c>
      <c r="C8724" s="1">
        <v>3.7900000000000002E-47</v>
      </c>
    </row>
    <row r="8725" spans="2:3" x14ac:dyDescent="0.25">
      <c r="B8725">
        <v>1293.4000000000001</v>
      </c>
      <c r="C8725" s="1">
        <v>3.9979999999999999E-47</v>
      </c>
    </row>
    <row r="8726" spans="2:3" x14ac:dyDescent="0.25">
      <c r="B8726">
        <v>1293.5999999999999</v>
      </c>
      <c r="C8726" s="1">
        <v>3.2279999999999999E-48</v>
      </c>
    </row>
    <row r="8727" spans="2:3" x14ac:dyDescent="0.25">
      <c r="B8727">
        <v>1293.8</v>
      </c>
      <c r="C8727" s="1">
        <v>3.4200000000000001E-47</v>
      </c>
    </row>
    <row r="8728" spans="2:3" x14ac:dyDescent="0.25">
      <c r="B8728">
        <v>1294</v>
      </c>
      <c r="C8728" s="1">
        <v>2.8869999999999999E-47</v>
      </c>
    </row>
    <row r="8729" spans="2:3" x14ac:dyDescent="0.25">
      <c r="B8729">
        <v>1294.2</v>
      </c>
      <c r="C8729" s="1">
        <v>3.0570000000000002E-47</v>
      </c>
    </row>
    <row r="8730" spans="2:3" x14ac:dyDescent="0.25">
      <c r="B8730">
        <v>1294.4000000000001</v>
      </c>
      <c r="C8730" s="1">
        <v>3.5140000000000002E-47</v>
      </c>
    </row>
    <row r="8731" spans="2:3" x14ac:dyDescent="0.25">
      <c r="B8731">
        <v>1294.5999999999999</v>
      </c>
      <c r="C8731" s="1">
        <v>2.4159999999999999E-47</v>
      </c>
    </row>
    <row r="8732" spans="2:3" x14ac:dyDescent="0.25">
      <c r="B8732">
        <v>1294.8</v>
      </c>
      <c r="C8732" s="1">
        <v>4.6609999999999997E-47</v>
      </c>
    </row>
    <row r="8733" spans="2:3" x14ac:dyDescent="0.25">
      <c r="B8733">
        <v>1295</v>
      </c>
      <c r="C8733" s="1">
        <v>4.6239999999999996E-47</v>
      </c>
    </row>
    <row r="8734" spans="2:3" x14ac:dyDescent="0.25">
      <c r="B8734">
        <v>1295.2</v>
      </c>
      <c r="C8734" s="1">
        <v>3.251E-47</v>
      </c>
    </row>
    <row r="8735" spans="2:3" x14ac:dyDescent="0.25">
      <c r="B8735">
        <v>1295.4000000000001</v>
      </c>
      <c r="C8735" s="1">
        <v>4.228E-47</v>
      </c>
    </row>
    <row r="8736" spans="2:3" x14ac:dyDescent="0.25">
      <c r="B8736">
        <v>1295.5999999999999</v>
      </c>
      <c r="C8736" s="1">
        <v>2.6570000000000002E-47</v>
      </c>
    </row>
    <row r="8737" spans="2:3" x14ac:dyDescent="0.25">
      <c r="B8737">
        <v>1295.8</v>
      </c>
      <c r="C8737" s="1">
        <v>2.8299999999999998E-47</v>
      </c>
    </row>
    <row r="8738" spans="2:3" x14ac:dyDescent="0.25">
      <c r="B8738">
        <v>1296</v>
      </c>
      <c r="C8738" s="1">
        <v>3.649E-47</v>
      </c>
    </row>
    <row r="8739" spans="2:3" x14ac:dyDescent="0.25">
      <c r="B8739">
        <v>1296.2</v>
      </c>
      <c r="C8739" s="1">
        <v>3.713E-48</v>
      </c>
    </row>
    <row r="8740" spans="2:3" x14ac:dyDescent="0.25">
      <c r="B8740">
        <v>1296.4000000000001</v>
      </c>
      <c r="C8740" s="1">
        <v>5.4009999999999999E-47</v>
      </c>
    </row>
    <row r="8741" spans="2:3" x14ac:dyDescent="0.25">
      <c r="B8741">
        <v>1296.5999999999999</v>
      </c>
      <c r="C8741" s="1">
        <v>4.4800000000000001E-47</v>
      </c>
    </row>
    <row r="8742" spans="2:3" x14ac:dyDescent="0.25">
      <c r="B8742">
        <v>1296.8</v>
      </c>
      <c r="C8742" s="1">
        <v>2.5089999999999998E-47</v>
      </c>
    </row>
    <row r="8743" spans="2:3" x14ac:dyDescent="0.25">
      <c r="B8743">
        <v>1297</v>
      </c>
      <c r="C8743" s="1">
        <v>3.568E-47</v>
      </c>
    </row>
    <row r="8744" spans="2:3" x14ac:dyDescent="0.25">
      <c r="B8744">
        <v>1297.2</v>
      </c>
      <c r="C8744" s="1">
        <v>2.644E-47</v>
      </c>
    </row>
    <row r="8745" spans="2:3" x14ac:dyDescent="0.25">
      <c r="B8745">
        <v>1297.4000000000001</v>
      </c>
      <c r="C8745" s="1">
        <v>3.7929999999999999E-47</v>
      </c>
    </row>
    <row r="8746" spans="2:3" x14ac:dyDescent="0.25">
      <c r="B8746">
        <v>1297.5999999999999</v>
      </c>
      <c r="C8746" s="1">
        <v>7.9749999999999996E-47</v>
      </c>
    </row>
    <row r="8747" spans="2:3" x14ac:dyDescent="0.25">
      <c r="B8747">
        <v>1297.8</v>
      </c>
      <c r="C8747" s="1">
        <v>1.385E-47</v>
      </c>
    </row>
    <row r="8748" spans="2:3" x14ac:dyDescent="0.25">
      <c r="B8748">
        <v>1298</v>
      </c>
      <c r="C8748" s="1">
        <v>3.6769999999999999E-47</v>
      </c>
    </row>
    <row r="8749" spans="2:3" x14ac:dyDescent="0.25">
      <c r="B8749">
        <v>1298.2</v>
      </c>
      <c r="C8749" s="1">
        <v>4.4970000000000003E-47</v>
      </c>
    </row>
    <row r="8750" spans="2:3" x14ac:dyDescent="0.25">
      <c r="B8750">
        <v>1298.4000000000001</v>
      </c>
      <c r="C8750" s="1">
        <v>3.0189999999999999E-47</v>
      </c>
    </row>
    <row r="8751" spans="2:3" x14ac:dyDescent="0.25">
      <c r="B8751">
        <v>1298.5999999999999</v>
      </c>
      <c r="C8751" s="1">
        <v>4.756E-47</v>
      </c>
    </row>
    <row r="8752" spans="2:3" x14ac:dyDescent="0.25">
      <c r="B8752">
        <v>1298.8</v>
      </c>
      <c r="C8752" s="1">
        <v>3.7579999999999998E-47</v>
      </c>
    </row>
    <row r="8753" spans="2:3" x14ac:dyDescent="0.25">
      <c r="B8753">
        <v>1299</v>
      </c>
      <c r="C8753" s="1">
        <v>1.017E-47</v>
      </c>
    </row>
    <row r="8754" spans="2:3" x14ac:dyDescent="0.25">
      <c r="B8754">
        <v>1299.2</v>
      </c>
      <c r="C8754" s="1">
        <v>7.4679999999999998E-47</v>
      </c>
    </row>
    <row r="8755" spans="2:3" x14ac:dyDescent="0.25">
      <c r="B8755">
        <v>1299.4000000000001</v>
      </c>
      <c r="C8755" s="1">
        <v>4.4699999999999996E-47</v>
      </c>
    </row>
    <row r="8756" spans="2:3" x14ac:dyDescent="0.25">
      <c r="B8756">
        <v>1299.5999999999999</v>
      </c>
      <c r="C8756" s="1">
        <v>4.106E-47</v>
      </c>
    </row>
    <row r="8757" spans="2:3" x14ac:dyDescent="0.25">
      <c r="B8757">
        <v>1299.8</v>
      </c>
      <c r="C8757" s="1">
        <v>5.2070000000000001E-47</v>
      </c>
    </row>
    <row r="8758" spans="2:3" x14ac:dyDescent="0.25">
      <c r="B8758">
        <v>1300</v>
      </c>
      <c r="C8758" s="1">
        <v>3.7259999999999999E-47</v>
      </c>
    </row>
    <row r="8759" spans="2:3" x14ac:dyDescent="0.25">
      <c r="B8759">
        <v>1300.2</v>
      </c>
      <c r="C8759" s="1">
        <v>3.7760000000000002E-47</v>
      </c>
    </row>
    <row r="8760" spans="2:3" x14ac:dyDescent="0.25">
      <c r="B8760">
        <v>1300.4000000000001</v>
      </c>
      <c r="C8760" s="1">
        <v>4.6100000000000001E-47</v>
      </c>
    </row>
    <row r="8761" spans="2:3" x14ac:dyDescent="0.25">
      <c r="B8761">
        <v>1300.5999999999999</v>
      </c>
      <c r="C8761" s="1">
        <v>3.1389999999999999E-47</v>
      </c>
    </row>
    <row r="8762" spans="2:3" x14ac:dyDescent="0.25">
      <c r="B8762">
        <v>1300.8</v>
      </c>
      <c r="C8762" s="1">
        <v>4.5549999999999996E-47</v>
      </c>
    </row>
    <row r="8763" spans="2:3" x14ac:dyDescent="0.25">
      <c r="B8763">
        <v>1301</v>
      </c>
      <c r="C8763" s="1">
        <v>5.1889999999999997E-47</v>
      </c>
    </row>
    <row r="8764" spans="2:3" x14ac:dyDescent="0.25">
      <c r="B8764">
        <v>1301.2</v>
      </c>
      <c r="C8764" s="1">
        <v>5.1640000000000005E-47</v>
      </c>
    </row>
    <row r="8765" spans="2:3" x14ac:dyDescent="0.25">
      <c r="B8765">
        <v>1301.4000000000001</v>
      </c>
      <c r="C8765" s="1">
        <v>5.5759999999999999E-47</v>
      </c>
    </row>
    <row r="8766" spans="2:3" x14ac:dyDescent="0.25">
      <c r="B8766">
        <v>1301.5999999999999</v>
      </c>
      <c r="C8766" s="1">
        <v>3.7639999999999998E-47</v>
      </c>
    </row>
    <row r="8767" spans="2:3" x14ac:dyDescent="0.25">
      <c r="B8767">
        <v>1301.8</v>
      </c>
      <c r="C8767" s="1">
        <v>5.5900000000000004E-47</v>
      </c>
    </row>
    <row r="8768" spans="2:3" x14ac:dyDescent="0.25">
      <c r="B8768">
        <v>1302</v>
      </c>
      <c r="C8768" s="1">
        <v>5.1319999999999996E-47</v>
      </c>
    </row>
    <row r="8769" spans="2:3" x14ac:dyDescent="0.25">
      <c r="B8769">
        <v>1302.2</v>
      </c>
      <c r="C8769" s="1">
        <v>3.966E-47</v>
      </c>
    </row>
    <row r="8770" spans="2:3" x14ac:dyDescent="0.25">
      <c r="B8770">
        <v>1302.4000000000001</v>
      </c>
      <c r="C8770" s="1">
        <v>4.829E-47</v>
      </c>
    </row>
    <row r="8771" spans="2:3" x14ac:dyDescent="0.25">
      <c r="B8771">
        <v>1302.5999999999999</v>
      </c>
      <c r="C8771" s="1">
        <v>4.8710000000000003E-47</v>
      </c>
    </row>
    <row r="8772" spans="2:3" x14ac:dyDescent="0.25">
      <c r="B8772">
        <v>1302.8</v>
      </c>
      <c r="C8772" s="1">
        <v>5.4079999999999996E-47</v>
      </c>
    </row>
    <row r="8773" spans="2:3" x14ac:dyDescent="0.25">
      <c r="B8773">
        <v>1303</v>
      </c>
      <c r="C8773" s="1">
        <v>7.4799999999999998E-47</v>
      </c>
    </row>
    <row r="8774" spans="2:3" x14ac:dyDescent="0.25">
      <c r="B8774">
        <v>1303.2</v>
      </c>
      <c r="C8774" s="1">
        <v>3.9629999999999998E-47</v>
      </c>
    </row>
    <row r="8775" spans="2:3" x14ac:dyDescent="0.25">
      <c r="B8775">
        <v>1303.4000000000001</v>
      </c>
      <c r="C8775" s="1">
        <v>5.8509999999999997E-47</v>
      </c>
    </row>
    <row r="8776" spans="2:3" x14ac:dyDescent="0.25">
      <c r="B8776">
        <v>1303.5999999999999</v>
      </c>
      <c r="C8776" s="1">
        <v>6.2659999999999998E-47</v>
      </c>
    </row>
    <row r="8777" spans="2:3" x14ac:dyDescent="0.25">
      <c r="B8777">
        <v>1303.8</v>
      </c>
      <c r="C8777" s="1">
        <v>5.5759999999999999E-47</v>
      </c>
    </row>
    <row r="8778" spans="2:3" x14ac:dyDescent="0.25">
      <c r="B8778">
        <v>1304</v>
      </c>
      <c r="C8778" s="1">
        <v>6.9220000000000004E-47</v>
      </c>
    </row>
    <row r="8779" spans="2:3" x14ac:dyDescent="0.25">
      <c r="B8779">
        <v>1304.2</v>
      </c>
      <c r="C8779" s="1">
        <v>6.2880000000000002E-47</v>
      </c>
    </row>
    <row r="8780" spans="2:3" x14ac:dyDescent="0.25">
      <c r="B8780">
        <v>1304.4000000000001</v>
      </c>
      <c r="C8780" s="1">
        <v>5.0940000000000003E-47</v>
      </c>
    </row>
    <row r="8781" spans="2:3" x14ac:dyDescent="0.25">
      <c r="B8781">
        <v>1304.5999999999999</v>
      </c>
      <c r="C8781" s="1">
        <v>8.9030000000000001E-47</v>
      </c>
    </row>
    <row r="8782" spans="2:3" x14ac:dyDescent="0.25">
      <c r="B8782">
        <v>1304.8</v>
      </c>
      <c r="C8782" s="1">
        <v>6.9010000000000002E-47</v>
      </c>
    </row>
    <row r="8783" spans="2:3" x14ac:dyDescent="0.25">
      <c r="B8783">
        <v>1305</v>
      </c>
      <c r="C8783" s="1">
        <v>7.2710000000000003E-47</v>
      </c>
    </row>
    <row r="8784" spans="2:3" x14ac:dyDescent="0.25">
      <c r="B8784">
        <v>1305.2</v>
      </c>
      <c r="C8784" s="1">
        <v>7.3480000000000002E-47</v>
      </c>
    </row>
    <row r="8785" spans="2:3" x14ac:dyDescent="0.25">
      <c r="B8785">
        <v>1305.4000000000001</v>
      </c>
      <c r="C8785" s="1">
        <v>6.7979999999999998E-47</v>
      </c>
    </row>
    <row r="8786" spans="2:3" x14ac:dyDescent="0.25">
      <c r="B8786">
        <v>1305.5999999999999</v>
      </c>
      <c r="C8786" s="1">
        <v>8.0870000000000002E-47</v>
      </c>
    </row>
    <row r="8787" spans="2:3" x14ac:dyDescent="0.25">
      <c r="B8787">
        <v>1305.8</v>
      </c>
      <c r="C8787" s="1">
        <v>7.6290000000000004E-47</v>
      </c>
    </row>
    <row r="8788" spans="2:3" x14ac:dyDescent="0.25">
      <c r="B8788">
        <v>1306</v>
      </c>
      <c r="C8788" s="1">
        <v>7.274E-47</v>
      </c>
    </row>
    <row r="8789" spans="2:3" x14ac:dyDescent="0.25">
      <c r="B8789">
        <v>1306.2</v>
      </c>
      <c r="C8789" s="1">
        <v>8.1770000000000004E-47</v>
      </c>
    </row>
    <row r="8790" spans="2:3" x14ac:dyDescent="0.25">
      <c r="B8790">
        <v>1306.4000000000001</v>
      </c>
      <c r="C8790" s="1">
        <v>6.3309999999999998E-47</v>
      </c>
    </row>
    <row r="8791" spans="2:3" x14ac:dyDescent="0.25">
      <c r="B8791">
        <v>1306.5999999999999</v>
      </c>
      <c r="C8791" s="1">
        <v>6.149E-47</v>
      </c>
    </row>
    <row r="8792" spans="2:3" x14ac:dyDescent="0.25">
      <c r="B8792">
        <v>1306.8</v>
      </c>
      <c r="C8792" s="1">
        <v>5.2059999999999998E-47</v>
      </c>
    </row>
    <row r="8793" spans="2:3" x14ac:dyDescent="0.25">
      <c r="B8793">
        <v>1307</v>
      </c>
      <c r="C8793" s="1">
        <v>4.3529999999999998E-47</v>
      </c>
    </row>
    <row r="8794" spans="2:3" x14ac:dyDescent="0.25">
      <c r="B8794">
        <v>1307.2</v>
      </c>
      <c r="C8794" s="1">
        <v>7.01E-47</v>
      </c>
    </row>
    <row r="8795" spans="2:3" x14ac:dyDescent="0.25">
      <c r="B8795">
        <v>1307.4000000000001</v>
      </c>
      <c r="C8795" s="1">
        <v>4.096E-47</v>
      </c>
    </row>
    <row r="8796" spans="2:3" x14ac:dyDescent="0.25">
      <c r="B8796">
        <v>1307.5999999999999</v>
      </c>
      <c r="C8796" s="1">
        <v>4.5710000000000005E-47</v>
      </c>
    </row>
    <row r="8797" spans="2:3" x14ac:dyDescent="0.25">
      <c r="B8797">
        <v>1307.8</v>
      </c>
      <c r="C8797" s="1">
        <v>5.9169999999999999E-47</v>
      </c>
    </row>
    <row r="8798" spans="2:3" x14ac:dyDescent="0.25">
      <c r="B8798">
        <v>1308</v>
      </c>
      <c r="C8798" s="1">
        <v>4.6630000000000001E-47</v>
      </c>
    </row>
    <row r="8799" spans="2:3" x14ac:dyDescent="0.25">
      <c r="B8799">
        <v>1308.2</v>
      </c>
      <c r="C8799" s="1">
        <v>5.9950000000000001E-47</v>
      </c>
    </row>
    <row r="8800" spans="2:3" x14ac:dyDescent="0.25">
      <c r="B8800">
        <v>1308.4000000000001</v>
      </c>
      <c r="C8800" s="1">
        <v>5.3250000000000001E-47</v>
      </c>
    </row>
    <row r="8801" spans="2:3" x14ac:dyDescent="0.25">
      <c r="B8801">
        <v>1308.5999999999999</v>
      </c>
      <c r="C8801" s="1">
        <v>1.197E-47</v>
      </c>
    </row>
    <row r="8802" spans="2:3" x14ac:dyDescent="0.25">
      <c r="B8802">
        <v>1308.8</v>
      </c>
      <c r="C8802" s="1">
        <v>7.0249999999999997E-47</v>
      </c>
    </row>
    <row r="8803" spans="2:3" x14ac:dyDescent="0.25">
      <c r="B8803">
        <v>1309</v>
      </c>
      <c r="C8803" s="1">
        <v>4.76E-47</v>
      </c>
    </row>
    <row r="8804" spans="2:3" x14ac:dyDescent="0.25">
      <c r="B8804">
        <v>1309.2</v>
      </c>
      <c r="C8804" s="1">
        <v>3.769E-47</v>
      </c>
    </row>
    <row r="8805" spans="2:3" x14ac:dyDescent="0.25">
      <c r="B8805">
        <v>1309.4000000000001</v>
      </c>
      <c r="C8805" s="1">
        <v>6.1710000000000004E-47</v>
      </c>
    </row>
    <row r="8806" spans="2:3" x14ac:dyDescent="0.25">
      <c r="B8806">
        <v>1309.5999999999999</v>
      </c>
      <c r="C8806" s="1">
        <v>5.2989999999999997E-47</v>
      </c>
    </row>
    <row r="8807" spans="2:3" x14ac:dyDescent="0.25">
      <c r="B8807">
        <v>1309.8</v>
      </c>
      <c r="C8807" s="1">
        <v>6.3360000000000001E-47</v>
      </c>
    </row>
    <row r="8808" spans="2:3" x14ac:dyDescent="0.25">
      <c r="B8808">
        <v>1310</v>
      </c>
      <c r="C8808" s="1">
        <v>9.3699999999999991E-47</v>
      </c>
    </row>
    <row r="8809" spans="2:3" x14ac:dyDescent="0.25">
      <c r="B8809">
        <v>1310.2</v>
      </c>
      <c r="C8809" s="1">
        <v>1.135E-47</v>
      </c>
    </row>
    <row r="8810" spans="2:3" x14ac:dyDescent="0.25">
      <c r="B8810">
        <v>1310.4000000000001</v>
      </c>
      <c r="C8810" s="1">
        <v>4.9699999999999997E-47</v>
      </c>
    </row>
    <row r="8811" spans="2:3" x14ac:dyDescent="0.25">
      <c r="B8811">
        <v>1310.5999999999999</v>
      </c>
      <c r="C8811" s="1">
        <v>6.3999999999999998E-47</v>
      </c>
    </row>
    <row r="8812" spans="2:3" x14ac:dyDescent="0.25">
      <c r="B8812">
        <v>1310.8</v>
      </c>
      <c r="C8812" s="1">
        <v>5.2450000000000004E-47</v>
      </c>
    </row>
    <row r="8813" spans="2:3" x14ac:dyDescent="0.25">
      <c r="B8813">
        <v>1311</v>
      </c>
      <c r="C8813" s="1">
        <v>6.4759999999999996E-47</v>
      </c>
    </row>
    <row r="8814" spans="2:3" x14ac:dyDescent="0.25">
      <c r="B8814">
        <v>1311.2</v>
      </c>
      <c r="C8814" s="1">
        <v>4.7570000000000003E-47</v>
      </c>
    </row>
    <row r="8815" spans="2:3" x14ac:dyDescent="0.25">
      <c r="B8815">
        <v>1311.4</v>
      </c>
      <c r="C8815" s="1">
        <v>3.0550000000000002E-47</v>
      </c>
    </row>
    <row r="8816" spans="2:3" x14ac:dyDescent="0.25">
      <c r="B8816">
        <v>1311.6</v>
      </c>
      <c r="C8816" s="1">
        <v>9.2589999999999998E-47</v>
      </c>
    </row>
    <row r="8817" spans="2:3" x14ac:dyDescent="0.25">
      <c r="B8817">
        <v>1311.8</v>
      </c>
      <c r="C8817" s="1">
        <v>5.4110000000000003E-47</v>
      </c>
    </row>
    <row r="8818" spans="2:3" x14ac:dyDescent="0.25">
      <c r="B8818">
        <v>1312</v>
      </c>
      <c r="C8818" s="1">
        <v>5.5980000000000004E-47</v>
      </c>
    </row>
    <row r="8819" spans="2:3" x14ac:dyDescent="0.25">
      <c r="B8819">
        <v>1312.2</v>
      </c>
      <c r="C8819" s="1">
        <v>6.7590000000000002E-47</v>
      </c>
    </row>
    <row r="8820" spans="2:3" x14ac:dyDescent="0.25">
      <c r="B8820">
        <v>1312.4</v>
      </c>
      <c r="C8820" s="1">
        <v>5.3210000000000002E-47</v>
      </c>
    </row>
    <row r="8821" spans="2:3" x14ac:dyDescent="0.25">
      <c r="B8821">
        <v>1312.6</v>
      </c>
      <c r="C8821" s="1">
        <v>6.1399999999999998E-47</v>
      </c>
    </row>
    <row r="8822" spans="2:3" x14ac:dyDescent="0.25">
      <c r="B8822">
        <v>1312.8</v>
      </c>
      <c r="C8822" s="1">
        <v>5.5240000000000001E-47</v>
      </c>
    </row>
    <row r="8823" spans="2:3" x14ac:dyDescent="0.25">
      <c r="B8823">
        <v>1313</v>
      </c>
      <c r="C8823" s="1">
        <v>3.052E-47</v>
      </c>
    </row>
    <row r="8824" spans="2:3" x14ac:dyDescent="0.25">
      <c r="B8824">
        <v>1313.2</v>
      </c>
      <c r="C8824" s="1">
        <v>6.0299999999999997E-47</v>
      </c>
    </row>
    <row r="8825" spans="2:3" x14ac:dyDescent="0.25">
      <c r="B8825">
        <v>1313.4</v>
      </c>
      <c r="C8825" s="1">
        <v>5.162E-47</v>
      </c>
    </row>
    <row r="8826" spans="2:3" x14ac:dyDescent="0.25">
      <c r="B8826">
        <v>1313.6</v>
      </c>
      <c r="C8826" s="1">
        <v>4.5959999999999997E-47</v>
      </c>
    </row>
    <row r="8827" spans="2:3" x14ac:dyDescent="0.25">
      <c r="B8827">
        <v>1313.8</v>
      </c>
      <c r="C8827" s="1">
        <v>5.1350000000000003E-47</v>
      </c>
    </row>
    <row r="8828" spans="2:3" x14ac:dyDescent="0.25">
      <c r="B8828">
        <v>1314</v>
      </c>
      <c r="C8828" s="1">
        <v>4.6140000000000001E-47</v>
      </c>
    </row>
    <row r="8829" spans="2:3" x14ac:dyDescent="0.25">
      <c r="B8829">
        <v>1314.2</v>
      </c>
      <c r="C8829" s="1">
        <v>6.8379999999999997E-47</v>
      </c>
    </row>
    <row r="8830" spans="2:3" x14ac:dyDescent="0.25">
      <c r="B8830">
        <v>1314.4</v>
      </c>
      <c r="C8830" s="1">
        <v>6.1759999999999997E-47</v>
      </c>
    </row>
    <row r="8831" spans="2:3" x14ac:dyDescent="0.25">
      <c r="B8831">
        <v>1314.6</v>
      </c>
      <c r="C8831" s="1">
        <v>5.1529999999999998E-47</v>
      </c>
    </row>
    <row r="8832" spans="2:3" x14ac:dyDescent="0.25">
      <c r="B8832">
        <v>1314.8</v>
      </c>
      <c r="C8832" s="1">
        <v>5.8959999999999997E-47</v>
      </c>
    </row>
    <row r="8833" spans="2:3" x14ac:dyDescent="0.25">
      <c r="B8833">
        <v>1315</v>
      </c>
      <c r="C8833" s="1">
        <v>5.1500000000000001E-47</v>
      </c>
    </row>
    <row r="8834" spans="2:3" x14ac:dyDescent="0.25">
      <c r="B8834">
        <v>1315.2</v>
      </c>
      <c r="C8834" s="1">
        <v>5.8179999999999995E-47</v>
      </c>
    </row>
    <row r="8835" spans="2:3" x14ac:dyDescent="0.25">
      <c r="B8835">
        <v>1315.4</v>
      </c>
      <c r="C8835" s="1">
        <v>6.2419999999999999E-47</v>
      </c>
    </row>
    <row r="8836" spans="2:3" x14ac:dyDescent="0.25">
      <c r="B8836">
        <v>1315.6</v>
      </c>
      <c r="C8836" s="1">
        <v>3.4919999999999998E-47</v>
      </c>
    </row>
    <row r="8837" spans="2:3" x14ac:dyDescent="0.25">
      <c r="B8837">
        <v>1315.8</v>
      </c>
      <c r="C8837" s="1">
        <v>6.9870000000000004E-47</v>
      </c>
    </row>
    <row r="8838" spans="2:3" x14ac:dyDescent="0.25">
      <c r="B8838">
        <v>1316</v>
      </c>
      <c r="C8838" s="1">
        <v>5.7099999999999999E-47</v>
      </c>
    </row>
    <row r="8839" spans="2:3" x14ac:dyDescent="0.25">
      <c r="B8839">
        <v>1316.2</v>
      </c>
      <c r="C8839" s="1">
        <v>4.4549999999999999E-47</v>
      </c>
    </row>
    <row r="8840" spans="2:3" x14ac:dyDescent="0.25">
      <c r="B8840">
        <v>1316.4</v>
      </c>
      <c r="C8840" s="1">
        <v>5.8990000000000005E-47</v>
      </c>
    </row>
    <row r="8841" spans="2:3" x14ac:dyDescent="0.25">
      <c r="B8841">
        <v>1316.6</v>
      </c>
      <c r="C8841" s="1">
        <v>5.9859999999999999E-47</v>
      </c>
    </row>
    <row r="8842" spans="2:3" x14ac:dyDescent="0.25">
      <c r="B8842">
        <v>1316.8</v>
      </c>
      <c r="C8842" s="1">
        <v>4.6499999999999999E-47</v>
      </c>
    </row>
    <row r="8843" spans="2:3" x14ac:dyDescent="0.25">
      <c r="B8843">
        <v>1317</v>
      </c>
      <c r="C8843" s="1">
        <v>8.6289999999999997E-47</v>
      </c>
    </row>
    <row r="8844" spans="2:3" x14ac:dyDescent="0.25">
      <c r="B8844">
        <v>1317.2</v>
      </c>
      <c r="C8844" s="1">
        <v>6.1340000000000003E-47</v>
      </c>
    </row>
    <row r="8845" spans="2:3" x14ac:dyDescent="0.25">
      <c r="B8845">
        <v>1317.4</v>
      </c>
      <c r="C8845" s="1">
        <v>5.7419999999999998E-47</v>
      </c>
    </row>
    <row r="8846" spans="2:3" x14ac:dyDescent="0.25">
      <c r="B8846">
        <v>1317.6</v>
      </c>
      <c r="C8846" s="1">
        <v>6.2529999999999996E-47</v>
      </c>
    </row>
    <row r="8847" spans="2:3" x14ac:dyDescent="0.25">
      <c r="B8847">
        <v>1317.8</v>
      </c>
      <c r="C8847" s="1">
        <v>5.491E-47</v>
      </c>
    </row>
    <row r="8848" spans="2:3" x14ac:dyDescent="0.25">
      <c r="B8848">
        <v>1318</v>
      </c>
      <c r="C8848" s="1">
        <v>6.1729999999999999E-47</v>
      </c>
    </row>
    <row r="8849" spans="2:3" x14ac:dyDescent="0.25">
      <c r="B8849">
        <v>1318.2</v>
      </c>
      <c r="C8849" s="1">
        <v>6.0259999999999998E-47</v>
      </c>
    </row>
    <row r="8850" spans="2:3" x14ac:dyDescent="0.25">
      <c r="B8850">
        <v>1318.4</v>
      </c>
      <c r="C8850" s="1">
        <v>4.4859999999999996E-47</v>
      </c>
    </row>
    <row r="8851" spans="2:3" x14ac:dyDescent="0.25">
      <c r="B8851">
        <v>1318.6</v>
      </c>
      <c r="C8851" s="1">
        <v>5.893E-47</v>
      </c>
    </row>
    <row r="8852" spans="2:3" x14ac:dyDescent="0.25">
      <c r="B8852">
        <v>1318.8</v>
      </c>
      <c r="C8852" s="1">
        <v>5.5700000000000005E-47</v>
      </c>
    </row>
    <row r="8853" spans="2:3" x14ac:dyDescent="0.25">
      <c r="B8853">
        <v>1319</v>
      </c>
      <c r="C8853" s="1">
        <v>5.9969999999999996E-47</v>
      </c>
    </row>
    <row r="8854" spans="2:3" x14ac:dyDescent="0.25">
      <c r="B8854">
        <v>1319.2</v>
      </c>
      <c r="C8854" s="1">
        <v>6.295E-47</v>
      </c>
    </row>
    <row r="8855" spans="2:3" x14ac:dyDescent="0.25">
      <c r="B8855">
        <v>1319.4</v>
      </c>
      <c r="C8855" s="1">
        <v>6.015E-47</v>
      </c>
    </row>
    <row r="8856" spans="2:3" x14ac:dyDescent="0.25">
      <c r="B8856">
        <v>1319.6</v>
      </c>
      <c r="C8856" s="1">
        <v>7.5939999999999998E-47</v>
      </c>
    </row>
    <row r="8857" spans="2:3" x14ac:dyDescent="0.25">
      <c r="B8857">
        <v>1319.8</v>
      </c>
      <c r="C8857" s="1">
        <v>4.6409999999999997E-47</v>
      </c>
    </row>
    <row r="8858" spans="2:3" x14ac:dyDescent="0.25">
      <c r="B8858">
        <v>1320</v>
      </c>
      <c r="C8858" s="1">
        <v>4.7490000000000003E-47</v>
      </c>
    </row>
    <row r="8859" spans="2:3" x14ac:dyDescent="0.25">
      <c r="B8859">
        <v>1320.2</v>
      </c>
      <c r="C8859" s="1">
        <v>5.361E-47</v>
      </c>
    </row>
    <row r="8860" spans="2:3" x14ac:dyDescent="0.25">
      <c r="B8860">
        <v>1320.4</v>
      </c>
      <c r="C8860" s="1">
        <v>4.9840000000000002E-47</v>
      </c>
    </row>
    <row r="8861" spans="2:3" x14ac:dyDescent="0.25">
      <c r="B8861">
        <v>1320.6</v>
      </c>
      <c r="C8861" s="1">
        <v>5.95E-47</v>
      </c>
    </row>
    <row r="8862" spans="2:3" x14ac:dyDescent="0.25">
      <c r="B8862">
        <v>1320.8</v>
      </c>
      <c r="C8862" s="1">
        <v>5.1319999999999996E-47</v>
      </c>
    </row>
    <row r="8863" spans="2:3" x14ac:dyDescent="0.25">
      <c r="B8863">
        <v>1321</v>
      </c>
      <c r="C8863" s="1">
        <v>2.4660000000000002E-47</v>
      </c>
    </row>
    <row r="8864" spans="2:3" x14ac:dyDescent="0.25">
      <c r="B8864">
        <v>1321.2</v>
      </c>
      <c r="C8864" s="1">
        <v>8.4219999999999997E-47</v>
      </c>
    </row>
    <row r="8865" spans="2:3" x14ac:dyDescent="0.25">
      <c r="B8865">
        <v>1321.4</v>
      </c>
      <c r="C8865" s="1">
        <v>6.6059999999999996E-47</v>
      </c>
    </row>
    <row r="8866" spans="2:3" x14ac:dyDescent="0.25">
      <c r="B8866">
        <v>1321.6</v>
      </c>
      <c r="C8866" s="1">
        <v>5.8829999999999995E-47</v>
      </c>
    </row>
    <row r="8867" spans="2:3" x14ac:dyDescent="0.25">
      <c r="B8867">
        <v>1321.8</v>
      </c>
      <c r="C8867" s="1">
        <v>6.3959999999999999E-47</v>
      </c>
    </row>
    <row r="8868" spans="2:3" x14ac:dyDescent="0.25">
      <c r="B8868">
        <v>1322</v>
      </c>
      <c r="C8868" s="1">
        <v>5.2110000000000001E-47</v>
      </c>
    </row>
    <row r="8869" spans="2:3" x14ac:dyDescent="0.25">
      <c r="B8869">
        <v>1322.2</v>
      </c>
      <c r="C8869" s="1">
        <v>6.4599999999999996E-47</v>
      </c>
    </row>
    <row r="8870" spans="2:3" x14ac:dyDescent="0.25">
      <c r="B8870">
        <v>1322.4</v>
      </c>
      <c r="C8870" s="1">
        <v>8.3100000000000001E-47</v>
      </c>
    </row>
    <row r="8871" spans="2:3" x14ac:dyDescent="0.25">
      <c r="B8871">
        <v>1322.6</v>
      </c>
      <c r="C8871" s="1">
        <v>2.39E-47</v>
      </c>
    </row>
    <row r="8872" spans="2:3" x14ac:dyDescent="0.25">
      <c r="B8872">
        <v>1322.8</v>
      </c>
      <c r="C8872" s="1">
        <v>5.5219999999999997E-47</v>
      </c>
    </row>
    <row r="8873" spans="2:3" x14ac:dyDescent="0.25">
      <c r="B8873">
        <v>1323</v>
      </c>
      <c r="C8873" s="1">
        <v>5.7350000000000001E-47</v>
      </c>
    </row>
    <row r="8874" spans="2:3" x14ac:dyDescent="0.25">
      <c r="B8874">
        <v>1323.2</v>
      </c>
      <c r="C8874" s="1">
        <v>5.0829999999999996E-47</v>
      </c>
    </row>
    <row r="8875" spans="2:3" x14ac:dyDescent="0.25">
      <c r="B8875">
        <v>1323.4</v>
      </c>
      <c r="C8875" s="1">
        <v>5.7600000000000002E-47</v>
      </c>
    </row>
    <row r="8876" spans="2:3" x14ac:dyDescent="0.25">
      <c r="B8876">
        <v>1323.6</v>
      </c>
      <c r="C8876" s="1">
        <v>3.8830000000000001E-47</v>
      </c>
    </row>
    <row r="8877" spans="2:3" x14ac:dyDescent="0.25">
      <c r="B8877">
        <v>1323.8</v>
      </c>
      <c r="C8877" s="1">
        <v>3.5930000000000002E-47</v>
      </c>
    </row>
    <row r="8878" spans="2:3" x14ac:dyDescent="0.25">
      <c r="B8878">
        <v>1324</v>
      </c>
      <c r="C8878" s="1">
        <v>8.1160000000000003E-47</v>
      </c>
    </row>
    <row r="8879" spans="2:3" x14ac:dyDescent="0.25">
      <c r="B8879">
        <v>1324.2</v>
      </c>
      <c r="C8879" s="1">
        <v>5.17E-47</v>
      </c>
    </row>
    <row r="8880" spans="2:3" x14ac:dyDescent="0.25">
      <c r="B8880">
        <v>1324.4</v>
      </c>
      <c r="C8880" s="1">
        <v>5.824E-47</v>
      </c>
    </row>
    <row r="8881" spans="2:3" x14ac:dyDescent="0.25">
      <c r="B8881">
        <v>1324.6</v>
      </c>
      <c r="C8881" s="1">
        <v>5.8990000000000005E-47</v>
      </c>
    </row>
    <row r="8882" spans="2:3" x14ac:dyDescent="0.25">
      <c r="B8882">
        <v>1324.8</v>
      </c>
      <c r="C8882" s="1">
        <v>5.5869999999999997E-47</v>
      </c>
    </row>
    <row r="8883" spans="2:3" x14ac:dyDescent="0.25">
      <c r="B8883">
        <v>1325</v>
      </c>
      <c r="C8883" s="1">
        <v>7.0009999999999998E-47</v>
      </c>
    </row>
    <row r="8884" spans="2:3" x14ac:dyDescent="0.25">
      <c r="B8884">
        <v>1325.2</v>
      </c>
      <c r="C8884" s="1">
        <v>5.2000000000000004E-47</v>
      </c>
    </row>
    <row r="8885" spans="2:3" x14ac:dyDescent="0.25">
      <c r="B8885">
        <v>1325.4</v>
      </c>
      <c r="C8885" s="1">
        <v>4.2810000000000001E-47</v>
      </c>
    </row>
    <row r="8886" spans="2:3" x14ac:dyDescent="0.25">
      <c r="B8886">
        <v>1325.6</v>
      </c>
      <c r="C8886" s="1">
        <v>6.1420000000000003E-47</v>
      </c>
    </row>
    <row r="8887" spans="2:3" x14ac:dyDescent="0.25">
      <c r="B8887">
        <v>1325.8</v>
      </c>
      <c r="C8887" s="1">
        <v>5.296E-47</v>
      </c>
    </row>
    <row r="8888" spans="2:3" x14ac:dyDescent="0.25">
      <c r="B8888">
        <v>1326</v>
      </c>
      <c r="C8888" s="1">
        <v>6.4430000000000004E-47</v>
      </c>
    </row>
    <row r="8889" spans="2:3" x14ac:dyDescent="0.25">
      <c r="B8889">
        <v>1326.2</v>
      </c>
      <c r="C8889" s="1">
        <v>6.2499999999999999E-47</v>
      </c>
    </row>
    <row r="8890" spans="2:3" x14ac:dyDescent="0.25">
      <c r="B8890">
        <v>1326.4</v>
      </c>
      <c r="C8890" s="1">
        <v>5.162E-47</v>
      </c>
    </row>
    <row r="8891" spans="2:3" x14ac:dyDescent="0.25">
      <c r="B8891">
        <v>1326.6</v>
      </c>
      <c r="C8891" s="1">
        <v>8.1249999999999996E-47</v>
      </c>
    </row>
    <row r="8892" spans="2:3" x14ac:dyDescent="0.25">
      <c r="B8892">
        <v>1326.8</v>
      </c>
      <c r="C8892" s="1">
        <v>4.4440000000000002E-47</v>
      </c>
    </row>
    <row r="8893" spans="2:3" x14ac:dyDescent="0.25">
      <c r="B8893">
        <v>1327</v>
      </c>
      <c r="C8893" s="1">
        <v>5.2410000000000004E-47</v>
      </c>
    </row>
    <row r="8894" spans="2:3" x14ac:dyDescent="0.25">
      <c r="B8894">
        <v>1327.2</v>
      </c>
      <c r="C8894" s="1">
        <v>7.8160000000000005E-47</v>
      </c>
    </row>
    <row r="8895" spans="2:3" x14ac:dyDescent="0.25">
      <c r="B8895">
        <v>1327.4</v>
      </c>
      <c r="C8895" s="1">
        <v>6.5909999999999999E-47</v>
      </c>
    </row>
    <row r="8896" spans="2:3" x14ac:dyDescent="0.25">
      <c r="B8896">
        <v>1327.6</v>
      </c>
      <c r="C8896" s="1">
        <v>6.5339999999999998E-47</v>
      </c>
    </row>
    <row r="8897" spans="2:3" x14ac:dyDescent="0.25">
      <c r="B8897">
        <v>1327.8</v>
      </c>
      <c r="C8897" s="1">
        <v>5.1670000000000002E-47</v>
      </c>
    </row>
    <row r="8898" spans="2:3" x14ac:dyDescent="0.25">
      <c r="B8898">
        <v>1328</v>
      </c>
      <c r="C8898" s="1">
        <v>8.5059999999999996E-48</v>
      </c>
    </row>
    <row r="8899" spans="2:3" x14ac:dyDescent="0.25">
      <c r="B8899">
        <v>1328.2</v>
      </c>
      <c r="C8899" s="1">
        <v>7.3640000000000002E-47</v>
      </c>
    </row>
    <row r="8900" spans="2:3" x14ac:dyDescent="0.25">
      <c r="B8900">
        <v>1328.4</v>
      </c>
      <c r="C8900" s="1">
        <v>5.6919999999999995E-47</v>
      </c>
    </row>
    <row r="8901" spans="2:3" x14ac:dyDescent="0.25">
      <c r="B8901">
        <v>1328.6</v>
      </c>
      <c r="C8901" s="1">
        <v>4.9070000000000002E-47</v>
      </c>
    </row>
    <row r="8902" spans="2:3" x14ac:dyDescent="0.25">
      <c r="B8902">
        <v>1328.8</v>
      </c>
      <c r="C8902" s="1">
        <v>6.4350000000000004E-47</v>
      </c>
    </row>
    <row r="8903" spans="2:3" x14ac:dyDescent="0.25">
      <c r="B8903">
        <v>1329</v>
      </c>
      <c r="C8903" s="1">
        <v>4.1090000000000002E-47</v>
      </c>
    </row>
    <row r="8904" spans="2:3" x14ac:dyDescent="0.25">
      <c r="B8904">
        <v>1329.2</v>
      </c>
      <c r="C8904" s="1">
        <v>4.4909999999999998E-47</v>
      </c>
    </row>
    <row r="8905" spans="2:3" x14ac:dyDescent="0.25">
      <c r="B8905">
        <v>1329.4</v>
      </c>
      <c r="C8905" s="1">
        <v>7.8459999999999999E-47</v>
      </c>
    </row>
    <row r="8906" spans="2:3" x14ac:dyDescent="0.25">
      <c r="B8906">
        <v>1329.6</v>
      </c>
      <c r="C8906" s="1">
        <v>1.8400000000000001E-47</v>
      </c>
    </row>
    <row r="8907" spans="2:3" x14ac:dyDescent="0.25">
      <c r="B8907">
        <v>1329.8</v>
      </c>
      <c r="C8907" s="1">
        <v>4.7860000000000004E-47</v>
      </c>
    </row>
    <row r="8908" spans="2:3" x14ac:dyDescent="0.25">
      <c r="B8908">
        <v>1330</v>
      </c>
      <c r="C8908" s="1">
        <v>5.5799999999999999E-47</v>
      </c>
    </row>
    <row r="8909" spans="2:3" x14ac:dyDescent="0.25">
      <c r="B8909">
        <v>1330.2</v>
      </c>
      <c r="C8909" s="1">
        <v>4.4789999999999998E-47</v>
      </c>
    </row>
    <row r="8910" spans="2:3" x14ac:dyDescent="0.25">
      <c r="B8910">
        <v>1330.4</v>
      </c>
      <c r="C8910" s="1">
        <v>6.1060000000000004E-47</v>
      </c>
    </row>
    <row r="8911" spans="2:3" x14ac:dyDescent="0.25">
      <c r="B8911">
        <v>1330.6</v>
      </c>
      <c r="C8911" s="1">
        <v>4.9810000000000004E-47</v>
      </c>
    </row>
    <row r="8912" spans="2:3" x14ac:dyDescent="0.25">
      <c r="B8912">
        <v>1330.8</v>
      </c>
      <c r="C8912" s="1">
        <v>3.2820000000000001E-47</v>
      </c>
    </row>
    <row r="8913" spans="2:3" x14ac:dyDescent="0.25">
      <c r="B8913">
        <v>1331</v>
      </c>
      <c r="C8913" s="1">
        <v>8.0500000000000001E-47</v>
      </c>
    </row>
    <row r="8914" spans="2:3" x14ac:dyDescent="0.25">
      <c r="B8914">
        <v>1331.2</v>
      </c>
      <c r="C8914" s="1">
        <v>5.5549999999999998E-47</v>
      </c>
    </row>
    <row r="8915" spans="2:3" x14ac:dyDescent="0.25">
      <c r="B8915">
        <v>1331.4</v>
      </c>
      <c r="C8915" s="1">
        <v>5.7539999999999998E-47</v>
      </c>
    </row>
    <row r="8916" spans="2:3" x14ac:dyDescent="0.25">
      <c r="B8916">
        <v>1331.6</v>
      </c>
      <c r="C8916" s="1">
        <v>6.5040000000000004E-47</v>
      </c>
    </row>
    <row r="8917" spans="2:3" x14ac:dyDescent="0.25">
      <c r="B8917">
        <v>1331.8</v>
      </c>
      <c r="C8917" s="1">
        <v>5.9969999999999996E-47</v>
      </c>
    </row>
    <row r="8918" spans="2:3" x14ac:dyDescent="0.25">
      <c r="B8918">
        <v>1332</v>
      </c>
      <c r="C8918" s="1">
        <v>7.2029999999999996E-47</v>
      </c>
    </row>
    <row r="8919" spans="2:3" x14ac:dyDescent="0.25">
      <c r="B8919">
        <v>1332.2</v>
      </c>
      <c r="C8919" s="1">
        <v>6.9719999999999997E-47</v>
      </c>
    </row>
    <row r="8920" spans="2:3" x14ac:dyDescent="0.25">
      <c r="B8920">
        <v>1332.4</v>
      </c>
      <c r="C8920" s="1">
        <v>6.027E-47</v>
      </c>
    </row>
    <row r="8921" spans="2:3" x14ac:dyDescent="0.25">
      <c r="B8921">
        <v>1332.6</v>
      </c>
      <c r="C8921" s="1">
        <v>7.5640000000000004E-47</v>
      </c>
    </row>
    <row r="8922" spans="2:3" x14ac:dyDescent="0.25">
      <c r="B8922">
        <v>1332.8</v>
      </c>
      <c r="C8922" s="1">
        <v>6.8890000000000002E-47</v>
      </c>
    </row>
    <row r="8923" spans="2:3" x14ac:dyDescent="0.25">
      <c r="B8923">
        <v>1333</v>
      </c>
      <c r="C8923" s="1">
        <v>6.3389999999999998E-47</v>
      </c>
    </row>
    <row r="8924" spans="2:3" x14ac:dyDescent="0.25">
      <c r="B8924">
        <v>1333.2</v>
      </c>
      <c r="C8924" s="1">
        <v>5.6340000000000002E-47</v>
      </c>
    </row>
    <row r="8925" spans="2:3" x14ac:dyDescent="0.25">
      <c r="B8925">
        <v>1333.4</v>
      </c>
      <c r="C8925" s="1">
        <v>3.2660000000000002E-47</v>
      </c>
    </row>
    <row r="8926" spans="2:3" x14ac:dyDescent="0.25">
      <c r="B8926">
        <v>1333.6</v>
      </c>
      <c r="C8926" s="1">
        <v>6.5369999999999996E-47</v>
      </c>
    </row>
    <row r="8927" spans="2:3" x14ac:dyDescent="0.25">
      <c r="B8927">
        <v>1333.8</v>
      </c>
      <c r="C8927" s="1">
        <v>5.7099999999999999E-47</v>
      </c>
    </row>
    <row r="8928" spans="2:3" x14ac:dyDescent="0.25">
      <c r="B8928">
        <v>1334</v>
      </c>
      <c r="C8928" s="1">
        <v>5.682E-47</v>
      </c>
    </row>
    <row r="8929" spans="2:3" x14ac:dyDescent="0.25">
      <c r="B8929">
        <v>1334.2</v>
      </c>
      <c r="C8929" s="1">
        <v>7.0150000000000003E-47</v>
      </c>
    </row>
    <row r="8930" spans="2:3" x14ac:dyDescent="0.25">
      <c r="B8930">
        <v>1334.4</v>
      </c>
      <c r="C8930" s="1">
        <v>6.3530000000000003E-47</v>
      </c>
    </row>
    <row r="8931" spans="2:3" x14ac:dyDescent="0.25">
      <c r="B8931">
        <v>1334.6</v>
      </c>
      <c r="C8931" s="1">
        <v>6.5289999999999996E-47</v>
      </c>
    </row>
    <row r="8932" spans="2:3" x14ac:dyDescent="0.25">
      <c r="B8932">
        <v>1334.8</v>
      </c>
      <c r="C8932" s="1">
        <v>7.8989999999999999E-47</v>
      </c>
    </row>
    <row r="8933" spans="2:3" x14ac:dyDescent="0.25">
      <c r="B8933">
        <v>1335</v>
      </c>
      <c r="C8933" s="1">
        <v>3.0189999999999999E-47</v>
      </c>
    </row>
    <row r="8934" spans="2:3" x14ac:dyDescent="0.25">
      <c r="B8934">
        <v>1335.2</v>
      </c>
      <c r="C8934" s="1">
        <v>4.3950000000000001E-47</v>
      </c>
    </row>
    <row r="8935" spans="2:3" x14ac:dyDescent="0.25">
      <c r="B8935">
        <v>1335.4</v>
      </c>
      <c r="C8935" s="1">
        <v>4.1570000000000001E-47</v>
      </c>
    </row>
    <row r="8936" spans="2:3" x14ac:dyDescent="0.25">
      <c r="B8936">
        <v>1335.6</v>
      </c>
      <c r="C8936" s="1">
        <v>4.5849999999999999E-47</v>
      </c>
    </row>
    <row r="8937" spans="2:3" x14ac:dyDescent="0.25">
      <c r="B8937">
        <v>1335.8</v>
      </c>
      <c r="C8937" s="1">
        <v>6.0760000000000001E-47</v>
      </c>
    </row>
    <row r="8938" spans="2:3" x14ac:dyDescent="0.25">
      <c r="B8938">
        <v>1336</v>
      </c>
      <c r="C8938" s="1">
        <v>5.3679999999999997E-47</v>
      </c>
    </row>
    <row r="8939" spans="2:3" x14ac:dyDescent="0.25">
      <c r="B8939">
        <v>1336.2</v>
      </c>
      <c r="C8939" s="1">
        <v>5.2160000000000003E-47</v>
      </c>
    </row>
    <row r="8940" spans="2:3" x14ac:dyDescent="0.25">
      <c r="B8940">
        <v>1336.4</v>
      </c>
      <c r="C8940" s="1">
        <v>6.624E-47</v>
      </c>
    </row>
    <row r="8941" spans="2:3" x14ac:dyDescent="0.25">
      <c r="B8941">
        <v>1336.6</v>
      </c>
      <c r="C8941" s="1">
        <v>4.9930000000000004E-47</v>
      </c>
    </row>
    <row r="8942" spans="2:3" x14ac:dyDescent="0.25">
      <c r="B8942">
        <v>1336.8</v>
      </c>
      <c r="C8942" s="1">
        <v>6.1580000000000002E-47</v>
      </c>
    </row>
    <row r="8943" spans="2:3" x14ac:dyDescent="0.25">
      <c r="B8943">
        <v>1337</v>
      </c>
      <c r="C8943" s="1">
        <v>6.4430000000000004E-47</v>
      </c>
    </row>
    <row r="8944" spans="2:3" x14ac:dyDescent="0.25">
      <c r="B8944">
        <v>1337.2</v>
      </c>
      <c r="C8944" s="1">
        <v>6.2129999999999998E-47</v>
      </c>
    </row>
    <row r="8945" spans="2:3" x14ac:dyDescent="0.25">
      <c r="B8945">
        <v>1337.4</v>
      </c>
      <c r="C8945" s="1">
        <v>6.6410000000000002E-47</v>
      </c>
    </row>
    <row r="8946" spans="2:3" x14ac:dyDescent="0.25">
      <c r="B8946">
        <v>1337.6</v>
      </c>
      <c r="C8946" s="1">
        <v>4.7820000000000004E-47</v>
      </c>
    </row>
    <row r="8947" spans="2:3" x14ac:dyDescent="0.25">
      <c r="B8947">
        <v>1337.8</v>
      </c>
      <c r="C8947" s="1">
        <v>5.9819999999999999E-47</v>
      </c>
    </row>
    <row r="8948" spans="2:3" x14ac:dyDescent="0.25">
      <c r="B8948">
        <v>1338</v>
      </c>
      <c r="C8948" s="1">
        <v>6.4470000000000004E-47</v>
      </c>
    </row>
    <row r="8949" spans="2:3" x14ac:dyDescent="0.25">
      <c r="B8949">
        <v>1338.2</v>
      </c>
      <c r="C8949" s="1">
        <v>5.1230000000000004E-47</v>
      </c>
    </row>
    <row r="8950" spans="2:3" x14ac:dyDescent="0.25">
      <c r="B8950">
        <v>1338.4</v>
      </c>
      <c r="C8950" s="1">
        <v>6.0450000000000004E-47</v>
      </c>
    </row>
    <row r="8951" spans="2:3" x14ac:dyDescent="0.25">
      <c r="B8951">
        <v>1338.6</v>
      </c>
      <c r="C8951" s="1">
        <v>5.5980000000000004E-47</v>
      </c>
    </row>
    <row r="8952" spans="2:3" x14ac:dyDescent="0.25">
      <c r="B8952">
        <v>1338.8</v>
      </c>
      <c r="C8952" s="1">
        <v>5.3759999999999997E-47</v>
      </c>
    </row>
    <row r="8953" spans="2:3" x14ac:dyDescent="0.25">
      <c r="B8953">
        <v>1339</v>
      </c>
      <c r="C8953" s="1">
        <v>8.3129999999999999E-47</v>
      </c>
    </row>
    <row r="8954" spans="2:3" x14ac:dyDescent="0.25">
      <c r="B8954">
        <v>1339.2</v>
      </c>
      <c r="C8954" s="1">
        <v>2.8729999999999999E-47</v>
      </c>
    </row>
    <row r="8955" spans="2:3" x14ac:dyDescent="0.25">
      <c r="B8955">
        <v>1339.4</v>
      </c>
      <c r="C8955" s="1">
        <v>4.1199999999999999E-47</v>
      </c>
    </row>
    <row r="8956" spans="2:3" x14ac:dyDescent="0.25">
      <c r="B8956">
        <v>1339.6</v>
      </c>
      <c r="C8956" s="1">
        <v>5.491E-47</v>
      </c>
    </row>
    <row r="8957" spans="2:3" x14ac:dyDescent="0.25">
      <c r="B8957">
        <v>1339.8</v>
      </c>
      <c r="C8957" s="1">
        <v>3.9540000000000001E-47</v>
      </c>
    </row>
    <row r="8958" spans="2:3" x14ac:dyDescent="0.25">
      <c r="B8958">
        <v>1340</v>
      </c>
      <c r="C8958" s="1">
        <v>5.3290000000000001E-47</v>
      </c>
    </row>
    <row r="8959" spans="2:3" x14ac:dyDescent="0.25">
      <c r="B8959">
        <v>1340.2</v>
      </c>
      <c r="C8959" s="1">
        <v>5.0629999999999996E-47</v>
      </c>
    </row>
    <row r="8960" spans="2:3" x14ac:dyDescent="0.25">
      <c r="B8960">
        <v>1340.4</v>
      </c>
      <c r="C8960" s="1">
        <v>1.7620000000000001E-47</v>
      </c>
    </row>
    <row r="8961" spans="2:3" x14ac:dyDescent="0.25">
      <c r="B8961">
        <v>1340.6</v>
      </c>
      <c r="C8961" s="1">
        <v>9.1589999999999992E-47</v>
      </c>
    </row>
    <row r="8962" spans="2:3" x14ac:dyDescent="0.25">
      <c r="B8962">
        <v>1340.8</v>
      </c>
      <c r="C8962" s="1">
        <v>5.958E-47</v>
      </c>
    </row>
    <row r="8963" spans="2:3" x14ac:dyDescent="0.25">
      <c r="B8963">
        <v>1341</v>
      </c>
      <c r="C8963" s="1">
        <v>4.6569999999999997E-47</v>
      </c>
    </row>
    <row r="8964" spans="2:3" x14ac:dyDescent="0.25">
      <c r="B8964">
        <v>1341.2</v>
      </c>
      <c r="C8964" s="1">
        <v>6.7670000000000002E-47</v>
      </c>
    </row>
    <row r="8965" spans="2:3" x14ac:dyDescent="0.25">
      <c r="B8965">
        <v>1341.4</v>
      </c>
      <c r="C8965" s="1">
        <v>5.5000000000000002E-47</v>
      </c>
    </row>
    <row r="8966" spans="2:3" x14ac:dyDescent="0.25">
      <c r="B8966">
        <v>1341.6</v>
      </c>
      <c r="C8966" s="1">
        <v>7.0190000000000002E-47</v>
      </c>
    </row>
    <row r="8967" spans="2:3" x14ac:dyDescent="0.25">
      <c r="B8967">
        <v>1341.8</v>
      </c>
      <c r="C8967" s="1">
        <v>1.0019999999999999E-46</v>
      </c>
    </row>
    <row r="8968" spans="2:3" x14ac:dyDescent="0.25">
      <c r="B8968">
        <v>1342</v>
      </c>
      <c r="C8968" s="1">
        <v>2.2469999999999998E-47</v>
      </c>
    </row>
    <row r="8969" spans="2:3" x14ac:dyDescent="0.25">
      <c r="B8969">
        <v>1342.2</v>
      </c>
      <c r="C8969" s="1">
        <v>5.9640000000000005E-47</v>
      </c>
    </row>
    <row r="8970" spans="2:3" x14ac:dyDescent="0.25">
      <c r="B8970">
        <v>1342.4</v>
      </c>
      <c r="C8970" s="1">
        <v>6.6059999999999996E-47</v>
      </c>
    </row>
    <row r="8971" spans="2:3" x14ac:dyDescent="0.25">
      <c r="B8971">
        <v>1342.6</v>
      </c>
      <c r="C8971" s="1">
        <v>5.7000000000000005E-47</v>
      </c>
    </row>
    <row r="8972" spans="2:3" x14ac:dyDescent="0.25">
      <c r="B8972">
        <v>1342.8</v>
      </c>
      <c r="C8972" s="1">
        <v>7.4959999999999997E-47</v>
      </c>
    </row>
    <row r="8973" spans="2:3" x14ac:dyDescent="0.25">
      <c r="B8973">
        <v>1343</v>
      </c>
      <c r="C8973" s="1">
        <v>5.2749999999999998E-47</v>
      </c>
    </row>
    <row r="8974" spans="2:3" x14ac:dyDescent="0.25">
      <c r="B8974">
        <v>1343.2</v>
      </c>
      <c r="C8974" s="1">
        <v>3.4260000000000001E-47</v>
      </c>
    </row>
    <row r="8975" spans="2:3" x14ac:dyDescent="0.25">
      <c r="B8975">
        <v>1343.4</v>
      </c>
      <c r="C8975" s="1">
        <v>7.4059999999999995E-47</v>
      </c>
    </row>
    <row r="8976" spans="2:3" x14ac:dyDescent="0.25">
      <c r="B8976">
        <v>1343.6</v>
      </c>
      <c r="C8976" s="1">
        <v>3.9540000000000001E-47</v>
      </c>
    </row>
    <row r="8977" spans="2:3" x14ac:dyDescent="0.25">
      <c r="B8977">
        <v>1343.8</v>
      </c>
      <c r="C8977" s="1">
        <v>4.6239999999999996E-47</v>
      </c>
    </row>
    <row r="8978" spans="2:3" x14ac:dyDescent="0.25">
      <c r="B8978">
        <v>1344</v>
      </c>
      <c r="C8978" s="1">
        <v>5.8250000000000002E-47</v>
      </c>
    </row>
    <row r="8979" spans="2:3" x14ac:dyDescent="0.25">
      <c r="B8979">
        <v>1344.2</v>
      </c>
      <c r="C8979" s="1">
        <v>5.1020000000000002E-47</v>
      </c>
    </row>
    <row r="8980" spans="2:3" x14ac:dyDescent="0.25">
      <c r="B8980">
        <v>1344.4</v>
      </c>
      <c r="C8980" s="1">
        <v>6.3360000000000001E-47</v>
      </c>
    </row>
    <row r="8981" spans="2:3" x14ac:dyDescent="0.25">
      <c r="B8981">
        <v>1344.6</v>
      </c>
      <c r="C8981" s="1">
        <v>5.3719999999999997E-47</v>
      </c>
    </row>
    <row r="8982" spans="2:3" x14ac:dyDescent="0.25">
      <c r="B8982">
        <v>1344.8</v>
      </c>
      <c r="C8982" s="1">
        <v>2.7609999999999998E-47</v>
      </c>
    </row>
    <row r="8983" spans="2:3" x14ac:dyDescent="0.25">
      <c r="B8983">
        <v>1345</v>
      </c>
      <c r="C8983" s="1">
        <v>4.8910000000000003E-47</v>
      </c>
    </row>
    <row r="8984" spans="2:3" x14ac:dyDescent="0.25">
      <c r="B8984">
        <v>1345.2</v>
      </c>
      <c r="C8984" s="1">
        <v>4.2020000000000001E-47</v>
      </c>
    </row>
    <row r="8985" spans="2:3" x14ac:dyDescent="0.25">
      <c r="B8985">
        <v>1345.4</v>
      </c>
      <c r="C8985" s="1">
        <v>4.8959999999999995E-47</v>
      </c>
    </row>
    <row r="8986" spans="2:3" x14ac:dyDescent="0.25">
      <c r="B8986">
        <v>1345.6</v>
      </c>
      <c r="C8986" s="1">
        <v>5.4159999999999996E-47</v>
      </c>
    </row>
    <row r="8987" spans="2:3" x14ac:dyDescent="0.25">
      <c r="B8987">
        <v>1345.8</v>
      </c>
      <c r="C8987" s="1">
        <v>4.6119999999999996E-47</v>
      </c>
    </row>
    <row r="8988" spans="2:3" x14ac:dyDescent="0.25">
      <c r="B8988">
        <v>1346</v>
      </c>
      <c r="C8988" s="1">
        <v>6.7979999999999998E-47</v>
      </c>
    </row>
    <row r="8989" spans="2:3" x14ac:dyDescent="0.25">
      <c r="B8989">
        <v>1346.2</v>
      </c>
      <c r="C8989" s="1">
        <v>5.767E-47</v>
      </c>
    </row>
    <row r="8990" spans="2:3" x14ac:dyDescent="0.25">
      <c r="B8990">
        <v>1346.4</v>
      </c>
      <c r="C8990" s="1">
        <v>5.6620000000000001E-47</v>
      </c>
    </row>
    <row r="8991" spans="2:3" x14ac:dyDescent="0.25">
      <c r="B8991">
        <v>1346.6</v>
      </c>
      <c r="C8991" s="1">
        <v>6.9710000000000004E-47</v>
      </c>
    </row>
    <row r="8992" spans="2:3" x14ac:dyDescent="0.25">
      <c r="B8992">
        <v>1346.8</v>
      </c>
      <c r="C8992" s="1">
        <v>5.9169999999999999E-47</v>
      </c>
    </row>
    <row r="8993" spans="2:3" x14ac:dyDescent="0.25">
      <c r="B8993">
        <v>1347</v>
      </c>
      <c r="C8993" s="1">
        <v>5.8059999999999996E-47</v>
      </c>
    </row>
    <row r="8994" spans="2:3" x14ac:dyDescent="0.25">
      <c r="B8994">
        <v>1347.2</v>
      </c>
      <c r="C8994" s="1">
        <v>5.5789999999999997E-47</v>
      </c>
    </row>
    <row r="8995" spans="2:3" x14ac:dyDescent="0.25">
      <c r="B8995">
        <v>1347.4</v>
      </c>
      <c r="C8995" s="1">
        <v>2.9960000000000002E-47</v>
      </c>
    </row>
    <row r="8996" spans="2:3" x14ac:dyDescent="0.25">
      <c r="B8996">
        <v>1347.6</v>
      </c>
      <c r="C8996" s="1">
        <v>7.5110000000000004E-47</v>
      </c>
    </row>
    <row r="8997" spans="2:3" x14ac:dyDescent="0.25">
      <c r="B8997">
        <v>1347.8</v>
      </c>
      <c r="C8997" s="1">
        <v>6.3719999999999999E-47</v>
      </c>
    </row>
    <row r="8998" spans="2:3" x14ac:dyDescent="0.25">
      <c r="B8998">
        <v>1348</v>
      </c>
      <c r="C8998" s="1">
        <v>5.1599999999999995E-47</v>
      </c>
    </row>
    <row r="8999" spans="2:3" x14ac:dyDescent="0.25">
      <c r="B8999">
        <v>1348.2</v>
      </c>
      <c r="C8999" s="1">
        <v>5.4039999999999996E-47</v>
      </c>
    </row>
    <row r="9000" spans="2:3" x14ac:dyDescent="0.25">
      <c r="B9000">
        <v>1348.4</v>
      </c>
      <c r="C9000" s="1">
        <v>4.4720000000000001E-47</v>
      </c>
    </row>
    <row r="9001" spans="2:3" x14ac:dyDescent="0.25">
      <c r="B9001">
        <v>1348.6</v>
      </c>
      <c r="C9001" s="1">
        <v>5.3100000000000004E-47</v>
      </c>
    </row>
    <row r="9002" spans="2:3" x14ac:dyDescent="0.25">
      <c r="B9002">
        <v>1348.8</v>
      </c>
      <c r="C9002" s="1">
        <v>7.3970000000000003E-47</v>
      </c>
    </row>
    <row r="9003" spans="2:3" x14ac:dyDescent="0.25">
      <c r="B9003">
        <v>1349</v>
      </c>
      <c r="C9003" s="1">
        <v>5.7350000000000001E-47</v>
      </c>
    </row>
    <row r="9004" spans="2:3" x14ac:dyDescent="0.25">
      <c r="B9004">
        <v>1349.2</v>
      </c>
      <c r="C9004" s="1">
        <v>5.8540000000000004E-47</v>
      </c>
    </row>
    <row r="9005" spans="2:3" x14ac:dyDescent="0.25">
      <c r="B9005">
        <v>1349.4</v>
      </c>
      <c r="C9005" s="1">
        <v>5.7449999999999996E-47</v>
      </c>
    </row>
    <row r="9006" spans="2:3" x14ac:dyDescent="0.25">
      <c r="B9006">
        <v>1349.6</v>
      </c>
      <c r="C9006" s="1">
        <v>4.7130000000000004E-47</v>
      </c>
    </row>
    <row r="9007" spans="2:3" x14ac:dyDescent="0.25">
      <c r="B9007">
        <v>1349.8</v>
      </c>
      <c r="C9007" s="1">
        <v>5.2680000000000001E-47</v>
      </c>
    </row>
    <row r="9008" spans="2:3" x14ac:dyDescent="0.25">
      <c r="B9008">
        <v>1350</v>
      </c>
      <c r="C9008" s="1">
        <v>4.9659999999999998E-47</v>
      </c>
    </row>
    <row r="9009" spans="2:3" x14ac:dyDescent="0.25">
      <c r="B9009">
        <v>1350.2</v>
      </c>
      <c r="C9009" s="1">
        <v>5.5759999999999999E-47</v>
      </c>
    </row>
    <row r="9010" spans="2:3" x14ac:dyDescent="0.25">
      <c r="B9010">
        <v>1350.4</v>
      </c>
      <c r="C9010" s="1">
        <v>6.6019999999999996E-47</v>
      </c>
    </row>
    <row r="9011" spans="2:3" x14ac:dyDescent="0.25">
      <c r="B9011">
        <v>1350.6</v>
      </c>
      <c r="C9011" s="1">
        <v>6.0080000000000003E-47</v>
      </c>
    </row>
    <row r="9012" spans="2:3" x14ac:dyDescent="0.25">
      <c r="B9012">
        <v>1350.8</v>
      </c>
      <c r="C9012" s="1">
        <v>6.2609999999999996E-47</v>
      </c>
    </row>
    <row r="9013" spans="2:3" x14ac:dyDescent="0.25">
      <c r="B9013">
        <v>1351</v>
      </c>
      <c r="C9013" s="1">
        <v>6.1780000000000002E-47</v>
      </c>
    </row>
    <row r="9014" spans="2:3" x14ac:dyDescent="0.25">
      <c r="B9014">
        <v>1351.2</v>
      </c>
      <c r="C9014" s="1">
        <v>5.8869999999999995E-47</v>
      </c>
    </row>
    <row r="9015" spans="2:3" x14ac:dyDescent="0.25">
      <c r="B9015">
        <v>1351.4</v>
      </c>
      <c r="C9015" s="1">
        <v>7.5550000000000002E-47</v>
      </c>
    </row>
    <row r="9016" spans="2:3" x14ac:dyDescent="0.25">
      <c r="B9016">
        <v>1351.6</v>
      </c>
      <c r="C9016" s="1">
        <v>3.7259999999999999E-47</v>
      </c>
    </row>
    <row r="9017" spans="2:3" x14ac:dyDescent="0.25">
      <c r="B9017">
        <v>1351.8</v>
      </c>
      <c r="C9017" s="1">
        <v>4.5239999999999999E-47</v>
      </c>
    </row>
    <row r="9018" spans="2:3" x14ac:dyDescent="0.25">
      <c r="B9018">
        <v>1352</v>
      </c>
      <c r="C9018" s="1">
        <v>5.6159999999999998E-47</v>
      </c>
    </row>
    <row r="9019" spans="2:3" x14ac:dyDescent="0.25">
      <c r="B9019">
        <v>1352.2</v>
      </c>
      <c r="C9019" s="1">
        <v>5.0940000000000003E-47</v>
      </c>
    </row>
    <row r="9020" spans="2:3" x14ac:dyDescent="0.25">
      <c r="B9020">
        <v>1352.4</v>
      </c>
      <c r="C9020" s="1">
        <v>6.0909999999999998E-47</v>
      </c>
    </row>
    <row r="9021" spans="2:3" x14ac:dyDescent="0.25">
      <c r="B9021">
        <v>1352.6</v>
      </c>
      <c r="C9021" s="1">
        <v>5.5290000000000004E-47</v>
      </c>
    </row>
    <row r="9022" spans="2:3" x14ac:dyDescent="0.25">
      <c r="B9022">
        <v>1352.8</v>
      </c>
      <c r="C9022" s="1">
        <v>3.1569999999999998E-47</v>
      </c>
    </row>
    <row r="9023" spans="2:3" x14ac:dyDescent="0.25">
      <c r="B9023">
        <v>1353</v>
      </c>
      <c r="C9023" s="1">
        <v>9.1480000000000004E-47</v>
      </c>
    </row>
    <row r="9024" spans="2:3" x14ac:dyDescent="0.25">
      <c r="B9024">
        <v>1353.2</v>
      </c>
      <c r="C9024" s="1">
        <v>6.6650000000000001E-47</v>
      </c>
    </row>
    <row r="9025" spans="2:3" x14ac:dyDescent="0.25">
      <c r="B9025">
        <v>1353.4</v>
      </c>
      <c r="C9025" s="1">
        <v>5.6590000000000004E-47</v>
      </c>
    </row>
    <row r="9026" spans="2:3" x14ac:dyDescent="0.25">
      <c r="B9026">
        <v>1353.6</v>
      </c>
      <c r="C9026" s="1">
        <v>6.5690000000000004E-47</v>
      </c>
    </row>
    <row r="9027" spans="2:3" x14ac:dyDescent="0.25">
      <c r="B9027">
        <v>1353.8</v>
      </c>
      <c r="C9027" s="1">
        <v>5.3149999999999997E-47</v>
      </c>
    </row>
    <row r="9028" spans="2:3" x14ac:dyDescent="0.25">
      <c r="B9028">
        <v>1354</v>
      </c>
      <c r="C9028" s="1">
        <v>6.4679999999999996E-47</v>
      </c>
    </row>
    <row r="9029" spans="2:3" x14ac:dyDescent="0.25">
      <c r="B9029">
        <v>1354.2</v>
      </c>
      <c r="C9029" s="1">
        <v>8.3049999999999999E-47</v>
      </c>
    </row>
    <row r="9030" spans="2:3" x14ac:dyDescent="0.25">
      <c r="B9030">
        <v>1354.4</v>
      </c>
      <c r="C9030" s="1">
        <v>2.5960000000000002E-47</v>
      </c>
    </row>
    <row r="9031" spans="2:3" x14ac:dyDescent="0.25">
      <c r="B9031">
        <v>1354.6</v>
      </c>
      <c r="C9031" s="1">
        <v>5.9470000000000003E-47</v>
      </c>
    </row>
    <row r="9032" spans="2:3" x14ac:dyDescent="0.25">
      <c r="B9032">
        <v>1354.8</v>
      </c>
      <c r="C9032" s="1">
        <v>6.3879999999999999E-47</v>
      </c>
    </row>
    <row r="9033" spans="2:3" x14ac:dyDescent="0.25">
      <c r="B9033">
        <v>1355</v>
      </c>
      <c r="C9033" s="1">
        <v>6.145E-47</v>
      </c>
    </row>
    <row r="9034" spans="2:3" x14ac:dyDescent="0.25">
      <c r="B9034">
        <v>1355.2</v>
      </c>
      <c r="C9034" s="1">
        <v>7.5470000000000002E-47</v>
      </c>
    </row>
    <row r="9035" spans="2:3" x14ac:dyDescent="0.25">
      <c r="B9035">
        <v>1355.4</v>
      </c>
      <c r="C9035" s="1">
        <v>5.7209999999999997E-47</v>
      </c>
    </row>
    <row r="9036" spans="2:3" x14ac:dyDescent="0.25">
      <c r="B9036">
        <v>1355.6</v>
      </c>
      <c r="C9036" s="1">
        <v>5.162E-47</v>
      </c>
    </row>
    <row r="9037" spans="2:3" x14ac:dyDescent="0.25">
      <c r="B9037">
        <v>1355.8</v>
      </c>
      <c r="C9037" s="1">
        <v>9.5499999999999995E-47</v>
      </c>
    </row>
    <row r="9038" spans="2:3" x14ac:dyDescent="0.25">
      <c r="B9038">
        <v>1356</v>
      </c>
      <c r="C9038" s="1">
        <v>6.3999999999999998E-47</v>
      </c>
    </row>
    <row r="9039" spans="2:3" x14ac:dyDescent="0.25">
      <c r="B9039">
        <v>1356.2</v>
      </c>
      <c r="C9039" s="1">
        <v>6.7279999999999996E-47</v>
      </c>
    </row>
    <row r="9040" spans="2:3" x14ac:dyDescent="0.25">
      <c r="B9040">
        <v>1356.4</v>
      </c>
      <c r="C9040" s="1">
        <v>6.4470000000000004E-47</v>
      </c>
    </row>
    <row r="9041" spans="2:3" x14ac:dyDescent="0.25">
      <c r="B9041">
        <v>1356.6</v>
      </c>
      <c r="C9041" s="1">
        <v>5.4009999999999999E-47</v>
      </c>
    </row>
    <row r="9042" spans="2:3" x14ac:dyDescent="0.25">
      <c r="B9042">
        <v>1356.8</v>
      </c>
      <c r="C9042" s="1">
        <v>6.892E-47</v>
      </c>
    </row>
    <row r="9043" spans="2:3" x14ac:dyDescent="0.25">
      <c r="B9043">
        <v>1357</v>
      </c>
      <c r="C9043" s="1">
        <v>5.6710000000000003E-47</v>
      </c>
    </row>
    <row r="9044" spans="2:3" x14ac:dyDescent="0.25">
      <c r="B9044">
        <v>1357.2</v>
      </c>
      <c r="C9044" s="1">
        <v>5.8789999999999996E-47</v>
      </c>
    </row>
    <row r="9045" spans="2:3" x14ac:dyDescent="0.25">
      <c r="B9045">
        <v>1357.4</v>
      </c>
      <c r="C9045" s="1">
        <v>7.8160000000000005E-47</v>
      </c>
    </row>
    <row r="9046" spans="2:3" x14ac:dyDescent="0.25">
      <c r="B9046">
        <v>1357.6</v>
      </c>
      <c r="C9046" s="1">
        <v>6.8699999999999996E-47</v>
      </c>
    </row>
    <row r="9047" spans="2:3" x14ac:dyDescent="0.25">
      <c r="B9047">
        <v>1357.8</v>
      </c>
      <c r="C9047" s="1">
        <v>7.8489999999999996E-47</v>
      </c>
    </row>
    <row r="9048" spans="2:3" x14ac:dyDescent="0.25">
      <c r="B9048">
        <v>1358</v>
      </c>
      <c r="C9048" s="1">
        <v>7.684E-47</v>
      </c>
    </row>
    <row r="9049" spans="2:3" x14ac:dyDescent="0.25">
      <c r="B9049">
        <v>1358.2</v>
      </c>
      <c r="C9049" s="1">
        <v>6.4220000000000002E-47</v>
      </c>
    </row>
    <row r="9050" spans="2:3" x14ac:dyDescent="0.25">
      <c r="B9050">
        <v>1358.4</v>
      </c>
      <c r="C9050" s="1">
        <v>9.1900000000000008E-47</v>
      </c>
    </row>
    <row r="9051" spans="2:3" x14ac:dyDescent="0.25">
      <c r="B9051">
        <v>1358.6</v>
      </c>
      <c r="C9051" s="1">
        <v>6.4029999999999996E-47</v>
      </c>
    </row>
    <row r="9052" spans="2:3" x14ac:dyDescent="0.25">
      <c r="B9052">
        <v>1358.8</v>
      </c>
      <c r="C9052" s="1">
        <v>6.2390000000000002E-47</v>
      </c>
    </row>
    <row r="9053" spans="2:3" x14ac:dyDescent="0.25">
      <c r="B9053">
        <v>1359</v>
      </c>
      <c r="C9053" s="1">
        <v>7.3339999999999998E-47</v>
      </c>
    </row>
    <row r="9054" spans="2:3" x14ac:dyDescent="0.25">
      <c r="B9054">
        <v>1359.2</v>
      </c>
      <c r="C9054" s="1">
        <v>5.767E-47</v>
      </c>
    </row>
    <row r="9055" spans="2:3" x14ac:dyDescent="0.25">
      <c r="B9055">
        <v>1359.4</v>
      </c>
      <c r="C9055" s="1">
        <v>6.6509999999999996E-47</v>
      </c>
    </row>
    <row r="9056" spans="2:3" x14ac:dyDescent="0.25">
      <c r="B9056">
        <v>1359.6</v>
      </c>
      <c r="C9056" s="1">
        <v>6.7100000000000002E-47</v>
      </c>
    </row>
    <row r="9057" spans="2:3" x14ac:dyDescent="0.25">
      <c r="B9057">
        <v>1359.8</v>
      </c>
      <c r="C9057" s="1">
        <v>3.0639999999999999E-47</v>
      </c>
    </row>
    <row r="9058" spans="2:3" x14ac:dyDescent="0.25">
      <c r="B9058">
        <v>1360</v>
      </c>
      <c r="C9058" s="1">
        <v>9.0239999999999999E-47</v>
      </c>
    </row>
    <row r="9059" spans="2:3" x14ac:dyDescent="0.25">
      <c r="B9059">
        <v>1360.2</v>
      </c>
      <c r="C9059" s="1">
        <v>7.9000000000000002E-47</v>
      </c>
    </row>
    <row r="9060" spans="2:3" x14ac:dyDescent="0.25">
      <c r="B9060">
        <v>1360.4</v>
      </c>
      <c r="C9060" s="1">
        <v>7.083E-47</v>
      </c>
    </row>
    <row r="9061" spans="2:3" x14ac:dyDescent="0.25">
      <c r="B9061">
        <v>1360.6</v>
      </c>
      <c r="C9061" s="1">
        <v>8.3319999999999995E-47</v>
      </c>
    </row>
    <row r="9062" spans="2:3" x14ac:dyDescent="0.25">
      <c r="B9062">
        <v>1360.8</v>
      </c>
      <c r="C9062" s="1">
        <v>6.7779999999999999E-47</v>
      </c>
    </row>
    <row r="9063" spans="2:3" x14ac:dyDescent="0.25">
      <c r="B9063">
        <v>1361</v>
      </c>
      <c r="C9063" s="1">
        <v>7.4180000000000005E-47</v>
      </c>
    </row>
    <row r="9064" spans="2:3" x14ac:dyDescent="0.25">
      <c r="B9064">
        <v>1361.2</v>
      </c>
      <c r="C9064" s="1">
        <v>1.056E-46</v>
      </c>
    </row>
    <row r="9065" spans="2:3" x14ac:dyDescent="0.25">
      <c r="B9065">
        <v>1361.4</v>
      </c>
      <c r="C9065" s="1">
        <v>4.4019999999999999E-47</v>
      </c>
    </row>
    <row r="9066" spans="2:3" x14ac:dyDescent="0.25">
      <c r="B9066">
        <v>1361.6</v>
      </c>
      <c r="C9066" s="1">
        <v>6.9170000000000001E-47</v>
      </c>
    </row>
    <row r="9067" spans="2:3" x14ac:dyDescent="0.25">
      <c r="B9067">
        <v>1361.8</v>
      </c>
      <c r="C9067" s="1">
        <v>8.1770000000000004E-47</v>
      </c>
    </row>
    <row r="9068" spans="2:3" x14ac:dyDescent="0.25">
      <c r="B9068">
        <v>1362</v>
      </c>
      <c r="C9068" s="1">
        <v>7.9099999999999996E-47</v>
      </c>
    </row>
    <row r="9069" spans="2:3" x14ac:dyDescent="0.25">
      <c r="B9069">
        <v>1362.2</v>
      </c>
      <c r="C9069" s="1">
        <v>9.3850000000000008E-47</v>
      </c>
    </row>
    <row r="9070" spans="2:3" x14ac:dyDescent="0.25">
      <c r="B9070">
        <v>1362.4</v>
      </c>
      <c r="C9070" s="1">
        <v>7.9540000000000005E-47</v>
      </c>
    </row>
    <row r="9071" spans="2:3" x14ac:dyDescent="0.25">
      <c r="B9071">
        <v>1362.6</v>
      </c>
      <c r="C9071" s="1">
        <v>6.0360000000000002E-47</v>
      </c>
    </row>
    <row r="9072" spans="2:3" x14ac:dyDescent="0.25">
      <c r="B9072">
        <v>1362.8</v>
      </c>
      <c r="C9072" s="1">
        <v>1.051E-46</v>
      </c>
    </row>
    <row r="9073" spans="2:3" x14ac:dyDescent="0.25">
      <c r="B9073">
        <v>1363</v>
      </c>
      <c r="C9073" s="1">
        <v>8.0140000000000002E-47</v>
      </c>
    </row>
    <row r="9074" spans="2:3" x14ac:dyDescent="0.25">
      <c r="B9074">
        <v>1363.2</v>
      </c>
      <c r="C9074" s="1">
        <v>7.6019999999999998E-47</v>
      </c>
    </row>
    <row r="9075" spans="2:3" x14ac:dyDescent="0.25">
      <c r="B9075">
        <v>1363.4</v>
      </c>
      <c r="C9075" s="1">
        <v>8.1110000000000001E-47</v>
      </c>
    </row>
    <row r="9076" spans="2:3" x14ac:dyDescent="0.25">
      <c r="B9076">
        <v>1363.6</v>
      </c>
      <c r="C9076" s="1">
        <v>7.3720000000000002E-47</v>
      </c>
    </row>
    <row r="9077" spans="2:3" x14ac:dyDescent="0.25">
      <c r="B9077">
        <v>1363.8</v>
      </c>
      <c r="C9077" s="1">
        <v>8.0420000000000001E-47</v>
      </c>
    </row>
    <row r="9078" spans="2:3" x14ac:dyDescent="0.25">
      <c r="B9078">
        <v>1364</v>
      </c>
      <c r="C9078" s="1">
        <v>7.8659999999999998E-47</v>
      </c>
    </row>
    <row r="9079" spans="2:3" x14ac:dyDescent="0.25">
      <c r="B9079">
        <v>1364.2</v>
      </c>
      <c r="C9079" s="1">
        <v>7.091E-47</v>
      </c>
    </row>
    <row r="9080" spans="2:3" x14ac:dyDescent="0.25">
      <c r="B9080">
        <v>1364.4</v>
      </c>
      <c r="C9080" s="1">
        <v>8.5870000000000003E-47</v>
      </c>
    </row>
    <row r="9081" spans="2:3" x14ac:dyDescent="0.25">
      <c r="B9081">
        <v>1364.6</v>
      </c>
      <c r="C9081" s="1">
        <v>8.2340000000000004E-47</v>
      </c>
    </row>
    <row r="9082" spans="2:3" x14ac:dyDescent="0.25">
      <c r="B9082">
        <v>1364.8</v>
      </c>
      <c r="C9082" s="1">
        <v>8.1520000000000002E-47</v>
      </c>
    </row>
    <row r="9083" spans="2:3" x14ac:dyDescent="0.25">
      <c r="B9083">
        <v>1365</v>
      </c>
      <c r="C9083" s="1">
        <v>8.4970000000000002E-47</v>
      </c>
    </row>
    <row r="9084" spans="2:3" x14ac:dyDescent="0.25">
      <c r="B9084">
        <v>1365.2</v>
      </c>
      <c r="C9084" s="1">
        <v>7.0729999999999996E-47</v>
      </c>
    </row>
    <row r="9085" spans="2:3" x14ac:dyDescent="0.25">
      <c r="B9085">
        <v>1365.4</v>
      </c>
      <c r="C9085" s="1">
        <v>1.03E-46</v>
      </c>
    </row>
    <row r="9086" spans="2:3" x14ac:dyDescent="0.25">
      <c r="B9086">
        <v>1365.6</v>
      </c>
      <c r="C9086" s="1">
        <v>9.0760000000000007E-47</v>
      </c>
    </row>
    <row r="9087" spans="2:3" x14ac:dyDescent="0.25">
      <c r="B9087">
        <v>1365.8</v>
      </c>
      <c r="C9087" s="1">
        <v>8.139E-47</v>
      </c>
    </row>
    <row r="9088" spans="2:3" x14ac:dyDescent="0.25">
      <c r="B9088">
        <v>1366</v>
      </c>
      <c r="C9088" s="1">
        <v>8.7769999999999991E-47</v>
      </c>
    </row>
    <row r="9089" spans="2:3" x14ac:dyDescent="0.25">
      <c r="B9089">
        <v>1366.2</v>
      </c>
      <c r="C9089" s="1">
        <v>8.0679999999999995E-47</v>
      </c>
    </row>
    <row r="9090" spans="2:3" x14ac:dyDescent="0.25">
      <c r="B9090">
        <v>1366.4</v>
      </c>
      <c r="C9090" s="1">
        <v>8.4499999999999996E-47</v>
      </c>
    </row>
    <row r="9091" spans="2:3" x14ac:dyDescent="0.25">
      <c r="B9091">
        <v>1366.6</v>
      </c>
      <c r="C9091" s="1">
        <v>9.8919999999999997E-47</v>
      </c>
    </row>
    <row r="9092" spans="2:3" x14ac:dyDescent="0.25">
      <c r="B9092">
        <v>1366.8</v>
      </c>
      <c r="C9092" s="1">
        <v>6.6189999999999998E-47</v>
      </c>
    </row>
    <row r="9093" spans="2:3" x14ac:dyDescent="0.25">
      <c r="B9093">
        <v>1367</v>
      </c>
      <c r="C9093" s="1">
        <v>9.0319999999999999E-47</v>
      </c>
    </row>
    <row r="9094" spans="2:3" x14ac:dyDescent="0.25">
      <c r="B9094">
        <v>1367.2</v>
      </c>
      <c r="C9094" s="1">
        <v>9.5630000000000006E-47</v>
      </c>
    </row>
    <row r="9095" spans="2:3" x14ac:dyDescent="0.25">
      <c r="B9095">
        <v>1367.4</v>
      </c>
      <c r="C9095" s="1">
        <v>8.7670000000000006E-47</v>
      </c>
    </row>
    <row r="9096" spans="2:3" x14ac:dyDescent="0.25">
      <c r="B9096">
        <v>1367.6</v>
      </c>
      <c r="C9096" s="1">
        <v>8.744E-47</v>
      </c>
    </row>
    <row r="9097" spans="2:3" x14ac:dyDescent="0.25">
      <c r="B9097">
        <v>1367.8</v>
      </c>
      <c r="C9097" s="1">
        <v>7.2889999999999997E-47</v>
      </c>
    </row>
    <row r="9098" spans="2:3" x14ac:dyDescent="0.25">
      <c r="B9098">
        <v>1368</v>
      </c>
      <c r="C9098" s="1">
        <v>6.9429999999999995E-47</v>
      </c>
    </row>
    <row r="9099" spans="2:3" x14ac:dyDescent="0.25">
      <c r="B9099">
        <v>1368.2</v>
      </c>
      <c r="C9099" s="1">
        <v>1.0310000000000001E-46</v>
      </c>
    </row>
    <row r="9100" spans="2:3" x14ac:dyDescent="0.25">
      <c r="B9100">
        <v>1368.4</v>
      </c>
      <c r="C9100" s="1">
        <v>8.6360000000000004E-47</v>
      </c>
    </row>
    <row r="9101" spans="2:3" x14ac:dyDescent="0.25">
      <c r="B9101">
        <v>1368.6</v>
      </c>
      <c r="C9101" s="1">
        <v>9.6729999999999997E-47</v>
      </c>
    </row>
    <row r="9102" spans="2:3" x14ac:dyDescent="0.25">
      <c r="B9102">
        <v>1368.8</v>
      </c>
      <c r="C9102" s="1">
        <v>9.2969999999999992E-47</v>
      </c>
    </row>
    <row r="9103" spans="2:3" x14ac:dyDescent="0.25">
      <c r="B9103">
        <v>1369</v>
      </c>
      <c r="C9103" s="1">
        <v>8.5580000000000002E-47</v>
      </c>
    </row>
    <row r="9104" spans="2:3" x14ac:dyDescent="0.25">
      <c r="B9104">
        <v>1369.2</v>
      </c>
      <c r="C9104" s="1">
        <v>9.8950000000000004E-47</v>
      </c>
    </row>
    <row r="9105" spans="2:3" x14ac:dyDescent="0.25">
      <c r="B9105">
        <v>1369.4</v>
      </c>
      <c r="C9105" s="1">
        <v>8.8820000000000009E-47</v>
      </c>
    </row>
    <row r="9106" spans="2:3" x14ac:dyDescent="0.25">
      <c r="B9106">
        <v>1369.6</v>
      </c>
      <c r="C9106" s="1">
        <v>9.6889999999999997E-47</v>
      </c>
    </row>
    <row r="9107" spans="2:3" x14ac:dyDescent="0.25">
      <c r="B9107">
        <v>1369.8</v>
      </c>
      <c r="C9107" s="1">
        <v>1.0539999999999999E-46</v>
      </c>
    </row>
    <row r="9108" spans="2:3" x14ac:dyDescent="0.25">
      <c r="B9108">
        <v>1370</v>
      </c>
      <c r="C9108" s="1">
        <v>9.0680000000000007E-47</v>
      </c>
    </row>
    <row r="9109" spans="2:3" x14ac:dyDescent="0.25">
      <c r="B9109">
        <v>1370.2</v>
      </c>
      <c r="C9109" s="1">
        <v>1.0149999999999999E-46</v>
      </c>
    </row>
    <row r="9110" spans="2:3" x14ac:dyDescent="0.25">
      <c r="B9110">
        <v>1370.4</v>
      </c>
      <c r="C9110" s="1">
        <v>1.029E-46</v>
      </c>
    </row>
    <row r="9111" spans="2:3" x14ac:dyDescent="0.25">
      <c r="B9111">
        <v>1370.6</v>
      </c>
      <c r="C9111" s="1">
        <v>9.788E-47</v>
      </c>
    </row>
    <row r="9112" spans="2:3" x14ac:dyDescent="0.25">
      <c r="B9112">
        <v>1370.8</v>
      </c>
      <c r="C9112" s="1">
        <v>1.2560000000000001E-46</v>
      </c>
    </row>
    <row r="9113" spans="2:3" x14ac:dyDescent="0.25">
      <c r="B9113">
        <v>1371</v>
      </c>
      <c r="C9113" s="1">
        <v>8.0679999999999995E-47</v>
      </c>
    </row>
    <row r="9114" spans="2:3" x14ac:dyDescent="0.25">
      <c r="B9114">
        <v>1371.2</v>
      </c>
      <c r="C9114" s="1">
        <v>8.5969999999999998E-47</v>
      </c>
    </row>
    <row r="9115" spans="2:3" x14ac:dyDescent="0.25">
      <c r="B9115">
        <v>1371.4</v>
      </c>
      <c r="C9115" s="1">
        <v>1.039E-46</v>
      </c>
    </row>
    <row r="9116" spans="2:3" x14ac:dyDescent="0.25">
      <c r="B9116">
        <v>1371.6</v>
      </c>
      <c r="C9116" s="1">
        <v>9.2380000000000006E-47</v>
      </c>
    </row>
    <row r="9117" spans="2:3" x14ac:dyDescent="0.25">
      <c r="B9117">
        <v>1371.8</v>
      </c>
      <c r="C9117" s="1">
        <v>1.034E-46</v>
      </c>
    </row>
    <row r="9118" spans="2:3" x14ac:dyDescent="0.25">
      <c r="B9118">
        <v>1372</v>
      </c>
      <c r="C9118" s="1">
        <v>1.004E-46</v>
      </c>
    </row>
    <row r="9119" spans="2:3" x14ac:dyDescent="0.25">
      <c r="B9119">
        <v>1372.2</v>
      </c>
      <c r="C9119" s="1">
        <v>6.2240000000000005E-47</v>
      </c>
    </row>
    <row r="9120" spans="2:3" x14ac:dyDescent="0.25">
      <c r="B9120">
        <v>1372.4</v>
      </c>
      <c r="C9120" s="1">
        <v>1.2879999999999999E-46</v>
      </c>
    </row>
    <row r="9121" spans="2:3" x14ac:dyDescent="0.25">
      <c r="B9121">
        <v>1372.6</v>
      </c>
      <c r="C9121" s="1">
        <v>1.0750000000000001E-46</v>
      </c>
    </row>
    <row r="9122" spans="2:3" x14ac:dyDescent="0.25">
      <c r="B9122">
        <v>1372.8</v>
      </c>
      <c r="C9122" s="1">
        <v>9.1400000000000005E-47</v>
      </c>
    </row>
    <row r="9123" spans="2:3" x14ac:dyDescent="0.25">
      <c r="B9123">
        <v>1373</v>
      </c>
      <c r="C9123" s="1">
        <v>1.055E-46</v>
      </c>
    </row>
    <row r="9124" spans="2:3" x14ac:dyDescent="0.25">
      <c r="B9124">
        <v>1373.2</v>
      </c>
      <c r="C9124" s="1">
        <v>8.8820000000000009E-47</v>
      </c>
    </row>
    <row r="9125" spans="2:3" x14ac:dyDescent="0.25">
      <c r="B9125">
        <v>1373.4</v>
      </c>
      <c r="C9125" s="1">
        <v>1.0100000000000001E-46</v>
      </c>
    </row>
    <row r="9126" spans="2:3" x14ac:dyDescent="0.25">
      <c r="B9126">
        <v>1373.6</v>
      </c>
      <c r="C9126" s="1">
        <v>1.3860000000000001E-46</v>
      </c>
    </row>
    <row r="9127" spans="2:3" x14ac:dyDescent="0.25">
      <c r="B9127">
        <v>1373.8</v>
      </c>
      <c r="C9127" s="1">
        <v>6.7699999999999999E-47</v>
      </c>
    </row>
    <row r="9128" spans="2:3" x14ac:dyDescent="0.25">
      <c r="B9128">
        <v>1374</v>
      </c>
      <c r="C9128" s="1">
        <v>1.0539999999999999E-46</v>
      </c>
    </row>
    <row r="9129" spans="2:3" x14ac:dyDescent="0.25">
      <c r="B9129">
        <v>1374.2</v>
      </c>
      <c r="C9129" s="1">
        <v>1.2090000000000001E-46</v>
      </c>
    </row>
    <row r="9130" spans="2:3" x14ac:dyDescent="0.25">
      <c r="B9130">
        <v>1374.4</v>
      </c>
      <c r="C9130" s="1">
        <v>1.039E-46</v>
      </c>
    </row>
    <row r="9131" spans="2:3" x14ac:dyDescent="0.25">
      <c r="B9131">
        <v>1374.6</v>
      </c>
      <c r="C9131" s="1">
        <v>1.1660000000000001E-46</v>
      </c>
    </row>
    <row r="9132" spans="2:3" x14ac:dyDescent="0.25">
      <c r="B9132">
        <v>1374.8</v>
      </c>
      <c r="C9132" s="1">
        <v>9.9069999999999994E-47</v>
      </c>
    </row>
    <row r="9133" spans="2:3" x14ac:dyDescent="0.25">
      <c r="B9133">
        <v>1375</v>
      </c>
      <c r="C9133" s="1">
        <v>7.4170000000000002E-47</v>
      </c>
    </row>
    <row r="9134" spans="2:3" x14ac:dyDescent="0.25">
      <c r="B9134">
        <v>1375.2</v>
      </c>
      <c r="C9134" s="1">
        <v>1.3919999999999999E-46</v>
      </c>
    </row>
    <row r="9135" spans="2:3" x14ac:dyDescent="0.25">
      <c r="B9135">
        <v>1375.4</v>
      </c>
      <c r="C9135" s="1">
        <v>1.0409999999999999E-46</v>
      </c>
    </row>
    <row r="9136" spans="2:3" x14ac:dyDescent="0.25">
      <c r="B9136">
        <v>1375.6</v>
      </c>
      <c r="C9136" s="1">
        <v>1.016E-46</v>
      </c>
    </row>
    <row r="9137" spans="2:3" x14ac:dyDescent="0.25">
      <c r="B9137">
        <v>1375.8</v>
      </c>
      <c r="C9137" s="1">
        <v>1.1359999999999999E-46</v>
      </c>
    </row>
    <row r="9138" spans="2:3" x14ac:dyDescent="0.25">
      <c r="B9138">
        <v>1376</v>
      </c>
      <c r="C9138" s="1">
        <v>9.9549999999999992E-47</v>
      </c>
    </row>
    <row r="9139" spans="2:3" x14ac:dyDescent="0.25">
      <c r="B9139">
        <v>1376.2</v>
      </c>
      <c r="C9139" s="1">
        <v>1.072E-46</v>
      </c>
    </row>
    <row r="9140" spans="2:3" x14ac:dyDescent="0.25">
      <c r="B9140">
        <v>1376.4</v>
      </c>
      <c r="C9140" s="1">
        <v>1.0839999999999999E-46</v>
      </c>
    </row>
    <row r="9141" spans="2:3" x14ac:dyDescent="0.25">
      <c r="B9141">
        <v>1376.6</v>
      </c>
      <c r="C9141" s="1">
        <v>7.5329999999999998E-47</v>
      </c>
    </row>
    <row r="9142" spans="2:3" x14ac:dyDescent="0.25">
      <c r="B9142">
        <v>1376.8</v>
      </c>
      <c r="C9142" s="1">
        <v>1.094E-46</v>
      </c>
    </row>
    <row r="9143" spans="2:3" x14ac:dyDescent="0.25">
      <c r="B9143">
        <v>1377</v>
      </c>
      <c r="C9143" s="1">
        <v>1.134E-46</v>
      </c>
    </row>
    <row r="9144" spans="2:3" x14ac:dyDescent="0.25">
      <c r="B9144">
        <v>1377.2</v>
      </c>
      <c r="C9144" s="1">
        <v>1.1050000000000001E-46</v>
      </c>
    </row>
    <row r="9145" spans="2:3" x14ac:dyDescent="0.25">
      <c r="B9145">
        <v>1377.4</v>
      </c>
      <c r="C9145" s="1">
        <v>1.2170000000000001E-46</v>
      </c>
    </row>
    <row r="9146" spans="2:3" x14ac:dyDescent="0.25">
      <c r="B9146">
        <v>1377.6</v>
      </c>
      <c r="C9146" s="1">
        <v>1.159E-46</v>
      </c>
    </row>
    <row r="9147" spans="2:3" x14ac:dyDescent="0.25">
      <c r="B9147">
        <v>1377.8</v>
      </c>
      <c r="C9147" s="1">
        <v>1.259E-46</v>
      </c>
    </row>
    <row r="9148" spans="2:3" x14ac:dyDescent="0.25">
      <c r="B9148">
        <v>1378</v>
      </c>
      <c r="C9148" s="1">
        <v>1.258E-46</v>
      </c>
    </row>
    <row r="9149" spans="2:3" x14ac:dyDescent="0.25">
      <c r="B9149">
        <v>1378.2</v>
      </c>
      <c r="C9149" s="1">
        <v>1.165E-46</v>
      </c>
    </row>
    <row r="9150" spans="2:3" x14ac:dyDescent="0.25">
      <c r="B9150">
        <v>1378.4</v>
      </c>
      <c r="C9150" s="1">
        <v>1.2870000000000001E-46</v>
      </c>
    </row>
    <row r="9151" spans="2:3" x14ac:dyDescent="0.25">
      <c r="B9151">
        <v>1378.6</v>
      </c>
      <c r="C9151" s="1">
        <v>1.2319999999999999E-46</v>
      </c>
    </row>
    <row r="9152" spans="2:3" x14ac:dyDescent="0.25">
      <c r="B9152">
        <v>1378.8</v>
      </c>
      <c r="C9152" s="1">
        <v>1.146E-46</v>
      </c>
    </row>
    <row r="9153" spans="2:3" x14ac:dyDescent="0.25">
      <c r="B9153">
        <v>1379</v>
      </c>
      <c r="C9153" s="1">
        <v>1.186E-46</v>
      </c>
    </row>
    <row r="9154" spans="2:3" x14ac:dyDescent="0.25">
      <c r="B9154">
        <v>1379.2</v>
      </c>
      <c r="C9154" s="1">
        <v>1.043E-46</v>
      </c>
    </row>
    <row r="9155" spans="2:3" x14ac:dyDescent="0.25">
      <c r="B9155">
        <v>1379.4</v>
      </c>
      <c r="C9155" s="1">
        <v>1.2829999999999999E-46</v>
      </c>
    </row>
    <row r="9156" spans="2:3" x14ac:dyDescent="0.25">
      <c r="B9156">
        <v>1379.6</v>
      </c>
      <c r="C9156" s="1">
        <v>1.1920000000000001E-46</v>
      </c>
    </row>
    <row r="9157" spans="2:3" x14ac:dyDescent="0.25">
      <c r="B9157">
        <v>1379.8</v>
      </c>
      <c r="C9157" s="1">
        <v>1.0920000000000001E-46</v>
      </c>
    </row>
    <row r="9158" spans="2:3" x14ac:dyDescent="0.25">
      <c r="B9158">
        <v>1380</v>
      </c>
      <c r="C9158" s="1">
        <v>1.233E-46</v>
      </c>
    </row>
    <row r="9159" spans="2:3" x14ac:dyDescent="0.25">
      <c r="B9159">
        <v>1380.2</v>
      </c>
      <c r="C9159" s="1">
        <v>1.2319999999999999E-46</v>
      </c>
    </row>
    <row r="9160" spans="2:3" x14ac:dyDescent="0.25">
      <c r="B9160">
        <v>1380.4</v>
      </c>
      <c r="C9160" s="1">
        <v>1.225E-46</v>
      </c>
    </row>
    <row r="9161" spans="2:3" x14ac:dyDescent="0.25">
      <c r="B9161">
        <v>1380.6</v>
      </c>
      <c r="C9161" s="1">
        <v>1.371E-46</v>
      </c>
    </row>
    <row r="9162" spans="2:3" x14ac:dyDescent="0.25">
      <c r="B9162">
        <v>1380.8</v>
      </c>
      <c r="C9162" s="1">
        <v>1.0539999999999999E-46</v>
      </c>
    </row>
    <row r="9163" spans="2:3" x14ac:dyDescent="0.25">
      <c r="B9163">
        <v>1381</v>
      </c>
      <c r="C9163" s="1">
        <v>1.19E-46</v>
      </c>
    </row>
    <row r="9164" spans="2:3" x14ac:dyDescent="0.25">
      <c r="B9164">
        <v>1381.2</v>
      </c>
      <c r="C9164" s="1">
        <v>1.1969999999999999E-46</v>
      </c>
    </row>
    <row r="9165" spans="2:3" x14ac:dyDescent="0.25">
      <c r="B9165">
        <v>1381.4</v>
      </c>
      <c r="C9165" s="1">
        <v>1.164E-46</v>
      </c>
    </row>
    <row r="9166" spans="2:3" x14ac:dyDescent="0.25">
      <c r="B9166">
        <v>1381.6</v>
      </c>
      <c r="C9166" s="1">
        <v>1.267E-46</v>
      </c>
    </row>
    <row r="9167" spans="2:3" x14ac:dyDescent="0.25">
      <c r="B9167">
        <v>1381.8</v>
      </c>
      <c r="C9167" s="1">
        <v>1.272E-46</v>
      </c>
    </row>
    <row r="9168" spans="2:3" x14ac:dyDescent="0.25">
      <c r="B9168">
        <v>1382</v>
      </c>
      <c r="C9168" s="1">
        <v>1.142E-46</v>
      </c>
    </row>
    <row r="9169" spans="2:3" x14ac:dyDescent="0.25">
      <c r="B9169">
        <v>1382.2</v>
      </c>
      <c r="C9169" s="1">
        <v>1.268E-46</v>
      </c>
    </row>
    <row r="9170" spans="2:3" x14ac:dyDescent="0.25">
      <c r="B9170">
        <v>1382.4</v>
      </c>
      <c r="C9170" s="1">
        <v>1.2260000000000001E-46</v>
      </c>
    </row>
    <row r="9171" spans="2:3" x14ac:dyDescent="0.25">
      <c r="B9171">
        <v>1382.6</v>
      </c>
      <c r="C9171" s="1">
        <v>1.2449999999999999E-46</v>
      </c>
    </row>
    <row r="9172" spans="2:3" x14ac:dyDescent="0.25">
      <c r="B9172">
        <v>1382.8</v>
      </c>
      <c r="C9172" s="1">
        <v>1.238E-46</v>
      </c>
    </row>
    <row r="9173" spans="2:3" x14ac:dyDescent="0.25">
      <c r="B9173">
        <v>1383</v>
      </c>
      <c r="C9173" s="1">
        <v>1.2260000000000001E-46</v>
      </c>
    </row>
    <row r="9174" spans="2:3" x14ac:dyDescent="0.25">
      <c r="B9174">
        <v>1383.2</v>
      </c>
      <c r="C9174" s="1">
        <v>1.407E-46</v>
      </c>
    </row>
    <row r="9175" spans="2:3" x14ac:dyDescent="0.25">
      <c r="B9175">
        <v>1383.4</v>
      </c>
      <c r="C9175" s="1">
        <v>1.2040000000000001E-46</v>
      </c>
    </row>
    <row r="9176" spans="2:3" x14ac:dyDescent="0.25">
      <c r="B9176">
        <v>1383.6</v>
      </c>
      <c r="C9176" s="1">
        <v>1.2179999999999999E-46</v>
      </c>
    </row>
    <row r="9177" spans="2:3" x14ac:dyDescent="0.25">
      <c r="B9177">
        <v>1383.8</v>
      </c>
      <c r="C9177" s="1">
        <v>1.3219999999999999E-46</v>
      </c>
    </row>
    <row r="9178" spans="2:3" x14ac:dyDescent="0.25">
      <c r="B9178">
        <v>1384</v>
      </c>
      <c r="C9178" s="1">
        <v>1.2309999999999999E-46</v>
      </c>
    </row>
    <row r="9179" spans="2:3" x14ac:dyDescent="0.25">
      <c r="B9179">
        <v>1384.2</v>
      </c>
      <c r="C9179" s="1">
        <v>1.284E-46</v>
      </c>
    </row>
    <row r="9180" spans="2:3" x14ac:dyDescent="0.25">
      <c r="B9180">
        <v>1384.4</v>
      </c>
      <c r="C9180" s="1">
        <v>1.2319999999999999E-46</v>
      </c>
    </row>
    <row r="9181" spans="2:3" x14ac:dyDescent="0.25">
      <c r="B9181">
        <v>1384.6</v>
      </c>
      <c r="C9181" s="1">
        <v>9.4519999999999993E-47</v>
      </c>
    </row>
    <row r="9182" spans="2:3" x14ac:dyDescent="0.25">
      <c r="B9182">
        <v>1384.8</v>
      </c>
      <c r="C9182" s="1">
        <v>1.476E-46</v>
      </c>
    </row>
    <row r="9183" spans="2:3" x14ac:dyDescent="0.25">
      <c r="B9183">
        <v>1385</v>
      </c>
      <c r="C9183" s="1">
        <v>1.312E-46</v>
      </c>
    </row>
    <row r="9184" spans="2:3" x14ac:dyDescent="0.25">
      <c r="B9184">
        <v>1385.2</v>
      </c>
      <c r="C9184" s="1">
        <v>1.195E-46</v>
      </c>
    </row>
    <row r="9185" spans="2:3" x14ac:dyDescent="0.25">
      <c r="B9185">
        <v>1385.4</v>
      </c>
      <c r="C9185" s="1">
        <v>1.3210000000000001E-46</v>
      </c>
    </row>
    <row r="9186" spans="2:3" x14ac:dyDescent="0.25">
      <c r="B9186">
        <v>1385.6</v>
      </c>
      <c r="C9186" s="1">
        <v>1.247E-46</v>
      </c>
    </row>
    <row r="9187" spans="2:3" x14ac:dyDescent="0.25">
      <c r="B9187">
        <v>1385.8</v>
      </c>
      <c r="C9187" s="1">
        <v>1.3860000000000001E-46</v>
      </c>
    </row>
    <row r="9188" spans="2:3" x14ac:dyDescent="0.25">
      <c r="B9188">
        <v>1385.9</v>
      </c>
      <c r="C9188" s="1">
        <v>1.6760000000000001E-46</v>
      </c>
    </row>
    <row r="9189" spans="2:3" x14ac:dyDescent="0.25">
      <c r="B9189">
        <v>1386.1</v>
      </c>
      <c r="C9189" s="1">
        <v>9.7430000000000009E-47</v>
      </c>
    </row>
    <row r="9190" spans="2:3" x14ac:dyDescent="0.25">
      <c r="B9190">
        <v>1386.3</v>
      </c>
      <c r="C9190" s="1">
        <v>1.2919999999999999E-46</v>
      </c>
    </row>
    <row r="9191" spans="2:3" x14ac:dyDescent="0.25">
      <c r="B9191">
        <v>1386.5</v>
      </c>
      <c r="C9191" s="1">
        <v>1.398E-46</v>
      </c>
    </row>
    <row r="9192" spans="2:3" x14ac:dyDescent="0.25">
      <c r="B9192">
        <v>1386.7</v>
      </c>
      <c r="C9192" s="1">
        <v>1.293E-46</v>
      </c>
    </row>
    <row r="9193" spans="2:3" x14ac:dyDescent="0.25">
      <c r="B9193">
        <v>1386.9</v>
      </c>
      <c r="C9193" s="1">
        <v>1.441E-46</v>
      </c>
    </row>
    <row r="9194" spans="2:3" x14ac:dyDescent="0.25">
      <c r="B9194">
        <v>1387.1</v>
      </c>
      <c r="C9194" s="1">
        <v>1.285E-46</v>
      </c>
    </row>
    <row r="9195" spans="2:3" x14ac:dyDescent="0.25">
      <c r="B9195">
        <v>1387.3</v>
      </c>
      <c r="C9195" s="1">
        <v>1.087E-46</v>
      </c>
    </row>
    <row r="9196" spans="2:3" x14ac:dyDescent="0.25">
      <c r="B9196">
        <v>1387.5</v>
      </c>
      <c r="C9196" s="1">
        <v>1.7769999999999999E-46</v>
      </c>
    </row>
    <row r="9197" spans="2:3" x14ac:dyDescent="0.25">
      <c r="B9197">
        <v>1387.7</v>
      </c>
      <c r="C9197" s="1">
        <v>1.393E-46</v>
      </c>
    </row>
    <row r="9198" spans="2:3" x14ac:dyDescent="0.25">
      <c r="B9198">
        <v>1387.9</v>
      </c>
      <c r="C9198" s="1">
        <v>1.333E-46</v>
      </c>
    </row>
    <row r="9199" spans="2:3" x14ac:dyDescent="0.25">
      <c r="B9199">
        <v>1388.1</v>
      </c>
      <c r="C9199" s="1">
        <v>1.4129999999999999E-46</v>
      </c>
    </row>
    <row r="9200" spans="2:3" x14ac:dyDescent="0.25">
      <c r="B9200">
        <v>1388.3</v>
      </c>
      <c r="C9200" s="1">
        <v>1.3219999999999999E-46</v>
      </c>
    </row>
    <row r="9201" spans="2:3" x14ac:dyDescent="0.25">
      <c r="B9201">
        <v>1388.5</v>
      </c>
      <c r="C9201" s="1">
        <v>1.554E-46</v>
      </c>
    </row>
    <row r="9202" spans="2:3" x14ac:dyDescent="0.25">
      <c r="B9202">
        <v>1388.7</v>
      </c>
      <c r="C9202" s="1">
        <v>1.632E-46</v>
      </c>
    </row>
    <row r="9203" spans="2:3" x14ac:dyDescent="0.25">
      <c r="B9203">
        <v>1388.9</v>
      </c>
      <c r="C9203" s="1">
        <v>1.237E-46</v>
      </c>
    </row>
    <row r="9204" spans="2:3" x14ac:dyDescent="0.25">
      <c r="B9204">
        <v>1389.1</v>
      </c>
      <c r="C9204" s="1">
        <v>1.5420000000000001E-46</v>
      </c>
    </row>
    <row r="9205" spans="2:3" x14ac:dyDescent="0.25">
      <c r="B9205">
        <v>1389.3</v>
      </c>
      <c r="C9205" s="1">
        <v>1.45E-46</v>
      </c>
    </row>
    <row r="9206" spans="2:3" x14ac:dyDescent="0.25">
      <c r="B9206">
        <v>1389.5</v>
      </c>
      <c r="C9206" s="1">
        <v>1.4080000000000001E-46</v>
      </c>
    </row>
    <row r="9207" spans="2:3" x14ac:dyDescent="0.25">
      <c r="B9207">
        <v>1389.7</v>
      </c>
      <c r="C9207" s="1">
        <v>1.514E-46</v>
      </c>
    </row>
    <row r="9208" spans="2:3" x14ac:dyDescent="0.25">
      <c r="B9208">
        <v>1389.9</v>
      </c>
      <c r="C9208" s="1">
        <v>1.376E-46</v>
      </c>
    </row>
    <row r="9209" spans="2:3" x14ac:dyDescent="0.25">
      <c r="B9209">
        <v>1390.1</v>
      </c>
      <c r="C9209" s="1">
        <v>1.4869999999999999E-46</v>
      </c>
    </row>
    <row r="9210" spans="2:3" x14ac:dyDescent="0.25">
      <c r="B9210">
        <v>1390.3</v>
      </c>
      <c r="C9210" s="1">
        <v>1.561E-46</v>
      </c>
    </row>
    <row r="9211" spans="2:3" x14ac:dyDescent="0.25">
      <c r="B9211">
        <v>1390.5</v>
      </c>
      <c r="C9211" s="1">
        <v>1.385E-46</v>
      </c>
    </row>
    <row r="9212" spans="2:3" x14ac:dyDescent="0.25">
      <c r="B9212">
        <v>1390.7</v>
      </c>
      <c r="C9212" s="1">
        <v>1.5460000000000001E-46</v>
      </c>
    </row>
    <row r="9213" spans="2:3" x14ac:dyDescent="0.25">
      <c r="B9213">
        <v>1390.9</v>
      </c>
      <c r="C9213" s="1">
        <v>1.528E-46</v>
      </c>
    </row>
    <row r="9214" spans="2:3" x14ac:dyDescent="0.25">
      <c r="B9214">
        <v>1391.1</v>
      </c>
      <c r="C9214" s="1">
        <v>1.4860000000000001E-46</v>
      </c>
    </row>
    <row r="9215" spans="2:3" x14ac:dyDescent="0.25">
      <c r="B9215">
        <v>1391.3</v>
      </c>
      <c r="C9215" s="1">
        <v>1.597E-46</v>
      </c>
    </row>
    <row r="9216" spans="2:3" x14ac:dyDescent="0.25">
      <c r="B9216">
        <v>1391.5</v>
      </c>
      <c r="C9216" s="1">
        <v>1.3919999999999999E-46</v>
      </c>
    </row>
    <row r="9217" spans="2:3" x14ac:dyDescent="0.25">
      <c r="B9217">
        <v>1391.7</v>
      </c>
      <c r="C9217" s="1">
        <v>1.6890000000000001E-46</v>
      </c>
    </row>
    <row r="9218" spans="2:3" x14ac:dyDescent="0.25">
      <c r="B9218">
        <v>1391.9</v>
      </c>
      <c r="C9218" s="1">
        <v>1.7E-46</v>
      </c>
    </row>
    <row r="9219" spans="2:3" x14ac:dyDescent="0.25">
      <c r="B9219">
        <v>1392.1</v>
      </c>
      <c r="C9219" s="1">
        <v>1.562E-46</v>
      </c>
    </row>
    <row r="9220" spans="2:3" x14ac:dyDescent="0.25">
      <c r="B9220">
        <v>1392.3</v>
      </c>
      <c r="C9220" s="1">
        <v>1.692E-46</v>
      </c>
    </row>
    <row r="9221" spans="2:3" x14ac:dyDescent="0.25">
      <c r="B9221">
        <v>1392.5</v>
      </c>
      <c r="C9221" s="1">
        <v>1.661E-46</v>
      </c>
    </row>
    <row r="9222" spans="2:3" x14ac:dyDescent="0.25">
      <c r="B9222">
        <v>1392.7</v>
      </c>
      <c r="C9222" s="1">
        <v>1.6119999999999999E-46</v>
      </c>
    </row>
    <row r="9223" spans="2:3" x14ac:dyDescent="0.25">
      <c r="B9223">
        <v>1392.9</v>
      </c>
      <c r="C9223" s="1">
        <v>1.8750000000000001E-46</v>
      </c>
    </row>
    <row r="9224" spans="2:3" x14ac:dyDescent="0.25">
      <c r="B9224">
        <v>1393.1</v>
      </c>
      <c r="C9224" s="1">
        <v>1.479E-46</v>
      </c>
    </row>
    <row r="9225" spans="2:3" x14ac:dyDescent="0.25">
      <c r="B9225">
        <v>1393.3</v>
      </c>
      <c r="C9225" s="1">
        <v>1.5909999999999999E-46</v>
      </c>
    </row>
    <row r="9226" spans="2:3" x14ac:dyDescent="0.25">
      <c r="B9226">
        <v>1393.5</v>
      </c>
      <c r="C9226" s="1">
        <v>1.6930000000000001E-46</v>
      </c>
    </row>
    <row r="9227" spans="2:3" x14ac:dyDescent="0.25">
      <c r="B9227">
        <v>1393.7</v>
      </c>
      <c r="C9227" s="1">
        <v>1.605E-46</v>
      </c>
    </row>
    <row r="9228" spans="2:3" x14ac:dyDescent="0.25">
      <c r="B9228">
        <v>1393.9</v>
      </c>
      <c r="C9228" s="1">
        <v>1.701E-46</v>
      </c>
    </row>
    <row r="9229" spans="2:3" x14ac:dyDescent="0.25">
      <c r="B9229">
        <v>1394.1</v>
      </c>
      <c r="C9229" s="1">
        <v>1.6339999999999999E-46</v>
      </c>
    </row>
    <row r="9230" spans="2:3" x14ac:dyDescent="0.25">
      <c r="B9230">
        <v>1394.3</v>
      </c>
      <c r="C9230" s="1">
        <v>1.393E-46</v>
      </c>
    </row>
    <row r="9231" spans="2:3" x14ac:dyDescent="0.25">
      <c r="B9231">
        <v>1394.5</v>
      </c>
      <c r="C9231" s="1">
        <v>1.8490000000000001E-46</v>
      </c>
    </row>
    <row r="9232" spans="2:3" x14ac:dyDescent="0.25">
      <c r="B9232">
        <v>1394.7</v>
      </c>
      <c r="C9232" s="1">
        <v>1.7199999999999999E-46</v>
      </c>
    </row>
    <row r="9233" spans="2:3" x14ac:dyDescent="0.25">
      <c r="B9233">
        <v>1394.9</v>
      </c>
      <c r="C9233" s="1">
        <v>1.736E-46</v>
      </c>
    </row>
    <row r="9234" spans="2:3" x14ac:dyDescent="0.25">
      <c r="B9234">
        <v>1395.1</v>
      </c>
      <c r="C9234" s="1">
        <v>1.8070000000000001E-46</v>
      </c>
    </row>
    <row r="9235" spans="2:3" x14ac:dyDescent="0.25">
      <c r="B9235">
        <v>1395.3</v>
      </c>
      <c r="C9235" s="1">
        <v>1.7199999999999999E-46</v>
      </c>
    </row>
    <row r="9236" spans="2:3" x14ac:dyDescent="0.25">
      <c r="B9236">
        <v>1395.5</v>
      </c>
      <c r="C9236" s="1">
        <v>1.7730000000000002E-46</v>
      </c>
    </row>
    <row r="9237" spans="2:3" x14ac:dyDescent="0.25">
      <c r="B9237">
        <v>1395.7</v>
      </c>
      <c r="C9237" s="1">
        <v>1.8380000000000002E-46</v>
      </c>
    </row>
    <row r="9238" spans="2:3" x14ac:dyDescent="0.25">
      <c r="B9238">
        <v>1395.9</v>
      </c>
      <c r="C9238" s="1">
        <v>1.4860000000000001E-46</v>
      </c>
    </row>
    <row r="9239" spans="2:3" x14ac:dyDescent="0.25">
      <c r="B9239">
        <v>1396.1</v>
      </c>
      <c r="C9239" s="1">
        <v>1.6540000000000001E-46</v>
      </c>
    </row>
    <row r="9240" spans="2:3" x14ac:dyDescent="0.25">
      <c r="B9240">
        <v>1396.3</v>
      </c>
      <c r="C9240" s="1">
        <v>1.723E-46</v>
      </c>
    </row>
    <row r="9241" spans="2:3" x14ac:dyDescent="0.25">
      <c r="B9241">
        <v>1396.5</v>
      </c>
      <c r="C9241" s="1">
        <v>1.818E-46</v>
      </c>
    </row>
    <row r="9242" spans="2:3" x14ac:dyDescent="0.25">
      <c r="B9242">
        <v>1396.7</v>
      </c>
      <c r="C9242" s="1">
        <v>1.8969999999999999E-46</v>
      </c>
    </row>
    <row r="9243" spans="2:3" x14ac:dyDescent="0.25">
      <c r="B9243">
        <v>1396.9</v>
      </c>
      <c r="C9243" s="1">
        <v>1.878E-46</v>
      </c>
    </row>
    <row r="9244" spans="2:3" x14ac:dyDescent="0.25">
      <c r="B9244">
        <v>1397.1</v>
      </c>
      <c r="C9244" s="1">
        <v>1.974E-46</v>
      </c>
    </row>
    <row r="9245" spans="2:3" x14ac:dyDescent="0.25">
      <c r="B9245">
        <v>1397.3</v>
      </c>
      <c r="C9245" s="1">
        <v>1.985E-46</v>
      </c>
    </row>
    <row r="9246" spans="2:3" x14ac:dyDescent="0.25">
      <c r="B9246">
        <v>1397.5</v>
      </c>
      <c r="C9246" s="1">
        <v>1.8759999999999999E-46</v>
      </c>
    </row>
    <row r="9247" spans="2:3" x14ac:dyDescent="0.25">
      <c r="B9247">
        <v>1397.7</v>
      </c>
      <c r="C9247" s="1">
        <v>1.8089999999999998E-46</v>
      </c>
    </row>
    <row r="9248" spans="2:3" x14ac:dyDescent="0.25">
      <c r="B9248">
        <v>1397.9</v>
      </c>
      <c r="C9248" s="1">
        <v>1.708E-46</v>
      </c>
    </row>
    <row r="9249" spans="2:3" x14ac:dyDescent="0.25">
      <c r="B9249">
        <v>1398.1</v>
      </c>
      <c r="C9249" s="1">
        <v>1.7990000000000002E-46</v>
      </c>
    </row>
    <row r="9250" spans="2:3" x14ac:dyDescent="0.25">
      <c r="B9250">
        <v>1398.3</v>
      </c>
      <c r="C9250" s="1">
        <v>2.0330000000000002E-46</v>
      </c>
    </row>
    <row r="9251" spans="2:3" x14ac:dyDescent="0.25">
      <c r="B9251">
        <v>1398.5</v>
      </c>
      <c r="C9251" s="1">
        <v>1.7199999999999999E-46</v>
      </c>
    </row>
    <row r="9252" spans="2:3" x14ac:dyDescent="0.25">
      <c r="B9252">
        <v>1398.7</v>
      </c>
      <c r="C9252" s="1">
        <v>1.8759999999999999E-46</v>
      </c>
    </row>
    <row r="9253" spans="2:3" x14ac:dyDescent="0.25">
      <c r="B9253">
        <v>1398.9</v>
      </c>
      <c r="C9253" s="1">
        <v>1.9179999999999999E-46</v>
      </c>
    </row>
    <row r="9254" spans="2:3" x14ac:dyDescent="0.25">
      <c r="B9254">
        <v>1399.1</v>
      </c>
      <c r="C9254" s="1">
        <v>1.844E-46</v>
      </c>
    </row>
    <row r="9255" spans="2:3" x14ac:dyDescent="0.25">
      <c r="B9255">
        <v>1399.3</v>
      </c>
      <c r="C9255" s="1">
        <v>1.995E-46</v>
      </c>
    </row>
    <row r="9256" spans="2:3" x14ac:dyDescent="0.25">
      <c r="B9256">
        <v>1399.5</v>
      </c>
      <c r="C9256" s="1">
        <v>2.0020000000000001E-46</v>
      </c>
    </row>
    <row r="9257" spans="2:3" x14ac:dyDescent="0.25">
      <c r="B9257">
        <v>1399.7</v>
      </c>
      <c r="C9257" s="1">
        <v>1.899E-46</v>
      </c>
    </row>
    <row r="9258" spans="2:3" x14ac:dyDescent="0.25">
      <c r="B9258">
        <v>1399.9</v>
      </c>
      <c r="C9258" s="1">
        <v>2.383E-46</v>
      </c>
    </row>
    <row r="9259" spans="2:3" x14ac:dyDescent="0.25">
      <c r="B9259">
        <v>1400.1</v>
      </c>
      <c r="C9259" s="1">
        <v>2.0700000000000001E-46</v>
      </c>
    </row>
    <row r="9260" spans="2:3" x14ac:dyDescent="0.25">
      <c r="B9260">
        <v>1400.3</v>
      </c>
      <c r="C9260" s="1">
        <v>2.021E-46</v>
      </c>
    </row>
    <row r="9261" spans="2:3" x14ac:dyDescent="0.25">
      <c r="B9261">
        <v>1400.5</v>
      </c>
      <c r="C9261" s="1">
        <v>2.1049999999999999E-46</v>
      </c>
    </row>
    <row r="9262" spans="2:3" x14ac:dyDescent="0.25">
      <c r="B9262">
        <v>1400.7</v>
      </c>
      <c r="C9262" s="1">
        <v>1.9840000000000001E-46</v>
      </c>
    </row>
    <row r="9263" spans="2:3" x14ac:dyDescent="0.25">
      <c r="B9263">
        <v>1400.9</v>
      </c>
      <c r="C9263" s="1">
        <v>2.1049999999999999E-46</v>
      </c>
    </row>
    <row r="9264" spans="2:3" x14ac:dyDescent="0.25">
      <c r="B9264">
        <v>1401.1</v>
      </c>
      <c r="C9264" s="1">
        <v>2.1660000000000001E-46</v>
      </c>
    </row>
    <row r="9265" spans="2:3" x14ac:dyDescent="0.25">
      <c r="B9265">
        <v>1401.3</v>
      </c>
      <c r="C9265" s="1">
        <v>1.8720000000000001E-46</v>
      </c>
    </row>
    <row r="9266" spans="2:3" x14ac:dyDescent="0.25">
      <c r="B9266">
        <v>1401.5</v>
      </c>
      <c r="C9266" s="1">
        <v>2.164E-46</v>
      </c>
    </row>
    <row r="9267" spans="2:3" x14ac:dyDescent="0.25">
      <c r="B9267">
        <v>1401.7</v>
      </c>
      <c r="C9267" s="1">
        <v>2.112E-46</v>
      </c>
    </row>
    <row r="9268" spans="2:3" x14ac:dyDescent="0.25">
      <c r="B9268">
        <v>1401.9</v>
      </c>
      <c r="C9268" s="1">
        <v>2.099E-46</v>
      </c>
    </row>
    <row r="9269" spans="2:3" x14ac:dyDescent="0.25">
      <c r="B9269">
        <v>1402.1</v>
      </c>
      <c r="C9269" s="1">
        <v>2.2000000000000001E-46</v>
      </c>
    </row>
    <row r="9270" spans="2:3" x14ac:dyDescent="0.25">
      <c r="B9270">
        <v>1402.3</v>
      </c>
      <c r="C9270" s="1">
        <v>2.052E-46</v>
      </c>
    </row>
    <row r="9271" spans="2:3" x14ac:dyDescent="0.25">
      <c r="B9271">
        <v>1402.5</v>
      </c>
      <c r="C9271" s="1">
        <v>2.1350000000000001E-46</v>
      </c>
    </row>
    <row r="9272" spans="2:3" x14ac:dyDescent="0.25">
      <c r="B9272">
        <v>1402.7</v>
      </c>
      <c r="C9272" s="1">
        <v>2.2349999999999999E-46</v>
      </c>
    </row>
    <row r="9273" spans="2:3" x14ac:dyDescent="0.25">
      <c r="B9273">
        <v>1402.9</v>
      </c>
      <c r="C9273" s="1">
        <v>2.0880000000000001E-46</v>
      </c>
    </row>
    <row r="9274" spans="2:3" x14ac:dyDescent="0.25">
      <c r="B9274">
        <v>1403.1</v>
      </c>
      <c r="C9274" s="1">
        <v>2.2600000000000001E-46</v>
      </c>
    </row>
    <row r="9275" spans="2:3" x14ac:dyDescent="0.25">
      <c r="B9275">
        <v>1403.3</v>
      </c>
      <c r="C9275" s="1">
        <v>2.2000000000000001E-46</v>
      </c>
    </row>
    <row r="9276" spans="2:3" x14ac:dyDescent="0.25">
      <c r="B9276">
        <v>1403.5</v>
      </c>
      <c r="C9276" s="1">
        <v>2.1879999999999999E-46</v>
      </c>
    </row>
    <row r="9277" spans="2:3" x14ac:dyDescent="0.25">
      <c r="B9277">
        <v>1403.7</v>
      </c>
      <c r="C9277" s="1">
        <v>2.3309999999999999E-46</v>
      </c>
    </row>
    <row r="9278" spans="2:3" x14ac:dyDescent="0.25">
      <c r="B9278">
        <v>1403.9</v>
      </c>
      <c r="C9278" s="1">
        <v>2.1099999999999999E-46</v>
      </c>
    </row>
    <row r="9279" spans="2:3" x14ac:dyDescent="0.25">
      <c r="B9279">
        <v>1404.1</v>
      </c>
      <c r="C9279" s="1">
        <v>2.406E-46</v>
      </c>
    </row>
    <row r="9280" spans="2:3" x14ac:dyDescent="0.25">
      <c r="B9280">
        <v>1404.3</v>
      </c>
      <c r="C9280" s="1">
        <v>2.437E-46</v>
      </c>
    </row>
    <row r="9281" spans="2:3" x14ac:dyDescent="0.25">
      <c r="B9281">
        <v>1404.5</v>
      </c>
      <c r="C9281" s="1">
        <v>2.2750000000000002E-46</v>
      </c>
    </row>
    <row r="9282" spans="2:3" x14ac:dyDescent="0.25">
      <c r="B9282">
        <v>1404.7</v>
      </c>
      <c r="C9282" s="1">
        <v>2.4260000000000001E-46</v>
      </c>
    </row>
    <row r="9283" spans="2:3" x14ac:dyDescent="0.25">
      <c r="B9283">
        <v>1404.9</v>
      </c>
      <c r="C9283" s="1">
        <v>2.3740000000000001E-46</v>
      </c>
    </row>
    <row r="9284" spans="2:3" x14ac:dyDescent="0.25">
      <c r="B9284">
        <v>1405.1</v>
      </c>
      <c r="C9284" s="1">
        <v>2.3190000000000002E-46</v>
      </c>
    </row>
    <row r="9285" spans="2:3" x14ac:dyDescent="0.25">
      <c r="B9285">
        <v>1405.3</v>
      </c>
      <c r="C9285" s="1">
        <v>2.6600000000000002E-46</v>
      </c>
    </row>
    <row r="9286" spans="2:3" x14ac:dyDescent="0.25">
      <c r="B9286">
        <v>1405.5</v>
      </c>
      <c r="C9286" s="1">
        <v>2.1939999999999998E-46</v>
      </c>
    </row>
    <row r="9287" spans="2:3" x14ac:dyDescent="0.25">
      <c r="B9287">
        <v>1405.7</v>
      </c>
      <c r="C9287" s="1">
        <v>2.336E-46</v>
      </c>
    </row>
    <row r="9288" spans="2:3" x14ac:dyDescent="0.25">
      <c r="B9288">
        <v>1405.9</v>
      </c>
      <c r="C9288" s="1">
        <v>2.5499999999999999E-46</v>
      </c>
    </row>
    <row r="9289" spans="2:3" x14ac:dyDescent="0.25">
      <c r="B9289">
        <v>1406.1</v>
      </c>
      <c r="C9289" s="1">
        <v>2.4310000000000002E-46</v>
      </c>
    </row>
    <row r="9290" spans="2:3" x14ac:dyDescent="0.25">
      <c r="B9290">
        <v>1406.3</v>
      </c>
      <c r="C9290" s="1">
        <v>2.5300000000000001E-46</v>
      </c>
    </row>
    <row r="9291" spans="2:3" x14ac:dyDescent="0.25">
      <c r="B9291">
        <v>1406.5</v>
      </c>
      <c r="C9291" s="1">
        <v>2.484E-46</v>
      </c>
    </row>
    <row r="9292" spans="2:3" x14ac:dyDescent="0.25">
      <c r="B9292">
        <v>1406.7</v>
      </c>
      <c r="C9292" s="1">
        <v>2.1450000000000001E-46</v>
      </c>
    </row>
    <row r="9293" spans="2:3" x14ac:dyDescent="0.25">
      <c r="B9293">
        <v>1406.9</v>
      </c>
      <c r="C9293" s="1">
        <v>2.8049999999999999E-46</v>
      </c>
    </row>
    <row r="9294" spans="2:3" x14ac:dyDescent="0.25">
      <c r="B9294">
        <v>1407.1</v>
      </c>
      <c r="C9294" s="1">
        <v>2.5709999999999998E-46</v>
      </c>
    </row>
    <row r="9295" spans="2:3" x14ac:dyDescent="0.25">
      <c r="B9295">
        <v>1407.3</v>
      </c>
      <c r="C9295" s="1">
        <v>2.45E-46</v>
      </c>
    </row>
    <row r="9296" spans="2:3" x14ac:dyDescent="0.25">
      <c r="B9296">
        <v>1407.5</v>
      </c>
      <c r="C9296" s="1">
        <v>2.6199999999999999E-46</v>
      </c>
    </row>
    <row r="9297" spans="2:3" x14ac:dyDescent="0.25">
      <c r="B9297">
        <v>1407.7</v>
      </c>
      <c r="C9297" s="1">
        <v>2.5300000000000001E-46</v>
      </c>
    </row>
    <row r="9298" spans="2:3" x14ac:dyDescent="0.25">
      <c r="B9298">
        <v>1407.9</v>
      </c>
      <c r="C9298" s="1">
        <v>2.6439999999999998E-46</v>
      </c>
    </row>
    <row r="9299" spans="2:3" x14ac:dyDescent="0.25">
      <c r="B9299">
        <v>1408.1</v>
      </c>
      <c r="C9299" s="1">
        <v>2.9039999999999998E-46</v>
      </c>
    </row>
    <row r="9300" spans="2:3" x14ac:dyDescent="0.25">
      <c r="B9300">
        <v>1408.3</v>
      </c>
      <c r="C9300" s="1">
        <v>2.3159999999999999E-46</v>
      </c>
    </row>
    <row r="9301" spans="2:3" x14ac:dyDescent="0.25">
      <c r="B9301">
        <v>1408.5</v>
      </c>
      <c r="C9301" s="1">
        <v>2.5809999999999999E-46</v>
      </c>
    </row>
    <row r="9302" spans="2:3" x14ac:dyDescent="0.25">
      <c r="B9302">
        <v>1408.7</v>
      </c>
      <c r="C9302" s="1">
        <v>2.6439999999999998E-46</v>
      </c>
    </row>
    <row r="9303" spans="2:3" x14ac:dyDescent="0.25">
      <c r="B9303">
        <v>1408.9</v>
      </c>
      <c r="C9303" s="1">
        <v>2.557E-46</v>
      </c>
    </row>
    <row r="9304" spans="2:3" x14ac:dyDescent="0.25">
      <c r="B9304">
        <v>1409.1</v>
      </c>
      <c r="C9304" s="1">
        <v>2.7100000000000001E-46</v>
      </c>
    </row>
    <row r="9305" spans="2:3" x14ac:dyDescent="0.25">
      <c r="B9305">
        <v>1409.3</v>
      </c>
      <c r="C9305" s="1">
        <v>2.7009999999999999E-46</v>
      </c>
    </row>
    <row r="9306" spans="2:3" x14ac:dyDescent="0.25">
      <c r="B9306">
        <v>1409.5</v>
      </c>
      <c r="C9306" s="1">
        <v>2.656E-46</v>
      </c>
    </row>
    <row r="9307" spans="2:3" x14ac:dyDescent="0.25">
      <c r="B9307">
        <v>1409.7</v>
      </c>
      <c r="C9307" s="1">
        <v>3.119E-46</v>
      </c>
    </row>
    <row r="9308" spans="2:3" x14ac:dyDescent="0.25">
      <c r="B9308">
        <v>1409.9</v>
      </c>
      <c r="C9308" s="1">
        <v>2.9050000000000001E-46</v>
      </c>
    </row>
    <row r="9309" spans="2:3" x14ac:dyDescent="0.25">
      <c r="B9309">
        <v>1410.1</v>
      </c>
      <c r="C9309" s="1">
        <v>2.882E-46</v>
      </c>
    </row>
    <row r="9310" spans="2:3" x14ac:dyDescent="0.25">
      <c r="B9310">
        <v>1410.3</v>
      </c>
      <c r="C9310" s="1">
        <v>2.8940000000000002E-46</v>
      </c>
    </row>
    <row r="9311" spans="2:3" x14ac:dyDescent="0.25">
      <c r="B9311">
        <v>1410.5</v>
      </c>
      <c r="C9311" s="1">
        <v>2.8160000000000002E-46</v>
      </c>
    </row>
    <row r="9312" spans="2:3" x14ac:dyDescent="0.25">
      <c r="B9312">
        <v>1410.7</v>
      </c>
      <c r="C9312" s="1">
        <v>2.877E-46</v>
      </c>
    </row>
    <row r="9313" spans="2:3" x14ac:dyDescent="0.25">
      <c r="B9313">
        <v>1410.9</v>
      </c>
      <c r="C9313" s="1">
        <v>2.8359999999999999E-46</v>
      </c>
    </row>
    <row r="9314" spans="2:3" x14ac:dyDescent="0.25">
      <c r="B9314">
        <v>1411.1</v>
      </c>
      <c r="C9314" s="1">
        <v>2.822E-46</v>
      </c>
    </row>
    <row r="9315" spans="2:3" x14ac:dyDescent="0.25">
      <c r="B9315">
        <v>1411.3</v>
      </c>
      <c r="C9315" s="1">
        <v>2.9020000000000001E-46</v>
      </c>
    </row>
    <row r="9316" spans="2:3" x14ac:dyDescent="0.25">
      <c r="B9316">
        <v>1411.5</v>
      </c>
      <c r="C9316" s="1">
        <v>2.8669999999999999E-46</v>
      </c>
    </row>
    <row r="9317" spans="2:3" x14ac:dyDescent="0.25">
      <c r="B9317">
        <v>1411.7</v>
      </c>
      <c r="C9317" s="1">
        <v>2.9509999999999998E-46</v>
      </c>
    </row>
    <row r="9318" spans="2:3" x14ac:dyDescent="0.25">
      <c r="B9318">
        <v>1411.9</v>
      </c>
      <c r="C9318" s="1">
        <v>3.012E-46</v>
      </c>
    </row>
    <row r="9319" spans="2:3" x14ac:dyDescent="0.25">
      <c r="B9319">
        <v>1412.1</v>
      </c>
      <c r="C9319" s="1">
        <v>2.986E-46</v>
      </c>
    </row>
    <row r="9320" spans="2:3" x14ac:dyDescent="0.25">
      <c r="B9320">
        <v>1412.3</v>
      </c>
      <c r="C9320" s="1">
        <v>3.1000000000000001E-46</v>
      </c>
    </row>
    <row r="9321" spans="2:3" x14ac:dyDescent="0.25">
      <c r="B9321">
        <v>1412.5</v>
      </c>
      <c r="C9321" s="1">
        <v>2.89E-46</v>
      </c>
    </row>
    <row r="9322" spans="2:3" x14ac:dyDescent="0.25">
      <c r="B9322">
        <v>1412.7</v>
      </c>
      <c r="C9322" s="1">
        <v>2.994E-46</v>
      </c>
    </row>
    <row r="9323" spans="2:3" x14ac:dyDescent="0.25">
      <c r="B9323">
        <v>1412.9</v>
      </c>
      <c r="C9323" s="1">
        <v>3.1069999999999998E-46</v>
      </c>
    </row>
    <row r="9324" spans="2:3" x14ac:dyDescent="0.25">
      <c r="B9324">
        <v>1413.1</v>
      </c>
      <c r="C9324" s="1">
        <v>3.0939999999999998E-46</v>
      </c>
    </row>
    <row r="9325" spans="2:3" x14ac:dyDescent="0.25">
      <c r="B9325">
        <v>1413.3</v>
      </c>
      <c r="C9325" s="1">
        <v>3.1960000000000001E-46</v>
      </c>
    </row>
    <row r="9326" spans="2:3" x14ac:dyDescent="0.25">
      <c r="B9326">
        <v>1413.5</v>
      </c>
      <c r="C9326" s="1">
        <v>3.1769999999999999E-46</v>
      </c>
    </row>
    <row r="9327" spans="2:3" x14ac:dyDescent="0.25">
      <c r="B9327">
        <v>1413.7</v>
      </c>
      <c r="C9327" s="1">
        <v>3.0339999999999998E-46</v>
      </c>
    </row>
    <row r="9328" spans="2:3" x14ac:dyDescent="0.25">
      <c r="B9328">
        <v>1413.9</v>
      </c>
      <c r="C9328" s="1">
        <v>3.3440000000000002E-46</v>
      </c>
    </row>
    <row r="9329" spans="2:3" x14ac:dyDescent="0.25">
      <c r="B9329">
        <v>1414.1</v>
      </c>
      <c r="C9329" s="1">
        <v>3.1620000000000002E-46</v>
      </c>
    </row>
    <row r="9330" spans="2:3" x14ac:dyDescent="0.25">
      <c r="B9330">
        <v>1414.3</v>
      </c>
      <c r="C9330" s="1">
        <v>3.1800000000000002E-46</v>
      </c>
    </row>
    <row r="9331" spans="2:3" x14ac:dyDescent="0.25">
      <c r="B9331">
        <v>1414.5</v>
      </c>
      <c r="C9331" s="1">
        <v>3.2759999999999998E-46</v>
      </c>
    </row>
    <row r="9332" spans="2:3" x14ac:dyDescent="0.25">
      <c r="B9332">
        <v>1414.7</v>
      </c>
      <c r="C9332" s="1">
        <v>3.1860000000000001E-46</v>
      </c>
    </row>
    <row r="9333" spans="2:3" x14ac:dyDescent="0.25">
      <c r="B9333">
        <v>1414.9</v>
      </c>
      <c r="C9333" s="1">
        <v>3.1979999999999998E-46</v>
      </c>
    </row>
    <row r="9334" spans="2:3" x14ac:dyDescent="0.25">
      <c r="B9334">
        <v>1415.1</v>
      </c>
      <c r="C9334" s="1">
        <v>3.374E-46</v>
      </c>
    </row>
    <row r="9335" spans="2:3" x14ac:dyDescent="0.25">
      <c r="B9335">
        <v>1415.3</v>
      </c>
      <c r="C9335" s="1">
        <v>3.2510000000000001E-46</v>
      </c>
    </row>
    <row r="9336" spans="2:3" x14ac:dyDescent="0.25">
      <c r="B9336">
        <v>1415.5</v>
      </c>
      <c r="C9336" s="1">
        <v>3.3600000000000001E-46</v>
      </c>
    </row>
    <row r="9337" spans="2:3" x14ac:dyDescent="0.25">
      <c r="B9337">
        <v>1415.7</v>
      </c>
      <c r="C9337" s="1">
        <v>3.348E-46</v>
      </c>
    </row>
    <row r="9338" spans="2:3" x14ac:dyDescent="0.25">
      <c r="B9338">
        <v>1415.9</v>
      </c>
      <c r="C9338" s="1">
        <v>3.4170000000000001E-46</v>
      </c>
    </row>
    <row r="9339" spans="2:3" x14ac:dyDescent="0.25">
      <c r="B9339">
        <v>1416.1</v>
      </c>
      <c r="C9339" s="1">
        <v>3.5709999999999997E-46</v>
      </c>
    </row>
    <row r="9340" spans="2:3" x14ac:dyDescent="0.25">
      <c r="B9340">
        <v>1416.3</v>
      </c>
      <c r="C9340" s="1">
        <v>3.413E-46</v>
      </c>
    </row>
    <row r="9341" spans="2:3" x14ac:dyDescent="0.25">
      <c r="B9341">
        <v>1416.5</v>
      </c>
      <c r="C9341" s="1">
        <v>3.5300000000000004E-46</v>
      </c>
    </row>
    <row r="9342" spans="2:3" x14ac:dyDescent="0.25">
      <c r="B9342">
        <v>1416.7</v>
      </c>
      <c r="C9342" s="1">
        <v>3.5880000000000002E-46</v>
      </c>
    </row>
    <row r="9343" spans="2:3" x14ac:dyDescent="0.25">
      <c r="B9343">
        <v>1416.9</v>
      </c>
      <c r="C9343" s="1">
        <v>3.4709999999999998E-46</v>
      </c>
    </row>
    <row r="9344" spans="2:3" x14ac:dyDescent="0.25">
      <c r="B9344">
        <v>1417.1</v>
      </c>
      <c r="C9344" s="1">
        <v>3.5849999999999999E-46</v>
      </c>
    </row>
    <row r="9345" spans="2:3" x14ac:dyDescent="0.25">
      <c r="B9345">
        <v>1417.3</v>
      </c>
      <c r="C9345" s="1">
        <v>3.5599999999999998E-46</v>
      </c>
    </row>
    <row r="9346" spans="2:3" x14ac:dyDescent="0.25">
      <c r="B9346">
        <v>1417.5</v>
      </c>
      <c r="C9346" s="1">
        <v>3.5780000000000002E-46</v>
      </c>
    </row>
    <row r="9347" spans="2:3" x14ac:dyDescent="0.25">
      <c r="B9347">
        <v>1417.7</v>
      </c>
      <c r="C9347" s="1">
        <v>3.9110000000000002E-46</v>
      </c>
    </row>
    <row r="9348" spans="2:3" x14ac:dyDescent="0.25">
      <c r="B9348">
        <v>1417.9</v>
      </c>
      <c r="C9348" s="1">
        <v>3.4820000000000001E-46</v>
      </c>
    </row>
    <row r="9349" spans="2:3" x14ac:dyDescent="0.25">
      <c r="B9349">
        <v>1418.1</v>
      </c>
      <c r="C9349" s="1">
        <v>3.6250000000000002E-46</v>
      </c>
    </row>
    <row r="9350" spans="2:3" x14ac:dyDescent="0.25">
      <c r="B9350">
        <v>1418.3</v>
      </c>
      <c r="C9350" s="1">
        <v>3.8700000000000001E-46</v>
      </c>
    </row>
    <row r="9351" spans="2:3" x14ac:dyDescent="0.25">
      <c r="B9351">
        <v>1418.5</v>
      </c>
      <c r="C9351" s="1">
        <v>3.7369999999999997E-46</v>
      </c>
    </row>
    <row r="9352" spans="2:3" x14ac:dyDescent="0.25">
      <c r="B9352">
        <v>1418.7</v>
      </c>
      <c r="C9352" s="1">
        <v>3.8189999999999999E-46</v>
      </c>
    </row>
    <row r="9353" spans="2:3" x14ac:dyDescent="0.25">
      <c r="B9353">
        <v>1418.9</v>
      </c>
      <c r="C9353" s="1">
        <v>3.756E-46</v>
      </c>
    </row>
    <row r="9354" spans="2:3" x14ac:dyDescent="0.25">
      <c r="B9354">
        <v>1419.1</v>
      </c>
      <c r="C9354" s="1">
        <v>3.3769999999999999E-46</v>
      </c>
    </row>
    <row r="9355" spans="2:3" x14ac:dyDescent="0.25">
      <c r="B9355">
        <v>1419.3</v>
      </c>
      <c r="C9355" s="1">
        <v>4.0410000000000002E-46</v>
      </c>
    </row>
    <row r="9356" spans="2:3" x14ac:dyDescent="0.25">
      <c r="B9356">
        <v>1419.5</v>
      </c>
      <c r="C9356" s="1">
        <v>3.8249999999999998E-46</v>
      </c>
    </row>
    <row r="9357" spans="2:3" x14ac:dyDescent="0.25">
      <c r="B9357">
        <v>1419.7</v>
      </c>
      <c r="C9357" s="1">
        <v>3.7190000000000001E-46</v>
      </c>
    </row>
    <row r="9358" spans="2:3" x14ac:dyDescent="0.25">
      <c r="B9358">
        <v>1419.9</v>
      </c>
      <c r="C9358" s="1">
        <v>3.9220000000000001E-46</v>
      </c>
    </row>
    <row r="9359" spans="2:3" x14ac:dyDescent="0.25">
      <c r="B9359">
        <v>1420.1</v>
      </c>
      <c r="C9359" s="1">
        <v>3.8299999999999998E-46</v>
      </c>
    </row>
    <row r="9360" spans="2:3" x14ac:dyDescent="0.25">
      <c r="B9360">
        <v>1420.3</v>
      </c>
      <c r="C9360" s="1">
        <v>3.9599999999999998E-46</v>
      </c>
    </row>
    <row r="9361" spans="2:3" x14ac:dyDescent="0.25">
      <c r="B9361">
        <v>1420.5</v>
      </c>
      <c r="C9361" s="1">
        <v>4.2760000000000001E-46</v>
      </c>
    </row>
    <row r="9362" spans="2:3" x14ac:dyDescent="0.25">
      <c r="B9362">
        <v>1420.7</v>
      </c>
      <c r="C9362" s="1">
        <v>3.5179999999999998E-46</v>
      </c>
    </row>
    <row r="9363" spans="2:3" x14ac:dyDescent="0.25">
      <c r="B9363">
        <v>1420.9</v>
      </c>
      <c r="C9363" s="1">
        <v>3.9129999999999999E-46</v>
      </c>
    </row>
    <row r="9364" spans="2:3" x14ac:dyDescent="0.25">
      <c r="B9364">
        <v>1421.1</v>
      </c>
      <c r="C9364" s="1">
        <v>4.11E-46</v>
      </c>
    </row>
    <row r="9365" spans="2:3" x14ac:dyDescent="0.25">
      <c r="B9365">
        <v>1421.3</v>
      </c>
      <c r="C9365" s="1">
        <v>4.0200000000000002E-46</v>
      </c>
    </row>
    <row r="9366" spans="2:3" x14ac:dyDescent="0.25">
      <c r="B9366">
        <v>1421.5</v>
      </c>
      <c r="C9366" s="1">
        <v>4.2259999999999997E-46</v>
      </c>
    </row>
    <row r="9367" spans="2:3" x14ac:dyDescent="0.25">
      <c r="B9367">
        <v>1421.7</v>
      </c>
      <c r="C9367" s="1">
        <v>4.1300000000000001E-46</v>
      </c>
    </row>
    <row r="9368" spans="2:3" x14ac:dyDescent="0.25">
      <c r="B9368">
        <v>1421.9</v>
      </c>
      <c r="C9368" s="1">
        <v>3.9349999999999997E-46</v>
      </c>
    </row>
    <row r="9369" spans="2:3" x14ac:dyDescent="0.25">
      <c r="B9369">
        <v>1422.1</v>
      </c>
      <c r="C9369" s="1">
        <v>4.5810000000000003E-46</v>
      </c>
    </row>
    <row r="9370" spans="2:3" x14ac:dyDescent="0.25">
      <c r="B9370">
        <v>1422.3</v>
      </c>
      <c r="C9370" s="1">
        <v>4.2070000000000003E-46</v>
      </c>
    </row>
    <row r="9371" spans="2:3" x14ac:dyDescent="0.25">
      <c r="B9371">
        <v>1422.5</v>
      </c>
      <c r="C9371" s="1">
        <v>4.146E-46</v>
      </c>
    </row>
    <row r="9372" spans="2:3" x14ac:dyDescent="0.25">
      <c r="B9372">
        <v>1422.7</v>
      </c>
      <c r="C9372" s="1">
        <v>4.2910000000000001E-46</v>
      </c>
    </row>
    <row r="9373" spans="2:3" x14ac:dyDescent="0.25">
      <c r="B9373">
        <v>1422.9</v>
      </c>
      <c r="C9373" s="1">
        <v>4.2199999999999999E-46</v>
      </c>
    </row>
    <row r="9374" spans="2:3" x14ac:dyDescent="0.25">
      <c r="B9374">
        <v>1423.1</v>
      </c>
      <c r="C9374" s="1">
        <v>4.3979999999999997E-46</v>
      </c>
    </row>
    <row r="9375" spans="2:3" x14ac:dyDescent="0.25">
      <c r="B9375">
        <v>1423.3</v>
      </c>
      <c r="C9375" s="1">
        <v>4.4799999999999999E-46</v>
      </c>
    </row>
    <row r="9376" spans="2:3" x14ac:dyDescent="0.25">
      <c r="B9376">
        <v>1423.5</v>
      </c>
      <c r="C9376" s="1">
        <v>4.0560000000000003E-46</v>
      </c>
    </row>
    <row r="9377" spans="2:3" x14ac:dyDescent="0.25">
      <c r="B9377">
        <v>1423.7</v>
      </c>
      <c r="C9377" s="1">
        <v>4.3160000000000003E-46</v>
      </c>
    </row>
    <row r="9378" spans="2:3" x14ac:dyDescent="0.25">
      <c r="B9378">
        <v>1423.9</v>
      </c>
      <c r="C9378" s="1">
        <v>4.3170000000000001E-46</v>
      </c>
    </row>
    <row r="9379" spans="2:3" x14ac:dyDescent="0.25">
      <c r="B9379">
        <v>1424.1</v>
      </c>
      <c r="C9379" s="1">
        <v>4.3730000000000003E-46</v>
      </c>
    </row>
    <row r="9380" spans="2:3" x14ac:dyDescent="0.25">
      <c r="B9380">
        <v>1424.3</v>
      </c>
      <c r="C9380" s="1">
        <v>4.5429999999999998E-46</v>
      </c>
    </row>
    <row r="9381" spans="2:3" x14ac:dyDescent="0.25">
      <c r="B9381">
        <v>1424.5</v>
      </c>
      <c r="C9381" s="1">
        <v>4.4720000000000003E-46</v>
      </c>
    </row>
    <row r="9382" spans="2:3" x14ac:dyDescent="0.25">
      <c r="B9382">
        <v>1424.7</v>
      </c>
      <c r="C9382" s="1">
        <v>4.5479999999999998E-46</v>
      </c>
    </row>
    <row r="9383" spans="2:3" x14ac:dyDescent="0.25">
      <c r="B9383">
        <v>1424.9</v>
      </c>
      <c r="C9383" s="1">
        <v>4.6450000000000001E-46</v>
      </c>
    </row>
    <row r="9384" spans="2:3" x14ac:dyDescent="0.25">
      <c r="B9384">
        <v>1425.1</v>
      </c>
      <c r="C9384" s="1">
        <v>4.5279999999999997E-46</v>
      </c>
    </row>
    <row r="9385" spans="2:3" x14ac:dyDescent="0.25">
      <c r="B9385">
        <v>1425.3</v>
      </c>
      <c r="C9385" s="1">
        <v>4.6280000000000003E-46</v>
      </c>
    </row>
    <row r="9386" spans="2:3" x14ac:dyDescent="0.25">
      <c r="B9386">
        <v>1425.5</v>
      </c>
      <c r="C9386" s="1">
        <v>4.6380000000000004E-46</v>
      </c>
    </row>
    <row r="9387" spans="2:3" x14ac:dyDescent="0.25">
      <c r="B9387">
        <v>1425.7</v>
      </c>
      <c r="C9387" s="1">
        <v>4.6469999999999998E-46</v>
      </c>
    </row>
    <row r="9388" spans="2:3" x14ac:dyDescent="0.25">
      <c r="B9388">
        <v>1425.9</v>
      </c>
      <c r="C9388" s="1">
        <v>4.7900000000000002E-46</v>
      </c>
    </row>
    <row r="9389" spans="2:3" x14ac:dyDescent="0.25">
      <c r="B9389">
        <v>1426.1</v>
      </c>
      <c r="C9389" s="1">
        <v>4.7160000000000004E-46</v>
      </c>
    </row>
    <row r="9390" spans="2:3" x14ac:dyDescent="0.25">
      <c r="B9390">
        <v>1426.3</v>
      </c>
      <c r="C9390" s="1">
        <v>4.9499999999999996E-46</v>
      </c>
    </row>
    <row r="9391" spans="2:3" x14ac:dyDescent="0.25">
      <c r="B9391">
        <v>1426.5</v>
      </c>
      <c r="C9391" s="1">
        <v>4.9129999999999997E-46</v>
      </c>
    </row>
    <row r="9392" spans="2:3" x14ac:dyDescent="0.25">
      <c r="B9392">
        <v>1426.7</v>
      </c>
      <c r="C9392" s="1">
        <v>4.8260000000000003E-46</v>
      </c>
    </row>
    <row r="9393" spans="2:3" x14ac:dyDescent="0.25">
      <c r="B9393">
        <v>1426.9</v>
      </c>
      <c r="C9393" s="1">
        <v>4.9000000000000001E-46</v>
      </c>
    </row>
    <row r="9394" spans="2:3" x14ac:dyDescent="0.25">
      <c r="B9394">
        <v>1427.1</v>
      </c>
      <c r="C9394" s="1">
        <v>4.916E-46</v>
      </c>
    </row>
    <row r="9395" spans="2:3" x14ac:dyDescent="0.25">
      <c r="B9395">
        <v>1427.3</v>
      </c>
      <c r="C9395" s="1">
        <v>4.9720000000000002E-46</v>
      </c>
    </row>
    <row r="9396" spans="2:3" x14ac:dyDescent="0.25">
      <c r="B9396">
        <v>1427.5</v>
      </c>
      <c r="C9396" s="1">
        <v>5.1359999999999998E-46</v>
      </c>
    </row>
    <row r="9397" spans="2:3" x14ac:dyDescent="0.25">
      <c r="B9397">
        <v>1427.7</v>
      </c>
      <c r="C9397" s="1">
        <v>4.88E-46</v>
      </c>
    </row>
    <row r="9398" spans="2:3" x14ac:dyDescent="0.25">
      <c r="B9398">
        <v>1427.9</v>
      </c>
      <c r="C9398" s="1">
        <v>5.031E-46</v>
      </c>
    </row>
    <row r="9399" spans="2:3" x14ac:dyDescent="0.25">
      <c r="B9399">
        <v>1428.1</v>
      </c>
      <c r="C9399" s="1">
        <v>5.1440000000000002E-46</v>
      </c>
    </row>
    <row r="9400" spans="2:3" x14ac:dyDescent="0.25">
      <c r="B9400">
        <v>1428.3</v>
      </c>
      <c r="C9400" s="1">
        <v>5.197E-46</v>
      </c>
    </row>
    <row r="9401" spans="2:3" x14ac:dyDescent="0.25">
      <c r="B9401">
        <v>1428.5</v>
      </c>
      <c r="C9401" s="1">
        <v>5.3050000000000002E-46</v>
      </c>
    </row>
    <row r="9402" spans="2:3" x14ac:dyDescent="0.25">
      <c r="B9402">
        <v>1428.7</v>
      </c>
      <c r="C9402" s="1">
        <v>5.2879999999999996E-46</v>
      </c>
    </row>
    <row r="9403" spans="2:3" x14ac:dyDescent="0.25">
      <c r="B9403">
        <v>1428.9</v>
      </c>
      <c r="C9403" s="1">
        <v>5.2549999999999999E-46</v>
      </c>
    </row>
    <row r="9404" spans="2:3" x14ac:dyDescent="0.25">
      <c r="B9404">
        <v>1429.1</v>
      </c>
      <c r="C9404" s="1">
        <v>5.4930000000000001E-46</v>
      </c>
    </row>
    <row r="9405" spans="2:3" x14ac:dyDescent="0.25">
      <c r="B9405">
        <v>1429.3</v>
      </c>
      <c r="C9405" s="1">
        <v>5.3630000000000001E-46</v>
      </c>
    </row>
    <row r="9406" spans="2:3" x14ac:dyDescent="0.25">
      <c r="B9406">
        <v>1429.5</v>
      </c>
      <c r="C9406" s="1">
        <v>5.4489999999999997E-46</v>
      </c>
    </row>
    <row r="9407" spans="2:3" x14ac:dyDescent="0.25">
      <c r="B9407">
        <v>1429.7</v>
      </c>
      <c r="C9407" s="1">
        <v>5.4789999999999999E-46</v>
      </c>
    </row>
    <row r="9408" spans="2:3" x14ac:dyDescent="0.25">
      <c r="B9408">
        <v>1429.9</v>
      </c>
      <c r="C9408" s="1">
        <v>5.4479999999999998E-46</v>
      </c>
    </row>
    <row r="9409" spans="2:3" x14ac:dyDescent="0.25">
      <c r="B9409">
        <v>1430.1</v>
      </c>
      <c r="C9409" s="1">
        <v>5.5650000000000002E-46</v>
      </c>
    </row>
    <row r="9410" spans="2:3" x14ac:dyDescent="0.25">
      <c r="B9410">
        <v>1430.3</v>
      </c>
      <c r="C9410" s="1">
        <v>5.5290000000000002E-46</v>
      </c>
    </row>
    <row r="9411" spans="2:3" x14ac:dyDescent="0.25">
      <c r="B9411">
        <v>1430.5</v>
      </c>
      <c r="C9411" s="1">
        <v>5.5319999999999997E-46</v>
      </c>
    </row>
    <row r="9412" spans="2:3" x14ac:dyDescent="0.25">
      <c r="B9412">
        <v>1430.7</v>
      </c>
      <c r="C9412" s="1">
        <v>5.6010000000000003E-46</v>
      </c>
    </row>
    <row r="9413" spans="2:3" x14ac:dyDescent="0.25">
      <c r="B9413">
        <v>1430.9</v>
      </c>
      <c r="C9413" s="1">
        <v>5.5159999999999998E-46</v>
      </c>
    </row>
    <row r="9414" spans="2:3" x14ac:dyDescent="0.25">
      <c r="B9414">
        <v>1431.1</v>
      </c>
      <c r="C9414" s="1">
        <v>5.6209999999999996E-46</v>
      </c>
    </row>
    <row r="9415" spans="2:3" x14ac:dyDescent="0.25">
      <c r="B9415">
        <v>1431.3</v>
      </c>
      <c r="C9415" s="1">
        <v>5.65E-46</v>
      </c>
    </row>
    <row r="9416" spans="2:3" x14ac:dyDescent="0.25">
      <c r="B9416">
        <v>1431.5</v>
      </c>
      <c r="C9416" s="1">
        <v>5.421E-46</v>
      </c>
    </row>
    <row r="9417" spans="2:3" x14ac:dyDescent="0.25">
      <c r="B9417">
        <v>1431.7</v>
      </c>
      <c r="C9417" s="1">
        <v>5.9400000000000002E-46</v>
      </c>
    </row>
    <row r="9418" spans="2:3" x14ac:dyDescent="0.25">
      <c r="B9418">
        <v>1431.9</v>
      </c>
      <c r="C9418" s="1">
        <v>5.8140000000000003E-46</v>
      </c>
    </row>
    <row r="9419" spans="2:3" x14ac:dyDescent="0.25">
      <c r="B9419">
        <v>1432.1</v>
      </c>
      <c r="C9419" s="1">
        <v>5.7339999999999999E-46</v>
      </c>
    </row>
    <row r="9420" spans="2:3" x14ac:dyDescent="0.25">
      <c r="B9420">
        <v>1432.3</v>
      </c>
      <c r="C9420" s="1">
        <v>5.9219999999999997E-46</v>
      </c>
    </row>
    <row r="9421" spans="2:3" x14ac:dyDescent="0.25">
      <c r="B9421">
        <v>1432.5</v>
      </c>
      <c r="C9421" s="1">
        <v>5.8880000000000002E-46</v>
      </c>
    </row>
    <row r="9422" spans="2:3" x14ac:dyDescent="0.25">
      <c r="B9422">
        <v>1432.7</v>
      </c>
      <c r="C9422" s="1">
        <v>6.0070000000000003E-46</v>
      </c>
    </row>
    <row r="9423" spans="2:3" x14ac:dyDescent="0.25">
      <c r="B9423">
        <v>1432.9</v>
      </c>
      <c r="C9423" s="1">
        <v>6.3030000000000003E-46</v>
      </c>
    </row>
    <row r="9424" spans="2:3" x14ac:dyDescent="0.25">
      <c r="B9424">
        <v>1433.1</v>
      </c>
      <c r="C9424" s="1">
        <v>5.7010000000000001E-46</v>
      </c>
    </row>
    <row r="9425" spans="2:3" x14ac:dyDescent="0.25">
      <c r="B9425">
        <v>1433.3</v>
      </c>
      <c r="C9425" s="1">
        <v>6.019E-46</v>
      </c>
    </row>
    <row r="9426" spans="2:3" x14ac:dyDescent="0.25">
      <c r="B9426">
        <v>1433.5</v>
      </c>
      <c r="C9426" s="1">
        <v>6.1730000000000003E-46</v>
      </c>
    </row>
    <row r="9427" spans="2:3" x14ac:dyDescent="0.25">
      <c r="B9427">
        <v>1433.7</v>
      </c>
      <c r="C9427" s="1">
        <v>6.0559999999999999E-46</v>
      </c>
    </row>
    <row r="9428" spans="2:3" x14ac:dyDescent="0.25">
      <c r="B9428">
        <v>1433.9</v>
      </c>
      <c r="C9428" s="1">
        <v>6.248E-46</v>
      </c>
    </row>
    <row r="9429" spans="2:3" x14ac:dyDescent="0.25">
      <c r="B9429">
        <v>1434.1</v>
      </c>
      <c r="C9429" s="1">
        <v>6.1249999999999997E-46</v>
      </c>
    </row>
    <row r="9430" spans="2:3" x14ac:dyDescent="0.25">
      <c r="B9430">
        <v>1434.3</v>
      </c>
      <c r="C9430" s="1">
        <v>5.8560000000000003E-46</v>
      </c>
    </row>
    <row r="9431" spans="2:3" x14ac:dyDescent="0.25">
      <c r="B9431">
        <v>1434.5</v>
      </c>
      <c r="C9431" s="1">
        <v>6.529E-46</v>
      </c>
    </row>
    <row r="9432" spans="2:3" x14ac:dyDescent="0.25">
      <c r="B9432">
        <v>1434.7</v>
      </c>
      <c r="C9432" s="1">
        <v>6.2139999999999996E-46</v>
      </c>
    </row>
    <row r="9433" spans="2:3" x14ac:dyDescent="0.25">
      <c r="B9433">
        <v>1434.9</v>
      </c>
      <c r="C9433" s="1">
        <v>6.2780000000000002E-46</v>
      </c>
    </row>
    <row r="9434" spans="2:3" x14ac:dyDescent="0.25">
      <c r="B9434">
        <v>1435.1</v>
      </c>
      <c r="C9434" s="1">
        <v>6.5299999999999998E-46</v>
      </c>
    </row>
    <row r="9435" spans="2:3" x14ac:dyDescent="0.25">
      <c r="B9435">
        <v>1435.3</v>
      </c>
      <c r="C9435" s="1">
        <v>6.4120000000000004E-46</v>
      </c>
    </row>
    <row r="9436" spans="2:3" x14ac:dyDescent="0.25">
      <c r="B9436">
        <v>1435.5</v>
      </c>
      <c r="C9436" s="1">
        <v>6.5769999999999998E-46</v>
      </c>
    </row>
    <row r="9437" spans="2:3" x14ac:dyDescent="0.25">
      <c r="B9437">
        <v>1435.7</v>
      </c>
      <c r="C9437" s="1">
        <v>6.7360000000000002E-46</v>
      </c>
    </row>
    <row r="9438" spans="2:3" x14ac:dyDescent="0.25">
      <c r="B9438">
        <v>1435.9</v>
      </c>
      <c r="C9438" s="1">
        <v>6.3319999999999999E-46</v>
      </c>
    </row>
    <row r="9439" spans="2:3" x14ac:dyDescent="0.25">
      <c r="B9439">
        <v>1436.1</v>
      </c>
      <c r="C9439" s="1">
        <v>6.7360000000000002E-46</v>
      </c>
    </row>
    <row r="9440" spans="2:3" x14ac:dyDescent="0.25">
      <c r="B9440">
        <v>1436.3</v>
      </c>
      <c r="C9440" s="1">
        <v>6.7489999999999998E-46</v>
      </c>
    </row>
    <row r="9441" spans="2:3" x14ac:dyDescent="0.25">
      <c r="B9441">
        <v>1436.5</v>
      </c>
      <c r="C9441" s="1">
        <v>6.6239999999999998E-46</v>
      </c>
    </row>
    <row r="9442" spans="2:3" x14ac:dyDescent="0.25">
      <c r="B9442">
        <v>1436.7</v>
      </c>
      <c r="C9442" s="1">
        <v>6.7689999999999999E-46</v>
      </c>
    </row>
    <row r="9443" spans="2:3" x14ac:dyDescent="0.25">
      <c r="B9443">
        <v>1436.9</v>
      </c>
      <c r="C9443" s="1">
        <v>6.7239999999999996E-46</v>
      </c>
    </row>
    <row r="9444" spans="2:3" x14ac:dyDescent="0.25">
      <c r="B9444">
        <v>1437.1</v>
      </c>
      <c r="C9444" s="1">
        <v>6.7999999999999999E-46</v>
      </c>
    </row>
    <row r="9445" spans="2:3" x14ac:dyDescent="0.25">
      <c r="B9445">
        <v>1437.3</v>
      </c>
      <c r="C9445" s="1">
        <v>7.0759999999999999E-46</v>
      </c>
    </row>
    <row r="9446" spans="2:3" x14ac:dyDescent="0.25">
      <c r="B9446">
        <v>1437.5</v>
      </c>
      <c r="C9446" s="1">
        <v>6.8219999999999997E-46</v>
      </c>
    </row>
    <row r="9447" spans="2:3" x14ac:dyDescent="0.25">
      <c r="B9447">
        <v>1437.7</v>
      </c>
      <c r="C9447" s="1">
        <v>6.9369999999999997E-46</v>
      </c>
    </row>
    <row r="9448" spans="2:3" x14ac:dyDescent="0.25">
      <c r="B9448">
        <v>1437.9</v>
      </c>
      <c r="C9448" s="1">
        <v>6.9779999999999998E-46</v>
      </c>
    </row>
    <row r="9449" spans="2:3" x14ac:dyDescent="0.25">
      <c r="B9449">
        <v>1438.1</v>
      </c>
      <c r="C9449" s="1">
        <v>6.9540000000000002E-46</v>
      </c>
    </row>
    <row r="9450" spans="2:3" x14ac:dyDescent="0.25">
      <c r="B9450">
        <v>1438.3</v>
      </c>
      <c r="C9450" s="1">
        <v>7.1919999999999997E-46</v>
      </c>
    </row>
    <row r="9451" spans="2:3" x14ac:dyDescent="0.25">
      <c r="B9451">
        <v>1438.5</v>
      </c>
      <c r="C9451" s="1">
        <v>7.1260000000000002E-46</v>
      </c>
    </row>
    <row r="9452" spans="2:3" x14ac:dyDescent="0.25">
      <c r="B9452">
        <v>1438.7</v>
      </c>
      <c r="C9452" s="1">
        <v>7.2709999999999995E-46</v>
      </c>
    </row>
    <row r="9453" spans="2:3" x14ac:dyDescent="0.25">
      <c r="B9453">
        <v>1438.9</v>
      </c>
      <c r="C9453" s="1">
        <v>7.3999999999999997E-46</v>
      </c>
    </row>
    <row r="9454" spans="2:3" x14ac:dyDescent="0.25">
      <c r="B9454">
        <v>1439.1</v>
      </c>
      <c r="C9454" s="1">
        <v>7.3029999999999994E-46</v>
      </c>
    </row>
    <row r="9455" spans="2:3" x14ac:dyDescent="0.25">
      <c r="B9455">
        <v>1439.3</v>
      </c>
      <c r="C9455" s="1">
        <v>7.403E-46</v>
      </c>
    </row>
    <row r="9456" spans="2:3" x14ac:dyDescent="0.25">
      <c r="B9456">
        <v>1439.5</v>
      </c>
      <c r="C9456" s="1">
        <v>7.5050000000000003E-46</v>
      </c>
    </row>
    <row r="9457" spans="2:3" x14ac:dyDescent="0.25">
      <c r="B9457">
        <v>1439.7</v>
      </c>
      <c r="C9457" s="1">
        <v>7.5320000000000002E-46</v>
      </c>
    </row>
    <row r="9458" spans="2:3" x14ac:dyDescent="0.25">
      <c r="B9458">
        <v>1439.9</v>
      </c>
      <c r="C9458" s="1">
        <v>7.7859999999999995E-46</v>
      </c>
    </row>
    <row r="9459" spans="2:3" x14ac:dyDescent="0.25">
      <c r="B9459">
        <v>1440.1</v>
      </c>
      <c r="C9459" s="1">
        <v>7.5740000000000001E-46</v>
      </c>
    </row>
    <row r="9460" spans="2:3" x14ac:dyDescent="0.25">
      <c r="B9460">
        <v>1440.3</v>
      </c>
      <c r="C9460" s="1">
        <v>7.6179999999999997E-46</v>
      </c>
    </row>
    <row r="9461" spans="2:3" x14ac:dyDescent="0.25">
      <c r="B9461">
        <v>1440.5</v>
      </c>
      <c r="C9461" s="1">
        <v>7.8070000000000003E-46</v>
      </c>
    </row>
    <row r="9462" spans="2:3" x14ac:dyDescent="0.25">
      <c r="B9462">
        <v>1440.7</v>
      </c>
      <c r="C9462" s="1">
        <v>7.8020000000000002E-46</v>
      </c>
    </row>
    <row r="9463" spans="2:3" x14ac:dyDescent="0.25">
      <c r="B9463">
        <v>1440.9</v>
      </c>
      <c r="C9463" s="1">
        <v>7.8459999999999999E-46</v>
      </c>
    </row>
    <row r="9464" spans="2:3" x14ac:dyDescent="0.25">
      <c r="B9464">
        <v>1441.1</v>
      </c>
      <c r="C9464" s="1">
        <v>7.8579999999999996E-46</v>
      </c>
    </row>
    <row r="9465" spans="2:3" x14ac:dyDescent="0.25">
      <c r="B9465">
        <v>1441.3</v>
      </c>
      <c r="C9465" s="1">
        <v>7.6769999999999995E-46</v>
      </c>
    </row>
    <row r="9466" spans="2:3" x14ac:dyDescent="0.25">
      <c r="B9466">
        <v>1441.5</v>
      </c>
      <c r="C9466" s="1">
        <v>8.1290000000000003E-46</v>
      </c>
    </row>
    <row r="9467" spans="2:3" x14ac:dyDescent="0.25">
      <c r="B9467">
        <v>1441.7</v>
      </c>
      <c r="C9467" s="1">
        <v>8.0940000000000001E-46</v>
      </c>
    </row>
    <row r="9468" spans="2:3" x14ac:dyDescent="0.25">
      <c r="B9468">
        <v>1441.9</v>
      </c>
      <c r="C9468" s="1">
        <v>8.1649999999999996E-46</v>
      </c>
    </row>
    <row r="9469" spans="2:3" x14ac:dyDescent="0.25">
      <c r="B9469">
        <v>1442.1</v>
      </c>
      <c r="C9469" s="1">
        <v>8.2650000000000002E-46</v>
      </c>
    </row>
    <row r="9470" spans="2:3" x14ac:dyDescent="0.25">
      <c r="B9470">
        <v>1442.3</v>
      </c>
      <c r="C9470" s="1">
        <v>8.1660000000000003E-46</v>
      </c>
    </row>
    <row r="9471" spans="2:3" x14ac:dyDescent="0.25">
      <c r="B9471">
        <v>1442.5</v>
      </c>
      <c r="C9471" s="1">
        <v>8.2569999999999999E-46</v>
      </c>
    </row>
    <row r="9472" spans="2:3" x14ac:dyDescent="0.25">
      <c r="B9472">
        <v>1442.7</v>
      </c>
      <c r="C9472" s="1">
        <v>8.4410000000000004E-46</v>
      </c>
    </row>
    <row r="9473" spans="2:3" x14ac:dyDescent="0.25">
      <c r="B9473">
        <v>1442.9</v>
      </c>
      <c r="C9473" s="1">
        <v>8.2870000000000001E-46</v>
      </c>
    </row>
    <row r="9474" spans="2:3" x14ac:dyDescent="0.25">
      <c r="B9474">
        <v>1443.1</v>
      </c>
      <c r="C9474" s="1">
        <v>8.4680000000000002E-46</v>
      </c>
    </row>
    <row r="9475" spans="2:3" x14ac:dyDescent="0.25">
      <c r="B9475">
        <v>1443.3</v>
      </c>
      <c r="C9475" s="1">
        <v>8.5739999999999999E-46</v>
      </c>
    </row>
    <row r="9476" spans="2:3" x14ac:dyDescent="0.25">
      <c r="B9476">
        <v>1443.5</v>
      </c>
      <c r="C9476" s="1">
        <v>8.589E-46</v>
      </c>
    </row>
    <row r="9477" spans="2:3" x14ac:dyDescent="0.25">
      <c r="B9477">
        <v>1443.7</v>
      </c>
      <c r="C9477" s="1">
        <v>8.5879999999999994E-46</v>
      </c>
    </row>
    <row r="9478" spans="2:3" x14ac:dyDescent="0.25">
      <c r="B9478">
        <v>1443.9</v>
      </c>
      <c r="C9478" s="1">
        <v>8.542E-46</v>
      </c>
    </row>
    <row r="9479" spans="2:3" x14ac:dyDescent="0.25">
      <c r="B9479">
        <v>1444.1</v>
      </c>
      <c r="C9479" s="1">
        <v>8.589E-46</v>
      </c>
    </row>
    <row r="9480" spans="2:3" x14ac:dyDescent="0.25">
      <c r="B9480">
        <v>1444.3</v>
      </c>
      <c r="C9480" s="1">
        <v>8.6649999999999995E-46</v>
      </c>
    </row>
    <row r="9481" spans="2:3" x14ac:dyDescent="0.25">
      <c r="B9481">
        <v>1444.5</v>
      </c>
      <c r="C9481" s="1">
        <v>8.6029999999999995E-46</v>
      </c>
    </row>
    <row r="9482" spans="2:3" x14ac:dyDescent="0.25">
      <c r="B9482">
        <v>1444.7</v>
      </c>
      <c r="C9482" s="1">
        <v>8.7249999999999999E-46</v>
      </c>
    </row>
    <row r="9483" spans="2:3" x14ac:dyDescent="0.25">
      <c r="B9483">
        <v>1444.9</v>
      </c>
      <c r="C9483" s="1">
        <v>8.8220000000000002E-46</v>
      </c>
    </row>
    <row r="9484" spans="2:3" x14ac:dyDescent="0.25">
      <c r="B9484">
        <v>1445.1</v>
      </c>
      <c r="C9484" s="1">
        <v>8.9210000000000002E-46</v>
      </c>
    </row>
    <row r="9485" spans="2:3" x14ac:dyDescent="0.25">
      <c r="B9485">
        <v>1445.3</v>
      </c>
      <c r="C9485" s="1">
        <v>8.953E-46</v>
      </c>
    </row>
    <row r="9486" spans="2:3" x14ac:dyDescent="0.25">
      <c r="B9486">
        <v>1445.5</v>
      </c>
      <c r="C9486" s="1">
        <v>8.7980000000000007E-46</v>
      </c>
    </row>
    <row r="9487" spans="2:3" x14ac:dyDescent="0.25">
      <c r="B9487">
        <v>1445.7</v>
      </c>
      <c r="C9487" s="1">
        <v>9.1949999999999996E-46</v>
      </c>
    </row>
    <row r="9488" spans="2:3" x14ac:dyDescent="0.25">
      <c r="B9488">
        <v>1445.9</v>
      </c>
      <c r="C9488" s="1">
        <v>9.1940000000000006E-46</v>
      </c>
    </row>
    <row r="9489" spans="2:3" x14ac:dyDescent="0.25">
      <c r="B9489">
        <v>1446.1</v>
      </c>
      <c r="C9489" s="1">
        <v>9.1340000000000002E-46</v>
      </c>
    </row>
    <row r="9490" spans="2:3" x14ac:dyDescent="0.25">
      <c r="B9490">
        <v>1446.3</v>
      </c>
      <c r="C9490" s="1">
        <v>9.2069999999999994E-46</v>
      </c>
    </row>
    <row r="9491" spans="2:3" x14ac:dyDescent="0.25">
      <c r="B9491">
        <v>1446.5</v>
      </c>
      <c r="C9491" s="1">
        <v>9.2130000000000001E-46</v>
      </c>
    </row>
    <row r="9492" spans="2:3" x14ac:dyDescent="0.25">
      <c r="B9492">
        <v>1446.7</v>
      </c>
      <c r="C9492" s="1">
        <v>9.0879999999999993E-46</v>
      </c>
    </row>
    <row r="9493" spans="2:3" x14ac:dyDescent="0.25">
      <c r="B9493">
        <v>1446.9</v>
      </c>
      <c r="C9493" s="1">
        <v>9.7800000000000001E-46</v>
      </c>
    </row>
    <row r="9494" spans="2:3" x14ac:dyDescent="0.25">
      <c r="B9494">
        <v>1447.1</v>
      </c>
      <c r="C9494" s="1">
        <v>9.5809999999999995E-46</v>
      </c>
    </row>
    <row r="9495" spans="2:3" x14ac:dyDescent="0.25">
      <c r="B9495">
        <v>1447.3</v>
      </c>
      <c r="C9495" s="1">
        <v>9.6250000000000007E-46</v>
      </c>
    </row>
    <row r="9496" spans="2:3" x14ac:dyDescent="0.25">
      <c r="B9496">
        <v>1447.5</v>
      </c>
      <c r="C9496" s="1">
        <v>9.8069999999999999E-46</v>
      </c>
    </row>
    <row r="9497" spans="2:3" x14ac:dyDescent="0.25">
      <c r="B9497">
        <v>1447.7</v>
      </c>
      <c r="C9497" s="1">
        <v>9.671E-46</v>
      </c>
    </row>
    <row r="9498" spans="2:3" x14ac:dyDescent="0.25">
      <c r="B9498">
        <v>1447.9</v>
      </c>
      <c r="C9498" s="1">
        <v>9.7669999999999997E-46</v>
      </c>
    </row>
    <row r="9499" spans="2:3" x14ac:dyDescent="0.25">
      <c r="B9499">
        <v>1448.1</v>
      </c>
      <c r="C9499" s="1">
        <v>9.9379999999999998E-46</v>
      </c>
    </row>
    <row r="9500" spans="2:3" x14ac:dyDescent="0.25">
      <c r="B9500">
        <v>1448.3</v>
      </c>
      <c r="C9500" s="1">
        <v>9.6409999999999998E-46</v>
      </c>
    </row>
    <row r="9501" spans="2:3" x14ac:dyDescent="0.25">
      <c r="B9501">
        <v>1448.5</v>
      </c>
      <c r="C9501" s="1">
        <v>1.004E-45</v>
      </c>
    </row>
    <row r="9502" spans="2:3" x14ac:dyDescent="0.25">
      <c r="B9502">
        <v>1448.7</v>
      </c>
      <c r="C9502" s="1">
        <v>1.0150000000000001E-45</v>
      </c>
    </row>
    <row r="9503" spans="2:3" x14ac:dyDescent="0.25">
      <c r="B9503">
        <v>1448.9</v>
      </c>
      <c r="C9503" s="1">
        <v>1.0130000000000001E-45</v>
      </c>
    </row>
    <row r="9504" spans="2:3" x14ac:dyDescent="0.25">
      <c r="B9504">
        <v>1449.1</v>
      </c>
      <c r="C9504" s="1">
        <v>1.029E-45</v>
      </c>
    </row>
    <row r="9505" spans="2:3" x14ac:dyDescent="0.25">
      <c r="B9505">
        <v>1449.3</v>
      </c>
      <c r="C9505" s="1">
        <v>1.0169999999999999E-45</v>
      </c>
    </row>
    <row r="9506" spans="2:3" x14ac:dyDescent="0.25">
      <c r="B9506">
        <v>1449.5</v>
      </c>
      <c r="C9506" s="1">
        <v>1.0130000000000001E-45</v>
      </c>
    </row>
    <row r="9507" spans="2:3" x14ac:dyDescent="0.25">
      <c r="B9507">
        <v>1449.7</v>
      </c>
      <c r="C9507" s="1">
        <v>1.06E-45</v>
      </c>
    </row>
    <row r="9508" spans="2:3" x14ac:dyDescent="0.25">
      <c r="B9508">
        <v>1449.9</v>
      </c>
      <c r="C9508" s="1">
        <v>1.036E-45</v>
      </c>
    </row>
    <row r="9509" spans="2:3" x14ac:dyDescent="0.25">
      <c r="B9509">
        <v>1450.1</v>
      </c>
      <c r="C9509" s="1">
        <v>1.05E-45</v>
      </c>
    </row>
    <row r="9510" spans="2:3" x14ac:dyDescent="0.25">
      <c r="B9510">
        <v>1450.3</v>
      </c>
      <c r="C9510" s="1">
        <v>1.056E-45</v>
      </c>
    </row>
    <row r="9511" spans="2:3" x14ac:dyDescent="0.25">
      <c r="B9511">
        <v>1450.5</v>
      </c>
      <c r="C9511" s="1">
        <v>1.053E-45</v>
      </c>
    </row>
    <row r="9512" spans="2:3" x14ac:dyDescent="0.25">
      <c r="B9512">
        <v>1450.7</v>
      </c>
      <c r="C9512" s="1">
        <v>1.08E-45</v>
      </c>
    </row>
    <row r="9513" spans="2:3" x14ac:dyDescent="0.25">
      <c r="B9513">
        <v>1450.9</v>
      </c>
      <c r="C9513" s="1">
        <v>1.078E-45</v>
      </c>
    </row>
    <row r="9514" spans="2:3" x14ac:dyDescent="0.25">
      <c r="B9514">
        <v>1451.1</v>
      </c>
      <c r="C9514" s="1">
        <v>1.077E-45</v>
      </c>
    </row>
    <row r="9515" spans="2:3" x14ac:dyDescent="0.25">
      <c r="B9515">
        <v>1451.3</v>
      </c>
      <c r="C9515" s="1">
        <v>1.103E-45</v>
      </c>
    </row>
    <row r="9516" spans="2:3" x14ac:dyDescent="0.25">
      <c r="B9516">
        <v>1451.5</v>
      </c>
      <c r="C9516" s="1">
        <v>1.1E-45</v>
      </c>
    </row>
    <row r="9517" spans="2:3" x14ac:dyDescent="0.25">
      <c r="B9517">
        <v>1451.7</v>
      </c>
      <c r="C9517" s="1">
        <v>1.111E-45</v>
      </c>
    </row>
    <row r="9518" spans="2:3" x14ac:dyDescent="0.25">
      <c r="B9518">
        <v>1451.9</v>
      </c>
      <c r="C9518" s="1">
        <v>1.1180000000000001E-45</v>
      </c>
    </row>
    <row r="9519" spans="2:3" x14ac:dyDescent="0.25">
      <c r="B9519">
        <v>1452.1</v>
      </c>
      <c r="C9519" s="1">
        <v>1.1160000000000001E-45</v>
      </c>
    </row>
    <row r="9520" spans="2:3" x14ac:dyDescent="0.25">
      <c r="B9520">
        <v>1452.3</v>
      </c>
      <c r="C9520" s="1">
        <v>1.1459999999999999E-45</v>
      </c>
    </row>
    <row r="9521" spans="2:3" x14ac:dyDescent="0.25">
      <c r="B9521">
        <v>1452.5</v>
      </c>
      <c r="C9521" s="1">
        <v>1.1449999999999999E-45</v>
      </c>
    </row>
    <row r="9522" spans="2:3" x14ac:dyDescent="0.25">
      <c r="B9522">
        <v>1452.7</v>
      </c>
      <c r="C9522" s="1">
        <v>1.1400000000000001E-45</v>
      </c>
    </row>
    <row r="9523" spans="2:3" x14ac:dyDescent="0.25">
      <c r="B9523">
        <v>1452.9</v>
      </c>
      <c r="C9523" s="1">
        <v>1.163E-45</v>
      </c>
    </row>
    <row r="9524" spans="2:3" x14ac:dyDescent="0.25">
      <c r="B9524">
        <v>1453.1</v>
      </c>
      <c r="C9524" s="1">
        <v>1.1680000000000001E-45</v>
      </c>
    </row>
    <row r="9525" spans="2:3" x14ac:dyDescent="0.25">
      <c r="B9525">
        <v>1453.3</v>
      </c>
      <c r="C9525" s="1">
        <v>1.182E-45</v>
      </c>
    </row>
    <row r="9526" spans="2:3" x14ac:dyDescent="0.25">
      <c r="B9526">
        <v>1453.5</v>
      </c>
      <c r="C9526" s="1">
        <v>1.1920000000000001E-45</v>
      </c>
    </row>
    <row r="9527" spans="2:3" x14ac:dyDescent="0.25">
      <c r="B9527">
        <v>1453.7</v>
      </c>
      <c r="C9527" s="1">
        <v>1.164E-45</v>
      </c>
    </row>
    <row r="9528" spans="2:3" x14ac:dyDescent="0.25">
      <c r="B9528">
        <v>1453.9</v>
      </c>
      <c r="C9528" s="1">
        <v>1.21E-45</v>
      </c>
    </row>
    <row r="9529" spans="2:3" x14ac:dyDescent="0.25">
      <c r="B9529">
        <v>1454.1</v>
      </c>
      <c r="C9529" s="1">
        <v>1.21E-45</v>
      </c>
    </row>
    <row r="9530" spans="2:3" x14ac:dyDescent="0.25">
      <c r="B9530">
        <v>1454.3</v>
      </c>
      <c r="C9530" s="1">
        <v>1.204E-45</v>
      </c>
    </row>
    <row r="9531" spans="2:3" x14ac:dyDescent="0.25">
      <c r="B9531">
        <v>1454.5</v>
      </c>
      <c r="C9531" s="1">
        <v>1.2229999999999999E-45</v>
      </c>
    </row>
    <row r="9532" spans="2:3" x14ac:dyDescent="0.25">
      <c r="B9532">
        <v>1454.7</v>
      </c>
      <c r="C9532" s="1">
        <v>1.2210000000000001E-45</v>
      </c>
    </row>
    <row r="9533" spans="2:3" x14ac:dyDescent="0.25">
      <c r="B9533">
        <v>1454.9</v>
      </c>
      <c r="C9533" s="1">
        <v>1.23E-45</v>
      </c>
    </row>
    <row r="9534" spans="2:3" x14ac:dyDescent="0.25">
      <c r="B9534">
        <v>1455.1</v>
      </c>
      <c r="C9534" s="1">
        <v>1.264E-45</v>
      </c>
    </row>
    <row r="9535" spans="2:3" x14ac:dyDescent="0.25">
      <c r="B9535">
        <v>1455.3</v>
      </c>
      <c r="C9535" s="1">
        <v>1.2229999999999999E-45</v>
      </c>
    </row>
    <row r="9536" spans="2:3" x14ac:dyDescent="0.25">
      <c r="B9536">
        <v>1455.5</v>
      </c>
      <c r="C9536" s="1">
        <v>1.2450000000000001E-45</v>
      </c>
    </row>
    <row r="9537" spans="2:3" x14ac:dyDescent="0.25">
      <c r="B9537">
        <v>1455.7</v>
      </c>
      <c r="C9537" s="1">
        <v>1.2680000000000001E-45</v>
      </c>
    </row>
    <row r="9538" spans="2:3" x14ac:dyDescent="0.25">
      <c r="B9538">
        <v>1455.9</v>
      </c>
      <c r="C9538" s="1">
        <v>1.265E-45</v>
      </c>
    </row>
    <row r="9539" spans="2:3" x14ac:dyDescent="0.25">
      <c r="B9539">
        <v>1456.1</v>
      </c>
      <c r="C9539" s="1">
        <v>1.279E-45</v>
      </c>
    </row>
    <row r="9540" spans="2:3" x14ac:dyDescent="0.25">
      <c r="B9540">
        <v>1456.3</v>
      </c>
      <c r="C9540" s="1">
        <v>1.28E-45</v>
      </c>
    </row>
    <row r="9541" spans="2:3" x14ac:dyDescent="0.25">
      <c r="B9541">
        <v>1456.5</v>
      </c>
      <c r="C9541" s="1">
        <v>1.262E-45</v>
      </c>
    </row>
    <row r="9542" spans="2:3" x14ac:dyDescent="0.25">
      <c r="B9542">
        <v>1456.7</v>
      </c>
      <c r="C9542" s="1">
        <v>1.315E-45</v>
      </c>
    </row>
    <row r="9543" spans="2:3" x14ac:dyDescent="0.25">
      <c r="B9543">
        <v>1456.9</v>
      </c>
      <c r="C9543" s="1">
        <v>1.2950000000000001E-45</v>
      </c>
    </row>
    <row r="9544" spans="2:3" x14ac:dyDescent="0.25">
      <c r="B9544">
        <v>1457.1</v>
      </c>
      <c r="C9544" s="1">
        <v>1.29E-45</v>
      </c>
    </row>
    <row r="9545" spans="2:3" x14ac:dyDescent="0.25">
      <c r="B9545">
        <v>1457.3</v>
      </c>
      <c r="C9545" s="1">
        <v>1.305E-45</v>
      </c>
    </row>
    <row r="9546" spans="2:3" x14ac:dyDescent="0.25">
      <c r="B9546">
        <v>1457.5</v>
      </c>
      <c r="C9546" s="1">
        <v>1.311E-45</v>
      </c>
    </row>
    <row r="9547" spans="2:3" x14ac:dyDescent="0.25">
      <c r="B9547">
        <v>1457.7</v>
      </c>
      <c r="C9547" s="1">
        <v>1.3220000000000001E-45</v>
      </c>
    </row>
    <row r="9548" spans="2:3" x14ac:dyDescent="0.25">
      <c r="B9548">
        <v>1457.9</v>
      </c>
      <c r="C9548" s="1">
        <v>1.329E-45</v>
      </c>
    </row>
    <row r="9549" spans="2:3" x14ac:dyDescent="0.25">
      <c r="B9549">
        <v>1458.1</v>
      </c>
      <c r="C9549" s="1">
        <v>1.312E-45</v>
      </c>
    </row>
    <row r="9550" spans="2:3" x14ac:dyDescent="0.25">
      <c r="B9550">
        <v>1458.3</v>
      </c>
      <c r="C9550" s="1">
        <v>1.338E-45</v>
      </c>
    </row>
    <row r="9551" spans="2:3" x14ac:dyDescent="0.25">
      <c r="B9551">
        <v>1458.5</v>
      </c>
      <c r="C9551" s="1">
        <v>1.3539999999999999E-45</v>
      </c>
    </row>
    <row r="9552" spans="2:3" x14ac:dyDescent="0.25">
      <c r="B9552">
        <v>1458.7</v>
      </c>
      <c r="C9552" s="1">
        <v>1.359E-45</v>
      </c>
    </row>
    <row r="9553" spans="2:3" x14ac:dyDescent="0.25">
      <c r="B9553">
        <v>1458.9</v>
      </c>
      <c r="C9553" s="1">
        <v>1.3730000000000001E-45</v>
      </c>
    </row>
    <row r="9554" spans="2:3" x14ac:dyDescent="0.25">
      <c r="B9554">
        <v>1459.1</v>
      </c>
      <c r="C9554" s="1">
        <v>1.383E-45</v>
      </c>
    </row>
    <row r="9555" spans="2:3" x14ac:dyDescent="0.25">
      <c r="B9555">
        <v>1459.3</v>
      </c>
      <c r="C9555" s="1">
        <v>1.395E-45</v>
      </c>
    </row>
    <row r="9556" spans="2:3" x14ac:dyDescent="0.25">
      <c r="B9556">
        <v>1459.5</v>
      </c>
      <c r="C9556" s="1">
        <v>1.4000000000000001E-45</v>
      </c>
    </row>
    <row r="9557" spans="2:3" x14ac:dyDescent="0.25">
      <c r="B9557">
        <v>1459.7</v>
      </c>
      <c r="C9557" s="1">
        <v>1.3990000000000001E-45</v>
      </c>
    </row>
    <row r="9558" spans="2:3" x14ac:dyDescent="0.25">
      <c r="B9558">
        <v>1459.9</v>
      </c>
      <c r="C9558" s="1">
        <v>1.4100000000000001E-45</v>
      </c>
    </row>
    <row r="9559" spans="2:3" x14ac:dyDescent="0.25">
      <c r="B9559">
        <v>1460.1</v>
      </c>
      <c r="C9559" s="1">
        <v>1.4139999999999998E-45</v>
      </c>
    </row>
    <row r="9560" spans="2:3" x14ac:dyDescent="0.25">
      <c r="B9560">
        <v>1460.3</v>
      </c>
      <c r="C9560" s="1">
        <v>1.4239999999999999E-45</v>
      </c>
    </row>
    <row r="9561" spans="2:3" x14ac:dyDescent="0.25">
      <c r="B9561">
        <v>1460.5</v>
      </c>
      <c r="C9561" s="1">
        <v>1.435E-45</v>
      </c>
    </row>
    <row r="9562" spans="2:3" x14ac:dyDescent="0.25">
      <c r="B9562">
        <v>1460.7</v>
      </c>
      <c r="C9562" s="1">
        <v>1.4299999999999999E-45</v>
      </c>
    </row>
    <row r="9563" spans="2:3" x14ac:dyDescent="0.25">
      <c r="B9563">
        <v>1460.9</v>
      </c>
      <c r="C9563" s="1">
        <v>1.4759999999999999E-45</v>
      </c>
    </row>
    <row r="9564" spans="2:3" x14ac:dyDescent="0.25">
      <c r="B9564">
        <v>1461.1</v>
      </c>
      <c r="C9564" s="1">
        <v>1.4640000000000001E-45</v>
      </c>
    </row>
    <row r="9565" spans="2:3" x14ac:dyDescent="0.25">
      <c r="B9565">
        <v>1461.3</v>
      </c>
      <c r="C9565" s="1">
        <v>1.4620000000000001E-45</v>
      </c>
    </row>
    <row r="9566" spans="2:3" x14ac:dyDescent="0.25">
      <c r="B9566">
        <v>1461.5</v>
      </c>
      <c r="C9566" s="1">
        <v>1.4819999999999999E-45</v>
      </c>
    </row>
    <row r="9567" spans="2:3" x14ac:dyDescent="0.25">
      <c r="B9567">
        <v>1461.7</v>
      </c>
      <c r="C9567" s="1">
        <v>1.491E-45</v>
      </c>
    </row>
    <row r="9568" spans="2:3" x14ac:dyDescent="0.25">
      <c r="B9568">
        <v>1461.9</v>
      </c>
      <c r="C9568" s="1">
        <v>1.5120000000000001E-45</v>
      </c>
    </row>
    <row r="9569" spans="2:3" x14ac:dyDescent="0.25">
      <c r="B9569">
        <v>1462.1</v>
      </c>
      <c r="C9569" s="1">
        <v>1.535E-45</v>
      </c>
    </row>
    <row r="9570" spans="2:3" x14ac:dyDescent="0.25">
      <c r="B9570">
        <v>1462.3</v>
      </c>
      <c r="C9570" s="1">
        <v>1.5080000000000001E-45</v>
      </c>
    </row>
    <row r="9571" spans="2:3" x14ac:dyDescent="0.25">
      <c r="B9571">
        <v>1462.5</v>
      </c>
      <c r="C9571" s="1">
        <v>1.5339999999999999E-45</v>
      </c>
    </row>
    <row r="9572" spans="2:3" x14ac:dyDescent="0.25">
      <c r="B9572">
        <v>1462.7</v>
      </c>
      <c r="C9572" s="1">
        <v>1.537E-45</v>
      </c>
    </row>
    <row r="9573" spans="2:3" x14ac:dyDescent="0.25">
      <c r="B9573">
        <v>1462.9</v>
      </c>
      <c r="C9573" s="1">
        <v>1.5279999999999999E-45</v>
      </c>
    </row>
    <row r="9574" spans="2:3" x14ac:dyDescent="0.25">
      <c r="B9574">
        <v>1463.1</v>
      </c>
      <c r="C9574" s="1">
        <v>1.548E-45</v>
      </c>
    </row>
    <row r="9575" spans="2:3" x14ac:dyDescent="0.25">
      <c r="B9575">
        <v>1463.3</v>
      </c>
      <c r="C9575" s="1">
        <v>1.5550000000000001E-45</v>
      </c>
    </row>
    <row r="9576" spans="2:3" x14ac:dyDescent="0.25">
      <c r="B9576">
        <v>1463.5</v>
      </c>
      <c r="C9576" s="1">
        <v>1.5530000000000001E-45</v>
      </c>
    </row>
    <row r="9577" spans="2:3" x14ac:dyDescent="0.25">
      <c r="B9577">
        <v>1463.7</v>
      </c>
      <c r="C9577" s="1">
        <v>1.5789999999999999E-45</v>
      </c>
    </row>
    <row r="9578" spans="2:3" x14ac:dyDescent="0.25">
      <c r="B9578">
        <v>1463.9</v>
      </c>
      <c r="C9578" s="1">
        <v>1.5799999999999999E-45</v>
      </c>
    </row>
    <row r="9579" spans="2:3" x14ac:dyDescent="0.25">
      <c r="B9579">
        <v>1464.1</v>
      </c>
      <c r="C9579" s="1">
        <v>1.594E-45</v>
      </c>
    </row>
    <row r="9580" spans="2:3" x14ac:dyDescent="0.25">
      <c r="B9580">
        <v>1464.3</v>
      </c>
      <c r="C9580" s="1">
        <v>1.6130000000000001E-45</v>
      </c>
    </row>
    <row r="9581" spans="2:3" x14ac:dyDescent="0.25">
      <c r="B9581">
        <v>1464.5</v>
      </c>
      <c r="C9581" s="1">
        <v>1.6090000000000001E-45</v>
      </c>
    </row>
    <row r="9582" spans="2:3" x14ac:dyDescent="0.25">
      <c r="B9582">
        <v>1464.7</v>
      </c>
      <c r="C9582" s="1">
        <v>1.6249999999999999E-45</v>
      </c>
    </row>
    <row r="9583" spans="2:3" x14ac:dyDescent="0.25">
      <c r="B9583">
        <v>1464.9</v>
      </c>
      <c r="C9583" s="1">
        <v>1.6319999999999999E-45</v>
      </c>
    </row>
    <row r="9584" spans="2:3" x14ac:dyDescent="0.25">
      <c r="B9584">
        <v>1465.1</v>
      </c>
      <c r="C9584" s="1">
        <v>1.6279999999999999E-45</v>
      </c>
    </row>
    <row r="9585" spans="2:3" x14ac:dyDescent="0.25">
      <c r="B9585">
        <v>1465.3</v>
      </c>
      <c r="C9585" s="1">
        <v>1.6630000000000001E-45</v>
      </c>
    </row>
    <row r="9586" spans="2:3" x14ac:dyDescent="0.25">
      <c r="B9586">
        <v>1465.5</v>
      </c>
      <c r="C9586" s="1">
        <v>1.6710000000000002E-45</v>
      </c>
    </row>
    <row r="9587" spans="2:3" x14ac:dyDescent="0.25">
      <c r="B9587">
        <v>1465.7</v>
      </c>
      <c r="C9587" s="1">
        <v>1.6789999999999999E-45</v>
      </c>
    </row>
    <row r="9588" spans="2:3" x14ac:dyDescent="0.25">
      <c r="B9588">
        <v>1465.9</v>
      </c>
      <c r="C9588" s="1">
        <v>1.691E-45</v>
      </c>
    </row>
    <row r="9589" spans="2:3" x14ac:dyDescent="0.25">
      <c r="B9589">
        <v>1466.1</v>
      </c>
      <c r="C9589" s="1">
        <v>1.6650000000000001E-45</v>
      </c>
    </row>
    <row r="9590" spans="2:3" x14ac:dyDescent="0.25">
      <c r="B9590">
        <v>1466.3</v>
      </c>
      <c r="C9590" s="1">
        <v>1.695E-45</v>
      </c>
    </row>
    <row r="9591" spans="2:3" x14ac:dyDescent="0.25">
      <c r="B9591">
        <v>1466.5</v>
      </c>
      <c r="C9591" s="1">
        <v>1.702E-45</v>
      </c>
    </row>
    <row r="9592" spans="2:3" x14ac:dyDescent="0.25">
      <c r="B9592">
        <v>1466.7</v>
      </c>
      <c r="C9592" s="1">
        <v>1.697E-45</v>
      </c>
    </row>
    <row r="9593" spans="2:3" x14ac:dyDescent="0.25">
      <c r="B9593">
        <v>1466.9</v>
      </c>
      <c r="C9593" s="1">
        <v>1.7220000000000002E-45</v>
      </c>
    </row>
    <row r="9594" spans="2:3" x14ac:dyDescent="0.25">
      <c r="B9594">
        <v>1467.1</v>
      </c>
      <c r="C9594" s="1">
        <v>1.7329999999999999E-45</v>
      </c>
    </row>
    <row r="9595" spans="2:3" x14ac:dyDescent="0.25">
      <c r="B9595">
        <v>1467.3</v>
      </c>
      <c r="C9595" s="1">
        <v>1.744E-45</v>
      </c>
    </row>
    <row r="9596" spans="2:3" x14ac:dyDescent="0.25">
      <c r="B9596">
        <v>1467.5</v>
      </c>
      <c r="C9596" s="1">
        <v>1.7829999999999999E-45</v>
      </c>
    </row>
    <row r="9597" spans="2:3" x14ac:dyDescent="0.25">
      <c r="B9597">
        <v>1467.7</v>
      </c>
      <c r="C9597" s="1">
        <v>1.7339999999999999E-45</v>
      </c>
    </row>
    <row r="9598" spans="2:3" x14ac:dyDescent="0.25">
      <c r="B9598">
        <v>1467.9</v>
      </c>
      <c r="C9598" s="1">
        <v>1.749E-45</v>
      </c>
    </row>
    <row r="9599" spans="2:3" x14ac:dyDescent="0.25">
      <c r="B9599">
        <v>1468.1</v>
      </c>
      <c r="C9599" s="1">
        <v>1.7710000000000001E-45</v>
      </c>
    </row>
    <row r="9600" spans="2:3" x14ac:dyDescent="0.25">
      <c r="B9600">
        <v>1468.3</v>
      </c>
      <c r="C9600" s="1">
        <v>1.7620000000000001E-45</v>
      </c>
    </row>
    <row r="9601" spans="2:3" x14ac:dyDescent="0.25">
      <c r="B9601">
        <v>1468.5</v>
      </c>
      <c r="C9601" s="1">
        <v>1.7799999999999999E-45</v>
      </c>
    </row>
    <row r="9602" spans="2:3" x14ac:dyDescent="0.25">
      <c r="B9602">
        <v>1468.7</v>
      </c>
      <c r="C9602" s="1">
        <v>1.7859999999999999E-45</v>
      </c>
    </row>
    <row r="9603" spans="2:3" x14ac:dyDescent="0.25">
      <c r="B9603">
        <v>1468.9</v>
      </c>
      <c r="C9603" s="1">
        <v>1.7590000000000001E-45</v>
      </c>
    </row>
    <row r="9604" spans="2:3" x14ac:dyDescent="0.25">
      <c r="B9604">
        <v>1469.1</v>
      </c>
      <c r="C9604" s="1">
        <v>1.8279999999999999E-45</v>
      </c>
    </row>
    <row r="9605" spans="2:3" x14ac:dyDescent="0.25">
      <c r="B9605">
        <v>1469.3</v>
      </c>
      <c r="C9605" s="1">
        <v>1.806E-45</v>
      </c>
    </row>
    <row r="9606" spans="2:3" x14ac:dyDescent="0.25">
      <c r="B9606">
        <v>1469.5</v>
      </c>
      <c r="C9606" s="1">
        <v>1.796E-45</v>
      </c>
    </row>
    <row r="9607" spans="2:3" x14ac:dyDescent="0.25">
      <c r="B9607">
        <v>1469.7</v>
      </c>
      <c r="C9607" s="1">
        <v>1.8230000000000001E-45</v>
      </c>
    </row>
    <row r="9608" spans="2:3" x14ac:dyDescent="0.25">
      <c r="B9608">
        <v>1469.9</v>
      </c>
      <c r="C9608" s="1">
        <v>1.8240000000000001E-45</v>
      </c>
    </row>
    <row r="9609" spans="2:3" x14ac:dyDescent="0.25">
      <c r="B9609">
        <v>1470.1</v>
      </c>
      <c r="C9609" s="1">
        <v>1.843E-45</v>
      </c>
    </row>
    <row r="9610" spans="2:3" x14ac:dyDescent="0.25">
      <c r="B9610">
        <v>1470.3</v>
      </c>
      <c r="C9610" s="1">
        <v>1.8740000000000001E-45</v>
      </c>
    </row>
    <row r="9611" spans="2:3" x14ac:dyDescent="0.25">
      <c r="B9611">
        <v>1470.5</v>
      </c>
      <c r="C9611" s="1">
        <v>1.8259999999999998E-45</v>
      </c>
    </row>
    <row r="9612" spans="2:3" x14ac:dyDescent="0.25">
      <c r="B9612">
        <v>1470.7</v>
      </c>
      <c r="C9612" s="1">
        <v>1.859E-45</v>
      </c>
    </row>
    <row r="9613" spans="2:3" x14ac:dyDescent="0.25">
      <c r="B9613">
        <v>1470.9</v>
      </c>
      <c r="C9613" s="1">
        <v>1.8779999999999999E-45</v>
      </c>
    </row>
    <row r="9614" spans="2:3" x14ac:dyDescent="0.25">
      <c r="B9614">
        <v>1471.1</v>
      </c>
      <c r="C9614" s="1">
        <v>1.8710000000000001E-45</v>
      </c>
    </row>
    <row r="9615" spans="2:3" x14ac:dyDescent="0.25">
      <c r="B9615">
        <v>1471.3</v>
      </c>
      <c r="C9615" s="1">
        <v>1.8919999999999999E-45</v>
      </c>
    </row>
    <row r="9616" spans="2:3" x14ac:dyDescent="0.25">
      <c r="B9616">
        <v>1471.5</v>
      </c>
      <c r="C9616" s="1">
        <v>1.898E-45</v>
      </c>
    </row>
    <row r="9617" spans="2:3" x14ac:dyDescent="0.25">
      <c r="B9617">
        <v>1471.7</v>
      </c>
      <c r="C9617" s="1">
        <v>1.8889999999999999E-45</v>
      </c>
    </row>
    <row r="9618" spans="2:3" x14ac:dyDescent="0.25">
      <c r="B9618">
        <v>1471.9</v>
      </c>
      <c r="C9618" s="1">
        <v>1.9280000000000002E-45</v>
      </c>
    </row>
    <row r="9619" spans="2:3" x14ac:dyDescent="0.25">
      <c r="B9619">
        <v>1472.1</v>
      </c>
      <c r="C9619" s="1">
        <v>1.909E-45</v>
      </c>
    </row>
    <row r="9620" spans="2:3" x14ac:dyDescent="0.25">
      <c r="B9620">
        <v>1472.3</v>
      </c>
      <c r="C9620" s="1">
        <v>1.9220000000000001E-45</v>
      </c>
    </row>
    <row r="9621" spans="2:3" x14ac:dyDescent="0.25">
      <c r="B9621">
        <v>1472.5</v>
      </c>
      <c r="C9621" s="1">
        <v>1.951E-45</v>
      </c>
    </row>
    <row r="9622" spans="2:3" x14ac:dyDescent="0.25">
      <c r="B9622">
        <v>1472.7</v>
      </c>
      <c r="C9622" s="1">
        <v>1.957E-45</v>
      </c>
    </row>
    <row r="9623" spans="2:3" x14ac:dyDescent="0.25">
      <c r="B9623">
        <v>1472.9</v>
      </c>
      <c r="C9623" s="1">
        <v>1.9790000000000002E-45</v>
      </c>
    </row>
    <row r="9624" spans="2:3" x14ac:dyDescent="0.25">
      <c r="B9624">
        <v>1473.1</v>
      </c>
      <c r="C9624" s="1">
        <v>1.9909999999999999E-45</v>
      </c>
    </row>
    <row r="9625" spans="2:3" x14ac:dyDescent="0.25">
      <c r="B9625">
        <v>1473.3</v>
      </c>
      <c r="C9625" s="1">
        <v>1.9879999999999999E-45</v>
      </c>
    </row>
    <row r="9626" spans="2:3" x14ac:dyDescent="0.25">
      <c r="B9626">
        <v>1473.5</v>
      </c>
      <c r="C9626" s="1">
        <v>2.003E-45</v>
      </c>
    </row>
    <row r="9627" spans="2:3" x14ac:dyDescent="0.25">
      <c r="B9627">
        <v>1473.7</v>
      </c>
      <c r="C9627" s="1">
        <v>2.012E-45</v>
      </c>
    </row>
    <row r="9628" spans="2:3" x14ac:dyDescent="0.25">
      <c r="B9628">
        <v>1473.9</v>
      </c>
      <c r="C9628" s="1">
        <v>2.0280000000000001E-45</v>
      </c>
    </row>
    <row r="9629" spans="2:3" x14ac:dyDescent="0.25">
      <c r="B9629">
        <v>1474.1</v>
      </c>
      <c r="C9629" s="1">
        <v>2.0409999999999999E-45</v>
      </c>
    </row>
    <row r="9630" spans="2:3" x14ac:dyDescent="0.25">
      <c r="B9630">
        <v>1474.3</v>
      </c>
      <c r="C9630" s="1">
        <v>2.0459999999999999E-45</v>
      </c>
    </row>
    <row r="9631" spans="2:3" x14ac:dyDescent="0.25">
      <c r="B9631">
        <v>1474.5</v>
      </c>
      <c r="C9631" s="1">
        <v>2.06E-45</v>
      </c>
    </row>
    <row r="9632" spans="2:3" x14ac:dyDescent="0.25">
      <c r="B9632">
        <v>1474.7</v>
      </c>
      <c r="C9632" s="1">
        <v>2.062E-45</v>
      </c>
    </row>
    <row r="9633" spans="2:3" x14ac:dyDescent="0.25">
      <c r="B9633">
        <v>1474.9</v>
      </c>
      <c r="C9633" s="1">
        <v>2.0670000000000001E-45</v>
      </c>
    </row>
    <row r="9634" spans="2:3" x14ac:dyDescent="0.25">
      <c r="B9634">
        <v>1475.1</v>
      </c>
      <c r="C9634" s="1">
        <v>2.0810000000000001E-45</v>
      </c>
    </row>
    <row r="9635" spans="2:3" x14ac:dyDescent="0.25">
      <c r="B9635">
        <v>1475.3</v>
      </c>
      <c r="C9635" s="1">
        <v>2.0909999999999999E-45</v>
      </c>
    </row>
    <row r="9636" spans="2:3" x14ac:dyDescent="0.25">
      <c r="B9636">
        <v>1475.5</v>
      </c>
      <c r="C9636" s="1">
        <v>2.103E-45</v>
      </c>
    </row>
    <row r="9637" spans="2:3" x14ac:dyDescent="0.25">
      <c r="B9637">
        <v>1475.7</v>
      </c>
      <c r="C9637" s="1">
        <v>2.103E-45</v>
      </c>
    </row>
    <row r="9638" spans="2:3" x14ac:dyDescent="0.25">
      <c r="B9638">
        <v>1475.9</v>
      </c>
      <c r="C9638" s="1">
        <v>2.0919999999999999E-45</v>
      </c>
    </row>
    <row r="9639" spans="2:3" x14ac:dyDescent="0.25">
      <c r="B9639">
        <v>1476.1</v>
      </c>
      <c r="C9639" s="1">
        <v>2.1310000000000001E-45</v>
      </c>
    </row>
    <row r="9640" spans="2:3" x14ac:dyDescent="0.25">
      <c r="B9640">
        <v>1476.3</v>
      </c>
      <c r="C9640" s="1">
        <v>2.1300000000000001E-45</v>
      </c>
    </row>
    <row r="9641" spans="2:3" x14ac:dyDescent="0.25">
      <c r="B9641">
        <v>1476.5</v>
      </c>
      <c r="C9641" s="1">
        <v>2.152E-45</v>
      </c>
    </row>
    <row r="9642" spans="2:3" x14ac:dyDescent="0.25">
      <c r="B9642">
        <v>1476.7</v>
      </c>
      <c r="C9642" s="1">
        <v>2.1750000000000001E-45</v>
      </c>
    </row>
    <row r="9643" spans="2:3" x14ac:dyDescent="0.25">
      <c r="B9643">
        <v>1476.9</v>
      </c>
      <c r="C9643" s="1">
        <v>2.1790000000000001E-45</v>
      </c>
    </row>
    <row r="9644" spans="2:3" x14ac:dyDescent="0.25">
      <c r="B9644">
        <v>1477.1</v>
      </c>
      <c r="C9644" s="1">
        <v>2.2009999999999999E-45</v>
      </c>
    </row>
    <row r="9645" spans="2:3" x14ac:dyDescent="0.25">
      <c r="B9645">
        <v>1477.3</v>
      </c>
      <c r="C9645" s="1">
        <v>2.219E-45</v>
      </c>
    </row>
    <row r="9646" spans="2:3" x14ac:dyDescent="0.25">
      <c r="B9646">
        <v>1477.5</v>
      </c>
      <c r="C9646" s="1">
        <v>2.2009999999999999E-45</v>
      </c>
    </row>
    <row r="9647" spans="2:3" x14ac:dyDescent="0.25">
      <c r="B9647">
        <v>1477.7</v>
      </c>
      <c r="C9647" s="1">
        <v>2.2230000000000001E-45</v>
      </c>
    </row>
    <row r="9648" spans="2:3" x14ac:dyDescent="0.25">
      <c r="B9648">
        <v>1477.9</v>
      </c>
      <c r="C9648" s="1">
        <v>2.2260000000000001E-45</v>
      </c>
    </row>
    <row r="9649" spans="2:3" x14ac:dyDescent="0.25">
      <c r="B9649">
        <v>1478.1</v>
      </c>
      <c r="C9649" s="1">
        <v>2.2320000000000001E-45</v>
      </c>
    </row>
    <row r="9650" spans="2:3" x14ac:dyDescent="0.25">
      <c r="B9650">
        <v>1478.3</v>
      </c>
      <c r="C9650" s="1">
        <v>2.2519999999999999E-45</v>
      </c>
    </row>
    <row r="9651" spans="2:3" x14ac:dyDescent="0.25">
      <c r="B9651">
        <v>1478.5</v>
      </c>
      <c r="C9651" s="1">
        <v>2.2539999999999999E-45</v>
      </c>
    </row>
    <row r="9652" spans="2:3" x14ac:dyDescent="0.25">
      <c r="B9652">
        <v>1478.7</v>
      </c>
      <c r="C9652" s="1">
        <v>2.261E-45</v>
      </c>
    </row>
    <row r="9653" spans="2:3" x14ac:dyDescent="0.25">
      <c r="B9653">
        <v>1478.9</v>
      </c>
      <c r="C9653" s="1">
        <v>2.2929999999999999E-45</v>
      </c>
    </row>
    <row r="9654" spans="2:3" x14ac:dyDescent="0.25">
      <c r="B9654">
        <v>1479.1</v>
      </c>
      <c r="C9654" s="1">
        <v>2.2740000000000001E-45</v>
      </c>
    </row>
    <row r="9655" spans="2:3" x14ac:dyDescent="0.25">
      <c r="B9655">
        <v>1479.3</v>
      </c>
      <c r="C9655" s="1">
        <v>2.2840000000000001E-45</v>
      </c>
    </row>
    <row r="9656" spans="2:3" x14ac:dyDescent="0.25">
      <c r="B9656">
        <v>1479.5</v>
      </c>
      <c r="C9656" s="1">
        <v>2.2909999999999999E-45</v>
      </c>
    </row>
    <row r="9657" spans="2:3" x14ac:dyDescent="0.25">
      <c r="B9657">
        <v>1479.7</v>
      </c>
      <c r="C9657" s="1">
        <v>2.3029999999999999E-45</v>
      </c>
    </row>
    <row r="9658" spans="2:3" x14ac:dyDescent="0.25">
      <c r="B9658">
        <v>1479.9</v>
      </c>
      <c r="C9658" s="1">
        <v>2.3360000000000001E-45</v>
      </c>
    </row>
    <row r="9659" spans="2:3" x14ac:dyDescent="0.25">
      <c r="B9659">
        <v>1480.1</v>
      </c>
      <c r="C9659" s="1">
        <v>2.315E-45</v>
      </c>
    </row>
    <row r="9660" spans="2:3" x14ac:dyDescent="0.25">
      <c r="B9660">
        <v>1480.3</v>
      </c>
      <c r="C9660" s="1">
        <v>2.317E-45</v>
      </c>
    </row>
    <row r="9661" spans="2:3" x14ac:dyDescent="0.25">
      <c r="B9661">
        <v>1480.5</v>
      </c>
      <c r="C9661" s="1">
        <v>2.3360000000000001E-45</v>
      </c>
    </row>
    <row r="9662" spans="2:3" x14ac:dyDescent="0.25">
      <c r="B9662">
        <v>1480.7</v>
      </c>
      <c r="C9662" s="1">
        <v>2.3310000000000001E-45</v>
      </c>
    </row>
    <row r="9663" spans="2:3" x14ac:dyDescent="0.25">
      <c r="B9663">
        <v>1480.9</v>
      </c>
      <c r="C9663" s="1">
        <v>2.3459999999999999E-45</v>
      </c>
    </row>
    <row r="9664" spans="2:3" x14ac:dyDescent="0.25">
      <c r="B9664">
        <v>1481.1</v>
      </c>
      <c r="C9664" s="1">
        <v>2.3499999999999999E-45</v>
      </c>
    </row>
    <row r="9665" spans="2:3" x14ac:dyDescent="0.25">
      <c r="B9665">
        <v>1481.3</v>
      </c>
      <c r="C9665" s="1">
        <v>2.319E-45</v>
      </c>
    </row>
    <row r="9666" spans="2:3" x14ac:dyDescent="0.25">
      <c r="B9666">
        <v>1481.5</v>
      </c>
      <c r="C9666" s="1">
        <v>2.373E-45</v>
      </c>
    </row>
    <row r="9667" spans="2:3" x14ac:dyDescent="0.25">
      <c r="B9667">
        <v>1481.7</v>
      </c>
      <c r="C9667" s="1">
        <v>2.361E-45</v>
      </c>
    </row>
    <row r="9668" spans="2:3" x14ac:dyDescent="0.25">
      <c r="B9668">
        <v>1481.9</v>
      </c>
      <c r="C9668" s="1">
        <v>2.357E-45</v>
      </c>
    </row>
    <row r="9669" spans="2:3" x14ac:dyDescent="0.25">
      <c r="B9669">
        <v>1482.1</v>
      </c>
      <c r="C9669" s="1">
        <v>2.3919999999999999E-45</v>
      </c>
    </row>
    <row r="9670" spans="2:3" x14ac:dyDescent="0.25">
      <c r="B9670">
        <v>1482.3</v>
      </c>
      <c r="C9670" s="1">
        <v>2.3949999999999999E-45</v>
      </c>
    </row>
    <row r="9671" spans="2:3" x14ac:dyDescent="0.25">
      <c r="B9671">
        <v>1482.5</v>
      </c>
      <c r="C9671" s="1">
        <v>2.4039999999999999E-45</v>
      </c>
    </row>
    <row r="9672" spans="2:3" x14ac:dyDescent="0.25">
      <c r="B9672">
        <v>1482.7</v>
      </c>
      <c r="C9672" s="1">
        <v>2.4390000000000001E-45</v>
      </c>
    </row>
    <row r="9673" spans="2:3" x14ac:dyDescent="0.25">
      <c r="B9673">
        <v>1482.9</v>
      </c>
      <c r="C9673" s="1">
        <v>2.3770000000000001E-45</v>
      </c>
    </row>
    <row r="9674" spans="2:3" x14ac:dyDescent="0.25">
      <c r="B9674">
        <v>1483.1</v>
      </c>
      <c r="C9674" s="1">
        <v>2.411E-45</v>
      </c>
    </row>
    <row r="9675" spans="2:3" x14ac:dyDescent="0.25">
      <c r="B9675">
        <v>1483.3</v>
      </c>
      <c r="C9675" s="1">
        <v>2.4410000000000001E-45</v>
      </c>
    </row>
    <row r="9676" spans="2:3" x14ac:dyDescent="0.25">
      <c r="B9676">
        <v>1483.5</v>
      </c>
      <c r="C9676" s="1">
        <v>2.4400000000000001E-45</v>
      </c>
    </row>
    <row r="9677" spans="2:3" x14ac:dyDescent="0.25">
      <c r="B9677">
        <v>1483.7</v>
      </c>
      <c r="C9677" s="1">
        <v>2.475E-45</v>
      </c>
    </row>
    <row r="9678" spans="2:3" x14ac:dyDescent="0.25">
      <c r="B9678">
        <v>1483.9</v>
      </c>
      <c r="C9678" s="1">
        <v>2.4850000000000001E-45</v>
      </c>
    </row>
    <row r="9679" spans="2:3" x14ac:dyDescent="0.25">
      <c r="B9679">
        <v>1484.1</v>
      </c>
      <c r="C9679" s="1">
        <v>2.465E-45</v>
      </c>
    </row>
    <row r="9680" spans="2:3" x14ac:dyDescent="0.25">
      <c r="B9680">
        <v>1484.3</v>
      </c>
      <c r="C9680" s="1">
        <v>2.5479999999999999E-45</v>
      </c>
    </row>
    <row r="9681" spans="2:3" x14ac:dyDescent="0.25">
      <c r="B9681">
        <v>1484.5</v>
      </c>
      <c r="C9681" s="1">
        <v>2.517E-45</v>
      </c>
    </row>
    <row r="9682" spans="2:3" x14ac:dyDescent="0.25">
      <c r="B9682">
        <v>1484.7</v>
      </c>
      <c r="C9682" s="1">
        <v>2.514E-45</v>
      </c>
    </row>
    <row r="9683" spans="2:3" x14ac:dyDescent="0.25">
      <c r="B9683">
        <v>1484.9</v>
      </c>
      <c r="C9683" s="1">
        <v>2.5459999999999998E-45</v>
      </c>
    </row>
    <row r="9684" spans="2:3" x14ac:dyDescent="0.25">
      <c r="B9684">
        <v>1485.1</v>
      </c>
      <c r="C9684" s="1">
        <v>2.5479999999999999E-45</v>
      </c>
    </row>
    <row r="9685" spans="2:3" x14ac:dyDescent="0.25">
      <c r="B9685">
        <v>1485.3</v>
      </c>
      <c r="C9685" s="1">
        <v>2.573E-45</v>
      </c>
    </row>
    <row r="9686" spans="2:3" x14ac:dyDescent="0.25">
      <c r="B9686">
        <v>1485.5</v>
      </c>
      <c r="C9686" s="1">
        <v>2.5999999999999999E-45</v>
      </c>
    </row>
    <row r="9687" spans="2:3" x14ac:dyDescent="0.25">
      <c r="B9687">
        <v>1485.7</v>
      </c>
      <c r="C9687" s="1">
        <v>2.5569999999999999E-45</v>
      </c>
    </row>
    <row r="9688" spans="2:3" x14ac:dyDescent="0.25">
      <c r="B9688">
        <v>1485.9</v>
      </c>
      <c r="C9688" s="1">
        <v>2.5940000000000001E-45</v>
      </c>
    </row>
    <row r="9689" spans="2:3" x14ac:dyDescent="0.25">
      <c r="B9689">
        <v>1486.1</v>
      </c>
      <c r="C9689" s="1">
        <v>2.6119999999999999E-45</v>
      </c>
    </row>
    <row r="9690" spans="2:3" x14ac:dyDescent="0.25">
      <c r="B9690">
        <v>1486.3</v>
      </c>
      <c r="C9690" s="1">
        <v>2.616E-45</v>
      </c>
    </row>
    <row r="9691" spans="2:3" x14ac:dyDescent="0.25">
      <c r="B9691">
        <v>1486.5</v>
      </c>
      <c r="C9691" s="1">
        <v>2.6370000000000001E-45</v>
      </c>
    </row>
    <row r="9692" spans="2:3" x14ac:dyDescent="0.25">
      <c r="B9692">
        <v>1486.7</v>
      </c>
      <c r="C9692" s="1">
        <v>2.6360000000000001E-45</v>
      </c>
    </row>
    <row r="9693" spans="2:3" x14ac:dyDescent="0.25">
      <c r="B9693">
        <v>1486.9</v>
      </c>
      <c r="C9693" s="1">
        <v>2.6350000000000001E-45</v>
      </c>
    </row>
    <row r="9694" spans="2:3" x14ac:dyDescent="0.25">
      <c r="B9694">
        <v>1487.1</v>
      </c>
      <c r="C9694" s="1">
        <v>2.675E-45</v>
      </c>
    </row>
    <row r="9695" spans="2:3" x14ac:dyDescent="0.25">
      <c r="B9695">
        <v>1487.3</v>
      </c>
      <c r="C9695" s="1">
        <v>2.6559999999999999E-45</v>
      </c>
    </row>
    <row r="9696" spans="2:3" x14ac:dyDescent="0.25">
      <c r="B9696">
        <v>1487.5</v>
      </c>
      <c r="C9696" s="1">
        <v>2.667E-45</v>
      </c>
    </row>
    <row r="9697" spans="2:3" x14ac:dyDescent="0.25">
      <c r="B9697">
        <v>1487.7</v>
      </c>
      <c r="C9697" s="1">
        <v>2.6870000000000001E-45</v>
      </c>
    </row>
    <row r="9698" spans="2:3" x14ac:dyDescent="0.25">
      <c r="B9698">
        <v>1487.9</v>
      </c>
      <c r="C9698" s="1">
        <v>2.6980000000000001E-45</v>
      </c>
    </row>
    <row r="9699" spans="2:3" x14ac:dyDescent="0.25">
      <c r="B9699">
        <v>1488.1</v>
      </c>
      <c r="C9699" s="1">
        <v>2.721E-45</v>
      </c>
    </row>
    <row r="9700" spans="2:3" x14ac:dyDescent="0.25">
      <c r="B9700">
        <v>1488.3</v>
      </c>
      <c r="C9700" s="1">
        <v>2.723E-45</v>
      </c>
    </row>
    <row r="9701" spans="2:3" x14ac:dyDescent="0.25">
      <c r="B9701">
        <v>1488.5</v>
      </c>
      <c r="C9701" s="1">
        <v>2.725E-45</v>
      </c>
    </row>
    <row r="9702" spans="2:3" x14ac:dyDescent="0.25">
      <c r="B9702">
        <v>1488.7</v>
      </c>
      <c r="C9702" s="1">
        <v>2.7430000000000001E-45</v>
      </c>
    </row>
    <row r="9703" spans="2:3" x14ac:dyDescent="0.25">
      <c r="B9703">
        <v>1488.9</v>
      </c>
      <c r="C9703" s="1">
        <v>2.7519999999999999E-45</v>
      </c>
    </row>
    <row r="9704" spans="2:3" x14ac:dyDescent="0.25">
      <c r="B9704">
        <v>1489.1</v>
      </c>
      <c r="C9704" s="1">
        <v>2.769E-45</v>
      </c>
    </row>
    <row r="9705" spans="2:3" x14ac:dyDescent="0.25">
      <c r="B9705">
        <v>1489.3</v>
      </c>
      <c r="C9705" s="1">
        <v>2.7870000000000001E-45</v>
      </c>
    </row>
    <row r="9706" spans="2:3" x14ac:dyDescent="0.25">
      <c r="B9706">
        <v>1489.5</v>
      </c>
      <c r="C9706" s="1">
        <v>2.7910000000000001E-45</v>
      </c>
    </row>
    <row r="9707" spans="2:3" x14ac:dyDescent="0.25">
      <c r="B9707">
        <v>1489.7</v>
      </c>
      <c r="C9707" s="1">
        <v>2.8030000000000002E-45</v>
      </c>
    </row>
    <row r="9708" spans="2:3" x14ac:dyDescent="0.25">
      <c r="B9708">
        <v>1489.9</v>
      </c>
      <c r="C9708" s="1">
        <v>2.7980000000000001E-45</v>
      </c>
    </row>
    <row r="9709" spans="2:3" x14ac:dyDescent="0.25">
      <c r="B9709">
        <v>1490.1</v>
      </c>
      <c r="C9709" s="1">
        <v>2.8080000000000002E-45</v>
      </c>
    </row>
    <row r="9710" spans="2:3" x14ac:dyDescent="0.25">
      <c r="B9710">
        <v>1490.3</v>
      </c>
      <c r="C9710" s="1">
        <v>2.8270000000000003E-45</v>
      </c>
    </row>
    <row r="9711" spans="2:3" x14ac:dyDescent="0.25">
      <c r="B9711">
        <v>1490.5</v>
      </c>
      <c r="C9711" s="1">
        <v>2.8349999999999997E-45</v>
      </c>
    </row>
    <row r="9712" spans="2:3" x14ac:dyDescent="0.25">
      <c r="B9712">
        <v>1490.7</v>
      </c>
      <c r="C9712" s="1">
        <v>2.8409999999999998E-45</v>
      </c>
    </row>
    <row r="9713" spans="2:3" x14ac:dyDescent="0.25">
      <c r="B9713">
        <v>1490.9</v>
      </c>
      <c r="C9713" s="1">
        <v>2.8379999999999997E-45</v>
      </c>
    </row>
    <row r="9714" spans="2:3" x14ac:dyDescent="0.25">
      <c r="B9714">
        <v>1491.1</v>
      </c>
      <c r="C9714" s="1">
        <v>2.8299999999999997E-45</v>
      </c>
    </row>
    <row r="9715" spans="2:3" x14ac:dyDescent="0.25">
      <c r="B9715">
        <v>1491.3</v>
      </c>
      <c r="C9715" s="1">
        <v>2.8639999999999999E-45</v>
      </c>
    </row>
    <row r="9716" spans="2:3" x14ac:dyDescent="0.25">
      <c r="B9716">
        <v>1491.5</v>
      </c>
      <c r="C9716" s="1">
        <v>2.8589999999999999E-45</v>
      </c>
    </row>
    <row r="9717" spans="2:3" x14ac:dyDescent="0.25">
      <c r="B9717">
        <v>1491.7</v>
      </c>
      <c r="C9717" s="1">
        <v>2.8659999999999999E-45</v>
      </c>
    </row>
    <row r="9718" spans="2:3" x14ac:dyDescent="0.25">
      <c r="B9718">
        <v>1491.9</v>
      </c>
      <c r="C9718" s="1">
        <v>2.875E-45</v>
      </c>
    </row>
    <row r="9719" spans="2:3" x14ac:dyDescent="0.25">
      <c r="B9719">
        <v>1492.1</v>
      </c>
      <c r="C9719" s="1">
        <v>2.886E-45</v>
      </c>
    </row>
    <row r="9720" spans="2:3" x14ac:dyDescent="0.25">
      <c r="B9720">
        <v>1492.3</v>
      </c>
      <c r="C9720" s="1">
        <v>2.9040000000000001E-45</v>
      </c>
    </row>
    <row r="9721" spans="2:3" x14ac:dyDescent="0.25">
      <c r="B9721">
        <v>1492.5</v>
      </c>
      <c r="C9721" s="1">
        <v>2.9090000000000002E-45</v>
      </c>
    </row>
    <row r="9722" spans="2:3" x14ac:dyDescent="0.25">
      <c r="B9722">
        <v>1492.7</v>
      </c>
      <c r="C9722" s="1">
        <v>2.8960000000000001E-45</v>
      </c>
    </row>
    <row r="9723" spans="2:3" x14ac:dyDescent="0.25">
      <c r="B9723">
        <v>1492.9</v>
      </c>
      <c r="C9723" s="1">
        <v>2.9150000000000002E-45</v>
      </c>
    </row>
    <row r="9724" spans="2:3" x14ac:dyDescent="0.25">
      <c r="B9724">
        <v>1493.1</v>
      </c>
      <c r="C9724" s="1">
        <v>2.9230000000000003E-45</v>
      </c>
    </row>
    <row r="9725" spans="2:3" x14ac:dyDescent="0.25">
      <c r="B9725">
        <v>1493.3</v>
      </c>
      <c r="C9725" s="1">
        <v>2.9319999999999997E-45</v>
      </c>
    </row>
    <row r="9726" spans="2:3" x14ac:dyDescent="0.25">
      <c r="B9726">
        <v>1493.5</v>
      </c>
      <c r="C9726" s="1">
        <v>2.9379999999999997E-45</v>
      </c>
    </row>
    <row r="9727" spans="2:3" x14ac:dyDescent="0.25">
      <c r="B9727">
        <v>1493.7</v>
      </c>
      <c r="C9727" s="1">
        <v>2.9359999999999997E-45</v>
      </c>
    </row>
    <row r="9728" spans="2:3" x14ac:dyDescent="0.25">
      <c r="B9728">
        <v>1493.9</v>
      </c>
      <c r="C9728" s="1">
        <v>2.9499999999999998E-45</v>
      </c>
    </row>
    <row r="9729" spans="2:3" x14ac:dyDescent="0.25">
      <c r="B9729">
        <v>1494.1</v>
      </c>
      <c r="C9729" s="1">
        <v>2.9559999999999998E-45</v>
      </c>
    </row>
    <row r="9730" spans="2:3" x14ac:dyDescent="0.25">
      <c r="B9730">
        <v>1494.3</v>
      </c>
      <c r="C9730" s="1">
        <v>2.9519999999999998E-45</v>
      </c>
    </row>
    <row r="9731" spans="2:3" x14ac:dyDescent="0.25">
      <c r="B9731">
        <v>1494.5</v>
      </c>
      <c r="C9731" s="1">
        <v>2.9719999999999999E-45</v>
      </c>
    </row>
    <row r="9732" spans="2:3" x14ac:dyDescent="0.25">
      <c r="B9732">
        <v>1494.7</v>
      </c>
      <c r="C9732" s="1">
        <v>2.9729999999999999E-45</v>
      </c>
    </row>
    <row r="9733" spans="2:3" x14ac:dyDescent="0.25">
      <c r="B9733">
        <v>1494.9</v>
      </c>
      <c r="C9733" s="1">
        <v>2.98E-45</v>
      </c>
    </row>
    <row r="9734" spans="2:3" x14ac:dyDescent="0.25">
      <c r="B9734">
        <v>1495.1</v>
      </c>
      <c r="C9734" s="1">
        <v>2.9980000000000001E-45</v>
      </c>
    </row>
    <row r="9735" spans="2:3" x14ac:dyDescent="0.25">
      <c r="B9735">
        <v>1495.3</v>
      </c>
      <c r="C9735" s="1">
        <v>2.984E-45</v>
      </c>
    </row>
    <row r="9736" spans="2:3" x14ac:dyDescent="0.25">
      <c r="B9736">
        <v>1495.5</v>
      </c>
      <c r="C9736" s="1">
        <v>3.0270000000000003E-45</v>
      </c>
    </row>
    <row r="9737" spans="2:3" x14ac:dyDescent="0.25">
      <c r="B9737">
        <v>1495.7</v>
      </c>
      <c r="C9737" s="1">
        <v>3.0300000000000003E-45</v>
      </c>
    </row>
    <row r="9738" spans="2:3" x14ac:dyDescent="0.25">
      <c r="B9738">
        <v>1495.9</v>
      </c>
      <c r="C9738" s="1">
        <v>3.0250000000000003E-45</v>
      </c>
    </row>
    <row r="9739" spans="2:3" x14ac:dyDescent="0.25">
      <c r="B9739">
        <v>1496.1</v>
      </c>
      <c r="C9739" s="1">
        <v>3.0479999999999998E-45</v>
      </c>
    </row>
    <row r="9740" spans="2:3" x14ac:dyDescent="0.25">
      <c r="B9740">
        <v>1496.3</v>
      </c>
      <c r="C9740" s="1">
        <v>3.0599999999999998E-45</v>
      </c>
    </row>
    <row r="9741" spans="2:3" x14ac:dyDescent="0.25">
      <c r="B9741">
        <v>1496.5</v>
      </c>
      <c r="C9741" s="1">
        <v>3.0399999999999997E-45</v>
      </c>
    </row>
    <row r="9742" spans="2:3" x14ac:dyDescent="0.25">
      <c r="B9742">
        <v>1496.7</v>
      </c>
      <c r="C9742" s="1">
        <v>3.1210000000000002E-45</v>
      </c>
    </row>
    <row r="9743" spans="2:3" x14ac:dyDescent="0.25">
      <c r="B9743">
        <v>1496.9</v>
      </c>
      <c r="C9743" s="1">
        <v>3.1030000000000001E-45</v>
      </c>
    </row>
    <row r="9744" spans="2:3" x14ac:dyDescent="0.25">
      <c r="B9744">
        <v>1497.1</v>
      </c>
      <c r="C9744" s="1">
        <v>3.1090000000000001E-45</v>
      </c>
    </row>
    <row r="9745" spans="2:3" x14ac:dyDescent="0.25">
      <c r="B9745">
        <v>1497.3</v>
      </c>
      <c r="C9745" s="1">
        <v>3.1389999999999997E-45</v>
      </c>
    </row>
    <row r="9746" spans="2:3" x14ac:dyDescent="0.25">
      <c r="B9746">
        <v>1497.5</v>
      </c>
      <c r="C9746" s="1">
        <v>3.1340000000000003E-45</v>
      </c>
    </row>
    <row r="9747" spans="2:3" x14ac:dyDescent="0.25">
      <c r="B9747">
        <v>1497.7</v>
      </c>
      <c r="C9747" s="1">
        <v>3.1599999999999998E-45</v>
      </c>
    </row>
    <row r="9748" spans="2:3" x14ac:dyDescent="0.25">
      <c r="B9748">
        <v>1497.9</v>
      </c>
      <c r="C9748" s="1">
        <v>3.1980000000000001E-45</v>
      </c>
    </row>
    <row r="9749" spans="2:3" x14ac:dyDescent="0.25">
      <c r="B9749">
        <v>1498.1</v>
      </c>
      <c r="C9749" s="1">
        <v>3.1379999999999997E-45</v>
      </c>
    </row>
    <row r="9750" spans="2:3" x14ac:dyDescent="0.25">
      <c r="B9750">
        <v>1498.3</v>
      </c>
      <c r="C9750" s="1">
        <v>3.1789999999999999E-45</v>
      </c>
    </row>
    <row r="9751" spans="2:3" x14ac:dyDescent="0.25">
      <c r="B9751">
        <v>1498.5</v>
      </c>
      <c r="C9751" s="1">
        <v>3.2010000000000001E-45</v>
      </c>
    </row>
    <row r="9752" spans="2:3" x14ac:dyDescent="0.25">
      <c r="B9752">
        <v>1498.7</v>
      </c>
      <c r="C9752" s="1">
        <v>3.196E-45</v>
      </c>
    </row>
    <row r="9753" spans="2:3" x14ac:dyDescent="0.25">
      <c r="B9753">
        <v>1498.9</v>
      </c>
      <c r="C9753" s="1">
        <v>3.2300000000000003E-45</v>
      </c>
    </row>
    <row r="9754" spans="2:3" x14ac:dyDescent="0.25">
      <c r="B9754">
        <v>1499.1</v>
      </c>
      <c r="C9754" s="1">
        <v>3.2390000000000003E-45</v>
      </c>
    </row>
    <row r="9755" spans="2:3" x14ac:dyDescent="0.25">
      <c r="B9755">
        <v>1499.3</v>
      </c>
      <c r="C9755" s="1">
        <v>3.2280000000000002E-45</v>
      </c>
    </row>
    <row r="9756" spans="2:3" x14ac:dyDescent="0.25">
      <c r="B9756">
        <v>1499.5</v>
      </c>
      <c r="C9756" s="1">
        <v>3.3000000000000001E-45</v>
      </c>
    </row>
    <row r="9757" spans="2:3" x14ac:dyDescent="0.25">
      <c r="B9757">
        <v>1499.7</v>
      </c>
      <c r="C9757" s="1">
        <v>3.2699999999999999E-45</v>
      </c>
    </row>
    <row r="9758" spans="2:3" x14ac:dyDescent="0.25">
      <c r="B9758">
        <v>1499.9</v>
      </c>
      <c r="C9758" s="1">
        <v>3.2759999999999999E-45</v>
      </c>
    </row>
    <row r="9759" spans="2:3" x14ac:dyDescent="0.25">
      <c r="B9759">
        <v>1500.1</v>
      </c>
      <c r="C9759" s="1">
        <v>3.291E-45</v>
      </c>
    </row>
    <row r="9760" spans="2:3" x14ac:dyDescent="0.25">
      <c r="B9760">
        <v>1500.3</v>
      </c>
      <c r="C9760" s="1">
        <v>3.2799999999999999E-45</v>
      </c>
    </row>
    <row r="9761" spans="2:3" x14ac:dyDescent="0.25">
      <c r="B9761">
        <v>1500.5</v>
      </c>
      <c r="C9761" s="1">
        <v>3.3050000000000001E-45</v>
      </c>
    </row>
    <row r="9762" spans="2:3" x14ac:dyDescent="0.25">
      <c r="B9762">
        <v>1500.7</v>
      </c>
      <c r="C9762" s="1">
        <v>3.3210000000000002E-45</v>
      </c>
    </row>
    <row r="9763" spans="2:3" x14ac:dyDescent="0.25">
      <c r="B9763">
        <v>1500.9</v>
      </c>
      <c r="C9763" s="1">
        <v>3.284E-45</v>
      </c>
    </row>
    <row r="9764" spans="2:3" x14ac:dyDescent="0.25">
      <c r="B9764">
        <v>1501.1</v>
      </c>
      <c r="C9764" s="1">
        <v>3.3200000000000002E-45</v>
      </c>
    </row>
    <row r="9765" spans="2:3" x14ac:dyDescent="0.25">
      <c r="B9765">
        <v>1501.3</v>
      </c>
      <c r="C9765" s="1">
        <v>3.3300000000000002E-45</v>
      </c>
    </row>
    <row r="9766" spans="2:3" x14ac:dyDescent="0.25">
      <c r="B9766">
        <v>1501.5</v>
      </c>
      <c r="C9766" s="1">
        <v>3.3360000000000003E-45</v>
      </c>
    </row>
    <row r="9767" spans="2:3" x14ac:dyDescent="0.25">
      <c r="B9767">
        <v>1501.7</v>
      </c>
      <c r="C9767" s="1">
        <v>3.3569999999999998E-45</v>
      </c>
    </row>
    <row r="9768" spans="2:3" x14ac:dyDescent="0.25">
      <c r="B9768">
        <v>1501.9</v>
      </c>
      <c r="C9768" s="1">
        <v>3.3539999999999998E-45</v>
      </c>
    </row>
    <row r="9769" spans="2:3" x14ac:dyDescent="0.25">
      <c r="B9769">
        <v>1502.1</v>
      </c>
      <c r="C9769" s="1">
        <v>3.3609999999999998E-45</v>
      </c>
    </row>
    <row r="9770" spans="2:3" x14ac:dyDescent="0.25">
      <c r="B9770">
        <v>1502.3</v>
      </c>
      <c r="C9770" s="1">
        <v>3.388E-45</v>
      </c>
    </row>
    <row r="9771" spans="2:3" x14ac:dyDescent="0.25">
      <c r="B9771">
        <v>1502.5</v>
      </c>
      <c r="C9771" s="1">
        <v>3.3709999999999999E-45</v>
      </c>
    </row>
    <row r="9772" spans="2:3" x14ac:dyDescent="0.25">
      <c r="B9772">
        <v>1502.7</v>
      </c>
      <c r="C9772" s="1">
        <v>3.3839999999999999E-45</v>
      </c>
    </row>
    <row r="9773" spans="2:3" x14ac:dyDescent="0.25">
      <c r="B9773">
        <v>1502.9</v>
      </c>
      <c r="C9773" s="1">
        <v>3.392E-45</v>
      </c>
    </row>
    <row r="9774" spans="2:3" x14ac:dyDescent="0.25">
      <c r="B9774">
        <v>1503.1</v>
      </c>
      <c r="C9774" s="1">
        <v>3.391E-45</v>
      </c>
    </row>
    <row r="9775" spans="2:3" x14ac:dyDescent="0.25">
      <c r="B9775">
        <v>1503.3</v>
      </c>
      <c r="C9775" s="1">
        <v>3.4030000000000001E-45</v>
      </c>
    </row>
    <row r="9776" spans="2:3" x14ac:dyDescent="0.25">
      <c r="B9776">
        <v>1503.5</v>
      </c>
      <c r="C9776" s="1">
        <v>3.396E-45</v>
      </c>
    </row>
    <row r="9777" spans="2:3" x14ac:dyDescent="0.25">
      <c r="B9777">
        <v>1503.7</v>
      </c>
      <c r="C9777" s="1">
        <v>3.4100000000000001E-45</v>
      </c>
    </row>
    <row r="9778" spans="2:3" x14ac:dyDescent="0.25">
      <c r="B9778">
        <v>1503.9</v>
      </c>
      <c r="C9778" s="1">
        <v>3.4220000000000002E-45</v>
      </c>
    </row>
    <row r="9779" spans="2:3" x14ac:dyDescent="0.25">
      <c r="B9779">
        <v>1504.1</v>
      </c>
      <c r="C9779" s="1">
        <v>3.4200000000000002E-45</v>
      </c>
    </row>
    <row r="9780" spans="2:3" x14ac:dyDescent="0.25">
      <c r="B9780">
        <v>1504.3</v>
      </c>
      <c r="C9780" s="1">
        <v>3.4200000000000002E-45</v>
      </c>
    </row>
    <row r="9781" spans="2:3" x14ac:dyDescent="0.25">
      <c r="B9781">
        <v>1504.5</v>
      </c>
      <c r="C9781" s="1">
        <v>3.4160000000000001E-45</v>
      </c>
    </row>
    <row r="9782" spans="2:3" x14ac:dyDescent="0.25">
      <c r="B9782">
        <v>1504.7</v>
      </c>
      <c r="C9782" s="1">
        <v>3.4150000000000001E-45</v>
      </c>
    </row>
    <row r="9783" spans="2:3" x14ac:dyDescent="0.25">
      <c r="B9783">
        <v>1504.9</v>
      </c>
      <c r="C9783" s="1">
        <v>3.4310000000000002E-45</v>
      </c>
    </row>
    <row r="9784" spans="2:3" x14ac:dyDescent="0.25">
      <c r="B9784">
        <v>1505.1</v>
      </c>
      <c r="C9784" s="1">
        <v>3.4340000000000002E-45</v>
      </c>
    </row>
    <row r="9785" spans="2:3" x14ac:dyDescent="0.25">
      <c r="B9785">
        <v>1505.3</v>
      </c>
      <c r="C9785" s="1">
        <v>3.4410000000000003E-45</v>
      </c>
    </row>
    <row r="9786" spans="2:3" x14ac:dyDescent="0.25">
      <c r="B9786">
        <v>1505.5</v>
      </c>
      <c r="C9786" s="1">
        <v>3.4469999999999997E-45</v>
      </c>
    </row>
    <row r="9787" spans="2:3" x14ac:dyDescent="0.25">
      <c r="B9787">
        <v>1505.7</v>
      </c>
      <c r="C9787" s="1">
        <v>3.4469999999999997E-45</v>
      </c>
    </row>
    <row r="9788" spans="2:3" x14ac:dyDescent="0.25">
      <c r="B9788">
        <v>1505.9</v>
      </c>
      <c r="C9788" s="1">
        <v>3.4609999999999998E-45</v>
      </c>
    </row>
    <row r="9789" spans="2:3" x14ac:dyDescent="0.25">
      <c r="B9789">
        <v>1506.1</v>
      </c>
      <c r="C9789" s="1">
        <v>3.4689999999999998E-45</v>
      </c>
    </row>
    <row r="9790" spans="2:3" x14ac:dyDescent="0.25">
      <c r="B9790">
        <v>1506.3</v>
      </c>
      <c r="C9790" s="1">
        <v>3.4629999999999998E-45</v>
      </c>
    </row>
    <row r="9791" spans="2:3" x14ac:dyDescent="0.25">
      <c r="B9791">
        <v>1506.5</v>
      </c>
      <c r="C9791" s="1">
        <v>3.4869999999999999E-45</v>
      </c>
    </row>
    <row r="9792" spans="2:3" x14ac:dyDescent="0.25">
      <c r="B9792">
        <v>1506.7</v>
      </c>
      <c r="C9792" s="1">
        <v>3.4879999999999999E-45</v>
      </c>
    </row>
    <row r="9793" spans="2:3" x14ac:dyDescent="0.25">
      <c r="B9793">
        <v>1506.9</v>
      </c>
      <c r="C9793" s="1">
        <v>3.504E-45</v>
      </c>
    </row>
    <row r="9794" spans="2:3" x14ac:dyDescent="0.25">
      <c r="B9794">
        <v>1507.1</v>
      </c>
      <c r="C9794" s="1">
        <v>3.5130000000000001E-45</v>
      </c>
    </row>
    <row r="9795" spans="2:3" x14ac:dyDescent="0.25">
      <c r="B9795">
        <v>1507.3</v>
      </c>
      <c r="C9795" s="1">
        <v>3.5210000000000001E-45</v>
      </c>
    </row>
    <row r="9796" spans="2:3" x14ac:dyDescent="0.25">
      <c r="B9796">
        <v>1507.5</v>
      </c>
      <c r="C9796" s="1">
        <v>3.5400000000000003E-45</v>
      </c>
    </row>
    <row r="9797" spans="2:3" x14ac:dyDescent="0.25">
      <c r="B9797">
        <v>1507.7</v>
      </c>
      <c r="C9797" s="1">
        <v>3.5460000000000003E-45</v>
      </c>
    </row>
    <row r="9798" spans="2:3" x14ac:dyDescent="0.25">
      <c r="B9798">
        <v>1507.9</v>
      </c>
      <c r="C9798" s="1">
        <v>3.5499999999999997E-45</v>
      </c>
    </row>
    <row r="9799" spans="2:3" x14ac:dyDescent="0.25">
      <c r="B9799">
        <v>1508.1</v>
      </c>
      <c r="C9799" s="1">
        <v>3.5649999999999998E-45</v>
      </c>
    </row>
    <row r="9800" spans="2:3" x14ac:dyDescent="0.25">
      <c r="B9800">
        <v>1508.3</v>
      </c>
      <c r="C9800" s="1">
        <v>3.5749999999999999E-45</v>
      </c>
    </row>
    <row r="9801" spans="2:3" x14ac:dyDescent="0.25">
      <c r="B9801">
        <v>1508.5</v>
      </c>
      <c r="C9801" s="1">
        <v>3.597E-45</v>
      </c>
    </row>
    <row r="9802" spans="2:3" x14ac:dyDescent="0.25">
      <c r="B9802">
        <v>1508.7</v>
      </c>
      <c r="C9802" s="1">
        <v>3.6130000000000001E-45</v>
      </c>
    </row>
    <row r="9803" spans="2:3" x14ac:dyDescent="0.25">
      <c r="B9803">
        <v>1508.9</v>
      </c>
      <c r="C9803" s="1">
        <v>3.6220000000000001E-45</v>
      </c>
    </row>
    <row r="9804" spans="2:3" x14ac:dyDescent="0.25">
      <c r="B9804">
        <v>1509.1</v>
      </c>
      <c r="C9804" s="1">
        <v>3.6420000000000003E-45</v>
      </c>
    </row>
    <row r="9805" spans="2:3" x14ac:dyDescent="0.25">
      <c r="B9805">
        <v>1509.3</v>
      </c>
      <c r="C9805" s="1">
        <v>3.6420000000000003E-45</v>
      </c>
    </row>
    <row r="9806" spans="2:3" x14ac:dyDescent="0.25">
      <c r="B9806">
        <v>1509.5</v>
      </c>
      <c r="C9806" s="1">
        <v>3.6470000000000003E-45</v>
      </c>
    </row>
    <row r="9807" spans="2:3" x14ac:dyDescent="0.25">
      <c r="B9807">
        <v>1509.7</v>
      </c>
      <c r="C9807" s="1">
        <v>3.6699999999999998E-45</v>
      </c>
    </row>
    <row r="9808" spans="2:3" x14ac:dyDescent="0.25">
      <c r="B9808">
        <v>1509.9</v>
      </c>
      <c r="C9808" s="1">
        <v>3.6749999999999998E-45</v>
      </c>
    </row>
    <row r="9809" spans="2:3" x14ac:dyDescent="0.25">
      <c r="B9809">
        <v>1510.1</v>
      </c>
      <c r="C9809" s="1">
        <v>3.696E-45</v>
      </c>
    </row>
    <row r="9810" spans="2:3" x14ac:dyDescent="0.25">
      <c r="B9810">
        <v>1510.3</v>
      </c>
      <c r="C9810" s="1">
        <v>3.707E-45</v>
      </c>
    </row>
    <row r="9811" spans="2:3" x14ac:dyDescent="0.25">
      <c r="B9811">
        <v>1510.5</v>
      </c>
      <c r="C9811" s="1">
        <v>3.6849999999999999E-45</v>
      </c>
    </row>
    <row r="9812" spans="2:3" x14ac:dyDescent="0.25">
      <c r="B9812">
        <v>1510.7</v>
      </c>
      <c r="C9812" s="1">
        <v>3.7400000000000002E-45</v>
      </c>
    </row>
    <row r="9813" spans="2:3" x14ac:dyDescent="0.25">
      <c r="B9813">
        <v>1510.9</v>
      </c>
      <c r="C9813" s="1">
        <v>3.7430000000000002E-45</v>
      </c>
    </row>
    <row r="9814" spans="2:3" x14ac:dyDescent="0.25">
      <c r="B9814">
        <v>1511.1</v>
      </c>
      <c r="C9814" s="1">
        <v>3.7470000000000003E-45</v>
      </c>
    </row>
    <row r="9815" spans="2:3" x14ac:dyDescent="0.25">
      <c r="B9815">
        <v>1511.3</v>
      </c>
      <c r="C9815" s="1">
        <v>3.7649999999999998E-45</v>
      </c>
    </row>
    <row r="9816" spans="2:3" x14ac:dyDescent="0.25">
      <c r="B9816">
        <v>1511.5</v>
      </c>
      <c r="C9816" s="1">
        <v>3.7599999999999997E-45</v>
      </c>
    </row>
    <row r="9817" spans="2:3" x14ac:dyDescent="0.25">
      <c r="B9817">
        <v>1511.7</v>
      </c>
      <c r="C9817" s="1">
        <v>3.7799999999999998E-45</v>
      </c>
    </row>
    <row r="9818" spans="2:3" x14ac:dyDescent="0.25">
      <c r="B9818">
        <v>1511.9</v>
      </c>
      <c r="C9818" s="1">
        <v>3.8210000000000001E-45</v>
      </c>
    </row>
    <row r="9819" spans="2:3" x14ac:dyDescent="0.25">
      <c r="B9819">
        <v>1512.1</v>
      </c>
      <c r="C9819" s="1">
        <v>3.7659999999999998E-45</v>
      </c>
    </row>
    <row r="9820" spans="2:3" x14ac:dyDescent="0.25">
      <c r="B9820">
        <v>1512.3</v>
      </c>
      <c r="C9820" s="1">
        <v>3.7889999999999999E-45</v>
      </c>
    </row>
    <row r="9821" spans="2:3" x14ac:dyDescent="0.25">
      <c r="B9821">
        <v>1512.5</v>
      </c>
      <c r="C9821" s="1">
        <v>3.809E-45</v>
      </c>
    </row>
    <row r="9822" spans="2:3" x14ac:dyDescent="0.25">
      <c r="B9822">
        <v>1512.7</v>
      </c>
      <c r="C9822" s="1">
        <v>3.803E-45</v>
      </c>
    </row>
    <row r="9823" spans="2:3" x14ac:dyDescent="0.25">
      <c r="B9823">
        <v>1512.9</v>
      </c>
      <c r="C9823" s="1">
        <v>3.8250000000000001E-45</v>
      </c>
    </row>
    <row r="9824" spans="2:3" x14ac:dyDescent="0.25">
      <c r="B9824">
        <v>1513.1</v>
      </c>
      <c r="C9824" s="1">
        <v>3.8500000000000003E-45</v>
      </c>
    </row>
    <row r="9825" spans="2:3" x14ac:dyDescent="0.25">
      <c r="B9825">
        <v>1513.3</v>
      </c>
      <c r="C9825" s="1">
        <v>3.7919999999999999E-45</v>
      </c>
    </row>
    <row r="9826" spans="2:3" x14ac:dyDescent="0.25">
      <c r="B9826">
        <v>1513.5</v>
      </c>
      <c r="C9826" s="1">
        <v>3.8320000000000002E-45</v>
      </c>
    </row>
    <row r="9827" spans="2:3" x14ac:dyDescent="0.25">
      <c r="B9827">
        <v>1513.7</v>
      </c>
      <c r="C9827" s="1">
        <v>3.8410000000000002E-45</v>
      </c>
    </row>
    <row r="9828" spans="2:3" x14ac:dyDescent="0.25">
      <c r="B9828">
        <v>1513.9</v>
      </c>
      <c r="C9828" s="1">
        <v>3.8320000000000002E-45</v>
      </c>
    </row>
    <row r="9829" spans="2:3" x14ac:dyDescent="0.25">
      <c r="B9829">
        <v>1514.1</v>
      </c>
      <c r="C9829" s="1">
        <v>3.8490000000000003E-45</v>
      </c>
    </row>
    <row r="9830" spans="2:3" x14ac:dyDescent="0.25">
      <c r="B9830">
        <v>1514.3</v>
      </c>
      <c r="C9830" s="1">
        <v>3.8350000000000002E-45</v>
      </c>
    </row>
    <row r="9831" spans="2:3" x14ac:dyDescent="0.25">
      <c r="B9831">
        <v>1514.5</v>
      </c>
      <c r="C9831" s="1">
        <v>3.8260000000000001E-45</v>
      </c>
    </row>
    <row r="9832" spans="2:3" x14ac:dyDescent="0.25">
      <c r="B9832">
        <v>1514.7</v>
      </c>
      <c r="C9832" s="1">
        <v>3.8819999999999998E-45</v>
      </c>
    </row>
    <row r="9833" spans="2:3" x14ac:dyDescent="0.25">
      <c r="B9833">
        <v>1514.9</v>
      </c>
      <c r="C9833" s="1">
        <v>3.8500000000000003E-45</v>
      </c>
    </row>
    <row r="9834" spans="2:3" x14ac:dyDescent="0.25">
      <c r="B9834">
        <v>1515.1</v>
      </c>
      <c r="C9834" s="1">
        <v>3.8609999999999997E-45</v>
      </c>
    </row>
    <row r="9835" spans="2:3" x14ac:dyDescent="0.25">
      <c r="B9835">
        <v>1515.3</v>
      </c>
      <c r="C9835" s="1">
        <v>3.8809999999999998E-45</v>
      </c>
    </row>
    <row r="9836" spans="2:3" x14ac:dyDescent="0.25">
      <c r="B9836">
        <v>1515.5</v>
      </c>
      <c r="C9836" s="1">
        <v>3.8729999999999998E-45</v>
      </c>
    </row>
    <row r="9837" spans="2:3" x14ac:dyDescent="0.25">
      <c r="B9837">
        <v>1515.7</v>
      </c>
      <c r="C9837" s="1">
        <v>3.8879999999999999E-45</v>
      </c>
    </row>
    <row r="9838" spans="2:3" x14ac:dyDescent="0.25">
      <c r="B9838">
        <v>1515.9</v>
      </c>
      <c r="C9838" s="1">
        <v>3.8879999999999999E-45</v>
      </c>
    </row>
    <row r="9839" spans="2:3" x14ac:dyDescent="0.25">
      <c r="B9839">
        <v>1516.1</v>
      </c>
      <c r="C9839" s="1">
        <v>3.8560000000000003E-45</v>
      </c>
    </row>
    <row r="9840" spans="2:3" x14ac:dyDescent="0.25">
      <c r="B9840">
        <v>1516.3</v>
      </c>
      <c r="C9840" s="1">
        <v>3.8819999999999998E-45</v>
      </c>
    </row>
    <row r="9841" spans="2:3" x14ac:dyDescent="0.25">
      <c r="B9841">
        <v>1516.5</v>
      </c>
      <c r="C9841" s="1">
        <v>3.8799999999999998E-45</v>
      </c>
    </row>
    <row r="9842" spans="2:3" x14ac:dyDescent="0.25">
      <c r="B9842">
        <v>1516.7</v>
      </c>
      <c r="C9842" s="1">
        <v>3.8879999999999999E-45</v>
      </c>
    </row>
    <row r="9843" spans="2:3" x14ac:dyDescent="0.25">
      <c r="B9843">
        <v>1516.9</v>
      </c>
      <c r="C9843" s="1">
        <v>3.907E-45</v>
      </c>
    </row>
    <row r="9844" spans="2:3" x14ac:dyDescent="0.25">
      <c r="B9844">
        <v>1517.1</v>
      </c>
      <c r="C9844" s="1">
        <v>3.902E-45</v>
      </c>
    </row>
    <row r="9845" spans="2:3" x14ac:dyDescent="0.25">
      <c r="B9845">
        <v>1517.3</v>
      </c>
      <c r="C9845" s="1">
        <v>3.914E-45</v>
      </c>
    </row>
    <row r="9846" spans="2:3" x14ac:dyDescent="0.25">
      <c r="B9846">
        <v>1517.5</v>
      </c>
      <c r="C9846" s="1">
        <v>3.9220000000000001E-45</v>
      </c>
    </row>
    <row r="9847" spans="2:3" x14ac:dyDescent="0.25">
      <c r="B9847">
        <v>1517.7</v>
      </c>
      <c r="C9847" s="1">
        <v>3.912E-45</v>
      </c>
    </row>
    <row r="9848" spans="2:3" x14ac:dyDescent="0.25">
      <c r="B9848">
        <v>1517.9</v>
      </c>
      <c r="C9848" s="1">
        <v>3.9350000000000002E-45</v>
      </c>
    </row>
    <row r="9849" spans="2:3" x14ac:dyDescent="0.25">
      <c r="B9849">
        <v>1518.1</v>
      </c>
      <c r="C9849" s="1">
        <v>3.9470000000000002E-45</v>
      </c>
    </row>
    <row r="9850" spans="2:3" x14ac:dyDescent="0.25">
      <c r="B9850">
        <v>1518.3</v>
      </c>
      <c r="C9850" s="1">
        <v>3.9550000000000003E-45</v>
      </c>
    </row>
    <row r="9851" spans="2:3" x14ac:dyDescent="0.25">
      <c r="B9851">
        <v>1518.5</v>
      </c>
      <c r="C9851" s="1">
        <v>3.9739999999999998E-45</v>
      </c>
    </row>
    <row r="9852" spans="2:3" x14ac:dyDescent="0.25">
      <c r="B9852">
        <v>1518.7</v>
      </c>
      <c r="C9852" s="1">
        <v>3.9639999999999997E-45</v>
      </c>
    </row>
    <row r="9853" spans="2:3" x14ac:dyDescent="0.25">
      <c r="B9853">
        <v>1518.9</v>
      </c>
      <c r="C9853" s="1">
        <v>3.9929999999999999E-45</v>
      </c>
    </row>
    <row r="9854" spans="2:3" x14ac:dyDescent="0.25">
      <c r="B9854">
        <v>1519.1</v>
      </c>
      <c r="C9854" s="1">
        <v>4.007E-45</v>
      </c>
    </row>
    <row r="9855" spans="2:3" x14ac:dyDescent="0.25">
      <c r="B9855">
        <v>1519.3</v>
      </c>
      <c r="C9855" s="1">
        <v>4.016E-45</v>
      </c>
    </row>
    <row r="9856" spans="2:3" x14ac:dyDescent="0.25">
      <c r="B9856">
        <v>1519.5</v>
      </c>
      <c r="C9856" s="1">
        <v>4.0340000000000001E-45</v>
      </c>
    </row>
    <row r="9857" spans="2:3" x14ac:dyDescent="0.25">
      <c r="B9857">
        <v>1519.7</v>
      </c>
      <c r="C9857" s="1">
        <v>4.0440000000000002E-45</v>
      </c>
    </row>
    <row r="9858" spans="2:3" x14ac:dyDescent="0.25">
      <c r="B9858">
        <v>1519.9</v>
      </c>
      <c r="C9858" s="1">
        <v>4.0530000000000003E-45</v>
      </c>
    </row>
    <row r="9859" spans="2:3" x14ac:dyDescent="0.25">
      <c r="B9859">
        <v>1520.1</v>
      </c>
      <c r="C9859" s="1">
        <v>4.0739999999999998E-45</v>
      </c>
    </row>
    <row r="9860" spans="2:3" x14ac:dyDescent="0.25">
      <c r="B9860">
        <v>1520.3</v>
      </c>
      <c r="C9860" s="1">
        <v>4.0789999999999998E-45</v>
      </c>
    </row>
    <row r="9861" spans="2:3" x14ac:dyDescent="0.25">
      <c r="B9861">
        <v>1520.5</v>
      </c>
      <c r="C9861" s="1">
        <v>4.0989999999999999E-45</v>
      </c>
    </row>
    <row r="9862" spans="2:3" x14ac:dyDescent="0.25">
      <c r="B9862">
        <v>1520.7</v>
      </c>
      <c r="C9862" s="1">
        <v>4.1290000000000001E-45</v>
      </c>
    </row>
    <row r="9863" spans="2:3" x14ac:dyDescent="0.25">
      <c r="B9863">
        <v>1520.9</v>
      </c>
      <c r="C9863" s="1">
        <v>4.1400000000000002E-45</v>
      </c>
    </row>
    <row r="9864" spans="2:3" x14ac:dyDescent="0.25">
      <c r="B9864">
        <v>1521.1</v>
      </c>
      <c r="C9864" s="1">
        <v>4.1540000000000002E-45</v>
      </c>
    </row>
    <row r="9865" spans="2:3" x14ac:dyDescent="0.25">
      <c r="B9865">
        <v>1521.3</v>
      </c>
      <c r="C9865" s="1">
        <v>4.1699999999999997E-45</v>
      </c>
    </row>
    <row r="9866" spans="2:3" x14ac:dyDescent="0.25">
      <c r="B9866">
        <v>1521.5</v>
      </c>
      <c r="C9866" s="1">
        <v>4.1729999999999997E-45</v>
      </c>
    </row>
    <row r="9867" spans="2:3" x14ac:dyDescent="0.25">
      <c r="B9867">
        <v>1521.7</v>
      </c>
      <c r="C9867" s="1">
        <v>4.212E-45</v>
      </c>
    </row>
    <row r="9868" spans="2:3" x14ac:dyDescent="0.25">
      <c r="B9868">
        <v>1521.9</v>
      </c>
      <c r="C9868" s="1">
        <v>4.21E-45</v>
      </c>
    </row>
    <row r="9869" spans="2:3" x14ac:dyDescent="0.25">
      <c r="B9869">
        <v>1522.1</v>
      </c>
      <c r="C9869" s="1">
        <v>4.223E-45</v>
      </c>
    </row>
    <row r="9870" spans="2:3" x14ac:dyDescent="0.25">
      <c r="B9870">
        <v>1522.3</v>
      </c>
      <c r="C9870" s="1">
        <v>4.2400000000000001E-45</v>
      </c>
    </row>
    <row r="9871" spans="2:3" x14ac:dyDescent="0.25">
      <c r="B9871">
        <v>1522.5</v>
      </c>
      <c r="C9871" s="1">
        <v>4.2540000000000002E-45</v>
      </c>
    </row>
    <row r="9872" spans="2:3" x14ac:dyDescent="0.25">
      <c r="B9872">
        <v>1522.7</v>
      </c>
      <c r="C9872" s="1">
        <v>4.2759999999999997E-45</v>
      </c>
    </row>
    <row r="9873" spans="2:3" x14ac:dyDescent="0.25">
      <c r="B9873">
        <v>1522.9</v>
      </c>
      <c r="C9873" s="1">
        <v>4.2859999999999998E-45</v>
      </c>
    </row>
    <row r="9874" spans="2:3" x14ac:dyDescent="0.25">
      <c r="B9874">
        <v>1523.1</v>
      </c>
      <c r="C9874" s="1">
        <v>4.3079999999999999E-45</v>
      </c>
    </row>
    <row r="9875" spans="2:3" x14ac:dyDescent="0.25">
      <c r="B9875">
        <v>1523.3</v>
      </c>
      <c r="C9875" s="1">
        <v>4.32E-45</v>
      </c>
    </row>
    <row r="9876" spans="2:3" x14ac:dyDescent="0.25">
      <c r="B9876">
        <v>1523.5</v>
      </c>
      <c r="C9876" s="1">
        <v>4.325E-45</v>
      </c>
    </row>
    <row r="9877" spans="2:3" x14ac:dyDescent="0.25">
      <c r="B9877">
        <v>1523.7</v>
      </c>
      <c r="C9877" s="1">
        <v>4.3330000000000001E-45</v>
      </c>
    </row>
    <row r="9878" spans="2:3" x14ac:dyDescent="0.25">
      <c r="B9878">
        <v>1523.9</v>
      </c>
      <c r="C9878" s="1">
        <v>4.3440000000000002E-45</v>
      </c>
    </row>
    <row r="9879" spans="2:3" x14ac:dyDescent="0.25">
      <c r="B9879">
        <v>1524.1</v>
      </c>
      <c r="C9879" s="1">
        <v>4.3610000000000003E-45</v>
      </c>
    </row>
    <row r="9880" spans="2:3" x14ac:dyDescent="0.25">
      <c r="B9880">
        <v>1524.3</v>
      </c>
      <c r="C9880" s="1">
        <v>4.3819999999999998E-45</v>
      </c>
    </row>
    <row r="9881" spans="2:3" x14ac:dyDescent="0.25">
      <c r="B9881">
        <v>1524.5</v>
      </c>
      <c r="C9881" s="1">
        <v>4.3650000000000003E-45</v>
      </c>
    </row>
    <row r="9882" spans="2:3" x14ac:dyDescent="0.25">
      <c r="B9882">
        <v>1524.7</v>
      </c>
      <c r="C9882" s="1">
        <v>4.3660000000000003E-45</v>
      </c>
    </row>
    <row r="9883" spans="2:3" x14ac:dyDescent="0.25">
      <c r="B9883">
        <v>1524.9</v>
      </c>
      <c r="C9883" s="1">
        <v>4.3849999999999998E-45</v>
      </c>
    </row>
    <row r="9884" spans="2:3" x14ac:dyDescent="0.25">
      <c r="B9884">
        <v>1525.1</v>
      </c>
      <c r="C9884" s="1">
        <v>4.3969999999999998E-45</v>
      </c>
    </row>
    <row r="9885" spans="2:3" x14ac:dyDescent="0.25">
      <c r="B9885">
        <v>1525.3</v>
      </c>
      <c r="C9885" s="1">
        <v>4.4129999999999999E-45</v>
      </c>
    </row>
    <row r="9886" spans="2:3" x14ac:dyDescent="0.25">
      <c r="B9886">
        <v>1525.5</v>
      </c>
      <c r="C9886" s="1">
        <v>4.416E-45</v>
      </c>
    </row>
    <row r="9887" spans="2:3" x14ac:dyDescent="0.25">
      <c r="B9887">
        <v>1525.7</v>
      </c>
      <c r="C9887" s="1">
        <v>4.3989999999999999E-45</v>
      </c>
    </row>
    <row r="9888" spans="2:3" x14ac:dyDescent="0.25">
      <c r="B9888">
        <v>1525.9</v>
      </c>
      <c r="C9888" s="1">
        <v>4.4550000000000002E-45</v>
      </c>
    </row>
    <row r="9889" spans="2:3" x14ac:dyDescent="0.25">
      <c r="B9889">
        <v>1526.1</v>
      </c>
      <c r="C9889" s="1">
        <v>4.4450000000000001E-45</v>
      </c>
    </row>
    <row r="9890" spans="2:3" x14ac:dyDescent="0.25">
      <c r="B9890">
        <v>1526.3</v>
      </c>
      <c r="C9890" s="1">
        <v>4.4480000000000002E-45</v>
      </c>
    </row>
    <row r="9891" spans="2:3" x14ac:dyDescent="0.25">
      <c r="B9891">
        <v>1526.5</v>
      </c>
      <c r="C9891" s="1">
        <v>4.4749999999999997E-45</v>
      </c>
    </row>
    <row r="9892" spans="2:3" x14ac:dyDescent="0.25">
      <c r="B9892">
        <v>1526.7</v>
      </c>
      <c r="C9892" s="1">
        <v>4.4730000000000003E-45</v>
      </c>
    </row>
    <row r="9893" spans="2:3" x14ac:dyDescent="0.25">
      <c r="B9893">
        <v>1526.9</v>
      </c>
      <c r="C9893" s="1">
        <v>4.4879999999999998E-45</v>
      </c>
    </row>
    <row r="9894" spans="2:3" x14ac:dyDescent="0.25">
      <c r="B9894">
        <v>1527.1</v>
      </c>
      <c r="C9894" s="1">
        <v>4.518E-45</v>
      </c>
    </row>
    <row r="9895" spans="2:3" x14ac:dyDescent="0.25">
      <c r="B9895">
        <v>1527.3</v>
      </c>
      <c r="C9895" s="1">
        <v>4.4730000000000003E-45</v>
      </c>
    </row>
    <row r="9896" spans="2:3" x14ac:dyDescent="0.25">
      <c r="B9896">
        <v>1527.5</v>
      </c>
      <c r="C9896" s="1">
        <v>4.5079999999999999E-45</v>
      </c>
    </row>
    <row r="9897" spans="2:3" x14ac:dyDescent="0.25">
      <c r="B9897">
        <v>1527.7</v>
      </c>
      <c r="C9897" s="1">
        <v>4.5330000000000001E-45</v>
      </c>
    </row>
    <row r="9898" spans="2:3" x14ac:dyDescent="0.25">
      <c r="B9898">
        <v>1527.9</v>
      </c>
      <c r="C9898" s="1">
        <v>4.527E-45</v>
      </c>
    </row>
    <row r="9899" spans="2:3" x14ac:dyDescent="0.25">
      <c r="B9899">
        <v>1528.1</v>
      </c>
      <c r="C9899" s="1">
        <v>4.5500000000000002E-45</v>
      </c>
    </row>
    <row r="9900" spans="2:3" x14ac:dyDescent="0.25">
      <c r="B9900">
        <v>1528.3</v>
      </c>
      <c r="C9900" s="1">
        <v>4.5700000000000003E-45</v>
      </c>
    </row>
    <row r="9901" spans="2:3" x14ac:dyDescent="0.25">
      <c r="B9901">
        <v>1528.5</v>
      </c>
      <c r="C9901" s="1">
        <v>4.5340000000000001E-45</v>
      </c>
    </row>
    <row r="9902" spans="2:3" x14ac:dyDescent="0.25">
      <c r="B9902">
        <v>1528.7</v>
      </c>
      <c r="C9902" s="1">
        <v>4.5720000000000003E-45</v>
      </c>
    </row>
    <row r="9903" spans="2:3" x14ac:dyDescent="0.25">
      <c r="B9903">
        <v>1528.9</v>
      </c>
      <c r="C9903" s="1">
        <v>4.5869999999999998E-45</v>
      </c>
    </row>
    <row r="9904" spans="2:3" x14ac:dyDescent="0.25">
      <c r="B9904">
        <v>1529.1</v>
      </c>
      <c r="C9904" s="1">
        <v>4.6029999999999999E-45</v>
      </c>
    </row>
    <row r="9905" spans="2:3" x14ac:dyDescent="0.25">
      <c r="B9905">
        <v>1529.3</v>
      </c>
      <c r="C9905" s="1">
        <v>4.6390000000000001E-45</v>
      </c>
    </row>
    <row r="9906" spans="2:3" x14ac:dyDescent="0.25">
      <c r="B9906">
        <v>1529.5</v>
      </c>
      <c r="C9906" s="1">
        <v>4.6370000000000001E-45</v>
      </c>
    </row>
    <row r="9907" spans="2:3" x14ac:dyDescent="0.25">
      <c r="B9907">
        <v>1529.7</v>
      </c>
      <c r="C9907" s="1">
        <v>4.6400000000000001E-45</v>
      </c>
    </row>
    <row r="9908" spans="2:3" x14ac:dyDescent="0.25">
      <c r="B9908">
        <v>1529.9</v>
      </c>
      <c r="C9908" s="1">
        <v>4.6959999999999998E-45</v>
      </c>
    </row>
    <row r="9909" spans="2:3" x14ac:dyDescent="0.25">
      <c r="B9909">
        <v>1530.1</v>
      </c>
      <c r="C9909" s="1">
        <v>4.6799999999999997E-45</v>
      </c>
    </row>
    <row r="9910" spans="2:3" x14ac:dyDescent="0.25">
      <c r="B9910">
        <v>1530.3</v>
      </c>
      <c r="C9910" s="1">
        <v>4.7059999999999999E-45</v>
      </c>
    </row>
    <row r="9911" spans="2:3" x14ac:dyDescent="0.25">
      <c r="B9911">
        <v>1530.5</v>
      </c>
      <c r="C9911" s="1">
        <v>4.725E-45</v>
      </c>
    </row>
    <row r="9912" spans="2:3" x14ac:dyDescent="0.25">
      <c r="B9912">
        <v>1530.7</v>
      </c>
      <c r="C9912" s="1">
        <v>4.736E-45</v>
      </c>
    </row>
    <row r="9913" spans="2:3" x14ac:dyDescent="0.25">
      <c r="B9913">
        <v>1530.9</v>
      </c>
      <c r="C9913" s="1">
        <v>4.7760000000000003E-45</v>
      </c>
    </row>
    <row r="9914" spans="2:3" x14ac:dyDescent="0.25">
      <c r="B9914">
        <v>1531.1</v>
      </c>
      <c r="C9914" s="1">
        <v>4.7819999999999997E-45</v>
      </c>
    </row>
    <row r="9915" spans="2:3" x14ac:dyDescent="0.25">
      <c r="B9915">
        <v>1531.3</v>
      </c>
      <c r="C9915" s="1">
        <v>4.7939999999999998E-45</v>
      </c>
    </row>
    <row r="9916" spans="2:3" x14ac:dyDescent="0.25">
      <c r="B9916">
        <v>1531.5</v>
      </c>
      <c r="C9916" s="1">
        <v>4.828E-45</v>
      </c>
    </row>
    <row r="9917" spans="2:3" x14ac:dyDescent="0.25">
      <c r="B9917">
        <v>1531.7</v>
      </c>
      <c r="C9917" s="1">
        <v>4.8460000000000001E-45</v>
      </c>
    </row>
    <row r="9918" spans="2:3" x14ac:dyDescent="0.25">
      <c r="B9918">
        <v>1531.9</v>
      </c>
      <c r="C9918" s="1">
        <v>4.8700000000000002E-45</v>
      </c>
    </row>
    <row r="9919" spans="2:3" x14ac:dyDescent="0.25">
      <c r="B9919">
        <v>1532.1</v>
      </c>
      <c r="C9919" s="1">
        <v>4.8979999999999998E-45</v>
      </c>
    </row>
    <row r="9920" spans="2:3" x14ac:dyDescent="0.25">
      <c r="B9920">
        <v>1532.3</v>
      </c>
      <c r="C9920" s="1">
        <v>4.9229999999999999E-45</v>
      </c>
    </row>
    <row r="9921" spans="2:3" x14ac:dyDescent="0.25">
      <c r="B9921">
        <v>1532.5</v>
      </c>
      <c r="C9921" s="1">
        <v>4.9610000000000002E-45</v>
      </c>
    </row>
    <row r="9922" spans="2:3" x14ac:dyDescent="0.25">
      <c r="B9922">
        <v>1532.7</v>
      </c>
      <c r="C9922" s="1">
        <v>4.9800000000000003E-45</v>
      </c>
    </row>
    <row r="9923" spans="2:3" x14ac:dyDescent="0.25">
      <c r="B9923">
        <v>1532.9</v>
      </c>
      <c r="C9923" s="1">
        <v>4.9710000000000002E-45</v>
      </c>
    </row>
    <row r="9924" spans="2:3" x14ac:dyDescent="0.25">
      <c r="B9924">
        <v>1533.1</v>
      </c>
      <c r="C9924" s="1">
        <v>4.9939999999999997E-45</v>
      </c>
    </row>
    <row r="9925" spans="2:3" x14ac:dyDescent="0.25">
      <c r="B9925">
        <v>1533.3</v>
      </c>
      <c r="C9925" s="1">
        <v>5.0279999999999999E-45</v>
      </c>
    </row>
    <row r="9926" spans="2:3" x14ac:dyDescent="0.25">
      <c r="B9926">
        <v>1533.5</v>
      </c>
      <c r="C9926" s="1">
        <v>5.0730000000000002E-45</v>
      </c>
    </row>
    <row r="9927" spans="2:3" x14ac:dyDescent="0.25">
      <c r="B9927">
        <v>1533.7</v>
      </c>
      <c r="C9927" s="1">
        <v>5.1039999999999998E-45</v>
      </c>
    </row>
    <row r="9928" spans="2:3" x14ac:dyDescent="0.25">
      <c r="B9928">
        <v>1533.9</v>
      </c>
      <c r="C9928" s="1">
        <v>5.0919999999999997E-45</v>
      </c>
    </row>
    <row r="9929" spans="2:3" x14ac:dyDescent="0.25">
      <c r="B9929">
        <v>1534.1</v>
      </c>
      <c r="C9929" s="1">
        <v>5.146E-45</v>
      </c>
    </row>
    <row r="9930" spans="2:3" x14ac:dyDescent="0.25">
      <c r="B9930">
        <v>1534.3</v>
      </c>
      <c r="C9930" s="1">
        <v>5.1660000000000001E-45</v>
      </c>
    </row>
    <row r="9931" spans="2:3" x14ac:dyDescent="0.25">
      <c r="B9931">
        <v>1534.5</v>
      </c>
      <c r="C9931" s="1">
        <v>5.1949999999999997E-45</v>
      </c>
    </row>
    <row r="9932" spans="2:3" x14ac:dyDescent="0.25">
      <c r="B9932">
        <v>1534.7</v>
      </c>
      <c r="C9932" s="1">
        <v>5.2339999999999999E-45</v>
      </c>
    </row>
    <row r="9933" spans="2:3" x14ac:dyDescent="0.25">
      <c r="B9933">
        <v>1534.9</v>
      </c>
      <c r="C9933" s="1">
        <v>5.2590000000000001E-45</v>
      </c>
    </row>
    <row r="9934" spans="2:3" x14ac:dyDescent="0.25">
      <c r="B9934">
        <v>1535.1</v>
      </c>
      <c r="C9934" s="1">
        <v>5.2870000000000003E-45</v>
      </c>
    </row>
    <row r="9935" spans="2:3" x14ac:dyDescent="0.25">
      <c r="B9935">
        <v>1535.3</v>
      </c>
      <c r="C9935" s="1">
        <v>5.3209999999999998E-45</v>
      </c>
    </row>
    <row r="9936" spans="2:3" x14ac:dyDescent="0.25">
      <c r="B9936">
        <v>1535.5</v>
      </c>
      <c r="C9936" s="1">
        <v>5.3349999999999999E-45</v>
      </c>
    </row>
    <row r="9937" spans="2:3" x14ac:dyDescent="0.25">
      <c r="B9937">
        <v>1535.7</v>
      </c>
      <c r="C9937" s="1">
        <v>5.3580000000000001E-45</v>
      </c>
    </row>
    <row r="9938" spans="2:3" x14ac:dyDescent="0.25">
      <c r="B9938">
        <v>1535.9</v>
      </c>
      <c r="C9938" s="1">
        <v>5.3980000000000003E-45</v>
      </c>
    </row>
    <row r="9939" spans="2:3" x14ac:dyDescent="0.25">
      <c r="B9939">
        <v>1536.1</v>
      </c>
      <c r="C9939" s="1">
        <v>5.4269999999999999E-45</v>
      </c>
    </row>
    <row r="9940" spans="2:3" x14ac:dyDescent="0.25">
      <c r="B9940">
        <v>1536.3</v>
      </c>
      <c r="C9940" s="1">
        <v>5.4680000000000001E-45</v>
      </c>
    </row>
    <row r="9941" spans="2:3" x14ac:dyDescent="0.25">
      <c r="B9941">
        <v>1536.5</v>
      </c>
      <c r="C9941" s="1">
        <v>5.5019999999999997E-45</v>
      </c>
    </row>
    <row r="9942" spans="2:3" x14ac:dyDescent="0.25">
      <c r="B9942">
        <v>1536.7</v>
      </c>
      <c r="C9942" s="1">
        <v>5.5099999999999997E-45</v>
      </c>
    </row>
    <row r="9943" spans="2:3" x14ac:dyDescent="0.25">
      <c r="B9943">
        <v>1536.9</v>
      </c>
      <c r="C9943" s="1">
        <v>5.5620000000000001E-45</v>
      </c>
    </row>
    <row r="9944" spans="2:3" x14ac:dyDescent="0.25">
      <c r="B9944">
        <v>1537.1</v>
      </c>
      <c r="C9944" s="1">
        <v>5.5710000000000001E-45</v>
      </c>
    </row>
    <row r="9945" spans="2:3" x14ac:dyDescent="0.25">
      <c r="B9945">
        <v>1537.3</v>
      </c>
      <c r="C9945" s="1">
        <v>5.6049999999999997E-45</v>
      </c>
    </row>
    <row r="9946" spans="2:3" x14ac:dyDescent="0.25">
      <c r="B9946">
        <v>1537.5</v>
      </c>
      <c r="C9946" s="1">
        <v>5.6420000000000005E-45</v>
      </c>
    </row>
    <row r="9947" spans="2:3" x14ac:dyDescent="0.25">
      <c r="B9947">
        <v>1537.7</v>
      </c>
      <c r="C9947" s="1">
        <v>5.6730000000000001E-45</v>
      </c>
    </row>
    <row r="9948" spans="2:3" x14ac:dyDescent="0.25">
      <c r="B9948">
        <v>1537.9</v>
      </c>
      <c r="C9948" s="1">
        <v>5.7150000000000004E-45</v>
      </c>
    </row>
    <row r="9949" spans="2:3" x14ac:dyDescent="0.25">
      <c r="B9949">
        <v>1538.1</v>
      </c>
      <c r="C9949" s="1">
        <v>5.7379999999999999E-45</v>
      </c>
    </row>
    <row r="9950" spans="2:3" x14ac:dyDescent="0.25">
      <c r="B9950">
        <v>1538.3</v>
      </c>
      <c r="C9950" s="1">
        <v>5.7869999999999995E-45</v>
      </c>
    </row>
    <row r="9951" spans="2:3" x14ac:dyDescent="0.25">
      <c r="B9951">
        <v>1538.5</v>
      </c>
      <c r="C9951" s="1">
        <v>5.8060000000000003E-45</v>
      </c>
    </row>
    <row r="9952" spans="2:3" x14ac:dyDescent="0.25">
      <c r="B9952">
        <v>1538.7</v>
      </c>
      <c r="C9952" s="1">
        <v>5.8329999999999998E-45</v>
      </c>
    </row>
    <row r="9953" spans="2:3" x14ac:dyDescent="0.25">
      <c r="B9953">
        <v>1538.9</v>
      </c>
      <c r="C9953" s="1">
        <v>5.863E-45</v>
      </c>
    </row>
    <row r="9954" spans="2:3" x14ac:dyDescent="0.25">
      <c r="B9954">
        <v>1539.1</v>
      </c>
      <c r="C9954" s="1">
        <v>5.8930000000000002E-45</v>
      </c>
    </row>
    <row r="9955" spans="2:3" x14ac:dyDescent="0.25">
      <c r="B9955">
        <v>1539.3</v>
      </c>
      <c r="C9955" s="1">
        <v>5.9310000000000004E-45</v>
      </c>
    </row>
    <row r="9956" spans="2:3" x14ac:dyDescent="0.25">
      <c r="B9956">
        <v>1539.5</v>
      </c>
      <c r="C9956" s="1">
        <v>5.9630000000000006E-45</v>
      </c>
    </row>
    <row r="9957" spans="2:3" x14ac:dyDescent="0.25">
      <c r="B9957">
        <v>1539.7</v>
      </c>
      <c r="C9957" s="1">
        <v>5.9889999999999995E-45</v>
      </c>
    </row>
    <row r="9958" spans="2:3" x14ac:dyDescent="0.25">
      <c r="B9958">
        <v>1539.9</v>
      </c>
      <c r="C9958" s="1">
        <v>6.0120000000000003E-45</v>
      </c>
    </row>
    <row r="9959" spans="2:3" x14ac:dyDescent="0.25">
      <c r="B9959">
        <v>1540.1</v>
      </c>
      <c r="C9959" s="1">
        <v>6.0440000000000005E-45</v>
      </c>
    </row>
    <row r="9960" spans="2:3" x14ac:dyDescent="0.25">
      <c r="B9960">
        <v>1540.3</v>
      </c>
      <c r="C9960" s="1">
        <v>6.0529999999999999E-45</v>
      </c>
    </row>
    <row r="9961" spans="2:3" x14ac:dyDescent="0.25">
      <c r="B9961">
        <v>1540.5</v>
      </c>
      <c r="C9961" s="1">
        <v>6.0890000000000001E-45</v>
      </c>
    </row>
    <row r="9962" spans="2:3" x14ac:dyDescent="0.25">
      <c r="B9962">
        <v>1540.7</v>
      </c>
      <c r="C9962" s="1">
        <v>6.1250000000000003E-45</v>
      </c>
    </row>
    <row r="9963" spans="2:3" x14ac:dyDescent="0.25">
      <c r="B9963">
        <v>1540.9</v>
      </c>
      <c r="C9963" s="1">
        <v>6.1259999999999997E-45</v>
      </c>
    </row>
    <row r="9964" spans="2:3" x14ac:dyDescent="0.25">
      <c r="B9964">
        <v>1541.1</v>
      </c>
      <c r="C9964" s="1">
        <v>6.2000000000000002E-45</v>
      </c>
    </row>
    <row r="9965" spans="2:3" x14ac:dyDescent="0.25">
      <c r="B9965">
        <v>1541.3</v>
      </c>
      <c r="C9965" s="1">
        <v>6.1949999999999995E-45</v>
      </c>
    </row>
    <row r="9966" spans="2:3" x14ac:dyDescent="0.25">
      <c r="B9966">
        <v>1541.5</v>
      </c>
      <c r="C9966" s="1">
        <v>6.2120000000000003E-45</v>
      </c>
    </row>
    <row r="9967" spans="2:3" x14ac:dyDescent="0.25">
      <c r="B9967">
        <v>1541.7</v>
      </c>
      <c r="C9967" s="1">
        <v>6.2569999999999999E-45</v>
      </c>
    </row>
    <row r="9968" spans="2:3" x14ac:dyDescent="0.25">
      <c r="B9968">
        <v>1541.9</v>
      </c>
      <c r="C9968" s="1">
        <v>6.279E-45</v>
      </c>
    </row>
    <row r="9969" spans="2:3" x14ac:dyDescent="0.25">
      <c r="B9969">
        <v>1542.1</v>
      </c>
      <c r="C9969" s="1">
        <v>6.3130000000000002E-45</v>
      </c>
    </row>
    <row r="9970" spans="2:3" x14ac:dyDescent="0.25">
      <c r="B9970">
        <v>1542.3</v>
      </c>
      <c r="C9970" s="1">
        <v>6.3479999999999998E-45</v>
      </c>
    </row>
    <row r="9971" spans="2:3" x14ac:dyDescent="0.25">
      <c r="B9971">
        <v>1542.5</v>
      </c>
      <c r="C9971" s="1">
        <v>6.3270000000000003E-45</v>
      </c>
    </row>
    <row r="9972" spans="2:3" x14ac:dyDescent="0.25">
      <c r="B9972">
        <v>1542.7</v>
      </c>
      <c r="C9972" s="1">
        <v>6.372E-45</v>
      </c>
    </row>
    <row r="9973" spans="2:3" x14ac:dyDescent="0.25">
      <c r="B9973">
        <v>1542.9</v>
      </c>
      <c r="C9973" s="1">
        <v>6.4180000000000003E-45</v>
      </c>
    </row>
    <row r="9974" spans="2:3" x14ac:dyDescent="0.25">
      <c r="B9974">
        <v>1543.1</v>
      </c>
      <c r="C9974" s="1">
        <v>6.4429999999999998E-45</v>
      </c>
    </row>
    <row r="9975" spans="2:3" x14ac:dyDescent="0.25">
      <c r="B9975">
        <v>1543.3</v>
      </c>
      <c r="C9975" s="1">
        <v>6.4870000000000001E-45</v>
      </c>
    </row>
    <row r="9976" spans="2:3" x14ac:dyDescent="0.25">
      <c r="B9976">
        <v>1543.5</v>
      </c>
      <c r="C9976" s="1">
        <v>6.5039999999999995E-45</v>
      </c>
    </row>
    <row r="9977" spans="2:3" x14ac:dyDescent="0.25">
      <c r="B9977">
        <v>1543.7</v>
      </c>
      <c r="C9977" s="1">
        <v>6.4999999999999995E-45</v>
      </c>
    </row>
    <row r="9978" spans="2:3" x14ac:dyDescent="0.25">
      <c r="B9978">
        <v>1543.9</v>
      </c>
      <c r="C9978" s="1">
        <v>6.5900000000000001E-45</v>
      </c>
    </row>
    <row r="9979" spans="2:3" x14ac:dyDescent="0.25">
      <c r="B9979">
        <v>1544.1</v>
      </c>
      <c r="C9979" s="1">
        <v>6.5719999999999999E-45</v>
      </c>
    </row>
    <row r="9980" spans="2:3" x14ac:dyDescent="0.25">
      <c r="B9980">
        <v>1544.3</v>
      </c>
      <c r="C9980" s="1">
        <v>6.5949999999999995E-45</v>
      </c>
    </row>
    <row r="9981" spans="2:3" x14ac:dyDescent="0.25">
      <c r="B9981">
        <v>1544.5</v>
      </c>
      <c r="C9981" s="1">
        <v>6.6389999999999997E-45</v>
      </c>
    </row>
    <row r="9982" spans="2:3" x14ac:dyDescent="0.25">
      <c r="B9982">
        <v>1544.7</v>
      </c>
      <c r="C9982" s="1">
        <v>6.6740000000000006E-45</v>
      </c>
    </row>
    <row r="9983" spans="2:3" x14ac:dyDescent="0.25">
      <c r="B9983">
        <v>1544.9</v>
      </c>
      <c r="C9983" s="1">
        <v>6.7050000000000001E-45</v>
      </c>
    </row>
    <row r="9984" spans="2:3" x14ac:dyDescent="0.25">
      <c r="B9984">
        <v>1545.1</v>
      </c>
      <c r="C9984" s="1">
        <v>6.7579999999999998E-45</v>
      </c>
    </row>
    <row r="9985" spans="2:3" x14ac:dyDescent="0.25">
      <c r="B9985">
        <v>1545.3</v>
      </c>
      <c r="C9985" s="1">
        <v>6.7510000000000004E-45</v>
      </c>
    </row>
    <row r="9986" spans="2:3" x14ac:dyDescent="0.25">
      <c r="B9986">
        <v>1545.5</v>
      </c>
      <c r="C9986" s="1">
        <v>6.7929999999999994E-45</v>
      </c>
    </row>
    <row r="9987" spans="2:3" x14ac:dyDescent="0.25">
      <c r="B9987">
        <v>1545.7</v>
      </c>
      <c r="C9987" s="1">
        <v>6.8220000000000002E-45</v>
      </c>
    </row>
    <row r="9988" spans="2:3" x14ac:dyDescent="0.25">
      <c r="B9988">
        <v>1545.9</v>
      </c>
      <c r="C9988" s="1">
        <v>6.8429999999999997E-45</v>
      </c>
    </row>
    <row r="9989" spans="2:3" x14ac:dyDescent="0.25">
      <c r="B9989">
        <v>1546.1</v>
      </c>
      <c r="C9989" s="1">
        <v>6.8820000000000006E-45</v>
      </c>
    </row>
    <row r="9990" spans="2:3" x14ac:dyDescent="0.25">
      <c r="B9990">
        <v>1546.3</v>
      </c>
      <c r="C9990" s="1">
        <v>6.8820000000000006E-45</v>
      </c>
    </row>
    <row r="9991" spans="2:3" x14ac:dyDescent="0.25">
      <c r="B9991">
        <v>1546.5</v>
      </c>
      <c r="C9991" s="1">
        <v>6.9230000000000002E-45</v>
      </c>
    </row>
    <row r="9992" spans="2:3" x14ac:dyDescent="0.25">
      <c r="B9992">
        <v>1546.7</v>
      </c>
      <c r="C9992" s="1">
        <v>6.9659999999999998E-45</v>
      </c>
    </row>
    <row r="9993" spans="2:3" x14ac:dyDescent="0.25">
      <c r="B9993">
        <v>1546.9</v>
      </c>
      <c r="C9993" s="1">
        <v>7E-45</v>
      </c>
    </row>
    <row r="9994" spans="2:3" x14ac:dyDescent="0.25">
      <c r="B9994">
        <v>1547.1</v>
      </c>
      <c r="C9994" s="1">
        <v>7.0380000000000003E-45</v>
      </c>
    </row>
    <row r="9995" spans="2:3" x14ac:dyDescent="0.25">
      <c r="B9995">
        <v>1547.3</v>
      </c>
      <c r="C9995" s="1">
        <v>7.0729999999999999E-45</v>
      </c>
    </row>
    <row r="9996" spans="2:3" x14ac:dyDescent="0.25">
      <c r="B9996">
        <v>1547.5</v>
      </c>
      <c r="C9996" s="1">
        <v>7.1019999999999994E-45</v>
      </c>
    </row>
    <row r="9997" spans="2:3" x14ac:dyDescent="0.25">
      <c r="B9997">
        <v>1547.7</v>
      </c>
      <c r="C9997" s="1">
        <v>7.1439999999999997E-45</v>
      </c>
    </row>
    <row r="9998" spans="2:3" x14ac:dyDescent="0.25">
      <c r="B9998">
        <v>1547.9</v>
      </c>
      <c r="C9998" s="1">
        <v>7.1830000000000005E-45</v>
      </c>
    </row>
    <row r="9999" spans="2:3" x14ac:dyDescent="0.25">
      <c r="B9999">
        <v>1548.1</v>
      </c>
      <c r="C9999" s="1">
        <v>7.2009999999999994E-45</v>
      </c>
    </row>
    <row r="10000" spans="2:3" x14ac:dyDescent="0.25">
      <c r="B10000">
        <v>1548.3</v>
      </c>
      <c r="C10000" s="1">
        <v>7.2540000000000003E-45</v>
      </c>
    </row>
    <row r="10001" spans="2:3" x14ac:dyDescent="0.25">
      <c r="B10001">
        <v>1548.5</v>
      </c>
      <c r="C10001" s="1">
        <v>7.2760000000000005E-45</v>
      </c>
    </row>
    <row r="10002" spans="2:3" x14ac:dyDescent="0.25">
      <c r="B10002">
        <v>1548.7</v>
      </c>
      <c r="C10002" s="1">
        <v>7.3119999999999994E-45</v>
      </c>
    </row>
    <row r="10003" spans="2:3" x14ac:dyDescent="0.25">
      <c r="B10003">
        <v>1548.9</v>
      </c>
      <c r="C10003" s="1">
        <v>7.3539999999999997E-45</v>
      </c>
    </row>
    <row r="10004" spans="2:3" x14ac:dyDescent="0.25">
      <c r="B10004">
        <v>1549.1</v>
      </c>
      <c r="C10004" s="1">
        <v>7.3479999999999997E-45</v>
      </c>
    </row>
    <row r="10005" spans="2:3" x14ac:dyDescent="0.25">
      <c r="B10005">
        <v>1549.3</v>
      </c>
      <c r="C10005" s="1">
        <v>7.406E-45</v>
      </c>
    </row>
    <row r="10006" spans="2:3" x14ac:dyDescent="0.25">
      <c r="B10006">
        <v>1549.5</v>
      </c>
      <c r="C10006" s="1">
        <v>7.4209999999999995E-45</v>
      </c>
    </row>
    <row r="10007" spans="2:3" x14ac:dyDescent="0.25">
      <c r="B10007">
        <v>1549.7</v>
      </c>
      <c r="C10007" s="1">
        <v>7.4480000000000003E-45</v>
      </c>
    </row>
    <row r="10008" spans="2:3" x14ac:dyDescent="0.25">
      <c r="B10008">
        <v>1549.9</v>
      </c>
      <c r="C10008" s="1">
        <v>7.4969999999999999E-45</v>
      </c>
    </row>
    <row r="10009" spans="2:3" x14ac:dyDescent="0.25">
      <c r="B10009">
        <v>1550.1</v>
      </c>
      <c r="C10009" s="1">
        <v>7.5259999999999995E-45</v>
      </c>
    </row>
    <row r="10010" spans="2:3" x14ac:dyDescent="0.25">
      <c r="B10010">
        <v>1550.3</v>
      </c>
      <c r="C10010" s="1">
        <v>7.5519999999999997E-45</v>
      </c>
    </row>
    <row r="10011" spans="2:3" x14ac:dyDescent="0.25">
      <c r="B10011">
        <v>1550.5</v>
      </c>
      <c r="C10011" s="1">
        <v>7.5839999999999998E-45</v>
      </c>
    </row>
    <row r="10012" spans="2:3" x14ac:dyDescent="0.25">
      <c r="B10012">
        <v>1550.7</v>
      </c>
      <c r="C10012" s="1">
        <v>7.5730000000000004E-45</v>
      </c>
    </row>
    <row r="10013" spans="2:3" x14ac:dyDescent="0.25">
      <c r="B10013">
        <v>1550.9</v>
      </c>
      <c r="C10013" s="1">
        <v>7.6010000000000006E-45</v>
      </c>
    </row>
    <row r="10014" spans="2:3" x14ac:dyDescent="0.25">
      <c r="B10014">
        <v>1551.1</v>
      </c>
      <c r="C10014" s="1">
        <v>7.6360000000000002E-45</v>
      </c>
    </row>
    <row r="10015" spans="2:3" x14ac:dyDescent="0.25">
      <c r="B10015">
        <v>1551.3</v>
      </c>
      <c r="C10015" s="1">
        <v>7.6440000000000002E-45</v>
      </c>
    </row>
    <row r="10016" spans="2:3" x14ac:dyDescent="0.25">
      <c r="B10016">
        <v>1551.5</v>
      </c>
      <c r="C10016" s="1">
        <v>7.6680000000000004E-45</v>
      </c>
    </row>
    <row r="10017" spans="2:3" x14ac:dyDescent="0.25">
      <c r="B10017">
        <v>1551.7</v>
      </c>
      <c r="C10017" s="1">
        <v>7.6900000000000005E-45</v>
      </c>
    </row>
    <row r="10018" spans="2:3" x14ac:dyDescent="0.25">
      <c r="B10018">
        <v>1551.9</v>
      </c>
      <c r="C10018" s="1">
        <v>7.6880000000000005E-45</v>
      </c>
    </row>
    <row r="10019" spans="2:3" x14ac:dyDescent="0.25">
      <c r="B10019">
        <v>1552.1</v>
      </c>
      <c r="C10019" s="1">
        <v>7.7199999999999994E-45</v>
      </c>
    </row>
    <row r="10020" spans="2:3" x14ac:dyDescent="0.25">
      <c r="B10020">
        <v>1552.3</v>
      </c>
      <c r="C10020" s="1">
        <v>7.713E-45</v>
      </c>
    </row>
    <row r="10021" spans="2:3" x14ac:dyDescent="0.25">
      <c r="B10021">
        <v>1552.5</v>
      </c>
      <c r="C10021" s="1">
        <v>7.7139999999999994E-45</v>
      </c>
    </row>
    <row r="10022" spans="2:3" x14ac:dyDescent="0.25">
      <c r="B10022">
        <v>1552.7</v>
      </c>
      <c r="C10022" s="1">
        <v>7.7210000000000001E-45</v>
      </c>
    </row>
    <row r="10023" spans="2:3" x14ac:dyDescent="0.25">
      <c r="B10023">
        <v>1552.9</v>
      </c>
      <c r="C10023" s="1">
        <v>7.7210000000000001E-45</v>
      </c>
    </row>
    <row r="10024" spans="2:3" x14ac:dyDescent="0.25">
      <c r="B10024">
        <v>1553.1</v>
      </c>
      <c r="C10024" s="1">
        <v>7.719E-45</v>
      </c>
    </row>
    <row r="10025" spans="2:3" x14ac:dyDescent="0.25">
      <c r="B10025">
        <v>1553.3</v>
      </c>
      <c r="C10025" s="1">
        <v>7.7159999999999994E-45</v>
      </c>
    </row>
    <row r="10026" spans="2:3" x14ac:dyDescent="0.25">
      <c r="B10026">
        <v>1553.5</v>
      </c>
      <c r="C10026" s="1">
        <v>7.6889999999999999E-45</v>
      </c>
    </row>
    <row r="10027" spans="2:3" x14ac:dyDescent="0.25">
      <c r="B10027">
        <v>1553.7</v>
      </c>
      <c r="C10027" s="1">
        <v>7.6880000000000005E-45</v>
      </c>
    </row>
    <row r="10028" spans="2:3" x14ac:dyDescent="0.25">
      <c r="B10028">
        <v>1553.9</v>
      </c>
      <c r="C10028" s="1">
        <v>7.6840000000000004E-45</v>
      </c>
    </row>
    <row r="10029" spans="2:3" x14ac:dyDescent="0.25">
      <c r="B10029">
        <v>1554.1</v>
      </c>
      <c r="C10029" s="1">
        <v>7.6780000000000004E-45</v>
      </c>
    </row>
    <row r="10030" spans="2:3" x14ac:dyDescent="0.25">
      <c r="B10030">
        <v>1554.3</v>
      </c>
      <c r="C10030" s="1">
        <v>7.6649999999999997E-45</v>
      </c>
    </row>
    <row r="10031" spans="2:3" x14ac:dyDescent="0.25">
      <c r="B10031">
        <v>1554.5</v>
      </c>
      <c r="C10031" s="1">
        <v>7.6680000000000004E-45</v>
      </c>
    </row>
    <row r="10032" spans="2:3" x14ac:dyDescent="0.25">
      <c r="B10032">
        <v>1554.7</v>
      </c>
      <c r="C10032" s="1">
        <v>7.6829999999999998E-45</v>
      </c>
    </row>
    <row r="10033" spans="2:3" x14ac:dyDescent="0.25">
      <c r="B10033">
        <v>1554.9</v>
      </c>
      <c r="C10033" s="1">
        <v>7.6689999999999997E-45</v>
      </c>
    </row>
    <row r="10034" spans="2:3" x14ac:dyDescent="0.25">
      <c r="B10034">
        <v>1555.1</v>
      </c>
      <c r="C10034" s="1">
        <v>7.6740000000000004E-45</v>
      </c>
    </row>
    <row r="10035" spans="2:3" x14ac:dyDescent="0.25">
      <c r="B10035">
        <v>1555.3</v>
      </c>
      <c r="C10035" s="1">
        <v>7.6869999999999998E-45</v>
      </c>
    </row>
    <row r="10036" spans="2:3" x14ac:dyDescent="0.25">
      <c r="B10036">
        <v>1555.5</v>
      </c>
      <c r="C10036" s="1">
        <v>7.7009999999999999E-45</v>
      </c>
    </row>
    <row r="10037" spans="2:3" x14ac:dyDescent="0.25">
      <c r="B10037">
        <v>1555.7</v>
      </c>
      <c r="C10037" s="1">
        <v>7.7219999999999994E-45</v>
      </c>
    </row>
    <row r="10038" spans="2:3" x14ac:dyDescent="0.25">
      <c r="B10038">
        <v>1555.9</v>
      </c>
      <c r="C10038" s="1">
        <v>7.7259999999999995E-45</v>
      </c>
    </row>
    <row r="10039" spans="2:3" x14ac:dyDescent="0.25">
      <c r="B10039">
        <v>1556.1</v>
      </c>
      <c r="C10039" s="1">
        <v>7.7139999999999994E-45</v>
      </c>
    </row>
    <row r="10040" spans="2:3" x14ac:dyDescent="0.25">
      <c r="B10040">
        <v>1556.3</v>
      </c>
      <c r="C10040" s="1">
        <v>7.7739999999999997E-45</v>
      </c>
    </row>
    <row r="10041" spans="2:3" x14ac:dyDescent="0.25">
      <c r="B10041">
        <v>1556.5</v>
      </c>
      <c r="C10041" s="1">
        <v>7.7770000000000004E-45</v>
      </c>
    </row>
    <row r="10042" spans="2:3" x14ac:dyDescent="0.25">
      <c r="B10042">
        <v>1556.7</v>
      </c>
      <c r="C10042" s="1">
        <v>7.8030000000000005E-45</v>
      </c>
    </row>
    <row r="10043" spans="2:3" x14ac:dyDescent="0.25">
      <c r="B10043">
        <v>1556.9</v>
      </c>
      <c r="C10043" s="1">
        <v>7.8329999999999995E-45</v>
      </c>
    </row>
    <row r="10044" spans="2:3" x14ac:dyDescent="0.25">
      <c r="B10044">
        <v>1557.1</v>
      </c>
      <c r="C10044" s="1">
        <v>7.8329999999999995E-45</v>
      </c>
    </row>
    <row r="10045" spans="2:3" x14ac:dyDescent="0.25">
      <c r="B10045">
        <v>1557.3</v>
      </c>
      <c r="C10045" s="1">
        <v>7.8380000000000001E-45</v>
      </c>
    </row>
    <row r="10046" spans="2:3" x14ac:dyDescent="0.25">
      <c r="B10046">
        <v>1557.5</v>
      </c>
      <c r="C10046" s="1">
        <v>7.8500000000000002E-45</v>
      </c>
    </row>
    <row r="10047" spans="2:3" x14ac:dyDescent="0.25">
      <c r="B10047">
        <v>1557.7</v>
      </c>
      <c r="C10047" s="1">
        <v>7.814E-45</v>
      </c>
    </row>
    <row r="10048" spans="2:3" x14ac:dyDescent="0.25">
      <c r="B10048">
        <v>1557.9</v>
      </c>
      <c r="C10048" s="1">
        <v>7.8460000000000002E-45</v>
      </c>
    </row>
    <row r="10049" spans="2:3" x14ac:dyDescent="0.25">
      <c r="B10049">
        <v>1558.1</v>
      </c>
      <c r="C10049" s="1">
        <v>7.8540000000000002E-45</v>
      </c>
    </row>
    <row r="10050" spans="2:3" x14ac:dyDescent="0.25">
      <c r="B10050">
        <v>1558.3</v>
      </c>
      <c r="C10050" s="1">
        <v>7.8300000000000001E-45</v>
      </c>
    </row>
    <row r="10051" spans="2:3" x14ac:dyDescent="0.25">
      <c r="B10051">
        <v>1558.5</v>
      </c>
      <c r="C10051" s="1">
        <v>7.8289999999999995E-45</v>
      </c>
    </row>
    <row r="10052" spans="2:3" x14ac:dyDescent="0.25">
      <c r="B10052">
        <v>1558.7</v>
      </c>
      <c r="C10052" s="1">
        <v>7.8110000000000006E-45</v>
      </c>
    </row>
    <row r="10053" spans="2:3" x14ac:dyDescent="0.25">
      <c r="B10053">
        <v>1558.9</v>
      </c>
      <c r="C10053" s="1">
        <v>7.7959999999999999E-45</v>
      </c>
    </row>
    <row r="10054" spans="2:3" x14ac:dyDescent="0.25">
      <c r="B10054">
        <v>1559.1</v>
      </c>
      <c r="C10054" s="1">
        <v>7.818E-45</v>
      </c>
    </row>
    <row r="10055" spans="2:3" x14ac:dyDescent="0.25">
      <c r="B10055">
        <v>1559.3</v>
      </c>
      <c r="C10055" s="1">
        <v>7.7659999999999997E-45</v>
      </c>
    </row>
    <row r="10056" spans="2:3" x14ac:dyDescent="0.25">
      <c r="B10056">
        <v>1559.5</v>
      </c>
      <c r="C10056" s="1">
        <v>7.7239999999999994E-45</v>
      </c>
    </row>
    <row r="10057" spans="2:3" x14ac:dyDescent="0.25">
      <c r="B10057">
        <v>1559.7</v>
      </c>
      <c r="C10057" s="1">
        <v>7.7040000000000006E-45</v>
      </c>
    </row>
    <row r="10058" spans="2:3" x14ac:dyDescent="0.25">
      <c r="B10058">
        <v>1559.9</v>
      </c>
      <c r="C10058" s="1">
        <v>7.6689999999999997E-45</v>
      </c>
    </row>
    <row r="10059" spans="2:3" x14ac:dyDescent="0.25">
      <c r="B10059">
        <v>1560.1</v>
      </c>
      <c r="C10059" s="1">
        <v>7.6500000000000002E-45</v>
      </c>
    </row>
    <row r="10060" spans="2:3" x14ac:dyDescent="0.25">
      <c r="B10060">
        <v>1560.3</v>
      </c>
      <c r="C10060" s="1">
        <v>7.6360000000000002E-45</v>
      </c>
    </row>
    <row r="10061" spans="2:3" x14ac:dyDescent="0.25">
      <c r="B10061">
        <v>1560.5</v>
      </c>
      <c r="C10061" s="1">
        <v>7.5679999999999997E-45</v>
      </c>
    </row>
    <row r="10062" spans="2:3" x14ac:dyDescent="0.25">
      <c r="B10062">
        <v>1560.7</v>
      </c>
      <c r="C10062" s="1">
        <v>7.5799999999999998E-45</v>
      </c>
    </row>
    <row r="10063" spans="2:3" x14ac:dyDescent="0.25">
      <c r="B10063">
        <v>1560.9</v>
      </c>
      <c r="C10063" s="1">
        <v>7.5370000000000002E-45</v>
      </c>
    </row>
    <row r="10064" spans="2:3" x14ac:dyDescent="0.25">
      <c r="B10064">
        <v>1561.1</v>
      </c>
      <c r="C10064" s="1">
        <v>7.4860000000000005E-45</v>
      </c>
    </row>
    <row r="10065" spans="2:3" x14ac:dyDescent="0.25">
      <c r="B10065">
        <v>1561.3</v>
      </c>
      <c r="C10065" s="1">
        <v>7.4500000000000003E-45</v>
      </c>
    </row>
    <row r="10066" spans="2:3" x14ac:dyDescent="0.25">
      <c r="B10066">
        <v>1561.5</v>
      </c>
      <c r="C10066" s="1">
        <v>7.41E-45</v>
      </c>
    </row>
    <row r="10067" spans="2:3" x14ac:dyDescent="0.25">
      <c r="B10067">
        <v>1561.7</v>
      </c>
      <c r="C10067" s="1">
        <v>7.3750000000000004E-45</v>
      </c>
    </row>
    <row r="10068" spans="2:3" x14ac:dyDescent="0.25">
      <c r="B10068">
        <v>1561.9</v>
      </c>
      <c r="C10068" s="1">
        <v>7.3730000000000004E-45</v>
      </c>
    </row>
    <row r="10069" spans="2:3" x14ac:dyDescent="0.25">
      <c r="B10069">
        <v>1562.1</v>
      </c>
      <c r="C10069" s="1">
        <v>7.3279999999999995E-45</v>
      </c>
    </row>
    <row r="10070" spans="2:3" x14ac:dyDescent="0.25">
      <c r="B10070">
        <v>1562.3</v>
      </c>
      <c r="C10070" s="1">
        <v>7.3000000000000006E-45</v>
      </c>
    </row>
    <row r="10071" spans="2:3" x14ac:dyDescent="0.25">
      <c r="B10071">
        <v>1562.5</v>
      </c>
      <c r="C10071" s="1">
        <v>7.2729999999999998E-45</v>
      </c>
    </row>
    <row r="10072" spans="2:3" x14ac:dyDescent="0.25">
      <c r="B10072">
        <v>1562.7</v>
      </c>
      <c r="C10072" s="1">
        <v>7.2480000000000003E-45</v>
      </c>
    </row>
    <row r="10073" spans="2:3" x14ac:dyDescent="0.25">
      <c r="B10073">
        <v>1562.9</v>
      </c>
      <c r="C10073" s="1">
        <v>7.2660000000000004E-45</v>
      </c>
    </row>
    <row r="10074" spans="2:3" x14ac:dyDescent="0.25">
      <c r="B10074">
        <v>1563.1</v>
      </c>
      <c r="C10074" s="1">
        <v>7.2300000000000002E-45</v>
      </c>
    </row>
    <row r="10075" spans="2:3" x14ac:dyDescent="0.25">
      <c r="B10075">
        <v>1563.3</v>
      </c>
      <c r="C10075" s="1">
        <v>7.2160000000000001E-45</v>
      </c>
    </row>
    <row r="10076" spans="2:3" x14ac:dyDescent="0.25">
      <c r="B10076">
        <v>1563.5</v>
      </c>
      <c r="C10076" s="1">
        <v>7.2049999999999994E-45</v>
      </c>
    </row>
    <row r="10077" spans="2:3" x14ac:dyDescent="0.25">
      <c r="B10077">
        <v>1563.7</v>
      </c>
      <c r="C10077" s="1">
        <v>7.1750000000000005E-45</v>
      </c>
    </row>
    <row r="10078" spans="2:3" x14ac:dyDescent="0.25">
      <c r="B10078">
        <v>1563.9</v>
      </c>
      <c r="C10078" s="1">
        <v>7.1630000000000004E-45</v>
      </c>
    </row>
    <row r="10079" spans="2:3" x14ac:dyDescent="0.25">
      <c r="B10079">
        <v>1564.1</v>
      </c>
      <c r="C10079" s="1">
        <v>7.1479999999999997E-45</v>
      </c>
    </row>
    <row r="10080" spans="2:3" x14ac:dyDescent="0.25">
      <c r="B10080">
        <v>1564.3</v>
      </c>
      <c r="C10080" s="1">
        <v>7.1090000000000001E-45</v>
      </c>
    </row>
    <row r="10081" spans="2:3" x14ac:dyDescent="0.25">
      <c r="B10081">
        <v>1564.5</v>
      </c>
      <c r="C10081" s="1">
        <v>7.1159999999999995E-45</v>
      </c>
    </row>
    <row r="10082" spans="2:3" x14ac:dyDescent="0.25">
      <c r="B10082">
        <v>1564.7</v>
      </c>
      <c r="C10082" s="1">
        <v>7.101E-45</v>
      </c>
    </row>
    <row r="10083" spans="2:3" x14ac:dyDescent="0.25">
      <c r="B10083">
        <v>1564.9</v>
      </c>
      <c r="C10083" s="1">
        <v>7.0740000000000005E-45</v>
      </c>
    </row>
    <row r="10084" spans="2:3" x14ac:dyDescent="0.25">
      <c r="B10084">
        <v>1565.1</v>
      </c>
      <c r="C10084" s="1">
        <v>7.0740000000000005E-45</v>
      </c>
    </row>
    <row r="10085" spans="2:3" x14ac:dyDescent="0.25">
      <c r="B10085">
        <v>1565.3</v>
      </c>
      <c r="C10085" s="1">
        <v>7.0520000000000004E-45</v>
      </c>
    </row>
    <row r="10086" spans="2:3" x14ac:dyDescent="0.25">
      <c r="B10086">
        <v>1565.5</v>
      </c>
      <c r="C10086" s="1">
        <v>7.0280000000000002E-45</v>
      </c>
    </row>
    <row r="10087" spans="2:3" x14ac:dyDescent="0.25">
      <c r="B10087">
        <v>1565.7</v>
      </c>
      <c r="C10087" s="1">
        <v>7.0380000000000003E-45</v>
      </c>
    </row>
    <row r="10088" spans="2:3" x14ac:dyDescent="0.25">
      <c r="B10088">
        <v>1565.9</v>
      </c>
      <c r="C10088" s="1">
        <v>6.9890000000000006E-45</v>
      </c>
    </row>
    <row r="10089" spans="2:3" x14ac:dyDescent="0.25">
      <c r="B10089">
        <v>1566.1</v>
      </c>
      <c r="C10089" s="1">
        <v>6.992E-45</v>
      </c>
    </row>
    <row r="10090" spans="2:3" x14ac:dyDescent="0.25">
      <c r="B10090">
        <v>1566.3</v>
      </c>
      <c r="C10090" s="1">
        <v>6.9810000000000006E-45</v>
      </c>
    </row>
    <row r="10091" spans="2:3" x14ac:dyDescent="0.25">
      <c r="B10091">
        <v>1566.5</v>
      </c>
      <c r="C10091" s="1">
        <v>6.9430000000000003E-45</v>
      </c>
    </row>
    <row r="10092" spans="2:3" x14ac:dyDescent="0.25">
      <c r="B10092">
        <v>1566.7</v>
      </c>
      <c r="C10092" s="1">
        <v>6.9219999999999996E-45</v>
      </c>
    </row>
    <row r="10093" spans="2:3" x14ac:dyDescent="0.25">
      <c r="B10093">
        <v>1566.9</v>
      </c>
      <c r="C10093" s="1">
        <v>6.895E-45</v>
      </c>
    </row>
    <row r="10094" spans="2:3" x14ac:dyDescent="0.25">
      <c r="B10094">
        <v>1567.1</v>
      </c>
      <c r="C10094" s="1">
        <v>6.8669999999999999E-45</v>
      </c>
    </row>
    <row r="10095" spans="2:3" x14ac:dyDescent="0.25">
      <c r="B10095">
        <v>1567.3</v>
      </c>
      <c r="C10095" s="1">
        <v>6.8600000000000004E-45</v>
      </c>
    </row>
    <row r="10096" spans="2:3" x14ac:dyDescent="0.25">
      <c r="B10096">
        <v>1567.5</v>
      </c>
      <c r="C10096" s="1">
        <v>6.8389999999999997E-45</v>
      </c>
    </row>
    <row r="10097" spans="2:3" x14ac:dyDescent="0.25">
      <c r="B10097">
        <v>1567.7</v>
      </c>
      <c r="C10097" s="1">
        <v>6.8180000000000002E-45</v>
      </c>
    </row>
    <row r="10098" spans="2:3" x14ac:dyDescent="0.25">
      <c r="B10098">
        <v>1567.9</v>
      </c>
      <c r="C10098" s="1">
        <v>6.8089999999999995E-45</v>
      </c>
    </row>
    <row r="10099" spans="2:3" x14ac:dyDescent="0.25">
      <c r="B10099">
        <v>1568.1</v>
      </c>
      <c r="C10099" s="1">
        <v>6.7790000000000006E-45</v>
      </c>
    </row>
    <row r="10100" spans="2:3" x14ac:dyDescent="0.25">
      <c r="B10100">
        <v>1568.3</v>
      </c>
      <c r="C10100" s="1">
        <v>6.7459999999999998E-45</v>
      </c>
    </row>
    <row r="10101" spans="2:3" x14ac:dyDescent="0.25">
      <c r="B10101">
        <v>1568.5</v>
      </c>
      <c r="C10101" s="1">
        <v>6.7330000000000003E-45</v>
      </c>
    </row>
    <row r="10102" spans="2:3" x14ac:dyDescent="0.25">
      <c r="B10102">
        <v>1568.7</v>
      </c>
      <c r="C10102" s="1">
        <v>6.6859999999999994E-45</v>
      </c>
    </row>
    <row r="10103" spans="2:3" x14ac:dyDescent="0.25">
      <c r="B10103">
        <v>1568.9</v>
      </c>
      <c r="C10103" s="1">
        <v>6.6700000000000005E-45</v>
      </c>
    </row>
    <row r="10104" spans="2:3" x14ac:dyDescent="0.25">
      <c r="B10104">
        <v>1569.1</v>
      </c>
      <c r="C10104" s="1">
        <v>6.6309999999999997E-45</v>
      </c>
    </row>
    <row r="10105" spans="2:3" x14ac:dyDescent="0.25">
      <c r="B10105">
        <v>1569.3</v>
      </c>
      <c r="C10105" s="1">
        <v>6.6020000000000001E-45</v>
      </c>
    </row>
    <row r="10106" spans="2:3" x14ac:dyDescent="0.25">
      <c r="B10106">
        <v>1569.5</v>
      </c>
      <c r="C10106" s="1">
        <v>6.5770000000000006E-45</v>
      </c>
    </row>
    <row r="10107" spans="2:3" x14ac:dyDescent="0.25">
      <c r="B10107">
        <v>1569.7</v>
      </c>
      <c r="C10107" s="1">
        <v>6.5479999999999998E-45</v>
      </c>
    </row>
    <row r="10108" spans="2:3" x14ac:dyDescent="0.25">
      <c r="B10108">
        <v>1569.9</v>
      </c>
      <c r="C10108" s="1">
        <v>6.5370000000000004E-45</v>
      </c>
    </row>
    <row r="10109" spans="2:3" x14ac:dyDescent="0.25">
      <c r="B10109">
        <v>1570.1</v>
      </c>
      <c r="C10109" s="1">
        <v>6.4999999999999995E-45</v>
      </c>
    </row>
    <row r="10110" spans="2:3" x14ac:dyDescent="0.25">
      <c r="B10110">
        <v>1570.3</v>
      </c>
      <c r="C10110" s="1">
        <v>6.4879999999999994E-45</v>
      </c>
    </row>
    <row r="10111" spans="2:3" x14ac:dyDescent="0.25">
      <c r="B10111">
        <v>1570.5</v>
      </c>
      <c r="C10111" s="1">
        <v>6.4620000000000005E-45</v>
      </c>
    </row>
    <row r="10112" spans="2:3" x14ac:dyDescent="0.25">
      <c r="B10112">
        <v>1570.7</v>
      </c>
      <c r="C10112" s="1">
        <v>6.4260000000000003E-45</v>
      </c>
    </row>
    <row r="10113" spans="2:3" x14ac:dyDescent="0.25">
      <c r="B10113">
        <v>1570.9</v>
      </c>
      <c r="C10113" s="1">
        <v>6.3940000000000001E-45</v>
      </c>
    </row>
    <row r="10114" spans="2:3" x14ac:dyDescent="0.25">
      <c r="B10114">
        <v>1571.1</v>
      </c>
      <c r="C10114" s="1">
        <v>6.3590000000000005E-45</v>
      </c>
    </row>
    <row r="10115" spans="2:3" x14ac:dyDescent="0.25">
      <c r="B10115">
        <v>1571.3</v>
      </c>
      <c r="C10115" s="1">
        <v>6.3339999999999997E-45</v>
      </c>
    </row>
    <row r="10116" spans="2:3" x14ac:dyDescent="0.25">
      <c r="B10116">
        <v>1571.5</v>
      </c>
      <c r="C10116" s="1">
        <v>6.3330000000000004E-45</v>
      </c>
    </row>
    <row r="10117" spans="2:3" x14ac:dyDescent="0.25">
      <c r="B10117">
        <v>1571.7</v>
      </c>
      <c r="C10117" s="1">
        <v>6.3010000000000002E-45</v>
      </c>
    </row>
    <row r="10118" spans="2:3" x14ac:dyDescent="0.25">
      <c r="B10118">
        <v>1571.9</v>
      </c>
      <c r="C10118" s="1">
        <v>6.267E-45</v>
      </c>
    </row>
    <row r="10119" spans="2:3" x14ac:dyDescent="0.25">
      <c r="B10119">
        <v>1572.1</v>
      </c>
      <c r="C10119" s="1">
        <v>6.2529999999999999E-45</v>
      </c>
    </row>
    <row r="10120" spans="2:3" x14ac:dyDescent="0.25">
      <c r="B10120">
        <v>1572.3</v>
      </c>
      <c r="C10120" s="1">
        <v>6.2240000000000003E-45</v>
      </c>
    </row>
    <row r="10121" spans="2:3" x14ac:dyDescent="0.25">
      <c r="B10121">
        <v>1572.5</v>
      </c>
      <c r="C10121" s="1">
        <v>6.2100000000000002E-45</v>
      </c>
    </row>
    <row r="10122" spans="2:3" x14ac:dyDescent="0.25">
      <c r="B10122">
        <v>1572.7</v>
      </c>
      <c r="C10122" s="1">
        <v>6.2140000000000003E-45</v>
      </c>
    </row>
    <row r="10123" spans="2:3" x14ac:dyDescent="0.25">
      <c r="B10123">
        <v>1572.9</v>
      </c>
      <c r="C10123" s="1">
        <v>6.1570000000000005E-45</v>
      </c>
    </row>
    <row r="10124" spans="2:3" x14ac:dyDescent="0.25">
      <c r="B10124">
        <v>1573.1</v>
      </c>
      <c r="C10124" s="1">
        <v>6.1709999999999994E-45</v>
      </c>
    </row>
    <row r="10125" spans="2:3" x14ac:dyDescent="0.25">
      <c r="B10125">
        <v>1573.3</v>
      </c>
      <c r="C10125" s="1">
        <v>6.1579999999999999E-45</v>
      </c>
    </row>
    <row r="10126" spans="2:3" x14ac:dyDescent="0.25">
      <c r="B10126">
        <v>1573.5</v>
      </c>
      <c r="C10126" s="1">
        <v>6.1299999999999998E-45</v>
      </c>
    </row>
    <row r="10127" spans="2:3" x14ac:dyDescent="0.25">
      <c r="B10127">
        <v>1573.7</v>
      </c>
      <c r="C10127" s="1">
        <v>6.1119999999999996E-45</v>
      </c>
    </row>
    <row r="10128" spans="2:3" x14ac:dyDescent="0.25">
      <c r="B10128">
        <v>1573.9</v>
      </c>
      <c r="C10128" s="1">
        <v>6.0679999999999994E-45</v>
      </c>
    </row>
    <row r="10129" spans="2:3" x14ac:dyDescent="0.25">
      <c r="B10129">
        <v>1574.1</v>
      </c>
      <c r="C10129" s="1">
        <v>6.0409999999999998E-45</v>
      </c>
    </row>
    <row r="10130" spans="2:3" x14ac:dyDescent="0.25">
      <c r="B10130">
        <v>1574.3</v>
      </c>
      <c r="C10130" s="1">
        <v>6.0679999999999994E-45</v>
      </c>
    </row>
    <row r="10131" spans="2:3" x14ac:dyDescent="0.25">
      <c r="B10131">
        <v>1574.5</v>
      </c>
      <c r="C10131" s="1">
        <v>6.0369999999999998E-45</v>
      </c>
    </row>
    <row r="10132" spans="2:3" x14ac:dyDescent="0.25">
      <c r="B10132">
        <v>1574.7</v>
      </c>
      <c r="C10132" s="1">
        <v>6.0300000000000004E-45</v>
      </c>
    </row>
    <row r="10133" spans="2:3" x14ac:dyDescent="0.25">
      <c r="B10133">
        <v>1574.9</v>
      </c>
      <c r="C10133" s="1">
        <v>6.0269999999999998E-45</v>
      </c>
    </row>
    <row r="10134" spans="2:3" x14ac:dyDescent="0.25">
      <c r="B10134">
        <v>1575.1</v>
      </c>
      <c r="C10134" s="1">
        <v>6.0029999999999996E-45</v>
      </c>
    </row>
    <row r="10135" spans="2:3" x14ac:dyDescent="0.25">
      <c r="B10135">
        <v>1575.3</v>
      </c>
      <c r="C10135" s="1">
        <v>6.0020000000000002E-45</v>
      </c>
    </row>
    <row r="10136" spans="2:3" x14ac:dyDescent="0.25">
      <c r="B10136">
        <v>1575.5</v>
      </c>
      <c r="C10136" s="1">
        <v>5.9960000000000002E-45</v>
      </c>
    </row>
    <row r="10137" spans="2:3" x14ac:dyDescent="0.25">
      <c r="B10137">
        <v>1575.7</v>
      </c>
      <c r="C10137" s="1">
        <v>5.9459999999999999E-45</v>
      </c>
    </row>
    <row r="10138" spans="2:3" x14ac:dyDescent="0.25">
      <c r="B10138">
        <v>1575.9</v>
      </c>
      <c r="C10138" s="1">
        <v>5.9740000000000001E-45</v>
      </c>
    </row>
    <row r="10139" spans="2:3" x14ac:dyDescent="0.25">
      <c r="B10139">
        <v>1576.1</v>
      </c>
      <c r="C10139" s="1">
        <v>5.9610000000000006E-45</v>
      </c>
    </row>
    <row r="10140" spans="2:3" x14ac:dyDescent="0.25">
      <c r="B10140">
        <v>1576.3</v>
      </c>
      <c r="C10140" s="1">
        <v>5.9439999999999999E-45</v>
      </c>
    </row>
    <row r="10141" spans="2:3" x14ac:dyDescent="0.25">
      <c r="B10141">
        <v>1576.5</v>
      </c>
      <c r="C10141" s="1">
        <v>5.9390000000000005E-45</v>
      </c>
    </row>
    <row r="10142" spans="2:3" x14ac:dyDescent="0.25">
      <c r="B10142">
        <v>1576.7</v>
      </c>
      <c r="C10142" s="1">
        <v>5.9099999999999997E-45</v>
      </c>
    </row>
    <row r="10143" spans="2:3" x14ac:dyDescent="0.25">
      <c r="B10143">
        <v>1576.9</v>
      </c>
      <c r="C10143" s="1">
        <v>5.9070000000000003E-45</v>
      </c>
    </row>
    <row r="10144" spans="2:3" x14ac:dyDescent="0.25">
      <c r="B10144">
        <v>1577.1</v>
      </c>
      <c r="C10144" s="1">
        <v>5.9130000000000003E-45</v>
      </c>
    </row>
    <row r="10145" spans="2:3" x14ac:dyDescent="0.25">
      <c r="B10145">
        <v>1577.3</v>
      </c>
      <c r="C10145" s="1">
        <v>5.8739999999999995E-45</v>
      </c>
    </row>
    <row r="10146" spans="2:3" x14ac:dyDescent="0.25">
      <c r="B10146">
        <v>1577.5</v>
      </c>
      <c r="C10146" s="1">
        <v>5.8540000000000006E-45</v>
      </c>
    </row>
    <row r="10147" spans="2:3" x14ac:dyDescent="0.25">
      <c r="B10147">
        <v>1577.7</v>
      </c>
      <c r="C10147" s="1">
        <v>5.8360000000000005E-45</v>
      </c>
    </row>
    <row r="10148" spans="2:3" x14ac:dyDescent="0.25">
      <c r="B10148">
        <v>1577.9</v>
      </c>
      <c r="C10148" s="1">
        <v>5.8209999999999998E-45</v>
      </c>
    </row>
    <row r="10149" spans="2:3" x14ac:dyDescent="0.25">
      <c r="B10149">
        <v>1578.1</v>
      </c>
      <c r="C10149" s="1">
        <v>5.8449999999999999E-45</v>
      </c>
    </row>
    <row r="10150" spans="2:3" x14ac:dyDescent="0.25">
      <c r="B10150">
        <v>1578.3</v>
      </c>
      <c r="C10150" s="1">
        <v>5.8089999999999997E-45</v>
      </c>
    </row>
    <row r="10151" spans="2:3" x14ac:dyDescent="0.25">
      <c r="B10151">
        <v>1578.5</v>
      </c>
      <c r="C10151" s="1">
        <v>5.7960000000000002E-45</v>
      </c>
    </row>
    <row r="10152" spans="2:3" x14ac:dyDescent="0.25">
      <c r="B10152">
        <v>1578.7</v>
      </c>
      <c r="C10152" s="1">
        <v>5.7869999999999995E-45</v>
      </c>
    </row>
    <row r="10153" spans="2:3" x14ac:dyDescent="0.25">
      <c r="B10153">
        <v>1578.9</v>
      </c>
      <c r="C10153" s="1">
        <v>5.7510000000000006E-45</v>
      </c>
    </row>
    <row r="10154" spans="2:3" x14ac:dyDescent="0.25">
      <c r="B10154">
        <v>1579.1</v>
      </c>
      <c r="C10154" s="1">
        <v>5.7370000000000005E-45</v>
      </c>
    </row>
    <row r="10155" spans="2:3" x14ac:dyDescent="0.25">
      <c r="B10155">
        <v>1579.3</v>
      </c>
      <c r="C10155" s="1">
        <v>5.7270000000000004E-45</v>
      </c>
    </row>
    <row r="10156" spans="2:3" x14ac:dyDescent="0.25">
      <c r="B10156">
        <v>1579.5</v>
      </c>
      <c r="C10156" s="1">
        <v>5.6919999999999996E-45</v>
      </c>
    </row>
    <row r="10157" spans="2:3" x14ac:dyDescent="0.25">
      <c r="B10157">
        <v>1579.7</v>
      </c>
      <c r="C10157" s="1">
        <v>5.7190000000000004E-45</v>
      </c>
    </row>
    <row r="10158" spans="2:3" x14ac:dyDescent="0.25">
      <c r="B10158">
        <v>1579.9</v>
      </c>
      <c r="C10158" s="1">
        <v>5.7039999999999997E-45</v>
      </c>
    </row>
    <row r="10159" spans="2:3" x14ac:dyDescent="0.25">
      <c r="B10159">
        <v>1580.1</v>
      </c>
      <c r="C10159" s="1">
        <v>5.6730000000000001E-45</v>
      </c>
    </row>
    <row r="10160" spans="2:3" x14ac:dyDescent="0.25">
      <c r="B10160">
        <v>1580.3</v>
      </c>
      <c r="C10160" s="1">
        <v>5.6739999999999995E-45</v>
      </c>
    </row>
    <row r="10161" spans="2:3" x14ac:dyDescent="0.25">
      <c r="B10161">
        <v>1580.5</v>
      </c>
      <c r="C10161" s="1">
        <v>5.6639999999999994E-45</v>
      </c>
    </row>
    <row r="10162" spans="2:3" x14ac:dyDescent="0.25">
      <c r="B10162">
        <v>1580.7</v>
      </c>
      <c r="C10162" s="1">
        <v>5.6599999999999994E-45</v>
      </c>
    </row>
    <row r="10163" spans="2:3" x14ac:dyDescent="0.25">
      <c r="B10163">
        <v>1580.9</v>
      </c>
      <c r="C10163" s="1">
        <v>5.6819999999999995E-45</v>
      </c>
    </row>
    <row r="10164" spans="2:3" x14ac:dyDescent="0.25">
      <c r="B10164">
        <v>1581.1</v>
      </c>
      <c r="C10164" s="1">
        <v>5.6369999999999999E-45</v>
      </c>
    </row>
    <row r="10165" spans="2:3" x14ac:dyDescent="0.25">
      <c r="B10165">
        <v>1581.3</v>
      </c>
      <c r="C10165" s="1">
        <v>5.6469999999999999E-45</v>
      </c>
    </row>
    <row r="10166" spans="2:3" x14ac:dyDescent="0.25">
      <c r="B10166">
        <v>1581.5</v>
      </c>
      <c r="C10166" s="1">
        <v>5.651E-45</v>
      </c>
    </row>
    <row r="10167" spans="2:3" x14ac:dyDescent="0.25">
      <c r="B10167">
        <v>1581.7</v>
      </c>
      <c r="C10167" s="1">
        <v>5.6329999999999999E-45</v>
      </c>
    </row>
    <row r="10168" spans="2:3" x14ac:dyDescent="0.25">
      <c r="B10168">
        <v>1581.9</v>
      </c>
      <c r="C10168" s="1">
        <v>5.6320000000000005E-45</v>
      </c>
    </row>
    <row r="10169" spans="2:3" x14ac:dyDescent="0.25">
      <c r="B10169">
        <v>1582.1</v>
      </c>
      <c r="C10169" s="1">
        <v>5.6169999999999998E-45</v>
      </c>
    </row>
    <row r="10170" spans="2:3" x14ac:dyDescent="0.25">
      <c r="B10170">
        <v>1582.3</v>
      </c>
      <c r="C10170" s="1">
        <v>5.5930000000000002E-45</v>
      </c>
    </row>
    <row r="10171" spans="2:3" x14ac:dyDescent="0.25">
      <c r="B10171">
        <v>1582.5</v>
      </c>
      <c r="C10171" s="1">
        <v>5.6169999999999998E-45</v>
      </c>
    </row>
    <row r="10172" spans="2:3" x14ac:dyDescent="0.25">
      <c r="B10172">
        <v>1582.7</v>
      </c>
      <c r="C10172" s="1">
        <v>5.6060000000000003E-45</v>
      </c>
    </row>
    <row r="10173" spans="2:3" x14ac:dyDescent="0.25">
      <c r="B10173">
        <v>1582.9</v>
      </c>
      <c r="C10173" s="1">
        <v>5.6030000000000003E-45</v>
      </c>
    </row>
    <row r="10174" spans="2:3" x14ac:dyDescent="0.25">
      <c r="B10174">
        <v>1583.1</v>
      </c>
      <c r="C10174" s="1">
        <v>5.6109999999999997E-45</v>
      </c>
    </row>
    <row r="10175" spans="2:3" x14ac:dyDescent="0.25">
      <c r="B10175">
        <v>1583.3</v>
      </c>
      <c r="C10175" s="1">
        <v>5.6040000000000003E-45</v>
      </c>
    </row>
    <row r="10176" spans="2:3" x14ac:dyDescent="0.25">
      <c r="B10176">
        <v>1583.5</v>
      </c>
      <c r="C10176" s="1">
        <v>5.6060000000000003E-45</v>
      </c>
    </row>
    <row r="10177" spans="2:3" x14ac:dyDescent="0.25">
      <c r="B10177">
        <v>1583.7</v>
      </c>
      <c r="C10177" s="1">
        <v>5.6140000000000004E-45</v>
      </c>
    </row>
    <row r="10178" spans="2:3" x14ac:dyDescent="0.25">
      <c r="B10178">
        <v>1583.9</v>
      </c>
      <c r="C10178" s="1">
        <v>5.6000000000000003E-45</v>
      </c>
    </row>
    <row r="10179" spans="2:3" x14ac:dyDescent="0.25">
      <c r="B10179">
        <v>1584.1</v>
      </c>
      <c r="C10179" s="1">
        <v>5.6120000000000004E-45</v>
      </c>
    </row>
    <row r="10180" spans="2:3" x14ac:dyDescent="0.25">
      <c r="B10180">
        <v>1584.3</v>
      </c>
      <c r="C10180" s="1">
        <v>5.6160000000000004E-45</v>
      </c>
    </row>
    <row r="10181" spans="2:3" x14ac:dyDescent="0.25">
      <c r="B10181">
        <v>1584.5</v>
      </c>
      <c r="C10181" s="1">
        <v>5.6100000000000003E-45</v>
      </c>
    </row>
    <row r="10182" spans="2:3" x14ac:dyDescent="0.25">
      <c r="B10182">
        <v>1584.7</v>
      </c>
      <c r="C10182" s="1">
        <v>5.6129999999999997E-45</v>
      </c>
    </row>
    <row r="10183" spans="2:3" x14ac:dyDescent="0.25">
      <c r="B10183">
        <v>1584.9</v>
      </c>
      <c r="C10183" s="1">
        <v>5.6189999999999998E-45</v>
      </c>
    </row>
    <row r="10184" spans="2:3" x14ac:dyDescent="0.25">
      <c r="B10184">
        <v>1585.1</v>
      </c>
      <c r="C10184" s="1">
        <v>5.6240000000000004E-45</v>
      </c>
    </row>
    <row r="10185" spans="2:3" x14ac:dyDescent="0.25">
      <c r="B10185">
        <v>1585.3</v>
      </c>
      <c r="C10185" s="1">
        <v>5.6309999999999998E-45</v>
      </c>
    </row>
    <row r="10186" spans="2:3" x14ac:dyDescent="0.25">
      <c r="B10186">
        <v>1585.5</v>
      </c>
      <c r="C10186" s="1">
        <v>5.6309999999999998E-45</v>
      </c>
    </row>
    <row r="10187" spans="2:3" x14ac:dyDescent="0.25">
      <c r="B10187">
        <v>1585.7</v>
      </c>
      <c r="C10187" s="1">
        <v>5.6360000000000005E-45</v>
      </c>
    </row>
    <row r="10188" spans="2:3" x14ac:dyDescent="0.25">
      <c r="B10188">
        <v>1585.9</v>
      </c>
      <c r="C10188" s="1">
        <v>5.6420000000000005E-45</v>
      </c>
    </row>
    <row r="10189" spans="2:3" x14ac:dyDescent="0.25">
      <c r="B10189">
        <v>1586.1</v>
      </c>
      <c r="C10189" s="1">
        <v>5.6520000000000006E-45</v>
      </c>
    </row>
    <row r="10190" spans="2:3" x14ac:dyDescent="0.25">
      <c r="B10190">
        <v>1586.3</v>
      </c>
      <c r="C10190" s="1">
        <v>5.653E-45</v>
      </c>
    </row>
    <row r="10191" spans="2:3" x14ac:dyDescent="0.25">
      <c r="B10191">
        <v>1586.5</v>
      </c>
      <c r="C10191" s="1">
        <v>5.6460000000000006E-45</v>
      </c>
    </row>
    <row r="10192" spans="2:3" x14ac:dyDescent="0.25">
      <c r="B10192">
        <v>1586.7</v>
      </c>
      <c r="C10192" s="1">
        <v>5.6699999999999995E-45</v>
      </c>
    </row>
    <row r="10193" spans="2:3" x14ac:dyDescent="0.25">
      <c r="B10193">
        <v>1586.9</v>
      </c>
      <c r="C10193" s="1">
        <v>5.6599999999999994E-45</v>
      </c>
    </row>
    <row r="10194" spans="2:3" x14ac:dyDescent="0.25">
      <c r="B10194">
        <v>1587.1</v>
      </c>
      <c r="C10194" s="1">
        <v>5.651E-45</v>
      </c>
    </row>
    <row r="10195" spans="2:3" x14ac:dyDescent="0.25">
      <c r="B10195">
        <v>1587.3</v>
      </c>
      <c r="C10195" s="1">
        <v>5.6460000000000006E-45</v>
      </c>
    </row>
    <row r="10196" spans="2:3" x14ac:dyDescent="0.25">
      <c r="B10196">
        <v>1587.5</v>
      </c>
      <c r="C10196" s="1">
        <v>5.6389999999999999E-45</v>
      </c>
    </row>
    <row r="10197" spans="2:3" x14ac:dyDescent="0.25">
      <c r="B10197">
        <v>1587.7</v>
      </c>
      <c r="C10197" s="1">
        <v>5.649E-45</v>
      </c>
    </row>
    <row r="10198" spans="2:3" x14ac:dyDescent="0.25">
      <c r="B10198">
        <v>1587.9</v>
      </c>
      <c r="C10198" s="1">
        <v>5.659E-45</v>
      </c>
    </row>
    <row r="10199" spans="2:3" x14ac:dyDescent="0.25">
      <c r="B10199">
        <v>1588.1</v>
      </c>
      <c r="C10199" s="1">
        <v>5.6140000000000004E-45</v>
      </c>
    </row>
    <row r="10200" spans="2:3" x14ac:dyDescent="0.25">
      <c r="B10200">
        <v>1588.3</v>
      </c>
      <c r="C10200" s="1">
        <v>5.6309999999999998E-45</v>
      </c>
    </row>
    <row r="10201" spans="2:3" x14ac:dyDescent="0.25">
      <c r="B10201">
        <v>1588.5</v>
      </c>
      <c r="C10201" s="1">
        <v>5.6249999999999998E-45</v>
      </c>
    </row>
    <row r="10202" spans="2:3" x14ac:dyDescent="0.25">
      <c r="B10202">
        <v>1588.7</v>
      </c>
      <c r="C10202" s="1">
        <v>5.6010000000000003E-45</v>
      </c>
    </row>
    <row r="10203" spans="2:3" x14ac:dyDescent="0.25">
      <c r="B10203">
        <v>1588.9</v>
      </c>
      <c r="C10203" s="1">
        <v>5.5940000000000002E-45</v>
      </c>
    </row>
    <row r="10204" spans="2:3" x14ac:dyDescent="0.25">
      <c r="B10204">
        <v>1589.1</v>
      </c>
      <c r="C10204" s="1">
        <v>5.5780000000000002E-45</v>
      </c>
    </row>
    <row r="10205" spans="2:3" x14ac:dyDescent="0.25">
      <c r="B10205">
        <v>1589.3</v>
      </c>
      <c r="C10205" s="1">
        <v>5.5670000000000001E-45</v>
      </c>
    </row>
    <row r="10206" spans="2:3" x14ac:dyDescent="0.25">
      <c r="B10206">
        <v>1589.5</v>
      </c>
      <c r="C10206" s="1">
        <v>5.5920000000000002E-45</v>
      </c>
    </row>
    <row r="10207" spans="2:3" x14ac:dyDescent="0.25">
      <c r="B10207">
        <v>1589.7</v>
      </c>
      <c r="C10207" s="1">
        <v>5.559E-45</v>
      </c>
    </row>
    <row r="10208" spans="2:3" x14ac:dyDescent="0.25">
      <c r="B10208">
        <v>1589.9</v>
      </c>
      <c r="C10208" s="1">
        <v>5.549E-45</v>
      </c>
    </row>
    <row r="10209" spans="2:3" x14ac:dyDescent="0.25">
      <c r="B10209">
        <v>1590.1</v>
      </c>
      <c r="C10209" s="1">
        <v>5.55E-45</v>
      </c>
    </row>
    <row r="10210" spans="2:3" x14ac:dyDescent="0.25">
      <c r="B10210">
        <v>1590.3</v>
      </c>
      <c r="C10210" s="1">
        <v>5.5219999999999998E-45</v>
      </c>
    </row>
    <row r="10211" spans="2:3" x14ac:dyDescent="0.25">
      <c r="B10211">
        <v>1590.5</v>
      </c>
      <c r="C10211" s="1">
        <v>5.5139999999999998E-45</v>
      </c>
    </row>
    <row r="10212" spans="2:3" x14ac:dyDescent="0.25">
      <c r="B10212">
        <v>1590.7</v>
      </c>
      <c r="C10212" s="1">
        <v>5.5099999999999997E-45</v>
      </c>
    </row>
    <row r="10213" spans="2:3" x14ac:dyDescent="0.25">
      <c r="B10213">
        <v>1590.9</v>
      </c>
      <c r="C10213" s="1">
        <v>5.4730000000000001E-45</v>
      </c>
    </row>
    <row r="10214" spans="2:3" x14ac:dyDescent="0.25">
      <c r="B10214">
        <v>1591.1</v>
      </c>
      <c r="C10214" s="1">
        <v>5.5000000000000003E-45</v>
      </c>
    </row>
    <row r="10215" spans="2:3" x14ac:dyDescent="0.25">
      <c r="B10215">
        <v>1591.3</v>
      </c>
      <c r="C10215" s="1">
        <v>5.4890000000000002E-45</v>
      </c>
    </row>
    <row r="10216" spans="2:3" x14ac:dyDescent="0.25">
      <c r="B10216">
        <v>1591.5</v>
      </c>
      <c r="C10216" s="1">
        <v>5.4730000000000001E-45</v>
      </c>
    </row>
    <row r="10217" spans="2:3" x14ac:dyDescent="0.25">
      <c r="B10217">
        <v>1591.7</v>
      </c>
      <c r="C10217" s="1">
        <v>5.4770000000000002E-45</v>
      </c>
    </row>
    <row r="10218" spans="2:3" x14ac:dyDescent="0.25">
      <c r="B10218">
        <v>1591.9</v>
      </c>
      <c r="C10218" s="1">
        <v>5.457E-45</v>
      </c>
    </row>
    <row r="10219" spans="2:3" x14ac:dyDescent="0.25">
      <c r="B10219">
        <v>1592.1</v>
      </c>
      <c r="C10219" s="1">
        <v>5.454E-45</v>
      </c>
    </row>
    <row r="10220" spans="2:3" x14ac:dyDescent="0.25">
      <c r="B10220">
        <v>1592.3</v>
      </c>
      <c r="C10220" s="1">
        <v>5.4710000000000001E-45</v>
      </c>
    </row>
    <row r="10221" spans="2:3" x14ac:dyDescent="0.25">
      <c r="B10221">
        <v>1592.5</v>
      </c>
      <c r="C10221" s="1">
        <v>5.45E-45</v>
      </c>
    </row>
    <row r="10222" spans="2:3" x14ac:dyDescent="0.25">
      <c r="B10222">
        <v>1592.7</v>
      </c>
      <c r="C10222" s="1">
        <v>5.4640000000000001E-45</v>
      </c>
    </row>
    <row r="10223" spans="2:3" x14ac:dyDescent="0.25">
      <c r="B10223">
        <v>1592.9</v>
      </c>
      <c r="C10223" s="1">
        <v>5.4670000000000001E-45</v>
      </c>
    </row>
    <row r="10224" spans="2:3" x14ac:dyDescent="0.25">
      <c r="B10224">
        <v>1593.1</v>
      </c>
      <c r="C10224" s="1">
        <v>5.4590000000000001E-45</v>
      </c>
    </row>
    <row r="10225" spans="2:3" x14ac:dyDescent="0.25">
      <c r="B10225">
        <v>1593.3</v>
      </c>
      <c r="C10225" s="1">
        <v>5.4730000000000001E-45</v>
      </c>
    </row>
    <row r="10226" spans="2:3" x14ac:dyDescent="0.25">
      <c r="B10226">
        <v>1593.5</v>
      </c>
      <c r="C10226" s="1">
        <v>5.4620000000000001E-45</v>
      </c>
    </row>
    <row r="10227" spans="2:3" x14ac:dyDescent="0.25">
      <c r="B10227">
        <v>1593.7</v>
      </c>
      <c r="C10227" s="1">
        <v>5.4650000000000001E-45</v>
      </c>
    </row>
    <row r="10228" spans="2:3" x14ac:dyDescent="0.25">
      <c r="B10228">
        <v>1593.9</v>
      </c>
      <c r="C10228" s="1">
        <v>5.4860000000000002E-45</v>
      </c>
    </row>
    <row r="10229" spans="2:3" x14ac:dyDescent="0.25">
      <c r="B10229">
        <v>1594.1</v>
      </c>
      <c r="C10229" s="1">
        <v>5.4760000000000002E-45</v>
      </c>
    </row>
    <row r="10230" spans="2:3" x14ac:dyDescent="0.25">
      <c r="B10230">
        <v>1594.3</v>
      </c>
      <c r="C10230" s="1">
        <v>5.4750000000000002E-45</v>
      </c>
    </row>
    <row r="10231" spans="2:3" x14ac:dyDescent="0.25">
      <c r="B10231">
        <v>1594.5</v>
      </c>
      <c r="C10231" s="1">
        <v>5.4840000000000002E-45</v>
      </c>
    </row>
    <row r="10232" spans="2:3" x14ac:dyDescent="0.25">
      <c r="B10232">
        <v>1594.7</v>
      </c>
      <c r="C10232" s="1">
        <v>5.4650000000000001E-45</v>
      </c>
    </row>
    <row r="10233" spans="2:3" x14ac:dyDescent="0.25">
      <c r="B10233">
        <v>1594.9</v>
      </c>
      <c r="C10233" s="1">
        <v>5.5219999999999998E-45</v>
      </c>
    </row>
    <row r="10234" spans="2:3" x14ac:dyDescent="0.25">
      <c r="B10234">
        <v>1595.1</v>
      </c>
      <c r="C10234" s="1">
        <v>5.5249999999999998E-45</v>
      </c>
    </row>
    <row r="10235" spans="2:3" x14ac:dyDescent="0.25">
      <c r="B10235">
        <v>1595.3</v>
      </c>
      <c r="C10235" s="1">
        <v>5.5239999999999998E-45</v>
      </c>
    </row>
    <row r="10236" spans="2:3" x14ac:dyDescent="0.25">
      <c r="B10236">
        <v>1595.5</v>
      </c>
      <c r="C10236" s="1">
        <v>5.5409999999999999E-45</v>
      </c>
    </row>
    <row r="10237" spans="2:3" x14ac:dyDescent="0.25">
      <c r="B10237">
        <v>1595.7</v>
      </c>
      <c r="C10237" s="1">
        <v>5.5399999999999999E-45</v>
      </c>
    </row>
    <row r="10238" spans="2:3" x14ac:dyDescent="0.25">
      <c r="B10238">
        <v>1595.9</v>
      </c>
      <c r="C10238" s="1">
        <v>5.555E-45</v>
      </c>
    </row>
    <row r="10239" spans="2:3" x14ac:dyDescent="0.25">
      <c r="B10239">
        <v>1596.1</v>
      </c>
      <c r="C10239" s="1">
        <v>5.5920000000000002E-45</v>
      </c>
    </row>
    <row r="10240" spans="2:3" x14ac:dyDescent="0.25">
      <c r="B10240">
        <v>1596.3</v>
      </c>
      <c r="C10240" s="1">
        <v>5.5650000000000001E-45</v>
      </c>
    </row>
    <row r="10241" spans="2:3" x14ac:dyDescent="0.25">
      <c r="B10241">
        <v>1596.5</v>
      </c>
      <c r="C10241" s="1">
        <v>5.5790000000000002E-45</v>
      </c>
    </row>
    <row r="10242" spans="2:3" x14ac:dyDescent="0.25">
      <c r="B10242">
        <v>1596.7</v>
      </c>
      <c r="C10242" s="1">
        <v>5.5980000000000003E-45</v>
      </c>
    </row>
    <row r="10243" spans="2:3" x14ac:dyDescent="0.25">
      <c r="B10243">
        <v>1596.9</v>
      </c>
      <c r="C10243" s="1">
        <v>5.5960000000000003E-45</v>
      </c>
    </row>
    <row r="10244" spans="2:3" x14ac:dyDescent="0.25">
      <c r="B10244">
        <v>1597.1</v>
      </c>
      <c r="C10244" s="1">
        <v>5.6120000000000004E-45</v>
      </c>
    </row>
    <row r="10245" spans="2:3" x14ac:dyDescent="0.25">
      <c r="B10245">
        <v>1597.3</v>
      </c>
      <c r="C10245" s="1">
        <v>5.6120000000000004E-45</v>
      </c>
    </row>
    <row r="10246" spans="2:3" x14ac:dyDescent="0.25">
      <c r="B10246">
        <v>1597.5</v>
      </c>
      <c r="C10246" s="1">
        <v>5.5900000000000002E-45</v>
      </c>
    </row>
    <row r="10247" spans="2:3" x14ac:dyDescent="0.25">
      <c r="B10247">
        <v>1597.7</v>
      </c>
      <c r="C10247" s="1">
        <v>5.6229999999999998E-45</v>
      </c>
    </row>
    <row r="10248" spans="2:3" x14ac:dyDescent="0.25">
      <c r="B10248">
        <v>1597.9</v>
      </c>
      <c r="C10248" s="1">
        <v>5.6140000000000004E-45</v>
      </c>
    </row>
    <row r="10249" spans="2:3" x14ac:dyDescent="0.25">
      <c r="B10249">
        <v>1598.1</v>
      </c>
      <c r="C10249" s="1">
        <v>5.6149999999999998E-45</v>
      </c>
    </row>
    <row r="10250" spans="2:3" x14ac:dyDescent="0.25">
      <c r="B10250">
        <v>1598.3</v>
      </c>
      <c r="C10250" s="1">
        <v>5.6309999999999998E-45</v>
      </c>
    </row>
    <row r="10251" spans="2:3" x14ac:dyDescent="0.25">
      <c r="B10251">
        <v>1598.5</v>
      </c>
      <c r="C10251" s="1">
        <v>5.6249999999999998E-45</v>
      </c>
    </row>
    <row r="10252" spans="2:3" x14ac:dyDescent="0.25">
      <c r="B10252">
        <v>1598.7</v>
      </c>
      <c r="C10252" s="1">
        <v>5.6200000000000004E-45</v>
      </c>
    </row>
    <row r="10253" spans="2:3" x14ac:dyDescent="0.25">
      <c r="B10253">
        <v>1598.9</v>
      </c>
      <c r="C10253" s="1">
        <v>5.6280000000000005E-45</v>
      </c>
    </row>
    <row r="10254" spans="2:3" x14ac:dyDescent="0.25">
      <c r="B10254">
        <v>1599.1</v>
      </c>
      <c r="C10254" s="1">
        <v>5.5900000000000002E-45</v>
      </c>
    </row>
    <row r="10255" spans="2:3" x14ac:dyDescent="0.25">
      <c r="B10255">
        <v>1599.3</v>
      </c>
      <c r="C10255" s="1">
        <v>5.5990000000000003E-45</v>
      </c>
    </row>
    <row r="10256" spans="2:3" x14ac:dyDescent="0.25">
      <c r="B10256">
        <v>1599.5</v>
      </c>
      <c r="C10256" s="1">
        <v>5.5990000000000003E-45</v>
      </c>
    </row>
    <row r="10257" spans="2:3" x14ac:dyDescent="0.25">
      <c r="B10257">
        <v>1599.7</v>
      </c>
      <c r="C10257" s="1">
        <v>5.5850000000000002E-45</v>
      </c>
    </row>
    <row r="10258" spans="2:3" x14ac:dyDescent="0.25">
      <c r="B10258">
        <v>1599.9</v>
      </c>
      <c r="C10258" s="1">
        <v>5.5760000000000001E-45</v>
      </c>
    </row>
    <row r="10259" spans="2:3" x14ac:dyDescent="0.25">
      <c r="B10259">
        <v>1600.1</v>
      </c>
      <c r="C10259" s="1">
        <v>5.5620000000000001E-45</v>
      </c>
    </row>
    <row r="10260" spans="2:3" x14ac:dyDescent="0.25">
      <c r="B10260">
        <v>1600.3</v>
      </c>
      <c r="C10260" s="1">
        <v>5.551E-45</v>
      </c>
    </row>
    <row r="10261" spans="2:3" x14ac:dyDescent="0.25">
      <c r="B10261">
        <v>1600.5</v>
      </c>
      <c r="C10261" s="1">
        <v>5.5379999999999999E-45</v>
      </c>
    </row>
    <row r="10262" spans="2:3" x14ac:dyDescent="0.25">
      <c r="B10262">
        <v>1600.7</v>
      </c>
      <c r="C10262" s="1">
        <v>5.5259999999999998E-45</v>
      </c>
    </row>
    <row r="10263" spans="2:3" x14ac:dyDescent="0.25">
      <c r="B10263">
        <v>1600.9</v>
      </c>
      <c r="C10263" s="1">
        <v>5.5089999999999997E-45</v>
      </c>
    </row>
    <row r="10264" spans="2:3" x14ac:dyDescent="0.25">
      <c r="B10264">
        <v>1601.1</v>
      </c>
      <c r="C10264" s="1">
        <v>5.4950000000000003E-45</v>
      </c>
    </row>
    <row r="10265" spans="2:3" x14ac:dyDescent="0.25">
      <c r="B10265">
        <v>1601.3</v>
      </c>
      <c r="C10265" s="1">
        <v>5.4830000000000002E-45</v>
      </c>
    </row>
    <row r="10266" spans="2:3" x14ac:dyDescent="0.25">
      <c r="B10266">
        <v>1601.5</v>
      </c>
      <c r="C10266" s="1">
        <v>5.4700000000000001E-45</v>
      </c>
    </row>
    <row r="10267" spans="2:3" x14ac:dyDescent="0.25">
      <c r="B10267">
        <v>1601.7</v>
      </c>
      <c r="C10267" s="1">
        <v>5.4610000000000001E-45</v>
      </c>
    </row>
    <row r="10268" spans="2:3" x14ac:dyDescent="0.25">
      <c r="B10268">
        <v>1601.9</v>
      </c>
      <c r="C10268" s="1">
        <v>5.4740000000000001E-45</v>
      </c>
    </row>
    <row r="10269" spans="2:3" x14ac:dyDescent="0.25">
      <c r="B10269">
        <v>1602.1</v>
      </c>
      <c r="C10269" s="1">
        <v>5.4610000000000001E-45</v>
      </c>
    </row>
    <row r="10270" spans="2:3" x14ac:dyDescent="0.25">
      <c r="B10270">
        <v>1602.3</v>
      </c>
      <c r="C10270" s="1">
        <v>5.444E-45</v>
      </c>
    </row>
    <row r="10271" spans="2:3" x14ac:dyDescent="0.25">
      <c r="B10271">
        <v>1602.5</v>
      </c>
      <c r="C10271" s="1">
        <v>5.4319999999999999E-45</v>
      </c>
    </row>
    <row r="10272" spans="2:3" x14ac:dyDescent="0.25">
      <c r="B10272">
        <v>1602.7</v>
      </c>
      <c r="C10272" s="1">
        <v>5.4199999999999998E-45</v>
      </c>
    </row>
    <row r="10273" spans="2:3" x14ac:dyDescent="0.25">
      <c r="B10273">
        <v>1602.9</v>
      </c>
      <c r="C10273" s="1">
        <v>5.4189999999999998E-45</v>
      </c>
    </row>
    <row r="10274" spans="2:3" x14ac:dyDescent="0.25">
      <c r="B10274">
        <v>1603.1</v>
      </c>
      <c r="C10274" s="1">
        <v>5.4249999999999998E-45</v>
      </c>
    </row>
    <row r="10275" spans="2:3" x14ac:dyDescent="0.25">
      <c r="B10275">
        <v>1603.3</v>
      </c>
      <c r="C10275" s="1">
        <v>5.4019999999999997E-45</v>
      </c>
    </row>
    <row r="10276" spans="2:3" x14ac:dyDescent="0.25">
      <c r="B10276">
        <v>1603.5</v>
      </c>
      <c r="C10276" s="1">
        <v>5.4239999999999998E-45</v>
      </c>
    </row>
    <row r="10277" spans="2:3" x14ac:dyDescent="0.25">
      <c r="B10277">
        <v>1603.7</v>
      </c>
      <c r="C10277" s="1">
        <v>5.4329999999999999E-45</v>
      </c>
    </row>
    <row r="10278" spans="2:3" x14ac:dyDescent="0.25">
      <c r="B10278">
        <v>1603.9</v>
      </c>
      <c r="C10278" s="1">
        <v>5.4269999999999999E-45</v>
      </c>
    </row>
    <row r="10279" spans="2:3" x14ac:dyDescent="0.25">
      <c r="B10279">
        <v>1604.1</v>
      </c>
      <c r="C10279" s="1">
        <v>5.4289999999999999E-45</v>
      </c>
    </row>
    <row r="10280" spans="2:3" x14ac:dyDescent="0.25">
      <c r="B10280">
        <v>1604.3</v>
      </c>
      <c r="C10280" s="1">
        <v>5.4109999999999998E-45</v>
      </c>
    </row>
    <row r="10281" spans="2:3" x14ac:dyDescent="0.25">
      <c r="B10281">
        <v>1604.5</v>
      </c>
      <c r="C10281" s="1">
        <v>5.3989999999999997E-45</v>
      </c>
    </row>
    <row r="10282" spans="2:3" x14ac:dyDescent="0.25">
      <c r="B10282">
        <v>1604.7</v>
      </c>
      <c r="C10282" s="1">
        <v>5.4369999999999999E-45</v>
      </c>
    </row>
    <row r="10283" spans="2:3" x14ac:dyDescent="0.25">
      <c r="B10283">
        <v>1604.9</v>
      </c>
      <c r="C10283" s="1">
        <v>5.4189999999999998E-45</v>
      </c>
    </row>
    <row r="10284" spans="2:3" x14ac:dyDescent="0.25">
      <c r="B10284">
        <v>1605.1</v>
      </c>
      <c r="C10284" s="1">
        <v>5.4269999999999999E-45</v>
      </c>
    </row>
    <row r="10285" spans="2:3" x14ac:dyDescent="0.25">
      <c r="B10285">
        <v>1605.3</v>
      </c>
      <c r="C10285" s="1">
        <v>5.445E-45</v>
      </c>
    </row>
    <row r="10286" spans="2:3" x14ac:dyDescent="0.25">
      <c r="B10286">
        <v>1605.5</v>
      </c>
      <c r="C10286" s="1">
        <v>5.45E-45</v>
      </c>
    </row>
    <row r="10287" spans="2:3" x14ac:dyDescent="0.25">
      <c r="B10287">
        <v>1605.7</v>
      </c>
      <c r="C10287" s="1">
        <v>5.4670000000000001E-45</v>
      </c>
    </row>
    <row r="10288" spans="2:3" x14ac:dyDescent="0.25">
      <c r="B10288">
        <v>1605.9</v>
      </c>
      <c r="C10288" s="1">
        <v>5.4720000000000001E-45</v>
      </c>
    </row>
    <row r="10289" spans="2:3" x14ac:dyDescent="0.25">
      <c r="B10289">
        <v>1606.1</v>
      </c>
      <c r="C10289" s="1">
        <v>5.442E-45</v>
      </c>
    </row>
    <row r="10290" spans="2:3" x14ac:dyDescent="0.25">
      <c r="B10290">
        <v>1606.3</v>
      </c>
      <c r="C10290" s="1">
        <v>5.4750000000000002E-45</v>
      </c>
    </row>
    <row r="10291" spans="2:3" x14ac:dyDescent="0.25">
      <c r="B10291">
        <v>1606.5</v>
      </c>
      <c r="C10291" s="1">
        <v>5.4790000000000002E-45</v>
      </c>
    </row>
    <row r="10292" spans="2:3" x14ac:dyDescent="0.25">
      <c r="B10292">
        <v>1606.7</v>
      </c>
      <c r="C10292" s="1">
        <v>5.4810000000000002E-45</v>
      </c>
    </row>
    <row r="10293" spans="2:3" x14ac:dyDescent="0.25">
      <c r="B10293">
        <v>1606.9</v>
      </c>
      <c r="C10293" s="1">
        <v>5.5019999999999997E-45</v>
      </c>
    </row>
    <row r="10294" spans="2:3" x14ac:dyDescent="0.25">
      <c r="B10294">
        <v>1607.1</v>
      </c>
      <c r="C10294" s="1">
        <v>5.4970000000000003E-45</v>
      </c>
    </row>
    <row r="10295" spans="2:3" x14ac:dyDescent="0.25">
      <c r="B10295">
        <v>1607.3</v>
      </c>
      <c r="C10295" s="1">
        <v>5.5010000000000003E-45</v>
      </c>
    </row>
    <row r="10296" spans="2:3" x14ac:dyDescent="0.25">
      <c r="B10296">
        <v>1607.5</v>
      </c>
      <c r="C10296" s="1">
        <v>5.5379999999999999E-45</v>
      </c>
    </row>
    <row r="10297" spans="2:3" x14ac:dyDescent="0.25">
      <c r="B10297">
        <v>1607.7</v>
      </c>
      <c r="C10297" s="1">
        <v>5.5189999999999998E-45</v>
      </c>
    </row>
    <row r="10298" spans="2:3" x14ac:dyDescent="0.25">
      <c r="B10298">
        <v>1607.9</v>
      </c>
      <c r="C10298" s="1">
        <v>5.5359999999999999E-45</v>
      </c>
    </row>
    <row r="10299" spans="2:3" x14ac:dyDescent="0.25">
      <c r="B10299">
        <v>1608.1</v>
      </c>
      <c r="C10299" s="1">
        <v>5.5399999999999999E-45</v>
      </c>
    </row>
    <row r="10300" spans="2:3" x14ac:dyDescent="0.25">
      <c r="B10300">
        <v>1608.3</v>
      </c>
      <c r="C10300" s="1">
        <v>5.5279999999999998E-45</v>
      </c>
    </row>
    <row r="10301" spans="2:3" x14ac:dyDescent="0.25">
      <c r="B10301">
        <v>1608.5</v>
      </c>
      <c r="C10301" s="1">
        <v>5.5399999999999999E-45</v>
      </c>
    </row>
    <row r="10302" spans="2:3" x14ac:dyDescent="0.25">
      <c r="B10302">
        <v>1608.7</v>
      </c>
      <c r="C10302" s="1">
        <v>5.5309999999999999E-45</v>
      </c>
    </row>
    <row r="10303" spans="2:3" x14ac:dyDescent="0.25">
      <c r="B10303">
        <v>1608.9</v>
      </c>
      <c r="C10303" s="1">
        <v>5.5179999999999998E-45</v>
      </c>
    </row>
    <row r="10304" spans="2:3" x14ac:dyDescent="0.25">
      <c r="B10304">
        <v>1609.1</v>
      </c>
      <c r="C10304" s="1">
        <v>5.5359999999999999E-45</v>
      </c>
    </row>
    <row r="10305" spans="2:3" x14ac:dyDescent="0.25">
      <c r="B10305">
        <v>1609.3</v>
      </c>
      <c r="C10305" s="1">
        <v>5.5169999999999998E-45</v>
      </c>
    </row>
    <row r="10306" spans="2:3" x14ac:dyDescent="0.25">
      <c r="B10306">
        <v>1609.5</v>
      </c>
      <c r="C10306" s="1">
        <v>5.5029999999999997E-45</v>
      </c>
    </row>
    <row r="10307" spans="2:3" x14ac:dyDescent="0.25">
      <c r="B10307">
        <v>1609.7</v>
      </c>
      <c r="C10307" s="1">
        <v>5.4880000000000002E-45</v>
      </c>
    </row>
    <row r="10308" spans="2:3" x14ac:dyDescent="0.25">
      <c r="B10308">
        <v>1609.9</v>
      </c>
      <c r="C10308" s="1">
        <v>5.45E-45</v>
      </c>
    </row>
    <row r="10309" spans="2:3" x14ac:dyDescent="0.25">
      <c r="B10309">
        <v>1610.1</v>
      </c>
      <c r="C10309" s="1">
        <v>5.4730000000000001E-45</v>
      </c>
    </row>
    <row r="10310" spans="2:3" x14ac:dyDescent="0.25">
      <c r="B10310">
        <v>1610.3</v>
      </c>
      <c r="C10310" s="1">
        <v>5.4650000000000001E-45</v>
      </c>
    </row>
    <row r="10311" spans="2:3" x14ac:dyDescent="0.25">
      <c r="B10311">
        <v>1610.5</v>
      </c>
      <c r="C10311" s="1">
        <v>5.4299999999999999E-45</v>
      </c>
    </row>
    <row r="10312" spans="2:3" x14ac:dyDescent="0.25">
      <c r="B10312">
        <v>1610.7</v>
      </c>
      <c r="C10312" s="1">
        <v>5.4199999999999998E-45</v>
      </c>
    </row>
    <row r="10313" spans="2:3" x14ac:dyDescent="0.25">
      <c r="B10313">
        <v>1610.9</v>
      </c>
      <c r="C10313" s="1">
        <v>5.4019999999999997E-45</v>
      </c>
    </row>
    <row r="10314" spans="2:3" x14ac:dyDescent="0.25">
      <c r="B10314">
        <v>1611.1</v>
      </c>
      <c r="C10314" s="1">
        <v>5.3800000000000002E-45</v>
      </c>
    </row>
    <row r="10315" spans="2:3" x14ac:dyDescent="0.25">
      <c r="B10315">
        <v>1611.3</v>
      </c>
      <c r="C10315" s="1">
        <v>5.3920000000000003E-45</v>
      </c>
    </row>
    <row r="10316" spans="2:3" x14ac:dyDescent="0.25">
      <c r="B10316">
        <v>1611.5</v>
      </c>
      <c r="C10316" s="1">
        <v>5.3179999999999998E-45</v>
      </c>
    </row>
    <row r="10317" spans="2:3" x14ac:dyDescent="0.25">
      <c r="B10317">
        <v>1611.7</v>
      </c>
      <c r="C10317" s="1">
        <v>5.3149999999999998E-45</v>
      </c>
    </row>
    <row r="10318" spans="2:3" x14ac:dyDescent="0.25">
      <c r="B10318">
        <v>1611.9</v>
      </c>
      <c r="C10318" s="1">
        <v>5.3059999999999997E-45</v>
      </c>
    </row>
    <row r="10319" spans="2:3" x14ac:dyDescent="0.25">
      <c r="B10319">
        <v>1612.1</v>
      </c>
      <c r="C10319" s="1">
        <v>5.2750000000000002E-45</v>
      </c>
    </row>
    <row r="10320" spans="2:3" x14ac:dyDescent="0.25">
      <c r="B10320">
        <v>1612.3</v>
      </c>
      <c r="C10320" s="1">
        <v>5.2700000000000002E-45</v>
      </c>
    </row>
    <row r="10321" spans="2:3" x14ac:dyDescent="0.25">
      <c r="B10321">
        <v>1612.5</v>
      </c>
      <c r="C10321" s="1">
        <v>5.2610000000000001E-45</v>
      </c>
    </row>
    <row r="10322" spans="2:3" x14ac:dyDescent="0.25">
      <c r="B10322">
        <v>1612.7</v>
      </c>
      <c r="C10322" s="1">
        <v>5.2329999999999999E-45</v>
      </c>
    </row>
    <row r="10323" spans="2:3" x14ac:dyDescent="0.25">
      <c r="B10323">
        <v>1612.9</v>
      </c>
      <c r="C10323" s="1">
        <v>5.251E-45</v>
      </c>
    </row>
    <row r="10324" spans="2:3" x14ac:dyDescent="0.25">
      <c r="B10324">
        <v>1613.1</v>
      </c>
      <c r="C10324" s="1">
        <v>5.2259999999999999E-45</v>
      </c>
    </row>
    <row r="10325" spans="2:3" x14ac:dyDescent="0.25">
      <c r="B10325">
        <v>1613.3</v>
      </c>
      <c r="C10325" s="1">
        <v>5.1979999999999997E-45</v>
      </c>
    </row>
    <row r="10326" spans="2:3" x14ac:dyDescent="0.25">
      <c r="B10326">
        <v>1613.5</v>
      </c>
      <c r="C10326" s="1">
        <v>5.1999999999999997E-45</v>
      </c>
    </row>
    <row r="10327" spans="2:3" x14ac:dyDescent="0.25">
      <c r="B10327">
        <v>1613.7</v>
      </c>
      <c r="C10327" s="1">
        <v>5.1830000000000003E-45</v>
      </c>
    </row>
    <row r="10328" spans="2:3" x14ac:dyDescent="0.25">
      <c r="B10328">
        <v>1613.9</v>
      </c>
      <c r="C10328" s="1">
        <v>5.1750000000000002E-45</v>
      </c>
    </row>
    <row r="10329" spans="2:3" x14ac:dyDescent="0.25">
      <c r="B10329">
        <v>1614.1</v>
      </c>
      <c r="C10329" s="1">
        <v>5.1870000000000003E-45</v>
      </c>
    </row>
    <row r="10330" spans="2:3" x14ac:dyDescent="0.25">
      <c r="B10330">
        <v>1614.3</v>
      </c>
      <c r="C10330" s="1">
        <v>5.1520000000000001E-45</v>
      </c>
    </row>
    <row r="10331" spans="2:3" x14ac:dyDescent="0.25">
      <c r="B10331">
        <v>1614.5</v>
      </c>
      <c r="C10331" s="1">
        <v>5.1610000000000001E-45</v>
      </c>
    </row>
    <row r="10332" spans="2:3" x14ac:dyDescent="0.25">
      <c r="B10332">
        <v>1614.7</v>
      </c>
      <c r="C10332" s="1">
        <v>5.1680000000000002E-45</v>
      </c>
    </row>
    <row r="10333" spans="2:3" x14ac:dyDescent="0.25">
      <c r="B10333">
        <v>1614.9</v>
      </c>
      <c r="C10333" s="1">
        <v>5.1590000000000001E-45</v>
      </c>
    </row>
    <row r="10334" spans="2:3" x14ac:dyDescent="0.25">
      <c r="B10334">
        <v>1615.1</v>
      </c>
      <c r="C10334" s="1">
        <v>5.1580000000000001E-45</v>
      </c>
    </row>
    <row r="10335" spans="2:3" x14ac:dyDescent="0.25">
      <c r="B10335">
        <v>1615.3</v>
      </c>
      <c r="C10335" s="1">
        <v>5.1510000000000001E-45</v>
      </c>
    </row>
    <row r="10336" spans="2:3" x14ac:dyDescent="0.25">
      <c r="B10336">
        <v>1615.5</v>
      </c>
      <c r="C10336" s="1">
        <v>5.142E-45</v>
      </c>
    </row>
    <row r="10337" spans="2:3" x14ac:dyDescent="0.25">
      <c r="B10337">
        <v>1615.7</v>
      </c>
      <c r="C10337" s="1">
        <v>5.1610000000000001E-45</v>
      </c>
    </row>
    <row r="10338" spans="2:3" x14ac:dyDescent="0.25">
      <c r="B10338">
        <v>1615.9</v>
      </c>
      <c r="C10338" s="1">
        <v>5.1610000000000001E-45</v>
      </c>
    </row>
    <row r="10339" spans="2:3" x14ac:dyDescent="0.25">
      <c r="B10339">
        <v>1616.1</v>
      </c>
      <c r="C10339" s="1">
        <v>5.1670000000000002E-45</v>
      </c>
    </row>
    <row r="10340" spans="2:3" x14ac:dyDescent="0.25">
      <c r="B10340">
        <v>1616.3</v>
      </c>
      <c r="C10340" s="1">
        <v>5.1730000000000002E-45</v>
      </c>
    </row>
    <row r="10341" spans="2:3" x14ac:dyDescent="0.25">
      <c r="B10341">
        <v>1616.5</v>
      </c>
      <c r="C10341" s="1">
        <v>5.1660000000000001E-45</v>
      </c>
    </row>
    <row r="10342" spans="2:3" x14ac:dyDescent="0.25">
      <c r="B10342">
        <v>1616.7</v>
      </c>
      <c r="C10342" s="1">
        <v>5.1610000000000001E-45</v>
      </c>
    </row>
    <row r="10343" spans="2:3" x14ac:dyDescent="0.25">
      <c r="B10343">
        <v>1616.9</v>
      </c>
      <c r="C10343" s="1">
        <v>5.1610000000000001E-45</v>
      </c>
    </row>
    <row r="10344" spans="2:3" x14ac:dyDescent="0.25">
      <c r="B10344">
        <v>1617.1</v>
      </c>
      <c r="C10344" s="1">
        <v>5.1790000000000002E-45</v>
      </c>
    </row>
    <row r="10345" spans="2:3" x14ac:dyDescent="0.25">
      <c r="B10345">
        <v>1617.3</v>
      </c>
      <c r="C10345" s="1">
        <v>5.1800000000000002E-45</v>
      </c>
    </row>
    <row r="10346" spans="2:3" x14ac:dyDescent="0.25">
      <c r="B10346">
        <v>1617.5</v>
      </c>
      <c r="C10346" s="1">
        <v>5.1840000000000003E-45</v>
      </c>
    </row>
    <row r="10347" spans="2:3" x14ac:dyDescent="0.25">
      <c r="B10347">
        <v>1617.7</v>
      </c>
      <c r="C10347" s="1">
        <v>5.1880000000000003E-45</v>
      </c>
    </row>
    <row r="10348" spans="2:3" x14ac:dyDescent="0.25">
      <c r="B10348">
        <v>1617.9</v>
      </c>
      <c r="C10348" s="1">
        <v>5.1830000000000003E-45</v>
      </c>
    </row>
    <row r="10349" spans="2:3" x14ac:dyDescent="0.25">
      <c r="B10349">
        <v>1618.1</v>
      </c>
      <c r="C10349" s="1">
        <v>5.1820000000000002E-45</v>
      </c>
    </row>
    <row r="10350" spans="2:3" x14ac:dyDescent="0.25">
      <c r="B10350">
        <v>1618.3</v>
      </c>
      <c r="C10350" s="1">
        <v>5.1870000000000003E-45</v>
      </c>
    </row>
    <row r="10351" spans="2:3" x14ac:dyDescent="0.25">
      <c r="B10351">
        <v>1618.5</v>
      </c>
      <c r="C10351" s="1">
        <v>5.1740000000000002E-45</v>
      </c>
    </row>
    <row r="10352" spans="2:3" x14ac:dyDescent="0.25">
      <c r="B10352">
        <v>1618.7</v>
      </c>
      <c r="C10352" s="1">
        <v>5.1840000000000003E-45</v>
      </c>
    </row>
    <row r="10353" spans="2:3" x14ac:dyDescent="0.25">
      <c r="B10353">
        <v>1618.9</v>
      </c>
      <c r="C10353" s="1">
        <v>5.1810000000000002E-45</v>
      </c>
    </row>
    <row r="10354" spans="2:3" x14ac:dyDescent="0.25">
      <c r="B10354">
        <v>1619.1</v>
      </c>
      <c r="C10354" s="1">
        <v>5.1740000000000002E-45</v>
      </c>
    </row>
    <row r="10355" spans="2:3" x14ac:dyDescent="0.25">
      <c r="B10355">
        <v>1619.3</v>
      </c>
      <c r="C10355" s="1">
        <v>5.1770000000000002E-45</v>
      </c>
    </row>
    <row r="10356" spans="2:3" x14ac:dyDescent="0.25">
      <c r="B10356">
        <v>1619.5</v>
      </c>
      <c r="C10356" s="1">
        <v>5.1600000000000001E-45</v>
      </c>
    </row>
    <row r="10357" spans="2:3" x14ac:dyDescent="0.25">
      <c r="B10357">
        <v>1619.7</v>
      </c>
      <c r="C10357" s="1">
        <v>5.145E-45</v>
      </c>
    </row>
    <row r="10358" spans="2:3" x14ac:dyDescent="0.25">
      <c r="B10358">
        <v>1619.9</v>
      </c>
      <c r="C10358" s="1">
        <v>5.1540000000000001E-45</v>
      </c>
    </row>
    <row r="10359" spans="2:3" x14ac:dyDescent="0.25">
      <c r="B10359">
        <v>1620.1</v>
      </c>
      <c r="C10359" s="1">
        <v>5.1249999999999999E-45</v>
      </c>
    </row>
    <row r="10360" spans="2:3" x14ac:dyDescent="0.25">
      <c r="B10360">
        <v>1620.3</v>
      </c>
      <c r="C10360" s="1">
        <v>5.1069999999999998E-45</v>
      </c>
    </row>
    <row r="10361" spans="2:3" x14ac:dyDescent="0.25">
      <c r="B10361">
        <v>1620.5</v>
      </c>
      <c r="C10361" s="1">
        <v>5.0949999999999997E-45</v>
      </c>
    </row>
    <row r="10362" spans="2:3" x14ac:dyDescent="0.25">
      <c r="B10362">
        <v>1620.7</v>
      </c>
      <c r="C10362" s="1">
        <v>5.0630000000000001E-45</v>
      </c>
    </row>
    <row r="10363" spans="2:3" x14ac:dyDescent="0.25">
      <c r="B10363">
        <v>1620.9</v>
      </c>
      <c r="C10363" s="1">
        <v>5.0490000000000001E-45</v>
      </c>
    </row>
    <row r="10364" spans="2:3" x14ac:dyDescent="0.25">
      <c r="B10364">
        <v>1621.1</v>
      </c>
      <c r="C10364" s="1">
        <v>5.044E-45</v>
      </c>
    </row>
    <row r="10365" spans="2:3" x14ac:dyDescent="0.25">
      <c r="B10365">
        <v>1621.3</v>
      </c>
      <c r="C10365" s="1">
        <v>4.9850000000000003E-45</v>
      </c>
    </row>
    <row r="10366" spans="2:3" x14ac:dyDescent="0.25">
      <c r="B10366">
        <v>1621.5</v>
      </c>
      <c r="C10366" s="1">
        <v>4.9979999999999998E-45</v>
      </c>
    </row>
    <row r="10367" spans="2:3" x14ac:dyDescent="0.25">
      <c r="B10367">
        <v>1621.7</v>
      </c>
      <c r="C10367" s="1">
        <v>4.9710000000000002E-45</v>
      </c>
    </row>
    <row r="10368" spans="2:3" x14ac:dyDescent="0.25">
      <c r="B10368">
        <v>1621.9</v>
      </c>
      <c r="C10368" s="1">
        <v>4.942E-45</v>
      </c>
    </row>
    <row r="10369" spans="2:3" x14ac:dyDescent="0.25">
      <c r="B10369">
        <v>1622.1</v>
      </c>
      <c r="C10369" s="1">
        <v>4.93E-45</v>
      </c>
    </row>
    <row r="10370" spans="2:3" x14ac:dyDescent="0.25">
      <c r="B10370">
        <v>1622.3</v>
      </c>
      <c r="C10370" s="1">
        <v>4.8889999999999997E-45</v>
      </c>
    </row>
    <row r="10371" spans="2:3" x14ac:dyDescent="0.25">
      <c r="B10371">
        <v>1622.5</v>
      </c>
      <c r="C10371" s="1">
        <v>4.8710000000000002E-45</v>
      </c>
    </row>
    <row r="10372" spans="2:3" x14ac:dyDescent="0.25">
      <c r="B10372">
        <v>1622.7</v>
      </c>
      <c r="C10372" s="1">
        <v>4.8660000000000002E-45</v>
      </c>
    </row>
    <row r="10373" spans="2:3" x14ac:dyDescent="0.25">
      <c r="B10373">
        <v>1622.9</v>
      </c>
      <c r="C10373" s="1">
        <v>4.827E-45</v>
      </c>
    </row>
    <row r="10374" spans="2:3" x14ac:dyDescent="0.25">
      <c r="B10374">
        <v>1623.1</v>
      </c>
      <c r="C10374" s="1">
        <v>4.8109999999999999E-45</v>
      </c>
    </row>
    <row r="10375" spans="2:3" x14ac:dyDescent="0.25">
      <c r="B10375">
        <v>1623.3</v>
      </c>
      <c r="C10375" s="1">
        <v>4.7939999999999998E-45</v>
      </c>
    </row>
    <row r="10376" spans="2:3" x14ac:dyDescent="0.25">
      <c r="B10376">
        <v>1623.5</v>
      </c>
      <c r="C10376" s="1">
        <v>4.7560000000000002E-45</v>
      </c>
    </row>
    <row r="10377" spans="2:3" x14ac:dyDescent="0.25">
      <c r="B10377">
        <v>1623.7</v>
      </c>
      <c r="C10377" s="1">
        <v>4.7510000000000001E-45</v>
      </c>
    </row>
    <row r="10378" spans="2:3" x14ac:dyDescent="0.25">
      <c r="B10378">
        <v>1623.9</v>
      </c>
      <c r="C10378" s="1">
        <v>4.7420000000000001E-45</v>
      </c>
    </row>
    <row r="10379" spans="2:3" x14ac:dyDescent="0.25">
      <c r="B10379">
        <v>1624.1</v>
      </c>
      <c r="C10379" s="1">
        <v>4.7209999999999999E-45</v>
      </c>
    </row>
    <row r="10380" spans="2:3" x14ac:dyDescent="0.25">
      <c r="B10380">
        <v>1624.3</v>
      </c>
      <c r="C10380" s="1">
        <v>4.733E-45</v>
      </c>
    </row>
    <row r="10381" spans="2:3" x14ac:dyDescent="0.25">
      <c r="B10381">
        <v>1624.5</v>
      </c>
      <c r="C10381" s="1">
        <v>4.7009999999999998E-45</v>
      </c>
    </row>
    <row r="10382" spans="2:3" x14ac:dyDescent="0.25">
      <c r="B10382">
        <v>1624.7</v>
      </c>
      <c r="C10382" s="1">
        <v>4.6859999999999997E-45</v>
      </c>
    </row>
    <row r="10383" spans="2:3" x14ac:dyDescent="0.25">
      <c r="B10383">
        <v>1624.9</v>
      </c>
      <c r="C10383" s="1">
        <v>4.6889999999999997E-45</v>
      </c>
    </row>
    <row r="10384" spans="2:3" x14ac:dyDescent="0.25">
      <c r="B10384">
        <v>1625.1</v>
      </c>
      <c r="C10384" s="1">
        <v>4.6730000000000003E-45</v>
      </c>
    </row>
    <row r="10385" spans="2:3" x14ac:dyDescent="0.25">
      <c r="B10385">
        <v>1625.3</v>
      </c>
      <c r="C10385" s="1">
        <v>4.6829999999999997E-45</v>
      </c>
    </row>
    <row r="10386" spans="2:3" x14ac:dyDescent="0.25">
      <c r="B10386">
        <v>1625.5</v>
      </c>
      <c r="C10386" s="1">
        <v>4.6789999999999997E-45</v>
      </c>
    </row>
    <row r="10387" spans="2:3" x14ac:dyDescent="0.25">
      <c r="B10387">
        <v>1625.7</v>
      </c>
      <c r="C10387" s="1">
        <v>4.6560000000000002E-45</v>
      </c>
    </row>
    <row r="10388" spans="2:3" x14ac:dyDescent="0.25">
      <c r="B10388">
        <v>1625.9</v>
      </c>
      <c r="C10388" s="1">
        <v>4.6520000000000001E-45</v>
      </c>
    </row>
    <row r="10389" spans="2:3" x14ac:dyDescent="0.25">
      <c r="B10389">
        <v>1626.1</v>
      </c>
      <c r="C10389" s="1">
        <v>4.634E-45</v>
      </c>
    </row>
    <row r="10390" spans="2:3" x14ac:dyDescent="0.25">
      <c r="B10390">
        <v>1626.3</v>
      </c>
      <c r="C10390" s="1">
        <v>4.622E-45</v>
      </c>
    </row>
    <row r="10391" spans="2:3" x14ac:dyDescent="0.25">
      <c r="B10391">
        <v>1626.5</v>
      </c>
      <c r="C10391" s="1">
        <v>4.6470000000000001E-45</v>
      </c>
    </row>
    <row r="10392" spans="2:3" x14ac:dyDescent="0.25">
      <c r="B10392">
        <v>1626.7</v>
      </c>
      <c r="C10392" s="1">
        <v>4.62E-45</v>
      </c>
    </row>
    <row r="10393" spans="2:3" x14ac:dyDescent="0.25">
      <c r="B10393">
        <v>1626.9</v>
      </c>
      <c r="C10393" s="1">
        <v>4.628E-45</v>
      </c>
    </row>
    <row r="10394" spans="2:3" x14ac:dyDescent="0.25">
      <c r="B10394">
        <v>1627.1</v>
      </c>
      <c r="C10394" s="1">
        <v>4.6410000000000001E-45</v>
      </c>
    </row>
    <row r="10395" spans="2:3" x14ac:dyDescent="0.25">
      <c r="B10395">
        <v>1627.3</v>
      </c>
      <c r="C10395" s="1">
        <v>4.623E-45</v>
      </c>
    </row>
    <row r="10396" spans="2:3" x14ac:dyDescent="0.25">
      <c r="B10396">
        <v>1627.5</v>
      </c>
      <c r="C10396" s="1">
        <v>4.621E-45</v>
      </c>
    </row>
    <row r="10397" spans="2:3" x14ac:dyDescent="0.25">
      <c r="B10397">
        <v>1627.7</v>
      </c>
      <c r="C10397" s="1">
        <v>4.6159999999999999E-45</v>
      </c>
    </row>
    <row r="10398" spans="2:3" x14ac:dyDescent="0.25">
      <c r="B10398">
        <v>1627.9</v>
      </c>
      <c r="C10398" s="1">
        <v>4.5889999999999998E-45</v>
      </c>
    </row>
    <row r="10399" spans="2:3" x14ac:dyDescent="0.25">
      <c r="B10399">
        <v>1628.1</v>
      </c>
      <c r="C10399" s="1">
        <v>4.632E-45</v>
      </c>
    </row>
    <row r="10400" spans="2:3" x14ac:dyDescent="0.25">
      <c r="B10400">
        <v>1628.3</v>
      </c>
      <c r="C10400" s="1">
        <v>4.623E-45</v>
      </c>
    </row>
    <row r="10401" spans="2:3" x14ac:dyDescent="0.25">
      <c r="B10401">
        <v>1628.5</v>
      </c>
      <c r="C10401" s="1">
        <v>4.6089999999999999E-45</v>
      </c>
    </row>
    <row r="10402" spans="2:3" x14ac:dyDescent="0.25">
      <c r="B10402">
        <v>1628.7</v>
      </c>
      <c r="C10402" s="1">
        <v>4.6159999999999999E-45</v>
      </c>
    </row>
    <row r="10403" spans="2:3" x14ac:dyDescent="0.25">
      <c r="B10403">
        <v>1628.9</v>
      </c>
      <c r="C10403" s="1">
        <v>4.6089999999999999E-45</v>
      </c>
    </row>
    <row r="10404" spans="2:3" x14ac:dyDescent="0.25">
      <c r="B10404">
        <v>1629.1</v>
      </c>
      <c r="C10404" s="1">
        <v>4.6059999999999999E-45</v>
      </c>
    </row>
    <row r="10405" spans="2:3" x14ac:dyDescent="0.25">
      <c r="B10405">
        <v>1629.3</v>
      </c>
      <c r="C10405" s="1">
        <v>4.624E-45</v>
      </c>
    </row>
    <row r="10406" spans="2:3" x14ac:dyDescent="0.25">
      <c r="B10406">
        <v>1629.5</v>
      </c>
      <c r="C10406" s="1">
        <v>4.5839999999999997E-45</v>
      </c>
    </row>
    <row r="10407" spans="2:3" x14ac:dyDescent="0.25">
      <c r="B10407">
        <v>1629.7</v>
      </c>
      <c r="C10407" s="1">
        <v>4.5899999999999998E-45</v>
      </c>
    </row>
    <row r="10408" spans="2:3" x14ac:dyDescent="0.25">
      <c r="B10408">
        <v>1629.9</v>
      </c>
      <c r="C10408" s="1">
        <v>4.5869999999999998E-45</v>
      </c>
    </row>
    <row r="10409" spans="2:3" x14ac:dyDescent="0.25">
      <c r="B10409">
        <v>1630.1</v>
      </c>
      <c r="C10409" s="1">
        <v>4.5600000000000002E-45</v>
      </c>
    </row>
    <row r="10410" spans="2:3" x14ac:dyDescent="0.25">
      <c r="B10410">
        <v>1630.3</v>
      </c>
      <c r="C10410" s="1">
        <v>4.5390000000000001E-45</v>
      </c>
    </row>
    <row r="10411" spans="2:3" x14ac:dyDescent="0.25">
      <c r="B10411">
        <v>1630.5</v>
      </c>
      <c r="C10411" s="1">
        <v>4.5159999999999999E-45</v>
      </c>
    </row>
    <row r="10412" spans="2:3" x14ac:dyDescent="0.25">
      <c r="B10412">
        <v>1630.7</v>
      </c>
      <c r="C10412" s="1">
        <v>4.4959999999999998E-45</v>
      </c>
    </row>
    <row r="10413" spans="2:3" x14ac:dyDescent="0.25">
      <c r="B10413">
        <v>1630.9</v>
      </c>
      <c r="C10413" s="1">
        <v>4.5059999999999999E-45</v>
      </c>
    </row>
    <row r="10414" spans="2:3" x14ac:dyDescent="0.25">
      <c r="B10414">
        <v>1631.1</v>
      </c>
      <c r="C10414" s="1">
        <v>4.4859999999999998E-45</v>
      </c>
    </row>
    <row r="10415" spans="2:3" x14ac:dyDescent="0.25">
      <c r="B10415">
        <v>1631.3</v>
      </c>
      <c r="C10415" s="1">
        <v>4.4500000000000002E-45</v>
      </c>
    </row>
    <row r="10416" spans="2:3" x14ac:dyDescent="0.25">
      <c r="B10416">
        <v>1631.5</v>
      </c>
      <c r="C10416" s="1">
        <v>4.419E-45</v>
      </c>
    </row>
    <row r="10417" spans="2:3" x14ac:dyDescent="0.25">
      <c r="B10417">
        <v>1631.7</v>
      </c>
      <c r="C10417" s="1">
        <v>4.3899999999999998E-45</v>
      </c>
    </row>
    <row r="10418" spans="2:3" x14ac:dyDescent="0.25">
      <c r="B10418">
        <v>1631.9</v>
      </c>
      <c r="C10418" s="1">
        <v>4.3670000000000003E-45</v>
      </c>
    </row>
    <row r="10419" spans="2:3" x14ac:dyDescent="0.25">
      <c r="B10419">
        <v>1632.1</v>
      </c>
      <c r="C10419" s="1">
        <v>4.3570000000000002E-45</v>
      </c>
    </row>
    <row r="10420" spans="2:3" x14ac:dyDescent="0.25">
      <c r="B10420">
        <v>1632.3</v>
      </c>
      <c r="C10420" s="1">
        <v>4.322E-45</v>
      </c>
    </row>
    <row r="10421" spans="2:3" x14ac:dyDescent="0.25">
      <c r="B10421">
        <v>1632.5</v>
      </c>
      <c r="C10421" s="1">
        <v>4.314E-45</v>
      </c>
    </row>
    <row r="10422" spans="2:3" x14ac:dyDescent="0.25">
      <c r="B10422">
        <v>1632.7</v>
      </c>
      <c r="C10422" s="1">
        <v>4.2929999999999998E-45</v>
      </c>
    </row>
    <row r="10423" spans="2:3" x14ac:dyDescent="0.25">
      <c r="B10423">
        <v>1632.9</v>
      </c>
      <c r="C10423" s="1">
        <v>4.2600000000000003E-45</v>
      </c>
    </row>
    <row r="10424" spans="2:3" x14ac:dyDescent="0.25">
      <c r="B10424">
        <v>1633.1</v>
      </c>
      <c r="C10424" s="1">
        <v>4.2250000000000001E-45</v>
      </c>
    </row>
    <row r="10425" spans="2:3" x14ac:dyDescent="0.25">
      <c r="B10425">
        <v>1633.3</v>
      </c>
      <c r="C10425" s="1">
        <v>4.1989999999999999E-45</v>
      </c>
    </row>
    <row r="10426" spans="2:3" x14ac:dyDescent="0.25">
      <c r="B10426">
        <v>1633.5</v>
      </c>
      <c r="C10426" s="1">
        <v>4.1889999999999998E-45</v>
      </c>
    </row>
    <row r="10427" spans="2:3" x14ac:dyDescent="0.25">
      <c r="B10427">
        <v>1633.7</v>
      </c>
      <c r="C10427" s="1">
        <v>4.1600000000000003E-45</v>
      </c>
    </row>
    <row r="10428" spans="2:3" x14ac:dyDescent="0.25">
      <c r="B10428">
        <v>1633.9</v>
      </c>
      <c r="C10428" s="1">
        <v>4.1610000000000003E-45</v>
      </c>
    </row>
    <row r="10429" spans="2:3" x14ac:dyDescent="0.25">
      <c r="B10429">
        <v>1634.1</v>
      </c>
      <c r="C10429" s="1">
        <v>4.1420000000000002E-45</v>
      </c>
    </row>
    <row r="10430" spans="2:3" x14ac:dyDescent="0.25">
      <c r="B10430">
        <v>1634.3</v>
      </c>
      <c r="C10430" s="1">
        <v>4.114E-45</v>
      </c>
    </row>
    <row r="10431" spans="2:3" x14ac:dyDescent="0.25">
      <c r="B10431">
        <v>1634.5</v>
      </c>
      <c r="C10431" s="1">
        <v>4.0959999999999999E-45</v>
      </c>
    </row>
    <row r="10432" spans="2:3" x14ac:dyDescent="0.25">
      <c r="B10432">
        <v>1634.7</v>
      </c>
      <c r="C10432" s="1">
        <v>4.0639999999999997E-45</v>
      </c>
    </row>
    <row r="10433" spans="2:3" x14ac:dyDescent="0.25">
      <c r="B10433">
        <v>1634.9</v>
      </c>
      <c r="C10433" s="1">
        <v>4.0420000000000002E-45</v>
      </c>
    </row>
    <row r="10434" spans="2:3" x14ac:dyDescent="0.25">
      <c r="B10434">
        <v>1635.1</v>
      </c>
      <c r="C10434" s="1">
        <v>4.0600000000000003E-45</v>
      </c>
    </row>
    <row r="10435" spans="2:3" x14ac:dyDescent="0.25">
      <c r="B10435">
        <v>1635.3</v>
      </c>
      <c r="C10435" s="1">
        <v>4.0450000000000002E-45</v>
      </c>
    </row>
    <row r="10436" spans="2:3" x14ac:dyDescent="0.25">
      <c r="B10436">
        <v>1635.5</v>
      </c>
      <c r="C10436" s="1">
        <v>4.0360000000000002E-45</v>
      </c>
    </row>
    <row r="10437" spans="2:3" x14ac:dyDescent="0.25">
      <c r="B10437">
        <v>1635.7</v>
      </c>
      <c r="C10437" s="1">
        <v>4.0290000000000001E-45</v>
      </c>
    </row>
    <row r="10438" spans="2:3" x14ac:dyDescent="0.25">
      <c r="B10438">
        <v>1635.9</v>
      </c>
      <c r="C10438" s="1">
        <v>4.018E-45</v>
      </c>
    </row>
    <row r="10439" spans="2:3" x14ac:dyDescent="0.25">
      <c r="B10439">
        <v>1636.1</v>
      </c>
      <c r="C10439" s="1">
        <v>4.0200000000000001E-45</v>
      </c>
    </row>
    <row r="10440" spans="2:3" x14ac:dyDescent="0.25">
      <c r="B10440">
        <v>1636.3</v>
      </c>
      <c r="C10440" s="1">
        <v>4.0200000000000001E-45</v>
      </c>
    </row>
    <row r="10441" spans="2:3" x14ac:dyDescent="0.25">
      <c r="B10441">
        <v>1636.5</v>
      </c>
      <c r="C10441" s="1">
        <v>3.9580000000000003E-45</v>
      </c>
    </row>
    <row r="10442" spans="2:3" x14ac:dyDescent="0.25">
      <c r="B10442">
        <v>1636.7</v>
      </c>
      <c r="C10442" s="1">
        <v>3.9739999999999998E-45</v>
      </c>
    </row>
    <row r="10443" spans="2:3" x14ac:dyDescent="0.25">
      <c r="B10443">
        <v>1636.9</v>
      </c>
      <c r="C10443" s="1">
        <v>3.9609999999999997E-45</v>
      </c>
    </row>
    <row r="10444" spans="2:3" x14ac:dyDescent="0.25">
      <c r="B10444">
        <v>1637.1</v>
      </c>
      <c r="C10444" s="1">
        <v>3.9470000000000002E-45</v>
      </c>
    </row>
    <row r="10445" spans="2:3" x14ac:dyDescent="0.25">
      <c r="B10445">
        <v>1637.3</v>
      </c>
      <c r="C10445" s="1">
        <v>3.9510000000000003E-45</v>
      </c>
    </row>
    <row r="10446" spans="2:3" x14ac:dyDescent="0.25">
      <c r="B10446">
        <v>1637.5</v>
      </c>
      <c r="C10446" s="1">
        <v>3.9370000000000002E-45</v>
      </c>
    </row>
    <row r="10447" spans="2:3" x14ac:dyDescent="0.25">
      <c r="B10447">
        <v>1637.7</v>
      </c>
      <c r="C10447" s="1">
        <v>3.9320000000000001E-45</v>
      </c>
    </row>
    <row r="10448" spans="2:3" x14ac:dyDescent="0.25">
      <c r="B10448">
        <v>1637.9</v>
      </c>
      <c r="C10448" s="1">
        <v>3.9679999999999997E-45</v>
      </c>
    </row>
    <row r="10449" spans="2:3" x14ac:dyDescent="0.25">
      <c r="B10449">
        <v>1638.1</v>
      </c>
      <c r="C10449" s="1">
        <v>3.9370000000000002E-45</v>
      </c>
    </row>
    <row r="10450" spans="2:3" x14ac:dyDescent="0.25">
      <c r="B10450">
        <v>1638.3</v>
      </c>
      <c r="C10450" s="1">
        <v>3.9290000000000001E-45</v>
      </c>
    </row>
    <row r="10451" spans="2:3" x14ac:dyDescent="0.25">
      <c r="B10451">
        <v>1638.5</v>
      </c>
      <c r="C10451" s="1">
        <v>3.9270000000000001E-45</v>
      </c>
    </row>
    <row r="10452" spans="2:3" x14ac:dyDescent="0.25">
      <c r="B10452">
        <v>1638.7</v>
      </c>
      <c r="C10452" s="1">
        <v>3.908E-45</v>
      </c>
    </row>
    <row r="10453" spans="2:3" x14ac:dyDescent="0.25">
      <c r="B10453">
        <v>1638.9</v>
      </c>
      <c r="C10453" s="1">
        <v>3.911E-45</v>
      </c>
    </row>
    <row r="10454" spans="2:3" x14ac:dyDescent="0.25">
      <c r="B10454">
        <v>1639.1</v>
      </c>
      <c r="C10454" s="1">
        <v>3.906E-45</v>
      </c>
    </row>
    <row r="10455" spans="2:3" x14ac:dyDescent="0.25">
      <c r="B10455">
        <v>1639.3</v>
      </c>
      <c r="C10455" s="1">
        <v>3.8759999999999998E-45</v>
      </c>
    </row>
    <row r="10456" spans="2:3" x14ac:dyDescent="0.25">
      <c r="B10456">
        <v>1639.5</v>
      </c>
      <c r="C10456" s="1">
        <v>3.8959999999999999E-45</v>
      </c>
    </row>
    <row r="10457" spans="2:3" x14ac:dyDescent="0.25">
      <c r="B10457">
        <v>1639.7</v>
      </c>
      <c r="C10457" s="1">
        <v>3.8779999999999998E-45</v>
      </c>
    </row>
    <row r="10458" spans="2:3" x14ac:dyDescent="0.25">
      <c r="B10458">
        <v>1639.9</v>
      </c>
      <c r="C10458" s="1">
        <v>3.8619999999999997E-45</v>
      </c>
    </row>
    <row r="10459" spans="2:3" x14ac:dyDescent="0.25">
      <c r="B10459">
        <v>1640.1</v>
      </c>
      <c r="C10459" s="1">
        <v>3.8500000000000003E-45</v>
      </c>
    </row>
    <row r="10460" spans="2:3" x14ac:dyDescent="0.25">
      <c r="B10460">
        <v>1640.3</v>
      </c>
      <c r="C10460" s="1">
        <v>3.8210000000000001E-45</v>
      </c>
    </row>
    <row r="10461" spans="2:3" x14ac:dyDescent="0.25">
      <c r="B10461">
        <v>1640.5</v>
      </c>
      <c r="C10461" s="1">
        <v>3.8230000000000001E-45</v>
      </c>
    </row>
    <row r="10462" spans="2:3" x14ac:dyDescent="0.25">
      <c r="B10462">
        <v>1640.7</v>
      </c>
      <c r="C10462" s="1">
        <v>3.8310000000000002E-45</v>
      </c>
    </row>
    <row r="10463" spans="2:3" x14ac:dyDescent="0.25">
      <c r="B10463">
        <v>1640.9</v>
      </c>
      <c r="C10463" s="1">
        <v>3.799E-45</v>
      </c>
    </row>
    <row r="10464" spans="2:3" x14ac:dyDescent="0.25">
      <c r="B10464">
        <v>1641.1</v>
      </c>
      <c r="C10464" s="1">
        <v>3.7799999999999998E-45</v>
      </c>
    </row>
    <row r="10465" spans="2:3" x14ac:dyDescent="0.25">
      <c r="B10465">
        <v>1641.3</v>
      </c>
      <c r="C10465" s="1">
        <v>3.7470000000000003E-45</v>
      </c>
    </row>
    <row r="10466" spans="2:3" x14ac:dyDescent="0.25">
      <c r="B10466">
        <v>1641.5</v>
      </c>
      <c r="C10466" s="1">
        <v>3.7150000000000001E-45</v>
      </c>
    </row>
    <row r="10467" spans="2:3" x14ac:dyDescent="0.25">
      <c r="B10467">
        <v>1641.7</v>
      </c>
      <c r="C10467" s="1">
        <v>3.707E-45</v>
      </c>
    </row>
    <row r="10468" spans="2:3" x14ac:dyDescent="0.25">
      <c r="B10468">
        <v>1641.9</v>
      </c>
      <c r="C10468" s="1">
        <v>3.6849999999999999E-45</v>
      </c>
    </row>
    <row r="10469" spans="2:3" x14ac:dyDescent="0.25">
      <c r="B10469">
        <v>1642.1</v>
      </c>
      <c r="C10469" s="1">
        <v>3.6619999999999998E-45</v>
      </c>
    </row>
    <row r="10470" spans="2:3" x14ac:dyDescent="0.25">
      <c r="B10470">
        <v>1642.3</v>
      </c>
      <c r="C10470" s="1">
        <v>3.6559999999999997E-45</v>
      </c>
    </row>
    <row r="10471" spans="2:3" x14ac:dyDescent="0.25">
      <c r="B10471">
        <v>1642.5</v>
      </c>
      <c r="C10471" s="1">
        <v>3.6110000000000001E-45</v>
      </c>
    </row>
    <row r="10472" spans="2:3" x14ac:dyDescent="0.25">
      <c r="B10472">
        <v>1642.7</v>
      </c>
      <c r="C10472" s="1">
        <v>3.593E-45</v>
      </c>
    </row>
    <row r="10473" spans="2:3" x14ac:dyDescent="0.25">
      <c r="B10473">
        <v>1642.9</v>
      </c>
      <c r="C10473" s="1">
        <v>3.5789999999999999E-45</v>
      </c>
    </row>
    <row r="10474" spans="2:3" x14ac:dyDescent="0.25">
      <c r="B10474">
        <v>1643.1</v>
      </c>
      <c r="C10474" s="1">
        <v>3.5450000000000003E-45</v>
      </c>
    </row>
    <row r="10475" spans="2:3" x14ac:dyDescent="0.25">
      <c r="B10475">
        <v>1643.3</v>
      </c>
      <c r="C10475" s="1">
        <v>3.5559999999999997E-45</v>
      </c>
    </row>
    <row r="10476" spans="2:3" x14ac:dyDescent="0.25">
      <c r="B10476">
        <v>1643.5</v>
      </c>
      <c r="C10476" s="1">
        <v>3.5320000000000002E-45</v>
      </c>
    </row>
    <row r="10477" spans="2:3" x14ac:dyDescent="0.25">
      <c r="B10477">
        <v>1643.7</v>
      </c>
      <c r="C10477" s="1">
        <v>3.489E-45</v>
      </c>
    </row>
    <row r="10478" spans="2:3" x14ac:dyDescent="0.25">
      <c r="B10478">
        <v>1643.9</v>
      </c>
      <c r="C10478" s="1">
        <v>3.4779999999999999E-45</v>
      </c>
    </row>
    <row r="10479" spans="2:3" x14ac:dyDescent="0.25">
      <c r="B10479">
        <v>1644.1</v>
      </c>
      <c r="C10479" s="1">
        <v>3.4519999999999997E-45</v>
      </c>
    </row>
    <row r="10480" spans="2:3" x14ac:dyDescent="0.25">
      <c r="B10480">
        <v>1644.3</v>
      </c>
      <c r="C10480" s="1">
        <v>3.4270000000000002E-45</v>
      </c>
    </row>
    <row r="10481" spans="2:3" x14ac:dyDescent="0.25">
      <c r="B10481">
        <v>1644.5</v>
      </c>
      <c r="C10481" s="1">
        <v>3.4370000000000003E-45</v>
      </c>
    </row>
    <row r="10482" spans="2:3" x14ac:dyDescent="0.25">
      <c r="B10482">
        <v>1644.7</v>
      </c>
      <c r="C10482" s="1">
        <v>3.388E-45</v>
      </c>
    </row>
    <row r="10483" spans="2:3" x14ac:dyDescent="0.25">
      <c r="B10483">
        <v>1644.9</v>
      </c>
      <c r="C10483" s="1">
        <v>3.389E-45</v>
      </c>
    </row>
    <row r="10484" spans="2:3" x14ac:dyDescent="0.25">
      <c r="B10484">
        <v>1645.1</v>
      </c>
      <c r="C10484" s="1">
        <v>3.3809999999999999E-45</v>
      </c>
    </row>
    <row r="10485" spans="2:3" x14ac:dyDescent="0.25">
      <c r="B10485">
        <v>1645.3</v>
      </c>
      <c r="C10485" s="1">
        <v>3.3519999999999997E-45</v>
      </c>
    </row>
    <row r="10486" spans="2:3" x14ac:dyDescent="0.25">
      <c r="B10486">
        <v>1645.5</v>
      </c>
      <c r="C10486" s="1">
        <v>3.3360000000000003E-45</v>
      </c>
    </row>
    <row r="10487" spans="2:3" x14ac:dyDescent="0.25">
      <c r="B10487">
        <v>1645.7</v>
      </c>
      <c r="C10487" s="1">
        <v>3.3140000000000001E-45</v>
      </c>
    </row>
    <row r="10488" spans="2:3" x14ac:dyDescent="0.25">
      <c r="B10488">
        <v>1645.9</v>
      </c>
      <c r="C10488" s="1">
        <v>3.286E-45</v>
      </c>
    </row>
    <row r="10489" spans="2:3" x14ac:dyDescent="0.25">
      <c r="B10489">
        <v>1646.1</v>
      </c>
      <c r="C10489" s="1">
        <v>3.2990000000000001E-45</v>
      </c>
    </row>
    <row r="10490" spans="2:3" x14ac:dyDescent="0.25">
      <c r="B10490">
        <v>1646.3</v>
      </c>
      <c r="C10490" s="1">
        <v>3.294E-45</v>
      </c>
    </row>
    <row r="10491" spans="2:3" x14ac:dyDescent="0.25">
      <c r="B10491">
        <v>1646.5</v>
      </c>
      <c r="C10491" s="1">
        <v>3.287E-45</v>
      </c>
    </row>
    <row r="10492" spans="2:3" x14ac:dyDescent="0.25">
      <c r="B10492">
        <v>1646.7</v>
      </c>
      <c r="C10492" s="1">
        <v>3.2799999999999999E-45</v>
      </c>
    </row>
    <row r="10493" spans="2:3" x14ac:dyDescent="0.25">
      <c r="B10493">
        <v>1646.9</v>
      </c>
      <c r="C10493" s="1">
        <v>3.2549999999999998E-45</v>
      </c>
    </row>
    <row r="10494" spans="2:3" x14ac:dyDescent="0.25">
      <c r="B10494">
        <v>1647.1</v>
      </c>
      <c r="C10494" s="1">
        <v>3.2380000000000003E-45</v>
      </c>
    </row>
    <row r="10495" spans="2:3" x14ac:dyDescent="0.25">
      <c r="B10495">
        <v>1647.3</v>
      </c>
      <c r="C10495" s="1">
        <v>3.2380000000000003E-45</v>
      </c>
    </row>
    <row r="10496" spans="2:3" x14ac:dyDescent="0.25">
      <c r="B10496">
        <v>1647.5</v>
      </c>
      <c r="C10496" s="1">
        <v>3.2190000000000002E-45</v>
      </c>
    </row>
    <row r="10497" spans="2:3" x14ac:dyDescent="0.25">
      <c r="B10497">
        <v>1647.7</v>
      </c>
      <c r="C10497" s="1">
        <v>3.2200000000000002E-45</v>
      </c>
    </row>
    <row r="10498" spans="2:3" x14ac:dyDescent="0.25">
      <c r="B10498">
        <v>1647.9</v>
      </c>
      <c r="C10498" s="1">
        <v>3.2170000000000002E-45</v>
      </c>
    </row>
    <row r="10499" spans="2:3" x14ac:dyDescent="0.25">
      <c r="B10499">
        <v>1648.1</v>
      </c>
      <c r="C10499" s="1">
        <v>3.2020000000000001E-45</v>
      </c>
    </row>
    <row r="10500" spans="2:3" x14ac:dyDescent="0.25">
      <c r="B10500">
        <v>1648.3</v>
      </c>
      <c r="C10500" s="1">
        <v>3.186E-45</v>
      </c>
    </row>
    <row r="10501" spans="2:3" x14ac:dyDescent="0.25">
      <c r="B10501">
        <v>1648.5</v>
      </c>
      <c r="C10501" s="1">
        <v>3.1779999999999999E-45</v>
      </c>
    </row>
    <row r="10502" spans="2:3" x14ac:dyDescent="0.25">
      <c r="B10502">
        <v>1648.7</v>
      </c>
      <c r="C10502" s="1">
        <v>3.1759999999999999E-45</v>
      </c>
    </row>
    <row r="10503" spans="2:3" x14ac:dyDescent="0.25">
      <c r="B10503">
        <v>1648.9</v>
      </c>
      <c r="C10503" s="1">
        <v>3.1709999999999999E-45</v>
      </c>
    </row>
    <row r="10504" spans="2:3" x14ac:dyDescent="0.25">
      <c r="B10504">
        <v>1649.1</v>
      </c>
      <c r="C10504" s="1">
        <v>3.1769999999999999E-45</v>
      </c>
    </row>
    <row r="10505" spans="2:3" x14ac:dyDescent="0.25">
      <c r="B10505">
        <v>1649.3</v>
      </c>
      <c r="C10505" s="1">
        <v>3.1739999999999999E-45</v>
      </c>
    </row>
    <row r="10506" spans="2:3" x14ac:dyDescent="0.25">
      <c r="B10506">
        <v>1649.5</v>
      </c>
      <c r="C10506" s="1">
        <v>3.1609999999999998E-45</v>
      </c>
    </row>
    <row r="10507" spans="2:3" x14ac:dyDescent="0.25">
      <c r="B10507">
        <v>1649.7</v>
      </c>
      <c r="C10507" s="1">
        <v>3.1499999999999998E-45</v>
      </c>
    </row>
    <row r="10508" spans="2:3" x14ac:dyDescent="0.25">
      <c r="B10508">
        <v>1649.9</v>
      </c>
      <c r="C10508" s="1">
        <v>3.1290000000000003E-45</v>
      </c>
    </row>
    <row r="10509" spans="2:3" x14ac:dyDescent="0.25">
      <c r="B10509">
        <v>1650.1</v>
      </c>
      <c r="C10509" s="1">
        <v>3.1130000000000002E-45</v>
      </c>
    </row>
    <row r="10510" spans="2:3" x14ac:dyDescent="0.25">
      <c r="B10510">
        <v>1650.3</v>
      </c>
      <c r="C10510" s="1">
        <v>3.1210000000000002E-45</v>
      </c>
    </row>
    <row r="10511" spans="2:3" x14ac:dyDescent="0.25">
      <c r="B10511">
        <v>1650.5</v>
      </c>
      <c r="C10511" s="1">
        <v>3.1050000000000001E-45</v>
      </c>
    </row>
    <row r="10512" spans="2:3" x14ac:dyDescent="0.25">
      <c r="B10512">
        <v>1650.7</v>
      </c>
      <c r="C10512" s="1">
        <v>3.089E-45</v>
      </c>
    </row>
    <row r="10513" spans="2:3" x14ac:dyDescent="0.25">
      <c r="B10513">
        <v>1650.9</v>
      </c>
      <c r="C10513" s="1">
        <v>3.0689999999999999E-45</v>
      </c>
    </row>
    <row r="10514" spans="2:3" x14ac:dyDescent="0.25">
      <c r="B10514">
        <v>1651.1</v>
      </c>
      <c r="C10514" s="1">
        <v>3.0379999999999997E-45</v>
      </c>
    </row>
    <row r="10515" spans="2:3" x14ac:dyDescent="0.25">
      <c r="B10515">
        <v>1651.3</v>
      </c>
      <c r="C10515" s="1">
        <v>3.0320000000000003E-45</v>
      </c>
    </row>
    <row r="10516" spans="2:3" x14ac:dyDescent="0.25">
      <c r="B10516">
        <v>1651.5</v>
      </c>
      <c r="C10516" s="1">
        <v>3.0349999999999997E-45</v>
      </c>
    </row>
    <row r="10517" spans="2:3" x14ac:dyDescent="0.25">
      <c r="B10517">
        <v>1651.7</v>
      </c>
      <c r="C10517" s="1">
        <v>2.979E-45</v>
      </c>
    </row>
    <row r="10518" spans="2:3" x14ac:dyDescent="0.25">
      <c r="B10518">
        <v>1651.9</v>
      </c>
      <c r="C10518" s="1">
        <v>2.984E-45</v>
      </c>
    </row>
    <row r="10519" spans="2:3" x14ac:dyDescent="0.25">
      <c r="B10519">
        <v>1652.1</v>
      </c>
      <c r="C10519" s="1">
        <v>2.9559999999999998E-45</v>
      </c>
    </row>
    <row r="10520" spans="2:3" x14ac:dyDescent="0.25">
      <c r="B10520">
        <v>1652.3</v>
      </c>
      <c r="C10520" s="1">
        <v>2.9260000000000003E-45</v>
      </c>
    </row>
    <row r="10521" spans="2:3" x14ac:dyDescent="0.25">
      <c r="B10521">
        <v>1652.5</v>
      </c>
      <c r="C10521" s="1">
        <v>2.9170000000000002E-45</v>
      </c>
    </row>
    <row r="10522" spans="2:3" x14ac:dyDescent="0.25">
      <c r="B10522">
        <v>1652.7</v>
      </c>
      <c r="C10522" s="1">
        <v>2.8880000000000001E-45</v>
      </c>
    </row>
    <row r="10523" spans="2:3" x14ac:dyDescent="0.25">
      <c r="B10523">
        <v>1652.9</v>
      </c>
      <c r="C10523" s="1">
        <v>2.8709999999999999E-45</v>
      </c>
    </row>
    <row r="10524" spans="2:3" x14ac:dyDescent="0.25">
      <c r="B10524">
        <v>1653.1</v>
      </c>
      <c r="C10524" s="1">
        <v>2.8890000000000001E-45</v>
      </c>
    </row>
    <row r="10525" spans="2:3" x14ac:dyDescent="0.25">
      <c r="B10525">
        <v>1653.3</v>
      </c>
      <c r="C10525" s="1">
        <v>2.8469999999999998E-45</v>
      </c>
    </row>
    <row r="10526" spans="2:3" x14ac:dyDescent="0.25">
      <c r="B10526">
        <v>1653.5</v>
      </c>
      <c r="C10526" s="1">
        <v>2.8220000000000003E-45</v>
      </c>
    </row>
    <row r="10527" spans="2:3" x14ac:dyDescent="0.25">
      <c r="B10527">
        <v>1653.7</v>
      </c>
      <c r="C10527" s="1">
        <v>2.8120000000000002E-45</v>
      </c>
    </row>
    <row r="10528" spans="2:3" x14ac:dyDescent="0.25">
      <c r="B10528">
        <v>1653.9</v>
      </c>
      <c r="C10528" s="1">
        <v>2.776E-45</v>
      </c>
    </row>
    <row r="10529" spans="2:3" x14ac:dyDescent="0.25">
      <c r="B10529">
        <v>1654.1</v>
      </c>
      <c r="C10529" s="1">
        <v>2.7579999999999999E-45</v>
      </c>
    </row>
    <row r="10530" spans="2:3" x14ac:dyDescent="0.25">
      <c r="B10530">
        <v>1654.3</v>
      </c>
      <c r="C10530" s="1">
        <v>2.7490000000000001E-45</v>
      </c>
    </row>
    <row r="10531" spans="2:3" x14ac:dyDescent="0.25">
      <c r="B10531">
        <v>1654.5</v>
      </c>
      <c r="C10531" s="1">
        <v>2.7009999999999999E-45</v>
      </c>
    </row>
    <row r="10532" spans="2:3" x14ac:dyDescent="0.25">
      <c r="B10532">
        <v>1654.7</v>
      </c>
      <c r="C10532" s="1">
        <v>2.725E-45</v>
      </c>
    </row>
    <row r="10533" spans="2:3" x14ac:dyDescent="0.25">
      <c r="B10533">
        <v>1654.9</v>
      </c>
      <c r="C10533" s="1">
        <v>2.7059999999999999E-45</v>
      </c>
    </row>
    <row r="10534" spans="2:3" x14ac:dyDescent="0.25">
      <c r="B10534">
        <v>1655.1</v>
      </c>
      <c r="C10534" s="1">
        <v>2.678E-45</v>
      </c>
    </row>
    <row r="10535" spans="2:3" x14ac:dyDescent="0.25">
      <c r="B10535">
        <v>1655.3</v>
      </c>
      <c r="C10535" s="1">
        <v>2.673E-45</v>
      </c>
    </row>
    <row r="10536" spans="2:3" x14ac:dyDescent="0.25">
      <c r="B10536">
        <v>1655.5</v>
      </c>
      <c r="C10536" s="1">
        <v>2.6470000000000001E-45</v>
      </c>
    </row>
    <row r="10537" spans="2:3" x14ac:dyDescent="0.25">
      <c r="B10537">
        <v>1655.7</v>
      </c>
      <c r="C10537" s="1">
        <v>2.6410000000000001E-45</v>
      </c>
    </row>
    <row r="10538" spans="2:3" x14ac:dyDescent="0.25">
      <c r="B10538">
        <v>1655.9</v>
      </c>
      <c r="C10538" s="1">
        <v>2.6499999999999999E-45</v>
      </c>
    </row>
    <row r="10539" spans="2:3" x14ac:dyDescent="0.25">
      <c r="B10539">
        <v>1656.1</v>
      </c>
      <c r="C10539" s="1">
        <v>2.618E-45</v>
      </c>
    </row>
    <row r="10540" spans="2:3" x14ac:dyDescent="0.25">
      <c r="B10540">
        <v>1656.3</v>
      </c>
      <c r="C10540" s="1">
        <v>2.6109999999999999E-45</v>
      </c>
    </row>
    <row r="10541" spans="2:3" x14ac:dyDescent="0.25">
      <c r="B10541">
        <v>1656.5</v>
      </c>
      <c r="C10541" s="1">
        <v>2.5960000000000002E-45</v>
      </c>
    </row>
    <row r="10542" spans="2:3" x14ac:dyDescent="0.25">
      <c r="B10542">
        <v>1656.7</v>
      </c>
      <c r="C10542" s="1">
        <v>2.567E-45</v>
      </c>
    </row>
    <row r="10543" spans="2:3" x14ac:dyDescent="0.25">
      <c r="B10543">
        <v>1656.9</v>
      </c>
      <c r="C10543" s="1">
        <v>2.565E-45</v>
      </c>
    </row>
    <row r="10544" spans="2:3" x14ac:dyDescent="0.25">
      <c r="B10544">
        <v>1657.1</v>
      </c>
      <c r="C10544" s="1">
        <v>2.5529999999999999E-45</v>
      </c>
    </row>
    <row r="10545" spans="2:3" x14ac:dyDescent="0.25">
      <c r="B10545">
        <v>1657.3</v>
      </c>
      <c r="C10545" s="1">
        <v>2.5290000000000001E-45</v>
      </c>
    </row>
    <row r="10546" spans="2:3" x14ac:dyDescent="0.25">
      <c r="B10546">
        <v>1657.5</v>
      </c>
      <c r="C10546" s="1">
        <v>2.5479999999999999E-45</v>
      </c>
    </row>
    <row r="10547" spans="2:3" x14ac:dyDescent="0.25">
      <c r="B10547">
        <v>1657.7</v>
      </c>
      <c r="C10547" s="1">
        <v>2.5370000000000001E-45</v>
      </c>
    </row>
    <row r="10548" spans="2:3" x14ac:dyDescent="0.25">
      <c r="B10548">
        <v>1657.9</v>
      </c>
      <c r="C10548" s="1">
        <v>2.5320000000000001E-45</v>
      </c>
    </row>
    <row r="10549" spans="2:3" x14ac:dyDescent="0.25">
      <c r="B10549">
        <v>1658.1</v>
      </c>
      <c r="C10549" s="1">
        <v>2.5300000000000001E-45</v>
      </c>
    </row>
    <row r="10550" spans="2:3" x14ac:dyDescent="0.25">
      <c r="B10550">
        <v>1658.3</v>
      </c>
      <c r="C10550" s="1">
        <v>2.5099999999999999E-45</v>
      </c>
    </row>
    <row r="10551" spans="2:3" x14ac:dyDescent="0.25">
      <c r="B10551">
        <v>1658.5</v>
      </c>
      <c r="C10551" s="1">
        <v>2.517E-45</v>
      </c>
    </row>
    <row r="10552" spans="2:3" x14ac:dyDescent="0.25">
      <c r="B10552">
        <v>1658.7</v>
      </c>
      <c r="C10552" s="1">
        <v>2.5089999999999999E-45</v>
      </c>
    </row>
    <row r="10553" spans="2:3" x14ac:dyDescent="0.25">
      <c r="B10553">
        <v>1658.9</v>
      </c>
      <c r="C10553" s="1">
        <v>2.4870000000000001E-45</v>
      </c>
    </row>
    <row r="10554" spans="2:3" x14ac:dyDescent="0.25">
      <c r="B10554">
        <v>1659.1</v>
      </c>
      <c r="C10554" s="1">
        <v>2.4810000000000001E-45</v>
      </c>
    </row>
    <row r="10555" spans="2:3" x14ac:dyDescent="0.25">
      <c r="B10555">
        <v>1659.3</v>
      </c>
      <c r="C10555" s="1">
        <v>2.468E-45</v>
      </c>
    </row>
    <row r="10556" spans="2:3" x14ac:dyDescent="0.25">
      <c r="B10556">
        <v>1659.5</v>
      </c>
      <c r="C10556" s="1">
        <v>2.46E-45</v>
      </c>
    </row>
    <row r="10557" spans="2:3" x14ac:dyDescent="0.25">
      <c r="B10557">
        <v>1659.7</v>
      </c>
      <c r="C10557" s="1">
        <v>2.4810000000000001E-45</v>
      </c>
    </row>
    <row r="10558" spans="2:3" x14ac:dyDescent="0.25">
      <c r="B10558">
        <v>1659.9</v>
      </c>
      <c r="C10558" s="1">
        <v>2.4479999999999999E-45</v>
      </c>
    </row>
    <row r="10559" spans="2:3" x14ac:dyDescent="0.25">
      <c r="B10559">
        <v>1660.1</v>
      </c>
      <c r="C10559" s="1">
        <v>2.4439999999999999E-45</v>
      </c>
    </row>
    <row r="10560" spans="2:3" x14ac:dyDescent="0.25">
      <c r="B10560">
        <v>1660.3</v>
      </c>
      <c r="C10560" s="1">
        <v>2.4420000000000002E-45</v>
      </c>
    </row>
    <row r="10561" spans="2:3" x14ac:dyDescent="0.25">
      <c r="B10561">
        <v>1660.5</v>
      </c>
      <c r="C10561" s="1">
        <v>2.421E-45</v>
      </c>
    </row>
    <row r="10562" spans="2:3" x14ac:dyDescent="0.25">
      <c r="B10562">
        <v>1660.7</v>
      </c>
      <c r="C10562" s="1">
        <v>2.4079999999999999E-45</v>
      </c>
    </row>
    <row r="10563" spans="2:3" x14ac:dyDescent="0.25">
      <c r="B10563">
        <v>1660.9</v>
      </c>
      <c r="C10563" s="1">
        <v>2.3929999999999999E-45</v>
      </c>
    </row>
    <row r="10564" spans="2:3" x14ac:dyDescent="0.25">
      <c r="B10564">
        <v>1661.1</v>
      </c>
      <c r="C10564" s="1">
        <v>2.366E-45</v>
      </c>
    </row>
    <row r="10565" spans="2:3" x14ac:dyDescent="0.25">
      <c r="B10565">
        <v>1661.3</v>
      </c>
      <c r="C10565" s="1">
        <v>2.365E-45</v>
      </c>
    </row>
    <row r="10566" spans="2:3" x14ac:dyDescent="0.25">
      <c r="B10566">
        <v>1661.5</v>
      </c>
      <c r="C10566" s="1">
        <v>2.3499999999999999E-45</v>
      </c>
    </row>
    <row r="10567" spans="2:3" x14ac:dyDescent="0.25">
      <c r="B10567">
        <v>1661.7</v>
      </c>
      <c r="C10567" s="1">
        <v>2.3280000000000001E-45</v>
      </c>
    </row>
    <row r="10568" spans="2:3" x14ac:dyDescent="0.25">
      <c r="B10568">
        <v>1661.9</v>
      </c>
      <c r="C10568" s="1">
        <v>2.322E-45</v>
      </c>
    </row>
    <row r="10569" spans="2:3" x14ac:dyDescent="0.25">
      <c r="B10569">
        <v>1662.1</v>
      </c>
      <c r="C10569" s="1">
        <v>2.2989999999999999E-45</v>
      </c>
    </row>
    <row r="10570" spans="2:3" x14ac:dyDescent="0.25">
      <c r="B10570">
        <v>1662.3</v>
      </c>
      <c r="C10570" s="1">
        <v>2.2730000000000001E-45</v>
      </c>
    </row>
    <row r="10571" spans="2:3" x14ac:dyDescent="0.25">
      <c r="B10571">
        <v>1662.5</v>
      </c>
      <c r="C10571" s="1">
        <v>2.2720000000000001E-45</v>
      </c>
    </row>
    <row r="10572" spans="2:3" x14ac:dyDescent="0.25">
      <c r="B10572">
        <v>1662.7</v>
      </c>
      <c r="C10572" s="1">
        <v>2.2290000000000001E-45</v>
      </c>
    </row>
    <row r="10573" spans="2:3" x14ac:dyDescent="0.25">
      <c r="B10573">
        <v>1662.9</v>
      </c>
      <c r="C10573" s="1">
        <v>2.2230000000000001E-45</v>
      </c>
    </row>
    <row r="10574" spans="2:3" x14ac:dyDescent="0.25">
      <c r="B10574">
        <v>1663.1</v>
      </c>
      <c r="C10574" s="1">
        <v>2.213E-45</v>
      </c>
    </row>
    <row r="10575" spans="2:3" x14ac:dyDescent="0.25">
      <c r="B10575">
        <v>1663.3</v>
      </c>
      <c r="C10575" s="1">
        <v>2.1979999999999999E-45</v>
      </c>
    </row>
    <row r="10576" spans="2:3" x14ac:dyDescent="0.25">
      <c r="B10576">
        <v>1663.5</v>
      </c>
      <c r="C10576" s="1">
        <v>2.1820000000000001E-45</v>
      </c>
    </row>
    <row r="10577" spans="2:3" x14ac:dyDescent="0.25">
      <c r="B10577">
        <v>1663.7</v>
      </c>
      <c r="C10577" s="1">
        <v>2.1680000000000001E-45</v>
      </c>
    </row>
    <row r="10578" spans="2:3" x14ac:dyDescent="0.25">
      <c r="B10578">
        <v>1663.9</v>
      </c>
      <c r="C10578" s="1">
        <v>2.157E-45</v>
      </c>
    </row>
    <row r="10579" spans="2:3" x14ac:dyDescent="0.25">
      <c r="B10579">
        <v>1664.1</v>
      </c>
      <c r="C10579" s="1">
        <v>2.1399999999999999E-45</v>
      </c>
    </row>
    <row r="10580" spans="2:3" x14ac:dyDescent="0.25">
      <c r="B10580">
        <v>1664.3</v>
      </c>
      <c r="C10580" s="1">
        <v>2.1330000000000002E-45</v>
      </c>
    </row>
    <row r="10581" spans="2:3" x14ac:dyDescent="0.25">
      <c r="B10581">
        <v>1664.5</v>
      </c>
      <c r="C10581" s="1">
        <v>2.116E-45</v>
      </c>
    </row>
    <row r="10582" spans="2:3" x14ac:dyDescent="0.25">
      <c r="B10582">
        <v>1664.7</v>
      </c>
      <c r="C10582" s="1">
        <v>2.102E-45</v>
      </c>
    </row>
    <row r="10583" spans="2:3" x14ac:dyDescent="0.25">
      <c r="B10583">
        <v>1664.9</v>
      </c>
      <c r="C10583" s="1">
        <v>2.0879999999999999E-45</v>
      </c>
    </row>
    <row r="10584" spans="2:3" x14ac:dyDescent="0.25">
      <c r="B10584">
        <v>1665.1</v>
      </c>
      <c r="C10584" s="1">
        <v>2.0680000000000001E-45</v>
      </c>
    </row>
    <row r="10585" spans="2:3" x14ac:dyDescent="0.25">
      <c r="B10585">
        <v>1665.3</v>
      </c>
      <c r="C10585" s="1">
        <v>2.057E-45</v>
      </c>
    </row>
    <row r="10586" spans="2:3" x14ac:dyDescent="0.25">
      <c r="B10586">
        <v>1665.5</v>
      </c>
      <c r="C10586" s="1">
        <v>2.054E-45</v>
      </c>
    </row>
    <row r="10587" spans="2:3" x14ac:dyDescent="0.25">
      <c r="B10587">
        <v>1665.7</v>
      </c>
      <c r="C10587" s="1">
        <v>2.0419999999999999E-45</v>
      </c>
    </row>
    <row r="10588" spans="2:3" x14ac:dyDescent="0.25">
      <c r="B10588">
        <v>1665.9</v>
      </c>
      <c r="C10588" s="1">
        <v>2.0349999999999999E-45</v>
      </c>
    </row>
    <row r="10589" spans="2:3" x14ac:dyDescent="0.25">
      <c r="B10589">
        <v>1666.1</v>
      </c>
      <c r="C10589" s="1">
        <v>2.0319999999999999E-45</v>
      </c>
    </row>
    <row r="10590" spans="2:3" x14ac:dyDescent="0.25">
      <c r="B10590">
        <v>1666.3</v>
      </c>
      <c r="C10590" s="1">
        <v>2.012E-45</v>
      </c>
    </row>
    <row r="10591" spans="2:3" x14ac:dyDescent="0.25">
      <c r="B10591">
        <v>1666.5</v>
      </c>
      <c r="C10591" s="1">
        <v>2.001E-45</v>
      </c>
    </row>
    <row r="10592" spans="2:3" x14ac:dyDescent="0.25">
      <c r="B10592">
        <v>1666.7</v>
      </c>
      <c r="C10592" s="1">
        <v>2.003E-45</v>
      </c>
    </row>
    <row r="10593" spans="2:3" x14ac:dyDescent="0.25">
      <c r="B10593">
        <v>1666.9</v>
      </c>
      <c r="C10593" s="1">
        <v>1.9640000000000001E-45</v>
      </c>
    </row>
    <row r="10594" spans="2:3" x14ac:dyDescent="0.25">
      <c r="B10594">
        <v>1667.1</v>
      </c>
      <c r="C10594" s="1">
        <v>1.9750000000000001E-45</v>
      </c>
    </row>
    <row r="10595" spans="2:3" x14ac:dyDescent="0.25">
      <c r="B10595">
        <v>1667.3</v>
      </c>
      <c r="C10595" s="1">
        <v>1.9650000000000001E-45</v>
      </c>
    </row>
    <row r="10596" spans="2:3" x14ac:dyDescent="0.25">
      <c r="B10596">
        <v>1667.5</v>
      </c>
      <c r="C10596" s="1">
        <v>1.946E-45</v>
      </c>
    </row>
    <row r="10597" spans="2:3" x14ac:dyDescent="0.25">
      <c r="B10597">
        <v>1667.7</v>
      </c>
      <c r="C10597" s="1">
        <v>1.946E-45</v>
      </c>
    </row>
    <row r="10598" spans="2:3" x14ac:dyDescent="0.25">
      <c r="B10598">
        <v>1667.9</v>
      </c>
      <c r="C10598" s="1">
        <v>1.9309999999999999E-45</v>
      </c>
    </row>
    <row r="10599" spans="2:3" x14ac:dyDescent="0.25">
      <c r="B10599">
        <v>1668.1</v>
      </c>
      <c r="C10599" s="1">
        <v>1.9160000000000001E-45</v>
      </c>
    </row>
    <row r="10600" spans="2:3" x14ac:dyDescent="0.25">
      <c r="B10600">
        <v>1668.3</v>
      </c>
      <c r="C10600" s="1">
        <v>1.9409999999999999E-45</v>
      </c>
    </row>
    <row r="10601" spans="2:3" x14ac:dyDescent="0.25">
      <c r="B10601">
        <v>1668.5</v>
      </c>
      <c r="C10601" s="1">
        <v>1.9120000000000001E-45</v>
      </c>
    </row>
    <row r="10602" spans="2:3" x14ac:dyDescent="0.25">
      <c r="B10602">
        <v>1668.7</v>
      </c>
      <c r="C10602" s="1">
        <v>1.897E-45</v>
      </c>
    </row>
    <row r="10603" spans="2:3" x14ac:dyDescent="0.25">
      <c r="B10603">
        <v>1668.9</v>
      </c>
      <c r="C10603" s="1">
        <v>1.8909999999999999E-45</v>
      </c>
    </row>
    <row r="10604" spans="2:3" x14ac:dyDescent="0.25">
      <c r="B10604">
        <v>1669.1</v>
      </c>
      <c r="C10604" s="1">
        <v>1.8700000000000001E-45</v>
      </c>
    </row>
    <row r="10605" spans="2:3" x14ac:dyDescent="0.25">
      <c r="B10605">
        <v>1669.3</v>
      </c>
      <c r="C10605" s="1">
        <v>1.8769999999999998E-45</v>
      </c>
    </row>
    <row r="10606" spans="2:3" x14ac:dyDescent="0.25">
      <c r="B10606">
        <v>1669.5</v>
      </c>
      <c r="C10606" s="1">
        <v>1.8879999999999999E-45</v>
      </c>
    </row>
    <row r="10607" spans="2:3" x14ac:dyDescent="0.25">
      <c r="B10607">
        <v>1669.7</v>
      </c>
      <c r="C10607" s="1">
        <v>1.844E-45</v>
      </c>
    </row>
    <row r="10608" spans="2:3" x14ac:dyDescent="0.25">
      <c r="B10608">
        <v>1669.9</v>
      </c>
      <c r="C10608" s="1">
        <v>1.8680000000000001E-45</v>
      </c>
    </row>
    <row r="10609" spans="2:3" x14ac:dyDescent="0.25">
      <c r="B10609">
        <v>1670.1</v>
      </c>
      <c r="C10609" s="1">
        <v>1.8600000000000001E-45</v>
      </c>
    </row>
    <row r="10610" spans="2:3" x14ac:dyDescent="0.25">
      <c r="B10610">
        <v>1670.3</v>
      </c>
      <c r="C10610" s="1">
        <v>1.8369999999999999E-45</v>
      </c>
    </row>
    <row r="10611" spans="2:3" x14ac:dyDescent="0.25">
      <c r="B10611">
        <v>1670.5</v>
      </c>
      <c r="C10611" s="1">
        <v>1.8359999999999999E-45</v>
      </c>
    </row>
    <row r="10612" spans="2:3" x14ac:dyDescent="0.25">
      <c r="B10612">
        <v>1670.7</v>
      </c>
      <c r="C10612" s="1">
        <v>1.8120000000000001E-45</v>
      </c>
    </row>
    <row r="10613" spans="2:3" x14ac:dyDescent="0.25">
      <c r="B10613">
        <v>1670.9</v>
      </c>
      <c r="C10613" s="1">
        <v>1.799E-45</v>
      </c>
    </row>
    <row r="10614" spans="2:3" x14ac:dyDescent="0.25">
      <c r="B10614">
        <v>1671.1</v>
      </c>
      <c r="C10614" s="1">
        <v>1.8200000000000001E-45</v>
      </c>
    </row>
    <row r="10615" spans="2:3" x14ac:dyDescent="0.25">
      <c r="B10615">
        <v>1671.3</v>
      </c>
      <c r="C10615" s="1">
        <v>1.7819999999999999E-45</v>
      </c>
    </row>
    <row r="10616" spans="2:3" x14ac:dyDescent="0.25">
      <c r="B10616">
        <v>1671.5</v>
      </c>
      <c r="C10616" s="1">
        <v>1.7680000000000001E-45</v>
      </c>
    </row>
    <row r="10617" spans="2:3" x14ac:dyDescent="0.25">
      <c r="B10617">
        <v>1671.7</v>
      </c>
      <c r="C10617" s="1">
        <v>1.7660000000000001E-45</v>
      </c>
    </row>
    <row r="10618" spans="2:3" x14ac:dyDescent="0.25">
      <c r="B10618">
        <v>1671.9</v>
      </c>
      <c r="C10618" s="1">
        <v>1.744E-45</v>
      </c>
    </row>
    <row r="10619" spans="2:3" x14ac:dyDescent="0.25">
      <c r="B10619">
        <v>1672.1</v>
      </c>
      <c r="C10619" s="1">
        <v>1.741E-45</v>
      </c>
    </row>
    <row r="10620" spans="2:3" x14ac:dyDescent="0.25">
      <c r="B10620">
        <v>1672.3</v>
      </c>
      <c r="C10620" s="1">
        <v>1.7329999999999999E-45</v>
      </c>
    </row>
    <row r="10621" spans="2:3" x14ac:dyDescent="0.25">
      <c r="B10621">
        <v>1672.5</v>
      </c>
      <c r="C10621" s="1">
        <v>1.6799999999999999E-45</v>
      </c>
    </row>
    <row r="10622" spans="2:3" x14ac:dyDescent="0.25">
      <c r="B10622">
        <v>1672.7</v>
      </c>
      <c r="C10622" s="1">
        <v>1.701E-45</v>
      </c>
    </row>
    <row r="10623" spans="2:3" x14ac:dyDescent="0.25">
      <c r="B10623">
        <v>1672.9</v>
      </c>
      <c r="C10623" s="1">
        <v>1.6879999999999999E-45</v>
      </c>
    </row>
    <row r="10624" spans="2:3" x14ac:dyDescent="0.25">
      <c r="B10624">
        <v>1673.1</v>
      </c>
      <c r="C10624" s="1">
        <v>1.6710000000000002E-45</v>
      </c>
    </row>
    <row r="10625" spans="2:3" x14ac:dyDescent="0.25">
      <c r="B10625">
        <v>1673.3</v>
      </c>
      <c r="C10625" s="1">
        <v>1.6680000000000001E-45</v>
      </c>
    </row>
    <row r="10626" spans="2:3" x14ac:dyDescent="0.25">
      <c r="B10626">
        <v>1673.5</v>
      </c>
      <c r="C10626" s="1">
        <v>1.644E-45</v>
      </c>
    </row>
    <row r="10627" spans="2:3" x14ac:dyDescent="0.25">
      <c r="B10627">
        <v>1673.7</v>
      </c>
      <c r="C10627" s="1">
        <v>1.642E-45</v>
      </c>
    </row>
    <row r="10628" spans="2:3" x14ac:dyDescent="0.25">
      <c r="B10628">
        <v>1673.9</v>
      </c>
      <c r="C10628" s="1">
        <v>1.651E-45</v>
      </c>
    </row>
    <row r="10629" spans="2:3" x14ac:dyDescent="0.25">
      <c r="B10629">
        <v>1674.1</v>
      </c>
      <c r="C10629" s="1">
        <v>1.6219999999999999E-45</v>
      </c>
    </row>
    <row r="10630" spans="2:3" x14ac:dyDescent="0.25">
      <c r="B10630">
        <v>1674.3</v>
      </c>
      <c r="C10630" s="1">
        <v>1.6150000000000001E-45</v>
      </c>
    </row>
    <row r="10631" spans="2:3" x14ac:dyDescent="0.25">
      <c r="B10631">
        <v>1674.5</v>
      </c>
      <c r="C10631" s="1">
        <v>1.6080000000000001E-45</v>
      </c>
    </row>
    <row r="10632" spans="2:3" x14ac:dyDescent="0.25">
      <c r="B10632">
        <v>1674.7</v>
      </c>
      <c r="C10632" s="1">
        <v>1.588E-45</v>
      </c>
    </row>
    <row r="10633" spans="2:3" x14ac:dyDescent="0.25">
      <c r="B10633">
        <v>1674.9</v>
      </c>
      <c r="C10633" s="1">
        <v>1.5769999999999999E-45</v>
      </c>
    </row>
    <row r="10634" spans="2:3" x14ac:dyDescent="0.25">
      <c r="B10634">
        <v>1675.1</v>
      </c>
      <c r="C10634" s="1">
        <v>1.5580000000000001E-45</v>
      </c>
    </row>
    <row r="10635" spans="2:3" x14ac:dyDescent="0.25">
      <c r="B10635">
        <v>1675.3</v>
      </c>
      <c r="C10635" s="1">
        <v>1.5319999999999999E-45</v>
      </c>
    </row>
    <row r="10636" spans="2:3" x14ac:dyDescent="0.25">
      <c r="B10636">
        <v>1675.5</v>
      </c>
      <c r="C10636" s="1">
        <v>1.543E-45</v>
      </c>
    </row>
    <row r="10637" spans="2:3" x14ac:dyDescent="0.25">
      <c r="B10637">
        <v>1675.7</v>
      </c>
      <c r="C10637" s="1">
        <v>1.5289999999999999E-45</v>
      </c>
    </row>
    <row r="10638" spans="2:3" x14ac:dyDescent="0.25">
      <c r="B10638">
        <v>1675.9</v>
      </c>
      <c r="C10638" s="1">
        <v>1.5229999999999999E-45</v>
      </c>
    </row>
    <row r="10639" spans="2:3" x14ac:dyDescent="0.25">
      <c r="B10639">
        <v>1676.1</v>
      </c>
      <c r="C10639" s="1">
        <v>1.5239999999999999E-45</v>
      </c>
    </row>
    <row r="10640" spans="2:3" x14ac:dyDescent="0.25">
      <c r="B10640">
        <v>1676.3</v>
      </c>
      <c r="C10640" s="1">
        <v>1.5050000000000001E-45</v>
      </c>
    </row>
    <row r="10641" spans="2:3" x14ac:dyDescent="0.25">
      <c r="B10641">
        <v>1676.5</v>
      </c>
      <c r="C10641" s="1">
        <v>1.5130000000000001E-45</v>
      </c>
    </row>
    <row r="10642" spans="2:3" x14ac:dyDescent="0.25">
      <c r="B10642">
        <v>1676.7</v>
      </c>
      <c r="C10642" s="1">
        <v>1.5100000000000001E-45</v>
      </c>
    </row>
    <row r="10643" spans="2:3" x14ac:dyDescent="0.25">
      <c r="B10643">
        <v>1676.9</v>
      </c>
      <c r="C10643" s="1">
        <v>1.494E-45</v>
      </c>
    </row>
    <row r="10644" spans="2:3" x14ac:dyDescent="0.25">
      <c r="B10644">
        <v>1677.1</v>
      </c>
      <c r="C10644" s="1">
        <v>1.489E-45</v>
      </c>
    </row>
    <row r="10645" spans="2:3" x14ac:dyDescent="0.25">
      <c r="B10645">
        <v>1677.3</v>
      </c>
      <c r="C10645" s="1">
        <v>1.4779999999999999E-45</v>
      </c>
    </row>
    <row r="10646" spans="2:3" x14ac:dyDescent="0.25">
      <c r="B10646">
        <v>1677.5</v>
      </c>
      <c r="C10646" s="1">
        <v>1.4689999999999999E-45</v>
      </c>
    </row>
    <row r="10647" spans="2:3" x14ac:dyDescent="0.25">
      <c r="B10647">
        <v>1677.7</v>
      </c>
      <c r="C10647" s="1">
        <v>1.4809999999999999E-45</v>
      </c>
    </row>
    <row r="10648" spans="2:3" x14ac:dyDescent="0.25">
      <c r="B10648">
        <v>1677.9</v>
      </c>
      <c r="C10648" s="1">
        <v>1.4590000000000001E-45</v>
      </c>
    </row>
    <row r="10649" spans="2:3" x14ac:dyDescent="0.25">
      <c r="B10649">
        <v>1678.1</v>
      </c>
      <c r="C10649" s="1">
        <v>1.4480000000000001E-45</v>
      </c>
    </row>
    <row r="10650" spans="2:3" x14ac:dyDescent="0.25">
      <c r="B10650">
        <v>1678.3</v>
      </c>
      <c r="C10650" s="1">
        <v>1.438E-45</v>
      </c>
    </row>
    <row r="10651" spans="2:3" x14ac:dyDescent="0.25">
      <c r="B10651">
        <v>1678.5</v>
      </c>
      <c r="C10651" s="1">
        <v>1.4309999999999999E-45</v>
      </c>
    </row>
    <row r="10652" spans="2:3" x14ac:dyDescent="0.25">
      <c r="B10652">
        <v>1678.7</v>
      </c>
      <c r="C10652" s="1">
        <v>1.432E-45</v>
      </c>
    </row>
    <row r="10653" spans="2:3" x14ac:dyDescent="0.25">
      <c r="B10653">
        <v>1678.9</v>
      </c>
      <c r="C10653" s="1">
        <v>1.4309999999999999E-45</v>
      </c>
    </row>
    <row r="10654" spans="2:3" x14ac:dyDescent="0.25">
      <c r="B10654">
        <v>1679.1</v>
      </c>
      <c r="C10654" s="1">
        <v>1.4189999999999999E-45</v>
      </c>
    </row>
    <row r="10655" spans="2:3" x14ac:dyDescent="0.25">
      <c r="B10655">
        <v>1679.3</v>
      </c>
      <c r="C10655" s="1">
        <v>1.4090000000000001E-45</v>
      </c>
    </row>
    <row r="10656" spans="2:3" x14ac:dyDescent="0.25">
      <c r="B10656">
        <v>1679.5</v>
      </c>
      <c r="C10656" s="1">
        <v>1.4070000000000001E-45</v>
      </c>
    </row>
    <row r="10657" spans="2:3" x14ac:dyDescent="0.25">
      <c r="B10657">
        <v>1679.7</v>
      </c>
      <c r="C10657" s="1">
        <v>1.3980000000000001E-45</v>
      </c>
    </row>
    <row r="10658" spans="2:3" x14ac:dyDescent="0.25">
      <c r="B10658">
        <v>1679.9</v>
      </c>
      <c r="C10658" s="1">
        <v>1.392E-45</v>
      </c>
    </row>
    <row r="10659" spans="2:3" x14ac:dyDescent="0.25">
      <c r="B10659">
        <v>1680.1</v>
      </c>
      <c r="C10659" s="1">
        <v>1.389E-45</v>
      </c>
    </row>
    <row r="10660" spans="2:3" x14ac:dyDescent="0.25">
      <c r="B10660">
        <v>1680.3</v>
      </c>
      <c r="C10660" s="1">
        <v>1.3759999999999999E-45</v>
      </c>
    </row>
    <row r="10661" spans="2:3" x14ac:dyDescent="0.25">
      <c r="B10661">
        <v>1680.5</v>
      </c>
      <c r="C10661" s="1">
        <v>1.368E-45</v>
      </c>
    </row>
    <row r="10662" spans="2:3" x14ac:dyDescent="0.25">
      <c r="B10662">
        <v>1680.7</v>
      </c>
      <c r="C10662" s="1">
        <v>1.359E-45</v>
      </c>
    </row>
    <row r="10663" spans="2:3" x14ac:dyDescent="0.25">
      <c r="B10663">
        <v>1680.9</v>
      </c>
      <c r="C10663" s="1">
        <v>1.3490000000000001E-45</v>
      </c>
    </row>
    <row r="10664" spans="2:3" x14ac:dyDescent="0.25">
      <c r="B10664">
        <v>1681.1</v>
      </c>
      <c r="C10664" s="1">
        <v>1.343E-45</v>
      </c>
    </row>
    <row r="10665" spans="2:3" x14ac:dyDescent="0.25">
      <c r="B10665">
        <v>1681.3</v>
      </c>
      <c r="C10665" s="1">
        <v>1.343E-45</v>
      </c>
    </row>
    <row r="10666" spans="2:3" x14ac:dyDescent="0.25">
      <c r="B10666">
        <v>1681.5</v>
      </c>
      <c r="C10666" s="1">
        <v>1.33E-45</v>
      </c>
    </row>
    <row r="10667" spans="2:3" x14ac:dyDescent="0.25">
      <c r="B10667">
        <v>1681.7</v>
      </c>
      <c r="C10667" s="1">
        <v>1.3230000000000001E-45</v>
      </c>
    </row>
    <row r="10668" spans="2:3" x14ac:dyDescent="0.25">
      <c r="B10668">
        <v>1681.9</v>
      </c>
      <c r="C10668" s="1">
        <v>1.3259999999999999E-45</v>
      </c>
    </row>
    <row r="10669" spans="2:3" x14ac:dyDescent="0.25">
      <c r="B10669">
        <v>1682.1</v>
      </c>
      <c r="C10669" s="1">
        <v>1.286E-45</v>
      </c>
    </row>
    <row r="10670" spans="2:3" x14ac:dyDescent="0.25">
      <c r="B10670">
        <v>1682.3</v>
      </c>
      <c r="C10670" s="1">
        <v>1.291E-45</v>
      </c>
    </row>
    <row r="10671" spans="2:3" x14ac:dyDescent="0.25">
      <c r="B10671">
        <v>1682.5</v>
      </c>
      <c r="C10671" s="1">
        <v>1.282E-45</v>
      </c>
    </row>
    <row r="10672" spans="2:3" x14ac:dyDescent="0.25">
      <c r="B10672">
        <v>1682.7</v>
      </c>
      <c r="C10672" s="1">
        <v>1.267E-45</v>
      </c>
    </row>
    <row r="10673" spans="2:3" x14ac:dyDescent="0.25">
      <c r="B10673">
        <v>1682.9</v>
      </c>
      <c r="C10673" s="1">
        <v>1.264E-45</v>
      </c>
    </row>
    <row r="10674" spans="2:3" x14ac:dyDescent="0.25">
      <c r="B10674">
        <v>1683.1</v>
      </c>
      <c r="C10674" s="1">
        <v>1.241E-45</v>
      </c>
    </row>
    <row r="10675" spans="2:3" x14ac:dyDescent="0.25">
      <c r="B10675">
        <v>1683.3</v>
      </c>
      <c r="C10675" s="1">
        <v>1.2190000000000001E-45</v>
      </c>
    </row>
    <row r="10676" spans="2:3" x14ac:dyDescent="0.25">
      <c r="B10676">
        <v>1683.5</v>
      </c>
      <c r="C10676" s="1">
        <v>1.255E-45</v>
      </c>
    </row>
    <row r="10677" spans="2:3" x14ac:dyDescent="0.25">
      <c r="B10677">
        <v>1683.7</v>
      </c>
      <c r="C10677" s="1">
        <v>1.231E-45</v>
      </c>
    </row>
    <row r="10678" spans="2:3" x14ac:dyDescent="0.25">
      <c r="B10678">
        <v>1683.9</v>
      </c>
      <c r="C10678" s="1">
        <v>1.213E-45</v>
      </c>
    </row>
    <row r="10679" spans="2:3" x14ac:dyDescent="0.25">
      <c r="B10679">
        <v>1684.1</v>
      </c>
      <c r="C10679" s="1">
        <v>1.208E-45</v>
      </c>
    </row>
    <row r="10680" spans="2:3" x14ac:dyDescent="0.25">
      <c r="B10680">
        <v>1684.3</v>
      </c>
      <c r="C10680" s="1">
        <v>1.187E-45</v>
      </c>
    </row>
    <row r="10681" spans="2:3" x14ac:dyDescent="0.25">
      <c r="B10681">
        <v>1684.5</v>
      </c>
      <c r="C10681" s="1">
        <v>1.1950000000000001E-45</v>
      </c>
    </row>
    <row r="10682" spans="2:3" x14ac:dyDescent="0.25">
      <c r="B10682">
        <v>1684.7</v>
      </c>
      <c r="C10682" s="1">
        <v>1.212E-45</v>
      </c>
    </row>
    <row r="10683" spans="2:3" x14ac:dyDescent="0.25">
      <c r="B10683">
        <v>1684.9</v>
      </c>
      <c r="C10683" s="1">
        <v>1.165E-45</v>
      </c>
    </row>
    <row r="10684" spans="2:3" x14ac:dyDescent="0.25">
      <c r="B10684">
        <v>1685.1</v>
      </c>
      <c r="C10684" s="1">
        <v>1.187E-45</v>
      </c>
    </row>
    <row r="10685" spans="2:3" x14ac:dyDescent="0.25">
      <c r="B10685">
        <v>1685.3</v>
      </c>
      <c r="C10685" s="1">
        <v>1.18E-45</v>
      </c>
    </row>
    <row r="10686" spans="2:3" x14ac:dyDescent="0.25">
      <c r="B10686">
        <v>1685.5</v>
      </c>
      <c r="C10686" s="1">
        <v>1.154E-45</v>
      </c>
    </row>
    <row r="10687" spans="2:3" x14ac:dyDescent="0.25">
      <c r="B10687">
        <v>1685.7</v>
      </c>
      <c r="C10687" s="1">
        <v>1.158E-45</v>
      </c>
    </row>
    <row r="10688" spans="2:3" x14ac:dyDescent="0.25">
      <c r="B10688">
        <v>1685.9</v>
      </c>
      <c r="C10688" s="1">
        <v>1.1459999999999999E-45</v>
      </c>
    </row>
    <row r="10689" spans="2:3" x14ac:dyDescent="0.25">
      <c r="B10689">
        <v>1686.1</v>
      </c>
      <c r="C10689" s="1">
        <v>1.132E-45</v>
      </c>
    </row>
    <row r="10690" spans="2:3" x14ac:dyDescent="0.25">
      <c r="B10690">
        <v>1686.3</v>
      </c>
      <c r="C10690" s="1">
        <v>1.1729999999999999E-45</v>
      </c>
    </row>
    <row r="10691" spans="2:3" x14ac:dyDescent="0.25">
      <c r="B10691">
        <v>1686.5</v>
      </c>
      <c r="C10691" s="1">
        <v>1.1410000000000001E-45</v>
      </c>
    </row>
    <row r="10692" spans="2:3" x14ac:dyDescent="0.25">
      <c r="B10692">
        <v>1686.7</v>
      </c>
      <c r="C10692" s="1">
        <v>1.129E-45</v>
      </c>
    </row>
    <row r="10693" spans="2:3" x14ac:dyDescent="0.25">
      <c r="B10693">
        <v>1686.9</v>
      </c>
      <c r="C10693" s="1">
        <v>1.128E-45</v>
      </c>
    </row>
    <row r="10694" spans="2:3" x14ac:dyDescent="0.25">
      <c r="B10694">
        <v>1687.1</v>
      </c>
      <c r="C10694" s="1">
        <v>1.105E-45</v>
      </c>
    </row>
    <row r="10695" spans="2:3" x14ac:dyDescent="0.25">
      <c r="B10695">
        <v>1687.3</v>
      </c>
      <c r="C10695" s="1">
        <v>1.1150000000000001E-45</v>
      </c>
    </row>
    <row r="10696" spans="2:3" x14ac:dyDescent="0.25">
      <c r="B10696">
        <v>1687.5</v>
      </c>
      <c r="C10696" s="1">
        <v>1.126E-45</v>
      </c>
    </row>
    <row r="10697" spans="2:3" x14ac:dyDescent="0.25">
      <c r="B10697">
        <v>1687.7</v>
      </c>
      <c r="C10697" s="1">
        <v>1.0699999999999999E-45</v>
      </c>
    </row>
    <row r="10698" spans="2:3" x14ac:dyDescent="0.25">
      <c r="B10698">
        <v>1687.9</v>
      </c>
      <c r="C10698" s="1">
        <v>1.0969999999999999E-45</v>
      </c>
    </row>
    <row r="10699" spans="2:3" x14ac:dyDescent="0.25">
      <c r="B10699">
        <v>1688.1</v>
      </c>
      <c r="C10699" s="1">
        <v>1.0939999999999999E-45</v>
      </c>
    </row>
    <row r="10700" spans="2:3" x14ac:dyDescent="0.25">
      <c r="B10700">
        <v>1688.3</v>
      </c>
      <c r="C10700" s="1">
        <v>1.08E-45</v>
      </c>
    </row>
    <row r="10701" spans="2:3" x14ac:dyDescent="0.25">
      <c r="B10701">
        <v>1688.5</v>
      </c>
      <c r="C10701" s="1">
        <v>1.086E-45</v>
      </c>
    </row>
    <row r="10702" spans="2:3" x14ac:dyDescent="0.25">
      <c r="B10702">
        <v>1688.7</v>
      </c>
      <c r="C10702" s="1">
        <v>1.0650000000000001E-45</v>
      </c>
    </row>
    <row r="10703" spans="2:3" x14ac:dyDescent="0.25">
      <c r="B10703">
        <v>1688.9</v>
      </c>
      <c r="C10703" s="1">
        <v>1.054E-45</v>
      </c>
    </row>
    <row r="10704" spans="2:3" x14ac:dyDescent="0.25">
      <c r="B10704">
        <v>1689.1</v>
      </c>
      <c r="C10704" s="1">
        <v>1.0969999999999999E-45</v>
      </c>
    </row>
    <row r="10705" spans="2:3" x14ac:dyDescent="0.25">
      <c r="B10705">
        <v>1689.3</v>
      </c>
      <c r="C10705" s="1">
        <v>1.0689999999999999E-45</v>
      </c>
    </row>
    <row r="10706" spans="2:3" x14ac:dyDescent="0.25">
      <c r="B10706">
        <v>1689.5</v>
      </c>
      <c r="C10706" s="1">
        <v>1.062E-45</v>
      </c>
    </row>
    <row r="10707" spans="2:3" x14ac:dyDescent="0.25">
      <c r="B10707">
        <v>1689.7</v>
      </c>
      <c r="C10707" s="1">
        <v>1.054E-45</v>
      </c>
    </row>
    <row r="10708" spans="2:3" x14ac:dyDescent="0.25">
      <c r="B10708">
        <v>1689.9</v>
      </c>
      <c r="C10708" s="1">
        <v>1.034E-45</v>
      </c>
    </row>
    <row r="10709" spans="2:3" x14ac:dyDescent="0.25">
      <c r="B10709">
        <v>1690.1</v>
      </c>
      <c r="C10709" s="1">
        <v>1.0439999999999999E-45</v>
      </c>
    </row>
    <row r="10710" spans="2:3" x14ac:dyDescent="0.25">
      <c r="B10710">
        <v>1690.3</v>
      </c>
      <c r="C10710" s="1">
        <v>1.0449999999999999E-45</v>
      </c>
    </row>
    <row r="10711" spans="2:3" x14ac:dyDescent="0.25">
      <c r="B10711">
        <v>1690.5</v>
      </c>
      <c r="C10711" s="1">
        <v>1.009E-45</v>
      </c>
    </row>
    <row r="10712" spans="2:3" x14ac:dyDescent="0.25">
      <c r="B10712">
        <v>1690.7</v>
      </c>
      <c r="C10712" s="1">
        <v>1.026E-45</v>
      </c>
    </row>
    <row r="10713" spans="2:3" x14ac:dyDescent="0.25">
      <c r="B10713">
        <v>1690.9</v>
      </c>
      <c r="C10713" s="1">
        <v>1.0140000000000001E-45</v>
      </c>
    </row>
    <row r="10714" spans="2:3" x14ac:dyDescent="0.25">
      <c r="B10714">
        <v>1691.1</v>
      </c>
      <c r="C10714" s="1">
        <v>1.003E-45</v>
      </c>
    </row>
    <row r="10715" spans="2:3" x14ac:dyDescent="0.25">
      <c r="B10715">
        <v>1691.3</v>
      </c>
      <c r="C10715" s="1">
        <v>1.007E-45</v>
      </c>
    </row>
    <row r="10716" spans="2:3" x14ac:dyDescent="0.25">
      <c r="B10716">
        <v>1691.5</v>
      </c>
      <c r="C10716" s="1">
        <v>9.9040000000000002E-46</v>
      </c>
    </row>
    <row r="10717" spans="2:3" x14ac:dyDescent="0.25">
      <c r="B10717">
        <v>1691.7</v>
      </c>
      <c r="C10717" s="1">
        <v>9.8259999999999994E-46</v>
      </c>
    </row>
    <row r="10718" spans="2:3" x14ac:dyDescent="0.25">
      <c r="B10718">
        <v>1691.9</v>
      </c>
      <c r="C10718" s="1">
        <v>9.8840000000000001E-46</v>
      </c>
    </row>
    <row r="10719" spans="2:3" x14ac:dyDescent="0.25">
      <c r="B10719">
        <v>1692.1</v>
      </c>
      <c r="C10719" s="1">
        <v>9.7219999999999994E-46</v>
      </c>
    </row>
    <row r="10720" spans="2:3" x14ac:dyDescent="0.25">
      <c r="B10720">
        <v>1692.3</v>
      </c>
      <c r="C10720" s="1">
        <v>9.6559999999999999E-46</v>
      </c>
    </row>
    <row r="10721" spans="2:3" x14ac:dyDescent="0.25">
      <c r="B10721">
        <v>1692.5</v>
      </c>
      <c r="C10721" s="1">
        <v>9.6540000000000002E-46</v>
      </c>
    </row>
    <row r="10722" spans="2:3" x14ac:dyDescent="0.25">
      <c r="B10722">
        <v>1692.7</v>
      </c>
      <c r="C10722" s="1">
        <v>9.5659999999999994E-46</v>
      </c>
    </row>
    <row r="10723" spans="2:3" x14ac:dyDescent="0.25">
      <c r="B10723">
        <v>1692.9</v>
      </c>
      <c r="C10723" s="1">
        <v>9.6329999999999995E-46</v>
      </c>
    </row>
    <row r="10724" spans="2:3" x14ac:dyDescent="0.25">
      <c r="B10724">
        <v>1693.1</v>
      </c>
      <c r="C10724" s="1">
        <v>9.4340000000000005E-46</v>
      </c>
    </row>
    <row r="10725" spans="2:3" x14ac:dyDescent="0.25">
      <c r="B10725">
        <v>1693.3</v>
      </c>
      <c r="C10725" s="1">
        <v>9.3779999999999995E-46</v>
      </c>
    </row>
    <row r="10726" spans="2:3" x14ac:dyDescent="0.25">
      <c r="B10726">
        <v>1693.5</v>
      </c>
      <c r="C10726" s="1">
        <v>9.3990000000000002E-46</v>
      </c>
    </row>
    <row r="10727" spans="2:3" x14ac:dyDescent="0.25">
      <c r="B10727">
        <v>1693.7</v>
      </c>
      <c r="C10727" s="1">
        <v>9.2880000000000005E-46</v>
      </c>
    </row>
    <row r="10728" spans="2:3" x14ac:dyDescent="0.25">
      <c r="B10728">
        <v>1693.9</v>
      </c>
      <c r="C10728" s="1">
        <v>9.1910000000000002E-46</v>
      </c>
    </row>
    <row r="10729" spans="2:3" x14ac:dyDescent="0.25">
      <c r="B10729">
        <v>1694.1</v>
      </c>
      <c r="C10729" s="1">
        <v>9.1960000000000003E-46</v>
      </c>
    </row>
    <row r="10730" spans="2:3" x14ac:dyDescent="0.25">
      <c r="B10730">
        <v>1694.3</v>
      </c>
      <c r="C10730" s="1">
        <v>9.1109999999999998E-46</v>
      </c>
    </row>
    <row r="10731" spans="2:3" x14ac:dyDescent="0.25">
      <c r="B10731">
        <v>1694.5</v>
      </c>
      <c r="C10731" s="1">
        <v>9.0550000000000003E-46</v>
      </c>
    </row>
    <row r="10732" spans="2:3" x14ac:dyDescent="0.25">
      <c r="B10732">
        <v>1694.7</v>
      </c>
      <c r="C10732" s="1">
        <v>9.0620000000000001E-46</v>
      </c>
    </row>
    <row r="10733" spans="2:3" x14ac:dyDescent="0.25">
      <c r="B10733">
        <v>1694.9</v>
      </c>
      <c r="C10733" s="1">
        <v>8.9690000000000008E-46</v>
      </c>
    </row>
    <row r="10734" spans="2:3" x14ac:dyDescent="0.25">
      <c r="B10734">
        <v>1695.1</v>
      </c>
      <c r="C10734" s="1">
        <v>8.8259999999999996E-46</v>
      </c>
    </row>
    <row r="10735" spans="2:3" x14ac:dyDescent="0.25">
      <c r="B10735">
        <v>1695.3</v>
      </c>
      <c r="C10735" s="1">
        <v>8.6510000000000001E-46</v>
      </c>
    </row>
    <row r="10736" spans="2:3" x14ac:dyDescent="0.25">
      <c r="B10736">
        <v>1695.5</v>
      </c>
      <c r="C10736" s="1">
        <v>8.5550000000000004E-46</v>
      </c>
    </row>
    <row r="10737" spans="2:3" x14ac:dyDescent="0.25">
      <c r="B10737">
        <v>1695.7</v>
      </c>
      <c r="C10737" s="1">
        <v>8.5929999999999994E-46</v>
      </c>
    </row>
    <row r="10738" spans="2:3" x14ac:dyDescent="0.25">
      <c r="B10738">
        <v>1695.9</v>
      </c>
      <c r="C10738" s="1">
        <v>8.6629999999999998E-46</v>
      </c>
    </row>
    <row r="10739" spans="2:3" x14ac:dyDescent="0.25">
      <c r="B10739">
        <v>1696.1</v>
      </c>
      <c r="C10739" s="1">
        <v>8.5820000000000003E-46</v>
      </c>
    </row>
    <row r="10740" spans="2:3" x14ac:dyDescent="0.25">
      <c r="B10740">
        <v>1696.3</v>
      </c>
      <c r="C10740" s="1">
        <v>8.5350000000000003E-46</v>
      </c>
    </row>
    <row r="10741" spans="2:3" x14ac:dyDescent="0.25">
      <c r="B10741">
        <v>1696.5</v>
      </c>
      <c r="C10741" s="1">
        <v>8.5559999999999995E-46</v>
      </c>
    </row>
    <row r="10742" spans="2:3" x14ac:dyDescent="0.25">
      <c r="B10742">
        <v>1696.7</v>
      </c>
      <c r="C10742" s="1">
        <v>8.4989999999999995E-46</v>
      </c>
    </row>
    <row r="10743" spans="2:3" x14ac:dyDescent="0.25">
      <c r="B10743">
        <v>1696.9</v>
      </c>
      <c r="C10743" s="1">
        <v>8.4730000000000002E-46</v>
      </c>
    </row>
    <row r="10744" spans="2:3" x14ac:dyDescent="0.25">
      <c r="B10744">
        <v>1697.1</v>
      </c>
      <c r="C10744" s="1">
        <v>8.49E-46</v>
      </c>
    </row>
    <row r="10745" spans="2:3" x14ac:dyDescent="0.25">
      <c r="B10745">
        <v>1697.3</v>
      </c>
      <c r="C10745" s="1">
        <v>8.2060000000000005E-46</v>
      </c>
    </row>
    <row r="10746" spans="2:3" x14ac:dyDescent="0.25">
      <c r="B10746">
        <v>1697.5</v>
      </c>
      <c r="C10746" s="1">
        <v>8.2750000000000003E-46</v>
      </c>
    </row>
    <row r="10747" spans="2:3" x14ac:dyDescent="0.25">
      <c r="B10747">
        <v>1697.7</v>
      </c>
      <c r="C10747" s="1">
        <v>8.2989999999999998E-46</v>
      </c>
    </row>
    <row r="10748" spans="2:3" x14ac:dyDescent="0.25">
      <c r="B10748">
        <v>1697.9</v>
      </c>
      <c r="C10748" s="1">
        <v>8.2030000000000002E-46</v>
      </c>
    </row>
    <row r="10749" spans="2:3" x14ac:dyDescent="0.25">
      <c r="B10749">
        <v>1698.1</v>
      </c>
      <c r="C10749" s="1">
        <v>8.1969999999999995E-46</v>
      </c>
    </row>
    <row r="10750" spans="2:3" x14ac:dyDescent="0.25">
      <c r="B10750">
        <v>1698.3</v>
      </c>
      <c r="C10750" s="1">
        <v>8.1349999999999994E-46</v>
      </c>
    </row>
    <row r="10751" spans="2:3" x14ac:dyDescent="0.25">
      <c r="B10751">
        <v>1698.5</v>
      </c>
      <c r="C10751" s="1">
        <v>8.0280000000000007E-46</v>
      </c>
    </row>
    <row r="10752" spans="2:3" x14ac:dyDescent="0.25">
      <c r="B10752">
        <v>1698.7</v>
      </c>
      <c r="C10752" s="1">
        <v>8.3320000000000003E-46</v>
      </c>
    </row>
    <row r="10753" spans="2:3" x14ac:dyDescent="0.25">
      <c r="B10753">
        <v>1698.9</v>
      </c>
      <c r="C10753" s="1">
        <v>8.1299999999999994E-46</v>
      </c>
    </row>
    <row r="10754" spans="2:3" x14ac:dyDescent="0.25">
      <c r="B10754">
        <v>1699.1</v>
      </c>
      <c r="C10754" s="1">
        <v>7.9469999999999996E-46</v>
      </c>
    </row>
    <row r="10755" spans="2:3" x14ac:dyDescent="0.25">
      <c r="B10755">
        <v>1699.3</v>
      </c>
      <c r="C10755" s="1">
        <v>7.975E-46</v>
      </c>
    </row>
    <row r="10756" spans="2:3" x14ac:dyDescent="0.25">
      <c r="B10756">
        <v>1699.5</v>
      </c>
      <c r="C10756" s="1">
        <v>7.8440000000000002E-46</v>
      </c>
    </row>
    <row r="10757" spans="2:3" x14ac:dyDescent="0.25">
      <c r="B10757">
        <v>1699.7</v>
      </c>
      <c r="C10757" s="1">
        <v>7.814E-46</v>
      </c>
    </row>
    <row r="10758" spans="2:3" x14ac:dyDescent="0.25">
      <c r="B10758">
        <v>1699.9</v>
      </c>
      <c r="C10758" s="1">
        <v>7.9240000000000007E-46</v>
      </c>
    </row>
    <row r="10759" spans="2:3" x14ac:dyDescent="0.25">
      <c r="B10759">
        <v>1700.1</v>
      </c>
      <c r="C10759" s="1">
        <v>7.5100000000000003E-46</v>
      </c>
    </row>
    <row r="10760" spans="2:3" x14ac:dyDescent="0.25">
      <c r="B10760">
        <v>1700.3</v>
      </c>
      <c r="C10760" s="1">
        <v>7.6749999999999998E-46</v>
      </c>
    </row>
    <row r="10761" spans="2:3" x14ac:dyDescent="0.25">
      <c r="B10761">
        <v>1700.5</v>
      </c>
      <c r="C10761" s="1">
        <v>7.6369999999999992E-46</v>
      </c>
    </row>
    <row r="10762" spans="2:3" x14ac:dyDescent="0.25">
      <c r="B10762">
        <v>1700.7</v>
      </c>
      <c r="C10762" s="1">
        <v>7.4680000000000004E-46</v>
      </c>
    </row>
    <row r="10763" spans="2:3" x14ac:dyDescent="0.25">
      <c r="B10763">
        <v>1700.9</v>
      </c>
      <c r="C10763" s="1">
        <v>7.6199999999999994E-46</v>
      </c>
    </row>
    <row r="10764" spans="2:3" x14ac:dyDescent="0.25">
      <c r="B10764">
        <v>1701.1</v>
      </c>
      <c r="C10764" s="1">
        <v>7.5109999999999994E-46</v>
      </c>
    </row>
    <row r="10765" spans="2:3" x14ac:dyDescent="0.25">
      <c r="B10765">
        <v>1701.3</v>
      </c>
      <c r="C10765" s="1">
        <v>7.2839999999999999E-46</v>
      </c>
    </row>
    <row r="10766" spans="2:3" x14ac:dyDescent="0.25">
      <c r="B10766">
        <v>1701.5</v>
      </c>
      <c r="C10766" s="1">
        <v>7.8079999999999993E-46</v>
      </c>
    </row>
    <row r="10767" spans="2:3" x14ac:dyDescent="0.25">
      <c r="B10767">
        <v>1701.7</v>
      </c>
      <c r="C10767" s="1">
        <v>7.554E-46</v>
      </c>
    </row>
    <row r="10768" spans="2:3" x14ac:dyDescent="0.25">
      <c r="B10768">
        <v>1701.9</v>
      </c>
      <c r="C10768" s="1">
        <v>7.4269999999999995E-46</v>
      </c>
    </row>
    <row r="10769" spans="2:3" x14ac:dyDescent="0.25">
      <c r="B10769">
        <v>1702.1</v>
      </c>
      <c r="C10769" s="1">
        <v>7.4539999999999994E-46</v>
      </c>
    </row>
    <row r="10770" spans="2:3" x14ac:dyDescent="0.25">
      <c r="B10770">
        <v>1702.3</v>
      </c>
      <c r="C10770" s="1">
        <v>7.2530000000000006E-46</v>
      </c>
    </row>
    <row r="10771" spans="2:3" x14ac:dyDescent="0.25">
      <c r="B10771">
        <v>1702.5</v>
      </c>
      <c r="C10771" s="1">
        <v>7.3449999999999993E-46</v>
      </c>
    </row>
    <row r="10772" spans="2:3" x14ac:dyDescent="0.25">
      <c r="B10772">
        <v>1702.7</v>
      </c>
      <c r="C10772" s="1">
        <v>7.5389999999999999E-46</v>
      </c>
    </row>
    <row r="10773" spans="2:3" x14ac:dyDescent="0.25">
      <c r="B10773">
        <v>1702.9</v>
      </c>
      <c r="C10773" s="1">
        <v>6.9319999999999996E-46</v>
      </c>
    </row>
    <row r="10774" spans="2:3" x14ac:dyDescent="0.25">
      <c r="B10774">
        <v>1703.1</v>
      </c>
      <c r="C10774" s="1">
        <v>7.1690000000000008E-46</v>
      </c>
    </row>
    <row r="10775" spans="2:3" x14ac:dyDescent="0.25">
      <c r="B10775">
        <v>1703.3</v>
      </c>
      <c r="C10775" s="1">
        <v>7.1419999999999993E-46</v>
      </c>
    </row>
    <row r="10776" spans="2:3" x14ac:dyDescent="0.25">
      <c r="B10776">
        <v>1703.5</v>
      </c>
      <c r="C10776" s="1">
        <v>6.9309999999999998E-46</v>
      </c>
    </row>
    <row r="10777" spans="2:3" x14ac:dyDescent="0.25">
      <c r="B10777">
        <v>1703.7</v>
      </c>
      <c r="C10777" s="1">
        <v>7.0060000000000002E-46</v>
      </c>
    </row>
    <row r="10778" spans="2:3" x14ac:dyDescent="0.25">
      <c r="B10778">
        <v>1703.9</v>
      </c>
      <c r="C10778" s="1">
        <v>6.8379999999999997E-46</v>
      </c>
    </row>
    <row r="10779" spans="2:3" x14ac:dyDescent="0.25">
      <c r="B10779">
        <v>1704.1</v>
      </c>
      <c r="C10779" s="1">
        <v>6.6480000000000001E-46</v>
      </c>
    </row>
    <row r="10780" spans="2:3" x14ac:dyDescent="0.25">
      <c r="B10780">
        <v>1704.3</v>
      </c>
      <c r="C10780" s="1">
        <v>7.1610000000000004E-46</v>
      </c>
    </row>
    <row r="10781" spans="2:3" x14ac:dyDescent="0.25">
      <c r="B10781">
        <v>1704.5</v>
      </c>
      <c r="C10781" s="1">
        <v>6.8519999999999999E-46</v>
      </c>
    </row>
    <row r="10782" spans="2:3" x14ac:dyDescent="0.25">
      <c r="B10782">
        <v>1704.7</v>
      </c>
      <c r="C10782" s="1">
        <v>6.7639999999999999E-46</v>
      </c>
    </row>
    <row r="10783" spans="2:3" x14ac:dyDescent="0.25">
      <c r="B10783">
        <v>1704.9</v>
      </c>
      <c r="C10783" s="1">
        <v>6.7870000000000003E-46</v>
      </c>
    </row>
    <row r="10784" spans="2:3" x14ac:dyDescent="0.25">
      <c r="B10784">
        <v>1705.1</v>
      </c>
      <c r="C10784" s="1">
        <v>6.5330000000000002E-46</v>
      </c>
    </row>
    <row r="10785" spans="2:3" x14ac:dyDescent="0.25">
      <c r="B10785">
        <v>1705.3</v>
      </c>
      <c r="C10785" s="1">
        <v>6.6039999999999997E-46</v>
      </c>
    </row>
    <row r="10786" spans="2:3" x14ac:dyDescent="0.25">
      <c r="B10786">
        <v>1705.5</v>
      </c>
      <c r="C10786" s="1">
        <v>6.7310000000000001E-46</v>
      </c>
    </row>
    <row r="10787" spans="2:3" x14ac:dyDescent="0.25">
      <c r="B10787">
        <v>1705.7</v>
      </c>
      <c r="C10787" s="1">
        <v>6.2709999999999997E-46</v>
      </c>
    </row>
    <row r="10788" spans="2:3" x14ac:dyDescent="0.25">
      <c r="B10788">
        <v>1705.9</v>
      </c>
      <c r="C10788" s="1">
        <v>6.5390000000000001E-46</v>
      </c>
    </row>
    <row r="10789" spans="2:3" x14ac:dyDescent="0.25">
      <c r="B10789">
        <v>1706.1</v>
      </c>
      <c r="C10789" s="1">
        <v>6.4779999999999998E-46</v>
      </c>
    </row>
    <row r="10790" spans="2:3" x14ac:dyDescent="0.25">
      <c r="B10790">
        <v>1706.3</v>
      </c>
      <c r="C10790" s="1">
        <v>6.2510000000000003E-46</v>
      </c>
    </row>
    <row r="10791" spans="2:3" x14ac:dyDescent="0.25">
      <c r="B10791">
        <v>1706.5</v>
      </c>
      <c r="C10791" s="1">
        <v>6.3600000000000004E-46</v>
      </c>
    </row>
    <row r="10792" spans="2:3" x14ac:dyDescent="0.25">
      <c r="B10792">
        <v>1706.7</v>
      </c>
      <c r="C10792" s="1">
        <v>6.3240000000000003E-46</v>
      </c>
    </row>
    <row r="10793" spans="2:3" x14ac:dyDescent="0.25">
      <c r="B10793">
        <v>1706.9</v>
      </c>
      <c r="C10793" s="1">
        <v>6.279E-46</v>
      </c>
    </row>
    <row r="10794" spans="2:3" x14ac:dyDescent="0.25">
      <c r="B10794">
        <v>1707.1</v>
      </c>
      <c r="C10794" s="1">
        <v>6.6819999999999997E-46</v>
      </c>
    </row>
    <row r="10795" spans="2:3" x14ac:dyDescent="0.25">
      <c r="B10795">
        <v>1707.3</v>
      </c>
      <c r="C10795" s="1">
        <v>6.4319999999999997E-46</v>
      </c>
    </row>
    <row r="10796" spans="2:3" x14ac:dyDescent="0.25">
      <c r="B10796">
        <v>1707.5</v>
      </c>
      <c r="C10796" s="1">
        <v>6.3820000000000002E-46</v>
      </c>
    </row>
    <row r="10797" spans="2:3" x14ac:dyDescent="0.25">
      <c r="B10797">
        <v>1707.7</v>
      </c>
      <c r="C10797" s="1">
        <v>6.4269999999999997E-46</v>
      </c>
    </row>
    <row r="10798" spans="2:3" x14ac:dyDescent="0.25">
      <c r="B10798">
        <v>1707.9</v>
      </c>
      <c r="C10798" s="1">
        <v>6.2930000000000003E-46</v>
      </c>
    </row>
    <row r="10799" spans="2:3" x14ac:dyDescent="0.25">
      <c r="B10799">
        <v>1708.1</v>
      </c>
      <c r="C10799" s="1">
        <v>6.3140000000000002E-46</v>
      </c>
    </row>
    <row r="10800" spans="2:3" x14ac:dyDescent="0.25">
      <c r="B10800">
        <v>1708.3</v>
      </c>
      <c r="C10800" s="1">
        <v>6.4059999999999997E-46</v>
      </c>
    </row>
    <row r="10801" spans="2:3" x14ac:dyDescent="0.25">
      <c r="B10801">
        <v>1708.5</v>
      </c>
      <c r="C10801" s="1">
        <v>6.2360000000000002E-46</v>
      </c>
    </row>
    <row r="10802" spans="2:3" x14ac:dyDescent="0.25">
      <c r="B10802">
        <v>1708.7</v>
      </c>
      <c r="C10802" s="1">
        <v>6.1680000000000003E-46</v>
      </c>
    </row>
    <row r="10803" spans="2:3" x14ac:dyDescent="0.25">
      <c r="B10803">
        <v>1708.9</v>
      </c>
      <c r="C10803" s="1">
        <v>6.0719999999999999E-46</v>
      </c>
    </row>
    <row r="10804" spans="2:3" x14ac:dyDescent="0.25">
      <c r="B10804">
        <v>1709.1</v>
      </c>
      <c r="C10804" s="1">
        <v>5.9479999999999997E-46</v>
      </c>
    </row>
    <row r="10805" spans="2:3" x14ac:dyDescent="0.25">
      <c r="B10805">
        <v>1709.3</v>
      </c>
      <c r="C10805" s="1">
        <v>5.9450000000000002E-46</v>
      </c>
    </row>
    <row r="10806" spans="2:3" x14ac:dyDescent="0.25">
      <c r="B10806">
        <v>1709.5</v>
      </c>
      <c r="C10806" s="1">
        <v>5.8689999999999999E-46</v>
      </c>
    </row>
    <row r="10807" spans="2:3" x14ac:dyDescent="0.25">
      <c r="B10807">
        <v>1709.7</v>
      </c>
      <c r="C10807" s="1">
        <v>5.8090000000000003E-46</v>
      </c>
    </row>
    <row r="10808" spans="2:3" x14ac:dyDescent="0.25">
      <c r="B10808">
        <v>1709.9</v>
      </c>
      <c r="C10808" s="1">
        <v>5.8909999999999997E-46</v>
      </c>
    </row>
    <row r="10809" spans="2:3" x14ac:dyDescent="0.25">
      <c r="B10809">
        <v>1710.1</v>
      </c>
      <c r="C10809" s="1">
        <v>5.8190000000000004E-46</v>
      </c>
    </row>
    <row r="10810" spans="2:3" x14ac:dyDescent="0.25">
      <c r="B10810">
        <v>1710.3</v>
      </c>
      <c r="C10810" s="1">
        <v>5.759E-46</v>
      </c>
    </row>
    <row r="10811" spans="2:3" x14ac:dyDescent="0.25">
      <c r="B10811">
        <v>1710.5</v>
      </c>
      <c r="C10811" s="1">
        <v>5.8150000000000002E-46</v>
      </c>
    </row>
    <row r="10812" spans="2:3" x14ac:dyDescent="0.25">
      <c r="B10812">
        <v>1710.7</v>
      </c>
      <c r="C10812" s="1">
        <v>5.754E-46</v>
      </c>
    </row>
    <row r="10813" spans="2:3" x14ac:dyDescent="0.25">
      <c r="B10813">
        <v>1710.9</v>
      </c>
      <c r="C10813" s="1">
        <v>5.7299999999999997E-46</v>
      </c>
    </row>
    <row r="10814" spans="2:3" x14ac:dyDescent="0.25">
      <c r="B10814">
        <v>1711.1</v>
      </c>
      <c r="C10814" s="1">
        <v>5.7940000000000002E-46</v>
      </c>
    </row>
    <row r="10815" spans="2:3" x14ac:dyDescent="0.25">
      <c r="B10815">
        <v>1711.3</v>
      </c>
      <c r="C10815" s="1">
        <v>5.7749999999999999E-46</v>
      </c>
    </row>
    <row r="10816" spans="2:3" x14ac:dyDescent="0.25">
      <c r="B10816">
        <v>1711.5</v>
      </c>
      <c r="C10816" s="1">
        <v>5.8300000000000003E-46</v>
      </c>
    </row>
    <row r="10817" spans="2:3" x14ac:dyDescent="0.25">
      <c r="B10817">
        <v>1711.7</v>
      </c>
      <c r="C10817" s="1">
        <v>5.8589999999999998E-46</v>
      </c>
    </row>
    <row r="10818" spans="2:3" x14ac:dyDescent="0.25">
      <c r="B10818">
        <v>1711.9</v>
      </c>
      <c r="C10818" s="1">
        <v>5.7349999999999997E-46</v>
      </c>
    </row>
    <row r="10819" spans="2:3" x14ac:dyDescent="0.25">
      <c r="B10819">
        <v>1712.1</v>
      </c>
      <c r="C10819" s="1">
        <v>5.6480000000000003E-46</v>
      </c>
    </row>
    <row r="10820" spans="2:3" x14ac:dyDescent="0.25">
      <c r="B10820">
        <v>1712.3</v>
      </c>
      <c r="C10820" s="1">
        <v>5.6390000000000001E-46</v>
      </c>
    </row>
    <row r="10821" spans="2:3" x14ac:dyDescent="0.25">
      <c r="B10821">
        <v>1712.5</v>
      </c>
      <c r="C10821" s="1">
        <v>5.4839999999999999E-46</v>
      </c>
    </row>
    <row r="10822" spans="2:3" x14ac:dyDescent="0.25">
      <c r="B10822">
        <v>1712.7</v>
      </c>
      <c r="C10822" s="1">
        <v>5.5619999999999999E-46</v>
      </c>
    </row>
    <row r="10823" spans="2:3" x14ac:dyDescent="0.25">
      <c r="B10823">
        <v>1712.9</v>
      </c>
      <c r="C10823" s="1">
        <v>5.6010000000000003E-46</v>
      </c>
    </row>
    <row r="10824" spans="2:3" x14ac:dyDescent="0.25">
      <c r="B10824">
        <v>1713.1</v>
      </c>
      <c r="C10824" s="1">
        <v>5.5259999999999998E-46</v>
      </c>
    </row>
    <row r="10825" spans="2:3" x14ac:dyDescent="0.25">
      <c r="B10825">
        <v>1713.3</v>
      </c>
      <c r="C10825" s="1">
        <v>5.551E-46</v>
      </c>
    </row>
    <row r="10826" spans="2:3" x14ac:dyDescent="0.25">
      <c r="B10826">
        <v>1713.5</v>
      </c>
      <c r="C10826" s="1">
        <v>5.4689999999999998E-46</v>
      </c>
    </row>
    <row r="10827" spans="2:3" x14ac:dyDescent="0.25">
      <c r="B10827">
        <v>1713.7</v>
      </c>
      <c r="C10827" s="1">
        <v>5.3260000000000002E-46</v>
      </c>
    </row>
    <row r="10828" spans="2:3" x14ac:dyDescent="0.25">
      <c r="B10828">
        <v>1713.9</v>
      </c>
      <c r="C10828" s="1">
        <v>5.5330000000000003E-46</v>
      </c>
    </row>
    <row r="10829" spans="2:3" x14ac:dyDescent="0.25">
      <c r="B10829">
        <v>1714.1</v>
      </c>
      <c r="C10829" s="1">
        <v>5.431E-46</v>
      </c>
    </row>
    <row r="10830" spans="2:3" x14ac:dyDescent="0.25">
      <c r="B10830">
        <v>1714.3</v>
      </c>
      <c r="C10830" s="1">
        <v>5.317E-46</v>
      </c>
    </row>
    <row r="10831" spans="2:3" x14ac:dyDescent="0.25">
      <c r="B10831">
        <v>1714.5</v>
      </c>
      <c r="C10831" s="1">
        <v>5.3210000000000002E-46</v>
      </c>
    </row>
    <row r="10832" spans="2:3" x14ac:dyDescent="0.25">
      <c r="B10832">
        <v>1714.7</v>
      </c>
      <c r="C10832" s="1">
        <v>5.197E-46</v>
      </c>
    </row>
    <row r="10833" spans="2:3" x14ac:dyDescent="0.25">
      <c r="B10833">
        <v>1714.9</v>
      </c>
      <c r="C10833" s="1">
        <v>5.2060000000000002E-46</v>
      </c>
    </row>
    <row r="10834" spans="2:3" x14ac:dyDescent="0.25">
      <c r="B10834">
        <v>1715.1</v>
      </c>
      <c r="C10834" s="1">
        <v>5.3549999999999997E-46</v>
      </c>
    </row>
    <row r="10835" spans="2:3" x14ac:dyDescent="0.25">
      <c r="B10835">
        <v>1715.3</v>
      </c>
      <c r="C10835" s="1">
        <v>4.9339999999999997E-46</v>
      </c>
    </row>
    <row r="10836" spans="2:3" x14ac:dyDescent="0.25">
      <c r="B10836">
        <v>1715.5</v>
      </c>
      <c r="C10836" s="1">
        <v>5.0390000000000003E-46</v>
      </c>
    </row>
    <row r="10837" spans="2:3" x14ac:dyDescent="0.25">
      <c r="B10837">
        <v>1715.7</v>
      </c>
      <c r="C10837" s="1">
        <v>5.1409999999999998E-46</v>
      </c>
    </row>
    <row r="10838" spans="2:3" x14ac:dyDescent="0.25">
      <c r="B10838">
        <v>1715.9</v>
      </c>
      <c r="C10838" s="1">
        <v>5.0760000000000002E-46</v>
      </c>
    </row>
    <row r="10839" spans="2:3" x14ac:dyDescent="0.25">
      <c r="B10839">
        <v>1716.1</v>
      </c>
      <c r="C10839" s="1">
        <v>5.1640000000000003E-46</v>
      </c>
    </row>
    <row r="10840" spans="2:3" x14ac:dyDescent="0.25">
      <c r="B10840">
        <v>1716.3</v>
      </c>
      <c r="C10840" s="1">
        <v>5.0679999999999999E-46</v>
      </c>
    </row>
    <row r="10841" spans="2:3" x14ac:dyDescent="0.25">
      <c r="B10841">
        <v>1716.5</v>
      </c>
      <c r="C10841" s="1">
        <v>4.8200000000000004E-46</v>
      </c>
    </row>
    <row r="10842" spans="2:3" x14ac:dyDescent="0.25">
      <c r="B10842">
        <v>1716.7</v>
      </c>
      <c r="C10842" s="1">
        <v>5.197E-46</v>
      </c>
    </row>
    <row r="10843" spans="2:3" x14ac:dyDescent="0.25">
      <c r="B10843">
        <v>1716.9</v>
      </c>
      <c r="C10843" s="1">
        <v>5.0109999999999998E-46</v>
      </c>
    </row>
    <row r="10844" spans="2:3" x14ac:dyDescent="0.25">
      <c r="B10844">
        <v>1717.1</v>
      </c>
      <c r="C10844" s="1">
        <v>4.89E-46</v>
      </c>
    </row>
    <row r="10845" spans="2:3" x14ac:dyDescent="0.25">
      <c r="B10845">
        <v>1717.3</v>
      </c>
      <c r="C10845" s="1">
        <v>5.0119999999999997E-46</v>
      </c>
    </row>
    <row r="10846" spans="2:3" x14ac:dyDescent="0.25">
      <c r="B10846">
        <v>1717.5</v>
      </c>
      <c r="C10846" s="1">
        <v>4.8769999999999996E-46</v>
      </c>
    </row>
    <row r="10847" spans="2:3" x14ac:dyDescent="0.25">
      <c r="B10847">
        <v>1717.7</v>
      </c>
      <c r="C10847" s="1">
        <v>4.9210000000000001E-46</v>
      </c>
    </row>
    <row r="10848" spans="2:3" x14ac:dyDescent="0.25">
      <c r="B10848">
        <v>1717.9</v>
      </c>
      <c r="C10848" s="1">
        <v>5.1579999999999996E-46</v>
      </c>
    </row>
    <row r="10849" spans="2:3" x14ac:dyDescent="0.25">
      <c r="B10849">
        <v>1718.1</v>
      </c>
      <c r="C10849" s="1">
        <v>4.6619999999999999E-46</v>
      </c>
    </row>
    <row r="10850" spans="2:3" x14ac:dyDescent="0.25">
      <c r="B10850">
        <v>1718.3</v>
      </c>
      <c r="C10850" s="1">
        <v>4.8969999999999998E-46</v>
      </c>
    </row>
    <row r="10851" spans="2:3" x14ac:dyDescent="0.25">
      <c r="B10851">
        <v>1718.5</v>
      </c>
      <c r="C10851" s="1">
        <v>4.9300000000000003E-46</v>
      </c>
    </row>
    <row r="10852" spans="2:3" x14ac:dyDescent="0.25">
      <c r="B10852">
        <v>1718.7</v>
      </c>
      <c r="C10852" s="1">
        <v>4.6180000000000003E-46</v>
      </c>
    </row>
    <row r="10853" spans="2:3" x14ac:dyDescent="0.25">
      <c r="B10853">
        <v>1718.9</v>
      </c>
      <c r="C10853" s="1">
        <v>4.6860000000000002E-46</v>
      </c>
    </row>
    <row r="10854" spans="2:3" x14ac:dyDescent="0.25">
      <c r="B10854">
        <v>1719.1</v>
      </c>
      <c r="C10854" s="1">
        <v>4.6419999999999998E-46</v>
      </c>
    </row>
    <row r="10855" spans="2:3" x14ac:dyDescent="0.25">
      <c r="B10855">
        <v>1719.3</v>
      </c>
      <c r="C10855" s="1">
        <v>4.4210000000000002E-46</v>
      </c>
    </row>
    <row r="10856" spans="2:3" x14ac:dyDescent="0.25">
      <c r="B10856">
        <v>1719.5</v>
      </c>
      <c r="C10856" s="1">
        <v>5.0080000000000003E-46</v>
      </c>
    </row>
    <row r="10857" spans="2:3" x14ac:dyDescent="0.25">
      <c r="B10857">
        <v>1719.7</v>
      </c>
      <c r="C10857" s="1">
        <v>4.7430000000000002E-46</v>
      </c>
    </row>
    <row r="10858" spans="2:3" x14ac:dyDescent="0.25">
      <c r="B10858">
        <v>1719.9</v>
      </c>
      <c r="C10858" s="1">
        <v>4.6629999999999997E-46</v>
      </c>
    </row>
    <row r="10859" spans="2:3" x14ac:dyDescent="0.25">
      <c r="B10859">
        <v>1720.1</v>
      </c>
      <c r="C10859" s="1">
        <v>4.802E-46</v>
      </c>
    </row>
    <row r="10860" spans="2:3" x14ac:dyDescent="0.25">
      <c r="B10860">
        <v>1720.3</v>
      </c>
      <c r="C10860" s="1">
        <v>4.5620000000000001E-46</v>
      </c>
    </row>
    <row r="10861" spans="2:3" x14ac:dyDescent="0.25">
      <c r="B10861">
        <v>1720.5</v>
      </c>
      <c r="C10861" s="1">
        <v>4.594E-46</v>
      </c>
    </row>
    <row r="10862" spans="2:3" x14ac:dyDescent="0.25">
      <c r="B10862">
        <v>1720.7</v>
      </c>
      <c r="C10862" s="1">
        <v>4.8210000000000002E-46</v>
      </c>
    </row>
    <row r="10863" spans="2:3" x14ac:dyDescent="0.25">
      <c r="B10863">
        <v>1720.9</v>
      </c>
      <c r="C10863" s="1">
        <v>4.266E-46</v>
      </c>
    </row>
    <row r="10864" spans="2:3" x14ac:dyDescent="0.25">
      <c r="B10864">
        <v>1721.1</v>
      </c>
      <c r="C10864" s="1">
        <v>4.5140000000000002E-46</v>
      </c>
    </row>
    <row r="10865" spans="2:3" x14ac:dyDescent="0.25">
      <c r="B10865">
        <v>1721.3</v>
      </c>
      <c r="C10865" s="1">
        <v>4.5620000000000001E-46</v>
      </c>
    </row>
    <row r="10866" spans="2:3" x14ac:dyDescent="0.25">
      <c r="B10866">
        <v>1721.5</v>
      </c>
      <c r="C10866" s="1">
        <v>4.4100000000000002E-46</v>
      </c>
    </row>
    <row r="10867" spans="2:3" x14ac:dyDescent="0.25">
      <c r="B10867">
        <v>1721.7</v>
      </c>
      <c r="C10867" s="1">
        <v>4.573E-46</v>
      </c>
    </row>
    <row r="10868" spans="2:3" x14ac:dyDescent="0.25">
      <c r="B10868">
        <v>1721.9</v>
      </c>
      <c r="C10868" s="1">
        <v>4.4899999999999999E-46</v>
      </c>
    </row>
    <row r="10869" spans="2:3" x14ac:dyDescent="0.25">
      <c r="B10869">
        <v>1722.1</v>
      </c>
      <c r="C10869" s="1">
        <v>4.2929999999999998E-46</v>
      </c>
    </row>
    <row r="10870" spans="2:3" x14ac:dyDescent="0.25">
      <c r="B10870">
        <v>1722.3</v>
      </c>
      <c r="C10870" s="1">
        <v>4.7569999999999997E-46</v>
      </c>
    </row>
    <row r="10871" spans="2:3" x14ac:dyDescent="0.25">
      <c r="B10871">
        <v>1722.5</v>
      </c>
      <c r="C10871" s="1">
        <v>4.4560000000000004E-46</v>
      </c>
    </row>
    <row r="10872" spans="2:3" x14ac:dyDescent="0.25">
      <c r="B10872">
        <v>1722.7</v>
      </c>
      <c r="C10872" s="1">
        <v>4.2900000000000003E-46</v>
      </c>
    </row>
    <row r="10873" spans="2:3" x14ac:dyDescent="0.25">
      <c r="B10873">
        <v>1722.9</v>
      </c>
      <c r="C10873" s="1">
        <v>4.4060000000000001E-46</v>
      </c>
    </row>
    <row r="10874" spans="2:3" x14ac:dyDescent="0.25">
      <c r="B10874">
        <v>1723.1</v>
      </c>
      <c r="C10874" s="1">
        <v>4.3380000000000001E-46</v>
      </c>
    </row>
    <row r="10875" spans="2:3" x14ac:dyDescent="0.25">
      <c r="B10875">
        <v>1723.3</v>
      </c>
      <c r="C10875" s="1">
        <v>4.3929999999999997E-46</v>
      </c>
    </row>
    <row r="10876" spans="2:3" x14ac:dyDescent="0.25">
      <c r="B10876">
        <v>1723.5</v>
      </c>
      <c r="C10876" s="1">
        <v>4.495E-46</v>
      </c>
    </row>
    <row r="10877" spans="2:3" x14ac:dyDescent="0.25">
      <c r="B10877">
        <v>1723.7</v>
      </c>
      <c r="C10877" s="1">
        <v>4.0749999999999998E-46</v>
      </c>
    </row>
    <row r="10878" spans="2:3" x14ac:dyDescent="0.25">
      <c r="B10878">
        <v>1723.9</v>
      </c>
      <c r="C10878" s="1">
        <v>4.2669999999999998E-46</v>
      </c>
    </row>
    <row r="10879" spans="2:3" x14ac:dyDescent="0.25">
      <c r="B10879">
        <v>1724.1</v>
      </c>
      <c r="C10879" s="1">
        <v>4.3249999999999997E-46</v>
      </c>
    </row>
    <row r="10880" spans="2:3" x14ac:dyDescent="0.25">
      <c r="B10880">
        <v>1724.3</v>
      </c>
      <c r="C10880" s="1">
        <v>4.2180000000000002E-46</v>
      </c>
    </row>
    <row r="10881" spans="2:3" x14ac:dyDescent="0.25">
      <c r="B10881">
        <v>1724.5</v>
      </c>
      <c r="C10881" s="1">
        <v>4.2309999999999998E-46</v>
      </c>
    </row>
    <row r="10882" spans="2:3" x14ac:dyDescent="0.25">
      <c r="B10882">
        <v>1724.7</v>
      </c>
      <c r="C10882" s="1">
        <v>4.2170000000000003E-46</v>
      </c>
    </row>
    <row r="10883" spans="2:3" x14ac:dyDescent="0.25">
      <c r="B10883">
        <v>1724.9</v>
      </c>
      <c r="C10883" s="1">
        <v>4.0310000000000001E-46</v>
      </c>
    </row>
    <row r="10884" spans="2:3" x14ac:dyDescent="0.25">
      <c r="B10884">
        <v>1725.1</v>
      </c>
      <c r="C10884" s="1">
        <v>4.188E-46</v>
      </c>
    </row>
    <row r="10885" spans="2:3" x14ac:dyDescent="0.25">
      <c r="B10885">
        <v>1725.3</v>
      </c>
      <c r="C10885" s="1">
        <v>4.1889999999999998E-46</v>
      </c>
    </row>
    <row r="10886" spans="2:3" x14ac:dyDescent="0.25">
      <c r="B10886">
        <v>1725.5</v>
      </c>
      <c r="C10886" s="1">
        <v>4.157E-46</v>
      </c>
    </row>
    <row r="10887" spans="2:3" x14ac:dyDescent="0.25">
      <c r="B10887">
        <v>1725.7</v>
      </c>
      <c r="C10887" s="1">
        <v>4.2010000000000004E-46</v>
      </c>
    </row>
    <row r="10888" spans="2:3" x14ac:dyDescent="0.25">
      <c r="B10888">
        <v>1725.9</v>
      </c>
      <c r="C10888" s="1">
        <v>4.0260000000000001E-46</v>
      </c>
    </row>
    <row r="10889" spans="2:3" x14ac:dyDescent="0.25">
      <c r="B10889">
        <v>1726.1</v>
      </c>
      <c r="C10889" s="1">
        <v>3.9299999999999997E-46</v>
      </c>
    </row>
    <row r="10890" spans="2:3" x14ac:dyDescent="0.25">
      <c r="B10890">
        <v>1726.3</v>
      </c>
      <c r="C10890" s="1">
        <v>4.1400000000000002E-46</v>
      </c>
    </row>
    <row r="10891" spans="2:3" x14ac:dyDescent="0.25">
      <c r="B10891">
        <v>1726.5</v>
      </c>
      <c r="C10891" s="1">
        <v>4.063E-46</v>
      </c>
    </row>
    <row r="10892" spans="2:3" x14ac:dyDescent="0.25">
      <c r="B10892">
        <v>1726.7</v>
      </c>
      <c r="C10892" s="1">
        <v>4.0520000000000001E-46</v>
      </c>
    </row>
    <row r="10893" spans="2:3" x14ac:dyDescent="0.25">
      <c r="B10893">
        <v>1726.9</v>
      </c>
      <c r="C10893" s="1">
        <v>4.0410000000000002E-46</v>
      </c>
    </row>
    <row r="10894" spans="2:3" x14ac:dyDescent="0.25">
      <c r="B10894">
        <v>1727.1</v>
      </c>
      <c r="C10894" s="1">
        <v>3.954E-46</v>
      </c>
    </row>
    <row r="10895" spans="2:3" x14ac:dyDescent="0.25">
      <c r="B10895">
        <v>1727.3</v>
      </c>
      <c r="C10895" s="1">
        <v>4.011E-46</v>
      </c>
    </row>
    <row r="10896" spans="2:3" x14ac:dyDescent="0.25">
      <c r="B10896">
        <v>1727.5</v>
      </c>
      <c r="C10896" s="1">
        <v>4.0780000000000001E-46</v>
      </c>
    </row>
    <row r="10897" spans="2:3" x14ac:dyDescent="0.25">
      <c r="B10897">
        <v>1727.7</v>
      </c>
      <c r="C10897" s="1">
        <v>3.8979999999999998E-46</v>
      </c>
    </row>
    <row r="10898" spans="2:3" x14ac:dyDescent="0.25">
      <c r="B10898">
        <v>1727.9</v>
      </c>
      <c r="C10898" s="1">
        <v>3.9249999999999996E-46</v>
      </c>
    </row>
    <row r="10899" spans="2:3" x14ac:dyDescent="0.25">
      <c r="B10899">
        <v>1728.1</v>
      </c>
      <c r="C10899" s="1">
        <v>3.8979999999999998E-46</v>
      </c>
    </row>
    <row r="10900" spans="2:3" x14ac:dyDescent="0.25">
      <c r="B10900">
        <v>1728.3</v>
      </c>
      <c r="C10900" s="1">
        <v>3.8170000000000002E-46</v>
      </c>
    </row>
    <row r="10901" spans="2:3" x14ac:dyDescent="0.25">
      <c r="B10901">
        <v>1728.5</v>
      </c>
      <c r="C10901" s="1">
        <v>3.8430000000000002E-46</v>
      </c>
    </row>
    <row r="10902" spans="2:3" x14ac:dyDescent="0.25">
      <c r="B10902">
        <v>1728.7</v>
      </c>
      <c r="C10902" s="1">
        <v>3.7679999999999998E-46</v>
      </c>
    </row>
    <row r="10903" spans="2:3" x14ac:dyDescent="0.25">
      <c r="B10903">
        <v>1728.9</v>
      </c>
      <c r="C10903" s="1">
        <v>3.6400000000000002E-46</v>
      </c>
    </row>
    <row r="10904" spans="2:3" x14ac:dyDescent="0.25">
      <c r="B10904">
        <v>1729.1</v>
      </c>
      <c r="C10904" s="1">
        <v>3.746E-46</v>
      </c>
    </row>
    <row r="10905" spans="2:3" x14ac:dyDescent="0.25">
      <c r="B10905">
        <v>1729.3</v>
      </c>
      <c r="C10905" s="1">
        <v>3.6799999999999997E-46</v>
      </c>
    </row>
    <row r="10906" spans="2:3" x14ac:dyDescent="0.25">
      <c r="B10906">
        <v>1729.5</v>
      </c>
      <c r="C10906" s="1">
        <v>3.5930000000000003E-46</v>
      </c>
    </row>
    <row r="10907" spans="2:3" x14ac:dyDescent="0.25">
      <c r="B10907">
        <v>1729.7</v>
      </c>
      <c r="C10907" s="1">
        <v>3.699E-46</v>
      </c>
    </row>
    <row r="10908" spans="2:3" x14ac:dyDescent="0.25">
      <c r="B10908">
        <v>1729.9</v>
      </c>
      <c r="C10908" s="1">
        <v>3.7049999999999999E-46</v>
      </c>
    </row>
    <row r="10909" spans="2:3" x14ac:dyDescent="0.25">
      <c r="B10909">
        <v>1730.1</v>
      </c>
      <c r="C10909" s="1">
        <v>3.72E-46</v>
      </c>
    </row>
    <row r="10910" spans="2:3" x14ac:dyDescent="0.25">
      <c r="B10910">
        <v>1730.3</v>
      </c>
      <c r="C10910" s="1">
        <v>3.8559999999999998E-46</v>
      </c>
    </row>
    <row r="10911" spans="2:3" x14ac:dyDescent="0.25">
      <c r="B10911">
        <v>1730.5</v>
      </c>
      <c r="C10911" s="1">
        <v>3.5730000000000002E-46</v>
      </c>
    </row>
    <row r="10912" spans="2:3" x14ac:dyDescent="0.25">
      <c r="B10912">
        <v>1730.7</v>
      </c>
      <c r="C10912" s="1">
        <v>3.621E-46</v>
      </c>
    </row>
    <row r="10913" spans="2:3" x14ac:dyDescent="0.25">
      <c r="B10913">
        <v>1730.9</v>
      </c>
      <c r="C10913" s="1">
        <v>3.6670000000000001E-46</v>
      </c>
    </row>
    <row r="10914" spans="2:3" x14ac:dyDescent="0.25">
      <c r="B10914">
        <v>1731.1</v>
      </c>
      <c r="C10914" s="1">
        <v>3.5139999999999996E-46</v>
      </c>
    </row>
    <row r="10915" spans="2:3" x14ac:dyDescent="0.25">
      <c r="B10915">
        <v>1731.3</v>
      </c>
      <c r="C10915" s="1">
        <v>3.579E-46</v>
      </c>
    </row>
    <row r="10916" spans="2:3" x14ac:dyDescent="0.25">
      <c r="B10916">
        <v>1731.5</v>
      </c>
      <c r="C10916" s="1">
        <v>3.5659999999999996E-46</v>
      </c>
    </row>
    <row r="10917" spans="2:3" x14ac:dyDescent="0.25">
      <c r="B10917">
        <v>1731.7</v>
      </c>
      <c r="C10917" s="1">
        <v>3.3390000000000001E-46</v>
      </c>
    </row>
    <row r="10918" spans="2:3" x14ac:dyDescent="0.25">
      <c r="B10918">
        <v>1731.9</v>
      </c>
      <c r="C10918" s="1">
        <v>3.6080000000000004E-46</v>
      </c>
    </row>
    <row r="10919" spans="2:3" x14ac:dyDescent="0.25">
      <c r="B10919">
        <v>1732.1</v>
      </c>
      <c r="C10919" s="1">
        <v>3.5179999999999998E-46</v>
      </c>
    </row>
    <row r="10920" spans="2:3" x14ac:dyDescent="0.25">
      <c r="B10920">
        <v>1732.3</v>
      </c>
      <c r="C10920" s="1">
        <v>3.3860000000000001E-46</v>
      </c>
    </row>
    <row r="10921" spans="2:3" x14ac:dyDescent="0.25">
      <c r="B10921">
        <v>1732.5</v>
      </c>
      <c r="C10921" s="1">
        <v>3.4529999999999998E-46</v>
      </c>
    </row>
    <row r="10922" spans="2:3" x14ac:dyDescent="0.25">
      <c r="B10922">
        <v>1732.7</v>
      </c>
      <c r="C10922" s="1">
        <v>3.3160000000000001E-46</v>
      </c>
    </row>
    <row r="10923" spans="2:3" x14ac:dyDescent="0.25">
      <c r="B10923">
        <v>1732.9</v>
      </c>
      <c r="C10923" s="1">
        <v>3.3470000000000001E-46</v>
      </c>
    </row>
    <row r="10924" spans="2:3" x14ac:dyDescent="0.25">
      <c r="B10924">
        <v>1733.1</v>
      </c>
      <c r="C10924" s="1">
        <v>3.6240000000000003E-46</v>
      </c>
    </row>
    <row r="10925" spans="2:3" x14ac:dyDescent="0.25">
      <c r="B10925">
        <v>1733.3</v>
      </c>
      <c r="C10925" s="1">
        <v>3.2109999999999998E-46</v>
      </c>
    </row>
    <row r="10926" spans="2:3" x14ac:dyDescent="0.25">
      <c r="B10926">
        <v>1733.5</v>
      </c>
      <c r="C10926" s="1">
        <v>3.2889999999999998E-46</v>
      </c>
    </row>
    <row r="10927" spans="2:3" x14ac:dyDescent="0.25">
      <c r="B10927">
        <v>1733.7</v>
      </c>
      <c r="C10927" s="1">
        <v>3.3810000000000001E-46</v>
      </c>
    </row>
    <row r="10928" spans="2:3" x14ac:dyDescent="0.25">
      <c r="B10928">
        <v>1733.9</v>
      </c>
      <c r="C10928" s="1">
        <v>3.2480000000000001E-46</v>
      </c>
    </row>
    <row r="10929" spans="2:3" x14ac:dyDescent="0.25">
      <c r="B10929">
        <v>1734.1</v>
      </c>
      <c r="C10929" s="1">
        <v>3.306E-46</v>
      </c>
    </row>
    <row r="10930" spans="2:3" x14ac:dyDescent="0.25">
      <c r="B10930">
        <v>1734.3</v>
      </c>
      <c r="C10930" s="1">
        <v>3.2040000000000001E-46</v>
      </c>
    </row>
    <row r="10931" spans="2:3" x14ac:dyDescent="0.25">
      <c r="B10931">
        <v>1734.5</v>
      </c>
      <c r="C10931" s="1">
        <v>2.898E-46</v>
      </c>
    </row>
    <row r="10932" spans="2:3" x14ac:dyDescent="0.25">
      <c r="B10932">
        <v>1734.7</v>
      </c>
      <c r="C10932" s="1">
        <v>3.4269999999999998E-46</v>
      </c>
    </row>
    <row r="10933" spans="2:3" x14ac:dyDescent="0.25">
      <c r="B10933">
        <v>1734.9</v>
      </c>
      <c r="C10933" s="1">
        <v>3.3180000000000002E-46</v>
      </c>
    </row>
    <row r="10934" spans="2:3" x14ac:dyDescent="0.25">
      <c r="B10934">
        <v>1735.1</v>
      </c>
      <c r="C10934" s="1">
        <v>3.2339999999999999E-46</v>
      </c>
    </row>
    <row r="10935" spans="2:3" x14ac:dyDescent="0.25">
      <c r="B10935">
        <v>1735.3</v>
      </c>
      <c r="C10935" s="1">
        <v>3.3899999999999999E-46</v>
      </c>
    </row>
    <row r="10936" spans="2:3" x14ac:dyDescent="0.25">
      <c r="B10936">
        <v>1735.5</v>
      </c>
      <c r="C10936" s="1">
        <v>3.2510000000000001E-46</v>
      </c>
    </row>
    <row r="10937" spans="2:3" x14ac:dyDescent="0.25">
      <c r="B10937">
        <v>1735.7</v>
      </c>
      <c r="C10937" s="1">
        <v>3.2079999999999999E-46</v>
      </c>
    </row>
    <row r="10938" spans="2:3" x14ac:dyDescent="0.25">
      <c r="B10938">
        <v>1735.9</v>
      </c>
      <c r="C10938" s="1">
        <v>3.4330000000000001E-46</v>
      </c>
    </row>
    <row r="10939" spans="2:3" x14ac:dyDescent="0.25">
      <c r="B10939">
        <v>1736.1</v>
      </c>
      <c r="C10939" s="1">
        <v>2.9100000000000001E-46</v>
      </c>
    </row>
    <row r="10940" spans="2:3" x14ac:dyDescent="0.25">
      <c r="B10940">
        <v>1736.3</v>
      </c>
      <c r="C10940" s="1">
        <v>3.1230000000000002E-46</v>
      </c>
    </row>
    <row r="10941" spans="2:3" x14ac:dyDescent="0.25">
      <c r="B10941">
        <v>1736.5</v>
      </c>
      <c r="C10941" s="1">
        <v>3.28E-46</v>
      </c>
    </row>
    <row r="10942" spans="2:3" x14ac:dyDescent="0.25">
      <c r="B10942">
        <v>1736.7</v>
      </c>
      <c r="C10942" s="1">
        <v>3.0879999999999999E-46</v>
      </c>
    </row>
    <row r="10943" spans="2:3" x14ac:dyDescent="0.25">
      <c r="B10943">
        <v>1736.9</v>
      </c>
      <c r="C10943" s="1">
        <v>3.145E-46</v>
      </c>
    </row>
    <row r="10944" spans="2:3" x14ac:dyDescent="0.25">
      <c r="B10944">
        <v>1737.1</v>
      </c>
      <c r="C10944" s="1">
        <v>3.0350000000000001E-46</v>
      </c>
    </row>
    <row r="10945" spans="2:3" x14ac:dyDescent="0.25">
      <c r="B10945">
        <v>1737.3</v>
      </c>
      <c r="C10945" s="1">
        <v>2.7330000000000001E-46</v>
      </c>
    </row>
    <row r="10946" spans="2:3" x14ac:dyDescent="0.25">
      <c r="B10946">
        <v>1737.5</v>
      </c>
      <c r="C10946" s="1">
        <v>3.207E-46</v>
      </c>
    </row>
    <row r="10947" spans="2:3" x14ac:dyDescent="0.25">
      <c r="B10947">
        <v>1737.7</v>
      </c>
      <c r="C10947" s="1">
        <v>3.0549999999999998E-46</v>
      </c>
    </row>
    <row r="10948" spans="2:3" x14ac:dyDescent="0.25">
      <c r="B10948">
        <v>1737.9</v>
      </c>
      <c r="C10948" s="1">
        <v>2.9949999999999998E-46</v>
      </c>
    </row>
    <row r="10949" spans="2:3" x14ac:dyDescent="0.25">
      <c r="B10949">
        <v>1738.1</v>
      </c>
      <c r="C10949" s="1">
        <v>3.1180000000000001E-46</v>
      </c>
    </row>
    <row r="10950" spans="2:3" x14ac:dyDescent="0.25">
      <c r="B10950">
        <v>1738.3</v>
      </c>
      <c r="C10950" s="1">
        <v>2.9910000000000001E-46</v>
      </c>
    </row>
    <row r="10951" spans="2:3" x14ac:dyDescent="0.25">
      <c r="B10951">
        <v>1738.5</v>
      </c>
      <c r="C10951" s="1">
        <v>3.0710000000000001E-46</v>
      </c>
    </row>
    <row r="10952" spans="2:3" x14ac:dyDescent="0.25">
      <c r="B10952">
        <v>1738.7</v>
      </c>
      <c r="C10952" s="1">
        <v>3.3069999999999999E-46</v>
      </c>
    </row>
    <row r="10953" spans="2:3" x14ac:dyDescent="0.25">
      <c r="B10953">
        <v>1738.9</v>
      </c>
      <c r="C10953" s="1">
        <v>2.817E-46</v>
      </c>
    </row>
    <row r="10954" spans="2:3" x14ac:dyDescent="0.25">
      <c r="B10954">
        <v>1739.1</v>
      </c>
      <c r="C10954" s="1">
        <v>2.9659999999999999E-46</v>
      </c>
    </row>
    <row r="10955" spans="2:3" x14ac:dyDescent="0.25">
      <c r="B10955">
        <v>1739.3</v>
      </c>
      <c r="C10955" s="1">
        <v>2.955E-46</v>
      </c>
    </row>
    <row r="10956" spans="2:3" x14ac:dyDescent="0.25">
      <c r="B10956">
        <v>1739.5</v>
      </c>
      <c r="C10956" s="1">
        <v>2.7040000000000002E-46</v>
      </c>
    </row>
    <row r="10957" spans="2:3" x14ac:dyDescent="0.25">
      <c r="B10957">
        <v>1739.7</v>
      </c>
      <c r="C10957" s="1">
        <v>2.7319999999999999E-46</v>
      </c>
    </row>
    <row r="10958" spans="2:3" x14ac:dyDescent="0.25">
      <c r="B10958">
        <v>1739.9</v>
      </c>
      <c r="C10958" s="1">
        <v>2.6840000000000001E-46</v>
      </c>
    </row>
    <row r="10959" spans="2:3" x14ac:dyDescent="0.25">
      <c r="B10959">
        <v>1740.1</v>
      </c>
      <c r="C10959" s="1">
        <v>2.518E-46</v>
      </c>
    </row>
    <row r="10960" spans="2:3" x14ac:dyDescent="0.25">
      <c r="B10960">
        <v>1740.3</v>
      </c>
      <c r="C10960" s="1">
        <v>3.0430000000000001E-46</v>
      </c>
    </row>
    <row r="10961" spans="2:3" x14ac:dyDescent="0.25">
      <c r="B10961">
        <v>1740.5</v>
      </c>
      <c r="C10961" s="1">
        <v>2.9590000000000002E-46</v>
      </c>
    </row>
    <row r="10962" spans="2:3" x14ac:dyDescent="0.25">
      <c r="B10962">
        <v>1740.7</v>
      </c>
      <c r="C10962" s="1">
        <v>2.8699999999999999E-46</v>
      </c>
    </row>
    <row r="10963" spans="2:3" x14ac:dyDescent="0.25">
      <c r="B10963">
        <v>1740.9</v>
      </c>
      <c r="C10963" s="1">
        <v>2.8340000000000002E-46</v>
      </c>
    </row>
    <row r="10964" spans="2:3" x14ac:dyDescent="0.25">
      <c r="B10964">
        <v>1741.1</v>
      </c>
      <c r="C10964" s="1">
        <v>2.7139999999999999E-46</v>
      </c>
    </row>
    <row r="10965" spans="2:3" x14ac:dyDescent="0.25">
      <c r="B10965">
        <v>1741.3</v>
      </c>
      <c r="C10965" s="1">
        <v>2.6260000000000002E-46</v>
      </c>
    </row>
    <row r="10966" spans="2:3" x14ac:dyDescent="0.25">
      <c r="B10966">
        <v>1741.5</v>
      </c>
      <c r="C10966" s="1">
        <v>2.9020000000000001E-46</v>
      </c>
    </row>
    <row r="10967" spans="2:3" x14ac:dyDescent="0.25">
      <c r="B10967">
        <v>1741.7</v>
      </c>
      <c r="C10967" s="1">
        <v>2.7579999999999999E-46</v>
      </c>
    </row>
    <row r="10968" spans="2:3" x14ac:dyDescent="0.25">
      <c r="B10968">
        <v>1741.9</v>
      </c>
      <c r="C10968" s="1">
        <v>2.695E-46</v>
      </c>
    </row>
    <row r="10969" spans="2:3" x14ac:dyDescent="0.25">
      <c r="B10969">
        <v>1742.1</v>
      </c>
      <c r="C10969" s="1">
        <v>2.734E-46</v>
      </c>
    </row>
    <row r="10970" spans="2:3" x14ac:dyDescent="0.25">
      <c r="B10970">
        <v>1742.3</v>
      </c>
      <c r="C10970" s="1">
        <v>2.6210000000000001E-46</v>
      </c>
    </row>
    <row r="10971" spans="2:3" x14ac:dyDescent="0.25">
      <c r="B10971">
        <v>1742.5</v>
      </c>
      <c r="C10971" s="1">
        <v>2.5989999999999999E-46</v>
      </c>
    </row>
    <row r="10972" spans="2:3" x14ac:dyDescent="0.25">
      <c r="B10972">
        <v>1742.7</v>
      </c>
      <c r="C10972" s="1">
        <v>2.648E-46</v>
      </c>
    </row>
    <row r="10973" spans="2:3" x14ac:dyDescent="0.25">
      <c r="B10973">
        <v>1742.9</v>
      </c>
      <c r="C10973" s="1">
        <v>2.3770000000000001E-46</v>
      </c>
    </row>
    <row r="10974" spans="2:3" x14ac:dyDescent="0.25">
      <c r="B10974">
        <v>1743.1</v>
      </c>
      <c r="C10974" s="1">
        <v>2.45E-46</v>
      </c>
    </row>
    <row r="10975" spans="2:3" x14ac:dyDescent="0.25">
      <c r="B10975">
        <v>1743.3</v>
      </c>
      <c r="C10975" s="1">
        <v>2.505E-46</v>
      </c>
    </row>
    <row r="10976" spans="2:3" x14ac:dyDescent="0.25">
      <c r="B10976">
        <v>1743.5</v>
      </c>
      <c r="C10976" s="1">
        <v>2.4409999999999998E-46</v>
      </c>
    </row>
    <row r="10977" spans="2:3" x14ac:dyDescent="0.25">
      <c r="B10977">
        <v>1743.7</v>
      </c>
      <c r="C10977" s="1">
        <v>2.4390000000000001E-46</v>
      </c>
    </row>
    <row r="10978" spans="2:3" x14ac:dyDescent="0.25">
      <c r="B10978">
        <v>1743.9</v>
      </c>
      <c r="C10978" s="1">
        <v>2.419E-46</v>
      </c>
    </row>
    <row r="10979" spans="2:3" x14ac:dyDescent="0.25">
      <c r="B10979">
        <v>1744.1</v>
      </c>
      <c r="C10979" s="1">
        <v>2.3549999999999999E-46</v>
      </c>
    </row>
    <row r="10980" spans="2:3" x14ac:dyDescent="0.25">
      <c r="B10980">
        <v>1744.3</v>
      </c>
      <c r="C10980" s="1">
        <v>2.5330000000000001E-46</v>
      </c>
    </row>
    <row r="10981" spans="2:3" x14ac:dyDescent="0.25">
      <c r="B10981">
        <v>1744.5</v>
      </c>
      <c r="C10981" s="1">
        <v>2.479E-46</v>
      </c>
    </row>
    <row r="10982" spans="2:3" x14ac:dyDescent="0.25">
      <c r="B10982">
        <v>1744.7</v>
      </c>
      <c r="C10982" s="1">
        <v>2.3790000000000002E-46</v>
      </c>
    </row>
    <row r="10983" spans="2:3" x14ac:dyDescent="0.25">
      <c r="B10983">
        <v>1744.9</v>
      </c>
      <c r="C10983" s="1">
        <v>2.3909999999999999E-46</v>
      </c>
    </row>
    <row r="10984" spans="2:3" x14ac:dyDescent="0.25">
      <c r="B10984">
        <v>1745.1</v>
      </c>
      <c r="C10984" s="1">
        <v>2.349E-46</v>
      </c>
    </row>
    <row r="10985" spans="2:3" x14ac:dyDescent="0.25">
      <c r="B10985">
        <v>1745.3</v>
      </c>
      <c r="C10985" s="1">
        <v>2.367E-46</v>
      </c>
    </row>
    <row r="10986" spans="2:3" x14ac:dyDescent="0.25">
      <c r="B10986">
        <v>1745.5</v>
      </c>
      <c r="C10986" s="1">
        <v>2.4860000000000001E-46</v>
      </c>
    </row>
    <row r="10987" spans="2:3" x14ac:dyDescent="0.25">
      <c r="B10987">
        <v>1745.7</v>
      </c>
      <c r="C10987" s="1">
        <v>2.323E-46</v>
      </c>
    </row>
    <row r="10988" spans="2:3" x14ac:dyDescent="0.25">
      <c r="B10988">
        <v>1745.9</v>
      </c>
      <c r="C10988" s="1">
        <v>2.3549999999999999E-46</v>
      </c>
    </row>
    <row r="10989" spans="2:3" x14ac:dyDescent="0.25">
      <c r="B10989">
        <v>1746.1</v>
      </c>
      <c r="C10989" s="1">
        <v>2.4979999999999999E-46</v>
      </c>
    </row>
    <row r="10990" spans="2:3" x14ac:dyDescent="0.25">
      <c r="B10990">
        <v>1746.3</v>
      </c>
      <c r="C10990" s="1">
        <v>2.4329999999999999E-46</v>
      </c>
    </row>
    <row r="10991" spans="2:3" x14ac:dyDescent="0.25">
      <c r="B10991">
        <v>1746.5</v>
      </c>
      <c r="C10991" s="1">
        <v>2.349E-46</v>
      </c>
    </row>
    <row r="10992" spans="2:3" x14ac:dyDescent="0.25">
      <c r="B10992">
        <v>1746.7</v>
      </c>
      <c r="C10992" s="1">
        <v>2.2869999999999999E-46</v>
      </c>
    </row>
    <row r="10993" spans="2:3" x14ac:dyDescent="0.25">
      <c r="B10993">
        <v>1746.9</v>
      </c>
      <c r="C10993" s="1">
        <v>2.133E-46</v>
      </c>
    </row>
    <row r="10994" spans="2:3" x14ac:dyDescent="0.25">
      <c r="B10994">
        <v>1747.1</v>
      </c>
      <c r="C10994" s="1">
        <v>2.3380000000000001E-46</v>
      </c>
    </row>
    <row r="10995" spans="2:3" x14ac:dyDescent="0.25">
      <c r="B10995">
        <v>1747.3</v>
      </c>
      <c r="C10995" s="1">
        <v>2.354E-46</v>
      </c>
    </row>
    <row r="10996" spans="2:3" x14ac:dyDescent="0.25">
      <c r="B10996">
        <v>1747.5</v>
      </c>
      <c r="C10996" s="1">
        <v>2.268E-46</v>
      </c>
    </row>
    <row r="10997" spans="2:3" x14ac:dyDescent="0.25">
      <c r="B10997">
        <v>1747.7</v>
      </c>
      <c r="C10997" s="1">
        <v>2.3320000000000002E-46</v>
      </c>
    </row>
    <row r="10998" spans="2:3" x14ac:dyDescent="0.25">
      <c r="B10998">
        <v>1747.9</v>
      </c>
      <c r="C10998" s="1">
        <v>2.276E-46</v>
      </c>
    </row>
    <row r="10999" spans="2:3" x14ac:dyDescent="0.25">
      <c r="B10999">
        <v>1748.1</v>
      </c>
      <c r="C10999" s="1">
        <v>2.2089999999999999E-46</v>
      </c>
    </row>
    <row r="11000" spans="2:3" x14ac:dyDescent="0.25">
      <c r="B11000">
        <v>1748.3</v>
      </c>
      <c r="C11000" s="1">
        <v>2.3640000000000001E-46</v>
      </c>
    </row>
    <row r="11001" spans="2:3" x14ac:dyDescent="0.25">
      <c r="B11001">
        <v>1748.5</v>
      </c>
      <c r="C11001" s="1">
        <v>2.0590000000000002E-46</v>
      </c>
    </row>
    <row r="11002" spans="2:3" x14ac:dyDescent="0.25">
      <c r="B11002">
        <v>1748.7</v>
      </c>
      <c r="C11002" s="1">
        <v>2.073E-46</v>
      </c>
    </row>
    <row r="11003" spans="2:3" x14ac:dyDescent="0.25">
      <c r="B11003">
        <v>1748.9</v>
      </c>
      <c r="C11003" s="1">
        <v>2.2310000000000001E-46</v>
      </c>
    </row>
    <row r="11004" spans="2:3" x14ac:dyDescent="0.25">
      <c r="B11004">
        <v>1749.1</v>
      </c>
      <c r="C11004" s="1">
        <v>2.1209999999999998E-46</v>
      </c>
    </row>
    <row r="11005" spans="2:3" x14ac:dyDescent="0.25">
      <c r="B11005">
        <v>1749.3</v>
      </c>
      <c r="C11005" s="1">
        <v>2.0869999999999999E-46</v>
      </c>
    </row>
    <row r="11006" spans="2:3" x14ac:dyDescent="0.25">
      <c r="B11006">
        <v>1749.5</v>
      </c>
      <c r="C11006" s="1">
        <v>2.0850000000000002E-46</v>
      </c>
    </row>
    <row r="11007" spans="2:3" x14ac:dyDescent="0.25">
      <c r="B11007">
        <v>1749.7</v>
      </c>
      <c r="C11007" s="1">
        <v>1.8620000000000001E-46</v>
      </c>
    </row>
    <row r="11008" spans="2:3" x14ac:dyDescent="0.25">
      <c r="B11008">
        <v>1749.9</v>
      </c>
      <c r="C11008" s="1">
        <v>2.206E-46</v>
      </c>
    </row>
    <row r="11009" spans="2:3" x14ac:dyDescent="0.25">
      <c r="B11009">
        <v>1750.1</v>
      </c>
      <c r="C11009" s="1">
        <v>2.2230000000000002E-46</v>
      </c>
    </row>
    <row r="11010" spans="2:3" x14ac:dyDescent="0.25">
      <c r="B11010">
        <v>1750.3</v>
      </c>
      <c r="C11010" s="1">
        <v>2.1320000000000001E-46</v>
      </c>
    </row>
    <row r="11011" spans="2:3" x14ac:dyDescent="0.25">
      <c r="B11011">
        <v>1750.5</v>
      </c>
      <c r="C11011" s="1">
        <v>2.216E-46</v>
      </c>
    </row>
    <row r="11012" spans="2:3" x14ac:dyDescent="0.25">
      <c r="B11012">
        <v>1750.7</v>
      </c>
      <c r="C11012" s="1">
        <v>2.1090000000000001E-46</v>
      </c>
    </row>
    <row r="11013" spans="2:3" x14ac:dyDescent="0.25">
      <c r="B11013">
        <v>1750.9</v>
      </c>
      <c r="C11013" s="1">
        <v>2.047E-46</v>
      </c>
    </row>
    <row r="11014" spans="2:3" x14ac:dyDescent="0.25">
      <c r="B11014">
        <v>1751.1</v>
      </c>
      <c r="C11014" s="1">
        <v>2.2849999999999998E-46</v>
      </c>
    </row>
    <row r="11015" spans="2:3" x14ac:dyDescent="0.25">
      <c r="B11015">
        <v>1751.3</v>
      </c>
      <c r="C11015" s="1">
        <v>1.9409999999999999E-46</v>
      </c>
    </row>
    <row r="11016" spans="2:3" x14ac:dyDescent="0.25">
      <c r="B11016">
        <v>1751.5</v>
      </c>
      <c r="C11016" s="1">
        <v>1.9879999999999999E-46</v>
      </c>
    </row>
    <row r="11017" spans="2:3" x14ac:dyDescent="0.25">
      <c r="B11017">
        <v>1751.7</v>
      </c>
      <c r="C11017" s="1">
        <v>2.1220000000000001E-46</v>
      </c>
    </row>
    <row r="11018" spans="2:3" x14ac:dyDescent="0.25">
      <c r="B11018">
        <v>1751.9</v>
      </c>
      <c r="C11018" s="1">
        <v>1.985E-46</v>
      </c>
    </row>
    <row r="11019" spans="2:3" x14ac:dyDescent="0.25">
      <c r="B11019">
        <v>1752.1</v>
      </c>
      <c r="C11019" s="1">
        <v>2E-46</v>
      </c>
    </row>
    <row r="11020" spans="2:3" x14ac:dyDescent="0.25">
      <c r="B11020">
        <v>1752.3</v>
      </c>
      <c r="C11020" s="1">
        <v>1.9489999999999999E-46</v>
      </c>
    </row>
    <row r="11021" spans="2:3" x14ac:dyDescent="0.25">
      <c r="B11021">
        <v>1752.5</v>
      </c>
      <c r="C11021" s="1">
        <v>1.6590000000000001E-46</v>
      </c>
    </row>
    <row r="11022" spans="2:3" x14ac:dyDescent="0.25">
      <c r="B11022">
        <v>1752.7</v>
      </c>
      <c r="C11022" s="1">
        <v>2.0609999999999999E-46</v>
      </c>
    </row>
    <row r="11023" spans="2:3" x14ac:dyDescent="0.25">
      <c r="B11023">
        <v>1752.9</v>
      </c>
      <c r="C11023" s="1">
        <v>2.0200000000000002E-46</v>
      </c>
    </row>
    <row r="11024" spans="2:3" x14ac:dyDescent="0.25">
      <c r="B11024">
        <v>1753.1</v>
      </c>
      <c r="C11024" s="1">
        <v>1.9359999999999999E-46</v>
      </c>
    </row>
    <row r="11025" spans="2:3" x14ac:dyDescent="0.25">
      <c r="B11025">
        <v>1753.3</v>
      </c>
      <c r="C11025" s="1">
        <v>2.0789999999999999E-46</v>
      </c>
    </row>
    <row r="11026" spans="2:3" x14ac:dyDescent="0.25">
      <c r="B11026">
        <v>1753.5</v>
      </c>
      <c r="C11026" s="1">
        <v>1.9749999999999999E-46</v>
      </c>
    </row>
    <row r="11027" spans="2:3" x14ac:dyDescent="0.25">
      <c r="B11027">
        <v>1753.7</v>
      </c>
      <c r="C11027" s="1">
        <v>1.9290000000000002E-46</v>
      </c>
    </row>
    <row r="11028" spans="2:3" x14ac:dyDescent="0.25">
      <c r="B11028">
        <v>1753.9</v>
      </c>
      <c r="C11028" s="1">
        <v>2.1729999999999998E-46</v>
      </c>
    </row>
    <row r="11029" spans="2:3" x14ac:dyDescent="0.25">
      <c r="B11029">
        <v>1754.1</v>
      </c>
      <c r="C11029" s="1">
        <v>1.7879999999999999E-46</v>
      </c>
    </row>
    <row r="11030" spans="2:3" x14ac:dyDescent="0.25">
      <c r="B11030">
        <v>1754.3</v>
      </c>
      <c r="C11030" s="1">
        <v>1.8510000000000002E-46</v>
      </c>
    </row>
    <row r="11031" spans="2:3" x14ac:dyDescent="0.25">
      <c r="B11031">
        <v>1754.5</v>
      </c>
      <c r="C11031" s="1">
        <v>1.9489999999999999E-46</v>
      </c>
    </row>
    <row r="11032" spans="2:3" x14ac:dyDescent="0.25">
      <c r="B11032">
        <v>1754.7</v>
      </c>
      <c r="C11032" s="1">
        <v>1.844E-46</v>
      </c>
    </row>
    <row r="11033" spans="2:3" x14ac:dyDescent="0.25">
      <c r="B11033">
        <v>1754.9</v>
      </c>
      <c r="C11033" s="1">
        <v>1.964E-46</v>
      </c>
    </row>
    <row r="11034" spans="2:3" x14ac:dyDescent="0.25">
      <c r="B11034">
        <v>1755.1</v>
      </c>
      <c r="C11034" s="1">
        <v>2.0139999999999999E-46</v>
      </c>
    </row>
    <row r="11035" spans="2:3" x14ac:dyDescent="0.25">
      <c r="B11035">
        <v>1755.3</v>
      </c>
      <c r="C11035" s="1">
        <v>1.805E-46</v>
      </c>
    </row>
    <row r="11036" spans="2:3" x14ac:dyDescent="0.25">
      <c r="B11036">
        <v>1755.5</v>
      </c>
      <c r="C11036" s="1">
        <v>2.052E-46</v>
      </c>
    </row>
    <row r="11037" spans="2:3" x14ac:dyDescent="0.25">
      <c r="B11037">
        <v>1755.7</v>
      </c>
      <c r="C11037" s="1">
        <v>1.9519999999999998E-46</v>
      </c>
    </row>
    <row r="11038" spans="2:3" x14ac:dyDescent="0.25">
      <c r="B11038">
        <v>1755.9</v>
      </c>
      <c r="C11038" s="1">
        <v>1.8679999999999999E-46</v>
      </c>
    </row>
    <row r="11039" spans="2:3" x14ac:dyDescent="0.25">
      <c r="B11039">
        <v>1756.1</v>
      </c>
      <c r="C11039" s="1">
        <v>2.0479999999999999E-46</v>
      </c>
    </row>
    <row r="11040" spans="2:3" x14ac:dyDescent="0.25">
      <c r="B11040">
        <v>1756.3</v>
      </c>
      <c r="C11040" s="1">
        <v>1.9940000000000002E-46</v>
      </c>
    </row>
    <row r="11041" spans="2:3" x14ac:dyDescent="0.25">
      <c r="B11041">
        <v>1756.5</v>
      </c>
      <c r="C11041" s="1">
        <v>1.886E-46</v>
      </c>
    </row>
    <row r="11042" spans="2:3" x14ac:dyDescent="0.25">
      <c r="B11042">
        <v>1756.7</v>
      </c>
      <c r="C11042" s="1">
        <v>1.995E-46</v>
      </c>
    </row>
    <row r="11043" spans="2:3" x14ac:dyDescent="0.25">
      <c r="B11043">
        <v>1756.9</v>
      </c>
      <c r="C11043" s="1">
        <v>1.714E-46</v>
      </c>
    </row>
    <row r="11044" spans="2:3" x14ac:dyDescent="0.25">
      <c r="B11044">
        <v>1757.1</v>
      </c>
      <c r="C11044" s="1">
        <v>1.756E-46</v>
      </c>
    </row>
    <row r="11045" spans="2:3" x14ac:dyDescent="0.25">
      <c r="B11045">
        <v>1757.3</v>
      </c>
      <c r="C11045" s="1">
        <v>1.7680000000000001E-46</v>
      </c>
    </row>
    <row r="11046" spans="2:3" x14ac:dyDescent="0.25">
      <c r="B11046">
        <v>1757.5</v>
      </c>
      <c r="C11046" s="1">
        <v>1.644E-46</v>
      </c>
    </row>
    <row r="11047" spans="2:3" x14ac:dyDescent="0.25">
      <c r="B11047">
        <v>1757.7</v>
      </c>
      <c r="C11047" s="1">
        <v>1.7419999999999999E-46</v>
      </c>
    </row>
    <row r="11048" spans="2:3" x14ac:dyDescent="0.25">
      <c r="B11048">
        <v>1757.9</v>
      </c>
      <c r="C11048" s="1">
        <v>1.933E-46</v>
      </c>
    </row>
    <row r="11049" spans="2:3" x14ac:dyDescent="0.25">
      <c r="B11049">
        <v>1758.1</v>
      </c>
      <c r="C11049" s="1">
        <v>1.7199999999999999E-46</v>
      </c>
    </row>
    <row r="11050" spans="2:3" x14ac:dyDescent="0.25">
      <c r="B11050">
        <v>1758.3</v>
      </c>
      <c r="C11050" s="1">
        <v>1.818E-46</v>
      </c>
    </row>
    <row r="11051" spans="2:3" x14ac:dyDescent="0.25">
      <c r="B11051">
        <v>1758.5</v>
      </c>
      <c r="C11051" s="1">
        <v>1.9049999999999999E-46</v>
      </c>
    </row>
    <row r="11052" spans="2:3" x14ac:dyDescent="0.25">
      <c r="B11052">
        <v>1758.7</v>
      </c>
      <c r="C11052" s="1">
        <v>1.808E-46</v>
      </c>
    </row>
    <row r="11053" spans="2:3" x14ac:dyDescent="0.25">
      <c r="B11053">
        <v>1758.9</v>
      </c>
      <c r="C11053" s="1">
        <v>1.7860000000000002E-46</v>
      </c>
    </row>
    <row r="11054" spans="2:3" x14ac:dyDescent="0.25">
      <c r="B11054">
        <v>1759.1</v>
      </c>
      <c r="C11054" s="1">
        <v>1.7719999999999999E-46</v>
      </c>
    </row>
    <row r="11055" spans="2:3" x14ac:dyDescent="0.25">
      <c r="B11055">
        <v>1759.3</v>
      </c>
      <c r="C11055" s="1">
        <v>1.696E-46</v>
      </c>
    </row>
    <row r="11056" spans="2:3" x14ac:dyDescent="0.25">
      <c r="B11056">
        <v>1759.5</v>
      </c>
      <c r="C11056" s="1">
        <v>1.9069999999999999E-46</v>
      </c>
    </row>
    <row r="11057" spans="2:3" x14ac:dyDescent="0.25">
      <c r="B11057">
        <v>1759.7</v>
      </c>
      <c r="C11057" s="1">
        <v>1.831E-46</v>
      </c>
    </row>
    <row r="11058" spans="2:3" x14ac:dyDescent="0.25">
      <c r="B11058">
        <v>1759.9</v>
      </c>
      <c r="C11058" s="1">
        <v>1.6800000000000001E-46</v>
      </c>
    </row>
    <row r="11059" spans="2:3" x14ac:dyDescent="0.25">
      <c r="B11059">
        <v>1760.1</v>
      </c>
      <c r="C11059" s="1">
        <v>1.731E-46</v>
      </c>
    </row>
    <row r="11060" spans="2:3" x14ac:dyDescent="0.25">
      <c r="B11060">
        <v>1760.3</v>
      </c>
      <c r="C11060" s="1">
        <v>1.7669999999999999E-46</v>
      </c>
    </row>
    <row r="11061" spans="2:3" x14ac:dyDescent="0.25">
      <c r="B11061">
        <v>1760.5</v>
      </c>
      <c r="C11061" s="1">
        <v>1.709E-46</v>
      </c>
    </row>
    <row r="11062" spans="2:3" x14ac:dyDescent="0.25">
      <c r="B11062">
        <v>1760.7</v>
      </c>
      <c r="C11062" s="1">
        <v>1.743E-46</v>
      </c>
    </row>
    <row r="11063" spans="2:3" x14ac:dyDescent="0.25">
      <c r="B11063">
        <v>1760.9</v>
      </c>
      <c r="C11063" s="1">
        <v>1.6370000000000001E-46</v>
      </c>
    </row>
    <row r="11064" spans="2:3" x14ac:dyDescent="0.25">
      <c r="B11064">
        <v>1761.1</v>
      </c>
      <c r="C11064" s="1">
        <v>1.635E-46</v>
      </c>
    </row>
    <row r="11065" spans="2:3" x14ac:dyDescent="0.25">
      <c r="B11065">
        <v>1761.3</v>
      </c>
      <c r="C11065" s="1">
        <v>1.735E-46</v>
      </c>
    </row>
    <row r="11066" spans="2:3" x14ac:dyDescent="0.25">
      <c r="B11066">
        <v>1761.5</v>
      </c>
      <c r="C11066" s="1">
        <v>1.6630000000000001E-46</v>
      </c>
    </row>
    <row r="11067" spans="2:3" x14ac:dyDescent="0.25">
      <c r="B11067">
        <v>1761.7</v>
      </c>
      <c r="C11067" s="1">
        <v>1.6070000000000001E-46</v>
      </c>
    </row>
    <row r="11068" spans="2:3" x14ac:dyDescent="0.25">
      <c r="B11068">
        <v>1761.9</v>
      </c>
      <c r="C11068" s="1">
        <v>1.644E-46</v>
      </c>
    </row>
    <row r="11069" spans="2:3" x14ac:dyDescent="0.25">
      <c r="B11069">
        <v>1762.1</v>
      </c>
      <c r="C11069" s="1">
        <v>1.5640000000000001E-46</v>
      </c>
    </row>
    <row r="11070" spans="2:3" x14ac:dyDescent="0.25">
      <c r="B11070">
        <v>1762.3</v>
      </c>
      <c r="C11070" s="1">
        <v>1.5850000000000001E-46</v>
      </c>
    </row>
    <row r="11071" spans="2:3" x14ac:dyDescent="0.25">
      <c r="B11071">
        <v>1762.5</v>
      </c>
      <c r="C11071" s="1">
        <v>1.6890000000000001E-46</v>
      </c>
    </row>
    <row r="11072" spans="2:3" x14ac:dyDescent="0.25">
      <c r="B11072">
        <v>1762.7</v>
      </c>
      <c r="C11072" s="1">
        <v>1.6500000000000001E-46</v>
      </c>
    </row>
    <row r="11073" spans="2:3" x14ac:dyDescent="0.25">
      <c r="B11073">
        <v>1762.9</v>
      </c>
      <c r="C11073" s="1">
        <v>1.6939999999999999E-46</v>
      </c>
    </row>
    <row r="11074" spans="2:3" x14ac:dyDescent="0.25">
      <c r="B11074">
        <v>1763.1</v>
      </c>
      <c r="C11074" s="1">
        <v>1.722E-46</v>
      </c>
    </row>
    <row r="11075" spans="2:3" x14ac:dyDescent="0.25">
      <c r="B11075">
        <v>1763.3</v>
      </c>
      <c r="C11075" s="1">
        <v>1.652E-46</v>
      </c>
    </row>
    <row r="11076" spans="2:3" x14ac:dyDescent="0.25">
      <c r="B11076">
        <v>1763.5</v>
      </c>
      <c r="C11076" s="1">
        <v>1.744E-46</v>
      </c>
    </row>
    <row r="11077" spans="2:3" x14ac:dyDescent="0.25">
      <c r="B11077">
        <v>1763.7</v>
      </c>
      <c r="C11077" s="1">
        <v>1.722E-46</v>
      </c>
    </row>
    <row r="11078" spans="2:3" x14ac:dyDescent="0.25">
      <c r="B11078">
        <v>1763.9</v>
      </c>
      <c r="C11078" s="1">
        <v>1.632E-46</v>
      </c>
    </row>
    <row r="11079" spans="2:3" x14ac:dyDescent="0.25">
      <c r="B11079">
        <v>1764.1</v>
      </c>
      <c r="C11079" s="1">
        <v>1.7450000000000001E-46</v>
      </c>
    </row>
    <row r="11080" spans="2:3" x14ac:dyDescent="0.25">
      <c r="B11080">
        <v>1764.3</v>
      </c>
      <c r="C11080" s="1">
        <v>1.7320000000000001E-46</v>
      </c>
    </row>
    <row r="11081" spans="2:3" x14ac:dyDescent="0.25">
      <c r="B11081">
        <v>1764.5</v>
      </c>
      <c r="C11081" s="1">
        <v>1.7069999999999999E-46</v>
      </c>
    </row>
    <row r="11082" spans="2:3" x14ac:dyDescent="0.25">
      <c r="B11082">
        <v>1764.7</v>
      </c>
      <c r="C11082" s="1">
        <v>1.74E-46</v>
      </c>
    </row>
    <row r="11083" spans="2:3" x14ac:dyDescent="0.25">
      <c r="B11083">
        <v>1764.9</v>
      </c>
      <c r="C11083" s="1">
        <v>1.583E-46</v>
      </c>
    </row>
    <row r="11084" spans="2:3" x14ac:dyDescent="0.25">
      <c r="B11084">
        <v>1765.1</v>
      </c>
      <c r="C11084" s="1">
        <v>1.502E-46</v>
      </c>
    </row>
    <row r="11085" spans="2:3" x14ac:dyDescent="0.25">
      <c r="B11085">
        <v>1765.3</v>
      </c>
      <c r="C11085" s="1">
        <v>1.597E-46</v>
      </c>
    </row>
    <row r="11086" spans="2:3" x14ac:dyDescent="0.25">
      <c r="B11086">
        <v>1765.5</v>
      </c>
      <c r="C11086" s="1">
        <v>1.5200000000000001E-46</v>
      </c>
    </row>
    <row r="11087" spans="2:3" x14ac:dyDescent="0.25">
      <c r="B11087">
        <v>1765.7</v>
      </c>
      <c r="C11087" s="1">
        <v>1.615E-46</v>
      </c>
    </row>
    <row r="11088" spans="2:3" x14ac:dyDescent="0.25">
      <c r="B11088">
        <v>1765.9</v>
      </c>
      <c r="C11088" s="1">
        <v>1.662E-46</v>
      </c>
    </row>
    <row r="11089" spans="2:3" x14ac:dyDescent="0.25">
      <c r="B11089">
        <v>1766.1</v>
      </c>
      <c r="C11089" s="1">
        <v>1.5909999999999999E-46</v>
      </c>
    </row>
    <row r="11090" spans="2:3" x14ac:dyDescent="0.25">
      <c r="B11090">
        <v>1766.3</v>
      </c>
      <c r="C11090" s="1">
        <v>1.74E-46</v>
      </c>
    </row>
    <row r="11091" spans="2:3" x14ac:dyDescent="0.25">
      <c r="B11091">
        <v>1766.5</v>
      </c>
      <c r="C11091" s="1">
        <v>1.5469999999999999E-46</v>
      </c>
    </row>
    <row r="11092" spans="2:3" x14ac:dyDescent="0.25">
      <c r="B11092">
        <v>1766.7</v>
      </c>
      <c r="C11092" s="1">
        <v>1.4250000000000001E-46</v>
      </c>
    </row>
    <row r="11093" spans="2:3" x14ac:dyDescent="0.25">
      <c r="B11093">
        <v>1766.9</v>
      </c>
      <c r="C11093" s="1">
        <v>1.5200000000000001E-46</v>
      </c>
    </row>
    <row r="11094" spans="2:3" x14ac:dyDescent="0.25">
      <c r="B11094">
        <v>1767.1</v>
      </c>
      <c r="C11094" s="1">
        <v>1.423E-46</v>
      </c>
    </row>
    <row r="11095" spans="2:3" x14ac:dyDescent="0.25">
      <c r="B11095">
        <v>1767.3</v>
      </c>
      <c r="C11095" s="1">
        <v>1.4049999999999999E-46</v>
      </c>
    </row>
    <row r="11096" spans="2:3" x14ac:dyDescent="0.25">
      <c r="B11096">
        <v>1767.5</v>
      </c>
      <c r="C11096" s="1">
        <v>1.5859999999999999E-46</v>
      </c>
    </row>
    <row r="11097" spans="2:3" x14ac:dyDescent="0.25">
      <c r="B11097">
        <v>1767.7</v>
      </c>
      <c r="C11097" s="1">
        <v>1.47E-46</v>
      </c>
    </row>
    <row r="11098" spans="2:3" x14ac:dyDescent="0.25">
      <c r="B11098">
        <v>1767.9</v>
      </c>
      <c r="C11098" s="1">
        <v>1.6559999999999999E-46</v>
      </c>
    </row>
    <row r="11099" spans="2:3" x14ac:dyDescent="0.25">
      <c r="B11099">
        <v>1768.1</v>
      </c>
      <c r="C11099" s="1">
        <v>1.726E-46</v>
      </c>
    </row>
    <row r="11100" spans="2:3" x14ac:dyDescent="0.25">
      <c r="B11100">
        <v>1768.3</v>
      </c>
      <c r="C11100" s="1">
        <v>1.561E-46</v>
      </c>
    </row>
    <row r="11101" spans="2:3" x14ac:dyDescent="0.25">
      <c r="B11101">
        <v>1768.5</v>
      </c>
      <c r="C11101" s="1">
        <v>1.588E-46</v>
      </c>
    </row>
    <row r="11102" spans="2:3" x14ac:dyDescent="0.25">
      <c r="B11102">
        <v>1768.7</v>
      </c>
      <c r="C11102" s="1">
        <v>1.536E-46</v>
      </c>
    </row>
    <row r="11103" spans="2:3" x14ac:dyDescent="0.25">
      <c r="B11103">
        <v>1768.9</v>
      </c>
      <c r="C11103" s="1">
        <v>1.3860000000000001E-46</v>
      </c>
    </row>
    <row r="11104" spans="2:3" x14ac:dyDescent="0.25">
      <c r="B11104">
        <v>1769.1</v>
      </c>
      <c r="C11104" s="1">
        <v>1.549E-46</v>
      </c>
    </row>
    <row r="11105" spans="2:3" x14ac:dyDescent="0.25">
      <c r="B11105">
        <v>1769.3</v>
      </c>
      <c r="C11105" s="1">
        <v>1.4439999999999999E-46</v>
      </c>
    </row>
    <row r="11106" spans="2:3" x14ac:dyDescent="0.25">
      <c r="B11106">
        <v>1769.5</v>
      </c>
      <c r="C11106" s="1">
        <v>1.4219999999999999E-46</v>
      </c>
    </row>
    <row r="11107" spans="2:3" x14ac:dyDescent="0.25">
      <c r="B11107">
        <v>1769.7</v>
      </c>
      <c r="C11107" s="1">
        <v>1.554E-46</v>
      </c>
    </row>
    <row r="11108" spans="2:3" x14ac:dyDescent="0.25">
      <c r="B11108">
        <v>1769.9</v>
      </c>
      <c r="C11108" s="1">
        <v>1.4380000000000001E-46</v>
      </c>
    </row>
    <row r="11109" spans="2:3" x14ac:dyDescent="0.25">
      <c r="B11109">
        <v>1770.1</v>
      </c>
      <c r="C11109" s="1">
        <v>1.4160000000000001E-46</v>
      </c>
    </row>
    <row r="11110" spans="2:3" x14ac:dyDescent="0.25">
      <c r="B11110">
        <v>1770.3</v>
      </c>
      <c r="C11110" s="1">
        <v>1.493E-46</v>
      </c>
    </row>
    <row r="11111" spans="2:3" x14ac:dyDescent="0.25">
      <c r="B11111">
        <v>1770.5</v>
      </c>
      <c r="C11111" s="1">
        <v>1.325E-46</v>
      </c>
    </row>
    <row r="11112" spans="2:3" x14ac:dyDescent="0.25">
      <c r="B11112">
        <v>1770.7</v>
      </c>
      <c r="C11112" s="1">
        <v>1.563E-46</v>
      </c>
    </row>
    <row r="11113" spans="2:3" x14ac:dyDescent="0.25">
      <c r="B11113">
        <v>1770.9</v>
      </c>
      <c r="C11113" s="1">
        <v>1.6119999999999999E-46</v>
      </c>
    </row>
    <row r="11114" spans="2:3" x14ac:dyDescent="0.25">
      <c r="B11114">
        <v>1771.1</v>
      </c>
      <c r="C11114" s="1">
        <v>1.488E-46</v>
      </c>
    </row>
    <row r="11115" spans="2:3" x14ac:dyDescent="0.25">
      <c r="B11115">
        <v>1771.3</v>
      </c>
      <c r="C11115" s="1">
        <v>1.5120000000000001E-46</v>
      </c>
    </row>
    <row r="11116" spans="2:3" x14ac:dyDescent="0.25">
      <c r="B11116">
        <v>1771.5</v>
      </c>
      <c r="C11116" s="1">
        <v>1.5120000000000001E-46</v>
      </c>
    </row>
    <row r="11117" spans="2:3" x14ac:dyDescent="0.25">
      <c r="B11117">
        <v>1771.7</v>
      </c>
      <c r="C11117" s="1">
        <v>1.48E-46</v>
      </c>
    </row>
    <row r="11118" spans="2:3" x14ac:dyDescent="0.25">
      <c r="B11118">
        <v>1771.9</v>
      </c>
      <c r="C11118" s="1">
        <v>1.644E-46</v>
      </c>
    </row>
    <row r="11119" spans="2:3" x14ac:dyDescent="0.25">
      <c r="B11119">
        <v>1772.1</v>
      </c>
      <c r="C11119" s="1">
        <v>1.441E-46</v>
      </c>
    </row>
    <row r="11120" spans="2:3" x14ac:dyDescent="0.25">
      <c r="B11120">
        <v>1772.3</v>
      </c>
      <c r="C11120" s="1">
        <v>1.3829999999999999E-46</v>
      </c>
    </row>
    <row r="11121" spans="2:3" x14ac:dyDescent="0.25">
      <c r="B11121">
        <v>1772.5</v>
      </c>
      <c r="C11121" s="1">
        <v>1.488E-46</v>
      </c>
    </row>
    <row r="11122" spans="2:3" x14ac:dyDescent="0.25">
      <c r="B11122">
        <v>1772.7</v>
      </c>
      <c r="C11122" s="1">
        <v>1.5380000000000001E-46</v>
      </c>
    </row>
    <row r="11123" spans="2:3" x14ac:dyDescent="0.25">
      <c r="B11123">
        <v>1772.9</v>
      </c>
      <c r="C11123" s="1">
        <v>1.583E-46</v>
      </c>
    </row>
    <row r="11124" spans="2:3" x14ac:dyDescent="0.25">
      <c r="B11124">
        <v>1773.1</v>
      </c>
      <c r="C11124" s="1">
        <v>1.7419999999999999E-46</v>
      </c>
    </row>
    <row r="11125" spans="2:3" x14ac:dyDescent="0.25">
      <c r="B11125">
        <v>1773.3</v>
      </c>
      <c r="C11125" s="1">
        <v>1.3739999999999999E-46</v>
      </c>
    </row>
    <row r="11126" spans="2:3" x14ac:dyDescent="0.25">
      <c r="B11126">
        <v>1773.5</v>
      </c>
      <c r="C11126" s="1">
        <v>1.4030000000000001E-46</v>
      </c>
    </row>
    <row r="11127" spans="2:3" x14ac:dyDescent="0.25">
      <c r="B11127">
        <v>1773.7</v>
      </c>
      <c r="C11127" s="1">
        <v>1.484E-46</v>
      </c>
    </row>
    <row r="11128" spans="2:3" x14ac:dyDescent="0.25">
      <c r="B11128">
        <v>1773.9</v>
      </c>
      <c r="C11128" s="1">
        <v>1.4290000000000001E-46</v>
      </c>
    </row>
    <row r="11129" spans="2:3" x14ac:dyDescent="0.25">
      <c r="B11129">
        <v>1774.1</v>
      </c>
      <c r="C11129" s="1">
        <v>1.4730000000000001E-46</v>
      </c>
    </row>
    <row r="11130" spans="2:3" x14ac:dyDescent="0.25">
      <c r="B11130">
        <v>1774.3</v>
      </c>
      <c r="C11130" s="1">
        <v>1.527E-46</v>
      </c>
    </row>
    <row r="11131" spans="2:3" x14ac:dyDescent="0.25">
      <c r="B11131">
        <v>1774.5</v>
      </c>
      <c r="C11131" s="1">
        <v>1.4309999999999999E-46</v>
      </c>
    </row>
    <row r="11132" spans="2:3" x14ac:dyDescent="0.25">
      <c r="B11132">
        <v>1774.7</v>
      </c>
      <c r="C11132" s="1">
        <v>1.5339999999999999E-46</v>
      </c>
    </row>
    <row r="11133" spans="2:3" x14ac:dyDescent="0.25">
      <c r="B11133">
        <v>1774.9</v>
      </c>
      <c r="C11133" s="1">
        <v>1.5039999999999999E-46</v>
      </c>
    </row>
    <row r="11134" spans="2:3" x14ac:dyDescent="0.25">
      <c r="B11134">
        <v>1775.1</v>
      </c>
      <c r="C11134" s="1">
        <v>1.4219999999999999E-46</v>
      </c>
    </row>
    <row r="11135" spans="2:3" x14ac:dyDescent="0.25">
      <c r="B11135">
        <v>1775.3</v>
      </c>
      <c r="C11135" s="1">
        <v>1.4649999999999999E-46</v>
      </c>
    </row>
    <row r="11136" spans="2:3" x14ac:dyDescent="0.25">
      <c r="B11136">
        <v>1775.5</v>
      </c>
      <c r="C11136" s="1">
        <v>1.4470000000000001E-46</v>
      </c>
    </row>
    <row r="11137" spans="2:3" x14ac:dyDescent="0.25">
      <c r="B11137">
        <v>1775.7</v>
      </c>
      <c r="C11137" s="1">
        <v>1.4259999999999999E-46</v>
      </c>
    </row>
    <row r="11138" spans="2:3" x14ac:dyDescent="0.25">
      <c r="B11138">
        <v>1775.9</v>
      </c>
      <c r="C11138" s="1">
        <v>1.5160000000000001E-46</v>
      </c>
    </row>
    <row r="11139" spans="2:3" x14ac:dyDescent="0.25">
      <c r="B11139">
        <v>1776.1</v>
      </c>
      <c r="C11139" s="1">
        <v>1.4779999999999999E-46</v>
      </c>
    </row>
    <row r="11140" spans="2:3" x14ac:dyDescent="0.25">
      <c r="B11140">
        <v>1776.3</v>
      </c>
      <c r="C11140" s="1">
        <v>1.398E-46</v>
      </c>
    </row>
    <row r="11141" spans="2:3" x14ac:dyDescent="0.25">
      <c r="B11141">
        <v>1776.5</v>
      </c>
      <c r="C11141" s="1">
        <v>1.4389999999999999E-46</v>
      </c>
    </row>
    <row r="11142" spans="2:3" x14ac:dyDescent="0.25">
      <c r="B11142">
        <v>1776.7</v>
      </c>
      <c r="C11142" s="1">
        <v>1.4739999999999999E-46</v>
      </c>
    </row>
    <row r="11143" spans="2:3" x14ac:dyDescent="0.25">
      <c r="B11143">
        <v>1776.9</v>
      </c>
      <c r="C11143" s="1">
        <v>1.4770000000000001E-46</v>
      </c>
    </row>
    <row r="11144" spans="2:3" x14ac:dyDescent="0.25">
      <c r="B11144">
        <v>1777.1</v>
      </c>
      <c r="C11144" s="1">
        <v>1.5129999999999999E-46</v>
      </c>
    </row>
    <row r="11145" spans="2:3" x14ac:dyDescent="0.25">
      <c r="B11145">
        <v>1777.3</v>
      </c>
      <c r="C11145" s="1">
        <v>1.4600000000000001E-46</v>
      </c>
    </row>
    <row r="11146" spans="2:3" x14ac:dyDescent="0.25">
      <c r="B11146">
        <v>1777.5</v>
      </c>
      <c r="C11146" s="1">
        <v>1.337E-46</v>
      </c>
    </row>
    <row r="11147" spans="2:3" x14ac:dyDescent="0.25">
      <c r="B11147">
        <v>1777.7</v>
      </c>
      <c r="C11147" s="1">
        <v>1.4389999999999999E-46</v>
      </c>
    </row>
    <row r="11148" spans="2:3" x14ac:dyDescent="0.25">
      <c r="B11148">
        <v>1777.9</v>
      </c>
      <c r="C11148" s="1">
        <v>1.414E-46</v>
      </c>
    </row>
    <row r="11149" spans="2:3" x14ac:dyDescent="0.25">
      <c r="B11149">
        <v>1778.1</v>
      </c>
      <c r="C11149" s="1">
        <v>1.479E-46</v>
      </c>
    </row>
    <row r="11150" spans="2:3" x14ac:dyDescent="0.25">
      <c r="B11150">
        <v>1778.3</v>
      </c>
      <c r="C11150" s="1">
        <v>1.557E-46</v>
      </c>
    </row>
    <row r="11151" spans="2:3" x14ac:dyDescent="0.25">
      <c r="B11151">
        <v>1778.5</v>
      </c>
      <c r="C11151" s="1">
        <v>1.3780000000000001E-46</v>
      </c>
    </row>
    <row r="11152" spans="2:3" x14ac:dyDescent="0.25">
      <c r="B11152">
        <v>1778.7</v>
      </c>
      <c r="C11152" s="1">
        <v>1.3130000000000001E-46</v>
      </c>
    </row>
    <row r="11153" spans="2:3" x14ac:dyDescent="0.25">
      <c r="B11153">
        <v>1778.9</v>
      </c>
      <c r="C11153" s="1">
        <v>1.454E-46</v>
      </c>
    </row>
    <row r="11154" spans="2:3" x14ac:dyDescent="0.25">
      <c r="B11154">
        <v>1779.1</v>
      </c>
      <c r="C11154" s="1">
        <v>1.341E-46</v>
      </c>
    </row>
    <row r="11155" spans="2:3" x14ac:dyDescent="0.25">
      <c r="B11155">
        <v>1779.3</v>
      </c>
      <c r="C11155" s="1">
        <v>1.424E-46</v>
      </c>
    </row>
    <row r="11156" spans="2:3" x14ac:dyDescent="0.25">
      <c r="B11156">
        <v>1779.5</v>
      </c>
      <c r="C11156" s="1">
        <v>1.381E-46</v>
      </c>
    </row>
    <row r="11157" spans="2:3" x14ac:dyDescent="0.25">
      <c r="B11157">
        <v>1779.7</v>
      </c>
      <c r="C11157" s="1">
        <v>1.22E-46</v>
      </c>
    </row>
    <row r="11158" spans="2:3" x14ac:dyDescent="0.25">
      <c r="B11158">
        <v>1779.9</v>
      </c>
      <c r="C11158" s="1">
        <v>1.302E-46</v>
      </c>
    </row>
    <row r="11159" spans="2:3" x14ac:dyDescent="0.25">
      <c r="B11159">
        <v>1780.1</v>
      </c>
      <c r="C11159" s="1">
        <v>1.3049999999999999E-46</v>
      </c>
    </row>
    <row r="11160" spans="2:3" x14ac:dyDescent="0.25">
      <c r="B11160">
        <v>1780.3</v>
      </c>
      <c r="C11160" s="1">
        <v>1.1619999999999999E-46</v>
      </c>
    </row>
    <row r="11161" spans="2:3" x14ac:dyDescent="0.25">
      <c r="B11161">
        <v>1780.5</v>
      </c>
      <c r="C11161" s="1">
        <v>1.346E-46</v>
      </c>
    </row>
    <row r="11162" spans="2:3" x14ac:dyDescent="0.25">
      <c r="B11162">
        <v>1780.7</v>
      </c>
      <c r="C11162" s="1">
        <v>1.294E-46</v>
      </c>
    </row>
    <row r="11163" spans="2:3" x14ac:dyDescent="0.25">
      <c r="B11163">
        <v>1780.9</v>
      </c>
      <c r="C11163" s="1">
        <v>1.3049999999999999E-46</v>
      </c>
    </row>
    <row r="11164" spans="2:3" x14ac:dyDescent="0.25">
      <c r="B11164">
        <v>1781.1</v>
      </c>
      <c r="C11164" s="1">
        <v>1.406E-46</v>
      </c>
    </row>
    <row r="11165" spans="2:3" x14ac:dyDescent="0.25">
      <c r="B11165">
        <v>1781.3</v>
      </c>
      <c r="C11165" s="1">
        <v>1.2569999999999999E-46</v>
      </c>
    </row>
    <row r="11166" spans="2:3" x14ac:dyDescent="0.25">
      <c r="B11166">
        <v>1781.5</v>
      </c>
      <c r="C11166" s="1">
        <v>1.255E-46</v>
      </c>
    </row>
    <row r="11167" spans="2:3" x14ac:dyDescent="0.25">
      <c r="B11167">
        <v>1781.7</v>
      </c>
      <c r="C11167" s="1">
        <v>1.4779999999999999E-46</v>
      </c>
    </row>
    <row r="11168" spans="2:3" x14ac:dyDescent="0.25">
      <c r="B11168">
        <v>1781.9</v>
      </c>
      <c r="C11168" s="1">
        <v>1.258E-46</v>
      </c>
    </row>
    <row r="11169" spans="2:3" x14ac:dyDescent="0.25">
      <c r="B11169">
        <v>1782.1</v>
      </c>
      <c r="C11169" s="1">
        <v>1.267E-46</v>
      </c>
    </row>
    <row r="11170" spans="2:3" x14ac:dyDescent="0.25">
      <c r="B11170">
        <v>1782.3</v>
      </c>
      <c r="C11170" s="1">
        <v>1.234E-46</v>
      </c>
    </row>
    <row r="11171" spans="2:3" x14ac:dyDescent="0.25">
      <c r="B11171">
        <v>1782.5</v>
      </c>
      <c r="C11171" s="1">
        <v>1.15E-46</v>
      </c>
    </row>
    <row r="11172" spans="2:3" x14ac:dyDescent="0.25">
      <c r="B11172">
        <v>1782.7</v>
      </c>
      <c r="C11172" s="1">
        <v>1.3349999999999999E-46</v>
      </c>
    </row>
    <row r="11173" spans="2:3" x14ac:dyDescent="0.25">
      <c r="B11173">
        <v>1782.9</v>
      </c>
      <c r="C11173" s="1">
        <v>1.3439999999999999E-46</v>
      </c>
    </row>
    <row r="11174" spans="2:3" x14ac:dyDescent="0.25">
      <c r="B11174">
        <v>1783.1</v>
      </c>
      <c r="C11174" s="1">
        <v>1.155E-46</v>
      </c>
    </row>
    <row r="11175" spans="2:3" x14ac:dyDescent="0.25">
      <c r="B11175">
        <v>1783.3</v>
      </c>
      <c r="C11175" s="1">
        <v>1.3470000000000001E-46</v>
      </c>
    </row>
    <row r="11176" spans="2:3" x14ac:dyDescent="0.25">
      <c r="B11176">
        <v>1783.5</v>
      </c>
      <c r="C11176" s="1">
        <v>1.2520000000000001E-46</v>
      </c>
    </row>
    <row r="11177" spans="2:3" x14ac:dyDescent="0.25">
      <c r="B11177">
        <v>1783.7</v>
      </c>
      <c r="C11177" s="1">
        <v>1.2139999999999999E-46</v>
      </c>
    </row>
    <row r="11178" spans="2:3" x14ac:dyDescent="0.25">
      <c r="B11178">
        <v>1783.9</v>
      </c>
      <c r="C11178" s="1">
        <v>1.3000000000000001E-46</v>
      </c>
    </row>
    <row r="11179" spans="2:3" x14ac:dyDescent="0.25">
      <c r="B11179">
        <v>1784.1</v>
      </c>
      <c r="C11179" s="1">
        <v>1.1780000000000001E-46</v>
      </c>
    </row>
    <row r="11180" spans="2:3" x14ac:dyDescent="0.25">
      <c r="B11180">
        <v>1784.3</v>
      </c>
      <c r="C11180" s="1">
        <v>1.2189999999999999E-46</v>
      </c>
    </row>
    <row r="11181" spans="2:3" x14ac:dyDescent="0.25">
      <c r="B11181">
        <v>1784.5</v>
      </c>
      <c r="C11181" s="1">
        <v>1.316E-46</v>
      </c>
    </row>
    <row r="11182" spans="2:3" x14ac:dyDescent="0.25">
      <c r="B11182">
        <v>1784.7</v>
      </c>
      <c r="C11182" s="1">
        <v>1.1010000000000001E-46</v>
      </c>
    </row>
    <row r="11183" spans="2:3" x14ac:dyDescent="0.25">
      <c r="B11183">
        <v>1784.9</v>
      </c>
      <c r="C11183" s="1">
        <v>1.207E-46</v>
      </c>
    </row>
    <row r="11184" spans="2:3" x14ac:dyDescent="0.25">
      <c r="B11184">
        <v>1785.1</v>
      </c>
      <c r="C11184" s="1">
        <v>1.293E-46</v>
      </c>
    </row>
    <row r="11185" spans="2:3" x14ac:dyDescent="0.25">
      <c r="B11185">
        <v>1785.3</v>
      </c>
      <c r="C11185" s="1">
        <v>1.1870000000000001E-46</v>
      </c>
    </row>
    <row r="11186" spans="2:3" x14ac:dyDescent="0.25">
      <c r="B11186">
        <v>1785.5</v>
      </c>
      <c r="C11186" s="1">
        <v>1.233E-46</v>
      </c>
    </row>
    <row r="11187" spans="2:3" x14ac:dyDescent="0.25">
      <c r="B11187">
        <v>1785.7</v>
      </c>
      <c r="C11187" s="1">
        <v>1.15E-46</v>
      </c>
    </row>
    <row r="11188" spans="2:3" x14ac:dyDescent="0.25">
      <c r="B11188">
        <v>1785.9</v>
      </c>
      <c r="C11188" s="1">
        <v>1.0199999999999999E-46</v>
      </c>
    </row>
    <row r="11189" spans="2:3" x14ac:dyDescent="0.25">
      <c r="B11189">
        <v>1786.1</v>
      </c>
      <c r="C11189" s="1">
        <v>1.2050000000000001E-46</v>
      </c>
    </row>
    <row r="11190" spans="2:3" x14ac:dyDescent="0.25">
      <c r="B11190">
        <v>1786.3</v>
      </c>
      <c r="C11190" s="1">
        <v>1.1189999999999999E-46</v>
      </c>
    </row>
    <row r="11191" spans="2:3" x14ac:dyDescent="0.25">
      <c r="B11191">
        <v>1786.5</v>
      </c>
      <c r="C11191" s="1">
        <v>1.0369999999999999E-46</v>
      </c>
    </row>
    <row r="11192" spans="2:3" x14ac:dyDescent="0.25">
      <c r="B11192">
        <v>1786.7</v>
      </c>
      <c r="C11192" s="1">
        <v>1.052E-46</v>
      </c>
    </row>
    <row r="11193" spans="2:3" x14ac:dyDescent="0.25">
      <c r="B11193">
        <v>1786.9</v>
      </c>
      <c r="C11193" s="1">
        <v>9.6639999999999995E-47</v>
      </c>
    </row>
    <row r="11194" spans="2:3" x14ac:dyDescent="0.25">
      <c r="B11194">
        <v>1787.1</v>
      </c>
      <c r="C11194" s="1">
        <v>1.0570000000000001E-46</v>
      </c>
    </row>
    <row r="11195" spans="2:3" x14ac:dyDescent="0.25">
      <c r="B11195">
        <v>1787.3</v>
      </c>
      <c r="C11195" s="1">
        <v>1.2439999999999999E-46</v>
      </c>
    </row>
    <row r="11196" spans="2:3" x14ac:dyDescent="0.25">
      <c r="B11196">
        <v>1787.5</v>
      </c>
      <c r="C11196" s="1">
        <v>1.129E-46</v>
      </c>
    </row>
    <row r="11197" spans="2:3" x14ac:dyDescent="0.25">
      <c r="B11197">
        <v>1787.7</v>
      </c>
      <c r="C11197" s="1">
        <v>1.2009999999999999E-46</v>
      </c>
    </row>
    <row r="11198" spans="2:3" x14ac:dyDescent="0.25">
      <c r="B11198">
        <v>1787.9</v>
      </c>
      <c r="C11198" s="1">
        <v>1.177E-46</v>
      </c>
    </row>
    <row r="11199" spans="2:3" x14ac:dyDescent="0.25">
      <c r="B11199">
        <v>1788.1</v>
      </c>
      <c r="C11199" s="1">
        <v>1.1220000000000001E-46</v>
      </c>
    </row>
    <row r="11200" spans="2:3" x14ac:dyDescent="0.25">
      <c r="B11200">
        <v>1788.3</v>
      </c>
      <c r="C11200" s="1">
        <v>1.2099999999999999E-46</v>
      </c>
    </row>
    <row r="11201" spans="2:3" x14ac:dyDescent="0.25">
      <c r="B11201">
        <v>1788.5</v>
      </c>
      <c r="C11201" s="1">
        <v>1.142E-46</v>
      </c>
    </row>
    <row r="11202" spans="2:3" x14ac:dyDescent="0.25">
      <c r="B11202">
        <v>1788.7</v>
      </c>
      <c r="C11202" s="1">
        <v>9.6249999999999999E-47</v>
      </c>
    </row>
    <row r="11203" spans="2:3" x14ac:dyDescent="0.25">
      <c r="B11203">
        <v>1788.9</v>
      </c>
      <c r="C11203" s="1">
        <v>1.0929999999999999E-46</v>
      </c>
    </row>
    <row r="11204" spans="2:3" x14ac:dyDescent="0.25">
      <c r="B11204">
        <v>1789.1</v>
      </c>
      <c r="C11204" s="1">
        <v>1.0929999999999999E-46</v>
      </c>
    </row>
    <row r="11205" spans="2:3" x14ac:dyDescent="0.25">
      <c r="B11205">
        <v>1789.3</v>
      </c>
      <c r="C11205" s="1">
        <v>1.1229999999999999E-46</v>
      </c>
    </row>
    <row r="11206" spans="2:3" x14ac:dyDescent="0.25">
      <c r="B11206">
        <v>1789.5</v>
      </c>
      <c r="C11206" s="1">
        <v>1.182E-46</v>
      </c>
    </row>
    <row r="11207" spans="2:3" x14ac:dyDescent="0.25">
      <c r="B11207">
        <v>1789.7</v>
      </c>
      <c r="C11207" s="1">
        <v>1.0799999999999999E-46</v>
      </c>
    </row>
    <row r="11208" spans="2:3" x14ac:dyDescent="0.25">
      <c r="B11208">
        <v>1789.9</v>
      </c>
      <c r="C11208" s="1">
        <v>1.1449999999999999E-46</v>
      </c>
    </row>
    <row r="11209" spans="2:3" x14ac:dyDescent="0.25">
      <c r="B11209">
        <v>1790.1</v>
      </c>
      <c r="C11209" s="1">
        <v>1.207E-46</v>
      </c>
    </row>
    <row r="11210" spans="2:3" x14ac:dyDescent="0.25">
      <c r="B11210">
        <v>1790.3</v>
      </c>
      <c r="C11210" s="1">
        <v>1.1310000000000001E-46</v>
      </c>
    </row>
    <row r="11211" spans="2:3" x14ac:dyDescent="0.25">
      <c r="B11211">
        <v>1790.5</v>
      </c>
      <c r="C11211" s="1">
        <v>1.1140000000000001E-46</v>
      </c>
    </row>
    <row r="11212" spans="2:3" x14ac:dyDescent="0.25">
      <c r="B11212">
        <v>1790.7</v>
      </c>
      <c r="C11212" s="1">
        <v>1.117E-46</v>
      </c>
    </row>
    <row r="11213" spans="2:3" x14ac:dyDescent="0.25">
      <c r="B11213">
        <v>1790.9</v>
      </c>
      <c r="C11213" s="1">
        <v>1.0230000000000001E-46</v>
      </c>
    </row>
    <row r="11214" spans="2:3" x14ac:dyDescent="0.25">
      <c r="B11214">
        <v>1791.1</v>
      </c>
      <c r="C11214" s="1">
        <v>1.047E-46</v>
      </c>
    </row>
    <row r="11215" spans="2:3" x14ac:dyDescent="0.25">
      <c r="B11215">
        <v>1791.3</v>
      </c>
      <c r="C11215" s="1">
        <v>1.0579999999999999E-46</v>
      </c>
    </row>
    <row r="11216" spans="2:3" x14ac:dyDescent="0.25">
      <c r="B11216">
        <v>1791.5</v>
      </c>
      <c r="C11216" s="1">
        <v>9.3510000000000004E-47</v>
      </c>
    </row>
    <row r="11217" spans="2:3" x14ac:dyDescent="0.25">
      <c r="B11217">
        <v>1791.7</v>
      </c>
      <c r="C11217" s="1">
        <v>9.2179999999999997E-47</v>
      </c>
    </row>
    <row r="11218" spans="2:3" x14ac:dyDescent="0.25">
      <c r="B11218">
        <v>1791.9</v>
      </c>
      <c r="C11218" s="1">
        <v>9.5989999999999995E-47</v>
      </c>
    </row>
    <row r="11219" spans="2:3" x14ac:dyDescent="0.25">
      <c r="B11219">
        <v>1792.1</v>
      </c>
      <c r="C11219" s="1">
        <v>9.9680000000000003E-47</v>
      </c>
    </row>
    <row r="11220" spans="2:3" x14ac:dyDescent="0.25">
      <c r="B11220">
        <v>1792.3</v>
      </c>
      <c r="C11220" s="1">
        <v>1.095E-46</v>
      </c>
    </row>
    <row r="11221" spans="2:3" x14ac:dyDescent="0.25">
      <c r="B11221">
        <v>1792.5</v>
      </c>
      <c r="C11221" s="1">
        <v>1.0839999999999999E-46</v>
      </c>
    </row>
    <row r="11222" spans="2:3" x14ac:dyDescent="0.25">
      <c r="B11222">
        <v>1792.7</v>
      </c>
      <c r="C11222" s="1">
        <v>7.5550000000000002E-47</v>
      </c>
    </row>
    <row r="11223" spans="2:3" x14ac:dyDescent="0.25">
      <c r="B11223">
        <v>1792.9</v>
      </c>
      <c r="C11223" s="1">
        <v>8.6720000000000002E-47</v>
      </c>
    </row>
    <row r="11224" spans="2:3" x14ac:dyDescent="0.25">
      <c r="B11224">
        <v>1793.1</v>
      </c>
      <c r="C11224" s="1">
        <v>8.9450000000000005E-47</v>
      </c>
    </row>
    <row r="11225" spans="2:3" x14ac:dyDescent="0.25">
      <c r="B11225">
        <v>1793.3</v>
      </c>
      <c r="C11225" s="1">
        <v>9.1790000000000001E-47</v>
      </c>
    </row>
    <row r="11226" spans="2:3" x14ac:dyDescent="0.25">
      <c r="B11226">
        <v>1793.5</v>
      </c>
      <c r="C11226" s="1">
        <v>9.804E-47</v>
      </c>
    </row>
    <row r="11227" spans="2:3" x14ac:dyDescent="0.25">
      <c r="B11227">
        <v>1793.7</v>
      </c>
      <c r="C11227" s="1">
        <v>8.7420000000000005E-47</v>
      </c>
    </row>
    <row r="11228" spans="2:3" x14ac:dyDescent="0.25">
      <c r="B11228">
        <v>1793.9</v>
      </c>
      <c r="C11228" s="1">
        <v>8.1339999999999998E-47</v>
      </c>
    </row>
    <row r="11229" spans="2:3" x14ac:dyDescent="0.25">
      <c r="B11229">
        <v>1794.1</v>
      </c>
      <c r="C11229" s="1">
        <v>1.1270000000000001E-46</v>
      </c>
    </row>
    <row r="11230" spans="2:3" x14ac:dyDescent="0.25">
      <c r="B11230">
        <v>1794.3</v>
      </c>
      <c r="C11230" s="1">
        <v>9.6280000000000006E-47</v>
      </c>
    </row>
    <row r="11231" spans="2:3" x14ac:dyDescent="0.25">
      <c r="B11231">
        <v>1794.5</v>
      </c>
      <c r="C11231" s="1">
        <v>9.8620000000000003E-47</v>
      </c>
    </row>
    <row r="11232" spans="2:3" x14ac:dyDescent="0.25">
      <c r="B11232">
        <v>1794.7</v>
      </c>
      <c r="C11232" s="1">
        <v>1.086E-46</v>
      </c>
    </row>
    <row r="11233" spans="2:3" x14ac:dyDescent="0.25">
      <c r="B11233">
        <v>1794.9</v>
      </c>
      <c r="C11233" s="1">
        <v>9.402000000000001E-47</v>
      </c>
    </row>
    <row r="11234" spans="2:3" x14ac:dyDescent="0.25">
      <c r="B11234">
        <v>1795.1</v>
      </c>
      <c r="C11234" s="1">
        <v>9.528E-47</v>
      </c>
    </row>
    <row r="11235" spans="2:3" x14ac:dyDescent="0.25">
      <c r="B11235">
        <v>1795.3</v>
      </c>
      <c r="C11235" s="1">
        <v>1.0230000000000001E-46</v>
      </c>
    </row>
    <row r="11236" spans="2:3" x14ac:dyDescent="0.25">
      <c r="B11236">
        <v>1795.4</v>
      </c>
      <c r="C11236" s="1">
        <v>6.5400000000000003E-47</v>
      </c>
    </row>
    <row r="11237" spans="2:3" x14ac:dyDescent="0.25">
      <c r="B11237">
        <v>1795.6</v>
      </c>
      <c r="C11237" s="1">
        <v>8.8209999999999999E-47</v>
      </c>
    </row>
    <row r="11238" spans="2:3" x14ac:dyDescent="0.25">
      <c r="B11238">
        <v>1795.8</v>
      </c>
      <c r="C11238" s="1">
        <v>9.7039999999999994E-47</v>
      </c>
    </row>
    <row r="11239" spans="2:3" x14ac:dyDescent="0.25">
      <c r="B11239">
        <v>1796</v>
      </c>
      <c r="C11239" s="1">
        <v>9.3149999999999996E-47</v>
      </c>
    </row>
    <row r="11240" spans="2:3" x14ac:dyDescent="0.25">
      <c r="B11240">
        <v>1796.2</v>
      </c>
      <c r="C11240" s="1">
        <v>1.012E-46</v>
      </c>
    </row>
    <row r="11241" spans="2:3" x14ac:dyDescent="0.25">
      <c r="B11241">
        <v>1796.4</v>
      </c>
      <c r="C11241" s="1">
        <v>8.5620000000000002E-47</v>
      </c>
    </row>
    <row r="11242" spans="2:3" x14ac:dyDescent="0.25">
      <c r="B11242">
        <v>1796.6</v>
      </c>
      <c r="C11242" s="1">
        <v>7.2149999999999995E-47</v>
      </c>
    </row>
    <row r="11243" spans="2:3" x14ac:dyDescent="0.25">
      <c r="B11243">
        <v>1796.8</v>
      </c>
      <c r="C11243" s="1">
        <v>1.113E-46</v>
      </c>
    </row>
    <row r="11244" spans="2:3" x14ac:dyDescent="0.25">
      <c r="B11244">
        <v>1797</v>
      </c>
      <c r="C11244" s="1">
        <v>8.5719999999999996E-47</v>
      </c>
    </row>
    <row r="11245" spans="2:3" x14ac:dyDescent="0.25">
      <c r="B11245">
        <v>1797.2</v>
      </c>
      <c r="C11245" s="1">
        <v>7.8819999999999997E-47</v>
      </c>
    </row>
    <row r="11246" spans="2:3" x14ac:dyDescent="0.25">
      <c r="B11246">
        <v>1797.4</v>
      </c>
      <c r="C11246" s="1">
        <v>8.4349999999999999E-47</v>
      </c>
    </row>
    <row r="11247" spans="2:3" x14ac:dyDescent="0.25">
      <c r="B11247">
        <v>1797.6</v>
      </c>
      <c r="C11247" s="1">
        <v>7.1730000000000002E-47</v>
      </c>
    </row>
    <row r="11248" spans="2:3" x14ac:dyDescent="0.25">
      <c r="B11248">
        <v>1797.8</v>
      </c>
      <c r="C11248" s="1">
        <v>8.7849999999999991E-47</v>
      </c>
    </row>
    <row r="11249" spans="2:3" x14ac:dyDescent="0.25">
      <c r="B11249">
        <v>1798</v>
      </c>
      <c r="C11249" s="1">
        <v>1.035E-46</v>
      </c>
    </row>
    <row r="11250" spans="2:3" x14ac:dyDescent="0.25">
      <c r="B11250">
        <v>1798.2</v>
      </c>
      <c r="C11250" s="1">
        <v>6.6220000000000005E-47</v>
      </c>
    </row>
    <row r="11251" spans="2:3" x14ac:dyDescent="0.25">
      <c r="B11251">
        <v>1798.4</v>
      </c>
      <c r="C11251" s="1">
        <v>9.3219999999999993E-47</v>
      </c>
    </row>
    <row r="11252" spans="2:3" x14ac:dyDescent="0.25">
      <c r="B11252">
        <v>1798.6</v>
      </c>
      <c r="C11252" s="1">
        <v>9.4100000000000009E-47</v>
      </c>
    </row>
    <row r="11253" spans="2:3" x14ac:dyDescent="0.25">
      <c r="B11253">
        <v>1798.8</v>
      </c>
      <c r="C11253" s="1">
        <v>7.9540000000000005E-47</v>
      </c>
    </row>
    <row r="11254" spans="2:3" x14ac:dyDescent="0.25">
      <c r="B11254">
        <v>1799</v>
      </c>
      <c r="C11254" s="1">
        <v>9.1349999999999993E-47</v>
      </c>
    </row>
    <row r="11255" spans="2:3" x14ac:dyDescent="0.25">
      <c r="B11255">
        <v>1799.2</v>
      </c>
      <c r="C11255" s="1">
        <v>7.668E-47</v>
      </c>
    </row>
    <row r="11256" spans="2:3" x14ac:dyDescent="0.25">
      <c r="B11256">
        <v>1799.4</v>
      </c>
      <c r="C11256" s="1">
        <v>6.1780000000000002E-47</v>
      </c>
    </row>
    <row r="11257" spans="2:3" x14ac:dyDescent="0.25">
      <c r="B11257">
        <v>1799.6</v>
      </c>
      <c r="C11257" s="1">
        <v>9.6290000000000009E-47</v>
      </c>
    </row>
    <row r="11258" spans="2:3" x14ac:dyDescent="0.25">
      <c r="B11258">
        <v>1799.8</v>
      </c>
      <c r="C11258" s="1">
        <v>7.0760000000000003E-47</v>
      </c>
    </row>
    <row r="11259" spans="2:3" x14ac:dyDescent="0.25">
      <c r="B11259">
        <v>1800</v>
      </c>
      <c r="C11259" s="1">
        <v>7.1650000000000002E-47</v>
      </c>
    </row>
    <row r="11260" spans="2:3" x14ac:dyDescent="0.25">
      <c r="B11260">
        <v>1800.2</v>
      </c>
      <c r="C11260" s="1">
        <v>8.2330000000000002E-47</v>
      </c>
    </row>
    <row r="11261" spans="2:3" x14ac:dyDescent="0.25">
      <c r="B11261">
        <v>1800.4</v>
      </c>
      <c r="C11261" s="1">
        <v>7.1080000000000002E-47</v>
      </c>
    </row>
    <row r="11262" spans="2:3" x14ac:dyDescent="0.25">
      <c r="B11262">
        <v>1800.6</v>
      </c>
      <c r="C11262" s="1">
        <v>8.7040000000000001E-47</v>
      </c>
    </row>
    <row r="11263" spans="2:3" x14ac:dyDescent="0.25">
      <c r="B11263">
        <v>1800.8</v>
      </c>
      <c r="C11263" s="1">
        <v>9.8519999999999998E-47</v>
      </c>
    </row>
    <row r="11264" spans="2:3" x14ac:dyDescent="0.25">
      <c r="B11264">
        <v>1801</v>
      </c>
      <c r="C11264" s="1">
        <v>4.8609999999999999E-47</v>
      </c>
    </row>
    <row r="11265" spans="2:3" x14ac:dyDescent="0.25">
      <c r="B11265">
        <v>1801.2</v>
      </c>
      <c r="C11265" s="1">
        <v>7.5720000000000004E-47</v>
      </c>
    </row>
    <row r="11266" spans="2:3" x14ac:dyDescent="0.25">
      <c r="B11266">
        <v>1801.4</v>
      </c>
      <c r="C11266" s="1">
        <v>8.0390000000000004E-47</v>
      </c>
    </row>
    <row r="11267" spans="2:3" x14ac:dyDescent="0.25">
      <c r="B11267">
        <v>1801.6</v>
      </c>
      <c r="C11267" s="1">
        <v>7.2710000000000003E-47</v>
      </c>
    </row>
    <row r="11268" spans="2:3" x14ac:dyDescent="0.25">
      <c r="B11268">
        <v>1801.8</v>
      </c>
      <c r="C11268" s="1">
        <v>8.3849999999999996E-47</v>
      </c>
    </row>
    <row r="11269" spans="2:3" x14ac:dyDescent="0.25">
      <c r="B11269">
        <v>1802</v>
      </c>
      <c r="C11269" s="1">
        <v>7.0930000000000005E-47</v>
      </c>
    </row>
    <row r="11270" spans="2:3" x14ac:dyDescent="0.25">
      <c r="B11270">
        <v>1802.2</v>
      </c>
      <c r="C11270" s="1">
        <v>6.1639999999999997E-47</v>
      </c>
    </row>
    <row r="11271" spans="2:3" x14ac:dyDescent="0.25">
      <c r="B11271">
        <v>1802.4</v>
      </c>
      <c r="C11271" s="1">
        <v>9.9889999999999995E-47</v>
      </c>
    </row>
    <row r="11272" spans="2:3" x14ac:dyDescent="0.25">
      <c r="B11272">
        <v>1802.6</v>
      </c>
      <c r="C11272" s="1">
        <v>7.692E-47</v>
      </c>
    </row>
    <row r="11273" spans="2:3" x14ac:dyDescent="0.25">
      <c r="B11273">
        <v>1802.8</v>
      </c>
      <c r="C11273" s="1">
        <v>7.6980000000000004E-47</v>
      </c>
    </row>
    <row r="11274" spans="2:3" x14ac:dyDescent="0.25">
      <c r="B11274">
        <v>1803</v>
      </c>
      <c r="C11274" s="1">
        <v>8.8240000000000007E-47</v>
      </c>
    </row>
    <row r="11275" spans="2:3" x14ac:dyDescent="0.25">
      <c r="B11275">
        <v>1803.2</v>
      </c>
      <c r="C11275" s="1">
        <v>7.8449999999999996E-47</v>
      </c>
    </row>
    <row r="11276" spans="2:3" x14ac:dyDescent="0.25">
      <c r="B11276">
        <v>1803.4</v>
      </c>
      <c r="C11276" s="1">
        <v>8.7990000000000005E-47</v>
      </c>
    </row>
    <row r="11277" spans="2:3" x14ac:dyDescent="0.25">
      <c r="B11277">
        <v>1803.6</v>
      </c>
      <c r="C11277" s="1">
        <v>9.5599999999999999E-47</v>
      </c>
    </row>
    <row r="11278" spans="2:3" x14ac:dyDescent="0.25">
      <c r="B11278">
        <v>1803.8</v>
      </c>
      <c r="C11278" s="1">
        <v>6.2459999999999999E-47</v>
      </c>
    </row>
    <row r="11279" spans="2:3" x14ac:dyDescent="0.25">
      <c r="B11279">
        <v>1804</v>
      </c>
      <c r="C11279" s="1">
        <v>8.0830000000000002E-47</v>
      </c>
    </row>
    <row r="11280" spans="2:3" x14ac:dyDescent="0.25">
      <c r="B11280">
        <v>1804.2</v>
      </c>
      <c r="C11280" s="1">
        <v>7.6379999999999997E-47</v>
      </c>
    </row>
    <row r="11281" spans="2:3" x14ac:dyDescent="0.25">
      <c r="B11281">
        <v>1804.4</v>
      </c>
      <c r="C11281" s="1">
        <v>6.7060000000000002E-47</v>
      </c>
    </row>
    <row r="11282" spans="2:3" x14ac:dyDescent="0.25">
      <c r="B11282">
        <v>1804.6</v>
      </c>
      <c r="C11282" s="1">
        <v>8.7189999999999998E-47</v>
      </c>
    </row>
    <row r="11283" spans="2:3" x14ac:dyDescent="0.25">
      <c r="B11283">
        <v>1804.8</v>
      </c>
      <c r="C11283" s="1">
        <v>8.3800000000000003E-47</v>
      </c>
    </row>
    <row r="11284" spans="2:3" x14ac:dyDescent="0.25">
      <c r="B11284">
        <v>1805</v>
      </c>
      <c r="C11284" s="1">
        <v>7.3770000000000004E-47</v>
      </c>
    </row>
    <row r="11285" spans="2:3" x14ac:dyDescent="0.25">
      <c r="B11285">
        <v>1805.2</v>
      </c>
      <c r="C11285" s="1">
        <v>9.2009999999999995E-47</v>
      </c>
    </row>
    <row r="11286" spans="2:3" x14ac:dyDescent="0.25">
      <c r="B11286">
        <v>1805.4</v>
      </c>
      <c r="C11286" s="1">
        <v>7.623E-47</v>
      </c>
    </row>
    <row r="11287" spans="2:3" x14ac:dyDescent="0.25">
      <c r="B11287">
        <v>1805.6</v>
      </c>
      <c r="C11287" s="1">
        <v>7.6659999999999996E-47</v>
      </c>
    </row>
    <row r="11288" spans="2:3" x14ac:dyDescent="0.25">
      <c r="B11288">
        <v>1805.8</v>
      </c>
      <c r="C11288" s="1">
        <v>8.5639999999999997E-47</v>
      </c>
    </row>
    <row r="11289" spans="2:3" x14ac:dyDescent="0.25">
      <c r="B11289">
        <v>1806</v>
      </c>
      <c r="C11289" s="1">
        <v>7.7759999999999996E-47</v>
      </c>
    </row>
    <row r="11290" spans="2:3" x14ac:dyDescent="0.25">
      <c r="B11290">
        <v>1806.2</v>
      </c>
      <c r="C11290" s="1">
        <v>7.7100000000000004E-47</v>
      </c>
    </row>
    <row r="11291" spans="2:3" x14ac:dyDescent="0.25">
      <c r="B11291">
        <v>1806.4</v>
      </c>
      <c r="C11291" s="1">
        <v>9.4730000000000005E-47</v>
      </c>
    </row>
    <row r="11292" spans="2:3" x14ac:dyDescent="0.25">
      <c r="B11292">
        <v>1806.6</v>
      </c>
      <c r="C11292" s="1">
        <v>7.9429999999999998E-47</v>
      </c>
    </row>
    <row r="11293" spans="2:3" x14ac:dyDescent="0.25">
      <c r="B11293">
        <v>1806.8</v>
      </c>
      <c r="C11293" s="1">
        <v>7.8659999999999998E-47</v>
      </c>
    </row>
    <row r="11294" spans="2:3" x14ac:dyDescent="0.25">
      <c r="B11294">
        <v>1807</v>
      </c>
      <c r="C11294" s="1">
        <v>8.3590000000000002E-47</v>
      </c>
    </row>
    <row r="11295" spans="2:3" x14ac:dyDescent="0.25">
      <c r="B11295">
        <v>1807.2</v>
      </c>
      <c r="C11295" s="1">
        <v>7.5649999999999997E-47</v>
      </c>
    </row>
    <row r="11296" spans="2:3" x14ac:dyDescent="0.25">
      <c r="B11296">
        <v>1807.4</v>
      </c>
      <c r="C11296" s="1">
        <v>8.3020000000000001E-47</v>
      </c>
    </row>
    <row r="11297" spans="2:3" x14ac:dyDescent="0.25">
      <c r="B11297">
        <v>1807.6</v>
      </c>
      <c r="C11297" s="1">
        <v>8.8749999999999993E-47</v>
      </c>
    </row>
    <row r="11298" spans="2:3" x14ac:dyDescent="0.25">
      <c r="B11298">
        <v>1807.8</v>
      </c>
      <c r="C11298" s="1">
        <v>6.0410000000000004E-47</v>
      </c>
    </row>
    <row r="11299" spans="2:3" x14ac:dyDescent="0.25">
      <c r="B11299">
        <v>1808</v>
      </c>
      <c r="C11299" s="1">
        <v>7.01E-47</v>
      </c>
    </row>
    <row r="11300" spans="2:3" x14ac:dyDescent="0.25">
      <c r="B11300">
        <v>1808.2</v>
      </c>
      <c r="C11300" s="1">
        <v>7.0979999999999997E-47</v>
      </c>
    </row>
    <row r="11301" spans="2:3" x14ac:dyDescent="0.25">
      <c r="B11301">
        <v>1808.4</v>
      </c>
      <c r="C11301" s="1">
        <v>6.872E-47</v>
      </c>
    </row>
    <row r="11302" spans="2:3" x14ac:dyDescent="0.25">
      <c r="B11302">
        <v>1808.6</v>
      </c>
      <c r="C11302" s="1">
        <v>7.9349999999999998E-47</v>
      </c>
    </row>
    <row r="11303" spans="2:3" x14ac:dyDescent="0.25">
      <c r="B11303">
        <v>1808.8</v>
      </c>
      <c r="C11303" s="1">
        <v>7.3139999999999999E-47</v>
      </c>
    </row>
    <row r="11304" spans="2:3" x14ac:dyDescent="0.25">
      <c r="B11304">
        <v>1809</v>
      </c>
      <c r="C11304" s="1">
        <v>6.2849999999999995E-47</v>
      </c>
    </row>
    <row r="11305" spans="2:3" x14ac:dyDescent="0.25">
      <c r="B11305">
        <v>1809.2</v>
      </c>
      <c r="C11305" s="1">
        <v>8.7219999999999996E-47</v>
      </c>
    </row>
    <row r="11306" spans="2:3" x14ac:dyDescent="0.25">
      <c r="B11306">
        <v>1809.4</v>
      </c>
      <c r="C11306" s="1">
        <v>7.1940000000000003E-47</v>
      </c>
    </row>
    <row r="11307" spans="2:3" x14ac:dyDescent="0.25">
      <c r="B11307">
        <v>1809.6</v>
      </c>
      <c r="C11307" s="1">
        <v>6.6959999999999997E-47</v>
      </c>
    </row>
    <row r="11308" spans="2:3" x14ac:dyDescent="0.25">
      <c r="B11308">
        <v>1809.8</v>
      </c>
      <c r="C11308" s="1">
        <v>8.0550000000000003E-47</v>
      </c>
    </row>
    <row r="11309" spans="2:3" x14ac:dyDescent="0.25">
      <c r="B11309">
        <v>1810</v>
      </c>
      <c r="C11309" s="1">
        <v>7.7439999999999998E-47</v>
      </c>
    </row>
    <row r="11310" spans="2:3" x14ac:dyDescent="0.25">
      <c r="B11310">
        <v>1810.2</v>
      </c>
      <c r="C11310" s="1">
        <v>8.0599999999999996E-47</v>
      </c>
    </row>
    <row r="11311" spans="2:3" x14ac:dyDescent="0.25">
      <c r="B11311">
        <v>1810.4</v>
      </c>
      <c r="C11311" s="1">
        <v>9.0170000000000002E-47</v>
      </c>
    </row>
    <row r="11312" spans="2:3" x14ac:dyDescent="0.25">
      <c r="B11312">
        <v>1810.6</v>
      </c>
      <c r="C11312" s="1">
        <v>5.1819999999999999E-47</v>
      </c>
    </row>
    <row r="11313" spans="2:3" x14ac:dyDescent="0.25">
      <c r="B11313">
        <v>1810.8</v>
      </c>
      <c r="C11313" s="1">
        <v>6.8290000000000004E-47</v>
      </c>
    </row>
    <row r="11314" spans="2:3" x14ac:dyDescent="0.25">
      <c r="B11314">
        <v>1811</v>
      </c>
      <c r="C11314" s="1">
        <v>7.6219999999999997E-47</v>
      </c>
    </row>
    <row r="11315" spans="2:3" x14ac:dyDescent="0.25">
      <c r="B11315">
        <v>1811.2</v>
      </c>
      <c r="C11315" s="1">
        <v>6.6420000000000004E-47</v>
      </c>
    </row>
    <row r="11316" spans="2:3" x14ac:dyDescent="0.25">
      <c r="B11316">
        <v>1811.4</v>
      </c>
      <c r="C11316" s="1">
        <v>7.4900000000000002E-47</v>
      </c>
    </row>
    <row r="11317" spans="2:3" x14ac:dyDescent="0.25">
      <c r="B11317">
        <v>1811.6</v>
      </c>
      <c r="C11317" s="1">
        <v>6.7880000000000004E-47</v>
      </c>
    </row>
    <row r="11318" spans="2:3" x14ac:dyDescent="0.25">
      <c r="B11318">
        <v>1811.8</v>
      </c>
      <c r="C11318" s="1">
        <v>5.1119999999999997E-47</v>
      </c>
    </row>
    <row r="11319" spans="2:3" x14ac:dyDescent="0.25">
      <c r="B11319">
        <v>1812</v>
      </c>
      <c r="C11319" s="1">
        <v>1.0279999999999999E-46</v>
      </c>
    </row>
    <row r="11320" spans="2:3" x14ac:dyDescent="0.25">
      <c r="B11320">
        <v>1812.2</v>
      </c>
      <c r="C11320" s="1">
        <v>7.8960000000000002E-47</v>
      </c>
    </row>
    <row r="11321" spans="2:3" x14ac:dyDescent="0.25">
      <c r="B11321">
        <v>1812.4</v>
      </c>
      <c r="C11321" s="1">
        <v>5.9260000000000001E-47</v>
      </c>
    </row>
    <row r="11322" spans="2:3" x14ac:dyDescent="0.25">
      <c r="B11322">
        <v>1812.6</v>
      </c>
      <c r="C11322" s="1">
        <v>6.9389999999999996E-47</v>
      </c>
    </row>
    <row r="11323" spans="2:3" x14ac:dyDescent="0.25">
      <c r="B11323">
        <v>1812.8</v>
      </c>
      <c r="C11323" s="1">
        <v>6.4540000000000001E-47</v>
      </c>
    </row>
    <row r="11324" spans="2:3" x14ac:dyDescent="0.25">
      <c r="B11324">
        <v>1813</v>
      </c>
      <c r="C11324" s="1">
        <v>7.546E-47</v>
      </c>
    </row>
    <row r="11325" spans="2:3" x14ac:dyDescent="0.25">
      <c r="B11325">
        <v>1813.2</v>
      </c>
      <c r="C11325" s="1">
        <v>9.7260000000000007E-47</v>
      </c>
    </row>
    <row r="11326" spans="2:3" x14ac:dyDescent="0.25">
      <c r="B11326">
        <v>1813.4</v>
      </c>
      <c r="C11326" s="1">
        <v>4.3140000000000002E-47</v>
      </c>
    </row>
    <row r="11327" spans="2:3" x14ac:dyDescent="0.25">
      <c r="B11327">
        <v>1813.6</v>
      </c>
      <c r="C11327" s="1">
        <v>6.482E-47</v>
      </c>
    </row>
    <row r="11328" spans="2:3" x14ac:dyDescent="0.25">
      <c r="B11328">
        <v>1813.8</v>
      </c>
      <c r="C11328" s="1">
        <v>7.404E-47</v>
      </c>
    </row>
    <row r="11329" spans="2:3" x14ac:dyDescent="0.25">
      <c r="B11329">
        <v>1814</v>
      </c>
      <c r="C11329" s="1">
        <v>5.2570000000000004E-47</v>
      </c>
    </row>
    <row r="11330" spans="2:3" x14ac:dyDescent="0.25">
      <c r="B11330">
        <v>1814.2</v>
      </c>
      <c r="C11330" s="1">
        <v>6.092E-47</v>
      </c>
    </row>
    <row r="11331" spans="2:3" x14ac:dyDescent="0.25">
      <c r="B11331">
        <v>1814.4</v>
      </c>
      <c r="C11331" s="1">
        <v>5.6569999999999999E-47</v>
      </c>
    </row>
    <row r="11332" spans="2:3" x14ac:dyDescent="0.25">
      <c r="B11332">
        <v>1814.6</v>
      </c>
      <c r="C11332" s="1">
        <v>3.4850000000000001E-47</v>
      </c>
    </row>
    <row r="11333" spans="2:3" x14ac:dyDescent="0.25">
      <c r="B11333">
        <v>1814.8</v>
      </c>
      <c r="C11333" s="1">
        <v>9.2019999999999998E-47</v>
      </c>
    </row>
    <row r="11334" spans="2:3" x14ac:dyDescent="0.25">
      <c r="B11334">
        <v>1815</v>
      </c>
      <c r="C11334" s="1">
        <v>7.1109999999999999E-47</v>
      </c>
    </row>
    <row r="11335" spans="2:3" x14ac:dyDescent="0.25">
      <c r="B11335">
        <v>1815.2</v>
      </c>
      <c r="C11335" s="1">
        <v>5.8570000000000001E-47</v>
      </c>
    </row>
    <row r="11336" spans="2:3" x14ac:dyDescent="0.25">
      <c r="B11336">
        <v>1815.4</v>
      </c>
      <c r="C11336" s="1">
        <v>7.1360000000000001E-47</v>
      </c>
    </row>
    <row r="11337" spans="2:3" x14ac:dyDescent="0.25">
      <c r="B11337">
        <v>1815.6</v>
      </c>
      <c r="C11337" s="1">
        <v>6.1759999999999997E-47</v>
      </c>
    </row>
    <row r="11338" spans="2:3" x14ac:dyDescent="0.25">
      <c r="B11338">
        <v>1815.8</v>
      </c>
      <c r="C11338" s="1">
        <v>7.1109999999999999E-47</v>
      </c>
    </row>
    <row r="11339" spans="2:3" x14ac:dyDescent="0.25">
      <c r="B11339">
        <v>1816</v>
      </c>
      <c r="C11339" s="1">
        <v>9.4480000000000003E-47</v>
      </c>
    </row>
    <row r="11340" spans="2:3" x14ac:dyDescent="0.25">
      <c r="B11340">
        <v>1816.2</v>
      </c>
      <c r="C11340" s="1">
        <v>4.3710000000000002E-47</v>
      </c>
    </row>
    <row r="11341" spans="2:3" x14ac:dyDescent="0.25">
      <c r="B11341">
        <v>1816.4</v>
      </c>
      <c r="C11341" s="1">
        <v>6.6799999999999998E-47</v>
      </c>
    </row>
    <row r="11342" spans="2:3" x14ac:dyDescent="0.25">
      <c r="B11342">
        <v>1816.6</v>
      </c>
      <c r="C11342" s="1">
        <v>7.6200000000000002E-47</v>
      </c>
    </row>
    <row r="11343" spans="2:3" x14ac:dyDescent="0.25">
      <c r="B11343">
        <v>1816.8</v>
      </c>
      <c r="C11343" s="1">
        <v>6.2889999999999995E-47</v>
      </c>
    </row>
    <row r="11344" spans="2:3" x14ac:dyDescent="0.25">
      <c r="B11344">
        <v>1817</v>
      </c>
      <c r="C11344" s="1">
        <v>7.9749999999999996E-47</v>
      </c>
    </row>
    <row r="11345" spans="2:3" x14ac:dyDescent="0.25">
      <c r="B11345">
        <v>1817.2</v>
      </c>
      <c r="C11345" s="1">
        <v>7.0009999999999998E-47</v>
      </c>
    </row>
    <row r="11346" spans="2:3" x14ac:dyDescent="0.25">
      <c r="B11346">
        <v>1817.4</v>
      </c>
      <c r="C11346" s="1">
        <v>4.376E-47</v>
      </c>
    </row>
    <row r="11347" spans="2:3" x14ac:dyDescent="0.25">
      <c r="B11347">
        <v>1817.6</v>
      </c>
      <c r="C11347" s="1">
        <v>8.6400000000000004E-47</v>
      </c>
    </row>
    <row r="11348" spans="2:3" x14ac:dyDescent="0.25">
      <c r="B11348">
        <v>1817.8</v>
      </c>
      <c r="C11348" s="1">
        <v>6.5610000000000005E-47</v>
      </c>
    </row>
    <row r="11349" spans="2:3" x14ac:dyDescent="0.25">
      <c r="B11349">
        <v>1818</v>
      </c>
      <c r="C11349" s="1">
        <v>6.1420000000000003E-47</v>
      </c>
    </row>
    <row r="11350" spans="2:3" x14ac:dyDescent="0.25">
      <c r="B11350">
        <v>1818.2</v>
      </c>
      <c r="C11350" s="1">
        <v>7.7159999999999999E-47</v>
      </c>
    </row>
    <row r="11351" spans="2:3" x14ac:dyDescent="0.25">
      <c r="B11351">
        <v>1818.4</v>
      </c>
      <c r="C11351" s="1">
        <v>6.0520000000000001E-47</v>
      </c>
    </row>
    <row r="11352" spans="2:3" x14ac:dyDescent="0.25">
      <c r="B11352">
        <v>1818.6</v>
      </c>
      <c r="C11352" s="1">
        <v>6.5760000000000002E-47</v>
      </c>
    </row>
    <row r="11353" spans="2:3" x14ac:dyDescent="0.25">
      <c r="B11353">
        <v>1818.8</v>
      </c>
      <c r="C11353" s="1">
        <v>8.6760000000000002E-47</v>
      </c>
    </row>
    <row r="11354" spans="2:3" x14ac:dyDescent="0.25">
      <c r="B11354">
        <v>1819</v>
      </c>
      <c r="C11354" s="1">
        <v>3.6700000000000001E-47</v>
      </c>
    </row>
    <row r="11355" spans="2:3" x14ac:dyDescent="0.25">
      <c r="B11355">
        <v>1819.2</v>
      </c>
      <c r="C11355" s="1">
        <v>5.7640000000000002E-47</v>
      </c>
    </row>
    <row r="11356" spans="2:3" x14ac:dyDescent="0.25">
      <c r="B11356">
        <v>1819.4</v>
      </c>
      <c r="C11356" s="1">
        <v>7.0609999999999996E-47</v>
      </c>
    </row>
    <row r="11357" spans="2:3" x14ac:dyDescent="0.25">
      <c r="B11357">
        <v>1819.6</v>
      </c>
      <c r="C11357" s="1">
        <v>6.0200000000000003E-47</v>
      </c>
    </row>
    <row r="11358" spans="2:3" x14ac:dyDescent="0.25">
      <c r="B11358">
        <v>1819.8</v>
      </c>
      <c r="C11358" s="1">
        <v>6.766E-47</v>
      </c>
    </row>
    <row r="11359" spans="2:3" x14ac:dyDescent="0.25">
      <c r="B11359">
        <v>1820</v>
      </c>
      <c r="C11359" s="1">
        <v>5.8309999999999997E-47</v>
      </c>
    </row>
    <row r="11360" spans="2:3" x14ac:dyDescent="0.25">
      <c r="B11360">
        <v>1820.2</v>
      </c>
      <c r="C11360" s="1">
        <v>3.911E-47</v>
      </c>
    </row>
    <row r="11361" spans="2:3" x14ac:dyDescent="0.25">
      <c r="B11361">
        <v>1820.4</v>
      </c>
      <c r="C11361" s="1">
        <v>7.7550000000000005E-47</v>
      </c>
    </row>
    <row r="11362" spans="2:3" x14ac:dyDescent="0.25">
      <c r="B11362">
        <v>1820.6</v>
      </c>
      <c r="C11362" s="1">
        <v>5.9819999999999999E-47</v>
      </c>
    </row>
    <row r="11363" spans="2:3" x14ac:dyDescent="0.25">
      <c r="B11363">
        <v>1820.8</v>
      </c>
      <c r="C11363" s="1">
        <v>4.8830000000000003E-47</v>
      </c>
    </row>
    <row r="11364" spans="2:3" x14ac:dyDescent="0.25">
      <c r="B11364">
        <v>1821</v>
      </c>
      <c r="C11364" s="1">
        <v>6.1849999999999999E-47</v>
      </c>
    </row>
    <row r="11365" spans="2:3" x14ac:dyDescent="0.25">
      <c r="B11365">
        <v>1821.2</v>
      </c>
      <c r="C11365" s="1">
        <v>5.5909999999999996E-47</v>
      </c>
    </row>
    <row r="11366" spans="2:3" x14ac:dyDescent="0.25">
      <c r="B11366">
        <v>1821.4</v>
      </c>
      <c r="C11366" s="1">
        <v>5.6929999999999998E-47</v>
      </c>
    </row>
    <row r="11367" spans="2:3" x14ac:dyDescent="0.25">
      <c r="B11367">
        <v>1821.6</v>
      </c>
      <c r="C11367" s="1">
        <v>7.0150000000000003E-47</v>
      </c>
    </row>
    <row r="11368" spans="2:3" x14ac:dyDescent="0.25">
      <c r="B11368">
        <v>1821.8</v>
      </c>
      <c r="C11368" s="1">
        <v>4.382E-47</v>
      </c>
    </row>
    <row r="11369" spans="2:3" x14ac:dyDescent="0.25">
      <c r="B11369">
        <v>1822</v>
      </c>
      <c r="C11369" s="1">
        <v>5.5330000000000003E-47</v>
      </c>
    </row>
    <row r="11370" spans="2:3" x14ac:dyDescent="0.25">
      <c r="B11370">
        <v>1822.2</v>
      </c>
      <c r="C11370" s="1">
        <v>6.5230000000000001E-47</v>
      </c>
    </row>
    <row r="11371" spans="2:3" x14ac:dyDescent="0.25">
      <c r="B11371">
        <v>1822.4</v>
      </c>
      <c r="C11371" s="1">
        <v>5.7390000000000001E-47</v>
      </c>
    </row>
    <row r="11372" spans="2:3" x14ac:dyDescent="0.25">
      <c r="B11372">
        <v>1822.6</v>
      </c>
      <c r="C11372" s="1">
        <v>5.9870000000000001E-47</v>
      </c>
    </row>
    <row r="11373" spans="2:3" x14ac:dyDescent="0.25">
      <c r="B11373">
        <v>1822.8</v>
      </c>
      <c r="C11373" s="1">
        <v>6.8589999999999999E-47</v>
      </c>
    </row>
    <row r="11374" spans="2:3" x14ac:dyDescent="0.25">
      <c r="B11374">
        <v>1823</v>
      </c>
      <c r="C11374" s="1">
        <v>3.8029999999999999E-47</v>
      </c>
    </row>
    <row r="11375" spans="2:3" x14ac:dyDescent="0.25">
      <c r="B11375">
        <v>1823.2</v>
      </c>
      <c r="C11375" s="1">
        <v>5.2610000000000004E-47</v>
      </c>
    </row>
    <row r="11376" spans="2:3" x14ac:dyDescent="0.25">
      <c r="B11376">
        <v>1823.4</v>
      </c>
      <c r="C11376" s="1">
        <v>6.368E-47</v>
      </c>
    </row>
    <row r="11377" spans="2:3" x14ac:dyDescent="0.25">
      <c r="B11377">
        <v>1823.6</v>
      </c>
      <c r="C11377" s="1">
        <v>5.7280000000000004E-47</v>
      </c>
    </row>
    <row r="11378" spans="2:3" x14ac:dyDescent="0.25">
      <c r="B11378">
        <v>1823.8</v>
      </c>
      <c r="C11378" s="1">
        <v>6.4010000000000001E-47</v>
      </c>
    </row>
    <row r="11379" spans="2:3" x14ac:dyDescent="0.25">
      <c r="B11379">
        <v>1824</v>
      </c>
      <c r="C11379" s="1">
        <v>6.0160000000000003E-47</v>
      </c>
    </row>
    <row r="11380" spans="2:3" x14ac:dyDescent="0.25">
      <c r="B11380">
        <v>1824.2</v>
      </c>
      <c r="C11380" s="1">
        <v>4.6670000000000001E-47</v>
      </c>
    </row>
    <row r="11381" spans="2:3" x14ac:dyDescent="0.25">
      <c r="B11381">
        <v>1824.4</v>
      </c>
      <c r="C11381" s="1">
        <v>6.9750000000000004E-47</v>
      </c>
    </row>
    <row r="11382" spans="2:3" x14ac:dyDescent="0.25">
      <c r="B11382">
        <v>1824.6</v>
      </c>
      <c r="C11382" s="1">
        <v>6.1090000000000002E-47</v>
      </c>
    </row>
    <row r="11383" spans="2:3" x14ac:dyDescent="0.25">
      <c r="B11383">
        <v>1824.8</v>
      </c>
      <c r="C11383" s="1">
        <v>5.5940000000000004E-47</v>
      </c>
    </row>
    <row r="11384" spans="2:3" x14ac:dyDescent="0.25">
      <c r="B11384">
        <v>1825</v>
      </c>
      <c r="C11384" s="1">
        <v>6.4710000000000003E-47</v>
      </c>
    </row>
    <row r="11385" spans="2:3" x14ac:dyDescent="0.25">
      <c r="B11385">
        <v>1825.2</v>
      </c>
      <c r="C11385" s="1">
        <v>5.5909999999999996E-47</v>
      </c>
    </row>
    <row r="11386" spans="2:3" x14ac:dyDescent="0.25">
      <c r="B11386">
        <v>1825.4</v>
      </c>
      <c r="C11386" s="1">
        <v>5.9680000000000004E-47</v>
      </c>
    </row>
    <row r="11387" spans="2:3" x14ac:dyDescent="0.25">
      <c r="B11387">
        <v>1825.6</v>
      </c>
      <c r="C11387" s="1">
        <v>7.7479999999999997E-47</v>
      </c>
    </row>
    <row r="11388" spans="2:3" x14ac:dyDescent="0.25">
      <c r="B11388">
        <v>1825.8</v>
      </c>
      <c r="C11388" s="1">
        <v>4.8420000000000002E-47</v>
      </c>
    </row>
    <row r="11389" spans="2:3" x14ac:dyDescent="0.25">
      <c r="B11389">
        <v>1826</v>
      </c>
      <c r="C11389" s="1">
        <v>4.8439999999999997E-47</v>
      </c>
    </row>
    <row r="11390" spans="2:3" x14ac:dyDescent="0.25">
      <c r="B11390">
        <v>1826.2</v>
      </c>
      <c r="C11390" s="1">
        <v>4.8839999999999996E-47</v>
      </c>
    </row>
    <row r="11391" spans="2:3" x14ac:dyDescent="0.25">
      <c r="B11391">
        <v>1826.4</v>
      </c>
      <c r="C11391" s="1">
        <v>3.9910000000000002E-47</v>
      </c>
    </row>
    <row r="11392" spans="2:3" x14ac:dyDescent="0.25">
      <c r="B11392">
        <v>1826.6</v>
      </c>
      <c r="C11392" s="1">
        <v>4.9390000000000001E-47</v>
      </c>
    </row>
    <row r="11393" spans="2:3" x14ac:dyDescent="0.25">
      <c r="B11393">
        <v>1826.8</v>
      </c>
      <c r="C11393" s="1">
        <v>5.3910000000000004E-47</v>
      </c>
    </row>
    <row r="11394" spans="2:3" x14ac:dyDescent="0.25">
      <c r="B11394">
        <v>1827</v>
      </c>
      <c r="C11394" s="1">
        <v>3.9689999999999998E-47</v>
      </c>
    </row>
    <row r="11395" spans="2:3" x14ac:dyDescent="0.25">
      <c r="B11395">
        <v>1827.2</v>
      </c>
      <c r="C11395" s="1">
        <v>6.3139999999999997E-47</v>
      </c>
    </row>
    <row r="11396" spans="2:3" x14ac:dyDescent="0.25">
      <c r="B11396">
        <v>1827.4</v>
      </c>
      <c r="C11396" s="1">
        <v>5.3189999999999997E-47</v>
      </c>
    </row>
    <row r="11397" spans="2:3" x14ac:dyDescent="0.25">
      <c r="B11397">
        <v>1827.6</v>
      </c>
      <c r="C11397" s="1">
        <v>4.1430000000000001E-47</v>
      </c>
    </row>
    <row r="11398" spans="2:3" x14ac:dyDescent="0.25">
      <c r="B11398">
        <v>1827.8</v>
      </c>
      <c r="C11398" s="1">
        <v>5.4929999999999995E-47</v>
      </c>
    </row>
    <row r="11399" spans="2:3" x14ac:dyDescent="0.25">
      <c r="B11399">
        <v>1828</v>
      </c>
      <c r="C11399" s="1">
        <v>4.9190000000000002E-47</v>
      </c>
    </row>
    <row r="11400" spans="2:3" x14ac:dyDescent="0.25">
      <c r="B11400">
        <v>1828.2</v>
      </c>
      <c r="C11400" s="1">
        <v>5.1950000000000001E-47</v>
      </c>
    </row>
    <row r="11401" spans="2:3" x14ac:dyDescent="0.25">
      <c r="B11401">
        <v>1828.4</v>
      </c>
      <c r="C11401" s="1">
        <v>7.5760000000000004E-47</v>
      </c>
    </row>
    <row r="11402" spans="2:3" x14ac:dyDescent="0.25">
      <c r="B11402">
        <v>1828.6</v>
      </c>
      <c r="C11402" s="1">
        <v>3.8100000000000001E-47</v>
      </c>
    </row>
    <row r="11403" spans="2:3" x14ac:dyDescent="0.25">
      <c r="B11403">
        <v>1828.8</v>
      </c>
      <c r="C11403" s="1">
        <v>3.8699999999999999E-47</v>
      </c>
    </row>
    <row r="11404" spans="2:3" x14ac:dyDescent="0.25">
      <c r="B11404">
        <v>1829</v>
      </c>
      <c r="C11404" s="1">
        <v>4.3429999999999999E-47</v>
      </c>
    </row>
    <row r="11405" spans="2:3" x14ac:dyDescent="0.25">
      <c r="B11405">
        <v>1829.2</v>
      </c>
      <c r="C11405" s="1">
        <v>3.503E-47</v>
      </c>
    </row>
    <row r="11406" spans="2:3" x14ac:dyDescent="0.25">
      <c r="B11406">
        <v>1829.4</v>
      </c>
      <c r="C11406" s="1">
        <v>5.1960000000000004E-47</v>
      </c>
    </row>
    <row r="11407" spans="2:3" x14ac:dyDescent="0.25">
      <c r="B11407">
        <v>1829.6</v>
      </c>
      <c r="C11407" s="1">
        <v>5.4569999999999997E-47</v>
      </c>
    </row>
    <row r="11408" spans="2:3" x14ac:dyDescent="0.25">
      <c r="B11408">
        <v>1829.8</v>
      </c>
      <c r="C11408" s="1">
        <v>2.7749999999999998E-47</v>
      </c>
    </row>
    <row r="11409" spans="2:3" x14ac:dyDescent="0.25">
      <c r="B11409">
        <v>1830</v>
      </c>
      <c r="C11409" s="1">
        <v>5.1079999999999997E-47</v>
      </c>
    </row>
    <row r="11410" spans="2:3" x14ac:dyDescent="0.25">
      <c r="B11410">
        <v>1830.2</v>
      </c>
      <c r="C11410" s="1">
        <v>4.5950000000000004E-47</v>
      </c>
    </row>
    <row r="11411" spans="2:3" x14ac:dyDescent="0.25">
      <c r="B11411">
        <v>1830.4</v>
      </c>
      <c r="C11411" s="1">
        <v>3.499E-47</v>
      </c>
    </row>
    <row r="11412" spans="2:3" x14ac:dyDescent="0.25">
      <c r="B11412">
        <v>1830.6</v>
      </c>
      <c r="C11412" s="1">
        <v>4.6960000000000003E-47</v>
      </c>
    </row>
    <row r="11413" spans="2:3" x14ac:dyDescent="0.25">
      <c r="B11413">
        <v>1830.8</v>
      </c>
      <c r="C11413" s="1">
        <v>3.9580000000000001E-47</v>
      </c>
    </row>
    <row r="11414" spans="2:3" x14ac:dyDescent="0.25">
      <c r="B11414">
        <v>1831</v>
      </c>
      <c r="C11414" s="1">
        <v>4.1350000000000001E-47</v>
      </c>
    </row>
    <row r="11415" spans="2:3" x14ac:dyDescent="0.25">
      <c r="B11415">
        <v>1831.2</v>
      </c>
      <c r="C11415" s="1">
        <v>6.831E-47</v>
      </c>
    </row>
    <row r="11416" spans="2:3" x14ac:dyDescent="0.25">
      <c r="B11416">
        <v>1831.4</v>
      </c>
      <c r="C11416" s="1">
        <v>3.0859999999999999E-47</v>
      </c>
    </row>
    <row r="11417" spans="2:3" x14ac:dyDescent="0.25">
      <c r="B11417">
        <v>1831.6</v>
      </c>
      <c r="C11417" s="1">
        <v>3.505E-47</v>
      </c>
    </row>
    <row r="11418" spans="2:3" x14ac:dyDescent="0.25">
      <c r="B11418">
        <v>1831.8</v>
      </c>
      <c r="C11418" s="1">
        <v>4.5090000000000002E-47</v>
      </c>
    </row>
    <row r="11419" spans="2:3" x14ac:dyDescent="0.25">
      <c r="B11419">
        <v>1832</v>
      </c>
      <c r="C11419" s="1">
        <v>3.6769999999999999E-47</v>
      </c>
    </row>
    <row r="11420" spans="2:3" x14ac:dyDescent="0.25">
      <c r="B11420">
        <v>1832.2</v>
      </c>
      <c r="C11420" s="1">
        <v>5.2520000000000002E-47</v>
      </c>
    </row>
    <row r="11421" spans="2:3" x14ac:dyDescent="0.25">
      <c r="B11421">
        <v>1832.4</v>
      </c>
      <c r="C11421" s="1">
        <v>5.7209999999999997E-47</v>
      </c>
    </row>
    <row r="11422" spans="2:3" x14ac:dyDescent="0.25">
      <c r="B11422">
        <v>1832.6</v>
      </c>
      <c r="C11422" s="1">
        <v>3.2010000000000002E-47</v>
      </c>
    </row>
    <row r="11423" spans="2:3" x14ac:dyDescent="0.25">
      <c r="B11423">
        <v>1832.8</v>
      </c>
      <c r="C11423" s="1">
        <v>6.949E-47</v>
      </c>
    </row>
    <row r="11424" spans="2:3" x14ac:dyDescent="0.25">
      <c r="B11424">
        <v>1833</v>
      </c>
      <c r="C11424" s="1">
        <v>5.7320000000000003E-47</v>
      </c>
    </row>
    <row r="11425" spans="2:3" x14ac:dyDescent="0.25">
      <c r="B11425">
        <v>1833.2</v>
      </c>
      <c r="C11425" s="1">
        <v>4.0339999999999998E-47</v>
      </c>
    </row>
    <row r="11426" spans="2:3" x14ac:dyDescent="0.25">
      <c r="B11426">
        <v>1833.4</v>
      </c>
      <c r="C11426" s="1">
        <v>5.7970000000000003E-47</v>
      </c>
    </row>
    <row r="11427" spans="2:3" x14ac:dyDescent="0.25">
      <c r="B11427">
        <v>1833.6</v>
      </c>
      <c r="C11427" s="1">
        <v>5.5799999999999999E-47</v>
      </c>
    </row>
    <row r="11428" spans="2:3" x14ac:dyDescent="0.25">
      <c r="B11428">
        <v>1833.8</v>
      </c>
      <c r="C11428" s="1">
        <v>5.3999999999999996E-47</v>
      </c>
    </row>
    <row r="11429" spans="2:3" x14ac:dyDescent="0.25">
      <c r="B11429">
        <v>1834</v>
      </c>
      <c r="C11429" s="1">
        <v>7.68E-47</v>
      </c>
    </row>
    <row r="11430" spans="2:3" x14ac:dyDescent="0.25">
      <c r="B11430">
        <v>1834.2</v>
      </c>
      <c r="C11430" s="1">
        <v>2.8050000000000002E-47</v>
      </c>
    </row>
    <row r="11431" spans="2:3" x14ac:dyDescent="0.25">
      <c r="B11431">
        <v>1834.4</v>
      </c>
      <c r="C11431" s="1">
        <v>3.4550000000000002E-47</v>
      </c>
    </row>
    <row r="11432" spans="2:3" x14ac:dyDescent="0.25">
      <c r="B11432">
        <v>1834.6</v>
      </c>
      <c r="C11432" s="1">
        <v>5.3790000000000004E-47</v>
      </c>
    </row>
    <row r="11433" spans="2:3" x14ac:dyDescent="0.25">
      <c r="B11433">
        <v>1834.8</v>
      </c>
      <c r="C11433" s="1">
        <v>5.2059999999999998E-47</v>
      </c>
    </row>
    <row r="11434" spans="2:3" x14ac:dyDescent="0.25">
      <c r="B11434">
        <v>1835</v>
      </c>
      <c r="C11434" s="1">
        <v>5.6550000000000004E-47</v>
      </c>
    </row>
    <row r="11435" spans="2:3" x14ac:dyDescent="0.25">
      <c r="B11435">
        <v>1835.2</v>
      </c>
      <c r="C11435" s="1">
        <v>5.2030000000000001E-47</v>
      </c>
    </row>
    <row r="11436" spans="2:3" x14ac:dyDescent="0.25">
      <c r="B11436">
        <v>1835.4</v>
      </c>
      <c r="C11436" s="1">
        <v>2.8560000000000002E-47</v>
      </c>
    </row>
    <row r="11437" spans="2:3" x14ac:dyDescent="0.25">
      <c r="B11437">
        <v>1835.6</v>
      </c>
      <c r="C11437" s="1">
        <v>5.7989999999999999E-47</v>
      </c>
    </row>
    <row r="11438" spans="2:3" x14ac:dyDescent="0.25">
      <c r="B11438">
        <v>1835.8</v>
      </c>
      <c r="C11438" s="1">
        <v>5.2339999999999997E-47</v>
      </c>
    </row>
    <row r="11439" spans="2:3" x14ac:dyDescent="0.25">
      <c r="B11439">
        <v>1836</v>
      </c>
      <c r="C11439" s="1">
        <v>4.0749999999999999E-47</v>
      </c>
    </row>
    <row r="11440" spans="2:3" x14ac:dyDescent="0.25">
      <c r="B11440">
        <v>1836.2</v>
      </c>
      <c r="C11440" s="1">
        <v>4.4110000000000001E-47</v>
      </c>
    </row>
    <row r="11441" spans="2:3" x14ac:dyDescent="0.25">
      <c r="B11441">
        <v>1836.4</v>
      </c>
      <c r="C11441" s="1">
        <v>3.2070000000000001E-47</v>
      </c>
    </row>
    <row r="11442" spans="2:3" x14ac:dyDescent="0.25">
      <c r="B11442">
        <v>1836.6</v>
      </c>
      <c r="C11442" s="1">
        <v>3.2940000000000001E-47</v>
      </c>
    </row>
    <row r="11443" spans="2:3" x14ac:dyDescent="0.25">
      <c r="B11443">
        <v>1836.8</v>
      </c>
      <c r="C11443" s="1">
        <v>5.5120000000000002E-47</v>
      </c>
    </row>
    <row r="11444" spans="2:3" x14ac:dyDescent="0.25">
      <c r="B11444">
        <v>1837</v>
      </c>
      <c r="C11444" s="1">
        <v>3.1429999999999999E-47</v>
      </c>
    </row>
    <row r="11445" spans="2:3" x14ac:dyDescent="0.25">
      <c r="B11445">
        <v>1837.2</v>
      </c>
      <c r="C11445" s="1">
        <v>3.4699999999999999E-47</v>
      </c>
    </row>
    <row r="11446" spans="2:3" x14ac:dyDescent="0.25">
      <c r="B11446">
        <v>1837.4</v>
      </c>
      <c r="C11446" s="1">
        <v>4.577E-47</v>
      </c>
    </row>
    <row r="11447" spans="2:3" x14ac:dyDescent="0.25">
      <c r="B11447">
        <v>1837.6</v>
      </c>
      <c r="C11447" s="1">
        <v>4.2140000000000001E-47</v>
      </c>
    </row>
    <row r="11448" spans="2:3" x14ac:dyDescent="0.25">
      <c r="B11448">
        <v>1837.8</v>
      </c>
      <c r="C11448" s="1">
        <v>5.1630000000000002E-47</v>
      </c>
    </row>
    <row r="11449" spans="2:3" x14ac:dyDescent="0.25">
      <c r="B11449">
        <v>1838</v>
      </c>
      <c r="C11449" s="1">
        <v>5.5539999999999995E-47</v>
      </c>
    </row>
    <row r="11450" spans="2:3" x14ac:dyDescent="0.25">
      <c r="B11450">
        <v>1838.2</v>
      </c>
      <c r="C11450" s="1">
        <v>3.8510000000000002E-47</v>
      </c>
    </row>
    <row r="11451" spans="2:3" x14ac:dyDescent="0.25">
      <c r="B11451">
        <v>1838.4</v>
      </c>
      <c r="C11451" s="1">
        <v>4.443E-47</v>
      </c>
    </row>
    <row r="11452" spans="2:3" x14ac:dyDescent="0.25">
      <c r="B11452">
        <v>1838.6</v>
      </c>
      <c r="C11452" s="1">
        <v>4.4659999999999996E-47</v>
      </c>
    </row>
    <row r="11453" spans="2:3" x14ac:dyDescent="0.25">
      <c r="B11453">
        <v>1838.8</v>
      </c>
      <c r="C11453" s="1">
        <v>3.7359999999999999E-47</v>
      </c>
    </row>
    <row r="11454" spans="2:3" x14ac:dyDescent="0.25">
      <c r="B11454">
        <v>1839</v>
      </c>
      <c r="C11454" s="1">
        <v>4.224E-47</v>
      </c>
    </row>
    <row r="11455" spans="2:3" x14ac:dyDescent="0.25">
      <c r="B11455">
        <v>1839.2</v>
      </c>
      <c r="C11455" s="1">
        <v>4.0099999999999999E-47</v>
      </c>
    </row>
    <row r="11456" spans="2:3" x14ac:dyDescent="0.25">
      <c r="B11456">
        <v>1839.4</v>
      </c>
      <c r="C11456" s="1">
        <v>2.5559999999999999E-47</v>
      </c>
    </row>
    <row r="11457" spans="2:3" x14ac:dyDescent="0.25">
      <c r="B11457">
        <v>1839.6</v>
      </c>
      <c r="C11457" s="1">
        <v>4.5839999999999997E-47</v>
      </c>
    </row>
    <row r="11458" spans="2:3" x14ac:dyDescent="0.25">
      <c r="B11458">
        <v>1839.8</v>
      </c>
      <c r="C11458" s="1">
        <v>4.5199999999999999E-47</v>
      </c>
    </row>
    <row r="11459" spans="2:3" x14ac:dyDescent="0.25">
      <c r="B11459">
        <v>1840</v>
      </c>
      <c r="C11459" s="1">
        <v>4.7539999999999996E-47</v>
      </c>
    </row>
    <row r="11460" spans="2:3" x14ac:dyDescent="0.25">
      <c r="B11460">
        <v>1840.2</v>
      </c>
      <c r="C11460" s="1">
        <v>6.5440000000000003E-47</v>
      </c>
    </row>
    <row r="11461" spans="2:3" x14ac:dyDescent="0.25">
      <c r="B11461">
        <v>1840.4</v>
      </c>
      <c r="C11461" s="1">
        <v>5.8460000000000004E-47</v>
      </c>
    </row>
    <row r="11462" spans="2:3" x14ac:dyDescent="0.25">
      <c r="B11462">
        <v>1840.6</v>
      </c>
      <c r="C11462" s="1">
        <v>3.9879999999999999E-47</v>
      </c>
    </row>
    <row r="11463" spans="2:3" x14ac:dyDescent="0.25">
      <c r="B11463">
        <v>1840.8</v>
      </c>
      <c r="C11463" s="1">
        <v>4.3220000000000002E-47</v>
      </c>
    </row>
    <row r="11464" spans="2:3" x14ac:dyDescent="0.25">
      <c r="B11464">
        <v>1841</v>
      </c>
      <c r="C11464" s="1">
        <v>3.1039999999999998E-47</v>
      </c>
    </row>
    <row r="11465" spans="2:3" x14ac:dyDescent="0.25">
      <c r="B11465">
        <v>1841.2</v>
      </c>
      <c r="C11465" s="1">
        <v>3.2860000000000001E-47</v>
      </c>
    </row>
    <row r="11466" spans="2:3" x14ac:dyDescent="0.25">
      <c r="B11466">
        <v>1841.4</v>
      </c>
      <c r="C11466" s="1">
        <v>4.4720000000000001E-47</v>
      </c>
    </row>
    <row r="11467" spans="2:3" x14ac:dyDescent="0.25">
      <c r="B11467">
        <v>1841.6</v>
      </c>
      <c r="C11467" s="1">
        <v>3.919E-47</v>
      </c>
    </row>
    <row r="11468" spans="2:3" x14ac:dyDescent="0.25">
      <c r="B11468">
        <v>1841.8</v>
      </c>
      <c r="C11468" s="1">
        <v>4.0520000000000002E-47</v>
      </c>
    </row>
    <row r="11469" spans="2:3" x14ac:dyDescent="0.25">
      <c r="B11469">
        <v>1842</v>
      </c>
      <c r="C11469" s="1">
        <v>4.4110000000000001E-47</v>
      </c>
    </row>
    <row r="11470" spans="2:3" x14ac:dyDescent="0.25">
      <c r="B11470">
        <v>1842.2</v>
      </c>
      <c r="C11470" s="1">
        <v>3.0810000000000001E-47</v>
      </c>
    </row>
    <row r="11471" spans="2:3" x14ac:dyDescent="0.25">
      <c r="B11471">
        <v>1842.4</v>
      </c>
      <c r="C11471" s="1">
        <v>3.115E-47</v>
      </c>
    </row>
    <row r="11472" spans="2:3" x14ac:dyDescent="0.25">
      <c r="B11472">
        <v>1842.6</v>
      </c>
      <c r="C11472" s="1">
        <v>3.3E-47</v>
      </c>
    </row>
    <row r="11473" spans="2:3" x14ac:dyDescent="0.25">
      <c r="B11473">
        <v>1842.8</v>
      </c>
      <c r="C11473" s="1">
        <v>1.9670000000000001E-47</v>
      </c>
    </row>
    <row r="11474" spans="2:3" x14ac:dyDescent="0.25">
      <c r="B11474">
        <v>1843</v>
      </c>
      <c r="C11474" s="1">
        <v>2.703E-47</v>
      </c>
    </row>
    <row r="11475" spans="2:3" x14ac:dyDescent="0.25">
      <c r="B11475">
        <v>1843.2</v>
      </c>
      <c r="C11475" s="1">
        <v>3.2150000000000001E-47</v>
      </c>
    </row>
    <row r="11476" spans="2:3" x14ac:dyDescent="0.25">
      <c r="B11476">
        <v>1843.4</v>
      </c>
      <c r="C11476" s="1">
        <v>2.7870000000000002E-47</v>
      </c>
    </row>
    <row r="11477" spans="2:3" x14ac:dyDescent="0.25">
      <c r="B11477">
        <v>1843.6</v>
      </c>
      <c r="C11477" s="1">
        <v>4.0989999999999998E-47</v>
      </c>
    </row>
    <row r="11478" spans="2:3" x14ac:dyDescent="0.25">
      <c r="B11478">
        <v>1843.8</v>
      </c>
      <c r="C11478" s="1">
        <v>3.2540000000000002E-47</v>
      </c>
    </row>
    <row r="11479" spans="2:3" x14ac:dyDescent="0.25">
      <c r="B11479">
        <v>1844</v>
      </c>
      <c r="C11479" s="1">
        <v>1.8829999999999999E-47</v>
      </c>
    </row>
    <row r="11480" spans="2:3" x14ac:dyDescent="0.25">
      <c r="B11480">
        <v>1844.2</v>
      </c>
      <c r="C11480" s="1">
        <v>2.7890000000000002E-47</v>
      </c>
    </row>
    <row r="11481" spans="2:3" x14ac:dyDescent="0.25">
      <c r="B11481">
        <v>1844.4</v>
      </c>
      <c r="C11481" s="1">
        <v>3.6500000000000002E-47</v>
      </c>
    </row>
    <row r="11482" spans="2:3" x14ac:dyDescent="0.25">
      <c r="B11482">
        <v>1844.6</v>
      </c>
      <c r="C11482" s="1">
        <v>4.2530000000000002E-47</v>
      </c>
    </row>
    <row r="11483" spans="2:3" x14ac:dyDescent="0.25">
      <c r="B11483">
        <v>1844.8</v>
      </c>
      <c r="C11483" s="1">
        <v>4.2559999999999999E-47</v>
      </c>
    </row>
    <row r="11484" spans="2:3" x14ac:dyDescent="0.25">
      <c r="B11484">
        <v>1845</v>
      </c>
      <c r="C11484" s="1">
        <v>2.2409999999999998E-47</v>
      </c>
    </row>
    <row r="11485" spans="2:3" x14ac:dyDescent="0.25">
      <c r="B11485">
        <v>1845.2</v>
      </c>
      <c r="C11485" s="1">
        <v>2.5719999999999998E-47</v>
      </c>
    </row>
    <row r="11486" spans="2:3" x14ac:dyDescent="0.25">
      <c r="B11486">
        <v>1845.4</v>
      </c>
      <c r="C11486" s="1">
        <v>4.051E-47</v>
      </c>
    </row>
    <row r="11487" spans="2:3" x14ac:dyDescent="0.25">
      <c r="B11487">
        <v>1845.6</v>
      </c>
      <c r="C11487" s="1">
        <v>3.2660000000000002E-47</v>
      </c>
    </row>
    <row r="11488" spans="2:3" x14ac:dyDescent="0.25">
      <c r="B11488">
        <v>1845.8</v>
      </c>
      <c r="C11488" s="1">
        <v>3.582E-47</v>
      </c>
    </row>
    <row r="11489" spans="2:3" x14ac:dyDescent="0.25">
      <c r="B11489">
        <v>1846</v>
      </c>
      <c r="C11489" s="1">
        <v>3.913E-47</v>
      </c>
    </row>
    <row r="11490" spans="2:3" x14ac:dyDescent="0.25">
      <c r="B11490">
        <v>1846.2</v>
      </c>
      <c r="C11490" s="1">
        <v>2.7640000000000001E-47</v>
      </c>
    </row>
    <row r="11491" spans="2:3" x14ac:dyDescent="0.25">
      <c r="B11491">
        <v>1846.4</v>
      </c>
      <c r="C11491" s="1">
        <v>3.8650000000000002E-47</v>
      </c>
    </row>
    <row r="11492" spans="2:3" x14ac:dyDescent="0.25">
      <c r="B11492">
        <v>1846.6</v>
      </c>
      <c r="C11492" s="1">
        <v>3.2290000000000001E-47</v>
      </c>
    </row>
    <row r="11493" spans="2:3" x14ac:dyDescent="0.25">
      <c r="B11493">
        <v>1846.8</v>
      </c>
      <c r="C11493" s="1">
        <v>1.9680000000000001E-47</v>
      </c>
    </row>
    <row r="11494" spans="2:3" x14ac:dyDescent="0.25">
      <c r="B11494">
        <v>1847</v>
      </c>
      <c r="C11494" s="1">
        <v>3.1329999999999999E-47</v>
      </c>
    </row>
    <row r="11495" spans="2:3" x14ac:dyDescent="0.25">
      <c r="B11495">
        <v>1847.2</v>
      </c>
      <c r="C11495" s="1">
        <v>2.8940000000000001E-47</v>
      </c>
    </row>
    <row r="11496" spans="2:3" x14ac:dyDescent="0.25">
      <c r="B11496">
        <v>1847.4</v>
      </c>
      <c r="C11496" s="1">
        <v>2.6240000000000001E-47</v>
      </c>
    </row>
    <row r="11497" spans="2:3" x14ac:dyDescent="0.25">
      <c r="B11497">
        <v>1847.6</v>
      </c>
      <c r="C11497" s="1">
        <v>3.318E-47</v>
      </c>
    </row>
    <row r="11498" spans="2:3" x14ac:dyDescent="0.25">
      <c r="B11498">
        <v>1847.8</v>
      </c>
      <c r="C11498" s="1">
        <v>1.6189999999999999E-47</v>
      </c>
    </row>
    <row r="11499" spans="2:3" x14ac:dyDescent="0.25">
      <c r="B11499">
        <v>1848</v>
      </c>
      <c r="C11499" s="1">
        <v>1.3100000000000001E-47</v>
      </c>
    </row>
    <row r="11500" spans="2:3" x14ac:dyDescent="0.25">
      <c r="B11500">
        <v>1848.2</v>
      </c>
      <c r="C11500" s="1">
        <v>2.9170000000000002E-47</v>
      </c>
    </row>
    <row r="11501" spans="2:3" x14ac:dyDescent="0.25">
      <c r="B11501">
        <v>1848.4</v>
      </c>
      <c r="C11501" s="1">
        <v>2.3369999999999999E-47</v>
      </c>
    </row>
    <row r="11502" spans="2:3" x14ac:dyDescent="0.25">
      <c r="B11502">
        <v>1848.6</v>
      </c>
      <c r="C11502" s="1">
        <v>3.0449999999999998E-47</v>
      </c>
    </row>
    <row r="11503" spans="2:3" x14ac:dyDescent="0.25">
      <c r="B11503">
        <v>1848.8</v>
      </c>
      <c r="C11503" s="1">
        <v>3.4810000000000001E-47</v>
      </c>
    </row>
    <row r="11504" spans="2:3" x14ac:dyDescent="0.25">
      <c r="B11504">
        <v>1849</v>
      </c>
      <c r="C11504" s="1">
        <v>2.3019999999999998E-47</v>
      </c>
    </row>
    <row r="11505" spans="2:3" x14ac:dyDescent="0.25">
      <c r="B11505">
        <v>1849.2</v>
      </c>
      <c r="C11505" s="1">
        <v>3.5810000000000002E-47</v>
      </c>
    </row>
    <row r="11506" spans="2:3" x14ac:dyDescent="0.25">
      <c r="B11506">
        <v>1849.4</v>
      </c>
      <c r="C11506" s="1">
        <v>3.7009999999999998E-47</v>
      </c>
    </row>
    <row r="11507" spans="2:3" x14ac:dyDescent="0.25">
      <c r="B11507">
        <v>1849.6</v>
      </c>
      <c r="C11507" s="1">
        <v>2.4729999999999999E-47</v>
      </c>
    </row>
    <row r="11508" spans="2:3" x14ac:dyDescent="0.25">
      <c r="B11508">
        <v>1849.8</v>
      </c>
      <c r="C11508" s="1">
        <v>3.643E-47</v>
      </c>
    </row>
    <row r="11509" spans="2:3" x14ac:dyDescent="0.25">
      <c r="B11509">
        <v>1850</v>
      </c>
      <c r="C11509" s="1">
        <v>3.4759999999999999E-47</v>
      </c>
    </row>
    <row r="11510" spans="2:3" x14ac:dyDescent="0.25">
      <c r="B11510">
        <v>1850.2</v>
      </c>
      <c r="C11510" s="1">
        <v>3.2780000000000001E-47</v>
      </c>
    </row>
    <row r="11511" spans="2:3" x14ac:dyDescent="0.25">
      <c r="B11511">
        <v>1850.4</v>
      </c>
      <c r="C11511" s="1">
        <v>4.25E-47</v>
      </c>
    </row>
    <row r="11512" spans="2:3" x14ac:dyDescent="0.25">
      <c r="B11512">
        <v>1850.6</v>
      </c>
      <c r="C11512" s="1">
        <v>2.8540000000000002E-47</v>
      </c>
    </row>
    <row r="11513" spans="2:3" x14ac:dyDescent="0.25">
      <c r="B11513">
        <v>1850.8</v>
      </c>
      <c r="C11513" s="1">
        <v>1.9710000000000001E-47</v>
      </c>
    </row>
    <row r="11514" spans="2:3" x14ac:dyDescent="0.25">
      <c r="B11514">
        <v>1851</v>
      </c>
      <c r="C11514" s="1">
        <v>2.9579999999999998E-47</v>
      </c>
    </row>
    <row r="11515" spans="2:3" x14ac:dyDescent="0.25">
      <c r="B11515">
        <v>1851.2</v>
      </c>
      <c r="C11515" s="1">
        <v>1.8699999999999999E-47</v>
      </c>
    </row>
    <row r="11516" spans="2:3" x14ac:dyDescent="0.25">
      <c r="B11516">
        <v>1851.4</v>
      </c>
      <c r="C11516" s="1">
        <v>2.6069999999999999E-47</v>
      </c>
    </row>
    <row r="11517" spans="2:3" x14ac:dyDescent="0.25">
      <c r="B11517">
        <v>1851.6</v>
      </c>
      <c r="C11517" s="1">
        <v>3.8160000000000001E-47</v>
      </c>
    </row>
    <row r="11518" spans="2:3" x14ac:dyDescent="0.25">
      <c r="B11518">
        <v>1851.8</v>
      </c>
      <c r="C11518" s="1">
        <v>3.2820000000000001E-47</v>
      </c>
    </row>
    <row r="11519" spans="2:3" x14ac:dyDescent="0.25">
      <c r="B11519">
        <v>1852</v>
      </c>
      <c r="C11519" s="1">
        <v>4.3509999999999998E-47</v>
      </c>
    </row>
    <row r="11520" spans="2:3" x14ac:dyDescent="0.25">
      <c r="B11520">
        <v>1852.2</v>
      </c>
      <c r="C11520" s="1">
        <v>4.3469999999999998E-47</v>
      </c>
    </row>
    <row r="11521" spans="2:3" x14ac:dyDescent="0.25">
      <c r="B11521">
        <v>1852.4</v>
      </c>
      <c r="C11521" s="1">
        <v>2.9350000000000002E-47</v>
      </c>
    </row>
    <row r="11522" spans="2:3" x14ac:dyDescent="0.25">
      <c r="B11522">
        <v>1852.6</v>
      </c>
      <c r="C11522" s="1">
        <v>2.9530000000000001E-47</v>
      </c>
    </row>
    <row r="11523" spans="2:3" x14ac:dyDescent="0.25">
      <c r="B11523">
        <v>1852.8</v>
      </c>
      <c r="C11523" s="1">
        <v>2.4809999999999999E-47</v>
      </c>
    </row>
    <row r="11524" spans="2:3" x14ac:dyDescent="0.25">
      <c r="B11524">
        <v>1853</v>
      </c>
      <c r="C11524" s="1">
        <v>2.7409999999999999E-47</v>
      </c>
    </row>
    <row r="11525" spans="2:3" x14ac:dyDescent="0.25">
      <c r="B11525">
        <v>1853.2</v>
      </c>
      <c r="C11525" s="1">
        <v>4.035E-47</v>
      </c>
    </row>
    <row r="11526" spans="2:3" x14ac:dyDescent="0.25">
      <c r="B11526">
        <v>1853.4</v>
      </c>
      <c r="C11526" s="1">
        <v>3.1669999999999998E-47</v>
      </c>
    </row>
    <row r="11527" spans="2:3" x14ac:dyDescent="0.25">
      <c r="B11527">
        <v>1853.6</v>
      </c>
      <c r="C11527" s="1">
        <v>2.0849999999999999E-47</v>
      </c>
    </row>
    <row r="11528" spans="2:3" x14ac:dyDescent="0.25">
      <c r="B11528">
        <v>1853.8</v>
      </c>
      <c r="C11528" s="1">
        <v>3.5589999999999998E-47</v>
      </c>
    </row>
    <row r="11529" spans="2:3" x14ac:dyDescent="0.25">
      <c r="B11529">
        <v>1854</v>
      </c>
      <c r="C11529" s="1">
        <v>3.631E-47</v>
      </c>
    </row>
    <row r="11530" spans="2:3" x14ac:dyDescent="0.25">
      <c r="B11530">
        <v>1854.2</v>
      </c>
      <c r="C11530" s="1">
        <v>3.434E-47</v>
      </c>
    </row>
    <row r="11531" spans="2:3" x14ac:dyDescent="0.25">
      <c r="B11531">
        <v>1854.4</v>
      </c>
      <c r="C11531" s="1">
        <v>3.1269999999999999E-47</v>
      </c>
    </row>
    <row r="11532" spans="2:3" x14ac:dyDescent="0.25">
      <c r="B11532">
        <v>1854.6</v>
      </c>
      <c r="C11532" s="1">
        <v>1.6149999999999999E-47</v>
      </c>
    </row>
    <row r="11533" spans="2:3" x14ac:dyDescent="0.25">
      <c r="B11533">
        <v>1854.8</v>
      </c>
      <c r="C11533" s="1">
        <v>3.1500000000000001E-47</v>
      </c>
    </row>
    <row r="11534" spans="2:3" x14ac:dyDescent="0.25">
      <c r="B11534">
        <v>1855</v>
      </c>
      <c r="C11534" s="1">
        <v>3.9489999999999998E-47</v>
      </c>
    </row>
    <row r="11535" spans="2:3" x14ac:dyDescent="0.25">
      <c r="B11535">
        <v>1855.2</v>
      </c>
      <c r="C11535" s="1">
        <v>3.4260000000000001E-47</v>
      </c>
    </row>
    <row r="11536" spans="2:3" x14ac:dyDescent="0.25">
      <c r="B11536">
        <v>1855.4</v>
      </c>
      <c r="C11536" s="1">
        <v>3.2829999999999999E-47</v>
      </c>
    </row>
    <row r="11537" spans="2:3" x14ac:dyDescent="0.25">
      <c r="B11537">
        <v>1855.6</v>
      </c>
      <c r="C11537" s="1">
        <v>2.5459999999999999E-47</v>
      </c>
    </row>
    <row r="11538" spans="2:3" x14ac:dyDescent="0.25">
      <c r="B11538">
        <v>1855.8</v>
      </c>
      <c r="C11538" s="1">
        <v>1.2340000000000001E-47</v>
      </c>
    </row>
    <row r="11539" spans="2:3" x14ac:dyDescent="0.25">
      <c r="B11539">
        <v>1856</v>
      </c>
      <c r="C11539" s="1">
        <v>1.841E-47</v>
      </c>
    </row>
    <row r="11540" spans="2:3" x14ac:dyDescent="0.25">
      <c r="B11540">
        <v>1856.2</v>
      </c>
      <c r="C11540" s="1">
        <v>2.3789999999999998E-47</v>
      </c>
    </row>
    <row r="11541" spans="2:3" x14ac:dyDescent="0.25">
      <c r="B11541">
        <v>1856.4</v>
      </c>
      <c r="C11541" s="1">
        <v>1.8849999999999999E-47</v>
      </c>
    </row>
    <row r="11542" spans="2:3" x14ac:dyDescent="0.25">
      <c r="B11542">
        <v>1856.6</v>
      </c>
      <c r="C11542" s="1">
        <v>3.0240000000000001E-47</v>
      </c>
    </row>
    <row r="11543" spans="2:3" x14ac:dyDescent="0.25">
      <c r="B11543">
        <v>1856.8</v>
      </c>
      <c r="C11543" s="1">
        <v>2.7409999999999999E-47</v>
      </c>
    </row>
    <row r="11544" spans="2:3" x14ac:dyDescent="0.25">
      <c r="B11544">
        <v>1857</v>
      </c>
      <c r="C11544" s="1">
        <v>1.7630000000000001E-47</v>
      </c>
    </row>
    <row r="11545" spans="2:3" x14ac:dyDescent="0.25">
      <c r="B11545">
        <v>1857.2</v>
      </c>
      <c r="C11545" s="1">
        <v>2.916E-47</v>
      </c>
    </row>
    <row r="11546" spans="2:3" x14ac:dyDescent="0.25">
      <c r="B11546">
        <v>1857.4</v>
      </c>
      <c r="C11546" s="1">
        <v>3.1309999999999999E-47</v>
      </c>
    </row>
    <row r="11547" spans="2:3" x14ac:dyDescent="0.25">
      <c r="B11547">
        <v>1857.6</v>
      </c>
      <c r="C11547" s="1">
        <v>2.5739999999999998E-47</v>
      </c>
    </row>
    <row r="11548" spans="2:3" x14ac:dyDescent="0.25">
      <c r="B11548">
        <v>1857.8</v>
      </c>
      <c r="C11548" s="1">
        <v>3.6199999999999998E-47</v>
      </c>
    </row>
    <row r="11549" spans="2:3" x14ac:dyDescent="0.25">
      <c r="B11549">
        <v>1858</v>
      </c>
      <c r="C11549" s="1">
        <v>2.7369999999999999E-47</v>
      </c>
    </row>
    <row r="11550" spans="2:3" x14ac:dyDescent="0.25">
      <c r="B11550">
        <v>1858.2</v>
      </c>
      <c r="C11550" s="1">
        <v>2.0880000000000001E-47</v>
      </c>
    </row>
    <row r="11551" spans="2:3" x14ac:dyDescent="0.25">
      <c r="B11551">
        <v>1858.4</v>
      </c>
      <c r="C11551" s="1">
        <v>2.6029999999999999E-47</v>
      </c>
    </row>
    <row r="11552" spans="2:3" x14ac:dyDescent="0.25">
      <c r="B11552">
        <v>1858.6</v>
      </c>
      <c r="C11552" s="1">
        <v>1.975E-47</v>
      </c>
    </row>
    <row r="11553" spans="2:3" x14ac:dyDescent="0.25">
      <c r="B11553">
        <v>1858.8</v>
      </c>
      <c r="C11553" s="1">
        <v>2.111E-47</v>
      </c>
    </row>
    <row r="11554" spans="2:3" x14ac:dyDescent="0.25">
      <c r="B11554">
        <v>1859</v>
      </c>
      <c r="C11554" s="1">
        <v>3.852E-47</v>
      </c>
    </row>
    <row r="11555" spans="2:3" x14ac:dyDescent="0.25">
      <c r="B11555">
        <v>1859.2</v>
      </c>
      <c r="C11555" s="1">
        <v>2.0240000000000001E-47</v>
      </c>
    </row>
    <row r="11556" spans="2:3" x14ac:dyDescent="0.25">
      <c r="B11556">
        <v>1859.4</v>
      </c>
      <c r="C11556" s="1">
        <v>2.115E-47</v>
      </c>
    </row>
    <row r="11557" spans="2:3" x14ac:dyDescent="0.25">
      <c r="B11557">
        <v>1859.6</v>
      </c>
      <c r="C11557" s="1">
        <v>2.4689999999999999E-47</v>
      </c>
    </row>
    <row r="11558" spans="2:3" x14ac:dyDescent="0.25">
      <c r="B11558">
        <v>1859.8</v>
      </c>
      <c r="C11558" s="1">
        <v>1.391E-47</v>
      </c>
    </row>
    <row r="11559" spans="2:3" x14ac:dyDescent="0.25">
      <c r="B11559">
        <v>1860</v>
      </c>
      <c r="C11559" s="1">
        <v>1.8039999999999999E-47</v>
      </c>
    </row>
    <row r="11560" spans="2:3" x14ac:dyDescent="0.25">
      <c r="B11560">
        <v>1860.2</v>
      </c>
      <c r="C11560" s="1">
        <v>1.725E-47</v>
      </c>
    </row>
    <row r="11561" spans="2:3" x14ac:dyDescent="0.25">
      <c r="B11561">
        <v>1860.4</v>
      </c>
      <c r="C11561" s="1">
        <v>-1.4709999999999999E-47</v>
      </c>
    </row>
    <row r="11562" spans="2:3" x14ac:dyDescent="0.25">
      <c r="B11562">
        <v>1860.6</v>
      </c>
      <c r="C11562" s="1">
        <v>7.5079999999999994E-48</v>
      </c>
    </row>
    <row r="11563" spans="2:3" x14ac:dyDescent="0.25">
      <c r="B11563">
        <v>1860.8</v>
      </c>
      <c r="C11563" s="1">
        <v>1.335E-47</v>
      </c>
    </row>
    <row r="11564" spans="2:3" x14ac:dyDescent="0.25">
      <c r="B11564">
        <v>1861</v>
      </c>
      <c r="C11564" s="1">
        <v>2.0089999999999999E-47</v>
      </c>
    </row>
    <row r="11565" spans="2:3" x14ac:dyDescent="0.25">
      <c r="B11565">
        <v>1861.2</v>
      </c>
      <c r="C11565" s="1">
        <v>3.2940000000000001E-47</v>
      </c>
    </row>
    <row r="11566" spans="2:3" x14ac:dyDescent="0.25">
      <c r="B11566">
        <v>1861.4</v>
      </c>
      <c r="C11566" s="1">
        <v>1.446E-47</v>
      </c>
    </row>
    <row r="11567" spans="2:3" x14ac:dyDescent="0.25">
      <c r="B11567">
        <v>1861.6</v>
      </c>
      <c r="C11567" s="1">
        <v>6.2610000000000006E-48</v>
      </c>
    </row>
    <row r="11568" spans="2:3" x14ac:dyDescent="0.25">
      <c r="B11568">
        <v>1861.8</v>
      </c>
      <c r="C11568" s="1">
        <v>5.1350000000000003E-47</v>
      </c>
    </row>
    <row r="11569" spans="2:3" x14ac:dyDescent="0.25">
      <c r="B11569">
        <v>1862</v>
      </c>
      <c r="C11569" s="1">
        <v>2.8540000000000002E-47</v>
      </c>
    </row>
    <row r="11570" spans="2:3" x14ac:dyDescent="0.25">
      <c r="B11570">
        <v>1862.2</v>
      </c>
      <c r="C11570" s="1">
        <v>2.7180000000000002E-47</v>
      </c>
    </row>
    <row r="11571" spans="2:3" x14ac:dyDescent="0.25">
      <c r="B11571">
        <v>1862.4</v>
      </c>
      <c r="C11571" s="1">
        <v>2.4909999999999998E-47</v>
      </c>
    </row>
    <row r="11572" spans="2:3" x14ac:dyDescent="0.25">
      <c r="B11572">
        <v>1862.6</v>
      </c>
      <c r="C11572" s="1">
        <v>7.5359999999999996E-48</v>
      </c>
    </row>
    <row r="11573" spans="2:3" x14ac:dyDescent="0.25">
      <c r="B11573">
        <v>1862.8</v>
      </c>
      <c r="C11573" s="1">
        <v>2.2340000000000001E-47</v>
      </c>
    </row>
    <row r="11574" spans="2:3" x14ac:dyDescent="0.25">
      <c r="B11574">
        <v>1863</v>
      </c>
      <c r="C11574" s="1">
        <v>3.0810000000000001E-47</v>
      </c>
    </row>
    <row r="11575" spans="2:3" x14ac:dyDescent="0.25">
      <c r="B11575">
        <v>1863.2</v>
      </c>
      <c r="C11575" s="1">
        <v>-9.5030000000000006E-48</v>
      </c>
    </row>
    <row r="11576" spans="2:3" x14ac:dyDescent="0.25">
      <c r="B11576">
        <v>1863.4</v>
      </c>
      <c r="C11576" s="1">
        <v>1.6119999999999999E-47</v>
      </c>
    </row>
    <row r="11577" spans="2:3" x14ac:dyDescent="0.25">
      <c r="B11577">
        <v>1863.6</v>
      </c>
      <c r="C11577" s="1">
        <v>1.5449999999999999E-47</v>
      </c>
    </row>
    <row r="11578" spans="2:3" x14ac:dyDescent="0.25">
      <c r="B11578">
        <v>1863.8</v>
      </c>
      <c r="C11578" s="1">
        <v>1.061E-47</v>
      </c>
    </row>
    <row r="11579" spans="2:3" x14ac:dyDescent="0.25">
      <c r="B11579">
        <v>1864</v>
      </c>
      <c r="C11579" s="1">
        <v>2.6719999999999999E-47</v>
      </c>
    </row>
    <row r="11580" spans="2:3" x14ac:dyDescent="0.25">
      <c r="B11580">
        <v>1864.2</v>
      </c>
      <c r="C11580" s="1">
        <v>1.5399999999999999E-47</v>
      </c>
    </row>
    <row r="11581" spans="2:3" x14ac:dyDescent="0.25">
      <c r="B11581">
        <v>1864.4</v>
      </c>
      <c r="C11581" s="1">
        <v>9.4340000000000001E-48</v>
      </c>
    </row>
    <row r="11582" spans="2:3" x14ac:dyDescent="0.25">
      <c r="B11582">
        <v>1864.6</v>
      </c>
      <c r="C11582" s="1">
        <v>4.7179999999999997E-47</v>
      </c>
    </row>
    <row r="11583" spans="2:3" x14ac:dyDescent="0.25">
      <c r="B11583">
        <v>1864.8</v>
      </c>
      <c r="C11583" s="1">
        <v>1.7690000000000001E-47</v>
      </c>
    </row>
    <row r="11584" spans="2:3" x14ac:dyDescent="0.25">
      <c r="B11584">
        <v>1865</v>
      </c>
      <c r="C11584" s="1">
        <v>1.198E-47</v>
      </c>
    </row>
    <row r="11585" spans="2:3" x14ac:dyDescent="0.25">
      <c r="B11585">
        <v>1865.2</v>
      </c>
      <c r="C11585" s="1">
        <v>1.315E-47</v>
      </c>
    </row>
    <row r="11586" spans="2:3" x14ac:dyDescent="0.25">
      <c r="B11586">
        <v>1865.4</v>
      </c>
      <c r="C11586" s="1">
        <v>1.15E-48</v>
      </c>
    </row>
    <row r="11587" spans="2:3" x14ac:dyDescent="0.25">
      <c r="B11587">
        <v>1865.6</v>
      </c>
      <c r="C11587" s="1">
        <v>2.3440000000000001E-47</v>
      </c>
    </row>
    <row r="11588" spans="2:3" x14ac:dyDescent="0.25">
      <c r="B11588">
        <v>1865.8</v>
      </c>
      <c r="C11588" s="1">
        <v>3.509E-47</v>
      </c>
    </row>
    <row r="11589" spans="2:3" x14ac:dyDescent="0.25">
      <c r="B11589">
        <v>1866</v>
      </c>
      <c r="C11589" s="1">
        <v>-6.9260000000000006E-48</v>
      </c>
    </row>
    <row r="11590" spans="2:3" x14ac:dyDescent="0.25">
      <c r="B11590">
        <v>1866.2</v>
      </c>
      <c r="C11590" s="1">
        <v>1.4240000000000001E-47</v>
      </c>
    </row>
    <row r="11591" spans="2:3" x14ac:dyDescent="0.25">
      <c r="B11591">
        <v>1866.4</v>
      </c>
      <c r="C11591" s="1">
        <v>1.383E-47</v>
      </c>
    </row>
    <row r="11592" spans="2:3" x14ac:dyDescent="0.25">
      <c r="B11592">
        <v>1866.6</v>
      </c>
      <c r="C11592" s="1">
        <v>1.3020000000000001E-47</v>
      </c>
    </row>
    <row r="11593" spans="2:3" x14ac:dyDescent="0.25">
      <c r="B11593">
        <v>1866.8</v>
      </c>
      <c r="C11593" s="1">
        <v>2.3689999999999998E-47</v>
      </c>
    </row>
    <row r="11594" spans="2:3" x14ac:dyDescent="0.25">
      <c r="B11594">
        <v>1867</v>
      </c>
      <c r="C11594" s="1">
        <v>7.4529999999999996E-48</v>
      </c>
    </row>
    <row r="11595" spans="2:3" x14ac:dyDescent="0.25">
      <c r="B11595">
        <v>1867.2</v>
      </c>
      <c r="C11595" s="1">
        <v>1.33E-48</v>
      </c>
    </row>
    <row r="11596" spans="2:3" x14ac:dyDescent="0.25">
      <c r="B11596">
        <v>1867.4</v>
      </c>
      <c r="C11596" s="1">
        <v>4.3800000000000004E-47</v>
      </c>
    </row>
    <row r="11597" spans="2:3" x14ac:dyDescent="0.25">
      <c r="B11597">
        <v>1867.6</v>
      </c>
      <c r="C11597" s="1">
        <v>1.86E-47</v>
      </c>
    </row>
    <row r="11598" spans="2:3" x14ac:dyDescent="0.25">
      <c r="B11598">
        <v>1867.8</v>
      </c>
      <c r="C11598" s="1">
        <v>1.085E-47</v>
      </c>
    </row>
    <row r="11599" spans="2:3" x14ac:dyDescent="0.25">
      <c r="B11599">
        <v>1868</v>
      </c>
      <c r="C11599" s="1">
        <v>1.3590000000000001E-47</v>
      </c>
    </row>
    <row r="11600" spans="2:3" x14ac:dyDescent="0.25">
      <c r="B11600">
        <v>1868.2</v>
      </c>
      <c r="C11600" s="1">
        <v>4.6960000000000003E-48</v>
      </c>
    </row>
    <row r="11601" spans="2:3" x14ac:dyDescent="0.25">
      <c r="B11601">
        <v>1868.4</v>
      </c>
      <c r="C11601" s="1">
        <v>1.4089999999999999E-47</v>
      </c>
    </row>
    <row r="11602" spans="2:3" x14ac:dyDescent="0.25">
      <c r="B11602">
        <v>1868.6</v>
      </c>
      <c r="C11602" s="1">
        <v>1.7680000000000001E-47</v>
      </c>
    </row>
    <row r="11603" spans="2:3" x14ac:dyDescent="0.25">
      <c r="B11603">
        <v>1868.8</v>
      </c>
      <c r="C11603" s="1">
        <v>-9.4479999999999996E-48</v>
      </c>
    </row>
    <row r="11604" spans="2:3" x14ac:dyDescent="0.25">
      <c r="B11604">
        <v>1869</v>
      </c>
      <c r="C11604" s="1">
        <v>2.1650000000000001E-47</v>
      </c>
    </row>
    <row r="11605" spans="2:3" x14ac:dyDescent="0.25">
      <c r="B11605">
        <v>1869.2</v>
      </c>
      <c r="C11605" s="1">
        <v>3.5729999999999998E-47</v>
      </c>
    </row>
    <row r="11606" spans="2:3" x14ac:dyDescent="0.25">
      <c r="B11606">
        <v>1869.4</v>
      </c>
      <c r="C11606" s="1">
        <v>2.061E-47</v>
      </c>
    </row>
    <row r="11607" spans="2:3" x14ac:dyDescent="0.25">
      <c r="B11607">
        <v>1869.6</v>
      </c>
      <c r="C11607" s="1">
        <v>1.8129999999999999E-47</v>
      </c>
    </row>
    <row r="11608" spans="2:3" x14ac:dyDescent="0.25">
      <c r="B11608">
        <v>1869.8</v>
      </c>
      <c r="C11608" s="1">
        <v>1.082E-47</v>
      </c>
    </row>
    <row r="11609" spans="2:3" x14ac:dyDescent="0.25">
      <c r="B11609">
        <v>1870</v>
      </c>
      <c r="C11609" s="1">
        <v>7.9100000000000001E-48</v>
      </c>
    </row>
    <row r="11610" spans="2:3" x14ac:dyDescent="0.25">
      <c r="B11610">
        <v>1870.2</v>
      </c>
      <c r="C11610" s="1">
        <v>3.0240000000000001E-47</v>
      </c>
    </row>
    <row r="11611" spans="2:3" x14ac:dyDescent="0.25">
      <c r="B11611">
        <v>1870.4</v>
      </c>
      <c r="C11611" s="1">
        <v>9.9460000000000004E-48</v>
      </c>
    </row>
    <row r="11612" spans="2:3" x14ac:dyDescent="0.25">
      <c r="B11612">
        <v>1870.6</v>
      </c>
      <c r="C11612" s="1">
        <v>9.2539999999999996E-48</v>
      </c>
    </row>
    <row r="11613" spans="2:3" x14ac:dyDescent="0.25">
      <c r="B11613">
        <v>1870.8</v>
      </c>
      <c r="C11613" s="1">
        <v>1.985E-47</v>
      </c>
    </row>
    <row r="11614" spans="2:3" x14ac:dyDescent="0.25">
      <c r="B11614">
        <v>1871</v>
      </c>
      <c r="C11614" s="1">
        <v>9.323E-48</v>
      </c>
    </row>
    <row r="11615" spans="2:3" x14ac:dyDescent="0.25">
      <c r="B11615">
        <v>1871.2</v>
      </c>
      <c r="C11615" s="1">
        <v>7.7850000000000006E-48</v>
      </c>
    </row>
    <row r="11616" spans="2:3" x14ac:dyDescent="0.25">
      <c r="B11616">
        <v>1871.4</v>
      </c>
      <c r="C11616" s="1">
        <v>2.8980000000000001E-47</v>
      </c>
    </row>
    <row r="11617" spans="2:3" x14ac:dyDescent="0.25">
      <c r="B11617">
        <v>1871.6</v>
      </c>
      <c r="C11617" s="1">
        <v>9.4609999999999998E-48</v>
      </c>
    </row>
    <row r="11618" spans="2:3" x14ac:dyDescent="0.25">
      <c r="B11618">
        <v>1871.8</v>
      </c>
      <c r="C11618" s="1">
        <v>4.2250000000000003E-48</v>
      </c>
    </row>
    <row r="11619" spans="2:3" x14ac:dyDescent="0.25">
      <c r="B11619">
        <v>1872</v>
      </c>
      <c r="C11619" s="1">
        <v>7.882E-48</v>
      </c>
    </row>
    <row r="11620" spans="2:3" x14ac:dyDescent="0.25">
      <c r="B11620">
        <v>1872.2</v>
      </c>
      <c r="C11620" s="1">
        <v>5.2640000000000001E-49</v>
      </c>
    </row>
    <row r="11621" spans="2:3" x14ac:dyDescent="0.25">
      <c r="B11621">
        <v>1872.4</v>
      </c>
      <c r="C11621" s="1">
        <v>1.015E-47</v>
      </c>
    </row>
    <row r="11622" spans="2:3" x14ac:dyDescent="0.25">
      <c r="B11622">
        <v>1872.6</v>
      </c>
      <c r="C11622" s="1">
        <v>1.651E-47</v>
      </c>
    </row>
    <row r="11623" spans="2:3" x14ac:dyDescent="0.25">
      <c r="B11623">
        <v>1872.8</v>
      </c>
      <c r="C11623" s="1">
        <v>-9.2809999999999995E-49</v>
      </c>
    </row>
    <row r="11624" spans="2:3" x14ac:dyDescent="0.25">
      <c r="B11624">
        <v>1873</v>
      </c>
      <c r="C11624" s="1">
        <v>2.2699999999999999E-47</v>
      </c>
    </row>
    <row r="11625" spans="2:3" x14ac:dyDescent="0.25">
      <c r="B11625">
        <v>1873.2</v>
      </c>
      <c r="C11625" s="1">
        <v>3.3619999999999998E-47</v>
      </c>
    </row>
    <row r="11626" spans="2:3" x14ac:dyDescent="0.25">
      <c r="B11626">
        <v>1873.4</v>
      </c>
      <c r="C11626" s="1">
        <v>2.3870000000000002E-47</v>
      </c>
    </row>
    <row r="11627" spans="2:3" x14ac:dyDescent="0.25">
      <c r="B11627">
        <v>1873.6</v>
      </c>
      <c r="C11627" s="1">
        <v>2.4199999999999999E-47</v>
      </c>
    </row>
    <row r="11628" spans="2:3" x14ac:dyDescent="0.25">
      <c r="B11628">
        <v>1873.8</v>
      </c>
      <c r="C11628" s="1">
        <v>8.0479999999999999E-48</v>
      </c>
    </row>
    <row r="11629" spans="2:3" x14ac:dyDescent="0.25">
      <c r="B11629">
        <v>1874</v>
      </c>
      <c r="C11629" s="1">
        <v>-5.5000000000000005E-48</v>
      </c>
    </row>
    <row r="11630" spans="2:3" x14ac:dyDescent="0.25">
      <c r="B11630">
        <v>1874.2</v>
      </c>
      <c r="C11630" s="1">
        <v>2.6870000000000001E-47</v>
      </c>
    </row>
    <row r="11631" spans="2:3" x14ac:dyDescent="0.25">
      <c r="B11631">
        <v>1874.4</v>
      </c>
      <c r="C11631" s="1">
        <v>9.0040000000000005E-48</v>
      </c>
    </row>
    <row r="11632" spans="2:3" x14ac:dyDescent="0.25">
      <c r="B11632">
        <v>1874.6</v>
      </c>
      <c r="C11632" s="1">
        <v>4.6820000000000002E-48</v>
      </c>
    </row>
    <row r="11633" spans="2:3" x14ac:dyDescent="0.25">
      <c r="B11633">
        <v>1874.8</v>
      </c>
      <c r="C11633" s="1">
        <v>1.6900000000000001E-47</v>
      </c>
    </row>
    <row r="11634" spans="2:3" x14ac:dyDescent="0.25">
      <c r="B11634">
        <v>1875</v>
      </c>
      <c r="C11634" s="1">
        <v>1.115E-47</v>
      </c>
    </row>
    <row r="11635" spans="2:3" x14ac:dyDescent="0.25">
      <c r="B11635">
        <v>1875.2</v>
      </c>
      <c r="C11635" s="1">
        <v>2.524E-47</v>
      </c>
    </row>
    <row r="11636" spans="2:3" x14ac:dyDescent="0.25">
      <c r="B11636">
        <v>1875.4</v>
      </c>
      <c r="C11636" s="1">
        <v>4.3750000000000002E-47</v>
      </c>
    </row>
    <row r="11637" spans="2:3" x14ac:dyDescent="0.25">
      <c r="B11637">
        <v>1875.6</v>
      </c>
      <c r="C11637" s="1">
        <v>3.1580000000000002E-48</v>
      </c>
    </row>
    <row r="11638" spans="2:3" x14ac:dyDescent="0.25">
      <c r="B11638">
        <v>1875.8</v>
      </c>
      <c r="C11638" s="1">
        <v>1.991E-47</v>
      </c>
    </row>
    <row r="11639" spans="2:3" x14ac:dyDescent="0.25">
      <c r="B11639">
        <v>1876</v>
      </c>
      <c r="C11639" s="1">
        <v>2.2659999999999999E-47</v>
      </c>
    </row>
    <row r="11640" spans="2:3" x14ac:dyDescent="0.25">
      <c r="B11640">
        <v>1876.2</v>
      </c>
      <c r="C11640" s="1">
        <v>7.1059999999999999E-48</v>
      </c>
    </row>
    <row r="11641" spans="2:3" x14ac:dyDescent="0.25">
      <c r="B11641">
        <v>1876.4</v>
      </c>
      <c r="C11641" s="1">
        <v>1.5560000000000001E-47</v>
      </c>
    </row>
    <row r="11642" spans="2:3" x14ac:dyDescent="0.25">
      <c r="B11642">
        <v>1876.6</v>
      </c>
      <c r="C11642" s="1">
        <v>5.4440000000000002E-48</v>
      </c>
    </row>
    <row r="11643" spans="2:3" x14ac:dyDescent="0.25">
      <c r="B11643">
        <v>1876.8</v>
      </c>
      <c r="C11643" s="1">
        <v>-1.466E-47</v>
      </c>
    </row>
    <row r="11644" spans="2:3" x14ac:dyDescent="0.25">
      <c r="B11644">
        <v>1877</v>
      </c>
      <c r="C11644" s="1">
        <v>3.032E-47</v>
      </c>
    </row>
    <row r="11645" spans="2:3" x14ac:dyDescent="0.25">
      <c r="B11645">
        <v>1877.2</v>
      </c>
      <c r="C11645" s="1">
        <v>1.002E-47</v>
      </c>
    </row>
    <row r="11646" spans="2:3" x14ac:dyDescent="0.25">
      <c r="B11646">
        <v>1877.4</v>
      </c>
      <c r="C11646" s="1">
        <v>1.8290000000000001E-48</v>
      </c>
    </row>
    <row r="11647" spans="2:3" x14ac:dyDescent="0.25">
      <c r="B11647">
        <v>1877.6</v>
      </c>
      <c r="C11647" s="1">
        <v>1.5030000000000001E-47</v>
      </c>
    </row>
    <row r="11648" spans="2:3" x14ac:dyDescent="0.25">
      <c r="B11648">
        <v>1877.8</v>
      </c>
      <c r="C11648" s="1">
        <v>4.4189999999999997E-48</v>
      </c>
    </row>
    <row r="11649" spans="2:3" x14ac:dyDescent="0.25">
      <c r="B11649">
        <v>1878</v>
      </c>
      <c r="C11649" s="1">
        <v>1.578E-47</v>
      </c>
    </row>
    <row r="11650" spans="2:3" x14ac:dyDescent="0.25">
      <c r="B11650">
        <v>1878.2</v>
      </c>
      <c r="C11650" s="1">
        <v>3.8839999999999998E-47</v>
      </c>
    </row>
    <row r="11651" spans="2:3" x14ac:dyDescent="0.25">
      <c r="B11651">
        <v>1878.4</v>
      </c>
      <c r="C11651" s="1">
        <v>-2.0210000000000001E-47</v>
      </c>
    </row>
    <row r="11652" spans="2:3" x14ac:dyDescent="0.25">
      <c r="B11652">
        <v>1878.6</v>
      </c>
      <c r="C11652" s="1">
        <v>3.7399999999999996E-49</v>
      </c>
    </row>
    <row r="11653" spans="2:3" x14ac:dyDescent="0.25">
      <c r="B11653">
        <v>1878.8</v>
      </c>
      <c r="C11653" s="1">
        <v>1.132E-47</v>
      </c>
    </row>
    <row r="11654" spans="2:3" x14ac:dyDescent="0.25">
      <c r="B11654">
        <v>1879</v>
      </c>
      <c r="C11654" s="1">
        <v>9.8350000000000007E-49</v>
      </c>
    </row>
    <row r="11655" spans="2:3" x14ac:dyDescent="0.25">
      <c r="B11655">
        <v>1879.2</v>
      </c>
      <c r="C11655" s="1">
        <v>1.3640000000000001E-47</v>
      </c>
    </row>
    <row r="11656" spans="2:3" x14ac:dyDescent="0.25">
      <c r="B11656">
        <v>1879.4</v>
      </c>
      <c r="C11656" s="1">
        <v>8.3949999999999996E-48</v>
      </c>
    </row>
    <row r="11657" spans="2:3" x14ac:dyDescent="0.25">
      <c r="B11657">
        <v>1879.6</v>
      </c>
      <c r="C11657" s="1">
        <v>-1.02E-47</v>
      </c>
    </row>
    <row r="11658" spans="2:3" x14ac:dyDescent="0.25">
      <c r="B11658">
        <v>1879.8</v>
      </c>
      <c r="C11658" s="1">
        <v>5.9609999999999997E-47</v>
      </c>
    </row>
    <row r="11659" spans="2:3" x14ac:dyDescent="0.25">
      <c r="B11659">
        <v>1880</v>
      </c>
      <c r="C11659" s="1">
        <v>3.4169999999999999E-47</v>
      </c>
    </row>
    <row r="11660" spans="2:3" x14ac:dyDescent="0.25">
      <c r="B11660">
        <v>1880.2</v>
      </c>
      <c r="C11660" s="1">
        <v>1.395E-47</v>
      </c>
    </row>
    <row r="11661" spans="2:3" x14ac:dyDescent="0.25">
      <c r="B11661">
        <v>1880.4</v>
      </c>
      <c r="C11661" s="1">
        <v>2.1369999999999999E-47</v>
      </c>
    </row>
    <row r="11662" spans="2:3" x14ac:dyDescent="0.25">
      <c r="B11662">
        <v>1880.6</v>
      </c>
      <c r="C11662" s="1">
        <v>1.331E-47</v>
      </c>
    </row>
    <row r="11663" spans="2:3" x14ac:dyDescent="0.25">
      <c r="B11663">
        <v>1880.8</v>
      </c>
      <c r="C11663" s="1">
        <v>2.3580000000000001E-47</v>
      </c>
    </row>
    <row r="11664" spans="2:3" x14ac:dyDescent="0.25">
      <c r="B11664">
        <v>1881</v>
      </c>
      <c r="C11664" s="1">
        <v>4.4089999999999996E-47</v>
      </c>
    </row>
    <row r="11665" spans="2:3" x14ac:dyDescent="0.25">
      <c r="B11665">
        <v>1881.2</v>
      </c>
      <c r="C11665" s="1">
        <v>-1.585E-47</v>
      </c>
    </row>
    <row r="11666" spans="2:3" x14ac:dyDescent="0.25">
      <c r="B11666">
        <v>1881.4</v>
      </c>
      <c r="C11666" s="1">
        <v>1.068E-47</v>
      </c>
    </row>
    <row r="11667" spans="2:3" x14ac:dyDescent="0.25">
      <c r="B11667">
        <v>1881.6</v>
      </c>
      <c r="C11667" s="1">
        <v>2.5670000000000001E-47</v>
      </c>
    </row>
    <row r="11668" spans="2:3" x14ac:dyDescent="0.25">
      <c r="B11668">
        <v>1881.8</v>
      </c>
      <c r="C11668" s="1">
        <v>9.3369999999999995E-48</v>
      </c>
    </row>
    <row r="11669" spans="2:3" x14ac:dyDescent="0.25">
      <c r="B11669">
        <v>1882</v>
      </c>
      <c r="C11669" s="1">
        <v>1.6390000000000001E-47</v>
      </c>
    </row>
    <row r="11670" spans="2:3" x14ac:dyDescent="0.25">
      <c r="B11670">
        <v>1882.2</v>
      </c>
      <c r="C11670" s="1">
        <v>7.3139999999999994E-48</v>
      </c>
    </row>
    <row r="11671" spans="2:3" x14ac:dyDescent="0.25">
      <c r="B11671">
        <v>1882.4</v>
      </c>
      <c r="C11671" s="1">
        <v>-1.3640000000000001E-47</v>
      </c>
    </row>
    <row r="11672" spans="2:3" x14ac:dyDescent="0.25">
      <c r="B11672">
        <v>1882.6</v>
      </c>
      <c r="C11672" s="1">
        <v>4.4200000000000003E-47</v>
      </c>
    </row>
    <row r="11673" spans="2:3" x14ac:dyDescent="0.25">
      <c r="B11673">
        <v>1882.8</v>
      </c>
      <c r="C11673" s="1">
        <v>2.0809999999999999E-47</v>
      </c>
    </row>
    <row r="11674" spans="2:3" x14ac:dyDescent="0.25">
      <c r="B11674">
        <v>1883</v>
      </c>
      <c r="C11674" s="1">
        <v>9.7520000000000004E-48</v>
      </c>
    </row>
    <row r="11675" spans="2:3" x14ac:dyDescent="0.25">
      <c r="B11675">
        <v>1883.2</v>
      </c>
      <c r="C11675" s="1">
        <v>2.5739999999999998E-47</v>
      </c>
    </row>
    <row r="11676" spans="2:3" x14ac:dyDescent="0.25">
      <c r="B11676">
        <v>1883.4</v>
      </c>
      <c r="C11676" s="1">
        <v>1.135E-47</v>
      </c>
    </row>
    <row r="11677" spans="2:3" x14ac:dyDescent="0.25">
      <c r="B11677">
        <v>1883.6</v>
      </c>
      <c r="C11677" s="1">
        <v>1.323E-47</v>
      </c>
    </row>
    <row r="11678" spans="2:3" x14ac:dyDescent="0.25">
      <c r="B11678">
        <v>1883.8</v>
      </c>
      <c r="C11678" s="1">
        <v>3.3150000000000002E-47</v>
      </c>
    </row>
    <row r="11679" spans="2:3" x14ac:dyDescent="0.25">
      <c r="B11679">
        <v>1884</v>
      </c>
      <c r="C11679" s="1">
        <v>-1.86E-47</v>
      </c>
    </row>
    <row r="11680" spans="2:3" x14ac:dyDescent="0.25">
      <c r="B11680">
        <v>1884.2</v>
      </c>
      <c r="C11680" s="1">
        <v>1.5380000000000001E-48</v>
      </c>
    </row>
    <row r="11681" spans="2:3" x14ac:dyDescent="0.25">
      <c r="B11681">
        <v>1884.4</v>
      </c>
      <c r="C11681" s="1">
        <v>1.8769999999999999E-47</v>
      </c>
    </row>
    <row r="11682" spans="2:3" x14ac:dyDescent="0.25">
      <c r="B11682">
        <v>1884.6</v>
      </c>
      <c r="C11682" s="1">
        <v>1.708E-47</v>
      </c>
    </row>
    <row r="11683" spans="2:3" x14ac:dyDescent="0.25">
      <c r="B11683">
        <v>1884.8</v>
      </c>
      <c r="C11683" s="1">
        <v>3.3190000000000002E-47</v>
      </c>
    </row>
    <row r="11684" spans="2:3" x14ac:dyDescent="0.25">
      <c r="B11684">
        <v>1885</v>
      </c>
      <c r="C11684" s="1">
        <v>2.4239999999999999E-47</v>
      </c>
    </row>
    <row r="11685" spans="2:3" x14ac:dyDescent="0.25">
      <c r="B11685">
        <v>1885.2</v>
      </c>
      <c r="C11685" s="1">
        <v>4.1560000000000001E-49</v>
      </c>
    </row>
    <row r="11686" spans="2:3" x14ac:dyDescent="0.25">
      <c r="B11686">
        <v>1885.4</v>
      </c>
      <c r="C11686" s="1">
        <v>4.232E-47</v>
      </c>
    </row>
    <row r="11687" spans="2:3" x14ac:dyDescent="0.25">
      <c r="B11687">
        <v>1885.6</v>
      </c>
      <c r="C11687" s="1">
        <v>2.7640000000000001E-47</v>
      </c>
    </row>
    <row r="11688" spans="2:3" x14ac:dyDescent="0.25">
      <c r="B11688">
        <v>1885.8</v>
      </c>
      <c r="C11688" s="1">
        <v>1.4749999999999999E-47</v>
      </c>
    </row>
    <row r="11689" spans="2:3" x14ac:dyDescent="0.25">
      <c r="B11689">
        <v>1886</v>
      </c>
      <c r="C11689" s="1">
        <v>1.9489999999999999E-47</v>
      </c>
    </row>
    <row r="11690" spans="2:3" x14ac:dyDescent="0.25">
      <c r="B11690">
        <v>1886.2</v>
      </c>
      <c r="C11690" s="1">
        <v>1.017E-47</v>
      </c>
    </row>
    <row r="11691" spans="2:3" x14ac:dyDescent="0.25">
      <c r="B11691">
        <v>1886.4</v>
      </c>
      <c r="C11691" s="1">
        <v>1.4199999999999999E-47</v>
      </c>
    </row>
    <row r="11692" spans="2:3" x14ac:dyDescent="0.25">
      <c r="B11692">
        <v>1886.6</v>
      </c>
      <c r="C11692" s="1">
        <v>3.052E-47</v>
      </c>
    </row>
    <row r="11693" spans="2:3" x14ac:dyDescent="0.25">
      <c r="B11693">
        <v>1886.8</v>
      </c>
      <c r="C11693" s="1">
        <v>-8.4499999999999994E-49</v>
      </c>
    </row>
    <row r="11694" spans="2:3" x14ac:dyDescent="0.25">
      <c r="B11694">
        <v>1887</v>
      </c>
      <c r="C11694" s="1">
        <v>1.4380000000000001E-47</v>
      </c>
    </row>
    <row r="11695" spans="2:3" x14ac:dyDescent="0.25">
      <c r="B11695">
        <v>1887.2</v>
      </c>
      <c r="C11695" s="1">
        <v>2.3400000000000002E-47</v>
      </c>
    </row>
    <row r="11696" spans="2:3" x14ac:dyDescent="0.25">
      <c r="B11696">
        <v>1887.4</v>
      </c>
      <c r="C11696" s="1">
        <v>8.076E-48</v>
      </c>
    </row>
    <row r="11697" spans="2:3" x14ac:dyDescent="0.25">
      <c r="B11697">
        <v>1887.6</v>
      </c>
      <c r="C11697" s="1">
        <v>1.2920000000000001E-47</v>
      </c>
    </row>
    <row r="11698" spans="2:3" x14ac:dyDescent="0.25">
      <c r="B11698">
        <v>1887.8</v>
      </c>
      <c r="C11698" s="1">
        <v>2.6899999999999998E-47</v>
      </c>
    </row>
    <row r="11699" spans="2:3" x14ac:dyDescent="0.25">
      <c r="B11699">
        <v>1888</v>
      </c>
      <c r="C11699" s="1">
        <v>-2.2719999999999999E-48</v>
      </c>
    </row>
    <row r="11700" spans="2:3" x14ac:dyDescent="0.25">
      <c r="B11700">
        <v>1888.2</v>
      </c>
      <c r="C11700" s="1">
        <v>1.4320000000000001E-47</v>
      </c>
    </row>
    <row r="11701" spans="2:3" x14ac:dyDescent="0.25">
      <c r="B11701">
        <v>1888.4</v>
      </c>
      <c r="C11701" s="1">
        <v>2.2550000000000002E-47</v>
      </c>
    </row>
    <row r="11702" spans="2:3" x14ac:dyDescent="0.25">
      <c r="B11702">
        <v>1888.6</v>
      </c>
      <c r="C11702" s="1">
        <v>1.0780000000000001E-47</v>
      </c>
    </row>
    <row r="11703" spans="2:3" x14ac:dyDescent="0.25">
      <c r="B11703">
        <v>1888.8</v>
      </c>
      <c r="C11703" s="1">
        <v>1.992E-47</v>
      </c>
    </row>
    <row r="11704" spans="2:3" x14ac:dyDescent="0.25">
      <c r="B11704">
        <v>1889</v>
      </c>
      <c r="C11704" s="1">
        <v>1.6749999999999999E-47</v>
      </c>
    </row>
    <row r="11705" spans="2:3" x14ac:dyDescent="0.25">
      <c r="B11705">
        <v>1889.2</v>
      </c>
      <c r="C11705" s="1">
        <v>1.011E-48</v>
      </c>
    </row>
    <row r="11706" spans="2:3" x14ac:dyDescent="0.25">
      <c r="B11706">
        <v>1889.4</v>
      </c>
      <c r="C11706" s="1">
        <v>2.8720000000000002E-47</v>
      </c>
    </row>
    <row r="11707" spans="2:3" x14ac:dyDescent="0.25">
      <c r="B11707">
        <v>1889.6</v>
      </c>
      <c r="C11707" s="1">
        <v>1.721E-47</v>
      </c>
    </row>
    <row r="11708" spans="2:3" x14ac:dyDescent="0.25">
      <c r="B11708">
        <v>1889.8</v>
      </c>
      <c r="C11708" s="1">
        <v>4.2250000000000003E-48</v>
      </c>
    </row>
    <row r="11709" spans="2:3" x14ac:dyDescent="0.25">
      <c r="B11709">
        <v>1890</v>
      </c>
      <c r="C11709" s="1">
        <v>1.014E-47</v>
      </c>
    </row>
    <row r="11710" spans="2:3" x14ac:dyDescent="0.25">
      <c r="B11710">
        <v>1890.2</v>
      </c>
      <c r="C11710" s="1">
        <v>4.5020000000000002E-48</v>
      </c>
    </row>
    <row r="11711" spans="2:3" x14ac:dyDescent="0.25">
      <c r="B11711">
        <v>1890.4</v>
      </c>
      <c r="C11711" s="1">
        <v>1.2119999999999999E-47</v>
      </c>
    </row>
    <row r="11712" spans="2:3" x14ac:dyDescent="0.25">
      <c r="B11712">
        <v>1890.6</v>
      </c>
      <c r="C11712" s="1">
        <v>3.2749999999999999E-47</v>
      </c>
    </row>
    <row r="11713" spans="2:3" x14ac:dyDescent="0.25">
      <c r="B11713">
        <v>1890.8</v>
      </c>
      <c r="C11713" s="1">
        <v>2.7980000000000003E-48</v>
      </c>
    </row>
    <row r="11714" spans="2:3" x14ac:dyDescent="0.25">
      <c r="B11714">
        <v>1891</v>
      </c>
      <c r="C11714" s="1">
        <v>1.0780000000000001E-47</v>
      </c>
    </row>
    <row r="11715" spans="2:3" x14ac:dyDescent="0.25">
      <c r="B11715">
        <v>1891.2</v>
      </c>
      <c r="C11715" s="1">
        <v>2.4439999999999998E-47</v>
      </c>
    </row>
    <row r="11716" spans="2:3" x14ac:dyDescent="0.25">
      <c r="B11716">
        <v>1891.4</v>
      </c>
      <c r="C11716" s="1">
        <v>1.653E-47</v>
      </c>
    </row>
    <row r="11717" spans="2:3" x14ac:dyDescent="0.25">
      <c r="B11717">
        <v>1891.6</v>
      </c>
      <c r="C11717" s="1">
        <v>1.8270000000000001E-47</v>
      </c>
    </row>
    <row r="11718" spans="2:3" x14ac:dyDescent="0.25">
      <c r="B11718">
        <v>1891.8</v>
      </c>
      <c r="C11718" s="1">
        <v>1.4950000000000001E-47</v>
      </c>
    </row>
    <row r="11719" spans="2:3" x14ac:dyDescent="0.25">
      <c r="B11719">
        <v>1892</v>
      </c>
      <c r="C11719" s="1">
        <v>-3.7400000000000002E-48</v>
      </c>
    </row>
    <row r="11720" spans="2:3" x14ac:dyDescent="0.25">
      <c r="B11720">
        <v>1892.2</v>
      </c>
      <c r="C11720" s="1">
        <v>3.6030000000000001E-47</v>
      </c>
    </row>
    <row r="11721" spans="2:3" x14ac:dyDescent="0.25">
      <c r="B11721">
        <v>1892.4</v>
      </c>
      <c r="C11721" s="1">
        <v>2.9659999999999998E-47</v>
      </c>
    </row>
    <row r="11722" spans="2:3" x14ac:dyDescent="0.25">
      <c r="B11722">
        <v>1892.6</v>
      </c>
      <c r="C11722" s="1">
        <v>1.1110000000000001E-47</v>
      </c>
    </row>
    <row r="11723" spans="2:3" x14ac:dyDescent="0.25">
      <c r="B11723">
        <v>1892.8</v>
      </c>
      <c r="C11723" s="1">
        <v>1.269E-47</v>
      </c>
    </row>
    <row r="11724" spans="2:3" x14ac:dyDescent="0.25">
      <c r="B11724">
        <v>1893</v>
      </c>
      <c r="C11724" s="1">
        <v>6.746E-48</v>
      </c>
    </row>
    <row r="11725" spans="2:3" x14ac:dyDescent="0.25">
      <c r="B11725">
        <v>1893.2</v>
      </c>
      <c r="C11725" s="1">
        <v>1.187E-47</v>
      </c>
    </row>
    <row r="11726" spans="2:3" x14ac:dyDescent="0.25">
      <c r="B11726">
        <v>1893.4</v>
      </c>
      <c r="C11726" s="1">
        <v>3.6709999999999999E-47</v>
      </c>
    </row>
    <row r="11727" spans="2:3" x14ac:dyDescent="0.25">
      <c r="B11727">
        <v>1893.6</v>
      </c>
      <c r="C11727" s="1">
        <v>3.8370000000000003E-48</v>
      </c>
    </row>
    <row r="11728" spans="2:3" x14ac:dyDescent="0.25">
      <c r="B11728">
        <v>1893.8</v>
      </c>
      <c r="C11728" s="1">
        <v>6.746E-48</v>
      </c>
    </row>
    <row r="11729" spans="2:3" x14ac:dyDescent="0.25">
      <c r="B11729">
        <v>1894</v>
      </c>
      <c r="C11729" s="1">
        <v>1.452E-47</v>
      </c>
    </row>
    <row r="11730" spans="2:3" x14ac:dyDescent="0.25">
      <c r="B11730">
        <v>1894.2</v>
      </c>
      <c r="C11730" s="1">
        <v>-3.7959999999999999E-48</v>
      </c>
    </row>
    <row r="11731" spans="2:3" x14ac:dyDescent="0.25">
      <c r="B11731">
        <v>1894.4</v>
      </c>
      <c r="C11731" s="1">
        <v>1.9530000000000001E-48</v>
      </c>
    </row>
    <row r="11732" spans="2:3" x14ac:dyDescent="0.25">
      <c r="B11732">
        <v>1894.6</v>
      </c>
      <c r="C11732" s="1">
        <v>8.4500000000000006E-48</v>
      </c>
    </row>
    <row r="11733" spans="2:3" x14ac:dyDescent="0.25">
      <c r="B11733">
        <v>1894.8</v>
      </c>
      <c r="C11733" s="1">
        <v>-1.398E-47</v>
      </c>
    </row>
    <row r="11734" spans="2:3" x14ac:dyDescent="0.25">
      <c r="B11734">
        <v>1895</v>
      </c>
      <c r="C11734" s="1">
        <v>1.4250000000000001E-47</v>
      </c>
    </row>
    <row r="11735" spans="2:3" x14ac:dyDescent="0.25">
      <c r="B11735">
        <v>1895.2</v>
      </c>
      <c r="C11735" s="1">
        <v>1.1479999999999999E-47</v>
      </c>
    </row>
    <row r="11736" spans="2:3" x14ac:dyDescent="0.25">
      <c r="B11736">
        <v>1895.4</v>
      </c>
      <c r="C11736" s="1">
        <v>2.507E-48</v>
      </c>
    </row>
    <row r="11737" spans="2:3" x14ac:dyDescent="0.25">
      <c r="B11737">
        <v>1895.6</v>
      </c>
      <c r="C11737" s="1">
        <v>1.798E-47</v>
      </c>
    </row>
    <row r="11738" spans="2:3" x14ac:dyDescent="0.25">
      <c r="B11738">
        <v>1895.8</v>
      </c>
      <c r="C11738" s="1">
        <v>7.0929999999999997E-48</v>
      </c>
    </row>
    <row r="11739" spans="2:3" x14ac:dyDescent="0.25">
      <c r="B11739">
        <v>1896</v>
      </c>
      <c r="C11739" s="1">
        <v>2.3549999999999999E-49</v>
      </c>
    </row>
    <row r="11740" spans="2:3" x14ac:dyDescent="0.25">
      <c r="B11740">
        <v>1896.2</v>
      </c>
      <c r="C11740" s="1">
        <v>2.595E-47</v>
      </c>
    </row>
    <row r="11741" spans="2:3" x14ac:dyDescent="0.25">
      <c r="B11741">
        <v>1896.4</v>
      </c>
      <c r="C11741" s="1">
        <v>-4.3220000000000003E-48</v>
      </c>
    </row>
    <row r="11742" spans="2:3" x14ac:dyDescent="0.25">
      <c r="B11742">
        <v>1896.6</v>
      </c>
      <c r="C11742" s="1">
        <v>1.371E-48</v>
      </c>
    </row>
    <row r="11743" spans="2:3" x14ac:dyDescent="0.25">
      <c r="B11743">
        <v>1896.8</v>
      </c>
      <c r="C11743" s="1">
        <v>1.33E-47</v>
      </c>
    </row>
    <row r="11744" spans="2:3" x14ac:dyDescent="0.25">
      <c r="B11744">
        <v>1897</v>
      </c>
      <c r="C11744" s="1">
        <v>-5.6380000000000002E-48</v>
      </c>
    </row>
    <row r="11745" spans="2:3" x14ac:dyDescent="0.25">
      <c r="B11745">
        <v>1897.2</v>
      </c>
      <c r="C11745" s="1">
        <v>1.2880000000000001E-48</v>
      </c>
    </row>
    <row r="11746" spans="2:3" x14ac:dyDescent="0.25">
      <c r="B11746">
        <v>1897.4</v>
      </c>
      <c r="C11746" s="1">
        <v>4.9450000000000001E-48</v>
      </c>
    </row>
    <row r="11747" spans="2:3" x14ac:dyDescent="0.25">
      <c r="B11747">
        <v>1897.6</v>
      </c>
      <c r="C11747" s="1">
        <v>-2.3520000000000001E-47</v>
      </c>
    </row>
    <row r="11748" spans="2:3" x14ac:dyDescent="0.25">
      <c r="B11748">
        <v>1897.8</v>
      </c>
      <c r="C11748" s="1">
        <v>1.7680000000000001E-47</v>
      </c>
    </row>
    <row r="11749" spans="2:3" x14ac:dyDescent="0.25">
      <c r="B11749">
        <v>1898</v>
      </c>
      <c r="C11749" s="1">
        <v>2.2260000000000001E-47</v>
      </c>
    </row>
    <row r="11750" spans="2:3" x14ac:dyDescent="0.25">
      <c r="B11750">
        <v>1898.2</v>
      </c>
      <c r="C11750" s="1">
        <v>1.6839999999999999E-47</v>
      </c>
    </row>
    <row r="11751" spans="2:3" x14ac:dyDescent="0.25">
      <c r="B11751">
        <v>1898.4</v>
      </c>
      <c r="C11751" s="1">
        <v>2.7480000000000001E-47</v>
      </c>
    </row>
    <row r="11752" spans="2:3" x14ac:dyDescent="0.25">
      <c r="B11752">
        <v>1898.6</v>
      </c>
      <c r="C11752" s="1">
        <v>1.7429999999999999E-47</v>
      </c>
    </row>
    <row r="11753" spans="2:3" x14ac:dyDescent="0.25">
      <c r="B11753">
        <v>1898.8</v>
      </c>
      <c r="C11753" s="1">
        <v>7.2589999999999996E-48</v>
      </c>
    </row>
    <row r="11754" spans="2:3" x14ac:dyDescent="0.25">
      <c r="B11754">
        <v>1899</v>
      </c>
      <c r="C11754" s="1">
        <v>2.7789999999999998E-47</v>
      </c>
    </row>
    <row r="11755" spans="2:3" x14ac:dyDescent="0.25">
      <c r="B11755">
        <v>1899.2</v>
      </c>
      <c r="C11755" s="1">
        <v>-4.2110000000000002E-48</v>
      </c>
    </row>
    <row r="11756" spans="2:3" x14ac:dyDescent="0.25">
      <c r="B11756">
        <v>1899.4</v>
      </c>
      <c r="C11756" s="1">
        <v>2.868E-48</v>
      </c>
    </row>
    <row r="11757" spans="2:3" x14ac:dyDescent="0.25">
      <c r="B11757">
        <v>1899.6</v>
      </c>
      <c r="C11757" s="1">
        <v>2.516E-47</v>
      </c>
    </row>
    <row r="11758" spans="2:3" x14ac:dyDescent="0.25">
      <c r="B11758">
        <v>1899.8</v>
      </c>
      <c r="C11758" s="1">
        <v>1.403E-47</v>
      </c>
    </row>
    <row r="11759" spans="2:3" x14ac:dyDescent="0.25">
      <c r="B11759">
        <v>1900</v>
      </c>
      <c r="C11759" s="1">
        <v>6.4550000000000006E-48</v>
      </c>
    </row>
    <row r="11760" spans="2:3" x14ac:dyDescent="0.25">
      <c r="B11760">
        <v>1900.2</v>
      </c>
      <c r="C11760" s="1">
        <v>6.8989999999999997E-48</v>
      </c>
    </row>
    <row r="11761" spans="2:3" x14ac:dyDescent="0.25">
      <c r="B11761">
        <v>1900.4</v>
      </c>
      <c r="C11761" s="1">
        <v>-1.1439999999999999E-47</v>
      </c>
    </row>
    <row r="11762" spans="2:3" x14ac:dyDescent="0.25">
      <c r="B11762">
        <v>1900.6</v>
      </c>
      <c r="C11762" s="1">
        <v>2.0809999999999999E-47</v>
      </c>
    </row>
    <row r="11763" spans="2:3" x14ac:dyDescent="0.25">
      <c r="B11763">
        <v>1900.8</v>
      </c>
      <c r="C11763" s="1">
        <v>1.8199999999999999E-47</v>
      </c>
    </row>
    <row r="11764" spans="2:3" x14ac:dyDescent="0.25">
      <c r="B11764">
        <v>1901</v>
      </c>
      <c r="C11764" s="1">
        <v>4.7650000000000001E-48</v>
      </c>
    </row>
    <row r="11765" spans="2:3" x14ac:dyDescent="0.25">
      <c r="B11765">
        <v>1901.2</v>
      </c>
      <c r="C11765" s="1">
        <v>1.1529999999999999E-47</v>
      </c>
    </row>
    <row r="11766" spans="2:3" x14ac:dyDescent="0.25">
      <c r="B11766">
        <v>1901.4</v>
      </c>
      <c r="C11766" s="1">
        <v>7.8270000000000002E-48</v>
      </c>
    </row>
    <row r="11767" spans="2:3" x14ac:dyDescent="0.25">
      <c r="B11767">
        <v>1901.6</v>
      </c>
      <c r="C11767" s="1">
        <v>1.029E-47</v>
      </c>
    </row>
    <row r="11768" spans="2:3" x14ac:dyDescent="0.25">
      <c r="B11768">
        <v>1901.8</v>
      </c>
      <c r="C11768" s="1">
        <v>3.4060000000000001E-47</v>
      </c>
    </row>
    <row r="11769" spans="2:3" x14ac:dyDescent="0.25">
      <c r="B11769">
        <v>1902</v>
      </c>
      <c r="C11769" s="1">
        <v>1.464E-47</v>
      </c>
    </row>
    <row r="11770" spans="2:3" x14ac:dyDescent="0.25">
      <c r="B11770">
        <v>1902.2</v>
      </c>
      <c r="C11770" s="1">
        <v>1.087E-47</v>
      </c>
    </row>
    <row r="11771" spans="2:3" x14ac:dyDescent="0.25">
      <c r="B11771">
        <v>1902.4</v>
      </c>
      <c r="C11771" s="1">
        <v>1.7000000000000001E-47</v>
      </c>
    </row>
    <row r="11772" spans="2:3" x14ac:dyDescent="0.25">
      <c r="B11772">
        <v>1902.6</v>
      </c>
      <c r="C11772" s="1">
        <v>4.2669999999999999E-48</v>
      </c>
    </row>
    <row r="11773" spans="2:3" x14ac:dyDescent="0.25">
      <c r="B11773">
        <v>1902.8</v>
      </c>
      <c r="C11773" s="1">
        <v>-1.2470000000000001E-49</v>
      </c>
    </row>
    <row r="11774" spans="2:3" x14ac:dyDescent="0.25">
      <c r="B11774">
        <v>1903</v>
      </c>
      <c r="C11774" s="1">
        <v>2.771E-48</v>
      </c>
    </row>
    <row r="11775" spans="2:3" x14ac:dyDescent="0.25">
      <c r="B11775">
        <v>1903.2</v>
      </c>
      <c r="C11775" s="1">
        <v>-1.255E-47</v>
      </c>
    </row>
    <row r="11776" spans="2:3" x14ac:dyDescent="0.25">
      <c r="B11776">
        <v>1903.4</v>
      </c>
      <c r="C11776" s="1">
        <v>-1.2869999999999999E-47</v>
      </c>
    </row>
    <row r="11777" spans="2:3" x14ac:dyDescent="0.25">
      <c r="B11777">
        <v>1903.6</v>
      </c>
      <c r="C11777" s="1">
        <v>-4.5990000000000003E-48</v>
      </c>
    </row>
    <row r="11778" spans="2:3" x14ac:dyDescent="0.25">
      <c r="B11778">
        <v>1903.8</v>
      </c>
      <c r="C11778" s="1">
        <v>-3.0750000000000003E-48</v>
      </c>
    </row>
    <row r="11779" spans="2:3" x14ac:dyDescent="0.25">
      <c r="B11779">
        <v>1904</v>
      </c>
      <c r="C11779" s="1">
        <v>4.0589999999999998E-48</v>
      </c>
    </row>
    <row r="11780" spans="2:3" x14ac:dyDescent="0.25">
      <c r="B11780">
        <v>1904.2</v>
      </c>
      <c r="C11780" s="1">
        <v>4.7239999999999998E-48</v>
      </c>
    </row>
    <row r="11781" spans="2:3" x14ac:dyDescent="0.25">
      <c r="B11781">
        <v>1904.4</v>
      </c>
      <c r="C11781" s="1">
        <v>-8.5189999999999998E-48</v>
      </c>
    </row>
    <row r="11782" spans="2:3" x14ac:dyDescent="0.25">
      <c r="B11782">
        <v>1904.6</v>
      </c>
      <c r="C11782" s="1">
        <v>1.9459999999999999E-47</v>
      </c>
    </row>
    <row r="11783" spans="2:3" x14ac:dyDescent="0.25">
      <c r="B11783">
        <v>1904.8</v>
      </c>
      <c r="C11783" s="1">
        <v>2.065E-47</v>
      </c>
    </row>
    <row r="11784" spans="2:3" x14ac:dyDescent="0.25">
      <c r="B11784">
        <v>1905</v>
      </c>
      <c r="C11784" s="1">
        <v>1.1429999999999999E-47</v>
      </c>
    </row>
    <row r="11785" spans="2:3" x14ac:dyDescent="0.25">
      <c r="B11785">
        <v>1905.2</v>
      </c>
      <c r="C11785" s="1">
        <v>1.1469999999999999E-47</v>
      </c>
    </row>
    <row r="11786" spans="2:3" x14ac:dyDescent="0.25">
      <c r="B11786">
        <v>1905.4</v>
      </c>
      <c r="C11786" s="1">
        <v>4.7930000000000003E-48</v>
      </c>
    </row>
    <row r="11787" spans="2:3" x14ac:dyDescent="0.25">
      <c r="B11787">
        <v>1905.6</v>
      </c>
      <c r="C11787" s="1">
        <v>-1.842E-48</v>
      </c>
    </row>
    <row r="11788" spans="2:3" x14ac:dyDescent="0.25">
      <c r="B11788">
        <v>1905.8</v>
      </c>
      <c r="C11788" s="1">
        <v>8.6719999999999995E-48</v>
      </c>
    </row>
    <row r="11789" spans="2:3" x14ac:dyDescent="0.25">
      <c r="B11789">
        <v>1906</v>
      </c>
      <c r="C11789" s="1">
        <v>2.8259999999999998E-48</v>
      </c>
    </row>
    <row r="11790" spans="2:3" x14ac:dyDescent="0.25">
      <c r="B11790">
        <v>1906.2</v>
      </c>
      <c r="C11790" s="1">
        <v>1.081E-48</v>
      </c>
    </row>
    <row r="11791" spans="2:3" x14ac:dyDescent="0.25">
      <c r="B11791">
        <v>1906.4</v>
      </c>
      <c r="C11791" s="1">
        <v>1.3060000000000001E-47</v>
      </c>
    </row>
    <row r="11792" spans="2:3" x14ac:dyDescent="0.25">
      <c r="B11792">
        <v>1906.6</v>
      </c>
      <c r="C11792" s="1">
        <v>7.3139999999999994E-48</v>
      </c>
    </row>
    <row r="11793" spans="2:3" x14ac:dyDescent="0.25">
      <c r="B11793">
        <v>1906.8</v>
      </c>
      <c r="C11793" s="1">
        <v>5.5969999999999999E-48</v>
      </c>
    </row>
    <row r="11794" spans="2:3" x14ac:dyDescent="0.25">
      <c r="B11794">
        <v>1907</v>
      </c>
      <c r="C11794" s="1">
        <v>1.3700000000000001E-47</v>
      </c>
    </row>
    <row r="11795" spans="2:3" x14ac:dyDescent="0.25">
      <c r="B11795">
        <v>1907.2</v>
      </c>
      <c r="C11795" s="1">
        <v>4.0449999999999997E-48</v>
      </c>
    </row>
    <row r="11796" spans="2:3" x14ac:dyDescent="0.25">
      <c r="B11796">
        <v>1907.4</v>
      </c>
      <c r="C11796" s="1">
        <v>-8.7129999999999999E-48</v>
      </c>
    </row>
    <row r="11797" spans="2:3" x14ac:dyDescent="0.25">
      <c r="B11797">
        <v>1907.6</v>
      </c>
      <c r="C11797" s="1">
        <v>4.0869999999999999E-48</v>
      </c>
    </row>
    <row r="11798" spans="2:3" x14ac:dyDescent="0.25">
      <c r="B11798">
        <v>1907.8</v>
      </c>
      <c r="C11798" s="1">
        <v>3.1999999999999998E-48</v>
      </c>
    </row>
    <row r="11799" spans="2:3" x14ac:dyDescent="0.25">
      <c r="B11799">
        <v>1908</v>
      </c>
      <c r="C11799" s="1">
        <v>8.076E-48</v>
      </c>
    </row>
    <row r="11800" spans="2:3" x14ac:dyDescent="0.25">
      <c r="B11800">
        <v>1908.2</v>
      </c>
      <c r="C11800" s="1">
        <v>6.3030000000000002E-48</v>
      </c>
    </row>
    <row r="11801" spans="2:3" x14ac:dyDescent="0.25">
      <c r="B11801">
        <v>1908.4</v>
      </c>
      <c r="C11801" s="1">
        <v>-5.5129999999999994E-48</v>
      </c>
    </row>
    <row r="11802" spans="2:3" x14ac:dyDescent="0.25">
      <c r="B11802">
        <v>1908.6</v>
      </c>
      <c r="C11802" s="1">
        <v>3.0339999999999999E-48</v>
      </c>
    </row>
    <row r="11803" spans="2:3" x14ac:dyDescent="0.25">
      <c r="B11803">
        <v>1908.8</v>
      </c>
      <c r="C11803" s="1">
        <v>2.0819999999999999E-47</v>
      </c>
    </row>
    <row r="11804" spans="2:3" x14ac:dyDescent="0.25">
      <c r="B11804">
        <v>1909</v>
      </c>
      <c r="C11804" s="1">
        <v>5.3749999999999997E-48</v>
      </c>
    </row>
    <row r="11805" spans="2:3" x14ac:dyDescent="0.25">
      <c r="B11805">
        <v>1909.2</v>
      </c>
      <c r="C11805" s="1">
        <v>1.115E-47</v>
      </c>
    </row>
    <row r="11806" spans="2:3" x14ac:dyDescent="0.25">
      <c r="B11806">
        <v>1909.4</v>
      </c>
      <c r="C11806" s="1">
        <v>8.5750000000000001E-48</v>
      </c>
    </row>
    <row r="11807" spans="2:3" x14ac:dyDescent="0.25">
      <c r="B11807">
        <v>1909.6</v>
      </c>
      <c r="C11807" s="1">
        <v>1.4550000000000001E-48</v>
      </c>
    </row>
    <row r="11808" spans="2:3" x14ac:dyDescent="0.25">
      <c r="B11808">
        <v>1909.8</v>
      </c>
      <c r="C11808" s="1">
        <v>7.9510000000000005E-48</v>
      </c>
    </row>
    <row r="11809" spans="2:3" x14ac:dyDescent="0.25">
      <c r="B11809">
        <v>1910</v>
      </c>
      <c r="C11809" s="1">
        <v>-2.2579999999999999E-48</v>
      </c>
    </row>
    <row r="11810" spans="2:3" x14ac:dyDescent="0.25">
      <c r="B11810">
        <v>1910.2</v>
      </c>
      <c r="C11810" s="1">
        <v>-1.266E-47</v>
      </c>
    </row>
    <row r="11811" spans="2:3" x14ac:dyDescent="0.25">
      <c r="B11811">
        <v>1910.4</v>
      </c>
      <c r="C11811" s="1">
        <v>1.1110000000000001E-47</v>
      </c>
    </row>
    <row r="11812" spans="2:3" x14ac:dyDescent="0.25">
      <c r="B11812">
        <v>1910.6</v>
      </c>
      <c r="C11812" s="1">
        <v>7.0369999999999994E-48</v>
      </c>
    </row>
    <row r="11813" spans="2:3" x14ac:dyDescent="0.25">
      <c r="B11813">
        <v>1910.8</v>
      </c>
      <c r="C11813" s="1">
        <v>3.7260000000000002E-48</v>
      </c>
    </row>
    <row r="11814" spans="2:3" x14ac:dyDescent="0.25">
      <c r="B11814">
        <v>1911</v>
      </c>
      <c r="C11814" s="1">
        <v>1.061E-47</v>
      </c>
    </row>
    <row r="11815" spans="2:3" x14ac:dyDescent="0.25">
      <c r="B11815">
        <v>1911.2</v>
      </c>
      <c r="C11815" s="1">
        <v>-2.2719999999999999E-48</v>
      </c>
    </row>
    <row r="11816" spans="2:3" x14ac:dyDescent="0.25">
      <c r="B11816">
        <v>1911.4</v>
      </c>
      <c r="C11816" s="1">
        <v>2.521E-48</v>
      </c>
    </row>
    <row r="11817" spans="2:3" x14ac:dyDescent="0.25">
      <c r="B11817">
        <v>1911.6</v>
      </c>
      <c r="C11817" s="1">
        <v>1.187E-47</v>
      </c>
    </row>
    <row r="11818" spans="2:3" x14ac:dyDescent="0.25">
      <c r="B11818">
        <v>1911.8</v>
      </c>
      <c r="C11818" s="1">
        <v>-8.9069999999999999E-48</v>
      </c>
    </row>
    <row r="11819" spans="2:3" x14ac:dyDescent="0.25">
      <c r="B11819">
        <v>1912</v>
      </c>
      <c r="C11819" s="1">
        <v>-1.385E-49</v>
      </c>
    </row>
    <row r="11820" spans="2:3" x14ac:dyDescent="0.25">
      <c r="B11820">
        <v>1912.2</v>
      </c>
      <c r="C11820" s="1">
        <v>5.6519999999999997E-48</v>
      </c>
    </row>
    <row r="11821" spans="2:3" x14ac:dyDescent="0.25">
      <c r="B11821">
        <v>1912.4</v>
      </c>
      <c r="C11821" s="1">
        <v>4.1280000000000003E-48</v>
      </c>
    </row>
    <row r="11822" spans="2:3" x14ac:dyDescent="0.25">
      <c r="B11822">
        <v>1912.6</v>
      </c>
      <c r="C11822" s="1">
        <v>1.999E-47</v>
      </c>
    </row>
    <row r="11823" spans="2:3" x14ac:dyDescent="0.25">
      <c r="B11823">
        <v>1912.8</v>
      </c>
      <c r="C11823" s="1">
        <v>1.3620000000000001E-47</v>
      </c>
    </row>
    <row r="11824" spans="2:3" x14ac:dyDescent="0.25">
      <c r="B11824">
        <v>1913</v>
      </c>
      <c r="C11824" s="1">
        <v>9.9740000000000006E-49</v>
      </c>
    </row>
    <row r="11825" spans="2:3" x14ac:dyDescent="0.25">
      <c r="B11825">
        <v>1913.2</v>
      </c>
      <c r="C11825" s="1">
        <v>1.799E-47</v>
      </c>
    </row>
    <row r="11826" spans="2:3" x14ac:dyDescent="0.25">
      <c r="B11826">
        <v>1913.4</v>
      </c>
      <c r="C11826" s="1">
        <v>3.1999999999999998E-48</v>
      </c>
    </row>
    <row r="11827" spans="2:3" x14ac:dyDescent="0.25">
      <c r="B11827">
        <v>1913.6</v>
      </c>
      <c r="C11827" s="1">
        <v>3.2550000000000002E-48</v>
      </c>
    </row>
    <row r="11828" spans="2:3" x14ac:dyDescent="0.25">
      <c r="B11828">
        <v>1913.8</v>
      </c>
      <c r="C11828" s="1">
        <v>1.8350000000000001E-47</v>
      </c>
    </row>
    <row r="11829" spans="2:3" x14ac:dyDescent="0.25">
      <c r="B11829">
        <v>1914</v>
      </c>
      <c r="C11829" s="1">
        <v>4.5439999999999998E-48</v>
      </c>
    </row>
    <row r="11830" spans="2:3" x14ac:dyDescent="0.25">
      <c r="B11830">
        <v>1914.2</v>
      </c>
      <c r="C11830" s="1">
        <v>7.4670000000000003E-48</v>
      </c>
    </row>
    <row r="11831" spans="2:3" x14ac:dyDescent="0.25">
      <c r="B11831">
        <v>1914.4</v>
      </c>
      <c r="C11831" s="1">
        <v>1.6E-47</v>
      </c>
    </row>
    <row r="11832" spans="2:3" x14ac:dyDescent="0.25">
      <c r="B11832">
        <v>1914.6</v>
      </c>
      <c r="C11832" s="1">
        <v>-4.2529999999999998E-48</v>
      </c>
    </row>
    <row r="11833" spans="2:3" x14ac:dyDescent="0.25">
      <c r="B11833">
        <v>1914.8</v>
      </c>
      <c r="C11833" s="1">
        <v>4.7239999999999998E-48</v>
      </c>
    </row>
    <row r="11834" spans="2:3" x14ac:dyDescent="0.25">
      <c r="B11834">
        <v>1915</v>
      </c>
      <c r="C11834" s="1">
        <v>7.5910000000000006E-48</v>
      </c>
    </row>
    <row r="11835" spans="2:3" x14ac:dyDescent="0.25">
      <c r="B11835">
        <v>1915.2</v>
      </c>
      <c r="C11835" s="1">
        <v>1.5240000000000001E-49</v>
      </c>
    </row>
    <row r="11836" spans="2:3" x14ac:dyDescent="0.25">
      <c r="B11836">
        <v>1915.4</v>
      </c>
      <c r="C11836" s="1">
        <v>1.201E-47</v>
      </c>
    </row>
    <row r="11837" spans="2:3" x14ac:dyDescent="0.25">
      <c r="B11837">
        <v>1915.6</v>
      </c>
      <c r="C11837" s="1">
        <v>4.9319999999999999E-48</v>
      </c>
    </row>
    <row r="11838" spans="2:3" x14ac:dyDescent="0.25">
      <c r="B11838">
        <v>1915.8</v>
      </c>
      <c r="C11838" s="1">
        <v>-1.4209999999999999E-47</v>
      </c>
    </row>
    <row r="11839" spans="2:3" x14ac:dyDescent="0.25">
      <c r="B11839">
        <v>1916</v>
      </c>
      <c r="C11839" s="1">
        <v>3.9899999999999999E-48</v>
      </c>
    </row>
    <row r="11840" spans="2:3" x14ac:dyDescent="0.25">
      <c r="B11840">
        <v>1916.2</v>
      </c>
      <c r="C11840" s="1">
        <v>-9.8350000000000007E-49</v>
      </c>
    </row>
    <row r="11841" spans="2:3" x14ac:dyDescent="0.25">
      <c r="B11841">
        <v>1916.4</v>
      </c>
      <c r="C11841" s="1">
        <v>9.697E-49</v>
      </c>
    </row>
    <row r="11842" spans="2:3" x14ac:dyDescent="0.25">
      <c r="B11842">
        <v>1916.6</v>
      </c>
      <c r="C11842" s="1">
        <v>9.4750000000000005E-48</v>
      </c>
    </row>
    <row r="11843" spans="2:3" x14ac:dyDescent="0.25">
      <c r="B11843">
        <v>1916.8</v>
      </c>
      <c r="C11843" s="1">
        <v>-1.759E-48</v>
      </c>
    </row>
    <row r="11844" spans="2:3" x14ac:dyDescent="0.25">
      <c r="B11844">
        <v>1917</v>
      </c>
      <c r="C11844" s="1">
        <v>3.6290000000000002E-48</v>
      </c>
    </row>
    <row r="11845" spans="2:3" x14ac:dyDescent="0.25">
      <c r="B11845">
        <v>1917.2</v>
      </c>
      <c r="C11845" s="1">
        <v>1.783E-47</v>
      </c>
    </row>
    <row r="11846" spans="2:3" x14ac:dyDescent="0.25">
      <c r="B11846">
        <v>1917.4</v>
      </c>
      <c r="C11846" s="1">
        <v>6.9260000000000002E-50</v>
      </c>
    </row>
    <row r="11847" spans="2:3" x14ac:dyDescent="0.25">
      <c r="B11847">
        <v>1917.6</v>
      </c>
      <c r="C11847" s="1">
        <v>9.0599999999999995E-48</v>
      </c>
    </row>
    <row r="11848" spans="2:3" x14ac:dyDescent="0.25">
      <c r="B11848">
        <v>1917.8</v>
      </c>
      <c r="C11848" s="1">
        <v>1.8759999999999999E-47</v>
      </c>
    </row>
    <row r="11849" spans="2:3" x14ac:dyDescent="0.25">
      <c r="B11849">
        <v>1918</v>
      </c>
      <c r="C11849" s="1">
        <v>9.8079999999999995E-48</v>
      </c>
    </row>
    <row r="11850" spans="2:3" x14ac:dyDescent="0.25">
      <c r="B11850">
        <v>1918.2</v>
      </c>
      <c r="C11850" s="1">
        <v>1.455E-47</v>
      </c>
    </row>
    <row r="11851" spans="2:3" x14ac:dyDescent="0.25">
      <c r="B11851">
        <v>1918.4</v>
      </c>
      <c r="C11851" s="1">
        <v>1.119E-47</v>
      </c>
    </row>
    <row r="11852" spans="2:3" x14ac:dyDescent="0.25">
      <c r="B11852">
        <v>1918.6</v>
      </c>
      <c r="C11852" s="1">
        <v>-4.1000000000000001E-48</v>
      </c>
    </row>
    <row r="11853" spans="2:3" x14ac:dyDescent="0.25">
      <c r="B11853">
        <v>1918.8</v>
      </c>
      <c r="C11853" s="1">
        <v>1.126E-47</v>
      </c>
    </row>
    <row r="11854" spans="2:3" x14ac:dyDescent="0.25">
      <c r="B11854">
        <v>1919</v>
      </c>
      <c r="C11854" s="1">
        <v>4.9870000000000003E-48</v>
      </c>
    </row>
    <row r="11855" spans="2:3" x14ac:dyDescent="0.25">
      <c r="B11855">
        <v>1919.2</v>
      </c>
      <c r="C11855" s="1">
        <v>-3.2690000000000003E-48</v>
      </c>
    </row>
    <row r="11856" spans="2:3" x14ac:dyDescent="0.25">
      <c r="B11856">
        <v>1919.4</v>
      </c>
      <c r="C11856" s="1">
        <v>3.0480000000000001E-49</v>
      </c>
    </row>
    <row r="11857" spans="2:3" x14ac:dyDescent="0.25">
      <c r="B11857">
        <v>1919.6</v>
      </c>
      <c r="C11857" s="1">
        <v>-1.399E-47</v>
      </c>
    </row>
    <row r="11858" spans="2:3" x14ac:dyDescent="0.25">
      <c r="B11858">
        <v>1919.8</v>
      </c>
      <c r="C11858" s="1">
        <v>-1.849E-47</v>
      </c>
    </row>
    <row r="11859" spans="2:3" x14ac:dyDescent="0.25">
      <c r="B11859">
        <v>1920</v>
      </c>
      <c r="C11859" s="1">
        <v>7.8129999999999995E-48</v>
      </c>
    </row>
    <row r="11860" spans="2:3" x14ac:dyDescent="0.25">
      <c r="B11860">
        <v>1920.2</v>
      </c>
      <c r="C11860" s="1">
        <v>2.771E-49</v>
      </c>
    </row>
    <row r="11861" spans="2:3" x14ac:dyDescent="0.25">
      <c r="B11861">
        <v>1920.4</v>
      </c>
      <c r="C11861" s="1">
        <v>1.3399999999999999E-47</v>
      </c>
    </row>
    <row r="11862" spans="2:3" x14ac:dyDescent="0.25">
      <c r="B11862">
        <v>1920.6</v>
      </c>
      <c r="C11862" s="1">
        <v>1.9489999999999999E-47</v>
      </c>
    </row>
    <row r="11863" spans="2:3" x14ac:dyDescent="0.25">
      <c r="B11863">
        <v>1920.8</v>
      </c>
      <c r="C11863" s="1">
        <v>4.6960000000000003E-48</v>
      </c>
    </row>
    <row r="11864" spans="2:3" x14ac:dyDescent="0.25">
      <c r="B11864">
        <v>1921</v>
      </c>
      <c r="C11864" s="1">
        <v>4.4740000000000001E-48</v>
      </c>
    </row>
    <row r="11865" spans="2:3" x14ac:dyDescent="0.25">
      <c r="B11865">
        <v>1921.2</v>
      </c>
      <c r="C11865" s="1">
        <v>1.841E-47</v>
      </c>
    </row>
    <row r="11866" spans="2:3" x14ac:dyDescent="0.25">
      <c r="B11866">
        <v>1921.4</v>
      </c>
      <c r="C11866" s="1">
        <v>1.9260000000000001E-48</v>
      </c>
    </row>
    <row r="11867" spans="2:3" x14ac:dyDescent="0.25">
      <c r="B11867">
        <v>1921.6</v>
      </c>
      <c r="C11867" s="1">
        <v>-4.1560000000000001E-49</v>
      </c>
    </row>
    <row r="11868" spans="2:3" x14ac:dyDescent="0.25">
      <c r="B11868">
        <v>1921.8</v>
      </c>
      <c r="C11868" s="1">
        <v>5.9569999999999998E-48</v>
      </c>
    </row>
    <row r="11869" spans="2:3" x14ac:dyDescent="0.25">
      <c r="B11869">
        <v>1922</v>
      </c>
      <c r="C11869" s="1">
        <v>8.0210000000000002E-48</v>
      </c>
    </row>
    <row r="11870" spans="2:3" x14ac:dyDescent="0.25">
      <c r="B11870">
        <v>1922.2</v>
      </c>
      <c r="C11870" s="1">
        <v>1.5519999999999999E-47</v>
      </c>
    </row>
    <row r="11871" spans="2:3" x14ac:dyDescent="0.25">
      <c r="B11871">
        <v>1922.4</v>
      </c>
      <c r="C11871" s="1">
        <v>1.315E-47</v>
      </c>
    </row>
    <row r="11872" spans="2:3" x14ac:dyDescent="0.25">
      <c r="B11872">
        <v>1922.6</v>
      </c>
      <c r="C11872" s="1">
        <v>-2.1650000000000001E-47</v>
      </c>
    </row>
    <row r="11873" spans="2:3" x14ac:dyDescent="0.25">
      <c r="B11873">
        <v>1922.8</v>
      </c>
      <c r="C11873" s="1">
        <v>-2.2719999999999999E-48</v>
      </c>
    </row>
    <row r="11874" spans="2:3" x14ac:dyDescent="0.25">
      <c r="B11874">
        <v>1923</v>
      </c>
      <c r="C11874" s="1">
        <v>2.2440000000000001E-48</v>
      </c>
    </row>
    <row r="11875" spans="2:3" x14ac:dyDescent="0.25">
      <c r="B11875">
        <v>1923.2</v>
      </c>
      <c r="C11875" s="1">
        <v>5.2640000000000001E-49</v>
      </c>
    </row>
    <row r="11876" spans="2:3" x14ac:dyDescent="0.25">
      <c r="B11876">
        <v>1923.4</v>
      </c>
      <c r="C11876" s="1">
        <v>1.4229999999999999E-47</v>
      </c>
    </row>
    <row r="11877" spans="2:3" x14ac:dyDescent="0.25">
      <c r="B11877">
        <v>1923.6</v>
      </c>
      <c r="C11877" s="1">
        <v>3.4769999999999998E-48</v>
      </c>
    </row>
    <row r="11878" spans="2:3" x14ac:dyDescent="0.25">
      <c r="B11878">
        <v>1923.8</v>
      </c>
      <c r="C11878" s="1">
        <v>-7.8270000000000002E-48</v>
      </c>
    </row>
    <row r="11879" spans="2:3" x14ac:dyDescent="0.25">
      <c r="B11879">
        <v>1924</v>
      </c>
      <c r="C11879" s="1">
        <v>2.3360000000000002E-47</v>
      </c>
    </row>
    <row r="11880" spans="2:3" x14ac:dyDescent="0.25">
      <c r="B11880">
        <v>1924.2</v>
      </c>
      <c r="C11880" s="1">
        <v>7.3420000000000001E-49</v>
      </c>
    </row>
    <row r="11881" spans="2:3" x14ac:dyDescent="0.25">
      <c r="B11881">
        <v>1924.4</v>
      </c>
      <c r="C11881" s="1">
        <v>-7.5910000000000006E-48</v>
      </c>
    </row>
    <row r="11882" spans="2:3" x14ac:dyDescent="0.25">
      <c r="B11882">
        <v>1924.6</v>
      </c>
      <c r="C11882" s="1">
        <v>-3.9759999999999999E-48</v>
      </c>
    </row>
    <row r="11883" spans="2:3" x14ac:dyDescent="0.25">
      <c r="B11883">
        <v>1924.8</v>
      </c>
      <c r="C11883" s="1">
        <v>-8.8659999999999995E-48</v>
      </c>
    </row>
    <row r="11884" spans="2:3" x14ac:dyDescent="0.25">
      <c r="B11884">
        <v>1925</v>
      </c>
      <c r="C11884" s="1">
        <v>1.443E-47</v>
      </c>
    </row>
    <row r="11885" spans="2:3" x14ac:dyDescent="0.25">
      <c r="B11885">
        <v>1925.2</v>
      </c>
      <c r="C11885" s="1">
        <v>3.1959999999999999E-47</v>
      </c>
    </row>
    <row r="11886" spans="2:3" x14ac:dyDescent="0.25">
      <c r="B11886">
        <v>1925.4</v>
      </c>
      <c r="C11886" s="1">
        <v>-1.6689999999999999E-47</v>
      </c>
    </row>
    <row r="11887" spans="2:3" x14ac:dyDescent="0.25">
      <c r="B11887">
        <v>1925.6</v>
      </c>
      <c r="C11887" s="1">
        <v>2.8119999999999998E-48</v>
      </c>
    </row>
    <row r="11888" spans="2:3" x14ac:dyDescent="0.25">
      <c r="B11888">
        <v>1925.8</v>
      </c>
      <c r="C11888" s="1">
        <v>-2.1749999999999999E-48</v>
      </c>
    </row>
    <row r="11889" spans="2:3" x14ac:dyDescent="0.25">
      <c r="B11889">
        <v>1926</v>
      </c>
      <c r="C11889" s="1">
        <v>-1.4129999999999999E-47</v>
      </c>
    </row>
    <row r="11890" spans="2:3" x14ac:dyDescent="0.25">
      <c r="B11890">
        <v>1926.2</v>
      </c>
      <c r="C11890" s="1">
        <v>4.1000000000000001E-48</v>
      </c>
    </row>
    <row r="11891" spans="2:3" x14ac:dyDescent="0.25">
      <c r="B11891">
        <v>1926.4</v>
      </c>
      <c r="C11891" s="1">
        <v>-6.3449999999999998E-48</v>
      </c>
    </row>
    <row r="11892" spans="2:3" x14ac:dyDescent="0.25">
      <c r="B11892">
        <v>1926.6</v>
      </c>
      <c r="C11892" s="1">
        <v>-2.252E-47</v>
      </c>
    </row>
    <row r="11893" spans="2:3" x14ac:dyDescent="0.25">
      <c r="B11893">
        <v>1926.8</v>
      </c>
      <c r="C11893" s="1">
        <v>3.8719999999999999E-47</v>
      </c>
    </row>
    <row r="11894" spans="2:3" x14ac:dyDescent="0.25">
      <c r="B11894">
        <v>1927</v>
      </c>
      <c r="C11894" s="1">
        <v>1.3660000000000001E-47</v>
      </c>
    </row>
    <row r="11895" spans="2:3" x14ac:dyDescent="0.25">
      <c r="B11895">
        <v>1927.2</v>
      </c>
      <c r="C11895" s="1">
        <v>5.7349999999999996E-48</v>
      </c>
    </row>
    <row r="11896" spans="2:3" x14ac:dyDescent="0.25">
      <c r="B11896">
        <v>1927.4</v>
      </c>
      <c r="C11896" s="1">
        <v>1.403E-47</v>
      </c>
    </row>
    <row r="11897" spans="2:3" x14ac:dyDescent="0.25">
      <c r="B11897">
        <v>1927.6</v>
      </c>
      <c r="C11897" s="1">
        <v>3.0610000000000002E-48</v>
      </c>
    </row>
    <row r="11898" spans="2:3" x14ac:dyDescent="0.25">
      <c r="B11898">
        <v>1927.8</v>
      </c>
      <c r="C11898" s="1">
        <v>1.527E-47</v>
      </c>
    </row>
    <row r="11899" spans="2:3" x14ac:dyDescent="0.25">
      <c r="B11899">
        <v>1928</v>
      </c>
      <c r="C11899" s="1">
        <v>2.9619999999999998E-47</v>
      </c>
    </row>
    <row r="11900" spans="2:3" x14ac:dyDescent="0.25">
      <c r="B11900">
        <v>1928.2</v>
      </c>
      <c r="C11900" s="1">
        <v>-2.9370000000000002E-47</v>
      </c>
    </row>
    <row r="11901" spans="2:3" x14ac:dyDescent="0.25">
      <c r="B11901">
        <v>1928.4</v>
      </c>
      <c r="C11901" s="1">
        <v>1.4129999999999999E-48</v>
      </c>
    </row>
    <row r="11902" spans="2:3" x14ac:dyDescent="0.25">
      <c r="B11902">
        <v>1928.6</v>
      </c>
      <c r="C11902" s="1">
        <v>5.5830000000000004E-48</v>
      </c>
    </row>
    <row r="11903" spans="2:3" x14ac:dyDescent="0.25">
      <c r="B11903">
        <v>1928.8</v>
      </c>
      <c r="C11903" s="1">
        <v>-1.4420000000000001E-47</v>
      </c>
    </row>
    <row r="11904" spans="2:3" x14ac:dyDescent="0.25">
      <c r="B11904">
        <v>1929</v>
      </c>
      <c r="C11904" s="1">
        <v>-1.15E-48</v>
      </c>
    </row>
    <row r="11905" spans="2:3" x14ac:dyDescent="0.25">
      <c r="B11905">
        <v>1929.2</v>
      </c>
      <c r="C11905" s="1">
        <v>-1.313E-47</v>
      </c>
    </row>
    <row r="11906" spans="2:3" x14ac:dyDescent="0.25">
      <c r="B11906">
        <v>1929.4</v>
      </c>
      <c r="C11906" s="1">
        <v>-3.178E-47</v>
      </c>
    </row>
    <row r="11907" spans="2:3" x14ac:dyDescent="0.25">
      <c r="B11907">
        <v>1929.6</v>
      </c>
      <c r="C11907" s="1">
        <v>2.244E-47</v>
      </c>
    </row>
    <row r="11908" spans="2:3" x14ac:dyDescent="0.25">
      <c r="B11908">
        <v>1929.8</v>
      </c>
      <c r="C11908" s="1">
        <v>-5.2089999999999998E-48</v>
      </c>
    </row>
    <row r="11909" spans="2:3" x14ac:dyDescent="0.25">
      <c r="B11909">
        <v>1930</v>
      </c>
      <c r="C11909" s="1">
        <v>-8.2150000000000002E-48</v>
      </c>
    </row>
    <row r="11910" spans="2:3" x14ac:dyDescent="0.25">
      <c r="B11910">
        <v>1930.2</v>
      </c>
      <c r="C11910" s="1">
        <v>6.1779999999999994E-48</v>
      </c>
    </row>
    <row r="11911" spans="2:3" x14ac:dyDescent="0.25">
      <c r="B11911">
        <v>1930.4</v>
      </c>
      <c r="C11911" s="1">
        <v>-7.9930000000000001E-48</v>
      </c>
    </row>
    <row r="11912" spans="2:3" x14ac:dyDescent="0.25">
      <c r="B11912">
        <v>1930.6</v>
      </c>
      <c r="C11912" s="1">
        <v>9.9460000000000004E-48</v>
      </c>
    </row>
    <row r="11913" spans="2:3" x14ac:dyDescent="0.25">
      <c r="B11913">
        <v>1930.8</v>
      </c>
      <c r="C11913" s="1">
        <v>3.182E-47</v>
      </c>
    </row>
    <row r="11914" spans="2:3" x14ac:dyDescent="0.25">
      <c r="B11914">
        <v>1931</v>
      </c>
      <c r="C11914" s="1">
        <v>-2.3019999999999998E-47</v>
      </c>
    </row>
    <row r="11915" spans="2:3" x14ac:dyDescent="0.25">
      <c r="B11915">
        <v>1931.2</v>
      </c>
      <c r="C11915" s="1">
        <v>3.9479999999999997E-48</v>
      </c>
    </row>
    <row r="11916" spans="2:3" x14ac:dyDescent="0.25">
      <c r="B11916">
        <v>1931.4</v>
      </c>
      <c r="C11916" s="1">
        <v>1.0079999999999999E-47</v>
      </c>
    </row>
    <row r="11917" spans="2:3" x14ac:dyDescent="0.25">
      <c r="B11917">
        <v>1931.6</v>
      </c>
      <c r="C11917" s="1">
        <v>-8.7269999999999999E-49</v>
      </c>
    </row>
    <row r="11918" spans="2:3" x14ac:dyDescent="0.25">
      <c r="B11918">
        <v>1931.8</v>
      </c>
      <c r="C11918" s="1">
        <v>1.4789999999999999E-47</v>
      </c>
    </row>
    <row r="11919" spans="2:3" x14ac:dyDescent="0.25">
      <c r="B11919">
        <v>1932</v>
      </c>
      <c r="C11919" s="1">
        <v>1.8009999999999999E-49</v>
      </c>
    </row>
    <row r="11920" spans="2:3" x14ac:dyDescent="0.25">
      <c r="B11920">
        <v>1932.2</v>
      </c>
      <c r="C11920" s="1">
        <v>-2.0200000000000001E-47</v>
      </c>
    </row>
    <row r="11921" spans="2:3" x14ac:dyDescent="0.25">
      <c r="B11921">
        <v>1932.4</v>
      </c>
      <c r="C11921" s="1">
        <v>2.916E-47</v>
      </c>
    </row>
    <row r="11922" spans="2:3" x14ac:dyDescent="0.25">
      <c r="B11922">
        <v>1932.6</v>
      </c>
      <c r="C11922" s="1">
        <v>2.9229999999999998E-48</v>
      </c>
    </row>
    <row r="11923" spans="2:3" x14ac:dyDescent="0.25">
      <c r="B11923">
        <v>1932.8</v>
      </c>
      <c r="C11923" s="1">
        <v>-4.8069999999999997E-48</v>
      </c>
    </row>
    <row r="11924" spans="2:3" x14ac:dyDescent="0.25">
      <c r="B11924">
        <v>1933</v>
      </c>
      <c r="C11924" s="1">
        <v>6.4279999999999997E-48</v>
      </c>
    </row>
    <row r="11925" spans="2:3" x14ac:dyDescent="0.25">
      <c r="B11925">
        <v>1933.2</v>
      </c>
      <c r="C11925" s="1">
        <v>-6.4420000000000004E-48</v>
      </c>
    </row>
    <row r="11926" spans="2:3" x14ac:dyDescent="0.25">
      <c r="B11926">
        <v>1933.4</v>
      </c>
      <c r="C11926" s="1">
        <v>4.7650000000000001E-48</v>
      </c>
    </row>
    <row r="11927" spans="2:3" x14ac:dyDescent="0.25">
      <c r="B11927">
        <v>1933.6</v>
      </c>
      <c r="C11927" s="1">
        <v>2.1550000000000001E-47</v>
      </c>
    </row>
    <row r="11928" spans="2:3" x14ac:dyDescent="0.25">
      <c r="B11928">
        <v>1933.8</v>
      </c>
      <c r="C11928" s="1">
        <v>-2.51E-47</v>
      </c>
    </row>
    <row r="11929" spans="2:3" x14ac:dyDescent="0.25">
      <c r="B11929">
        <v>1934</v>
      </c>
      <c r="C11929" s="1">
        <v>-3.4350000000000001E-48</v>
      </c>
    </row>
    <row r="11930" spans="2:3" x14ac:dyDescent="0.25">
      <c r="B11930">
        <v>1934.2</v>
      </c>
      <c r="C11930" s="1">
        <v>1.648E-48</v>
      </c>
    </row>
    <row r="11931" spans="2:3" x14ac:dyDescent="0.25">
      <c r="B11931">
        <v>1934.4</v>
      </c>
      <c r="C11931" s="1">
        <v>-1.2290000000000001E-47</v>
      </c>
    </row>
    <row r="11932" spans="2:3" x14ac:dyDescent="0.25">
      <c r="B11932">
        <v>1934.6</v>
      </c>
      <c r="C11932" s="1">
        <v>2.2719999999999999E-48</v>
      </c>
    </row>
    <row r="11933" spans="2:3" x14ac:dyDescent="0.25">
      <c r="B11933">
        <v>1934.8</v>
      </c>
      <c r="C11933" s="1">
        <v>-1.108E-48</v>
      </c>
    </row>
    <row r="11934" spans="2:3" x14ac:dyDescent="0.25">
      <c r="B11934">
        <v>1935</v>
      </c>
      <c r="C11934" s="1">
        <v>-1.6400000000000001E-47</v>
      </c>
    </row>
    <row r="11935" spans="2:3" x14ac:dyDescent="0.25">
      <c r="B11935">
        <v>1935.2</v>
      </c>
      <c r="C11935" s="1">
        <v>1.0990000000000001E-47</v>
      </c>
    </row>
    <row r="11936" spans="2:3" x14ac:dyDescent="0.25">
      <c r="B11936">
        <v>1935.4</v>
      </c>
      <c r="C11936" s="1">
        <v>-3.4350000000000001E-48</v>
      </c>
    </row>
    <row r="11937" spans="2:3" x14ac:dyDescent="0.25">
      <c r="B11937">
        <v>1935.6</v>
      </c>
      <c r="C11937" s="1">
        <v>-7.3840000000000004E-48</v>
      </c>
    </row>
    <row r="11938" spans="2:3" x14ac:dyDescent="0.25">
      <c r="B11938">
        <v>1935.8</v>
      </c>
      <c r="C11938" s="1">
        <v>2.1749999999999999E-48</v>
      </c>
    </row>
    <row r="11939" spans="2:3" x14ac:dyDescent="0.25">
      <c r="B11939">
        <v>1936</v>
      </c>
      <c r="C11939" s="1">
        <v>-1.133E-47</v>
      </c>
    </row>
    <row r="11940" spans="2:3" x14ac:dyDescent="0.25">
      <c r="B11940">
        <v>1936.2</v>
      </c>
      <c r="C11940" s="1">
        <v>-2.394E-47</v>
      </c>
    </row>
    <row r="11941" spans="2:3" x14ac:dyDescent="0.25">
      <c r="B11941">
        <v>1936.4</v>
      </c>
      <c r="C11941" s="1">
        <v>-6.0950000000000003E-49</v>
      </c>
    </row>
    <row r="11942" spans="2:3" x14ac:dyDescent="0.25">
      <c r="B11942">
        <v>1936.6</v>
      </c>
      <c r="C11942" s="1">
        <v>-1.7050000000000001E-47</v>
      </c>
    </row>
    <row r="11943" spans="2:3" x14ac:dyDescent="0.25">
      <c r="B11943">
        <v>1936.8</v>
      </c>
      <c r="C11943" s="1">
        <v>-2.0320000000000001E-47</v>
      </c>
    </row>
    <row r="11944" spans="2:3" x14ac:dyDescent="0.25">
      <c r="B11944">
        <v>1937</v>
      </c>
      <c r="C11944" s="1">
        <v>-8.0349999999999997E-48</v>
      </c>
    </row>
    <row r="11945" spans="2:3" x14ac:dyDescent="0.25">
      <c r="B11945">
        <v>1937.2</v>
      </c>
      <c r="C11945" s="1">
        <v>-1.5710000000000001E-47</v>
      </c>
    </row>
    <row r="11946" spans="2:3" x14ac:dyDescent="0.25">
      <c r="B11946">
        <v>1937.4</v>
      </c>
      <c r="C11946" s="1">
        <v>-1.002E-47</v>
      </c>
    </row>
    <row r="11947" spans="2:3" x14ac:dyDescent="0.25">
      <c r="B11947">
        <v>1937.6</v>
      </c>
      <c r="C11947" s="1">
        <v>2.4380000000000001E-48</v>
      </c>
    </row>
    <row r="11948" spans="2:3" x14ac:dyDescent="0.25">
      <c r="B11948">
        <v>1937.8</v>
      </c>
      <c r="C11948" s="1">
        <v>-2.4130000000000001E-47</v>
      </c>
    </row>
    <row r="11949" spans="2:3" x14ac:dyDescent="0.25">
      <c r="B11949">
        <v>1938</v>
      </c>
      <c r="C11949" s="1">
        <v>-8.7270000000000005E-48</v>
      </c>
    </row>
    <row r="11950" spans="2:3" x14ac:dyDescent="0.25">
      <c r="B11950">
        <v>1938.2</v>
      </c>
      <c r="C11950" s="1">
        <v>-1.8009999999999999E-49</v>
      </c>
    </row>
    <row r="11951" spans="2:3" x14ac:dyDescent="0.25">
      <c r="B11951">
        <v>1938.4</v>
      </c>
      <c r="C11951" s="1">
        <v>-1.136E-47</v>
      </c>
    </row>
    <row r="11952" spans="2:3" x14ac:dyDescent="0.25">
      <c r="B11952">
        <v>1938.6</v>
      </c>
      <c r="C11952" s="1">
        <v>-9.6829999999999999E-48</v>
      </c>
    </row>
    <row r="11953" spans="2:3" x14ac:dyDescent="0.25">
      <c r="B11953">
        <v>1938.8</v>
      </c>
      <c r="C11953" s="1">
        <v>-1.8960000000000001E-47</v>
      </c>
    </row>
    <row r="11954" spans="2:3" x14ac:dyDescent="0.25">
      <c r="B11954">
        <v>1939</v>
      </c>
      <c r="C11954" s="1">
        <v>-3.4260000000000001E-47</v>
      </c>
    </row>
    <row r="11955" spans="2:3" x14ac:dyDescent="0.25">
      <c r="B11955">
        <v>1939.2</v>
      </c>
      <c r="C11955" s="1">
        <v>1.708E-47</v>
      </c>
    </row>
    <row r="11956" spans="2:3" x14ac:dyDescent="0.25">
      <c r="B11956">
        <v>1939.4</v>
      </c>
      <c r="C11956" s="1">
        <v>8.5889999999999996E-48</v>
      </c>
    </row>
    <row r="11957" spans="2:3" x14ac:dyDescent="0.25">
      <c r="B11957">
        <v>1939.6</v>
      </c>
      <c r="C11957" s="1">
        <v>-1.205E-48</v>
      </c>
    </row>
    <row r="11958" spans="2:3" x14ac:dyDescent="0.25">
      <c r="B11958">
        <v>1939.8</v>
      </c>
      <c r="C11958" s="1">
        <v>1.025E-48</v>
      </c>
    </row>
    <row r="11959" spans="2:3" x14ac:dyDescent="0.25">
      <c r="B11959">
        <v>1940</v>
      </c>
      <c r="C11959" s="1">
        <v>-1.0749999999999999E-47</v>
      </c>
    </row>
    <row r="11960" spans="2:3" x14ac:dyDescent="0.25">
      <c r="B11960">
        <v>1940.2</v>
      </c>
      <c r="C11960" s="1">
        <v>-3.4909999999999998E-48</v>
      </c>
    </row>
    <row r="11961" spans="2:3" x14ac:dyDescent="0.25">
      <c r="B11961">
        <v>1940.4</v>
      </c>
      <c r="C11961" s="1">
        <v>1.9030000000000001E-47</v>
      </c>
    </row>
    <row r="11962" spans="2:3" x14ac:dyDescent="0.25">
      <c r="B11962">
        <v>1940.6</v>
      </c>
      <c r="C11962" s="1">
        <v>-2.4119999999999999E-47</v>
      </c>
    </row>
    <row r="11963" spans="2:3" x14ac:dyDescent="0.25">
      <c r="B11963">
        <v>1940.8</v>
      </c>
      <c r="C11963" s="1">
        <v>-1.1399999999999999E-47</v>
      </c>
    </row>
    <row r="11964" spans="2:3" x14ac:dyDescent="0.25">
      <c r="B11964">
        <v>1941</v>
      </c>
      <c r="C11964" s="1">
        <v>-3.186E-49</v>
      </c>
    </row>
    <row r="11965" spans="2:3" x14ac:dyDescent="0.25">
      <c r="B11965">
        <v>1941.2</v>
      </c>
      <c r="C11965" s="1">
        <v>-1.642E-47</v>
      </c>
    </row>
    <row r="11966" spans="2:3" x14ac:dyDescent="0.25">
      <c r="B11966">
        <v>1941.4</v>
      </c>
      <c r="C11966" s="1">
        <v>-5.0700000000000002E-48</v>
      </c>
    </row>
    <row r="11967" spans="2:3" x14ac:dyDescent="0.25">
      <c r="B11967">
        <v>1941.6</v>
      </c>
      <c r="C11967" s="1">
        <v>-5.887E-48</v>
      </c>
    </row>
    <row r="11968" spans="2:3" x14ac:dyDescent="0.25">
      <c r="B11968">
        <v>1941.8</v>
      </c>
      <c r="C11968" s="1">
        <v>-3.253E-47</v>
      </c>
    </row>
    <row r="11969" spans="2:3" x14ac:dyDescent="0.25">
      <c r="B11969">
        <v>1942</v>
      </c>
      <c r="C11969" s="1">
        <v>4.294E-49</v>
      </c>
    </row>
    <row r="11970" spans="2:3" x14ac:dyDescent="0.25">
      <c r="B11970">
        <v>1942.2</v>
      </c>
      <c r="C11970" s="1">
        <v>-1.0079999999999999E-47</v>
      </c>
    </row>
    <row r="11971" spans="2:3" x14ac:dyDescent="0.25">
      <c r="B11971">
        <v>1942.4</v>
      </c>
      <c r="C11971" s="1">
        <v>-1.8900000000000001E-47</v>
      </c>
    </row>
    <row r="11972" spans="2:3" x14ac:dyDescent="0.25">
      <c r="B11972">
        <v>1942.6</v>
      </c>
      <c r="C11972" s="1">
        <v>2.2159999999999999E-48</v>
      </c>
    </row>
    <row r="11973" spans="2:3" x14ac:dyDescent="0.25">
      <c r="B11973">
        <v>1942.8</v>
      </c>
      <c r="C11973" s="1">
        <v>-4.4329999999999999E-49</v>
      </c>
    </row>
    <row r="11974" spans="2:3" x14ac:dyDescent="0.25">
      <c r="B11974">
        <v>1943</v>
      </c>
      <c r="C11974" s="1">
        <v>1.3160000000000001E-48</v>
      </c>
    </row>
    <row r="11975" spans="2:3" x14ac:dyDescent="0.25">
      <c r="B11975">
        <v>1943.2</v>
      </c>
      <c r="C11975" s="1">
        <v>2.5129999999999998E-47</v>
      </c>
    </row>
    <row r="11976" spans="2:3" x14ac:dyDescent="0.25">
      <c r="B11976">
        <v>1943.4</v>
      </c>
      <c r="C11976" s="1">
        <v>-3.6720000000000001E-47</v>
      </c>
    </row>
    <row r="11977" spans="2:3" x14ac:dyDescent="0.25">
      <c r="B11977">
        <v>1943.6</v>
      </c>
      <c r="C11977" s="1">
        <v>-2.7620000000000001E-47</v>
      </c>
    </row>
    <row r="11978" spans="2:3" x14ac:dyDescent="0.25">
      <c r="B11978">
        <v>1943.8</v>
      </c>
      <c r="C11978" s="1">
        <v>-1.2829999999999999E-47</v>
      </c>
    </row>
    <row r="11979" spans="2:3" x14ac:dyDescent="0.25">
      <c r="B11979">
        <v>1944</v>
      </c>
      <c r="C11979" s="1">
        <v>-2.0089999999999999E-47</v>
      </c>
    </row>
    <row r="11980" spans="2:3" x14ac:dyDescent="0.25">
      <c r="B11980">
        <v>1944.2</v>
      </c>
      <c r="C11980" s="1">
        <v>-2.4659999999999999E-48</v>
      </c>
    </row>
    <row r="11981" spans="2:3" x14ac:dyDescent="0.25">
      <c r="B11981">
        <v>1944.4</v>
      </c>
      <c r="C11981" s="1">
        <v>-2.5489999999999999E-48</v>
      </c>
    </row>
    <row r="11982" spans="2:3" x14ac:dyDescent="0.25">
      <c r="B11982">
        <v>1944.6</v>
      </c>
      <c r="C11982" s="1">
        <v>-3.3230000000000002E-47</v>
      </c>
    </row>
    <row r="11983" spans="2:3" x14ac:dyDescent="0.25">
      <c r="B11983">
        <v>1944.8</v>
      </c>
      <c r="C11983" s="1">
        <v>1.261E-47</v>
      </c>
    </row>
    <row r="11984" spans="2:3" x14ac:dyDescent="0.25">
      <c r="B11984">
        <v>1945</v>
      </c>
      <c r="C11984" s="1">
        <v>-9.6969999999999996E-50</v>
      </c>
    </row>
    <row r="11985" spans="2:3" x14ac:dyDescent="0.25">
      <c r="B11985">
        <v>1945.2</v>
      </c>
      <c r="C11985" s="1">
        <v>-1.995E-47</v>
      </c>
    </row>
    <row r="11986" spans="2:3" x14ac:dyDescent="0.25">
      <c r="B11986">
        <v>1945.4</v>
      </c>
      <c r="C11986" s="1">
        <v>-8.7970000000000003E-48</v>
      </c>
    </row>
    <row r="11987" spans="2:3" x14ac:dyDescent="0.25">
      <c r="B11987">
        <v>1945.6</v>
      </c>
      <c r="C11987" s="1">
        <v>-2.1620000000000001E-47</v>
      </c>
    </row>
    <row r="11988" spans="2:3" x14ac:dyDescent="0.25">
      <c r="B11988">
        <v>1945.8</v>
      </c>
      <c r="C11988" s="1">
        <v>-2.0709999999999999E-47</v>
      </c>
    </row>
    <row r="11989" spans="2:3" x14ac:dyDescent="0.25">
      <c r="B11989">
        <v>1946</v>
      </c>
      <c r="C11989" s="1">
        <v>1.132E-47</v>
      </c>
    </row>
    <row r="11990" spans="2:3" x14ac:dyDescent="0.25">
      <c r="B11990">
        <v>1946.2</v>
      </c>
      <c r="C11990" s="1">
        <v>-2.2859999999999999E-47</v>
      </c>
    </row>
    <row r="11991" spans="2:3" x14ac:dyDescent="0.25">
      <c r="B11991">
        <v>1946.4</v>
      </c>
      <c r="C11991" s="1">
        <v>-8.6999999999999997E-48</v>
      </c>
    </row>
    <row r="11992" spans="2:3" x14ac:dyDescent="0.25">
      <c r="B11992">
        <v>1946.6</v>
      </c>
      <c r="C11992" s="1">
        <v>7.6610000000000003E-48</v>
      </c>
    </row>
    <row r="11993" spans="2:3" x14ac:dyDescent="0.25">
      <c r="B11993">
        <v>1946.8</v>
      </c>
      <c r="C11993" s="1">
        <v>-1.137E-47</v>
      </c>
    </row>
    <row r="11994" spans="2:3" x14ac:dyDescent="0.25">
      <c r="B11994">
        <v>1947</v>
      </c>
      <c r="C11994" s="1">
        <v>-6.2339999999999997E-48</v>
      </c>
    </row>
    <row r="11995" spans="2:3" x14ac:dyDescent="0.25">
      <c r="B11995">
        <v>1947.2</v>
      </c>
      <c r="C11995" s="1">
        <v>-9.0870000000000004E-48</v>
      </c>
    </row>
    <row r="11996" spans="2:3" x14ac:dyDescent="0.25">
      <c r="B11996">
        <v>1947.4</v>
      </c>
      <c r="C11996" s="1">
        <v>-3.832E-47</v>
      </c>
    </row>
    <row r="11997" spans="2:3" x14ac:dyDescent="0.25">
      <c r="B11997">
        <v>1947.6</v>
      </c>
      <c r="C11997" s="1">
        <v>9.9999999999999997E-48</v>
      </c>
    </row>
    <row r="11998" spans="2:3" x14ac:dyDescent="0.25">
      <c r="B11998">
        <v>1947.8</v>
      </c>
      <c r="C11998" s="1">
        <v>-8.4499999999999994E-49</v>
      </c>
    </row>
    <row r="11999" spans="2:3" x14ac:dyDescent="0.25">
      <c r="B11999">
        <v>1948</v>
      </c>
      <c r="C11999" s="1">
        <v>-1.787E-47</v>
      </c>
    </row>
    <row r="12000" spans="2:3" x14ac:dyDescent="0.25">
      <c r="B12000">
        <v>1948.2</v>
      </c>
      <c r="C12000" s="1">
        <v>-6.2200000000000003E-48</v>
      </c>
    </row>
    <row r="12001" spans="2:13" x14ac:dyDescent="0.25">
      <c r="B12001">
        <v>1948.4</v>
      </c>
      <c r="C12001" s="1">
        <v>-1.2769999999999999E-47</v>
      </c>
    </row>
    <row r="12002" spans="2:13" x14ac:dyDescent="0.25">
      <c r="B12002">
        <v>1948.6</v>
      </c>
      <c r="C12002" s="1">
        <v>-1.183E-47</v>
      </c>
    </row>
    <row r="12003" spans="2:13" x14ac:dyDescent="0.25">
      <c r="B12003">
        <v>1948.8</v>
      </c>
      <c r="C12003" s="1">
        <v>1.3449999999999999E-47</v>
      </c>
    </row>
    <row r="12004" spans="2:13" x14ac:dyDescent="0.25">
      <c r="B12004">
        <v>1949</v>
      </c>
      <c r="C12004" s="1">
        <v>-3.0269999999999998E-47</v>
      </c>
    </row>
    <row r="12005" spans="2:13" x14ac:dyDescent="0.25">
      <c r="B12005">
        <v>1949.2</v>
      </c>
      <c r="C12005" s="1">
        <v>-2.2610000000000002E-47</v>
      </c>
    </row>
    <row r="12006" spans="2:13" x14ac:dyDescent="0.25">
      <c r="B12006">
        <v>1949.4</v>
      </c>
      <c r="C12006" s="1">
        <v>-9.1429999999999995E-48</v>
      </c>
    </row>
    <row r="12007" spans="2:13" x14ac:dyDescent="0.25">
      <c r="B12007">
        <v>1949.6</v>
      </c>
      <c r="C12007" s="1">
        <v>-2.2229999999999999E-47</v>
      </c>
    </row>
    <row r="12008" spans="2:13" x14ac:dyDescent="0.25">
      <c r="B12008">
        <v>1949.8</v>
      </c>
      <c r="C12008" s="1">
        <v>-1.8370000000000001E-47</v>
      </c>
    </row>
    <row r="12009" spans="2:13" x14ac:dyDescent="0.25">
      <c r="B12009">
        <v>1950</v>
      </c>
      <c r="C12009" s="1">
        <v>-1.5060000000000001E-47</v>
      </c>
    </row>
    <row r="12010" spans="2:13" x14ac:dyDescent="0.25">
      <c r="B12010" t="s">
        <v>0</v>
      </c>
      <c r="C12010">
        <v>1150</v>
      </c>
      <c r="D12010">
        <v>1950</v>
      </c>
      <c r="E12010">
        <v>4002</v>
      </c>
      <c r="F12010">
        <v>220.8</v>
      </c>
      <c r="G12010" s="1">
        <v>7.8820000000000004E-45</v>
      </c>
      <c r="H12010">
        <v>0.5</v>
      </c>
      <c r="I12010" t="s">
        <v>1</v>
      </c>
      <c r="J12010" t="s">
        <v>2</v>
      </c>
      <c r="K12010" t="s">
        <v>3</v>
      </c>
      <c r="L12010" t="s">
        <v>4</v>
      </c>
      <c r="M12010">
        <v>2</v>
      </c>
    </row>
    <row r="12011" spans="2:13" x14ac:dyDescent="0.25">
      <c r="B12011">
        <v>1150</v>
      </c>
      <c r="C12011" s="1">
        <v>-2.0890000000000001E-47</v>
      </c>
    </row>
    <row r="12012" spans="2:13" x14ac:dyDescent="0.25">
      <c r="B12012">
        <v>1150.2</v>
      </c>
      <c r="C12012" s="1">
        <v>-6.94E-48</v>
      </c>
    </row>
    <row r="12013" spans="2:13" x14ac:dyDescent="0.25">
      <c r="B12013">
        <v>1150.4000000000001</v>
      </c>
      <c r="C12013" s="1">
        <v>-1.7550000000000001E-47</v>
      </c>
    </row>
    <row r="12014" spans="2:13" x14ac:dyDescent="0.25">
      <c r="B12014">
        <v>1150.5999999999999</v>
      </c>
      <c r="C12014" s="1">
        <v>-2.5299999999999999E-47</v>
      </c>
    </row>
    <row r="12015" spans="2:13" x14ac:dyDescent="0.25">
      <c r="B12015">
        <v>1150.8</v>
      </c>
      <c r="C12015" s="1">
        <v>-1.6719999999999999E-47</v>
      </c>
    </row>
    <row r="12016" spans="2:13" x14ac:dyDescent="0.25">
      <c r="B12016">
        <v>1151</v>
      </c>
      <c r="C12016" s="1">
        <v>-4.2390000000000002E-47</v>
      </c>
    </row>
    <row r="12017" spans="2:3" x14ac:dyDescent="0.25">
      <c r="B12017">
        <v>1151.2</v>
      </c>
      <c r="C12017" s="1">
        <v>-4.3359999999999998E-48</v>
      </c>
    </row>
    <row r="12018" spans="2:3" x14ac:dyDescent="0.25">
      <c r="B12018">
        <v>1151.4000000000001</v>
      </c>
      <c r="C12018" s="1">
        <v>-6.7740000000000002E-48</v>
      </c>
    </row>
    <row r="12019" spans="2:3" x14ac:dyDescent="0.25">
      <c r="B12019">
        <v>1151.5999999999999</v>
      </c>
      <c r="C12019" s="1">
        <v>-1.79E-47</v>
      </c>
    </row>
    <row r="12020" spans="2:3" x14ac:dyDescent="0.25">
      <c r="B12020">
        <v>1151.8</v>
      </c>
      <c r="C12020" s="1">
        <v>-2.1749999999999999E-48</v>
      </c>
    </row>
    <row r="12021" spans="2:3" x14ac:dyDescent="0.25">
      <c r="B12021">
        <v>1152</v>
      </c>
      <c r="C12021" s="1">
        <v>-3.7959999999999999E-48</v>
      </c>
    </row>
    <row r="12022" spans="2:3" x14ac:dyDescent="0.25">
      <c r="B12022">
        <v>1152.2</v>
      </c>
      <c r="C12022" s="1">
        <v>9.1839999999999998E-48</v>
      </c>
    </row>
    <row r="12023" spans="2:3" x14ac:dyDescent="0.25">
      <c r="B12023">
        <v>1152.4000000000001</v>
      </c>
      <c r="C12023" s="1">
        <v>4.8149999999999996E-47</v>
      </c>
    </row>
    <row r="12024" spans="2:3" x14ac:dyDescent="0.25">
      <c r="B12024">
        <v>1152.5999999999999</v>
      </c>
      <c r="C12024" s="1">
        <v>-1.068E-47</v>
      </c>
    </row>
    <row r="12025" spans="2:3" x14ac:dyDescent="0.25">
      <c r="B12025">
        <v>1152.8</v>
      </c>
      <c r="C12025" s="1">
        <v>3.3799999999999997E-48</v>
      </c>
    </row>
    <row r="12026" spans="2:3" x14ac:dyDescent="0.25">
      <c r="B12026">
        <v>1153</v>
      </c>
      <c r="C12026" s="1">
        <v>-3.8370000000000003E-48</v>
      </c>
    </row>
    <row r="12027" spans="2:3" x14ac:dyDescent="0.25">
      <c r="B12027">
        <v>1153.2</v>
      </c>
      <c r="C12027" s="1">
        <v>-1.7650000000000001E-47</v>
      </c>
    </row>
    <row r="12028" spans="2:3" x14ac:dyDescent="0.25">
      <c r="B12028">
        <v>1153.4000000000001</v>
      </c>
      <c r="C12028" s="1">
        <v>6.1779999999999994E-48</v>
      </c>
    </row>
    <row r="12029" spans="2:3" x14ac:dyDescent="0.25">
      <c r="B12029">
        <v>1153.5999999999999</v>
      </c>
      <c r="C12029" s="1">
        <v>2.2550000000000002E-47</v>
      </c>
    </row>
    <row r="12030" spans="2:3" x14ac:dyDescent="0.25">
      <c r="B12030">
        <v>1153.8</v>
      </c>
      <c r="C12030" s="1">
        <v>-2.5989999999999999E-47</v>
      </c>
    </row>
    <row r="12031" spans="2:3" x14ac:dyDescent="0.25">
      <c r="B12031">
        <v>1154</v>
      </c>
      <c r="C12031" s="1">
        <v>-1.1000000000000001E-47</v>
      </c>
    </row>
    <row r="12032" spans="2:3" x14ac:dyDescent="0.25">
      <c r="B12032">
        <v>1154.2</v>
      </c>
      <c r="C12032" s="1">
        <v>-2.0769999999999999E-47</v>
      </c>
    </row>
    <row r="12033" spans="2:3" x14ac:dyDescent="0.25">
      <c r="B12033">
        <v>1154.4000000000001</v>
      </c>
      <c r="C12033" s="1">
        <v>-1.848E-47</v>
      </c>
    </row>
    <row r="12034" spans="2:3" x14ac:dyDescent="0.25">
      <c r="B12034">
        <v>1154.5999999999999</v>
      </c>
      <c r="C12034" s="1">
        <v>-1.403E-47</v>
      </c>
    </row>
    <row r="12035" spans="2:3" x14ac:dyDescent="0.25">
      <c r="B12035">
        <v>1154.8</v>
      </c>
      <c r="C12035" s="1">
        <v>-2.4279999999999998E-47</v>
      </c>
    </row>
    <row r="12036" spans="2:3" x14ac:dyDescent="0.25">
      <c r="B12036">
        <v>1155</v>
      </c>
      <c r="C12036" s="1">
        <v>-1.193E-47</v>
      </c>
    </row>
    <row r="12037" spans="2:3" x14ac:dyDescent="0.25">
      <c r="B12037">
        <v>1155.2</v>
      </c>
      <c r="C12037" s="1">
        <v>-1.6029999999999999E-47</v>
      </c>
    </row>
    <row r="12038" spans="2:3" x14ac:dyDescent="0.25">
      <c r="B12038">
        <v>1155.4000000000001</v>
      </c>
      <c r="C12038" s="1">
        <v>-1.3710000000000001E-47</v>
      </c>
    </row>
    <row r="12039" spans="2:3" x14ac:dyDescent="0.25">
      <c r="B12039">
        <v>1155.5999999999999</v>
      </c>
      <c r="C12039" s="1">
        <v>3.3939999999999998E-48</v>
      </c>
    </row>
    <row r="12040" spans="2:3" x14ac:dyDescent="0.25">
      <c r="B12040">
        <v>1155.8</v>
      </c>
      <c r="C12040" s="1">
        <v>1.011E-48</v>
      </c>
    </row>
    <row r="12041" spans="2:3" x14ac:dyDescent="0.25">
      <c r="B12041">
        <v>1156</v>
      </c>
      <c r="C12041" s="1">
        <v>1.8839999999999999E-48</v>
      </c>
    </row>
    <row r="12042" spans="2:3" x14ac:dyDescent="0.25">
      <c r="B12042">
        <v>1156.2</v>
      </c>
      <c r="C12042" s="1">
        <v>-3.9340000000000003E-48</v>
      </c>
    </row>
    <row r="12043" spans="2:3" x14ac:dyDescent="0.25">
      <c r="B12043">
        <v>1156.4000000000001</v>
      </c>
      <c r="C12043" s="1">
        <v>-2.782E-47</v>
      </c>
    </row>
    <row r="12044" spans="2:3" x14ac:dyDescent="0.25">
      <c r="B12044">
        <v>1156.5999999999999</v>
      </c>
      <c r="C12044" s="1">
        <v>1.9020000000000001E-47</v>
      </c>
    </row>
    <row r="12045" spans="2:3" x14ac:dyDescent="0.25">
      <c r="B12045">
        <v>1156.8</v>
      </c>
      <c r="C12045" s="1">
        <v>4.1000000000000001E-48</v>
      </c>
    </row>
    <row r="12046" spans="2:3" x14ac:dyDescent="0.25">
      <c r="B12046">
        <v>1157</v>
      </c>
      <c r="C12046" s="1">
        <v>-1.233E-48</v>
      </c>
    </row>
    <row r="12047" spans="2:3" x14ac:dyDescent="0.25">
      <c r="B12047">
        <v>1157.2</v>
      </c>
      <c r="C12047" s="1">
        <v>4.0030000000000001E-48</v>
      </c>
    </row>
    <row r="12048" spans="2:3" x14ac:dyDescent="0.25">
      <c r="B12048">
        <v>1157.4000000000001</v>
      </c>
      <c r="C12048" s="1">
        <v>-2.2579999999999999E-48</v>
      </c>
    </row>
    <row r="12049" spans="2:3" x14ac:dyDescent="0.25">
      <c r="B12049">
        <v>1157.5999999999999</v>
      </c>
      <c r="C12049" s="1">
        <v>9.2810000000000004E-48</v>
      </c>
    </row>
    <row r="12050" spans="2:3" x14ac:dyDescent="0.25">
      <c r="B12050">
        <v>1157.8</v>
      </c>
      <c r="C12050" s="1">
        <v>2.2750000000000002E-47</v>
      </c>
    </row>
    <row r="12051" spans="2:3" x14ac:dyDescent="0.25">
      <c r="B12051">
        <v>1158</v>
      </c>
      <c r="C12051" s="1">
        <v>-2.7749999999999998E-47</v>
      </c>
    </row>
    <row r="12052" spans="2:3" x14ac:dyDescent="0.25">
      <c r="B12052">
        <v>1158.2</v>
      </c>
      <c r="C12052" s="1">
        <v>-8.5059999999999996E-48</v>
      </c>
    </row>
    <row r="12053" spans="2:3" x14ac:dyDescent="0.25">
      <c r="B12053">
        <v>1158.4000000000001</v>
      </c>
      <c r="C12053" s="1">
        <v>-1.3379999999999999E-47</v>
      </c>
    </row>
    <row r="12054" spans="2:3" x14ac:dyDescent="0.25">
      <c r="B12054">
        <v>1158.5999999999999</v>
      </c>
      <c r="C12054" s="1">
        <v>-9.3640000000000004E-48</v>
      </c>
    </row>
    <row r="12055" spans="2:3" x14ac:dyDescent="0.25">
      <c r="B12055">
        <v>1158.8</v>
      </c>
      <c r="C12055" s="1">
        <v>2.3549999999999999E-49</v>
      </c>
    </row>
    <row r="12056" spans="2:3" x14ac:dyDescent="0.25">
      <c r="B12056">
        <v>1159</v>
      </c>
      <c r="C12056" s="1">
        <v>-9.9740000000000006E-48</v>
      </c>
    </row>
    <row r="12057" spans="2:3" x14ac:dyDescent="0.25">
      <c r="B12057">
        <v>1159.2</v>
      </c>
      <c r="C12057" s="1">
        <v>-1.662E-48</v>
      </c>
    </row>
    <row r="12058" spans="2:3" x14ac:dyDescent="0.25">
      <c r="B12058">
        <v>1159.4000000000001</v>
      </c>
      <c r="C12058" s="1">
        <v>4.5990000000000003E-48</v>
      </c>
    </row>
    <row r="12059" spans="2:3" x14ac:dyDescent="0.25">
      <c r="B12059">
        <v>1159.5999999999999</v>
      </c>
      <c r="C12059" s="1">
        <v>-1.326E-47</v>
      </c>
    </row>
    <row r="12060" spans="2:3" x14ac:dyDescent="0.25">
      <c r="B12060">
        <v>1159.8</v>
      </c>
      <c r="C12060" s="1">
        <v>-8.464E-48</v>
      </c>
    </row>
    <row r="12061" spans="2:3" x14ac:dyDescent="0.25">
      <c r="B12061">
        <v>1160</v>
      </c>
      <c r="C12061" s="1">
        <v>-1.2290000000000001E-47</v>
      </c>
    </row>
    <row r="12062" spans="2:3" x14ac:dyDescent="0.25">
      <c r="B12062">
        <v>1160.2</v>
      </c>
      <c r="C12062" s="1">
        <v>-1.621E-48</v>
      </c>
    </row>
    <row r="12063" spans="2:3" x14ac:dyDescent="0.25">
      <c r="B12063">
        <v>1160.4000000000001</v>
      </c>
      <c r="C12063" s="1">
        <v>4.5579999999999999E-48</v>
      </c>
    </row>
    <row r="12064" spans="2:3" x14ac:dyDescent="0.25">
      <c r="B12064">
        <v>1160.5999999999999</v>
      </c>
      <c r="C12064" s="1">
        <v>-2.64E-47</v>
      </c>
    </row>
    <row r="12065" spans="2:3" x14ac:dyDescent="0.25">
      <c r="B12065">
        <v>1160.8</v>
      </c>
      <c r="C12065" s="1">
        <v>2.3019999999999998E-47</v>
      </c>
    </row>
    <row r="12066" spans="2:3" x14ac:dyDescent="0.25">
      <c r="B12066">
        <v>1161</v>
      </c>
      <c r="C12066" s="1">
        <v>1.6169999999999999E-47</v>
      </c>
    </row>
    <row r="12067" spans="2:3" x14ac:dyDescent="0.25">
      <c r="B12067">
        <v>1161.2</v>
      </c>
      <c r="C12067" s="1">
        <v>-6.511E-49</v>
      </c>
    </row>
    <row r="12068" spans="2:3" x14ac:dyDescent="0.25">
      <c r="B12068">
        <v>1161.4000000000001</v>
      </c>
      <c r="C12068" s="1">
        <v>9.6139999999999995E-48</v>
      </c>
    </row>
    <row r="12069" spans="2:3" x14ac:dyDescent="0.25">
      <c r="B12069">
        <v>1161.5999999999999</v>
      </c>
      <c r="C12069" s="1">
        <v>3.3109999999999999E-48</v>
      </c>
    </row>
    <row r="12070" spans="2:3" x14ac:dyDescent="0.25">
      <c r="B12070">
        <v>1161.8</v>
      </c>
      <c r="C12070" s="1">
        <v>1.2769999999999999E-47</v>
      </c>
    </row>
    <row r="12071" spans="2:3" x14ac:dyDescent="0.25">
      <c r="B12071">
        <v>1162</v>
      </c>
      <c r="C12071" s="1">
        <v>4.8750000000000003E-47</v>
      </c>
    </row>
    <row r="12072" spans="2:3" x14ac:dyDescent="0.25">
      <c r="B12072">
        <v>1162.2</v>
      </c>
      <c r="C12072" s="1">
        <v>-2.2049999999999999E-47</v>
      </c>
    </row>
    <row r="12073" spans="2:3" x14ac:dyDescent="0.25">
      <c r="B12073">
        <v>1162.4000000000001</v>
      </c>
      <c r="C12073" s="1">
        <v>4.8900000000000003E-48</v>
      </c>
    </row>
    <row r="12074" spans="2:3" x14ac:dyDescent="0.25">
      <c r="B12074">
        <v>1162.5999999999999</v>
      </c>
      <c r="C12074" s="1">
        <v>-1.136E-48</v>
      </c>
    </row>
    <row r="12075" spans="2:3" x14ac:dyDescent="0.25">
      <c r="B12075">
        <v>1162.8</v>
      </c>
      <c r="C12075" s="1">
        <v>-2.8920000000000001E-47</v>
      </c>
    </row>
    <row r="12076" spans="2:3" x14ac:dyDescent="0.25">
      <c r="B12076">
        <v>1163</v>
      </c>
      <c r="C12076" s="1">
        <v>-8.5750000000000001E-48</v>
      </c>
    </row>
    <row r="12077" spans="2:3" x14ac:dyDescent="0.25">
      <c r="B12077">
        <v>1163.2</v>
      </c>
      <c r="C12077" s="1">
        <v>-1.1640000000000001E-47</v>
      </c>
    </row>
    <row r="12078" spans="2:3" x14ac:dyDescent="0.25">
      <c r="B12078">
        <v>1163.4000000000001</v>
      </c>
      <c r="C12078" s="1">
        <v>-2.983E-47</v>
      </c>
    </row>
    <row r="12079" spans="2:3" x14ac:dyDescent="0.25">
      <c r="B12079">
        <v>1163.5999999999999</v>
      </c>
      <c r="C12079" s="1">
        <v>4.0059999999999999E-47</v>
      </c>
    </row>
    <row r="12080" spans="2:3" x14ac:dyDescent="0.25">
      <c r="B12080">
        <v>1163.8</v>
      </c>
      <c r="C12080" s="1">
        <v>4.4329999999999999E-49</v>
      </c>
    </row>
    <row r="12081" spans="2:3" x14ac:dyDescent="0.25">
      <c r="B12081">
        <v>1164</v>
      </c>
      <c r="C12081" s="1">
        <v>2.9640000000000002E-48</v>
      </c>
    </row>
    <row r="12082" spans="2:3" x14ac:dyDescent="0.25">
      <c r="B12082">
        <v>1164.2</v>
      </c>
      <c r="C12082" s="1">
        <v>1.3620000000000001E-47</v>
      </c>
    </row>
    <row r="12083" spans="2:3" x14ac:dyDescent="0.25">
      <c r="B12083">
        <v>1164.4000000000001</v>
      </c>
      <c r="C12083" s="1">
        <v>-3.4350000000000001E-48</v>
      </c>
    </row>
    <row r="12084" spans="2:3" x14ac:dyDescent="0.25">
      <c r="B12084">
        <v>1164.5999999999999</v>
      </c>
      <c r="C12084" s="1">
        <v>9.8630000000000005E-48</v>
      </c>
    </row>
    <row r="12085" spans="2:3" x14ac:dyDescent="0.25">
      <c r="B12085">
        <v>1164.8</v>
      </c>
      <c r="C12085" s="1">
        <v>8.741E-48</v>
      </c>
    </row>
    <row r="12086" spans="2:3" x14ac:dyDescent="0.25">
      <c r="B12086">
        <v>1165</v>
      </c>
      <c r="C12086" s="1">
        <v>-1.7000000000000001E-47</v>
      </c>
    </row>
    <row r="12087" spans="2:3" x14ac:dyDescent="0.25">
      <c r="B12087">
        <v>1165.2</v>
      </c>
      <c r="C12087" s="1">
        <v>8.6299999999999999E-48</v>
      </c>
    </row>
    <row r="12088" spans="2:3" x14ac:dyDescent="0.25">
      <c r="B12088">
        <v>1165.4000000000001</v>
      </c>
      <c r="C12088" s="1">
        <v>-4.5710000000000001E-48</v>
      </c>
    </row>
    <row r="12089" spans="2:3" x14ac:dyDescent="0.25">
      <c r="B12089">
        <v>1165.5999999999999</v>
      </c>
      <c r="C12089" s="1">
        <v>-3.5879999999999998E-48</v>
      </c>
    </row>
    <row r="12090" spans="2:3" x14ac:dyDescent="0.25">
      <c r="B12090">
        <v>1165.8</v>
      </c>
      <c r="C12090" s="1">
        <v>3.3939999999999998E-48</v>
      </c>
    </row>
    <row r="12091" spans="2:3" x14ac:dyDescent="0.25">
      <c r="B12091">
        <v>1166</v>
      </c>
      <c r="C12091" s="1">
        <v>-8.3119999999999996E-48</v>
      </c>
    </row>
    <row r="12092" spans="2:3" x14ac:dyDescent="0.25">
      <c r="B12092">
        <v>1166.2</v>
      </c>
      <c r="C12092" s="1">
        <v>1.2829999999999999E-47</v>
      </c>
    </row>
    <row r="12093" spans="2:3" x14ac:dyDescent="0.25">
      <c r="B12093">
        <v>1166.4000000000001</v>
      </c>
      <c r="C12093" s="1">
        <v>-1.974E-47</v>
      </c>
    </row>
    <row r="12094" spans="2:3" x14ac:dyDescent="0.25">
      <c r="B12094">
        <v>1166.5999999999999</v>
      </c>
      <c r="C12094" s="1">
        <v>-2.2120000000000001E-47</v>
      </c>
    </row>
    <row r="12095" spans="2:3" x14ac:dyDescent="0.25">
      <c r="B12095">
        <v>1166.8</v>
      </c>
      <c r="C12095" s="1">
        <v>-6.0949999999999995E-48</v>
      </c>
    </row>
    <row r="12096" spans="2:3" x14ac:dyDescent="0.25">
      <c r="B12096">
        <v>1167</v>
      </c>
      <c r="C12096" s="1">
        <v>-1.4089999999999999E-47</v>
      </c>
    </row>
    <row r="12097" spans="2:3" x14ac:dyDescent="0.25">
      <c r="B12097">
        <v>1167.2</v>
      </c>
      <c r="C12097" s="1">
        <v>-7.3970000000000006E-48</v>
      </c>
    </row>
    <row r="12098" spans="2:3" x14ac:dyDescent="0.25">
      <c r="B12098">
        <v>1167.4000000000001</v>
      </c>
      <c r="C12098" s="1">
        <v>-4.3499999999999998E-48</v>
      </c>
    </row>
    <row r="12099" spans="2:3" x14ac:dyDescent="0.25">
      <c r="B12099">
        <v>1167.5999999999999</v>
      </c>
      <c r="C12099" s="1">
        <v>-3.438E-47</v>
      </c>
    </row>
    <row r="12100" spans="2:3" x14ac:dyDescent="0.25">
      <c r="B12100">
        <v>1167.8</v>
      </c>
      <c r="C12100" s="1">
        <v>2.977E-47</v>
      </c>
    </row>
    <row r="12101" spans="2:3" x14ac:dyDescent="0.25">
      <c r="B12101">
        <v>1168</v>
      </c>
      <c r="C12101" s="1">
        <v>8.4090000000000002E-48</v>
      </c>
    </row>
    <row r="12102" spans="2:3" x14ac:dyDescent="0.25">
      <c r="B12102">
        <v>1168.2</v>
      </c>
      <c r="C12102" s="1">
        <v>-1.5099999999999999E-48</v>
      </c>
    </row>
    <row r="12103" spans="2:3" x14ac:dyDescent="0.25">
      <c r="B12103">
        <v>1168.4000000000001</v>
      </c>
      <c r="C12103" s="1">
        <v>1.8270000000000001E-47</v>
      </c>
    </row>
    <row r="12104" spans="2:3" x14ac:dyDescent="0.25">
      <c r="B12104">
        <v>1168.5999999999999</v>
      </c>
      <c r="C12104" s="1">
        <v>1.118E-47</v>
      </c>
    </row>
    <row r="12105" spans="2:3" x14ac:dyDescent="0.25">
      <c r="B12105">
        <v>1168.8</v>
      </c>
      <c r="C12105" s="1">
        <v>1.86E-47</v>
      </c>
    </row>
    <row r="12106" spans="2:3" x14ac:dyDescent="0.25">
      <c r="B12106">
        <v>1169</v>
      </c>
      <c r="C12106" s="1">
        <v>4.1459999999999998E-47</v>
      </c>
    </row>
    <row r="12107" spans="2:3" x14ac:dyDescent="0.25">
      <c r="B12107">
        <v>1169.2</v>
      </c>
      <c r="C12107" s="1">
        <v>-1.7010000000000001E-47</v>
      </c>
    </row>
    <row r="12108" spans="2:3" x14ac:dyDescent="0.25">
      <c r="B12108">
        <v>1169.4000000000001</v>
      </c>
      <c r="C12108" s="1">
        <v>7.1059999999999999E-48</v>
      </c>
    </row>
    <row r="12109" spans="2:3" x14ac:dyDescent="0.25">
      <c r="B12109">
        <v>1169.5999999999999</v>
      </c>
      <c r="C12109" s="1">
        <v>3.6709999999999998E-48</v>
      </c>
    </row>
    <row r="12110" spans="2:3" x14ac:dyDescent="0.25">
      <c r="B12110">
        <v>1169.8</v>
      </c>
      <c r="C12110" s="1">
        <v>-1.183E-47</v>
      </c>
    </row>
    <row r="12111" spans="2:3" x14ac:dyDescent="0.25">
      <c r="B12111">
        <v>1170</v>
      </c>
      <c r="C12111" s="1">
        <v>-7.6610000000000003E-48</v>
      </c>
    </row>
    <row r="12112" spans="2:3" x14ac:dyDescent="0.25">
      <c r="B12112">
        <v>1170.2</v>
      </c>
      <c r="C12112" s="1">
        <v>-1.5560000000000001E-47</v>
      </c>
    </row>
    <row r="12113" spans="2:3" x14ac:dyDescent="0.25">
      <c r="B12113">
        <v>1170.4000000000001</v>
      </c>
      <c r="C12113" s="1">
        <v>-6.4279999999999997E-48</v>
      </c>
    </row>
    <row r="12114" spans="2:3" x14ac:dyDescent="0.25">
      <c r="B12114">
        <v>1170.5999999999999</v>
      </c>
      <c r="C12114" s="1">
        <v>2.9919999999999997E-48</v>
      </c>
    </row>
    <row r="12115" spans="2:3" x14ac:dyDescent="0.25">
      <c r="B12115">
        <v>1170.8</v>
      </c>
      <c r="C12115" s="1">
        <v>-7.5220000000000001E-48</v>
      </c>
    </row>
    <row r="12116" spans="2:3" x14ac:dyDescent="0.25">
      <c r="B12116">
        <v>1171</v>
      </c>
      <c r="C12116" s="1">
        <v>-1.072E-47</v>
      </c>
    </row>
    <row r="12117" spans="2:3" x14ac:dyDescent="0.25">
      <c r="B12117">
        <v>1171.2</v>
      </c>
      <c r="C12117" s="1">
        <v>-1.4229999999999999E-47</v>
      </c>
    </row>
    <row r="12118" spans="2:3" x14ac:dyDescent="0.25">
      <c r="B12118">
        <v>1171.4000000000001</v>
      </c>
      <c r="C12118" s="1">
        <v>-6.0679999999999998E-48</v>
      </c>
    </row>
    <row r="12119" spans="2:3" x14ac:dyDescent="0.25">
      <c r="B12119">
        <v>1171.5999999999999</v>
      </c>
      <c r="C12119" s="1">
        <v>2.2320000000000001E-47</v>
      </c>
    </row>
    <row r="12120" spans="2:3" x14ac:dyDescent="0.25">
      <c r="B12120">
        <v>1171.8</v>
      </c>
      <c r="C12120" s="1">
        <v>-8.1179999999999996E-48</v>
      </c>
    </row>
    <row r="12121" spans="2:3" x14ac:dyDescent="0.25">
      <c r="B12121">
        <v>1172</v>
      </c>
      <c r="C12121" s="1">
        <v>8.3119999999999996E-48</v>
      </c>
    </row>
    <row r="12122" spans="2:3" x14ac:dyDescent="0.25">
      <c r="B12122">
        <v>1172.2</v>
      </c>
      <c r="C12122" s="1">
        <v>1.9519999999999999E-47</v>
      </c>
    </row>
    <row r="12123" spans="2:3" x14ac:dyDescent="0.25">
      <c r="B12123">
        <v>1172.4000000000001</v>
      </c>
      <c r="C12123" s="1">
        <v>8.0479999999999999E-48</v>
      </c>
    </row>
    <row r="12124" spans="2:3" x14ac:dyDescent="0.25">
      <c r="B12124">
        <v>1172.5999999999999</v>
      </c>
      <c r="C12124" s="1">
        <v>7.0369999999999994E-48</v>
      </c>
    </row>
    <row r="12125" spans="2:3" x14ac:dyDescent="0.25">
      <c r="B12125">
        <v>1172.8</v>
      </c>
      <c r="C12125" s="1">
        <v>-8.9630000000000001E-48</v>
      </c>
    </row>
    <row r="12126" spans="2:3" x14ac:dyDescent="0.25">
      <c r="B12126">
        <v>1173</v>
      </c>
      <c r="C12126" s="1">
        <v>-3.0229999999999998E-47</v>
      </c>
    </row>
    <row r="12127" spans="2:3" x14ac:dyDescent="0.25">
      <c r="B12127">
        <v>1173.2</v>
      </c>
      <c r="C12127" s="1">
        <v>1.9449999999999999E-47</v>
      </c>
    </row>
    <row r="12128" spans="2:3" x14ac:dyDescent="0.25">
      <c r="B12128">
        <v>1173.4000000000001</v>
      </c>
      <c r="C12128" s="1">
        <v>-3.8649999999999998E-48</v>
      </c>
    </row>
    <row r="12129" spans="2:3" x14ac:dyDescent="0.25">
      <c r="B12129">
        <v>1173.5999999999999</v>
      </c>
      <c r="C12129" s="1">
        <v>-4.1140000000000002E-48</v>
      </c>
    </row>
    <row r="12130" spans="2:3" x14ac:dyDescent="0.25">
      <c r="B12130">
        <v>1173.8</v>
      </c>
      <c r="C12130" s="1">
        <v>2.5350000000000001E-48</v>
      </c>
    </row>
    <row r="12131" spans="2:3" x14ac:dyDescent="0.25">
      <c r="B12131">
        <v>1174</v>
      </c>
      <c r="C12131" s="1">
        <v>-5.0009999999999997E-48</v>
      </c>
    </row>
    <row r="12132" spans="2:3" x14ac:dyDescent="0.25">
      <c r="B12132">
        <v>1174.2</v>
      </c>
      <c r="C12132" s="1">
        <v>-3.145E-48</v>
      </c>
    </row>
    <row r="12133" spans="2:3" x14ac:dyDescent="0.25">
      <c r="B12133">
        <v>1174.4000000000001</v>
      </c>
      <c r="C12133" s="1">
        <v>-1.017E-47</v>
      </c>
    </row>
    <row r="12134" spans="2:3" x14ac:dyDescent="0.25">
      <c r="B12134">
        <v>1174.5999999999999</v>
      </c>
      <c r="C12134" s="1">
        <v>-3.4450000000000002E-47</v>
      </c>
    </row>
    <row r="12135" spans="2:3" x14ac:dyDescent="0.25">
      <c r="B12135">
        <v>1174.8</v>
      </c>
      <c r="C12135" s="1">
        <v>-8.5609999999999994E-48</v>
      </c>
    </row>
    <row r="12136" spans="2:3" x14ac:dyDescent="0.25">
      <c r="B12136">
        <v>1175</v>
      </c>
      <c r="C12136" s="1">
        <v>-8.7269999999999999E-49</v>
      </c>
    </row>
    <row r="12137" spans="2:3" x14ac:dyDescent="0.25">
      <c r="B12137">
        <v>1175.2</v>
      </c>
      <c r="C12137" s="1">
        <v>1.2219999999999999E-47</v>
      </c>
    </row>
    <row r="12138" spans="2:3" x14ac:dyDescent="0.25">
      <c r="B12138">
        <v>1175.4000000000001</v>
      </c>
      <c r="C12138" s="1">
        <v>1.1569999999999999E-47</v>
      </c>
    </row>
    <row r="12139" spans="2:3" x14ac:dyDescent="0.25">
      <c r="B12139">
        <v>1175.5999999999999</v>
      </c>
      <c r="C12139" s="1">
        <v>-1.718E-48</v>
      </c>
    </row>
    <row r="12140" spans="2:3" x14ac:dyDescent="0.25">
      <c r="B12140">
        <v>1175.8</v>
      </c>
      <c r="C12140" s="1">
        <v>1.6970000000000001E-47</v>
      </c>
    </row>
    <row r="12141" spans="2:3" x14ac:dyDescent="0.25">
      <c r="B12141">
        <v>1176</v>
      </c>
      <c r="C12141" s="1">
        <v>-1.852E-47</v>
      </c>
    </row>
    <row r="12142" spans="2:3" x14ac:dyDescent="0.25">
      <c r="B12142">
        <v>1176.2</v>
      </c>
      <c r="C12142" s="1">
        <v>-1.8990000000000001E-47</v>
      </c>
    </row>
    <row r="12143" spans="2:3" x14ac:dyDescent="0.25">
      <c r="B12143">
        <v>1176.4000000000001</v>
      </c>
      <c r="C12143" s="1">
        <v>-5.8179999999999997E-49</v>
      </c>
    </row>
    <row r="12144" spans="2:3" x14ac:dyDescent="0.25">
      <c r="B12144">
        <v>1176.5999999999999</v>
      </c>
      <c r="C12144" s="1">
        <v>-2.9089999999999998E-49</v>
      </c>
    </row>
    <row r="12145" spans="2:3" x14ac:dyDescent="0.25">
      <c r="B12145">
        <v>1176.8</v>
      </c>
      <c r="C12145" s="1">
        <v>1.2970000000000001E-47</v>
      </c>
    </row>
    <row r="12146" spans="2:3" x14ac:dyDescent="0.25">
      <c r="B12146">
        <v>1177</v>
      </c>
      <c r="C12146" s="1">
        <v>7.3419999999999995E-48</v>
      </c>
    </row>
    <row r="12147" spans="2:3" x14ac:dyDescent="0.25">
      <c r="B12147">
        <v>1177.2</v>
      </c>
      <c r="C12147" s="1">
        <v>-3.0169999999999999E-47</v>
      </c>
    </row>
    <row r="12148" spans="2:3" x14ac:dyDescent="0.25">
      <c r="B12148">
        <v>1177.4000000000001</v>
      </c>
      <c r="C12148" s="1">
        <v>4.4760000000000001E-47</v>
      </c>
    </row>
    <row r="12149" spans="2:3" x14ac:dyDescent="0.25">
      <c r="B12149">
        <v>1177.5999999999999</v>
      </c>
      <c r="C12149" s="1">
        <v>1.576E-47</v>
      </c>
    </row>
    <row r="12150" spans="2:3" x14ac:dyDescent="0.25">
      <c r="B12150">
        <v>1177.8</v>
      </c>
      <c r="C12150" s="1">
        <v>-1.024E-47</v>
      </c>
    </row>
    <row r="12151" spans="2:3" x14ac:dyDescent="0.25">
      <c r="B12151">
        <v>1178</v>
      </c>
      <c r="C12151" s="1">
        <v>3.9060000000000001E-48</v>
      </c>
    </row>
    <row r="12152" spans="2:3" x14ac:dyDescent="0.25">
      <c r="B12152">
        <v>1178.2</v>
      </c>
      <c r="C12152" s="1">
        <v>3.1169999999999999E-48</v>
      </c>
    </row>
    <row r="12153" spans="2:3" x14ac:dyDescent="0.25">
      <c r="B12153">
        <v>1178.4000000000001</v>
      </c>
      <c r="C12153" s="1">
        <v>1.79E-47</v>
      </c>
    </row>
    <row r="12154" spans="2:3" x14ac:dyDescent="0.25">
      <c r="B12154">
        <v>1178.5999999999999</v>
      </c>
      <c r="C12154" s="1">
        <v>4.4589999999999999E-47</v>
      </c>
    </row>
    <row r="12155" spans="2:3" x14ac:dyDescent="0.25">
      <c r="B12155">
        <v>1178.8</v>
      </c>
      <c r="C12155" s="1">
        <v>-4.4970000000000003E-47</v>
      </c>
    </row>
    <row r="12156" spans="2:3" x14ac:dyDescent="0.25">
      <c r="B12156">
        <v>1179</v>
      </c>
      <c r="C12156" s="1">
        <v>-9.5170000000000001E-48</v>
      </c>
    </row>
    <row r="12157" spans="2:3" x14ac:dyDescent="0.25">
      <c r="B12157">
        <v>1179.2</v>
      </c>
      <c r="C12157" s="1">
        <v>-4.8480000000000001E-48</v>
      </c>
    </row>
    <row r="12158" spans="2:3" x14ac:dyDescent="0.25">
      <c r="B12158">
        <v>1179.4000000000001</v>
      </c>
      <c r="C12158" s="1">
        <v>-1.205E-47</v>
      </c>
    </row>
    <row r="12159" spans="2:3" x14ac:dyDescent="0.25">
      <c r="B12159">
        <v>1179.5999999999999</v>
      </c>
      <c r="C12159" s="1">
        <v>9.6829999999999999E-48</v>
      </c>
    </row>
    <row r="12160" spans="2:3" x14ac:dyDescent="0.25">
      <c r="B12160">
        <v>1179.8</v>
      </c>
      <c r="C12160" s="1">
        <v>2.8119999999999998E-48</v>
      </c>
    </row>
    <row r="12161" spans="2:3" x14ac:dyDescent="0.25">
      <c r="B12161">
        <v>1180</v>
      </c>
      <c r="C12161" s="1">
        <v>-2.2159999999999999E-48</v>
      </c>
    </row>
    <row r="12162" spans="2:3" x14ac:dyDescent="0.25">
      <c r="B12162">
        <v>1180.2</v>
      </c>
      <c r="C12162" s="1">
        <v>4.7099999999999997E-47</v>
      </c>
    </row>
    <row r="12163" spans="2:3" x14ac:dyDescent="0.25">
      <c r="B12163">
        <v>1180.4000000000001</v>
      </c>
      <c r="C12163" s="1">
        <v>1.2330000000000001E-47</v>
      </c>
    </row>
    <row r="12164" spans="2:3" x14ac:dyDescent="0.25">
      <c r="B12164">
        <v>1180.5999999999999</v>
      </c>
      <c r="C12164" s="1">
        <v>1.388E-47</v>
      </c>
    </row>
    <row r="12165" spans="2:3" x14ac:dyDescent="0.25">
      <c r="B12165">
        <v>1180.8</v>
      </c>
      <c r="C12165" s="1">
        <v>1.2270000000000001E-47</v>
      </c>
    </row>
    <row r="12166" spans="2:3" x14ac:dyDescent="0.25">
      <c r="B12166">
        <v>1181</v>
      </c>
      <c r="C12166" s="1">
        <v>4.6409999999999999E-48</v>
      </c>
    </row>
    <row r="12167" spans="2:3" x14ac:dyDescent="0.25">
      <c r="B12167">
        <v>1181.2</v>
      </c>
      <c r="C12167" s="1">
        <v>1.7439999999999999E-47</v>
      </c>
    </row>
    <row r="12168" spans="2:3" x14ac:dyDescent="0.25">
      <c r="B12168">
        <v>1181.4000000000001</v>
      </c>
      <c r="C12168" s="1">
        <v>-6.9260000000000002E-50</v>
      </c>
    </row>
    <row r="12169" spans="2:3" x14ac:dyDescent="0.25">
      <c r="B12169">
        <v>1181.5999999999999</v>
      </c>
      <c r="C12169" s="1">
        <v>-3.8370000000000003E-48</v>
      </c>
    </row>
    <row r="12170" spans="2:3" x14ac:dyDescent="0.25">
      <c r="B12170">
        <v>1181.8</v>
      </c>
      <c r="C12170" s="1">
        <v>9.4340000000000001E-48</v>
      </c>
    </row>
    <row r="12171" spans="2:3" x14ac:dyDescent="0.25">
      <c r="B12171">
        <v>1182</v>
      </c>
      <c r="C12171" s="1">
        <v>-5.0840000000000003E-48</v>
      </c>
    </row>
    <row r="12172" spans="2:3" x14ac:dyDescent="0.25">
      <c r="B12172">
        <v>1182.2</v>
      </c>
      <c r="C12172" s="1">
        <v>1.385E-49</v>
      </c>
    </row>
    <row r="12173" spans="2:3" x14ac:dyDescent="0.25">
      <c r="B12173">
        <v>1182.4000000000001</v>
      </c>
      <c r="C12173" s="1">
        <v>-1.648E-48</v>
      </c>
    </row>
    <row r="12174" spans="2:3" x14ac:dyDescent="0.25">
      <c r="B12174">
        <v>1182.5999999999999</v>
      </c>
      <c r="C12174" s="1">
        <v>-3.1029999999999998E-48</v>
      </c>
    </row>
    <row r="12175" spans="2:3" x14ac:dyDescent="0.25">
      <c r="B12175">
        <v>1182.8</v>
      </c>
      <c r="C12175" s="1">
        <v>3.0200000000000001E-47</v>
      </c>
    </row>
    <row r="12176" spans="2:3" x14ac:dyDescent="0.25">
      <c r="B12176">
        <v>1183</v>
      </c>
      <c r="C12176" s="1">
        <v>-1.721E-47</v>
      </c>
    </row>
    <row r="12177" spans="2:3" x14ac:dyDescent="0.25">
      <c r="B12177">
        <v>1183.2</v>
      </c>
      <c r="C12177" s="1">
        <v>-9.129E-48</v>
      </c>
    </row>
    <row r="12178" spans="2:3" x14ac:dyDescent="0.25">
      <c r="B12178">
        <v>1183.4000000000001</v>
      </c>
      <c r="C12178" s="1">
        <v>5.2640000000000002E-48</v>
      </c>
    </row>
    <row r="12179" spans="2:3" x14ac:dyDescent="0.25">
      <c r="B12179">
        <v>1183.5999999999999</v>
      </c>
      <c r="C12179" s="1">
        <v>-7.3420000000000001E-49</v>
      </c>
    </row>
    <row r="12180" spans="2:3" x14ac:dyDescent="0.25">
      <c r="B12180">
        <v>1183.8</v>
      </c>
      <c r="C12180" s="1">
        <v>9.8220000000000002E-48</v>
      </c>
    </row>
    <row r="12181" spans="2:3" x14ac:dyDescent="0.25">
      <c r="B12181">
        <v>1184</v>
      </c>
      <c r="C12181" s="1">
        <v>-1.274E-48</v>
      </c>
    </row>
    <row r="12182" spans="2:3" x14ac:dyDescent="0.25">
      <c r="B12182">
        <v>1184.2</v>
      </c>
      <c r="C12182" s="1">
        <v>-3.5269999999999999E-47</v>
      </c>
    </row>
    <row r="12183" spans="2:3" x14ac:dyDescent="0.25">
      <c r="B12183">
        <v>1184.4000000000001</v>
      </c>
      <c r="C12183" s="1">
        <v>2.3870000000000002E-47</v>
      </c>
    </row>
    <row r="12184" spans="2:3" x14ac:dyDescent="0.25">
      <c r="B12184">
        <v>1184.5999999999999</v>
      </c>
      <c r="C12184" s="1">
        <v>2.3410000000000001E-48</v>
      </c>
    </row>
    <row r="12185" spans="2:3" x14ac:dyDescent="0.25">
      <c r="B12185">
        <v>1184.8</v>
      </c>
      <c r="C12185" s="1">
        <v>-2.674E-48</v>
      </c>
    </row>
    <row r="12186" spans="2:3" x14ac:dyDescent="0.25">
      <c r="B12186">
        <v>1185</v>
      </c>
      <c r="C12186" s="1">
        <v>4.0589999999999998E-48</v>
      </c>
    </row>
    <row r="12187" spans="2:3" x14ac:dyDescent="0.25">
      <c r="B12187">
        <v>1185.2</v>
      </c>
      <c r="C12187" s="1">
        <v>-7.0649999999999996E-48</v>
      </c>
    </row>
    <row r="12188" spans="2:3" x14ac:dyDescent="0.25">
      <c r="B12188">
        <v>1185.4000000000001</v>
      </c>
      <c r="C12188" s="1">
        <v>-8.4090000000000002E-48</v>
      </c>
    </row>
    <row r="12189" spans="2:3" x14ac:dyDescent="0.25">
      <c r="B12189">
        <v>1185.5999999999999</v>
      </c>
      <c r="C12189" s="1">
        <v>2.059E-47</v>
      </c>
    </row>
    <row r="12190" spans="2:3" x14ac:dyDescent="0.25">
      <c r="B12190">
        <v>1185.8</v>
      </c>
      <c r="C12190" s="1">
        <v>6.2750000000000001E-48</v>
      </c>
    </row>
    <row r="12191" spans="2:3" x14ac:dyDescent="0.25">
      <c r="B12191">
        <v>1186</v>
      </c>
      <c r="C12191" s="1">
        <v>1.1549999999999999E-47</v>
      </c>
    </row>
    <row r="12192" spans="2:3" x14ac:dyDescent="0.25">
      <c r="B12192">
        <v>1186.2</v>
      </c>
      <c r="C12192" s="1">
        <v>-9.8350000000000007E-49</v>
      </c>
    </row>
    <row r="12193" spans="2:3" x14ac:dyDescent="0.25">
      <c r="B12193">
        <v>1186.4000000000001</v>
      </c>
      <c r="C12193" s="1">
        <v>-8.353E-48</v>
      </c>
    </row>
    <row r="12194" spans="2:3" x14ac:dyDescent="0.25">
      <c r="B12194">
        <v>1186.5999999999999</v>
      </c>
      <c r="C12194" s="1">
        <v>3.4630000000000003E-48</v>
      </c>
    </row>
    <row r="12195" spans="2:3" x14ac:dyDescent="0.25">
      <c r="B12195">
        <v>1186.8</v>
      </c>
      <c r="C12195" s="1">
        <v>-9.4750000000000005E-48</v>
      </c>
    </row>
    <row r="12196" spans="2:3" x14ac:dyDescent="0.25">
      <c r="B12196">
        <v>1187</v>
      </c>
      <c r="C12196" s="1">
        <v>8.741E-48</v>
      </c>
    </row>
    <row r="12197" spans="2:3" x14ac:dyDescent="0.25">
      <c r="B12197">
        <v>1187.2</v>
      </c>
      <c r="C12197" s="1">
        <v>6.746E-48</v>
      </c>
    </row>
    <row r="12198" spans="2:3" x14ac:dyDescent="0.25">
      <c r="B12198">
        <v>1187.4000000000001</v>
      </c>
      <c r="C12198" s="1">
        <v>1.468E-48</v>
      </c>
    </row>
    <row r="12199" spans="2:3" x14ac:dyDescent="0.25">
      <c r="B12199">
        <v>1187.5999999999999</v>
      </c>
      <c r="C12199" s="1">
        <v>9.129E-48</v>
      </c>
    </row>
    <row r="12200" spans="2:3" x14ac:dyDescent="0.25">
      <c r="B12200">
        <v>1187.8</v>
      </c>
      <c r="C12200" s="1">
        <v>-2.7840000000000002E-48</v>
      </c>
    </row>
    <row r="12201" spans="2:3" x14ac:dyDescent="0.25">
      <c r="B12201">
        <v>1188</v>
      </c>
      <c r="C12201" s="1">
        <v>4.294E-49</v>
      </c>
    </row>
    <row r="12202" spans="2:3" x14ac:dyDescent="0.25">
      <c r="B12202">
        <v>1188.2</v>
      </c>
      <c r="C12202" s="1">
        <v>2.6510000000000002E-47</v>
      </c>
    </row>
    <row r="12203" spans="2:3" x14ac:dyDescent="0.25">
      <c r="B12203">
        <v>1188.4000000000001</v>
      </c>
      <c r="C12203" s="1">
        <v>-1.6400000000000001E-47</v>
      </c>
    </row>
    <row r="12204" spans="2:3" x14ac:dyDescent="0.25">
      <c r="B12204">
        <v>1188.5999999999999</v>
      </c>
      <c r="C12204" s="1">
        <v>6.7740000000000002E-48</v>
      </c>
    </row>
    <row r="12205" spans="2:3" x14ac:dyDescent="0.25">
      <c r="B12205">
        <v>1188.8</v>
      </c>
      <c r="C12205" s="1">
        <v>1.4129999999999999E-47</v>
      </c>
    </row>
    <row r="12206" spans="2:3" x14ac:dyDescent="0.25">
      <c r="B12206">
        <v>1189</v>
      </c>
      <c r="C12206" s="1">
        <v>7.4799999999999993E-49</v>
      </c>
    </row>
    <row r="12207" spans="2:3" x14ac:dyDescent="0.25">
      <c r="B12207">
        <v>1189.2</v>
      </c>
      <c r="C12207" s="1">
        <v>-2.5350000000000001E-48</v>
      </c>
    </row>
    <row r="12208" spans="2:3" x14ac:dyDescent="0.25">
      <c r="B12208">
        <v>1189.4000000000001</v>
      </c>
      <c r="C12208" s="1">
        <v>-2.063E-47</v>
      </c>
    </row>
    <row r="12209" spans="2:3" x14ac:dyDescent="0.25">
      <c r="B12209">
        <v>1189.5999999999999</v>
      </c>
      <c r="C12209" s="1">
        <v>-3.3E-47</v>
      </c>
    </row>
    <row r="12210" spans="2:3" x14ac:dyDescent="0.25">
      <c r="B12210">
        <v>1189.8</v>
      </c>
      <c r="C12210" s="1">
        <v>1.8270000000000001E-47</v>
      </c>
    </row>
    <row r="12211" spans="2:3" x14ac:dyDescent="0.25">
      <c r="B12211">
        <v>1190</v>
      </c>
      <c r="C12211" s="1">
        <v>-2.1749999999999999E-48</v>
      </c>
    </row>
    <row r="12212" spans="2:3" x14ac:dyDescent="0.25">
      <c r="B12212">
        <v>1190.2</v>
      </c>
      <c r="C12212" s="1">
        <v>6.9680000000000002E-48</v>
      </c>
    </row>
    <row r="12213" spans="2:3" x14ac:dyDescent="0.25">
      <c r="B12213">
        <v>1190.4000000000001</v>
      </c>
      <c r="C12213" s="1">
        <v>8.547E-48</v>
      </c>
    </row>
    <row r="12214" spans="2:3" x14ac:dyDescent="0.25">
      <c r="B12214">
        <v>1190.5999999999999</v>
      </c>
      <c r="C12214" s="1">
        <v>-4.8480000000000004E-49</v>
      </c>
    </row>
    <row r="12215" spans="2:3" x14ac:dyDescent="0.25">
      <c r="B12215">
        <v>1190.8</v>
      </c>
      <c r="C12215" s="1">
        <v>8.1040000000000001E-48</v>
      </c>
    </row>
    <row r="12216" spans="2:3" x14ac:dyDescent="0.25">
      <c r="B12216">
        <v>1191</v>
      </c>
      <c r="C12216" s="1">
        <v>-2.286E-48</v>
      </c>
    </row>
    <row r="12217" spans="2:3" x14ac:dyDescent="0.25">
      <c r="B12217">
        <v>1191.2</v>
      </c>
      <c r="C12217" s="1">
        <v>2.8949999999999997E-48</v>
      </c>
    </row>
    <row r="12218" spans="2:3" x14ac:dyDescent="0.25">
      <c r="B12218">
        <v>1191.4000000000001</v>
      </c>
      <c r="C12218" s="1">
        <v>1.2809999999999999E-47</v>
      </c>
    </row>
    <row r="12219" spans="2:3" x14ac:dyDescent="0.25">
      <c r="B12219">
        <v>1191.5999999999999</v>
      </c>
      <c r="C12219" s="1">
        <v>-3.1720000000000003E-48</v>
      </c>
    </row>
    <row r="12220" spans="2:3" x14ac:dyDescent="0.25">
      <c r="B12220">
        <v>1191.8</v>
      </c>
      <c r="C12220" s="1">
        <v>8.0069999999999995E-48</v>
      </c>
    </row>
    <row r="12221" spans="2:3" x14ac:dyDescent="0.25">
      <c r="B12221">
        <v>1192</v>
      </c>
      <c r="C12221" s="1">
        <v>1.1710000000000001E-47</v>
      </c>
    </row>
    <row r="12222" spans="2:3" x14ac:dyDescent="0.25">
      <c r="B12222">
        <v>1192.2</v>
      </c>
      <c r="C12222" s="1">
        <v>5.9289999999999996E-48</v>
      </c>
    </row>
    <row r="12223" spans="2:3" x14ac:dyDescent="0.25">
      <c r="B12223">
        <v>1192.4000000000001</v>
      </c>
      <c r="C12223" s="1">
        <v>3.3519999999999998E-47</v>
      </c>
    </row>
    <row r="12224" spans="2:3" x14ac:dyDescent="0.25">
      <c r="B12224">
        <v>1192.5999999999999</v>
      </c>
      <c r="C12224" s="1">
        <v>-1.202E-47</v>
      </c>
    </row>
    <row r="12225" spans="2:3" x14ac:dyDescent="0.25">
      <c r="B12225">
        <v>1192.8</v>
      </c>
      <c r="C12225" s="1">
        <v>-6.2340000000000002E-49</v>
      </c>
    </row>
    <row r="12226" spans="2:3" x14ac:dyDescent="0.25">
      <c r="B12226">
        <v>1193</v>
      </c>
      <c r="C12226" s="1">
        <v>1.385E-47</v>
      </c>
    </row>
    <row r="12227" spans="2:3" x14ac:dyDescent="0.25">
      <c r="B12227">
        <v>1193.2</v>
      </c>
      <c r="C12227" s="1">
        <v>-5.0979999999999998E-48</v>
      </c>
    </row>
    <row r="12228" spans="2:3" x14ac:dyDescent="0.25">
      <c r="B12228">
        <v>1193.4000000000001</v>
      </c>
      <c r="C12228" s="1">
        <v>2.674E-48</v>
      </c>
    </row>
    <row r="12229" spans="2:3" x14ac:dyDescent="0.25">
      <c r="B12229">
        <v>1193.5999999999999</v>
      </c>
      <c r="C12229" s="1">
        <v>-2.5350000000000001E-48</v>
      </c>
    </row>
    <row r="12230" spans="2:3" x14ac:dyDescent="0.25">
      <c r="B12230">
        <v>1193.8</v>
      </c>
      <c r="C12230" s="1">
        <v>-3.7550000000000001E-47</v>
      </c>
    </row>
    <row r="12231" spans="2:3" x14ac:dyDescent="0.25">
      <c r="B12231">
        <v>1194</v>
      </c>
      <c r="C12231" s="1">
        <v>4.2080000000000001E-47</v>
      </c>
    </row>
    <row r="12232" spans="2:3" x14ac:dyDescent="0.25">
      <c r="B12232">
        <v>1194.2</v>
      </c>
      <c r="C12232" s="1">
        <v>9.2400000000000001E-48</v>
      </c>
    </row>
    <row r="12233" spans="2:3" x14ac:dyDescent="0.25">
      <c r="B12233">
        <v>1194.4000000000001</v>
      </c>
      <c r="C12233" s="1">
        <v>-5.4859999999999998E-48</v>
      </c>
    </row>
    <row r="12234" spans="2:3" x14ac:dyDescent="0.25">
      <c r="B12234">
        <v>1194.5999999999999</v>
      </c>
      <c r="C12234" s="1">
        <v>7.6740000000000005E-48</v>
      </c>
    </row>
    <row r="12235" spans="2:3" x14ac:dyDescent="0.25">
      <c r="B12235">
        <v>1194.8</v>
      </c>
      <c r="C12235" s="1">
        <v>-8.9769999999999996E-48</v>
      </c>
    </row>
    <row r="12236" spans="2:3" x14ac:dyDescent="0.25">
      <c r="B12236">
        <v>1195</v>
      </c>
      <c r="C12236" s="1">
        <v>5.5129999999999994E-48</v>
      </c>
    </row>
    <row r="12237" spans="2:3" x14ac:dyDescent="0.25">
      <c r="B12237">
        <v>1195.2</v>
      </c>
      <c r="C12237" s="1">
        <v>3.17E-47</v>
      </c>
    </row>
    <row r="12238" spans="2:3" x14ac:dyDescent="0.25">
      <c r="B12238">
        <v>1195.4000000000001</v>
      </c>
      <c r="C12238" s="1">
        <v>-3.5120000000000002E-47</v>
      </c>
    </row>
    <row r="12239" spans="2:3" x14ac:dyDescent="0.25">
      <c r="B12239">
        <v>1195.5999999999999</v>
      </c>
      <c r="C12239" s="1">
        <v>6.164E-48</v>
      </c>
    </row>
    <row r="12240" spans="2:3" x14ac:dyDescent="0.25">
      <c r="B12240">
        <v>1195.8</v>
      </c>
      <c r="C12240" s="1">
        <v>5.7629999999999997E-48</v>
      </c>
    </row>
    <row r="12241" spans="2:3" x14ac:dyDescent="0.25">
      <c r="B12241">
        <v>1196</v>
      </c>
      <c r="C12241" s="1">
        <v>-9.9050000000000001E-48</v>
      </c>
    </row>
    <row r="12242" spans="2:3" x14ac:dyDescent="0.25">
      <c r="B12242">
        <v>1196.2</v>
      </c>
      <c r="C12242" s="1">
        <v>5.0289999999999999E-48</v>
      </c>
    </row>
    <row r="12243" spans="2:3" x14ac:dyDescent="0.25">
      <c r="B12243">
        <v>1196.4000000000001</v>
      </c>
      <c r="C12243" s="1">
        <v>-9.3090000000000006E-48</v>
      </c>
    </row>
    <row r="12244" spans="2:3" x14ac:dyDescent="0.25">
      <c r="B12244">
        <v>1196.5999999999999</v>
      </c>
      <c r="C12244" s="1">
        <v>-1.256E-47</v>
      </c>
    </row>
    <row r="12245" spans="2:3" x14ac:dyDescent="0.25">
      <c r="B12245">
        <v>1196.8</v>
      </c>
      <c r="C12245" s="1">
        <v>2.9739999999999998E-47</v>
      </c>
    </row>
    <row r="12246" spans="2:3" x14ac:dyDescent="0.25">
      <c r="B12246">
        <v>1197</v>
      </c>
      <c r="C12246" s="1">
        <v>4.9590000000000001E-48</v>
      </c>
    </row>
    <row r="12247" spans="2:3" x14ac:dyDescent="0.25">
      <c r="B12247">
        <v>1197.2</v>
      </c>
      <c r="C12247" s="1">
        <v>1.5389999999999999E-47</v>
      </c>
    </row>
    <row r="12248" spans="2:3" x14ac:dyDescent="0.25">
      <c r="B12248">
        <v>1197.4000000000001</v>
      </c>
      <c r="C12248" s="1">
        <v>5.9839999999999994E-48</v>
      </c>
    </row>
    <row r="12249" spans="2:3" x14ac:dyDescent="0.25">
      <c r="B12249">
        <v>1197.5999999999999</v>
      </c>
      <c r="C12249" s="1">
        <v>-1.137E-47</v>
      </c>
    </row>
    <row r="12250" spans="2:3" x14ac:dyDescent="0.25">
      <c r="B12250">
        <v>1197.8</v>
      </c>
      <c r="C12250" s="1">
        <v>-3.3249999999999999E-49</v>
      </c>
    </row>
    <row r="12251" spans="2:3" x14ac:dyDescent="0.25">
      <c r="B12251">
        <v>1198</v>
      </c>
      <c r="C12251" s="1">
        <v>-1.655E-47</v>
      </c>
    </row>
    <row r="12252" spans="2:3" x14ac:dyDescent="0.25">
      <c r="B12252">
        <v>1198.2</v>
      </c>
      <c r="C12252" s="1">
        <v>1.064E-47</v>
      </c>
    </row>
    <row r="12253" spans="2:3" x14ac:dyDescent="0.25">
      <c r="B12253">
        <v>1198.4000000000001</v>
      </c>
      <c r="C12253" s="1">
        <v>1.6039999999999999E-47</v>
      </c>
    </row>
    <row r="12254" spans="2:3" x14ac:dyDescent="0.25">
      <c r="B12254">
        <v>1198.5999999999999</v>
      </c>
      <c r="C12254" s="1">
        <v>3.186E-49</v>
      </c>
    </row>
    <row r="12255" spans="2:3" x14ac:dyDescent="0.25">
      <c r="B12255">
        <v>1198.8</v>
      </c>
      <c r="C12255" s="1">
        <v>8.0899999999999995E-48</v>
      </c>
    </row>
    <row r="12256" spans="2:3" x14ac:dyDescent="0.25">
      <c r="B12256">
        <v>1199</v>
      </c>
      <c r="C12256" s="1">
        <v>5.4859999999999998E-48</v>
      </c>
    </row>
    <row r="12257" spans="2:3" x14ac:dyDescent="0.25">
      <c r="B12257">
        <v>1199.2</v>
      </c>
      <c r="C12257" s="1">
        <v>7.1900000000000003E-48</v>
      </c>
    </row>
    <row r="12258" spans="2:3" x14ac:dyDescent="0.25">
      <c r="B12258">
        <v>1199.4000000000001</v>
      </c>
      <c r="C12258" s="1">
        <v>4.039E-47</v>
      </c>
    </row>
    <row r="12259" spans="2:3" x14ac:dyDescent="0.25">
      <c r="B12259">
        <v>1199.5999999999999</v>
      </c>
      <c r="C12259" s="1">
        <v>-1.245E-47</v>
      </c>
    </row>
    <row r="12260" spans="2:3" x14ac:dyDescent="0.25">
      <c r="B12260">
        <v>1199.8</v>
      </c>
      <c r="C12260" s="1">
        <v>4.3359999999999998E-48</v>
      </c>
    </row>
    <row r="12261" spans="2:3" x14ac:dyDescent="0.25">
      <c r="B12261">
        <v>1200</v>
      </c>
      <c r="C12261" s="1">
        <v>1.7369999999999999E-47</v>
      </c>
    </row>
    <row r="12262" spans="2:3" x14ac:dyDescent="0.25">
      <c r="B12262">
        <v>1200.2</v>
      </c>
      <c r="C12262" s="1">
        <v>4.8760000000000002E-48</v>
      </c>
    </row>
    <row r="12263" spans="2:3" x14ac:dyDescent="0.25">
      <c r="B12263">
        <v>1200.4000000000001</v>
      </c>
      <c r="C12263" s="1">
        <v>1.316E-47</v>
      </c>
    </row>
    <row r="12264" spans="2:3" x14ac:dyDescent="0.25">
      <c r="B12264">
        <v>1200.5999999999999</v>
      </c>
      <c r="C12264" s="1">
        <v>2.3549999999999999E-48</v>
      </c>
    </row>
    <row r="12265" spans="2:3" x14ac:dyDescent="0.25">
      <c r="B12265">
        <v>1200.8</v>
      </c>
      <c r="C12265" s="1">
        <v>-2.5450000000000001E-47</v>
      </c>
    </row>
    <row r="12266" spans="2:3" x14ac:dyDescent="0.25">
      <c r="B12266">
        <v>1201</v>
      </c>
      <c r="C12266" s="1">
        <v>1.654E-47</v>
      </c>
    </row>
    <row r="12267" spans="2:3" x14ac:dyDescent="0.25">
      <c r="B12267">
        <v>1201.2</v>
      </c>
      <c r="C12267" s="1">
        <v>-4.3080000000000002E-48</v>
      </c>
    </row>
    <row r="12268" spans="2:3" x14ac:dyDescent="0.25">
      <c r="B12268">
        <v>1201.4000000000001</v>
      </c>
      <c r="C12268" s="1">
        <v>2.4380000000000001E-48</v>
      </c>
    </row>
    <row r="12269" spans="2:3" x14ac:dyDescent="0.25">
      <c r="B12269">
        <v>1201.5999999999999</v>
      </c>
      <c r="C12269" s="1">
        <v>1.8799999999999999E-47</v>
      </c>
    </row>
    <row r="12270" spans="2:3" x14ac:dyDescent="0.25">
      <c r="B12270">
        <v>1201.8</v>
      </c>
      <c r="C12270" s="1">
        <v>1.1080000000000001E-47</v>
      </c>
    </row>
    <row r="12271" spans="2:3" x14ac:dyDescent="0.25">
      <c r="B12271">
        <v>1202</v>
      </c>
      <c r="C12271" s="1">
        <v>1.459E-47</v>
      </c>
    </row>
    <row r="12272" spans="2:3" x14ac:dyDescent="0.25">
      <c r="B12272">
        <v>1202.2</v>
      </c>
      <c r="C12272" s="1">
        <v>2.327E-47</v>
      </c>
    </row>
    <row r="12273" spans="2:3" x14ac:dyDescent="0.25">
      <c r="B12273">
        <v>1202.4000000000001</v>
      </c>
      <c r="C12273" s="1">
        <v>1.133E-47</v>
      </c>
    </row>
    <row r="12274" spans="2:3" x14ac:dyDescent="0.25">
      <c r="B12274">
        <v>1202.5999999999999</v>
      </c>
      <c r="C12274" s="1">
        <v>1.4789999999999999E-47</v>
      </c>
    </row>
    <row r="12275" spans="2:3" x14ac:dyDescent="0.25">
      <c r="B12275">
        <v>1202.8</v>
      </c>
      <c r="C12275" s="1">
        <v>1.1590000000000001E-47</v>
      </c>
    </row>
    <row r="12276" spans="2:3" x14ac:dyDescent="0.25">
      <c r="B12276">
        <v>1203</v>
      </c>
      <c r="C12276" s="1">
        <v>2.0290000000000001E-47</v>
      </c>
    </row>
    <row r="12277" spans="2:3" x14ac:dyDescent="0.25">
      <c r="B12277">
        <v>1203.2</v>
      </c>
      <c r="C12277" s="1">
        <v>2.4090000000000001E-47</v>
      </c>
    </row>
    <row r="12278" spans="2:3" x14ac:dyDescent="0.25">
      <c r="B12278">
        <v>1203.4000000000001</v>
      </c>
      <c r="C12278" s="1">
        <v>5.8179999999999997E-49</v>
      </c>
    </row>
    <row r="12279" spans="2:3" x14ac:dyDescent="0.25">
      <c r="B12279">
        <v>1203.5999999999999</v>
      </c>
      <c r="C12279" s="1">
        <v>1.5060000000000001E-47</v>
      </c>
    </row>
    <row r="12280" spans="2:3" x14ac:dyDescent="0.25">
      <c r="B12280">
        <v>1203.8</v>
      </c>
      <c r="C12280" s="1">
        <v>7.882E-48</v>
      </c>
    </row>
    <row r="12281" spans="2:3" x14ac:dyDescent="0.25">
      <c r="B12281">
        <v>1204</v>
      </c>
      <c r="C12281" s="1">
        <v>7.3280000000000001E-48</v>
      </c>
    </row>
    <row r="12282" spans="2:3" x14ac:dyDescent="0.25">
      <c r="B12282">
        <v>1204.2</v>
      </c>
      <c r="C12282" s="1">
        <v>2.51E-47</v>
      </c>
    </row>
    <row r="12283" spans="2:3" x14ac:dyDescent="0.25">
      <c r="B12283">
        <v>1204.4000000000001</v>
      </c>
      <c r="C12283" s="1">
        <v>2.1540000000000001E-47</v>
      </c>
    </row>
    <row r="12284" spans="2:3" x14ac:dyDescent="0.25">
      <c r="B12284">
        <v>1204.5999999999999</v>
      </c>
      <c r="C12284" s="1">
        <v>2.047E-47</v>
      </c>
    </row>
    <row r="12285" spans="2:3" x14ac:dyDescent="0.25">
      <c r="B12285">
        <v>1204.8</v>
      </c>
      <c r="C12285" s="1">
        <v>3.4120000000000001E-47</v>
      </c>
    </row>
    <row r="12286" spans="2:3" x14ac:dyDescent="0.25">
      <c r="B12286">
        <v>1205</v>
      </c>
      <c r="C12286" s="1">
        <v>-2.8039999999999999E-47</v>
      </c>
    </row>
    <row r="12287" spans="2:3" x14ac:dyDescent="0.25">
      <c r="B12287">
        <v>1205.2</v>
      </c>
      <c r="C12287" s="1">
        <v>-2.4519999999999999E-48</v>
      </c>
    </row>
    <row r="12288" spans="2:3" x14ac:dyDescent="0.25">
      <c r="B12288">
        <v>1205.4000000000001</v>
      </c>
      <c r="C12288" s="1">
        <v>2.133E-48</v>
      </c>
    </row>
    <row r="12289" spans="2:3" x14ac:dyDescent="0.25">
      <c r="B12289">
        <v>1205.5999999999999</v>
      </c>
      <c r="C12289" s="1">
        <v>-4.5990000000000003E-48</v>
      </c>
    </row>
    <row r="12290" spans="2:3" x14ac:dyDescent="0.25">
      <c r="B12290">
        <v>1205.8</v>
      </c>
      <c r="C12290" s="1">
        <v>7.4800000000000005E-48</v>
      </c>
    </row>
    <row r="12291" spans="2:3" x14ac:dyDescent="0.25">
      <c r="B12291">
        <v>1206</v>
      </c>
      <c r="C12291" s="1">
        <v>-1.261E-48</v>
      </c>
    </row>
    <row r="12292" spans="2:3" x14ac:dyDescent="0.25">
      <c r="B12292">
        <v>1206.2</v>
      </c>
      <c r="C12292" s="1">
        <v>-7.8270000000000002E-48</v>
      </c>
    </row>
    <row r="12293" spans="2:3" x14ac:dyDescent="0.25">
      <c r="B12293">
        <v>1206.4000000000001</v>
      </c>
      <c r="C12293" s="1">
        <v>3.0409999999999998E-47</v>
      </c>
    </row>
    <row r="12294" spans="2:3" x14ac:dyDescent="0.25">
      <c r="B12294">
        <v>1206.5999999999999</v>
      </c>
      <c r="C12294" s="1">
        <v>3.7539999999999997E-48</v>
      </c>
    </row>
    <row r="12295" spans="2:3" x14ac:dyDescent="0.25">
      <c r="B12295">
        <v>1206.8</v>
      </c>
      <c r="C12295" s="1">
        <v>9.1839999999999998E-48</v>
      </c>
    </row>
    <row r="12296" spans="2:3" x14ac:dyDescent="0.25">
      <c r="B12296">
        <v>1207</v>
      </c>
      <c r="C12296" s="1">
        <v>1.313E-47</v>
      </c>
    </row>
    <row r="12297" spans="2:3" x14ac:dyDescent="0.25">
      <c r="B12297">
        <v>1207.2</v>
      </c>
      <c r="C12297" s="1">
        <v>1.1479999999999999E-47</v>
      </c>
    </row>
    <row r="12298" spans="2:3" x14ac:dyDescent="0.25">
      <c r="B12298">
        <v>1207.4000000000001</v>
      </c>
      <c r="C12298" s="1">
        <v>2.4889999999999999E-47</v>
      </c>
    </row>
    <row r="12299" spans="2:3" x14ac:dyDescent="0.25">
      <c r="B12299">
        <v>1207.5999999999999</v>
      </c>
      <c r="C12299" s="1">
        <v>1.179E-47</v>
      </c>
    </row>
    <row r="12300" spans="2:3" x14ac:dyDescent="0.25">
      <c r="B12300">
        <v>1207.8</v>
      </c>
      <c r="C12300" s="1">
        <v>1.511E-47</v>
      </c>
    </row>
    <row r="12301" spans="2:3" x14ac:dyDescent="0.25">
      <c r="B12301">
        <v>1208</v>
      </c>
      <c r="C12301" s="1">
        <v>2.3449999999999999E-47</v>
      </c>
    </row>
    <row r="12302" spans="2:3" x14ac:dyDescent="0.25">
      <c r="B12302">
        <v>1208.2</v>
      </c>
      <c r="C12302" s="1">
        <v>7.0099999999999998E-48</v>
      </c>
    </row>
    <row r="12303" spans="2:3" x14ac:dyDescent="0.25">
      <c r="B12303">
        <v>1208.4000000000001</v>
      </c>
      <c r="C12303" s="1">
        <v>9.794E-48</v>
      </c>
    </row>
    <row r="12304" spans="2:3" x14ac:dyDescent="0.25">
      <c r="B12304">
        <v>1208.5999999999999</v>
      </c>
      <c r="C12304" s="1">
        <v>-5.1119999999999998E-48</v>
      </c>
    </row>
    <row r="12305" spans="2:3" x14ac:dyDescent="0.25">
      <c r="B12305">
        <v>1208.8</v>
      </c>
      <c r="C12305" s="1">
        <v>-9.4479999999999996E-48</v>
      </c>
    </row>
    <row r="12306" spans="2:3" x14ac:dyDescent="0.25">
      <c r="B12306">
        <v>1209</v>
      </c>
      <c r="C12306" s="1">
        <v>2.8700000000000002E-47</v>
      </c>
    </row>
    <row r="12307" spans="2:3" x14ac:dyDescent="0.25">
      <c r="B12307">
        <v>1209.2</v>
      </c>
      <c r="C12307" s="1">
        <v>-1.467E-47</v>
      </c>
    </row>
    <row r="12308" spans="2:3" x14ac:dyDescent="0.25">
      <c r="B12308">
        <v>1209.4000000000001</v>
      </c>
      <c r="C12308" s="1">
        <v>-1.4410000000000001E-48</v>
      </c>
    </row>
    <row r="12309" spans="2:3" x14ac:dyDescent="0.25">
      <c r="B12309">
        <v>1209.5999999999999</v>
      </c>
      <c r="C12309" s="1">
        <v>1.4099999999999999E-47</v>
      </c>
    </row>
    <row r="12310" spans="2:3" x14ac:dyDescent="0.25">
      <c r="B12310">
        <v>1209.8</v>
      </c>
      <c r="C12310" s="1">
        <v>-5.6660000000000003E-48</v>
      </c>
    </row>
    <row r="12311" spans="2:3" x14ac:dyDescent="0.25">
      <c r="B12311">
        <v>1210</v>
      </c>
      <c r="C12311" s="1">
        <v>9.697E-49</v>
      </c>
    </row>
    <row r="12312" spans="2:3" x14ac:dyDescent="0.25">
      <c r="B12312">
        <v>1210.2</v>
      </c>
      <c r="C12312" s="1">
        <v>-6.0119999999999996E-48</v>
      </c>
    </row>
    <row r="12313" spans="2:3" x14ac:dyDescent="0.25">
      <c r="B12313">
        <v>1210.4000000000001</v>
      </c>
      <c r="C12313" s="1">
        <v>-4.171E-47</v>
      </c>
    </row>
    <row r="12314" spans="2:3" x14ac:dyDescent="0.25">
      <c r="B12314">
        <v>1210.5999999999999</v>
      </c>
      <c r="C12314" s="1">
        <v>4.5519999999999998E-47</v>
      </c>
    </row>
    <row r="12315" spans="2:3" x14ac:dyDescent="0.25">
      <c r="B12315">
        <v>1210.8</v>
      </c>
      <c r="C12315" s="1">
        <v>1.461E-47</v>
      </c>
    </row>
    <row r="12316" spans="2:3" x14ac:dyDescent="0.25">
      <c r="B12316">
        <v>1211</v>
      </c>
      <c r="C12316" s="1">
        <v>6.2610000000000006E-48</v>
      </c>
    </row>
    <row r="12317" spans="2:3" x14ac:dyDescent="0.25">
      <c r="B12317">
        <v>1211.2</v>
      </c>
      <c r="C12317" s="1">
        <v>2.7569999999999998E-47</v>
      </c>
    </row>
    <row r="12318" spans="2:3" x14ac:dyDescent="0.25">
      <c r="B12318">
        <v>1211.4000000000001</v>
      </c>
      <c r="C12318" s="1">
        <v>1.532E-47</v>
      </c>
    </row>
    <row r="12319" spans="2:3" x14ac:dyDescent="0.25">
      <c r="B12319">
        <v>1211.5999999999999</v>
      </c>
      <c r="C12319" s="1">
        <v>2.6209999999999999E-47</v>
      </c>
    </row>
    <row r="12320" spans="2:3" x14ac:dyDescent="0.25">
      <c r="B12320">
        <v>1211.8</v>
      </c>
      <c r="C12320" s="1">
        <v>4.8109999999999996E-47</v>
      </c>
    </row>
    <row r="12321" spans="2:3" x14ac:dyDescent="0.25">
      <c r="B12321">
        <v>1212</v>
      </c>
      <c r="C12321" s="1">
        <v>-1.977E-47</v>
      </c>
    </row>
    <row r="12322" spans="2:3" x14ac:dyDescent="0.25">
      <c r="B12322">
        <v>1212.2</v>
      </c>
      <c r="C12322" s="1">
        <v>1.8089999999999999E-47</v>
      </c>
    </row>
    <row r="12323" spans="2:3" x14ac:dyDescent="0.25">
      <c r="B12323">
        <v>1212.4000000000001</v>
      </c>
      <c r="C12323" s="1">
        <v>1.8109999999999999E-47</v>
      </c>
    </row>
    <row r="12324" spans="2:3" x14ac:dyDescent="0.25">
      <c r="B12324">
        <v>1212.5999999999999</v>
      </c>
      <c r="C12324" s="1">
        <v>3.339E-48</v>
      </c>
    </row>
    <row r="12325" spans="2:3" x14ac:dyDescent="0.25">
      <c r="B12325">
        <v>1212.8</v>
      </c>
      <c r="C12325" s="1">
        <v>8.1870000000000001E-48</v>
      </c>
    </row>
    <row r="12326" spans="2:3" x14ac:dyDescent="0.25">
      <c r="B12326">
        <v>1213</v>
      </c>
      <c r="C12326" s="1">
        <v>-1.5040000000000001E-47</v>
      </c>
    </row>
    <row r="12327" spans="2:3" x14ac:dyDescent="0.25">
      <c r="B12327">
        <v>1213.2</v>
      </c>
      <c r="C12327" s="1">
        <v>-2.0059999999999999E-47</v>
      </c>
    </row>
    <row r="12328" spans="2:3" x14ac:dyDescent="0.25">
      <c r="B12328">
        <v>1213.4000000000001</v>
      </c>
      <c r="C12328" s="1">
        <v>2.057E-47</v>
      </c>
    </row>
    <row r="12329" spans="2:3" x14ac:dyDescent="0.25">
      <c r="B12329">
        <v>1213.5999999999999</v>
      </c>
      <c r="C12329" s="1">
        <v>5.5410000000000003E-50</v>
      </c>
    </row>
    <row r="12330" spans="2:3" x14ac:dyDescent="0.25">
      <c r="B12330">
        <v>1213.8</v>
      </c>
      <c r="C12330" s="1">
        <v>1.661E-47</v>
      </c>
    </row>
    <row r="12331" spans="2:3" x14ac:dyDescent="0.25">
      <c r="B12331">
        <v>1214</v>
      </c>
      <c r="C12331" s="1">
        <v>1.2109999999999999E-47</v>
      </c>
    </row>
    <row r="12332" spans="2:3" x14ac:dyDescent="0.25">
      <c r="B12332">
        <v>1214.2</v>
      </c>
      <c r="C12332" s="1">
        <v>-1.4410000000000001E-48</v>
      </c>
    </row>
    <row r="12333" spans="2:3" x14ac:dyDescent="0.25">
      <c r="B12333">
        <v>1214.4000000000001</v>
      </c>
      <c r="C12333" s="1">
        <v>1.6759999999999999E-47</v>
      </c>
    </row>
    <row r="12334" spans="2:3" x14ac:dyDescent="0.25">
      <c r="B12334">
        <v>1214.5999999999999</v>
      </c>
      <c r="C12334" s="1">
        <v>6.9260000000000006E-48</v>
      </c>
    </row>
    <row r="12335" spans="2:3" x14ac:dyDescent="0.25">
      <c r="B12335">
        <v>1214.8</v>
      </c>
      <c r="C12335" s="1">
        <v>1.6300000000000001E-47</v>
      </c>
    </row>
    <row r="12336" spans="2:3" x14ac:dyDescent="0.25">
      <c r="B12336">
        <v>1215</v>
      </c>
      <c r="C12336" s="1">
        <v>1.8240000000000001E-47</v>
      </c>
    </row>
    <row r="12337" spans="2:3" x14ac:dyDescent="0.25">
      <c r="B12337">
        <v>1215.2</v>
      </c>
      <c r="C12337" s="1">
        <v>-1.011E-48</v>
      </c>
    </row>
    <row r="12338" spans="2:3" x14ac:dyDescent="0.25">
      <c r="B12338">
        <v>1215.4000000000001</v>
      </c>
      <c r="C12338" s="1">
        <v>3.3249999999999999E-48</v>
      </c>
    </row>
    <row r="12339" spans="2:3" x14ac:dyDescent="0.25">
      <c r="B12339">
        <v>1215.5999999999999</v>
      </c>
      <c r="C12339" s="1">
        <v>3.4769999999999998E-48</v>
      </c>
    </row>
    <row r="12340" spans="2:3" x14ac:dyDescent="0.25">
      <c r="B12340">
        <v>1215.8</v>
      </c>
      <c r="C12340" s="1">
        <v>9.2810000000000004E-48</v>
      </c>
    </row>
    <row r="12341" spans="2:3" x14ac:dyDescent="0.25">
      <c r="B12341">
        <v>1216</v>
      </c>
      <c r="C12341" s="1">
        <v>4.0460000000000002E-47</v>
      </c>
    </row>
    <row r="12342" spans="2:3" x14ac:dyDescent="0.25">
      <c r="B12342">
        <v>1216.2</v>
      </c>
      <c r="C12342" s="1">
        <v>-2.7980000000000003E-48</v>
      </c>
    </row>
    <row r="12343" spans="2:3" x14ac:dyDescent="0.25">
      <c r="B12343">
        <v>1216.4000000000001</v>
      </c>
      <c r="C12343" s="1">
        <v>1.3529999999999999E-47</v>
      </c>
    </row>
    <row r="12344" spans="2:3" x14ac:dyDescent="0.25">
      <c r="B12344">
        <v>1216.5999999999999</v>
      </c>
      <c r="C12344" s="1">
        <v>2.5659999999999998E-47</v>
      </c>
    </row>
    <row r="12345" spans="2:3" x14ac:dyDescent="0.25">
      <c r="B12345">
        <v>1216.8</v>
      </c>
      <c r="C12345" s="1">
        <v>1.2229999999999999E-47</v>
      </c>
    </row>
    <row r="12346" spans="2:3" x14ac:dyDescent="0.25">
      <c r="B12346">
        <v>1217</v>
      </c>
      <c r="C12346" s="1">
        <v>1.599E-47</v>
      </c>
    </row>
    <row r="12347" spans="2:3" x14ac:dyDescent="0.25">
      <c r="B12347">
        <v>1217.2</v>
      </c>
      <c r="C12347" s="1">
        <v>9.5860000000000005E-48</v>
      </c>
    </row>
    <row r="12348" spans="2:3" x14ac:dyDescent="0.25">
      <c r="B12348">
        <v>1217.4000000000001</v>
      </c>
      <c r="C12348" s="1">
        <v>-9.794E-48</v>
      </c>
    </row>
    <row r="12349" spans="2:3" x14ac:dyDescent="0.25">
      <c r="B12349">
        <v>1217.5999999999999</v>
      </c>
      <c r="C12349" s="1">
        <v>4.1029999999999998E-47</v>
      </c>
    </row>
    <row r="12350" spans="2:3" x14ac:dyDescent="0.25">
      <c r="B12350">
        <v>1217.8</v>
      </c>
      <c r="C12350" s="1">
        <v>1.4199999999999999E-47</v>
      </c>
    </row>
    <row r="12351" spans="2:3" x14ac:dyDescent="0.25">
      <c r="B12351">
        <v>1218</v>
      </c>
      <c r="C12351" s="1">
        <v>5.8320000000000002E-48</v>
      </c>
    </row>
    <row r="12352" spans="2:3" x14ac:dyDescent="0.25">
      <c r="B12352">
        <v>1218.2</v>
      </c>
      <c r="C12352" s="1">
        <v>1.082E-47</v>
      </c>
    </row>
    <row r="12353" spans="2:3" x14ac:dyDescent="0.25">
      <c r="B12353">
        <v>1218.4000000000001</v>
      </c>
      <c r="C12353" s="1">
        <v>8.9210000000000005E-48</v>
      </c>
    </row>
    <row r="12354" spans="2:3" x14ac:dyDescent="0.25">
      <c r="B12354">
        <v>1218.5999999999999</v>
      </c>
      <c r="C12354" s="1">
        <v>2.046E-47</v>
      </c>
    </row>
    <row r="12355" spans="2:3" x14ac:dyDescent="0.25">
      <c r="B12355">
        <v>1218.8</v>
      </c>
      <c r="C12355" s="1">
        <v>2.1690000000000001E-47</v>
      </c>
    </row>
    <row r="12356" spans="2:3" x14ac:dyDescent="0.25">
      <c r="B12356">
        <v>1219</v>
      </c>
      <c r="C12356" s="1">
        <v>1.201E-47</v>
      </c>
    </row>
    <row r="12357" spans="2:3" x14ac:dyDescent="0.25">
      <c r="B12357">
        <v>1219.2</v>
      </c>
      <c r="C12357" s="1">
        <v>2.441E-47</v>
      </c>
    </row>
    <row r="12358" spans="2:3" x14ac:dyDescent="0.25">
      <c r="B12358">
        <v>1219.4000000000001</v>
      </c>
      <c r="C12358" s="1">
        <v>2.8829999999999999E-47</v>
      </c>
    </row>
    <row r="12359" spans="2:3" x14ac:dyDescent="0.25">
      <c r="B12359">
        <v>1219.5999999999999</v>
      </c>
      <c r="C12359" s="1">
        <v>2.9989999999999999E-47</v>
      </c>
    </row>
    <row r="12360" spans="2:3" x14ac:dyDescent="0.25">
      <c r="B12360">
        <v>1219.8</v>
      </c>
      <c r="C12360" s="1">
        <v>1.6029999999999999E-47</v>
      </c>
    </row>
    <row r="12361" spans="2:3" x14ac:dyDescent="0.25">
      <c r="B12361">
        <v>1220</v>
      </c>
      <c r="C12361" s="1">
        <v>-1.6749999999999999E-47</v>
      </c>
    </row>
    <row r="12362" spans="2:3" x14ac:dyDescent="0.25">
      <c r="B12362">
        <v>1220.2</v>
      </c>
      <c r="C12362" s="1">
        <v>2.0039999999999999E-47</v>
      </c>
    </row>
    <row r="12363" spans="2:3" x14ac:dyDescent="0.25">
      <c r="B12363">
        <v>1220.4000000000001</v>
      </c>
      <c r="C12363" s="1">
        <v>1.313E-47</v>
      </c>
    </row>
    <row r="12364" spans="2:3" x14ac:dyDescent="0.25">
      <c r="B12364">
        <v>1220.5999999999999</v>
      </c>
      <c r="C12364" s="1">
        <v>1.2940000000000001E-47</v>
      </c>
    </row>
    <row r="12365" spans="2:3" x14ac:dyDescent="0.25">
      <c r="B12365">
        <v>1220.8</v>
      </c>
      <c r="C12365" s="1">
        <v>2.5860000000000002E-47</v>
      </c>
    </row>
    <row r="12366" spans="2:3" x14ac:dyDescent="0.25">
      <c r="B12366">
        <v>1221</v>
      </c>
      <c r="C12366" s="1">
        <v>1.5710000000000001E-47</v>
      </c>
    </row>
    <row r="12367" spans="2:3" x14ac:dyDescent="0.25">
      <c r="B12367">
        <v>1221.2</v>
      </c>
      <c r="C12367" s="1">
        <v>1.9640000000000001E-47</v>
      </c>
    </row>
    <row r="12368" spans="2:3" x14ac:dyDescent="0.25">
      <c r="B12368">
        <v>1221.4000000000001</v>
      </c>
      <c r="C12368" s="1">
        <v>3.9979999999999999E-47</v>
      </c>
    </row>
    <row r="12369" spans="2:3" x14ac:dyDescent="0.25">
      <c r="B12369">
        <v>1221.5999999999999</v>
      </c>
      <c r="C12369" s="1">
        <v>-2.118E-47</v>
      </c>
    </row>
    <row r="12370" spans="2:3" x14ac:dyDescent="0.25">
      <c r="B12370">
        <v>1221.8</v>
      </c>
      <c r="C12370" s="1">
        <v>9.129E-48</v>
      </c>
    </row>
    <row r="12371" spans="2:3" x14ac:dyDescent="0.25">
      <c r="B12371">
        <v>1222</v>
      </c>
      <c r="C12371" s="1">
        <v>1.4280000000000001E-47</v>
      </c>
    </row>
    <row r="12372" spans="2:3" x14ac:dyDescent="0.25">
      <c r="B12372">
        <v>1222.2</v>
      </c>
      <c r="C12372" s="1">
        <v>2.771E-48</v>
      </c>
    </row>
    <row r="12373" spans="2:3" x14ac:dyDescent="0.25">
      <c r="B12373">
        <v>1222.4000000000001</v>
      </c>
      <c r="C12373" s="1">
        <v>1.716E-47</v>
      </c>
    </row>
    <row r="12374" spans="2:3" x14ac:dyDescent="0.25">
      <c r="B12374">
        <v>1222.5999999999999</v>
      </c>
      <c r="C12374" s="1">
        <v>1.186E-47</v>
      </c>
    </row>
    <row r="12375" spans="2:3" x14ac:dyDescent="0.25">
      <c r="B12375">
        <v>1222.8</v>
      </c>
      <c r="C12375" s="1">
        <v>5.7899999999999994E-48</v>
      </c>
    </row>
    <row r="12376" spans="2:3" x14ac:dyDescent="0.25">
      <c r="B12376">
        <v>1223</v>
      </c>
      <c r="C12376" s="1">
        <v>4.9040000000000005E-47</v>
      </c>
    </row>
    <row r="12377" spans="2:3" x14ac:dyDescent="0.25">
      <c r="B12377">
        <v>1223.2</v>
      </c>
      <c r="C12377" s="1">
        <v>1.6839999999999999E-47</v>
      </c>
    </row>
    <row r="12378" spans="2:3" x14ac:dyDescent="0.25">
      <c r="B12378">
        <v>1223.4000000000001</v>
      </c>
      <c r="C12378" s="1">
        <v>1.5519999999999999E-47</v>
      </c>
    </row>
    <row r="12379" spans="2:3" x14ac:dyDescent="0.25">
      <c r="B12379">
        <v>1223.5999999999999</v>
      </c>
      <c r="C12379" s="1">
        <v>1.5630000000000001E-47</v>
      </c>
    </row>
    <row r="12380" spans="2:3" x14ac:dyDescent="0.25">
      <c r="B12380">
        <v>1223.8</v>
      </c>
      <c r="C12380" s="1">
        <v>9.8909999999999994E-48</v>
      </c>
    </row>
    <row r="12381" spans="2:3" x14ac:dyDescent="0.25">
      <c r="B12381">
        <v>1224</v>
      </c>
      <c r="C12381" s="1">
        <v>1.8880000000000001E-47</v>
      </c>
    </row>
    <row r="12382" spans="2:3" x14ac:dyDescent="0.25">
      <c r="B12382">
        <v>1224.2</v>
      </c>
      <c r="C12382" s="1">
        <v>2.854E-48</v>
      </c>
    </row>
    <row r="12383" spans="2:3" x14ac:dyDescent="0.25">
      <c r="B12383">
        <v>1224.4000000000001</v>
      </c>
      <c r="C12383" s="1">
        <v>1.021E-47</v>
      </c>
    </row>
    <row r="12384" spans="2:3" x14ac:dyDescent="0.25">
      <c r="B12384">
        <v>1224.5999999999999</v>
      </c>
      <c r="C12384" s="1">
        <v>2.8680000000000002E-47</v>
      </c>
    </row>
    <row r="12385" spans="2:3" x14ac:dyDescent="0.25">
      <c r="B12385">
        <v>1224.8</v>
      </c>
      <c r="C12385" s="1">
        <v>9.323E-48</v>
      </c>
    </row>
    <row r="12386" spans="2:3" x14ac:dyDescent="0.25">
      <c r="B12386">
        <v>1225</v>
      </c>
      <c r="C12386" s="1">
        <v>3.2550000000000002E-48</v>
      </c>
    </row>
    <row r="12387" spans="2:3" x14ac:dyDescent="0.25">
      <c r="B12387">
        <v>1225.2</v>
      </c>
      <c r="C12387" s="1">
        <v>-1.7039999999999999E-48</v>
      </c>
    </row>
    <row r="12388" spans="2:3" x14ac:dyDescent="0.25">
      <c r="B12388">
        <v>1225.4000000000001</v>
      </c>
      <c r="C12388" s="1">
        <v>-1.108E-48</v>
      </c>
    </row>
    <row r="12389" spans="2:3" x14ac:dyDescent="0.25">
      <c r="B12389">
        <v>1225.5999999999999</v>
      </c>
      <c r="C12389" s="1">
        <v>3.6219999999999998E-47</v>
      </c>
    </row>
    <row r="12390" spans="2:3" x14ac:dyDescent="0.25">
      <c r="B12390">
        <v>1225.8</v>
      </c>
      <c r="C12390" s="1">
        <v>-5.319E-48</v>
      </c>
    </row>
    <row r="12391" spans="2:3" x14ac:dyDescent="0.25">
      <c r="B12391">
        <v>1226</v>
      </c>
      <c r="C12391" s="1">
        <v>5.6799999999999998E-49</v>
      </c>
    </row>
    <row r="12392" spans="2:3" x14ac:dyDescent="0.25">
      <c r="B12392">
        <v>1226.2</v>
      </c>
      <c r="C12392" s="1">
        <v>1.9479999999999999E-47</v>
      </c>
    </row>
    <row r="12393" spans="2:3" x14ac:dyDescent="0.25">
      <c r="B12393">
        <v>1226.4000000000001</v>
      </c>
      <c r="C12393" s="1">
        <v>1.05E-47</v>
      </c>
    </row>
    <row r="12394" spans="2:3" x14ac:dyDescent="0.25">
      <c r="B12394">
        <v>1226.5999999999999</v>
      </c>
      <c r="C12394" s="1">
        <v>2.5779999999999998E-47</v>
      </c>
    </row>
    <row r="12395" spans="2:3" x14ac:dyDescent="0.25">
      <c r="B12395">
        <v>1226.8</v>
      </c>
      <c r="C12395" s="1">
        <v>2.3540000000000001E-47</v>
      </c>
    </row>
    <row r="12396" spans="2:3" x14ac:dyDescent="0.25">
      <c r="B12396">
        <v>1227</v>
      </c>
      <c r="C12396" s="1">
        <v>-1.6E-47</v>
      </c>
    </row>
    <row r="12397" spans="2:3" x14ac:dyDescent="0.25">
      <c r="B12397">
        <v>1227.2</v>
      </c>
      <c r="C12397" s="1">
        <v>4.7139999999999997E-47</v>
      </c>
    </row>
    <row r="12398" spans="2:3" x14ac:dyDescent="0.25">
      <c r="B12398">
        <v>1227.4000000000001</v>
      </c>
      <c r="C12398" s="1">
        <v>1.5070000000000001E-47</v>
      </c>
    </row>
    <row r="12399" spans="2:3" x14ac:dyDescent="0.25">
      <c r="B12399">
        <v>1227.5999999999999</v>
      </c>
      <c r="C12399" s="1">
        <v>1.5240000000000001E-49</v>
      </c>
    </row>
    <row r="12400" spans="2:3" x14ac:dyDescent="0.25">
      <c r="B12400">
        <v>1227.8</v>
      </c>
      <c r="C12400" s="1">
        <v>3.0129999999999999E-47</v>
      </c>
    </row>
    <row r="12401" spans="2:3" x14ac:dyDescent="0.25">
      <c r="B12401">
        <v>1228</v>
      </c>
      <c r="C12401" s="1">
        <v>2.6249999999999998E-47</v>
      </c>
    </row>
    <row r="12402" spans="2:3" x14ac:dyDescent="0.25">
      <c r="B12402">
        <v>1228.2</v>
      </c>
      <c r="C12402" s="1">
        <v>2.7999999999999999E-47</v>
      </c>
    </row>
    <row r="12403" spans="2:3" x14ac:dyDescent="0.25">
      <c r="B12403">
        <v>1228.4000000000001</v>
      </c>
      <c r="C12403" s="1">
        <v>4.6430000000000002E-47</v>
      </c>
    </row>
    <row r="12404" spans="2:3" x14ac:dyDescent="0.25">
      <c r="B12404">
        <v>1228.5999999999999</v>
      </c>
      <c r="C12404" s="1">
        <v>-2.9659999999999998E-47</v>
      </c>
    </row>
    <row r="12405" spans="2:3" x14ac:dyDescent="0.25">
      <c r="B12405">
        <v>1228.8</v>
      </c>
      <c r="C12405" s="1">
        <v>6.5939999999999996E-48</v>
      </c>
    </row>
    <row r="12406" spans="2:3" x14ac:dyDescent="0.25">
      <c r="B12406">
        <v>1229</v>
      </c>
      <c r="C12406" s="1">
        <v>1.014E-47</v>
      </c>
    </row>
    <row r="12407" spans="2:3" x14ac:dyDescent="0.25">
      <c r="B12407">
        <v>1229.2</v>
      </c>
      <c r="C12407" s="1">
        <v>-1.718E-48</v>
      </c>
    </row>
    <row r="12408" spans="2:3" x14ac:dyDescent="0.25">
      <c r="B12408">
        <v>1229.4000000000001</v>
      </c>
      <c r="C12408" s="1">
        <v>1.5740000000000001E-47</v>
      </c>
    </row>
    <row r="12409" spans="2:3" x14ac:dyDescent="0.25">
      <c r="B12409">
        <v>1229.5999999999999</v>
      </c>
      <c r="C12409" s="1">
        <v>4.9870000000000003E-49</v>
      </c>
    </row>
    <row r="12410" spans="2:3" x14ac:dyDescent="0.25">
      <c r="B12410">
        <v>1229.8</v>
      </c>
      <c r="C12410" s="1">
        <v>-1.135E-47</v>
      </c>
    </row>
    <row r="12411" spans="2:3" x14ac:dyDescent="0.25">
      <c r="B12411">
        <v>1230</v>
      </c>
      <c r="C12411" s="1">
        <v>2.441E-47</v>
      </c>
    </row>
    <row r="12412" spans="2:3" x14ac:dyDescent="0.25">
      <c r="B12412">
        <v>1230.2</v>
      </c>
      <c r="C12412" s="1">
        <v>-1.011E-48</v>
      </c>
    </row>
    <row r="12413" spans="2:3" x14ac:dyDescent="0.25">
      <c r="B12413">
        <v>1230.4000000000001</v>
      </c>
      <c r="C12413" s="1">
        <v>5.9289999999999996E-48</v>
      </c>
    </row>
    <row r="12414" spans="2:3" x14ac:dyDescent="0.25">
      <c r="B12414">
        <v>1230.5999999999999</v>
      </c>
      <c r="C12414" s="1">
        <v>1.1110000000000001E-47</v>
      </c>
    </row>
    <row r="12415" spans="2:3" x14ac:dyDescent="0.25">
      <c r="B12415">
        <v>1230.8</v>
      </c>
      <c r="C12415" s="1">
        <v>1.014E-47</v>
      </c>
    </row>
    <row r="12416" spans="2:3" x14ac:dyDescent="0.25">
      <c r="B12416">
        <v>1231</v>
      </c>
      <c r="C12416" s="1">
        <v>2.172E-47</v>
      </c>
    </row>
    <row r="12417" spans="2:3" x14ac:dyDescent="0.25">
      <c r="B12417">
        <v>1231.2</v>
      </c>
      <c r="C12417" s="1">
        <v>7.1059999999999999E-48</v>
      </c>
    </row>
    <row r="12418" spans="2:3" x14ac:dyDescent="0.25">
      <c r="B12418">
        <v>1231.4000000000001</v>
      </c>
      <c r="C12418" s="1">
        <v>1.2320000000000001E-47</v>
      </c>
    </row>
    <row r="12419" spans="2:3" x14ac:dyDescent="0.25">
      <c r="B12419">
        <v>1231.5999999999999</v>
      </c>
      <c r="C12419" s="1">
        <v>1.9570000000000001E-47</v>
      </c>
    </row>
    <row r="12420" spans="2:3" x14ac:dyDescent="0.25">
      <c r="B12420">
        <v>1231.8</v>
      </c>
      <c r="C12420" s="1">
        <v>3.7400000000000002E-48</v>
      </c>
    </row>
    <row r="12421" spans="2:3" x14ac:dyDescent="0.25">
      <c r="B12421">
        <v>1232</v>
      </c>
      <c r="C12421" s="1">
        <v>1.5929999999999999E-48</v>
      </c>
    </row>
    <row r="12422" spans="2:3" x14ac:dyDescent="0.25">
      <c r="B12422">
        <v>1232.2</v>
      </c>
      <c r="C12422" s="1">
        <v>-2.1749999999999999E-48</v>
      </c>
    </row>
    <row r="12423" spans="2:3" x14ac:dyDescent="0.25">
      <c r="B12423">
        <v>1232.4000000000001</v>
      </c>
      <c r="C12423" s="1">
        <v>6.746E-48</v>
      </c>
    </row>
    <row r="12424" spans="2:3" x14ac:dyDescent="0.25">
      <c r="B12424">
        <v>1232.5999999999999</v>
      </c>
      <c r="C12424" s="1">
        <v>4.0379999999999998E-47</v>
      </c>
    </row>
    <row r="12425" spans="2:3" x14ac:dyDescent="0.25">
      <c r="B12425">
        <v>1232.8</v>
      </c>
      <c r="C12425" s="1">
        <v>1.394E-47</v>
      </c>
    </row>
    <row r="12426" spans="2:3" x14ac:dyDescent="0.25">
      <c r="B12426">
        <v>1233</v>
      </c>
      <c r="C12426" s="1">
        <v>1.6910000000000001E-47</v>
      </c>
    </row>
    <row r="12427" spans="2:3" x14ac:dyDescent="0.25">
      <c r="B12427">
        <v>1233.2</v>
      </c>
      <c r="C12427" s="1">
        <v>4.6269999999999998E-48</v>
      </c>
    </row>
    <row r="12428" spans="2:3" x14ac:dyDescent="0.25">
      <c r="B12428">
        <v>1233.4000000000001</v>
      </c>
      <c r="C12428" s="1">
        <v>-2.0089999999999999E-47</v>
      </c>
    </row>
    <row r="12429" spans="2:3" x14ac:dyDescent="0.25">
      <c r="B12429">
        <v>1233.5999999999999</v>
      </c>
      <c r="C12429" s="1">
        <v>-1.201E-47</v>
      </c>
    </row>
    <row r="12430" spans="2:3" x14ac:dyDescent="0.25">
      <c r="B12430">
        <v>1233.8</v>
      </c>
      <c r="C12430" s="1">
        <v>-5.8179999999999995E-48</v>
      </c>
    </row>
    <row r="12431" spans="2:3" x14ac:dyDescent="0.25">
      <c r="B12431">
        <v>1234</v>
      </c>
      <c r="C12431" s="1">
        <v>-1.719E-47</v>
      </c>
    </row>
    <row r="12432" spans="2:3" x14ac:dyDescent="0.25">
      <c r="B12432">
        <v>1234.2</v>
      </c>
      <c r="C12432" s="1">
        <v>4.307E-47</v>
      </c>
    </row>
    <row r="12433" spans="2:3" x14ac:dyDescent="0.25">
      <c r="B12433">
        <v>1234.4000000000001</v>
      </c>
      <c r="C12433" s="1">
        <v>2.262E-47</v>
      </c>
    </row>
    <row r="12434" spans="2:3" x14ac:dyDescent="0.25">
      <c r="B12434">
        <v>1234.5999999999999</v>
      </c>
      <c r="C12434" s="1">
        <v>1.998E-47</v>
      </c>
    </row>
    <row r="12435" spans="2:3" x14ac:dyDescent="0.25">
      <c r="B12435">
        <v>1234.8</v>
      </c>
      <c r="C12435" s="1">
        <v>2.1640000000000001E-47</v>
      </c>
    </row>
    <row r="12436" spans="2:3" x14ac:dyDescent="0.25">
      <c r="B12436">
        <v>1235</v>
      </c>
      <c r="C12436" s="1">
        <v>1.046E-47</v>
      </c>
    </row>
    <row r="12437" spans="2:3" x14ac:dyDescent="0.25">
      <c r="B12437">
        <v>1235.2</v>
      </c>
      <c r="C12437" s="1">
        <v>1.5419999999999999E-47</v>
      </c>
    </row>
    <row r="12438" spans="2:3" x14ac:dyDescent="0.25">
      <c r="B12438">
        <v>1235.4000000000001</v>
      </c>
      <c r="C12438" s="1">
        <v>1.5720000000000001E-47</v>
      </c>
    </row>
    <row r="12439" spans="2:3" x14ac:dyDescent="0.25">
      <c r="B12439">
        <v>1235.5999999999999</v>
      </c>
      <c r="C12439" s="1">
        <v>7.2869999999999997E-48</v>
      </c>
    </row>
    <row r="12440" spans="2:3" x14ac:dyDescent="0.25">
      <c r="B12440">
        <v>1235.8</v>
      </c>
      <c r="C12440" s="1">
        <v>2.0240000000000001E-47</v>
      </c>
    </row>
    <row r="12441" spans="2:3" x14ac:dyDescent="0.25">
      <c r="B12441">
        <v>1236</v>
      </c>
      <c r="C12441" s="1">
        <v>1.8799999999999999E-47</v>
      </c>
    </row>
    <row r="12442" spans="2:3" x14ac:dyDescent="0.25">
      <c r="B12442">
        <v>1236.2</v>
      </c>
      <c r="C12442" s="1">
        <v>1.534E-47</v>
      </c>
    </row>
    <row r="12443" spans="2:3" x14ac:dyDescent="0.25">
      <c r="B12443">
        <v>1236.4000000000001</v>
      </c>
      <c r="C12443" s="1">
        <v>1.8009999999999999E-49</v>
      </c>
    </row>
    <row r="12444" spans="2:3" x14ac:dyDescent="0.25">
      <c r="B12444">
        <v>1236.5999999999999</v>
      </c>
      <c r="C12444" s="1">
        <v>-3.4329999999999998E-47</v>
      </c>
    </row>
    <row r="12445" spans="2:3" x14ac:dyDescent="0.25">
      <c r="B12445">
        <v>1236.8</v>
      </c>
      <c r="C12445" s="1">
        <v>1.4820000000000001E-48</v>
      </c>
    </row>
    <row r="12446" spans="2:3" x14ac:dyDescent="0.25">
      <c r="B12446">
        <v>1237</v>
      </c>
      <c r="C12446" s="1">
        <v>1.205E-48</v>
      </c>
    </row>
    <row r="12447" spans="2:3" x14ac:dyDescent="0.25">
      <c r="B12447">
        <v>1237.2</v>
      </c>
      <c r="C12447" s="1">
        <v>1.261E-48</v>
      </c>
    </row>
    <row r="12448" spans="2:3" x14ac:dyDescent="0.25">
      <c r="B12448">
        <v>1237.4000000000001</v>
      </c>
      <c r="C12448" s="1">
        <v>1.259E-47</v>
      </c>
    </row>
    <row r="12449" spans="2:3" x14ac:dyDescent="0.25">
      <c r="B12449">
        <v>1237.5999999999999</v>
      </c>
      <c r="C12449" s="1">
        <v>8.3119999999999997E-50</v>
      </c>
    </row>
    <row r="12450" spans="2:3" x14ac:dyDescent="0.25">
      <c r="B12450">
        <v>1237.8</v>
      </c>
      <c r="C12450" s="1">
        <v>1.4410000000000001E-48</v>
      </c>
    </row>
    <row r="12451" spans="2:3" x14ac:dyDescent="0.25">
      <c r="B12451">
        <v>1238</v>
      </c>
      <c r="C12451" s="1">
        <v>2.6309999999999998E-47</v>
      </c>
    </row>
    <row r="12452" spans="2:3" x14ac:dyDescent="0.25">
      <c r="B12452">
        <v>1238.2</v>
      </c>
      <c r="C12452" s="1">
        <v>-3.2359999999999998E-47</v>
      </c>
    </row>
    <row r="12453" spans="2:3" x14ac:dyDescent="0.25">
      <c r="B12453">
        <v>1238.4000000000001</v>
      </c>
      <c r="C12453" s="1">
        <v>3.4490000000000002E-48</v>
      </c>
    </row>
    <row r="12454" spans="2:3" x14ac:dyDescent="0.25">
      <c r="B12454">
        <v>1238.5999999999999</v>
      </c>
      <c r="C12454" s="1">
        <v>2.1419999999999999E-47</v>
      </c>
    </row>
    <row r="12455" spans="2:3" x14ac:dyDescent="0.25">
      <c r="B12455">
        <v>1238.8</v>
      </c>
      <c r="C12455" s="1">
        <v>7.2730000000000003E-48</v>
      </c>
    </row>
    <row r="12456" spans="2:3" x14ac:dyDescent="0.25">
      <c r="B12456">
        <v>1239</v>
      </c>
      <c r="C12456" s="1">
        <v>1.4139999999999999E-47</v>
      </c>
    </row>
    <row r="12457" spans="2:3" x14ac:dyDescent="0.25">
      <c r="B12457">
        <v>1239.2</v>
      </c>
      <c r="C12457" s="1">
        <v>3.8649999999999998E-48</v>
      </c>
    </row>
    <row r="12458" spans="2:3" x14ac:dyDescent="0.25">
      <c r="B12458">
        <v>1239.4000000000001</v>
      </c>
      <c r="C12458" s="1">
        <v>-9.5860000000000005E-48</v>
      </c>
    </row>
    <row r="12459" spans="2:3" x14ac:dyDescent="0.25">
      <c r="B12459">
        <v>1239.5999999999999</v>
      </c>
      <c r="C12459" s="1">
        <v>5.7179999999999999E-47</v>
      </c>
    </row>
    <row r="12460" spans="2:3" x14ac:dyDescent="0.25">
      <c r="B12460">
        <v>1239.8</v>
      </c>
      <c r="C12460" s="1">
        <v>1.511E-47</v>
      </c>
    </row>
    <row r="12461" spans="2:3" x14ac:dyDescent="0.25">
      <c r="B12461">
        <v>1240</v>
      </c>
      <c r="C12461" s="1">
        <v>2.8399999999999999E-48</v>
      </c>
    </row>
    <row r="12462" spans="2:3" x14ac:dyDescent="0.25">
      <c r="B12462">
        <v>1240.2</v>
      </c>
      <c r="C12462" s="1">
        <v>3.8230000000000002E-48</v>
      </c>
    </row>
    <row r="12463" spans="2:3" x14ac:dyDescent="0.25">
      <c r="B12463">
        <v>1240.4000000000001</v>
      </c>
      <c r="C12463" s="1">
        <v>-1.063E-47</v>
      </c>
    </row>
    <row r="12464" spans="2:3" x14ac:dyDescent="0.25">
      <c r="B12464">
        <v>1240.5999999999999</v>
      </c>
      <c r="C12464" s="1">
        <v>6.4420000000000004E-48</v>
      </c>
    </row>
    <row r="12465" spans="2:3" x14ac:dyDescent="0.25">
      <c r="B12465">
        <v>1240.8</v>
      </c>
      <c r="C12465" s="1">
        <v>9.1429999999999995E-48</v>
      </c>
    </row>
    <row r="12466" spans="2:3" x14ac:dyDescent="0.25">
      <c r="B12466">
        <v>1241</v>
      </c>
      <c r="C12466" s="1">
        <v>-2.757E-48</v>
      </c>
    </row>
    <row r="12467" spans="2:3" x14ac:dyDescent="0.25">
      <c r="B12467">
        <v>1241.2</v>
      </c>
      <c r="C12467" s="1">
        <v>1.862E-47</v>
      </c>
    </row>
    <row r="12468" spans="2:3" x14ac:dyDescent="0.25">
      <c r="B12468">
        <v>1241.4000000000001</v>
      </c>
      <c r="C12468" s="1">
        <v>-6.3720000000000001E-49</v>
      </c>
    </row>
    <row r="12469" spans="2:3" x14ac:dyDescent="0.25">
      <c r="B12469">
        <v>1241.5999999999999</v>
      </c>
      <c r="C12469" s="1">
        <v>-1.358E-48</v>
      </c>
    </row>
    <row r="12470" spans="2:3" x14ac:dyDescent="0.25">
      <c r="B12470">
        <v>1241.8</v>
      </c>
      <c r="C12470" s="1">
        <v>5.4440000000000002E-48</v>
      </c>
    </row>
    <row r="12471" spans="2:3" x14ac:dyDescent="0.25">
      <c r="B12471">
        <v>1242</v>
      </c>
      <c r="C12471" s="1">
        <v>-3.6849999999999998E-48</v>
      </c>
    </row>
    <row r="12472" spans="2:3" x14ac:dyDescent="0.25">
      <c r="B12472">
        <v>1242.2</v>
      </c>
      <c r="C12472" s="1">
        <v>2.0270000000000001E-47</v>
      </c>
    </row>
    <row r="12473" spans="2:3" x14ac:dyDescent="0.25">
      <c r="B12473">
        <v>1242.4000000000001</v>
      </c>
      <c r="C12473" s="1">
        <v>4.6960000000000003E-48</v>
      </c>
    </row>
    <row r="12474" spans="2:3" x14ac:dyDescent="0.25">
      <c r="B12474">
        <v>1242.5999999999999</v>
      </c>
      <c r="C12474" s="1">
        <v>-1.385E-49</v>
      </c>
    </row>
    <row r="12475" spans="2:3" x14ac:dyDescent="0.25">
      <c r="B12475">
        <v>1242.8</v>
      </c>
      <c r="C12475" s="1">
        <v>1.378E-47</v>
      </c>
    </row>
    <row r="12476" spans="2:3" x14ac:dyDescent="0.25">
      <c r="B12476">
        <v>1243</v>
      </c>
      <c r="C12476" s="1">
        <v>-5.2640000000000002E-48</v>
      </c>
    </row>
    <row r="12477" spans="2:3" x14ac:dyDescent="0.25">
      <c r="B12477">
        <v>1243.2</v>
      </c>
      <c r="C12477" s="1">
        <v>-4.0729999999999999E-48</v>
      </c>
    </row>
    <row r="12478" spans="2:3" x14ac:dyDescent="0.25">
      <c r="B12478">
        <v>1243.4000000000001</v>
      </c>
      <c r="C12478" s="1">
        <v>4.8349999999999999E-48</v>
      </c>
    </row>
    <row r="12479" spans="2:3" x14ac:dyDescent="0.25">
      <c r="B12479">
        <v>1243.5999999999999</v>
      </c>
      <c r="C12479" s="1">
        <v>-2.5270000000000002E-47</v>
      </c>
    </row>
    <row r="12480" spans="2:3" x14ac:dyDescent="0.25">
      <c r="B12480">
        <v>1243.8</v>
      </c>
      <c r="C12480" s="1">
        <v>3.3470000000000001E-47</v>
      </c>
    </row>
    <row r="12481" spans="2:3" x14ac:dyDescent="0.25">
      <c r="B12481">
        <v>1244</v>
      </c>
      <c r="C12481" s="1">
        <v>1.383E-47</v>
      </c>
    </row>
    <row r="12482" spans="2:3" x14ac:dyDescent="0.25">
      <c r="B12482">
        <v>1244.2</v>
      </c>
      <c r="C12482" s="1">
        <v>-6.4140000000000003E-48</v>
      </c>
    </row>
    <row r="12483" spans="2:3" x14ac:dyDescent="0.25">
      <c r="B12483">
        <v>1244.4000000000001</v>
      </c>
      <c r="C12483" s="1">
        <v>9.2949999999999999E-48</v>
      </c>
    </row>
    <row r="12484" spans="2:3" x14ac:dyDescent="0.25">
      <c r="B12484">
        <v>1244.5999999999999</v>
      </c>
      <c r="C12484" s="1">
        <v>-4.2250000000000003E-48</v>
      </c>
    </row>
    <row r="12485" spans="2:3" x14ac:dyDescent="0.25">
      <c r="B12485">
        <v>1244.8</v>
      </c>
      <c r="C12485" s="1">
        <v>6.3720000000000001E-49</v>
      </c>
    </row>
    <row r="12486" spans="2:3" x14ac:dyDescent="0.25">
      <c r="B12486">
        <v>1245</v>
      </c>
      <c r="C12486" s="1">
        <v>3.5300000000000002E-47</v>
      </c>
    </row>
    <row r="12487" spans="2:3" x14ac:dyDescent="0.25">
      <c r="B12487">
        <v>1245.2</v>
      </c>
      <c r="C12487" s="1">
        <v>-2.711E-47</v>
      </c>
    </row>
    <row r="12488" spans="2:3" x14ac:dyDescent="0.25">
      <c r="B12488">
        <v>1245.4000000000001</v>
      </c>
      <c r="C12488" s="1">
        <v>-1.33E-48</v>
      </c>
    </row>
    <row r="12489" spans="2:3" x14ac:dyDescent="0.25">
      <c r="B12489">
        <v>1245.5999999999999</v>
      </c>
      <c r="C12489" s="1">
        <v>2.507E-48</v>
      </c>
    </row>
    <row r="12490" spans="2:3" x14ac:dyDescent="0.25">
      <c r="B12490">
        <v>1245.8</v>
      </c>
      <c r="C12490" s="1">
        <v>-4.5159999999999997E-48</v>
      </c>
    </row>
    <row r="12491" spans="2:3" x14ac:dyDescent="0.25">
      <c r="B12491">
        <v>1246</v>
      </c>
      <c r="C12491" s="1">
        <v>2.0719999999999999E-47</v>
      </c>
    </row>
    <row r="12492" spans="2:3" x14ac:dyDescent="0.25">
      <c r="B12492">
        <v>1246.2</v>
      </c>
      <c r="C12492" s="1">
        <v>5.6799999999999998E-48</v>
      </c>
    </row>
    <row r="12493" spans="2:3" x14ac:dyDescent="0.25">
      <c r="B12493">
        <v>1246.4000000000001</v>
      </c>
      <c r="C12493" s="1">
        <v>-1.9680000000000001E-47</v>
      </c>
    </row>
    <row r="12494" spans="2:3" x14ac:dyDescent="0.25">
      <c r="B12494">
        <v>1246.5999999999999</v>
      </c>
      <c r="C12494" s="1">
        <v>2.121E-47</v>
      </c>
    </row>
    <row r="12495" spans="2:3" x14ac:dyDescent="0.25">
      <c r="B12495">
        <v>1246.8</v>
      </c>
      <c r="C12495" s="1">
        <v>-2.1610000000000001E-48</v>
      </c>
    </row>
    <row r="12496" spans="2:3" x14ac:dyDescent="0.25">
      <c r="B12496">
        <v>1247</v>
      </c>
      <c r="C12496" s="1">
        <v>7.2730000000000003E-48</v>
      </c>
    </row>
    <row r="12497" spans="2:3" x14ac:dyDescent="0.25">
      <c r="B12497">
        <v>1247.2</v>
      </c>
      <c r="C12497" s="1">
        <v>1.6220000000000001E-47</v>
      </c>
    </row>
    <row r="12498" spans="2:3" x14ac:dyDescent="0.25">
      <c r="B12498">
        <v>1247.4000000000001</v>
      </c>
      <c r="C12498" s="1">
        <v>2.9089999999999998E-48</v>
      </c>
    </row>
    <row r="12499" spans="2:3" x14ac:dyDescent="0.25">
      <c r="B12499">
        <v>1247.5999999999999</v>
      </c>
      <c r="C12499" s="1">
        <v>1.136E-47</v>
      </c>
    </row>
    <row r="12500" spans="2:3" x14ac:dyDescent="0.25">
      <c r="B12500">
        <v>1247.8</v>
      </c>
      <c r="C12500" s="1">
        <v>9.2810000000000004E-48</v>
      </c>
    </row>
    <row r="12501" spans="2:3" x14ac:dyDescent="0.25">
      <c r="B12501">
        <v>1248</v>
      </c>
      <c r="C12501" s="1">
        <v>-1.8700000000000001E-48</v>
      </c>
    </row>
    <row r="12502" spans="2:3" x14ac:dyDescent="0.25">
      <c r="B12502">
        <v>1248.2</v>
      </c>
      <c r="C12502" s="1">
        <v>1.033E-47</v>
      </c>
    </row>
    <row r="12503" spans="2:3" x14ac:dyDescent="0.25">
      <c r="B12503">
        <v>1248.4000000000001</v>
      </c>
      <c r="C12503" s="1">
        <v>9.0870000000000004E-48</v>
      </c>
    </row>
    <row r="12504" spans="2:3" x14ac:dyDescent="0.25">
      <c r="B12504">
        <v>1248.5999999999999</v>
      </c>
      <c r="C12504" s="1">
        <v>2.3039999999999998E-47</v>
      </c>
    </row>
    <row r="12505" spans="2:3" x14ac:dyDescent="0.25">
      <c r="B12505">
        <v>1248.8</v>
      </c>
      <c r="C12505" s="1">
        <v>2.2719999999999999E-47</v>
      </c>
    </row>
    <row r="12506" spans="2:3" x14ac:dyDescent="0.25">
      <c r="B12506">
        <v>1249</v>
      </c>
      <c r="C12506" s="1">
        <v>1.1100000000000001E-47</v>
      </c>
    </row>
    <row r="12507" spans="2:3" x14ac:dyDescent="0.25">
      <c r="B12507">
        <v>1249.2</v>
      </c>
      <c r="C12507" s="1">
        <v>2.717E-47</v>
      </c>
    </row>
    <row r="12508" spans="2:3" x14ac:dyDescent="0.25">
      <c r="B12508">
        <v>1249.4000000000001</v>
      </c>
      <c r="C12508" s="1">
        <v>-2.092E-48</v>
      </c>
    </row>
    <row r="12509" spans="2:3" x14ac:dyDescent="0.25">
      <c r="B12509">
        <v>1249.5999999999999</v>
      </c>
      <c r="C12509" s="1">
        <v>-2.1749999999999999E-48</v>
      </c>
    </row>
    <row r="12510" spans="2:3" x14ac:dyDescent="0.25">
      <c r="B12510">
        <v>1249.8</v>
      </c>
      <c r="C12510" s="1">
        <v>-3.048E-48</v>
      </c>
    </row>
    <row r="12511" spans="2:3" x14ac:dyDescent="0.25">
      <c r="B12511">
        <v>1250</v>
      </c>
      <c r="C12511" s="1">
        <v>-1.3439999999999999E-47</v>
      </c>
    </row>
    <row r="12512" spans="2:3" x14ac:dyDescent="0.25">
      <c r="B12512">
        <v>1250.2</v>
      </c>
      <c r="C12512" s="1">
        <v>-1.0940000000000001E-48</v>
      </c>
    </row>
    <row r="12513" spans="2:3" x14ac:dyDescent="0.25">
      <c r="B12513">
        <v>1250.4000000000001</v>
      </c>
      <c r="C12513" s="1">
        <v>8.3119999999999996E-48</v>
      </c>
    </row>
    <row r="12514" spans="2:3" x14ac:dyDescent="0.25">
      <c r="B12514">
        <v>1250.5999999999999</v>
      </c>
      <c r="C12514" s="1">
        <v>-4.2110000000000002E-48</v>
      </c>
    </row>
    <row r="12515" spans="2:3" x14ac:dyDescent="0.25">
      <c r="B12515">
        <v>1250.8</v>
      </c>
      <c r="C12515" s="1">
        <v>4.5990000000000004E-47</v>
      </c>
    </row>
    <row r="12516" spans="2:3" x14ac:dyDescent="0.25">
      <c r="B12516">
        <v>1251</v>
      </c>
      <c r="C12516" s="1">
        <v>2.319E-47</v>
      </c>
    </row>
    <row r="12517" spans="2:3" x14ac:dyDescent="0.25">
      <c r="B12517">
        <v>1251.2</v>
      </c>
      <c r="C12517" s="1">
        <v>9.6549999999999998E-48</v>
      </c>
    </row>
    <row r="12518" spans="2:3" x14ac:dyDescent="0.25">
      <c r="B12518">
        <v>1251.4000000000001</v>
      </c>
      <c r="C12518" s="1">
        <v>1.039E-47</v>
      </c>
    </row>
    <row r="12519" spans="2:3" x14ac:dyDescent="0.25">
      <c r="B12519">
        <v>1251.5999999999999</v>
      </c>
      <c r="C12519" s="1">
        <v>1.028E-47</v>
      </c>
    </row>
    <row r="12520" spans="2:3" x14ac:dyDescent="0.25">
      <c r="B12520">
        <v>1251.8</v>
      </c>
      <c r="C12520" s="1">
        <v>1.8699999999999999E-47</v>
      </c>
    </row>
    <row r="12521" spans="2:3" x14ac:dyDescent="0.25">
      <c r="B12521">
        <v>1252</v>
      </c>
      <c r="C12521" s="1">
        <v>4.033E-47</v>
      </c>
    </row>
    <row r="12522" spans="2:3" x14ac:dyDescent="0.25">
      <c r="B12522">
        <v>1252.2</v>
      </c>
      <c r="C12522" s="1">
        <v>1.8270000000000001E-47</v>
      </c>
    </row>
    <row r="12523" spans="2:3" x14ac:dyDescent="0.25">
      <c r="B12523">
        <v>1252.4000000000001</v>
      </c>
      <c r="C12523" s="1">
        <v>1.514E-47</v>
      </c>
    </row>
    <row r="12524" spans="2:3" x14ac:dyDescent="0.25">
      <c r="B12524">
        <v>1252.5999999999999</v>
      </c>
      <c r="C12524" s="1">
        <v>7.5639999999999997E-48</v>
      </c>
    </row>
    <row r="12525" spans="2:3" x14ac:dyDescent="0.25">
      <c r="B12525">
        <v>1252.8</v>
      </c>
      <c r="C12525" s="1">
        <v>7.882E-48</v>
      </c>
    </row>
    <row r="12526" spans="2:3" x14ac:dyDescent="0.25">
      <c r="B12526">
        <v>1253</v>
      </c>
      <c r="C12526" s="1">
        <v>1.4920000000000001E-47</v>
      </c>
    </row>
    <row r="12527" spans="2:3" x14ac:dyDescent="0.25">
      <c r="B12527">
        <v>1253.2</v>
      </c>
      <c r="C12527" s="1">
        <v>-4.8620000000000001E-48</v>
      </c>
    </row>
    <row r="12528" spans="2:3" x14ac:dyDescent="0.25">
      <c r="B12528">
        <v>1253.4000000000001</v>
      </c>
      <c r="C12528" s="1">
        <v>1.9680000000000001E-47</v>
      </c>
    </row>
    <row r="12529" spans="2:3" x14ac:dyDescent="0.25">
      <c r="B12529">
        <v>1253.5999999999999</v>
      </c>
      <c r="C12529" s="1">
        <v>1.5580000000000001E-47</v>
      </c>
    </row>
    <row r="12530" spans="2:3" x14ac:dyDescent="0.25">
      <c r="B12530">
        <v>1253.8</v>
      </c>
      <c r="C12530" s="1">
        <v>-1.081E-48</v>
      </c>
    </row>
    <row r="12531" spans="2:3" x14ac:dyDescent="0.25">
      <c r="B12531">
        <v>1254</v>
      </c>
      <c r="C12531" s="1">
        <v>1.7449999999999999E-47</v>
      </c>
    </row>
    <row r="12532" spans="2:3" x14ac:dyDescent="0.25">
      <c r="B12532">
        <v>1254.2</v>
      </c>
      <c r="C12532" s="1">
        <v>1.653E-47</v>
      </c>
    </row>
    <row r="12533" spans="2:3" x14ac:dyDescent="0.25">
      <c r="B12533">
        <v>1254.4000000000001</v>
      </c>
      <c r="C12533" s="1">
        <v>1.2410000000000001E-47</v>
      </c>
    </row>
    <row r="12534" spans="2:3" x14ac:dyDescent="0.25">
      <c r="B12534">
        <v>1254.5999999999999</v>
      </c>
      <c r="C12534" s="1">
        <v>4.0339999999999998E-47</v>
      </c>
    </row>
    <row r="12535" spans="2:3" x14ac:dyDescent="0.25">
      <c r="B12535">
        <v>1254.8</v>
      </c>
      <c r="C12535" s="1">
        <v>-2.187E-47</v>
      </c>
    </row>
    <row r="12536" spans="2:3" x14ac:dyDescent="0.25">
      <c r="B12536">
        <v>1255</v>
      </c>
      <c r="C12536" s="1">
        <v>2.2030000000000001E-48</v>
      </c>
    </row>
    <row r="12537" spans="2:3" x14ac:dyDescent="0.25">
      <c r="B12537">
        <v>1255.2</v>
      </c>
      <c r="C12537" s="1">
        <v>2.3340000000000002E-47</v>
      </c>
    </row>
    <row r="12538" spans="2:3" x14ac:dyDescent="0.25">
      <c r="B12538">
        <v>1255.4000000000001</v>
      </c>
      <c r="C12538" s="1">
        <v>1.261E-47</v>
      </c>
    </row>
    <row r="12539" spans="2:3" x14ac:dyDescent="0.25">
      <c r="B12539">
        <v>1255.5999999999999</v>
      </c>
      <c r="C12539" s="1">
        <v>2.581E-47</v>
      </c>
    </row>
    <row r="12540" spans="2:3" x14ac:dyDescent="0.25">
      <c r="B12540">
        <v>1255.8</v>
      </c>
      <c r="C12540" s="1">
        <v>1.3529999999999999E-47</v>
      </c>
    </row>
    <row r="12541" spans="2:3" x14ac:dyDescent="0.25">
      <c r="B12541">
        <v>1256</v>
      </c>
      <c r="C12541" s="1">
        <v>-1.973E-47</v>
      </c>
    </row>
    <row r="12542" spans="2:3" x14ac:dyDescent="0.25">
      <c r="B12542">
        <v>1256.2</v>
      </c>
      <c r="C12542" s="1">
        <v>4.8639999999999996E-47</v>
      </c>
    </row>
    <row r="12543" spans="2:3" x14ac:dyDescent="0.25">
      <c r="B12543">
        <v>1256.4000000000001</v>
      </c>
      <c r="C12543" s="1">
        <v>1.133E-47</v>
      </c>
    </row>
    <row r="12544" spans="2:3" x14ac:dyDescent="0.25">
      <c r="B12544">
        <v>1256.5999999999999</v>
      </c>
      <c r="C12544" s="1">
        <v>2.0230000000000001E-48</v>
      </c>
    </row>
    <row r="12545" spans="2:3" x14ac:dyDescent="0.25">
      <c r="B12545">
        <v>1256.8</v>
      </c>
      <c r="C12545" s="1">
        <v>1.733E-47</v>
      </c>
    </row>
    <row r="12546" spans="2:3" x14ac:dyDescent="0.25">
      <c r="B12546">
        <v>1257</v>
      </c>
      <c r="C12546" s="1">
        <v>9.697E-49</v>
      </c>
    </row>
    <row r="12547" spans="2:3" x14ac:dyDescent="0.25">
      <c r="B12547">
        <v>1257.2</v>
      </c>
      <c r="C12547" s="1">
        <v>1.5610000000000001E-47</v>
      </c>
    </row>
    <row r="12548" spans="2:3" x14ac:dyDescent="0.25">
      <c r="B12548">
        <v>1257.4000000000001</v>
      </c>
      <c r="C12548" s="1">
        <v>3.3909999999999999E-47</v>
      </c>
    </row>
    <row r="12549" spans="2:3" x14ac:dyDescent="0.25">
      <c r="B12549">
        <v>1257.5999999999999</v>
      </c>
      <c r="C12549" s="1">
        <v>-1.866E-47</v>
      </c>
    </row>
    <row r="12550" spans="2:3" x14ac:dyDescent="0.25">
      <c r="B12550">
        <v>1257.8</v>
      </c>
      <c r="C12550" s="1">
        <v>2.041E-47</v>
      </c>
    </row>
    <row r="12551" spans="2:3" x14ac:dyDescent="0.25">
      <c r="B12551">
        <v>1258</v>
      </c>
      <c r="C12551" s="1">
        <v>2.0380000000000001E-47</v>
      </c>
    </row>
    <row r="12552" spans="2:3" x14ac:dyDescent="0.25">
      <c r="B12552">
        <v>1258.2</v>
      </c>
      <c r="C12552" s="1">
        <v>1.4129999999999999E-47</v>
      </c>
    </row>
    <row r="12553" spans="2:3" x14ac:dyDescent="0.25">
      <c r="B12553">
        <v>1258.4000000000001</v>
      </c>
      <c r="C12553" s="1">
        <v>2.6570000000000002E-47</v>
      </c>
    </row>
    <row r="12554" spans="2:3" x14ac:dyDescent="0.25">
      <c r="B12554">
        <v>1258.5999999999999</v>
      </c>
      <c r="C12554" s="1">
        <v>8.7970000000000003E-48</v>
      </c>
    </row>
    <row r="12555" spans="2:3" x14ac:dyDescent="0.25">
      <c r="B12555">
        <v>1258.8</v>
      </c>
      <c r="C12555" s="1">
        <v>1.1409999999999999E-47</v>
      </c>
    </row>
    <row r="12556" spans="2:3" x14ac:dyDescent="0.25">
      <c r="B12556">
        <v>1259</v>
      </c>
      <c r="C12556" s="1">
        <v>3.5369999999999999E-47</v>
      </c>
    </row>
    <row r="12557" spans="2:3" x14ac:dyDescent="0.25">
      <c r="B12557">
        <v>1259.2</v>
      </c>
      <c r="C12557" s="1">
        <v>1.195E-47</v>
      </c>
    </row>
    <row r="12558" spans="2:3" x14ac:dyDescent="0.25">
      <c r="B12558">
        <v>1259.4000000000001</v>
      </c>
      <c r="C12558" s="1">
        <v>2.4419999999999998E-47</v>
      </c>
    </row>
    <row r="12559" spans="2:3" x14ac:dyDescent="0.25">
      <c r="B12559">
        <v>1259.5999999999999</v>
      </c>
      <c r="C12559" s="1">
        <v>2.0900000000000001E-47</v>
      </c>
    </row>
    <row r="12560" spans="2:3" x14ac:dyDescent="0.25">
      <c r="B12560">
        <v>1259.8</v>
      </c>
      <c r="C12560" s="1">
        <v>1.3399999999999999E-47</v>
      </c>
    </row>
    <row r="12561" spans="2:3" x14ac:dyDescent="0.25">
      <c r="B12561">
        <v>1260</v>
      </c>
      <c r="C12561" s="1">
        <v>2.3059999999999998E-47</v>
      </c>
    </row>
    <row r="12562" spans="2:3" x14ac:dyDescent="0.25">
      <c r="B12562">
        <v>1260.2</v>
      </c>
      <c r="C12562" s="1">
        <v>8.4499999999999994E-49</v>
      </c>
    </row>
    <row r="12563" spans="2:3" x14ac:dyDescent="0.25">
      <c r="B12563">
        <v>1260.4000000000001</v>
      </c>
      <c r="C12563" s="1">
        <v>3.0089999999999999E-47</v>
      </c>
    </row>
    <row r="12564" spans="2:3" x14ac:dyDescent="0.25">
      <c r="B12564">
        <v>1260.5999999999999</v>
      </c>
      <c r="C12564" s="1">
        <v>3.257E-47</v>
      </c>
    </row>
    <row r="12565" spans="2:3" x14ac:dyDescent="0.25">
      <c r="B12565">
        <v>1260.8</v>
      </c>
      <c r="C12565" s="1">
        <v>1.337E-47</v>
      </c>
    </row>
    <row r="12566" spans="2:3" x14ac:dyDescent="0.25">
      <c r="B12566">
        <v>1261</v>
      </c>
      <c r="C12566" s="1">
        <v>1.91E-47</v>
      </c>
    </row>
    <row r="12567" spans="2:3" x14ac:dyDescent="0.25">
      <c r="B12567">
        <v>1261.2</v>
      </c>
      <c r="C12567" s="1">
        <v>1.5399999999999999E-47</v>
      </c>
    </row>
    <row r="12568" spans="2:3" x14ac:dyDescent="0.25">
      <c r="B12568">
        <v>1261.4000000000001</v>
      </c>
      <c r="C12568" s="1">
        <v>1.52E-47</v>
      </c>
    </row>
    <row r="12569" spans="2:3" x14ac:dyDescent="0.25">
      <c r="B12569">
        <v>1261.5999999999999</v>
      </c>
      <c r="C12569" s="1">
        <v>4.6119999999999996E-47</v>
      </c>
    </row>
    <row r="12570" spans="2:3" x14ac:dyDescent="0.25">
      <c r="B12570">
        <v>1261.8</v>
      </c>
      <c r="C12570" s="1">
        <v>-7.7160000000000001E-48</v>
      </c>
    </row>
    <row r="12571" spans="2:3" x14ac:dyDescent="0.25">
      <c r="B12571">
        <v>1262</v>
      </c>
      <c r="C12571" s="1">
        <v>7.6469999999999996E-48</v>
      </c>
    </row>
    <row r="12572" spans="2:3" x14ac:dyDescent="0.25">
      <c r="B12572">
        <v>1262.2</v>
      </c>
      <c r="C12572" s="1">
        <v>2.2009999999999999E-47</v>
      </c>
    </row>
    <row r="12573" spans="2:3" x14ac:dyDescent="0.25">
      <c r="B12573">
        <v>1262.4000000000001</v>
      </c>
      <c r="C12573" s="1">
        <v>1.3630000000000001E-47</v>
      </c>
    </row>
    <row r="12574" spans="2:3" x14ac:dyDescent="0.25">
      <c r="B12574">
        <v>1262.5999999999999</v>
      </c>
      <c r="C12574" s="1">
        <v>1.9459999999999999E-47</v>
      </c>
    </row>
    <row r="12575" spans="2:3" x14ac:dyDescent="0.25">
      <c r="B12575">
        <v>1262.8</v>
      </c>
      <c r="C12575" s="1">
        <v>7.2730000000000003E-48</v>
      </c>
    </row>
    <row r="12576" spans="2:3" x14ac:dyDescent="0.25">
      <c r="B12576">
        <v>1263</v>
      </c>
      <c r="C12576" s="1">
        <v>-1.8149999999999999E-47</v>
      </c>
    </row>
    <row r="12577" spans="2:3" x14ac:dyDescent="0.25">
      <c r="B12577">
        <v>1263.2</v>
      </c>
      <c r="C12577" s="1">
        <v>4.8830000000000003E-47</v>
      </c>
    </row>
    <row r="12578" spans="2:3" x14ac:dyDescent="0.25">
      <c r="B12578">
        <v>1263.4000000000001</v>
      </c>
      <c r="C12578" s="1">
        <v>3.1320000000000002E-47</v>
      </c>
    </row>
    <row r="12579" spans="2:3" x14ac:dyDescent="0.25">
      <c r="B12579">
        <v>1263.5999999999999</v>
      </c>
      <c r="C12579" s="1">
        <v>2.9880000000000002E-47</v>
      </c>
    </row>
    <row r="12580" spans="2:3" x14ac:dyDescent="0.25">
      <c r="B12580">
        <v>1263.8</v>
      </c>
      <c r="C12580" s="1">
        <v>3.1939999999999999E-47</v>
      </c>
    </row>
    <row r="12581" spans="2:3" x14ac:dyDescent="0.25">
      <c r="B12581">
        <v>1264</v>
      </c>
      <c r="C12581" s="1">
        <v>1.7359999999999999E-47</v>
      </c>
    </row>
    <row r="12582" spans="2:3" x14ac:dyDescent="0.25">
      <c r="B12582">
        <v>1264.2</v>
      </c>
      <c r="C12582" s="1">
        <v>2.0860000000000001E-47</v>
      </c>
    </row>
    <row r="12583" spans="2:3" x14ac:dyDescent="0.25">
      <c r="B12583">
        <v>1264.4000000000001</v>
      </c>
      <c r="C12583" s="1">
        <v>2.4949999999999998E-47</v>
      </c>
    </row>
    <row r="12584" spans="2:3" x14ac:dyDescent="0.25">
      <c r="B12584">
        <v>1264.5999999999999</v>
      </c>
      <c r="C12584" s="1">
        <v>-5.8179999999999997E-49</v>
      </c>
    </row>
    <row r="12585" spans="2:3" x14ac:dyDescent="0.25">
      <c r="B12585">
        <v>1264.8</v>
      </c>
      <c r="C12585" s="1">
        <v>2.4520000000000002E-47</v>
      </c>
    </row>
    <row r="12586" spans="2:3" x14ac:dyDescent="0.25">
      <c r="B12586">
        <v>1265</v>
      </c>
      <c r="C12586" s="1">
        <v>2.8379999999999998E-47</v>
      </c>
    </row>
    <row r="12587" spans="2:3" x14ac:dyDescent="0.25">
      <c r="B12587">
        <v>1265.2</v>
      </c>
      <c r="C12587" s="1">
        <v>1.9489999999999999E-47</v>
      </c>
    </row>
    <row r="12588" spans="2:3" x14ac:dyDescent="0.25">
      <c r="B12588">
        <v>1265.4000000000001</v>
      </c>
      <c r="C12588" s="1">
        <v>1.4859999999999999E-47</v>
      </c>
    </row>
    <row r="12589" spans="2:3" x14ac:dyDescent="0.25">
      <c r="B12589">
        <v>1265.5999999999999</v>
      </c>
      <c r="C12589" s="1">
        <v>1.388E-47</v>
      </c>
    </row>
    <row r="12590" spans="2:3" x14ac:dyDescent="0.25">
      <c r="B12590">
        <v>1265.8</v>
      </c>
      <c r="C12590" s="1">
        <v>2.987E-47</v>
      </c>
    </row>
    <row r="12591" spans="2:3" x14ac:dyDescent="0.25">
      <c r="B12591">
        <v>1266</v>
      </c>
      <c r="C12591" s="1">
        <v>1.845E-47</v>
      </c>
    </row>
    <row r="12592" spans="2:3" x14ac:dyDescent="0.25">
      <c r="B12592">
        <v>1266.2</v>
      </c>
      <c r="C12592" s="1">
        <v>1.6370000000000001E-47</v>
      </c>
    </row>
    <row r="12593" spans="2:3" x14ac:dyDescent="0.25">
      <c r="B12593">
        <v>1266.4000000000001</v>
      </c>
      <c r="C12593" s="1">
        <v>2.8520000000000002E-47</v>
      </c>
    </row>
    <row r="12594" spans="2:3" x14ac:dyDescent="0.25">
      <c r="B12594">
        <v>1266.5999999999999</v>
      </c>
      <c r="C12594" s="1">
        <v>2.518E-47</v>
      </c>
    </row>
    <row r="12595" spans="2:3" x14ac:dyDescent="0.25">
      <c r="B12595">
        <v>1266.8</v>
      </c>
      <c r="C12595" s="1">
        <v>2.6490000000000002E-47</v>
      </c>
    </row>
    <row r="12596" spans="2:3" x14ac:dyDescent="0.25">
      <c r="B12596">
        <v>1267</v>
      </c>
      <c r="C12596" s="1">
        <v>2.5299999999999999E-47</v>
      </c>
    </row>
    <row r="12597" spans="2:3" x14ac:dyDescent="0.25">
      <c r="B12597">
        <v>1267.2</v>
      </c>
      <c r="C12597" s="1">
        <v>5.2500000000000002E-48</v>
      </c>
    </row>
    <row r="12598" spans="2:3" x14ac:dyDescent="0.25">
      <c r="B12598">
        <v>1267.4000000000001</v>
      </c>
      <c r="C12598" s="1">
        <v>2.7280000000000002E-47</v>
      </c>
    </row>
    <row r="12599" spans="2:3" x14ac:dyDescent="0.25">
      <c r="B12599">
        <v>1267.5999999999999</v>
      </c>
      <c r="C12599" s="1">
        <v>3.1540000000000001E-47</v>
      </c>
    </row>
    <row r="12600" spans="2:3" x14ac:dyDescent="0.25">
      <c r="B12600">
        <v>1267.8</v>
      </c>
      <c r="C12600" s="1">
        <v>1.7509999999999999E-47</v>
      </c>
    </row>
    <row r="12601" spans="2:3" x14ac:dyDescent="0.25">
      <c r="B12601">
        <v>1268</v>
      </c>
      <c r="C12601" s="1">
        <v>2.1620000000000001E-47</v>
      </c>
    </row>
    <row r="12602" spans="2:3" x14ac:dyDescent="0.25">
      <c r="B12602">
        <v>1268.2</v>
      </c>
      <c r="C12602" s="1">
        <v>1.2719999999999999E-47</v>
      </c>
    </row>
    <row r="12603" spans="2:3" x14ac:dyDescent="0.25">
      <c r="B12603">
        <v>1268.4000000000001</v>
      </c>
      <c r="C12603" s="1">
        <v>3.3939999999999998E-48</v>
      </c>
    </row>
    <row r="12604" spans="2:3" x14ac:dyDescent="0.25">
      <c r="B12604">
        <v>1268.5999999999999</v>
      </c>
      <c r="C12604" s="1">
        <v>4.0119999999999999E-47</v>
      </c>
    </row>
    <row r="12605" spans="2:3" x14ac:dyDescent="0.25">
      <c r="B12605">
        <v>1268.8</v>
      </c>
      <c r="C12605" s="1">
        <v>1.6139999999999999E-47</v>
      </c>
    </row>
    <row r="12606" spans="2:3" x14ac:dyDescent="0.25">
      <c r="B12606">
        <v>1269</v>
      </c>
      <c r="C12606" s="1">
        <v>1.917E-47</v>
      </c>
    </row>
    <row r="12607" spans="2:3" x14ac:dyDescent="0.25">
      <c r="B12607">
        <v>1269.2</v>
      </c>
      <c r="C12607" s="1">
        <v>2.248E-47</v>
      </c>
    </row>
    <row r="12608" spans="2:3" x14ac:dyDescent="0.25">
      <c r="B12608">
        <v>1269.4000000000001</v>
      </c>
      <c r="C12608" s="1">
        <v>1.6689999999999999E-47</v>
      </c>
    </row>
    <row r="12609" spans="2:3" x14ac:dyDescent="0.25">
      <c r="B12609">
        <v>1269.5999999999999</v>
      </c>
      <c r="C12609" s="1">
        <v>2.5350000000000002E-47</v>
      </c>
    </row>
    <row r="12610" spans="2:3" x14ac:dyDescent="0.25">
      <c r="B12610">
        <v>1269.8</v>
      </c>
      <c r="C12610" s="1">
        <v>1.6079999999999999E-47</v>
      </c>
    </row>
    <row r="12611" spans="2:3" x14ac:dyDescent="0.25">
      <c r="B12611">
        <v>1270</v>
      </c>
      <c r="C12611" s="1">
        <v>2.2719999999999999E-47</v>
      </c>
    </row>
    <row r="12612" spans="2:3" x14ac:dyDescent="0.25">
      <c r="B12612">
        <v>1270.2</v>
      </c>
      <c r="C12612" s="1">
        <v>3.6849999999999998E-47</v>
      </c>
    </row>
    <row r="12613" spans="2:3" x14ac:dyDescent="0.25">
      <c r="B12613">
        <v>1270.4000000000001</v>
      </c>
      <c r="C12613" s="1">
        <v>1.6970000000000001E-47</v>
      </c>
    </row>
    <row r="12614" spans="2:3" x14ac:dyDescent="0.25">
      <c r="B12614">
        <v>1270.5999999999999</v>
      </c>
      <c r="C12614" s="1">
        <v>1.6779999999999999E-47</v>
      </c>
    </row>
    <row r="12615" spans="2:3" x14ac:dyDescent="0.25">
      <c r="B12615">
        <v>1270.8</v>
      </c>
      <c r="C12615" s="1">
        <v>2.1000000000000001E-47</v>
      </c>
    </row>
    <row r="12616" spans="2:3" x14ac:dyDescent="0.25">
      <c r="B12616">
        <v>1271</v>
      </c>
      <c r="C12616" s="1">
        <v>1.8370000000000001E-47</v>
      </c>
    </row>
    <row r="12617" spans="2:3" x14ac:dyDescent="0.25">
      <c r="B12617">
        <v>1271.2</v>
      </c>
      <c r="C12617" s="1">
        <v>4.5269999999999997E-47</v>
      </c>
    </row>
    <row r="12618" spans="2:3" x14ac:dyDescent="0.25">
      <c r="B12618">
        <v>1271.4000000000001</v>
      </c>
      <c r="C12618" s="1">
        <v>1.197E-47</v>
      </c>
    </row>
    <row r="12619" spans="2:3" x14ac:dyDescent="0.25">
      <c r="B12619">
        <v>1271.5999999999999</v>
      </c>
      <c r="C12619" s="1">
        <v>1.3050000000000001E-47</v>
      </c>
    </row>
    <row r="12620" spans="2:3" x14ac:dyDescent="0.25">
      <c r="B12620">
        <v>1271.8</v>
      </c>
      <c r="C12620" s="1">
        <v>2.768E-47</v>
      </c>
    </row>
    <row r="12621" spans="2:3" x14ac:dyDescent="0.25">
      <c r="B12621">
        <v>1272</v>
      </c>
      <c r="C12621" s="1">
        <v>1.7700000000000001E-47</v>
      </c>
    </row>
    <row r="12622" spans="2:3" x14ac:dyDescent="0.25">
      <c r="B12622">
        <v>1272.2</v>
      </c>
      <c r="C12622" s="1">
        <v>2.8869999999999999E-47</v>
      </c>
    </row>
    <row r="12623" spans="2:3" x14ac:dyDescent="0.25">
      <c r="B12623">
        <v>1272.4000000000001</v>
      </c>
      <c r="C12623" s="1">
        <v>2.7119999999999998E-47</v>
      </c>
    </row>
    <row r="12624" spans="2:3" x14ac:dyDescent="0.25">
      <c r="B12624">
        <v>1272.5999999999999</v>
      </c>
      <c r="C12624" s="1">
        <v>-9.3369999999999995E-48</v>
      </c>
    </row>
    <row r="12625" spans="2:3" x14ac:dyDescent="0.25">
      <c r="B12625">
        <v>1272.8</v>
      </c>
      <c r="C12625" s="1">
        <v>5.0810000000000001E-47</v>
      </c>
    </row>
    <row r="12626" spans="2:3" x14ac:dyDescent="0.25">
      <c r="B12626">
        <v>1273</v>
      </c>
      <c r="C12626" s="1">
        <v>2.6919999999999998E-47</v>
      </c>
    </row>
    <row r="12627" spans="2:3" x14ac:dyDescent="0.25">
      <c r="B12627">
        <v>1273.2</v>
      </c>
      <c r="C12627" s="1">
        <v>8.4090000000000002E-48</v>
      </c>
    </row>
    <row r="12628" spans="2:3" x14ac:dyDescent="0.25">
      <c r="B12628">
        <v>1273.4000000000001</v>
      </c>
      <c r="C12628" s="1">
        <v>1.779E-47</v>
      </c>
    </row>
    <row r="12629" spans="2:3" x14ac:dyDescent="0.25">
      <c r="B12629">
        <v>1273.5999999999999</v>
      </c>
      <c r="C12629" s="1">
        <v>1.5099999999999999E-48</v>
      </c>
    </row>
    <row r="12630" spans="2:3" x14ac:dyDescent="0.25">
      <c r="B12630">
        <v>1273.8</v>
      </c>
      <c r="C12630" s="1">
        <v>1.7550000000000001E-47</v>
      </c>
    </row>
    <row r="12631" spans="2:3" x14ac:dyDescent="0.25">
      <c r="B12631">
        <v>1274</v>
      </c>
      <c r="C12631" s="1">
        <v>5.3860000000000002E-47</v>
      </c>
    </row>
    <row r="12632" spans="2:3" x14ac:dyDescent="0.25">
      <c r="B12632">
        <v>1274.2</v>
      </c>
      <c r="C12632" s="1">
        <v>-2.4960000000000001E-47</v>
      </c>
    </row>
    <row r="12633" spans="2:3" x14ac:dyDescent="0.25">
      <c r="B12633">
        <v>1274.4000000000001</v>
      </c>
      <c r="C12633" s="1">
        <v>8.5750000000000001E-48</v>
      </c>
    </row>
    <row r="12634" spans="2:3" x14ac:dyDescent="0.25">
      <c r="B12634">
        <v>1274.5999999999999</v>
      </c>
      <c r="C12634" s="1">
        <v>1.91E-47</v>
      </c>
    </row>
    <row r="12635" spans="2:3" x14ac:dyDescent="0.25">
      <c r="B12635">
        <v>1274.8</v>
      </c>
      <c r="C12635" s="1">
        <v>9.0870000000000004E-48</v>
      </c>
    </row>
    <row r="12636" spans="2:3" x14ac:dyDescent="0.25">
      <c r="B12636">
        <v>1275</v>
      </c>
      <c r="C12636" s="1">
        <v>2.5350000000000002E-47</v>
      </c>
    </row>
    <row r="12637" spans="2:3" x14ac:dyDescent="0.25">
      <c r="B12637">
        <v>1275.2</v>
      </c>
      <c r="C12637" s="1">
        <v>1.3060000000000001E-47</v>
      </c>
    </row>
    <row r="12638" spans="2:3" x14ac:dyDescent="0.25">
      <c r="B12638">
        <v>1275.4000000000001</v>
      </c>
      <c r="C12638" s="1">
        <v>-2.4659999999999999E-48</v>
      </c>
    </row>
    <row r="12639" spans="2:3" x14ac:dyDescent="0.25">
      <c r="B12639">
        <v>1275.5999999999999</v>
      </c>
      <c r="C12639" s="1">
        <v>5.4510000000000002E-47</v>
      </c>
    </row>
    <row r="12640" spans="2:3" x14ac:dyDescent="0.25">
      <c r="B12640">
        <v>1275.8</v>
      </c>
      <c r="C12640" s="1">
        <v>2.128E-47</v>
      </c>
    </row>
    <row r="12641" spans="2:3" x14ac:dyDescent="0.25">
      <c r="B12641">
        <v>1276</v>
      </c>
      <c r="C12641" s="1">
        <v>1.8039999999999999E-47</v>
      </c>
    </row>
    <row r="12642" spans="2:3" x14ac:dyDescent="0.25">
      <c r="B12642">
        <v>1276.2</v>
      </c>
      <c r="C12642" s="1">
        <v>1.801E-47</v>
      </c>
    </row>
    <row r="12643" spans="2:3" x14ac:dyDescent="0.25">
      <c r="B12643">
        <v>1276.4000000000001</v>
      </c>
      <c r="C12643" s="1">
        <v>5.0420000000000001E-48</v>
      </c>
    </row>
    <row r="12644" spans="2:3" x14ac:dyDescent="0.25">
      <c r="B12644">
        <v>1276.5999999999999</v>
      </c>
      <c r="C12644" s="1">
        <v>1.715E-47</v>
      </c>
    </row>
    <row r="12645" spans="2:3" x14ac:dyDescent="0.25">
      <c r="B12645">
        <v>1276.8</v>
      </c>
      <c r="C12645" s="1">
        <v>1.2219999999999999E-47</v>
      </c>
    </row>
    <row r="12646" spans="2:3" x14ac:dyDescent="0.25">
      <c r="B12646">
        <v>1277</v>
      </c>
      <c r="C12646" s="1">
        <v>-1.531E-47</v>
      </c>
    </row>
    <row r="12647" spans="2:3" x14ac:dyDescent="0.25">
      <c r="B12647">
        <v>1277.2</v>
      </c>
      <c r="C12647" s="1">
        <v>1.191E-47</v>
      </c>
    </row>
    <row r="12648" spans="2:3" x14ac:dyDescent="0.25">
      <c r="B12648">
        <v>1277.4000000000001</v>
      </c>
      <c r="C12648" s="1">
        <v>1.6320000000000001E-47</v>
      </c>
    </row>
    <row r="12649" spans="2:3" x14ac:dyDescent="0.25">
      <c r="B12649">
        <v>1277.5999999999999</v>
      </c>
      <c r="C12649" s="1">
        <v>2.8290000000000001E-47</v>
      </c>
    </row>
    <row r="12650" spans="2:3" x14ac:dyDescent="0.25">
      <c r="B12650">
        <v>1277.8</v>
      </c>
      <c r="C12650" s="1">
        <v>4.0099999999999999E-47</v>
      </c>
    </row>
    <row r="12651" spans="2:3" x14ac:dyDescent="0.25">
      <c r="B12651">
        <v>1278</v>
      </c>
      <c r="C12651" s="1">
        <v>3.3250000000000002E-47</v>
      </c>
    </row>
    <row r="12652" spans="2:3" x14ac:dyDescent="0.25">
      <c r="B12652">
        <v>1278.2</v>
      </c>
      <c r="C12652" s="1">
        <v>4.9360000000000003E-47</v>
      </c>
    </row>
    <row r="12653" spans="2:3" x14ac:dyDescent="0.25">
      <c r="B12653">
        <v>1278.4000000000001</v>
      </c>
      <c r="C12653" s="1">
        <v>2.8609999999999999E-47</v>
      </c>
    </row>
    <row r="12654" spans="2:3" x14ac:dyDescent="0.25">
      <c r="B12654">
        <v>1278.5999999999999</v>
      </c>
      <c r="C12654" s="1">
        <v>1.9419999999999999E-47</v>
      </c>
    </row>
    <row r="12655" spans="2:3" x14ac:dyDescent="0.25">
      <c r="B12655">
        <v>1278.8</v>
      </c>
      <c r="C12655" s="1">
        <v>2.172E-47</v>
      </c>
    </row>
    <row r="12656" spans="2:3" x14ac:dyDescent="0.25">
      <c r="B12656">
        <v>1279</v>
      </c>
      <c r="C12656" s="1">
        <v>1.5670000000000001E-47</v>
      </c>
    </row>
    <row r="12657" spans="2:3" x14ac:dyDescent="0.25">
      <c r="B12657">
        <v>1279.2</v>
      </c>
      <c r="C12657" s="1">
        <v>2.0179999999999999E-47</v>
      </c>
    </row>
    <row r="12658" spans="2:3" x14ac:dyDescent="0.25">
      <c r="B12658">
        <v>1279.4000000000001</v>
      </c>
      <c r="C12658" s="1">
        <v>1.658E-47</v>
      </c>
    </row>
    <row r="12659" spans="2:3" x14ac:dyDescent="0.25">
      <c r="B12659">
        <v>1279.5999999999999</v>
      </c>
      <c r="C12659" s="1">
        <v>-9.0870000000000004E-48</v>
      </c>
    </row>
    <row r="12660" spans="2:3" x14ac:dyDescent="0.25">
      <c r="B12660">
        <v>1279.8</v>
      </c>
      <c r="C12660" s="1">
        <v>2.4620000000000002E-47</v>
      </c>
    </row>
    <row r="12661" spans="2:3" x14ac:dyDescent="0.25">
      <c r="B12661">
        <v>1280</v>
      </c>
      <c r="C12661" s="1">
        <v>1.1469999999999999E-47</v>
      </c>
    </row>
    <row r="12662" spans="2:3" x14ac:dyDescent="0.25">
      <c r="B12662">
        <v>1280.2</v>
      </c>
      <c r="C12662" s="1">
        <v>5.5409999999999996E-48</v>
      </c>
    </row>
    <row r="12663" spans="2:3" x14ac:dyDescent="0.25">
      <c r="B12663">
        <v>1280.4000000000001</v>
      </c>
      <c r="C12663" s="1">
        <v>1.2759999999999999E-47</v>
      </c>
    </row>
    <row r="12664" spans="2:3" x14ac:dyDescent="0.25">
      <c r="B12664">
        <v>1280.5999999999999</v>
      </c>
      <c r="C12664" s="1">
        <v>6.8989999999999997E-48</v>
      </c>
    </row>
    <row r="12665" spans="2:3" x14ac:dyDescent="0.25">
      <c r="B12665">
        <v>1280.8</v>
      </c>
      <c r="C12665" s="1">
        <v>1.992E-47</v>
      </c>
    </row>
    <row r="12666" spans="2:3" x14ac:dyDescent="0.25">
      <c r="B12666">
        <v>1281</v>
      </c>
      <c r="C12666" s="1">
        <v>3.8759999999999999E-47</v>
      </c>
    </row>
    <row r="12667" spans="2:3" x14ac:dyDescent="0.25">
      <c r="B12667">
        <v>1281.2</v>
      </c>
      <c r="C12667" s="1">
        <v>7.8409999999999996E-48</v>
      </c>
    </row>
    <row r="12668" spans="2:3" x14ac:dyDescent="0.25">
      <c r="B12668">
        <v>1281.4000000000001</v>
      </c>
      <c r="C12668" s="1">
        <v>3.3840000000000002E-47</v>
      </c>
    </row>
    <row r="12669" spans="2:3" x14ac:dyDescent="0.25">
      <c r="B12669">
        <v>1281.5999999999999</v>
      </c>
      <c r="C12669" s="1">
        <v>3.9669999999999998E-47</v>
      </c>
    </row>
    <row r="12670" spans="2:3" x14ac:dyDescent="0.25">
      <c r="B12670">
        <v>1281.8</v>
      </c>
      <c r="C12670" s="1">
        <v>2.6140000000000001E-47</v>
      </c>
    </row>
    <row r="12671" spans="2:3" x14ac:dyDescent="0.25">
      <c r="B12671">
        <v>1282</v>
      </c>
      <c r="C12671" s="1">
        <v>2.0970000000000001E-47</v>
      </c>
    </row>
    <row r="12672" spans="2:3" x14ac:dyDescent="0.25">
      <c r="B12672">
        <v>1282.2</v>
      </c>
      <c r="C12672" s="1">
        <v>1.254E-47</v>
      </c>
    </row>
    <row r="12673" spans="2:3" x14ac:dyDescent="0.25">
      <c r="B12673">
        <v>1282.4000000000001</v>
      </c>
      <c r="C12673" s="1">
        <v>1.592E-47</v>
      </c>
    </row>
    <row r="12674" spans="2:3" x14ac:dyDescent="0.25">
      <c r="B12674">
        <v>1282.5999999999999</v>
      </c>
      <c r="C12674" s="1">
        <v>2.636E-47</v>
      </c>
    </row>
    <row r="12675" spans="2:3" x14ac:dyDescent="0.25">
      <c r="B12675">
        <v>1282.8</v>
      </c>
      <c r="C12675" s="1">
        <v>1.6709999999999999E-47</v>
      </c>
    </row>
    <row r="12676" spans="2:3" x14ac:dyDescent="0.25">
      <c r="B12676">
        <v>1283</v>
      </c>
      <c r="C12676" s="1">
        <v>2.904E-47</v>
      </c>
    </row>
    <row r="12677" spans="2:3" x14ac:dyDescent="0.25">
      <c r="B12677">
        <v>1283.2</v>
      </c>
      <c r="C12677" s="1">
        <v>2.7549999999999999E-47</v>
      </c>
    </row>
    <row r="12678" spans="2:3" x14ac:dyDescent="0.25">
      <c r="B12678">
        <v>1283.4000000000001</v>
      </c>
      <c r="C12678" s="1">
        <v>2.6349999999999998E-47</v>
      </c>
    </row>
    <row r="12679" spans="2:3" x14ac:dyDescent="0.25">
      <c r="B12679">
        <v>1283.5999999999999</v>
      </c>
      <c r="C12679" s="1">
        <v>4.8609999999999999E-47</v>
      </c>
    </row>
    <row r="12680" spans="2:3" x14ac:dyDescent="0.25">
      <c r="B12680">
        <v>1283.8</v>
      </c>
      <c r="C12680" s="1">
        <v>1.8940000000000001E-47</v>
      </c>
    </row>
    <row r="12681" spans="2:3" x14ac:dyDescent="0.25">
      <c r="B12681">
        <v>1284</v>
      </c>
      <c r="C12681" s="1">
        <v>3.2440000000000002E-47</v>
      </c>
    </row>
    <row r="12682" spans="2:3" x14ac:dyDescent="0.25">
      <c r="B12682">
        <v>1284.2</v>
      </c>
      <c r="C12682" s="1">
        <v>3.9059999999999998E-47</v>
      </c>
    </row>
    <row r="12683" spans="2:3" x14ac:dyDescent="0.25">
      <c r="B12683">
        <v>1284.4000000000001</v>
      </c>
      <c r="C12683" s="1">
        <v>2.2610000000000002E-47</v>
      </c>
    </row>
    <row r="12684" spans="2:3" x14ac:dyDescent="0.25">
      <c r="B12684">
        <v>1284.5999999999999</v>
      </c>
      <c r="C12684" s="1">
        <v>2.851E-47</v>
      </c>
    </row>
    <row r="12685" spans="2:3" x14ac:dyDescent="0.25">
      <c r="B12685">
        <v>1284.8</v>
      </c>
      <c r="C12685" s="1">
        <v>2.3039999999999998E-47</v>
      </c>
    </row>
    <row r="12686" spans="2:3" x14ac:dyDescent="0.25">
      <c r="B12686">
        <v>1285</v>
      </c>
      <c r="C12686" s="1">
        <v>2.1189999999999999E-48</v>
      </c>
    </row>
    <row r="12687" spans="2:3" x14ac:dyDescent="0.25">
      <c r="B12687">
        <v>1285.2</v>
      </c>
      <c r="C12687" s="1">
        <v>5.8219999999999995E-47</v>
      </c>
    </row>
    <row r="12688" spans="2:3" x14ac:dyDescent="0.25">
      <c r="B12688">
        <v>1285.4000000000001</v>
      </c>
      <c r="C12688" s="1">
        <v>2.8270000000000001E-47</v>
      </c>
    </row>
    <row r="12689" spans="2:3" x14ac:dyDescent="0.25">
      <c r="B12689">
        <v>1285.5999999999999</v>
      </c>
      <c r="C12689" s="1">
        <v>2.2799999999999999E-47</v>
      </c>
    </row>
    <row r="12690" spans="2:3" x14ac:dyDescent="0.25">
      <c r="B12690">
        <v>1285.8</v>
      </c>
      <c r="C12690" s="1">
        <v>3.7E-47</v>
      </c>
    </row>
    <row r="12691" spans="2:3" x14ac:dyDescent="0.25">
      <c r="B12691">
        <v>1286</v>
      </c>
      <c r="C12691" s="1">
        <v>2.6810000000000001E-47</v>
      </c>
    </row>
    <row r="12692" spans="2:3" x14ac:dyDescent="0.25">
      <c r="B12692">
        <v>1286.2</v>
      </c>
      <c r="C12692" s="1">
        <v>4.3830000000000002E-47</v>
      </c>
    </row>
    <row r="12693" spans="2:3" x14ac:dyDescent="0.25">
      <c r="B12693">
        <v>1286.4000000000001</v>
      </c>
      <c r="C12693" s="1">
        <v>6.08E-47</v>
      </c>
    </row>
    <row r="12694" spans="2:3" x14ac:dyDescent="0.25">
      <c r="B12694">
        <v>1286.5999999999999</v>
      </c>
      <c r="C12694" s="1">
        <v>5.6519999999999997E-48</v>
      </c>
    </row>
    <row r="12695" spans="2:3" x14ac:dyDescent="0.25">
      <c r="B12695">
        <v>1286.8</v>
      </c>
      <c r="C12695" s="1">
        <v>3.2170000000000001E-47</v>
      </c>
    </row>
    <row r="12696" spans="2:3" x14ac:dyDescent="0.25">
      <c r="B12696">
        <v>1287</v>
      </c>
      <c r="C12696" s="1">
        <v>2.4210000000000001E-47</v>
      </c>
    </row>
    <row r="12697" spans="2:3" x14ac:dyDescent="0.25">
      <c r="B12697">
        <v>1287.2</v>
      </c>
      <c r="C12697" s="1">
        <v>2.5089999999999998E-47</v>
      </c>
    </row>
    <row r="12698" spans="2:3" x14ac:dyDescent="0.25">
      <c r="B12698">
        <v>1287.4000000000001</v>
      </c>
      <c r="C12698" s="1">
        <v>4.2650000000000001E-47</v>
      </c>
    </row>
    <row r="12699" spans="2:3" x14ac:dyDescent="0.25">
      <c r="B12699">
        <v>1287.5999999999999</v>
      </c>
      <c r="C12699" s="1">
        <v>2.2510000000000002E-47</v>
      </c>
    </row>
    <row r="12700" spans="2:3" x14ac:dyDescent="0.25">
      <c r="B12700">
        <v>1287.8</v>
      </c>
      <c r="C12700" s="1">
        <v>2.0139999999999999E-47</v>
      </c>
    </row>
    <row r="12701" spans="2:3" x14ac:dyDescent="0.25">
      <c r="B12701">
        <v>1288</v>
      </c>
      <c r="C12701" s="1">
        <v>3.2500000000000002E-47</v>
      </c>
    </row>
    <row r="12702" spans="2:3" x14ac:dyDescent="0.25">
      <c r="B12702">
        <v>1288.2</v>
      </c>
      <c r="C12702" s="1">
        <v>1.202E-47</v>
      </c>
    </row>
    <row r="12703" spans="2:3" x14ac:dyDescent="0.25">
      <c r="B12703">
        <v>1288.4000000000001</v>
      </c>
      <c r="C12703" s="1">
        <v>3.1970000000000002E-47</v>
      </c>
    </row>
    <row r="12704" spans="2:3" x14ac:dyDescent="0.25">
      <c r="B12704">
        <v>1288.5999999999999</v>
      </c>
      <c r="C12704" s="1">
        <v>3.7780000000000002E-47</v>
      </c>
    </row>
    <row r="12705" spans="2:3" x14ac:dyDescent="0.25">
      <c r="B12705">
        <v>1288.8</v>
      </c>
      <c r="C12705" s="1">
        <v>3.5229999999999999E-47</v>
      </c>
    </row>
    <row r="12706" spans="2:3" x14ac:dyDescent="0.25">
      <c r="B12706">
        <v>1289</v>
      </c>
      <c r="C12706" s="1">
        <v>3.9830000000000002E-47</v>
      </c>
    </row>
    <row r="12707" spans="2:3" x14ac:dyDescent="0.25">
      <c r="B12707">
        <v>1289.2</v>
      </c>
      <c r="C12707" s="1">
        <v>1.2370000000000001E-47</v>
      </c>
    </row>
    <row r="12708" spans="2:3" x14ac:dyDescent="0.25">
      <c r="B12708">
        <v>1289.4000000000001</v>
      </c>
      <c r="C12708" s="1">
        <v>3.125E-47</v>
      </c>
    </row>
    <row r="12709" spans="2:3" x14ac:dyDescent="0.25">
      <c r="B12709">
        <v>1289.5999999999999</v>
      </c>
      <c r="C12709" s="1">
        <v>4.2870000000000001E-47</v>
      </c>
    </row>
    <row r="12710" spans="2:3" x14ac:dyDescent="0.25">
      <c r="B12710">
        <v>1289.8</v>
      </c>
      <c r="C12710" s="1">
        <v>3.4189999999999998E-47</v>
      </c>
    </row>
    <row r="12711" spans="2:3" x14ac:dyDescent="0.25">
      <c r="B12711">
        <v>1290</v>
      </c>
      <c r="C12711" s="1">
        <v>4.2639999999999999E-47</v>
      </c>
    </row>
    <row r="12712" spans="2:3" x14ac:dyDescent="0.25">
      <c r="B12712">
        <v>1290.2</v>
      </c>
      <c r="C12712" s="1">
        <v>3.3860000000000002E-47</v>
      </c>
    </row>
    <row r="12713" spans="2:3" x14ac:dyDescent="0.25">
      <c r="B12713">
        <v>1290.4000000000001</v>
      </c>
      <c r="C12713" s="1">
        <v>3.2500000000000002E-47</v>
      </c>
    </row>
    <row r="12714" spans="2:3" x14ac:dyDescent="0.25">
      <c r="B12714">
        <v>1290.5999999999999</v>
      </c>
      <c r="C12714" s="1">
        <v>6.8680000000000001E-47</v>
      </c>
    </row>
    <row r="12715" spans="2:3" x14ac:dyDescent="0.25">
      <c r="B12715">
        <v>1290.8</v>
      </c>
      <c r="C12715" s="1">
        <v>1.6099999999999999E-47</v>
      </c>
    </row>
    <row r="12716" spans="2:3" x14ac:dyDescent="0.25">
      <c r="B12716">
        <v>1291</v>
      </c>
      <c r="C12716" s="1">
        <v>2.4019999999999999E-47</v>
      </c>
    </row>
    <row r="12717" spans="2:3" x14ac:dyDescent="0.25">
      <c r="B12717">
        <v>1291.2</v>
      </c>
      <c r="C12717" s="1">
        <v>3.3089999999999998E-47</v>
      </c>
    </row>
    <row r="12718" spans="2:3" x14ac:dyDescent="0.25">
      <c r="B12718">
        <v>1291.4000000000001</v>
      </c>
      <c r="C12718" s="1">
        <v>2.2659999999999999E-47</v>
      </c>
    </row>
    <row r="12719" spans="2:3" x14ac:dyDescent="0.25">
      <c r="B12719">
        <v>1291.5999999999999</v>
      </c>
      <c r="C12719" s="1">
        <v>4.0019999999999999E-47</v>
      </c>
    </row>
    <row r="12720" spans="2:3" x14ac:dyDescent="0.25">
      <c r="B12720">
        <v>1291.8</v>
      </c>
      <c r="C12720" s="1">
        <v>3.452E-47</v>
      </c>
    </row>
    <row r="12721" spans="2:3" x14ac:dyDescent="0.25">
      <c r="B12721">
        <v>1292</v>
      </c>
      <c r="C12721" s="1">
        <v>5.5410000000000003E-50</v>
      </c>
    </row>
    <row r="12722" spans="2:3" x14ac:dyDescent="0.25">
      <c r="B12722">
        <v>1292.2</v>
      </c>
      <c r="C12722" s="1">
        <v>6.0739999999999996E-47</v>
      </c>
    </row>
    <row r="12723" spans="2:3" x14ac:dyDescent="0.25">
      <c r="B12723">
        <v>1292.4000000000001</v>
      </c>
      <c r="C12723" s="1">
        <v>3.379E-47</v>
      </c>
    </row>
    <row r="12724" spans="2:3" x14ac:dyDescent="0.25">
      <c r="B12724">
        <v>1292.5999999999999</v>
      </c>
      <c r="C12724" s="1">
        <v>2.3380000000000002E-47</v>
      </c>
    </row>
    <row r="12725" spans="2:3" x14ac:dyDescent="0.25">
      <c r="B12725">
        <v>1292.8</v>
      </c>
      <c r="C12725" s="1">
        <v>3.4579999999999999E-47</v>
      </c>
    </row>
    <row r="12726" spans="2:3" x14ac:dyDescent="0.25">
      <c r="B12726">
        <v>1293</v>
      </c>
      <c r="C12726" s="1">
        <v>2.3950000000000002E-47</v>
      </c>
    </row>
    <row r="12727" spans="2:3" x14ac:dyDescent="0.25">
      <c r="B12727">
        <v>1293.2</v>
      </c>
      <c r="C12727" s="1">
        <v>4.3800000000000004E-47</v>
      </c>
    </row>
    <row r="12728" spans="2:3" x14ac:dyDescent="0.25">
      <c r="B12728">
        <v>1293.4000000000001</v>
      </c>
      <c r="C12728" s="1">
        <v>6.8930000000000002E-47</v>
      </c>
    </row>
    <row r="12729" spans="2:3" x14ac:dyDescent="0.25">
      <c r="B12729">
        <v>1293.5999999999999</v>
      </c>
      <c r="C12729" s="1">
        <v>1.2809999999999999E-47</v>
      </c>
    </row>
    <row r="12730" spans="2:3" x14ac:dyDescent="0.25">
      <c r="B12730">
        <v>1293.8</v>
      </c>
      <c r="C12730" s="1">
        <v>4.2679999999999999E-47</v>
      </c>
    </row>
    <row r="12731" spans="2:3" x14ac:dyDescent="0.25">
      <c r="B12731">
        <v>1294</v>
      </c>
      <c r="C12731" s="1">
        <v>4.6270000000000003E-47</v>
      </c>
    </row>
    <row r="12732" spans="2:3" x14ac:dyDescent="0.25">
      <c r="B12732">
        <v>1294.2</v>
      </c>
      <c r="C12732" s="1">
        <v>3.1460000000000001E-47</v>
      </c>
    </row>
    <row r="12733" spans="2:3" x14ac:dyDescent="0.25">
      <c r="B12733">
        <v>1294.4000000000001</v>
      </c>
      <c r="C12733" s="1">
        <v>3.4959999999999998E-47</v>
      </c>
    </row>
    <row r="12734" spans="2:3" x14ac:dyDescent="0.25">
      <c r="B12734">
        <v>1294.5999999999999</v>
      </c>
      <c r="C12734" s="1">
        <v>2.8840000000000001E-47</v>
      </c>
    </row>
    <row r="12735" spans="2:3" x14ac:dyDescent="0.25">
      <c r="B12735">
        <v>1294.8</v>
      </c>
      <c r="C12735" s="1">
        <v>3.0710000000000001E-47</v>
      </c>
    </row>
    <row r="12736" spans="2:3" x14ac:dyDescent="0.25">
      <c r="B12736">
        <v>1295</v>
      </c>
      <c r="C12736" s="1">
        <v>5.2520000000000002E-47</v>
      </c>
    </row>
    <row r="12737" spans="2:3" x14ac:dyDescent="0.25">
      <c r="B12737">
        <v>1295.2</v>
      </c>
      <c r="C12737" s="1">
        <v>3.6179999999999998E-47</v>
      </c>
    </row>
    <row r="12738" spans="2:3" x14ac:dyDescent="0.25">
      <c r="B12738">
        <v>1295.4000000000001</v>
      </c>
      <c r="C12738" s="1">
        <v>4.045E-47</v>
      </c>
    </row>
    <row r="12739" spans="2:3" x14ac:dyDescent="0.25">
      <c r="B12739">
        <v>1295.5999999999999</v>
      </c>
      <c r="C12739" s="1">
        <v>3.5750000000000002E-47</v>
      </c>
    </row>
    <row r="12740" spans="2:3" x14ac:dyDescent="0.25">
      <c r="B12740">
        <v>1295.8</v>
      </c>
      <c r="C12740" s="1">
        <v>2.8179999999999999E-47</v>
      </c>
    </row>
    <row r="12741" spans="2:3" x14ac:dyDescent="0.25">
      <c r="B12741">
        <v>1296</v>
      </c>
      <c r="C12741" s="1">
        <v>3.1019999999999998E-47</v>
      </c>
    </row>
    <row r="12742" spans="2:3" x14ac:dyDescent="0.25">
      <c r="B12742">
        <v>1296.2</v>
      </c>
      <c r="C12742" s="1">
        <v>1.6149999999999999E-47</v>
      </c>
    </row>
    <row r="12743" spans="2:3" x14ac:dyDescent="0.25">
      <c r="B12743">
        <v>1296.4000000000001</v>
      </c>
      <c r="C12743" s="1">
        <v>3.121E-47</v>
      </c>
    </row>
    <row r="12744" spans="2:3" x14ac:dyDescent="0.25">
      <c r="B12744">
        <v>1296.5999999999999</v>
      </c>
      <c r="C12744" s="1">
        <v>3.452E-47</v>
      </c>
    </row>
    <row r="12745" spans="2:3" x14ac:dyDescent="0.25">
      <c r="B12745">
        <v>1296.8</v>
      </c>
      <c r="C12745" s="1">
        <v>2.9619999999999998E-47</v>
      </c>
    </row>
    <row r="12746" spans="2:3" x14ac:dyDescent="0.25">
      <c r="B12746">
        <v>1297</v>
      </c>
      <c r="C12746" s="1">
        <v>3.2110000000000001E-47</v>
      </c>
    </row>
    <row r="12747" spans="2:3" x14ac:dyDescent="0.25">
      <c r="B12747">
        <v>1297.2</v>
      </c>
      <c r="C12747" s="1">
        <v>2.2570000000000002E-47</v>
      </c>
    </row>
    <row r="12748" spans="2:3" x14ac:dyDescent="0.25">
      <c r="B12748">
        <v>1297.4000000000001</v>
      </c>
      <c r="C12748" s="1">
        <v>2.459E-47</v>
      </c>
    </row>
    <row r="12749" spans="2:3" x14ac:dyDescent="0.25">
      <c r="B12749">
        <v>1297.5999999999999</v>
      </c>
      <c r="C12749" s="1">
        <v>4.6889999999999996E-47</v>
      </c>
    </row>
    <row r="12750" spans="2:3" x14ac:dyDescent="0.25">
      <c r="B12750">
        <v>1297.8</v>
      </c>
      <c r="C12750" s="1">
        <v>3.1220000000000002E-47</v>
      </c>
    </row>
    <row r="12751" spans="2:3" x14ac:dyDescent="0.25">
      <c r="B12751">
        <v>1298</v>
      </c>
      <c r="C12751" s="1">
        <v>4.7389999999999999E-47</v>
      </c>
    </row>
    <row r="12752" spans="2:3" x14ac:dyDescent="0.25">
      <c r="B12752">
        <v>1298.2</v>
      </c>
      <c r="C12752" s="1">
        <v>4.5559999999999998E-47</v>
      </c>
    </row>
    <row r="12753" spans="2:3" x14ac:dyDescent="0.25">
      <c r="B12753">
        <v>1298.4000000000001</v>
      </c>
      <c r="C12753" s="1">
        <v>2.8880000000000001E-47</v>
      </c>
    </row>
    <row r="12754" spans="2:3" x14ac:dyDescent="0.25">
      <c r="B12754">
        <v>1298.5999999999999</v>
      </c>
      <c r="C12754" s="1">
        <v>4.1210000000000002E-47</v>
      </c>
    </row>
    <row r="12755" spans="2:3" x14ac:dyDescent="0.25">
      <c r="B12755">
        <v>1298.8</v>
      </c>
      <c r="C12755" s="1">
        <v>4.1279999999999999E-47</v>
      </c>
    </row>
    <row r="12756" spans="2:3" x14ac:dyDescent="0.25">
      <c r="B12756">
        <v>1299</v>
      </c>
      <c r="C12756" s="1">
        <v>3.034E-47</v>
      </c>
    </row>
    <row r="12757" spans="2:3" x14ac:dyDescent="0.25">
      <c r="B12757">
        <v>1299.2</v>
      </c>
      <c r="C12757" s="1">
        <v>5.2779999999999996E-47</v>
      </c>
    </row>
    <row r="12758" spans="2:3" x14ac:dyDescent="0.25">
      <c r="B12758">
        <v>1299.4000000000001</v>
      </c>
      <c r="C12758" s="1">
        <v>3.0959999999999998E-47</v>
      </c>
    </row>
    <row r="12759" spans="2:3" x14ac:dyDescent="0.25">
      <c r="B12759">
        <v>1299.5999999999999</v>
      </c>
      <c r="C12759" s="1">
        <v>3.7800000000000002E-47</v>
      </c>
    </row>
    <row r="12760" spans="2:3" x14ac:dyDescent="0.25">
      <c r="B12760">
        <v>1299.8</v>
      </c>
      <c r="C12760" s="1">
        <v>3.9240000000000002E-47</v>
      </c>
    </row>
    <row r="12761" spans="2:3" x14ac:dyDescent="0.25">
      <c r="B12761">
        <v>1300</v>
      </c>
      <c r="C12761" s="1">
        <v>2.057E-47</v>
      </c>
    </row>
    <row r="12762" spans="2:3" x14ac:dyDescent="0.25">
      <c r="B12762">
        <v>1300.2</v>
      </c>
      <c r="C12762" s="1">
        <v>2.91E-47</v>
      </c>
    </row>
    <row r="12763" spans="2:3" x14ac:dyDescent="0.25">
      <c r="B12763">
        <v>1300.4000000000001</v>
      </c>
      <c r="C12763" s="1">
        <v>3.3989999999999999E-47</v>
      </c>
    </row>
    <row r="12764" spans="2:3" x14ac:dyDescent="0.25">
      <c r="B12764">
        <v>1300.5999999999999</v>
      </c>
      <c r="C12764" s="1">
        <v>3.0300000000000001E-47</v>
      </c>
    </row>
    <row r="12765" spans="2:3" x14ac:dyDescent="0.25">
      <c r="B12765">
        <v>1300.8</v>
      </c>
      <c r="C12765" s="1">
        <v>4.3689999999999998E-47</v>
      </c>
    </row>
    <row r="12766" spans="2:3" x14ac:dyDescent="0.25">
      <c r="B12766">
        <v>1301</v>
      </c>
      <c r="C12766" s="1">
        <v>3.5910000000000002E-47</v>
      </c>
    </row>
    <row r="12767" spans="2:3" x14ac:dyDescent="0.25">
      <c r="B12767">
        <v>1301.2</v>
      </c>
      <c r="C12767" s="1">
        <v>4.3910000000000002E-47</v>
      </c>
    </row>
    <row r="12768" spans="2:3" x14ac:dyDescent="0.25">
      <c r="B12768">
        <v>1301.4000000000001</v>
      </c>
      <c r="C12768" s="1">
        <v>4.9840000000000002E-47</v>
      </c>
    </row>
    <row r="12769" spans="2:3" x14ac:dyDescent="0.25">
      <c r="B12769">
        <v>1301.5999999999999</v>
      </c>
      <c r="C12769" s="1">
        <v>2.2899999999999999E-47</v>
      </c>
    </row>
    <row r="12770" spans="2:3" x14ac:dyDescent="0.25">
      <c r="B12770">
        <v>1301.8</v>
      </c>
      <c r="C12770" s="1">
        <v>6.2609999999999996E-47</v>
      </c>
    </row>
    <row r="12771" spans="2:3" x14ac:dyDescent="0.25">
      <c r="B12771">
        <v>1302</v>
      </c>
      <c r="C12771" s="1">
        <v>4.8279999999999998E-47</v>
      </c>
    </row>
    <row r="12772" spans="2:3" x14ac:dyDescent="0.25">
      <c r="B12772">
        <v>1302.2</v>
      </c>
      <c r="C12772" s="1">
        <v>2.8330000000000001E-47</v>
      </c>
    </row>
    <row r="12773" spans="2:3" x14ac:dyDescent="0.25">
      <c r="B12773">
        <v>1302.4000000000001</v>
      </c>
      <c r="C12773" s="1">
        <v>3.7110000000000002E-47</v>
      </c>
    </row>
    <row r="12774" spans="2:3" x14ac:dyDescent="0.25">
      <c r="B12774">
        <v>1302.5999999999999</v>
      </c>
      <c r="C12774" s="1">
        <v>2.5610000000000001E-47</v>
      </c>
    </row>
    <row r="12775" spans="2:3" x14ac:dyDescent="0.25">
      <c r="B12775">
        <v>1302.8</v>
      </c>
      <c r="C12775" s="1">
        <v>3.8799999999999999E-47</v>
      </c>
    </row>
    <row r="12776" spans="2:3" x14ac:dyDescent="0.25">
      <c r="B12776">
        <v>1303</v>
      </c>
      <c r="C12776" s="1">
        <v>7.7870000000000003E-47</v>
      </c>
    </row>
    <row r="12777" spans="2:3" x14ac:dyDescent="0.25">
      <c r="B12777">
        <v>1303.2</v>
      </c>
      <c r="C12777" s="1">
        <v>1.337E-47</v>
      </c>
    </row>
    <row r="12778" spans="2:3" x14ac:dyDescent="0.25">
      <c r="B12778">
        <v>1303.4000000000001</v>
      </c>
      <c r="C12778" s="1">
        <v>3.6900000000000001E-47</v>
      </c>
    </row>
    <row r="12779" spans="2:3" x14ac:dyDescent="0.25">
      <c r="B12779">
        <v>1303.5999999999999</v>
      </c>
      <c r="C12779" s="1">
        <v>4.031E-47</v>
      </c>
    </row>
    <row r="12780" spans="2:3" x14ac:dyDescent="0.25">
      <c r="B12780">
        <v>1303.8</v>
      </c>
      <c r="C12780" s="1">
        <v>2.3540000000000001E-47</v>
      </c>
    </row>
    <row r="12781" spans="2:3" x14ac:dyDescent="0.25">
      <c r="B12781">
        <v>1304</v>
      </c>
      <c r="C12781" s="1">
        <v>4.5950000000000004E-47</v>
      </c>
    </row>
    <row r="12782" spans="2:3" x14ac:dyDescent="0.25">
      <c r="B12782">
        <v>1304.2</v>
      </c>
      <c r="C12782" s="1">
        <v>3.8939999999999998E-47</v>
      </c>
    </row>
    <row r="12783" spans="2:3" x14ac:dyDescent="0.25">
      <c r="B12783">
        <v>1304.4000000000001</v>
      </c>
      <c r="C12783" s="1">
        <v>1.2879999999999999E-47</v>
      </c>
    </row>
    <row r="12784" spans="2:3" x14ac:dyDescent="0.25">
      <c r="B12784">
        <v>1304.5999999999999</v>
      </c>
      <c r="C12784" s="1">
        <v>8.1190000000000001E-47</v>
      </c>
    </row>
    <row r="12785" spans="2:3" x14ac:dyDescent="0.25">
      <c r="B12785">
        <v>1304.8</v>
      </c>
      <c r="C12785" s="1">
        <v>4.5780000000000002E-47</v>
      </c>
    </row>
    <row r="12786" spans="2:3" x14ac:dyDescent="0.25">
      <c r="B12786">
        <v>1305</v>
      </c>
      <c r="C12786" s="1">
        <v>4.3529999999999998E-47</v>
      </c>
    </row>
    <row r="12787" spans="2:3" x14ac:dyDescent="0.25">
      <c r="B12787">
        <v>1305.2</v>
      </c>
      <c r="C12787" s="1">
        <v>5.6029999999999996E-47</v>
      </c>
    </row>
    <row r="12788" spans="2:3" x14ac:dyDescent="0.25">
      <c r="B12788">
        <v>1305.4000000000001</v>
      </c>
      <c r="C12788" s="1">
        <v>3.7510000000000001E-47</v>
      </c>
    </row>
    <row r="12789" spans="2:3" x14ac:dyDescent="0.25">
      <c r="B12789">
        <v>1305.5999999999999</v>
      </c>
      <c r="C12789" s="1">
        <v>4.9690000000000005E-47</v>
      </c>
    </row>
    <row r="12790" spans="2:3" x14ac:dyDescent="0.25">
      <c r="B12790">
        <v>1305.8</v>
      </c>
      <c r="C12790" s="1">
        <v>5.9750000000000002E-47</v>
      </c>
    </row>
    <row r="12791" spans="2:3" x14ac:dyDescent="0.25">
      <c r="B12791">
        <v>1306</v>
      </c>
      <c r="C12791" s="1">
        <v>1.5429999999999999E-47</v>
      </c>
    </row>
    <row r="12792" spans="2:3" x14ac:dyDescent="0.25">
      <c r="B12792">
        <v>1306.2</v>
      </c>
      <c r="C12792" s="1">
        <v>4.7829999999999997E-47</v>
      </c>
    </row>
    <row r="12793" spans="2:3" x14ac:dyDescent="0.25">
      <c r="B12793">
        <v>1306.4000000000001</v>
      </c>
      <c r="C12793" s="1">
        <v>4.102E-47</v>
      </c>
    </row>
    <row r="12794" spans="2:3" x14ac:dyDescent="0.25">
      <c r="B12794">
        <v>1306.5999999999999</v>
      </c>
      <c r="C12794" s="1">
        <v>3.383E-47</v>
      </c>
    </row>
    <row r="12795" spans="2:3" x14ac:dyDescent="0.25">
      <c r="B12795">
        <v>1306.8</v>
      </c>
      <c r="C12795" s="1">
        <v>4.8479999999999997E-47</v>
      </c>
    </row>
    <row r="12796" spans="2:3" x14ac:dyDescent="0.25">
      <c r="B12796">
        <v>1307</v>
      </c>
      <c r="C12796" s="1">
        <v>4.5199999999999999E-47</v>
      </c>
    </row>
    <row r="12797" spans="2:3" x14ac:dyDescent="0.25">
      <c r="B12797">
        <v>1307.2</v>
      </c>
      <c r="C12797" s="1">
        <v>5.9319999999999996E-47</v>
      </c>
    </row>
    <row r="12798" spans="2:3" x14ac:dyDescent="0.25">
      <c r="B12798">
        <v>1307.4000000000001</v>
      </c>
      <c r="C12798" s="1">
        <v>6.6599999999999999E-47</v>
      </c>
    </row>
    <row r="12799" spans="2:3" x14ac:dyDescent="0.25">
      <c r="B12799">
        <v>1307.5999999999999</v>
      </c>
      <c r="C12799" s="1">
        <v>4.242E-47</v>
      </c>
    </row>
    <row r="12800" spans="2:3" x14ac:dyDescent="0.25">
      <c r="B12800">
        <v>1307.8</v>
      </c>
      <c r="C12800" s="1">
        <v>4.4699999999999996E-47</v>
      </c>
    </row>
    <row r="12801" spans="2:3" x14ac:dyDescent="0.25">
      <c r="B12801">
        <v>1308</v>
      </c>
      <c r="C12801" s="1">
        <v>3.7419999999999999E-47</v>
      </c>
    </row>
    <row r="12802" spans="2:3" x14ac:dyDescent="0.25">
      <c r="B12802">
        <v>1308.2</v>
      </c>
      <c r="C12802" s="1">
        <v>3.3E-47</v>
      </c>
    </row>
    <row r="12803" spans="2:3" x14ac:dyDescent="0.25">
      <c r="B12803">
        <v>1308.4000000000001</v>
      </c>
      <c r="C12803" s="1">
        <v>3.7350000000000001E-47</v>
      </c>
    </row>
    <row r="12804" spans="2:3" x14ac:dyDescent="0.25">
      <c r="B12804">
        <v>1308.5999999999999</v>
      </c>
      <c r="C12804" s="1">
        <v>1.2370000000000001E-47</v>
      </c>
    </row>
    <row r="12805" spans="2:3" x14ac:dyDescent="0.25">
      <c r="B12805">
        <v>1308.8</v>
      </c>
      <c r="C12805" s="1">
        <v>3.5260000000000002E-47</v>
      </c>
    </row>
    <row r="12806" spans="2:3" x14ac:dyDescent="0.25">
      <c r="B12806">
        <v>1309</v>
      </c>
      <c r="C12806" s="1">
        <v>4.0740000000000001E-47</v>
      </c>
    </row>
    <row r="12807" spans="2:3" x14ac:dyDescent="0.25">
      <c r="B12807">
        <v>1309.2</v>
      </c>
      <c r="C12807" s="1">
        <v>3.5910000000000002E-47</v>
      </c>
    </row>
    <row r="12808" spans="2:3" x14ac:dyDescent="0.25">
      <c r="B12808">
        <v>1309.4000000000001</v>
      </c>
      <c r="C12808" s="1">
        <v>4.4339999999999998E-47</v>
      </c>
    </row>
    <row r="12809" spans="2:3" x14ac:dyDescent="0.25">
      <c r="B12809">
        <v>1309.5999999999999</v>
      </c>
      <c r="C12809" s="1">
        <v>3.5019999999999998E-47</v>
      </c>
    </row>
    <row r="12810" spans="2:3" x14ac:dyDescent="0.25">
      <c r="B12810">
        <v>1309.8</v>
      </c>
      <c r="C12810" s="1">
        <v>3.2889999999999998E-47</v>
      </c>
    </row>
    <row r="12811" spans="2:3" x14ac:dyDescent="0.25">
      <c r="B12811">
        <v>1310</v>
      </c>
      <c r="C12811" s="1">
        <v>5.881E-47</v>
      </c>
    </row>
    <row r="12812" spans="2:3" x14ac:dyDescent="0.25">
      <c r="B12812">
        <v>1310.2</v>
      </c>
      <c r="C12812" s="1">
        <v>2.3689999999999998E-47</v>
      </c>
    </row>
    <row r="12813" spans="2:3" x14ac:dyDescent="0.25">
      <c r="B12813">
        <v>1310.4000000000001</v>
      </c>
      <c r="C12813" s="1">
        <v>4.1270000000000002E-47</v>
      </c>
    </row>
    <row r="12814" spans="2:3" x14ac:dyDescent="0.25">
      <c r="B12814">
        <v>1310.5999999999999</v>
      </c>
      <c r="C12814" s="1">
        <v>5.1710000000000002E-47</v>
      </c>
    </row>
    <row r="12815" spans="2:3" x14ac:dyDescent="0.25">
      <c r="B12815">
        <v>1310.8</v>
      </c>
      <c r="C12815" s="1">
        <v>3.578E-47</v>
      </c>
    </row>
    <row r="12816" spans="2:3" x14ac:dyDescent="0.25">
      <c r="B12816">
        <v>1311</v>
      </c>
      <c r="C12816" s="1">
        <v>3.6709999999999999E-47</v>
      </c>
    </row>
    <row r="12817" spans="2:3" x14ac:dyDescent="0.25">
      <c r="B12817">
        <v>1311.2</v>
      </c>
      <c r="C12817" s="1">
        <v>3.3089999999999998E-47</v>
      </c>
    </row>
    <row r="12818" spans="2:3" x14ac:dyDescent="0.25">
      <c r="B12818">
        <v>1311.4</v>
      </c>
      <c r="C12818" s="1">
        <v>1.975E-47</v>
      </c>
    </row>
    <row r="12819" spans="2:3" x14ac:dyDescent="0.25">
      <c r="B12819">
        <v>1311.6</v>
      </c>
      <c r="C12819" s="1">
        <v>6.0040000000000003E-47</v>
      </c>
    </row>
    <row r="12820" spans="2:3" x14ac:dyDescent="0.25">
      <c r="B12820">
        <v>1311.8</v>
      </c>
      <c r="C12820" s="1">
        <v>4.0119999999999999E-47</v>
      </c>
    </row>
    <row r="12821" spans="2:3" x14ac:dyDescent="0.25">
      <c r="B12821">
        <v>1312</v>
      </c>
      <c r="C12821" s="1">
        <v>3.834E-47</v>
      </c>
    </row>
    <row r="12822" spans="2:3" x14ac:dyDescent="0.25">
      <c r="B12822">
        <v>1312.2</v>
      </c>
      <c r="C12822" s="1">
        <v>4.4909999999999998E-47</v>
      </c>
    </row>
    <row r="12823" spans="2:3" x14ac:dyDescent="0.25">
      <c r="B12823">
        <v>1312.4</v>
      </c>
      <c r="C12823" s="1">
        <v>3.6569999999999999E-47</v>
      </c>
    </row>
    <row r="12824" spans="2:3" x14ac:dyDescent="0.25">
      <c r="B12824">
        <v>1312.6</v>
      </c>
      <c r="C12824" s="1">
        <v>4.1070000000000002E-47</v>
      </c>
    </row>
    <row r="12825" spans="2:3" x14ac:dyDescent="0.25">
      <c r="B12825">
        <v>1312.8</v>
      </c>
      <c r="C12825" s="1">
        <v>4.2309999999999998E-47</v>
      </c>
    </row>
    <row r="12826" spans="2:3" x14ac:dyDescent="0.25">
      <c r="B12826">
        <v>1313</v>
      </c>
      <c r="C12826" s="1">
        <v>3.8539999999999999E-47</v>
      </c>
    </row>
    <row r="12827" spans="2:3" x14ac:dyDescent="0.25">
      <c r="B12827">
        <v>1313.2</v>
      </c>
      <c r="C12827" s="1">
        <v>5.044E-47</v>
      </c>
    </row>
    <row r="12828" spans="2:3" x14ac:dyDescent="0.25">
      <c r="B12828">
        <v>1313.4</v>
      </c>
      <c r="C12828" s="1">
        <v>4.573E-47</v>
      </c>
    </row>
    <row r="12829" spans="2:3" x14ac:dyDescent="0.25">
      <c r="B12829">
        <v>1313.6</v>
      </c>
      <c r="C12829" s="1">
        <v>5.0669999999999996E-47</v>
      </c>
    </row>
    <row r="12830" spans="2:3" x14ac:dyDescent="0.25">
      <c r="B12830">
        <v>1313.8</v>
      </c>
      <c r="C12830" s="1">
        <v>5.4030000000000003E-47</v>
      </c>
    </row>
    <row r="12831" spans="2:3" x14ac:dyDescent="0.25">
      <c r="B12831">
        <v>1314</v>
      </c>
      <c r="C12831" s="1">
        <v>4.7709999999999997E-47</v>
      </c>
    </row>
    <row r="12832" spans="2:3" x14ac:dyDescent="0.25">
      <c r="B12832">
        <v>1314.2</v>
      </c>
      <c r="C12832" s="1">
        <v>5.962E-47</v>
      </c>
    </row>
    <row r="12833" spans="2:3" x14ac:dyDescent="0.25">
      <c r="B12833">
        <v>1314.4</v>
      </c>
      <c r="C12833" s="1">
        <v>3.0530000000000002E-47</v>
      </c>
    </row>
    <row r="12834" spans="2:3" x14ac:dyDescent="0.25">
      <c r="B12834">
        <v>1314.6</v>
      </c>
      <c r="C12834" s="1">
        <v>3.3450000000000001E-47</v>
      </c>
    </row>
    <row r="12835" spans="2:3" x14ac:dyDescent="0.25">
      <c r="B12835">
        <v>1314.8</v>
      </c>
      <c r="C12835" s="1">
        <v>4.3750000000000002E-47</v>
      </c>
    </row>
    <row r="12836" spans="2:3" x14ac:dyDescent="0.25">
      <c r="B12836">
        <v>1315</v>
      </c>
      <c r="C12836" s="1">
        <v>3.2649999999999999E-47</v>
      </c>
    </row>
    <row r="12837" spans="2:3" x14ac:dyDescent="0.25">
      <c r="B12837">
        <v>1315.2</v>
      </c>
      <c r="C12837" s="1">
        <v>3.4040000000000001E-47</v>
      </c>
    </row>
    <row r="12838" spans="2:3" x14ac:dyDescent="0.25">
      <c r="B12838">
        <v>1315.4</v>
      </c>
      <c r="C12838" s="1">
        <v>3.6179999999999998E-47</v>
      </c>
    </row>
    <row r="12839" spans="2:3" x14ac:dyDescent="0.25">
      <c r="B12839">
        <v>1315.6</v>
      </c>
      <c r="C12839" s="1">
        <v>1.848E-47</v>
      </c>
    </row>
    <row r="12840" spans="2:3" x14ac:dyDescent="0.25">
      <c r="B12840">
        <v>1315.8</v>
      </c>
      <c r="C12840" s="1">
        <v>7.3610000000000004E-47</v>
      </c>
    </row>
    <row r="12841" spans="2:3" x14ac:dyDescent="0.25">
      <c r="B12841">
        <v>1316</v>
      </c>
      <c r="C12841" s="1">
        <v>5.2899999999999995E-47</v>
      </c>
    </row>
    <row r="12842" spans="2:3" x14ac:dyDescent="0.25">
      <c r="B12842">
        <v>1316.2</v>
      </c>
      <c r="C12842" s="1">
        <v>4.0869999999999998E-47</v>
      </c>
    </row>
    <row r="12843" spans="2:3" x14ac:dyDescent="0.25">
      <c r="B12843">
        <v>1316.4</v>
      </c>
      <c r="C12843" s="1">
        <v>5.0019999999999996E-47</v>
      </c>
    </row>
    <row r="12844" spans="2:3" x14ac:dyDescent="0.25">
      <c r="B12844">
        <v>1316.6</v>
      </c>
      <c r="C12844" s="1">
        <v>4.0210000000000001E-47</v>
      </c>
    </row>
    <row r="12845" spans="2:3" x14ac:dyDescent="0.25">
      <c r="B12845">
        <v>1316.8</v>
      </c>
      <c r="C12845" s="1">
        <v>2.9920000000000002E-47</v>
      </c>
    </row>
    <row r="12846" spans="2:3" x14ac:dyDescent="0.25">
      <c r="B12846">
        <v>1317</v>
      </c>
      <c r="C12846" s="1">
        <v>8.2269999999999997E-47</v>
      </c>
    </row>
    <row r="12847" spans="2:3" x14ac:dyDescent="0.25">
      <c r="B12847">
        <v>1317.2</v>
      </c>
      <c r="C12847" s="1">
        <v>5.3130000000000002E-47</v>
      </c>
    </row>
    <row r="12848" spans="2:3" x14ac:dyDescent="0.25">
      <c r="B12848">
        <v>1317.4</v>
      </c>
      <c r="C12848" s="1">
        <v>4.8959999999999995E-47</v>
      </c>
    </row>
    <row r="12849" spans="2:3" x14ac:dyDescent="0.25">
      <c r="B12849">
        <v>1317.6</v>
      </c>
      <c r="C12849" s="1">
        <v>4.7879999999999999E-47</v>
      </c>
    </row>
    <row r="12850" spans="2:3" x14ac:dyDescent="0.25">
      <c r="B12850">
        <v>1317.8</v>
      </c>
      <c r="C12850" s="1">
        <v>4.3400000000000001E-47</v>
      </c>
    </row>
    <row r="12851" spans="2:3" x14ac:dyDescent="0.25">
      <c r="B12851">
        <v>1318</v>
      </c>
      <c r="C12851" s="1">
        <v>5.4880000000000003E-47</v>
      </c>
    </row>
    <row r="12852" spans="2:3" x14ac:dyDescent="0.25">
      <c r="B12852">
        <v>1318.2</v>
      </c>
      <c r="C12852" s="1">
        <v>4.4770000000000003E-47</v>
      </c>
    </row>
    <row r="12853" spans="2:3" x14ac:dyDescent="0.25">
      <c r="B12853">
        <v>1318.4</v>
      </c>
      <c r="C12853" s="1">
        <v>1.8300000000000001E-47</v>
      </c>
    </row>
    <row r="12854" spans="2:3" x14ac:dyDescent="0.25">
      <c r="B12854">
        <v>1318.6</v>
      </c>
      <c r="C12854" s="1">
        <v>4.1350000000000001E-47</v>
      </c>
    </row>
    <row r="12855" spans="2:3" x14ac:dyDescent="0.25">
      <c r="B12855">
        <v>1318.8</v>
      </c>
      <c r="C12855" s="1">
        <v>3.635E-47</v>
      </c>
    </row>
    <row r="12856" spans="2:3" x14ac:dyDescent="0.25">
      <c r="B12856">
        <v>1319</v>
      </c>
      <c r="C12856" s="1">
        <v>4.7780000000000004E-47</v>
      </c>
    </row>
    <row r="12857" spans="2:3" x14ac:dyDescent="0.25">
      <c r="B12857">
        <v>1319.2</v>
      </c>
      <c r="C12857" s="1">
        <v>5.2089999999999996E-47</v>
      </c>
    </row>
    <row r="12858" spans="2:3" x14ac:dyDescent="0.25">
      <c r="B12858">
        <v>1319.4</v>
      </c>
      <c r="C12858" s="1">
        <v>4.1E-47</v>
      </c>
    </row>
    <row r="12859" spans="2:3" x14ac:dyDescent="0.25">
      <c r="B12859">
        <v>1319.6</v>
      </c>
      <c r="C12859" s="1">
        <v>6.5120000000000004E-47</v>
      </c>
    </row>
    <row r="12860" spans="2:3" x14ac:dyDescent="0.25">
      <c r="B12860">
        <v>1319.8</v>
      </c>
      <c r="C12860" s="1">
        <v>4.7700000000000005E-47</v>
      </c>
    </row>
    <row r="12861" spans="2:3" x14ac:dyDescent="0.25">
      <c r="B12861">
        <v>1320</v>
      </c>
      <c r="C12861" s="1">
        <v>3.9220000000000002E-47</v>
      </c>
    </row>
    <row r="12862" spans="2:3" x14ac:dyDescent="0.25">
      <c r="B12862">
        <v>1320.2</v>
      </c>
      <c r="C12862" s="1">
        <v>5.491E-47</v>
      </c>
    </row>
    <row r="12863" spans="2:3" x14ac:dyDescent="0.25">
      <c r="B12863">
        <v>1320.4</v>
      </c>
      <c r="C12863" s="1">
        <v>4.7429999999999998E-47</v>
      </c>
    </row>
    <row r="12864" spans="2:3" x14ac:dyDescent="0.25">
      <c r="B12864">
        <v>1320.6</v>
      </c>
      <c r="C12864" s="1">
        <v>5.1319999999999996E-47</v>
      </c>
    </row>
    <row r="12865" spans="2:3" x14ac:dyDescent="0.25">
      <c r="B12865">
        <v>1320.8</v>
      </c>
      <c r="C12865" s="1">
        <v>5.3399999999999998E-47</v>
      </c>
    </row>
    <row r="12866" spans="2:3" x14ac:dyDescent="0.25">
      <c r="B12866">
        <v>1321</v>
      </c>
      <c r="C12866" s="1">
        <v>1.995E-47</v>
      </c>
    </row>
    <row r="12867" spans="2:3" x14ac:dyDescent="0.25">
      <c r="B12867">
        <v>1321.2</v>
      </c>
      <c r="C12867" s="1">
        <v>6.3930000000000001E-47</v>
      </c>
    </row>
    <row r="12868" spans="2:3" x14ac:dyDescent="0.25">
      <c r="B12868">
        <v>1321.4</v>
      </c>
      <c r="C12868" s="1">
        <v>4.5479999999999998E-47</v>
      </c>
    </row>
    <row r="12869" spans="2:3" x14ac:dyDescent="0.25">
      <c r="B12869">
        <v>1321.6</v>
      </c>
      <c r="C12869" s="1">
        <v>2.5519999999999999E-47</v>
      </c>
    </row>
    <row r="12870" spans="2:3" x14ac:dyDescent="0.25">
      <c r="B12870">
        <v>1321.8</v>
      </c>
      <c r="C12870" s="1">
        <v>5.1950000000000001E-47</v>
      </c>
    </row>
    <row r="12871" spans="2:3" x14ac:dyDescent="0.25">
      <c r="B12871">
        <v>1322</v>
      </c>
      <c r="C12871" s="1">
        <v>5.3910000000000004E-47</v>
      </c>
    </row>
    <row r="12872" spans="2:3" x14ac:dyDescent="0.25">
      <c r="B12872">
        <v>1322.2</v>
      </c>
      <c r="C12872" s="1">
        <v>6.031E-47</v>
      </c>
    </row>
    <row r="12873" spans="2:3" x14ac:dyDescent="0.25">
      <c r="B12873">
        <v>1322.4</v>
      </c>
      <c r="C12873" s="1">
        <v>9.2700000000000005E-47</v>
      </c>
    </row>
    <row r="12874" spans="2:3" x14ac:dyDescent="0.25">
      <c r="B12874">
        <v>1322.6</v>
      </c>
      <c r="C12874" s="1">
        <v>2.0819999999999999E-47</v>
      </c>
    </row>
    <row r="12875" spans="2:3" x14ac:dyDescent="0.25">
      <c r="B12875">
        <v>1322.8</v>
      </c>
      <c r="C12875" s="1">
        <v>4.8929999999999998E-47</v>
      </c>
    </row>
    <row r="12876" spans="2:3" x14ac:dyDescent="0.25">
      <c r="B12876">
        <v>1323</v>
      </c>
      <c r="C12876" s="1">
        <v>6.624E-47</v>
      </c>
    </row>
    <row r="12877" spans="2:3" x14ac:dyDescent="0.25">
      <c r="B12877">
        <v>1323.2</v>
      </c>
      <c r="C12877" s="1">
        <v>4.9680000000000002E-47</v>
      </c>
    </row>
    <row r="12878" spans="2:3" x14ac:dyDescent="0.25">
      <c r="B12878">
        <v>1323.4</v>
      </c>
      <c r="C12878" s="1">
        <v>5.1979999999999999E-47</v>
      </c>
    </row>
    <row r="12879" spans="2:3" x14ac:dyDescent="0.25">
      <c r="B12879">
        <v>1323.6</v>
      </c>
      <c r="C12879" s="1">
        <v>3.517E-47</v>
      </c>
    </row>
    <row r="12880" spans="2:3" x14ac:dyDescent="0.25">
      <c r="B12880">
        <v>1323.8</v>
      </c>
      <c r="C12880" s="1">
        <v>1.031E-47</v>
      </c>
    </row>
    <row r="12881" spans="2:3" x14ac:dyDescent="0.25">
      <c r="B12881">
        <v>1324</v>
      </c>
      <c r="C12881" s="1">
        <v>7.2979999999999999E-47</v>
      </c>
    </row>
    <row r="12882" spans="2:3" x14ac:dyDescent="0.25">
      <c r="B12882">
        <v>1324.2</v>
      </c>
      <c r="C12882" s="1">
        <v>4.366E-47</v>
      </c>
    </row>
    <row r="12883" spans="2:3" x14ac:dyDescent="0.25">
      <c r="B12883">
        <v>1324.4</v>
      </c>
      <c r="C12883" s="1">
        <v>4.0929999999999998E-47</v>
      </c>
    </row>
    <row r="12884" spans="2:3" x14ac:dyDescent="0.25">
      <c r="B12884">
        <v>1324.6</v>
      </c>
      <c r="C12884" s="1">
        <v>5.0090000000000003E-47</v>
      </c>
    </row>
    <row r="12885" spans="2:3" x14ac:dyDescent="0.25">
      <c r="B12885">
        <v>1324.8</v>
      </c>
      <c r="C12885" s="1">
        <v>3.6279999999999998E-47</v>
      </c>
    </row>
    <row r="12886" spans="2:3" x14ac:dyDescent="0.25">
      <c r="B12886">
        <v>1325</v>
      </c>
      <c r="C12886" s="1">
        <v>5.3670000000000005E-47</v>
      </c>
    </row>
    <row r="12887" spans="2:3" x14ac:dyDescent="0.25">
      <c r="B12887">
        <v>1325.2</v>
      </c>
      <c r="C12887" s="1">
        <v>6.7439999999999995E-47</v>
      </c>
    </row>
    <row r="12888" spans="2:3" x14ac:dyDescent="0.25">
      <c r="B12888">
        <v>1325.4</v>
      </c>
      <c r="C12888" s="1">
        <v>4.6769999999999996E-47</v>
      </c>
    </row>
    <row r="12889" spans="2:3" x14ac:dyDescent="0.25">
      <c r="B12889">
        <v>1325.6</v>
      </c>
      <c r="C12889" s="1">
        <v>6.8779999999999995E-47</v>
      </c>
    </row>
    <row r="12890" spans="2:3" x14ac:dyDescent="0.25">
      <c r="B12890">
        <v>1325.8</v>
      </c>
      <c r="C12890" s="1">
        <v>6.0379999999999997E-47</v>
      </c>
    </row>
    <row r="12891" spans="2:3" x14ac:dyDescent="0.25">
      <c r="B12891">
        <v>1326</v>
      </c>
      <c r="C12891" s="1">
        <v>5.3279999999999999E-47</v>
      </c>
    </row>
    <row r="12892" spans="2:3" x14ac:dyDescent="0.25">
      <c r="B12892">
        <v>1326.2</v>
      </c>
      <c r="C12892" s="1">
        <v>6.0659999999999996E-47</v>
      </c>
    </row>
    <row r="12893" spans="2:3" x14ac:dyDescent="0.25">
      <c r="B12893">
        <v>1326.4</v>
      </c>
      <c r="C12893" s="1">
        <v>5.0759999999999998E-47</v>
      </c>
    </row>
    <row r="12894" spans="2:3" x14ac:dyDescent="0.25">
      <c r="B12894">
        <v>1326.6</v>
      </c>
      <c r="C12894" s="1">
        <v>5.6780000000000001E-47</v>
      </c>
    </row>
    <row r="12895" spans="2:3" x14ac:dyDescent="0.25">
      <c r="B12895">
        <v>1326.8</v>
      </c>
      <c r="C12895" s="1">
        <v>5.5690000000000002E-47</v>
      </c>
    </row>
    <row r="12896" spans="2:3" x14ac:dyDescent="0.25">
      <c r="B12896">
        <v>1327</v>
      </c>
      <c r="C12896" s="1">
        <v>4.9160000000000004E-47</v>
      </c>
    </row>
    <row r="12897" spans="2:3" x14ac:dyDescent="0.25">
      <c r="B12897">
        <v>1327.2</v>
      </c>
      <c r="C12897" s="1">
        <v>5.4699999999999998E-47</v>
      </c>
    </row>
    <row r="12898" spans="2:3" x14ac:dyDescent="0.25">
      <c r="B12898">
        <v>1327.4</v>
      </c>
      <c r="C12898" s="1">
        <v>5.235E-47</v>
      </c>
    </row>
    <row r="12899" spans="2:3" x14ac:dyDescent="0.25">
      <c r="B12899">
        <v>1327.6</v>
      </c>
      <c r="C12899" s="1">
        <v>6.1999999999999996E-47</v>
      </c>
    </row>
    <row r="12900" spans="2:3" x14ac:dyDescent="0.25">
      <c r="B12900">
        <v>1327.8</v>
      </c>
      <c r="C12900" s="1">
        <v>6.486E-47</v>
      </c>
    </row>
    <row r="12901" spans="2:3" x14ac:dyDescent="0.25">
      <c r="B12901">
        <v>1328</v>
      </c>
      <c r="C12901" s="1">
        <v>4.366E-47</v>
      </c>
    </row>
    <row r="12902" spans="2:3" x14ac:dyDescent="0.25">
      <c r="B12902">
        <v>1328.2</v>
      </c>
      <c r="C12902" s="1">
        <v>6.1590000000000005E-47</v>
      </c>
    </row>
    <row r="12903" spans="2:3" x14ac:dyDescent="0.25">
      <c r="B12903">
        <v>1328.4</v>
      </c>
      <c r="C12903" s="1">
        <v>5.8940000000000002E-47</v>
      </c>
    </row>
    <row r="12904" spans="2:3" x14ac:dyDescent="0.25">
      <c r="B12904">
        <v>1328.6</v>
      </c>
      <c r="C12904" s="1">
        <v>6.0940000000000005E-47</v>
      </c>
    </row>
    <row r="12905" spans="2:3" x14ac:dyDescent="0.25">
      <c r="B12905">
        <v>1328.8</v>
      </c>
      <c r="C12905" s="1">
        <v>6.6109999999999998E-47</v>
      </c>
    </row>
    <row r="12906" spans="2:3" x14ac:dyDescent="0.25">
      <c r="B12906">
        <v>1329</v>
      </c>
      <c r="C12906" s="1">
        <v>5.7169999999999997E-47</v>
      </c>
    </row>
    <row r="12907" spans="2:3" x14ac:dyDescent="0.25">
      <c r="B12907">
        <v>1329.2</v>
      </c>
      <c r="C12907" s="1">
        <v>6.0789999999999998E-47</v>
      </c>
    </row>
    <row r="12908" spans="2:3" x14ac:dyDescent="0.25">
      <c r="B12908">
        <v>1329.4</v>
      </c>
      <c r="C12908" s="1">
        <v>7.3859999999999996E-47</v>
      </c>
    </row>
    <row r="12909" spans="2:3" x14ac:dyDescent="0.25">
      <c r="B12909">
        <v>1329.6</v>
      </c>
      <c r="C12909" s="1">
        <v>3.4160000000000001E-47</v>
      </c>
    </row>
    <row r="12910" spans="2:3" x14ac:dyDescent="0.25">
      <c r="B12910">
        <v>1329.8</v>
      </c>
      <c r="C12910" s="1">
        <v>5.4590000000000001E-47</v>
      </c>
    </row>
    <row r="12911" spans="2:3" x14ac:dyDescent="0.25">
      <c r="B12911">
        <v>1330</v>
      </c>
      <c r="C12911" s="1">
        <v>6.4679999999999996E-47</v>
      </c>
    </row>
    <row r="12912" spans="2:3" x14ac:dyDescent="0.25">
      <c r="B12912">
        <v>1330.2</v>
      </c>
      <c r="C12912" s="1">
        <v>6.9260000000000003E-47</v>
      </c>
    </row>
    <row r="12913" spans="2:3" x14ac:dyDescent="0.25">
      <c r="B12913">
        <v>1330.4</v>
      </c>
      <c r="C12913" s="1">
        <v>7.6410000000000004E-47</v>
      </c>
    </row>
    <row r="12914" spans="2:3" x14ac:dyDescent="0.25">
      <c r="B12914">
        <v>1330.6</v>
      </c>
      <c r="C12914" s="1">
        <v>6.2859999999999998E-47</v>
      </c>
    </row>
    <row r="12915" spans="2:3" x14ac:dyDescent="0.25">
      <c r="B12915">
        <v>1330.8</v>
      </c>
      <c r="C12915" s="1">
        <v>5.7110000000000002E-47</v>
      </c>
    </row>
    <row r="12916" spans="2:3" x14ac:dyDescent="0.25">
      <c r="B12916">
        <v>1331</v>
      </c>
      <c r="C12916" s="1">
        <v>7.1540000000000005E-47</v>
      </c>
    </row>
    <row r="12917" spans="2:3" x14ac:dyDescent="0.25">
      <c r="B12917">
        <v>1331.2</v>
      </c>
      <c r="C12917" s="1">
        <v>5.3929999999999999E-47</v>
      </c>
    </row>
    <row r="12918" spans="2:3" x14ac:dyDescent="0.25">
      <c r="B12918">
        <v>1331.4</v>
      </c>
      <c r="C12918" s="1">
        <v>5.7770000000000004E-47</v>
      </c>
    </row>
    <row r="12919" spans="2:3" x14ac:dyDescent="0.25">
      <c r="B12919">
        <v>1331.6</v>
      </c>
      <c r="C12919" s="1">
        <v>5.6529999999999999E-47</v>
      </c>
    </row>
    <row r="12920" spans="2:3" x14ac:dyDescent="0.25">
      <c r="B12920">
        <v>1331.8</v>
      </c>
      <c r="C12920" s="1">
        <v>6.3850000000000001E-47</v>
      </c>
    </row>
    <row r="12921" spans="2:3" x14ac:dyDescent="0.25">
      <c r="B12921">
        <v>1332</v>
      </c>
      <c r="C12921" s="1">
        <v>7.5929999999999996E-47</v>
      </c>
    </row>
    <row r="12922" spans="2:3" x14ac:dyDescent="0.25">
      <c r="B12922">
        <v>1332.2</v>
      </c>
      <c r="C12922" s="1">
        <v>5.8019999999999996E-47</v>
      </c>
    </row>
    <row r="12923" spans="2:3" x14ac:dyDescent="0.25">
      <c r="B12923">
        <v>1332.4</v>
      </c>
      <c r="C12923" s="1">
        <v>5.3759999999999997E-47</v>
      </c>
    </row>
    <row r="12924" spans="2:3" x14ac:dyDescent="0.25">
      <c r="B12924">
        <v>1332.6</v>
      </c>
      <c r="C12924" s="1">
        <v>6.0899999999999995E-47</v>
      </c>
    </row>
    <row r="12925" spans="2:3" x14ac:dyDescent="0.25">
      <c r="B12925">
        <v>1332.8</v>
      </c>
      <c r="C12925" s="1">
        <v>5.3670000000000005E-47</v>
      </c>
    </row>
    <row r="12926" spans="2:3" x14ac:dyDescent="0.25">
      <c r="B12926">
        <v>1333</v>
      </c>
      <c r="C12926" s="1">
        <v>7.0369999999999997E-47</v>
      </c>
    </row>
    <row r="12927" spans="2:3" x14ac:dyDescent="0.25">
      <c r="B12927">
        <v>1333.2</v>
      </c>
      <c r="C12927" s="1">
        <v>6.8520000000000001E-47</v>
      </c>
    </row>
    <row r="12928" spans="2:3" x14ac:dyDescent="0.25">
      <c r="B12928">
        <v>1333.4</v>
      </c>
      <c r="C12928" s="1">
        <v>3.5569999999999998E-47</v>
      </c>
    </row>
    <row r="12929" spans="2:3" x14ac:dyDescent="0.25">
      <c r="B12929">
        <v>1333.6</v>
      </c>
      <c r="C12929" s="1">
        <v>8.6680000000000003E-47</v>
      </c>
    </row>
    <row r="12930" spans="2:3" x14ac:dyDescent="0.25">
      <c r="B12930">
        <v>1333.8</v>
      </c>
      <c r="C12930" s="1">
        <v>6.1239999999999999E-47</v>
      </c>
    </row>
    <row r="12931" spans="2:3" x14ac:dyDescent="0.25">
      <c r="B12931">
        <v>1334</v>
      </c>
      <c r="C12931" s="1">
        <v>4.4619999999999997E-47</v>
      </c>
    </row>
    <row r="12932" spans="2:3" x14ac:dyDescent="0.25">
      <c r="B12932">
        <v>1334.2</v>
      </c>
      <c r="C12932" s="1">
        <v>6.2750000000000001E-47</v>
      </c>
    </row>
    <row r="12933" spans="2:3" x14ac:dyDescent="0.25">
      <c r="B12933">
        <v>1334.4</v>
      </c>
      <c r="C12933" s="1">
        <v>5.6960000000000005E-47</v>
      </c>
    </row>
    <row r="12934" spans="2:3" x14ac:dyDescent="0.25">
      <c r="B12934">
        <v>1334.6</v>
      </c>
      <c r="C12934" s="1">
        <v>6.7670000000000002E-47</v>
      </c>
    </row>
    <row r="12935" spans="2:3" x14ac:dyDescent="0.25">
      <c r="B12935">
        <v>1334.8</v>
      </c>
      <c r="C12935" s="1">
        <v>9.3489999999999999E-47</v>
      </c>
    </row>
    <row r="12936" spans="2:3" x14ac:dyDescent="0.25">
      <c r="B12936">
        <v>1335</v>
      </c>
      <c r="C12936" s="1">
        <v>1.511E-47</v>
      </c>
    </row>
    <row r="12937" spans="2:3" x14ac:dyDescent="0.25">
      <c r="B12937">
        <v>1335.2</v>
      </c>
      <c r="C12937" s="1">
        <v>5.0479999999999999E-47</v>
      </c>
    </row>
    <row r="12938" spans="2:3" x14ac:dyDescent="0.25">
      <c r="B12938">
        <v>1335.4</v>
      </c>
      <c r="C12938" s="1">
        <v>5.9289999999999999E-47</v>
      </c>
    </row>
    <row r="12939" spans="2:3" x14ac:dyDescent="0.25">
      <c r="B12939">
        <v>1335.6</v>
      </c>
      <c r="C12939" s="1">
        <v>4.163E-47</v>
      </c>
    </row>
    <row r="12940" spans="2:3" x14ac:dyDescent="0.25">
      <c r="B12940">
        <v>1335.8</v>
      </c>
      <c r="C12940" s="1">
        <v>5.5019999999999997E-47</v>
      </c>
    </row>
    <row r="12941" spans="2:3" x14ac:dyDescent="0.25">
      <c r="B12941">
        <v>1336</v>
      </c>
      <c r="C12941" s="1">
        <v>4.508E-47</v>
      </c>
    </row>
    <row r="12942" spans="2:3" x14ac:dyDescent="0.25">
      <c r="B12942">
        <v>1336.2</v>
      </c>
      <c r="C12942" s="1">
        <v>3.0639999999999999E-47</v>
      </c>
    </row>
    <row r="12943" spans="2:3" x14ac:dyDescent="0.25">
      <c r="B12943">
        <v>1336.4</v>
      </c>
      <c r="C12943" s="1">
        <v>8.744E-47</v>
      </c>
    </row>
    <row r="12944" spans="2:3" x14ac:dyDescent="0.25">
      <c r="B12944">
        <v>1336.6</v>
      </c>
      <c r="C12944" s="1">
        <v>5.235E-47</v>
      </c>
    </row>
    <row r="12945" spans="2:3" x14ac:dyDescent="0.25">
      <c r="B12945">
        <v>1336.8</v>
      </c>
      <c r="C12945" s="1">
        <v>5.8040000000000001E-47</v>
      </c>
    </row>
    <row r="12946" spans="2:3" x14ac:dyDescent="0.25">
      <c r="B12946">
        <v>1337</v>
      </c>
      <c r="C12946" s="1">
        <v>7.2369999999999999E-47</v>
      </c>
    </row>
    <row r="12947" spans="2:3" x14ac:dyDescent="0.25">
      <c r="B12947">
        <v>1337.2</v>
      </c>
      <c r="C12947" s="1">
        <v>5.8210000000000003E-47</v>
      </c>
    </row>
    <row r="12948" spans="2:3" x14ac:dyDescent="0.25">
      <c r="B12948">
        <v>1337.4</v>
      </c>
      <c r="C12948" s="1">
        <v>6.8850000000000002E-47</v>
      </c>
    </row>
    <row r="12949" spans="2:3" x14ac:dyDescent="0.25">
      <c r="B12949">
        <v>1337.6</v>
      </c>
      <c r="C12949" s="1">
        <v>6.7199999999999996E-47</v>
      </c>
    </row>
    <row r="12950" spans="2:3" x14ac:dyDescent="0.25">
      <c r="B12950">
        <v>1337.8</v>
      </c>
      <c r="C12950" s="1">
        <v>3.7510000000000001E-47</v>
      </c>
    </row>
    <row r="12951" spans="2:3" x14ac:dyDescent="0.25">
      <c r="B12951">
        <v>1338</v>
      </c>
      <c r="C12951" s="1">
        <v>6.7569999999999997E-47</v>
      </c>
    </row>
    <row r="12952" spans="2:3" x14ac:dyDescent="0.25">
      <c r="B12952">
        <v>1338.2</v>
      </c>
      <c r="C12952" s="1">
        <v>6.6170000000000003E-47</v>
      </c>
    </row>
    <row r="12953" spans="2:3" x14ac:dyDescent="0.25">
      <c r="B12953">
        <v>1338.4</v>
      </c>
      <c r="C12953" s="1">
        <v>6.7239999999999996E-47</v>
      </c>
    </row>
    <row r="12954" spans="2:3" x14ac:dyDescent="0.25">
      <c r="B12954">
        <v>1338.6</v>
      </c>
      <c r="C12954" s="1">
        <v>7.1410000000000003E-47</v>
      </c>
    </row>
    <row r="12955" spans="2:3" x14ac:dyDescent="0.25">
      <c r="B12955">
        <v>1338.8</v>
      </c>
      <c r="C12955" s="1">
        <v>5.9950000000000001E-47</v>
      </c>
    </row>
    <row r="12956" spans="2:3" x14ac:dyDescent="0.25">
      <c r="B12956">
        <v>1339</v>
      </c>
      <c r="C12956" s="1">
        <v>7.6869999999999997E-47</v>
      </c>
    </row>
    <row r="12957" spans="2:3" x14ac:dyDescent="0.25">
      <c r="B12957">
        <v>1339.2</v>
      </c>
      <c r="C12957" s="1">
        <v>6.7239999999999996E-47</v>
      </c>
    </row>
    <row r="12958" spans="2:3" x14ac:dyDescent="0.25">
      <c r="B12958">
        <v>1339.4</v>
      </c>
      <c r="C12958" s="1">
        <v>5.1300000000000001E-47</v>
      </c>
    </row>
    <row r="12959" spans="2:3" x14ac:dyDescent="0.25">
      <c r="B12959">
        <v>1339.6</v>
      </c>
      <c r="C12959" s="1">
        <v>5.6229999999999995E-47</v>
      </c>
    </row>
    <row r="12960" spans="2:3" x14ac:dyDescent="0.25">
      <c r="B12960">
        <v>1339.8</v>
      </c>
      <c r="C12960" s="1">
        <v>5.2000000000000004E-47</v>
      </c>
    </row>
    <row r="12961" spans="2:3" x14ac:dyDescent="0.25">
      <c r="B12961">
        <v>1340</v>
      </c>
      <c r="C12961" s="1">
        <v>6.1849999999999999E-47</v>
      </c>
    </row>
    <row r="12962" spans="2:3" x14ac:dyDescent="0.25">
      <c r="B12962">
        <v>1340.2</v>
      </c>
      <c r="C12962" s="1">
        <v>7.6900000000000004E-47</v>
      </c>
    </row>
    <row r="12963" spans="2:3" x14ac:dyDescent="0.25">
      <c r="B12963">
        <v>1340.4</v>
      </c>
      <c r="C12963" s="1">
        <v>5.6990000000000002E-47</v>
      </c>
    </row>
    <row r="12964" spans="2:3" x14ac:dyDescent="0.25">
      <c r="B12964">
        <v>1340.6</v>
      </c>
      <c r="C12964" s="1">
        <v>8.0830000000000002E-47</v>
      </c>
    </row>
    <row r="12965" spans="2:3" x14ac:dyDescent="0.25">
      <c r="B12965">
        <v>1340.8</v>
      </c>
      <c r="C12965" s="1">
        <v>6.6410000000000002E-47</v>
      </c>
    </row>
    <row r="12966" spans="2:3" x14ac:dyDescent="0.25">
      <c r="B12966">
        <v>1341</v>
      </c>
      <c r="C12966" s="1">
        <v>4.2539999999999999E-47</v>
      </c>
    </row>
    <row r="12967" spans="2:3" x14ac:dyDescent="0.25">
      <c r="B12967">
        <v>1341.2</v>
      </c>
      <c r="C12967" s="1">
        <v>5.02E-47</v>
      </c>
    </row>
    <row r="12968" spans="2:3" x14ac:dyDescent="0.25">
      <c r="B12968">
        <v>1341.4</v>
      </c>
      <c r="C12968" s="1">
        <v>4.9299999999999999E-47</v>
      </c>
    </row>
    <row r="12969" spans="2:3" x14ac:dyDescent="0.25">
      <c r="B12969">
        <v>1341.6</v>
      </c>
      <c r="C12969" s="1">
        <v>6.0789999999999998E-47</v>
      </c>
    </row>
    <row r="12970" spans="2:3" x14ac:dyDescent="0.25">
      <c r="B12970">
        <v>1341.8</v>
      </c>
      <c r="C12970" s="1">
        <v>9.0260000000000004E-47</v>
      </c>
    </row>
    <row r="12971" spans="2:3" x14ac:dyDescent="0.25">
      <c r="B12971">
        <v>1342</v>
      </c>
      <c r="C12971" s="1">
        <v>5.361E-47</v>
      </c>
    </row>
    <row r="12972" spans="2:3" x14ac:dyDescent="0.25">
      <c r="B12972">
        <v>1342.2</v>
      </c>
      <c r="C12972" s="1">
        <v>6.7239999999999996E-47</v>
      </c>
    </row>
    <row r="12973" spans="2:3" x14ac:dyDescent="0.25">
      <c r="B12973">
        <v>1342.4</v>
      </c>
      <c r="C12973" s="1">
        <v>6.7550000000000002E-47</v>
      </c>
    </row>
    <row r="12974" spans="2:3" x14ac:dyDescent="0.25">
      <c r="B12974">
        <v>1342.6</v>
      </c>
      <c r="C12974" s="1">
        <v>4.9760000000000002E-47</v>
      </c>
    </row>
    <row r="12975" spans="2:3" x14ac:dyDescent="0.25">
      <c r="B12975">
        <v>1342.8</v>
      </c>
      <c r="C12975" s="1">
        <v>5.1239999999999997E-47</v>
      </c>
    </row>
    <row r="12976" spans="2:3" x14ac:dyDescent="0.25">
      <c r="B12976">
        <v>1343</v>
      </c>
      <c r="C12976" s="1">
        <v>4.9369999999999996E-47</v>
      </c>
    </row>
    <row r="12977" spans="2:3" x14ac:dyDescent="0.25">
      <c r="B12977">
        <v>1343.2</v>
      </c>
      <c r="C12977" s="1">
        <v>4.1530000000000001E-47</v>
      </c>
    </row>
    <row r="12978" spans="2:3" x14ac:dyDescent="0.25">
      <c r="B12978">
        <v>1343.4</v>
      </c>
      <c r="C12978" s="1">
        <v>9.3420000000000002E-47</v>
      </c>
    </row>
    <row r="12979" spans="2:3" x14ac:dyDescent="0.25">
      <c r="B12979">
        <v>1343.6</v>
      </c>
      <c r="C12979" s="1">
        <v>7.5659999999999999E-47</v>
      </c>
    </row>
    <row r="12980" spans="2:3" x14ac:dyDescent="0.25">
      <c r="B12980">
        <v>1343.8</v>
      </c>
      <c r="C12980" s="1">
        <v>6.5139999999999999E-47</v>
      </c>
    </row>
    <row r="12981" spans="2:3" x14ac:dyDescent="0.25">
      <c r="B12981">
        <v>1344</v>
      </c>
      <c r="C12981" s="1">
        <v>5.836E-47</v>
      </c>
    </row>
    <row r="12982" spans="2:3" x14ac:dyDescent="0.25">
      <c r="B12982">
        <v>1344.2</v>
      </c>
      <c r="C12982" s="1">
        <v>5.7499999999999998E-47</v>
      </c>
    </row>
    <row r="12983" spans="2:3" x14ac:dyDescent="0.25">
      <c r="B12983">
        <v>1344.4</v>
      </c>
      <c r="C12983" s="1">
        <v>6.6919999999999997E-47</v>
      </c>
    </row>
    <row r="12984" spans="2:3" x14ac:dyDescent="0.25">
      <c r="B12984">
        <v>1344.6</v>
      </c>
      <c r="C12984" s="1">
        <v>6.3210000000000004E-47</v>
      </c>
    </row>
    <row r="12985" spans="2:3" x14ac:dyDescent="0.25">
      <c r="B12985">
        <v>1344.8</v>
      </c>
      <c r="C12985" s="1">
        <v>6.4830000000000003E-47</v>
      </c>
    </row>
    <row r="12986" spans="2:3" x14ac:dyDescent="0.25">
      <c r="B12986">
        <v>1345</v>
      </c>
      <c r="C12986" s="1">
        <v>7.8049999999999998E-47</v>
      </c>
    </row>
    <row r="12987" spans="2:3" x14ac:dyDescent="0.25">
      <c r="B12987">
        <v>1345.2</v>
      </c>
      <c r="C12987" s="1">
        <v>7.8489999999999996E-47</v>
      </c>
    </row>
    <row r="12988" spans="2:3" x14ac:dyDescent="0.25">
      <c r="B12988">
        <v>1345.4</v>
      </c>
      <c r="C12988" s="1">
        <v>7.619E-47</v>
      </c>
    </row>
    <row r="12989" spans="2:3" x14ac:dyDescent="0.25">
      <c r="B12989">
        <v>1345.6</v>
      </c>
      <c r="C12989" s="1">
        <v>6.295E-47</v>
      </c>
    </row>
    <row r="12990" spans="2:3" x14ac:dyDescent="0.25">
      <c r="B12990">
        <v>1345.8</v>
      </c>
      <c r="C12990" s="1">
        <v>6.3700000000000004E-47</v>
      </c>
    </row>
    <row r="12991" spans="2:3" x14ac:dyDescent="0.25">
      <c r="B12991">
        <v>1346</v>
      </c>
      <c r="C12991" s="1">
        <v>8.8160000000000007E-47</v>
      </c>
    </row>
    <row r="12992" spans="2:3" x14ac:dyDescent="0.25">
      <c r="B12992">
        <v>1346.2</v>
      </c>
      <c r="C12992" s="1">
        <v>6.3879999999999999E-47</v>
      </c>
    </row>
    <row r="12993" spans="2:3" x14ac:dyDescent="0.25">
      <c r="B12993">
        <v>1346.4</v>
      </c>
      <c r="C12993" s="1">
        <v>7.0339999999999999E-47</v>
      </c>
    </row>
    <row r="12994" spans="2:3" x14ac:dyDescent="0.25">
      <c r="B12994">
        <v>1346.6</v>
      </c>
      <c r="C12994" s="1">
        <v>8.086E-47</v>
      </c>
    </row>
    <row r="12995" spans="2:3" x14ac:dyDescent="0.25">
      <c r="B12995">
        <v>1346.8</v>
      </c>
      <c r="C12995" s="1">
        <v>8.1409999999999995E-47</v>
      </c>
    </row>
    <row r="12996" spans="2:3" x14ac:dyDescent="0.25">
      <c r="B12996">
        <v>1347</v>
      </c>
      <c r="C12996" s="1">
        <v>9.6190000000000004E-47</v>
      </c>
    </row>
    <row r="12997" spans="2:3" x14ac:dyDescent="0.25">
      <c r="B12997">
        <v>1347.2</v>
      </c>
      <c r="C12997" s="1">
        <v>8.3199999999999996E-47</v>
      </c>
    </row>
    <row r="12998" spans="2:3" x14ac:dyDescent="0.25">
      <c r="B12998">
        <v>1347.4</v>
      </c>
      <c r="C12998" s="1">
        <v>5.1920000000000004E-47</v>
      </c>
    </row>
    <row r="12999" spans="2:3" x14ac:dyDescent="0.25">
      <c r="B12999">
        <v>1347.6</v>
      </c>
      <c r="C12999" s="1">
        <v>8.7910000000000005E-47</v>
      </c>
    </row>
    <row r="13000" spans="2:3" x14ac:dyDescent="0.25">
      <c r="B13000">
        <v>1347.8</v>
      </c>
      <c r="C13000" s="1">
        <v>6.2119999999999996E-47</v>
      </c>
    </row>
    <row r="13001" spans="2:3" x14ac:dyDescent="0.25">
      <c r="B13001">
        <v>1348</v>
      </c>
      <c r="C13001" s="1">
        <v>5.7209999999999997E-47</v>
      </c>
    </row>
    <row r="13002" spans="2:3" x14ac:dyDescent="0.25">
      <c r="B13002">
        <v>1348.2</v>
      </c>
      <c r="C13002" s="1">
        <v>7.733E-47</v>
      </c>
    </row>
    <row r="13003" spans="2:3" x14ac:dyDescent="0.25">
      <c r="B13003">
        <v>1348.4</v>
      </c>
      <c r="C13003" s="1">
        <v>6.8739999999999996E-47</v>
      </c>
    </row>
    <row r="13004" spans="2:3" x14ac:dyDescent="0.25">
      <c r="B13004">
        <v>1348.6</v>
      </c>
      <c r="C13004" s="1">
        <v>8.0960000000000004E-47</v>
      </c>
    </row>
    <row r="13005" spans="2:3" x14ac:dyDescent="0.25">
      <c r="B13005">
        <v>1348.8</v>
      </c>
      <c r="C13005" s="1">
        <v>1.0100000000000001E-46</v>
      </c>
    </row>
    <row r="13006" spans="2:3" x14ac:dyDescent="0.25">
      <c r="B13006">
        <v>1349</v>
      </c>
      <c r="C13006" s="1">
        <v>7.546E-47</v>
      </c>
    </row>
    <row r="13007" spans="2:3" x14ac:dyDescent="0.25">
      <c r="B13007">
        <v>1349.2</v>
      </c>
      <c r="C13007" s="1">
        <v>8.0710000000000003E-47</v>
      </c>
    </row>
    <row r="13008" spans="2:3" x14ac:dyDescent="0.25">
      <c r="B13008">
        <v>1349.4</v>
      </c>
      <c r="C13008" s="1">
        <v>8.1539999999999997E-47</v>
      </c>
    </row>
    <row r="13009" spans="2:3" x14ac:dyDescent="0.25">
      <c r="B13009">
        <v>1349.6</v>
      </c>
      <c r="C13009" s="1">
        <v>7.014E-47</v>
      </c>
    </row>
    <row r="13010" spans="2:3" x14ac:dyDescent="0.25">
      <c r="B13010">
        <v>1349.8</v>
      </c>
      <c r="C13010" s="1">
        <v>7.8569999999999996E-47</v>
      </c>
    </row>
    <row r="13011" spans="2:3" x14ac:dyDescent="0.25">
      <c r="B13011">
        <v>1350</v>
      </c>
      <c r="C13011" s="1">
        <v>6.8429999999999999E-47</v>
      </c>
    </row>
    <row r="13012" spans="2:3" x14ac:dyDescent="0.25">
      <c r="B13012">
        <v>1350.2</v>
      </c>
      <c r="C13012" s="1">
        <v>6.0549999999999999E-47</v>
      </c>
    </row>
    <row r="13013" spans="2:3" x14ac:dyDescent="0.25">
      <c r="B13013">
        <v>1350.4</v>
      </c>
      <c r="C13013" s="1">
        <v>7.8169999999999997E-47</v>
      </c>
    </row>
    <row r="13014" spans="2:3" x14ac:dyDescent="0.25">
      <c r="B13014">
        <v>1350.6</v>
      </c>
      <c r="C13014" s="1">
        <v>6.6650000000000001E-47</v>
      </c>
    </row>
    <row r="13015" spans="2:3" x14ac:dyDescent="0.25">
      <c r="B13015">
        <v>1350.8</v>
      </c>
      <c r="C13015" s="1">
        <v>7.2990000000000002E-47</v>
      </c>
    </row>
    <row r="13016" spans="2:3" x14ac:dyDescent="0.25">
      <c r="B13016">
        <v>1351</v>
      </c>
      <c r="C13016" s="1">
        <v>7.2439999999999997E-47</v>
      </c>
    </row>
    <row r="13017" spans="2:3" x14ac:dyDescent="0.25">
      <c r="B13017">
        <v>1351.2</v>
      </c>
      <c r="C13017" s="1">
        <v>6.2280000000000005E-47</v>
      </c>
    </row>
    <row r="13018" spans="2:3" x14ac:dyDescent="0.25">
      <c r="B13018">
        <v>1351.4</v>
      </c>
      <c r="C13018" s="1">
        <v>8.8170000000000009E-47</v>
      </c>
    </row>
    <row r="13019" spans="2:3" x14ac:dyDescent="0.25">
      <c r="B13019">
        <v>1351.6</v>
      </c>
      <c r="C13019" s="1">
        <v>7.9789999999999996E-47</v>
      </c>
    </row>
    <row r="13020" spans="2:3" x14ac:dyDescent="0.25">
      <c r="B13020">
        <v>1351.8</v>
      </c>
      <c r="C13020" s="1">
        <v>8.338E-47</v>
      </c>
    </row>
    <row r="13021" spans="2:3" x14ac:dyDescent="0.25">
      <c r="B13021">
        <v>1352</v>
      </c>
      <c r="C13021" s="1">
        <v>1.0239999999999999E-46</v>
      </c>
    </row>
    <row r="13022" spans="2:3" x14ac:dyDescent="0.25">
      <c r="B13022">
        <v>1352.2</v>
      </c>
      <c r="C13022" s="1">
        <v>8.2629999999999996E-47</v>
      </c>
    </row>
    <row r="13023" spans="2:3" x14ac:dyDescent="0.25">
      <c r="B13023">
        <v>1352.4</v>
      </c>
      <c r="C13023" s="1">
        <v>8.1339999999999998E-47</v>
      </c>
    </row>
    <row r="13024" spans="2:3" x14ac:dyDescent="0.25">
      <c r="B13024">
        <v>1352.6</v>
      </c>
      <c r="C13024" s="1">
        <v>7.8390000000000001E-47</v>
      </c>
    </row>
    <row r="13025" spans="2:3" x14ac:dyDescent="0.25">
      <c r="B13025">
        <v>1352.8</v>
      </c>
      <c r="C13025" s="1">
        <v>4.1459999999999998E-47</v>
      </c>
    </row>
    <row r="13026" spans="2:3" x14ac:dyDescent="0.25">
      <c r="B13026">
        <v>1353</v>
      </c>
      <c r="C13026" s="1">
        <v>9.2870000000000007E-47</v>
      </c>
    </row>
    <row r="13027" spans="2:3" x14ac:dyDescent="0.25">
      <c r="B13027">
        <v>1353.2</v>
      </c>
      <c r="C13027" s="1">
        <v>8.5029999999999996E-47</v>
      </c>
    </row>
    <row r="13028" spans="2:3" x14ac:dyDescent="0.25">
      <c r="B13028">
        <v>1353.4</v>
      </c>
      <c r="C13028" s="1">
        <v>7.5870000000000001E-47</v>
      </c>
    </row>
    <row r="13029" spans="2:3" x14ac:dyDescent="0.25">
      <c r="B13029">
        <v>1353.6</v>
      </c>
      <c r="C13029" s="1">
        <v>8.549E-47</v>
      </c>
    </row>
    <row r="13030" spans="2:3" x14ac:dyDescent="0.25">
      <c r="B13030">
        <v>1353.8</v>
      </c>
      <c r="C13030" s="1">
        <v>7.0030000000000003E-47</v>
      </c>
    </row>
    <row r="13031" spans="2:3" x14ac:dyDescent="0.25">
      <c r="B13031">
        <v>1354</v>
      </c>
      <c r="C13031" s="1">
        <v>8.1339999999999998E-47</v>
      </c>
    </row>
    <row r="13032" spans="2:3" x14ac:dyDescent="0.25">
      <c r="B13032">
        <v>1354.2</v>
      </c>
      <c r="C13032" s="1">
        <v>1.19E-46</v>
      </c>
    </row>
    <row r="13033" spans="2:3" x14ac:dyDescent="0.25">
      <c r="B13033">
        <v>1354.4</v>
      </c>
      <c r="C13033" s="1">
        <v>6.1300000000000003E-47</v>
      </c>
    </row>
    <row r="13034" spans="2:3" x14ac:dyDescent="0.25">
      <c r="B13034">
        <v>1354.6</v>
      </c>
      <c r="C13034" s="1">
        <v>8.7689999999999992E-47</v>
      </c>
    </row>
    <row r="13035" spans="2:3" x14ac:dyDescent="0.25">
      <c r="B13035">
        <v>1354.8</v>
      </c>
      <c r="C13035" s="1">
        <v>9.9879999999999993E-47</v>
      </c>
    </row>
    <row r="13036" spans="2:3" x14ac:dyDescent="0.25">
      <c r="B13036">
        <v>1355</v>
      </c>
      <c r="C13036" s="1">
        <v>8.8480000000000006E-47</v>
      </c>
    </row>
    <row r="13037" spans="2:3" x14ac:dyDescent="0.25">
      <c r="B13037">
        <v>1355.2</v>
      </c>
      <c r="C13037" s="1">
        <v>1.0530000000000001E-46</v>
      </c>
    </row>
    <row r="13038" spans="2:3" x14ac:dyDescent="0.25">
      <c r="B13038">
        <v>1355.4</v>
      </c>
      <c r="C13038" s="1">
        <v>9.0740000000000002E-47</v>
      </c>
    </row>
    <row r="13039" spans="2:3" x14ac:dyDescent="0.25">
      <c r="B13039">
        <v>1355.6</v>
      </c>
      <c r="C13039" s="1">
        <v>6.2209999999999998E-47</v>
      </c>
    </row>
    <row r="13040" spans="2:3" x14ac:dyDescent="0.25">
      <c r="B13040">
        <v>1355.8</v>
      </c>
      <c r="C13040" s="1">
        <v>1.082E-46</v>
      </c>
    </row>
    <row r="13041" spans="2:3" x14ac:dyDescent="0.25">
      <c r="B13041">
        <v>1356</v>
      </c>
      <c r="C13041" s="1">
        <v>8.3809999999999996E-47</v>
      </c>
    </row>
    <row r="13042" spans="2:3" x14ac:dyDescent="0.25">
      <c r="B13042">
        <v>1356.2</v>
      </c>
      <c r="C13042" s="1">
        <v>8.7290000000000003E-47</v>
      </c>
    </row>
    <row r="13043" spans="2:3" x14ac:dyDescent="0.25">
      <c r="B13043">
        <v>1356.4</v>
      </c>
      <c r="C13043" s="1">
        <v>1.051E-46</v>
      </c>
    </row>
    <row r="13044" spans="2:3" x14ac:dyDescent="0.25">
      <c r="B13044">
        <v>1356.6</v>
      </c>
      <c r="C13044" s="1">
        <v>1.009E-46</v>
      </c>
    </row>
    <row r="13045" spans="2:3" x14ac:dyDescent="0.25">
      <c r="B13045">
        <v>1356.8</v>
      </c>
      <c r="C13045" s="1">
        <v>1.074E-46</v>
      </c>
    </row>
    <row r="13046" spans="2:3" x14ac:dyDescent="0.25">
      <c r="B13046">
        <v>1357</v>
      </c>
      <c r="C13046" s="1">
        <v>1.0799999999999999E-46</v>
      </c>
    </row>
    <row r="13047" spans="2:3" x14ac:dyDescent="0.25">
      <c r="B13047">
        <v>1357.2</v>
      </c>
      <c r="C13047" s="1">
        <v>5.9680000000000004E-47</v>
      </c>
    </row>
    <row r="13048" spans="2:3" x14ac:dyDescent="0.25">
      <c r="B13048">
        <v>1357.4</v>
      </c>
      <c r="C13048" s="1">
        <v>8.2620000000000003E-47</v>
      </c>
    </row>
    <row r="13049" spans="2:3" x14ac:dyDescent="0.25">
      <c r="B13049">
        <v>1357.6</v>
      </c>
      <c r="C13049" s="1">
        <v>9.0779999999999992E-47</v>
      </c>
    </row>
    <row r="13050" spans="2:3" x14ac:dyDescent="0.25">
      <c r="B13050">
        <v>1357.8</v>
      </c>
      <c r="C13050" s="1">
        <v>9.593E-47</v>
      </c>
    </row>
    <row r="13051" spans="2:3" x14ac:dyDescent="0.25">
      <c r="B13051">
        <v>1358</v>
      </c>
      <c r="C13051" s="1">
        <v>9.6360000000000006E-47</v>
      </c>
    </row>
    <row r="13052" spans="2:3" x14ac:dyDescent="0.25">
      <c r="B13052">
        <v>1358.2</v>
      </c>
      <c r="C13052" s="1">
        <v>8.6689999999999995E-47</v>
      </c>
    </row>
    <row r="13053" spans="2:3" x14ac:dyDescent="0.25">
      <c r="B13053">
        <v>1358.4</v>
      </c>
      <c r="C13053" s="1">
        <v>9.6539999999999991E-47</v>
      </c>
    </row>
    <row r="13054" spans="2:3" x14ac:dyDescent="0.25">
      <c r="B13054">
        <v>1358.6</v>
      </c>
      <c r="C13054" s="1">
        <v>1.0180000000000001E-46</v>
      </c>
    </row>
    <row r="13055" spans="2:3" x14ac:dyDescent="0.25">
      <c r="B13055">
        <v>1358.8</v>
      </c>
      <c r="C13055" s="1">
        <v>8.992E-47</v>
      </c>
    </row>
    <row r="13056" spans="2:3" x14ac:dyDescent="0.25">
      <c r="B13056">
        <v>1359</v>
      </c>
      <c r="C13056" s="1">
        <v>8.9210000000000005E-47</v>
      </c>
    </row>
    <row r="13057" spans="2:3" x14ac:dyDescent="0.25">
      <c r="B13057">
        <v>1359.2</v>
      </c>
      <c r="C13057" s="1">
        <v>8.9610000000000004E-47</v>
      </c>
    </row>
    <row r="13058" spans="2:3" x14ac:dyDescent="0.25">
      <c r="B13058">
        <v>1359.4</v>
      </c>
      <c r="C13058" s="1">
        <v>9.9239999999999995E-47</v>
      </c>
    </row>
    <row r="13059" spans="2:3" x14ac:dyDescent="0.25">
      <c r="B13059">
        <v>1359.6</v>
      </c>
      <c r="C13059" s="1">
        <v>1.0620000000000001E-46</v>
      </c>
    </row>
    <row r="13060" spans="2:3" x14ac:dyDescent="0.25">
      <c r="B13060">
        <v>1359.8</v>
      </c>
      <c r="C13060" s="1">
        <v>9.2610000000000003E-47</v>
      </c>
    </row>
    <row r="13061" spans="2:3" x14ac:dyDescent="0.25">
      <c r="B13061">
        <v>1360</v>
      </c>
      <c r="C13061" s="1">
        <v>1.2040000000000001E-46</v>
      </c>
    </row>
    <row r="13062" spans="2:3" x14ac:dyDescent="0.25">
      <c r="B13062">
        <v>1360.2</v>
      </c>
      <c r="C13062" s="1">
        <v>1.12E-46</v>
      </c>
    </row>
    <row r="13063" spans="2:3" x14ac:dyDescent="0.25">
      <c r="B13063">
        <v>1360.4</v>
      </c>
      <c r="C13063" s="1">
        <v>1.0440000000000001E-46</v>
      </c>
    </row>
    <row r="13064" spans="2:3" x14ac:dyDescent="0.25">
      <c r="B13064">
        <v>1360.6</v>
      </c>
      <c r="C13064" s="1">
        <v>1.0839999999999999E-46</v>
      </c>
    </row>
    <row r="13065" spans="2:3" x14ac:dyDescent="0.25">
      <c r="B13065">
        <v>1360.8</v>
      </c>
      <c r="C13065" s="1">
        <v>1.0270000000000001E-46</v>
      </c>
    </row>
    <row r="13066" spans="2:3" x14ac:dyDescent="0.25">
      <c r="B13066">
        <v>1361</v>
      </c>
      <c r="C13066" s="1">
        <v>1.0570000000000001E-46</v>
      </c>
    </row>
    <row r="13067" spans="2:3" x14ac:dyDescent="0.25">
      <c r="B13067">
        <v>1361.2</v>
      </c>
      <c r="C13067" s="1">
        <v>1.177E-46</v>
      </c>
    </row>
    <row r="13068" spans="2:3" x14ac:dyDescent="0.25">
      <c r="B13068">
        <v>1361.4</v>
      </c>
      <c r="C13068" s="1">
        <v>8.3809999999999996E-47</v>
      </c>
    </row>
    <row r="13069" spans="2:3" x14ac:dyDescent="0.25">
      <c r="B13069">
        <v>1361.6</v>
      </c>
      <c r="C13069" s="1">
        <v>1.0310000000000001E-46</v>
      </c>
    </row>
    <row r="13070" spans="2:3" x14ac:dyDescent="0.25">
      <c r="B13070">
        <v>1361.8</v>
      </c>
      <c r="C13070" s="1">
        <v>1.0539999999999999E-46</v>
      </c>
    </row>
    <row r="13071" spans="2:3" x14ac:dyDescent="0.25">
      <c r="B13071">
        <v>1362</v>
      </c>
      <c r="C13071" s="1">
        <v>1.0149999999999999E-46</v>
      </c>
    </row>
    <row r="13072" spans="2:3" x14ac:dyDescent="0.25">
      <c r="B13072">
        <v>1362.2</v>
      </c>
      <c r="C13072" s="1">
        <v>1.072E-46</v>
      </c>
    </row>
    <row r="13073" spans="2:3" x14ac:dyDescent="0.25">
      <c r="B13073">
        <v>1362.4</v>
      </c>
      <c r="C13073" s="1">
        <v>9.4740000000000007E-47</v>
      </c>
    </row>
    <row r="13074" spans="2:3" x14ac:dyDescent="0.25">
      <c r="B13074">
        <v>1362.6</v>
      </c>
      <c r="C13074" s="1">
        <v>8.9780000000000006E-47</v>
      </c>
    </row>
    <row r="13075" spans="2:3" x14ac:dyDescent="0.25">
      <c r="B13075">
        <v>1362.8</v>
      </c>
      <c r="C13075" s="1">
        <v>1.134E-46</v>
      </c>
    </row>
    <row r="13076" spans="2:3" x14ac:dyDescent="0.25">
      <c r="B13076">
        <v>1363</v>
      </c>
      <c r="C13076" s="1">
        <v>9.9819999999999998E-47</v>
      </c>
    </row>
    <row r="13077" spans="2:3" x14ac:dyDescent="0.25">
      <c r="B13077">
        <v>1363.2</v>
      </c>
      <c r="C13077" s="1">
        <v>1.1489999999999999E-46</v>
      </c>
    </row>
    <row r="13078" spans="2:3" x14ac:dyDescent="0.25">
      <c r="B13078">
        <v>1363.4</v>
      </c>
      <c r="C13078" s="1">
        <v>1.1010000000000001E-46</v>
      </c>
    </row>
    <row r="13079" spans="2:3" x14ac:dyDescent="0.25">
      <c r="B13079">
        <v>1363.6</v>
      </c>
      <c r="C13079" s="1">
        <v>9.658E-47</v>
      </c>
    </row>
    <row r="13080" spans="2:3" x14ac:dyDescent="0.25">
      <c r="B13080">
        <v>1363.8</v>
      </c>
      <c r="C13080" s="1">
        <v>1.06E-46</v>
      </c>
    </row>
    <row r="13081" spans="2:3" x14ac:dyDescent="0.25">
      <c r="B13081">
        <v>1364</v>
      </c>
      <c r="C13081" s="1">
        <v>9.531999999999999E-47</v>
      </c>
    </row>
    <row r="13082" spans="2:3" x14ac:dyDescent="0.25">
      <c r="B13082">
        <v>1364.2</v>
      </c>
      <c r="C13082" s="1">
        <v>9.7070000000000001E-47</v>
      </c>
    </row>
    <row r="13083" spans="2:3" x14ac:dyDescent="0.25">
      <c r="B13083">
        <v>1364.4</v>
      </c>
      <c r="C13083" s="1">
        <v>1.12E-46</v>
      </c>
    </row>
    <row r="13084" spans="2:3" x14ac:dyDescent="0.25">
      <c r="B13084">
        <v>1364.6</v>
      </c>
      <c r="C13084" s="1">
        <v>1.095E-46</v>
      </c>
    </row>
    <row r="13085" spans="2:3" x14ac:dyDescent="0.25">
      <c r="B13085">
        <v>1364.8</v>
      </c>
      <c r="C13085" s="1">
        <v>1.159E-46</v>
      </c>
    </row>
    <row r="13086" spans="2:3" x14ac:dyDescent="0.25">
      <c r="B13086">
        <v>1365</v>
      </c>
      <c r="C13086" s="1">
        <v>1.0369999999999999E-46</v>
      </c>
    </row>
    <row r="13087" spans="2:3" x14ac:dyDescent="0.25">
      <c r="B13087">
        <v>1365.2</v>
      </c>
      <c r="C13087" s="1">
        <v>6.7840000000000004E-47</v>
      </c>
    </row>
    <row r="13088" spans="2:3" x14ac:dyDescent="0.25">
      <c r="B13088">
        <v>1365.4</v>
      </c>
      <c r="C13088" s="1">
        <v>1.234E-46</v>
      </c>
    </row>
    <row r="13089" spans="2:3" x14ac:dyDescent="0.25">
      <c r="B13089">
        <v>1365.6</v>
      </c>
      <c r="C13089" s="1">
        <v>1.064E-46</v>
      </c>
    </row>
    <row r="13090" spans="2:3" x14ac:dyDescent="0.25">
      <c r="B13090">
        <v>1365.8</v>
      </c>
      <c r="C13090" s="1">
        <v>9.8620000000000003E-47</v>
      </c>
    </row>
    <row r="13091" spans="2:3" x14ac:dyDescent="0.25">
      <c r="B13091">
        <v>1366</v>
      </c>
      <c r="C13091" s="1">
        <v>1.1799999999999999E-46</v>
      </c>
    </row>
    <row r="13092" spans="2:3" x14ac:dyDescent="0.25">
      <c r="B13092">
        <v>1366.2</v>
      </c>
      <c r="C13092" s="1">
        <v>1.0530000000000001E-46</v>
      </c>
    </row>
    <row r="13093" spans="2:3" x14ac:dyDescent="0.25">
      <c r="B13093">
        <v>1366.4</v>
      </c>
      <c r="C13093" s="1">
        <v>1.1830000000000001E-46</v>
      </c>
    </row>
    <row r="13094" spans="2:3" x14ac:dyDescent="0.25">
      <c r="B13094">
        <v>1366.6</v>
      </c>
      <c r="C13094" s="1">
        <v>1.541E-46</v>
      </c>
    </row>
    <row r="13095" spans="2:3" x14ac:dyDescent="0.25">
      <c r="B13095">
        <v>1366.8</v>
      </c>
      <c r="C13095" s="1">
        <v>8.6089999999999997E-47</v>
      </c>
    </row>
    <row r="13096" spans="2:3" x14ac:dyDescent="0.25">
      <c r="B13096">
        <v>1367</v>
      </c>
      <c r="C13096" s="1">
        <v>1.143E-46</v>
      </c>
    </row>
    <row r="13097" spans="2:3" x14ac:dyDescent="0.25">
      <c r="B13097">
        <v>1367.2</v>
      </c>
      <c r="C13097" s="1">
        <v>1.2430000000000001E-46</v>
      </c>
    </row>
    <row r="13098" spans="2:3" x14ac:dyDescent="0.25">
      <c r="B13098">
        <v>1367.4</v>
      </c>
      <c r="C13098" s="1">
        <v>1.113E-46</v>
      </c>
    </row>
    <row r="13099" spans="2:3" x14ac:dyDescent="0.25">
      <c r="B13099">
        <v>1367.6</v>
      </c>
      <c r="C13099" s="1">
        <v>1.2040000000000001E-46</v>
      </c>
    </row>
    <row r="13100" spans="2:3" x14ac:dyDescent="0.25">
      <c r="B13100">
        <v>1367.8</v>
      </c>
      <c r="C13100" s="1">
        <v>9.8220000000000004E-47</v>
      </c>
    </row>
    <row r="13101" spans="2:3" x14ac:dyDescent="0.25">
      <c r="B13101">
        <v>1368</v>
      </c>
      <c r="C13101" s="1">
        <v>7.2340000000000002E-47</v>
      </c>
    </row>
    <row r="13102" spans="2:3" x14ac:dyDescent="0.25">
      <c r="B13102">
        <v>1368.2</v>
      </c>
      <c r="C13102" s="1">
        <v>1.4170000000000001E-46</v>
      </c>
    </row>
    <row r="13103" spans="2:3" x14ac:dyDescent="0.25">
      <c r="B13103">
        <v>1368.4</v>
      </c>
      <c r="C13103" s="1">
        <v>1.103E-46</v>
      </c>
    </row>
    <row r="13104" spans="2:3" x14ac:dyDescent="0.25">
      <c r="B13104">
        <v>1368.6</v>
      </c>
      <c r="C13104" s="1">
        <v>1.0969999999999999E-46</v>
      </c>
    </row>
    <row r="13105" spans="2:3" x14ac:dyDescent="0.25">
      <c r="B13105">
        <v>1368.8</v>
      </c>
      <c r="C13105" s="1">
        <v>1.1530000000000001E-46</v>
      </c>
    </row>
    <row r="13106" spans="2:3" x14ac:dyDescent="0.25">
      <c r="B13106">
        <v>1369</v>
      </c>
      <c r="C13106" s="1">
        <v>9.8349999999999996E-47</v>
      </c>
    </row>
    <row r="13107" spans="2:3" x14ac:dyDescent="0.25">
      <c r="B13107">
        <v>1369.2</v>
      </c>
      <c r="C13107" s="1">
        <v>1.198E-46</v>
      </c>
    </row>
    <row r="13108" spans="2:3" x14ac:dyDescent="0.25">
      <c r="B13108">
        <v>1369.4</v>
      </c>
      <c r="C13108" s="1">
        <v>1.332E-46</v>
      </c>
    </row>
    <row r="13109" spans="2:3" x14ac:dyDescent="0.25">
      <c r="B13109">
        <v>1369.6</v>
      </c>
      <c r="C13109" s="1">
        <v>9.5310000000000007E-47</v>
      </c>
    </row>
    <row r="13110" spans="2:3" x14ac:dyDescent="0.25">
      <c r="B13110">
        <v>1369.8</v>
      </c>
      <c r="C13110" s="1">
        <v>1.272E-46</v>
      </c>
    </row>
    <row r="13111" spans="2:3" x14ac:dyDescent="0.25">
      <c r="B13111">
        <v>1370</v>
      </c>
      <c r="C13111" s="1">
        <v>1.259E-46</v>
      </c>
    </row>
    <row r="13112" spans="2:3" x14ac:dyDescent="0.25">
      <c r="B13112">
        <v>1370.2</v>
      </c>
      <c r="C13112" s="1">
        <v>1.1799999999999999E-46</v>
      </c>
    </row>
    <row r="13113" spans="2:3" x14ac:dyDescent="0.25">
      <c r="B13113">
        <v>1370.4</v>
      </c>
      <c r="C13113" s="1">
        <v>1.1610000000000001E-46</v>
      </c>
    </row>
    <row r="13114" spans="2:3" x14ac:dyDescent="0.25">
      <c r="B13114">
        <v>1370.6</v>
      </c>
      <c r="C13114" s="1">
        <v>9.7759999999999991E-47</v>
      </c>
    </row>
    <row r="13115" spans="2:3" x14ac:dyDescent="0.25">
      <c r="B13115">
        <v>1370.8</v>
      </c>
      <c r="C13115" s="1">
        <v>1.0660000000000001E-46</v>
      </c>
    </row>
    <row r="13116" spans="2:3" x14ac:dyDescent="0.25">
      <c r="B13116">
        <v>1371</v>
      </c>
      <c r="C13116" s="1">
        <v>1.297E-46</v>
      </c>
    </row>
    <row r="13117" spans="2:3" x14ac:dyDescent="0.25">
      <c r="B13117">
        <v>1371.2</v>
      </c>
      <c r="C13117" s="1">
        <v>1.1409999999999999E-46</v>
      </c>
    </row>
    <row r="13118" spans="2:3" x14ac:dyDescent="0.25">
      <c r="B13118">
        <v>1371.4</v>
      </c>
      <c r="C13118" s="1">
        <v>1.2300000000000001E-46</v>
      </c>
    </row>
    <row r="13119" spans="2:3" x14ac:dyDescent="0.25">
      <c r="B13119">
        <v>1371.6</v>
      </c>
      <c r="C13119" s="1">
        <v>1.207E-46</v>
      </c>
    </row>
    <row r="13120" spans="2:3" x14ac:dyDescent="0.25">
      <c r="B13120">
        <v>1371.8</v>
      </c>
      <c r="C13120" s="1">
        <v>1.2050000000000001E-46</v>
      </c>
    </row>
    <row r="13121" spans="2:3" x14ac:dyDescent="0.25">
      <c r="B13121">
        <v>1372</v>
      </c>
      <c r="C13121" s="1">
        <v>1.254E-46</v>
      </c>
    </row>
    <row r="13122" spans="2:3" x14ac:dyDescent="0.25">
      <c r="B13122">
        <v>1372.2</v>
      </c>
      <c r="C13122" s="1">
        <v>1.0369999999999999E-46</v>
      </c>
    </row>
    <row r="13123" spans="2:3" x14ac:dyDescent="0.25">
      <c r="B13123">
        <v>1372.4</v>
      </c>
      <c r="C13123" s="1">
        <v>1.2050000000000001E-46</v>
      </c>
    </row>
    <row r="13124" spans="2:3" x14ac:dyDescent="0.25">
      <c r="B13124">
        <v>1372.6</v>
      </c>
      <c r="C13124" s="1">
        <v>1.247E-46</v>
      </c>
    </row>
    <row r="13125" spans="2:3" x14ac:dyDescent="0.25">
      <c r="B13125">
        <v>1372.8</v>
      </c>
      <c r="C13125" s="1">
        <v>1.1920000000000001E-46</v>
      </c>
    </row>
    <row r="13126" spans="2:3" x14ac:dyDescent="0.25">
      <c r="B13126">
        <v>1373</v>
      </c>
      <c r="C13126" s="1">
        <v>1.293E-46</v>
      </c>
    </row>
    <row r="13127" spans="2:3" x14ac:dyDescent="0.25">
      <c r="B13127">
        <v>1373.2</v>
      </c>
      <c r="C13127" s="1">
        <v>1.2520000000000001E-46</v>
      </c>
    </row>
    <row r="13128" spans="2:3" x14ac:dyDescent="0.25">
      <c r="B13128">
        <v>1373.4</v>
      </c>
      <c r="C13128" s="1">
        <v>1.208E-46</v>
      </c>
    </row>
    <row r="13129" spans="2:3" x14ac:dyDescent="0.25">
      <c r="B13129">
        <v>1373.6</v>
      </c>
      <c r="C13129" s="1">
        <v>1.401E-46</v>
      </c>
    </row>
    <row r="13130" spans="2:3" x14ac:dyDescent="0.25">
      <c r="B13130">
        <v>1373.8</v>
      </c>
      <c r="C13130" s="1">
        <v>1.12E-46</v>
      </c>
    </row>
    <row r="13131" spans="2:3" x14ac:dyDescent="0.25">
      <c r="B13131">
        <v>1374</v>
      </c>
      <c r="C13131" s="1">
        <v>1.216E-46</v>
      </c>
    </row>
    <row r="13132" spans="2:3" x14ac:dyDescent="0.25">
      <c r="B13132">
        <v>1374.2</v>
      </c>
      <c r="C13132" s="1">
        <v>1.2959999999999999E-46</v>
      </c>
    </row>
    <row r="13133" spans="2:3" x14ac:dyDescent="0.25">
      <c r="B13133">
        <v>1374.4</v>
      </c>
      <c r="C13133" s="1">
        <v>1.251E-46</v>
      </c>
    </row>
    <row r="13134" spans="2:3" x14ac:dyDescent="0.25">
      <c r="B13134">
        <v>1374.6</v>
      </c>
      <c r="C13134" s="1">
        <v>1.299E-46</v>
      </c>
    </row>
    <row r="13135" spans="2:3" x14ac:dyDescent="0.25">
      <c r="B13135">
        <v>1374.8</v>
      </c>
      <c r="C13135" s="1">
        <v>1.2520000000000001E-46</v>
      </c>
    </row>
    <row r="13136" spans="2:3" x14ac:dyDescent="0.25">
      <c r="B13136">
        <v>1375</v>
      </c>
      <c r="C13136" s="1">
        <v>1.129E-46</v>
      </c>
    </row>
    <row r="13137" spans="2:3" x14ac:dyDescent="0.25">
      <c r="B13137">
        <v>1375.2</v>
      </c>
      <c r="C13137" s="1">
        <v>1.531E-46</v>
      </c>
    </row>
    <row r="13138" spans="2:3" x14ac:dyDescent="0.25">
      <c r="B13138">
        <v>1375.4</v>
      </c>
      <c r="C13138" s="1">
        <v>1.4179999999999999E-46</v>
      </c>
    </row>
    <row r="13139" spans="2:3" x14ac:dyDescent="0.25">
      <c r="B13139">
        <v>1375.6</v>
      </c>
      <c r="C13139" s="1">
        <v>1.441E-46</v>
      </c>
    </row>
    <row r="13140" spans="2:3" x14ac:dyDescent="0.25">
      <c r="B13140">
        <v>1375.8</v>
      </c>
      <c r="C13140" s="1">
        <v>1.428E-46</v>
      </c>
    </row>
    <row r="13141" spans="2:3" x14ac:dyDescent="0.25">
      <c r="B13141">
        <v>1376</v>
      </c>
      <c r="C13141" s="1">
        <v>1.324E-46</v>
      </c>
    </row>
    <row r="13142" spans="2:3" x14ac:dyDescent="0.25">
      <c r="B13142">
        <v>1376.2</v>
      </c>
      <c r="C13142" s="1">
        <v>1.406E-46</v>
      </c>
    </row>
    <row r="13143" spans="2:3" x14ac:dyDescent="0.25">
      <c r="B13143">
        <v>1376.4</v>
      </c>
      <c r="C13143" s="1">
        <v>1.4429999999999999E-46</v>
      </c>
    </row>
    <row r="13144" spans="2:3" x14ac:dyDescent="0.25">
      <c r="B13144">
        <v>1376.6</v>
      </c>
      <c r="C13144" s="1">
        <v>1.3179999999999999E-46</v>
      </c>
    </row>
    <row r="13145" spans="2:3" x14ac:dyDescent="0.25">
      <c r="B13145">
        <v>1376.8</v>
      </c>
      <c r="C13145" s="1">
        <v>1.371E-46</v>
      </c>
    </row>
    <row r="13146" spans="2:3" x14ac:dyDescent="0.25">
      <c r="B13146">
        <v>1377</v>
      </c>
      <c r="C13146" s="1">
        <v>1.2439999999999999E-46</v>
      </c>
    </row>
    <row r="13147" spans="2:3" x14ac:dyDescent="0.25">
      <c r="B13147">
        <v>1377.2</v>
      </c>
      <c r="C13147" s="1">
        <v>1.2780000000000001E-46</v>
      </c>
    </row>
    <row r="13148" spans="2:3" x14ac:dyDescent="0.25">
      <c r="B13148">
        <v>1377.4</v>
      </c>
      <c r="C13148" s="1">
        <v>1.307E-46</v>
      </c>
    </row>
    <row r="13149" spans="2:3" x14ac:dyDescent="0.25">
      <c r="B13149">
        <v>1377.6</v>
      </c>
      <c r="C13149" s="1">
        <v>1.319E-46</v>
      </c>
    </row>
    <row r="13150" spans="2:3" x14ac:dyDescent="0.25">
      <c r="B13150">
        <v>1377.8</v>
      </c>
      <c r="C13150" s="1">
        <v>1.5169999999999999E-46</v>
      </c>
    </row>
    <row r="13151" spans="2:3" x14ac:dyDescent="0.25">
      <c r="B13151">
        <v>1378</v>
      </c>
      <c r="C13151" s="1">
        <v>1.4640000000000001E-46</v>
      </c>
    </row>
    <row r="13152" spans="2:3" x14ac:dyDescent="0.25">
      <c r="B13152">
        <v>1378.2</v>
      </c>
      <c r="C13152" s="1">
        <v>1.4470000000000001E-46</v>
      </c>
    </row>
    <row r="13153" spans="2:3" x14ac:dyDescent="0.25">
      <c r="B13153">
        <v>1378.4</v>
      </c>
      <c r="C13153" s="1">
        <v>1.4680000000000001E-46</v>
      </c>
    </row>
    <row r="13154" spans="2:3" x14ac:dyDescent="0.25">
      <c r="B13154">
        <v>1378.6</v>
      </c>
      <c r="C13154" s="1">
        <v>1.363E-46</v>
      </c>
    </row>
    <row r="13155" spans="2:3" x14ac:dyDescent="0.25">
      <c r="B13155">
        <v>1378.8</v>
      </c>
      <c r="C13155" s="1">
        <v>1.4810000000000001E-46</v>
      </c>
    </row>
    <row r="13156" spans="2:3" x14ac:dyDescent="0.25">
      <c r="B13156">
        <v>1379</v>
      </c>
      <c r="C13156" s="1">
        <v>1.459E-46</v>
      </c>
    </row>
    <row r="13157" spans="2:3" x14ac:dyDescent="0.25">
      <c r="B13157">
        <v>1379.2</v>
      </c>
      <c r="C13157" s="1">
        <v>1.176E-46</v>
      </c>
    </row>
    <row r="13158" spans="2:3" x14ac:dyDescent="0.25">
      <c r="B13158">
        <v>1379.4</v>
      </c>
      <c r="C13158" s="1">
        <v>1.5649999999999999E-46</v>
      </c>
    </row>
    <row r="13159" spans="2:3" x14ac:dyDescent="0.25">
      <c r="B13159">
        <v>1379.6</v>
      </c>
      <c r="C13159" s="1">
        <v>1.4389999999999999E-46</v>
      </c>
    </row>
    <row r="13160" spans="2:3" x14ac:dyDescent="0.25">
      <c r="B13160">
        <v>1379.8</v>
      </c>
      <c r="C13160" s="1">
        <v>1.39E-46</v>
      </c>
    </row>
    <row r="13161" spans="2:3" x14ac:dyDescent="0.25">
      <c r="B13161">
        <v>1380</v>
      </c>
      <c r="C13161" s="1">
        <v>1.5250000000000001E-46</v>
      </c>
    </row>
    <row r="13162" spans="2:3" x14ac:dyDescent="0.25">
      <c r="B13162">
        <v>1380.2</v>
      </c>
      <c r="C13162" s="1">
        <v>1.4479999999999999E-46</v>
      </c>
    </row>
    <row r="13163" spans="2:3" x14ac:dyDescent="0.25">
      <c r="B13163">
        <v>1380.4</v>
      </c>
      <c r="C13163" s="1">
        <v>1.557E-46</v>
      </c>
    </row>
    <row r="13164" spans="2:3" x14ac:dyDescent="0.25">
      <c r="B13164">
        <v>1380.6</v>
      </c>
      <c r="C13164" s="1">
        <v>1.8029999999999999E-46</v>
      </c>
    </row>
    <row r="13165" spans="2:3" x14ac:dyDescent="0.25">
      <c r="B13165">
        <v>1380.8</v>
      </c>
      <c r="C13165" s="1">
        <v>1.1700000000000001E-46</v>
      </c>
    </row>
    <row r="13166" spans="2:3" x14ac:dyDescent="0.25">
      <c r="B13166">
        <v>1381</v>
      </c>
      <c r="C13166" s="1">
        <v>1.419E-46</v>
      </c>
    </row>
    <row r="13167" spans="2:3" x14ac:dyDescent="0.25">
      <c r="B13167">
        <v>1381.2</v>
      </c>
      <c r="C13167" s="1">
        <v>1.3990000000000001E-46</v>
      </c>
    </row>
    <row r="13168" spans="2:3" x14ac:dyDescent="0.25">
      <c r="B13168">
        <v>1381.4</v>
      </c>
      <c r="C13168" s="1">
        <v>1.285E-46</v>
      </c>
    </row>
    <row r="13169" spans="2:3" x14ac:dyDescent="0.25">
      <c r="B13169">
        <v>1381.6</v>
      </c>
      <c r="C13169" s="1">
        <v>1.561E-46</v>
      </c>
    </row>
    <row r="13170" spans="2:3" x14ac:dyDescent="0.25">
      <c r="B13170">
        <v>1381.8</v>
      </c>
      <c r="C13170" s="1">
        <v>1.683E-46</v>
      </c>
    </row>
    <row r="13171" spans="2:3" x14ac:dyDescent="0.25">
      <c r="B13171">
        <v>1382</v>
      </c>
      <c r="C13171" s="1">
        <v>1.3080000000000001E-46</v>
      </c>
    </row>
    <row r="13172" spans="2:3" x14ac:dyDescent="0.25">
      <c r="B13172">
        <v>1382.2</v>
      </c>
      <c r="C13172" s="1">
        <v>1.5510000000000001E-46</v>
      </c>
    </row>
    <row r="13173" spans="2:3" x14ac:dyDescent="0.25">
      <c r="B13173">
        <v>1382.4</v>
      </c>
      <c r="C13173" s="1">
        <v>1.4609999999999999E-46</v>
      </c>
    </row>
    <row r="13174" spans="2:3" x14ac:dyDescent="0.25">
      <c r="B13174">
        <v>1382.6</v>
      </c>
      <c r="C13174" s="1">
        <v>1.4649999999999999E-46</v>
      </c>
    </row>
    <row r="13175" spans="2:3" x14ac:dyDescent="0.25">
      <c r="B13175">
        <v>1382.8</v>
      </c>
      <c r="C13175" s="1">
        <v>1.5729999999999999E-46</v>
      </c>
    </row>
    <row r="13176" spans="2:3" x14ac:dyDescent="0.25">
      <c r="B13176">
        <v>1383</v>
      </c>
      <c r="C13176" s="1">
        <v>1.524E-46</v>
      </c>
    </row>
    <row r="13177" spans="2:3" x14ac:dyDescent="0.25">
      <c r="B13177">
        <v>1383.2</v>
      </c>
      <c r="C13177" s="1">
        <v>1.705E-46</v>
      </c>
    </row>
    <row r="13178" spans="2:3" x14ac:dyDescent="0.25">
      <c r="B13178">
        <v>1383.4</v>
      </c>
      <c r="C13178" s="1">
        <v>1.7780000000000002E-46</v>
      </c>
    </row>
    <row r="13179" spans="2:3" x14ac:dyDescent="0.25">
      <c r="B13179">
        <v>1383.6</v>
      </c>
      <c r="C13179" s="1">
        <v>1.566E-46</v>
      </c>
    </row>
    <row r="13180" spans="2:3" x14ac:dyDescent="0.25">
      <c r="B13180">
        <v>1383.8</v>
      </c>
      <c r="C13180" s="1">
        <v>1.626E-46</v>
      </c>
    </row>
    <row r="13181" spans="2:3" x14ac:dyDescent="0.25">
      <c r="B13181">
        <v>1384</v>
      </c>
      <c r="C13181" s="1">
        <v>1.537E-46</v>
      </c>
    </row>
    <row r="13182" spans="2:3" x14ac:dyDescent="0.25">
      <c r="B13182">
        <v>1384.2</v>
      </c>
      <c r="C13182" s="1">
        <v>1.4990000000000001E-46</v>
      </c>
    </row>
    <row r="13183" spans="2:3" x14ac:dyDescent="0.25">
      <c r="B13183">
        <v>1384.4</v>
      </c>
      <c r="C13183" s="1">
        <v>1.563E-46</v>
      </c>
    </row>
    <row r="13184" spans="2:3" x14ac:dyDescent="0.25">
      <c r="B13184">
        <v>1384.6</v>
      </c>
      <c r="C13184" s="1">
        <v>1.3040000000000001E-46</v>
      </c>
    </row>
    <row r="13185" spans="2:3" x14ac:dyDescent="0.25">
      <c r="B13185">
        <v>1384.8</v>
      </c>
      <c r="C13185" s="1">
        <v>1.6410000000000001E-46</v>
      </c>
    </row>
    <row r="13186" spans="2:3" x14ac:dyDescent="0.25">
      <c r="B13186">
        <v>1385</v>
      </c>
      <c r="C13186" s="1">
        <v>1.717E-46</v>
      </c>
    </row>
    <row r="13187" spans="2:3" x14ac:dyDescent="0.25">
      <c r="B13187">
        <v>1385.2</v>
      </c>
      <c r="C13187" s="1">
        <v>1.632E-46</v>
      </c>
    </row>
    <row r="13188" spans="2:3" x14ac:dyDescent="0.25">
      <c r="B13188">
        <v>1385.4</v>
      </c>
      <c r="C13188" s="1">
        <v>1.6980000000000001E-46</v>
      </c>
    </row>
    <row r="13189" spans="2:3" x14ac:dyDescent="0.25">
      <c r="B13189">
        <v>1385.6</v>
      </c>
      <c r="C13189" s="1">
        <v>1.566E-46</v>
      </c>
    </row>
    <row r="13190" spans="2:3" x14ac:dyDescent="0.25">
      <c r="B13190">
        <v>1385.8</v>
      </c>
      <c r="C13190" s="1">
        <v>1.51E-46</v>
      </c>
    </row>
    <row r="13191" spans="2:3" x14ac:dyDescent="0.25">
      <c r="B13191">
        <v>1385.9</v>
      </c>
      <c r="C13191" s="1">
        <v>1.8139999999999999E-46</v>
      </c>
    </row>
    <row r="13192" spans="2:3" x14ac:dyDescent="0.25">
      <c r="B13192">
        <v>1386.1</v>
      </c>
      <c r="C13192" s="1">
        <v>1.4420000000000001E-46</v>
      </c>
    </row>
    <row r="13193" spans="2:3" x14ac:dyDescent="0.25">
      <c r="B13193">
        <v>1386.3</v>
      </c>
      <c r="C13193" s="1">
        <v>1.6420000000000001E-46</v>
      </c>
    </row>
    <row r="13194" spans="2:3" x14ac:dyDescent="0.25">
      <c r="B13194">
        <v>1386.5</v>
      </c>
      <c r="C13194" s="1">
        <v>1.826E-46</v>
      </c>
    </row>
    <row r="13195" spans="2:3" x14ac:dyDescent="0.25">
      <c r="B13195">
        <v>1386.7</v>
      </c>
      <c r="C13195" s="1">
        <v>1.652E-46</v>
      </c>
    </row>
    <row r="13196" spans="2:3" x14ac:dyDescent="0.25">
      <c r="B13196">
        <v>1386.9</v>
      </c>
      <c r="C13196" s="1">
        <v>1.7459999999999999E-46</v>
      </c>
    </row>
    <row r="13197" spans="2:3" x14ac:dyDescent="0.25">
      <c r="B13197">
        <v>1387.1</v>
      </c>
      <c r="C13197" s="1">
        <v>1.7110000000000001E-46</v>
      </c>
    </row>
    <row r="13198" spans="2:3" x14ac:dyDescent="0.25">
      <c r="B13198">
        <v>1387.3</v>
      </c>
      <c r="C13198" s="1">
        <v>1.423E-46</v>
      </c>
    </row>
    <row r="13199" spans="2:3" x14ac:dyDescent="0.25">
      <c r="B13199">
        <v>1387.5</v>
      </c>
      <c r="C13199" s="1">
        <v>2.0200000000000002E-46</v>
      </c>
    </row>
    <row r="13200" spans="2:3" x14ac:dyDescent="0.25">
      <c r="B13200">
        <v>1387.7</v>
      </c>
      <c r="C13200" s="1">
        <v>1.8139999999999999E-46</v>
      </c>
    </row>
    <row r="13201" spans="2:3" x14ac:dyDescent="0.25">
      <c r="B13201">
        <v>1387.9</v>
      </c>
      <c r="C13201" s="1">
        <v>1.713E-46</v>
      </c>
    </row>
    <row r="13202" spans="2:3" x14ac:dyDescent="0.25">
      <c r="B13202">
        <v>1388.1</v>
      </c>
      <c r="C13202" s="1">
        <v>1.8009999999999999E-46</v>
      </c>
    </row>
    <row r="13203" spans="2:3" x14ac:dyDescent="0.25">
      <c r="B13203">
        <v>1388.3</v>
      </c>
      <c r="C13203" s="1">
        <v>1.683E-46</v>
      </c>
    </row>
    <row r="13204" spans="2:3" x14ac:dyDescent="0.25">
      <c r="B13204">
        <v>1388.5</v>
      </c>
      <c r="C13204" s="1">
        <v>1.736E-46</v>
      </c>
    </row>
    <row r="13205" spans="2:3" x14ac:dyDescent="0.25">
      <c r="B13205">
        <v>1388.7</v>
      </c>
      <c r="C13205" s="1">
        <v>1.8900000000000002E-46</v>
      </c>
    </row>
    <row r="13206" spans="2:3" x14ac:dyDescent="0.25">
      <c r="B13206">
        <v>1388.9</v>
      </c>
      <c r="C13206" s="1">
        <v>1.4389999999999999E-46</v>
      </c>
    </row>
    <row r="13207" spans="2:3" x14ac:dyDescent="0.25">
      <c r="B13207">
        <v>1389.1</v>
      </c>
      <c r="C13207" s="1">
        <v>1.674E-46</v>
      </c>
    </row>
    <row r="13208" spans="2:3" x14ac:dyDescent="0.25">
      <c r="B13208">
        <v>1389.3</v>
      </c>
      <c r="C13208" s="1">
        <v>1.753E-46</v>
      </c>
    </row>
    <row r="13209" spans="2:3" x14ac:dyDescent="0.25">
      <c r="B13209">
        <v>1389.5</v>
      </c>
      <c r="C13209" s="1">
        <v>1.7539999999999999E-46</v>
      </c>
    </row>
    <row r="13210" spans="2:3" x14ac:dyDescent="0.25">
      <c r="B13210">
        <v>1389.7</v>
      </c>
      <c r="C13210" s="1">
        <v>1.865E-46</v>
      </c>
    </row>
    <row r="13211" spans="2:3" x14ac:dyDescent="0.25">
      <c r="B13211">
        <v>1389.9</v>
      </c>
      <c r="C13211" s="1">
        <v>1.7840000000000001E-46</v>
      </c>
    </row>
    <row r="13212" spans="2:3" x14ac:dyDescent="0.25">
      <c r="B13212">
        <v>1390.1</v>
      </c>
      <c r="C13212" s="1">
        <v>1.749E-46</v>
      </c>
    </row>
    <row r="13213" spans="2:3" x14ac:dyDescent="0.25">
      <c r="B13213">
        <v>1390.3</v>
      </c>
      <c r="C13213" s="1">
        <v>1.9259999999999998E-46</v>
      </c>
    </row>
    <row r="13214" spans="2:3" x14ac:dyDescent="0.25">
      <c r="B13214">
        <v>1390.5</v>
      </c>
      <c r="C13214" s="1">
        <v>1.8250000000000002E-46</v>
      </c>
    </row>
    <row r="13215" spans="2:3" x14ac:dyDescent="0.25">
      <c r="B13215">
        <v>1390.7</v>
      </c>
      <c r="C13215" s="1">
        <v>1.8889999999999999E-46</v>
      </c>
    </row>
    <row r="13216" spans="2:3" x14ac:dyDescent="0.25">
      <c r="B13216">
        <v>1390.9</v>
      </c>
      <c r="C13216" s="1">
        <v>1.8809999999999999E-46</v>
      </c>
    </row>
    <row r="13217" spans="2:3" x14ac:dyDescent="0.25">
      <c r="B13217">
        <v>1391.1</v>
      </c>
      <c r="C13217" s="1">
        <v>1.8419999999999999E-46</v>
      </c>
    </row>
    <row r="13218" spans="2:3" x14ac:dyDescent="0.25">
      <c r="B13218">
        <v>1391.3</v>
      </c>
      <c r="C13218" s="1">
        <v>1.865E-46</v>
      </c>
    </row>
    <row r="13219" spans="2:3" x14ac:dyDescent="0.25">
      <c r="B13219">
        <v>1391.5</v>
      </c>
      <c r="C13219" s="1">
        <v>1.756E-46</v>
      </c>
    </row>
    <row r="13220" spans="2:3" x14ac:dyDescent="0.25">
      <c r="B13220">
        <v>1391.7</v>
      </c>
      <c r="C13220" s="1">
        <v>1.9270000000000001E-46</v>
      </c>
    </row>
    <row r="13221" spans="2:3" x14ac:dyDescent="0.25">
      <c r="B13221">
        <v>1391.9</v>
      </c>
      <c r="C13221" s="1">
        <v>1.9290000000000002E-46</v>
      </c>
    </row>
    <row r="13222" spans="2:3" x14ac:dyDescent="0.25">
      <c r="B13222">
        <v>1392.1</v>
      </c>
      <c r="C13222" s="1">
        <v>1.8670000000000001E-46</v>
      </c>
    </row>
    <row r="13223" spans="2:3" x14ac:dyDescent="0.25">
      <c r="B13223">
        <v>1392.3</v>
      </c>
      <c r="C13223" s="1">
        <v>1.8820000000000002E-46</v>
      </c>
    </row>
    <row r="13224" spans="2:3" x14ac:dyDescent="0.25">
      <c r="B13224">
        <v>1392.5</v>
      </c>
      <c r="C13224" s="1">
        <v>1.8239999999999999E-46</v>
      </c>
    </row>
    <row r="13225" spans="2:3" x14ac:dyDescent="0.25">
      <c r="B13225">
        <v>1392.7</v>
      </c>
      <c r="C13225" s="1">
        <v>1.8659999999999999E-46</v>
      </c>
    </row>
    <row r="13226" spans="2:3" x14ac:dyDescent="0.25">
      <c r="B13226">
        <v>1392.9</v>
      </c>
      <c r="C13226" s="1">
        <v>2.0440000000000001E-46</v>
      </c>
    </row>
    <row r="13227" spans="2:3" x14ac:dyDescent="0.25">
      <c r="B13227">
        <v>1393.1</v>
      </c>
      <c r="C13227" s="1">
        <v>1.7199999999999999E-46</v>
      </c>
    </row>
    <row r="13228" spans="2:3" x14ac:dyDescent="0.25">
      <c r="B13228">
        <v>1393.3</v>
      </c>
      <c r="C13228" s="1">
        <v>1.8549999999999999E-46</v>
      </c>
    </row>
    <row r="13229" spans="2:3" x14ac:dyDescent="0.25">
      <c r="B13229">
        <v>1393.5</v>
      </c>
      <c r="C13229" s="1">
        <v>1.9190000000000001E-46</v>
      </c>
    </row>
    <row r="13230" spans="2:3" x14ac:dyDescent="0.25">
      <c r="B13230">
        <v>1393.7</v>
      </c>
      <c r="C13230" s="1">
        <v>1.93E-46</v>
      </c>
    </row>
    <row r="13231" spans="2:3" x14ac:dyDescent="0.25">
      <c r="B13231">
        <v>1393.9</v>
      </c>
      <c r="C13231" s="1">
        <v>2.0639999999999998E-46</v>
      </c>
    </row>
    <row r="13232" spans="2:3" x14ac:dyDescent="0.25">
      <c r="B13232">
        <v>1394.1</v>
      </c>
      <c r="C13232" s="1">
        <v>2.0410000000000001E-46</v>
      </c>
    </row>
    <row r="13233" spans="2:3" x14ac:dyDescent="0.25">
      <c r="B13233">
        <v>1394.3</v>
      </c>
      <c r="C13233" s="1">
        <v>1.9669999999999999E-46</v>
      </c>
    </row>
    <row r="13234" spans="2:3" x14ac:dyDescent="0.25">
      <c r="B13234">
        <v>1394.5</v>
      </c>
      <c r="C13234" s="1">
        <v>2.44E-46</v>
      </c>
    </row>
    <row r="13235" spans="2:3" x14ac:dyDescent="0.25">
      <c r="B13235">
        <v>1394.7</v>
      </c>
      <c r="C13235" s="1">
        <v>2.1179999999999999E-46</v>
      </c>
    </row>
    <row r="13236" spans="2:3" x14ac:dyDescent="0.25">
      <c r="B13236">
        <v>1394.9</v>
      </c>
      <c r="C13236" s="1">
        <v>1.9699999999999999E-46</v>
      </c>
    </row>
    <row r="13237" spans="2:3" x14ac:dyDescent="0.25">
      <c r="B13237">
        <v>1395.1</v>
      </c>
      <c r="C13237" s="1">
        <v>1.9539999999999999E-46</v>
      </c>
    </row>
    <row r="13238" spans="2:3" x14ac:dyDescent="0.25">
      <c r="B13238">
        <v>1395.3</v>
      </c>
      <c r="C13238" s="1">
        <v>1.86E-46</v>
      </c>
    </row>
    <row r="13239" spans="2:3" x14ac:dyDescent="0.25">
      <c r="B13239">
        <v>1395.5</v>
      </c>
      <c r="C13239" s="1">
        <v>2.034E-46</v>
      </c>
    </row>
    <row r="13240" spans="2:3" x14ac:dyDescent="0.25">
      <c r="B13240">
        <v>1395.7</v>
      </c>
      <c r="C13240" s="1">
        <v>2.1090000000000001E-46</v>
      </c>
    </row>
    <row r="13241" spans="2:3" x14ac:dyDescent="0.25">
      <c r="B13241">
        <v>1395.9</v>
      </c>
      <c r="C13241" s="1">
        <v>1.92E-46</v>
      </c>
    </row>
    <row r="13242" spans="2:3" x14ac:dyDescent="0.25">
      <c r="B13242">
        <v>1396.1</v>
      </c>
      <c r="C13242" s="1">
        <v>2.1549999999999998E-46</v>
      </c>
    </row>
    <row r="13243" spans="2:3" x14ac:dyDescent="0.25">
      <c r="B13243">
        <v>1396.3</v>
      </c>
      <c r="C13243" s="1">
        <v>2.0590000000000002E-46</v>
      </c>
    </row>
    <row r="13244" spans="2:3" x14ac:dyDescent="0.25">
      <c r="B13244">
        <v>1396.5</v>
      </c>
      <c r="C13244" s="1">
        <v>2.0150000000000001E-46</v>
      </c>
    </row>
    <row r="13245" spans="2:3" x14ac:dyDescent="0.25">
      <c r="B13245">
        <v>1396.7</v>
      </c>
      <c r="C13245" s="1">
        <v>2.1049999999999999E-46</v>
      </c>
    </row>
    <row r="13246" spans="2:3" x14ac:dyDescent="0.25">
      <c r="B13246">
        <v>1396.9</v>
      </c>
      <c r="C13246" s="1">
        <v>2.0659999999999999E-46</v>
      </c>
    </row>
    <row r="13247" spans="2:3" x14ac:dyDescent="0.25">
      <c r="B13247">
        <v>1397.1</v>
      </c>
      <c r="C13247" s="1">
        <v>2.224E-46</v>
      </c>
    </row>
    <row r="13248" spans="2:3" x14ac:dyDescent="0.25">
      <c r="B13248">
        <v>1397.3</v>
      </c>
      <c r="C13248" s="1">
        <v>2.2399999999999999E-46</v>
      </c>
    </row>
    <row r="13249" spans="2:3" x14ac:dyDescent="0.25">
      <c r="B13249">
        <v>1397.5</v>
      </c>
      <c r="C13249" s="1">
        <v>2.0189999999999999E-46</v>
      </c>
    </row>
    <row r="13250" spans="2:3" x14ac:dyDescent="0.25">
      <c r="B13250">
        <v>1397.7</v>
      </c>
      <c r="C13250" s="1">
        <v>2.0299999999999998E-46</v>
      </c>
    </row>
    <row r="13251" spans="2:3" x14ac:dyDescent="0.25">
      <c r="B13251">
        <v>1397.9</v>
      </c>
      <c r="C13251" s="1">
        <v>1.9669999999999999E-46</v>
      </c>
    </row>
    <row r="13252" spans="2:3" x14ac:dyDescent="0.25">
      <c r="B13252">
        <v>1398.1</v>
      </c>
      <c r="C13252" s="1">
        <v>2.037E-46</v>
      </c>
    </row>
    <row r="13253" spans="2:3" x14ac:dyDescent="0.25">
      <c r="B13253">
        <v>1398.3</v>
      </c>
      <c r="C13253" s="1">
        <v>2.4019999999999998E-46</v>
      </c>
    </row>
    <row r="13254" spans="2:3" x14ac:dyDescent="0.25">
      <c r="B13254">
        <v>1398.5</v>
      </c>
      <c r="C13254" s="1">
        <v>1.9859999999999998E-46</v>
      </c>
    </row>
    <row r="13255" spans="2:3" x14ac:dyDescent="0.25">
      <c r="B13255">
        <v>1398.7</v>
      </c>
      <c r="C13255" s="1">
        <v>2.164E-46</v>
      </c>
    </row>
    <row r="13256" spans="2:3" x14ac:dyDescent="0.25">
      <c r="B13256">
        <v>1398.9</v>
      </c>
      <c r="C13256" s="1">
        <v>2.3530000000000002E-46</v>
      </c>
    </row>
    <row r="13257" spans="2:3" x14ac:dyDescent="0.25">
      <c r="B13257">
        <v>1399.1</v>
      </c>
      <c r="C13257" s="1">
        <v>2.177E-46</v>
      </c>
    </row>
    <row r="13258" spans="2:3" x14ac:dyDescent="0.25">
      <c r="B13258">
        <v>1399.3</v>
      </c>
      <c r="C13258" s="1">
        <v>2.2780000000000001E-46</v>
      </c>
    </row>
    <row r="13259" spans="2:3" x14ac:dyDescent="0.25">
      <c r="B13259">
        <v>1399.5</v>
      </c>
      <c r="C13259" s="1">
        <v>2.2520000000000001E-46</v>
      </c>
    </row>
    <row r="13260" spans="2:3" x14ac:dyDescent="0.25">
      <c r="B13260">
        <v>1399.7</v>
      </c>
      <c r="C13260" s="1">
        <v>1.9389999999999998E-46</v>
      </c>
    </row>
    <row r="13261" spans="2:3" x14ac:dyDescent="0.25">
      <c r="B13261">
        <v>1399.9</v>
      </c>
      <c r="C13261" s="1">
        <v>2.5150000000000001E-46</v>
      </c>
    </row>
    <row r="13262" spans="2:3" x14ac:dyDescent="0.25">
      <c r="B13262">
        <v>1400.1</v>
      </c>
      <c r="C13262" s="1">
        <v>2.2089999999999999E-46</v>
      </c>
    </row>
    <row r="13263" spans="2:3" x14ac:dyDescent="0.25">
      <c r="B13263">
        <v>1400.3</v>
      </c>
      <c r="C13263" s="1">
        <v>2.0789999999999999E-46</v>
      </c>
    </row>
    <row r="13264" spans="2:3" x14ac:dyDescent="0.25">
      <c r="B13264">
        <v>1400.5</v>
      </c>
      <c r="C13264" s="1">
        <v>2.2789999999999999E-46</v>
      </c>
    </row>
    <row r="13265" spans="2:3" x14ac:dyDescent="0.25">
      <c r="B13265">
        <v>1400.7</v>
      </c>
      <c r="C13265" s="1">
        <v>2.172E-46</v>
      </c>
    </row>
    <row r="13266" spans="2:3" x14ac:dyDescent="0.25">
      <c r="B13266">
        <v>1400.9</v>
      </c>
      <c r="C13266" s="1">
        <v>2.359E-46</v>
      </c>
    </row>
    <row r="13267" spans="2:3" x14ac:dyDescent="0.25">
      <c r="B13267">
        <v>1401.1</v>
      </c>
      <c r="C13267" s="1">
        <v>2.679E-46</v>
      </c>
    </row>
    <row r="13268" spans="2:3" x14ac:dyDescent="0.25">
      <c r="B13268">
        <v>1401.3</v>
      </c>
      <c r="C13268" s="1">
        <v>2.0689999999999998E-46</v>
      </c>
    </row>
    <row r="13269" spans="2:3" x14ac:dyDescent="0.25">
      <c r="B13269">
        <v>1401.5</v>
      </c>
      <c r="C13269" s="1">
        <v>2.37E-46</v>
      </c>
    </row>
    <row r="13270" spans="2:3" x14ac:dyDescent="0.25">
      <c r="B13270">
        <v>1401.7</v>
      </c>
      <c r="C13270" s="1">
        <v>2.4379999999999999E-46</v>
      </c>
    </row>
    <row r="13271" spans="2:3" x14ac:dyDescent="0.25">
      <c r="B13271">
        <v>1401.9</v>
      </c>
      <c r="C13271" s="1">
        <v>2.3859999999999999E-46</v>
      </c>
    </row>
    <row r="13272" spans="2:3" x14ac:dyDescent="0.25">
      <c r="B13272">
        <v>1402.1</v>
      </c>
      <c r="C13272" s="1">
        <v>2.5460000000000001E-46</v>
      </c>
    </row>
    <row r="13273" spans="2:3" x14ac:dyDescent="0.25">
      <c r="B13273">
        <v>1402.3</v>
      </c>
      <c r="C13273" s="1">
        <v>2.3759999999999998E-46</v>
      </c>
    </row>
    <row r="13274" spans="2:3" x14ac:dyDescent="0.25">
      <c r="B13274">
        <v>1402.5</v>
      </c>
      <c r="C13274" s="1">
        <v>2.2269999999999999E-46</v>
      </c>
    </row>
    <row r="13275" spans="2:3" x14ac:dyDescent="0.25">
      <c r="B13275">
        <v>1402.7</v>
      </c>
      <c r="C13275" s="1">
        <v>2.6749999999999999E-46</v>
      </c>
    </row>
    <row r="13276" spans="2:3" x14ac:dyDescent="0.25">
      <c r="B13276">
        <v>1402.9</v>
      </c>
      <c r="C13276" s="1">
        <v>2.3900000000000001E-46</v>
      </c>
    </row>
    <row r="13277" spans="2:3" x14ac:dyDescent="0.25">
      <c r="B13277">
        <v>1403.1</v>
      </c>
      <c r="C13277" s="1">
        <v>2.409E-46</v>
      </c>
    </row>
    <row r="13278" spans="2:3" x14ac:dyDescent="0.25">
      <c r="B13278">
        <v>1403.3</v>
      </c>
      <c r="C13278" s="1">
        <v>2.5300000000000001E-46</v>
      </c>
    </row>
    <row r="13279" spans="2:3" x14ac:dyDescent="0.25">
      <c r="B13279">
        <v>1403.5</v>
      </c>
      <c r="C13279" s="1">
        <v>2.5029999999999999E-46</v>
      </c>
    </row>
    <row r="13280" spans="2:3" x14ac:dyDescent="0.25">
      <c r="B13280">
        <v>1403.7</v>
      </c>
      <c r="C13280" s="1">
        <v>2.669E-46</v>
      </c>
    </row>
    <row r="13281" spans="2:3" x14ac:dyDescent="0.25">
      <c r="B13281">
        <v>1403.9</v>
      </c>
      <c r="C13281" s="1">
        <v>2.6780000000000002E-46</v>
      </c>
    </row>
    <row r="13282" spans="2:3" x14ac:dyDescent="0.25">
      <c r="B13282">
        <v>1404.1</v>
      </c>
      <c r="C13282" s="1">
        <v>2.453E-46</v>
      </c>
    </row>
    <row r="13283" spans="2:3" x14ac:dyDescent="0.25">
      <c r="B13283">
        <v>1404.3</v>
      </c>
      <c r="C13283" s="1">
        <v>2.5629999999999999E-46</v>
      </c>
    </row>
    <row r="13284" spans="2:3" x14ac:dyDescent="0.25">
      <c r="B13284">
        <v>1404.5</v>
      </c>
      <c r="C13284" s="1">
        <v>2.505E-46</v>
      </c>
    </row>
    <row r="13285" spans="2:3" x14ac:dyDescent="0.25">
      <c r="B13285">
        <v>1404.7</v>
      </c>
      <c r="C13285" s="1">
        <v>2.6459999999999999E-46</v>
      </c>
    </row>
    <row r="13286" spans="2:3" x14ac:dyDescent="0.25">
      <c r="B13286">
        <v>1404.9</v>
      </c>
      <c r="C13286" s="1">
        <v>2.7950000000000002E-46</v>
      </c>
    </row>
    <row r="13287" spans="2:3" x14ac:dyDescent="0.25">
      <c r="B13287">
        <v>1405.1</v>
      </c>
      <c r="C13287" s="1">
        <v>2.7200000000000001E-46</v>
      </c>
    </row>
    <row r="13288" spans="2:3" x14ac:dyDescent="0.25">
      <c r="B13288">
        <v>1405.3</v>
      </c>
      <c r="C13288" s="1">
        <v>2.8060000000000001E-46</v>
      </c>
    </row>
    <row r="13289" spans="2:3" x14ac:dyDescent="0.25">
      <c r="B13289">
        <v>1405.5</v>
      </c>
      <c r="C13289" s="1">
        <v>2.6470000000000001E-46</v>
      </c>
    </row>
    <row r="13290" spans="2:3" x14ac:dyDescent="0.25">
      <c r="B13290">
        <v>1405.7</v>
      </c>
      <c r="C13290" s="1">
        <v>2.6249999999999999E-46</v>
      </c>
    </row>
    <row r="13291" spans="2:3" x14ac:dyDescent="0.25">
      <c r="B13291">
        <v>1405.9</v>
      </c>
      <c r="C13291" s="1">
        <v>2.6990000000000002E-46</v>
      </c>
    </row>
    <row r="13292" spans="2:3" x14ac:dyDescent="0.25">
      <c r="B13292">
        <v>1406.1</v>
      </c>
      <c r="C13292" s="1">
        <v>2.6550000000000001E-46</v>
      </c>
    </row>
    <row r="13293" spans="2:3" x14ac:dyDescent="0.25">
      <c r="B13293">
        <v>1406.3</v>
      </c>
      <c r="C13293" s="1">
        <v>2.6899999999999999E-46</v>
      </c>
    </row>
    <row r="13294" spans="2:3" x14ac:dyDescent="0.25">
      <c r="B13294">
        <v>1406.5</v>
      </c>
      <c r="C13294" s="1">
        <v>2.747E-46</v>
      </c>
    </row>
    <row r="13295" spans="2:3" x14ac:dyDescent="0.25">
      <c r="B13295">
        <v>1406.7</v>
      </c>
      <c r="C13295" s="1">
        <v>2.6309999999999998E-46</v>
      </c>
    </row>
    <row r="13296" spans="2:3" x14ac:dyDescent="0.25">
      <c r="B13296">
        <v>1406.9</v>
      </c>
      <c r="C13296" s="1">
        <v>2.8710000000000001E-46</v>
      </c>
    </row>
    <row r="13297" spans="2:3" x14ac:dyDescent="0.25">
      <c r="B13297">
        <v>1407.1</v>
      </c>
      <c r="C13297" s="1">
        <v>2.7690000000000002E-46</v>
      </c>
    </row>
    <row r="13298" spans="2:3" x14ac:dyDescent="0.25">
      <c r="B13298">
        <v>1407.3</v>
      </c>
      <c r="C13298" s="1">
        <v>2.718E-46</v>
      </c>
    </row>
    <row r="13299" spans="2:3" x14ac:dyDescent="0.25">
      <c r="B13299">
        <v>1407.5</v>
      </c>
      <c r="C13299" s="1">
        <v>2.7609999999999998E-46</v>
      </c>
    </row>
    <row r="13300" spans="2:3" x14ac:dyDescent="0.25">
      <c r="B13300">
        <v>1407.7</v>
      </c>
      <c r="C13300" s="1">
        <v>2.7590000000000001E-46</v>
      </c>
    </row>
    <row r="13301" spans="2:3" x14ac:dyDescent="0.25">
      <c r="B13301">
        <v>1407.9</v>
      </c>
      <c r="C13301" s="1">
        <v>2.874E-46</v>
      </c>
    </row>
    <row r="13302" spans="2:3" x14ac:dyDescent="0.25">
      <c r="B13302">
        <v>1408.1</v>
      </c>
      <c r="C13302" s="1">
        <v>2.9839999999999999E-46</v>
      </c>
    </row>
    <row r="13303" spans="2:3" x14ac:dyDescent="0.25">
      <c r="B13303">
        <v>1408.3</v>
      </c>
      <c r="C13303" s="1">
        <v>2.648E-46</v>
      </c>
    </row>
    <row r="13304" spans="2:3" x14ac:dyDescent="0.25">
      <c r="B13304">
        <v>1408.5</v>
      </c>
      <c r="C13304" s="1">
        <v>2.817E-46</v>
      </c>
    </row>
    <row r="13305" spans="2:3" x14ac:dyDescent="0.25">
      <c r="B13305">
        <v>1408.7</v>
      </c>
      <c r="C13305" s="1">
        <v>2.903E-46</v>
      </c>
    </row>
    <row r="13306" spans="2:3" x14ac:dyDescent="0.25">
      <c r="B13306">
        <v>1408.9</v>
      </c>
      <c r="C13306" s="1">
        <v>3.002E-46</v>
      </c>
    </row>
    <row r="13307" spans="2:3" x14ac:dyDescent="0.25">
      <c r="B13307">
        <v>1409.1</v>
      </c>
      <c r="C13307" s="1">
        <v>3.0840000000000001E-46</v>
      </c>
    </row>
    <row r="13308" spans="2:3" x14ac:dyDescent="0.25">
      <c r="B13308">
        <v>1409.3</v>
      </c>
      <c r="C13308" s="1">
        <v>2.999E-46</v>
      </c>
    </row>
    <row r="13309" spans="2:3" x14ac:dyDescent="0.25">
      <c r="B13309">
        <v>1409.5</v>
      </c>
      <c r="C13309" s="1">
        <v>3.0159999999999998E-46</v>
      </c>
    </row>
    <row r="13310" spans="2:3" x14ac:dyDescent="0.25">
      <c r="B13310">
        <v>1409.7</v>
      </c>
      <c r="C13310" s="1">
        <v>3.098E-46</v>
      </c>
    </row>
    <row r="13311" spans="2:3" x14ac:dyDescent="0.25">
      <c r="B13311">
        <v>1409.9</v>
      </c>
      <c r="C13311" s="1">
        <v>3.0099999999999999E-46</v>
      </c>
    </row>
    <row r="13312" spans="2:3" x14ac:dyDescent="0.25">
      <c r="B13312">
        <v>1410.1</v>
      </c>
      <c r="C13312" s="1">
        <v>3.1559999999999999E-46</v>
      </c>
    </row>
    <row r="13313" spans="2:3" x14ac:dyDescent="0.25">
      <c r="B13313">
        <v>1410.3</v>
      </c>
      <c r="C13313" s="1">
        <v>3.168E-46</v>
      </c>
    </row>
    <row r="13314" spans="2:3" x14ac:dyDescent="0.25">
      <c r="B13314">
        <v>1410.5</v>
      </c>
      <c r="C13314" s="1">
        <v>3.098E-46</v>
      </c>
    </row>
    <row r="13315" spans="2:3" x14ac:dyDescent="0.25">
      <c r="B13315">
        <v>1410.7</v>
      </c>
      <c r="C13315" s="1">
        <v>3.0229999999999999E-46</v>
      </c>
    </row>
    <row r="13316" spans="2:3" x14ac:dyDescent="0.25">
      <c r="B13316">
        <v>1410.9</v>
      </c>
      <c r="C13316" s="1">
        <v>2.7950000000000002E-46</v>
      </c>
    </row>
    <row r="13317" spans="2:3" x14ac:dyDescent="0.25">
      <c r="B13317">
        <v>1411.1</v>
      </c>
      <c r="C13317" s="1">
        <v>3.054E-46</v>
      </c>
    </row>
    <row r="13318" spans="2:3" x14ac:dyDescent="0.25">
      <c r="B13318">
        <v>1411.3</v>
      </c>
      <c r="C13318" s="1">
        <v>3.1379999999999999E-46</v>
      </c>
    </row>
    <row r="13319" spans="2:3" x14ac:dyDescent="0.25">
      <c r="B13319">
        <v>1411.5</v>
      </c>
      <c r="C13319" s="1">
        <v>3.1080000000000001E-46</v>
      </c>
    </row>
    <row r="13320" spans="2:3" x14ac:dyDescent="0.25">
      <c r="B13320">
        <v>1411.7</v>
      </c>
      <c r="C13320" s="1">
        <v>3.2480000000000001E-46</v>
      </c>
    </row>
    <row r="13321" spans="2:3" x14ac:dyDescent="0.25">
      <c r="B13321">
        <v>1411.9</v>
      </c>
      <c r="C13321" s="1">
        <v>3.2400000000000002E-46</v>
      </c>
    </row>
    <row r="13322" spans="2:3" x14ac:dyDescent="0.25">
      <c r="B13322">
        <v>1412.1</v>
      </c>
      <c r="C13322" s="1">
        <v>3.194E-46</v>
      </c>
    </row>
    <row r="13323" spans="2:3" x14ac:dyDescent="0.25">
      <c r="B13323">
        <v>1412.3</v>
      </c>
      <c r="C13323" s="1">
        <v>3.4079999999999999E-46</v>
      </c>
    </row>
    <row r="13324" spans="2:3" x14ac:dyDescent="0.25">
      <c r="B13324">
        <v>1412.5</v>
      </c>
      <c r="C13324" s="1">
        <v>2.851E-46</v>
      </c>
    </row>
    <row r="13325" spans="2:3" x14ac:dyDescent="0.25">
      <c r="B13325">
        <v>1412.7</v>
      </c>
      <c r="C13325" s="1">
        <v>3.0450000000000001E-46</v>
      </c>
    </row>
    <row r="13326" spans="2:3" x14ac:dyDescent="0.25">
      <c r="B13326">
        <v>1412.9</v>
      </c>
      <c r="C13326" s="1">
        <v>3.3099999999999998E-46</v>
      </c>
    </row>
    <row r="13327" spans="2:3" x14ac:dyDescent="0.25">
      <c r="B13327">
        <v>1413.1</v>
      </c>
      <c r="C13327" s="1">
        <v>3.2510000000000001E-46</v>
      </c>
    </row>
    <row r="13328" spans="2:3" x14ac:dyDescent="0.25">
      <c r="B13328">
        <v>1413.3</v>
      </c>
      <c r="C13328" s="1">
        <v>3.452E-46</v>
      </c>
    </row>
    <row r="13329" spans="2:3" x14ac:dyDescent="0.25">
      <c r="B13329">
        <v>1413.5</v>
      </c>
      <c r="C13329" s="1">
        <v>3.5110000000000001E-46</v>
      </c>
    </row>
    <row r="13330" spans="2:3" x14ac:dyDescent="0.25">
      <c r="B13330">
        <v>1413.7</v>
      </c>
      <c r="C13330" s="1">
        <v>3.2380000000000001E-46</v>
      </c>
    </row>
    <row r="13331" spans="2:3" x14ac:dyDescent="0.25">
      <c r="B13331">
        <v>1413.9</v>
      </c>
      <c r="C13331" s="1">
        <v>3.8139999999999999E-46</v>
      </c>
    </row>
    <row r="13332" spans="2:3" x14ac:dyDescent="0.25">
      <c r="B13332">
        <v>1414.1</v>
      </c>
      <c r="C13332" s="1">
        <v>3.5060000000000001E-46</v>
      </c>
    </row>
    <row r="13333" spans="2:3" x14ac:dyDescent="0.25">
      <c r="B13333">
        <v>1414.3</v>
      </c>
      <c r="C13333" s="1">
        <v>3.3799999999999998E-46</v>
      </c>
    </row>
    <row r="13334" spans="2:3" x14ac:dyDescent="0.25">
      <c r="B13334">
        <v>1414.5</v>
      </c>
      <c r="C13334" s="1">
        <v>3.6389999999999996E-46</v>
      </c>
    </row>
    <row r="13335" spans="2:3" x14ac:dyDescent="0.25">
      <c r="B13335">
        <v>1414.7</v>
      </c>
      <c r="C13335" s="1">
        <v>3.5229999999999999E-46</v>
      </c>
    </row>
    <row r="13336" spans="2:3" x14ac:dyDescent="0.25">
      <c r="B13336">
        <v>1414.9</v>
      </c>
      <c r="C13336" s="1">
        <v>3.3299999999999999E-46</v>
      </c>
    </row>
    <row r="13337" spans="2:3" x14ac:dyDescent="0.25">
      <c r="B13337">
        <v>1415.1</v>
      </c>
      <c r="C13337" s="1">
        <v>3.8070000000000002E-46</v>
      </c>
    </row>
    <row r="13338" spans="2:3" x14ac:dyDescent="0.25">
      <c r="B13338">
        <v>1415.3</v>
      </c>
      <c r="C13338" s="1">
        <v>3.4640000000000001E-46</v>
      </c>
    </row>
    <row r="13339" spans="2:3" x14ac:dyDescent="0.25">
      <c r="B13339">
        <v>1415.5</v>
      </c>
      <c r="C13339" s="1">
        <v>3.4980000000000001E-46</v>
      </c>
    </row>
    <row r="13340" spans="2:3" x14ac:dyDescent="0.25">
      <c r="B13340">
        <v>1415.7</v>
      </c>
      <c r="C13340" s="1">
        <v>3.6689999999999998E-46</v>
      </c>
    </row>
    <row r="13341" spans="2:3" x14ac:dyDescent="0.25">
      <c r="B13341">
        <v>1415.9</v>
      </c>
      <c r="C13341" s="1">
        <v>3.5969999999999997E-46</v>
      </c>
    </row>
    <row r="13342" spans="2:3" x14ac:dyDescent="0.25">
      <c r="B13342">
        <v>1416.1</v>
      </c>
      <c r="C13342" s="1">
        <v>3.7550000000000002E-46</v>
      </c>
    </row>
    <row r="13343" spans="2:3" x14ac:dyDescent="0.25">
      <c r="B13343">
        <v>1416.3</v>
      </c>
      <c r="C13343" s="1">
        <v>3.7789999999999997E-46</v>
      </c>
    </row>
    <row r="13344" spans="2:3" x14ac:dyDescent="0.25">
      <c r="B13344">
        <v>1416.5</v>
      </c>
      <c r="C13344" s="1">
        <v>3.4870000000000002E-46</v>
      </c>
    </row>
    <row r="13345" spans="2:3" x14ac:dyDescent="0.25">
      <c r="B13345">
        <v>1416.7</v>
      </c>
      <c r="C13345" s="1">
        <v>3.746E-46</v>
      </c>
    </row>
    <row r="13346" spans="2:3" x14ac:dyDescent="0.25">
      <c r="B13346">
        <v>1416.9</v>
      </c>
      <c r="C13346" s="1">
        <v>3.6899999999999998E-46</v>
      </c>
    </row>
    <row r="13347" spans="2:3" x14ac:dyDescent="0.25">
      <c r="B13347">
        <v>1417.1</v>
      </c>
      <c r="C13347" s="1">
        <v>3.7689999999999996E-46</v>
      </c>
    </row>
    <row r="13348" spans="2:3" x14ac:dyDescent="0.25">
      <c r="B13348">
        <v>1417.3</v>
      </c>
      <c r="C13348" s="1">
        <v>3.9370000000000002E-46</v>
      </c>
    </row>
    <row r="13349" spans="2:3" x14ac:dyDescent="0.25">
      <c r="B13349">
        <v>1417.5</v>
      </c>
      <c r="C13349" s="1">
        <v>3.8020000000000001E-46</v>
      </c>
    </row>
    <row r="13350" spans="2:3" x14ac:dyDescent="0.25">
      <c r="B13350">
        <v>1417.7</v>
      </c>
      <c r="C13350" s="1">
        <v>3.8919999999999999E-46</v>
      </c>
    </row>
    <row r="13351" spans="2:3" x14ac:dyDescent="0.25">
      <c r="B13351">
        <v>1417.9</v>
      </c>
      <c r="C13351" s="1">
        <v>3.9460000000000004E-46</v>
      </c>
    </row>
    <row r="13352" spans="2:3" x14ac:dyDescent="0.25">
      <c r="B13352">
        <v>1418.1</v>
      </c>
      <c r="C13352" s="1">
        <v>3.7949999999999996E-46</v>
      </c>
    </row>
    <row r="13353" spans="2:3" x14ac:dyDescent="0.25">
      <c r="B13353">
        <v>1418.3</v>
      </c>
      <c r="C13353" s="1">
        <v>3.9060000000000001E-46</v>
      </c>
    </row>
    <row r="13354" spans="2:3" x14ac:dyDescent="0.25">
      <c r="B13354">
        <v>1418.5</v>
      </c>
      <c r="C13354" s="1">
        <v>3.9790000000000001E-46</v>
      </c>
    </row>
    <row r="13355" spans="2:3" x14ac:dyDescent="0.25">
      <c r="B13355">
        <v>1418.7</v>
      </c>
      <c r="C13355" s="1">
        <v>4.1369999999999998E-46</v>
      </c>
    </row>
    <row r="13356" spans="2:3" x14ac:dyDescent="0.25">
      <c r="B13356">
        <v>1418.9</v>
      </c>
      <c r="C13356" s="1">
        <v>4.2750000000000002E-46</v>
      </c>
    </row>
    <row r="13357" spans="2:3" x14ac:dyDescent="0.25">
      <c r="B13357">
        <v>1419.1</v>
      </c>
      <c r="C13357" s="1">
        <v>4.0639999999999999E-46</v>
      </c>
    </row>
    <row r="13358" spans="2:3" x14ac:dyDescent="0.25">
      <c r="B13358">
        <v>1419.3</v>
      </c>
      <c r="C13358" s="1">
        <v>4.3570000000000004E-46</v>
      </c>
    </row>
    <row r="13359" spans="2:3" x14ac:dyDescent="0.25">
      <c r="B13359">
        <v>1419.5</v>
      </c>
      <c r="C13359" s="1">
        <v>4.344E-46</v>
      </c>
    </row>
    <row r="13360" spans="2:3" x14ac:dyDescent="0.25">
      <c r="B13360">
        <v>1419.7</v>
      </c>
      <c r="C13360" s="1">
        <v>4.141E-46</v>
      </c>
    </row>
    <row r="13361" spans="2:3" x14ac:dyDescent="0.25">
      <c r="B13361">
        <v>1419.9</v>
      </c>
      <c r="C13361" s="1">
        <v>4.1140000000000002E-46</v>
      </c>
    </row>
    <row r="13362" spans="2:3" x14ac:dyDescent="0.25">
      <c r="B13362">
        <v>1420.1</v>
      </c>
      <c r="C13362" s="1">
        <v>4.0639999999999999E-46</v>
      </c>
    </row>
    <row r="13363" spans="2:3" x14ac:dyDescent="0.25">
      <c r="B13363">
        <v>1420.3</v>
      </c>
      <c r="C13363" s="1">
        <v>4.1049999999999999E-46</v>
      </c>
    </row>
    <row r="13364" spans="2:3" x14ac:dyDescent="0.25">
      <c r="B13364">
        <v>1420.5</v>
      </c>
      <c r="C13364" s="1">
        <v>4.3570000000000004E-46</v>
      </c>
    </row>
    <row r="13365" spans="2:3" x14ac:dyDescent="0.25">
      <c r="B13365">
        <v>1420.7</v>
      </c>
      <c r="C13365" s="1">
        <v>4.115E-46</v>
      </c>
    </row>
    <row r="13366" spans="2:3" x14ac:dyDescent="0.25">
      <c r="B13366">
        <v>1420.9</v>
      </c>
      <c r="C13366" s="1">
        <v>4.2170000000000003E-46</v>
      </c>
    </row>
    <row r="13367" spans="2:3" x14ac:dyDescent="0.25">
      <c r="B13367">
        <v>1421.1</v>
      </c>
      <c r="C13367" s="1">
        <v>4.3000000000000004E-46</v>
      </c>
    </row>
    <row r="13368" spans="2:3" x14ac:dyDescent="0.25">
      <c r="B13368">
        <v>1421.3</v>
      </c>
      <c r="C13368" s="1">
        <v>4.2579999999999996E-46</v>
      </c>
    </row>
    <row r="13369" spans="2:3" x14ac:dyDescent="0.25">
      <c r="B13369">
        <v>1421.5</v>
      </c>
      <c r="C13369" s="1">
        <v>4.3239999999999999E-46</v>
      </c>
    </row>
    <row r="13370" spans="2:3" x14ac:dyDescent="0.25">
      <c r="B13370">
        <v>1421.7</v>
      </c>
      <c r="C13370" s="1">
        <v>4.2879999999999998E-46</v>
      </c>
    </row>
    <row r="13371" spans="2:3" x14ac:dyDescent="0.25">
      <c r="B13371">
        <v>1421.9</v>
      </c>
      <c r="C13371" s="1">
        <v>4.1639999999999997E-46</v>
      </c>
    </row>
    <row r="13372" spans="2:3" x14ac:dyDescent="0.25">
      <c r="B13372">
        <v>1422.1</v>
      </c>
      <c r="C13372" s="1">
        <v>4.5169999999999998E-46</v>
      </c>
    </row>
    <row r="13373" spans="2:3" x14ac:dyDescent="0.25">
      <c r="B13373">
        <v>1422.3</v>
      </c>
      <c r="C13373" s="1">
        <v>4.396E-46</v>
      </c>
    </row>
    <row r="13374" spans="2:3" x14ac:dyDescent="0.25">
      <c r="B13374">
        <v>1422.5</v>
      </c>
      <c r="C13374" s="1">
        <v>4.396E-46</v>
      </c>
    </row>
    <row r="13375" spans="2:3" x14ac:dyDescent="0.25">
      <c r="B13375">
        <v>1422.7</v>
      </c>
      <c r="C13375" s="1">
        <v>4.4549999999999997E-46</v>
      </c>
    </row>
    <row r="13376" spans="2:3" x14ac:dyDescent="0.25">
      <c r="B13376">
        <v>1422.9</v>
      </c>
      <c r="C13376" s="1">
        <v>4.4830000000000002E-46</v>
      </c>
    </row>
    <row r="13377" spans="2:3" x14ac:dyDescent="0.25">
      <c r="B13377">
        <v>1423.1</v>
      </c>
      <c r="C13377" s="1">
        <v>4.6319999999999997E-46</v>
      </c>
    </row>
    <row r="13378" spans="2:3" x14ac:dyDescent="0.25">
      <c r="B13378">
        <v>1423.3</v>
      </c>
      <c r="C13378" s="1">
        <v>4.6889999999999997E-46</v>
      </c>
    </row>
    <row r="13379" spans="2:3" x14ac:dyDescent="0.25">
      <c r="B13379">
        <v>1423.5</v>
      </c>
      <c r="C13379" s="1">
        <v>4.5190000000000003E-46</v>
      </c>
    </row>
    <row r="13380" spans="2:3" x14ac:dyDescent="0.25">
      <c r="B13380">
        <v>1423.7</v>
      </c>
      <c r="C13380" s="1">
        <v>4.583E-46</v>
      </c>
    </row>
    <row r="13381" spans="2:3" x14ac:dyDescent="0.25">
      <c r="B13381">
        <v>1423.9</v>
      </c>
      <c r="C13381" s="1">
        <v>4.5629999999999999E-46</v>
      </c>
    </row>
    <row r="13382" spans="2:3" x14ac:dyDescent="0.25">
      <c r="B13382">
        <v>1424.1</v>
      </c>
      <c r="C13382" s="1">
        <v>4.6650000000000002E-46</v>
      </c>
    </row>
    <row r="13383" spans="2:3" x14ac:dyDescent="0.25">
      <c r="B13383">
        <v>1424.3</v>
      </c>
      <c r="C13383" s="1">
        <v>4.7469999999999996E-46</v>
      </c>
    </row>
    <row r="13384" spans="2:3" x14ac:dyDescent="0.25">
      <c r="B13384">
        <v>1424.5</v>
      </c>
      <c r="C13384" s="1">
        <v>4.7960000000000001E-46</v>
      </c>
    </row>
    <row r="13385" spans="2:3" x14ac:dyDescent="0.25">
      <c r="B13385">
        <v>1424.7</v>
      </c>
      <c r="C13385" s="1">
        <v>4.9499999999999996E-46</v>
      </c>
    </row>
    <row r="13386" spans="2:3" x14ac:dyDescent="0.25">
      <c r="B13386">
        <v>1424.9</v>
      </c>
      <c r="C13386" s="1">
        <v>4.7960000000000001E-46</v>
      </c>
    </row>
    <row r="13387" spans="2:3" x14ac:dyDescent="0.25">
      <c r="B13387">
        <v>1425.1</v>
      </c>
      <c r="C13387" s="1">
        <v>4.781E-46</v>
      </c>
    </row>
    <row r="13388" spans="2:3" x14ac:dyDescent="0.25">
      <c r="B13388">
        <v>1425.3</v>
      </c>
      <c r="C13388" s="1">
        <v>4.8489999999999999E-46</v>
      </c>
    </row>
    <row r="13389" spans="2:3" x14ac:dyDescent="0.25">
      <c r="B13389">
        <v>1425.5</v>
      </c>
      <c r="C13389" s="1">
        <v>4.8430000000000001E-46</v>
      </c>
    </row>
    <row r="13390" spans="2:3" x14ac:dyDescent="0.25">
      <c r="B13390">
        <v>1425.7</v>
      </c>
      <c r="C13390" s="1">
        <v>4.9899999999999999E-46</v>
      </c>
    </row>
    <row r="13391" spans="2:3" x14ac:dyDescent="0.25">
      <c r="B13391">
        <v>1425.9</v>
      </c>
      <c r="C13391" s="1">
        <v>5.0400000000000002E-46</v>
      </c>
    </row>
    <row r="13392" spans="2:3" x14ac:dyDescent="0.25">
      <c r="B13392">
        <v>1426.1</v>
      </c>
      <c r="C13392" s="1">
        <v>4.854E-46</v>
      </c>
    </row>
    <row r="13393" spans="2:3" x14ac:dyDescent="0.25">
      <c r="B13393">
        <v>1426.3</v>
      </c>
      <c r="C13393" s="1">
        <v>5.1309999999999998E-46</v>
      </c>
    </row>
    <row r="13394" spans="2:3" x14ac:dyDescent="0.25">
      <c r="B13394">
        <v>1426.5</v>
      </c>
      <c r="C13394" s="1">
        <v>4.9140000000000003E-46</v>
      </c>
    </row>
    <row r="13395" spans="2:3" x14ac:dyDescent="0.25">
      <c r="B13395">
        <v>1426.7</v>
      </c>
      <c r="C13395" s="1">
        <v>4.781E-46</v>
      </c>
    </row>
    <row r="13396" spans="2:3" x14ac:dyDescent="0.25">
      <c r="B13396">
        <v>1426.9</v>
      </c>
      <c r="C13396" s="1">
        <v>5.0040000000000001E-46</v>
      </c>
    </row>
    <row r="13397" spans="2:3" x14ac:dyDescent="0.25">
      <c r="B13397">
        <v>1427.1</v>
      </c>
      <c r="C13397" s="1">
        <v>5.0390000000000003E-46</v>
      </c>
    </row>
    <row r="13398" spans="2:3" x14ac:dyDescent="0.25">
      <c r="B13398">
        <v>1427.3</v>
      </c>
      <c r="C13398" s="1">
        <v>5.2039999999999998E-46</v>
      </c>
    </row>
    <row r="13399" spans="2:3" x14ac:dyDescent="0.25">
      <c r="B13399">
        <v>1427.5</v>
      </c>
      <c r="C13399" s="1">
        <v>5.4739999999999998E-46</v>
      </c>
    </row>
    <row r="13400" spans="2:3" x14ac:dyDescent="0.25">
      <c r="B13400">
        <v>1427.7</v>
      </c>
      <c r="C13400" s="1">
        <v>5.0329999999999997E-46</v>
      </c>
    </row>
    <row r="13401" spans="2:3" x14ac:dyDescent="0.25">
      <c r="B13401">
        <v>1427.9</v>
      </c>
      <c r="C13401" s="1">
        <v>5.2950000000000001E-46</v>
      </c>
    </row>
    <row r="13402" spans="2:3" x14ac:dyDescent="0.25">
      <c r="B13402">
        <v>1428.1</v>
      </c>
      <c r="C13402" s="1">
        <v>5.3770000000000003E-46</v>
      </c>
    </row>
    <row r="13403" spans="2:3" x14ac:dyDescent="0.25">
      <c r="B13403">
        <v>1428.3</v>
      </c>
      <c r="C13403" s="1">
        <v>5.3609999999999996E-46</v>
      </c>
    </row>
    <row r="13404" spans="2:3" x14ac:dyDescent="0.25">
      <c r="B13404">
        <v>1428.5</v>
      </c>
      <c r="C13404" s="1">
        <v>5.6020000000000001E-46</v>
      </c>
    </row>
    <row r="13405" spans="2:3" x14ac:dyDescent="0.25">
      <c r="B13405">
        <v>1428.7</v>
      </c>
      <c r="C13405" s="1">
        <v>5.4539999999999997E-46</v>
      </c>
    </row>
    <row r="13406" spans="2:3" x14ac:dyDescent="0.25">
      <c r="B13406">
        <v>1428.9</v>
      </c>
      <c r="C13406" s="1">
        <v>5.2289999999999999E-46</v>
      </c>
    </row>
    <row r="13407" spans="2:3" x14ac:dyDescent="0.25">
      <c r="B13407">
        <v>1429.1</v>
      </c>
      <c r="C13407" s="1">
        <v>5.7670000000000004E-46</v>
      </c>
    </row>
    <row r="13408" spans="2:3" x14ac:dyDescent="0.25">
      <c r="B13408">
        <v>1429.3</v>
      </c>
      <c r="C13408" s="1">
        <v>5.504E-46</v>
      </c>
    </row>
    <row r="13409" spans="2:3" x14ac:dyDescent="0.25">
      <c r="B13409">
        <v>1429.5</v>
      </c>
      <c r="C13409" s="1">
        <v>5.6110000000000004E-46</v>
      </c>
    </row>
    <row r="13410" spans="2:3" x14ac:dyDescent="0.25">
      <c r="B13410">
        <v>1429.7</v>
      </c>
      <c r="C13410" s="1">
        <v>5.7979999999999996E-46</v>
      </c>
    </row>
    <row r="13411" spans="2:3" x14ac:dyDescent="0.25">
      <c r="B13411">
        <v>1429.9</v>
      </c>
      <c r="C13411" s="1">
        <v>5.6640000000000002E-46</v>
      </c>
    </row>
    <row r="13412" spans="2:3" x14ac:dyDescent="0.25">
      <c r="B13412">
        <v>1430.1</v>
      </c>
      <c r="C13412" s="1">
        <v>5.7749999999999999E-46</v>
      </c>
    </row>
    <row r="13413" spans="2:3" x14ac:dyDescent="0.25">
      <c r="B13413">
        <v>1430.3</v>
      </c>
      <c r="C13413" s="1">
        <v>5.8360000000000002E-46</v>
      </c>
    </row>
    <row r="13414" spans="2:3" x14ac:dyDescent="0.25">
      <c r="B13414">
        <v>1430.5</v>
      </c>
      <c r="C13414" s="1">
        <v>5.4510000000000002E-46</v>
      </c>
    </row>
    <row r="13415" spans="2:3" x14ac:dyDescent="0.25">
      <c r="B13415">
        <v>1430.7</v>
      </c>
      <c r="C13415" s="1">
        <v>5.7470000000000002E-46</v>
      </c>
    </row>
    <row r="13416" spans="2:3" x14ac:dyDescent="0.25">
      <c r="B13416">
        <v>1430.9</v>
      </c>
      <c r="C13416" s="1">
        <v>5.7609999999999997E-46</v>
      </c>
    </row>
    <row r="13417" spans="2:3" x14ac:dyDescent="0.25">
      <c r="B13417">
        <v>1431.1</v>
      </c>
      <c r="C13417" s="1">
        <v>5.8279999999999998E-46</v>
      </c>
    </row>
    <row r="13418" spans="2:3" x14ac:dyDescent="0.25">
      <c r="B13418">
        <v>1431.3</v>
      </c>
      <c r="C13418" s="1">
        <v>5.941E-46</v>
      </c>
    </row>
    <row r="13419" spans="2:3" x14ac:dyDescent="0.25">
      <c r="B13419">
        <v>1431.5</v>
      </c>
      <c r="C13419" s="1">
        <v>5.707E-46</v>
      </c>
    </row>
    <row r="13420" spans="2:3" x14ac:dyDescent="0.25">
      <c r="B13420">
        <v>1431.7</v>
      </c>
      <c r="C13420" s="1">
        <v>5.8570000000000001E-46</v>
      </c>
    </row>
    <row r="13421" spans="2:3" x14ac:dyDescent="0.25">
      <c r="B13421">
        <v>1431.9</v>
      </c>
      <c r="C13421" s="1">
        <v>5.9810000000000003E-46</v>
      </c>
    </row>
    <row r="13422" spans="2:3" x14ac:dyDescent="0.25">
      <c r="B13422">
        <v>1432.1</v>
      </c>
      <c r="C13422" s="1">
        <v>5.9679999999999999E-46</v>
      </c>
    </row>
    <row r="13423" spans="2:3" x14ac:dyDescent="0.25">
      <c r="B13423">
        <v>1432.3</v>
      </c>
      <c r="C13423" s="1">
        <v>6.1359999999999996E-46</v>
      </c>
    </row>
    <row r="13424" spans="2:3" x14ac:dyDescent="0.25">
      <c r="B13424">
        <v>1432.5</v>
      </c>
      <c r="C13424" s="1">
        <v>6.1270000000000002E-46</v>
      </c>
    </row>
    <row r="13425" spans="2:3" x14ac:dyDescent="0.25">
      <c r="B13425">
        <v>1432.7</v>
      </c>
      <c r="C13425" s="1">
        <v>6.1380000000000001E-46</v>
      </c>
    </row>
    <row r="13426" spans="2:3" x14ac:dyDescent="0.25">
      <c r="B13426">
        <v>1432.9</v>
      </c>
      <c r="C13426" s="1">
        <v>6.461E-46</v>
      </c>
    </row>
    <row r="13427" spans="2:3" x14ac:dyDescent="0.25">
      <c r="B13427">
        <v>1433.1</v>
      </c>
      <c r="C13427" s="1">
        <v>6.0950000000000003E-46</v>
      </c>
    </row>
    <row r="13428" spans="2:3" x14ac:dyDescent="0.25">
      <c r="B13428">
        <v>1433.3</v>
      </c>
      <c r="C13428" s="1">
        <v>6.1270000000000002E-46</v>
      </c>
    </row>
    <row r="13429" spans="2:3" x14ac:dyDescent="0.25">
      <c r="B13429">
        <v>1433.5</v>
      </c>
      <c r="C13429" s="1">
        <v>6.1840000000000002E-46</v>
      </c>
    </row>
    <row r="13430" spans="2:3" x14ac:dyDescent="0.25">
      <c r="B13430">
        <v>1433.7</v>
      </c>
      <c r="C13430" s="1">
        <v>6.087E-46</v>
      </c>
    </row>
    <row r="13431" spans="2:3" x14ac:dyDescent="0.25">
      <c r="B13431">
        <v>1433.9</v>
      </c>
      <c r="C13431" s="1">
        <v>6.3319999999999999E-46</v>
      </c>
    </row>
    <row r="13432" spans="2:3" x14ac:dyDescent="0.25">
      <c r="B13432">
        <v>1434.1</v>
      </c>
      <c r="C13432" s="1">
        <v>6.4960000000000003E-46</v>
      </c>
    </row>
    <row r="13433" spans="2:3" x14ac:dyDescent="0.25">
      <c r="B13433">
        <v>1434.3</v>
      </c>
      <c r="C13433" s="1">
        <v>6.2940000000000001E-46</v>
      </c>
    </row>
    <row r="13434" spans="2:3" x14ac:dyDescent="0.25">
      <c r="B13434">
        <v>1434.5</v>
      </c>
      <c r="C13434" s="1">
        <v>6.7689999999999999E-46</v>
      </c>
    </row>
    <row r="13435" spans="2:3" x14ac:dyDescent="0.25">
      <c r="B13435">
        <v>1434.7</v>
      </c>
      <c r="C13435" s="1">
        <v>6.5630000000000004E-46</v>
      </c>
    </row>
    <row r="13436" spans="2:3" x14ac:dyDescent="0.25">
      <c r="B13436">
        <v>1434.9</v>
      </c>
      <c r="C13436" s="1">
        <v>6.4479999999999997E-46</v>
      </c>
    </row>
    <row r="13437" spans="2:3" x14ac:dyDescent="0.25">
      <c r="B13437">
        <v>1435.1</v>
      </c>
      <c r="C13437" s="1">
        <v>6.6459999999999996E-46</v>
      </c>
    </row>
    <row r="13438" spans="2:3" x14ac:dyDescent="0.25">
      <c r="B13438">
        <v>1435.3</v>
      </c>
      <c r="C13438" s="1">
        <v>6.6299999999999997E-46</v>
      </c>
    </row>
    <row r="13439" spans="2:3" x14ac:dyDescent="0.25">
      <c r="B13439">
        <v>1435.5</v>
      </c>
      <c r="C13439" s="1">
        <v>6.7050000000000001E-46</v>
      </c>
    </row>
    <row r="13440" spans="2:3" x14ac:dyDescent="0.25">
      <c r="B13440">
        <v>1435.7</v>
      </c>
      <c r="C13440" s="1">
        <v>6.9020000000000002E-46</v>
      </c>
    </row>
    <row r="13441" spans="2:3" x14ac:dyDescent="0.25">
      <c r="B13441">
        <v>1435.9</v>
      </c>
      <c r="C13441" s="1">
        <v>6.5230000000000001E-46</v>
      </c>
    </row>
    <row r="13442" spans="2:3" x14ac:dyDescent="0.25">
      <c r="B13442">
        <v>1436.1</v>
      </c>
      <c r="C13442" s="1">
        <v>6.82E-46</v>
      </c>
    </row>
    <row r="13443" spans="2:3" x14ac:dyDescent="0.25">
      <c r="B13443">
        <v>1436.3</v>
      </c>
      <c r="C13443" s="1">
        <v>7.0970000000000006E-46</v>
      </c>
    </row>
    <row r="13444" spans="2:3" x14ac:dyDescent="0.25">
      <c r="B13444">
        <v>1436.5</v>
      </c>
      <c r="C13444" s="1">
        <v>7.2239999999999995E-46</v>
      </c>
    </row>
    <row r="13445" spans="2:3" x14ac:dyDescent="0.25">
      <c r="B13445">
        <v>1436.7</v>
      </c>
      <c r="C13445" s="1">
        <v>7.4349999999999999E-46</v>
      </c>
    </row>
    <row r="13446" spans="2:3" x14ac:dyDescent="0.25">
      <c r="B13446">
        <v>1436.9</v>
      </c>
      <c r="C13446" s="1">
        <v>7.3270000000000005E-46</v>
      </c>
    </row>
    <row r="13447" spans="2:3" x14ac:dyDescent="0.25">
      <c r="B13447">
        <v>1437.1</v>
      </c>
      <c r="C13447" s="1">
        <v>7.1560000000000004E-46</v>
      </c>
    </row>
    <row r="13448" spans="2:3" x14ac:dyDescent="0.25">
      <c r="B13448">
        <v>1437.3</v>
      </c>
      <c r="C13448" s="1">
        <v>7.2289999999999996E-46</v>
      </c>
    </row>
    <row r="13449" spans="2:3" x14ac:dyDescent="0.25">
      <c r="B13449">
        <v>1437.5</v>
      </c>
      <c r="C13449" s="1">
        <v>7.1079999999999998E-46</v>
      </c>
    </row>
    <row r="13450" spans="2:3" x14ac:dyDescent="0.25">
      <c r="B13450">
        <v>1437.7</v>
      </c>
      <c r="C13450" s="1">
        <v>7.205E-46</v>
      </c>
    </row>
    <row r="13451" spans="2:3" x14ac:dyDescent="0.25">
      <c r="B13451">
        <v>1437.9</v>
      </c>
      <c r="C13451" s="1">
        <v>7.2879999999999993E-46</v>
      </c>
    </row>
    <row r="13452" spans="2:3" x14ac:dyDescent="0.25">
      <c r="B13452">
        <v>1438.1</v>
      </c>
      <c r="C13452" s="1">
        <v>7.2200000000000001E-46</v>
      </c>
    </row>
    <row r="13453" spans="2:3" x14ac:dyDescent="0.25">
      <c r="B13453">
        <v>1438.3</v>
      </c>
      <c r="C13453" s="1">
        <v>7.3309999999999999E-46</v>
      </c>
    </row>
    <row r="13454" spans="2:3" x14ac:dyDescent="0.25">
      <c r="B13454">
        <v>1438.5</v>
      </c>
      <c r="C13454" s="1">
        <v>7.3729999999999998E-46</v>
      </c>
    </row>
    <row r="13455" spans="2:3" x14ac:dyDescent="0.25">
      <c r="B13455">
        <v>1438.7</v>
      </c>
      <c r="C13455" s="1">
        <v>7.4769999999999998E-46</v>
      </c>
    </row>
    <row r="13456" spans="2:3" x14ac:dyDescent="0.25">
      <c r="B13456">
        <v>1438.9</v>
      </c>
      <c r="C13456" s="1">
        <v>7.5270000000000001E-46</v>
      </c>
    </row>
    <row r="13457" spans="2:3" x14ac:dyDescent="0.25">
      <c r="B13457">
        <v>1439.1</v>
      </c>
      <c r="C13457" s="1">
        <v>7.5000000000000003E-46</v>
      </c>
    </row>
    <row r="13458" spans="2:3" x14ac:dyDescent="0.25">
      <c r="B13458">
        <v>1439.3</v>
      </c>
      <c r="C13458" s="1">
        <v>7.564E-46</v>
      </c>
    </row>
    <row r="13459" spans="2:3" x14ac:dyDescent="0.25">
      <c r="B13459">
        <v>1439.5</v>
      </c>
      <c r="C13459" s="1">
        <v>7.6360000000000002E-46</v>
      </c>
    </row>
    <row r="13460" spans="2:3" x14ac:dyDescent="0.25">
      <c r="B13460">
        <v>1439.7</v>
      </c>
      <c r="C13460" s="1">
        <v>7.7139999999999994E-46</v>
      </c>
    </row>
    <row r="13461" spans="2:3" x14ac:dyDescent="0.25">
      <c r="B13461">
        <v>1439.9</v>
      </c>
      <c r="C13461" s="1">
        <v>7.8620000000000006E-46</v>
      </c>
    </row>
    <row r="13462" spans="2:3" x14ac:dyDescent="0.25">
      <c r="B13462">
        <v>1440.1</v>
      </c>
      <c r="C13462" s="1">
        <v>7.6710000000000004E-46</v>
      </c>
    </row>
    <row r="13463" spans="2:3" x14ac:dyDescent="0.25">
      <c r="B13463">
        <v>1440.3</v>
      </c>
      <c r="C13463" s="1">
        <v>7.8359999999999998E-46</v>
      </c>
    </row>
    <row r="13464" spans="2:3" x14ac:dyDescent="0.25">
      <c r="B13464">
        <v>1440.5</v>
      </c>
      <c r="C13464" s="1">
        <v>8.0030000000000005E-46</v>
      </c>
    </row>
    <row r="13465" spans="2:3" x14ac:dyDescent="0.25">
      <c r="B13465">
        <v>1440.7</v>
      </c>
      <c r="C13465" s="1">
        <v>8.0389999999999998E-46</v>
      </c>
    </row>
    <row r="13466" spans="2:3" x14ac:dyDescent="0.25">
      <c r="B13466">
        <v>1440.9</v>
      </c>
      <c r="C13466" s="1">
        <v>8.1470000000000008E-46</v>
      </c>
    </row>
    <row r="13467" spans="2:3" x14ac:dyDescent="0.25">
      <c r="B13467">
        <v>1441.1</v>
      </c>
      <c r="C13467" s="1">
        <v>8.0470000000000002E-46</v>
      </c>
    </row>
    <row r="13468" spans="2:3" x14ac:dyDescent="0.25">
      <c r="B13468">
        <v>1441.3</v>
      </c>
      <c r="C13468" s="1">
        <v>7.871E-46</v>
      </c>
    </row>
    <row r="13469" spans="2:3" x14ac:dyDescent="0.25">
      <c r="B13469">
        <v>1441.5</v>
      </c>
      <c r="C13469" s="1">
        <v>8.3799999999999994E-46</v>
      </c>
    </row>
    <row r="13470" spans="2:3" x14ac:dyDescent="0.25">
      <c r="B13470">
        <v>1441.7</v>
      </c>
      <c r="C13470" s="1">
        <v>8.2230000000000003E-46</v>
      </c>
    </row>
    <row r="13471" spans="2:3" x14ac:dyDescent="0.25">
      <c r="B13471">
        <v>1441.9</v>
      </c>
      <c r="C13471" s="1">
        <v>8.282E-46</v>
      </c>
    </row>
    <row r="13472" spans="2:3" x14ac:dyDescent="0.25">
      <c r="B13472">
        <v>1442.1</v>
      </c>
      <c r="C13472" s="1">
        <v>8.4249999999999996E-46</v>
      </c>
    </row>
    <row r="13473" spans="2:3" x14ac:dyDescent="0.25">
      <c r="B13473">
        <v>1442.3</v>
      </c>
      <c r="C13473" s="1">
        <v>8.4149999999999996E-46</v>
      </c>
    </row>
    <row r="13474" spans="2:3" x14ac:dyDescent="0.25">
      <c r="B13474">
        <v>1442.5</v>
      </c>
      <c r="C13474" s="1">
        <v>8.631E-46</v>
      </c>
    </row>
    <row r="13475" spans="2:3" x14ac:dyDescent="0.25">
      <c r="B13475">
        <v>1442.7</v>
      </c>
      <c r="C13475" s="1">
        <v>8.7830000000000006E-46</v>
      </c>
    </row>
    <row r="13476" spans="2:3" x14ac:dyDescent="0.25">
      <c r="B13476">
        <v>1442.9</v>
      </c>
      <c r="C13476" s="1">
        <v>8.4060000000000002E-46</v>
      </c>
    </row>
    <row r="13477" spans="2:3" x14ac:dyDescent="0.25">
      <c r="B13477">
        <v>1443.1</v>
      </c>
      <c r="C13477" s="1">
        <v>8.6549999999999995E-46</v>
      </c>
    </row>
    <row r="13478" spans="2:3" x14ac:dyDescent="0.25">
      <c r="B13478">
        <v>1443.3</v>
      </c>
      <c r="C13478" s="1">
        <v>8.6640000000000005E-46</v>
      </c>
    </row>
    <row r="13479" spans="2:3" x14ac:dyDescent="0.25">
      <c r="B13479">
        <v>1443.5</v>
      </c>
      <c r="C13479" s="1">
        <v>8.6299999999999993E-46</v>
      </c>
    </row>
    <row r="13480" spans="2:3" x14ac:dyDescent="0.25">
      <c r="B13480">
        <v>1443.7</v>
      </c>
      <c r="C13480" s="1">
        <v>8.7010000000000004E-46</v>
      </c>
    </row>
    <row r="13481" spans="2:3" x14ac:dyDescent="0.25">
      <c r="B13481">
        <v>1443.9</v>
      </c>
      <c r="C13481" s="1">
        <v>8.6620000000000008E-46</v>
      </c>
    </row>
    <row r="13482" spans="2:3" x14ac:dyDescent="0.25">
      <c r="B13482">
        <v>1444.1</v>
      </c>
      <c r="C13482" s="1">
        <v>8.7569999999999998E-46</v>
      </c>
    </row>
    <row r="13483" spans="2:3" x14ac:dyDescent="0.25">
      <c r="B13483">
        <v>1444.3</v>
      </c>
      <c r="C13483" s="1">
        <v>9.0929999999999993E-46</v>
      </c>
    </row>
    <row r="13484" spans="2:3" x14ac:dyDescent="0.25">
      <c r="B13484">
        <v>1444.5</v>
      </c>
      <c r="C13484" s="1">
        <v>8.901E-46</v>
      </c>
    </row>
    <row r="13485" spans="2:3" x14ac:dyDescent="0.25">
      <c r="B13485">
        <v>1444.7</v>
      </c>
      <c r="C13485" s="1">
        <v>9.0100000000000001E-46</v>
      </c>
    </row>
    <row r="13486" spans="2:3" x14ac:dyDescent="0.25">
      <c r="B13486">
        <v>1444.9</v>
      </c>
      <c r="C13486" s="1">
        <v>9.0110000000000007E-46</v>
      </c>
    </row>
    <row r="13487" spans="2:3" x14ac:dyDescent="0.25">
      <c r="B13487">
        <v>1445.1</v>
      </c>
      <c r="C13487" s="1">
        <v>8.9769999999999996E-46</v>
      </c>
    </row>
    <row r="13488" spans="2:3" x14ac:dyDescent="0.25">
      <c r="B13488">
        <v>1445.3</v>
      </c>
      <c r="C13488" s="1">
        <v>9.1340000000000002E-46</v>
      </c>
    </row>
    <row r="13489" spans="2:3" x14ac:dyDescent="0.25">
      <c r="B13489">
        <v>1445.5</v>
      </c>
      <c r="C13489" s="1">
        <v>9.0259999999999992E-46</v>
      </c>
    </row>
    <row r="13490" spans="2:3" x14ac:dyDescent="0.25">
      <c r="B13490">
        <v>1445.7</v>
      </c>
      <c r="C13490" s="1">
        <v>9.2560000000000006E-46</v>
      </c>
    </row>
    <row r="13491" spans="2:3" x14ac:dyDescent="0.25">
      <c r="B13491">
        <v>1445.9</v>
      </c>
      <c r="C13491" s="1">
        <v>9.4440000000000005E-46</v>
      </c>
    </row>
    <row r="13492" spans="2:3" x14ac:dyDescent="0.25">
      <c r="B13492">
        <v>1446.1</v>
      </c>
      <c r="C13492" s="1">
        <v>9.3859999999999999E-46</v>
      </c>
    </row>
    <row r="13493" spans="2:3" x14ac:dyDescent="0.25">
      <c r="B13493">
        <v>1446.3</v>
      </c>
      <c r="C13493" s="1">
        <v>9.4780000000000001E-46</v>
      </c>
    </row>
    <row r="13494" spans="2:3" x14ac:dyDescent="0.25">
      <c r="B13494">
        <v>1446.5</v>
      </c>
      <c r="C13494" s="1">
        <v>9.4569999999999994E-46</v>
      </c>
    </row>
    <row r="13495" spans="2:3" x14ac:dyDescent="0.25">
      <c r="B13495">
        <v>1446.7</v>
      </c>
      <c r="C13495" s="1">
        <v>9.0979999999999994E-46</v>
      </c>
    </row>
    <row r="13496" spans="2:3" x14ac:dyDescent="0.25">
      <c r="B13496">
        <v>1446.9</v>
      </c>
      <c r="C13496" s="1">
        <v>9.6620000000000006E-46</v>
      </c>
    </row>
    <row r="13497" spans="2:3" x14ac:dyDescent="0.25">
      <c r="B13497">
        <v>1447.1</v>
      </c>
      <c r="C13497" s="1">
        <v>9.6429999999999995E-46</v>
      </c>
    </row>
    <row r="13498" spans="2:3" x14ac:dyDescent="0.25">
      <c r="B13498">
        <v>1447.3</v>
      </c>
      <c r="C13498" s="1">
        <v>9.7090000000000006E-46</v>
      </c>
    </row>
    <row r="13499" spans="2:3" x14ac:dyDescent="0.25">
      <c r="B13499">
        <v>1447.5</v>
      </c>
      <c r="C13499" s="1">
        <v>9.9519999999999992E-46</v>
      </c>
    </row>
    <row r="13500" spans="2:3" x14ac:dyDescent="0.25">
      <c r="B13500">
        <v>1447.7</v>
      </c>
      <c r="C13500" s="1">
        <v>9.8479999999999992E-46</v>
      </c>
    </row>
    <row r="13501" spans="2:3" x14ac:dyDescent="0.25">
      <c r="B13501">
        <v>1447.9</v>
      </c>
      <c r="C13501" s="1">
        <v>9.926E-46</v>
      </c>
    </row>
    <row r="13502" spans="2:3" x14ac:dyDescent="0.25">
      <c r="B13502">
        <v>1448.1</v>
      </c>
      <c r="C13502" s="1">
        <v>1.027E-45</v>
      </c>
    </row>
    <row r="13503" spans="2:3" x14ac:dyDescent="0.25">
      <c r="B13503">
        <v>1448.3</v>
      </c>
      <c r="C13503" s="1">
        <v>9.7069999999999993E-46</v>
      </c>
    </row>
    <row r="13504" spans="2:3" x14ac:dyDescent="0.25">
      <c r="B13504">
        <v>1448.5</v>
      </c>
      <c r="C13504" s="1">
        <v>1.004E-45</v>
      </c>
    </row>
    <row r="13505" spans="2:3" x14ac:dyDescent="0.25">
      <c r="B13505">
        <v>1448.7</v>
      </c>
      <c r="C13505" s="1">
        <v>1.029E-45</v>
      </c>
    </row>
    <row r="13506" spans="2:3" x14ac:dyDescent="0.25">
      <c r="B13506">
        <v>1448.9</v>
      </c>
      <c r="C13506" s="1">
        <v>1.0189999999999999E-45</v>
      </c>
    </row>
    <row r="13507" spans="2:3" x14ac:dyDescent="0.25">
      <c r="B13507">
        <v>1449.1</v>
      </c>
      <c r="C13507" s="1">
        <v>1.035E-45</v>
      </c>
    </row>
    <row r="13508" spans="2:3" x14ac:dyDescent="0.25">
      <c r="B13508">
        <v>1449.3</v>
      </c>
      <c r="C13508" s="1">
        <v>1.0400000000000001E-45</v>
      </c>
    </row>
    <row r="13509" spans="2:3" x14ac:dyDescent="0.25">
      <c r="B13509">
        <v>1449.5</v>
      </c>
      <c r="C13509" s="1">
        <v>1.027E-45</v>
      </c>
    </row>
    <row r="13510" spans="2:3" x14ac:dyDescent="0.25">
      <c r="B13510">
        <v>1449.7</v>
      </c>
      <c r="C13510" s="1">
        <v>1.0949999999999999E-45</v>
      </c>
    </row>
    <row r="13511" spans="2:3" x14ac:dyDescent="0.25">
      <c r="B13511">
        <v>1449.9</v>
      </c>
      <c r="C13511" s="1">
        <v>1.0689999999999999E-45</v>
      </c>
    </row>
    <row r="13512" spans="2:3" x14ac:dyDescent="0.25">
      <c r="B13512">
        <v>1450.1</v>
      </c>
      <c r="C13512" s="1">
        <v>1.0679999999999999E-45</v>
      </c>
    </row>
    <row r="13513" spans="2:3" x14ac:dyDescent="0.25">
      <c r="B13513">
        <v>1450.3</v>
      </c>
      <c r="C13513" s="1">
        <v>1.085E-45</v>
      </c>
    </row>
    <row r="13514" spans="2:3" x14ac:dyDescent="0.25">
      <c r="B13514">
        <v>1450.5</v>
      </c>
      <c r="C13514" s="1">
        <v>1.073E-45</v>
      </c>
    </row>
    <row r="13515" spans="2:3" x14ac:dyDescent="0.25">
      <c r="B13515">
        <v>1450.7</v>
      </c>
      <c r="C13515" s="1">
        <v>1.081E-45</v>
      </c>
    </row>
    <row r="13516" spans="2:3" x14ac:dyDescent="0.25">
      <c r="B13516">
        <v>1450.9</v>
      </c>
      <c r="C13516" s="1">
        <v>1.0929999999999999E-45</v>
      </c>
    </row>
    <row r="13517" spans="2:3" x14ac:dyDescent="0.25">
      <c r="B13517">
        <v>1451.1</v>
      </c>
      <c r="C13517" s="1">
        <v>1.0689999999999999E-45</v>
      </c>
    </row>
    <row r="13518" spans="2:3" x14ac:dyDescent="0.25">
      <c r="B13518">
        <v>1451.3</v>
      </c>
      <c r="C13518" s="1">
        <v>1.099E-45</v>
      </c>
    </row>
    <row r="13519" spans="2:3" x14ac:dyDescent="0.25">
      <c r="B13519">
        <v>1451.5</v>
      </c>
      <c r="C13519" s="1">
        <v>1.11E-45</v>
      </c>
    </row>
    <row r="13520" spans="2:3" x14ac:dyDescent="0.25">
      <c r="B13520">
        <v>1451.7</v>
      </c>
      <c r="C13520" s="1">
        <v>1.1140000000000001E-45</v>
      </c>
    </row>
    <row r="13521" spans="2:3" x14ac:dyDescent="0.25">
      <c r="B13521">
        <v>1451.9</v>
      </c>
      <c r="C13521" s="1">
        <v>1.134E-45</v>
      </c>
    </row>
    <row r="13522" spans="2:3" x14ac:dyDescent="0.25">
      <c r="B13522">
        <v>1452.1</v>
      </c>
      <c r="C13522" s="1">
        <v>1.135E-45</v>
      </c>
    </row>
    <row r="13523" spans="2:3" x14ac:dyDescent="0.25">
      <c r="B13523">
        <v>1452.3</v>
      </c>
      <c r="C13523" s="1">
        <v>1.1400000000000001E-45</v>
      </c>
    </row>
    <row r="13524" spans="2:3" x14ac:dyDescent="0.25">
      <c r="B13524">
        <v>1452.5</v>
      </c>
      <c r="C13524" s="1">
        <v>1.1680000000000001E-45</v>
      </c>
    </row>
    <row r="13525" spans="2:3" x14ac:dyDescent="0.25">
      <c r="B13525">
        <v>1452.7</v>
      </c>
      <c r="C13525" s="1">
        <v>1.159E-45</v>
      </c>
    </row>
    <row r="13526" spans="2:3" x14ac:dyDescent="0.25">
      <c r="B13526">
        <v>1452.9</v>
      </c>
      <c r="C13526" s="1">
        <v>1.1670000000000001E-45</v>
      </c>
    </row>
    <row r="13527" spans="2:3" x14ac:dyDescent="0.25">
      <c r="B13527">
        <v>1453.1</v>
      </c>
      <c r="C13527" s="1">
        <v>1.179E-45</v>
      </c>
    </row>
    <row r="13528" spans="2:3" x14ac:dyDescent="0.25">
      <c r="B13528">
        <v>1453.3</v>
      </c>
      <c r="C13528" s="1">
        <v>1.1920000000000001E-45</v>
      </c>
    </row>
    <row r="13529" spans="2:3" x14ac:dyDescent="0.25">
      <c r="B13529">
        <v>1453.5</v>
      </c>
      <c r="C13529" s="1">
        <v>1.1950000000000001E-45</v>
      </c>
    </row>
    <row r="13530" spans="2:3" x14ac:dyDescent="0.25">
      <c r="B13530">
        <v>1453.7</v>
      </c>
      <c r="C13530" s="1">
        <v>1.18E-45</v>
      </c>
    </row>
    <row r="13531" spans="2:3" x14ac:dyDescent="0.25">
      <c r="B13531">
        <v>1453.9</v>
      </c>
      <c r="C13531" s="1">
        <v>1.1920000000000001E-45</v>
      </c>
    </row>
    <row r="13532" spans="2:3" x14ac:dyDescent="0.25">
      <c r="B13532">
        <v>1454.1</v>
      </c>
      <c r="C13532" s="1">
        <v>1.1999999999999999E-45</v>
      </c>
    </row>
    <row r="13533" spans="2:3" x14ac:dyDescent="0.25">
      <c r="B13533">
        <v>1454.3</v>
      </c>
      <c r="C13533" s="1">
        <v>1.212E-45</v>
      </c>
    </row>
    <row r="13534" spans="2:3" x14ac:dyDescent="0.25">
      <c r="B13534">
        <v>1454.5</v>
      </c>
      <c r="C13534" s="1">
        <v>1.235E-45</v>
      </c>
    </row>
    <row r="13535" spans="2:3" x14ac:dyDescent="0.25">
      <c r="B13535">
        <v>1454.7</v>
      </c>
      <c r="C13535" s="1">
        <v>1.254E-45</v>
      </c>
    </row>
    <row r="13536" spans="2:3" x14ac:dyDescent="0.25">
      <c r="B13536">
        <v>1454.9</v>
      </c>
      <c r="C13536" s="1">
        <v>1.266E-45</v>
      </c>
    </row>
    <row r="13537" spans="2:3" x14ac:dyDescent="0.25">
      <c r="B13537">
        <v>1455.1</v>
      </c>
      <c r="C13537" s="1">
        <v>1.278E-45</v>
      </c>
    </row>
    <row r="13538" spans="2:3" x14ac:dyDescent="0.25">
      <c r="B13538">
        <v>1455.3</v>
      </c>
      <c r="C13538" s="1">
        <v>1.256E-45</v>
      </c>
    </row>
    <row r="13539" spans="2:3" x14ac:dyDescent="0.25">
      <c r="B13539">
        <v>1455.5</v>
      </c>
      <c r="C13539" s="1">
        <v>1.2700000000000001E-45</v>
      </c>
    </row>
    <row r="13540" spans="2:3" x14ac:dyDescent="0.25">
      <c r="B13540">
        <v>1455.7</v>
      </c>
      <c r="C13540" s="1">
        <v>1.281E-45</v>
      </c>
    </row>
    <row r="13541" spans="2:3" x14ac:dyDescent="0.25">
      <c r="B13541">
        <v>1455.9</v>
      </c>
      <c r="C13541" s="1">
        <v>1.282E-45</v>
      </c>
    </row>
    <row r="13542" spans="2:3" x14ac:dyDescent="0.25">
      <c r="B13542">
        <v>1456.1</v>
      </c>
      <c r="C13542" s="1">
        <v>1.289E-45</v>
      </c>
    </row>
    <row r="13543" spans="2:3" x14ac:dyDescent="0.25">
      <c r="B13543">
        <v>1456.3</v>
      </c>
      <c r="C13543" s="1">
        <v>1.2970000000000001E-45</v>
      </c>
    </row>
    <row r="13544" spans="2:3" x14ac:dyDescent="0.25">
      <c r="B13544">
        <v>1456.5</v>
      </c>
      <c r="C13544" s="1">
        <v>1.3019999999999999E-45</v>
      </c>
    </row>
    <row r="13545" spans="2:3" x14ac:dyDescent="0.25">
      <c r="B13545">
        <v>1456.7</v>
      </c>
      <c r="C13545" s="1">
        <v>1.3529999999999999E-45</v>
      </c>
    </row>
    <row r="13546" spans="2:3" x14ac:dyDescent="0.25">
      <c r="B13546">
        <v>1456.9</v>
      </c>
      <c r="C13546" s="1">
        <v>1.337E-45</v>
      </c>
    </row>
    <row r="13547" spans="2:3" x14ac:dyDescent="0.25">
      <c r="B13547">
        <v>1457.1</v>
      </c>
      <c r="C13547" s="1">
        <v>1.332E-45</v>
      </c>
    </row>
    <row r="13548" spans="2:3" x14ac:dyDescent="0.25">
      <c r="B13548">
        <v>1457.3</v>
      </c>
      <c r="C13548" s="1">
        <v>1.3220000000000001E-45</v>
      </c>
    </row>
    <row r="13549" spans="2:3" x14ac:dyDescent="0.25">
      <c r="B13549">
        <v>1457.5</v>
      </c>
      <c r="C13549" s="1">
        <v>1.317E-45</v>
      </c>
    </row>
    <row r="13550" spans="2:3" x14ac:dyDescent="0.25">
      <c r="B13550">
        <v>1457.7</v>
      </c>
      <c r="C13550" s="1">
        <v>1.333E-45</v>
      </c>
    </row>
    <row r="13551" spans="2:3" x14ac:dyDescent="0.25">
      <c r="B13551">
        <v>1457.9</v>
      </c>
      <c r="C13551" s="1">
        <v>1.335E-45</v>
      </c>
    </row>
    <row r="13552" spans="2:3" x14ac:dyDescent="0.25">
      <c r="B13552">
        <v>1458.1</v>
      </c>
      <c r="C13552" s="1">
        <v>1.3509999999999999E-45</v>
      </c>
    </row>
    <row r="13553" spans="2:3" x14ac:dyDescent="0.25">
      <c r="B13553">
        <v>1458.3</v>
      </c>
      <c r="C13553" s="1">
        <v>1.3710000000000001E-45</v>
      </c>
    </row>
    <row r="13554" spans="2:3" x14ac:dyDescent="0.25">
      <c r="B13554">
        <v>1458.5</v>
      </c>
      <c r="C13554" s="1">
        <v>1.368E-45</v>
      </c>
    </row>
    <row r="13555" spans="2:3" x14ac:dyDescent="0.25">
      <c r="B13555">
        <v>1458.7</v>
      </c>
      <c r="C13555" s="1">
        <v>1.37E-45</v>
      </c>
    </row>
    <row r="13556" spans="2:3" x14ac:dyDescent="0.25">
      <c r="B13556">
        <v>1458.9</v>
      </c>
      <c r="C13556" s="1">
        <v>1.3769999999999999E-45</v>
      </c>
    </row>
    <row r="13557" spans="2:3" x14ac:dyDescent="0.25">
      <c r="B13557">
        <v>1459.1</v>
      </c>
      <c r="C13557" s="1">
        <v>1.384E-45</v>
      </c>
    </row>
    <row r="13558" spans="2:3" x14ac:dyDescent="0.25">
      <c r="B13558">
        <v>1459.3</v>
      </c>
      <c r="C13558" s="1">
        <v>1.4090000000000001E-45</v>
      </c>
    </row>
    <row r="13559" spans="2:3" x14ac:dyDescent="0.25">
      <c r="B13559">
        <v>1459.5</v>
      </c>
      <c r="C13559" s="1">
        <v>1.4010000000000001E-45</v>
      </c>
    </row>
    <row r="13560" spans="2:3" x14ac:dyDescent="0.25">
      <c r="B13560">
        <v>1459.7</v>
      </c>
      <c r="C13560" s="1">
        <v>1.396E-45</v>
      </c>
    </row>
    <row r="13561" spans="2:3" x14ac:dyDescent="0.25">
      <c r="B13561">
        <v>1459.9</v>
      </c>
      <c r="C13561" s="1">
        <v>1.4130000000000001E-45</v>
      </c>
    </row>
    <row r="13562" spans="2:3" x14ac:dyDescent="0.25">
      <c r="B13562">
        <v>1460.1</v>
      </c>
      <c r="C13562" s="1">
        <v>1.4179999999999999E-45</v>
      </c>
    </row>
    <row r="13563" spans="2:3" x14ac:dyDescent="0.25">
      <c r="B13563">
        <v>1460.3</v>
      </c>
      <c r="C13563" s="1">
        <v>1.433E-45</v>
      </c>
    </row>
    <row r="13564" spans="2:3" x14ac:dyDescent="0.25">
      <c r="B13564">
        <v>1460.5</v>
      </c>
      <c r="C13564" s="1">
        <v>1.442E-45</v>
      </c>
    </row>
    <row r="13565" spans="2:3" x14ac:dyDescent="0.25">
      <c r="B13565">
        <v>1460.7</v>
      </c>
      <c r="C13565" s="1">
        <v>1.4189999999999999E-45</v>
      </c>
    </row>
    <row r="13566" spans="2:3" x14ac:dyDescent="0.25">
      <c r="B13566">
        <v>1460.9</v>
      </c>
      <c r="C13566" s="1">
        <v>1.4699999999999999E-45</v>
      </c>
    </row>
    <row r="13567" spans="2:3" x14ac:dyDescent="0.25">
      <c r="B13567">
        <v>1461.1</v>
      </c>
      <c r="C13567" s="1">
        <v>1.4719999999999999E-45</v>
      </c>
    </row>
    <row r="13568" spans="2:3" x14ac:dyDescent="0.25">
      <c r="B13568">
        <v>1461.3</v>
      </c>
      <c r="C13568" s="1">
        <v>1.4779999999999999E-45</v>
      </c>
    </row>
    <row r="13569" spans="2:3" x14ac:dyDescent="0.25">
      <c r="B13569">
        <v>1461.5</v>
      </c>
      <c r="C13569" s="1">
        <v>1.5040000000000001E-45</v>
      </c>
    </row>
    <row r="13570" spans="2:3" x14ac:dyDescent="0.25">
      <c r="B13570">
        <v>1461.7</v>
      </c>
      <c r="C13570" s="1">
        <v>1.499E-45</v>
      </c>
    </row>
    <row r="13571" spans="2:3" x14ac:dyDescent="0.25">
      <c r="B13571">
        <v>1461.9</v>
      </c>
      <c r="C13571" s="1">
        <v>1.5040000000000001E-45</v>
      </c>
    </row>
    <row r="13572" spans="2:3" x14ac:dyDescent="0.25">
      <c r="B13572">
        <v>1462.1</v>
      </c>
      <c r="C13572" s="1">
        <v>1.535E-45</v>
      </c>
    </row>
    <row r="13573" spans="2:3" x14ac:dyDescent="0.25">
      <c r="B13573">
        <v>1462.3</v>
      </c>
      <c r="C13573" s="1">
        <v>1.4819999999999999E-45</v>
      </c>
    </row>
    <row r="13574" spans="2:3" x14ac:dyDescent="0.25">
      <c r="B13574">
        <v>1462.5</v>
      </c>
      <c r="C13574" s="1">
        <v>1.5080000000000001E-45</v>
      </c>
    </row>
    <row r="13575" spans="2:3" x14ac:dyDescent="0.25">
      <c r="B13575">
        <v>1462.7</v>
      </c>
      <c r="C13575" s="1">
        <v>1.537E-45</v>
      </c>
    </row>
    <row r="13576" spans="2:3" x14ac:dyDescent="0.25">
      <c r="B13576">
        <v>1462.9</v>
      </c>
      <c r="C13576" s="1">
        <v>1.535E-45</v>
      </c>
    </row>
    <row r="13577" spans="2:3" x14ac:dyDescent="0.25">
      <c r="B13577">
        <v>1463.1</v>
      </c>
      <c r="C13577" s="1">
        <v>1.5530000000000001E-45</v>
      </c>
    </row>
    <row r="13578" spans="2:3" x14ac:dyDescent="0.25">
      <c r="B13578">
        <v>1463.3</v>
      </c>
      <c r="C13578" s="1">
        <v>1.5769999999999999E-45</v>
      </c>
    </row>
    <row r="13579" spans="2:3" x14ac:dyDescent="0.25">
      <c r="B13579">
        <v>1463.5</v>
      </c>
      <c r="C13579" s="1">
        <v>1.5259999999999999E-45</v>
      </c>
    </row>
    <row r="13580" spans="2:3" x14ac:dyDescent="0.25">
      <c r="B13580">
        <v>1463.7</v>
      </c>
      <c r="C13580" s="1">
        <v>1.5630000000000001E-45</v>
      </c>
    </row>
    <row r="13581" spans="2:3" x14ac:dyDescent="0.25">
      <c r="B13581">
        <v>1463.9</v>
      </c>
      <c r="C13581" s="1">
        <v>1.5819999999999999E-45</v>
      </c>
    </row>
    <row r="13582" spans="2:3" x14ac:dyDescent="0.25">
      <c r="B13582">
        <v>1464.1</v>
      </c>
      <c r="C13582" s="1">
        <v>1.588E-45</v>
      </c>
    </row>
    <row r="13583" spans="2:3" x14ac:dyDescent="0.25">
      <c r="B13583">
        <v>1464.3</v>
      </c>
      <c r="C13583" s="1">
        <v>1.6140000000000001E-45</v>
      </c>
    </row>
    <row r="13584" spans="2:3" x14ac:dyDescent="0.25">
      <c r="B13584">
        <v>1464.5</v>
      </c>
      <c r="C13584" s="1">
        <v>1.6120000000000001E-45</v>
      </c>
    </row>
    <row r="13585" spans="2:3" x14ac:dyDescent="0.25">
      <c r="B13585">
        <v>1464.7</v>
      </c>
      <c r="C13585" s="1">
        <v>1.6090000000000001E-45</v>
      </c>
    </row>
    <row r="13586" spans="2:3" x14ac:dyDescent="0.25">
      <c r="B13586">
        <v>1464.9</v>
      </c>
      <c r="C13586" s="1">
        <v>1.6779999999999999E-45</v>
      </c>
    </row>
    <row r="13587" spans="2:3" x14ac:dyDescent="0.25">
      <c r="B13587">
        <v>1465.1</v>
      </c>
      <c r="C13587" s="1">
        <v>1.6540000000000001E-45</v>
      </c>
    </row>
    <row r="13588" spans="2:3" x14ac:dyDescent="0.25">
      <c r="B13588">
        <v>1465.3</v>
      </c>
      <c r="C13588" s="1">
        <v>1.6560000000000001E-45</v>
      </c>
    </row>
    <row r="13589" spans="2:3" x14ac:dyDescent="0.25">
      <c r="B13589">
        <v>1465.5</v>
      </c>
      <c r="C13589" s="1">
        <v>1.6620000000000001E-45</v>
      </c>
    </row>
    <row r="13590" spans="2:3" x14ac:dyDescent="0.25">
      <c r="B13590">
        <v>1465.7</v>
      </c>
      <c r="C13590" s="1">
        <v>1.6640000000000001E-45</v>
      </c>
    </row>
    <row r="13591" spans="2:3" x14ac:dyDescent="0.25">
      <c r="B13591">
        <v>1465.9</v>
      </c>
      <c r="C13591" s="1">
        <v>1.697E-45</v>
      </c>
    </row>
    <row r="13592" spans="2:3" x14ac:dyDescent="0.25">
      <c r="B13592">
        <v>1466.1</v>
      </c>
      <c r="C13592" s="1">
        <v>1.7070000000000001E-45</v>
      </c>
    </row>
    <row r="13593" spans="2:3" x14ac:dyDescent="0.25">
      <c r="B13593">
        <v>1466.3</v>
      </c>
      <c r="C13593" s="1">
        <v>1.704E-45</v>
      </c>
    </row>
    <row r="13594" spans="2:3" x14ac:dyDescent="0.25">
      <c r="B13594">
        <v>1466.5</v>
      </c>
      <c r="C13594" s="1">
        <v>1.7269999999999999E-45</v>
      </c>
    </row>
    <row r="13595" spans="2:3" x14ac:dyDescent="0.25">
      <c r="B13595">
        <v>1466.7</v>
      </c>
      <c r="C13595" s="1">
        <v>1.7339999999999999E-45</v>
      </c>
    </row>
    <row r="13596" spans="2:3" x14ac:dyDescent="0.25">
      <c r="B13596">
        <v>1466.9</v>
      </c>
      <c r="C13596" s="1">
        <v>1.742E-45</v>
      </c>
    </row>
    <row r="13597" spans="2:3" x14ac:dyDescent="0.25">
      <c r="B13597">
        <v>1467.1</v>
      </c>
      <c r="C13597" s="1">
        <v>1.742E-45</v>
      </c>
    </row>
    <row r="13598" spans="2:3" x14ac:dyDescent="0.25">
      <c r="B13598">
        <v>1467.3</v>
      </c>
      <c r="C13598" s="1">
        <v>1.7329999999999999E-45</v>
      </c>
    </row>
    <row r="13599" spans="2:3" x14ac:dyDescent="0.25">
      <c r="B13599">
        <v>1467.5</v>
      </c>
      <c r="C13599" s="1">
        <v>1.747E-45</v>
      </c>
    </row>
    <row r="13600" spans="2:3" x14ac:dyDescent="0.25">
      <c r="B13600">
        <v>1467.7</v>
      </c>
      <c r="C13600" s="1">
        <v>1.755E-45</v>
      </c>
    </row>
    <row r="13601" spans="2:3" x14ac:dyDescent="0.25">
      <c r="B13601">
        <v>1467.9</v>
      </c>
      <c r="C13601" s="1">
        <v>1.753E-45</v>
      </c>
    </row>
    <row r="13602" spans="2:3" x14ac:dyDescent="0.25">
      <c r="B13602">
        <v>1468.1</v>
      </c>
      <c r="C13602" s="1">
        <v>1.7700000000000001E-45</v>
      </c>
    </row>
    <row r="13603" spans="2:3" x14ac:dyDescent="0.25">
      <c r="B13603">
        <v>1468.3</v>
      </c>
      <c r="C13603" s="1">
        <v>1.7739999999999998E-45</v>
      </c>
    </row>
    <row r="13604" spans="2:3" x14ac:dyDescent="0.25">
      <c r="B13604">
        <v>1468.5</v>
      </c>
      <c r="C13604" s="1">
        <v>1.7749999999999999E-45</v>
      </c>
    </row>
    <row r="13605" spans="2:3" x14ac:dyDescent="0.25">
      <c r="B13605">
        <v>1468.7</v>
      </c>
      <c r="C13605" s="1">
        <v>1.7829999999999999E-45</v>
      </c>
    </row>
    <row r="13606" spans="2:3" x14ac:dyDescent="0.25">
      <c r="B13606">
        <v>1468.9</v>
      </c>
      <c r="C13606" s="1">
        <v>1.7730000000000002E-45</v>
      </c>
    </row>
    <row r="13607" spans="2:3" x14ac:dyDescent="0.25">
      <c r="B13607">
        <v>1469.1</v>
      </c>
      <c r="C13607" s="1">
        <v>1.805E-45</v>
      </c>
    </row>
    <row r="13608" spans="2:3" x14ac:dyDescent="0.25">
      <c r="B13608">
        <v>1469.3</v>
      </c>
      <c r="C13608" s="1">
        <v>1.807E-45</v>
      </c>
    </row>
    <row r="13609" spans="2:3" x14ac:dyDescent="0.25">
      <c r="B13609">
        <v>1469.5</v>
      </c>
      <c r="C13609" s="1">
        <v>1.806E-45</v>
      </c>
    </row>
    <row r="13610" spans="2:3" x14ac:dyDescent="0.25">
      <c r="B13610">
        <v>1469.7</v>
      </c>
      <c r="C13610" s="1">
        <v>1.8160000000000001E-45</v>
      </c>
    </row>
    <row r="13611" spans="2:3" x14ac:dyDescent="0.25">
      <c r="B13611">
        <v>1469.9</v>
      </c>
      <c r="C13611" s="1">
        <v>1.8259999999999998E-45</v>
      </c>
    </row>
    <row r="13612" spans="2:3" x14ac:dyDescent="0.25">
      <c r="B13612">
        <v>1470.1</v>
      </c>
      <c r="C13612" s="1">
        <v>1.8369999999999999E-45</v>
      </c>
    </row>
    <row r="13613" spans="2:3" x14ac:dyDescent="0.25">
      <c r="B13613">
        <v>1470.3</v>
      </c>
      <c r="C13613" s="1">
        <v>1.849E-45</v>
      </c>
    </row>
    <row r="13614" spans="2:3" x14ac:dyDescent="0.25">
      <c r="B13614">
        <v>1470.5</v>
      </c>
      <c r="C13614" s="1">
        <v>1.844E-45</v>
      </c>
    </row>
    <row r="13615" spans="2:3" x14ac:dyDescent="0.25">
      <c r="B13615">
        <v>1470.7</v>
      </c>
      <c r="C13615" s="1">
        <v>1.857E-45</v>
      </c>
    </row>
    <row r="13616" spans="2:3" x14ac:dyDescent="0.25">
      <c r="B13616">
        <v>1470.9</v>
      </c>
      <c r="C13616" s="1">
        <v>1.8630000000000001E-45</v>
      </c>
    </row>
    <row r="13617" spans="2:3" x14ac:dyDescent="0.25">
      <c r="B13617">
        <v>1471.1</v>
      </c>
      <c r="C13617" s="1">
        <v>1.8750000000000001E-45</v>
      </c>
    </row>
    <row r="13618" spans="2:3" x14ac:dyDescent="0.25">
      <c r="B13618">
        <v>1471.3</v>
      </c>
      <c r="C13618" s="1">
        <v>1.899E-45</v>
      </c>
    </row>
    <row r="13619" spans="2:3" x14ac:dyDescent="0.25">
      <c r="B13619">
        <v>1471.5</v>
      </c>
      <c r="C13619" s="1">
        <v>1.9130000000000001E-45</v>
      </c>
    </row>
    <row r="13620" spans="2:3" x14ac:dyDescent="0.25">
      <c r="B13620">
        <v>1471.7</v>
      </c>
      <c r="C13620" s="1">
        <v>1.9210000000000001E-45</v>
      </c>
    </row>
    <row r="13621" spans="2:3" x14ac:dyDescent="0.25">
      <c r="B13621">
        <v>1471.9</v>
      </c>
      <c r="C13621" s="1">
        <v>1.956E-45</v>
      </c>
    </row>
    <row r="13622" spans="2:3" x14ac:dyDescent="0.25">
      <c r="B13622">
        <v>1472.1</v>
      </c>
      <c r="C13622" s="1">
        <v>1.95E-45</v>
      </c>
    </row>
    <row r="13623" spans="2:3" x14ac:dyDescent="0.25">
      <c r="B13623">
        <v>1472.3</v>
      </c>
      <c r="C13623" s="1">
        <v>1.961E-45</v>
      </c>
    </row>
    <row r="13624" spans="2:3" x14ac:dyDescent="0.25">
      <c r="B13624">
        <v>1472.5</v>
      </c>
      <c r="C13624" s="1">
        <v>1.9680000000000001E-45</v>
      </c>
    </row>
    <row r="13625" spans="2:3" x14ac:dyDescent="0.25">
      <c r="B13625">
        <v>1472.7</v>
      </c>
      <c r="C13625" s="1">
        <v>1.9790000000000002E-45</v>
      </c>
    </row>
    <row r="13626" spans="2:3" x14ac:dyDescent="0.25">
      <c r="B13626">
        <v>1472.9</v>
      </c>
      <c r="C13626" s="1">
        <v>1.9929999999999999E-45</v>
      </c>
    </row>
    <row r="13627" spans="2:3" x14ac:dyDescent="0.25">
      <c r="B13627">
        <v>1473.1</v>
      </c>
      <c r="C13627" s="1">
        <v>1.9869999999999999E-45</v>
      </c>
    </row>
    <row r="13628" spans="2:3" x14ac:dyDescent="0.25">
      <c r="B13628">
        <v>1473.3</v>
      </c>
      <c r="C13628" s="1">
        <v>2.0150000000000001E-45</v>
      </c>
    </row>
    <row r="13629" spans="2:3" x14ac:dyDescent="0.25">
      <c r="B13629">
        <v>1473.5</v>
      </c>
      <c r="C13629" s="1">
        <v>2.0230000000000001E-45</v>
      </c>
    </row>
    <row r="13630" spans="2:3" x14ac:dyDescent="0.25">
      <c r="B13630">
        <v>1473.7</v>
      </c>
      <c r="C13630" s="1">
        <v>2.0180000000000001E-45</v>
      </c>
    </row>
    <row r="13631" spans="2:3" x14ac:dyDescent="0.25">
      <c r="B13631">
        <v>1473.9</v>
      </c>
      <c r="C13631" s="1">
        <v>2.0290000000000001E-45</v>
      </c>
    </row>
    <row r="13632" spans="2:3" x14ac:dyDescent="0.25">
      <c r="B13632">
        <v>1474.1</v>
      </c>
      <c r="C13632" s="1">
        <v>2.0399999999999999E-45</v>
      </c>
    </row>
    <row r="13633" spans="2:3" x14ac:dyDescent="0.25">
      <c r="B13633">
        <v>1474.3</v>
      </c>
      <c r="C13633" s="1">
        <v>2.055E-45</v>
      </c>
    </row>
    <row r="13634" spans="2:3" x14ac:dyDescent="0.25">
      <c r="B13634">
        <v>1474.5</v>
      </c>
      <c r="C13634" s="1">
        <v>2.0820000000000002E-45</v>
      </c>
    </row>
    <row r="13635" spans="2:3" x14ac:dyDescent="0.25">
      <c r="B13635">
        <v>1474.7</v>
      </c>
      <c r="C13635" s="1">
        <v>2.058E-45</v>
      </c>
    </row>
    <row r="13636" spans="2:3" x14ac:dyDescent="0.25">
      <c r="B13636">
        <v>1474.9</v>
      </c>
      <c r="C13636" s="1">
        <v>2.0750000000000001E-45</v>
      </c>
    </row>
    <row r="13637" spans="2:3" x14ac:dyDescent="0.25">
      <c r="B13637">
        <v>1475.1</v>
      </c>
      <c r="C13637" s="1">
        <v>2.101E-45</v>
      </c>
    </row>
    <row r="13638" spans="2:3" x14ac:dyDescent="0.25">
      <c r="B13638">
        <v>1475.3</v>
      </c>
      <c r="C13638" s="1">
        <v>2.0989999999999999E-45</v>
      </c>
    </row>
    <row r="13639" spans="2:3" x14ac:dyDescent="0.25">
      <c r="B13639">
        <v>1475.5</v>
      </c>
      <c r="C13639" s="1">
        <v>2.11E-45</v>
      </c>
    </row>
    <row r="13640" spans="2:3" x14ac:dyDescent="0.25">
      <c r="B13640">
        <v>1475.7</v>
      </c>
      <c r="C13640" s="1">
        <v>2.111E-45</v>
      </c>
    </row>
    <row r="13641" spans="2:3" x14ac:dyDescent="0.25">
      <c r="B13641">
        <v>1475.9</v>
      </c>
      <c r="C13641" s="1">
        <v>2.0899999999999999E-45</v>
      </c>
    </row>
    <row r="13642" spans="2:3" x14ac:dyDescent="0.25">
      <c r="B13642">
        <v>1476.1</v>
      </c>
      <c r="C13642" s="1">
        <v>2.1730000000000001E-45</v>
      </c>
    </row>
    <row r="13643" spans="2:3" x14ac:dyDescent="0.25">
      <c r="B13643">
        <v>1476.3</v>
      </c>
      <c r="C13643" s="1">
        <v>2.16E-45</v>
      </c>
    </row>
    <row r="13644" spans="2:3" x14ac:dyDescent="0.25">
      <c r="B13644">
        <v>1476.5</v>
      </c>
      <c r="C13644" s="1">
        <v>2.155E-45</v>
      </c>
    </row>
    <row r="13645" spans="2:3" x14ac:dyDescent="0.25">
      <c r="B13645">
        <v>1476.7</v>
      </c>
      <c r="C13645" s="1">
        <v>2.1710000000000001E-45</v>
      </c>
    </row>
    <row r="13646" spans="2:3" x14ac:dyDescent="0.25">
      <c r="B13646">
        <v>1476.9</v>
      </c>
      <c r="C13646" s="1">
        <v>2.1690000000000001E-45</v>
      </c>
    </row>
    <row r="13647" spans="2:3" x14ac:dyDescent="0.25">
      <c r="B13647">
        <v>1477.1</v>
      </c>
      <c r="C13647" s="1">
        <v>2.1909999999999999E-45</v>
      </c>
    </row>
    <row r="13648" spans="2:3" x14ac:dyDescent="0.25">
      <c r="B13648">
        <v>1477.3</v>
      </c>
      <c r="C13648" s="1">
        <v>2.2230000000000001E-45</v>
      </c>
    </row>
    <row r="13649" spans="2:3" x14ac:dyDescent="0.25">
      <c r="B13649">
        <v>1477.5</v>
      </c>
      <c r="C13649" s="1">
        <v>2.1800000000000001E-45</v>
      </c>
    </row>
    <row r="13650" spans="2:3" x14ac:dyDescent="0.25">
      <c r="B13650">
        <v>1477.7</v>
      </c>
      <c r="C13650" s="1">
        <v>2.2220000000000001E-45</v>
      </c>
    </row>
    <row r="13651" spans="2:3" x14ac:dyDescent="0.25">
      <c r="B13651">
        <v>1477.9</v>
      </c>
      <c r="C13651" s="1">
        <v>2.2469999999999999E-45</v>
      </c>
    </row>
    <row r="13652" spans="2:3" x14ac:dyDescent="0.25">
      <c r="B13652">
        <v>1478.1</v>
      </c>
      <c r="C13652" s="1">
        <v>2.2340000000000001E-45</v>
      </c>
    </row>
    <row r="13653" spans="2:3" x14ac:dyDescent="0.25">
      <c r="B13653">
        <v>1478.3</v>
      </c>
      <c r="C13653" s="1">
        <v>2.2499999999999999E-45</v>
      </c>
    </row>
    <row r="13654" spans="2:3" x14ac:dyDescent="0.25">
      <c r="B13654">
        <v>1478.5</v>
      </c>
      <c r="C13654" s="1">
        <v>2.2479999999999999E-45</v>
      </c>
    </row>
    <row r="13655" spans="2:3" x14ac:dyDescent="0.25">
      <c r="B13655">
        <v>1478.7</v>
      </c>
      <c r="C13655" s="1">
        <v>2.2350000000000001E-45</v>
      </c>
    </row>
    <row r="13656" spans="2:3" x14ac:dyDescent="0.25">
      <c r="B13656">
        <v>1478.9</v>
      </c>
      <c r="C13656" s="1">
        <v>2.31E-45</v>
      </c>
    </row>
    <row r="13657" spans="2:3" x14ac:dyDescent="0.25">
      <c r="B13657">
        <v>1479.1</v>
      </c>
      <c r="C13657" s="1">
        <v>2.2830000000000001E-45</v>
      </c>
    </row>
    <row r="13658" spans="2:3" x14ac:dyDescent="0.25">
      <c r="B13658">
        <v>1479.3</v>
      </c>
      <c r="C13658" s="1">
        <v>2.2860000000000001E-45</v>
      </c>
    </row>
    <row r="13659" spans="2:3" x14ac:dyDescent="0.25">
      <c r="B13659">
        <v>1479.5</v>
      </c>
      <c r="C13659" s="1">
        <v>2.3039999999999999E-45</v>
      </c>
    </row>
    <row r="13660" spans="2:3" x14ac:dyDescent="0.25">
      <c r="B13660">
        <v>1479.7</v>
      </c>
      <c r="C13660" s="1">
        <v>2.3019999999999999E-45</v>
      </c>
    </row>
    <row r="13661" spans="2:3" x14ac:dyDescent="0.25">
      <c r="B13661">
        <v>1479.9</v>
      </c>
      <c r="C13661" s="1">
        <v>2.312E-45</v>
      </c>
    </row>
    <row r="13662" spans="2:3" x14ac:dyDescent="0.25">
      <c r="B13662">
        <v>1480.1</v>
      </c>
      <c r="C13662" s="1">
        <v>2.3260000000000001E-45</v>
      </c>
    </row>
    <row r="13663" spans="2:3" x14ac:dyDescent="0.25">
      <c r="B13663">
        <v>1480.3</v>
      </c>
      <c r="C13663" s="1">
        <v>2.3009999999999999E-45</v>
      </c>
    </row>
    <row r="13664" spans="2:3" x14ac:dyDescent="0.25">
      <c r="B13664">
        <v>1480.5</v>
      </c>
      <c r="C13664" s="1">
        <v>2.314E-45</v>
      </c>
    </row>
    <row r="13665" spans="2:3" x14ac:dyDescent="0.25">
      <c r="B13665">
        <v>1480.7</v>
      </c>
      <c r="C13665" s="1">
        <v>2.3320000000000001E-45</v>
      </c>
    </row>
    <row r="13666" spans="2:3" x14ac:dyDescent="0.25">
      <c r="B13666">
        <v>1480.9</v>
      </c>
      <c r="C13666" s="1">
        <v>2.3380000000000001E-45</v>
      </c>
    </row>
    <row r="13667" spans="2:3" x14ac:dyDescent="0.25">
      <c r="B13667">
        <v>1481.1</v>
      </c>
      <c r="C13667" s="1">
        <v>2.3499999999999999E-45</v>
      </c>
    </row>
    <row r="13668" spans="2:3" x14ac:dyDescent="0.25">
      <c r="B13668">
        <v>1481.3</v>
      </c>
      <c r="C13668" s="1">
        <v>2.3380000000000001E-45</v>
      </c>
    </row>
    <row r="13669" spans="2:3" x14ac:dyDescent="0.25">
      <c r="B13669">
        <v>1481.5</v>
      </c>
      <c r="C13669" s="1">
        <v>2.3539999999999999E-45</v>
      </c>
    </row>
    <row r="13670" spans="2:3" x14ac:dyDescent="0.25">
      <c r="B13670">
        <v>1481.7</v>
      </c>
      <c r="C13670" s="1">
        <v>2.373E-45</v>
      </c>
    </row>
    <row r="13671" spans="2:3" x14ac:dyDescent="0.25">
      <c r="B13671">
        <v>1481.9</v>
      </c>
      <c r="C13671" s="1">
        <v>2.3750000000000001E-45</v>
      </c>
    </row>
    <row r="13672" spans="2:3" x14ac:dyDescent="0.25">
      <c r="B13672">
        <v>1482.1</v>
      </c>
      <c r="C13672" s="1">
        <v>2.3850000000000001E-45</v>
      </c>
    </row>
    <row r="13673" spans="2:3" x14ac:dyDescent="0.25">
      <c r="B13673">
        <v>1482.3</v>
      </c>
      <c r="C13673" s="1">
        <v>2.3939999999999999E-45</v>
      </c>
    </row>
    <row r="13674" spans="2:3" x14ac:dyDescent="0.25">
      <c r="B13674">
        <v>1482.5</v>
      </c>
      <c r="C13674" s="1">
        <v>2.3959999999999999E-45</v>
      </c>
    </row>
    <row r="13675" spans="2:3" x14ac:dyDescent="0.25">
      <c r="B13675">
        <v>1482.7</v>
      </c>
      <c r="C13675" s="1">
        <v>2.415E-45</v>
      </c>
    </row>
    <row r="13676" spans="2:3" x14ac:dyDescent="0.25">
      <c r="B13676">
        <v>1482.9</v>
      </c>
      <c r="C13676" s="1">
        <v>2.4029999999999999E-45</v>
      </c>
    </row>
    <row r="13677" spans="2:3" x14ac:dyDescent="0.25">
      <c r="B13677">
        <v>1483.1</v>
      </c>
      <c r="C13677" s="1">
        <v>2.41E-45</v>
      </c>
    </row>
    <row r="13678" spans="2:3" x14ac:dyDescent="0.25">
      <c r="B13678">
        <v>1483.3</v>
      </c>
      <c r="C13678" s="1">
        <v>2.4310000000000001E-45</v>
      </c>
    </row>
    <row r="13679" spans="2:3" x14ac:dyDescent="0.25">
      <c r="B13679">
        <v>1483.5</v>
      </c>
      <c r="C13679" s="1">
        <v>2.4380000000000001E-45</v>
      </c>
    </row>
    <row r="13680" spans="2:3" x14ac:dyDescent="0.25">
      <c r="B13680">
        <v>1483.7</v>
      </c>
      <c r="C13680" s="1">
        <v>2.4579999999999999E-45</v>
      </c>
    </row>
    <row r="13681" spans="2:3" x14ac:dyDescent="0.25">
      <c r="B13681">
        <v>1483.9</v>
      </c>
      <c r="C13681" s="1">
        <v>2.4780000000000001E-45</v>
      </c>
    </row>
    <row r="13682" spans="2:3" x14ac:dyDescent="0.25">
      <c r="B13682">
        <v>1484.1</v>
      </c>
      <c r="C13682" s="1">
        <v>2.47E-45</v>
      </c>
    </row>
    <row r="13683" spans="2:3" x14ac:dyDescent="0.25">
      <c r="B13683">
        <v>1484.3</v>
      </c>
      <c r="C13683" s="1">
        <v>2.5049999999999999E-45</v>
      </c>
    </row>
    <row r="13684" spans="2:3" x14ac:dyDescent="0.25">
      <c r="B13684">
        <v>1484.5</v>
      </c>
      <c r="C13684" s="1">
        <v>2.5009999999999999E-45</v>
      </c>
    </row>
    <row r="13685" spans="2:3" x14ac:dyDescent="0.25">
      <c r="B13685">
        <v>1484.7</v>
      </c>
      <c r="C13685" s="1">
        <v>2.5099999999999999E-45</v>
      </c>
    </row>
    <row r="13686" spans="2:3" x14ac:dyDescent="0.25">
      <c r="B13686">
        <v>1484.9</v>
      </c>
      <c r="C13686" s="1">
        <v>2.5320000000000001E-45</v>
      </c>
    </row>
    <row r="13687" spans="2:3" x14ac:dyDescent="0.25">
      <c r="B13687">
        <v>1485.1</v>
      </c>
      <c r="C13687" s="1">
        <v>2.5380000000000001E-45</v>
      </c>
    </row>
    <row r="13688" spans="2:3" x14ac:dyDescent="0.25">
      <c r="B13688">
        <v>1485.3</v>
      </c>
      <c r="C13688" s="1">
        <v>2.5529999999999999E-45</v>
      </c>
    </row>
    <row r="13689" spans="2:3" x14ac:dyDescent="0.25">
      <c r="B13689">
        <v>1485.5</v>
      </c>
      <c r="C13689" s="1">
        <v>2.57E-45</v>
      </c>
    </row>
    <row r="13690" spans="2:3" x14ac:dyDescent="0.25">
      <c r="B13690">
        <v>1485.7</v>
      </c>
      <c r="C13690" s="1">
        <v>2.568E-45</v>
      </c>
    </row>
    <row r="13691" spans="2:3" x14ac:dyDescent="0.25">
      <c r="B13691">
        <v>1485.9</v>
      </c>
      <c r="C13691" s="1">
        <v>2.5880000000000001E-45</v>
      </c>
    </row>
    <row r="13692" spans="2:3" x14ac:dyDescent="0.25">
      <c r="B13692">
        <v>1486.1</v>
      </c>
      <c r="C13692" s="1">
        <v>2.6089999999999999E-45</v>
      </c>
    </row>
    <row r="13693" spans="2:3" x14ac:dyDescent="0.25">
      <c r="B13693">
        <v>1486.3</v>
      </c>
      <c r="C13693" s="1">
        <v>2.619E-45</v>
      </c>
    </row>
    <row r="13694" spans="2:3" x14ac:dyDescent="0.25">
      <c r="B13694">
        <v>1486.5</v>
      </c>
      <c r="C13694" s="1">
        <v>2.623E-45</v>
      </c>
    </row>
    <row r="13695" spans="2:3" x14ac:dyDescent="0.25">
      <c r="B13695">
        <v>1486.7</v>
      </c>
      <c r="C13695" s="1">
        <v>2.624E-45</v>
      </c>
    </row>
    <row r="13696" spans="2:3" x14ac:dyDescent="0.25">
      <c r="B13696">
        <v>1486.9</v>
      </c>
      <c r="C13696" s="1">
        <v>2.6310000000000001E-45</v>
      </c>
    </row>
    <row r="13697" spans="2:3" x14ac:dyDescent="0.25">
      <c r="B13697">
        <v>1487.1</v>
      </c>
      <c r="C13697" s="1">
        <v>2.6609999999999999E-45</v>
      </c>
    </row>
    <row r="13698" spans="2:3" x14ac:dyDescent="0.25">
      <c r="B13698">
        <v>1487.3</v>
      </c>
      <c r="C13698" s="1">
        <v>2.67E-45</v>
      </c>
    </row>
    <row r="13699" spans="2:3" x14ac:dyDescent="0.25">
      <c r="B13699">
        <v>1487.5</v>
      </c>
      <c r="C13699" s="1">
        <v>2.6890000000000001E-45</v>
      </c>
    </row>
    <row r="13700" spans="2:3" x14ac:dyDescent="0.25">
      <c r="B13700">
        <v>1487.7</v>
      </c>
      <c r="C13700" s="1">
        <v>2.6890000000000001E-45</v>
      </c>
    </row>
    <row r="13701" spans="2:3" x14ac:dyDescent="0.25">
      <c r="B13701">
        <v>1487.9</v>
      </c>
      <c r="C13701" s="1">
        <v>2.6970000000000001E-45</v>
      </c>
    </row>
    <row r="13702" spans="2:3" x14ac:dyDescent="0.25">
      <c r="B13702">
        <v>1488.1</v>
      </c>
      <c r="C13702" s="1">
        <v>2.7109999999999999E-45</v>
      </c>
    </row>
    <row r="13703" spans="2:3" x14ac:dyDescent="0.25">
      <c r="B13703">
        <v>1488.3</v>
      </c>
      <c r="C13703" s="1">
        <v>2.7059999999999999E-45</v>
      </c>
    </row>
    <row r="13704" spans="2:3" x14ac:dyDescent="0.25">
      <c r="B13704">
        <v>1488.5</v>
      </c>
      <c r="C13704" s="1">
        <v>2.7400000000000001E-45</v>
      </c>
    </row>
    <row r="13705" spans="2:3" x14ac:dyDescent="0.25">
      <c r="B13705">
        <v>1488.7</v>
      </c>
      <c r="C13705" s="1">
        <v>2.7380000000000001E-45</v>
      </c>
    </row>
    <row r="13706" spans="2:3" x14ac:dyDescent="0.25">
      <c r="B13706">
        <v>1488.9</v>
      </c>
      <c r="C13706" s="1">
        <v>2.7370000000000001E-45</v>
      </c>
    </row>
    <row r="13707" spans="2:3" x14ac:dyDescent="0.25">
      <c r="B13707">
        <v>1489.1</v>
      </c>
      <c r="C13707" s="1">
        <v>2.7579999999999999E-45</v>
      </c>
    </row>
    <row r="13708" spans="2:3" x14ac:dyDescent="0.25">
      <c r="B13708">
        <v>1489.3</v>
      </c>
      <c r="C13708" s="1">
        <v>2.776E-45</v>
      </c>
    </row>
    <row r="13709" spans="2:3" x14ac:dyDescent="0.25">
      <c r="B13709">
        <v>1489.5</v>
      </c>
      <c r="C13709" s="1">
        <v>2.8030000000000002E-45</v>
      </c>
    </row>
    <row r="13710" spans="2:3" x14ac:dyDescent="0.25">
      <c r="B13710">
        <v>1489.7</v>
      </c>
      <c r="C13710" s="1">
        <v>2.8339999999999997E-45</v>
      </c>
    </row>
    <row r="13711" spans="2:3" x14ac:dyDescent="0.25">
      <c r="B13711">
        <v>1489.9</v>
      </c>
      <c r="C13711" s="1">
        <v>2.7990000000000001E-45</v>
      </c>
    </row>
    <row r="13712" spans="2:3" x14ac:dyDescent="0.25">
      <c r="B13712">
        <v>1490.1</v>
      </c>
      <c r="C13712" s="1">
        <v>2.8170000000000002E-45</v>
      </c>
    </row>
    <row r="13713" spans="2:3" x14ac:dyDescent="0.25">
      <c r="B13713">
        <v>1490.3</v>
      </c>
      <c r="C13713" s="1">
        <v>2.8319999999999997E-45</v>
      </c>
    </row>
    <row r="13714" spans="2:3" x14ac:dyDescent="0.25">
      <c r="B13714">
        <v>1490.5</v>
      </c>
      <c r="C13714" s="1">
        <v>2.8289999999999997E-45</v>
      </c>
    </row>
    <row r="13715" spans="2:3" x14ac:dyDescent="0.25">
      <c r="B13715">
        <v>1490.7</v>
      </c>
      <c r="C13715" s="1">
        <v>2.8449999999999998E-45</v>
      </c>
    </row>
    <row r="13716" spans="2:3" x14ac:dyDescent="0.25">
      <c r="B13716">
        <v>1490.9</v>
      </c>
      <c r="C13716" s="1">
        <v>2.8429999999999998E-45</v>
      </c>
    </row>
    <row r="13717" spans="2:3" x14ac:dyDescent="0.25">
      <c r="B13717">
        <v>1491.1</v>
      </c>
      <c r="C13717" s="1">
        <v>2.8250000000000003E-45</v>
      </c>
    </row>
    <row r="13718" spans="2:3" x14ac:dyDescent="0.25">
      <c r="B13718">
        <v>1491.3</v>
      </c>
      <c r="C13718" s="1">
        <v>2.8980000000000001E-45</v>
      </c>
    </row>
    <row r="13719" spans="2:3" x14ac:dyDescent="0.25">
      <c r="B13719">
        <v>1491.5</v>
      </c>
      <c r="C13719" s="1">
        <v>2.877E-45</v>
      </c>
    </row>
    <row r="13720" spans="2:3" x14ac:dyDescent="0.25">
      <c r="B13720">
        <v>1491.7</v>
      </c>
      <c r="C13720" s="1">
        <v>2.874E-45</v>
      </c>
    </row>
    <row r="13721" spans="2:3" x14ac:dyDescent="0.25">
      <c r="B13721">
        <v>1491.9</v>
      </c>
      <c r="C13721" s="1">
        <v>2.884E-45</v>
      </c>
    </row>
    <row r="13722" spans="2:3" x14ac:dyDescent="0.25">
      <c r="B13722">
        <v>1492.1</v>
      </c>
      <c r="C13722" s="1">
        <v>2.8699999999999999E-45</v>
      </c>
    </row>
    <row r="13723" spans="2:3" x14ac:dyDescent="0.25">
      <c r="B13723">
        <v>1492.3</v>
      </c>
      <c r="C13723" s="1">
        <v>2.886E-45</v>
      </c>
    </row>
    <row r="13724" spans="2:3" x14ac:dyDescent="0.25">
      <c r="B13724">
        <v>1492.5</v>
      </c>
      <c r="C13724" s="1">
        <v>2.9080000000000002E-45</v>
      </c>
    </row>
    <row r="13725" spans="2:3" x14ac:dyDescent="0.25">
      <c r="B13725">
        <v>1492.7</v>
      </c>
      <c r="C13725" s="1">
        <v>2.878E-45</v>
      </c>
    </row>
    <row r="13726" spans="2:3" x14ac:dyDescent="0.25">
      <c r="B13726">
        <v>1492.9</v>
      </c>
      <c r="C13726" s="1">
        <v>2.9170000000000002E-45</v>
      </c>
    </row>
    <row r="13727" spans="2:3" x14ac:dyDescent="0.25">
      <c r="B13727">
        <v>1493.1</v>
      </c>
      <c r="C13727" s="1">
        <v>2.9270000000000003E-45</v>
      </c>
    </row>
    <row r="13728" spans="2:3" x14ac:dyDescent="0.25">
      <c r="B13728">
        <v>1493.3</v>
      </c>
      <c r="C13728" s="1">
        <v>2.9120000000000002E-45</v>
      </c>
    </row>
    <row r="13729" spans="2:3" x14ac:dyDescent="0.25">
      <c r="B13729">
        <v>1493.5</v>
      </c>
      <c r="C13729" s="1">
        <v>2.9240000000000003E-45</v>
      </c>
    </row>
    <row r="13730" spans="2:3" x14ac:dyDescent="0.25">
      <c r="B13730">
        <v>1493.7</v>
      </c>
      <c r="C13730" s="1">
        <v>2.9240000000000003E-45</v>
      </c>
    </row>
    <row r="13731" spans="2:3" x14ac:dyDescent="0.25">
      <c r="B13731">
        <v>1493.9</v>
      </c>
      <c r="C13731" s="1">
        <v>2.9260000000000003E-45</v>
      </c>
    </row>
    <row r="13732" spans="2:3" x14ac:dyDescent="0.25">
      <c r="B13732">
        <v>1494.1</v>
      </c>
      <c r="C13732" s="1">
        <v>2.98E-45</v>
      </c>
    </row>
    <row r="13733" spans="2:3" x14ac:dyDescent="0.25">
      <c r="B13733">
        <v>1494.3</v>
      </c>
      <c r="C13733" s="1">
        <v>2.9539999999999998E-45</v>
      </c>
    </row>
    <row r="13734" spans="2:3" x14ac:dyDescent="0.25">
      <c r="B13734">
        <v>1494.5</v>
      </c>
      <c r="C13734" s="1">
        <v>2.9649999999999999E-45</v>
      </c>
    </row>
    <row r="13735" spans="2:3" x14ac:dyDescent="0.25">
      <c r="B13735">
        <v>1494.7</v>
      </c>
      <c r="C13735" s="1">
        <v>2.976E-45</v>
      </c>
    </row>
    <row r="13736" spans="2:3" x14ac:dyDescent="0.25">
      <c r="B13736">
        <v>1494.9</v>
      </c>
      <c r="C13736" s="1">
        <v>2.9679999999999999E-45</v>
      </c>
    </row>
    <row r="13737" spans="2:3" x14ac:dyDescent="0.25">
      <c r="B13737">
        <v>1495.1</v>
      </c>
      <c r="C13737" s="1">
        <v>2.9910000000000001E-45</v>
      </c>
    </row>
    <row r="13738" spans="2:3" x14ac:dyDescent="0.25">
      <c r="B13738">
        <v>1495.3</v>
      </c>
      <c r="C13738" s="1">
        <v>2.9960000000000001E-45</v>
      </c>
    </row>
    <row r="13739" spans="2:3" x14ac:dyDescent="0.25">
      <c r="B13739">
        <v>1495.5</v>
      </c>
      <c r="C13739" s="1">
        <v>3.0000000000000001E-45</v>
      </c>
    </row>
    <row r="13740" spans="2:3" x14ac:dyDescent="0.25">
      <c r="B13740">
        <v>1495.7</v>
      </c>
      <c r="C13740" s="1">
        <v>3.0290000000000003E-45</v>
      </c>
    </row>
    <row r="13741" spans="2:3" x14ac:dyDescent="0.25">
      <c r="B13741">
        <v>1495.9</v>
      </c>
      <c r="C13741" s="1">
        <v>3.0379999999999997E-45</v>
      </c>
    </row>
    <row r="13742" spans="2:3" x14ac:dyDescent="0.25">
      <c r="B13742">
        <v>1496.1</v>
      </c>
      <c r="C13742" s="1">
        <v>3.0579999999999998E-45</v>
      </c>
    </row>
    <row r="13743" spans="2:3" x14ac:dyDescent="0.25">
      <c r="B13743">
        <v>1496.3</v>
      </c>
      <c r="C13743" s="1">
        <v>3.078E-45</v>
      </c>
    </row>
    <row r="13744" spans="2:3" x14ac:dyDescent="0.25">
      <c r="B13744">
        <v>1496.5</v>
      </c>
      <c r="C13744" s="1">
        <v>3.0569999999999998E-45</v>
      </c>
    </row>
    <row r="13745" spans="2:3" x14ac:dyDescent="0.25">
      <c r="B13745">
        <v>1496.7</v>
      </c>
      <c r="C13745" s="1">
        <v>3.0990000000000001E-45</v>
      </c>
    </row>
    <row r="13746" spans="2:3" x14ac:dyDescent="0.25">
      <c r="B13746">
        <v>1496.9</v>
      </c>
      <c r="C13746" s="1">
        <v>3.1070000000000001E-45</v>
      </c>
    </row>
    <row r="13747" spans="2:3" x14ac:dyDescent="0.25">
      <c r="B13747">
        <v>1497.1</v>
      </c>
      <c r="C13747" s="1">
        <v>3.1060000000000001E-45</v>
      </c>
    </row>
    <row r="13748" spans="2:3" x14ac:dyDescent="0.25">
      <c r="B13748">
        <v>1497.3</v>
      </c>
      <c r="C13748" s="1">
        <v>3.1230000000000002E-45</v>
      </c>
    </row>
    <row r="13749" spans="2:3" x14ac:dyDescent="0.25">
      <c r="B13749">
        <v>1497.5</v>
      </c>
      <c r="C13749" s="1">
        <v>3.1280000000000003E-45</v>
      </c>
    </row>
    <row r="13750" spans="2:3" x14ac:dyDescent="0.25">
      <c r="B13750">
        <v>1497.7</v>
      </c>
      <c r="C13750" s="1">
        <v>3.1469999999999998E-45</v>
      </c>
    </row>
    <row r="13751" spans="2:3" x14ac:dyDescent="0.25">
      <c r="B13751">
        <v>1497.9</v>
      </c>
      <c r="C13751" s="1">
        <v>3.186E-45</v>
      </c>
    </row>
    <row r="13752" spans="2:3" x14ac:dyDescent="0.25">
      <c r="B13752">
        <v>1498.1</v>
      </c>
      <c r="C13752" s="1">
        <v>3.1639999999999999E-45</v>
      </c>
    </row>
    <row r="13753" spans="2:3" x14ac:dyDescent="0.25">
      <c r="B13753">
        <v>1498.3</v>
      </c>
      <c r="C13753" s="1">
        <v>3.1759999999999999E-45</v>
      </c>
    </row>
    <row r="13754" spans="2:3" x14ac:dyDescent="0.25">
      <c r="B13754">
        <v>1498.5</v>
      </c>
      <c r="C13754" s="1">
        <v>3.2010000000000001E-45</v>
      </c>
    </row>
    <row r="13755" spans="2:3" x14ac:dyDescent="0.25">
      <c r="B13755">
        <v>1498.7</v>
      </c>
      <c r="C13755" s="1">
        <v>3.2190000000000002E-45</v>
      </c>
    </row>
    <row r="13756" spans="2:3" x14ac:dyDescent="0.25">
      <c r="B13756">
        <v>1498.9</v>
      </c>
      <c r="C13756" s="1">
        <v>3.2429999999999997E-45</v>
      </c>
    </row>
    <row r="13757" spans="2:3" x14ac:dyDescent="0.25">
      <c r="B13757">
        <v>1499.1</v>
      </c>
      <c r="C13757" s="1">
        <v>3.2370000000000003E-45</v>
      </c>
    </row>
    <row r="13758" spans="2:3" x14ac:dyDescent="0.25">
      <c r="B13758">
        <v>1499.3</v>
      </c>
      <c r="C13758" s="1">
        <v>3.2130000000000002E-45</v>
      </c>
    </row>
    <row r="13759" spans="2:3" x14ac:dyDescent="0.25">
      <c r="B13759">
        <v>1499.5</v>
      </c>
      <c r="C13759" s="1">
        <v>3.2529999999999998E-45</v>
      </c>
    </row>
    <row r="13760" spans="2:3" x14ac:dyDescent="0.25">
      <c r="B13760">
        <v>1499.7</v>
      </c>
      <c r="C13760" s="1">
        <v>3.2499999999999998E-45</v>
      </c>
    </row>
    <row r="13761" spans="2:3" x14ac:dyDescent="0.25">
      <c r="B13761">
        <v>1499.9</v>
      </c>
      <c r="C13761" s="1">
        <v>3.2629999999999998E-45</v>
      </c>
    </row>
    <row r="13762" spans="2:3" x14ac:dyDescent="0.25">
      <c r="B13762">
        <v>1500.1</v>
      </c>
      <c r="C13762" s="1">
        <v>3.2809999999999999E-45</v>
      </c>
    </row>
    <row r="13763" spans="2:3" x14ac:dyDescent="0.25">
      <c r="B13763">
        <v>1500.3</v>
      </c>
      <c r="C13763" s="1">
        <v>3.2809999999999999E-45</v>
      </c>
    </row>
    <row r="13764" spans="2:3" x14ac:dyDescent="0.25">
      <c r="B13764">
        <v>1500.5</v>
      </c>
      <c r="C13764" s="1">
        <v>3.292E-45</v>
      </c>
    </row>
    <row r="13765" spans="2:3" x14ac:dyDescent="0.25">
      <c r="B13765">
        <v>1500.7</v>
      </c>
      <c r="C13765" s="1">
        <v>3.3060000000000001E-45</v>
      </c>
    </row>
    <row r="13766" spans="2:3" x14ac:dyDescent="0.25">
      <c r="B13766">
        <v>1500.9</v>
      </c>
      <c r="C13766" s="1">
        <v>3.298E-45</v>
      </c>
    </row>
    <row r="13767" spans="2:3" x14ac:dyDescent="0.25">
      <c r="B13767">
        <v>1501.1</v>
      </c>
      <c r="C13767" s="1">
        <v>3.3150000000000001E-45</v>
      </c>
    </row>
    <row r="13768" spans="2:3" x14ac:dyDescent="0.25">
      <c r="B13768">
        <v>1501.3</v>
      </c>
      <c r="C13768" s="1">
        <v>3.3280000000000002E-45</v>
      </c>
    </row>
    <row r="13769" spans="2:3" x14ac:dyDescent="0.25">
      <c r="B13769">
        <v>1501.5</v>
      </c>
      <c r="C13769" s="1">
        <v>3.3380000000000003E-45</v>
      </c>
    </row>
    <row r="13770" spans="2:3" x14ac:dyDescent="0.25">
      <c r="B13770">
        <v>1501.7</v>
      </c>
      <c r="C13770" s="1">
        <v>3.3479999999999997E-45</v>
      </c>
    </row>
    <row r="13771" spans="2:3" x14ac:dyDescent="0.25">
      <c r="B13771">
        <v>1501.9</v>
      </c>
      <c r="C13771" s="1">
        <v>3.3499999999999997E-45</v>
      </c>
    </row>
    <row r="13772" spans="2:3" x14ac:dyDescent="0.25">
      <c r="B13772">
        <v>1502.1</v>
      </c>
      <c r="C13772" s="1">
        <v>3.3549999999999998E-45</v>
      </c>
    </row>
    <row r="13773" spans="2:3" x14ac:dyDescent="0.25">
      <c r="B13773">
        <v>1502.3</v>
      </c>
      <c r="C13773" s="1">
        <v>3.3719999999999999E-45</v>
      </c>
    </row>
    <row r="13774" spans="2:3" x14ac:dyDescent="0.25">
      <c r="B13774">
        <v>1502.5</v>
      </c>
      <c r="C13774" s="1">
        <v>3.3659999999999998E-45</v>
      </c>
    </row>
    <row r="13775" spans="2:3" x14ac:dyDescent="0.25">
      <c r="B13775">
        <v>1502.7</v>
      </c>
      <c r="C13775" s="1">
        <v>3.3729999999999999E-45</v>
      </c>
    </row>
    <row r="13776" spans="2:3" x14ac:dyDescent="0.25">
      <c r="B13776">
        <v>1502.9</v>
      </c>
      <c r="C13776" s="1">
        <v>3.3849999999999999E-45</v>
      </c>
    </row>
    <row r="13777" spans="2:3" x14ac:dyDescent="0.25">
      <c r="B13777">
        <v>1503.1</v>
      </c>
      <c r="C13777" s="1">
        <v>3.39E-45</v>
      </c>
    </row>
    <row r="13778" spans="2:3" x14ac:dyDescent="0.25">
      <c r="B13778">
        <v>1503.3</v>
      </c>
      <c r="C13778" s="1">
        <v>3.3849999999999999E-45</v>
      </c>
    </row>
    <row r="13779" spans="2:3" x14ac:dyDescent="0.25">
      <c r="B13779">
        <v>1503.5</v>
      </c>
      <c r="C13779" s="1">
        <v>3.3739999999999999E-45</v>
      </c>
    </row>
    <row r="13780" spans="2:3" x14ac:dyDescent="0.25">
      <c r="B13780">
        <v>1503.7</v>
      </c>
      <c r="C13780" s="1">
        <v>3.4120000000000001E-45</v>
      </c>
    </row>
    <row r="13781" spans="2:3" x14ac:dyDescent="0.25">
      <c r="B13781">
        <v>1503.9</v>
      </c>
      <c r="C13781" s="1">
        <v>3.4090000000000001E-45</v>
      </c>
    </row>
    <row r="13782" spans="2:3" x14ac:dyDescent="0.25">
      <c r="B13782">
        <v>1504.1</v>
      </c>
      <c r="C13782" s="1">
        <v>3.398E-45</v>
      </c>
    </row>
    <row r="13783" spans="2:3" x14ac:dyDescent="0.25">
      <c r="B13783">
        <v>1504.3</v>
      </c>
      <c r="C13783" s="1">
        <v>3.401E-45</v>
      </c>
    </row>
    <row r="13784" spans="2:3" x14ac:dyDescent="0.25">
      <c r="B13784">
        <v>1504.5</v>
      </c>
      <c r="C13784" s="1">
        <v>3.4140000000000001E-45</v>
      </c>
    </row>
    <row r="13785" spans="2:3" x14ac:dyDescent="0.25">
      <c r="B13785">
        <v>1504.7</v>
      </c>
      <c r="C13785" s="1">
        <v>3.4350000000000003E-45</v>
      </c>
    </row>
    <row r="13786" spans="2:3" x14ac:dyDescent="0.25">
      <c r="B13786">
        <v>1504.9</v>
      </c>
      <c r="C13786" s="1">
        <v>3.4519999999999997E-45</v>
      </c>
    </row>
    <row r="13787" spans="2:3" x14ac:dyDescent="0.25">
      <c r="B13787">
        <v>1505.1</v>
      </c>
      <c r="C13787" s="1">
        <v>3.4070000000000001E-45</v>
      </c>
    </row>
    <row r="13788" spans="2:3" x14ac:dyDescent="0.25">
      <c r="B13788">
        <v>1505.3</v>
      </c>
      <c r="C13788" s="1">
        <v>3.4320000000000002E-45</v>
      </c>
    </row>
    <row r="13789" spans="2:3" x14ac:dyDescent="0.25">
      <c r="B13789">
        <v>1505.5</v>
      </c>
      <c r="C13789" s="1">
        <v>3.4529999999999997E-45</v>
      </c>
    </row>
    <row r="13790" spans="2:3" x14ac:dyDescent="0.25">
      <c r="B13790">
        <v>1505.7</v>
      </c>
      <c r="C13790" s="1">
        <v>3.4479999999999997E-45</v>
      </c>
    </row>
    <row r="13791" spans="2:3" x14ac:dyDescent="0.25">
      <c r="B13791">
        <v>1505.9</v>
      </c>
      <c r="C13791" s="1">
        <v>3.4489999999999997E-45</v>
      </c>
    </row>
    <row r="13792" spans="2:3" x14ac:dyDescent="0.25">
      <c r="B13792">
        <v>1506.1</v>
      </c>
      <c r="C13792" s="1">
        <v>3.4499999999999997E-45</v>
      </c>
    </row>
    <row r="13793" spans="2:3" x14ac:dyDescent="0.25">
      <c r="B13793">
        <v>1506.3</v>
      </c>
      <c r="C13793" s="1">
        <v>3.4489999999999997E-45</v>
      </c>
    </row>
    <row r="13794" spans="2:3" x14ac:dyDescent="0.25">
      <c r="B13794">
        <v>1506.5</v>
      </c>
      <c r="C13794" s="1">
        <v>3.5220000000000002E-45</v>
      </c>
    </row>
    <row r="13795" spans="2:3" x14ac:dyDescent="0.25">
      <c r="B13795">
        <v>1506.7</v>
      </c>
      <c r="C13795" s="1">
        <v>3.504E-45</v>
      </c>
    </row>
    <row r="13796" spans="2:3" x14ac:dyDescent="0.25">
      <c r="B13796">
        <v>1506.9</v>
      </c>
      <c r="C13796" s="1">
        <v>3.5140000000000001E-45</v>
      </c>
    </row>
    <row r="13797" spans="2:3" x14ac:dyDescent="0.25">
      <c r="B13797">
        <v>1507.1</v>
      </c>
      <c r="C13797" s="1">
        <v>3.5320000000000002E-45</v>
      </c>
    </row>
    <row r="13798" spans="2:3" x14ac:dyDescent="0.25">
      <c r="B13798">
        <v>1507.3</v>
      </c>
      <c r="C13798" s="1">
        <v>3.5270000000000002E-45</v>
      </c>
    </row>
    <row r="13799" spans="2:3" x14ac:dyDescent="0.25">
      <c r="B13799">
        <v>1507.5</v>
      </c>
      <c r="C13799" s="1">
        <v>3.5360000000000002E-45</v>
      </c>
    </row>
    <row r="13800" spans="2:3" x14ac:dyDescent="0.25">
      <c r="B13800">
        <v>1507.7</v>
      </c>
      <c r="C13800" s="1">
        <v>3.5390000000000003E-45</v>
      </c>
    </row>
    <row r="13801" spans="2:3" x14ac:dyDescent="0.25">
      <c r="B13801">
        <v>1507.9</v>
      </c>
      <c r="C13801" s="1">
        <v>3.5060000000000001E-45</v>
      </c>
    </row>
    <row r="13802" spans="2:3" x14ac:dyDescent="0.25">
      <c r="B13802">
        <v>1508.1</v>
      </c>
      <c r="C13802" s="1">
        <v>3.5390000000000003E-45</v>
      </c>
    </row>
    <row r="13803" spans="2:3" x14ac:dyDescent="0.25">
      <c r="B13803">
        <v>1508.3</v>
      </c>
      <c r="C13803" s="1">
        <v>3.5599999999999998E-45</v>
      </c>
    </row>
    <row r="13804" spans="2:3" x14ac:dyDescent="0.25">
      <c r="B13804">
        <v>1508.5</v>
      </c>
      <c r="C13804" s="1">
        <v>3.5849999999999999E-45</v>
      </c>
    </row>
    <row r="13805" spans="2:3" x14ac:dyDescent="0.25">
      <c r="B13805">
        <v>1508.7</v>
      </c>
      <c r="C13805" s="1">
        <v>3.6090000000000001E-45</v>
      </c>
    </row>
    <row r="13806" spans="2:3" x14ac:dyDescent="0.25">
      <c r="B13806">
        <v>1508.9</v>
      </c>
      <c r="C13806" s="1">
        <v>3.605E-45</v>
      </c>
    </row>
    <row r="13807" spans="2:3" x14ac:dyDescent="0.25">
      <c r="B13807">
        <v>1509.1</v>
      </c>
      <c r="C13807" s="1">
        <v>3.6150000000000001E-45</v>
      </c>
    </row>
    <row r="13808" spans="2:3" x14ac:dyDescent="0.25">
      <c r="B13808">
        <v>1509.3</v>
      </c>
      <c r="C13808" s="1">
        <v>3.6480000000000003E-45</v>
      </c>
    </row>
    <row r="13809" spans="2:3" x14ac:dyDescent="0.25">
      <c r="B13809">
        <v>1509.5</v>
      </c>
      <c r="C13809" s="1">
        <v>3.6280000000000002E-45</v>
      </c>
    </row>
    <row r="13810" spans="2:3" x14ac:dyDescent="0.25">
      <c r="B13810">
        <v>1509.7</v>
      </c>
      <c r="C13810" s="1">
        <v>3.6490000000000003E-45</v>
      </c>
    </row>
    <row r="13811" spans="2:3" x14ac:dyDescent="0.25">
      <c r="B13811">
        <v>1509.9</v>
      </c>
      <c r="C13811" s="1">
        <v>3.6669999999999998E-45</v>
      </c>
    </row>
    <row r="13812" spans="2:3" x14ac:dyDescent="0.25">
      <c r="B13812">
        <v>1510.1</v>
      </c>
      <c r="C13812" s="1">
        <v>3.6699999999999998E-45</v>
      </c>
    </row>
    <row r="13813" spans="2:3" x14ac:dyDescent="0.25">
      <c r="B13813">
        <v>1510.3</v>
      </c>
      <c r="C13813" s="1">
        <v>3.6889999999999999E-45</v>
      </c>
    </row>
    <row r="13814" spans="2:3" x14ac:dyDescent="0.25">
      <c r="B13814">
        <v>1510.5</v>
      </c>
      <c r="C13814" s="1">
        <v>3.6809999999999999E-45</v>
      </c>
    </row>
    <row r="13815" spans="2:3" x14ac:dyDescent="0.25">
      <c r="B13815">
        <v>1510.7</v>
      </c>
      <c r="C13815" s="1">
        <v>3.6839999999999999E-45</v>
      </c>
    </row>
    <row r="13816" spans="2:3" x14ac:dyDescent="0.25">
      <c r="B13816">
        <v>1510.9</v>
      </c>
      <c r="C13816" s="1">
        <v>3.707E-45</v>
      </c>
    </row>
    <row r="13817" spans="2:3" x14ac:dyDescent="0.25">
      <c r="B13817">
        <v>1511.1</v>
      </c>
      <c r="C13817" s="1">
        <v>3.7160000000000001E-45</v>
      </c>
    </row>
    <row r="13818" spans="2:3" x14ac:dyDescent="0.25">
      <c r="B13818">
        <v>1511.3</v>
      </c>
      <c r="C13818" s="1">
        <v>3.7400000000000002E-45</v>
      </c>
    </row>
    <row r="13819" spans="2:3" x14ac:dyDescent="0.25">
      <c r="B13819">
        <v>1511.5</v>
      </c>
      <c r="C13819" s="1">
        <v>3.7569999999999997E-45</v>
      </c>
    </row>
    <row r="13820" spans="2:3" x14ac:dyDescent="0.25">
      <c r="B13820">
        <v>1511.7</v>
      </c>
      <c r="C13820" s="1">
        <v>3.7659999999999998E-45</v>
      </c>
    </row>
    <row r="13821" spans="2:3" x14ac:dyDescent="0.25">
      <c r="B13821">
        <v>1511.9</v>
      </c>
      <c r="C13821" s="1">
        <v>3.7949999999999999E-45</v>
      </c>
    </row>
    <row r="13822" spans="2:3" x14ac:dyDescent="0.25">
      <c r="B13822">
        <v>1512.1</v>
      </c>
      <c r="C13822" s="1">
        <v>3.7909999999999999E-45</v>
      </c>
    </row>
    <row r="13823" spans="2:3" x14ac:dyDescent="0.25">
      <c r="B13823">
        <v>1512.3</v>
      </c>
      <c r="C13823" s="1">
        <v>3.7839999999999999E-45</v>
      </c>
    </row>
    <row r="13824" spans="2:3" x14ac:dyDescent="0.25">
      <c r="B13824">
        <v>1512.5</v>
      </c>
      <c r="C13824" s="1">
        <v>3.7889999999999999E-45</v>
      </c>
    </row>
    <row r="13825" spans="2:3" x14ac:dyDescent="0.25">
      <c r="B13825">
        <v>1512.7</v>
      </c>
      <c r="C13825" s="1">
        <v>3.7839999999999999E-45</v>
      </c>
    </row>
    <row r="13826" spans="2:3" x14ac:dyDescent="0.25">
      <c r="B13826">
        <v>1512.9</v>
      </c>
      <c r="C13826" s="1">
        <v>3.7929999999999999E-45</v>
      </c>
    </row>
    <row r="13827" spans="2:3" x14ac:dyDescent="0.25">
      <c r="B13827">
        <v>1513.1</v>
      </c>
      <c r="C13827" s="1">
        <v>3.8200000000000001E-45</v>
      </c>
    </row>
    <row r="13828" spans="2:3" x14ac:dyDescent="0.25">
      <c r="B13828">
        <v>1513.3</v>
      </c>
      <c r="C13828" s="1">
        <v>3.7699999999999998E-45</v>
      </c>
    </row>
    <row r="13829" spans="2:3" x14ac:dyDescent="0.25">
      <c r="B13829">
        <v>1513.5</v>
      </c>
      <c r="C13829" s="1">
        <v>3.7919999999999999E-45</v>
      </c>
    </row>
    <row r="13830" spans="2:3" x14ac:dyDescent="0.25">
      <c r="B13830">
        <v>1513.7</v>
      </c>
      <c r="C13830" s="1">
        <v>3.812E-45</v>
      </c>
    </row>
    <row r="13831" spans="2:3" x14ac:dyDescent="0.25">
      <c r="B13831">
        <v>1513.9</v>
      </c>
      <c r="C13831" s="1">
        <v>3.807E-45</v>
      </c>
    </row>
    <row r="13832" spans="2:3" x14ac:dyDescent="0.25">
      <c r="B13832">
        <v>1514.1</v>
      </c>
      <c r="C13832" s="1">
        <v>3.8250000000000001E-45</v>
      </c>
    </row>
    <row r="13833" spans="2:3" x14ac:dyDescent="0.25">
      <c r="B13833">
        <v>1514.3</v>
      </c>
      <c r="C13833" s="1">
        <v>3.8330000000000002E-45</v>
      </c>
    </row>
    <row r="13834" spans="2:3" x14ac:dyDescent="0.25">
      <c r="B13834">
        <v>1514.5</v>
      </c>
      <c r="C13834" s="1">
        <v>3.8200000000000001E-45</v>
      </c>
    </row>
    <row r="13835" spans="2:3" x14ac:dyDescent="0.25">
      <c r="B13835">
        <v>1514.7</v>
      </c>
      <c r="C13835" s="1">
        <v>3.8669999999999998E-45</v>
      </c>
    </row>
    <row r="13836" spans="2:3" x14ac:dyDescent="0.25">
      <c r="B13836">
        <v>1514.9</v>
      </c>
      <c r="C13836" s="1">
        <v>3.8530000000000003E-45</v>
      </c>
    </row>
    <row r="13837" spans="2:3" x14ac:dyDescent="0.25">
      <c r="B13837">
        <v>1515.1</v>
      </c>
      <c r="C13837" s="1">
        <v>3.8530000000000003E-45</v>
      </c>
    </row>
    <row r="13838" spans="2:3" x14ac:dyDescent="0.25">
      <c r="B13838">
        <v>1515.3</v>
      </c>
      <c r="C13838" s="1">
        <v>3.8649999999999997E-45</v>
      </c>
    </row>
    <row r="13839" spans="2:3" x14ac:dyDescent="0.25">
      <c r="B13839">
        <v>1515.5</v>
      </c>
      <c r="C13839" s="1">
        <v>3.8520000000000003E-45</v>
      </c>
    </row>
    <row r="13840" spans="2:3" x14ac:dyDescent="0.25">
      <c r="B13840">
        <v>1515.7</v>
      </c>
      <c r="C13840" s="1">
        <v>3.8460000000000002E-45</v>
      </c>
    </row>
    <row r="13841" spans="2:3" x14ac:dyDescent="0.25">
      <c r="B13841">
        <v>1515.9</v>
      </c>
      <c r="C13841" s="1">
        <v>3.8500000000000003E-45</v>
      </c>
    </row>
    <row r="13842" spans="2:3" x14ac:dyDescent="0.25">
      <c r="B13842">
        <v>1516.1</v>
      </c>
      <c r="C13842" s="1">
        <v>3.8350000000000002E-45</v>
      </c>
    </row>
    <row r="13843" spans="2:3" x14ac:dyDescent="0.25">
      <c r="B13843">
        <v>1516.3</v>
      </c>
      <c r="C13843" s="1">
        <v>3.8589999999999997E-45</v>
      </c>
    </row>
    <row r="13844" spans="2:3" x14ac:dyDescent="0.25">
      <c r="B13844">
        <v>1516.5</v>
      </c>
      <c r="C13844" s="1">
        <v>3.8799999999999998E-45</v>
      </c>
    </row>
    <row r="13845" spans="2:3" x14ac:dyDescent="0.25">
      <c r="B13845">
        <v>1516.7</v>
      </c>
      <c r="C13845" s="1">
        <v>3.8879999999999999E-45</v>
      </c>
    </row>
    <row r="13846" spans="2:3" x14ac:dyDescent="0.25">
      <c r="B13846">
        <v>1516.9</v>
      </c>
      <c r="C13846" s="1">
        <v>3.8929999999999999E-45</v>
      </c>
    </row>
    <row r="13847" spans="2:3" x14ac:dyDescent="0.25">
      <c r="B13847">
        <v>1517.1</v>
      </c>
      <c r="C13847" s="1">
        <v>3.8879999999999999E-45</v>
      </c>
    </row>
    <row r="13848" spans="2:3" x14ac:dyDescent="0.25">
      <c r="B13848">
        <v>1517.3</v>
      </c>
      <c r="C13848" s="1">
        <v>3.8889999999999999E-45</v>
      </c>
    </row>
    <row r="13849" spans="2:3" x14ac:dyDescent="0.25">
      <c r="B13849">
        <v>1517.5</v>
      </c>
      <c r="C13849" s="1">
        <v>3.8929999999999999E-45</v>
      </c>
    </row>
    <row r="13850" spans="2:3" x14ac:dyDescent="0.25">
      <c r="B13850">
        <v>1517.7</v>
      </c>
      <c r="C13850" s="1">
        <v>3.8959999999999999E-45</v>
      </c>
    </row>
    <row r="13851" spans="2:3" x14ac:dyDescent="0.25">
      <c r="B13851">
        <v>1517.9</v>
      </c>
      <c r="C13851" s="1">
        <v>3.9210000000000001E-45</v>
      </c>
    </row>
    <row r="13852" spans="2:3" x14ac:dyDescent="0.25">
      <c r="B13852">
        <v>1518.1</v>
      </c>
      <c r="C13852" s="1">
        <v>3.9400000000000002E-45</v>
      </c>
    </row>
    <row r="13853" spans="2:3" x14ac:dyDescent="0.25">
      <c r="B13853">
        <v>1518.3</v>
      </c>
      <c r="C13853" s="1">
        <v>3.9430000000000002E-45</v>
      </c>
    </row>
    <row r="13854" spans="2:3" x14ac:dyDescent="0.25">
      <c r="B13854">
        <v>1518.5</v>
      </c>
      <c r="C13854" s="1">
        <v>3.9470000000000002E-45</v>
      </c>
    </row>
    <row r="13855" spans="2:3" x14ac:dyDescent="0.25">
      <c r="B13855">
        <v>1518.7</v>
      </c>
      <c r="C13855" s="1">
        <v>3.9440000000000002E-45</v>
      </c>
    </row>
    <row r="13856" spans="2:3" x14ac:dyDescent="0.25">
      <c r="B13856">
        <v>1518.9</v>
      </c>
      <c r="C13856" s="1">
        <v>3.9789999999999998E-45</v>
      </c>
    </row>
    <row r="13857" spans="2:3" x14ac:dyDescent="0.25">
      <c r="B13857">
        <v>1519.1</v>
      </c>
      <c r="C13857" s="1">
        <v>3.9849999999999998E-45</v>
      </c>
    </row>
    <row r="13858" spans="2:3" x14ac:dyDescent="0.25">
      <c r="B13858">
        <v>1519.3</v>
      </c>
      <c r="C13858" s="1">
        <v>3.9999999999999999E-45</v>
      </c>
    </row>
    <row r="13859" spans="2:3" x14ac:dyDescent="0.25">
      <c r="B13859">
        <v>1519.5</v>
      </c>
      <c r="C13859" s="1">
        <v>4.0200000000000001E-45</v>
      </c>
    </row>
    <row r="13860" spans="2:3" x14ac:dyDescent="0.25">
      <c r="B13860">
        <v>1519.7</v>
      </c>
      <c r="C13860" s="1">
        <v>4.0400000000000002E-45</v>
      </c>
    </row>
    <row r="13861" spans="2:3" x14ac:dyDescent="0.25">
      <c r="B13861">
        <v>1519.9</v>
      </c>
      <c r="C13861" s="1">
        <v>4.0719999999999997E-45</v>
      </c>
    </row>
    <row r="13862" spans="2:3" x14ac:dyDescent="0.25">
      <c r="B13862">
        <v>1520.1</v>
      </c>
      <c r="C13862" s="1">
        <v>4.0939999999999999E-45</v>
      </c>
    </row>
    <row r="13863" spans="2:3" x14ac:dyDescent="0.25">
      <c r="B13863">
        <v>1520.3</v>
      </c>
      <c r="C13863" s="1">
        <v>4.0799999999999998E-45</v>
      </c>
    </row>
    <row r="13864" spans="2:3" x14ac:dyDescent="0.25">
      <c r="B13864">
        <v>1520.5</v>
      </c>
      <c r="C13864" s="1">
        <v>4.0979999999999999E-45</v>
      </c>
    </row>
    <row r="13865" spans="2:3" x14ac:dyDescent="0.25">
      <c r="B13865">
        <v>1520.7</v>
      </c>
      <c r="C13865" s="1">
        <v>4.114E-45</v>
      </c>
    </row>
    <row r="13866" spans="2:3" x14ac:dyDescent="0.25">
      <c r="B13866">
        <v>1520.9</v>
      </c>
      <c r="C13866" s="1">
        <v>4.1440000000000002E-45</v>
      </c>
    </row>
    <row r="13867" spans="2:3" x14ac:dyDescent="0.25">
      <c r="B13867">
        <v>1521.1</v>
      </c>
      <c r="C13867" s="1">
        <v>4.1989999999999999E-45</v>
      </c>
    </row>
    <row r="13868" spans="2:3" x14ac:dyDescent="0.25">
      <c r="B13868">
        <v>1521.3</v>
      </c>
      <c r="C13868" s="1">
        <v>4.2069999999999999E-45</v>
      </c>
    </row>
    <row r="13869" spans="2:3" x14ac:dyDescent="0.25">
      <c r="B13869">
        <v>1521.5</v>
      </c>
      <c r="C13869" s="1">
        <v>4.1949999999999999E-45</v>
      </c>
    </row>
    <row r="13870" spans="2:3" x14ac:dyDescent="0.25">
      <c r="B13870">
        <v>1521.7</v>
      </c>
      <c r="C13870" s="1">
        <v>4.212E-45</v>
      </c>
    </row>
    <row r="13871" spans="2:3" x14ac:dyDescent="0.25">
      <c r="B13871">
        <v>1521.9</v>
      </c>
      <c r="C13871" s="1">
        <v>4.1989999999999999E-45</v>
      </c>
    </row>
    <row r="13872" spans="2:3" x14ac:dyDescent="0.25">
      <c r="B13872">
        <v>1522.1</v>
      </c>
      <c r="C13872" s="1">
        <v>4.216E-45</v>
      </c>
    </row>
    <row r="13873" spans="2:3" x14ac:dyDescent="0.25">
      <c r="B13873">
        <v>1522.3</v>
      </c>
      <c r="C13873" s="1">
        <v>4.2410000000000002E-45</v>
      </c>
    </row>
    <row r="13874" spans="2:3" x14ac:dyDescent="0.25">
      <c r="B13874">
        <v>1522.5</v>
      </c>
      <c r="C13874" s="1">
        <v>4.2640000000000003E-45</v>
      </c>
    </row>
    <row r="13875" spans="2:3" x14ac:dyDescent="0.25">
      <c r="B13875">
        <v>1522.7</v>
      </c>
      <c r="C13875" s="1">
        <v>4.2999999999999999E-45</v>
      </c>
    </row>
    <row r="13876" spans="2:3" x14ac:dyDescent="0.25">
      <c r="B13876">
        <v>1522.9</v>
      </c>
      <c r="C13876" s="1">
        <v>4.3079999999999999E-45</v>
      </c>
    </row>
    <row r="13877" spans="2:3" x14ac:dyDescent="0.25">
      <c r="B13877">
        <v>1523.1</v>
      </c>
      <c r="C13877" s="1">
        <v>4.2829999999999998E-45</v>
      </c>
    </row>
    <row r="13878" spans="2:3" x14ac:dyDescent="0.25">
      <c r="B13878">
        <v>1523.3</v>
      </c>
      <c r="C13878" s="1">
        <v>4.3059999999999999E-45</v>
      </c>
    </row>
    <row r="13879" spans="2:3" x14ac:dyDescent="0.25">
      <c r="B13879">
        <v>1523.5</v>
      </c>
      <c r="C13879" s="1">
        <v>4.315E-45</v>
      </c>
    </row>
    <row r="13880" spans="2:3" x14ac:dyDescent="0.25">
      <c r="B13880">
        <v>1523.7</v>
      </c>
      <c r="C13880" s="1">
        <v>4.3310000000000001E-45</v>
      </c>
    </row>
    <row r="13881" spans="2:3" x14ac:dyDescent="0.25">
      <c r="B13881">
        <v>1523.9</v>
      </c>
      <c r="C13881" s="1">
        <v>4.3440000000000002E-45</v>
      </c>
    </row>
    <row r="13882" spans="2:3" x14ac:dyDescent="0.25">
      <c r="B13882">
        <v>1524.1</v>
      </c>
      <c r="C13882" s="1">
        <v>4.3430000000000001E-45</v>
      </c>
    </row>
    <row r="13883" spans="2:3" x14ac:dyDescent="0.25">
      <c r="B13883">
        <v>1524.3</v>
      </c>
      <c r="C13883" s="1">
        <v>4.3600000000000002E-45</v>
      </c>
    </row>
    <row r="13884" spans="2:3" x14ac:dyDescent="0.25">
      <c r="B13884">
        <v>1524.5</v>
      </c>
      <c r="C13884" s="1">
        <v>4.3759999999999997E-45</v>
      </c>
    </row>
    <row r="13885" spans="2:3" x14ac:dyDescent="0.25">
      <c r="B13885">
        <v>1524.7</v>
      </c>
      <c r="C13885" s="1">
        <v>4.3670000000000003E-45</v>
      </c>
    </row>
    <row r="13886" spans="2:3" x14ac:dyDescent="0.25">
      <c r="B13886">
        <v>1524.9</v>
      </c>
      <c r="C13886" s="1">
        <v>4.3919999999999998E-45</v>
      </c>
    </row>
    <row r="13887" spans="2:3" x14ac:dyDescent="0.25">
      <c r="B13887">
        <v>1525.1</v>
      </c>
      <c r="C13887" s="1">
        <v>4.4059999999999999E-45</v>
      </c>
    </row>
    <row r="13888" spans="2:3" x14ac:dyDescent="0.25">
      <c r="B13888">
        <v>1525.3</v>
      </c>
      <c r="C13888" s="1">
        <v>4.421E-45</v>
      </c>
    </row>
    <row r="13889" spans="2:3" x14ac:dyDescent="0.25">
      <c r="B13889">
        <v>1525.5</v>
      </c>
      <c r="C13889" s="1">
        <v>4.4320000000000001E-45</v>
      </c>
    </row>
    <row r="13890" spans="2:3" x14ac:dyDescent="0.25">
      <c r="B13890">
        <v>1525.7</v>
      </c>
      <c r="C13890" s="1">
        <v>4.4089999999999999E-45</v>
      </c>
    </row>
    <row r="13891" spans="2:3" x14ac:dyDescent="0.25">
      <c r="B13891">
        <v>1525.9</v>
      </c>
      <c r="C13891" s="1">
        <v>4.4129999999999999E-45</v>
      </c>
    </row>
    <row r="13892" spans="2:3" x14ac:dyDescent="0.25">
      <c r="B13892">
        <v>1526.1</v>
      </c>
      <c r="C13892" s="1">
        <v>4.418E-45</v>
      </c>
    </row>
    <row r="13893" spans="2:3" x14ac:dyDescent="0.25">
      <c r="B13893">
        <v>1526.3</v>
      </c>
      <c r="C13893" s="1">
        <v>4.416E-45</v>
      </c>
    </row>
    <row r="13894" spans="2:3" x14ac:dyDescent="0.25">
      <c r="B13894">
        <v>1526.5</v>
      </c>
      <c r="C13894" s="1">
        <v>4.4560000000000002E-45</v>
      </c>
    </row>
    <row r="13895" spans="2:3" x14ac:dyDescent="0.25">
      <c r="B13895">
        <v>1526.7</v>
      </c>
      <c r="C13895" s="1">
        <v>4.4789999999999997E-45</v>
      </c>
    </row>
    <row r="13896" spans="2:3" x14ac:dyDescent="0.25">
      <c r="B13896">
        <v>1526.9</v>
      </c>
      <c r="C13896" s="1">
        <v>4.4819999999999997E-45</v>
      </c>
    </row>
    <row r="13897" spans="2:3" x14ac:dyDescent="0.25">
      <c r="B13897">
        <v>1527.1</v>
      </c>
      <c r="C13897" s="1">
        <v>4.5069999999999999E-45</v>
      </c>
    </row>
    <row r="13898" spans="2:3" x14ac:dyDescent="0.25">
      <c r="B13898">
        <v>1527.3</v>
      </c>
      <c r="C13898" s="1">
        <v>4.4789999999999997E-45</v>
      </c>
    </row>
    <row r="13899" spans="2:3" x14ac:dyDescent="0.25">
      <c r="B13899">
        <v>1527.5</v>
      </c>
      <c r="C13899" s="1">
        <v>4.4839999999999998E-45</v>
      </c>
    </row>
    <row r="13900" spans="2:3" x14ac:dyDescent="0.25">
      <c r="B13900">
        <v>1527.7</v>
      </c>
      <c r="C13900" s="1">
        <v>4.5069999999999999E-45</v>
      </c>
    </row>
    <row r="13901" spans="2:3" x14ac:dyDescent="0.25">
      <c r="B13901">
        <v>1527.9</v>
      </c>
      <c r="C13901" s="1">
        <v>4.521E-45</v>
      </c>
    </row>
    <row r="13902" spans="2:3" x14ac:dyDescent="0.25">
      <c r="B13902">
        <v>1528.1</v>
      </c>
      <c r="C13902" s="1">
        <v>4.5560000000000002E-45</v>
      </c>
    </row>
    <row r="13903" spans="2:3" x14ac:dyDescent="0.25">
      <c r="B13903">
        <v>1528.3</v>
      </c>
      <c r="C13903" s="1">
        <v>4.5959999999999998E-45</v>
      </c>
    </row>
    <row r="13904" spans="2:3" x14ac:dyDescent="0.25">
      <c r="B13904">
        <v>1528.5</v>
      </c>
      <c r="C13904" s="1">
        <v>4.5480000000000001E-45</v>
      </c>
    </row>
    <row r="13905" spans="2:3" x14ac:dyDescent="0.25">
      <c r="B13905">
        <v>1528.7</v>
      </c>
      <c r="C13905" s="1">
        <v>4.5750000000000003E-45</v>
      </c>
    </row>
    <row r="13906" spans="2:3" x14ac:dyDescent="0.25">
      <c r="B13906">
        <v>1528.9</v>
      </c>
      <c r="C13906" s="1">
        <v>4.5979999999999998E-45</v>
      </c>
    </row>
    <row r="13907" spans="2:3" x14ac:dyDescent="0.25">
      <c r="B13907">
        <v>1529.1</v>
      </c>
      <c r="C13907" s="1">
        <v>4.6019999999999998E-45</v>
      </c>
    </row>
    <row r="13908" spans="2:3" x14ac:dyDescent="0.25">
      <c r="B13908">
        <v>1529.3</v>
      </c>
      <c r="C13908" s="1">
        <v>4.632E-45</v>
      </c>
    </row>
    <row r="13909" spans="2:3" x14ac:dyDescent="0.25">
      <c r="B13909">
        <v>1529.5</v>
      </c>
      <c r="C13909" s="1">
        <v>4.6490000000000001E-45</v>
      </c>
    </row>
    <row r="13910" spans="2:3" x14ac:dyDescent="0.25">
      <c r="B13910">
        <v>1529.7</v>
      </c>
      <c r="C13910" s="1">
        <v>4.6410000000000001E-45</v>
      </c>
    </row>
    <row r="13911" spans="2:3" x14ac:dyDescent="0.25">
      <c r="B13911">
        <v>1529.9</v>
      </c>
      <c r="C13911" s="1">
        <v>4.7029999999999998E-45</v>
      </c>
    </row>
    <row r="13912" spans="2:3" x14ac:dyDescent="0.25">
      <c r="B13912">
        <v>1530.1</v>
      </c>
      <c r="C13912" s="1">
        <v>4.6849999999999997E-45</v>
      </c>
    </row>
    <row r="13913" spans="2:3" x14ac:dyDescent="0.25">
      <c r="B13913">
        <v>1530.3</v>
      </c>
      <c r="C13913" s="1">
        <v>4.6849999999999997E-45</v>
      </c>
    </row>
    <row r="13914" spans="2:3" x14ac:dyDescent="0.25">
      <c r="B13914">
        <v>1530.5</v>
      </c>
      <c r="C13914" s="1">
        <v>4.7089999999999999E-45</v>
      </c>
    </row>
    <row r="13915" spans="2:3" x14ac:dyDescent="0.25">
      <c r="B13915">
        <v>1530.7</v>
      </c>
      <c r="C13915" s="1">
        <v>4.73E-45</v>
      </c>
    </row>
    <row r="13916" spans="2:3" x14ac:dyDescent="0.25">
      <c r="B13916">
        <v>1530.9</v>
      </c>
      <c r="C13916" s="1">
        <v>4.7660000000000002E-45</v>
      </c>
    </row>
    <row r="13917" spans="2:3" x14ac:dyDescent="0.25">
      <c r="B13917">
        <v>1531.1</v>
      </c>
      <c r="C13917" s="1">
        <v>4.7849999999999997E-45</v>
      </c>
    </row>
    <row r="13918" spans="2:3" x14ac:dyDescent="0.25">
      <c r="B13918">
        <v>1531.3</v>
      </c>
      <c r="C13918" s="1">
        <v>4.7810000000000003E-45</v>
      </c>
    </row>
    <row r="13919" spans="2:3" x14ac:dyDescent="0.25">
      <c r="B13919">
        <v>1531.5</v>
      </c>
      <c r="C13919" s="1">
        <v>4.8139999999999999E-45</v>
      </c>
    </row>
    <row r="13920" spans="2:3" x14ac:dyDescent="0.25">
      <c r="B13920">
        <v>1531.7</v>
      </c>
      <c r="C13920" s="1">
        <v>4.8450000000000001E-45</v>
      </c>
    </row>
    <row r="13921" spans="2:3" x14ac:dyDescent="0.25">
      <c r="B13921">
        <v>1531.9</v>
      </c>
      <c r="C13921" s="1">
        <v>4.8670000000000002E-45</v>
      </c>
    </row>
    <row r="13922" spans="2:3" x14ac:dyDescent="0.25">
      <c r="B13922">
        <v>1532.1</v>
      </c>
      <c r="C13922" s="1">
        <v>4.8969999999999998E-45</v>
      </c>
    </row>
    <row r="13923" spans="2:3" x14ac:dyDescent="0.25">
      <c r="B13923">
        <v>1532.3</v>
      </c>
      <c r="C13923" s="1">
        <v>4.9169999999999999E-45</v>
      </c>
    </row>
    <row r="13924" spans="2:3" x14ac:dyDescent="0.25">
      <c r="B13924">
        <v>1532.5</v>
      </c>
      <c r="C13924" s="1">
        <v>4.93E-45</v>
      </c>
    </row>
    <row r="13925" spans="2:3" x14ac:dyDescent="0.25">
      <c r="B13925">
        <v>1532.7</v>
      </c>
      <c r="C13925" s="1">
        <v>4.9700000000000002E-45</v>
      </c>
    </row>
    <row r="13926" spans="2:3" x14ac:dyDescent="0.25">
      <c r="B13926">
        <v>1532.9</v>
      </c>
      <c r="C13926" s="1">
        <v>4.9750000000000002E-45</v>
      </c>
    </row>
    <row r="13927" spans="2:3" x14ac:dyDescent="0.25">
      <c r="B13927">
        <v>1533.1</v>
      </c>
      <c r="C13927" s="1">
        <v>5.0049999999999998E-45</v>
      </c>
    </row>
    <row r="13928" spans="2:3" x14ac:dyDescent="0.25">
      <c r="B13928">
        <v>1533.3</v>
      </c>
      <c r="C13928" s="1">
        <v>5.042E-45</v>
      </c>
    </row>
    <row r="13929" spans="2:3" x14ac:dyDescent="0.25">
      <c r="B13929">
        <v>1533.5</v>
      </c>
      <c r="C13929" s="1">
        <v>5.0790000000000002E-45</v>
      </c>
    </row>
    <row r="13930" spans="2:3" x14ac:dyDescent="0.25">
      <c r="B13930">
        <v>1533.7</v>
      </c>
      <c r="C13930" s="1">
        <v>5.1199999999999999E-45</v>
      </c>
    </row>
    <row r="13931" spans="2:3" x14ac:dyDescent="0.25">
      <c r="B13931">
        <v>1533.9</v>
      </c>
      <c r="C13931" s="1">
        <v>5.135E-45</v>
      </c>
    </row>
    <row r="13932" spans="2:3" x14ac:dyDescent="0.25">
      <c r="B13932">
        <v>1534.1</v>
      </c>
      <c r="C13932" s="1">
        <v>5.1800000000000002E-45</v>
      </c>
    </row>
    <row r="13933" spans="2:3" x14ac:dyDescent="0.25">
      <c r="B13933">
        <v>1534.3</v>
      </c>
      <c r="C13933" s="1">
        <v>5.1880000000000003E-45</v>
      </c>
    </row>
    <row r="13934" spans="2:3" x14ac:dyDescent="0.25">
      <c r="B13934">
        <v>1534.5</v>
      </c>
      <c r="C13934" s="1">
        <v>5.2099999999999998E-45</v>
      </c>
    </row>
    <row r="13935" spans="2:3" x14ac:dyDescent="0.25">
      <c r="B13935">
        <v>1534.7</v>
      </c>
      <c r="C13935" s="1">
        <v>5.24E-45</v>
      </c>
    </row>
    <row r="13936" spans="2:3" x14ac:dyDescent="0.25">
      <c r="B13936">
        <v>1534.9</v>
      </c>
      <c r="C13936" s="1">
        <v>5.2700000000000002E-45</v>
      </c>
    </row>
    <row r="13937" spans="2:3" x14ac:dyDescent="0.25">
      <c r="B13937">
        <v>1535.1</v>
      </c>
      <c r="C13937" s="1">
        <v>5.3089999999999998E-45</v>
      </c>
    </row>
    <row r="13938" spans="2:3" x14ac:dyDescent="0.25">
      <c r="B13938">
        <v>1535.3</v>
      </c>
      <c r="C13938" s="1">
        <v>5.3339999999999999E-45</v>
      </c>
    </row>
    <row r="13939" spans="2:3" x14ac:dyDescent="0.25">
      <c r="B13939">
        <v>1535.5</v>
      </c>
      <c r="C13939" s="1">
        <v>5.3349999999999999E-45</v>
      </c>
    </row>
    <row r="13940" spans="2:3" x14ac:dyDescent="0.25">
      <c r="B13940">
        <v>1535.7</v>
      </c>
      <c r="C13940" s="1">
        <v>5.3630000000000001E-45</v>
      </c>
    </row>
    <row r="13941" spans="2:3" x14ac:dyDescent="0.25">
      <c r="B13941">
        <v>1535.9</v>
      </c>
      <c r="C13941" s="1">
        <v>5.3989999999999997E-45</v>
      </c>
    </row>
    <row r="13942" spans="2:3" x14ac:dyDescent="0.25">
      <c r="B13942">
        <v>1536.1</v>
      </c>
      <c r="C13942" s="1">
        <v>5.4319999999999999E-45</v>
      </c>
    </row>
    <row r="13943" spans="2:3" x14ac:dyDescent="0.25">
      <c r="B13943">
        <v>1536.3</v>
      </c>
      <c r="C13943" s="1">
        <v>5.4660000000000001E-45</v>
      </c>
    </row>
    <row r="13944" spans="2:3" x14ac:dyDescent="0.25">
      <c r="B13944">
        <v>1536.5</v>
      </c>
      <c r="C13944" s="1">
        <v>5.4840000000000002E-45</v>
      </c>
    </row>
    <row r="13945" spans="2:3" x14ac:dyDescent="0.25">
      <c r="B13945">
        <v>1536.7</v>
      </c>
      <c r="C13945" s="1">
        <v>5.4930000000000003E-45</v>
      </c>
    </row>
    <row r="13946" spans="2:3" x14ac:dyDescent="0.25">
      <c r="B13946">
        <v>1536.9</v>
      </c>
      <c r="C13946" s="1">
        <v>5.549E-45</v>
      </c>
    </row>
    <row r="13947" spans="2:3" x14ac:dyDescent="0.25">
      <c r="B13947">
        <v>1537.1</v>
      </c>
      <c r="C13947" s="1">
        <v>5.557E-45</v>
      </c>
    </row>
    <row r="13948" spans="2:3" x14ac:dyDescent="0.25">
      <c r="B13948">
        <v>1537.3</v>
      </c>
      <c r="C13948" s="1">
        <v>5.6069999999999997E-45</v>
      </c>
    </row>
    <row r="13949" spans="2:3" x14ac:dyDescent="0.25">
      <c r="B13949">
        <v>1537.5</v>
      </c>
      <c r="C13949" s="1">
        <v>5.6500000000000006E-45</v>
      </c>
    </row>
    <row r="13950" spans="2:3" x14ac:dyDescent="0.25">
      <c r="B13950">
        <v>1537.7</v>
      </c>
      <c r="C13950" s="1">
        <v>5.6839999999999995E-45</v>
      </c>
    </row>
    <row r="13951" spans="2:3" x14ac:dyDescent="0.25">
      <c r="B13951">
        <v>1537.9</v>
      </c>
      <c r="C13951" s="1">
        <v>5.7279999999999998E-45</v>
      </c>
    </row>
    <row r="13952" spans="2:3" x14ac:dyDescent="0.25">
      <c r="B13952">
        <v>1538.1</v>
      </c>
      <c r="C13952" s="1">
        <v>5.7390000000000005E-45</v>
      </c>
    </row>
    <row r="13953" spans="2:3" x14ac:dyDescent="0.25">
      <c r="B13953">
        <v>1538.3</v>
      </c>
      <c r="C13953" s="1">
        <v>5.764E-45</v>
      </c>
    </row>
    <row r="13954" spans="2:3" x14ac:dyDescent="0.25">
      <c r="B13954">
        <v>1538.5</v>
      </c>
      <c r="C13954" s="1">
        <v>5.8000000000000003E-45</v>
      </c>
    </row>
    <row r="13955" spans="2:3" x14ac:dyDescent="0.25">
      <c r="B13955">
        <v>1538.7</v>
      </c>
      <c r="C13955" s="1">
        <v>5.8389999999999999E-45</v>
      </c>
    </row>
    <row r="13956" spans="2:3" x14ac:dyDescent="0.25">
      <c r="B13956">
        <v>1538.9</v>
      </c>
      <c r="C13956" s="1">
        <v>5.8950000000000002E-45</v>
      </c>
    </row>
    <row r="13957" spans="2:3" x14ac:dyDescent="0.25">
      <c r="B13957">
        <v>1539.1</v>
      </c>
      <c r="C13957" s="1">
        <v>5.9379999999999998E-45</v>
      </c>
    </row>
    <row r="13958" spans="2:3" x14ac:dyDescent="0.25">
      <c r="B13958">
        <v>1539.3</v>
      </c>
      <c r="C13958" s="1">
        <v>5.9530000000000006E-45</v>
      </c>
    </row>
    <row r="13959" spans="2:3" x14ac:dyDescent="0.25">
      <c r="B13959">
        <v>1539.5</v>
      </c>
      <c r="C13959" s="1">
        <v>5.9760000000000001E-45</v>
      </c>
    </row>
    <row r="13960" spans="2:3" x14ac:dyDescent="0.25">
      <c r="B13960">
        <v>1539.7</v>
      </c>
      <c r="C13960" s="1">
        <v>5.9969999999999996E-45</v>
      </c>
    </row>
    <row r="13961" spans="2:3" x14ac:dyDescent="0.25">
      <c r="B13961">
        <v>1539.9</v>
      </c>
      <c r="C13961" s="1">
        <v>6.0089999999999996E-45</v>
      </c>
    </row>
    <row r="13962" spans="2:3" x14ac:dyDescent="0.25">
      <c r="B13962">
        <v>1540.1</v>
      </c>
      <c r="C13962" s="1">
        <v>6.065E-45</v>
      </c>
    </row>
    <row r="13963" spans="2:3" x14ac:dyDescent="0.25">
      <c r="B13963">
        <v>1540.3</v>
      </c>
      <c r="C13963" s="1">
        <v>6.0890000000000001E-45</v>
      </c>
    </row>
    <row r="13964" spans="2:3" x14ac:dyDescent="0.25">
      <c r="B13964">
        <v>1540.5</v>
      </c>
      <c r="C13964" s="1">
        <v>6.1070000000000002E-45</v>
      </c>
    </row>
    <row r="13965" spans="2:3" x14ac:dyDescent="0.25">
      <c r="B13965">
        <v>1540.7</v>
      </c>
      <c r="C13965" s="1">
        <v>6.1379999999999998E-45</v>
      </c>
    </row>
    <row r="13966" spans="2:3" x14ac:dyDescent="0.25">
      <c r="B13966">
        <v>1540.9</v>
      </c>
      <c r="C13966" s="1">
        <v>6.1339999999999998E-45</v>
      </c>
    </row>
    <row r="13967" spans="2:3" x14ac:dyDescent="0.25">
      <c r="B13967">
        <v>1541.1</v>
      </c>
      <c r="C13967" s="1">
        <v>6.1929999999999995E-45</v>
      </c>
    </row>
    <row r="13968" spans="2:3" x14ac:dyDescent="0.25">
      <c r="B13968">
        <v>1541.3</v>
      </c>
      <c r="C13968" s="1">
        <v>6.2049999999999996E-45</v>
      </c>
    </row>
    <row r="13969" spans="2:3" x14ac:dyDescent="0.25">
      <c r="B13969">
        <v>1541.5</v>
      </c>
      <c r="C13969" s="1">
        <v>6.2180000000000003E-45</v>
      </c>
    </row>
    <row r="13970" spans="2:3" x14ac:dyDescent="0.25">
      <c r="B13970">
        <v>1541.7</v>
      </c>
      <c r="C13970" s="1">
        <v>6.2609999999999999E-45</v>
      </c>
    </row>
    <row r="13971" spans="2:3" x14ac:dyDescent="0.25">
      <c r="B13971">
        <v>1541.9</v>
      </c>
      <c r="C13971" s="1">
        <v>6.2979999999999995E-45</v>
      </c>
    </row>
    <row r="13972" spans="2:3" x14ac:dyDescent="0.25">
      <c r="B13972">
        <v>1542.1</v>
      </c>
      <c r="C13972" s="1">
        <v>6.3339999999999997E-45</v>
      </c>
    </row>
    <row r="13973" spans="2:3" x14ac:dyDescent="0.25">
      <c r="B13973">
        <v>1542.3</v>
      </c>
      <c r="C13973" s="1">
        <v>6.3750000000000006E-45</v>
      </c>
    </row>
    <row r="13974" spans="2:3" x14ac:dyDescent="0.25">
      <c r="B13974">
        <v>1542.5</v>
      </c>
      <c r="C13974" s="1">
        <v>6.3439999999999998E-45</v>
      </c>
    </row>
    <row r="13975" spans="2:3" x14ac:dyDescent="0.25">
      <c r="B13975">
        <v>1542.7</v>
      </c>
      <c r="C13975" s="1">
        <v>6.3650000000000006E-45</v>
      </c>
    </row>
    <row r="13976" spans="2:3" x14ac:dyDescent="0.25">
      <c r="B13976">
        <v>1542.9</v>
      </c>
      <c r="C13976" s="1">
        <v>6.4069999999999996E-45</v>
      </c>
    </row>
    <row r="13977" spans="2:3" x14ac:dyDescent="0.25">
      <c r="B13977">
        <v>1543.1</v>
      </c>
      <c r="C13977" s="1">
        <v>6.4269999999999997E-45</v>
      </c>
    </row>
    <row r="13978" spans="2:3" x14ac:dyDescent="0.25">
      <c r="B13978">
        <v>1543.3</v>
      </c>
      <c r="C13978" s="1">
        <v>6.475E-45</v>
      </c>
    </row>
    <row r="13979" spans="2:3" x14ac:dyDescent="0.25">
      <c r="B13979">
        <v>1543.5</v>
      </c>
      <c r="C13979" s="1">
        <v>6.5170000000000002E-45</v>
      </c>
    </row>
    <row r="13980" spans="2:3" x14ac:dyDescent="0.25">
      <c r="B13980">
        <v>1543.7</v>
      </c>
      <c r="C13980" s="1">
        <v>6.5099999999999996E-45</v>
      </c>
    </row>
    <row r="13981" spans="2:3" x14ac:dyDescent="0.25">
      <c r="B13981">
        <v>1543.9</v>
      </c>
      <c r="C13981" s="1">
        <v>6.5719999999999999E-45</v>
      </c>
    </row>
    <row r="13982" spans="2:3" x14ac:dyDescent="0.25">
      <c r="B13982">
        <v>1544.1</v>
      </c>
      <c r="C13982" s="1">
        <v>6.5670000000000005E-45</v>
      </c>
    </row>
    <row r="13983" spans="2:3" x14ac:dyDescent="0.25">
      <c r="B13983">
        <v>1544.3</v>
      </c>
      <c r="C13983" s="1">
        <v>6.586E-45</v>
      </c>
    </row>
    <row r="13984" spans="2:3" x14ac:dyDescent="0.25">
      <c r="B13984">
        <v>1544.5</v>
      </c>
      <c r="C13984" s="1">
        <v>6.6320000000000003E-45</v>
      </c>
    </row>
    <row r="13985" spans="2:3" x14ac:dyDescent="0.25">
      <c r="B13985">
        <v>1544.7</v>
      </c>
      <c r="C13985" s="1">
        <v>6.6609999999999999E-45</v>
      </c>
    </row>
    <row r="13986" spans="2:3" x14ac:dyDescent="0.25">
      <c r="B13986">
        <v>1544.9</v>
      </c>
      <c r="C13986" s="1">
        <v>6.6680000000000005E-45</v>
      </c>
    </row>
    <row r="13987" spans="2:3" x14ac:dyDescent="0.25">
      <c r="B13987">
        <v>1545.1</v>
      </c>
      <c r="C13987" s="1">
        <v>6.7719999999999999E-45</v>
      </c>
    </row>
    <row r="13988" spans="2:3" x14ac:dyDescent="0.25">
      <c r="B13988">
        <v>1545.3</v>
      </c>
      <c r="C13988" s="1">
        <v>6.7639999999999999E-45</v>
      </c>
    </row>
    <row r="13989" spans="2:3" x14ac:dyDescent="0.25">
      <c r="B13989">
        <v>1545.5</v>
      </c>
      <c r="C13989" s="1">
        <v>6.7889999999999994E-45</v>
      </c>
    </row>
    <row r="13990" spans="2:3" x14ac:dyDescent="0.25">
      <c r="B13990">
        <v>1545.7</v>
      </c>
      <c r="C13990" s="1">
        <v>6.8280000000000002E-45</v>
      </c>
    </row>
    <row r="13991" spans="2:3" x14ac:dyDescent="0.25">
      <c r="B13991">
        <v>1545.9</v>
      </c>
      <c r="C13991" s="1">
        <v>6.8440000000000003E-45</v>
      </c>
    </row>
    <row r="13992" spans="2:3" x14ac:dyDescent="0.25">
      <c r="B13992">
        <v>1546.1</v>
      </c>
      <c r="C13992" s="1">
        <v>6.885E-45</v>
      </c>
    </row>
    <row r="13993" spans="2:3" x14ac:dyDescent="0.25">
      <c r="B13993">
        <v>1546.3</v>
      </c>
      <c r="C13993" s="1">
        <v>6.9139999999999995E-45</v>
      </c>
    </row>
    <row r="13994" spans="2:3" x14ac:dyDescent="0.25">
      <c r="B13994">
        <v>1546.5</v>
      </c>
      <c r="C13994" s="1">
        <v>6.9290000000000002E-45</v>
      </c>
    </row>
    <row r="13995" spans="2:3" x14ac:dyDescent="0.25">
      <c r="B13995">
        <v>1546.7</v>
      </c>
      <c r="C13995" s="1">
        <v>6.9599999999999998E-45</v>
      </c>
    </row>
    <row r="13996" spans="2:3" x14ac:dyDescent="0.25">
      <c r="B13996">
        <v>1546.9</v>
      </c>
      <c r="C13996" s="1">
        <v>6.986E-45</v>
      </c>
    </row>
    <row r="13997" spans="2:3" x14ac:dyDescent="0.25">
      <c r="B13997">
        <v>1547.1</v>
      </c>
      <c r="C13997" s="1">
        <v>7.0089999999999995E-45</v>
      </c>
    </row>
    <row r="13998" spans="2:3" x14ac:dyDescent="0.25">
      <c r="B13998">
        <v>1547.3</v>
      </c>
      <c r="C13998" s="1">
        <v>7.0480000000000003E-45</v>
      </c>
    </row>
    <row r="13999" spans="2:3" x14ac:dyDescent="0.25">
      <c r="B13999">
        <v>1547.5</v>
      </c>
      <c r="C13999" s="1">
        <v>7.0869999999999999E-45</v>
      </c>
    </row>
    <row r="14000" spans="2:3" x14ac:dyDescent="0.25">
      <c r="B14000">
        <v>1547.7</v>
      </c>
      <c r="C14000" s="1">
        <v>7.1139999999999995E-45</v>
      </c>
    </row>
    <row r="14001" spans="2:3" x14ac:dyDescent="0.25">
      <c r="B14001">
        <v>1547.9</v>
      </c>
      <c r="C14001" s="1">
        <v>7.1679999999999998E-45</v>
      </c>
    </row>
    <row r="14002" spans="2:3" x14ac:dyDescent="0.25">
      <c r="B14002">
        <v>1548.1</v>
      </c>
      <c r="C14002" s="1">
        <v>7.1719999999999998E-45</v>
      </c>
    </row>
    <row r="14003" spans="2:3" x14ac:dyDescent="0.25">
      <c r="B14003">
        <v>1548.3</v>
      </c>
      <c r="C14003" s="1">
        <v>7.2069999999999994E-45</v>
      </c>
    </row>
    <row r="14004" spans="2:3" x14ac:dyDescent="0.25">
      <c r="B14004">
        <v>1548.5</v>
      </c>
      <c r="C14004" s="1">
        <v>7.2500000000000003E-45</v>
      </c>
    </row>
    <row r="14005" spans="2:3" x14ac:dyDescent="0.25">
      <c r="B14005">
        <v>1548.7</v>
      </c>
      <c r="C14005" s="1">
        <v>7.2909999999999999E-45</v>
      </c>
    </row>
    <row r="14006" spans="2:3" x14ac:dyDescent="0.25">
      <c r="B14006">
        <v>1548.9</v>
      </c>
      <c r="C14006" s="1">
        <v>7.3370000000000002E-45</v>
      </c>
    </row>
    <row r="14007" spans="2:3" x14ac:dyDescent="0.25">
      <c r="B14007">
        <v>1549.1</v>
      </c>
      <c r="C14007" s="1">
        <v>7.3550000000000003E-45</v>
      </c>
    </row>
    <row r="14008" spans="2:3" x14ac:dyDescent="0.25">
      <c r="B14008">
        <v>1549.3</v>
      </c>
      <c r="C14008" s="1">
        <v>7.402E-45</v>
      </c>
    </row>
    <row r="14009" spans="2:3" x14ac:dyDescent="0.25">
      <c r="B14009">
        <v>1549.5</v>
      </c>
      <c r="C14009" s="1">
        <v>7.4200000000000001E-45</v>
      </c>
    </row>
    <row r="14010" spans="2:3" x14ac:dyDescent="0.25">
      <c r="B14010">
        <v>1549.7</v>
      </c>
      <c r="C14010" s="1">
        <v>7.4540000000000003E-45</v>
      </c>
    </row>
    <row r="14011" spans="2:3" x14ac:dyDescent="0.25">
      <c r="B14011">
        <v>1549.9</v>
      </c>
      <c r="C14011" s="1">
        <v>7.4909999999999999E-45</v>
      </c>
    </row>
    <row r="14012" spans="2:3" x14ac:dyDescent="0.25">
      <c r="B14012">
        <v>1550.1</v>
      </c>
      <c r="C14012" s="1">
        <v>7.5230000000000001E-45</v>
      </c>
    </row>
    <row r="14013" spans="2:3" x14ac:dyDescent="0.25">
      <c r="B14013">
        <v>1550.3</v>
      </c>
      <c r="C14013" s="1">
        <v>7.5490000000000003E-45</v>
      </c>
    </row>
    <row r="14014" spans="2:3" x14ac:dyDescent="0.25">
      <c r="B14014">
        <v>1550.5</v>
      </c>
      <c r="C14014" s="1">
        <v>7.5630000000000003E-45</v>
      </c>
    </row>
    <row r="14015" spans="2:3" x14ac:dyDescent="0.25">
      <c r="B14015">
        <v>1550.7</v>
      </c>
      <c r="C14015" s="1">
        <v>7.5730000000000004E-45</v>
      </c>
    </row>
    <row r="14016" spans="2:3" x14ac:dyDescent="0.25">
      <c r="B14016">
        <v>1550.9</v>
      </c>
      <c r="C14016" s="1">
        <v>7.5939999999999999E-45</v>
      </c>
    </row>
    <row r="14017" spans="2:3" x14ac:dyDescent="0.25">
      <c r="B14017">
        <v>1551.1</v>
      </c>
      <c r="C14017" s="1">
        <v>7.6209999999999994E-45</v>
      </c>
    </row>
    <row r="14018" spans="2:3" x14ac:dyDescent="0.25">
      <c r="B14018">
        <v>1551.3</v>
      </c>
      <c r="C14018" s="1">
        <v>7.6429999999999996E-45</v>
      </c>
    </row>
    <row r="14019" spans="2:3" x14ac:dyDescent="0.25">
      <c r="B14019">
        <v>1551.5</v>
      </c>
      <c r="C14019" s="1">
        <v>7.6609999999999997E-45</v>
      </c>
    </row>
    <row r="14020" spans="2:3" x14ac:dyDescent="0.25">
      <c r="B14020">
        <v>1551.7</v>
      </c>
      <c r="C14020" s="1">
        <v>7.6669999999999997E-45</v>
      </c>
    </row>
    <row r="14021" spans="2:3" x14ac:dyDescent="0.25">
      <c r="B14021">
        <v>1551.9</v>
      </c>
      <c r="C14021" s="1">
        <v>7.6709999999999997E-45</v>
      </c>
    </row>
    <row r="14022" spans="2:3" x14ac:dyDescent="0.25">
      <c r="B14022">
        <v>1552.1</v>
      </c>
      <c r="C14022" s="1">
        <v>7.6960000000000005E-45</v>
      </c>
    </row>
    <row r="14023" spans="2:3" x14ac:dyDescent="0.25">
      <c r="B14023">
        <v>1552.3</v>
      </c>
      <c r="C14023" s="1">
        <v>7.6889999999999999E-45</v>
      </c>
    </row>
    <row r="14024" spans="2:3" x14ac:dyDescent="0.25">
      <c r="B14024">
        <v>1552.5</v>
      </c>
      <c r="C14024" s="1">
        <v>7.6929999999999999E-45</v>
      </c>
    </row>
    <row r="14025" spans="2:3" x14ac:dyDescent="0.25">
      <c r="B14025">
        <v>1552.7</v>
      </c>
      <c r="C14025" s="1">
        <v>7.6909999999999999E-45</v>
      </c>
    </row>
    <row r="14026" spans="2:3" x14ac:dyDescent="0.25">
      <c r="B14026">
        <v>1552.9</v>
      </c>
      <c r="C14026" s="1">
        <v>7.6900000000000005E-45</v>
      </c>
    </row>
    <row r="14027" spans="2:3" x14ac:dyDescent="0.25">
      <c r="B14027">
        <v>1553.1</v>
      </c>
      <c r="C14027" s="1">
        <v>7.6969999999999999E-45</v>
      </c>
    </row>
    <row r="14028" spans="2:3" x14ac:dyDescent="0.25">
      <c r="B14028">
        <v>1553.3</v>
      </c>
      <c r="C14028" s="1">
        <v>7.6889999999999999E-45</v>
      </c>
    </row>
    <row r="14029" spans="2:3" x14ac:dyDescent="0.25">
      <c r="B14029">
        <v>1553.5</v>
      </c>
      <c r="C14029" s="1">
        <v>7.6920000000000005E-45</v>
      </c>
    </row>
    <row r="14030" spans="2:3" x14ac:dyDescent="0.25">
      <c r="B14030">
        <v>1553.7</v>
      </c>
      <c r="C14030" s="1">
        <v>7.7020000000000006E-45</v>
      </c>
    </row>
    <row r="14031" spans="2:3" x14ac:dyDescent="0.25">
      <c r="B14031">
        <v>1553.9</v>
      </c>
      <c r="C14031" s="1">
        <v>7.6929999999999999E-45</v>
      </c>
    </row>
    <row r="14032" spans="2:3" x14ac:dyDescent="0.25">
      <c r="B14032">
        <v>1554.1</v>
      </c>
      <c r="C14032" s="1">
        <v>7.6929999999999999E-45</v>
      </c>
    </row>
    <row r="14033" spans="2:3" x14ac:dyDescent="0.25">
      <c r="B14033">
        <v>1554.3</v>
      </c>
      <c r="C14033" s="1">
        <v>7.6900000000000005E-45</v>
      </c>
    </row>
    <row r="14034" spans="2:3" x14ac:dyDescent="0.25">
      <c r="B14034">
        <v>1554.5</v>
      </c>
      <c r="C14034" s="1">
        <v>7.6729999999999998E-45</v>
      </c>
    </row>
    <row r="14035" spans="2:3" x14ac:dyDescent="0.25">
      <c r="B14035">
        <v>1554.7</v>
      </c>
      <c r="C14035" s="1">
        <v>7.6800000000000004E-45</v>
      </c>
    </row>
    <row r="14036" spans="2:3" x14ac:dyDescent="0.25">
      <c r="B14036">
        <v>1554.9</v>
      </c>
      <c r="C14036" s="1">
        <v>7.6649999999999997E-45</v>
      </c>
    </row>
    <row r="14037" spans="2:3" x14ac:dyDescent="0.25">
      <c r="B14037">
        <v>1555.1</v>
      </c>
      <c r="C14037" s="1">
        <v>7.6640000000000003E-45</v>
      </c>
    </row>
    <row r="14038" spans="2:3" x14ac:dyDescent="0.25">
      <c r="B14038">
        <v>1555.3</v>
      </c>
      <c r="C14038" s="1">
        <v>7.6829999999999998E-45</v>
      </c>
    </row>
    <row r="14039" spans="2:3" x14ac:dyDescent="0.25">
      <c r="B14039">
        <v>1555.5</v>
      </c>
      <c r="C14039" s="1">
        <v>7.6880000000000005E-45</v>
      </c>
    </row>
    <row r="14040" spans="2:3" x14ac:dyDescent="0.25">
      <c r="B14040">
        <v>1555.7</v>
      </c>
      <c r="C14040" s="1">
        <v>7.707E-45</v>
      </c>
    </row>
    <row r="14041" spans="2:3" x14ac:dyDescent="0.25">
      <c r="B14041">
        <v>1555.9</v>
      </c>
      <c r="C14041" s="1">
        <v>7.7230000000000001E-45</v>
      </c>
    </row>
    <row r="14042" spans="2:3" x14ac:dyDescent="0.25">
      <c r="B14042">
        <v>1556.1</v>
      </c>
      <c r="C14042" s="1">
        <v>7.7080000000000006E-45</v>
      </c>
    </row>
    <row r="14043" spans="2:3" x14ac:dyDescent="0.25">
      <c r="B14043">
        <v>1556.3</v>
      </c>
      <c r="C14043" s="1">
        <v>7.7610000000000003E-45</v>
      </c>
    </row>
    <row r="14044" spans="2:3" x14ac:dyDescent="0.25">
      <c r="B14044">
        <v>1556.5</v>
      </c>
      <c r="C14044" s="1">
        <v>7.7670000000000003E-45</v>
      </c>
    </row>
    <row r="14045" spans="2:3" x14ac:dyDescent="0.25">
      <c r="B14045">
        <v>1556.7</v>
      </c>
      <c r="C14045" s="1">
        <v>7.7730000000000004E-45</v>
      </c>
    </row>
    <row r="14046" spans="2:3" x14ac:dyDescent="0.25">
      <c r="B14046">
        <v>1556.9</v>
      </c>
      <c r="C14046" s="1">
        <v>7.7999999999999999E-45</v>
      </c>
    </row>
    <row r="14047" spans="2:3" x14ac:dyDescent="0.25">
      <c r="B14047">
        <v>1557.1</v>
      </c>
      <c r="C14047" s="1">
        <v>7.8130000000000006E-45</v>
      </c>
    </row>
    <row r="14048" spans="2:3" x14ac:dyDescent="0.25">
      <c r="B14048">
        <v>1557.3</v>
      </c>
      <c r="C14048" s="1">
        <v>7.8400000000000001E-45</v>
      </c>
    </row>
    <row r="14049" spans="2:3" x14ac:dyDescent="0.25">
      <c r="B14049">
        <v>1557.5</v>
      </c>
      <c r="C14049" s="1">
        <v>7.8820000000000004E-45</v>
      </c>
    </row>
    <row r="14050" spans="2:3" x14ac:dyDescent="0.25">
      <c r="B14050">
        <v>1557.7</v>
      </c>
      <c r="C14050" s="1">
        <v>7.8500000000000002E-45</v>
      </c>
    </row>
    <row r="14051" spans="2:3" x14ac:dyDescent="0.25">
      <c r="B14051">
        <v>1557.9</v>
      </c>
      <c r="C14051" s="1">
        <v>7.8609999999999997E-45</v>
      </c>
    </row>
    <row r="14052" spans="2:3" x14ac:dyDescent="0.25">
      <c r="B14052">
        <v>1558.1</v>
      </c>
      <c r="C14052" s="1">
        <v>7.8709999999999997E-45</v>
      </c>
    </row>
    <row r="14053" spans="2:3" x14ac:dyDescent="0.25">
      <c r="B14053">
        <v>1558.3</v>
      </c>
      <c r="C14053" s="1">
        <v>7.8580000000000003E-45</v>
      </c>
    </row>
    <row r="14054" spans="2:3" x14ac:dyDescent="0.25">
      <c r="B14054">
        <v>1558.5</v>
      </c>
      <c r="C14054" s="1">
        <v>7.8560000000000002E-45</v>
      </c>
    </row>
    <row r="14055" spans="2:3" x14ac:dyDescent="0.25">
      <c r="B14055">
        <v>1558.7</v>
      </c>
      <c r="C14055" s="1">
        <v>7.816E-45</v>
      </c>
    </row>
    <row r="14056" spans="2:3" x14ac:dyDescent="0.25">
      <c r="B14056">
        <v>1558.9</v>
      </c>
      <c r="C14056" s="1">
        <v>7.7659999999999997E-45</v>
      </c>
    </row>
    <row r="14057" spans="2:3" x14ac:dyDescent="0.25">
      <c r="B14057">
        <v>1559.1</v>
      </c>
      <c r="C14057" s="1">
        <v>7.7790000000000004E-45</v>
      </c>
    </row>
    <row r="14058" spans="2:3" x14ac:dyDescent="0.25">
      <c r="B14058">
        <v>1559.3</v>
      </c>
      <c r="C14058" s="1">
        <v>7.7459999999999996E-45</v>
      </c>
    </row>
    <row r="14059" spans="2:3" x14ac:dyDescent="0.25">
      <c r="B14059">
        <v>1559.5</v>
      </c>
      <c r="C14059" s="1">
        <v>7.709E-45</v>
      </c>
    </row>
    <row r="14060" spans="2:3" x14ac:dyDescent="0.25">
      <c r="B14060">
        <v>1559.7</v>
      </c>
      <c r="C14060" s="1">
        <v>7.6980000000000005E-45</v>
      </c>
    </row>
    <row r="14061" spans="2:3" x14ac:dyDescent="0.25">
      <c r="B14061">
        <v>1559.9</v>
      </c>
      <c r="C14061" s="1">
        <v>7.6660000000000003E-45</v>
      </c>
    </row>
    <row r="14062" spans="2:3" x14ac:dyDescent="0.25">
      <c r="B14062">
        <v>1560.1</v>
      </c>
      <c r="C14062" s="1">
        <v>7.6469999999999996E-45</v>
      </c>
    </row>
    <row r="14063" spans="2:3" x14ac:dyDescent="0.25">
      <c r="B14063">
        <v>1560.3</v>
      </c>
      <c r="C14063" s="1">
        <v>7.6529999999999996E-45</v>
      </c>
    </row>
    <row r="14064" spans="2:3" x14ac:dyDescent="0.25">
      <c r="B14064">
        <v>1560.5</v>
      </c>
      <c r="C14064" s="1">
        <v>7.5499999999999996E-45</v>
      </c>
    </row>
    <row r="14065" spans="2:3" x14ac:dyDescent="0.25">
      <c r="B14065">
        <v>1560.7</v>
      </c>
      <c r="C14065" s="1">
        <v>7.5499999999999996E-45</v>
      </c>
    </row>
    <row r="14066" spans="2:3" x14ac:dyDescent="0.25">
      <c r="B14066">
        <v>1560.9</v>
      </c>
      <c r="C14066" s="1">
        <v>7.5190000000000001E-45</v>
      </c>
    </row>
    <row r="14067" spans="2:3" x14ac:dyDescent="0.25">
      <c r="B14067">
        <v>1561.1</v>
      </c>
      <c r="C14067" s="1">
        <v>7.4689999999999998E-45</v>
      </c>
    </row>
    <row r="14068" spans="2:3" x14ac:dyDescent="0.25">
      <c r="B14068">
        <v>1561.3</v>
      </c>
      <c r="C14068" s="1">
        <v>7.4300000000000002E-45</v>
      </c>
    </row>
    <row r="14069" spans="2:3" x14ac:dyDescent="0.25">
      <c r="B14069">
        <v>1561.5</v>
      </c>
      <c r="C14069" s="1">
        <v>7.408E-45</v>
      </c>
    </row>
    <row r="14070" spans="2:3" x14ac:dyDescent="0.25">
      <c r="B14070">
        <v>1561.7</v>
      </c>
      <c r="C14070" s="1">
        <v>7.3330000000000002E-45</v>
      </c>
    </row>
    <row r="14071" spans="2:3" x14ac:dyDescent="0.25">
      <c r="B14071">
        <v>1561.9</v>
      </c>
      <c r="C14071" s="1">
        <v>7.3330000000000002E-45</v>
      </c>
    </row>
    <row r="14072" spans="2:3" x14ac:dyDescent="0.25">
      <c r="B14072">
        <v>1562.1</v>
      </c>
      <c r="C14072" s="1">
        <v>7.2960000000000006E-45</v>
      </c>
    </row>
    <row r="14073" spans="2:3" x14ac:dyDescent="0.25">
      <c r="B14073">
        <v>1562.3</v>
      </c>
      <c r="C14073" s="1">
        <v>7.2640000000000004E-45</v>
      </c>
    </row>
    <row r="14074" spans="2:3" x14ac:dyDescent="0.25">
      <c r="B14074">
        <v>1562.5</v>
      </c>
      <c r="C14074" s="1">
        <v>7.2569999999999997E-45</v>
      </c>
    </row>
    <row r="14075" spans="2:3" x14ac:dyDescent="0.25">
      <c r="B14075">
        <v>1562.7</v>
      </c>
      <c r="C14075" s="1">
        <v>7.2349999999999996E-45</v>
      </c>
    </row>
    <row r="14076" spans="2:3" x14ac:dyDescent="0.25">
      <c r="B14076">
        <v>1562.9</v>
      </c>
      <c r="C14076" s="1">
        <v>7.2269999999999996E-45</v>
      </c>
    </row>
    <row r="14077" spans="2:3" x14ac:dyDescent="0.25">
      <c r="B14077">
        <v>1563.1</v>
      </c>
      <c r="C14077" s="1">
        <v>7.2149999999999995E-45</v>
      </c>
    </row>
    <row r="14078" spans="2:3" x14ac:dyDescent="0.25">
      <c r="B14078">
        <v>1563.3</v>
      </c>
      <c r="C14078" s="1">
        <v>7.196E-45</v>
      </c>
    </row>
    <row r="14079" spans="2:3" x14ac:dyDescent="0.25">
      <c r="B14079">
        <v>1563.5</v>
      </c>
      <c r="C14079" s="1">
        <v>7.1790000000000005E-45</v>
      </c>
    </row>
    <row r="14080" spans="2:3" x14ac:dyDescent="0.25">
      <c r="B14080">
        <v>1563.7</v>
      </c>
      <c r="C14080" s="1">
        <v>7.1510000000000003E-45</v>
      </c>
    </row>
    <row r="14081" spans="2:3" x14ac:dyDescent="0.25">
      <c r="B14081">
        <v>1563.9</v>
      </c>
      <c r="C14081" s="1">
        <v>7.1219999999999995E-45</v>
      </c>
    </row>
    <row r="14082" spans="2:3" x14ac:dyDescent="0.25">
      <c r="B14082">
        <v>1564.1</v>
      </c>
      <c r="C14082" s="1">
        <v>7.1119999999999995E-45</v>
      </c>
    </row>
    <row r="14083" spans="2:3" x14ac:dyDescent="0.25">
      <c r="B14083">
        <v>1564.3</v>
      </c>
      <c r="C14083" s="1">
        <v>7.103E-45</v>
      </c>
    </row>
    <row r="14084" spans="2:3" x14ac:dyDescent="0.25">
      <c r="B14084">
        <v>1564.5</v>
      </c>
      <c r="C14084" s="1">
        <v>7.0920000000000006E-45</v>
      </c>
    </row>
    <row r="14085" spans="2:3" x14ac:dyDescent="0.25">
      <c r="B14085">
        <v>1564.7</v>
      </c>
      <c r="C14085" s="1">
        <v>7.0920000000000006E-45</v>
      </c>
    </row>
    <row r="14086" spans="2:3" x14ac:dyDescent="0.25">
      <c r="B14086">
        <v>1564.9</v>
      </c>
      <c r="C14086" s="1">
        <v>7.0800000000000005E-45</v>
      </c>
    </row>
    <row r="14087" spans="2:3" x14ac:dyDescent="0.25">
      <c r="B14087">
        <v>1565.1</v>
      </c>
      <c r="C14087" s="1">
        <v>7.0660000000000004E-45</v>
      </c>
    </row>
    <row r="14088" spans="2:3" x14ac:dyDescent="0.25">
      <c r="B14088">
        <v>1565.3</v>
      </c>
      <c r="C14088" s="1">
        <v>7.0520000000000004E-45</v>
      </c>
    </row>
    <row r="14089" spans="2:3" x14ac:dyDescent="0.25">
      <c r="B14089">
        <v>1565.5</v>
      </c>
      <c r="C14089" s="1">
        <v>7.0360000000000003E-45</v>
      </c>
    </row>
    <row r="14090" spans="2:3" x14ac:dyDescent="0.25">
      <c r="B14090">
        <v>1565.7</v>
      </c>
      <c r="C14090" s="1">
        <v>7.0320000000000002E-45</v>
      </c>
    </row>
    <row r="14091" spans="2:3" x14ac:dyDescent="0.25">
      <c r="B14091">
        <v>1565.9</v>
      </c>
      <c r="C14091" s="1">
        <v>6.9910000000000006E-45</v>
      </c>
    </row>
    <row r="14092" spans="2:3" x14ac:dyDescent="0.25">
      <c r="B14092">
        <v>1566.1</v>
      </c>
      <c r="C14092" s="1">
        <v>6.9790000000000005E-45</v>
      </c>
    </row>
    <row r="14093" spans="2:3" x14ac:dyDescent="0.25">
      <c r="B14093">
        <v>1566.3</v>
      </c>
      <c r="C14093" s="1">
        <v>6.9530000000000004E-45</v>
      </c>
    </row>
    <row r="14094" spans="2:3" x14ac:dyDescent="0.25">
      <c r="B14094">
        <v>1566.5</v>
      </c>
      <c r="C14094" s="1">
        <v>6.9339999999999996E-45</v>
      </c>
    </row>
    <row r="14095" spans="2:3" x14ac:dyDescent="0.25">
      <c r="B14095">
        <v>1566.7</v>
      </c>
      <c r="C14095" s="1">
        <v>6.9110000000000001E-45</v>
      </c>
    </row>
    <row r="14096" spans="2:3" x14ac:dyDescent="0.25">
      <c r="B14096">
        <v>1566.9</v>
      </c>
      <c r="C14096" s="1">
        <v>6.8769999999999999E-45</v>
      </c>
    </row>
    <row r="14097" spans="2:3" x14ac:dyDescent="0.25">
      <c r="B14097">
        <v>1567.1</v>
      </c>
      <c r="C14097" s="1">
        <v>6.8600000000000004E-45</v>
      </c>
    </row>
    <row r="14098" spans="2:3" x14ac:dyDescent="0.25">
      <c r="B14098">
        <v>1567.3</v>
      </c>
      <c r="C14098" s="1">
        <v>6.8520000000000004E-45</v>
      </c>
    </row>
    <row r="14099" spans="2:3" x14ac:dyDescent="0.25">
      <c r="B14099">
        <v>1567.5</v>
      </c>
      <c r="C14099" s="1">
        <v>6.8360000000000003E-45</v>
      </c>
    </row>
    <row r="14100" spans="2:3" x14ac:dyDescent="0.25">
      <c r="B14100">
        <v>1567.7</v>
      </c>
      <c r="C14100" s="1">
        <v>6.8140000000000002E-45</v>
      </c>
    </row>
    <row r="14101" spans="2:3" x14ac:dyDescent="0.25">
      <c r="B14101">
        <v>1567.9</v>
      </c>
      <c r="C14101" s="1">
        <v>6.7850000000000006E-45</v>
      </c>
    </row>
    <row r="14102" spans="2:3" x14ac:dyDescent="0.25">
      <c r="B14102">
        <v>1568.1</v>
      </c>
      <c r="C14102" s="1">
        <v>6.7619999999999998E-45</v>
      </c>
    </row>
    <row r="14103" spans="2:3" x14ac:dyDescent="0.25">
      <c r="B14103">
        <v>1568.3</v>
      </c>
      <c r="C14103" s="1">
        <v>6.7390000000000003E-45</v>
      </c>
    </row>
    <row r="14104" spans="2:3" x14ac:dyDescent="0.25">
      <c r="B14104">
        <v>1568.5</v>
      </c>
      <c r="C14104" s="1">
        <v>6.7159999999999996E-45</v>
      </c>
    </row>
    <row r="14105" spans="2:3" x14ac:dyDescent="0.25">
      <c r="B14105">
        <v>1568.7</v>
      </c>
      <c r="C14105" s="1">
        <v>6.6939999999999994E-45</v>
      </c>
    </row>
    <row r="14106" spans="2:3" x14ac:dyDescent="0.25">
      <c r="B14106">
        <v>1568.9</v>
      </c>
      <c r="C14106" s="1">
        <v>6.687E-45</v>
      </c>
    </row>
    <row r="14107" spans="2:3" x14ac:dyDescent="0.25">
      <c r="B14107">
        <v>1569.1</v>
      </c>
      <c r="C14107" s="1">
        <v>6.6460000000000004E-45</v>
      </c>
    </row>
    <row r="14108" spans="2:3" x14ac:dyDescent="0.25">
      <c r="B14108">
        <v>1569.3</v>
      </c>
      <c r="C14108" s="1">
        <v>6.6120000000000002E-45</v>
      </c>
    </row>
    <row r="14109" spans="2:3" x14ac:dyDescent="0.25">
      <c r="B14109">
        <v>1569.5</v>
      </c>
      <c r="C14109" s="1">
        <v>6.582E-45</v>
      </c>
    </row>
    <row r="14110" spans="2:3" x14ac:dyDescent="0.25">
      <c r="B14110">
        <v>1569.7</v>
      </c>
      <c r="C14110" s="1">
        <v>6.5639999999999999E-45</v>
      </c>
    </row>
    <row r="14111" spans="2:3" x14ac:dyDescent="0.25">
      <c r="B14111">
        <v>1569.9</v>
      </c>
      <c r="C14111" s="1">
        <v>6.576E-45</v>
      </c>
    </row>
    <row r="14112" spans="2:3" x14ac:dyDescent="0.25">
      <c r="B14112">
        <v>1570.1</v>
      </c>
      <c r="C14112" s="1">
        <v>6.5259999999999997E-45</v>
      </c>
    </row>
    <row r="14113" spans="2:3" x14ac:dyDescent="0.25">
      <c r="B14113">
        <v>1570.3</v>
      </c>
      <c r="C14113" s="1">
        <v>6.4950000000000001E-45</v>
      </c>
    </row>
    <row r="14114" spans="2:3" x14ac:dyDescent="0.25">
      <c r="B14114">
        <v>1570.5</v>
      </c>
      <c r="C14114" s="1">
        <v>6.4529999999999998E-45</v>
      </c>
    </row>
    <row r="14115" spans="2:3" x14ac:dyDescent="0.25">
      <c r="B14115">
        <v>1570.7</v>
      </c>
      <c r="C14115" s="1">
        <v>6.4080000000000002E-45</v>
      </c>
    </row>
    <row r="14116" spans="2:3" x14ac:dyDescent="0.25">
      <c r="B14116">
        <v>1570.9</v>
      </c>
      <c r="C14116" s="1">
        <v>6.38E-45</v>
      </c>
    </row>
    <row r="14117" spans="2:3" x14ac:dyDescent="0.25">
      <c r="B14117">
        <v>1571.1</v>
      </c>
      <c r="C14117" s="1">
        <v>6.3419999999999998E-45</v>
      </c>
    </row>
    <row r="14118" spans="2:3" x14ac:dyDescent="0.25">
      <c r="B14118">
        <v>1571.3</v>
      </c>
      <c r="C14118" s="1">
        <v>6.2979999999999995E-45</v>
      </c>
    </row>
    <row r="14119" spans="2:3" x14ac:dyDescent="0.25">
      <c r="B14119">
        <v>1571.5</v>
      </c>
      <c r="C14119" s="1">
        <v>6.3110000000000002E-45</v>
      </c>
    </row>
    <row r="14120" spans="2:3" x14ac:dyDescent="0.25">
      <c r="B14120">
        <v>1571.7</v>
      </c>
      <c r="C14120" s="1">
        <v>6.2979999999999995E-45</v>
      </c>
    </row>
    <row r="14121" spans="2:3" x14ac:dyDescent="0.25">
      <c r="B14121">
        <v>1571.9</v>
      </c>
      <c r="C14121" s="1">
        <v>6.2569999999999999E-45</v>
      </c>
    </row>
    <row r="14122" spans="2:3" x14ac:dyDescent="0.25">
      <c r="B14122">
        <v>1572.1</v>
      </c>
      <c r="C14122" s="1">
        <v>6.2329999999999998E-45</v>
      </c>
    </row>
    <row r="14123" spans="2:3" x14ac:dyDescent="0.25">
      <c r="B14123">
        <v>1572.3</v>
      </c>
      <c r="C14123" s="1">
        <v>6.2049999999999996E-45</v>
      </c>
    </row>
    <row r="14124" spans="2:3" x14ac:dyDescent="0.25">
      <c r="B14124">
        <v>1572.5</v>
      </c>
      <c r="C14124" s="1">
        <v>6.1929999999999995E-45</v>
      </c>
    </row>
    <row r="14125" spans="2:3" x14ac:dyDescent="0.25">
      <c r="B14125">
        <v>1572.7</v>
      </c>
      <c r="C14125" s="1">
        <v>6.2109999999999996E-45</v>
      </c>
    </row>
    <row r="14126" spans="2:3" x14ac:dyDescent="0.25">
      <c r="B14126">
        <v>1572.9</v>
      </c>
      <c r="C14126" s="1">
        <v>6.1359999999999998E-45</v>
      </c>
    </row>
    <row r="14127" spans="2:3" x14ac:dyDescent="0.25">
      <c r="B14127">
        <v>1573.1</v>
      </c>
      <c r="C14127" s="1">
        <v>6.1439999999999998E-45</v>
      </c>
    </row>
    <row r="14128" spans="2:3" x14ac:dyDescent="0.25">
      <c r="B14128">
        <v>1573.3</v>
      </c>
      <c r="C14128" s="1">
        <v>6.1470000000000005E-45</v>
      </c>
    </row>
    <row r="14129" spans="2:3" x14ac:dyDescent="0.25">
      <c r="B14129">
        <v>1573.5</v>
      </c>
      <c r="C14129" s="1">
        <v>6.1219999999999997E-45</v>
      </c>
    </row>
    <row r="14130" spans="2:3" x14ac:dyDescent="0.25">
      <c r="B14130">
        <v>1573.7</v>
      </c>
      <c r="C14130" s="1">
        <v>6.1059999999999996E-45</v>
      </c>
    </row>
    <row r="14131" spans="2:3" x14ac:dyDescent="0.25">
      <c r="B14131">
        <v>1573.9</v>
      </c>
      <c r="C14131" s="1">
        <v>6.0790000000000001E-45</v>
      </c>
    </row>
    <row r="14132" spans="2:3" x14ac:dyDescent="0.25">
      <c r="B14132">
        <v>1574.1</v>
      </c>
      <c r="C14132" s="1">
        <v>6.0449999999999999E-45</v>
      </c>
    </row>
    <row r="14133" spans="2:3" x14ac:dyDescent="0.25">
      <c r="B14133">
        <v>1574.3</v>
      </c>
      <c r="C14133" s="1">
        <v>6.1050000000000002E-45</v>
      </c>
    </row>
    <row r="14134" spans="2:3" x14ac:dyDescent="0.25">
      <c r="B14134">
        <v>1574.5</v>
      </c>
      <c r="C14134" s="1">
        <v>6.0719999999999994E-45</v>
      </c>
    </row>
    <row r="14135" spans="2:3" x14ac:dyDescent="0.25">
      <c r="B14135">
        <v>1574.7</v>
      </c>
      <c r="C14135" s="1">
        <v>6.0320000000000004E-45</v>
      </c>
    </row>
    <row r="14136" spans="2:3" x14ac:dyDescent="0.25">
      <c r="B14136">
        <v>1574.9</v>
      </c>
      <c r="C14136" s="1">
        <v>6.0189999999999997E-45</v>
      </c>
    </row>
    <row r="14137" spans="2:3" x14ac:dyDescent="0.25">
      <c r="B14137">
        <v>1575.1</v>
      </c>
      <c r="C14137" s="1">
        <v>5.9969999999999996E-45</v>
      </c>
    </row>
    <row r="14138" spans="2:3" x14ac:dyDescent="0.25">
      <c r="B14138">
        <v>1575.3</v>
      </c>
      <c r="C14138" s="1">
        <v>6.0020000000000002E-45</v>
      </c>
    </row>
    <row r="14139" spans="2:3" x14ac:dyDescent="0.25">
      <c r="B14139">
        <v>1575.5</v>
      </c>
      <c r="C14139" s="1">
        <v>6.0249999999999997E-45</v>
      </c>
    </row>
    <row r="14140" spans="2:3" x14ac:dyDescent="0.25">
      <c r="B14140">
        <v>1575.7</v>
      </c>
      <c r="C14140" s="1">
        <v>5.966E-45</v>
      </c>
    </row>
    <row r="14141" spans="2:3" x14ac:dyDescent="0.25">
      <c r="B14141">
        <v>1575.9</v>
      </c>
      <c r="C14141" s="1">
        <v>6.0020000000000002E-45</v>
      </c>
    </row>
    <row r="14142" spans="2:3" x14ac:dyDescent="0.25">
      <c r="B14142">
        <v>1576.1</v>
      </c>
      <c r="C14142" s="1">
        <v>6.0209999999999997E-45</v>
      </c>
    </row>
    <row r="14143" spans="2:3" x14ac:dyDescent="0.25">
      <c r="B14143">
        <v>1576.3</v>
      </c>
      <c r="C14143" s="1">
        <v>5.9760000000000001E-45</v>
      </c>
    </row>
    <row r="14144" spans="2:3" x14ac:dyDescent="0.25">
      <c r="B14144">
        <v>1576.5</v>
      </c>
      <c r="C14144" s="1">
        <v>5.9359999999999998E-45</v>
      </c>
    </row>
    <row r="14145" spans="2:3" x14ac:dyDescent="0.25">
      <c r="B14145">
        <v>1576.7</v>
      </c>
      <c r="C14145" s="1">
        <v>5.9059999999999996E-45</v>
      </c>
    </row>
    <row r="14146" spans="2:3" x14ac:dyDescent="0.25">
      <c r="B14146">
        <v>1576.9</v>
      </c>
      <c r="C14146" s="1">
        <v>5.8879999999999995E-45</v>
      </c>
    </row>
    <row r="14147" spans="2:3" x14ac:dyDescent="0.25">
      <c r="B14147">
        <v>1577.1</v>
      </c>
      <c r="C14147" s="1">
        <v>5.9170000000000003E-45</v>
      </c>
    </row>
    <row r="14148" spans="2:3" x14ac:dyDescent="0.25">
      <c r="B14148">
        <v>1577.3</v>
      </c>
      <c r="C14148" s="1">
        <v>5.8890000000000002E-45</v>
      </c>
    </row>
    <row r="14149" spans="2:3" x14ac:dyDescent="0.25">
      <c r="B14149">
        <v>1577.5</v>
      </c>
      <c r="C14149" s="1">
        <v>5.8710000000000001E-45</v>
      </c>
    </row>
    <row r="14150" spans="2:3" x14ac:dyDescent="0.25">
      <c r="B14150">
        <v>1577.7</v>
      </c>
      <c r="C14150" s="1">
        <v>5.861E-45</v>
      </c>
    </row>
    <row r="14151" spans="2:3" x14ac:dyDescent="0.25">
      <c r="B14151">
        <v>1577.9</v>
      </c>
      <c r="C14151" s="1">
        <v>5.8220000000000004E-45</v>
      </c>
    </row>
    <row r="14152" spans="2:3" x14ac:dyDescent="0.25">
      <c r="B14152">
        <v>1578.1</v>
      </c>
      <c r="C14152" s="1">
        <v>5.8049999999999997E-45</v>
      </c>
    </row>
    <row r="14153" spans="2:3" x14ac:dyDescent="0.25">
      <c r="B14153">
        <v>1578.3</v>
      </c>
      <c r="C14153" s="1">
        <v>5.8000000000000003E-45</v>
      </c>
    </row>
    <row r="14154" spans="2:3" x14ac:dyDescent="0.25">
      <c r="B14154">
        <v>1578.5</v>
      </c>
      <c r="C14154" s="1">
        <v>5.7840000000000002E-45</v>
      </c>
    </row>
    <row r="14155" spans="2:3" x14ac:dyDescent="0.25">
      <c r="B14155">
        <v>1578.7</v>
      </c>
      <c r="C14155" s="1">
        <v>5.7789999999999995E-45</v>
      </c>
    </row>
    <row r="14156" spans="2:3" x14ac:dyDescent="0.25">
      <c r="B14156">
        <v>1578.9</v>
      </c>
      <c r="C14156" s="1">
        <v>5.7669999999999994E-45</v>
      </c>
    </row>
    <row r="14157" spans="2:3" x14ac:dyDescent="0.25">
      <c r="B14157">
        <v>1579.1</v>
      </c>
      <c r="C14157" s="1">
        <v>5.7470000000000006E-45</v>
      </c>
    </row>
    <row r="14158" spans="2:3" x14ac:dyDescent="0.25">
      <c r="B14158">
        <v>1579.3</v>
      </c>
      <c r="C14158" s="1">
        <v>5.7319999999999998E-45</v>
      </c>
    </row>
    <row r="14159" spans="2:3" x14ac:dyDescent="0.25">
      <c r="B14159">
        <v>1579.5</v>
      </c>
      <c r="C14159" s="1">
        <v>5.7159999999999997E-45</v>
      </c>
    </row>
    <row r="14160" spans="2:3" x14ac:dyDescent="0.25">
      <c r="B14160">
        <v>1579.7</v>
      </c>
      <c r="C14160" s="1">
        <v>5.6899999999999996E-45</v>
      </c>
    </row>
    <row r="14161" spans="2:3" x14ac:dyDescent="0.25">
      <c r="B14161">
        <v>1579.9</v>
      </c>
      <c r="C14161" s="1">
        <v>5.6830000000000002E-45</v>
      </c>
    </row>
    <row r="14162" spans="2:3" x14ac:dyDescent="0.25">
      <c r="B14162">
        <v>1580.1</v>
      </c>
      <c r="C14162" s="1">
        <v>5.6670000000000001E-45</v>
      </c>
    </row>
    <row r="14163" spans="2:3" x14ac:dyDescent="0.25">
      <c r="B14163">
        <v>1580.3</v>
      </c>
      <c r="C14163" s="1">
        <v>5.6690000000000001E-45</v>
      </c>
    </row>
    <row r="14164" spans="2:3" x14ac:dyDescent="0.25">
      <c r="B14164">
        <v>1580.5</v>
      </c>
      <c r="C14164" s="1">
        <v>5.6739999999999995E-45</v>
      </c>
    </row>
    <row r="14165" spans="2:3" x14ac:dyDescent="0.25">
      <c r="B14165">
        <v>1580.7</v>
      </c>
      <c r="C14165" s="1">
        <v>5.6650000000000001E-45</v>
      </c>
    </row>
    <row r="14166" spans="2:3" x14ac:dyDescent="0.25">
      <c r="B14166">
        <v>1580.9</v>
      </c>
      <c r="C14166" s="1">
        <v>5.6639999999999994E-45</v>
      </c>
    </row>
    <row r="14167" spans="2:3" x14ac:dyDescent="0.25">
      <c r="B14167">
        <v>1581.1</v>
      </c>
      <c r="C14167" s="1">
        <v>5.6349999999999999E-45</v>
      </c>
    </row>
    <row r="14168" spans="2:3" x14ac:dyDescent="0.25">
      <c r="B14168">
        <v>1581.3</v>
      </c>
      <c r="C14168" s="1">
        <v>5.6280000000000005E-45</v>
      </c>
    </row>
    <row r="14169" spans="2:3" x14ac:dyDescent="0.25">
      <c r="B14169">
        <v>1581.5</v>
      </c>
      <c r="C14169" s="1">
        <v>5.6200000000000004E-45</v>
      </c>
    </row>
    <row r="14170" spans="2:3" x14ac:dyDescent="0.25">
      <c r="B14170">
        <v>1581.7</v>
      </c>
      <c r="C14170" s="1">
        <v>5.6220000000000004E-45</v>
      </c>
    </row>
    <row r="14171" spans="2:3" x14ac:dyDescent="0.25">
      <c r="B14171">
        <v>1581.9</v>
      </c>
      <c r="C14171" s="1">
        <v>5.6260000000000004E-45</v>
      </c>
    </row>
    <row r="14172" spans="2:3" x14ac:dyDescent="0.25">
      <c r="B14172">
        <v>1582.1</v>
      </c>
      <c r="C14172" s="1">
        <v>5.6180000000000004E-45</v>
      </c>
    </row>
    <row r="14173" spans="2:3" x14ac:dyDescent="0.25">
      <c r="B14173">
        <v>1582.3</v>
      </c>
      <c r="C14173" s="1">
        <v>5.6100000000000003E-45</v>
      </c>
    </row>
    <row r="14174" spans="2:3" x14ac:dyDescent="0.25">
      <c r="B14174">
        <v>1582.5</v>
      </c>
      <c r="C14174" s="1">
        <v>5.6069999999999997E-45</v>
      </c>
    </row>
    <row r="14175" spans="2:3" x14ac:dyDescent="0.25">
      <c r="B14175">
        <v>1582.7</v>
      </c>
      <c r="C14175" s="1">
        <v>5.6049999999999997E-45</v>
      </c>
    </row>
    <row r="14176" spans="2:3" x14ac:dyDescent="0.25">
      <c r="B14176">
        <v>1582.9</v>
      </c>
      <c r="C14176" s="1">
        <v>5.6089999999999997E-45</v>
      </c>
    </row>
    <row r="14177" spans="2:3" x14ac:dyDescent="0.25">
      <c r="B14177">
        <v>1583.1</v>
      </c>
      <c r="C14177" s="1">
        <v>5.6030000000000003E-45</v>
      </c>
    </row>
    <row r="14178" spans="2:3" x14ac:dyDescent="0.25">
      <c r="B14178">
        <v>1583.3</v>
      </c>
      <c r="C14178" s="1">
        <v>5.5990000000000003E-45</v>
      </c>
    </row>
    <row r="14179" spans="2:3" x14ac:dyDescent="0.25">
      <c r="B14179">
        <v>1583.5</v>
      </c>
      <c r="C14179" s="1">
        <v>5.6040000000000003E-45</v>
      </c>
    </row>
    <row r="14180" spans="2:3" x14ac:dyDescent="0.25">
      <c r="B14180">
        <v>1583.7</v>
      </c>
      <c r="C14180" s="1">
        <v>5.6010000000000003E-45</v>
      </c>
    </row>
    <row r="14181" spans="2:3" x14ac:dyDescent="0.25">
      <c r="B14181">
        <v>1583.9</v>
      </c>
      <c r="C14181" s="1">
        <v>5.6010000000000003E-45</v>
      </c>
    </row>
    <row r="14182" spans="2:3" x14ac:dyDescent="0.25">
      <c r="B14182">
        <v>1584.1</v>
      </c>
      <c r="C14182" s="1">
        <v>5.6049999999999997E-45</v>
      </c>
    </row>
    <row r="14183" spans="2:3" x14ac:dyDescent="0.25">
      <c r="B14183">
        <v>1584.3</v>
      </c>
      <c r="C14183" s="1">
        <v>5.6020000000000003E-45</v>
      </c>
    </row>
    <row r="14184" spans="2:3" x14ac:dyDescent="0.25">
      <c r="B14184">
        <v>1584.5</v>
      </c>
      <c r="C14184" s="1">
        <v>5.6160000000000004E-45</v>
      </c>
    </row>
    <row r="14185" spans="2:3" x14ac:dyDescent="0.25">
      <c r="B14185">
        <v>1584.7</v>
      </c>
      <c r="C14185" s="1">
        <v>5.6260000000000004E-45</v>
      </c>
    </row>
    <row r="14186" spans="2:3" x14ac:dyDescent="0.25">
      <c r="B14186">
        <v>1584.9</v>
      </c>
      <c r="C14186" s="1">
        <v>5.6229999999999998E-45</v>
      </c>
    </row>
    <row r="14187" spans="2:3" x14ac:dyDescent="0.25">
      <c r="B14187">
        <v>1585.1</v>
      </c>
      <c r="C14187" s="1">
        <v>5.6300000000000005E-45</v>
      </c>
    </row>
    <row r="14188" spans="2:3" x14ac:dyDescent="0.25">
      <c r="B14188">
        <v>1585.3</v>
      </c>
      <c r="C14188" s="1">
        <v>5.6020000000000003E-45</v>
      </c>
    </row>
    <row r="14189" spans="2:3" x14ac:dyDescent="0.25">
      <c r="B14189">
        <v>1585.5</v>
      </c>
      <c r="C14189" s="1">
        <v>5.6030000000000003E-45</v>
      </c>
    </row>
    <row r="14190" spans="2:3" x14ac:dyDescent="0.25">
      <c r="B14190">
        <v>1585.7</v>
      </c>
      <c r="C14190" s="1">
        <v>5.6180000000000004E-45</v>
      </c>
    </row>
    <row r="14191" spans="2:3" x14ac:dyDescent="0.25">
      <c r="B14191">
        <v>1585.9</v>
      </c>
      <c r="C14191" s="1">
        <v>5.6220000000000004E-45</v>
      </c>
    </row>
    <row r="14192" spans="2:3" x14ac:dyDescent="0.25">
      <c r="B14192">
        <v>1586.1</v>
      </c>
      <c r="C14192" s="1">
        <v>5.6349999999999999E-45</v>
      </c>
    </row>
    <row r="14193" spans="2:3" x14ac:dyDescent="0.25">
      <c r="B14193">
        <v>1586.3</v>
      </c>
      <c r="C14193" s="1">
        <v>5.6389999999999999E-45</v>
      </c>
    </row>
    <row r="14194" spans="2:3" x14ac:dyDescent="0.25">
      <c r="B14194">
        <v>1586.5</v>
      </c>
      <c r="C14194" s="1">
        <v>5.6200000000000004E-45</v>
      </c>
    </row>
    <row r="14195" spans="2:3" x14ac:dyDescent="0.25">
      <c r="B14195">
        <v>1586.7</v>
      </c>
      <c r="C14195" s="1">
        <v>5.651E-45</v>
      </c>
    </row>
    <row r="14196" spans="2:3" x14ac:dyDescent="0.25">
      <c r="B14196">
        <v>1586.9</v>
      </c>
      <c r="C14196" s="1">
        <v>5.6380000000000005E-45</v>
      </c>
    </row>
    <row r="14197" spans="2:3" x14ac:dyDescent="0.25">
      <c r="B14197">
        <v>1587.1</v>
      </c>
      <c r="C14197" s="1">
        <v>5.6229999999999998E-45</v>
      </c>
    </row>
    <row r="14198" spans="2:3" x14ac:dyDescent="0.25">
      <c r="B14198">
        <v>1587.3</v>
      </c>
      <c r="C14198" s="1">
        <v>5.6420000000000005E-45</v>
      </c>
    </row>
    <row r="14199" spans="2:3" x14ac:dyDescent="0.25">
      <c r="B14199">
        <v>1587.5</v>
      </c>
      <c r="C14199" s="1">
        <v>5.6409999999999999E-45</v>
      </c>
    </row>
    <row r="14200" spans="2:3" x14ac:dyDescent="0.25">
      <c r="B14200">
        <v>1587.7</v>
      </c>
      <c r="C14200" s="1">
        <v>5.6309999999999998E-45</v>
      </c>
    </row>
    <row r="14201" spans="2:3" x14ac:dyDescent="0.25">
      <c r="B14201">
        <v>1587.9</v>
      </c>
      <c r="C14201" s="1">
        <v>5.6449999999999999E-45</v>
      </c>
    </row>
    <row r="14202" spans="2:3" x14ac:dyDescent="0.25">
      <c r="B14202">
        <v>1588.1</v>
      </c>
      <c r="C14202" s="1">
        <v>5.5810000000000002E-45</v>
      </c>
    </row>
    <row r="14203" spans="2:3" x14ac:dyDescent="0.25">
      <c r="B14203">
        <v>1588.3</v>
      </c>
      <c r="C14203" s="1">
        <v>5.5940000000000002E-45</v>
      </c>
    </row>
    <row r="14204" spans="2:3" x14ac:dyDescent="0.25">
      <c r="B14204">
        <v>1588.5</v>
      </c>
      <c r="C14204" s="1">
        <v>5.5990000000000003E-45</v>
      </c>
    </row>
    <row r="14205" spans="2:3" x14ac:dyDescent="0.25">
      <c r="B14205">
        <v>1588.7</v>
      </c>
      <c r="C14205" s="1">
        <v>5.5770000000000001E-45</v>
      </c>
    </row>
    <row r="14206" spans="2:3" x14ac:dyDescent="0.25">
      <c r="B14206">
        <v>1588.9</v>
      </c>
      <c r="C14206" s="1">
        <v>5.5780000000000002E-45</v>
      </c>
    </row>
    <row r="14207" spans="2:3" x14ac:dyDescent="0.25">
      <c r="B14207">
        <v>1589.1</v>
      </c>
      <c r="C14207" s="1">
        <v>5.5620000000000001E-45</v>
      </c>
    </row>
    <row r="14208" spans="2:3" x14ac:dyDescent="0.25">
      <c r="B14208">
        <v>1589.3</v>
      </c>
      <c r="C14208" s="1">
        <v>5.5309999999999999E-45</v>
      </c>
    </row>
    <row r="14209" spans="2:3" x14ac:dyDescent="0.25">
      <c r="B14209">
        <v>1589.5</v>
      </c>
      <c r="C14209" s="1">
        <v>5.5630000000000001E-45</v>
      </c>
    </row>
    <row r="14210" spans="2:3" x14ac:dyDescent="0.25">
      <c r="B14210">
        <v>1589.7</v>
      </c>
      <c r="C14210" s="1">
        <v>5.5349999999999999E-45</v>
      </c>
    </row>
    <row r="14211" spans="2:3" x14ac:dyDescent="0.25">
      <c r="B14211">
        <v>1589.9</v>
      </c>
      <c r="C14211" s="1">
        <v>5.5099999999999997E-45</v>
      </c>
    </row>
    <row r="14212" spans="2:3" x14ac:dyDescent="0.25">
      <c r="B14212">
        <v>1590.1</v>
      </c>
      <c r="C14212" s="1">
        <v>5.5089999999999997E-45</v>
      </c>
    </row>
    <row r="14213" spans="2:3" x14ac:dyDescent="0.25">
      <c r="B14213">
        <v>1590.3</v>
      </c>
      <c r="C14213" s="1">
        <v>5.4920000000000003E-45</v>
      </c>
    </row>
    <row r="14214" spans="2:3" x14ac:dyDescent="0.25">
      <c r="B14214">
        <v>1590.5</v>
      </c>
      <c r="C14214" s="1">
        <v>5.5010000000000003E-45</v>
      </c>
    </row>
    <row r="14215" spans="2:3" x14ac:dyDescent="0.25">
      <c r="B14215">
        <v>1590.7</v>
      </c>
      <c r="C14215" s="1">
        <v>5.5209999999999998E-45</v>
      </c>
    </row>
    <row r="14216" spans="2:3" x14ac:dyDescent="0.25">
      <c r="B14216">
        <v>1590.9</v>
      </c>
      <c r="C14216" s="1">
        <v>5.449E-45</v>
      </c>
    </row>
    <row r="14217" spans="2:3" x14ac:dyDescent="0.25">
      <c r="B14217">
        <v>1591.1</v>
      </c>
      <c r="C14217" s="1">
        <v>5.4640000000000001E-45</v>
      </c>
    </row>
    <row r="14218" spans="2:3" x14ac:dyDescent="0.25">
      <c r="B14218">
        <v>1591.3</v>
      </c>
      <c r="C14218" s="1">
        <v>5.458E-45</v>
      </c>
    </row>
    <row r="14219" spans="2:3" x14ac:dyDescent="0.25">
      <c r="B14219">
        <v>1591.5</v>
      </c>
      <c r="C14219" s="1">
        <v>5.4359999999999999E-45</v>
      </c>
    </row>
    <row r="14220" spans="2:3" x14ac:dyDescent="0.25">
      <c r="B14220">
        <v>1591.7</v>
      </c>
      <c r="C14220" s="1">
        <v>5.442E-45</v>
      </c>
    </row>
    <row r="14221" spans="2:3" x14ac:dyDescent="0.25">
      <c r="B14221">
        <v>1591.9</v>
      </c>
      <c r="C14221" s="1">
        <v>5.4299999999999999E-45</v>
      </c>
    </row>
    <row r="14222" spans="2:3" x14ac:dyDescent="0.25">
      <c r="B14222">
        <v>1592.1</v>
      </c>
      <c r="C14222" s="1">
        <v>5.4109999999999998E-45</v>
      </c>
    </row>
    <row r="14223" spans="2:3" x14ac:dyDescent="0.25">
      <c r="B14223">
        <v>1592.3</v>
      </c>
      <c r="C14223" s="1">
        <v>5.449E-45</v>
      </c>
    </row>
    <row r="14224" spans="2:3" x14ac:dyDescent="0.25">
      <c r="B14224">
        <v>1592.5</v>
      </c>
      <c r="C14224" s="1">
        <v>5.4289999999999999E-45</v>
      </c>
    </row>
    <row r="14225" spans="2:3" x14ac:dyDescent="0.25">
      <c r="B14225">
        <v>1592.7</v>
      </c>
      <c r="C14225" s="1">
        <v>5.4279999999999999E-45</v>
      </c>
    </row>
    <row r="14226" spans="2:3" x14ac:dyDescent="0.25">
      <c r="B14226">
        <v>1592.9</v>
      </c>
      <c r="C14226" s="1">
        <v>5.4349999999999999E-45</v>
      </c>
    </row>
    <row r="14227" spans="2:3" x14ac:dyDescent="0.25">
      <c r="B14227">
        <v>1593.1</v>
      </c>
      <c r="C14227" s="1">
        <v>5.4219999999999998E-45</v>
      </c>
    </row>
    <row r="14228" spans="2:3" x14ac:dyDescent="0.25">
      <c r="B14228">
        <v>1593.3</v>
      </c>
      <c r="C14228" s="1">
        <v>5.4329999999999999E-45</v>
      </c>
    </row>
    <row r="14229" spans="2:3" x14ac:dyDescent="0.25">
      <c r="B14229">
        <v>1593.5</v>
      </c>
      <c r="C14229" s="1">
        <v>5.446E-45</v>
      </c>
    </row>
    <row r="14230" spans="2:3" x14ac:dyDescent="0.25">
      <c r="B14230">
        <v>1593.7</v>
      </c>
      <c r="C14230" s="1">
        <v>5.4109999999999998E-45</v>
      </c>
    </row>
    <row r="14231" spans="2:3" x14ac:dyDescent="0.25">
      <c r="B14231">
        <v>1593.9</v>
      </c>
      <c r="C14231" s="1">
        <v>5.4339999999999999E-45</v>
      </c>
    </row>
    <row r="14232" spans="2:3" x14ac:dyDescent="0.25">
      <c r="B14232">
        <v>1594.1</v>
      </c>
      <c r="C14232" s="1">
        <v>5.45E-45</v>
      </c>
    </row>
    <row r="14233" spans="2:3" x14ac:dyDescent="0.25">
      <c r="B14233">
        <v>1594.3</v>
      </c>
      <c r="C14233" s="1">
        <v>5.455E-45</v>
      </c>
    </row>
    <row r="14234" spans="2:3" x14ac:dyDescent="0.25">
      <c r="B14234">
        <v>1594.5</v>
      </c>
      <c r="C14234" s="1">
        <v>5.4710000000000001E-45</v>
      </c>
    </row>
    <row r="14235" spans="2:3" x14ac:dyDescent="0.25">
      <c r="B14235">
        <v>1594.7</v>
      </c>
      <c r="C14235" s="1">
        <v>5.4750000000000002E-45</v>
      </c>
    </row>
    <row r="14236" spans="2:3" x14ac:dyDescent="0.25">
      <c r="B14236">
        <v>1594.9</v>
      </c>
      <c r="C14236" s="1">
        <v>5.4840000000000002E-45</v>
      </c>
    </row>
    <row r="14237" spans="2:3" x14ac:dyDescent="0.25">
      <c r="B14237">
        <v>1595.1</v>
      </c>
      <c r="C14237" s="1">
        <v>5.4920000000000003E-45</v>
      </c>
    </row>
    <row r="14238" spans="2:3" x14ac:dyDescent="0.25">
      <c r="B14238">
        <v>1595.3</v>
      </c>
      <c r="C14238" s="1">
        <v>5.4930000000000003E-45</v>
      </c>
    </row>
    <row r="14239" spans="2:3" x14ac:dyDescent="0.25">
      <c r="B14239">
        <v>1595.5</v>
      </c>
      <c r="C14239" s="1">
        <v>5.5039999999999997E-45</v>
      </c>
    </row>
    <row r="14240" spans="2:3" x14ac:dyDescent="0.25">
      <c r="B14240">
        <v>1595.7</v>
      </c>
      <c r="C14240" s="1">
        <v>5.5219999999999998E-45</v>
      </c>
    </row>
    <row r="14241" spans="2:3" x14ac:dyDescent="0.25">
      <c r="B14241">
        <v>1595.9</v>
      </c>
      <c r="C14241" s="1">
        <v>5.5359999999999999E-45</v>
      </c>
    </row>
    <row r="14242" spans="2:3" x14ac:dyDescent="0.25">
      <c r="B14242">
        <v>1596.1</v>
      </c>
      <c r="C14242" s="1">
        <v>5.551E-45</v>
      </c>
    </row>
    <row r="14243" spans="2:3" x14ac:dyDescent="0.25">
      <c r="B14243">
        <v>1596.3</v>
      </c>
      <c r="C14243" s="1">
        <v>5.546E-45</v>
      </c>
    </row>
    <row r="14244" spans="2:3" x14ac:dyDescent="0.25">
      <c r="B14244">
        <v>1596.5</v>
      </c>
      <c r="C14244" s="1">
        <v>5.548E-45</v>
      </c>
    </row>
    <row r="14245" spans="2:3" x14ac:dyDescent="0.25">
      <c r="B14245">
        <v>1596.7</v>
      </c>
      <c r="C14245" s="1">
        <v>5.5650000000000001E-45</v>
      </c>
    </row>
    <row r="14246" spans="2:3" x14ac:dyDescent="0.25">
      <c r="B14246">
        <v>1596.9</v>
      </c>
      <c r="C14246" s="1">
        <v>5.5810000000000002E-45</v>
      </c>
    </row>
    <row r="14247" spans="2:3" x14ac:dyDescent="0.25">
      <c r="B14247">
        <v>1597.1</v>
      </c>
      <c r="C14247" s="1">
        <v>5.5840000000000002E-45</v>
      </c>
    </row>
    <row r="14248" spans="2:3" x14ac:dyDescent="0.25">
      <c r="B14248">
        <v>1597.3</v>
      </c>
      <c r="C14248" s="1">
        <v>5.5840000000000002E-45</v>
      </c>
    </row>
    <row r="14249" spans="2:3" x14ac:dyDescent="0.25">
      <c r="B14249">
        <v>1597.5</v>
      </c>
      <c r="C14249" s="1">
        <v>5.5830000000000002E-45</v>
      </c>
    </row>
    <row r="14250" spans="2:3" x14ac:dyDescent="0.25">
      <c r="B14250">
        <v>1597.7</v>
      </c>
      <c r="C14250" s="1">
        <v>5.5990000000000003E-45</v>
      </c>
    </row>
    <row r="14251" spans="2:3" x14ac:dyDescent="0.25">
      <c r="B14251">
        <v>1597.9</v>
      </c>
      <c r="C14251" s="1">
        <v>5.5960000000000003E-45</v>
      </c>
    </row>
    <row r="14252" spans="2:3" x14ac:dyDescent="0.25">
      <c r="B14252">
        <v>1598.1</v>
      </c>
      <c r="C14252" s="1">
        <v>5.5920000000000002E-45</v>
      </c>
    </row>
    <row r="14253" spans="2:3" x14ac:dyDescent="0.25">
      <c r="B14253">
        <v>1598.3</v>
      </c>
      <c r="C14253" s="1">
        <v>5.5880000000000002E-45</v>
      </c>
    </row>
    <row r="14254" spans="2:3" x14ac:dyDescent="0.25">
      <c r="B14254">
        <v>1598.5</v>
      </c>
      <c r="C14254" s="1">
        <v>5.5900000000000002E-45</v>
      </c>
    </row>
    <row r="14255" spans="2:3" x14ac:dyDescent="0.25">
      <c r="B14255">
        <v>1598.7</v>
      </c>
      <c r="C14255" s="1">
        <v>5.5930000000000002E-45</v>
      </c>
    </row>
    <row r="14256" spans="2:3" x14ac:dyDescent="0.25">
      <c r="B14256">
        <v>1598.9</v>
      </c>
      <c r="C14256" s="1">
        <v>5.5880000000000002E-45</v>
      </c>
    </row>
    <row r="14257" spans="2:3" x14ac:dyDescent="0.25">
      <c r="B14257">
        <v>1599.1</v>
      </c>
      <c r="C14257" s="1">
        <v>5.5800000000000002E-45</v>
      </c>
    </row>
    <row r="14258" spans="2:3" x14ac:dyDescent="0.25">
      <c r="B14258">
        <v>1599.3</v>
      </c>
      <c r="C14258" s="1">
        <v>5.5850000000000002E-45</v>
      </c>
    </row>
    <row r="14259" spans="2:3" x14ac:dyDescent="0.25">
      <c r="B14259">
        <v>1599.5</v>
      </c>
      <c r="C14259" s="1">
        <v>5.5810000000000002E-45</v>
      </c>
    </row>
    <row r="14260" spans="2:3" x14ac:dyDescent="0.25">
      <c r="B14260">
        <v>1599.7</v>
      </c>
      <c r="C14260" s="1">
        <v>5.5730000000000001E-45</v>
      </c>
    </row>
    <row r="14261" spans="2:3" x14ac:dyDescent="0.25">
      <c r="B14261">
        <v>1599.9</v>
      </c>
      <c r="C14261" s="1">
        <v>5.553E-45</v>
      </c>
    </row>
    <row r="14262" spans="2:3" x14ac:dyDescent="0.25">
      <c r="B14262">
        <v>1600.1</v>
      </c>
      <c r="C14262" s="1">
        <v>5.5339999999999999E-45</v>
      </c>
    </row>
    <row r="14263" spans="2:3" x14ac:dyDescent="0.25">
      <c r="B14263">
        <v>1600.3</v>
      </c>
      <c r="C14263" s="1">
        <v>5.5359999999999999E-45</v>
      </c>
    </row>
    <row r="14264" spans="2:3" x14ac:dyDescent="0.25">
      <c r="B14264">
        <v>1600.5</v>
      </c>
      <c r="C14264" s="1">
        <v>5.4990000000000003E-45</v>
      </c>
    </row>
    <row r="14265" spans="2:3" x14ac:dyDescent="0.25">
      <c r="B14265">
        <v>1600.7</v>
      </c>
      <c r="C14265" s="1">
        <v>5.4920000000000003E-45</v>
      </c>
    </row>
    <row r="14266" spans="2:3" x14ac:dyDescent="0.25">
      <c r="B14266">
        <v>1600.9</v>
      </c>
      <c r="C14266" s="1">
        <v>5.4900000000000002E-45</v>
      </c>
    </row>
    <row r="14267" spans="2:3" x14ac:dyDescent="0.25">
      <c r="B14267">
        <v>1601.1</v>
      </c>
      <c r="C14267" s="1">
        <v>5.4730000000000001E-45</v>
      </c>
    </row>
    <row r="14268" spans="2:3" x14ac:dyDescent="0.25">
      <c r="B14268">
        <v>1601.3</v>
      </c>
      <c r="C14268" s="1">
        <v>5.4610000000000001E-45</v>
      </c>
    </row>
    <row r="14269" spans="2:3" x14ac:dyDescent="0.25">
      <c r="B14269">
        <v>1601.5</v>
      </c>
      <c r="C14269" s="1">
        <v>5.457E-45</v>
      </c>
    </row>
    <row r="14270" spans="2:3" x14ac:dyDescent="0.25">
      <c r="B14270">
        <v>1601.7</v>
      </c>
      <c r="C14270" s="1">
        <v>5.4409999999999999E-45</v>
      </c>
    </row>
    <row r="14271" spans="2:3" x14ac:dyDescent="0.25">
      <c r="B14271">
        <v>1601.9</v>
      </c>
      <c r="C14271" s="1">
        <v>5.454E-45</v>
      </c>
    </row>
    <row r="14272" spans="2:3" x14ac:dyDescent="0.25">
      <c r="B14272">
        <v>1602.1</v>
      </c>
      <c r="C14272" s="1">
        <v>5.4349999999999999E-45</v>
      </c>
    </row>
    <row r="14273" spans="2:3" x14ac:dyDescent="0.25">
      <c r="B14273">
        <v>1602.3</v>
      </c>
      <c r="C14273" s="1">
        <v>5.4069999999999997E-45</v>
      </c>
    </row>
    <row r="14274" spans="2:3" x14ac:dyDescent="0.25">
      <c r="B14274">
        <v>1602.5</v>
      </c>
      <c r="C14274" s="1">
        <v>5.4179999999999998E-45</v>
      </c>
    </row>
    <row r="14275" spans="2:3" x14ac:dyDescent="0.25">
      <c r="B14275">
        <v>1602.7</v>
      </c>
      <c r="C14275" s="1">
        <v>5.4149999999999998E-45</v>
      </c>
    </row>
    <row r="14276" spans="2:3" x14ac:dyDescent="0.25">
      <c r="B14276">
        <v>1602.9</v>
      </c>
      <c r="C14276" s="1">
        <v>5.4009999999999997E-45</v>
      </c>
    </row>
    <row r="14277" spans="2:3" x14ac:dyDescent="0.25">
      <c r="B14277">
        <v>1603.1</v>
      </c>
      <c r="C14277" s="1">
        <v>5.4099999999999998E-45</v>
      </c>
    </row>
    <row r="14278" spans="2:3" x14ac:dyDescent="0.25">
      <c r="B14278">
        <v>1603.3</v>
      </c>
      <c r="C14278" s="1">
        <v>5.345E-45</v>
      </c>
    </row>
    <row r="14279" spans="2:3" x14ac:dyDescent="0.25">
      <c r="B14279">
        <v>1603.5</v>
      </c>
      <c r="C14279" s="1">
        <v>5.353E-45</v>
      </c>
    </row>
    <row r="14280" spans="2:3" x14ac:dyDescent="0.25">
      <c r="B14280">
        <v>1603.7</v>
      </c>
      <c r="C14280" s="1">
        <v>5.3670000000000001E-45</v>
      </c>
    </row>
    <row r="14281" spans="2:3" x14ac:dyDescent="0.25">
      <c r="B14281">
        <v>1603.9</v>
      </c>
      <c r="C14281" s="1">
        <v>5.3670000000000001E-45</v>
      </c>
    </row>
    <row r="14282" spans="2:3" x14ac:dyDescent="0.25">
      <c r="B14282">
        <v>1604.1</v>
      </c>
      <c r="C14282" s="1">
        <v>5.3830000000000002E-45</v>
      </c>
    </row>
    <row r="14283" spans="2:3" x14ac:dyDescent="0.25">
      <c r="B14283">
        <v>1604.3</v>
      </c>
      <c r="C14283" s="1">
        <v>5.3840000000000002E-45</v>
      </c>
    </row>
    <row r="14284" spans="2:3" x14ac:dyDescent="0.25">
      <c r="B14284">
        <v>1604.5</v>
      </c>
      <c r="C14284" s="1">
        <v>5.3660000000000001E-45</v>
      </c>
    </row>
    <row r="14285" spans="2:3" x14ac:dyDescent="0.25">
      <c r="B14285">
        <v>1604.7</v>
      </c>
      <c r="C14285" s="1">
        <v>5.4219999999999998E-45</v>
      </c>
    </row>
    <row r="14286" spans="2:3" x14ac:dyDescent="0.25">
      <c r="B14286">
        <v>1604.9</v>
      </c>
      <c r="C14286" s="1">
        <v>5.3989999999999997E-45</v>
      </c>
    </row>
    <row r="14287" spans="2:3" x14ac:dyDescent="0.25">
      <c r="B14287">
        <v>1605.1</v>
      </c>
      <c r="C14287" s="1">
        <v>5.3900000000000003E-45</v>
      </c>
    </row>
    <row r="14288" spans="2:3" x14ac:dyDescent="0.25">
      <c r="B14288">
        <v>1605.3</v>
      </c>
      <c r="C14288" s="1">
        <v>5.4189999999999998E-45</v>
      </c>
    </row>
    <row r="14289" spans="2:3" x14ac:dyDescent="0.25">
      <c r="B14289">
        <v>1605.5</v>
      </c>
      <c r="C14289" s="1">
        <v>5.4349999999999999E-45</v>
      </c>
    </row>
    <row r="14290" spans="2:3" x14ac:dyDescent="0.25">
      <c r="B14290">
        <v>1605.7</v>
      </c>
      <c r="C14290" s="1">
        <v>5.4610000000000001E-45</v>
      </c>
    </row>
    <row r="14291" spans="2:3" x14ac:dyDescent="0.25">
      <c r="B14291">
        <v>1605.9</v>
      </c>
      <c r="C14291" s="1">
        <v>5.4870000000000002E-45</v>
      </c>
    </row>
    <row r="14292" spans="2:3" x14ac:dyDescent="0.25">
      <c r="B14292">
        <v>1606.1</v>
      </c>
      <c r="C14292" s="1">
        <v>5.4269999999999999E-45</v>
      </c>
    </row>
    <row r="14293" spans="2:3" x14ac:dyDescent="0.25">
      <c r="B14293">
        <v>1606.3</v>
      </c>
      <c r="C14293" s="1">
        <v>5.452E-45</v>
      </c>
    </row>
    <row r="14294" spans="2:3" x14ac:dyDescent="0.25">
      <c r="B14294">
        <v>1606.5</v>
      </c>
      <c r="C14294" s="1">
        <v>5.4650000000000001E-45</v>
      </c>
    </row>
    <row r="14295" spans="2:3" x14ac:dyDescent="0.25">
      <c r="B14295">
        <v>1606.7</v>
      </c>
      <c r="C14295" s="1">
        <v>5.457E-45</v>
      </c>
    </row>
    <row r="14296" spans="2:3" x14ac:dyDescent="0.25">
      <c r="B14296">
        <v>1606.9</v>
      </c>
      <c r="C14296" s="1">
        <v>5.4850000000000002E-45</v>
      </c>
    </row>
    <row r="14297" spans="2:3" x14ac:dyDescent="0.25">
      <c r="B14297">
        <v>1607.1</v>
      </c>
      <c r="C14297" s="1">
        <v>5.5000000000000003E-45</v>
      </c>
    </row>
    <row r="14298" spans="2:3" x14ac:dyDescent="0.25">
      <c r="B14298">
        <v>1607.3</v>
      </c>
      <c r="C14298" s="1">
        <v>5.4930000000000003E-45</v>
      </c>
    </row>
    <row r="14299" spans="2:3" x14ac:dyDescent="0.25">
      <c r="B14299">
        <v>1607.5</v>
      </c>
      <c r="C14299" s="1">
        <v>5.5439999999999999E-45</v>
      </c>
    </row>
    <row r="14300" spans="2:3" x14ac:dyDescent="0.25">
      <c r="B14300">
        <v>1607.7</v>
      </c>
      <c r="C14300" s="1">
        <v>5.5169999999999998E-45</v>
      </c>
    </row>
    <row r="14301" spans="2:3" x14ac:dyDescent="0.25">
      <c r="B14301">
        <v>1607.9</v>
      </c>
      <c r="C14301" s="1">
        <v>5.5089999999999997E-45</v>
      </c>
    </row>
    <row r="14302" spans="2:3" x14ac:dyDescent="0.25">
      <c r="B14302">
        <v>1608.1</v>
      </c>
      <c r="C14302" s="1">
        <v>5.5139999999999998E-45</v>
      </c>
    </row>
    <row r="14303" spans="2:3" x14ac:dyDescent="0.25">
      <c r="B14303">
        <v>1608.3</v>
      </c>
      <c r="C14303" s="1">
        <v>5.4980000000000003E-45</v>
      </c>
    </row>
    <row r="14304" spans="2:3" x14ac:dyDescent="0.25">
      <c r="B14304">
        <v>1608.5</v>
      </c>
      <c r="C14304" s="1">
        <v>5.5129999999999998E-45</v>
      </c>
    </row>
    <row r="14305" spans="2:3" x14ac:dyDescent="0.25">
      <c r="B14305">
        <v>1608.7</v>
      </c>
      <c r="C14305" s="1">
        <v>5.5319999999999999E-45</v>
      </c>
    </row>
    <row r="14306" spans="2:3" x14ac:dyDescent="0.25">
      <c r="B14306">
        <v>1608.9</v>
      </c>
      <c r="C14306" s="1">
        <v>5.4890000000000002E-45</v>
      </c>
    </row>
    <row r="14307" spans="2:3" x14ac:dyDescent="0.25">
      <c r="B14307">
        <v>1609.1</v>
      </c>
      <c r="C14307" s="1">
        <v>5.5019999999999997E-45</v>
      </c>
    </row>
    <row r="14308" spans="2:3" x14ac:dyDescent="0.25">
      <c r="B14308">
        <v>1609.3</v>
      </c>
      <c r="C14308" s="1">
        <v>5.5000000000000003E-45</v>
      </c>
    </row>
    <row r="14309" spans="2:3" x14ac:dyDescent="0.25">
      <c r="B14309">
        <v>1609.5</v>
      </c>
      <c r="C14309" s="1">
        <v>5.5000000000000003E-45</v>
      </c>
    </row>
    <row r="14310" spans="2:3" x14ac:dyDescent="0.25">
      <c r="B14310">
        <v>1609.7</v>
      </c>
      <c r="C14310" s="1">
        <v>5.4970000000000003E-45</v>
      </c>
    </row>
    <row r="14311" spans="2:3" x14ac:dyDescent="0.25">
      <c r="B14311">
        <v>1609.9</v>
      </c>
      <c r="C14311" s="1">
        <v>5.4780000000000002E-45</v>
      </c>
    </row>
    <row r="14312" spans="2:3" x14ac:dyDescent="0.25">
      <c r="B14312">
        <v>1610.1</v>
      </c>
      <c r="C14312" s="1">
        <v>5.4409999999999999E-45</v>
      </c>
    </row>
    <row r="14313" spans="2:3" x14ac:dyDescent="0.25">
      <c r="B14313">
        <v>1610.3</v>
      </c>
      <c r="C14313" s="1">
        <v>5.443E-45</v>
      </c>
    </row>
    <row r="14314" spans="2:3" x14ac:dyDescent="0.25">
      <c r="B14314">
        <v>1610.5</v>
      </c>
      <c r="C14314" s="1">
        <v>5.4159999999999998E-45</v>
      </c>
    </row>
    <row r="14315" spans="2:3" x14ac:dyDescent="0.25">
      <c r="B14315">
        <v>1610.7</v>
      </c>
      <c r="C14315" s="1">
        <v>5.3950000000000003E-45</v>
      </c>
    </row>
    <row r="14316" spans="2:3" x14ac:dyDescent="0.25">
      <c r="B14316">
        <v>1610.9</v>
      </c>
      <c r="C14316" s="1">
        <v>5.3820000000000002E-45</v>
      </c>
    </row>
    <row r="14317" spans="2:3" x14ac:dyDescent="0.25">
      <c r="B14317">
        <v>1611.1</v>
      </c>
      <c r="C14317" s="1">
        <v>5.353E-45</v>
      </c>
    </row>
    <row r="14318" spans="2:3" x14ac:dyDescent="0.25">
      <c r="B14318">
        <v>1611.3</v>
      </c>
      <c r="C14318" s="1">
        <v>5.345E-45</v>
      </c>
    </row>
    <row r="14319" spans="2:3" x14ac:dyDescent="0.25">
      <c r="B14319">
        <v>1611.5</v>
      </c>
      <c r="C14319" s="1">
        <v>5.3129999999999998E-45</v>
      </c>
    </row>
    <row r="14320" spans="2:3" x14ac:dyDescent="0.25">
      <c r="B14320">
        <v>1611.7</v>
      </c>
      <c r="C14320" s="1">
        <v>5.3029999999999997E-45</v>
      </c>
    </row>
    <row r="14321" spans="2:3" x14ac:dyDescent="0.25">
      <c r="B14321">
        <v>1611.9</v>
      </c>
      <c r="C14321" s="1">
        <v>5.2979999999999997E-45</v>
      </c>
    </row>
    <row r="14322" spans="2:3" x14ac:dyDescent="0.25">
      <c r="B14322">
        <v>1612.1</v>
      </c>
      <c r="C14322" s="1">
        <v>5.2880000000000003E-45</v>
      </c>
    </row>
    <row r="14323" spans="2:3" x14ac:dyDescent="0.25">
      <c r="B14323">
        <v>1612.3</v>
      </c>
      <c r="C14323" s="1">
        <v>5.2720000000000002E-45</v>
      </c>
    </row>
    <row r="14324" spans="2:3" x14ac:dyDescent="0.25">
      <c r="B14324">
        <v>1612.5</v>
      </c>
      <c r="C14324" s="1">
        <v>5.2580000000000001E-45</v>
      </c>
    </row>
    <row r="14325" spans="2:3" x14ac:dyDescent="0.25">
      <c r="B14325">
        <v>1612.7</v>
      </c>
      <c r="C14325" s="1">
        <v>5.245E-45</v>
      </c>
    </row>
    <row r="14326" spans="2:3" x14ac:dyDescent="0.25">
      <c r="B14326">
        <v>1612.9</v>
      </c>
      <c r="C14326" s="1">
        <v>5.2339999999999999E-45</v>
      </c>
    </row>
    <row r="14327" spans="2:3" x14ac:dyDescent="0.25">
      <c r="B14327">
        <v>1613.1</v>
      </c>
      <c r="C14327" s="1">
        <v>5.2189999999999998E-45</v>
      </c>
    </row>
    <row r="14328" spans="2:3" x14ac:dyDescent="0.25">
      <c r="B14328">
        <v>1613.3</v>
      </c>
      <c r="C14328" s="1">
        <v>5.1949999999999997E-45</v>
      </c>
    </row>
    <row r="14329" spans="2:3" x14ac:dyDescent="0.25">
      <c r="B14329">
        <v>1613.5</v>
      </c>
      <c r="C14329" s="1">
        <v>5.1900000000000003E-45</v>
      </c>
    </row>
    <row r="14330" spans="2:3" x14ac:dyDescent="0.25">
      <c r="B14330">
        <v>1613.7</v>
      </c>
      <c r="C14330" s="1">
        <v>5.1870000000000003E-45</v>
      </c>
    </row>
    <row r="14331" spans="2:3" x14ac:dyDescent="0.25">
      <c r="B14331">
        <v>1613.9</v>
      </c>
      <c r="C14331" s="1">
        <v>5.1710000000000002E-45</v>
      </c>
    </row>
    <row r="14332" spans="2:3" x14ac:dyDescent="0.25">
      <c r="B14332">
        <v>1614.1</v>
      </c>
      <c r="C14332" s="1">
        <v>5.1600000000000001E-45</v>
      </c>
    </row>
    <row r="14333" spans="2:3" x14ac:dyDescent="0.25">
      <c r="B14333">
        <v>1614.3</v>
      </c>
      <c r="C14333" s="1">
        <v>5.145E-45</v>
      </c>
    </row>
    <row r="14334" spans="2:3" x14ac:dyDescent="0.25">
      <c r="B14334">
        <v>1614.5</v>
      </c>
      <c r="C14334" s="1">
        <v>5.148E-45</v>
      </c>
    </row>
    <row r="14335" spans="2:3" x14ac:dyDescent="0.25">
      <c r="B14335">
        <v>1614.7</v>
      </c>
      <c r="C14335" s="1">
        <v>5.148E-45</v>
      </c>
    </row>
    <row r="14336" spans="2:3" x14ac:dyDescent="0.25">
      <c r="B14336">
        <v>1614.9</v>
      </c>
      <c r="C14336" s="1">
        <v>5.1560000000000001E-45</v>
      </c>
    </row>
    <row r="14337" spans="2:3" x14ac:dyDescent="0.25">
      <c r="B14337">
        <v>1615.1</v>
      </c>
      <c r="C14337" s="1">
        <v>5.1610000000000001E-45</v>
      </c>
    </row>
    <row r="14338" spans="2:3" x14ac:dyDescent="0.25">
      <c r="B14338">
        <v>1615.3</v>
      </c>
      <c r="C14338" s="1">
        <v>5.1600000000000001E-45</v>
      </c>
    </row>
    <row r="14339" spans="2:3" x14ac:dyDescent="0.25">
      <c r="B14339">
        <v>1615.5</v>
      </c>
      <c r="C14339" s="1">
        <v>5.1650000000000001E-45</v>
      </c>
    </row>
    <row r="14340" spans="2:3" x14ac:dyDescent="0.25">
      <c r="B14340">
        <v>1615.7</v>
      </c>
      <c r="C14340" s="1">
        <v>5.1610000000000001E-45</v>
      </c>
    </row>
    <row r="14341" spans="2:3" x14ac:dyDescent="0.25">
      <c r="B14341">
        <v>1615.9</v>
      </c>
      <c r="C14341" s="1">
        <v>5.1580000000000001E-45</v>
      </c>
    </row>
    <row r="14342" spans="2:3" x14ac:dyDescent="0.25">
      <c r="B14342">
        <v>1616.1</v>
      </c>
      <c r="C14342" s="1">
        <v>5.1660000000000001E-45</v>
      </c>
    </row>
    <row r="14343" spans="2:3" x14ac:dyDescent="0.25">
      <c r="B14343">
        <v>1616.3</v>
      </c>
      <c r="C14343" s="1">
        <v>5.1740000000000002E-45</v>
      </c>
    </row>
    <row r="14344" spans="2:3" x14ac:dyDescent="0.25">
      <c r="B14344">
        <v>1616.5</v>
      </c>
      <c r="C14344" s="1">
        <v>5.1920000000000003E-45</v>
      </c>
    </row>
    <row r="14345" spans="2:3" x14ac:dyDescent="0.25">
      <c r="B14345">
        <v>1616.7</v>
      </c>
      <c r="C14345" s="1">
        <v>5.1959999999999997E-45</v>
      </c>
    </row>
    <row r="14346" spans="2:3" x14ac:dyDescent="0.25">
      <c r="B14346">
        <v>1616.9</v>
      </c>
      <c r="C14346" s="1">
        <v>5.1800000000000002E-45</v>
      </c>
    </row>
    <row r="14347" spans="2:3" x14ac:dyDescent="0.25">
      <c r="B14347">
        <v>1617.1</v>
      </c>
      <c r="C14347" s="1">
        <v>5.1979999999999997E-45</v>
      </c>
    </row>
    <row r="14348" spans="2:3" x14ac:dyDescent="0.25">
      <c r="B14348">
        <v>1617.3</v>
      </c>
      <c r="C14348" s="1">
        <v>5.1979999999999997E-45</v>
      </c>
    </row>
    <row r="14349" spans="2:3" x14ac:dyDescent="0.25">
      <c r="B14349">
        <v>1617.5</v>
      </c>
      <c r="C14349" s="1">
        <v>5.1939999999999997E-45</v>
      </c>
    </row>
    <row r="14350" spans="2:3" x14ac:dyDescent="0.25">
      <c r="B14350">
        <v>1617.7</v>
      </c>
      <c r="C14350" s="1">
        <v>5.2039999999999998E-45</v>
      </c>
    </row>
    <row r="14351" spans="2:3" x14ac:dyDescent="0.25">
      <c r="B14351">
        <v>1617.9</v>
      </c>
      <c r="C14351" s="1">
        <v>5.1979999999999997E-45</v>
      </c>
    </row>
    <row r="14352" spans="2:3" x14ac:dyDescent="0.25">
      <c r="B14352">
        <v>1618.1</v>
      </c>
      <c r="C14352" s="1">
        <v>5.1949999999999997E-45</v>
      </c>
    </row>
    <row r="14353" spans="2:3" x14ac:dyDescent="0.25">
      <c r="B14353">
        <v>1618.3</v>
      </c>
      <c r="C14353" s="1">
        <v>5.2099999999999998E-45</v>
      </c>
    </row>
    <row r="14354" spans="2:3" x14ac:dyDescent="0.25">
      <c r="B14354">
        <v>1618.5</v>
      </c>
      <c r="C14354" s="1">
        <v>5.1720000000000002E-45</v>
      </c>
    </row>
    <row r="14355" spans="2:3" x14ac:dyDescent="0.25">
      <c r="B14355">
        <v>1618.7</v>
      </c>
      <c r="C14355" s="1">
        <v>5.1810000000000002E-45</v>
      </c>
    </row>
    <row r="14356" spans="2:3" x14ac:dyDescent="0.25">
      <c r="B14356">
        <v>1618.9</v>
      </c>
      <c r="C14356" s="1">
        <v>5.1890000000000003E-45</v>
      </c>
    </row>
    <row r="14357" spans="2:3" x14ac:dyDescent="0.25">
      <c r="B14357">
        <v>1619.1</v>
      </c>
      <c r="C14357" s="1">
        <v>5.1830000000000003E-45</v>
      </c>
    </row>
    <row r="14358" spans="2:3" x14ac:dyDescent="0.25">
      <c r="B14358">
        <v>1619.3</v>
      </c>
      <c r="C14358" s="1">
        <v>5.1890000000000003E-45</v>
      </c>
    </row>
    <row r="14359" spans="2:3" x14ac:dyDescent="0.25">
      <c r="B14359">
        <v>1619.5</v>
      </c>
      <c r="C14359" s="1">
        <v>5.1650000000000001E-45</v>
      </c>
    </row>
    <row r="14360" spans="2:3" x14ac:dyDescent="0.25">
      <c r="B14360">
        <v>1619.7</v>
      </c>
      <c r="C14360" s="1">
        <v>5.1299999999999999E-45</v>
      </c>
    </row>
    <row r="14361" spans="2:3" x14ac:dyDescent="0.25">
      <c r="B14361">
        <v>1619.9</v>
      </c>
      <c r="C14361" s="1">
        <v>5.1700000000000002E-45</v>
      </c>
    </row>
    <row r="14362" spans="2:3" x14ac:dyDescent="0.25">
      <c r="B14362">
        <v>1620.1</v>
      </c>
      <c r="C14362" s="1">
        <v>5.145E-45</v>
      </c>
    </row>
    <row r="14363" spans="2:3" x14ac:dyDescent="0.25">
      <c r="B14363">
        <v>1620.3</v>
      </c>
      <c r="C14363" s="1">
        <v>5.1109999999999998E-45</v>
      </c>
    </row>
    <row r="14364" spans="2:3" x14ac:dyDescent="0.25">
      <c r="B14364">
        <v>1620.5</v>
      </c>
      <c r="C14364" s="1">
        <v>5.0949999999999997E-45</v>
      </c>
    </row>
    <row r="14365" spans="2:3" x14ac:dyDescent="0.25">
      <c r="B14365">
        <v>1620.7</v>
      </c>
      <c r="C14365" s="1">
        <v>5.0550000000000001E-45</v>
      </c>
    </row>
    <row r="14366" spans="2:3" x14ac:dyDescent="0.25">
      <c r="B14366">
        <v>1620.9</v>
      </c>
      <c r="C14366" s="1">
        <v>5.031E-45</v>
      </c>
    </row>
    <row r="14367" spans="2:3" x14ac:dyDescent="0.25">
      <c r="B14367">
        <v>1621.1</v>
      </c>
      <c r="C14367" s="1">
        <v>5.04E-45</v>
      </c>
    </row>
    <row r="14368" spans="2:3" x14ac:dyDescent="0.25">
      <c r="B14368">
        <v>1621.3</v>
      </c>
      <c r="C14368" s="1">
        <v>4.9780000000000003E-45</v>
      </c>
    </row>
    <row r="14369" spans="2:3" x14ac:dyDescent="0.25">
      <c r="B14369">
        <v>1621.5</v>
      </c>
      <c r="C14369" s="1">
        <v>4.9929999999999997E-45</v>
      </c>
    </row>
    <row r="14370" spans="2:3" x14ac:dyDescent="0.25">
      <c r="B14370">
        <v>1621.7</v>
      </c>
      <c r="C14370" s="1">
        <v>4.9850000000000003E-45</v>
      </c>
    </row>
    <row r="14371" spans="2:3" x14ac:dyDescent="0.25">
      <c r="B14371">
        <v>1621.9</v>
      </c>
      <c r="C14371" s="1">
        <v>4.9460000000000001E-45</v>
      </c>
    </row>
    <row r="14372" spans="2:3" x14ac:dyDescent="0.25">
      <c r="B14372">
        <v>1622.1</v>
      </c>
      <c r="C14372" s="1">
        <v>4.9269999999999999E-45</v>
      </c>
    </row>
    <row r="14373" spans="2:3" x14ac:dyDescent="0.25">
      <c r="B14373">
        <v>1622.3</v>
      </c>
      <c r="C14373" s="1">
        <v>4.8889999999999997E-45</v>
      </c>
    </row>
    <row r="14374" spans="2:3" x14ac:dyDescent="0.25">
      <c r="B14374">
        <v>1622.5</v>
      </c>
      <c r="C14374" s="1">
        <v>4.8560000000000001E-45</v>
      </c>
    </row>
    <row r="14375" spans="2:3" x14ac:dyDescent="0.25">
      <c r="B14375">
        <v>1622.7</v>
      </c>
      <c r="C14375" s="1">
        <v>4.8840000000000003E-45</v>
      </c>
    </row>
    <row r="14376" spans="2:3" x14ac:dyDescent="0.25">
      <c r="B14376">
        <v>1622.9</v>
      </c>
      <c r="C14376" s="1">
        <v>4.8470000000000001E-45</v>
      </c>
    </row>
    <row r="14377" spans="2:3" x14ac:dyDescent="0.25">
      <c r="B14377">
        <v>1623.1</v>
      </c>
      <c r="C14377" s="1">
        <v>4.8209999999999999E-45</v>
      </c>
    </row>
    <row r="14378" spans="2:3" x14ac:dyDescent="0.25">
      <c r="B14378">
        <v>1623.3</v>
      </c>
      <c r="C14378" s="1">
        <v>4.8209999999999999E-45</v>
      </c>
    </row>
    <row r="14379" spans="2:3" x14ac:dyDescent="0.25">
      <c r="B14379">
        <v>1623.5</v>
      </c>
      <c r="C14379" s="1">
        <v>4.8009999999999998E-45</v>
      </c>
    </row>
    <row r="14380" spans="2:3" x14ac:dyDescent="0.25">
      <c r="B14380">
        <v>1623.7</v>
      </c>
      <c r="C14380" s="1">
        <v>4.7949999999999998E-45</v>
      </c>
    </row>
    <row r="14381" spans="2:3" x14ac:dyDescent="0.25">
      <c r="B14381">
        <v>1623.9</v>
      </c>
      <c r="C14381" s="1">
        <v>4.7999999999999998E-45</v>
      </c>
    </row>
    <row r="14382" spans="2:3" x14ac:dyDescent="0.25">
      <c r="B14382">
        <v>1624.1</v>
      </c>
      <c r="C14382" s="1">
        <v>4.7390000000000001E-45</v>
      </c>
    </row>
    <row r="14383" spans="2:3" x14ac:dyDescent="0.25">
      <c r="B14383">
        <v>1624.3</v>
      </c>
      <c r="C14383" s="1">
        <v>4.7450000000000001E-45</v>
      </c>
    </row>
    <row r="14384" spans="2:3" x14ac:dyDescent="0.25">
      <c r="B14384">
        <v>1624.5</v>
      </c>
      <c r="C14384" s="1">
        <v>4.7129999999999999E-45</v>
      </c>
    </row>
    <row r="14385" spans="2:3" x14ac:dyDescent="0.25">
      <c r="B14385">
        <v>1624.7</v>
      </c>
      <c r="C14385" s="1">
        <v>4.6799999999999997E-45</v>
      </c>
    </row>
    <row r="14386" spans="2:3" x14ac:dyDescent="0.25">
      <c r="B14386">
        <v>1624.9</v>
      </c>
      <c r="C14386" s="1">
        <v>4.6879999999999997E-45</v>
      </c>
    </row>
    <row r="14387" spans="2:3" x14ac:dyDescent="0.25">
      <c r="B14387">
        <v>1625.1</v>
      </c>
      <c r="C14387" s="1">
        <v>4.6839999999999997E-45</v>
      </c>
    </row>
    <row r="14388" spans="2:3" x14ac:dyDescent="0.25">
      <c r="B14388">
        <v>1625.3</v>
      </c>
      <c r="C14388" s="1">
        <v>4.6770000000000003E-45</v>
      </c>
    </row>
    <row r="14389" spans="2:3" x14ac:dyDescent="0.25">
      <c r="B14389">
        <v>1625.5</v>
      </c>
      <c r="C14389" s="1">
        <v>4.7039999999999998E-45</v>
      </c>
    </row>
    <row r="14390" spans="2:3" x14ac:dyDescent="0.25">
      <c r="B14390">
        <v>1625.7</v>
      </c>
      <c r="C14390" s="1">
        <v>4.6819999999999997E-45</v>
      </c>
    </row>
    <row r="14391" spans="2:3" x14ac:dyDescent="0.25">
      <c r="B14391">
        <v>1625.9</v>
      </c>
      <c r="C14391" s="1">
        <v>4.6650000000000002E-45</v>
      </c>
    </row>
    <row r="14392" spans="2:3" x14ac:dyDescent="0.25">
      <c r="B14392">
        <v>1626.1</v>
      </c>
      <c r="C14392" s="1">
        <v>4.6530000000000002E-45</v>
      </c>
    </row>
    <row r="14393" spans="2:3" x14ac:dyDescent="0.25">
      <c r="B14393">
        <v>1626.3</v>
      </c>
      <c r="C14393" s="1">
        <v>4.634E-45</v>
      </c>
    </row>
    <row r="14394" spans="2:3" x14ac:dyDescent="0.25">
      <c r="B14394">
        <v>1626.5</v>
      </c>
      <c r="C14394" s="1">
        <v>4.635E-45</v>
      </c>
    </row>
    <row r="14395" spans="2:3" x14ac:dyDescent="0.25">
      <c r="B14395">
        <v>1626.7</v>
      </c>
      <c r="C14395" s="1">
        <v>4.6540000000000002E-45</v>
      </c>
    </row>
    <row r="14396" spans="2:3" x14ac:dyDescent="0.25">
      <c r="B14396">
        <v>1626.9</v>
      </c>
      <c r="C14396" s="1">
        <v>4.6490000000000001E-45</v>
      </c>
    </row>
    <row r="14397" spans="2:3" x14ac:dyDescent="0.25">
      <c r="B14397">
        <v>1627.1</v>
      </c>
      <c r="C14397" s="1">
        <v>4.6500000000000001E-45</v>
      </c>
    </row>
    <row r="14398" spans="2:3" x14ac:dyDescent="0.25">
      <c r="B14398">
        <v>1627.3</v>
      </c>
      <c r="C14398" s="1">
        <v>4.6450000000000001E-45</v>
      </c>
    </row>
    <row r="14399" spans="2:3" x14ac:dyDescent="0.25">
      <c r="B14399">
        <v>1627.5</v>
      </c>
      <c r="C14399" s="1">
        <v>4.6490000000000001E-45</v>
      </c>
    </row>
    <row r="14400" spans="2:3" x14ac:dyDescent="0.25">
      <c r="B14400">
        <v>1627.7</v>
      </c>
      <c r="C14400" s="1">
        <v>4.6610000000000002E-45</v>
      </c>
    </row>
    <row r="14401" spans="2:3" x14ac:dyDescent="0.25">
      <c r="B14401">
        <v>1627.9</v>
      </c>
      <c r="C14401" s="1">
        <v>4.6580000000000002E-45</v>
      </c>
    </row>
    <row r="14402" spans="2:3" x14ac:dyDescent="0.25">
      <c r="B14402">
        <v>1628.1</v>
      </c>
      <c r="C14402" s="1">
        <v>4.6480000000000001E-45</v>
      </c>
    </row>
    <row r="14403" spans="2:3" x14ac:dyDescent="0.25">
      <c r="B14403">
        <v>1628.3</v>
      </c>
      <c r="C14403" s="1">
        <v>4.6510000000000001E-45</v>
      </c>
    </row>
    <row r="14404" spans="2:3" x14ac:dyDescent="0.25">
      <c r="B14404">
        <v>1628.5</v>
      </c>
      <c r="C14404" s="1">
        <v>4.6530000000000002E-45</v>
      </c>
    </row>
    <row r="14405" spans="2:3" x14ac:dyDescent="0.25">
      <c r="B14405">
        <v>1628.7</v>
      </c>
      <c r="C14405" s="1">
        <v>4.6530000000000002E-45</v>
      </c>
    </row>
    <row r="14406" spans="2:3" x14ac:dyDescent="0.25">
      <c r="B14406">
        <v>1628.9</v>
      </c>
      <c r="C14406" s="1">
        <v>4.6460000000000001E-45</v>
      </c>
    </row>
    <row r="14407" spans="2:3" x14ac:dyDescent="0.25">
      <c r="B14407">
        <v>1629.1</v>
      </c>
      <c r="C14407" s="1">
        <v>4.6390000000000001E-45</v>
      </c>
    </row>
    <row r="14408" spans="2:3" x14ac:dyDescent="0.25">
      <c r="B14408">
        <v>1629.3</v>
      </c>
      <c r="C14408" s="1">
        <v>4.6410000000000001E-45</v>
      </c>
    </row>
    <row r="14409" spans="2:3" x14ac:dyDescent="0.25">
      <c r="B14409">
        <v>1629.5</v>
      </c>
      <c r="C14409" s="1">
        <v>4.6169999999999999E-45</v>
      </c>
    </row>
    <row r="14410" spans="2:3" x14ac:dyDescent="0.25">
      <c r="B14410">
        <v>1629.7</v>
      </c>
      <c r="C14410" s="1">
        <v>4.6049999999999999E-45</v>
      </c>
    </row>
    <row r="14411" spans="2:3" x14ac:dyDescent="0.25">
      <c r="B14411">
        <v>1629.9</v>
      </c>
      <c r="C14411" s="1">
        <v>4.5879999999999998E-45</v>
      </c>
    </row>
    <row r="14412" spans="2:3" x14ac:dyDescent="0.25">
      <c r="B14412">
        <v>1630.1</v>
      </c>
      <c r="C14412" s="1">
        <v>4.5799999999999997E-45</v>
      </c>
    </row>
    <row r="14413" spans="2:3" x14ac:dyDescent="0.25">
      <c r="B14413">
        <v>1630.3</v>
      </c>
      <c r="C14413" s="1">
        <v>4.5660000000000003E-45</v>
      </c>
    </row>
    <row r="14414" spans="2:3" x14ac:dyDescent="0.25">
      <c r="B14414">
        <v>1630.5</v>
      </c>
      <c r="C14414" s="1">
        <v>4.5430000000000001E-45</v>
      </c>
    </row>
    <row r="14415" spans="2:3" x14ac:dyDescent="0.25">
      <c r="B14415">
        <v>1630.7</v>
      </c>
      <c r="C14415" s="1">
        <v>4.5330000000000001E-45</v>
      </c>
    </row>
    <row r="14416" spans="2:3" x14ac:dyDescent="0.25">
      <c r="B14416">
        <v>1630.9</v>
      </c>
      <c r="C14416" s="1">
        <v>4.5039999999999999E-45</v>
      </c>
    </row>
    <row r="14417" spans="2:3" x14ac:dyDescent="0.25">
      <c r="B14417">
        <v>1631.1</v>
      </c>
      <c r="C14417" s="1">
        <v>4.4929999999999998E-45</v>
      </c>
    </row>
    <row r="14418" spans="2:3" x14ac:dyDescent="0.25">
      <c r="B14418">
        <v>1631.3</v>
      </c>
      <c r="C14418" s="1">
        <v>4.4759999999999997E-45</v>
      </c>
    </row>
    <row r="14419" spans="2:3" x14ac:dyDescent="0.25">
      <c r="B14419">
        <v>1631.5</v>
      </c>
      <c r="C14419" s="1">
        <v>4.4460000000000001E-45</v>
      </c>
    </row>
    <row r="14420" spans="2:3" x14ac:dyDescent="0.25">
      <c r="B14420">
        <v>1631.7</v>
      </c>
      <c r="C14420" s="1">
        <v>4.417E-45</v>
      </c>
    </row>
    <row r="14421" spans="2:3" x14ac:dyDescent="0.25">
      <c r="B14421">
        <v>1631.9</v>
      </c>
      <c r="C14421" s="1">
        <v>4.3889999999999998E-45</v>
      </c>
    </row>
    <row r="14422" spans="2:3" x14ac:dyDescent="0.25">
      <c r="B14422">
        <v>1632.1</v>
      </c>
      <c r="C14422" s="1">
        <v>4.3660000000000003E-45</v>
      </c>
    </row>
    <row r="14423" spans="2:3" x14ac:dyDescent="0.25">
      <c r="B14423">
        <v>1632.3</v>
      </c>
      <c r="C14423" s="1">
        <v>4.3590000000000002E-45</v>
      </c>
    </row>
    <row r="14424" spans="2:3" x14ac:dyDescent="0.25">
      <c r="B14424">
        <v>1632.5</v>
      </c>
      <c r="C14424" s="1">
        <v>4.3420000000000001E-45</v>
      </c>
    </row>
    <row r="14425" spans="2:3" x14ac:dyDescent="0.25">
      <c r="B14425">
        <v>1632.7</v>
      </c>
      <c r="C14425" s="1">
        <v>4.3009999999999999E-45</v>
      </c>
    </row>
    <row r="14426" spans="2:3" x14ac:dyDescent="0.25">
      <c r="B14426">
        <v>1632.9</v>
      </c>
      <c r="C14426" s="1">
        <v>4.2719999999999997E-45</v>
      </c>
    </row>
    <row r="14427" spans="2:3" x14ac:dyDescent="0.25">
      <c r="B14427">
        <v>1633.1</v>
      </c>
      <c r="C14427" s="1">
        <v>4.2370000000000001E-45</v>
      </c>
    </row>
    <row r="14428" spans="2:3" x14ac:dyDescent="0.25">
      <c r="B14428">
        <v>1633.3</v>
      </c>
      <c r="C14428" s="1">
        <v>4.22E-45</v>
      </c>
    </row>
    <row r="14429" spans="2:3" x14ac:dyDescent="0.25">
      <c r="B14429">
        <v>1633.5</v>
      </c>
      <c r="C14429" s="1">
        <v>4.2320000000000001E-45</v>
      </c>
    </row>
    <row r="14430" spans="2:3" x14ac:dyDescent="0.25">
      <c r="B14430">
        <v>1633.7</v>
      </c>
      <c r="C14430" s="1">
        <v>4.1889999999999998E-45</v>
      </c>
    </row>
    <row r="14431" spans="2:3" x14ac:dyDescent="0.25">
      <c r="B14431">
        <v>1633.9</v>
      </c>
      <c r="C14431" s="1">
        <v>4.1809999999999998E-45</v>
      </c>
    </row>
    <row r="14432" spans="2:3" x14ac:dyDescent="0.25">
      <c r="B14432">
        <v>1634.1</v>
      </c>
      <c r="C14432" s="1">
        <v>4.1659999999999997E-45</v>
      </c>
    </row>
    <row r="14433" spans="2:3" x14ac:dyDescent="0.25">
      <c r="B14433">
        <v>1634.3</v>
      </c>
      <c r="C14433" s="1">
        <v>4.1350000000000001E-45</v>
      </c>
    </row>
    <row r="14434" spans="2:3" x14ac:dyDescent="0.25">
      <c r="B14434">
        <v>1634.5</v>
      </c>
      <c r="C14434" s="1">
        <v>4.1220000000000001E-45</v>
      </c>
    </row>
    <row r="14435" spans="2:3" x14ac:dyDescent="0.25">
      <c r="B14435">
        <v>1634.7</v>
      </c>
      <c r="C14435" s="1">
        <v>4.109E-45</v>
      </c>
    </row>
    <row r="14436" spans="2:3" x14ac:dyDescent="0.25">
      <c r="B14436">
        <v>1634.9</v>
      </c>
      <c r="C14436" s="1">
        <v>4.0859999999999998E-45</v>
      </c>
    </row>
    <row r="14437" spans="2:3" x14ac:dyDescent="0.25">
      <c r="B14437">
        <v>1635.1</v>
      </c>
      <c r="C14437" s="1">
        <v>4.113E-45</v>
      </c>
    </row>
    <row r="14438" spans="2:3" x14ac:dyDescent="0.25">
      <c r="B14438">
        <v>1635.3</v>
      </c>
      <c r="C14438" s="1">
        <v>4.0959999999999999E-45</v>
      </c>
    </row>
    <row r="14439" spans="2:3" x14ac:dyDescent="0.25">
      <c r="B14439">
        <v>1635.5</v>
      </c>
      <c r="C14439" s="1">
        <v>4.0769999999999998E-45</v>
      </c>
    </row>
    <row r="14440" spans="2:3" x14ac:dyDescent="0.25">
      <c r="B14440">
        <v>1635.7</v>
      </c>
      <c r="C14440" s="1">
        <v>4.0779999999999998E-45</v>
      </c>
    </row>
    <row r="14441" spans="2:3" x14ac:dyDescent="0.25">
      <c r="B14441">
        <v>1635.9</v>
      </c>
      <c r="C14441" s="1">
        <v>4.0440000000000002E-45</v>
      </c>
    </row>
    <row r="14442" spans="2:3" x14ac:dyDescent="0.25">
      <c r="B14442">
        <v>1636.1</v>
      </c>
      <c r="C14442" s="1">
        <v>4.012E-45</v>
      </c>
    </row>
    <row r="14443" spans="2:3" x14ac:dyDescent="0.25">
      <c r="B14443">
        <v>1636.3</v>
      </c>
      <c r="C14443" s="1">
        <v>4.017E-45</v>
      </c>
    </row>
    <row r="14444" spans="2:3" x14ac:dyDescent="0.25">
      <c r="B14444">
        <v>1636.5</v>
      </c>
      <c r="C14444" s="1">
        <v>3.9629999999999997E-45</v>
      </c>
    </row>
    <row r="14445" spans="2:3" x14ac:dyDescent="0.25">
      <c r="B14445">
        <v>1636.7</v>
      </c>
      <c r="C14445" s="1">
        <v>3.9859999999999999E-45</v>
      </c>
    </row>
    <row r="14446" spans="2:3" x14ac:dyDescent="0.25">
      <c r="B14446">
        <v>1636.9</v>
      </c>
      <c r="C14446" s="1">
        <v>3.9959999999999999E-45</v>
      </c>
    </row>
    <row r="14447" spans="2:3" x14ac:dyDescent="0.25">
      <c r="B14447">
        <v>1637.1</v>
      </c>
      <c r="C14447" s="1">
        <v>3.9729999999999998E-45</v>
      </c>
    </row>
    <row r="14448" spans="2:3" x14ac:dyDescent="0.25">
      <c r="B14448">
        <v>1637.3</v>
      </c>
      <c r="C14448" s="1">
        <v>3.9719999999999998E-45</v>
      </c>
    </row>
    <row r="14449" spans="2:3" x14ac:dyDescent="0.25">
      <c r="B14449">
        <v>1637.5</v>
      </c>
      <c r="C14449" s="1">
        <v>3.9629999999999997E-45</v>
      </c>
    </row>
    <row r="14450" spans="2:3" x14ac:dyDescent="0.25">
      <c r="B14450">
        <v>1637.7</v>
      </c>
      <c r="C14450" s="1">
        <v>3.9430000000000002E-45</v>
      </c>
    </row>
    <row r="14451" spans="2:3" x14ac:dyDescent="0.25">
      <c r="B14451">
        <v>1637.9</v>
      </c>
      <c r="C14451" s="1">
        <v>3.9979999999999999E-45</v>
      </c>
    </row>
    <row r="14452" spans="2:3" x14ac:dyDescent="0.25">
      <c r="B14452">
        <v>1638.1</v>
      </c>
      <c r="C14452" s="1">
        <v>3.9689999999999997E-45</v>
      </c>
    </row>
    <row r="14453" spans="2:3" x14ac:dyDescent="0.25">
      <c r="B14453">
        <v>1638.3</v>
      </c>
      <c r="C14453" s="1">
        <v>3.9510000000000003E-45</v>
      </c>
    </row>
    <row r="14454" spans="2:3" x14ac:dyDescent="0.25">
      <c r="B14454">
        <v>1638.5</v>
      </c>
      <c r="C14454" s="1">
        <v>3.9570000000000003E-45</v>
      </c>
    </row>
    <row r="14455" spans="2:3" x14ac:dyDescent="0.25">
      <c r="B14455">
        <v>1638.7</v>
      </c>
      <c r="C14455" s="1">
        <v>3.9360000000000002E-45</v>
      </c>
    </row>
    <row r="14456" spans="2:3" x14ac:dyDescent="0.25">
      <c r="B14456">
        <v>1638.9</v>
      </c>
      <c r="C14456" s="1">
        <v>3.9370000000000002E-45</v>
      </c>
    </row>
    <row r="14457" spans="2:3" x14ac:dyDescent="0.25">
      <c r="B14457">
        <v>1639.1</v>
      </c>
      <c r="C14457" s="1">
        <v>3.9530000000000003E-45</v>
      </c>
    </row>
    <row r="14458" spans="2:3" x14ac:dyDescent="0.25">
      <c r="B14458">
        <v>1639.3</v>
      </c>
      <c r="C14458" s="1">
        <v>3.8959999999999999E-45</v>
      </c>
    </row>
    <row r="14459" spans="2:3" x14ac:dyDescent="0.25">
      <c r="B14459">
        <v>1639.5</v>
      </c>
      <c r="C14459" s="1">
        <v>3.91E-45</v>
      </c>
    </row>
    <row r="14460" spans="2:3" x14ac:dyDescent="0.25">
      <c r="B14460">
        <v>1639.7</v>
      </c>
      <c r="C14460" s="1">
        <v>3.905E-45</v>
      </c>
    </row>
    <row r="14461" spans="2:3" x14ac:dyDescent="0.25">
      <c r="B14461">
        <v>1639.9</v>
      </c>
      <c r="C14461" s="1">
        <v>3.8909999999999999E-45</v>
      </c>
    </row>
    <row r="14462" spans="2:3" x14ac:dyDescent="0.25">
      <c r="B14462">
        <v>1640.1</v>
      </c>
      <c r="C14462" s="1">
        <v>3.8899999999999999E-45</v>
      </c>
    </row>
    <row r="14463" spans="2:3" x14ac:dyDescent="0.25">
      <c r="B14463">
        <v>1640.3</v>
      </c>
      <c r="C14463" s="1">
        <v>3.8609999999999997E-45</v>
      </c>
    </row>
    <row r="14464" spans="2:3" x14ac:dyDescent="0.25">
      <c r="B14464">
        <v>1640.5</v>
      </c>
      <c r="C14464" s="1">
        <v>3.8370000000000002E-45</v>
      </c>
    </row>
    <row r="14465" spans="2:3" x14ac:dyDescent="0.25">
      <c r="B14465">
        <v>1640.7</v>
      </c>
      <c r="C14465" s="1">
        <v>3.8709999999999998E-45</v>
      </c>
    </row>
    <row r="14466" spans="2:3" x14ac:dyDescent="0.25">
      <c r="B14466">
        <v>1640.9</v>
      </c>
      <c r="C14466" s="1">
        <v>3.8410000000000002E-45</v>
      </c>
    </row>
    <row r="14467" spans="2:3" x14ac:dyDescent="0.25">
      <c r="B14467">
        <v>1641.1</v>
      </c>
      <c r="C14467" s="1">
        <v>3.803E-45</v>
      </c>
    </row>
    <row r="14468" spans="2:3" x14ac:dyDescent="0.25">
      <c r="B14468">
        <v>1641.3</v>
      </c>
      <c r="C14468" s="1">
        <v>3.7719999999999998E-45</v>
      </c>
    </row>
    <row r="14469" spans="2:3" x14ac:dyDescent="0.25">
      <c r="B14469">
        <v>1641.5</v>
      </c>
      <c r="C14469" s="1">
        <v>3.7470000000000003E-45</v>
      </c>
    </row>
    <row r="14470" spans="2:3" x14ac:dyDescent="0.25">
      <c r="B14470">
        <v>1641.7</v>
      </c>
      <c r="C14470" s="1">
        <v>3.7380000000000002E-45</v>
      </c>
    </row>
    <row r="14471" spans="2:3" x14ac:dyDescent="0.25">
      <c r="B14471">
        <v>1641.9</v>
      </c>
      <c r="C14471" s="1">
        <v>3.7300000000000002E-45</v>
      </c>
    </row>
    <row r="14472" spans="2:3" x14ac:dyDescent="0.25">
      <c r="B14472">
        <v>1642.1</v>
      </c>
      <c r="C14472" s="1">
        <v>3.6679999999999998E-45</v>
      </c>
    </row>
    <row r="14473" spans="2:3" x14ac:dyDescent="0.25">
      <c r="B14473">
        <v>1642.3</v>
      </c>
      <c r="C14473" s="1">
        <v>3.6739999999999998E-45</v>
      </c>
    </row>
    <row r="14474" spans="2:3" x14ac:dyDescent="0.25">
      <c r="B14474">
        <v>1642.5</v>
      </c>
      <c r="C14474" s="1">
        <v>3.6519999999999997E-45</v>
      </c>
    </row>
    <row r="14475" spans="2:3" x14ac:dyDescent="0.25">
      <c r="B14475">
        <v>1642.7</v>
      </c>
      <c r="C14475" s="1">
        <v>3.6140000000000001E-45</v>
      </c>
    </row>
    <row r="14476" spans="2:3" x14ac:dyDescent="0.25">
      <c r="B14476">
        <v>1642.9</v>
      </c>
      <c r="C14476" s="1">
        <v>3.5789999999999999E-45</v>
      </c>
    </row>
    <row r="14477" spans="2:3" x14ac:dyDescent="0.25">
      <c r="B14477">
        <v>1643.1</v>
      </c>
      <c r="C14477" s="1">
        <v>3.5549999999999997E-45</v>
      </c>
    </row>
    <row r="14478" spans="2:3" x14ac:dyDescent="0.25">
      <c r="B14478">
        <v>1643.3</v>
      </c>
      <c r="C14478" s="1">
        <v>3.5240000000000002E-45</v>
      </c>
    </row>
    <row r="14479" spans="2:3" x14ac:dyDescent="0.25">
      <c r="B14479">
        <v>1643.5</v>
      </c>
      <c r="C14479" s="1">
        <v>3.5290000000000002E-45</v>
      </c>
    </row>
    <row r="14480" spans="2:3" x14ac:dyDescent="0.25">
      <c r="B14480">
        <v>1643.7</v>
      </c>
      <c r="C14480" s="1">
        <v>3.5220000000000002E-45</v>
      </c>
    </row>
    <row r="14481" spans="2:3" x14ac:dyDescent="0.25">
      <c r="B14481">
        <v>1643.9</v>
      </c>
      <c r="C14481" s="1">
        <v>3.5120000000000001E-45</v>
      </c>
    </row>
    <row r="14482" spans="2:3" x14ac:dyDescent="0.25">
      <c r="B14482">
        <v>1644.1</v>
      </c>
      <c r="C14482" s="1">
        <v>3.495E-45</v>
      </c>
    </row>
    <row r="14483" spans="2:3" x14ac:dyDescent="0.25">
      <c r="B14483">
        <v>1644.3</v>
      </c>
      <c r="C14483" s="1">
        <v>3.4679999999999998E-45</v>
      </c>
    </row>
    <row r="14484" spans="2:3" x14ac:dyDescent="0.25">
      <c r="B14484">
        <v>1644.5</v>
      </c>
      <c r="C14484" s="1">
        <v>3.4589999999999998E-45</v>
      </c>
    </row>
    <row r="14485" spans="2:3" x14ac:dyDescent="0.25">
      <c r="B14485">
        <v>1644.7</v>
      </c>
      <c r="C14485" s="1">
        <v>3.4380000000000003E-45</v>
      </c>
    </row>
    <row r="14486" spans="2:3" x14ac:dyDescent="0.25">
      <c r="B14486">
        <v>1644.9</v>
      </c>
      <c r="C14486" s="1">
        <v>3.4230000000000002E-45</v>
      </c>
    </row>
    <row r="14487" spans="2:3" x14ac:dyDescent="0.25">
      <c r="B14487">
        <v>1645.1</v>
      </c>
      <c r="C14487" s="1">
        <v>3.4E-45</v>
      </c>
    </row>
    <row r="14488" spans="2:3" x14ac:dyDescent="0.25">
      <c r="B14488">
        <v>1645.3</v>
      </c>
      <c r="C14488" s="1">
        <v>3.3849999999999999E-45</v>
      </c>
    </row>
    <row r="14489" spans="2:3" x14ac:dyDescent="0.25">
      <c r="B14489">
        <v>1645.5</v>
      </c>
      <c r="C14489" s="1">
        <v>3.3799999999999999E-45</v>
      </c>
    </row>
    <row r="14490" spans="2:3" x14ac:dyDescent="0.25">
      <c r="B14490">
        <v>1645.7</v>
      </c>
      <c r="C14490" s="1">
        <v>3.3829999999999999E-45</v>
      </c>
    </row>
    <row r="14491" spans="2:3" x14ac:dyDescent="0.25">
      <c r="B14491">
        <v>1645.9</v>
      </c>
      <c r="C14491" s="1">
        <v>3.3839999999999999E-45</v>
      </c>
    </row>
    <row r="14492" spans="2:3" x14ac:dyDescent="0.25">
      <c r="B14492">
        <v>1646.1</v>
      </c>
      <c r="C14492" s="1">
        <v>3.3619999999999998E-45</v>
      </c>
    </row>
    <row r="14493" spans="2:3" x14ac:dyDescent="0.25">
      <c r="B14493">
        <v>1646.3</v>
      </c>
      <c r="C14493" s="1">
        <v>3.3459999999999997E-45</v>
      </c>
    </row>
    <row r="14494" spans="2:3" x14ac:dyDescent="0.25">
      <c r="B14494">
        <v>1646.5</v>
      </c>
      <c r="C14494" s="1">
        <v>3.3220000000000002E-45</v>
      </c>
    </row>
    <row r="14495" spans="2:3" x14ac:dyDescent="0.25">
      <c r="B14495">
        <v>1646.7</v>
      </c>
      <c r="C14495" s="1">
        <v>3.296E-45</v>
      </c>
    </row>
    <row r="14496" spans="2:3" x14ac:dyDescent="0.25">
      <c r="B14496">
        <v>1646.9</v>
      </c>
      <c r="C14496" s="1">
        <v>3.2789999999999999E-45</v>
      </c>
    </row>
    <row r="14497" spans="2:3" x14ac:dyDescent="0.25">
      <c r="B14497">
        <v>1647.1</v>
      </c>
      <c r="C14497" s="1">
        <v>3.2769999999999999E-45</v>
      </c>
    </row>
    <row r="14498" spans="2:3" x14ac:dyDescent="0.25">
      <c r="B14498">
        <v>1647.3</v>
      </c>
      <c r="C14498" s="1">
        <v>3.2739999999999999E-45</v>
      </c>
    </row>
    <row r="14499" spans="2:3" x14ac:dyDescent="0.25">
      <c r="B14499">
        <v>1647.5</v>
      </c>
      <c r="C14499" s="1">
        <v>3.2779999999999999E-45</v>
      </c>
    </row>
    <row r="14500" spans="2:3" x14ac:dyDescent="0.25">
      <c r="B14500">
        <v>1647.7</v>
      </c>
      <c r="C14500" s="1">
        <v>3.2689999999999999E-45</v>
      </c>
    </row>
    <row r="14501" spans="2:3" x14ac:dyDescent="0.25">
      <c r="B14501">
        <v>1647.9</v>
      </c>
      <c r="C14501" s="1">
        <v>3.2459999999999997E-45</v>
      </c>
    </row>
    <row r="14502" spans="2:3" x14ac:dyDescent="0.25">
      <c r="B14502">
        <v>1648.1</v>
      </c>
      <c r="C14502" s="1">
        <v>3.2320000000000003E-45</v>
      </c>
    </row>
    <row r="14503" spans="2:3" x14ac:dyDescent="0.25">
      <c r="B14503">
        <v>1648.3</v>
      </c>
      <c r="C14503" s="1">
        <v>3.2100000000000001E-45</v>
      </c>
    </row>
    <row r="14504" spans="2:3" x14ac:dyDescent="0.25">
      <c r="B14504">
        <v>1648.5</v>
      </c>
      <c r="C14504" s="1">
        <v>3.194E-45</v>
      </c>
    </row>
    <row r="14505" spans="2:3" x14ac:dyDescent="0.25">
      <c r="B14505">
        <v>1648.7</v>
      </c>
      <c r="C14505" s="1">
        <v>3.1990000000000001E-45</v>
      </c>
    </row>
    <row r="14506" spans="2:3" x14ac:dyDescent="0.25">
      <c r="B14506">
        <v>1648.9</v>
      </c>
      <c r="C14506" s="1">
        <v>3.181E-45</v>
      </c>
    </row>
    <row r="14507" spans="2:3" x14ac:dyDescent="0.25">
      <c r="B14507">
        <v>1649.1</v>
      </c>
      <c r="C14507" s="1">
        <v>3.187E-45</v>
      </c>
    </row>
    <row r="14508" spans="2:3" x14ac:dyDescent="0.25">
      <c r="B14508">
        <v>1649.3</v>
      </c>
      <c r="C14508" s="1">
        <v>3.196E-45</v>
      </c>
    </row>
    <row r="14509" spans="2:3" x14ac:dyDescent="0.25">
      <c r="B14509">
        <v>1649.5</v>
      </c>
      <c r="C14509" s="1">
        <v>3.1769999999999999E-45</v>
      </c>
    </row>
    <row r="14510" spans="2:3" x14ac:dyDescent="0.25">
      <c r="B14510">
        <v>1649.7</v>
      </c>
      <c r="C14510" s="1">
        <v>3.1629999999999998E-45</v>
      </c>
    </row>
    <row r="14511" spans="2:3" x14ac:dyDescent="0.25">
      <c r="B14511">
        <v>1649.9</v>
      </c>
      <c r="C14511" s="1">
        <v>3.1479999999999998E-45</v>
      </c>
    </row>
    <row r="14512" spans="2:3" x14ac:dyDescent="0.25">
      <c r="B14512">
        <v>1650.1</v>
      </c>
      <c r="C14512" s="1">
        <v>3.1260000000000002E-45</v>
      </c>
    </row>
    <row r="14513" spans="2:3" x14ac:dyDescent="0.25">
      <c r="B14513">
        <v>1650.3</v>
      </c>
      <c r="C14513" s="1">
        <v>3.1449999999999997E-45</v>
      </c>
    </row>
    <row r="14514" spans="2:3" x14ac:dyDescent="0.25">
      <c r="B14514">
        <v>1650.5</v>
      </c>
      <c r="C14514" s="1">
        <v>3.1310000000000003E-45</v>
      </c>
    </row>
    <row r="14515" spans="2:3" x14ac:dyDescent="0.25">
      <c r="B14515">
        <v>1650.7</v>
      </c>
      <c r="C14515" s="1">
        <v>3.1090000000000001E-45</v>
      </c>
    </row>
    <row r="14516" spans="2:3" x14ac:dyDescent="0.25">
      <c r="B14516">
        <v>1650.9</v>
      </c>
      <c r="C14516" s="1">
        <v>3.0990000000000001E-45</v>
      </c>
    </row>
    <row r="14517" spans="2:3" x14ac:dyDescent="0.25">
      <c r="B14517">
        <v>1651.1</v>
      </c>
      <c r="C14517" s="1">
        <v>3.0689999999999999E-45</v>
      </c>
    </row>
    <row r="14518" spans="2:3" x14ac:dyDescent="0.25">
      <c r="B14518">
        <v>1651.3</v>
      </c>
      <c r="C14518" s="1">
        <v>3.0519999999999998E-45</v>
      </c>
    </row>
    <row r="14519" spans="2:3" x14ac:dyDescent="0.25">
      <c r="B14519">
        <v>1651.5</v>
      </c>
      <c r="C14519" s="1">
        <v>3.0639999999999999E-45</v>
      </c>
    </row>
    <row r="14520" spans="2:3" x14ac:dyDescent="0.25">
      <c r="B14520">
        <v>1651.7</v>
      </c>
      <c r="C14520" s="1">
        <v>2.9980000000000001E-45</v>
      </c>
    </row>
    <row r="14521" spans="2:3" x14ac:dyDescent="0.25">
      <c r="B14521">
        <v>1651.9</v>
      </c>
      <c r="C14521" s="1">
        <v>3.0010000000000001E-45</v>
      </c>
    </row>
    <row r="14522" spans="2:3" x14ac:dyDescent="0.25">
      <c r="B14522">
        <v>1652.1</v>
      </c>
      <c r="C14522" s="1">
        <v>2.9990000000000001E-45</v>
      </c>
    </row>
    <row r="14523" spans="2:3" x14ac:dyDescent="0.25">
      <c r="B14523">
        <v>1652.3</v>
      </c>
      <c r="C14523" s="1">
        <v>2.983E-45</v>
      </c>
    </row>
    <row r="14524" spans="2:3" x14ac:dyDescent="0.25">
      <c r="B14524">
        <v>1652.5</v>
      </c>
      <c r="C14524" s="1">
        <v>2.976E-45</v>
      </c>
    </row>
    <row r="14525" spans="2:3" x14ac:dyDescent="0.25">
      <c r="B14525">
        <v>1652.7</v>
      </c>
      <c r="C14525" s="1">
        <v>2.9479999999999998E-45</v>
      </c>
    </row>
    <row r="14526" spans="2:3" x14ac:dyDescent="0.25">
      <c r="B14526">
        <v>1652.9</v>
      </c>
      <c r="C14526" s="1">
        <v>2.9160000000000002E-45</v>
      </c>
    </row>
    <row r="14527" spans="2:3" x14ac:dyDescent="0.25">
      <c r="B14527">
        <v>1653.1</v>
      </c>
      <c r="C14527" s="1">
        <v>2.9579999999999999E-45</v>
      </c>
    </row>
    <row r="14528" spans="2:3" x14ac:dyDescent="0.25">
      <c r="B14528">
        <v>1653.3</v>
      </c>
      <c r="C14528" s="1">
        <v>2.9230000000000003E-45</v>
      </c>
    </row>
    <row r="14529" spans="2:3" x14ac:dyDescent="0.25">
      <c r="B14529">
        <v>1653.5</v>
      </c>
      <c r="C14529" s="1">
        <v>2.876E-45</v>
      </c>
    </row>
    <row r="14530" spans="2:3" x14ac:dyDescent="0.25">
      <c r="B14530">
        <v>1653.7</v>
      </c>
      <c r="C14530" s="1">
        <v>2.8499999999999998E-45</v>
      </c>
    </row>
    <row r="14531" spans="2:3" x14ac:dyDescent="0.25">
      <c r="B14531">
        <v>1653.9</v>
      </c>
      <c r="C14531" s="1">
        <v>2.8050000000000002E-45</v>
      </c>
    </row>
    <row r="14532" spans="2:3" x14ac:dyDescent="0.25">
      <c r="B14532">
        <v>1654.1</v>
      </c>
      <c r="C14532" s="1">
        <v>2.7910000000000001E-45</v>
      </c>
    </row>
    <row r="14533" spans="2:3" x14ac:dyDescent="0.25">
      <c r="B14533">
        <v>1654.3</v>
      </c>
      <c r="C14533" s="1">
        <v>2.8070000000000002E-45</v>
      </c>
    </row>
    <row r="14534" spans="2:3" x14ac:dyDescent="0.25">
      <c r="B14534">
        <v>1654.5</v>
      </c>
      <c r="C14534" s="1">
        <v>2.7450000000000001E-45</v>
      </c>
    </row>
    <row r="14535" spans="2:3" x14ac:dyDescent="0.25">
      <c r="B14535">
        <v>1654.7</v>
      </c>
      <c r="C14535" s="1">
        <v>2.7470000000000001E-45</v>
      </c>
    </row>
    <row r="14536" spans="2:3" x14ac:dyDescent="0.25">
      <c r="B14536">
        <v>1654.9</v>
      </c>
      <c r="C14536" s="1">
        <v>2.726E-45</v>
      </c>
    </row>
    <row r="14537" spans="2:3" x14ac:dyDescent="0.25">
      <c r="B14537">
        <v>1655.1</v>
      </c>
      <c r="C14537" s="1">
        <v>2.7059999999999999E-45</v>
      </c>
    </row>
    <row r="14538" spans="2:3" x14ac:dyDescent="0.25">
      <c r="B14538">
        <v>1655.3</v>
      </c>
      <c r="C14538" s="1">
        <v>2.7119999999999999E-45</v>
      </c>
    </row>
    <row r="14539" spans="2:3" x14ac:dyDescent="0.25">
      <c r="B14539">
        <v>1655.5</v>
      </c>
      <c r="C14539" s="1">
        <v>2.6830000000000001E-45</v>
      </c>
    </row>
    <row r="14540" spans="2:3" x14ac:dyDescent="0.25">
      <c r="B14540">
        <v>1655.7</v>
      </c>
      <c r="C14540" s="1">
        <v>2.6509999999999999E-45</v>
      </c>
    </row>
    <row r="14541" spans="2:3" x14ac:dyDescent="0.25">
      <c r="B14541">
        <v>1655.9</v>
      </c>
      <c r="C14541" s="1">
        <v>2.674E-45</v>
      </c>
    </row>
    <row r="14542" spans="2:3" x14ac:dyDescent="0.25">
      <c r="B14542">
        <v>1656.1</v>
      </c>
      <c r="C14542" s="1">
        <v>2.6479999999999998E-45</v>
      </c>
    </row>
    <row r="14543" spans="2:3" x14ac:dyDescent="0.25">
      <c r="B14543">
        <v>1656.3</v>
      </c>
      <c r="C14543" s="1">
        <v>2.628E-45</v>
      </c>
    </row>
    <row r="14544" spans="2:3" x14ac:dyDescent="0.25">
      <c r="B14544">
        <v>1656.5</v>
      </c>
      <c r="C14544" s="1">
        <v>2.623E-45</v>
      </c>
    </row>
    <row r="14545" spans="2:3" x14ac:dyDescent="0.25">
      <c r="B14545">
        <v>1656.7</v>
      </c>
      <c r="C14545" s="1">
        <v>2.6049999999999999E-45</v>
      </c>
    </row>
    <row r="14546" spans="2:3" x14ac:dyDescent="0.25">
      <c r="B14546">
        <v>1656.9</v>
      </c>
      <c r="C14546" s="1">
        <v>2.5960000000000002E-45</v>
      </c>
    </row>
    <row r="14547" spans="2:3" x14ac:dyDescent="0.25">
      <c r="B14547">
        <v>1657.1</v>
      </c>
      <c r="C14547" s="1">
        <v>2.5960000000000002E-45</v>
      </c>
    </row>
    <row r="14548" spans="2:3" x14ac:dyDescent="0.25">
      <c r="B14548">
        <v>1657.3</v>
      </c>
      <c r="C14548" s="1">
        <v>2.5499999999999999E-45</v>
      </c>
    </row>
    <row r="14549" spans="2:3" x14ac:dyDescent="0.25">
      <c r="B14549">
        <v>1657.5</v>
      </c>
      <c r="C14549" s="1">
        <v>2.564E-45</v>
      </c>
    </row>
    <row r="14550" spans="2:3" x14ac:dyDescent="0.25">
      <c r="B14550">
        <v>1657.7</v>
      </c>
      <c r="C14550" s="1">
        <v>2.5609999999999999E-45</v>
      </c>
    </row>
    <row r="14551" spans="2:3" x14ac:dyDescent="0.25">
      <c r="B14551">
        <v>1657.9</v>
      </c>
      <c r="C14551" s="1">
        <v>2.5479999999999999E-45</v>
      </c>
    </row>
    <row r="14552" spans="2:3" x14ac:dyDescent="0.25">
      <c r="B14552">
        <v>1658.1</v>
      </c>
      <c r="C14552" s="1">
        <v>2.5459999999999998E-45</v>
      </c>
    </row>
    <row r="14553" spans="2:3" x14ac:dyDescent="0.25">
      <c r="B14553">
        <v>1658.3</v>
      </c>
      <c r="C14553" s="1">
        <v>2.527E-45</v>
      </c>
    </row>
    <row r="14554" spans="2:3" x14ac:dyDescent="0.25">
      <c r="B14554">
        <v>1658.5</v>
      </c>
      <c r="C14554" s="1">
        <v>2.515E-45</v>
      </c>
    </row>
    <row r="14555" spans="2:3" x14ac:dyDescent="0.25">
      <c r="B14555">
        <v>1658.7</v>
      </c>
      <c r="C14555" s="1">
        <v>2.5300000000000001E-45</v>
      </c>
    </row>
    <row r="14556" spans="2:3" x14ac:dyDescent="0.25">
      <c r="B14556">
        <v>1658.9</v>
      </c>
      <c r="C14556" s="1">
        <v>2.512E-45</v>
      </c>
    </row>
    <row r="14557" spans="2:3" x14ac:dyDescent="0.25">
      <c r="B14557">
        <v>1659.1</v>
      </c>
      <c r="C14557" s="1">
        <v>2.5029999999999999E-45</v>
      </c>
    </row>
    <row r="14558" spans="2:3" x14ac:dyDescent="0.25">
      <c r="B14558">
        <v>1659.3</v>
      </c>
      <c r="C14558" s="1">
        <v>2.5049999999999999E-45</v>
      </c>
    </row>
    <row r="14559" spans="2:3" x14ac:dyDescent="0.25">
      <c r="B14559">
        <v>1659.5</v>
      </c>
      <c r="C14559" s="1">
        <v>2.4850000000000001E-45</v>
      </c>
    </row>
    <row r="14560" spans="2:3" x14ac:dyDescent="0.25">
      <c r="B14560">
        <v>1659.7</v>
      </c>
      <c r="C14560" s="1">
        <v>2.472E-45</v>
      </c>
    </row>
    <row r="14561" spans="2:3" x14ac:dyDescent="0.25">
      <c r="B14561">
        <v>1659.9</v>
      </c>
      <c r="C14561" s="1">
        <v>2.4529999999999999E-45</v>
      </c>
    </row>
    <row r="14562" spans="2:3" x14ac:dyDescent="0.25">
      <c r="B14562">
        <v>1660.1</v>
      </c>
      <c r="C14562" s="1">
        <v>2.4459999999999999E-45</v>
      </c>
    </row>
    <row r="14563" spans="2:3" x14ac:dyDescent="0.25">
      <c r="B14563">
        <v>1660.3</v>
      </c>
      <c r="C14563" s="1">
        <v>2.4449999999999999E-45</v>
      </c>
    </row>
    <row r="14564" spans="2:3" x14ac:dyDescent="0.25">
      <c r="B14564">
        <v>1660.5</v>
      </c>
      <c r="C14564" s="1">
        <v>2.4370000000000001E-45</v>
      </c>
    </row>
    <row r="14565" spans="2:3" x14ac:dyDescent="0.25">
      <c r="B14565">
        <v>1660.7</v>
      </c>
      <c r="C14565" s="1">
        <v>2.417E-45</v>
      </c>
    </row>
    <row r="14566" spans="2:3" x14ac:dyDescent="0.25">
      <c r="B14566">
        <v>1660.9</v>
      </c>
      <c r="C14566" s="1">
        <v>2.3979999999999999E-45</v>
      </c>
    </row>
    <row r="14567" spans="2:3" x14ac:dyDescent="0.25">
      <c r="B14567">
        <v>1661.1</v>
      </c>
      <c r="C14567" s="1">
        <v>2.3870000000000001E-45</v>
      </c>
    </row>
    <row r="14568" spans="2:3" x14ac:dyDescent="0.25">
      <c r="B14568">
        <v>1661.3</v>
      </c>
      <c r="C14568" s="1">
        <v>2.365E-45</v>
      </c>
    </row>
    <row r="14569" spans="2:3" x14ac:dyDescent="0.25">
      <c r="B14569">
        <v>1661.5</v>
      </c>
      <c r="C14569" s="1">
        <v>2.36E-45</v>
      </c>
    </row>
    <row r="14570" spans="2:3" x14ac:dyDescent="0.25">
      <c r="B14570">
        <v>1661.7</v>
      </c>
      <c r="C14570" s="1">
        <v>2.3489999999999999E-45</v>
      </c>
    </row>
    <row r="14571" spans="2:3" x14ac:dyDescent="0.25">
      <c r="B14571">
        <v>1661.9</v>
      </c>
      <c r="C14571" s="1">
        <v>2.3370000000000001E-45</v>
      </c>
    </row>
    <row r="14572" spans="2:3" x14ac:dyDescent="0.25">
      <c r="B14572">
        <v>1662.1</v>
      </c>
      <c r="C14572" s="1">
        <v>2.3240000000000001E-45</v>
      </c>
    </row>
    <row r="14573" spans="2:3" x14ac:dyDescent="0.25">
      <c r="B14573">
        <v>1662.3</v>
      </c>
      <c r="C14573" s="1">
        <v>2.3029999999999999E-45</v>
      </c>
    </row>
    <row r="14574" spans="2:3" x14ac:dyDescent="0.25">
      <c r="B14574">
        <v>1662.5</v>
      </c>
      <c r="C14574" s="1">
        <v>2.2880000000000002E-45</v>
      </c>
    </row>
    <row r="14575" spans="2:3" x14ac:dyDescent="0.25">
      <c r="B14575">
        <v>1662.7</v>
      </c>
      <c r="C14575" s="1">
        <v>2.26E-45</v>
      </c>
    </row>
    <row r="14576" spans="2:3" x14ac:dyDescent="0.25">
      <c r="B14576">
        <v>1662.9</v>
      </c>
      <c r="C14576" s="1">
        <v>2.2489999999999999E-45</v>
      </c>
    </row>
    <row r="14577" spans="2:3" x14ac:dyDescent="0.25">
      <c r="B14577">
        <v>1663.1</v>
      </c>
      <c r="C14577" s="1">
        <v>2.2270000000000001E-45</v>
      </c>
    </row>
    <row r="14578" spans="2:3" x14ac:dyDescent="0.25">
      <c r="B14578">
        <v>1663.3</v>
      </c>
      <c r="C14578" s="1">
        <v>2.214E-45</v>
      </c>
    </row>
    <row r="14579" spans="2:3" x14ac:dyDescent="0.25">
      <c r="B14579">
        <v>1663.5</v>
      </c>
      <c r="C14579" s="1">
        <v>2.1959999999999999E-45</v>
      </c>
    </row>
    <row r="14580" spans="2:3" x14ac:dyDescent="0.25">
      <c r="B14580">
        <v>1663.7</v>
      </c>
      <c r="C14580" s="1">
        <v>2.1850000000000002E-45</v>
      </c>
    </row>
    <row r="14581" spans="2:3" x14ac:dyDescent="0.25">
      <c r="B14581">
        <v>1663.9</v>
      </c>
      <c r="C14581" s="1">
        <v>2.1909999999999999E-45</v>
      </c>
    </row>
    <row r="14582" spans="2:3" x14ac:dyDescent="0.25">
      <c r="B14582">
        <v>1664.1</v>
      </c>
      <c r="C14582" s="1">
        <v>2.1680000000000001E-45</v>
      </c>
    </row>
    <row r="14583" spans="2:3" x14ac:dyDescent="0.25">
      <c r="B14583">
        <v>1664.3</v>
      </c>
      <c r="C14583" s="1">
        <v>2.156E-45</v>
      </c>
    </row>
    <row r="14584" spans="2:3" x14ac:dyDescent="0.25">
      <c r="B14584">
        <v>1664.5</v>
      </c>
      <c r="C14584" s="1">
        <v>2.1459999999999999E-45</v>
      </c>
    </row>
    <row r="14585" spans="2:3" x14ac:dyDescent="0.25">
      <c r="B14585">
        <v>1664.7</v>
      </c>
      <c r="C14585" s="1">
        <v>2.1290000000000001E-45</v>
      </c>
    </row>
    <row r="14586" spans="2:3" x14ac:dyDescent="0.25">
      <c r="B14586">
        <v>1664.9</v>
      </c>
      <c r="C14586" s="1">
        <v>2.107E-45</v>
      </c>
    </row>
    <row r="14587" spans="2:3" x14ac:dyDescent="0.25">
      <c r="B14587">
        <v>1665.1</v>
      </c>
      <c r="C14587" s="1">
        <v>2.0770000000000001E-45</v>
      </c>
    </row>
    <row r="14588" spans="2:3" x14ac:dyDescent="0.25">
      <c r="B14588">
        <v>1665.3</v>
      </c>
      <c r="C14588" s="1">
        <v>2.049E-45</v>
      </c>
    </row>
    <row r="14589" spans="2:3" x14ac:dyDescent="0.25">
      <c r="B14589">
        <v>1665.5</v>
      </c>
      <c r="C14589" s="1">
        <v>2.053E-45</v>
      </c>
    </row>
    <row r="14590" spans="2:3" x14ac:dyDescent="0.25">
      <c r="B14590">
        <v>1665.7</v>
      </c>
      <c r="C14590" s="1">
        <v>2.0449999999999999E-45</v>
      </c>
    </row>
    <row r="14591" spans="2:3" x14ac:dyDescent="0.25">
      <c r="B14591">
        <v>1665.9</v>
      </c>
      <c r="C14591" s="1">
        <v>2.0270000000000001E-45</v>
      </c>
    </row>
    <row r="14592" spans="2:3" x14ac:dyDescent="0.25">
      <c r="B14592">
        <v>1666.1</v>
      </c>
      <c r="C14592" s="1">
        <v>2.0240000000000001E-45</v>
      </c>
    </row>
    <row r="14593" spans="2:3" x14ac:dyDescent="0.25">
      <c r="B14593">
        <v>1666.3</v>
      </c>
      <c r="C14593" s="1">
        <v>2.008E-45</v>
      </c>
    </row>
    <row r="14594" spans="2:3" x14ac:dyDescent="0.25">
      <c r="B14594">
        <v>1666.5</v>
      </c>
      <c r="C14594" s="1">
        <v>1.999E-45</v>
      </c>
    </row>
    <row r="14595" spans="2:3" x14ac:dyDescent="0.25">
      <c r="B14595">
        <v>1666.7</v>
      </c>
      <c r="C14595" s="1">
        <v>2.011E-45</v>
      </c>
    </row>
    <row r="14596" spans="2:3" x14ac:dyDescent="0.25">
      <c r="B14596">
        <v>1666.9</v>
      </c>
      <c r="C14596" s="1">
        <v>1.9640000000000001E-45</v>
      </c>
    </row>
    <row r="14597" spans="2:3" x14ac:dyDescent="0.25">
      <c r="B14597">
        <v>1667.1</v>
      </c>
      <c r="C14597" s="1">
        <v>1.9730000000000001E-45</v>
      </c>
    </row>
    <row r="14598" spans="2:3" x14ac:dyDescent="0.25">
      <c r="B14598">
        <v>1667.3</v>
      </c>
      <c r="C14598" s="1">
        <v>1.9899999999999999E-45</v>
      </c>
    </row>
    <row r="14599" spans="2:3" x14ac:dyDescent="0.25">
      <c r="B14599">
        <v>1667.5</v>
      </c>
      <c r="C14599" s="1">
        <v>1.9839999999999999E-45</v>
      </c>
    </row>
    <row r="14600" spans="2:3" x14ac:dyDescent="0.25">
      <c r="B14600">
        <v>1667.7</v>
      </c>
      <c r="C14600" s="1">
        <v>1.9819999999999999E-45</v>
      </c>
    </row>
    <row r="14601" spans="2:3" x14ac:dyDescent="0.25">
      <c r="B14601">
        <v>1667.9</v>
      </c>
      <c r="C14601" s="1">
        <v>1.96E-45</v>
      </c>
    </row>
    <row r="14602" spans="2:3" x14ac:dyDescent="0.25">
      <c r="B14602">
        <v>1668.1</v>
      </c>
      <c r="C14602" s="1">
        <v>1.9260000000000001E-45</v>
      </c>
    </row>
    <row r="14603" spans="2:3" x14ac:dyDescent="0.25">
      <c r="B14603">
        <v>1668.3</v>
      </c>
      <c r="C14603" s="1">
        <v>1.9379999999999999E-45</v>
      </c>
    </row>
    <row r="14604" spans="2:3" x14ac:dyDescent="0.25">
      <c r="B14604">
        <v>1668.5</v>
      </c>
      <c r="C14604" s="1">
        <v>1.9190000000000001E-45</v>
      </c>
    </row>
    <row r="14605" spans="2:3" x14ac:dyDescent="0.25">
      <c r="B14605">
        <v>1668.7</v>
      </c>
      <c r="C14605" s="1">
        <v>1.898E-45</v>
      </c>
    </row>
    <row r="14606" spans="2:3" x14ac:dyDescent="0.25">
      <c r="B14606">
        <v>1668.9</v>
      </c>
      <c r="C14606" s="1">
        <v>1.9130000000000001E-45</v>
      </c>
    </row>
    <row r="14607" spans="2:3" x14ac:dyDescent="0.25">
      <c r="B14607">
        <v>1669.1</v>
      </c>
      <c r="C14607" s="1">
        <v>1.9110000000000001E-45</v>
      </c>
    </row>
    <row r="14608" spans="2:3" x14ac:dyDescent="0.25">
      <c r="B14608">
        <v>1669.3</v>
      </c>
      <c r="C14608" s="1">
        <v>1.903E-45</v>
      </c>
    </row>
    <row r="14609" spans="2:3" x14ac:dyDescent="0.25">
      <c r="B14609">
        <v>1669.5</v>
      </c>
      <c r="C14609" s="1">
        <v>1.9140000000000001E-45</v>
      </c>
    </row>
    <row r="14610" spans="2:3" x14ac:dyDescent="0.25">
      <c r="B14610">
        <v>1669.7</v>
      </c>
      <c r="C14610" s="1">
        <v>1.851E-45</v>
      </c>
    </row>
    <row r="14611" spans="2:3" x14ac:dyDescent="0.25">
      <c r="B14611">
        <v>1669.9</v>
      </c>
      <c r="C14611" s="1">
        <v>1.8600000000000001E-45</v>
      </c>
    </row>
    <row r="14612" spans="2:3" x14ac:dyDescent="0.25">
      <c r="B14612">
        <v>1670.1</v>
      </c>
      <c r="C14612" s="1">
        <v>1.856E-45</v>
      </c>
    </row>
    <row r="14613" spans="2:3" x14ac:dyDescent="0.25">
      <c r="B14613">
        <v>1670.3</v>
      </c>
      <c r="C14613" s="1">
        <v>1.8349999999999999E-45</v>
      </c>
    </row>
    <row r="14614" spans="2:3" x14ac:dyDescent="0.25">
      <c r="B14614">
        <v>1670.5</v>
      </c>
      <c r="C14614" s="1">
        <v>1.8419999999999999E-45</v>
      </c>
    </row>
    <row r="14615" spans="2:3" x14ac:dyDescent="0.25">
      <c r="B14615">
        <v>1670.7</v>
      </c>
      <c r="C14615" s="1">
        <v>1.8259999999999998E-45</v>
      </c>
    </row>
    <row r="14616" spans="2:3" x14ac:dyDescent="0.25">
      <c r="B14616">
        <v>1670.9</v>
      </c>
      <c r="C14616" s="1">
        <v>1.796E-45</v>
      </c>
    </row>
    <row r="14617" spans="2:3" x14ac:dyDescent="0.25">
      <c r="B14617">
        <v>1671.1</v>
      </c>
      <c r="C14617" s="1">
        <v>1.8279999999999999E-45</v>
      </c>
    </row>
    <row r="14618" spans="2:3" x14ac:dyDescent="0.25">
      <c r="B14618">
        <v>1671.3</v>
      </c>
      <c r="C14618" s="1">
        <v>1.8110000000000001E-45</v>
      </c>
    </row>
    <row r="14619" spans="2:3" x14ac:dyDescent="0.25">
      <c r="B14619">
        <v>1671.5</v>
      </c>
      <c r="C14619" s="1">
        <v>1.806E-45</v>
      </c>
    </row>
    <row r="14620" spans="2:3" x14ac:dyDescent="0.25">
      <c r="B14620">
        <v>1671.7</v>
      </c>
      <c r="C14620" s="1">
        <v>1.807E-45</v>
      </c>
    </row>
    <row r="14621" spans="2:3" x14ac:dyDescent="0.25">
      <c r="B14621">
        <v>1671.9</v>
      </c>
      <c r="C14621" s="1">
        <v>1.7690000000000001E-45</v>
      </c>
    </row>
    <row r="14622" spans="2:3" x14ac:dyDescent="0.25">
      <c r="B14622">
        <v>1672.1</v>
      </c>
      <c r="C14622" s="1">
        <v>1.751E-45</v>
      </c>
    </row>
    <row r="14623" spans="2:3" x14ac:dyDescent="0.25">
      <c r="B14623">
        <v>1672.3</v>
      </c>
      <c r="C14623" s="1">
        <v>1.7600000000000001E-45</v>
      </c>
    </row>
    <row r="14624" spans="2:3" x14ac:dyDescent="0.25">
      <c r="B14624">
        <v>1672.5</v>
      </c>
      <c r="C14624" s="1">
        <v>1.7110000000000001E-45</v>
      </c>
    </row>
    <row r="14625" spans="2:3" x14ac:dyDescent="0.25">
      <c r="B14625">
        <v>1672.7</v>
      </c>
      <c r="C14625" s="1">
        <v>1.7170000000000001E-45</v>
      </c>
    </row>
    <row r="14626" spans="2:3" x14ac:dyDescent="0.25">
      <c r="B14626">
        <v>1672.9</v>
      </c>
      <c r="C14626" s="1">
        <v>1.703E-45</v>
      </c>
    </row>
    <row r="14627" spans="2:3" x14ac:dyDescent="0.25">
      <c r="B14627">
        <v>1673.1</v>
      </c>
      <c r="C14627" s="1">
        <v>1.6819999999999999E-45</v>
      </c>
    </row>
    <row r="14628" spans="2:3" x14ac:dyDescent="0.25">
      <c r="B14628">
        <v>1673.3</v>
      </c>
      <c r="C14628" s="1">
        <v>1.6819999999999999E-45</v>
      </c>
    </row>
    <row r="14629" spans="2:3" x14ac:dyDescent="0.25">
      <c r="B14629">
        <v>1673.5</v>
      </c>
      <c r="C14629" s="1">
        <v>1.6630000000000001E-45</v>
      </c>
    </row>
    <row r="14630" spans="2:3" x14ac:dyDescent="0.25">
      <c r="B14630">
        <v>1673.7</v>
      </c>
      <c r="C14630" s="1">
        <v>1.643E-45</v>
      </c>
    </row>
    <row r="14631" spans="2:3" x14ac:dyDescent="0.25">
      <c r="B14631">
        <v>1673.9</v>
      </c>
      <c r="C14631" s="1">
        <v>1.6550000000000001E-45</v>
      </c>
    </row>
    <row r="14632" spans="2:3" x14ac:dyDescent="0.25">
      <c r="B14632">
        <v>1674.1</v>
      </c>
      <c r="C14632" s="1">
        <v>1.6329999999999999E-45</v>
      </c>
    </row>
    <row r="14633" spans="2:3" x14ac:dyDescent="0.25">
      <c r="B14633">
        <v>1674.3</v>
      </c>
      <c r="C14633" s="1">
        <v>1.6120000000000001E-45</v>
      </c>
    </row>
    <row r="14634" spans="2:3" x14ac:dyDescent="0.25">
      <c r="B14634">
        <v>1674.5</v>
      </c>
      <c r="C14634" s="1">
        <v>1.6050000000000001E-45</v>
      </c>
    </row>
    <row r="14635" spans="2:3" x14ac:dyDescent="0.25">
      <c r="B14635">
        <v>1674.7</v>
      </c>
      <c r="C14635" s="1">
        <v>1.599E-45</v>
      </c>
    </row>
    <row r="14636" spans="2:3" x14ac:dyDescent="0.25">
      <c r="B14636">
        <v>1674.9</v>
      </c>
      <c r="C14636" s="1">
        <v>1.6140000000000001E-45</v>
      </c>
    </row>
    <row r="14637" spans="2:3" x14ac:dyDescent="0.25">
      <c r="B14637">
        <v>1675.1</v>
      </c>
      <c r="C14637" s="1">
        <v>1.6269999999999999E-45</v>
      </c>
    </row>
    <row r="14638" spans="2:3" x14ac:dyDescent="0.25">
      <c r="B14638">
        <v>1675.3</v>
      </c>
      <c r="C14638" s="1">
        <v>1.598E-45</v>
      </c>
    </row>
    <row r="14639" spans="2:3" x14ac:dyDescent="0.25">
      <c r="B14639">
        <v>1675.5</v>
      </c>
      <c r="C14639" s="1">
        <v>1.598E-45</v>
      </c>
    </row>
    <row r="14640" spans="2:3" x14ac:dyDescent="0.25">
      <c r="B14640">
        <v>1675.7</v>
      </c>
      <c r="C14640" s="1">
        <v>1.5769999999999999E-45</v>
      </c>
    </row>
    <row r="14641" spans="2:3" x14ac:dyDescent="0.25">
      <c r="B14641">
        <v>1675.9</v>
      </c>
      <c r="C14641" s="1">
        <v>1.5540000000000001E-45</v>
      </c>
    </row>
    <row r="14642" spans="2:3" x14ac:dyDescent="0.25">
      <c r="B14642">
        <v>1676.1</v>
      </c>
      <c r="C14642" s="1">
        <v>1.5560000000000001E-45</v>
      </c>
    </row>
    <row r="14643" spans="2:3" x14ac:dyDescent="0.25">
      <c r="B14643">
        <v>1676.3</v>
      </c>
      <c r="C14643" s="1">
        <v>1.5600000000000001E-45</v>
      </c>
    </row>
    <row r="14644" spans="2:3" x14ac:dyDescent="0.25">
      <c r="B14644">
        <v>1676.5</v>
      </c>
      <c r="C14644" s="1">
        <v>1.539E-45</v>
      </c>
    </row>
    <row r="14645" spans="2:3" x14ac:dyDescent="0.25">
      <c r="B14645">
        <v>1676.7</v>
      </c>
      <c r="C14645" s="1">
        <v>1.5299999999999999E-45</v>
      </c>
    </row>
    <row r="14646" spans="2:3" x14ac:dyDescent="0.25">
      <c r="B14646">
        <v>1676.9</v>
      </c>
      <c r="C14646" s="1">
        <v>1.5080000000000001E-45</v>
      </c>
    </row>
    <row r="14647" spans="2:3" x14ac:dyDescent="0.25">
      <c r="B14647">
        <v>1677.1</v>
      </c>
      <c r="C14647" s="1">
        <v>1.497E-45</v>
      </c>
    </row>
    <row r="14648" spans="2:3" x14ac:dyDescent="0.25">
      <c r="B14648">
        <v>1677.3</v>
      </c>
      <c r="C14648" s="1">
        <v>1.498E-45</v>
      </c>
    </row>
    <row r="14649" spans="2:3" x14ac:dyDescent="0.25">
      <c r="B14649">
        <v>1677.5</v>
      </c>
      <c r="C14649" s="1">
        <v>1.495E-45</v>
      </c>
    </row>
    <row r="14650" spans="2:3" x14ac:dyDescent="0.25">
      <c r="B14650">
        <v>1677.7</v>
      </c>
      <c r="C14650" s="1">
        <v>1.491E-45</v>
      </c>
    </row>
    <row r="14651" spans="2:3" x14ac:dyDescent="0.25">
      <c r="B14651">
        <v>1677.9</v>
      </c>
      <c r="C14651" s="1">
        <v>1.4779999999999999E-45</v>
      </c>
    </row>
    <row r="14652" spans="2:3" x14ac:dyDescent="0.25">
      <c r="B14652">
        <v>1678.1</v>
      </c>
      <c r="C14652" s="1">
        <v>1.4749999999999999E-45</v>
      </c>
    </row>
    <row r="14653" spans="2:3" x14ac:dyDescent="0.25">
      <c r="B14653">
        <v>1678.3</v>
      </c>
      <c r="C14653" s="1">
        <v>1.4679999999999999E-45</v>
      </c>
    </row>
    <row r="14654" spans="2:3" x14ac:dyDescent="0.25">
      <c r="B14654">
        <v>1678.5</v>
      </c>
      <c r="C14654" s="1">
        <v>1.4590000000000001E-45</v>
      </c>
    </row>
    <row r="14655" spans="2:3" x14ac:dyDescent="0.25">
      <c r="B14655">
        <v>1678.7</v>
      </c>
      <c r="C14655" s="1">
        <v>1.443E-45</v>
      </c>
    </row>
    <row r="14656" spans="2:3" x14ac:dyDescent="0.25">
      <c r="B14656">
        <v>1678.9</v>
      </c>
      <c r="C14656" s="1">
        <v>1.437E-45</v>
      </c>
    </row>
    <row r="14657" spans="2:3" x14ac:dyDescent="0.25">
      <c r="B14657">
        <v>1679.1</v>
      </c>
      <c r="C14657" s="1">
        <v>1.441E-45</v>
      </c>
    </row>
    <row r="14658" spans="2:3" x14ac:dyDescent="0.25">
      <c r="B14658">
        <v>1679.3</v>
      </c>
      <c r="C14658" s="1">
        <v>1.4239999999999999E-45</v>
      </c>
    </row>
    <row r="14659" spans="2:3" x14ac:dyDescent="0.25">
      <c r="B14659">
        <v>1679.5</v>
      </c>
      <c r="C14659" s="1">
        <v>1.4120000000000001E-45</v>
      </c>
    </row>
    <row r="14660" spans="2:3" x14ac:dyDescent="0.25">
      <c r="B14660">
        <v>1679.7</v>
      </c>
      <c r="C14660" s="1">
        <v>1.4030000000000001E-45</v>
      </c>
    </row>
    <row r="14661" spans="2:3" x14ac:dyDescent="0.25">
      <c r="B14661">
        <v>1679.9</v>
      </c>
      <c r="C14661" s="1">
        <v>1.3980000000000001E-45</v>
      </c>
    </row>
    <row r="14662" spans="2:3" x14ac:dyDescent="0.25">
      <c r="B14662">
        <v>1680.1</v>
      </c>
      <c r="C14662" s="1">
        <v>1.4020000000000001E-45</v>
      </c>
    </row>
    <row r="14663" spans="2:3" x14ac:dyDescent="0.25">
      <c r="B14663">
        <v>1680.3</v>
      </c>
      <c r="C14663" s="1">
        <v>1.4020000000000001E-45</v>
      </c>
    </row>
    <row r="14664" spans="2:3" x14ac:dyDescent="0.25">
      <c r="B14664">
        <v>1680.5</v>
      </c>
      <c r="C14664" s="1">
        <v>1.39E-45</v>
      </c>
    </row>
    <row r="14665" spans="2:3" x14ac:dyDescent="0.25">
      <c r="B14665">
        <v>1680.7</v>
      </c>
      <c r="C14665" s="1">
        <v>1.389E-45</v>
      </c>
    </row>
    <row r="14666" spans="2:3" x14ac:dyDescent="0.25">
      <c r="B14666">
        <v>1680.9</v>
      </c>
      <c r="C14666" s="1">
        <v>1.386E-45</v>
      </c>
    </row>
    <row r="14667" spans="2:3" x14ac:dyDescent="0.25">
      <c r="B14667">
        <v>1681.1</v>
      </c>
      <c r="C14667" s="1">
        <v>1.3710000000000001E-45</v>
      </c>
    </row>
    <row r="14668" spans="2:3" x14ac:dyDescent="0.25">
      <c r="B14668">
        <v>1681.3</v>
      </c>
      <c r="C14668" s="1">
        <v>1.361E-45</v>
      </c>
    </row>
    <row r="14669" spans="2:3" x14ac:dyDescent="0.25">
      <c r="B14669">
        <v>1681.5</v>
      </c>
      <c r="C14669" s="1">
        <v>1.341E-45</v>
      </c>
    </row>
    <row r="14670" spans="2:3" x14ac:dyDescent="0.25">
      <c r="B14670">
        <v>1681.7</v>
      </c>
      <c r="C14670" s="1">
        <v>1.333E-45</v>
      </c>
    </row>
    <row r="14671" spans="2:3" x14ac:dyDescent="0.25">
      <c r="B14671">
        <v>1681.9</v>
      </c>
      <c r="C14671" s="1">
        <v>1.3480000000000001E-45</v>
      </c>
    </row>
    <row r="14672" spans="2:3" x14ac:dyDescent="0.25">
      <c r="B14672">
        <v>1682.1</v>
      </c>
      <c r="C14672" s="1">
        <v>1.308E-45</v>
      </c>
    </row>
    <row r="14673" spans="2:3" x14ac:dyDescent="0.25">
      <c r="B14673">
        <v>1682.3</v>
      </c>
      <c r="C14673" s="1">
        <v>1.2970000000000001E-45</v>
      </c>
    </row>
    <row r="14674" spans="2:3" x14ac:dyDescent="0.25">
      <c r="B14674">
        <v>1682.5</v>
      </c>
      <c r="C14674" s="1">
        <v>1.291E-45</v>
      </c>
    </row>
    <row r="14675" spans="2:3" x14ac:dyDescent="0.25">
      <c r="B14675">
        <v>1682.7</v>
      </c>
      <c r="C14675" s="1">
        <v>1.2759999999999999E-45</v>
      </c>
    </row>
    <row r="14676" spans="2:3" x14ac:dyDescent="0.25">
      <c r="B14676">
        <v>1682.9</v>
      </c>
      <c r="C14676" s="1">
        <v>1.2739999999999999E-45</v>
      </c>
    </row>
    <row r="14677" spans="2:3" x14ac:dyDescent="0.25">
      <c r="B14677">
        <v>1683.1</v>
      </c>
      <c r="C14677" s="1">
        <v>1.2710000000000001E-45</v>
      </c>
    </row>
    <row r="14678" spans="2:3" x14ac:dyDescent="0.25">
      <c r="B14678">
        <v>1683.3</v>
      </c>
      <c r="C14678" s="1">
        <v>1.2509999999999999E-45</v>
      </c>
    </row>
    <row r="14679" spans="2:3" x14ac:dyDescent="0.25">
      <c r="B14679">
        <v>1683.5</v>
      </c>
      <c r="C14679" s="1">
        <v>1.2729999999999999E-45</v>
      </c>
    </row>
    <row r="14680" spans="2:3" x14ac:dyDescent="0.25">
      <c r="B14680">
        <v>1683.7</v>
      </c>
      <c r="C14680" s="1">
        <v>1.265E-45</v>
      </c>
    </row>
    <row r="14681" spans="2:3" x14ac:dyDescent="0.25">
      <c r="B14681">
        <v>1683.9</v>
      </c>
      <c r="C14681" s="1">
        <v>1.253E-45</v>
      </c>
    </row>
    <row r="14682" spans="2:3" x14ac:dyDescent="0.25">
      <c r="B14682">
        <v>1684.1</v>
      </c>
      <c r="C14682" s="1">
        <v>1.256E-45</v>
      </c>
    </row>
    <row r="14683" spans="2:3" x14ac:dyDescent="0.25">
      <c r="B14683">
        <v>1684.3</v>
      </c>
      <c r="C14683" s="1">
        <v>1.233E-45</v>
      </c>
    </row>
    <row r="14684" spans="2:3" x14ac:dyDescent="0.25">
      <c r="B14684">
        <v>1684.5</v>
      </c>
      <c r="C14684" s="1">
        <v>1.234E-45</v>
      </c>
    </row>
    <row r="14685" spans="2:3" x14ac:dyDescent="0.25">
      <c r="B14685">
        <v>1684.7</v>
      </c>
      <c r="C14685" s="1">
        <v>1.265E-45</v>
      </c>
    </row>
    <row r="14686" spans="2:3" x14ac:dyDescent="0.25">
      <c r="B14686">
        <v>1684.9</v>
      </c>
      <c r="C14686" s="1">
        <v>1.238E-45</v>
      </c>
    </row>
    <row r="14687" spans="2:3" x14ac:dyDescent="0.25">
      <c r="B14687">
        <v>1685.1</v>
      </c>
      <c r="C14687" s="1">
        <v>1.233E-45</v>
      </c>
    </row>
    <row r="14688" spans="2:3" x14ac:dyDescent="0.25">
      <c r="B14688">
        <v>1685.3</v>
      </c>
      <c r="C14688" s="1">
        <v>1.2170000000000001E-45</v>
      </c>
    </row>
    <row r="14689" spans="2:3" x14ac:dyDescent="0.25">
      <c r="B14689">
        <v>1685.5</v>
      </c>
      <c r="C14689" s="1">
        <v>1.186E-45</v>
      </c>
    </row>
    <row r="14690" spans="2:3" x14ac:dyDescent="0.25">
      <c r="B14690">
        <v>1685.7</v>
      </c>
      <c r="C14690" s="1">
        <v>1.183E-45</v>
      </c>
    </row>
    <row r="14691" spans="2:3" x14ac:dyDescent="0.25">
      <c r="B14691">
        <v>1685.9</v>
      </c>
      <c r="C14691" s="1">
        <v>1.1699999999999999E-45</v>
      </c>
    </row>
    <row r="14692" spans="2:3" x14ac:dyDescent="0.25">
      <c r="B14692">
        <v>1686.1</v>
      </c>
      <c r="C14692" s="1">
        <v>1.1420000000000001E-45</v>
      </c>
    </row>
    <row r="14693" spans="2:3" x14ac:dyDescent="0.25">
      <c r="B14693">
        <v>1686.3</v>
      </c>
      <c r="C14693" s="1">
        <v>1.1660000000000001E-45</v>
      </c>
    </row>
    <row r="14694" spans="2:3" x14ac:dyDescent="0.25">
      <c r="B14694">
        <v>1686.5</v>
      </c>
      <c r="C14694" s="1">
        <v>1.153E-45</v>
      </c>
    </row>
    <row r="14695" spans="2:3" x14ac:dyDescent="0.25">
      <c r="B14695">
        <v>1686.7</v>
      </c>
      <c r="C14695" s="1">
        <v>1.1479999999999999E-45</v>
      </c>
    </row>
    <row r="14696" spans="2:3" x14ac:dyDescent="0.25">
      <c r="B14696">
        <v>1686.9</v>
      </c>
      <c r="C14696" s="1">
        <v>1.16E-45</v>
      </c>
    </row>
    <row r="14697" spans="2:3" x14ac:dyDescent="0.25">
      <c r="B14697">
        <v>1687.1</v>
      </c>
      <c r="C14697" s="1">
        <v>1.136E-45</v>
      </c>
    </row>
    <row r="14698" spans="2:3" x14ac:dyDescent="0.25">
      <c r="B14698">
        <v>1687.3</v>
      </c>
      <c r="C14698" s="1">
        <v>1.1180000000000001E-45</v>
      </c>
    </row>
    <row r="14699" spans="2:3" x14ac:dyDescent="0.25">
      <c r="B14699">
        <v>1687.5</v>
      </c>
      <c r="C14699" s="1">
        <v>1.126E-45</v>
      </c>
    </row>
    <row r="14700" spans="2:3" x14ac:dyDescent="0.25">
      <c r="B14700">
        <v>1687.7</v>
      </c>
      <c r="C14700" s="1">
        <v>1.076E-45</v>
      </c>
    </row>
    <row r="14701" spans="2:3" x14ac:dyDescent="0.25">
      <c r="B14701">
        <v>1687.9</v>
      </c>
      <c r="C14701" s="1">
        <v>1.099E-45</v>
      </c>
    </row>
    <row r="14702" spans="2:3" x14ac:dyDescent="0.25">
      <c r="B14702">
        <v>1688.1</v>
      </c>
      <c r="C14702" s="1">
        <v>1.1199999999999999E-45</v>
      </c>
    </row>
    <row r="14703" spans="2:3" x14ac:dyDescent="0.25">
      <c r="B14703">
        <v>1688.3</v>
      </c>
      <c r="C14703" s="1">
        <v>1.108E-45</v>
      </c>
    </row>
    <row r="14704" spans="2:3" x14ac:dyDescent="0.25">
      <c r="B14704">
        <v>1688.5</v>
      </c>
      <c r="C14704" s="1">
        <v>1.104E-45</v>
      </c>
    </row>
    <row r="14705" spans="2:3" x14ac:dyDescent="0.25">
      <c r="B14705">
        <v>1688.7</v>
      </c>
      <c r="C14705" s="1">
        <v>1.0910000000000001E-45</v>
      </c>
    </row>
    <row r="14706" spans="2:3" x14ac:dyDescent="0.25">
      <c r="B14706">
        <v>1688.9</v>
      </c>
      <c r="C14706" s="1">
        <v>1.072E-45</v>
      </c>
    </row>
    <row r="14707" spans="2:3" x14ac:dyDescent="0.25">
      <c r="B14707">
        <v>1689.1</v>
      </c>
      <c r="C14707" s="1">
        <v>1.0969999999999999E-45</v>
      </c>
    </row>
    <row r="14708" spans="2:3" x14ac:dyDescent="0.25">
      <c r="B14708">
        <v>1689.3</v>
      </c>
      <c r="C14708" s="1">
        <v>1.078E-45</v>
      </c>
    </row>
    <row r="14709" spans="2:3" x14ac:dyDescent="0.25">
      <c r="B14709">
        <v>1689.5</v>
      </c>
      <c r="C14709" s="1">
        <v>1.06E-45</v>
      </c>
    </row>
    <row r="14710" spans="2:3" x14ac:dyDescent="0.25">
      <c r="B14710">
        <v>1689.7</v>
      </c>
      <c r="C14710" s="1">
        <v>1.059E-45</v>
      </c>
    </row>
    <row r="14711" spans="2:3" x14ac:dyDescent="0.25">
      <c r="B14711">
        <v>1689.9</v>
      </c>
      <c r="C14711" s="1">
        <v>1.0439999999999999E-45</v>
      </c>
    </row>
    <row r="14712" spans="2:3" x14ac:dyDescent="0.25">
      <c r="B14712">
        <v>1690.1</v>
      </c>
      <c r="C14712" s="1">
        <v>1.0410000000000001E-45</v>
      </c>
    </row>
    <row r="14713" spans="2:3" x14ac:dyDescent="0.25">
      <c r="B14713">
        <v>1690.3</v>
      </c>
      <c r="C14713" s="1">
        <v>1.049E-45</v>
      </c>
    </row>
    <row r="14714" spans="2:3" x14ac:dyDescent="0.25">
      <c r="B14714">
        <v>1690.5</v>
      </c>
      <c r="C14714" s="1">
        <v>1.0169999999999999E-45</v>
      </c>
    </row>
    <row r="14715" spans="2:3" x14ac:dyDescent="0.25">
      <c r="B14715">
        <v>1690.7</v>
      </c>
      <c r="C14715" s="1">
        <v>1.03E-45</v>
      </c>
    </row>
    <row r="14716" spans="2:3" x14ac:dyDescent="0.25">
      <c r="B14716">
        <v>1690.9</v>
      </c>
      <c r="C14716" s="1">
        <v>1.0410000000000001E-45</v>
      </c>
    </row>
    <row r="14717" spans="2:3" x14ac:dyDescent="0.25">
      <c r="B14717">
        <v>1691.1</v>
      </c>
      <c r="C14717" s="1">
        <v>1.035E-45</v>
      </c>
    </row>
    <row r="14718" spans="2:3" x14ac:dyDescent="0.25">
      <c r="B14718">
        <v>1691.3</v>
      </c>
      <c r="C14718" s="1">
        <v>1.023E-45</v>
      </c>
    </row>
    <row r="14719" spans="2:3" x14ac:dyDescent="0.25">
      <c r="B14719">
        <v>1691.5</v>
      </c>
      <c r="C14719" s="1">
        <v>1.0150000000000001E-45</v>
      </c>
    </row>
    <row r="14720" spans="2:3" x14ac:dyDescent="0.25">
      <c r="B14720">
        <v>1691.7</v>
      </c>
      <c r="C14720" s="1">
        <v>9.7580000000000002E-46</v>
      </c>
    </row>
    <row r="14721" spans="2:3" x14ac:dyDescent="0.25">
      <c r="B14721">
        <v>1691.9</v>
      </c>
      <c r="C14721" s="1">
        <v>9.775E-46</v>
      </c>
    </row>
    <row r="14722" spans="2:3" x14ac:dyDescent="0.25">
      <c r="B14722">
        <v>1692.1</v>
      </c>
      <c r="C14722" s="1">
        <v>9.7610000000000006E-46</v>
      </c>
    </row>
    <row r="14723" spans="2:3" x14ac:dyDescent="0.25">
      <c r="B14723">
        <v>1692.3</v>
      </c>
      <c r="C14723" s="1">
        <v>9.7769999999999997E-46</v>
      </c>
    </row>
    <row r="14724" spans="2:3" x14ac:dyDescent="0.25">
      <c r="B14724">
        <v>1692.5</v>
      </c>
      <c r="C14724" s="1">
        <v>9.7660000000000006E-46</v>
      </c>
    </row>
    <row r="14725" spans="2:3" x14ac:dyDescent="0.25">
      <c r="B14725">
        <v>1692.7</v>
      </c>
      <c r="C14725" s="1">
        <v>9.7040000000000005E-46</v>
      </c>
    </row>
    <row r="14726" spans="2:3" x14ac:dyDescent="0.25">
      <c r="B14726">
        <v>1692.9</v>
      </c>
      <c r="C14726" s="1">
        <v>9.6999999999999996E-46</v>
      </c>
    </row>
    <row r="14727" spans="2:3" x14ac:dyDescent="0.25">
      <c r="B14727">
        <v>1693.1</v>
      </c>
      <c r="C14727" s="1">
        <v>9.8030000000000005E-46</v>
      </c>
    </row>
    <row r="14728" spans="2:3" x14ac:dyDescent="0.25">
      <c r="B14728">
        <v>1693.3</v>
      </c>
      <c r="C14728" s="1">
        <v>9.7260000000000004E-46</v>
      </c>
    </row>
    <row r="14729" spans="2:3" x14ac:dyDescent="0.25">
      <c r="B14729">
        <v>1693.5</v>
      </c>
      <c r="C14729" s="1">
        <v>9.5830000000000007E-46</v>
      </c>
    </row>
    <row r="14730" spans="2:3" x14ac:dyDescent="0.25">
      <c r="B14730">
        <v>1693.7</v>
      </c>
      <c r="C14730" s="1">
        <v>9.4819999999999995E-46</v>
      </c>
    </row>
    <row r="14731" spans="2:3" x14ac:dyDescent="0.25">
      <c r="B14731">
        <v>1693.9</v>
      </c>
      <c r="C14731" s="1">
        <v>9.3750000000000007E-46</v>
      </c>
    </row>
    <row r="14732" spans="2:3" x14ac:dyDescent="0.25">
      <c r="B14732">
        <v>1694.1</v>
      </c>
      <c r="C14732" s="1">
        <v>9.3080000000000006E-46</v>
      </c>
    </row>
    <row r="14733" spans="2:3" x14ac:dyDescent="0.25">
      <c r="B14733">
        <v>1694.3</v>
      </c>
      <c r="C14733" s="1">
        <v>9.3139999999999997E-46</v>
      </c>
    </row>
    <row r="14734" spans="2:3" x14ac:dyDescent="0.25">
      <c r="B14734">
        <v>1694.5</v>
      </c>
      <c r="C14734" s="1">
        <v>9.2240000000000007E-46</v>
      </c>
    </row>
    <row r="14735" spans="2:3" x14ac:dyDescent="0.25">
      <c r="B14735">
        <v>1694.7</v>
      </c>
      <c r="C14735" s="1">
        <v>9.1290000000000002E-46</v>
      </c>
    </row>
    <row r="14736" spans="2:3" x14ac:dyDescent="0.25">
      <c r="B14736">
        <v>1694.9</v>
      </c>
      <c r="C14736" s="1">
        <v>9.1329999999999996E-46</v>
      </c>
    </row>
    <row r="14737" spans="2:3" x14ac:dyDescent="0.25">
      <c r="B14737">
        <v>1695.1</v>
      </c>
      <c r="C14737" s="1">
        <v>9.2510000000000006E-46</v>
      </c>
    </row>
    <row r="14738" spans="2:3" x14ac:dyDescent="0.25">
      <c r="B14738">
        <v>1695.3</v>
      </c>
      <c r="C14738" s="1">
        <v>9.3220000000000001E-46</v>
      </c>
    </row>
    <row r="14739" spans="2:3" x14ac:dyDescent="0.25">
      <c r="B14739">
        <v>1695.5</v>
      </c>
      <c r="C14739" s="1">
        <v>9.3400000000000005E-46</v>
      </c>
    </row>
    <row r="14740" spans="2:3" x14ac:dyDescent="0.25">
      <c r="B14740">
        <v>1695.7</v>
      </c>
      <c r="C14740" s="1">
        <v>9.3039999999999997E-46</v>
      </c>
    </row>
    <row r="14741" spans="2:3" x14ac:dyDescent="0.25">
      <c r="B14741">
        <v>1695.9</v>
      </c>
      <c r="C14741" s="1">
        <v>9.4460000000000002E-46</v>
      </c>
    </row>
    <row r="14742" spans="2:3" x14ac:dyDescent="0.25">
      <c r="B14742">
        <v>1696.1</v>
      </c>
      <c r="C14742" s="1">
        <v>9.3609999999999997E-46</v>
      </c>
    </row>
    <row r="14743" spans="2:3" x14ac:dyDescent="0.25">
      <c r="B14743">
        <v>1696.3</v>
      </c>
      <c r="C14743" s="1">
        <v>9.0250000000000002E-46</v>
      </c>
    </row>
    <row r="14744" spans="2:3" x14ac:dyDescent="0.25">
      <c r="B14744">
        <v>1696.5</v>
      </c>
      <c r="C14744" s="1">
        <v>8.8540000000000001E-46</v>
      </c>
    </row>
    <row r="14745" spans="2:3" x14ac:dyDescent="0.25">
      <c r="B14745">
        <v>1696.7</v>
      </c>
      <c r="C14745" s="1">
        <v>8.7730000000000005E-46</v>
      </c>
    </row>
    <row r="14746" spans="2:3" x14ac:dyDescent="0.25">
      <c r="B14746">
        <v>1696.9</v>
      </c>
      <c r="C14746" s="1">
        <v>8.6249999999999993E-46</v>
      </c>
    </row>
    <row r="14747" spans="2:3" x14ac:dyDescent="0.25">
      <c r="B14747">
        <v>1697.1</v>
      </c>
      <c r="C14747" s="1">
        <v>8.636E-46</v>
      </c>
    </row>
    <row r="14748" spans="2:3" x14ac:dyDescent="0.25">
      <c r="B14748">
        <v>1697.3</v>
      </c>
      <c r="C14748" s="1">
        <v>8.5539999999999998E-46</v>
      </c>
    </row>
    <row r="14749" spans="2:3" x14ac:dyDescent="0.25">
      <c r="B14749">
        <v>1697.5</v>
      </c>
      <c r="C14749" s="1">
        <v>8.5480000000000007E-46</v>
      </c>
    </row>
    <row r="14750" spans="2:3" x14ac:dyDescent="0.25">
      <c r="B14750">
        <v>1697.7</v>
      </c>
      <c r="C14750" s="1">
        <v>8.6159999999999999E-46</v>
      </c>
    </row>
    <row r="14751" spans="2:3" x14ac:dyDescent="0.25">
      <c r="B14751">
        <v>1697.9</v>
      </c>
      <c r="C14751" s="1">
        <v>8.4719999999999996E-46</v>
      </c>
    </row>
    <row r="14752" spans="2:3" x14ac:dyDescent="0.25">
      <c r="B14752">
        <v>1698.1</v>
      </c>
      <c r="C14752" s="1">
        <v>8.4179999999999999E-46</v>
      </c>
    </row>
    <row r="14753" spans="2:3" x14ac:dyDescent="0.25">
      <c r="B14753">
        <v>1698.3</v>
      </c>
      <c r="C14753" s="1">
        <v>8.4639999999999993E-46</v>
      </c>
    </row>
    <row r="14754" spans="2:3" x14ac:dyDescent="0.25">
      <c r="B14754">
        <v>1698.5</v>
      </c>
      <c r="C14754" s="1">
        <v>8.3479999999999995E-46</v>
      </c>
    </row>
    <row r="14755" spans="2:3" x14ac:dyDescent="0.25">
      <c r="B14755">
        <v>1698.7</v>
      </c>
      <c r="C14755" s="1">
        <v>8.5080000000000005E-46</v>
      </c>
    </row>
    <row r="14756" spans="2:3" x14ac:dyDescent="0.25">
      <c r="B14756">
        <v>1698.9</v>
      </c>
      <c r="C14756" s="1">
        <v>8.4630000000000002E-46</v>
      </c>
    </row>
    <row r="14757" spans="2:3" x14ac:dyDescent="0.25">
      <c r="B14757">
        <v>1699.1</v>
      </c>
      <c r="C14757" s="1">
        <v>8.2099999999999999E-46</v>
      </c>
    </row>
    <row r="14758" spans="2:3" x14ac:dyDescent="0.25">
      <c r="B14758">
        <v>1699.3</v>
      </c>
      <c r="C14758" s="1">
        <v>8.1860000000000004E-46</v>
      </c>
    </row>
    <row r="14759" spans="2:3" x14ac:dyDescent="0.25">
      <c r="B14759">
        <v>1699.5</v>
      </c>
      <c r="C14759" s="1">
        <v>8.2360000000000007E-46</v>
      </c>
    </row>
    <row r="14760" spans="2:3" x14ac:dyDescent="0.25">
      <c r="B14760">
        <v>1699.7</v>
      </c>
      <c r="C14760" s="1">
        <v>8.3779999999999997E-46</v>
      </c>
    </row>
    <row r="14761" spans="2:3" x14ac:dyDescent="0.25">
      <c r="B14761">
        <v>1699.9</v>
      </c>
      <c r="C14761" s="1">
        <v>8.6540000000000004E-46</v>
      </c>
    </row>
    <row r="14762" spans="2:3" x14ac:dyDescent="0.25">
      <c r="B14762">
        <v>1700.1</v>
      </c>
      <c r="C14762" s="1">
        <v>8.3649999999999993E-46</v>
      </c>
    </row>
    <row r="14763" spans="2:3" x14ac:dyDescent="0.25">
      <c r="B14763">
        <v>1700.3</v>
      </c>
      <c r="C14763" s="1">
        <v>8.3079999999999992E-46</v>
      </c>
    </row>
    <row r="14764" spans="2:3" x14ac:dyDescent="0.25">
      <c r="B14764">
        <v>1700.5</v>
      </c>
      <c r="C14764" s="1">
        <v>8.3550000000000008E-46</v>
      </c>
    </row>
    <row r="14765" spans="2:3" x14ac:dyDescent="0.25">
      <c r="B14765">
        <v>1700.7</v>
      </c>
      <c r="C14765" s="1">
        <v>8.2400000000000001E-46</v>
      </c>
    </row>
    <row r="14766" spans="2:3" x14ac:dyDescent="0.25">
      <c r="B14766">
        <v>1700.9</v>
      </c>
      <c r="C14766" s="1">
        <v>8.1320000000000007E-46</v>
      </c>
    </row>
    <row r="14767" spans="2:3" x14ac:dyDescent="0.25">
      <c r="B14767">
        <v>1701.1</v>
      </c>
      <c r="C14767" s="1">
        <v>7.9619999999999996E-46</v>
      </c>
    </row>
    <row r="14768" spans="2:3" x14ac:dyDescent="0.25">
      <c r="B14768">
        <v>1701.3</v>
      </c>
      <c r="C14768" s="1">
        <v>7.6790000000000007E-46</v>
      </c>
    </row>
    <row r="14769" spans="2:3" x14ac:dyDescent="0.25">
      <c r="B14769">
        <v>1701.5</v>
      </c>
      <c r="C14769" s="1">
        <v>7.918E-46</v>
      </c>
    </row>
    <row r="14770" spans="2:3" x14ac:dyDescent="0.25">
      <c r="B14770">
        <v>1701.7</v>
      </c>
      <c r="C14770" s="1">
        <v>7.8170000000000003E-46</v>
      </c>
    </row>
    <row r="14771" spans="2:3" x14ac:dyDescent="0.25">
      <c r="B14771">
        <v>1701.9</v>
      </c>
      <c r="C14771" s="1">
        <v>7.5659999999999997E-46</v>
      </c>
    </row>
    <row r="14772" spans="2:3" x14ac:dyDescent="0.25">
      <c r="B14772">
        <v>1702.1</v>
      </c>
      <c r="C14772" s="1">
        <v>7.4769999999999998E-46</v>
      </c>
    </row>
    <row r="14773" spans="2:3" x14ac:dyDescent="0.25">
      <c r="B14773">
        <v>1702.3</v>
      </c>
      <c r="C14773" s="1">
        <v>7.2950000000000006E-46</v>
      </c>
    </row>
    <row r="14774" spans="2:3" x14ac:dyDescent="0.25">
      <c r="B14774">
        <v>1702.5</v>
      </c>
      <c r="C14774" s="1">
        <v>7.2800000000000005E-46</v>
      </c>
    </row>
    <row r="14775" spans="2:3" x14ac:dyDescent="0.25">
      <c r="B14775">
        <v>1702.7</v>
      </c>
      <c r="C14775" s="1">
        <v>7.5089999999999997E-46</v>
      </c>
    </row>
    <row r="14776" spans="2:3" x14ac:dyDescent="0.25">
      <c r="B14776">
        <v>1702.9</v>
      </c>
      <c r="C14776" s="1">
        <v>7.2709999999999995E-46</v>
      </c>
    </row>
    <row r="14777" spans="2:3" x14ac:dyDescent="0.25">
      <c r="B14777">
        <v>1703.1</v>
      </c>
      <c r="C14777" s="1">
        <v>7.3529999999999997E-46</v>
      </c>
    </row>
    <row r="14778" spans="2:3" x14ac:dyDescent="0.25">
      <c r="B14778">
        <v>1703.3</v>
      </c>
      <c r="C14778" s="1">
        <v>7.403E-46</v>
      </c>
    </row>
    <row r="14779" spans="2:3" x14ac:dyDescent="0.25">
      <c r="B14779">
        <v>1703.5</v>
      </c>
      <c r="C14779" s="1">
        <v>7.1849999999999999E-46</v>
      </c>
    </row>
    <row r="14780" spans="2:3" x14ac:dyDescent="0.25">
      <c r="B14780">
        <v>1703.7</v>
      </c>
      <c r="C14780" s="1">
        <v>7.1449999999999997E-46</v>
      </c>
    </row>
    <row r="14781" spans="2:3" x14ac:dyDescent="0.25">
      <c r="B14781">
        <v>1703.9</v>
      </c>
      <c r="C14781" s="1">
        <v>7.1120000000000007E-46</v>
      </c>
    </row>
    <row r="14782" spans="2:3" x14ac:dyDescent="0.25">
      <c r="B14782">
        <v>1704.1</v>
      </c>
      <c r="C14782" s="1">
        <v>6.9319999999999996E-46</v>
      </c>
    </row>
    <row r="14783" spans="2:3" x14ac:dyDescent="0.25">
      <c r="B14783">
        <v>1704.3</v>
      </c>
      <c r="C14783" s="1">
        <v>7.3129999999999994E-46</v>
      </c>
    </row>
    <row r="14784" spans="2:3" x14ac:dyDescent="0.25">
      <c r="B14784">
        <v>1704.5</v>
      </c>
      <c r="C14784" s="1">
        <v>7.1910000000000006E-46</v>
      </c>
    </row>
    <row r="14785" spans="2:3" x14ac:dyDescent="0.25">
      <c r="B14785">
        <v>1704.7</v>
      </c>
      <c r="C14785" s="1">
        <v>6.9860000000000001E-46</v>
      </c>
    </row>
    <row r="14786" spans="2:3" x14ac:dyDescent="0.25">
      <c r="B14786">
        <v>1704.9</v>
      </c>
      <c r="C14786" s="1">
        <v>6.9299999999999999E-46</v>
      </c>
    </row>
    <row r="14787" spans="2:3" x14ac:dyDescent="0.25">
      <c r="B14787">
        <v>1705.1</v>
      </c>
      <c r="C14787" s="1">
        <v>6.846E-46</v>
      </c>
    </row>
    <row r="14788" spans="2:3" x14ac:dyDescent="0.25">
      <c r="B14788">
        <v>1705.3</v>
      </c>
      <c r="C14788" s="1">
        <v>6.9259999999999998E-46</v>
      </c>
    </row>
    <row r="14789" spans="2:3" x14ac:dyDescent="0.25">
      <c r="B14789">
        <v>1705.5</v>
      </c>
      <c r="C14789" s="1">
        <v>7.1170000000000008E-46</v>
      </c>
    </row>
    <row r="14790" spans="2:3" x14ac:dyDescent="0.25">
      <c r="B14790">
        <v>1705.7</v>
      </c>
      <c r="C14790" s="1">
        <v>6.7809999999999997E-46</v>
      </c>
    </row>
    <row r="14791" spans="2:3" x14ac:dyDescent="0.25">
      <c r="B14791">
        <v>1705.9</v>
      </c>
      <c r="C14791" s="1">
        <v>6.815E-46</v>
      </c>
    </row>
    <row r="14792" spans="2:3" x14ac:dyDescent="0.25">
      <c r="B14792">
        <v>1706.1</v>
      </c>
      <c r="C14792" s="1">
        <v>6.789E-46</v>
      </c>
    </row>
    <row r="14793" spans="2:3" x14ac:dyDescent="0.25">
      <c r="B14793">
        <v>1706.3</v>
      </c>
      <c r="C14793" s="1">
        <v>6.6740000000000001E-46</v>
      </c>
    </row>
    <row r="14794" spans="2:3" x14ac:dyDescent="0.25">
      <c r="B14794">
        <v>1706.5</v>
      </c>
      <c r="C14794" s="1">
        <v>6.6819999999999997E-46</v>
      </c>
    </row>
    <row r="14795" spans="2:3" x14ac:dyDescent="0.25">
      <c r="B14795">
        <v>1706.7</v>
      </c>
      <c r="C14795" s="1">
        <v>6.5869999999999999E-46</v>
      </c>
    </row>
    <row r="14796" spans="2:3" x14ac:dyDescent="0.25">
      <c r="B14796">
        <v>1706.9</v>
      </c>
      <c r="C14796" s="1">
        <v>6.43E-46</v>
      </c>
    </row>
    <row r="14797" spans="2:3" x14ac:dyDescent="0.25">
      <c r="B14797">
        <v>1707.1</v>
      </c>
      <c r="C14797" s="1">
        <v>6.7479999999999999E-46</v>
      </c>
    </row>
    <row r="14798" spans="2:3" x14ac:dyDescent="0.25">
      <c r="B14798">
        <v>1707.3</v>
      </c>
      <c r="C14798" s="1">
        <v>6.68E-46</v>
      </c>
    </row>
    <row r="14799" spans="2:3" x14ac:dyDescent="0.25">
      <c r="B14799">
        <v>1707.5</v>
      </c>
      <c r="C14799" s="1">
        <v>6.5480000000000003E-46</v>
      </c>
    </row>
    <row r="14800" spans="2:3" x14ac:dyDescent="0.25">
      <c r="B14800">
        <v>1707.7</v>
      </c>
      <c r="C14800" s="1">
        <v>6.5220000000000003E-46</v>
      </c>
    </row>
    <row r="14801" spans="2:3" x14ac:dyDescent="0.25">
      <c r="B14801">
        <v>1707.9</v>
      </c>
      <c r="C14801" s="1">
        <v>6.5409999999999998E-46</v>
      </c>
    </row>
    <row r="14802" spans="2:3" x14ac:dyDescent="0.25">
      <c r="B14802">
        <v>1708.1</v>
      </c>
      <c r="C14802" s="1">
        <v>6.5209999999999996E-46</v>
      </c>
    </row>
    <row r="14803" spans="2:3" x14ac:dyDescent="0.25">
      <c r="B14803">
        <v>1708.3</v>
      </c>
      <c r="C14803" s="1">
        <v>6.6039999999999997E-46</v>
      </c>
    </row>
    <row r="14804" spans="2:3" x14ac:dyDescent="0.25">
      <c r="B14804">
        <v>1708.5</v>
      </c>
      <c r="C14804" s="1">
        <v>6.4519999999999998E-46</v>
      </c>
    </row>
    <row r="14805" spans="2:3" x14ac:dyDescent="0.25">
      <c r="B14805">
        <v>1708.7</v>
      </c>
      <c r="C14805" s="1">
        <v>6.2780000000000002E-46</v>
      </c>
    </row>
    <row r="14806" spans="2:3" x14ac:dyDescent="0.25">
      <c r="B14806">
        <v>1708.9</v>
      </c>
      <c r="C14806" s="1">
        <v>6.2670000000000003E-46</v>
      </c>
    </row>
    <row r="14807" spans="2:3" x14ac:dyDescent="0.25">
      <c r="B14807">
        <v>1709.1</v>
      </c>
      <c r="C14807" s="1">
        <v>6.2420000000000001E-46</v>
      </c>
    </row>
    <row r="14808" spans="2:3" x14ac:dyDescent="0.25">
      <c r="B14808">
        <v>1709.3</v>
      </c>
      <c r="C14808" s="1">
        <v>6.2229999999999999E-46</v>
      </c>
    </row>
    <row r="14809" spans="2:3" x14ac:dyDescent="0.25">
      <c r="B14809">
        <v>1709.5</v>
      </c>
      <c r="C14809" s="1">
        <v>6.2399999999999996E-46</v>
      </c>
    </row>
    <row r="14810" spans="2:3" x14ac:dyDescent="0.25">
      <c r="B14810">
        <v>1709.7</v>
      </c>
      <c r="C14810" s="1">
        <v>6.2310000000000002E-46</v>
      </c>
    </row>
    <row r="14811" spans="2:3" x14ac:dyDescent="0.25">
      <c r="B14811">
        <v>1709.9</v>
      </c>
      <c r="C14811" s="1">
        <v>6.2799999999999999E-46</v>
      </c>
    </row>
    <row r="14812" spans="2:3" x14ac:dyDescent="0.25">
      <c r="B14812">
        <v>1710.1</v>
      </c>
      <c r="C14812" s="1">
        <v>6.3030000000000003E-46</v>
      </c>
    </row>
    <row r="14813" spans="2:3" x14ac:dyDescent="0.25">
      <c r="B14813">
        <v>1710.3</v>
      </c>
      <c r="C14813" s="1">
        <v>6.1220000000000002E-46</v>
      </c>
    </row>
    <row r="14814" spans="2:3" x14ac:dyDescent="0.25">
      <c r="B14814">
        <v>1710.5</v>
      </c>
      <c r="C14814" s="1">
        <v>5.9779999999999999E-46</v>
      </c>
    </row>
    <row r="14815" spans="2:3" x14ac:dyDescent="0.25">
      <c r="B14815">
        <v>1710.7</v>
      </c>
      <c r="C14815" s="1">
        <v>6.0049999999999998E-46</v>
      </c>
    </row>
    <row r="14816" spans="2:3" x14ac:dyDescent="0.25">
      <c r="B14816">
        <v>1710.9</v>
      </c>
      <c r="C14816" s="1">
        <v>6.019E-46</v>
      </c>
    </row>
    <row r="14817" spans="2:3" x14ac:dyDescent="0.25">
      <c r="B14817">
        <v>1711.1</v>
      </c>
      <c r="C14817" s="1">
        <v>5.9490000000000004E-46</v>
      </c>
    </row>
    <row r="14818" spans="2:3" x14ac:dyDescent="0.25">
      <c r="B14818">
        <v>1711.3</v>
      </c>
      <c r="C14818" s="1">
        <v>5.9589999999999997E-46</v>
      </c>
    </row>
    <row r="14819" spans="2:3" x14ac:dyDescent="0.25">
      <c r="B14819">
        <v>1711.5</v>
      </c>
      <c r="C14819" s="1">
        <v>5.9159999999999999E-46</v>
      </c>
    </row>
    <row r="14820" spans="2:3" x14ac:dyDescent="0.25">
      <c r="B14820">
        <v>1711.7</v>
      </c>
      <c r="C14820" s="1">
        <v>5.9279999999999996E-46</v>
      </c>
    </row>
    <row r="14821" spans="2:3" x14ac:dyDescent="0.25">
      <c r="B14821">
        <v>1711.9</v>
      </c>
      <c r="C14821" s="1">
        <v>5.8820000000000003E-46</v>
      </c>
    </row>
    <row r="14822" spans="2:3" x14ac:dyDescent="0.25">
      <c r="B14822">
        <v>1712.1</v>
      </c>
      <c r="C14822" s="1">
        <v>5.8269999999999999E-46</v>
      </c>
    </row>
    <row r="14823" spans="2:3" x14ac:dyDescent="0.25">
      <c r="B14823">
        <v>1712.3</v>
      </c>
      <c r="C14823" s="1">
        <v>5.8809999999999997E-46</v>
      </c>
    </row>
    <row r="14824" spans="2:3" x14ac:dyDescent="0.25">
      <c r="B14824">
        <v>1712.5</v>
      </c>
      <c r="C14824" s="1">
        <v>5.8870000000000003E-46</v>
      </c>
    </row>
    <row r="14825" spans="2:3" x14ac:dyDescent="0.25">
      <c r="B14825">
        <v>1712.7</v>
      </c>
      <c r="C14825" s="1">
        <v>5.7759999999999998E-46</v>
      </c>
    </row>
    <row r="14826" spans="2:3" x14ac:dyDescent="0.25">
      <c r="B14826">
        <v>1712.9</v>
      </c>
      <c r="C14826" s="1">
        <v>5.7179999999999999E-46</v>
      </c>
    </row>
    <row r="14827" spans="2:3" x14ac:dyDescent="0.25">
      <c r="B14827">
        <v>1713.1</v>
      </c>
      <c r="C14827" s="1">
        <v>5.6430000000000002E-46</v>
      </c>
    </row>
    <row r="14828" spans="2:3" x14ac:dyDescent="0.25">
      <c r="B14828">
        <v>1713.3</v>
      </c>
      <c r="C14828" s="1">
        <v>5.6370000000000004E-46</v>
      </c>
    </row>
    <row r="14829" spans="2:3" x14ac:dyDescent="0.25">
      <c r="B14829">
        <v>1713.5</v>
      </c>
      <c r="C14829" s="1">
        <v>5.6519999999999997E-46</v>
      </c>
    </row>
    <row r="14830" spans="2:3" x14ac:dyDescent="0.25">
      <c r="B14830">
        <v>1713.7</v>
      </c>
      <c r="C14830" s="1">
        <v>5.5450000000000001E-46</v>
      </c>
    </row>
    <row r="14831" spans="2:3" x14ac:dyDescent="0.25">
      <c r="B14831">
        <v>1713.9</v>
      </c>
      <c r="C14831" s="1">
        <v>5.5550000000000002E-46</v>
      </c>
    </row>
    <row r="14832" spans="2:3" x14ac:dyDescent="0.25">
      <c r="B14832">
        <v>1714.1</v>
      </c>
      <c r="C14832" s="1">
        <v>5.6120000000000002E-46</v>
      </c>
    </row>
    <row r="14833" spans="2:3" x14ac:dyDescent="0.25">
      <c r="B14833">
        <v>1714.3</v>
      </c>
      <c r="C14833" s="1">
        <v>5.5779999999999998E-46</v>
      </c>
    </row>
    <row r="14834" spans="2:3" x14ac:dyDescent="0.25">
      <c r="B14834">
        <v>1714.5</v>
      </c>
      <c r="C14834" s="1">
        <v>5.6890000000000004E-46</v>
      </c>
    </row>
    <row r="14835" spans="2:3" x14ac:dyDescent="0.25">
      <c r="B14835">
        <v>1714.7</v>
      </c>
      <c r="C14835" s="1">
        <v>5.7310000000000003E-46</v>
      </c>
    </row>
    <row r="14836" spans="2:3" x14ac:dyDescent="0.25">
      <c r="B14836">
        <v>1714.9</v>
      </c>
      <c r="C14836" s="1">
        <v>5.6690000000000002E-46</v>
      </c>
    </row>
    <row r="14837" spans="2:3" x14ac:dyDescent="0.25">
      <c r="B14837">
        <v>1715.1</v>
      </c>
      <c r="C14837" s="1">
        <v>5.7699999999999999E-46</v>
      </c>
    </row>
    <row r="14838" spans="2:3" x14ac:dyDescent="0.25">
      <c r="B14838">
        <v>1715.3</v>
      </c>
      <c r="C14838" s="1">
        <v>5.5080000000000002E-46</v>
      </c>
    </row>
    <row r="14839" spans="2:3" x14ac:dyDescent="0.25">
      <c r="B14839">
        <v>1715.5</v>
      </c>
      <c r="C14839" s="1">
        <v>5.343E-46</v>
      </c>
    </row>
    <row r="14840" spans="2:3" x14ac:dyDescent="0.25">
      <c r="B14840">
        <v>1715.7</v>
      </c>
      <c r="C14840" s="1">
        <v>5.301E-46</v>
      </c>
    </row>
    <row r="14841" spans="2:3" x14ac:dyDescent="0.25">
      <c r="B14841">
        <v>1715.9</v>
      </c>
      <c r="C14841" s="1">
        <v>5.2599999999999999E-46</v>
      </c>
    </row>
    <row r="14842" spans="2:3" x14ac:dyDescent="0.25">
      <c r="B14842">
        <v>1716.1</v>
      </c>
      <c r="C14842" s="1">
        <v>5.2570000000000004E-46</v>
      </c>
    </row>
    <row r="14843" spans="2:3" x14ac:dyDescent="0.25">
      <c r="B14843">
        <v>1716.3</v>
      </c>
      <c r="C14843" s="1">
        <v>5.2289999999999999E-46</v>
      </c>
    </row>
    <row r="14844" spans="2:3" x14ac:dyDescent="0.25">
      <c r="B14844">
        <v>1716.5</v>
      </c>
      <c r="C14844" s="1">
        <v>5.0400000000000002E-46</v>
      </c>
    </row>
    <row r="14845" spans="2:3" x14ac:dyDescent="0.25">
      <c r="B14845">
        <v>1716.7</v>
      </c>
      <c r="C14845" s="1">
        <v>5.1559999999999999E-46</v>
      </c>
    </row>
    <row r="14846" spans="2:3" x14ac:dyDescent="0.25">
      <c r="B14846">
        <v>1716.9</v>
      </c>
      <c r="C14846" s="1">
        <v>5.1989999999999997E-46</v>
      </c>
    </row>
    <row r="14847" spans="2:3" x14ac:dyDescent="0.25">
      <c r="B14847">
        <v>1717.1</v>
      </c>
      <c r="C14847" s="1">
        <v>5.2210000000000003E-46</v>
      </c>
    </row>
    <row r="14848" spans="2:3" x14ac:dyDescent="0.25">
      <c r="B14848">
        <v>1717.3</v>
      </c>
      <c r="C14848" s="1">
        <v>5.5190000000000001E-46</v>
      </c>
    </row>
    <row r="14849" spans="2:3" x14ac:dyDescent="0.25">
      <c r="B14849">
        <v>1717.5</v>
      </c>
      <c r="C14849" s="1">
        <v>5.4959999999999997E-46</v>
      </c>
    </row>
    <row r="14850" spans="2:3" x14ac:dyDescent="0.25">
      <c r="B14850">
        <v>1717.7</v>
      </c>
      <c r="C14850" s="1">
        <v>5.1950000000000003E-46</v>
      </c>
    </row>
    <row r="14851" spans="2:3" x14ac:dyDescent="0.25">
      <c r="B14851">
        <v>1717.9</v>
      </c>
      <c r="C14851" s="1">
        <v>5.2330000000000001E-46</v>
      </c>
    </row>
    <row r="14852" spans="2:3" x14ac:dyDescent="0.25">
      <c r="B14852">
        <v>1718.1</v>
      </c>
      <c r="C14852" s="1">
        <v>5.0259999999999999E-46</v>
      </c>
    </row>
    <row r="14853" spans="2:3" x14ac:dyDescent="0.25">
      <c r="B14853">
        <v>1718.3</v>
      </c>
      <c r="C14853" s="1">
        <v>4.9999999999999999E-46</v>
      </c>
    </row>
    <row r="14854" spans="2:3" x14ac:dyDescent="0.25">
      <c r="B14854">
        <v>1718.5</v>
      </c>
      <c r="C14854" s="1">
        <v>5.114E-46</v>
      </c>
    </row>
    <row r="14855" spans="2:3" x14ac:dyDescent="0.25">
      <c r="B14855">
        <v>1718.7</v>
      </c>
      <c r="C14855" s="1">
        <v>5.0500000000000002E-46</v>
      </c>
    </row>
    <row r="14856" spans="2:3" x14ac:dyDescent="0.25">
      <c r="B14856">
        <v>1718.9</v>
      </c>
      <c r="C14856" s="1">
        <v>4.9820000000000003E-46</v>
      </c>
    </row>
    <row r="14857" spans="2:3" x14ac:dyDescent="0.25">
      <c r="B14857">
        <v>1719.1</v>
      </c>
      <c r="C14857" s="1">
        <v>4.9529999999999999E-46</v>
      </c>
    </row>
    <row r="14858" spans="2:3" x14ac:dyDescent="0.25">
      <c r="B14858">
        <v>1719.3</v>
      </c>
      <c r="C14858" s="1">
        <v>4.7879999999999997E-46</v>
      </c>
    </row>
    <row r="14859" spans="2:3" x14ac:dyDescent="0.25">
      <c r="B14859">
        <v>1719.5</v>
      </c>
      <c r="C14859" s="1">
        <v>5.0440000000000003E-46</v>
      </c>
    </row>
    <row r="14860" spans="2:3" x14ac:dyDescent="0.25">
      <c r="B14860">
        <v>1719.7</v>
      </c>
      <c r="C14860" s="1">
        <v>4.9749999999999998E-46</v>
      </c>
    </row>
    <row r="14861" spans="2:3" x14ac:dyDescent="0.25">
      <c r="B14861">
        <v>1719.9</v>
      </c>
      <c r="C14861" s="1">
        <v>4.8000000000000003E-46</v>
      </c>
    </row>
    <row r="14862" spans="2:3" x14ac:dyDescent="0.25">
      <c r="B14862">
        <v>1720.1</v>
      </c>
      <c r="C14862" s="1">
        <v>4.833E-46</v>
      </c>
    </row>
    <row r="14863" spans="2:3" x14ac:dyDescent="0.25">
      <c r="B14863">
        <v>1720.3</v>
      </c>
      <c r="C14863" s="1">
        <v>4.7690000000000002E-46</v>
      </c>
    </row>
    <row r="14864" spans="2:3" x14ac:dyDescent="0.25">
      <c r="B14864">
        <v>1720.5</v>
      </c>
      <c r="C14864" s="1">
        <v>4.7280000000000001E-46</v>
      </c>
    </row>
    <row r="14865" spans="2:3" x14ac:dyDescent="0.25">
      <c r="B14865">
        <v>1720.7</v>
      </c>
      <c r="C14865" s="1">
        <v>4.8909999999999999E-46</v>
      </c>
    </row>
    <row r="14866" spans="2:3" x14ac:dyDescent="0.25">
      <c r="B14866">
        <v>1720.9</v>
      </c>
      <c r="C14866" s="1">
        <v>4.5489999999999997E-46</v>
      </c>
    </row>
    <row r="14867" spans="2:3" x14ac:dyDescent="0.25">
      <c r="B14867">
        <v>1721.1</v>
      </c>
      <c r="C14867" s="1">
        <v>4.5550000000000003E-46</v>
      </c>
    </row>
    <row r="14868" spans="2:3" x14ac:dyDescent="0.25">
      <c r="B14868">
        <v>1721.3</v>
      </c>
      <c r="C14868" s="1">
        <v>4.5870000000000002E-46</v>
      </c>
    </row>
    <row r="14869" spans="2:3" x14ac:dyDescent="0.25">
      <c r="B14869">
        <v>1721.5</v>
      </c>
      <c r="C14869" s="1">
        <v>4.4439999999999998E-46</v>
      </c>
    </row>
    <row r="14870" spans="2:3" x14ac:dyDescent="0.25">
      <c r="B14870">
        <v>1721.7</v>
      </c>
      <c r="C14870" s="1">
        <v>4.4420000000000001E-46</v>
      </c>
    </row>
    <row r="14871" spans="2:3" x14ac:dyDescent="0.25">
      <c r="B14871">
        <v>1721.9</v>
      </c>
      <c r="C14871" s="1">
        <v>4.5739999999999998E-46</v>
      </c>
    </row>
    <row r="14872" spans="2:3" x14ac:dyDescent="0.25">
      <c r="B14872">
        <v>1722.1</v>
      </c>
      <c r="C14872" s="1">
        <v>4.5389999999999996E-46</v>
      </c>
    </row>
    <row r="14873" spans="2:3" x14ac:dyDescent="0.25">
      <c r="B14873">
        <v>1722.3</v>
      </c>
      <c r="C14873" s="1">
        <v>4.8690000000000001E-46</v>
      </c>
    </row>
    <row r="14874" spans="2:3" x14ac:dyDescent="0.25">
      <c r="B14874">
        <v>1722.5</v>
      </c>
      <c r="C14874" s="1">
        <v>4.7449999999999999E-46</v>
      </c>
    </row>
    <row r="14875" spans="2:3" x14ac:dyDescent="0.25">
      <c r="B14875">
        <v>1722.7</v>
      </c>
      <c r="C14875" s="1">
        <v>4.557E-46</v>
      </c>
    </row>
    <row r="14876" spans="2:3" x14ac:dyDescent="0.25">
      <c r="B14876">
        <v>1722.9</v>
      </c>
      <c r="C14876" s="1">
        <v>4.5710000000000003E-46</v>
      </c>
    </row>
    <row r="14877" spans="2:3" x14ac:dyDescent="0.25">
      <c r="B14877">
        <v>1723.1</v>
      </c>
      <c r="C14877" s="1">
        <v>4.5229999999999997E-46</v>
      </c>
    </row>
    <row r="14878" spans="2:3" x14ac:dyDescent="0.25">
      <c r="B14878">
        <v>1723.3</v>
      </c>
      <c r="C14878" s="1">
        <v>4.4940000000000001E-46</v>
      </c>
    </row>
    <row r="14879" spans="2:3" x14ac:dyDescent="0.25">
      <c r="B14879">
        <v>1723.5</v>
      </c>
      <c r="C14879" s="1">
        <v>4.5899999999999998E-46</v>
      </c>
    </row>
    <row r="14880" spans="2:3" x14ac:dyDescent="0.25">
      <c r="B14880">
        <v>1723.7</v>
      </c>
      <c r="C14880" s="1">
        <v>4.3480000000000002E-46</v>
      </c>
    </row>
    <row r="14881" spans="2:3" x14ac:dyDescent="0.25">
      <c r="B14881">
        <v>1723.9</v>
      </c>
      <c r="C14881" s="1">
        <v>4.375E-46</v>
      </c>
    </row>
    <row r="14882" spans="2:3" x14ac:dyDescent="0.25">
      <c r="B14882">
        <v>1724.1</v>
      </c>
      <c r="C14882" s="1">
        <v>4.443E-46</v>
      </c>
    </row>
    <row r="14883" spans="2:3" x14ac:dyDescent="0.25">
      <c r="B14883">
        <v>1724.3</v>
      </c>
      <c r="C14883" s="1">
        <v>4.3559999999999998E-46</v>
      </c>
    </row>
    <row r="14884" spans="2:3" x14ac:dyDescent="0.25">
      <c r="B14884">
        <v>1724.5</v>
      </c>
      <c r="C14884" s="1">
        <v>4.261E-46</v>
      </c>
    </row>
    <row r="14885" spans="2:3" x14ac:dyDescent="0.25">
      <c r="B14885">
        <v>1724.7</v>
      </c>
      <c r="C14885" s="1">
        <v>4.2950000000000003E-46</v>
      </c>
    </row>
    <row r="14886" spans="2:3" x14ac:dyDescent="0.25">
      <c r="B14886">
        <v>1724.9</v>
      </c>
      <c r="C14886" s="1">
        <v>4.349E-46</v>
      </c>
    </row>
    <row r="14887" spans="2:3" x14ac:dyDescent="0.25">
      <c r="B14887">
        <v>1725.1</v>
      </c>
      <c r="C14887" s="1">
        <v>4.3790000000000002E-46</v>
      </c>
    </row>
    <row r="14888" spans="2:3" x14ac:dyDescent="0.25">
      <c r="B14888">
        <v>1725.3</v>
      </c>
      <c r="C14888" s="1">
        <v>4.3609999999999998E-46</v>
      </c>
    </row>
    <row r="14889" spans="2:3" x14ac:dyDescent="0.25">
      <c r="B14889">
        <v>1725.5</v>
      </c>
      <c r="C14889" s="1">
        <v>4.2309999999999998E-46</v>
      </c>
    </row>
    <row r="14890" spans="2:3" x14ac:dyDescent="0.25">
      <c r="B14890">
        <v>1725.7</v>
      </c>
      <c r="C14890" s="1">
        <v>4.12E-46</v>
      </c>
    </row>
    <row r="14891" spans="2:3" x14ac:dyDescent="0.25">
      <c r="B14891">
        <v>1725.9</v>
      </c>
      <c r="C14891" s="1">
        <v>4.0179999999999997E-46</v>
      </c>
    </row>
    <row r="14892" spans="2:3" x14ac:dyDescent="0.25">
      <c r="B14892">
        <v>1726.1</v>
      </c>
      <c r="C14892" s="1">
        <v>3.9449999999999998E-46</v>
      </c>
    </row>
    <row r="14893" spans="2:3" x14ac:dyDescent="0.25">
      <c r="B14893">
        <v>1726.3</v>
      </c>
      <c r="C14893" s="1">
        <v>4.0040000000000003E-46</v>
      </c>
    </row>
    <row r="14894" spans="2:3" x14ac:dyDescent="0.25">
      <c r="B14894">
        <v>1726.5</v>
      </c>
      <c r="C14894" s="1">
        <v>4.0489999999999998E-46</v>
      </c>
    </row>
    <row r="14895" spans="2:3" x14ac:dyDescent="0.25">
      <c r="B14895">
        <v>1726.7</v>
      </c>
      <c r="C14895" s="1">
        <v>4.0450000000000004E-46</v>
      </c>
    </row>
    <row r="14896" spans="2:3" x14ac:dyDescent="0.25">
      <c r="B14896">
        <v>1726.9</v>
      </c>
      <c r="C14896" s="1">
        <v>4.058E-46</v>
      </c>
    </row>
    <row r="14897" spans="2:3" x14ac:dyDescent="0.25">
      <c r="B14897">
        <v>1727.1</v>
      </c>
      <c r="C14897" s="1">
        <v>4.0549999999999996E-46</v>
      </c>
    </row>
    <row r="14898" spans="2:3" x14ac:dyDescent="0.25">
      <c r="B14898">
        <v>1727.3</v>
      </c>
      <c r="C14898" s="1">
        <v>3.9620000000000003E-46</v>
      </c>
    </row>
    <row r="14899" spans="2:3" x14ac:dyDescent="0.25">
      <c r="B14899">
        <v>1727.5</v>
      </c>
      <c r="C14899" s="1">
        <v>3.9360000000000003E-46</v>
      </c>
    </row>
    <row r="14900" spans="2:3" x14ac:dyDescent="0.25">
      <c r="B14900">
        <v>1727.7</v>
      </c>
      <c r="C14900" s="1">
        <v>3.9559999999999997E-46</v>
      </c>
    </row>
    <row r="14901" spans="2:3" x14ac:dyDescent="0.25">
      <c r="B14901">
        <v>1727.9</v>
      </c>
      <c r="C14901" s="1">
        <v>3.954E-46</v>
      </c>
    </row>
    <row r="14902" spans="2:3" x14ac:dyDescent="0.25">
      <c r="B14902">
        <v>1728.1</v>
      </c>
      <c r="C14902" s="1">
        <v>4.0499999999999996E-46</v>
      </c>
    </row>
    <row r="14903" spans="2:3" x14ac:dyDescent="0.25">
      <c r="B14903">
        <v>1728.3</v>
      </c>
      <c r="C14903" s="1">
        <v>4.0439999999999997E-46</v>
      </c>
    </row>
    <row r="14904" spans="2:3" x14ac:dyDescent="0.25">
      <c r="B14904">
        <v>1728.5</v>
      </c>
      <c r="C14904" s="1">
        <v>4.0050000000000001E-46</v>
      </c>
    </row>
    <row r="14905" spans="2:3" x14ac:dyDescent="0.25">
      <c r="B14905">
        <v>1728.7</v>
      </c>
      <c r="C14905" s="1">
        <v>4.0069999999999998E-46</v>
      </c>
    </row>
    <row r="14906" spans="2:3" x14ac:dyDescent="0.25">
      <c r="B14906">
        <v>1728.9</v>
      </c>
      <c r="C14906" s="1">
        <v>3.9470000000000002E-46</v>
      </c>
    </row>
    <row r="14907" spans="2:3" x14ac:dyDescent="0.25">
      <c r="B14907">
        <v>1729.1</v>
      </c>
      <c r="C14907" s="1">
        <v>3.7500000000000001E-46</v>
      </c>
    </row>
    <row r="14908" spans="2:3" x14ac:dyDescent="0.25">
      <c r="B14908">
        <v>1729.3</v>
      </c>
      <c r="C14908" s="1">
        <v>3.7920000000000001E-46</v>
      </c>
    </row>
    <row r="14909" spans="2:3" x14ac:dyDescent="0.25">
      <c r="B14909">
        <v>1729.5</v>
      </c>
      <c r="C14909" s="1">
        <v>3.7269999999999997E-46</v>
      </c>
    </row>
    <row r="14910" spans="2:3" x14ac:dyDescent="0.25">
      <c r="B14910">
        <v>1729.7</v>
      </c>
      <c r="C14910" s="1">
        <v>3.7929999999999999E-46</v>
      </c>
    </row>
    <row r="14911" spans="2:3" x14ac:dyDescent="0.25">
      <c r="B14911">
        <v>1729.9</v>
      </c>
      <c r="C14911" s="1">
        <v>3.8690000000000002E-46</v>
      </c>
    </row>
    <row r="14912" spans="2:3" x14ac:dyDescent="0.25">
      <c r="B14912">
        <v>1730.1</v>
      </c>
      <c r="C14912" s="1">
        <v>3.7889999999999997E-46</v>
      </c>
    </row>
    <row r="14913" spans="2:3" x14ac:dyDescent="0.25">
      <c r="B14913">
        <v>1730.3</v>
      </c>
      <c r="C14913" s="1">
        <v>3.8060000000000003E-46</v>
      </c>
    </row>
    <row r="14914" spans="2:3" x14ac:dyDescent="0.25">
      <c r="B14914">
        <v>1730.5</v>
      </c>
      <c r="C14914" s="1">
        <v>3.8390000000000001E-46</v>
      </c>
    </row>
    <row r="14915" spans="2:3" x14ac:dyDescent="0.25">
      <c r="B14915">
        <v>1730.7</v>
      </c>
      <c r="C14915" s="1">
        <v>3.6460000000000001E-46</v>
      </c>
    </row>
    <row r="14916" spans="2:3" x14ac:dyDescent="0.25">
      <c r="B14916">
        <v>1730.9</v>
      </c>
      <c r="C14916" s="1">
        <v>3.595E-46</v>
      </c>
    </row>
    <row r="14917" spans="2:3" x14ac:dyDescent="0.25">
      <c r="B14917">
        <v>1731.1</v>
      </c>
      <c r="C14917" s="1">
        <v>3.5709999999999997E-46</v>
      </c>
    </row>
    <row r="14918" spans="2:3" x14ac:dyDescent="0.25">
      <c r="B14918">
        <v>1731.3</v>
      </c>
      <c r="C14918" s="1">
        <v>3.5100000000000002E-46</v>
      </c>
    </row>
    <row r="14919" spans="2:3" x14ac:dyDescent="0.25">
      <c r="B14919">
        <v>1731.5</v>
      </c>
      <c r="C14919" s="1">
        <v>3.6140000000000002E-46</v>
      </c>
    </row>
    <row r="14920" spans="2:3" x14ac:dyDescent="0.25">
      <c r="B14920">
        <v>1731.7</v>
      </c>
      <c r="C14920" s="1">
        <v>3.6129999999999996E-46</v>
      </c>
    </row>
    <row r="14921" spans="2:3" x14ac:dyDescent="0.25">
      <c r="B14921">
        <v>1731.9</v>
      </c>
      <c r="C14921" s="1">
        <v>3.6820000000000002E-46</v>
      </c>
    </row>
    <row r="14922" spans="2:3" x14ac:dyDescent="0.25">
      <c r="B14922">
        <v>1732.1</v>
      </c>
      <c r="C14922" s="1">
        <v>3.7359999999999999E-46</v>
      </c>
    </row>
    <row r="14923" spans="2:3" x14ac:dyDescent="0.25">
      <c r="B14923">
        <v>1732.3</v>
      </c>
      <c r="C14923" s="1">
        <v>3.5279999999999999E-46</v>
      </c>
    </row>
    <row r="14924" spans="2:3" x14ac:dyDescent="0.25">
      <c r="B14924">
        <v>1732.5</v>
      </c>
      <c r="C14924" s="1">
        <v>3.449E-46</v>
      </c>
    </row>
    <row r="14925" spans="2:3" x14ac:dyDescent="0.25">
      <c r="B14925">
        <v>1732.7</v>
      </c>
      <c r="C14925" s="1">
        <v>3.4579999999999998E-46</v>
      </c>
    </row>
    <row r="14926" spans="2:3" x14ac:dyDescent="0.25">
      <c r="B14926">
        <v>1732.9</v>
      </c>
      <c r="C14926" s="1">
        <v>3.436E-46</v>
      </c>
    </row>
    <row r="14927" spans="2:3" x14ac:dyDescent="0.25">
      <c r="B14927">
        <v>1733.1</v>
      </c>
      <c r="C14927" s="1">
        <v>3.5909999999999998E-46</v>
      </c>
    </row>
    <row r="14928" spans="2:3" x14ac:dyDescent="0.25">
      <c r="B14928">
        <v>1733.3</v>
      </c>
      <c r="C14928" s="1">
        <v>3.8349999999999999E-46</v>
      </c>
    </row>
    <row r="14929" spans="2:3" x14ac:dyDescent="0.25">
      <c r="B14929">
        <v>1733.5</v>
      </c>
      <c r="C14929" s="1">
        <v>3.7290000000000002E-46</v>
      </c>
    </row>
    <row r="14930" spans="2:3" x14ac:dyDescent="0.25">
      <c r="B14930">
        <v>1733.7</v>
      </c>
      <c r="C14930" s="1">
        <v>3.6419999999999999E-46</v>
      </c>
    </row>
    <row r="14931" spans="2:3" x14ac:dyDescent="0.25">
      <c r="B14931">
        <v>1733.9</v>
      </c>
      <c r="C14931" s="1">
        <v>3.3440000000000002E-46</v>
      </c>
    </row>
    <row r="14932" spans="2:3" x14ac:dyDescent="0.25">
      <c r="B14932">
        <v>1734.1</v>
      </c>
      <c r="C14932" s="1">
        <v>3.2599999999999999E-46</v>
      </c>
    </row>
    <row r="14933" spans="2:3" x14ac:dyDescent="0.25">
      <c r="B14933">
        <v>1734.3</v>
      </c>
      <c r="C14933" s="1">
        <v>3.4670000000000001E-46</v>
      </c>
    </row>
    <row r="14934" spans="2:3" x14ac:dyDescent="0.25">
      <c r="B14934">
        <v>1734.5</v>
      </c>
      <c r="C14934" s="1">
        <v>3.4430000000000001E-46</v>
      </c>
    </row>
    <row r="14935" spans="2:3" x14ac:dyDescent="0.25">
      <c r="B14935">
        <v>1734.7</v>
      </c>
      <c r="C14935" s="1">
        <v>3.5060000000000001E-46</v>
      </c>
    </row>
    <row r="14936" spans="2:3" x14ac:dyDescent="0.25">
      <c r="B14936">
        <v>1734.9</v>
      </c>
      <c r="C14936" s="1">
        <v>3.5150000000000003E-46</v>
      </c>
    </row>
    <row r="14937" spans="2:3" x14ac:dyDescent="0.25">
      <c r="B14937">
        <v>1735.1</v>
      </c>
      <c r="C14937" s="1">
        <v>3.3810000000000001E-46</v>
      </c>
    </row>
    <row r="14938" spans="2:3" x14ac:dyDescent="0.25">
      <c r="B14938">
        <v>1735.3</v>
      </c>
      <c r="C14938" s="1">
        <v>3.501E-46</v>
      </c>
    </row>
    <row r="14939" spans="2:3" x14ac:dyDescent="0.25">
      <c r="B14939">
        <v>1735.5</v>
      </c>
      <c r="C14939" s="1">
        <v>3.5570000000000002E-46</v>
      </c>
    </row>
    <row r="14940" spans="2:3" x14ac:dyDescent="0.25">
      <c r="B14940">
        <v>1735.7</v>
      </c>
      <c r="C14940" s="1">
        <v>3.4029999999999999E-46</v>
      </c>
    </row>
    <row r="14941" spans="2:3" x14ac:dyDescent="0.25">
      <c r="B14941">
        <v>1735.9</v>
      </c>
      <c r="C14941" s="1">
        <v>3.4549999999999999E-46</v>
      </c>
    </row>
    <row r="14942" spans="2:3" x14ac:dyDescent="0.25">
      <c r="B14942">
        <v>1736.1</v>
      </c>
      <c r="C14942" s="1">
        <v>3.2599999999999999E-46</v>
      </c>
    </row>
    <row r="14943" spans="2:3" x14ac:dyDescent="0.25">
      <c r="B14943">
        <v>1736.3</v>
      </c>
      <c r="C14943" s="1">
        <v>3.1819999999999999E-46</v>
      </c>
    </row>
    <row r="14944" spans="2:3" x14ac:dyDescent="0.25">
      <c r="B14944">
        <v>1736.5</v>
      </c>
      <c r="C14944" s="1">
        <v>3.2109999999999998E-46</v>
      </c>
    </row>
    <row r="14945" spans="2:3" x14ac:dyDescent="0.25">
      <c r="B14945">
        <v>1736.7</v>
      </c>
      <c r="C14945" s="1">
        <v>3.1730000000000001E-46</v>
      </c>
    </row>
    <row r="14946" spans="2:3" x14ac:dyDescent="0.25">
      <c r="B14946">
        <v>1736.9</v>
      </c>
      <c r="C14946" s="1">
        <v>3.1960000000000001E-46</v>
      </c>
    </row>
    <row r="14947" spans="2:3" x14ac:dyDescent="0.25">
      <c r="B14947">
        <v>1737.1</v>
      </c>
      <c r="C14947" s="1">
        <v>3.1559999999999999E-46</v>
      </c>
    </row>
    <row r="14948" spans="2:3" x14ac:dyDescent="0.25">
      <c r="B14948">
        <v>1737.3</v>
      </c>
      <c r="C14948" s="1">
        <v>2.9490000000000001E-46</v>
      </c>
    </row>
    <row r="14949" spans="2:3" x14ac:dyDescent="0.25">
      <c r="B14949">
        <v>1737.5</v>
      </c>
      <c r="C14949" s="1">
        <v>3.1100000000000002E-46</v>
      </c>
    </row>
    <row r="14950" spans="2:3" x14ac:dyDescent="0.25">
      <c r="B14950">
        <v>1737.7</v>
      </c>
      <c r="C14950" s="1">
        <v>3.207E-46</v>
      </c>
    </row>
    <row r="14951" spans="2:3" x14ac:dyDescent="0.25">
      <c r="B14951">
        <v>1737.9</v>
      </c>
      <c r="C14951" s="1">
        <v>3.1960000000000001E-46</v>
      </c>
    </row>
    <row r="14952" spans="2:3" x14ac:dyDescent="0.25">
      <c r="B14952">
        <v>1738.1</v>
      </c>
      <c r="C14952" s="1">
        <v>3.1470000000000001E-46</v>
      </c>
    </row>
    <row r="14953" spans="2:3" x14ac:dyDescent="0.25">
      <c r="B14953">
        <v>1738.3</v>
      </c>
      <c r="C14953" s="1">
        <v>3.0419999999999998E-46</v>
      </c>
    </row>
    <row r="14954" spans="2:3" x14ac:dyDescent="0.25">
      <c r="B14954">
        <v>1738.5</v>
      </c>
      <c r="C14954" s="1">
        <v>3.051E-46</v>
      </c>
    </row>
    <row r="14955" spans="2:3" x14ac:dyDescent="0.25">
      <c r="B14955">
        <v>1738.7</v>
      </c>
      <c r="C14955" s="1">
        <v>3.223E-46</v>
      </c>
    </row>
    <row r="14956" spans="2:3" x14ac:dyDescent="0.25">
      <c r="B14956">
        <v>1738.9</v>
      </c>
      <c r="C14956" s="1">
        <v>3.1329999999999998E-46</v>
      </c>
    </row>
    <row r="14957" spans="2:3" x14ac:dyDescent="0.25">
      <c r="B14957">
        <v>1739.1</v>
      </c>
      <c r="C14957" s="1">
        <v>3.064E-46</v>
      </c>
    </row>
    <row r="14958" spans="2:3" x14ac:dyDescent="0.25">
      <c r="B14958">
        <v>1739.3</v>
      </c>
      <c r="C14958" s="1">
        <v>3.0619999999999999E-46</v>
      </c>
    </row>
    <row r="14959" spans="2:3" x14ac:dyDescent="0.25">
      <c r="B14959">
        <v>1739.5</v>
      </c>
      <c r="C14959" s="1">
        <v>3.103E-46</v>
      </c>
    </row>
    <row r="14960" spans="2:3" x14ac:dyDescent="0.25">
      <c r="B14960">
        <v>1739.7</v>
      </c>
      <c r="C14960" s="1">
        <v>3.2220000000000001E-46</v>
      </c>
    </row>
    <row r="14961" spans="2:3" x14ac:dyDescent="0.25">
      <c r="B14961">
        <v>1739.9</v>
      </c>
      <c r="C14961" s="1">
        <v>3.2660000000000002E-46</v>
      </c>
    </row>
    <row r="14962" spans="2:3" x14ac:dyDescent="0.25">
      <c r="B14962">
        <v>1740.1</v>
      </c>
      <c r="C14962" s="1">
        <v>3.163E-46</v>
      </c>
    </row>
    <row r="14963" spans="2:3" x14ac:dyDescent="0.25">
      <c r="B14963">
        <v>1740.3</v>
      </c>
      <c r="C14963" s="1">
        <v>3.1180000000000001E-46</v>
      </c>
    </row>
    <row r="14964" spans="2:3" x14ac:dyDescent="0.25">
      <c r="B14964">
        <v>1740.5</v>
      </c>
      <c r="C14964" s="1">
        <v>3.0879999999999999E-46</v>
      </c>
    </row>
    <row r="14965" spans="2:3" x14ac:dyDescent="0.25">
      <c r="B14965">
        <v>1740.7</v>
      </c>
      <c r="C14965" s="1">
        <v>2.955E-46</v>
      </c>
    </row>
    <row r="14966" spans="2:3" x14ac:dyDescent="0.25">
      <c r="B14966">
        <v>1740.9</v>
      </c>
      <c r="C14966" s="1">
        <v>2.8359999999999999E-46</v>
      </c>
    </row>
    <row r="14967" spans="2:3" x14ac:dyDescent="0.25">
      <c r="B14967">
        <v>1741.1</v>
      </c>
      <c r="C14967" s="1">
        <v>2.7499999999999999E-46</v>
      </c>
    </row>
    <row r="14968" spans="2:3" x14ac:dyDescent="0.25">
      <c r="B14968">
        <v>1741.3</v>
      </c>
      <c r="C14968" s="1">
        <v>2.6810000000000001E-46</v>
      </c>
    </row>
    <row r="14969" spans="2:3" x14ac:dyDescent="0.25">
      <c r="B14969">
        <v>1741.5</v>
      </c>
      <c r="C14969" s="1">
        <v>2.8370000000000001E-46</v>
      </c>
    </row>
    <row r="14970" spans="2:3" x14ac:dyDescent="0.25">
      <c r="B14970">
        <v>1741.7</v>
      </c>
      <c r="C14970" s="1">
        <v>2.835E-46</v>
      </c>
    </row>
    <row r="14971" spans="2:3" x14ac:dyDescent="0.25">
      <c r="B14971">
        <v>1741.9</v>
      </c>
      <c r="C14971" s="1">
        <v>2.76E-46</v>
      </c>
    </row>
    <row r="14972" spans="2:3" x14ac:dyDescent="0.25">
      <c r="B14972">
        <v>1742.1</v>
      </c>
      <c r="C14972" s="1">
        <v>2.7230000000000001E-46</v>
      </c>
    </row>
    <row r="14973" spans="2:3" x14ac:dyDescent="0.25">
      <c r="B14973">
        <v>1742.3</v>
      </c>
      <c r="C14973" s="1">
        <v>2.7640000000000002E-46</v>
      </c>
    </row>
    <row r="14974" spans="2:3" x14ac:dyDescent="0.25">
      <c r="B14974">
        <v>1742.5</v>
      </c>
      <c r="C14974" s="1">
        <v>2.8080000000000002E-46</v>
      </c>
    </row>
    <row r="14975" spans="2:3" x14ac:dyDescent="0.25">
      <c r="B14975">
        <v>1742.7</v>
      </c>
      <c r="C14975" s="1">
        <v>2.8439999999999999E-46</v>
      </c>
    </row>
    <row r="14976" spans="2:3" x14ac:dyDescent="0.25">
      <c r="B14976">
        <v>1742.9</v>
      </c>
      <c r="C14976" s="1">
        <v>2.8660000000000001E-46</v>
      </c>
    </row>
    <row r="14977" spans="2:3" x14ac:dyDescent="0.25">
      <c r="B14977">
        <v>1743.1</v>
      </c>
      <c r="C14977" s="1">
        <v>2.8080000000000002E-46</v>
      </c>
    </row>
    <row r="14978" spans="2:3" x14ac:dyDescent="0.25">
      <c r="B14978">
        <v>1743.3</v>
      </c>
      <c r="C14978" s="1">
        <v>2.804E-46</v>
      </c>
    </row>
    <row r="14979" spans="2:3" x14ac:dyDescent="0.25">
      <c r="B14979">
        <v>1743.5</v>
      </c>
      <c r="C14979" s="1">
        <v>2.82E-46</v>
      </c>
    </row>
    <row r="14980" spans="2:3" x14ac:dyDescent="0.25">
      <c r="B14980">
        <v>1743.7</v>
      </c>
      <c r="C14980" s="1">
        <v>2.8210000000000002E-46</v>
      </c>
    </row>
    <row r="14981" spans="2:3" x14ac:dyDescent="0.25">
      <c r="B14981">
        <v>1743.9</v>
      </c>
      <c r="C14981" s="1">
        <v>2.8110000000000001E-46</v>
      </c>
    </row>
    <row r="14982" spans="2:3" x14ac:dyDescent="0.25">
      <c r="B14982">
        <v>1744.1</v>
      </c>
      <c r="C14982" s="1">
        <v>2.7629999999999999E-46</v>
      </c>
    </row>
    <row r="14983" spans="2:3" x14ac:dyDescent="0.25">
      <c r="B14983">
        <v>1744.3</v>
      </c>
      <c r="C14983" s="1">
        <v>2.64E-46</v>
      </c>
    </row>
    <row r="14984" spans="2:3" x14ac:dyDescent="0.25">
      <c r="B14984">
        <v>1744.5</v>
      </c>
      <c r="C14984" s="1">
        <v>2.773E-46</v>
      </c>
    </row>
    <row r="14985" spans="2:3" x14ac:dyDescent="0.25">
      <c r="B14985">
        <v>1744.7</v>
      </c>
      <c r="C14985" s="1">
        <v>2.7809999999999999E-46</v>
      </c>
    </row>
    <row r="14986" spans="2:3" x14ac:dyDescent="0.25">
      <c r="B14986">
        <v>1744.9</v>
      </c>
      <c r="C14986" s="1">
        <v>2.7120000000000002E-46</v>
      </c>
    </row>
    <row r="14987" spans="2:3" x14ac:dyDescent="0.25">
      <c r="B14987">
        <v>1745.1</v>
      </c>
      <c r="C14987" s="1">
        <v>2.734E-46</v>
      </c>
    </row>
    <row r="14988" spans="2:3" x14ac:dyDescent="0.25">
      <c r="B14988">
        <v>1745.3</v>
      </c>
      <c r="C14988" s="1">
        <v>2.622E-46</v>
      </c>
    </row>
    <row r="14989" spans="2:3" x14ac:dyDescent="0.25">
      <c r="B14989">
        <v>1745.5</v>
      </c>
      <c r="C14989" s="1">
        <v>2.5460000000000001E-46</v>
      </c>
    </row>
    <row r="14990" spans="2:3" x14ac:dyDescent="0.25">
      <c r="B14990">
        <v>1745.7</v>
      </c>
      <c r="C14990" s="1">
        <v>2.523E-46</v>
      </c>
    </row>
    <row r="14991" spans="2:3" x14ac:dyDescent="0.25">
      <c r="B14991">
        <v>1745.9</v>
      </c>
      <c r="C14991" s="1">
        <v>2.4440000000000002E-46</v>
      </c>
    </row>
    <row r="14992" spans="2:3" x14ac:dyDescent="0.25">
      <c r="B14992">
        <v>1746.1</v>
      </c>
      <c r="C14992" s="1">
        <v>2.5579999999999998E-46</v>
      </c>
    </row>
    <row r="14993" spans="2:3" x14ac:dyDescent="0.25">
      <c r="B14993">
        <v>1746.3</v>
      </c>
      <c r="C14993" s="1">
        <v>2.5419999999999999E-46</v>
      </c>
    </row>
    <row r="14994" spans="2:3" x14ac:dyDescent="0.25">
      <c r="B14994">
        <v>1746.5</v>
      </c>
      <c r="C14994" s="1">
        <v>2.3690000000000001E-46</v>
      </c>
    </row>
    <row r="14995" spans="2:3" x14ac:dyDescent="0.25">
      <c r="B14995">
        <v>1746.7</v>
      </c>
      <c r="C14995" s="1">
        <v>2.4669999999999998E-46</v>
      </c>
    </row>
    <row r="14996" spans="2:3" x14ac:dyDescent="0.25">
      <c r="B14996">
        <v>1746.9</v>
      </c>
      <c r="C14996" s="1">
        <v>2.5289999999999999E-46</v>
      </c>
    </row>
    <row r="14997" spans="2:3" x14ac:dyDescent="0.25">
      <c r="B14997">
        <v>1747.1</v>
      </c>
      <c r="C14997" s="1">
        <v>2.3779999999999999E-46</v>
      </c>
    </row>
    <row r="14998" spans="2:3" x14ac:dyDescent="0.25">
      <c r="B14998">
        <v>1747.3</v>
      </c>
      <c r="C14998" s="1">
        <v>2.5540000000000001E-46</v>
      </c>
    </row>
    <row r="14999" spans="2:3" x14ac:dyDescent="0.25">
      <c r="B14999">
        <v>1747.5</v>
      </c>
      <c r="C14999" s="1">
        <v>2.5430000000000001E-46</v>
      </c>
    </row>
    <row r="15000" spans="2:3" x14ac:dyDescent="0.25">
      <c r="B15000">
        <v>1747.7</v>
      </c>
      <c r="C15000" s="1">
        <v>2.5029999999999999E-46</v>
      </c>
    </row>
    <row r="15001" spans="2:3" x14ac:dyDescent="0.25">
      <c r="B15001">
        <v>1747.9</v>
      </c>
      <c r="C15001" s="1">
        <v>2.562E-46</v>
      </c>
    </row>
    <row r="15002" spans="2:3" x14ac:dyDescent="0.25">
      <c r="B15002">
        <v>1748.1</v>
      </c>
      <c r="C15002" s="1">
        <v>2.5009999999999998E-46</v>
      </c>
    </row>
    <row r="15003" spans="2:3" x14ac:dyDescent="0.25">
      <c r="B15003">
        <v>1748.3</v>
      </c>
      <c r="C15003" s="1">
        <v>2.5269999999999998E-46</v>
      </c>
    </row>
    <row r="15004" spans="2:3" x14ac:dyDescent="0.25">
      <c r="B15004">
        <v>1748.5</v>
      </c>
      <c r="C15004" s="1">
        <v>2.7070000000000001E-46</v>
      </c>
    </row>
    <row r="15005" spans="2:3" x14ac:dyDescent="0.25">
      <c r="B15005">
        <v>1748.7</v>
      </c>
      <c r="C15005" s="1">
        <v>2.5040000000000001E-46</v>
      </c>
    </row>
    <row r="15006" spans="2:3" x14ac:dyDescent="0.25">
      <c r="B15006">
        <v>1748.9</v>
      </c>
      <c r="C15006" s="1">
        <v>2.4589999999999999E-46</v>
      </c>
    </row>
    <row r="15007" spans="2:3" x14ac:dyDescent="0.25">
      <c r="B15007">
        <v>1749.1</v>
      </c>
      <c r="C15007" s="1">
        <v>2.4100000000000002E-46</v>
      </c>
    </row>
    <row r="15008" spans="2:3" x14ac:dyDescent="0.25">
      <c r="B15008">
        <v>1749.3</v>
      </c>
      <c r="C15008" s="1">
        <v>2.3389999999999999E-46</v>
      </c>
    </row>
    <row r="15009" spans="2:3" x14ac:dyDescent="0.25">
      <c r="B15009">
        <v>1749.5</v>
      </c>
      <c r="C15009" s="1">
        <v>2.4429999999999999E-46</v>
      </c>
    </row>
    <row r="15010" spans="2:3" x14ac:dyDescent="0.25">
      <c r="B15010">
        <v>1749.7</v>
      </c>
      <c r="C15010" s="1">
        <v>2.411E-46</v>
      </c>
    </row>
    <row r="15011" spans="2:3" x14ac:dyDescent="0.25">
      <c r="B15011">
        <v>1749.9</v>
      </c>
      <c r="C15011" s="1">
        <v>2.2269999999999999E-46</v>
      </c>
    </row>
    <row r="15012" spans="2:3" x14ac:dyDescent="0.25">
      <c r="B15012">
        <v>1750.1</v>
      </c>
      <c r="C15012" s="1">
        <v>2.375E-46</v>
      </c>
    </row>
    <row r="15013" spans="2:3" x14ac:dyDescent="0.25">
      <c r="B15013">
        <v>1750.3</v>
      </c>
      <c r="C15013" s="1">
        <v>2.3259999999999999E-46</v>
      </c>
    </row>
    <row r="15014" spans="2:3" x14ac:dyDescent="0.25">
      <c r="B15014">
        <v>1750.5</v>
      </c>
      <c r="C15014" s="1">
        <v>2.3079999999999999E-46</v>
      </c>
    </row>
    <row r="15015" spans="2:3" x14ac:dyDescent="0.25">
      <c r="B15015">
        <v>1750.7</v>
      </c>
      <c r="C15015" s="1">
        <v>2.4290000000000001E-46</v>
      </c>
    </row>
    <row r="15016" spans="2:3" x14ac:dyDescent="0.25">
      <c r="B15016">
        <v>1750.9</v>
      </c>
      <c r="C15016" s="1">
        <v>2.4409999999999998E-46</v>
      </c>
    </row>
    <row r="15017" spans="2:3" x14ac:dyDescent="0.25">
      <c r="B15017">
        <v>1751.1</v>
      </c>
      <c r="C15017" s="1">
        <v>2.513E-46</v>
      </c>
    </row>
    <row r="15018" spans="2:3" x14ac:dyDescent="0.25">
      <c r="B15018">
        <v>1751.3</v>
      </c>
      <c r="C15018" s="1">
        <v>2.6320000000000001E-46</v>
      </c>
    </row>
    <row r="15019" spans="2:3" x14ac:dyDescent="0.25">
      <c r="B15019">
        <v>1751.5</v>
      </c>
      <c r="C15019" s="1">
        <v>2.476E-46</v>
      </c>
    </row>
    <row r="15020" spans="2:3" x14ac:dyDescent="0.25">
      <c r="B15020">
        <v>1751.7</v>
      </c>
      <c r="C15020" s="1">
        <v>2.3870000000000001E-46</v>
      </c>
    </row>
    <row r="15021" spans="2:3" x14ac:dyDescent="0.25">
      <c r="B15021">
        <v>1751.9</v>
      </c>
      <c r="C15021" s="1">
        <v>2.2659999999999999E-46</v>
      </c>
    </row>
    <row r="15022" spans="2:3" x14ac:dyDescent="0.25">
      <c r="B15022">
        <v>1752.1</v>
      </c>
      <c r="C15022" s="1">
        <v>2.2249999999999999E-46</v>
      </c>
    </row>
    <row r="15023" spans="2:3" x14ac:dyDescent="0.25">
      <c r="B15023">
        <v>1752.3</v>
      </c>
      <c r="C15023" s="1">
        <v>2.3300000000000001E-46</v>
      </c>
    </row>
    <row r="15024" spans="2:3" x14ac:dyDescent="0.25">
      <c r="B15024">
        <v>1752.5</v>
      </c>
      <c r="C15024" s="1">
        <v>2.2860000000000001E-46</v>
      </c>
    </row>
    <row r="15025" spans="2:3" x14ac:dyDescent="0.25">
      <c r="B15025">
        <v>1752.7</v>
      </c>
      <c r="C15025" s="1">
        <v>2.1110000000000002E-46</v>
      </c>
    </row>
    <row r="15026" spans="2:3" x14ac:dyDescent="0.25">
      <c r="B15026">
        <v>1752.9</v>
      </c>
      <c r="C15026" s="1">
        <v>2.1779999999999999E-46</v>
      </c>
    </row>
    <row r="15027" spans="2:3" x14ac:dyDescent="0.25">
      <c r="B15027">
        <v>1753.1</v>
      </c>
      <c r="C15027" s="1">
        <v>2.1300000000000001E-46</v>
      </c>
    </row>
    <row r="15028" spans="2:3" x14ac:dyDescent="0.25">
      <c r="B15028">
        <v>1753.3</v>
      </c>
      <c r="C15028" s="1">
        <v>2.2210000000000001E-46</v>
      </c>
    </row>
    <row r="15029" spans="2:3" x14ac:dyDescent="0.25">
      <c r="B15029">
        <v>1753.5</v>
      </c>
      <c r="C15029" s="1">
        <v>2.281E-46</v>
      </c>
    </row>
    <row r="15030" spans="2:3" x14ac:dyDescent="0.25">
      <c r="B15030">
        <v>1753.7</v>
      </c>
      <c r="C15030" s="1">
        <v>2.1309999999999999E-46</v>
      </c>
    </row>
    <row r="15031" spans="2:3" x14ac:dyDescent="0.25">
      <c r="B15031">
        <v>1753.9</v>
      </c>
      <c r="C15031" s="1">
        <v>2.1259999999999999E-46</v>
      </c>
    </row>
    <row r="15032" spans="2:3" x14ac:dyDescent="0.25">
      <c r="B15032">
        <v>1754.1</v>
      </c>
      <c r="C15032" s="1">
        <v>2.1439999999999999E-46</v>
      </c>
    </row>
    <row r="15033" spans="2:3" x14ac:dyDescent="0.25">
      <c r="B15033">
        <v>1754.3</v>
      </c>
      <c r="C15033" s="1">
        <v>2.0399999999999999E-46</v>
      </c>
    </row>
    <row r="15034" spans="2:3" x14ac:dyDescent="0.25">
      <c r="B15034">
        <v>1754.5</v>
      </c>
      <c r="C15034" s="1">
        <v>2.024E-46</v>
      </c>
    </row>
    <row r="15035" spans="2:3" x14ac:dyDescent="0.25">
      <c r="B15035">
        <v>1754.7</v>
      </c>
      <c r="C15035" s="1">
        <v>2.0249999999999998E-46</v>
      </c>
    </row>
    <row r="15036" spans="2:3" x14ac:dyDescent="0.25">
      <c r="B15036">
        <v>1754.9</v>
      </c>
      <c r="C15036" s="1">
        <v>2.1110000000000002E-46</v>
      </c>
    </row>
    <row r="15037" spans="2:3" x14ac:dyDescent="0.25">
      <c r="B15037">
        <v>1755.1</v>
      </c>
      <c r="C15037" s="1">
        <v>2.1989999999999999E-46</v>
      </c>
    </row>
    <row r="15038" spans="2:3" x14ac:dyDescent="0.25">
      <c r="B15038">
        <v>1755.3</v>
      </c>
      <c r="C15038" s="1">
        <v>2.1140000000000001E-46</v>
      </c>
    </row>
    <row r="15039" spans="2:3" x14ac:dyDescent="0.25">
      <c r="B15039">
        <v>1755.5</v>
      </c>
      <c r="C15039" s="1">
        <v>2.0659999999999999E-46</v>
      </c>
    </row>
    <row r="15040" spans="2:3" x14ac:dyDescent="0.25">
      <c r="B15040">
        <v>1755.7</v>
      </c>
      <c r="C15040" s="1">
        <v>2.164E-46</v>
      </c>
    </row>
    <row r="15041" spans="2:3" x14ac:dyDescent="0.25">
      <c r="B15041">
        <v>1755.9</v>
      </c>
      <c r="C15041" s="1">
        <v>2.1079999999999998E-46</v>
      </c>
    </row>
    <row r="15042" spans="2:3" x14ac:dyDescent="0.25">
      <c r="B15042">
        <v>1756.1</v>
      </c>
      <c r="C15042" s="1">
        <v>2.0089999999999999E-46</v>
      </c>
    </row>
    <row r="15043" spans="2:3" x14ac:dyDescent="0.25">
      <c r="B15043">
        <v>1756.3</v>
      </c>
      <c r="C15043" s="1">
        <v>2.0139999999999999E-46</v>
      </c>
    </row>
    <row r="15044" spans="2:3" x14ac:dyDescent="0.25">
      <c r="B15044">
        <v>1756.5</v>
      </c>
      <c r="C15044" s="1">
        <v>2.0070000000000002E-46</v>
      </c>
    </row>
    <row r="15045" spans="2:3" x14ac:dyDescent="0.25">
      <c r="B15045">
        <v>1756.7</v>
      </c>
      <c r="C15045" s="1">
        <v>2.0479999999999999E-46</v>
      </c>
    </row>
    <row r="15046" spans="2:3" x14ac:dyDescent="0.25">
      <c r="B15046">
        <v>1756.9</v>
      </c>
      <c r="C15046" s="1">
        <v>2.0999999999999999E-46</v>
      </c>
    </row>
    <row r="15047" spans="2:3" x14ac:dyDescent="0.25">
      <c r="B15047">
        <v>1757.1</v>
      </c>
      <c r="C15047" s="1">
        <v>2.0609999999999999E-46</v>
      </c>
    </row>
    <row r="15048" spans="2:3" x14ac:dyDescent="0.25">
      <c r="B15048">
        <v>1757.3</v>
      </c>
      <c r="C15048" s="1">
        <v>2.0880000000000001E-46</v>
      </c>
    </row>
    <row r="15049" spans="2:3" x14ac:dyDescent="0.25">
      <c r="B15049">
        <v>1757.5</v>
      </c>
      <c r="C15049" s="1">
        <v>2.042E-46</v>
      </c>
    </row>
    <row r="15050" spans="2:3" x14ac:dyDescent="0.25">
      <c r="B15050">
        <v>1757.7</v>
      </c>
      <c r="C15050" s="1">
        <v>1.9779999999999998E-46</v>
      </c>
    </row>
    <row r="15051" spans="2:3" x14ac:dyDescent="0.25">
      <c r="B15051">
        <v>1757.9</v>
      </c>
      <c r="C15051" s="1">
        <v>2.026E-46</v>
      </c>
    </row>
    <row r="15052" spans="2:3" x14ac:dyDescent="0.25">
      <c r="B15052">
        <v>1758.1</v>
      </c>
      <c r="C15052" s="1">
        <v>2.0869999999999999E-46</v>
      </c>
    </row>
    <row r="15053" spans="2:3" x14ac:dyDescent="0.25">
      <c r="B15053">
        <v>1758.3</v>
      </c>
      <c r="C15053" s="1">
        <v>2.0100000000000001E-46</v>
      </c>
    </row>
    <row r="15054" spans="2:3" x14ac:dyDescent="0.25">
      <c r="B15054">
        <v>1758.5</v>
      </c>
      <c r="C15054" s="1">
        <v>1.946E-46</v>
      </c>
    </row>
    <row r="15055" spans="2:3" x14ac:dyDescent="0.25">
      <c r="B15055">
        <v>1758.7</v>
      </c>
      <c r="C15055" s="1">
        <v>1.9049999999999999E-46</v>
      </c>
    </row>
    <row r="15056" spans="2:3" x14ac:dyDescent="0.25">
      <c r="B15056">
        <v>1758.9</v>
      </c>
      <c r="C15056" s="1">
        <v>1.896E-46</v>
      </c>
    </row>
    <row r="15057" spans="2:3" x14ac:dyDescent="0.25">
      <c r="B15057">
        <v>1759.1</v>
      </c>
      <c r="C15057" s="1">
        <v>1.9420000000000002E-46</v>
      </c>
    </row>
    <row r="15058" spans="2:3" x14ac:dyDescent="0.25">
      <c r="B15058">
        <v>1759.3</v>
      </c>
      <c r="C15058" s="1">
        <v>1.9409999999999999E-46</v>
      </c>
    </row>
    <row r="15059" spans="2:3" x14ac:dyDescent="0.25">
      <c r="B15059">
        <v>1759.5</v>
      </c>
      <c r="C15059" s="1">
        <v>1.8820000000000002E-46</v>
      </c>
    </row>
    <row r="15060" spans="2:3" x14ac:dyDescent="0.25">
      <c r="B15060">
        <v>1759.7</v>
      </c>
      <c r="C15060" s="1">
        <v>1.9790000000000001E-46</v>
      </c>
    </row>
    <row r="15061" spans="2:3" x14ac:dyDescent="0.25">
      <c r="B15061">
        <v>1759.9</v>
      </c>
      <c r="C15061" s="1">
        <v>2.0089999999999999E-46</v>
      </c>
    </row>
    <row r="15062" spans="2:3" x14ac:dyDescent="0.25">
      <c r="B15062">
        <v>1760.1</v>
      </c>
      <c r="C15062" s="1">
        <v>1.972E-46</v>
      </c>
    </row>
    <row r="15063" spans="2:3" x14ac:dyDescent="0.25">
      <c r="B15063">
        <v>1760.3</v>
      </c>
      <c r="C15063" s="1">
        <v>1.9790000000000001E-46</v>
      </c>
    </row>
    <row r="15064" spans="2:3" x14ac:dyDescent="0.25">
      <c r="B15064">
        <v>1760.5</v>
      </c>
      <c r="C15064" s="1">
        <v>1.8770000000000002E-46</v>
      </c>
    </row>
    <row r="15065" spans="2:3" x14ac:dyDescent="0.25">
      <c r="B15065">
        <v>1760.7</v>
      </c>
      <c r="C15065" s="1">
        <v>1.7990000000000002E-46</v>
      </c>
    </row>
    <row r="15066" spans="2:3" x14ac:dyDescent="0.25">
      <c r="B15066">
        <v>1760.9</v>
      </c>
      <c r="C15066" s="1">
        <v>1.9829999999999999E-46</v>
      </c>
    </row>
    <row r="15067" spans="2:3" x14ac:dyDescent="0.25">
      <c r="B15067">
        <v>1761.1</v>
      </c>
      <c r="C15067" s="1">
        <v>1.8659999999999999E-46</v>
      </c>
    </row>
    <row r="15068" spans="2:3" x14ac:dyDescent="0.25">
      <c r="B15068">
        <v>1761.3</v>
      </c>
      <c r="C15068" s="1">
        <v>1.8120000000000002E-46</v>
      </c>
    </row>
    <row r="15069" spans="2:3" x14ac:dyDescent="0.25">
      <c r="B15069">
        <v>1761.5</v>
      </c>
      <c r="C15069" s="1">
        <v>1.8759999999999999E-46</v>
      </c>
    </row>
    <row r="15070" spans="2:3" x14ac:dyDescent="0.25">
      <c r="B15070">
        <v>1761.7</v>
      </c>
      <c r="C15070" s="1">
        <v>1.9140000000000001E-46</v>
      </c>
    </row>
    <row r="15071" spans="2:3" x14ac:dyDescent="0.25">
      <c r="B15071">
        <v>1761.9</v>
      </c>
      <c r="C15071" s="1">
        <v>1.9489999999999999E-46</v>
      </c>
    </row>
    <row r="15072" spans="2:3" x14ac:dyDescent="0.25">
      <c r="B15072">
        <v>1762.1</v>
      </c>
      <c r="C15072" s="1">
        <v>1.9489999999999999E-46</v>
      </c>
    </row>
    <row r="15073" spans="2:3" x14ac:dyDescent="0.25">
      <c r="B15073">
        <v>1762.3</v>
      </c>
      <c r="C15073" s="1">
        <v>1.58E-46</v>
      </c>
    </row>
    <row r="15074" spans="2:3" x14ac:dyDescent="0.25">
      <c r="B15074">
        <v>1762.5</v>
      </c>
      <c r="C15074" s="1">
        <v>1.7240000000000001E-46</v>
      </c>
    </row>
    <row r="15075" spans="2:3" x14ac:dyDescent="0.25">
      <c r="B15075">
        <v>1762.7</v>
      </c>
      <c r="C15075" s="1">
        <v>1.7829999999999998E-46</v>
      </c>
    </row>
    <row r="15076" spans="2:3" x14ac:dyDescent="0.25">
      <c r="B15076">
        <v>1762.9</v>
      </c>
      <c r="C15076" s="1">
        <v>1.8159999999999999E-46</v>
      </c>
    </row>
    <row r="15077" spans="2:3" x14ac:dyDescent="0.25">
      <c r="B15077">
        <v>1763.1</v>
      </c>
      <c r="C15077" s="1">
        <v>1.925E-46</v>
      </c>
    </row>
    <row r="15078" spans="2:3" x14ac:dyDescent="0.25">
      <c r="B15078">
        <v>1763.3</v>
      </c>
      <c r="C15078" s="1">
        <v>1.7829999999999998E-46</v>
      </c>
    </row>
    <row r="15079" spans="2:3" x14ac:dyDescent="0.25">
      <c r="B15079">
        <v>1763.5</v>
      </c>
      <c r="C15079" s="1">
        <v>1.6509999999999999E-46</v>
      </c>
    </row>
    <row r="15080" spans="2:3" x14ac:dyDescent="0.25">
      <c r="B15080">
        <v>1763.7</v>
      </c>
      <c r="C15080" s="1">
        <v>1.8620000000000001E-46</v>
      </c>
    </row>
    <row r="15081" spans="2:3" x14ac:dyDescent="0.25">
      <c r="B15081">
        <v>1763.9</v>
      </c>
      <c r="C15081" s="1">
        <v>1.683E-46</v>
      </c>
    </row>
    <row r="15082" spans="2:3" x14ac:dyDescent="0.25">
      <c r="B15082">
        <v>1764.1</v>
      </c>
      <c r="C15082" s="1">
        <v>1.6720000000000001E-46</v>
      </c>
    </row>
    <row r="15083" spans="2:3" x14ac:dyDescent="0.25">
      <c r="B15083">
        <v>1764.3</v>
      </c>
      <c r="C15083" s="1">
        <v>1.7569999999999998E-46</v>
      </c>
    </row>
    <row r="15084" spans="2:3" x14ac:dyDescent="0.25">
      <c r="B15084">
        <v>1764.5</v>
      </c>
      <c r="C15084" s="1">
        <v>1.6930000000000001E-46</v>
      </c>
    </row>
    <row r="15085" spans="2:3" x14ac:dyDescent="0.25">
      <c r="B15085">
        <v>1764.7</v>
      </c>
      <c r="C15085" s="1">
        <v>1.8E-46</v>
      </c>
    </row>
    <row r="15086" spans="2:3" x14ac:dyDescent="0.25">
      <c r="B15086">
        <v>1764.9</v>
      </c>
      <c r="C15086" s="1">
        <v>1.8889999999999999E-46</v>
      </c>
    </row>
    <row r="15087" spans="2:3" x14ac:dyDescent="0.25">
      <c r="B15087">
        <v>1765.1</v>
      </c>
      <c r="C15087" s="1">
        <v>1.6030000000000001E-46</v>
      </c>
    </row>
    <row r="15088" spans="2:3" x14ac:dyDescent="0.25">
      <c r="B15088">
        <v>1765.3</v>
      </c>
      <c r="C15088" s="1">
        <v>1.7879999999999999E-46</v>
      </c>
    </row>
    <row r="15089" spans="2:3" x14ac:dyDescent="0.25">
      <c r="B15089">
        <v>1765.5</v>
      </c>
      <c r="C15089" s="1">
        <v>1.7280000000000001E-46</v>
      </c>
    </row>
    <row r="15090" spans="2:3" x14ac:dyDescent="0.25">
      <c r="B15090">
        <v>1765.7</v>
      </c>
      <c r="C15090" s="1">
        <v>1.57E-46</v>
      </c>
    </row>
    <row r="15091" spans="2:3" x14ac:dyDescent="0.25">
      <c r="B15091">
        <v>1765.9</v>
      </c>
      <c r="C15091" s="1">
        <v>1.658E-46</v>
      </c>
    </row>
    <row r="15092" spans="2:3" x14ac:dyDescent="0.25">
      <c r="B15092">
        <v>1766.1</v>
      </c>
      <c r="C15092" s="1">
        <v>1.615E-46</v>
      </c>
    </row>
    <row r="15093" spans="2:3" x14ac:dyDescent="0.25">
      <c r="B15093">
        <v>1766.3</v>
      </c>
      <c r="C15093" s="1">
        <v>1.571E-46</v>
      </c>
    </row>
    <row r="15094" spans="2:3" x14ac:dyDescent="0.25">
      <c r="B15094">
        <v>1766.5</v>
      </c>
      <c r="C15094" s="1">
        <v>1.844E-46</v>
      </c>
    </row>
    <row r="15095" spans="2:3" x14ac:dyDescent="0.25">
      <c r="B15095">
        <v>1766.7</v>
      </c>
      <c r="C15095" s="1">
        <v>1.657E-46</v>
      </c>
    </row>
    <row r="15096" spans="2:3" x14ac:dyDescent="0.25">
      <c r="B15096">
        <v>1766.9</v>
      </c>
      <c r="C15096" s="1">
        <v>1.679E-46</v>
      </c>
    </row>
    <row r="15097" spans="2:3" x14ac:dyDescent="0.25">
      <c r="B15097">
        <v>1767.1</v>
      </c>
      <c r="C15097" s="1">
        <v>1.7419999999999999E-46</v>
      </c>
    </row>
    <row r="15098" spans="2:3" x14ac:dyDescent="0.25">
      <c r="B15098">
        <v>1767.3</v>
      </c>
      <c r="C15098" s="1">
        <v>1.666E-46</v>
      </c>
    </row>
    <row r="15099" spans="2:3" x14ac:dyDescent="0.25">
      <c r="B15099">
        <v>1767.5</v>
      </c>
      <c r="C15099" s="1">
        <v>1.7459999999999999E-46</v>
      </c>
    </row>
    <row r="15100" spans="2:3" x14ac:dyDescent="0.25">
      <c r="B15100">
        <v>1767.7</v>
      </c>
      <c r="C15100" s="1">
        <v>1.7569999999999998E-46</v>
      </c>
    </row>
    <row r="15101" spans="2:3" x14ac:dyDescent="0.25">
      <c r="B15101">
        <v>1767.9</v>
      </c>
      <c r="C15101" s="1">
        <v>1.4869999999999999E-46</v>
      </c>
    </row>
    <row r="15102" spans="2:3" x14ac:dyDescent="0.25">
      <c r="B15102">
        <v>1768.1</v>
      </c>
      <c r="C15102" s="1">
        <v>1.7419999999999999E-46</v>
      </c>
    </row>
    <row r="15103" spans="2:3" x14ac:dyDescent="0.25">
      <c r="B15103">
        <v>1768.3</v>
      </c>
      <c r="C15103" s="1">
        <v>1.805E-46</v>
      </c>
    </row>
    <row r="15104" spans="2:3" x14ac:dyDescent="0.25">
      <c r="B15104">
        <v>1768.5</v>
      </c>
      <c r="C15104" s="1">
        <v>1.665E-46</v>
      </c>
    </row>
    <row r="15105" spans="2:3" x14ac:dyDescent="0.25">
      <c r="B15105">
        <v>1768.7</v>
      </c>
      <c r="C15105" s="1">
        <v>1.6240000000000001E-46</v>
      </c>
    </row>
    <row r="15106" spans="2:3" x14ac:dyDescent="0.25">
      <c r="B15106">
        <v>1768.9</v>
      </c>
      <c r="C15106" s="1">
        <v>1.545E-46</v>
      </c>
    </row>
    <row r="15107" spans="2:3" x14ac:dyDescent="0.25">
      <c r="B15107">
        <v>1769.1</v>
      </c>
      <c r="C15107" s="1">
        <v>1.561E-46</v>
      </c>
    </row>
    <row r="15108" spans="2:3" x14ac:dyDescent="0.25">
      <c r="B15108">
        <v>1769.3</v>
      </c>
      <c r="C15108" s="1">
        <v>1.8219999999999998E-46</v>
      </c>
    </row>
    <row r="15109" spans="2:3" x14ac:dyDescent="0.25">
      <c r="B15109">
        <v>1769.5</v>
      </c>
      <c r="C15109" s="1">
        <v>1.666E-46</v>
      </c>
    </row>
    <row r="15110" spans="2:3" x14ac:dyDescent="0.25">
      <c r="B15110">
        <v>1769.7</v>
      </c>
      <c r="C15110" s="1">
        <v>1.614E-46</v>
      </c>
    </row>
    <row r="15111" spans="2:3" x14ac:dyDescent="0.25">
      <c r="B15111">
        <v>1769.9</v>
      </c>
      <c r="C15111" s="1">
        <v>1.5429999999999999E-46</v>
      </c>
    </row>
    <row r="15112" spans="2:3" x14ac:dyDescent="0.25">
      <c r="B15112">
        <v>1770.1</v>
      </c>
      <c r="C15112" s="1">
        <v>1.4739999999999999E-46</v>
      </c>
    </row>
    <row r="15113" spans="2:3" x14ac:dyDescent="0.25">
      <c r="B15113">
        <v>1770.3</v>
      </c>
      <c r="C15113" s="1">
        <v>1.605E-46</v>
      </c>
    </row>
    <row r="15114" spans="2:3" x14ac:dyDescent="0.25">
      <c r="B15114">
        <v>1770.5</v>
      </c>
      <c r="C15114" s="1">
        <v>1.632E-46</v>
      </c>
    </row>
    <row r="15115" spans="2:3" x14ac:dyDescent="0.25">
      <c r="B15115">
        <v>1770.7</v>
      </c>
      <c r="C15115" s="1">
        <v>1.4040000000000001E-46</v>
      </c>
    </row>
    <row r="15116" spans="2:3" x14ac:dyDescent="0.25">
      <c r="B15116">
        <v>1770.9</v>
      </c>
      <c r="C15116" s="1">
        <v>1.5380000000000001E-46</v>
      </c>
    </row>
    <row r="15117" spans="2:3" x14ac:dyDescent="0.25">
      <c r="B15117">
        <v>1771.1</v>
      </c>
      <c r="C15117" s="1">
        <v>1.5940000000000001E-46</v>
      </c>
    </row>
    <row r="15118" spans="2:3" x14ac:dyDescent="0.25">
      <c r="B15118">
        <v>1771.3</v>
      </c>
      <c r="C15118" s="1">
        <v>1.631E-46</v>
      </c>
    </row>
    <row r="15119" spans="2:3" x14ac:dyDescent="0.25">
      <c r="B15119">
        <v>1771.5</v>
      </c>
      <c r="C15119" s="1">
        <v>1.661E-46</v>
      </c>
    </row>
    <row r="15120" spans="2:3" x14ac:dyDescent="0.25">
      <c r="B15120">
        <v>1771.7</v>
      </c>
      <c r="C15120" s="1">
        <v>1.5729999999999999E-46</v>
      </c>
    </row>
    <row r="15121" spans="2:3" x14ac:dyDescent="0.25">
      <c r="B15121">
        <v>1771.9</v>
      </c>
      <c r="C15121" s="1">
        <v>1.57E-46</v>
      </c>
    </row>
    <row r="15122" spans="2:3" x14ac:dyDescent="0.25">
      <c r="B15122">
        <v>1772.1</v>
      </c>
      <c r="C15122" s="1">
        <v>1.795E-46</v>
      </c>
    </row>
    <row r="15123" spans="2:3" x14ac:dyDescent="0.25">
      <c r="B15123">
        <v>1772.3</v>
      </c>
      <c r="C15123" s="1">
        <v>1.7159999999999999E-46</v>
      </c>
    </row>
    <row r="15124" spans="2:3" x14ac:dyDescent="0.25">
      <c r="B15124">
        <v>1772.5</v>
      </c>
      <c r="C15124" s="1">
        <v>1.7580000000000001E-46</v>
      </c>
    </row>
    <row r="15125" spans="2:3" x14ac:dyDescent="0.25">
      <c r="B15125">
        <v>1772.7</v>
      </c>
      <c r="C15125" s="1">
        <v>1.8009999999999999E-46</v>
      </c>
    </row>
    <row r="15126" spans="2:3" x14ac:dyDescent="0.25">
      <c r="B15126">
        <v>1772.9</v>
      </c>
      <c r="C15126" s="1">
        <v>1.639E-46</v>
      </c>
    </row>
    <row r="15127" spans="2:3" x14ac:dyDescent="0.25">
      <c r="B15127">
        <v>1773.1</v>
      </c>
      <c r="C15127" s="1">
        <v>1.5550000000000001E-46</v>
      </c>
    </row>
    <row r="15128" spans="2:3" x14ac:dyDescent="0.25">
      <c r="B15128">
        <v>1773.3</v>
      </c>
      <c r="C15128" s="1">
        <v>1.5980000000000001E-46</v>
      </c>
    </row>
    <row r="15129" spans="2:3" x14ac:dyDescent="0.25">
      <c r="B15129">
        <v>1773.5</v>
      </c>
      <c r="C15129" s="1">
        <v>1.5460000000000001E-46</v>
      </c>
    </row>
    <row r="15130" spans="2:3" x14ac:dyDescent="0.25">
      <c r="B15130">
        <v>1773.7</v>
      </c>
      <c r="C15130" s="1">
        <v>1.5259999999999999E-46</v>
      </c>
    </row>
    <row r="15131" spans="2:3" x14ac:dyDescent="0.25">
      <c r="B15131">
        <v>1773.9</v>
      </c>
      <c r="C15131" s="1">
        <v>1.4999999999999999E-46</v>
      </c>
    </row>
    <row r="15132" spans="2:3" x14ac:dyDescent="0.25">
      <c r="B15132">
        <v>1774.1</v>
      </c>
      <c r="C15132" s="1">
        <v>1.4439999999999999E-46</v>
      </c>
    </row>
    <row r="15133" spans="2:3" x14ac:dyDescent="0.25">
      <c r="B15133">
        <v>1774.3</v>
      </c>
      <c r="C15133" s="1">
        <v>1.411E-46</v>
      </c>
    </row>
    <row r="15134" spans="2:3" x14ac:dyDescent="0.25">
      <c r="B15134">
        <v>1774.5</v>
      </c>
      <c r="C15134" s="1">
        <v>1.376E-46</v>
      </c>
    </row>
    <row r="15135" spans="2:3" x14ac:dyDescent="0.25">
      <c r="B15135">
        <v>1774.7</v>
      </c>
      <c r="C15135" s="1">
        <v>1.3529999999999999E-46</v>
      </c>
    </row>
    <row r="15136" spans="2:3" x14ac:dyDescent="0.25">
      <c r="B15136">
        <v>1774.9</v>
      </c>
      <c r="C15136" s="1">
        <v>1.4869999999999999E-46</v>
      </c>
    </row>
    <row r="15137" spans="2:3" x14ac:dyDescent="0.25">
      <c r="B15137">
        <v>1775.1</v>
      </c>
      <c r="C15137" s="1">
        <v>1.5779999999999999E-46</v>
      </c>
    </row>
    <row r="15138" spans="2:3" x14ac:dyDescent="0.25">
      <c r="B15138">
        <v>1775.3</v>
      </c>
      <c r="C15138" s="1">
        <v>1.55E-46</v>
      </c>
    </row>
    <row r="15139" spans="2:3" x14ac:dyDescent="0.25">
      <c r="B15139">
        <v>1775.5</v>
      </c>
      <c r="C15139" s="1">
        <v>1.4909999999999999E-46</v>
      </c>
    </row>
    <row r="15140" spans="2:3" x14ac:dyDescent="0.25">
      <c r="B15140">
        <v>1775.7</v>
      </c>
      <c r="C15140" s="1">
        <v>1.303E-46</v>
      </c>
    </row>
    <row r="15141" spans="2:3" x14ac:dyDescent="0.25">
      <c r="B15141">
        <v>1775.9</v>
      </c>
      <c r="C15141" s="1">
        <v>1.189E-46</v>
      </c>
    </row>
    <row r="15142" spans="2:3" x14ac:dyDescent="0.25">
      <c r="B15142">
        <v>1776.1</v>
      </c>
      <c r="C15142" s="1">
        <v>1.476E-46</v>
      </c>
    </row>
    <row r="15143" spans="2:3" x14ac:dyDescent="0.25">
      <c r="B15143">
        <v>1776.3</v>
      </c>
      <c r="C15143" s="1">
        <v>1.489E-46</v>
      </c>
    </row>
    <row r="15144" spans="2:3" x14ac:dyDescent="0.25">
      <c r="B15144">
        <v>1776.5</v>
      </c>
      <c r="C15144" s="1">
        <v>1.5909999999999999E-46</v>
      </c>
    </row>
    <row r="15145" spans="2:3" x14ac:dyDescent="0.25">
      <c r="B15145">
        <v>1776.7</v>
      </c>
      <c r="C15145" s="1">
        <v>1.613E-46</v>
      </c>
    </row>
    <row r="15146" spans="2:3" x14ac:dyDescent="0.25">
      <c r="B15146">
        <v>1776.9</v>
      </c>
      <c r="C15146" s="1">
        <v>1.415E-46</v>
      </c>
    </row>
    <row r="15147" spans="2:3" x14ac:dyDescent="0.25">
      <c r="B15147">
        <v>1777.1</v>
      </c>
      <c r="C15147" s="1">
        <v>1.381E-46</v>
      </c>
    </row>
    <row r="15148" spans="2:3" x14ac:dyDescent="0.25">
      <c r="B15148">
        <v>1777.3</v>
      </c>
      <c r="C15148" s="1">
        <v>1.476E-46</v>
      </c>
    </row>
    <row r="15149" spans="2:3" x14ac:dyDescent="0.25">
      <c r="B15149">
        <v>1777.5</v>
      </c>
      <c r="C15149" s="1">
        <v>1.307E-46</v>
      </c>
    </row>
    <row r="15150" spans="2:3" x14ac:dyDescent="0.25">
      <c r="B15150">
        <v>1777.7</v>
      </c>
      <c r="C15150" s="1">
        <v>1.376E-46</v>
      </c>
    </row>
    <row r="15151" spans="2:3" x14ac:dyDescent="0.25">
      <c r="B15151">
        <v>1777.9</v>
      </c>
      <c r="C15151" s="1">
        <v>1.358E-46</v>
      </c>
    </row>
    <row r="15152" spans="2:3" x14ac:dyDescent="0.25">
      <c r="B15152">
        <v>1778.1</v>
      </c>
      <c r="C15152" s="1">
        <v>1.26E-46</v>
      </c>
    </row>
    <row r="15153" spans="2:3" x14ac:dyDescent="0.25">
      <c r="B15153">
        <v>1778.3</v>
      </c>
      <c r="C15153" s="1">
        <v>1.2610000000000001E-46</v>
      </c>
    </row>
    <row r="15154" spans="2:3" x14ac:dyDescent="0.25">
      <c r="B15154">
        <v>1778.5</v>
      </c>
      <c r="C15154" s="1">
        <v>1.155E-46</v>
      </c>
    </row>
    <row r="15155" spans="2:3" x14ac:dyDescent="0.25">
      <c r="B15155">
        <v>1778.7</v>
      </c>
      <c r="C15155" s="1">
        <v>1.0360000000000001E-46</v>
      </c>
    </row>
    <row r="15156" spans="2:3" x14ac:dyDescent="0.25">
      <c r="B15156">
        <v>1778.9</v>
      </c>
      <c r="C15156" s="1">
        <v>1.4179999999999999E-46</v>
      </c>
    </row>
    <row r="15157" spans="2:3" x14ac:dyDescent="0.25">
      <c r="B15157">
        <v>1779.1</v>
      </c>
      <c r="C15157" s="1">
        <v>1.3139999999999999E-46</v>
      </c>
    </row>
    <row r="15158" spans="2:3" x14ac:dyDescent="0.25">
      <c r="B15158">
        <v>1779.3</v>
      </c>
      <c r="C15158" s="1">
        <v>1.323E-46</v>
      </c>
    </row>
    <row r="15159" spans="2:3" x14ac:dyDescent="0.25">
      <c r="B15159">
        <v>1779.5</v>
      </c>
      <c r="C15159" s="1">
        <v>1.4609999999999999E-46</v>
      </c>
    </row>
    <row r="15160" spans="2:3" x14ac:dyDescent="0.25">
      <c r="B15160">
        <v>1779.7</v>
      </c>
      <c r="C15160" s="1">
        <v>1.406E-46</v>
      </c>
    </row>
    <row r="15161" spans="2:3" x14ac:dyDescent="0.25">
      <c r="B15161">
        <v>1779.9</v>
      </c>
      <c r="C15161" s="1">
        <v>1.424E-46</v>
      </c>
    </row>
    <row r="15162" spans="2:3" x14ac:dyDescent="0.25">
      <c r="B15162">
        <v>1780.1</v>
      </c>
      <c r="C15162" s="1">
        <v>1.524E-46</v>
      </c>
    </row>
    <row r="15163" spans="2:3" x14ac:dyDescent="0.25">
      <c r="B15163">
        <v>1780.3</v>
      </c>
      <c r="C15163" s="1">
        <v>1.081E-46</v>
      </c>
    </row>
    <row r="15164" spans="2:3" x14ac:dyDescent="0.25">
      <c r="B15164">
        <v>1780.5</v>
      </c>
      <c r="C15164" s="1">
        <v>1.1960000000000001E-46</v>
      </c>
    </row>
    <row r="15165" spans="2:3" x14ac:dyDescent="0.25">
      <c r="B15165">
        <v>1780.7</v>
      </c>
      <c r="C15165" s="1">
        <v>1.203E-46</v>
      </c>
    </row>
    <row r="15166" spans="2:3" x14ac:dyDescent="0.25">
      <c r="B15166">
        <v>1780.9</v>
      </c>
      <c r="C15166" s="1">
        <v>1.138E-46</v>
      </c>
    </row>
    <row r="15167" spans="2:3" x14ac:dyDescent="0.25">
      <c r="B15167">
        <v>1781.1</v>
      </c>
      <c r="C15167" s="1">
        <v>1.303E-46</v>
      </c>
    </row>
    <row r="15168" spans="2:3" x14ac:dyDescent="0.25">
      <c r="B15168">
        <v>1781.3</v>
      </c>
      <c r="C15168" s="1">
        <v>1.263E-46</v>
      </c>
    </row>
    <row r="15169" spans="2:3" x14ac:dyDescent="0.25">
      <c r="B15169">
        <v>1781.5</v>
      </c>
      <c r="C15169" s="1">
        <v>1.099E-46</v>
      </c>
    </row>
    <row r="15170" spans="2:3" x14ac:dyDescent="0.25">
      <c r="B15170">
        <v>1781.7</v>
      </c>
      <c r="C15170" s="1">
        <v>1.4040000000000001E-46</v>
      </c>
    </row>
    <row r="15171" spans="2:3" x14ac:dyDescent="0.25">
      <c r="B15171">
        <v>1781.9</v>
      </c>
      <c r="C15171" s="1">
        <v>1.271E-46</v>
      </c>
    </row>
    <row r="15172" spans="2:3" x14ac:dyDescent="0.25">
      <c r="B15172">
        <v>1782.1</v>
      </c>
      <c r="C15172" s="1">
        <v>1.354E-46</v>
      </c>
    </row>
    <row r="15173" spans="2:3" x14ac:dyDescent="0.25">
      <c r="B15173">
        <v>1782.3</v>
      </c>
      <c r="C15173" s="1">
        <v>1.527E-46</v>
      </c>
    </row>
    <row r="15174" spans="2:3" x14ac:dyDescent="0.25">
      <c r="B15174">
        <v>1782.5</v>
      </c>
      <c r="C15174" s="1">
        <v>1.323E-46</v>
      </c>
    </row>
    <row r="15175" spans="2:3" x14ac:dyDescent="0.25">
      <c r="B15175">
        <v>1782.7</v>
      </c>
      <c r="C15175" s="1">
        <v>1.259E-46</v>
      </c>
    </row>
    <row r="15176" spans="2:3" x14ac:dyDescent="0.25">
      <c r="B15176">
        <v>1782.9</v>
      </c>
      <c r="C15176" s="1">
        <v>1.355E-46</v>
      </c>
    </row>
    <row r="15177" spans="2:3" x14ac:dyDescent="0.25">
      <c r="B15177">
        <v>1783.1</v>
      </c>
      <c r="C15177" s="1">
        <v>9.9590000000000001E-47</v>
      </c>
    </row>
    <row r="15178" spans="2:3" x14ac:dyDescent="0.25">
      <c r="B15178">
        <v>1783.3</v>
      </c>
      <c r="C15178" s="1">
        <v>1.181E-46</v>
      </c>
    </row>
    <row r="15179" spans="2:3" x14ac:dyDescent="0.25">
      <c r="B15179">
        <v>1783.5</v>
      </c>
      <c r="C15179" s="1">
        <v>1.229E-46</v>
      </c>
    </row>
    <row r="15180" spans="2:3" x14ac:dyDescent="0.25">
      <c r="B15180">
        <v>1783.7</v>
      </c>
      <c r="C15180" s="1">
        <v>1.2139999999999999E-46</v>
      </c>
    </row>
    <row r="15181" spans="2:3" x14ac:dyDescent="0.25">
      <c r="B15181">
        <v>1783.9</v>
      </c>
      <c r="C15181" s="1">
        <v>1.3780000000000001E-46</v>
      </c>
    </row>
    <row r="15182" spans="2:3" x14ac:dyDescent="0.25">
      <c r="B15182">
        <v>1784.1</v>
      </c>
      <c r="C15182" s="1">
        <v>1.25E-46</v>
      </c>
    </row>
    <row r="15183" spans="2:3" x14ac:dyDescent="0.25">
      <c r="B15183">
        <v>1784.3</v>
      </c>
      <c r="C15183" s="1">
        <v>1.082E-46</v>
      </c>
    </row>
    <row r="15184" spans="2:3" x14ac:dyDescent="0.25">
      <c r="B15184">
        <v>1784.5</v>
      </c>
      <c r="C15184" s="1">
        <v>1.4309999999999999E-46</v>
      </c>
    </row>
    <row r="15185" spans="2:3" x14ac:dyDescent="0.25">
      <c r="B15185">
        <v>1784.7</v>
      </c>
      <c r="C15185" s="1">
        <v>1.2449999999999999E-46</v>
      </c>
    </row>
    <row r="15186" spans="2:3" x14ac:dyDescent="0.25">
      <c r="B15186">
        <v>1784.9</v>
      </c>
      <c r="C15186" s="1">
        <v>1.207E-46</v>
      </c>
    </row>
    <row r="15187" spans="2:3" x14ac:dyDescent="0.25">
      <c r="B15187">
        <v>1785.1</v>
      </c>
      <c r="C15187" s="1">
        <v>1.3269999999999999E-46</v>
      </c>
    </row>
    <row r="15188" spans="2:3" x14ac:dyDescent="0.25">
      <c r="B15188">
        <v>1785.3</v>
      </c>
      <c r="C15188" s="1">
        <v>1.2449999999999999E-46</v>
      </c>
    </row>
    <row r="15189" spans="2:3" x14ac:dyDescent="0.25">
      <c r="B15189">
        <v>1785.5</v>
      </c>
      <c r="C15189" s="1">
        <v>1.2959999999999999E-46</v>
      </c>
    </row>
    <row r="15190" spans="2:3" x14ac:dyDescent="0.25">
      <c r="B15190">
        <v>1785.7</v>
      </c>
      <c r="C15190" s="1">
        <v>1.401E-46</v>
      </c>
    </row>
    <row r="15191" spans="2:3" x14ac:dyDescent="0.25">
      <c r="B15191">
        <v>1785.9</v>
      </c>
      <c r="C15191" s="1">
        <v>1.16E-46</v>
      </c>
    </row>
    <row r="15192" spans="2:3" x14ac:dyDescent="0.25">
      <c r="B15192">
        <v>1786.1</v>
      </c>
      <c r="C15192" s="1">
        <v>1.35E-46</v>
      </c>
    </row>
    <row r="15193" spans="2:3" x14ac:dyDescent="0.25">
      <c r="B15193">
        <v>1786.3</v>
      </c>
      <c r="C15193" s="1">
        <v>1.398E-46</v>
      </c>
    </row>
    <row r="15194" spans="2:3" x14ac:dyDescent="0.25">
      <c r="B15194">
        <v>1786.5</v>
      </c>
      <c r="C15194" s="1">
        <v>1.2749999999999999E-46</v>
      </c>
    </row>
    <row r="15195" spans="2:3" x14ac:dyDescent="0.25">
      <c r="B15195">
        <v>1786.7</v>
      </c>
      <c r="C15195" s="1">
        <v>1.293E-46</v>
      </c>
    </row>
    <row r="15196" spans="2:3" x14ac:dyDescent="0.25">
      <c r="B15196">
        <v>1786.9</v>
      </c>
      <c r="C15196" s="1">
        <v>1.156E-46</v>
      </c>
    </row>
    <row r="15197" spans="2:3" x14ac:dyDescent="0.25">
      <c r="B15197">
        <v>1787.1</v>
      </c>
      <c r="C15197" s="1">
        <v>1.0180000000000001E-46</v>
      </c>
    </row>
    <row r="15198" spans="2:3" x14ac:dyDescent="0.25">
      <c r="B15198">
        <v>1787.3</v>
      </c>
      <c r="C15198" s="1">
        <v>1.3829999999999999E-46</v>
      </c>
    </row>
    <row r="15199" spans="2:3" x14ac:dyDescent="0.25">
      <c r="B15199">
        <v>1787.5</v>
      </c>
      <c r="C15199" s="1">
        <v>1.2619999999999999E-46</v>
      </c>
    </row>
    <row r="15200" spans="2:3" x14ac:dyDescent="0.25">
      <c r="B15200">
        <v>1787.7</v>
      </c>
      <c r="C15200" s="1">
        <v>1.181E-46</v>
      </c>
    </row>
    <row r="15201" spans="2:3" x14ac:dyDescent="0.25">
      <c r="B15201">
        <v>1787.9</v>
      </c>
      <c r="C15201" s="1">
        <v>1.1409999999999999E-46</v>
      </c>
    </row>
    <row r="15202" spans="2:3" x14ac:dyDescent="0.25">
      <c r="B15202">
        <v>1788.1</v>
      </c>
      <c r="C15202" s="1">
        <v>1.061E-46</v>
      </c>
    </row>
    <row r="15203" spans="2:3" x14ac:dyDescent="0.25">
      <c r="B15203">
        <v>1788.3</v>
      </c>
      <c r="C15203" s="1">
        <v>1.1960000000000001E-46</v>
      </c>
    </row>
    <row r="15204" spans="2:3" x14ac:dyDescent="0.25">
      <c r="B15204">
        <v>1788.5</v>
      </c>
      <c r="C15204" s="1">
        <v>1.3309999999999999E-46</v>
      </c>
    </row>
    <row r="15205" spans="2:3" x14ac:dyDescent="0.25">
      <c r="B15205">
        <v>1788.7</v>
      </c>
      <c r="C15205" s="1">
        <v>1.1180000000000001E-46</v>
      </c>
    </row>
    <row r="15206" spans="2:3" x14ac:dyDescent="0.25">
      <c r="B15206">
        <v>1788.9</v>
      </c>
      <c r="C15206" s="1">
        <v>1.1440000000000001E-46</v>
      </c>
    </row>
    <row r="15207" spans="2:3" x14ac:dyDescent="0.25">
      <c r="B15207">
        <v>1789.1</v>
      </c>
      <c r="C15207" s="1">
        <v>1.091E-46</v>
      </c>
    </row>
    <row r="15208" spans="2:3" x14ac:dyDescent="0.25">
      <c r="B15208">
        <v>1789.3</v>
      </c>
      <c r="C15208" s="1">
        <v>1.047E-46</v>
      </c>
    </row>
    <row r="15209" spans="2:3" x14ac:dyDescent="0.25">
      <c r="B15209">
        <v>1789.5</v>
      </c>
      <c r="C15209" s="1">
        <v>1.0830000000000001E-46</v>
      </c>
    </row>
    <row r="15210" spans="2:3" x14ac:dyDescent="0.25">
      <c r="B15210">
        <v>1789.7</v>
      </c>
      <c r="C15210" s="1">
        <v>1.082E-46</v>
      </c>
    </row>
    <row r="15211" spans="2:3" x14ac:dyDescent="0.25">
      <c r="B15211">
        <v>1789.9</v>
      </c>
      <c r="C15211" s="1">
        <v>1.051E-46</v>
      </c>
    </row>
    <row r="15212" spans="2:3" x14ac:dyDescent="0.25">
      <c r="B15212">
        <v>1790.1</v>
      </c>
      <c r="C15212" s="1">
        <v>1.1489999999999999E-46</v>
      </c>
    </row>
    <row r="15213" spans="2:3" x14ac:dyDescent="0.25">
      <c r="B15213">
        <v>1790.3</v>
      </c>
      <c r="C15213" s="1">
        <v>1.2000000000000001E-46</v>
      </c>
    </row>
    <row r="15214" spans="2:3" x14ac:dyDescent="0.25">
      <c r="B15214">
        <v>1790.5</v>
      </c>
      <c r="C15214" s="1">
        <v>1.1799999999999999E-46</v>
      </c>
    </row>
    <row r="15215" spans="2:3" x14ac:dyDescent="0.25">
      <c r="B15215">
        <v>1790.7</v>
      </c>
      <c r="C15215" s="1">
        <v>1.221E-46</v>
      </c>
    </row>
    <row r="15216" spans="2:3" x14ac:dyDescent="0.25">
      <c r="B15216">
        <v>1790.9</v>
      </c>
      <c r="C15216" s="1">
        <v>1.203E-46</v>
      </c>
    </row>
    <row r="15217" spans="2:3" x14ac:dyDescent="0.25">
      <c r="B15217">
        <v>1791.1</v>
      </c>
      <c r="C15217" s="1">
        <v>1.172E-46</v>
      </c>
    </row>
    <row r="15218" spans="2:3" x14ac:dyDescent="0.25">
      <c r="B15218">
        <v>1791.3</v>
      </c>
      <c r="C15218" s="1">
        <v>1.228E-46</v>
      </c>
    </row>
    <row r="15219" spans="2:3" x14ac:dyDescent="0.25">
      <c r="B15219">
        <v>1791.5</v>
      </c>
      <c r="C15219" s="1">
        <v>1.159E-46</v>
      </c>
    </row>
    <row r="15220" spans="2:3" x14ac:dyDescent="0.25">
      <c r="B15220">
        <v>1791.7</v>
      </c>
      <c r="C15220" s="1">
        <v>1.1279999999999999E-46</v>
      </c>
    </row>
    <row r="15221" spans="2:3" x14ac:dyDescent="0.25">
      <c r="B15221">
        <v>1791.9</v>
      </c>
      <c r="C15221" s="1">
        <v>1.16E-46</v>
      </c>
    </row>
    <row r="15222" spans="2:3" x14ac:dyDescent="0.25">
      <c r="B15222">
        <v>1792.1</v>
      </c>
      <c r="C15222" s="1">
        <v>1.0880000000000001E-46</v>
      </c>
    </row>
    <row r="15223" spans="2:3" x14ac:dyDescent="0.25">
      <c r="B15223">
        <v>1792.3</v>
      </c>
      <c r="C15223" s="1">
        <v>1.177E-46</v>
      </c>
    </row>
    <row r="15224" spans="2:3" x14ac:dyDescent="0.25">
      <c r="B15224">
        <v>1792.5</v>
      </c>
      <c r="C15224" s="1">
        <v>1.333E-46</v>
      </c>
    </row>
    <row r="15225" spans="2:3" x14ac:dyDescent="0.25">
      <c r="B15225">
        <v>1792.7</v>
      </c>
      <c r="C15225" s="1">
        <v>1.362E-46</v>
      </c>
    </row>
    <row r="15226" spans="2:3" x14ac:dyDescent="0.25">
      <c r="B15226">
        <v>1792.9</v>
      </c>
      <c r="C15226" s="1">
        <v>1.4080000000000001E-46</v>
      </c>
    </row>
    <row r="15227" spans="2:3" x14ac:dyDescent="0.25">
      <c r="B15227">
        <v>1793.1</v>
      </c>
      <c r="C15227" s="1">
        <v>1.3130000000000001E-46</v>
      </c>
    </row>
    <row r="15228" spans="2:3" x14ac:dyDescent="0.25">
      <c r="B15228">
        <v>1793.3</v>
      </c>
      <c r="C15228" s="1">
        <v>9.9159999999999996E-47</v>
      </c>
    </row>
    <row r="15229" spans="2:3" x14ac:dyDescent="0.25">
      <c r="B15229">
        <v>1793.5</v>
      </c>
      <c r="C15229" s="1">
        <v>8.7670000000000006E-47</v>
      </c>
    </row>
    <row r="15230" spans="2:3" x14ac:dyDescent="0.25">
      <c r="B15230">
        <v>1793.7</v>
      </c>
      <c r="C15230" s="1">
        <v>8.7450000000000002E-47</v>
      </c>
    </row>
    <row r="15231" spans="2:3" x14ac:dyDescent="0.25">
      <c r="B15231">
        <v>1793.9</v>
      </c>
      <c r="C15231" s="1">
        <v>8.0710000000000003E-47</v>
      </c>
    </row>
    <row r="15232" spans="2:3" x14ac:dyDescent="0.25">
      <c r="B15232">
        <v>1794.1</v>
      </c>
      <c r="C15232" s="1">
        <v>1.1530000000000001E-46</v>
      </c>
    </row>
    <row r="15233" spans="2:3" x14ac:dyDescent="0.25">
      <c r="B15233">
        <v>1794.3</v>
      </c>
      <c r="C15233" s="1">
        <v>1.133E-46</v>
      </c>
    </row>
    <row r="15234" spans="2:3" x14ac:dyDescent="0.25">
      <c r="B15234">
        <v>1794.5</v>
      </c>
      <c r="C15234" s="1">
        <v>1.126E-46</v>
      </c>
    </row>
    <row r="15235" spans="2:3" x14ac:dyDescent="0.25">
      <c r="B15235">
        <v>1794.7</v>
      </c>
      <c r="C15235" s="1">
        <v>1.1279999999999999E-46</v>
      </c>
    </row>
    <row r="15236" spans="2:3" x14ac:dyDescent="0.25">
      <c r="B15236">
        <v>1794.9</v>
      </c>
      <c r="C15236" s="1">
        <v>9.1570000000000007E-47</v>
      </c>
    </row>
    <row r="15237" spans="2:3" x14ac:dyDescent="0.25">
      <c r="B15237">
        <v>1795.1</v>
      </c>
      <c r="C15237" s="1">
        <v>8.6339999999999999E-47</v>
      </c>
    </row>
    <row r="15238" spans="2:3" x14ac:dyDescent="0.25">
      <c r="B15238">
        <v>1795.3</v>
      </c>
      <c r="C15238" s="1">
        <v>1.0140000000000001E-46</v>
      </c>
    </row>
    <row r="15239" spans="2:3" x14ac:dyDescent="0.25">
      <c r="B15239">
        <v>1795.4</v>
      </c>
      <c r="C15239" s="1">
        <v>8.2870000000000004E-47</v>
      </c>
    </row>
    <row r="15240" spans="2:3" x14ac:dyDescent="0.25">
      <c r="B15240">
        <v>1795.6</v>
      </c>
      <c r="C15240" s="1">
        <v>9.7679999999999991E-47</v>
      </c>
    </row>
    <row r="15241" spans="2:3" x14ac:dyDescent="0.25">
      <c r="B15241">
        <v>1795.8</v>
      </c>
      <c r="C15241" s="1">
        <v>1.1220000000000001E-46</v>
      </c>
    </row>
    <row r="15242" spans="2:3" x14ac:dyDescent="0.25">
      <c r="B15242">
        <v>1796</v>
      </c>
      <c r="C15242" s="1">
        <v>9.7619999999999996E-47</v>
      </c>
    </row>
    <row r="15243" spans="2:3" x14ac:dyDescent="0.25">
      <c r="B15243">
        <v>1796.2</v>
      </c>
      <c r="C15243" s="1">
        <v>9.2089999999999995E-47</v>
      </c>
    </row>
    <row r="15244" spans="2:3" x14ac:dyDescent="0.25">
      <c r="B15244">
        <v>1796.4</v>
      </c>
      <c r="C15244" s="1">
        <v>7.8449999999999996E-47</v>
      </c>
    </row>
    <row r="15245" spans="2:3" x14ac:dyDescent="0.25">
      <c r="B15245">
        <v>1796.6</v>
      </c>
      <c r="C15245" s="1">
        <v>5.6130000000000001E-47</v>
      </c>
    </row>
    <row r="15246" spans="2:3" x14ac:dyDescent="0.25">
      <c r="B15246">
        <v>1796.8</v>
      </c>
      <c r="C15246" s="1">
        <v>9.7939999999999995E-47</v>
      </c>
    </row>
    <row r="15247" spans="2:3" x14ac:dyDescent="0.25">
      <c r="B15247">
        <v>1797</v>
      </c>
      <c r="C15247" s="1">
        <v>9.5720000000000008E-47</v>
      </c>
    </row>
    <row r="15248" spans="2:3" x14ac:dyDescent="0.25">
      <c r="B15248">
        <v>1797.2</v>
      </c>
      <c r="C15248" s="1">
        <v>9.5450000000000002E-47</v>
      </c>
    </row>
    <row r="15249" spans="2:3" x14ac:dyDescent="0.25">
      <c r="B15249">
        <v>1797.4</v>
      </c>
      <c r="C15249" s="1">
        <v>1.017E-46</v>
      </c>
    </row>
    <row r="15250" spans="2:3" x14ac:dyDescent="0.25">
      <c r="B15250">
        <v>1797.6</v>
      </c>
      <c r="C15250" s="1">
        <v>8.7810000000000001E-47</v>
      </c>
    </row>
    <row r="15251" spans="2:3" x14ac:dyDescent="0.25">
      <c r="B15251">
        <v>1797.8</v>
      </c>
      <c r="C15251" s="1">
        <v>9.2620000000000005E-47</v>
      </c>
    </row>
    <row r="15252" spans="2:3" x14ac:dyDescent="0.25">
      <c r="B15252">
        <v>1798</v>
      </c>
      <c r="C15252" s="1">
        <v>1.1570000000000001E-46</v>
      </c>
    </row>
    <row r="15253" spans="2:3" x14ac:dyDescent="0.25">
      <c r="B15253">
        <v>1798.2</v>
      </c>
      <c r="C15253" s="1">
        <v>8.143E-47</v>
      </c>
    </row>
    <row r="15254" spans="2:3" x14ac:dyDescent="0.25">
      <c r="B15254">
        <v>1798.4</v>
      </c>
      <c r="C15254" s="1">
        <v>8.8800000000000005E-47</v>
      </c>
    </row>
    <row r="15255" spans="2:3" x14ac:dyDescent="0.25">
      <c r="B15255">
        <v>1798.6</v>
      </c>
      <c r="C15255" s="1">
        <v>9.8560000000000008E-47</v>
      </c>
    </row>
    <row r="15256" spans="2:3" x14ac:dyDescent="0.25">
      <c r="B15256">
        <v>1798.8</v>
      </c>
      <c r="C15256" s="1">
        <v>9.3840000000000005E-47</v>
      </c>
    </row>
    <row r="15257" spans="2:3" x14ac:dyDescent="0.25">
      <c r="B15257">
        <v>1799</v>
      </c>
      <c r="C15257" s="1">
        <v>9.5269999999999998E-47</v>
      </c>
    </row>
    <row r="15258" spans="2:3" x14ac:dyDescent="0.25">
      <c r="B15258">
        <v>1799.2</v>
      </c>
      <c r="C15258" s="1">
        <v>8.7010000000000004E-47</v>
      </c>
    </row>
    <row r="15259" spans="2:3" x14ac:dyDescent="0.25">
      <c r="B15259">
        <v>1799.4</v>
      </c>
      <c r="C15259" s="1">
        <v>7.0190000000000002E-47</v>
      </c>
    </row>
    <row r="15260" spans="2:3" x14ac:dyDescent="0.25">
      <c r="B15260">
        <v>1799.6</v>
      </c>
      <c r="C15260" s="1">
        <v>1.091E-46</v>
      </c>
    </row>
    <row r="15261" spans="2:3" x14ac:dyDescent="0.25">
      <c r="B15261">
        <v>1799.8</v>
      </c>
      <c r="C15261" s="1">
        <v>9.7929999999999993E-47</v>
      </c>
    </row>
    <row r="15262" spans="2:3" x14ac:dyDescent="0.25">
      <c r="B15262">
        <v>1800</v>
      </c>
      <c r="C15262" s="1">
        <v>9.1189999999999993E-47</v>
      </c>
    </row>
    <row r="15263" spans="2:3" x14ac:dyDescent="0.25">
      <c r="B15263">
        <v>1800.2</v>
      </c>
      <c r="C15263" s="1">
        <v>1E-46</v>
      </c>
    </row>
    <row r="15264" spans="2:3" x14ac:dyDescent="0.25">
      <c r="B15264">
        <v>1800.4</v>
      </c>
      <c r="C15264" s="1">
        <v>9.0889999999999999E-47</v>
      </c>
    </row>
    <row r="15265" spans="2:3" x14ac:dyDescent="0.25">
      <c r="B15265">
        <v>1800.6</v>
      </c>
      <c r="C15265" s="1">
        <v>8.8980000000000009E-47</v>
      </c>
    </row>
    <row r="15266" spans="2:3" x14ac:dyDescent="0.25">
      <c r="B15266">
        <v>1800.8</v>
      </c>
      <c r="C15266" s="1">
        <v>1.0059999999999999E-46</v>
      </c>
    </row>
    <row r="15267" spans="2:3" x14ac:dyDescent="0.25">
      <c r="B15267">
        <v>1801</v>
      </c>
      <c r="C15267" s="1">
        <v>5.5770000000000002E-47</v>
      </c>
    </row>
    <row r="15268" spans="2:3" x14ac:dyDescent="0.25">
      <c r="B15268">
        <v>1801.2</v>
      </c>
      <c r="C15268" s="1">
        <v>7.1759999999999999E-47</v>
      </c>
    </row>
    <row r="15269" spans="2:3" x14ac:dyDescent="0.25">
      <c r="B15269">
        <v>1801.4</v>
      </c>
      <c r="C15269" s="1">
        <v>8.4900000000000004E-47</v>
      </c>
    </row>
    <row r="15270" spans="2:3" x14ac:dyDescent="0.25">
      <c r="B15270">
        <v>1801.6</v>
      </c>
      <c r="C15270" s="1">
        <v>8.139E-47</v>
      </c>
    </row>
    <row r="15271" spans="2:3" x14ac:dyDescent="0.25">
      <c r="B15271">
        <v>1801.8</v>
      </c>
      <c r="C15271" s="1">
        <v>9.8839999999999997E-47</v>
      </c>
    </row>
    <row r="15272" spans="2:3" x14ac:dyDescent="0.25">
      <c r="B15272">
        <v>1802</v>
      </c>
      <c r="C15272" s="1">
        <v>9.9959999999999993E-47</v>
      </c>
    </row>
    <row r="15273" spans="2:3" x14ac:dyDescent="0.25">
      <c r="B15273">
        <v>1802.2</v>
      </c>
      <c r="C15273" s="1">
        <v>8.2980000000000002E-47</v>
      </c>
    </row>
    <row r="15274" spans="2:3" x14ac:dyDescent="0.25">
      <c r="B15274">
        <v>1802.4</v>
      </c>
      <c r="C15274" s="1">
        <v>1.1050000000000001E-46</v>
      </c>
    </row>
    <row r="15275" spans="2:3" x14ac:dyDescent="0.25">
      <c r="B15275">
        <v>1802.6</v>
      </c>
      <c r="C15275" s="1">
        <v>9.9569999999999997E-47</v>
      </c>
    </row>
    <row r="15276" spans="2:3" x14ac:dyDescent="0.25">
      <c r="B15276">
        <v>1802.8</v>
      </c>
      <c r="C15276" s="1">
        <v>9.1349999999999993E-47</v>
      </c>
    </row>
    <row r="15277" spans="2:3" x14ac:dyDescent="0.25">
      <c r="B15277">
        <v>1803</v>
      </c>
      <c r="C15277" s="1">
        <v>9.3479999999999997E-47</v>
      </c>
    </row>
    <row r="15278" spans="2:3" x14ac:dyDescent="0.25">
      <c r="B15278">
        <v>1803.2</v>
      </c>
      <c r="C15278" s="1">
        <v>8.155E-47</v>
      </c>
    </row>
    <row r="15279" spans="2:3" x14ac:dyDescent="0.25">
      <c r="B15279">
        <v>1803.4</v>
      </c>
      <c r="C15279" s="1">
        <v>8.6299999999999999E-47</v>
      </c>
    </row>
    <row r="15280" spans="2:3" x14ac:dyDescent="0.25">
      <c r="B15280">
        <v>1803.6</v>
      </c>
      <c r="C15280" s="1">
        <v>1.0239999999999999E-46</v>
      </c>
    </row>
    <row r="15281" spans="2:3" x14ac:dyDescent="0.25">
      <c r="B15281">
        <v>1803.8</v>
      </c>
      <c r="C15281" s="1">
        <v>7.274E-47</v>
      </c>
    </row>
    <row r="15282" spans="2:3" x14ac:dyDescent="0.25">
      <c r="B15282">
        <v>1804</v>
      </c>
      <c r="C15282" s="1">
        <v>7.5950000000000001E-47</v>
      </c>
    </row>
    <row r="15283" spans="2:3" x14ac:dyDescent="0.25">
      <c r="B15283">
        <v>1804.2</v>
      </c>
      <c r="C15283" s="1">
        <v>7.6970000000000002E-47</v>
      </c>
    </row>
    <row r="15284" spans="2:3" x14ac:dyDescent="0.25">
      <c r="B15284">
        <v>1804.4</v>
      </c>
      <c r="C15284" s="1">
        <v>7.6120000000000002E-47</v>
      </c>
    </row>
    <row r="15285" spans="2:3" x14ac:dyDescent="0.25">
      <c r="B15285">
        <v>1804.6</v>
      </c>
      <c r="C15285" s="1">
        <v>8.468E-47</v>
      </c>
    </row>
    <row r="15286" spans="2:3" x14ac:dyDescent="0.25">
      <c r="B15286">
        <v>1804.8</v>
      </c>
      <c r="C15286" s="1">
        <v>8.0180000000000002E-47</v>
      </c>
    </row>
    <row r="15287" spans="2:3" x14ac:dyDescent="0.25">
      <c r="B15287">
        <v>1805</v>
      </c>
      <c r="C15287" s="1">
        <v>6.8459999999999997E-47</v>
      </c>
    </row>
    <row r="15288" spans="2:3" x14ac:dyDescent="0.25">
      <c r="B15288">
        <v>1805.2</v>
      </c>
      <c r="C15288" s="1">
        <v>8.6160000000000005E-47</v>
      </c>
    </row>
    <row r="15289" spans="2:3" x14ac:dyDescent="0.25">
      <c r="B15289">
        <v>1805.4</v>
      </c>
      <c r="C15289" s="1">
        <v>8.2340000000000004E-47</v>
      </c>
    </row>
    <row r="15290" spans="2:3" x14ac:dyDescent="0.25">
      <c r="B15290">
        <v>1805.6</v>
      </c>
      <c r="C15290" s="1">
        <v>8.0759999999999995E-47</v>
      </c>
    </row>
    <row r="15291" spans="2:3" x14ac:dyDescent="0.25">
      <c r="B15291">
        <v>1805.8</v>
      </c>
      <c r="C15291" s="1">
        <v>8.6160000000000005E-47</v>
      </c>
    </row>
    <row r="15292" spans="2:3" x14ac:dyDescent="0.25">
      <c r="B15292">
        <v>1806</v>
      </c>
      <c r="C15292" s="1">
        <v>8.1629999999999999E-47</v>
      </c>
    </row>
    <row r="15293" spans="2:3" x14ac:dyDescent="0.25">
      <c r="B15293">
        <v>1806.2</v>
      </c>
      <c r="C15293" s="1">
        <v>7.3920000000000001E-47</v>
      </c>
    </row>
    <row r="15294" spans="2:3" x14ac:dyDescent="0.25">
      <c r="B15294">
        <v>1806.4</v>
      </c>
      <c r="C15294" s="1">
        <v>8.0249999999999999E-47</v>
      </c>
    </row>
    <row r="15295" spans="2:3" x14ac:dyDescent="0.25">
      <c r="B15295">
        <v>1806.6</v>
      </c>
      <c r="C15295" s="1">
        <v>7.2689999999999998E-47</v>
      </c>
    </row>
    <row r="15296" spans="2:3" x14ac:dyDescent="0.25">
      <c r="B15296">
        <v>1806.8</v>
      </c>
      <c r="C15296" s="1">
        <v>7.1469999999999998E-47</v>
      </c>
    </row>
    <row r="15297" spans="2:3" x14ac:dyDescent="0.25">
      <c r="B15297">
        <v>1807</v>
      </c>
      <c r="C15297" s="1">
        <v>8.4280000000000002E-47</v>
      </c>
    </row>
    <row r="15298" spans="2:3" x14ac:dyDescent="0.25">
      <c r="B15298">
        <v>1807.2</v>
      </c>
      <c r="C15298" s="1">
        <v>8.8849999999999997E-47</v>
      </c>
    </row>
    <row r="15299" spans="2:3" x14ac:dyDescent="0.25">
      <c r="B15299">
        <v>1807.4</v>
      </c>
      <c r="C15299" s="1">
        <v>9.0889999999999999E-47</v>
      </c>
    </row>
    <row r="15300" spans="2:3" x14ac:dyDescent="0.25">
      <c r="B15300">
        <v>1807.6</v>
      </c>
      <c r="C15300" s="1">
        <v>9.4839999999999992E-47</v>
      </c>
    </row>
    <row r="15301" spans="2:3" x14ac:dyDescent="0.25">
      <c r="B15301">
        <v>1807.8</v>
      </c>
      <c r="C15301" s="1">
        <v>6.9790000000000004E-47</v>
      </c>
    </row>
    <row r="15302" spans="2:3" x14ac:dyDescent="0.25">
      <c r="B15302">
        <v>1808</v>
      </c>
      <c r="C15302" s="1">
        <v>6.6879999999999998E-47</v>
      </c>
    </row>
    <row r="15303" spans="2:3" x14ac:dyDescent="0.25">
      <c r="B15303">
        <v>1808.2</v>
      </c>
      <c r="C15303" s="1">
        <v>6.3530000000000003E-47</v>
      </c>
    </row>
    <row r="15304" spans="2:3" x14ac:dyDescent="0.25">
      <c r="B15304">
        <v>1808.4</v>
      </c>
      <c r="C15304" s="1">
        <v>6.1729999999999999E-47</v>
      </c>
    </row>
    <row r="15305" spans="2:3" x14ac:dyDescent="0.25">
      <c r="B15305">
        <v>1808.6</v>
      </c>
      <c r="C15305" s="1">
        <v>7.6250000000000004E-47</v>
      </c>
    </row>
    <row r="15306" spans="2:3" x14ac:dyDescent="0.25">
      <c r="B15306">
        <v>1808.8</v>
      </c>
      <c r="C15306" s="1">
        <v>8.6360000000000004E-47</v>
      </c>
    </row>
    <row r="15307" spans="2:3" x14ac:dyDescent="0.25">
      <c r="B15307">
        <v>1809</v>
      </c>
      <c r="C15307" s="1">
        <v>8.0569999999999998E-47</v>
      </c>
    </row>
    <row r="15308" spans="2:3" x14ac:dyDescent="0.25">
      <c r="B15308">
        <v>1809.2</v>
      </c>
      <c r="C15308" s="1">
        <v>7.4290000000000002E-47</v>
      </c>
    </row>
    <row r="15309" spans="2:3" x14ac:dyDescent="0.25">
      <c r="B15309">
        <v>1809.4</v>
      </c>
      <c r="C15309" s="1">
        <v>6.8530000000000004E-47</v>
      </c>
    </row>
    <row r="15310" spans="2:3" x14ac:dyDescent="0.25">
      <c r="B15310">
        <v>1809.6</v>
      </c>
      <c r="C15310" s="1">
        <v>5.5450000000000003E-47</v>
      </c>
    </row>
    <row r="15311" spans="2:3" x14ac:dyDescent="0.25">
      <c r="B15311">
        <v>1809.8</v>
      </c>
      <c r="C15311" s="1">
        <v>5.2030000000000001E-47</v>
      </c>
    </row>
    <row r="15312" spans="2:3" x14ac:dyDescent="0.25">
      <c r="B15312">
        <v>1810</v>
      </c>
      <c r="C15312" s="1">
        <v>4.6089999999999998E-47</v>
      </c>
    </row>
    <row r="15313" spans="2:3" x14ac:dyDescent="0.25">
      <c r="B15313">
        <v>1810.2</v>
      </c>
      <c r="C15313" s="1">
        <v>5.1929999999999996E-47</v>
      </c>
    </row>
    <row r="15314" spans="2:3" x14ac:dyDescent="0.25">
      <c r="B15314">
        <v>1810.4</v>
      </c>
      <c r="C15314" s="1">
        <v>6.7640000000000004E-47</v>
      </c>
    </row>
    <row r="15315" spans="2:3" x14ac:dyDescent="0.25">
      <c r="B15315">
        <v>1810.6</v>
      </c>
      <c r="C15315" s="1">
        <v>5.7350000000000001E-47</v>
      </c>
    </row>
    <row r="15316" spans="2:3" x14ac:dyDescent="0.25">
      <c r="B15316">
        <v>1810.8</v>
      </c>
      <c r="C15316" s="1">
        <v>5.5010000000000005E-47</v>
      </c>
    </row>
    <row r="15317" spans="2:3" x14ac:dyDescent="0.25">
      <c r="B15317">
        <v>1811</v>
      </c>
      <c r="C15317" s="1">
        <v>6.1309999999999996E-47</v>
      </c>
    </row>
    <row r="15318" spans="2:3" x14ac:dyDescent="0.25">
      <c r="B15318">
        <v>1811.2</v>
      </c>
      <c r="C15318" s="1">
        <v>6.0330000000000005E-47</v>
      </c>
    </row>
    <row r="15319" spans="2:3" x14ac:dyDescent="0.25">
      <c r="B15319">
        <v>1811.4</v>
      </c>
      <c r="C15319" s="1">
        <v>6.478E-47</v>
      </c>
    </row>
    <row r="15320" spans="2:3" x14ac:dyDescent="0.25">
      <c r="B15320">
        <v>1811.6</v>
      </c>
      <c r="C15320" s="1">
        <v>6.6580000000000003E-47</v>
      </c>
    </row>
    <row r="15321" spans="2:3" x14ac:dyDescent="0.25">
      <c r="B15321">
        <v>1811.8</v>
      </c>
      <c r="C15321" s="1">
        <v>5.4289999999999998E-47</v>
      </c>
    </row>
    <row r="15322" spans="2:3" x14ac:dyDescent="0.25">
      <c r="B15322">
        <v>1812</v>
      </c>
      <c r="C15322" s="1">
        <v>7.3249999999999996E-47</v>
      </c>
    </row>
    <row r="15323" spans="2:3" x14ac:dyDescent="0.25">
      <c r="B15323">
        <v>1812.2</v>
      </c>
      <c r="C15323" s="1">
        <v>7.8609999999999996E-47</v>
      </c>
    </row>
    <row r="15324" spans="2:3" x14ac:dyDescent="0.25">
      <c r="B15324">
        <v>1812.4</v>
      </c>
      <c r="C15324" s="1">
        <v>7.4099999999999995E-47</v>
      </c>
    </row>
    <row r="15325" spans="2:3" x14ac:dyDescent="0.25">
      <c r="B15325">
        <v>1812.6</v>
      </c>
      <c r="C15325" s="1">
        <v>7.1909999999999996E-47</v>
      </c>
    </row>
    <row r="15326" spans="2:3" x14ac:dyDescent="0.25">
      <c r="B15326">
        <v>1812.8</v>
      </c>
      <c r="C15326" s="1">
        <v>6.2710000000000001E-47</v>
      </c>
    </row>
    <row r="15327" spans="2:3" x14ac:dyDescent="0.25">
      <c r="B15327">
        <v>1813</v>
      </c>
      <c r="C15327" s="1">
        <v>6.1199999999999999E-47</v>
      </c>
    </row>
    <row r="15328" spans="2:3" x14ac:dyDescent="0.25">
      <c r="B15328">
        <v>1813.2</v>
      </c>
      <c r="C15328" s="1">
        <v>7.6579999999999996E-47</v>
      </c>
    </row>
    <row r="15329" spans="2:3" x14ac:dyDescent="0.25">
      <c r="B15329">
        <v>1813.4</v>
      </c>
      <c r="C15329" s="1">
        <v>5.5539999999999995E-47</v>
      </c>
    </row>
    <row r="15330" spans="2:3" x14ac:dyDescent="0.25">
      <c r="B15330">
        <v>1813.6</v>
      </c>
      <c r="C15330" s="1">
        <v>5.8780000000000003E-47</v>
      </c>
    </row>
    <row r="15331" spans="2:3" x14ac:dyDescent="0.25">
      <c r="B15331">
        <v>1813.8</v>
      </c>
      <c r="C15331" s="1">
        <v>7.8529999999999996E-47</v>
      </c>
    </row>
    <row r="15332" spans="2:3" x14ac:dyDescent="0.25">
      <c r="B15332">
        <v>1814</v>
      </c>
      <c r="C15332" s="1">
        <v>7.0510000000000001E-47</v>
      </c>
    </row>
    <row r="15333" spans="2:3" x14ac:dyDescent="0.25">
      <c r="B15333">
        <v>1814.2</v>
      </c>
      <c r="C15333" s="1">
        <v>5.3999999999999996E-47</v>
      </c>
    </row>
    <row r="15334" spans="2:3" x14ac:dyDescent="0.25">
      <c r="B15334">
        <v>1814.4</v>
      </c>
      <c r="C15334" s="1">
        <v>4.2249999999999998E-47</v>
      </c>
    </row>
    <row r="15335" spans="2:3" x14ac:dyDescent="0.25">
      <c r="B15335">
        <v>1814.6</v>
      </c>
      <c r="C15335" s="1">
        <v>2.248E-47</v>
      </c>
    </row>
    <row r="15336" spans="2:3" x14ac:dyDescent="0.25">
      <c r="B15336">
        <v>1814.8</v>
      </c>
      <c r="C15336" s="1">
        <v>4.8660000000000001E-47</v>
      </c>
    </row>
    <row r="15337" spans="2:3" x14ac:dyDescent="0.25">
      <c r="B15337">
        <v>1815</v>
      </c>
      <c r="C15337" s="1">
        <v>5.9590000000000002E-47</v>
      </c>
    </row>
    <row r="15338" spans="2:3" x14ac:dyDescent="0.25">
      <c r="B15338">
        <v>1815.2</v>
      </c>
      <c r="C15338" s="1">
        <v>6.7950000000000001E-47</v>
      </c>
    </row>
    <row r="15339" spans="2:3" x14ac:dyDescent="0.25">
      <c r="B15339">
        <v>1815.4</v>
      </c>
      <c r="C15339" s="1">
        <v>7.9450000000000002E-47</v>
      </c>
    </row>
    <row r="15340" spans="2:3" x14ac:dyDescent="0.25">
      <c r="B15340">
        <v>1815.6</v>
      </c>
      <c r="C15340" s="1">
        <v>6.5329999999999996E-47</v>
      </c>
    </row>
    <row r="15341" spans="2:3" x14ac:dyDescent="0.25">
      <c r="B15341">
        <v>1815.8</v>
      </c>
      <c r="C15341" s="1">
        <v>4.9770000000000004E-47</v>
      </c>
    </row>
    <row r="15342" spans="2:3" x14ac:dyDescent="0.25">
      <c r="B15342">
        <v>1816</v>
      </c>
      <c r="C15342" s="1">
        <v>6.2390000000000002E-47</v>
      </c>
    </row>
    <row r="15343" spans="2:3" x14ac:dyDescent="0.25">
      <c r="B15343">
        <v>1816.2</v>
      </c>
      <c r="C15343" s="1">
        <v>4.163E-47</v>
      </c>
    </row>
    <row r="15344" spans="2:3" x14ac:dyDescent="0.25">
      <c r="B15344">
        <v>1816.4</v>
      </c>
      <c r="C15344" s="1">
        <v>4.7149999999999999E-47</v>
      </c>
    </row>
    <row r="15345" spans="2:3" x14ac:dyDescent="0.25">
      <c r="B15345">
        <v>1816.6</v>
      </c>
      <c r="C15345" s="1">
        <v>6.4369999999999999E-47</v>
      </c>
    </row>
    <row r="15346" spans="2:3" x14ac:dyDescent="0.25">
      <c r="B15346">
        <v>1816.8</v>
      </c>
      <c r="C15346" s="1">
        <v>6.21E-47</v>
      </c>
    </row>
    <row r="15347" spans="2:3" x14ac:dyDescent="0.25">
      <c r="B15347">
        <v>1817</v>
      </c>
      <c r="C15347" s="1">
        <v>6.6050000000000003E-47</v>
      </c>
    </row>
    <row r="15348" spans="2:3" x14ac:dyDescent="0.25">
      <c r="B15348">
        <v>1817.2</v>
      </c>
      <c r="C15348" s="1">
        <v>6.6839999999999998E-47</v>
      </c>
    </row>
    <row r="15349" spans="2:3" x14ac:dyDescent="0.25">
      <c r="B15349">
        <v>1817.4</v>
      </c>
      <c r="C15349" s="1">
        <v>4.9699999999999997E-47</v>
      </c>
    </row>
    <row r="15350" spans="2:3" x14ac:dyDescent="0.25">
      <c r="B15350">
        <v>1817.6</v>
      </c>
      <c r="C15350" s="1">
        <v>7.1949999999999996E-47</v>
      </c>
    </row>
    <row r="15351" spans="2:3" x14ac:dyDescent="0.25">
      <c r="B15351">
        <v>1817.8</v>
      </c>
      <c r="C15351" s="1">
        <v>6.7550000000000002E-47</v>
      </c>
    </row>
    <row r="15352" spans="2:3" x14ac:dyDescent="0.25">
      <c r="B15352">
        <v>1818</v>
      </c>
      <c r="C15352" s="1">
        <v>5.3010000000000002E-47</v>
      </c>
    </row>
    <row r="15353" spans="2:3" x14ac:dyDescent="0.25">
      <c r="B15353">
        <v>1818.2</v>
      </c>
      <c r="C15353" s="1">
        <v>5.349E-47</v>
      </c>
    </row>
    <row r="15354" spans="2:3" x14ac:dyDescent="0.25">
      <c r="B15354">
        <v>1818.4</v>
      </c>
      <c r="C15354" s="1">
        <v>4.8830000000000003E-47</v>
      </c>
    </row>
    <row r="15355" spans="2:3" x14ac:dyDescent="0.25">
      <c r="B15355">
        <v>1818.6</v>
      </c>
      <c r="C15355" s="1">
        <v>5.1489999999999998E-47</v>
      </c>
    </row>
    <row r="15356" spans="2:3" x14ac:dyDescent="0.25">
      <c r="B15356">
        <v>1818.8</v>
      </c>
      <c r="C15356" s="1">
        <v>6.9359999999999998E-47</v>
      </c>
    </row>
    <row r="15357" spans="2:3" x14ac:dyDescent="0.25">
      <c r="B15357">
        <v>1819</v>
      </c>
      <c r="C15357" s="1">
        <v>4.9329999999999996E-47</v>
      </c>
    </row>
    <row r="15358" spans="2:3" x14ac:dyDescent="0.25">
      <c r="B15358">
        <v>1819.2</v>
      </c>
      <c r="C15358" s="1">
        <v>5.1199999999999997E-47</v>
      </c>
    </row>
    <row r="15359" spans="2:3" x14ac:dyDescent="0.25">
      <c r="B15359">
        <v>1819.4</v>
      </c>
      <c r="C15359" s="1">
        <v>5.239E-47</v>
      </c>
    </row>
    <row r="15360" spans="2:3" x14ac:dyDescent="0.25">
      <c r="B15360">
        <v>1819.6</v>
      </c>
      <c r="C15360" s="1">
        <v>4.1820000000000002E-47</v>
      </c>
    </row>
    <row r="15361" spans="2:3" x14ac:dyDescent="0.25">
      <c r="B15361">
        <v>1819.8</v>
      </c>
      <c r="C15361" s="1">
        <v>5.3130000000000002E-47</v>
      </c>
    </row>
    <row r="15362" spans="2:3" x14ac:dyDescent="0.25">
      <c r="B15362">
        <v>1820</v>
      </c>
      <c r="C15362" s="1">
        <v>6.1079999999999999E-47</v>
      </c>
    </row>
    <row r="15363" spans="2:3" x14ac:dyDescent="0.25">
      <c r="B15363">
        <v>1820.2</v>
      </c>
      <c r="C15363" s="1">
        <v>4.7829999999999997E-47</v>
      </c>
    </row>
    <row r="15364" spans="2:3" x14ac:dyDescent="0.25">
      <c r="B15364">
        <v>1820.4</v>
      </c>
      <c r="C15364" s="1">
        <v>5.8869999999999995E-47</v>
      </c>
    </row>
    <row r="15365" spans="2:3" x14ac:dyDescent="0.25">
      <c r="B15365">
        <v>1820.6</v>
      </c>
      <c r="C15365" s="1">
        <v>5.3439999999999998E-47</v>
      </c>
    </row>
    <row r="15366" spans="2:3" x14ac:dyDescent="0.25">
      <c r="B15366">
        <v>1820.8</v>
      </c>
      <c r="C15366" s="1">
        <v>4.63E-47</v>
      </c>
    </row>
    <row r="15367" spans="2:3" x14ac:dyDescent="0.25">
      <c r="B15367">
        <v>1821</v>
      </c>
      <c r="C15367" s="1">
        <v>5.7779999999999997E-47</v>
      </c>
    </row>
    <row r="15368" spans="2:3" x14ac:dyDescent="0.25">
      <c r="B15368">
        <v>1821.2</v>
      </c>
      <c r="C15368" s="1">
        <v>6.0829999999999998E-47</v>
      </c>
    </row>
    <row r="15369" spans="2:3" x14ac:dyDescent="0.25">
      <c r="B15369">
        <v>1821.4</v>
      </c>
      <c r="C15369" s="1">
        <v>5.6029999999999996E-47</v>
      </c>
    </row>
    <row r="15370" spans="2:3" x14ac:dyDescent="0.25">
      <c r="B15370">
        <v>1821.6</v>
      </c>
      <c r="C15370" s="1">
        <v>6.1410000000000001E-47</v>
      </c>
    </row>
    <row r="15371" spans="2:3" x14ac:dyDescent="0.25">
      <c r="B15371">
        <v>1821.8</v>
      </c>
      <c r="C15371" s="1">
        <v>4.5990000000000004E-47</v>
      </c>
    </row>
    <row r="15372" spans="2:3" x14ac:dyDescent="0.25">
      <c r="B15372">
        <v>1822</v>
      </c>
      <c r="C15372" s="1">
        <v>4.9840000000000002E-47</v>
      </c>
    </row>
    <row r="15373" spans="2:3" x14ac:dyDescent="0.25">
      <c r="B15373">
        <v>1822.2</v>
      </c>
      <c r="C15373" s="1">
        <v>6.1959999999999996E-47</v>
      </c>
    </row>
    <row r="15374" spans="2:3" x14ac:dyDescent="0.25">
      <c r="B15374">
        <v>1822.4</v>
      </c>
      <c r="C15374" s="1">
        <v>6.08E-47</v>
      </c>
    </row>
    <row r="15375" spans="2:3" x14ac:dyDescent="0.25">
      <c r="B15375">
        <v>1822.6</v>
      </c>
      <c r="C15375" s="1">
        <v>5.5179999999999997E-47</v>
      </c>
    </row>
    <row r="15376" spans="2:3" x14ac:dyDescent="0.25">
      <c r="B15376">
        <v>1822.8</v>
      </c>
      <c r="C15376" s="1">
        <v>5.8999999999999997E-47</v>
      </c>
    </row>
    <row r="15377" spans="2:3" x14ac:dyDescent="0.25">
      <c r="B15377">
        <v>1823</v>
      </c>
      <c r="C15377" s="1">
        <v>4.242E-47</v>
      </c>
    </row>
    <row r="15378" spans="2:3" x14ac:dyDescent="0.25">
      <c r="B15378">
        <v>1823.2</v>
      </c>
      <c r="C15378" s="1">
        <v>3.8249999999999998E-47</v>
      </c>
    </row>
    <row r="15379" spans="2:3" x14ac:dyDescent="0.25">
      <c r="B15379">
        <v>1823.4</v>
      </c>
      <c r="C15379" s="1">
        <v>4.0569999999999999E-47</v>
      </c>
    </row>
    <row r="15380" spans="2:3" x14ac:dyDescent="0.25">
      <c r="B15380">
        <v>1823.6</v>
      </c>
      <c r="C15380" s="1">
        <v>4.8119999999999998E-47</v>
      </c>
    </row>
    <row r="15381" spans="2:3" x14ac:dyDescent="0.25">
      <c r="B15381">
        <v>1823.8</v>
      </c>
      <c r="C15381" s="1">
        <v>5.9300000000000001E-47</v>
      </c>
    </row>
    <row r="15382" spans="2:3" x14ac:dyDescent="0.25">
      <c r="B15382">
        <v>1824</v>
      </c>
      <c r="C15382" s="1">
        <v>6.563E-47</v>
      </c>
    </row>
    <row r="15383" spans="2:3" x14ac:dyDescent="0.25">
      <c r="B15383">
        <v>1824.2</v>
      </c>
      <c r="C15383" s="1">
        <v>6.1809999999999999E-47</v>
      </c>
    </row>
    <row r="15384" spans="2:3" x14ac:dyDescent="0.25">
      <c r="B15384">
        <v>1824.4</v>
      </c>
      <c r="C15384" s="1">
        <v>6.7140000000000001E-47</v>
      </c>
    </row>
    <row r="15385" spans="2:3" x14ac:dyDescent="0.25">
      <c r="B15385">
        <v>1824.6</v>
      </c>
      <c r="C15385" s="1">
        <v>6.6959999999999997E-47</v>
      </c>
    </row>
    <row r="15386" spans="2:3" x14ac:dyDescent="0.25">
      <c r="B15386">
        <v>1824.8</v>
      </c>
      <c r="C15386" s="1">
        <v>5.7960000000000001E-47</v>
      </c>
    </row>
    <row r="15387" spans="2:3" x14ac:dyDescent="0.25">
      <c r="B15387">
        <v>1825</v>
      </c>
      <c r="C15387" s="1">
        <v>5.8639999999999999E-47</v>
      </c>
    </row>
    <row r="15388" spans="2:3" x14ac:dyDescent="0.25">
      <c r="B15388">
        <v>1825.2</v>
      </c>
      <c r="C15388" s="1">
        <v>5.7989999999999999E-47</v>
      </c>
    </row>
    <row r="15389" spans="2:3" x14ac:dyDescent="0.25">
      <c r="B15389">
        <v>1825.4</v>
      </c>
      <c r="C15389" s="1">
        <v>4.9040000000000005E-47</v>
      </c>
    </row>
    <row r="15390" spans="2:3" x14ac:dyDescent="0.25">
      <c r="B15390">
        <v>1825.6</v>
      </c>
      <c r="C15390" s="1">
        <v>5.0219999999999995E-47</v>
      </c>
    </row>
    <row r="15391" spans="2:3" x14ac:dyDescent="0.25">
      <c r="B15391">
        <v>1825.8</v>
      </c>
      <c r="C15391" s="1">
        <v>5.6870000000000003E-47</v>
      </c>
    </row>
    <row r="15392" spans="2:3" x14ac:dyDescent="0.25">
      <c r="B15392">
        <v>1826</v>
      </c>
      <c r="C15392" s="1">
        <v>4.7490000000000003E-47</v>
      </c>
    </row>
    <row r="15393" spans="2:3" x14ac:dyDescent="0.25">
      <c r="B15393">
        <v>1826.2</v>
      </c>
      <c r="C15393" s="1">
        <v>3.9850000000000002E-47</v>
      </c>
    </row>
    <row r="15394" spans="2:3" x14ac:dyDescent="0.25">
      <c r="B15394">
        <v>1826.4</v>
      </c>
      <c r="C15394" s="1">
        <v>2.9940000000000002E-47</v>
      </c>
    </row>
    <row r="15395" spans="2:3" x14ac:dyDescent="0.25">
      <c r="B15395">
        <v>1826.6</v>
      </c>
      <c r="C15395" s="1">
        <v>3.2840000000000001E-47</v>
      </c>
    </row>
    <row r="15396" spans="2:3" x14ac:dyDescent="0.25">
      <c r="B15396">
        <v>1826.8</v>
      </c>
      <c r="C15396" s="1">
        <v>4.4939999999999995E-47</v>
      </c>
    </row>
    <row r="15397" spans="2:3" x14ac:dyDescent="0.25">
      <c r="B15397">
        <v>1827</v>
      </c>
      <c r="C15397" s="1">
        <v>4.2490000000000002E-47</v>
      </c>
    </row>
    <row r="15398" spans="2:3" x14ac:dyDescent="0.25">
      <c r="B15398">
        <v>1827.2</v>
      </c>
      <c r="C15398" s="1">
        <v>4.1519999999999998E-47</v>
      </c>
    </row>
    <row r="15399" spans="2:3" x14ac:dyDescent="0.25">
      <c r="B15399">
        <v>1827.4</v>
      </c>
      <c r="C15399" s="1">
        <v>5.6079999999999998E-47</v>
      </c>
    </row>
    <row r="15400" spans="2:3" x14ac:dyDescent="0.25">
      <c r="B15400">
        <v>1827.6</v>
      </c>
      <c r="C15400" s="1">
        <v>5.1950000000000001E-47</v>
      </c>
    </row>
    <row r="15401" spans="2:3" x14ac:dyDescent="0.25">
      <c r="B15401">
        <v>1827.8</v>
      </c>
      <c r="C15401" s="1">
        <v>3.913E-47</v>
      </c>
    </row>
    <row r="15402" spans="2:3" x14ac:dyDescent="0.25">
      <c r="B15402">
        <v>1828</v>
      </c>
      <c r="C15402" s="1">
        <v>3.3940000000000002E-47</v>
      </c>
    </row>
    <row r="15403" spans="2:3" x14ac:dyDescent="0.25">
      <c r="B15403">
        <v>1828.2</v>
      </c>
      <c r="C15403" s="1">
        <v>3.6860000000000001E-47</v>
      </c>
    </row>
    <row r="15404" spans="2:3" x14ac:dyDescent="0.25">
      <c r="B15404">
        <v>1828.4</v>
      </c>
      <c r="C15404" s="1">
        <v>5.0879999999999998E-47</v>
      </c>
    </row>
    <row r="15405" spans="2:3" x14ac:dyDescent="0.25">
      <c r="B15405">
        <v>1828.6</v>
      </c>
      <c r="C15405" s="1">
        <v>7.2239999999999997E-47</v>
      </c>
    </row>
    <row r="15406" spans="2:3" x14ac:dyDescent="0.25">
      <c r="B15406">
        <v>1828.8</v>
      </c>
      <c r="C15406" s="1">
        <v>6.1239999999999999E-47</v>
      </c>
    </row>
    <row r="15407" spans="2:3" x14ac:dyDescent="0.25">
      <c r="B15407">
        <v>1829</v>
      </c>
      <c r="C15407" s="1">
        <v>6.4079999999999998E-47</v>
      </c>
    </row>
    <row r="15408" spans="2:3" x14ac:dyDescent="0.25">
      <c r="B15408">
        <v>1829.2</v>
      </c>
      <c r="C15408" s="1">
        <v>5.7539999999999998E-47</v>
      </c>
    </row>
    <row r="15409" spans="2:3" x14ac:dyDescent="0.25">
      <c r="B15409">
        <v>1829.4</v>
      </c>
      <c r="C15409" s="1">
        <v>4.955E-47</v>
      </c>
    </row>
    <row r="15410" spans="2:3" x14ac:dyDescent="0.25">
      <c r="B15410">
        <v>1829.6</v>
      </c>
      <c r="C15410" s="1">
        <v>5.6420000000000002E-47</v>
      </c>
    </row>
    <row r="15411" spans="2:3" x14ac:dyDescent="0.25">
      <c r="B15411">
        <v>1829.8</v>
      </c>
      <c r="C15411" s="1">
        <v>5.0900000000000003E-47</v>
      </c>
    </row>
    <row r="15412" spans="2:3" x14ac:dyDescent="0.25">
      <c r="B15412">
        <v>1830</v>
      </c>
      <c r="C15412" s="1">
        <v>4.2220000000000001E-47</v>
      </c>
    </row>
    <row r="15413" spans="2:3" x14ac:dyDescent="0.25">
      <c r="B15413">
        <v>1830.2</v>
      </c>
      <c r="C15413" s="1">
        <v>5.4279999999999995E-47</v>
      </c>
    </row>
    <row r="15414" spans="2:3" x14ac:dyDescent="0.25">
      <c r="B15414">
        <v>1830.4</v>
      </c>
      <c r="C15414" s="1">
        <v>5.5869999999999997E-47</v>
      </c>
    </row>
    <row r="15415" spans="2:3" x14ac:dyDescent="0.25">
      <c r="B15415">
        <v>1830.6</v>
      </c>
      <c r="C15415" s="1">
        <v>6.6900000000000002E-47</v>
      </c>
    </row>
    <row r="15416" spans="2:3" x14ac:dyDescent="0.25">
      <c r="B15416">
        <v>1830.8</v>
      </c>
      <c r="C15416" s="1">
        <v>6.2480000000000004E-47</v>
      </c>
    </row>
    <row r="15417" spans="2:3" x14ac:dyDescent="0.25">
      <c r="B15417">
        <v>1831</v>
      </c>
      <c r="C15417" s="1">
        <v>3.3940000000000002E-47</v>
      </c>
    </row>
    <row r="15418" spans="2:3" x14ac:dyDescent="0.25">
      <c r="B15418">
        <v>1831.2</v>
      </c>
      <c r="C15418" s="1">
        <v>3.125E-47</v>
      </c>
    </row>
    <row r="15419" spans="2:3" x14ac:dyDescent="0.25">
      <c r="B15419">
        <v>1831.4</v>
      </c>
      <c r="C15419" s="1">
        <v>3.7969999999999999E-47</v>
      </c>
    </row>
    <row r="15420" spans="2:3" x14ac:dyDescent="0.25">
      <c r="B15420">
        <v>1831.6</v>
      </c>
      <c r="C15420" s="1">
        <v>3.5100000000000002E-47</v>
      </c>
    </row>
    <row r="15421" spans="2:3" x14ac:dyDescent="0.25">
      <c r="B15421">
        <v>1831.8</v>
      </c>
      <c r="C15421" s="1">
        <v>5.5940000000000004E-47</v>
      </c>
    </row>
    <row r="15422" spans="2:3" x14ac:dyDescent="0.25">
      <c r="B15422">
        <v>1832</v>
      </c>
      <c r="C15422" s="1">
        <v>5.7110000000000002E-47</v>
      </c>
    </row>
    <row r="15423" spans="2:3" x14ac:dyDescent="0.25">
      <c r="B15423">
        <v>1832.2</v>
      </c>
      <c r="C15423" s="1">
        <v>4.5229999999999997E-47</v>
      </c>
    </row>
    <row r="15424" spans="2:3" x14ac:dyDescent="0.25">
      <c r="B15424">
        <v>1832.4</v>
      </c>
      <c r="C15424" s="1">
        <v>4.1969999999999999E-47</v>
      </c>
    </row>
    <row r="15425" spans="2:3" x14ac:dyDescent="0.25">
      <c r="B15425">
        <v>1832.6</v>
      </c>
      <c r="C15425" s="1">
        <v>2.8079999999999999E-47</v>
      </c>
    </row>
    <row r="15426" spans="2:3" x14ac:dyDescent="0.25">
      <c r="B15426">
        <v>1832.8</v>
      </c>
      <c r="C15426" s="1">
        <v>2.4010000000000002E-47</v>
      </c>
    </row>
    <row r="15427" spans="2:3" x14ac:dyDescent="0.25">
      <c r="B15427">
        <v>1833</v>
      </c>
      <c r="C15427" s="1">
        <v>3.779E-47</v>
      </c>
    </row>
    <row r="15428" spans="2:3" x14ac:dyDescent="0.25">
      <c r="B15428">
        <v>1833.2</v>
      </c>
      <c r="C15428" s="1">
        <v>3.7969999999999999E-47</v>
      </c>
    </row>
    <row r="15429" spans="2:3" x14ac:dyDescent="0.25">
      <c r="B15429">
        <v>1833.4</v>
      </c>
      <c r="C15429" s="1">
        <v>4.772E-47</v>
      </c>
    </row>
    <row r="15430" spans="2:3" x14ac:dyDescent="0.25">
      <c r="B15430">
        <v>1833.6</v>
      </c>
      <c r="C15430" s="1">
        <v>5.552E-47</v>
      </c>
    </row>
    <row r="15431" spans="2:3" x14ac:dyDescent="0.25">
      <c r="B15431">
        <v>1833.8</v>
      </c>
      <c r="C15431" s="1">
        <v>4.3950000000000001E-47</v>
      </c>
    </row>
    <row r="15432" spans="2:3" x14ac:dyDescent="0.25">
      <c r="B15432">
        <v>1834</v>
      </c>
      <c r="C15432" s="1">
        <v>4.7919999999999999E-47</v>
      </c>
    </row>
    <row r="15433" spans="2:3" x14ac:dyDescent="0.25">
      <c r="B15433">
        <v>1834.2</v>
      </c>
      <c r="C15433" s="1">
        <v>4.7090000000000005E-47</v>
      </c>
    </row>
    <row r="15434" spans="2:3" x14ac:dyDescent="0.25">
      <c r="B15434">
        <v>1834.4</v>
      </c>
      <c r="C15434" s="1">
        <v>3.7499999999999998E-47</v>
      </c>
    </row>
    <row r="15435" spans="2:3" x14ac:dyDescent="0.25">
      <c r="B15435">
        <v>1834.6</v>
      </c>
      <c r="C15435" s="1">
        <v>4.6319999999999995E-47</v>
      </c>
    </row>
    <row r="15436" spans="2:3" x14ac:dyDescent="0.25">
      <c r="B15436">
        <v>1834.8</v>
      </c>
      <c r="C15436" s="1">
        <v>5.0479999999999999E-47</v>
      </c>
    </row>
    <row r="15437" spans="2:3" x14ac:dyDescent="0.25">
      <c r="B15437">
        <v>1835</v>
      </c>
      <c r="C15437" s="1">
        <v>4.7000000000000002E-47</v>
      </c>
    </row>
    <row r="15438" spans="2:3" x14ac:dyDescent="0.25">
      <c r="B15438">
        <v>1835.2</v>
      </c>
      <c r="C15438" s="1">
        <v>4.5020000000000005E-47</v>
      </c>
    </row>
    <row r="15439" spans="2:3" x14ac:dyDescent="0.25">
      <c r="B15439">
        <v>1835.4</v>
      </c>
      <c r="C15439" s="1">
        <v>3.2279999999999998E-47</v>
      </c>
    </row>
    <row r="15440" spans="2:3" x14ac:dyDescent="0.25">
      <c r="B15440">
        <v>1835.6</v>
      </c>
      <c r="C15440" s="1">
        <v>2.8070000000000001E-47</v>
      </c>
    </row>
    <row r="15441" spans="2:3" x14ac:dyDescent="0.25">
      <c r="B15441">
        <v>1835.8</v>
      </c>
      <c r="C15441" s="1">
        <v>3.7960000000000002E-47</v>
      </c>
    </row>
    <row r="15442" spans="2:3" x14ac:dyDescent="0.25">
      <c r="B15442">
        <v>1836</v>
      </c>
      <c r="C15442" s="1">
        <v>3.5059999999999998E-47</v>
      </c>
    </row>
    <row r="15443" spans="2:3" x14ac:dyDescent="0.25">
      <c r="B15443">
        <v>1836.2</v>
      </c>
      <c r="C15443" s="1">
        <v>3.8539999999999999E-47</v>
      </c>
    </row>
    <row r="15444" spans="2:3" x14ac:dyDescent="0.25">
      <c r="B15444">
        <v>1836.4</v>
      </c>
      <c r="C15444" s="1">
        <v>4.167E-47</v>
      </c>
    </row>
    <row r="15445" spans="2:3" x14ac:dyDescent="0.25">
      <c r="B15445">
        <v>1836.6</v>
      </c>
      <c r="C15445" s="1">
        <v>3.3290000000000002E-47</v>
      </c>
    </row>
    <row r="15446" spans="2:3" x14ac:dyDescent="0.25">
      <c r="B15446">
        <v>1836.8</v>
      </c>
      <c r="C15446" s="1">
        <v>3.8069999999999999E-47</v>
      </c>
    </row>
    <row r="15447" spans="2:3" x14ac:dyDescent="0.25">
      <c r="B15447">
        <v>1837</v>
      </c>
      <c r="C15447" s="1">
        <v>4.3929999999999997E-47</v>
      </c>
    </row>
    <row r="15448" spans="2:3" x14ac:dyDescent="0.25">
      <c r="B15448">
        <v>1837.2</v>
      </c>
      <c r="C15448" s="1">
        <v>3.9609999999999998E-47</v>
      </c>
    </row>
    <row r="15449" spans="2:3" x14ac:dyDescent="0.25">
      <c r="B15449">
        <v>1837.4</v>
      </c>
      <c r="C15449" s="1">
        <v>4.837E-47</v>
      </c>
    </row>
    <row r="15450" spans="2:3" x14ac:dyDescent="0.25">
      <c r="B15450">
        <v>1837.6</v>
      </c>
      <c r="C15450" s="1">
        <v>5.3290000000000001E-47</v>
      </c>
    </row>
    <row r="15451" spans="2:3" x14ac:dyDescent="0.25">
      <c r="B15451">
        <v>1837.8</v>
      </c>
      <c r="C15451" s="1">
        <v>5.3239999999999999E-47</v>
      </c>
    </row>
    <row r="15452" spans="2:3" x14ac:dyDescent="0.25">
      <c r="B15452">
        <v>1838</v>
      </c>
      <c r="C15452" s="1">
        <v>5.1729999999999997E-47</v>
      </c>
    </row>
    <row r="15453" spans="2:3" x14ac:dyDescent="0.25">
      <c r="B15453">
        <v>1838.2</v>
      </c>
      <c r="C15453" s="1">
        <v>4.2100000000000001E-47</v>
      </c>
    </row>
    <row r="15454" spans="2:3" x14ac:dyDescent="0.25">
      <c r="B15454">
        <v>1838.4</v>
      </c>
      <c r="C15454" s="1">
        <v>2.843E-47</v>
      </c>
    </row>
    <row r="15455" spans="2:3" x14ac:dyDescent="0.25">
      <c r="B15455">
        <v>1838.6</v>
      </c>
      <c r="C15455" s="1">
        <v>2.9550000000000001E-47</v>
      </c>
    </row>
    <row r="15456" spans="2:3" x14ac:dyDescent="0.25">
      <c r="B15456">
        <v>1838.8</v>
      </c>
      <c r="C15456" s="1">
        <v>2.5350000000000002E-47</v>
      </c>
    </row>
    <row r="15457" spans="2:3" x14ac:dyDescent="0.25">
      <c r="B15457">
        <v>1839</v>
      </c>
      <c r="C15457" s="1">
        <v>3.5569999999999998E-47</v>
      </c>
    </row>
    <row r="15458" spans="2:3" x14ac:dyDescent="0.25">
      <c r="B15458">
        <v>1839.2</v>
      </c>
      <c r="C15458" s="1">
        <v>4.6790000000000001E-47</v>
      </c>
    </row>
    <row r="15459" spans="2:3" x14ac:dyDescent="0.25">
      <c r="B15459">
        <v>1839.4</v>
      </c>
      <c r="C15459" s="1">
        <v>4.25E-47</v>
      </c>
    </row>
    <row r="15460" spans="2:3" x14ac:dyDescent="0.25">
      <c r="B15460">
        <v>1839.6</v>
      </c>
      <c r="C15460" s="1">
        <v>3.1569999999999998E-47</v>
      </c>
    </row>
    <row r="15461" spans="2:3" x14ac:dyDescent="0.25">
      <c r="B15461">
        <v>1839.8</v>
      </c>
      <c r="C15461" s="1">
        <v>3.182E-47</v>
      </c>
    </row>
    <row r="15462" spans="2:3" x14ac:dyDescent="0.25">
      <c r="B15462">
        <v>1840</v>
      </c>
      <c r="C15462" s="1">
        <v>2.5020000000000001E-47</v>
      </c>
    </row>
    <row r="15463" spans="2:3" x14ac:dyDescent="0.25">
      <c r="B15463">
        <v>1840.2</v>
      </c>
      <c r="C15463" s="1">
        <v>2.9510000000000001E-47</v>
      </c>
    </row>
    <row r="15464" spans="2:3" x14ac:dyDescent="0.25">
      <c r="B15464">
        <v>1840.4</v>
      </c>
      <c r="C15464" s="1">
        <v>4.5199999999999999E-47</v>
      </c>
    </row>
    <row r="15465" spans="2:3" x14ac:dyDescent="0.25">
      <c r="B15465">
        <v>1840.6</v>
      </c>
      <c r="C15465" s="1">
        <v>5.4079999999999996E-47</v>
      </c>
    </row>
    <row r="15466" spans="2:3" x14ac:dyDescent="0.25">
      <c r="B15466">
        <v>1840.8</v>
      </c>
      <c r="C15466" s="1">
        <v>5.8789999999999996E-47</v>
      </c>
    </row>
    <row r="15467" spans="2:3" x14ac:dyDescent="0.25">
      <c r="B15467">
        <v>1841</v>
      </c>
      <c r="C15467" s="1">
        <v>5.6710000000000003E-47</v>
      </c>
    </row>
    <row r="15468" spans="2:3" x14ac:dyDescent="0.25">
      <c r="B15468">
        <v>1841.2</v>
      </c>
      <c r="C15468" s="1">
        <v>3.6820000000000001E-47</v>
      </c>
    </row>
    <row r="15469" spans="2:3" x14ac:dyDescent="0.25">
      <c r="B15469">
        <v>1841.4</v>
      </c>
      <c r="C15469" s="1">
        <v>2.0990000000000001E-47</v>
      </c>
    </row>
    <row r="15470" spans="2:3" x14ac:dyDescent="0.25">
      <c r="B15470">
        <v>1841.6</v>
      </c>
      <c r="C15470" s="1">
        <v>2.8039999999999999E-47</v>
      </c>
    </row>
    <row r="15471" spans="2:3" x14ac:dyDescent="0.25">
      <c r="B15471">
        <v>1841.8</v>
      </c>
      <c r="C15471" s="1">
        <v>3.6900000000000001E-47</v>
      </c>
    </row>
    <row r="15472" spans="2:3" x14ac:dyDescent="0.25">
      <c r="B15472">
        <v>1842</v>
      </c>
      <c r="C15472" s="1">
        <v>4.4410000000000005E-47</v>
      </c>
    </row>
    <row r="15473" spans="2:3" x14ac:dyDescent="0.25">
      <c r="B15473">
        <v>1842.2</v>
      </c>
      <c r="C15473" s="1">
        <v>4.6049999999999999E-47</v>
      </c>
    </row>
    <row r="15474" spans="2:3" x14ac:dyDescent="0.25">
      <c r="B15474">
        <v>1842.4</v>
      </c>
      <c r="C15474" s="1">
        <v>2.4019999999999999E-47</v>
      </c>
    </row>
    <row r="15475" spans="2:3" x14ac:dyDescent="0.25">
      <c r="B15475">
        <v>1842.6</v>
      </c>
      <c r="C15475" s="1">
        <v>3.2840000000000001E-47</v>
      </c>
    </row>
    <row r="15476" spans="2:3" x14ac:dyDescent="0.25">
      <c r="B15476">
        <v>1842.8</v>
      </c>
      <c r="C15476" s="1">
        <v>3.3089999999999998E-47</v>
      </c>
    </row>
    <row r="15477" spans="2:3" x14ac:dyDescent="0.25">
      <c r="B15477">
        <v>1843</v>
      </c>
      <c r="C15477" s="1">
        <v>3.1959999999999999E-47</v>
      </c>
    </row>
    <row r="15478" spans="2:3" x14ac:dyDescent="0.25">
      <c r="B15478">
        <v>1843.2</v>
      </c>
      <c r="C15478" s="1">
        <v>3.7239999999999999E-47</v>
      </c>
    </row>
    <row r="15479" spans="2:3" x14ac:dyDescent="0.25">
      <c r="B15479">
        <v>1843.4</v>
      </c>
      <c r="C15479" s="1">
        <v>2.3870000000000002E-47</v>
      </c>
    </row>
    <row r="15480" spans="2:3" x14ac:dyDescent="0.25">
      <c r="B15480">
        <v>1843.6</v>
      </c>
      <c r="C15480" s="1">
        <v>1.268E-47</v>
      </c>
    </row>
    <row r="15481" spans="2:3" x14ac:dyDescent="0.25">
      <c r="B15481">
        <v>1843.8</v>
      </c>
      <c r="C15481" s="1">
        <v>4.8039999999999999E-47</v>
      </c>
    </row>
    <row r="15482" spans="2:3" x14ac:dyDescent="0.25">
      <c r="B15482">
        <v>1844</v>
      </c>
      <c r="C15482" s="1">
        <v>4.9440000000000003E-47</v>
      </c>
    </row>
    <row r="15483" spans="2:3" x14ac:dyDescent="0.25">
      <c r="B15483">
        <v>1844.2</v>
      </c>
      <c r="C15483" s="1">
        <v>6.5360000000000003E-47</v>
      </c>
    </row>
    <row r="15484" spans="2:3" x14ac:dyDescent="0.25">
      <c r="B15484">
        <v>1844.4</v>
      </c>
      <c r="C15484" s="1">
        <v>6.1439999999999998E-47</v>
      </c>
    </row>
    <row r="15485" spans="2:3" x14ac:dyDescent="0.25">
      <c r="B15485">
        <v>1844.6</v>
      </c>
      <c r="C15485" s="1">
        <v>3.5460000000000001E-47</v>
      </c>
    </row>
    <row r="15486" spans="2:3" x14ac:dyDescent="0.25">
      <c r="B15486">
        <v>1844.8</v>
      </c>
      <c r="C15486" s="1">
        <v>3.1640000000000001E-47</v>
      </c>
    </row>
    <row r="15487" spans="2:3" x14ac:dyDescent="0.25">
      <c r="B15487">
        <v>1845</v>
      </c>
      <c r="C15487" s="1">
        <v>3.5340000000000002E-47</v>
      </c>
    </row>
    <row r="15488" spans="2:3" x14ac:dyDescent="0.25">
      <c r="B15488">
        <v>1845.2</v>
      </c>
      <c r="C15488" s="1">
        <v>1.334E-47</v>
      </c>
    </row>
    <row r="15489" spans="2:3" x14ac:dyDescent="0.25">
      <c r="B15489">
        <v>1845.4</v>
      </c>
      <c r="C15489" s="1">
        <v>3.1939999999999999E-47</v>
      </c>
    </row>
    <row r="15490" spans="2:3" x14ac:dyDescent="0.25">
      <c r="B15490">
        <v>1845.6</v>
      </c>
      <c r="C15490" s="1">
        <v>3.4040000000000001E-47</v>
      </c>
    </row>
    <row r="15491" spans="2:3" x14ac:dyDescent="0.25">
      <c r="B15491">
        <v>1845.8</v>
      </c>
      <c r="C15491" s="1">
        <v>2.9410000000000001E-47</v>
      </c>
    </row>
    <row r="15492" spans="2:3" x14ac:dyDescent="0.25">
      <c r="B15492">
        <v>1846</v>
      </c>
      <c r="C15492" s="1">
        <v>3.6090000000000001E-47</v>
      </c>
    </row>
    <row r="15493" spans="2:3" x14ac:dyDescent="0.25">
      <c r="B15493">
        <v>1846.2</v>
      </c>
      <c r="C15493" s="1">
        <v>2.3729999999999998E-47</v>
      </c>
    </row>
    <row r="15494" spans="2:3" x14ac:dyDescent="0.25">
      <c r="B15494">
        <v>1846.4</v>
      </c>
      <c r="C15494" s="1">
        <v>1.66E-47</v>
      </c>
    </row>
    <row r="15495" spans="2:3" x14ac:dyDescent="0.25">
      <c r="B15495">
        <v>1846.6</v>
      </c>
      <c r="C15495" s="1">
        <v>6.7169999999999999E-47</v>
      </c>
    </row>
    <row r="15496" spans="2:3" x14ac:dyDescent="0.25">
      <c r="B15496">
        <v>1846.8</v>
      </c>
      <c r="C15496" s="1">
        <v>4.7419999999999996E-47</v>
      </c>
    </row>
    <row r="15497" spans="2:3" x14ac:dyDescent="0.25">
      <c r="B15497">
        <v>1847</v>
      </c>
      <c r="C15497" s="1">
        <v>3.8229999999999998E-47</v>
      </c>
    </row>
    <row r="15498" spans="2:3" x14ac:dyDescent="0.25">
      <c r="B15498">
        <v>1847.2</v>
      </c>
      <c r="C15498" s="1">
        <v>3.6600000000000002E-47</v>
      </c>
    </row>
    <row r="15499" spans="2:3" x14ac:dyDescent="0.25">
      <c r="B15499">
        <v>1847.4</v>
      </c>
      <c r="C15499" s="1">
        <v>2.9579999999999998E-47</v>
      </c>
    </row>
    <row r="15500" spans="2:3" x14ac:dyDescent="0.25">
      <c r="B15500">
        <v>1847.6</v>
      </c>
      <c r="C15500" s="1">
        <v>4.1090000000000002E-47</v>
      </c>
    </row>
    <row r="15501" spans="2:3" x14ac:dyDescent="0.25">
      <c r="B15501">
        <v>1847.8</v>
      </c>
      <c r="C15501" s="1">
        <v>4.7400000000000001E-47</v>
      </c>
    </row>
    <row r="15502" spans="2:3" x14ac:dyDescent="0.25">
      <c r="B15502">
        <v>1848</v>
      </c>
      <c r="C15502" s="1">
        <v>4.5020000000000002E-48</v>
      </c>
    </row>
    <row r="15503" spans="2:3" x14ac:dyDescent="0.25">
      <c r="B15503">
        <v>1848.2</v>
      </c>
      <c r="C15503" s="1">
        <v>2.1389999999999999E-47</v>
      </c>
    </row>
    <row r="15504" spans="2:3" x14ac:dyDescent="0.25">
      <c r="B15504">
        <v>1848.4</v>
      </c>
      <c r="C15504" s="1">
        <v>2.1900000000000002E-47</v>
      </c>
    </row>
    <row r="15505" spans="2:3" x14ac:dyDescent="0.25">
      <c r="B15505">
        <v>1848.6</v>
      </c>
      <c r="C15505" s="1">
        <v>2.3369999999999999E-47</v>
      </c>
    </row>
    <row r="15506" spans="2:3" x14ac:dyDescent="0.25">
      <c r="B15506">
        <v>1848.8</v>
      </c>
      <c r="C15506" s="1">
        <v>3.6159999999999998E-47</v>
      </c>
    </row>
    <row r="15507" spans="2:3" x14ac:dyDescent="0.25">
      <c r="B15507">
        <v>1849</v>
      </c>
      <c r="C15507" s="1">
        <v>2.0849999999999999E-47</v>
      </c>
    </row>
    <row r="15508" spans="2:3" x14ac:dyDescent="0.25">
      <c r="B15508">
        <v>1849.2</v>
      </c>
      <c r="C15508" s="1">
        <v>1.057E-47</v>
      </c>
    </row>
    <row r="15509" spans="2:3" x14ac:dyDescent="0.25">
      <c r="B15509">
        <v>1849.4</v>
      </c>
      <c r="C15509" s="1">
        <v>3.2239999999999998E-47</v>
      </c>
    </row>
    <row r="15510" spans="2:3" x14ac:dyDescent="0.25">
      <c r="B15510">
        <v>1849.6</v>
      </c>
      <c r="C15510" s="1">
        <v>1.8370000000000001E-47</v>
      </c>
    </row>
    <row r="15511" spans="2:3" x14ac:dyDescent="0.25">
      <c r="B15511">
        <v>1849.8</v>
      </c>
      <c r="C15511" s="1">
        <v>2.9279999999999999E-47</v>
      </c>
    </row>
    <row r="15512" spans="2:3" x14ac:dyDescent="0.25">
      <c r="B15512">
        <v>1850</v>
      </c>
      <c r="C15512" s="1">
        <v>3.8209999999999998E-47</v>
      </c>
    </row>
    <row r="15513" spans="2:3" x14ac:dyDescent="0.25">
      <c r="B15513">
        <v>1850.2</v>
      </c>
      <c r="C15513" s="1">
        <v>2.7320000000000002E-47</v>
      </c>
    </row>
    <row r="15514" spans="2:3" x14ac:dyDescent="0.25">
      <c r="B15514">
        <v>1850.4</v>
      </c>
      <c r="C15514" s="1">
        <v>3.578E-47</v>
      </c>
    </row>
    <row r="15515" spans="2:3" x14ac:dyDescent="0.25">
      <c r="B15515">
        <v>1850.6</v>
      </c>
      <c r="C15515" s="1">
        <v>3.9289999999999999E-47</v>
      </c>
    </row>
    <row r="15516" spans="2:3" x14ac:dyDescent="0.25">
      <c r="B15516">
        <v>1850.8</v>
      </c>
      <c r="C15516" s="1">
        <v>1.0069999999999999E-47</v>
      </c>
    </row>
    <row r="15517" spans="2:3" x14ac:dyDescent="0.25">
      <c r="B15517">
        <v>1851</v>
      </c>
      <c r="C15517" s="1">
        <v>2.108E-47</v>
      </c>
    </row>
    <row r="15518" spans="2:3" x14ac:dyDescent="0.25">
      <c r="B15518">
        <v>1851.2</v>
      </c>
      <c r="C15518" s="1">
        <v>1.4920000000000001E-47</v>
      </c>
    </row>
    <row r="15519" spans="2:3" x14ac:dyDescent="0.25">
      <c r="B15519">
        <v>1851.4</v>
      </c>
      <c r="C15519" s="1">
        <v>1.921E-47</v>
      </c>
    </row>
    <row r="15520" spans="2:3" x14ac:dyDescent="0.25">
      <c r="B15520">
        <v>1851.6</v>
      </c>
      <c r="C15520" s="1">
        <v>4.5950000000000004E-47</v>
      </c>
    </row>
    <row r="15521" spans="2:3" x14ac:dyDescent="0.25">
      <c r="B15521">
        <v>1851.8</v>
      </c>
      <c r="C15521" s="1">
        <v>5.3370000000000001E-47</v>
      </c>
    </row>
    <row r="15522" spans="2:3" x14ac:dyDescent="0.25">
      <c r="B15522">
        <v>1852</v>
      </c>
      <c r="C15522" s="1">
        <v>5.5509999999999998E-47</v>
      </c>
    </row>
    <row r="15523" spans="2:3" x14ac:dyDescent="0.25">
      <c r="B15523">
        <v>1852.2</v>
      </c>
      <c r="C15523" s="1">
        <v>6.7190000000000004E-47</v>
      </c>
    </row>
    <row r="15524" spans="2:3" x14ac:dyDescent="0.25">
      <c r="B15524">
        <v>1852.4</v>
      </c>
      <c r="C15524" s="1">
        <v>4.642E-47</v>
      </c>
    </row>
    <row r="15525" spans="2:3" x14ac:dyDescent="0.25">
      <c r="B15525">
        <v>1852.6</v>
      </c>
      <c r="C15525" s="1">
        <v>3.2179999999999999E-47</v>
      </c>
    </row>
    <row r="15526" spans="2:3" x14ac:dyDescent="0.25">
      <c r="B15526">
        <v>1852.8</v>
      </c>
      <c r="C15526" s="1">
        <v>2.8789999999999999E-47</v>
      </c>
    </row>
    <row r="15527" spans="2:3" x14ac:dyDescent="0.25">
      <c r="B15527">
        <v>1853</v>
      </c>
      <c r="C15527" s="1">
        <v>3.107E-47</v>
      </c>
    </row>
    <row r="15528" spans="2:3" x14ac:dyDescent="0.25">
      <c r="B15528">
        <v>1853.2</v>
      </c>
      <c r="C15528" s="1">
        <v>4.7179999999999997E-47</v>
      </c>
    </row>
    <row r="15529" spans="2:3" x14ac:dyDescent="0.25">
      <c r="B15529">
        <v>1853.4</v>
      </c>
      <c r="C15529" s="1">
        <v>5.109E-47</v>
      </c>
    </row>
    <row r="15530" spans="2:3" x14ac:dyDescent="0.25">
      <c r="B15530">
        <v>1853.6</v>
      </c>
      <c r="C15530" s="1">
        <v>2.3789999999999998E-47</v>
      </c>
    </row>
    <row r="15531" spans="2:3" x14ac:dyDescent="0.25">
      <c r="B15531">
        <v>1853.8</v>
      </c>
      <c r="C15531" s="1">
        <v>3.168E-47</v>
      </c>
    </row>
    <row r="15532" spans="2:3" x14ac:dyDescent="0.25">
      <c r="B15532">
        <v>1854</v>
      </c>
      <c r="C15532" s="1">
        <v>2.9190000000000002E-47</v>
      </c>
    </row>
    <row r="15533" spans="2:3" x14ac:dyDescent="0.25">
      <c r="B15533">
        <v>1854.2</v>
      </c>
      <c r="C15533" s="1">
        <v>2.64E-47</v>
      </c>
    </row>
    <row r="15534" spans="2:3" x14ac:dyDescent="0.25">
      <c r="B15534">
        <v>1854.4</v>
      </c>
      <c r="C15534" s="1">
        <v>3.584E-47</v>
      </c>
    </row>
    <row r="15535" spans="2:3" x14ac:dyDescent="0.25">
      <c r="B15535">
        <v>1854.6</v>
      </c>
      <c r="C15535" s="1">
        <v>3.7679999999999998E-47</v>
      </c>
    </row>
    <row r="15536" spans="2:3" x14ac:dyDescent="0.25">
      <c r="B15536">
        <v>1854.8</v>
      </c>
      <c r="C15536" s="1">
        <v>3.909E-47</v>
      </c>
    </row>
    <row r="15537" spans="2:3" x14ac:dyDescent="0.25">
      <c r="B15537">
        <v>1855</v>
      </c>
      <c r="C15537" s="1">
        <v>4.3180000000000002E-47</v>
      </c>
    </row>
    <row r="15538" spans="2:3" x14ac:dyDescent="0.25">
      <c r="B15538">
        <v>1855.2</v>
      </c>
      <c r="C15538" s="1">
        <v>3.1560000000000001E-47</v>
      </c>
    </row>
    <row r="15539" spans="2:3" x14ac:dyDescent="0.25">
      <c r="B15539">
        <v>1855.4</v>
      </c>
      <c r="C15539" s="1">
        <v>2.327E-47</v>
      </c>
    </row>
    <row r="15540" spans="2:3" x14ac:dyDescent="0.25">
      <c r="B15540">
        <v>1855.6</v>
      </c>
      <c r="C15540" s="1">
        <v>3.2840000000000001E-47</v>
      </c>
    </row>
    <row r="15541" spans="2:3" x14ac:dyDescent="0.25">
      <c r="B15541">
        <v>1855.8</v>
      </c>
      <c r="C15541" s="1">
        <v>3.4189999999999998E-47</v>
      </c>
    </row>
    <row r="15542" spans="2:3" x14ac:dyDescent="0.25">
      <c r="B15542">
        <v>1856</v>
      </c>
      <c r="C15542" s="1">
        <v>3.3399999999999999E-47</v>
      </c>
    </row>
    <row r="15543" spans="2:3" x14ac:dyDescent="0.25">
      <c r="B15543">
        <v>1856.2</v>
      </c>
      <c r="C15543" s="1">
        <v>4.4810000000000003E-47</v>
      </c>
    </row>
    <row r="15544" spans="2:3" x14ac:dyDescent="0.25">
      <c r="B15544">
        <v>1856.4</v>
      </c>
      <c r="C15544" s="1">
        <v>3.4490000000000002E-47</v>
      </c>
    </row>
    <row r="15545" spans="2:3" x14ac:dyDescent="0.25">
      <c r="B15545">
        <v>1856.6</v>
      </c>
      <c r="C15545" s="1">
        <v>2.445E-47</v>
      </c>
    </row>
    <row r="15546" spans="2:3" x14ac:dyDescent="0.25">
      <c r="B15546">
        <v>1856.8</v>
      </c>
      <c r="C15546" s="1">
        <v>2.3119999999999998E-47</v>
      </c>
    </row>
    <row r="15547" spans="2:3" x14ac:dyDescent="0.25">
      <c r="B15547">
        <v>1857</v>
      </c>
      <c r="C15547" s="1">
        <v>2.6930000000000001E-47</v>
      </c>
    </row>
    <row r="15548" spans="2:3" x14ac:dyDescent="0.25">
      <c r="B15548">
        <v>1857.2</v>
      </c>
      <c r="C15548" s="1">
        <v>3.84E-47</v>
      </c>
    </row>
    <row r="15549" spans="2:3" x14ac:dyDescent="0.25">
      <c r="B15549">
        <v>1857.4</v>
      </c>
      <c r="C15549" s="1">
        <v>4.4450000000000005E-47</v>
      </c>
    </row>
    <row r="15550" spans="2:3" x14ac:dyDescent="0.25">
      <c r="B15550">
        <v>1857.6</v>
      </c>
      <c r="C15550" s="1">
        <v>2.0890000000000001E-47</v>
      </c>
    </row>
    <row r="15551" spans="2:3" x14ac:dyDescent="0.25">
      <c r="B15551">
        <v>1857.8</v>
      </c>
      <c r="C15551" s="1">
        <v>2.5230000000000002E-47</v>
      </c>
    </row>
    <row r="15552" spans="2:3" x14ac:dyDescent="0.25">
      <c r="B15552">
        <v>1858</v>
      </c>
      <c r="C15552" s="1">
        <v>2.638E-47</v>
      </c>
    </row>
    <row r="15553" spans="2:3" x14ac:dyDescent="0.25">
      <c r="B15553">
        <v>1858.2</v>
      </c>
      <c r="C15553" s="1">
        <v>3.1220000000000002E-47</v>
      </c>
    </row>
    <row r="15554" spans="2:3" x14ac:dyDescent="0.25">
      <c r="B15554">
        <v>1858.4</v>
      </c>
      <c r="C15554" s="1">
        <v>4.5439999999999998E-47</v>
      </c>
    </row>
    <row r="15555" spans="2:3" x14ac:dyDescent="0.25">
      <c r="B15555">
        <v>1858.6</v>
      </c>
      <c r="C15555" s="1">
        <v>3.5529999999999998E-47</v>
      </c>
    </row>
    <row r="15556" spans="2:3" x14ac:dyDescent="0.25">
      <c r="B15556">
        <v>1858.8</v>
      </c>
      <c r="C15556" s="1">
        <v>1.9439999999999999E-47</v>
      </c>
    </row>
    <row r="15557" spans="2:3" x14ac:dyDescent="0.25">
      <c r="B15557">
        <v>1859</v>
      </c>
      <c r="C15557" s="1">
        <v>3.3049999999999998E-47</v>
      </c>
    </row>
    <row r="15558" spans="2:3" x14ac:dyDescent="0.25">
      <c r="B15558">
        <v>1859.2</v>
      </c>
      <c r="C15558" s="1">
        <v>1.8870000000000001E-47</v>
      </c>
    </row>
    <row r="15559" spans="2:3" x14ac:dyDescent="0.25">
      <c r="B15559">
        <v>1859.4</v>
      </c>
      <c r="C15559" s="1">
        <v>9.1150000000000006E-48</v>
      </c>
    </row>
    <row r="15560" spans="2:3" x14ac:dyDescent="0.25">
      <c r="B15560">
        <v>1859.6</v>
      </c>
      <c r="C15560" s="1">
        <v>2.2469999999999998E-47</v>
      </c>
    </row>
    <row r="15561" spans="2:3" x14ac:dyDescent="0.25">
      <c r="B15561">
        <v>1859.8</v>
      </c>
      <c r="C15561" s="1">
        <v>2.4889999999999999E-47</v>
      </c>
    </row>
    <row r="15562" spans="2:3" x14ac:dyDescent="0.25">
      <c r="B15562">
        <v>1860</v>
      </c>
      <c r="C15562" s="1">
        <v>2.8800000000000001E-47</v>
      </c>
    </row>
    <row r="15563" spans="2:3" x14ac:dyDescent="0.25">
      <c r="B15563">
        <v>1860.2</v>
      </c>
      <c r="C15563" s="1">
        <v>3.919E-47</v>
      </c>
    </row>
    <row r="15564" spans="2:3" x14ac:dyDescent="0.25">
      <c r="B15564">
        <v>1860.4</v>
      </c>
      <c r="C15564" s="1">
        <v>4.5990000000000003E-48</v>
      </c>
    </row>
    <row r="15565" spans="2:3" x14ac:dyDescent="0.25">
      <c r="B15565">
        <v>1860.6</v>
      </c>
      <c r="C15565" s="1">
        <v>1.4930000000000001E-47</v>
      </c>
    </row>
    <row r="15566" spans="2:3" x14ac:dyDescent="0.25">
      <c r="B15566">
        <v>1860.8</v>
      </c>
      <c r="C15566" s="1">
        <v>1.59E-47</v>
      </c>
    </row>
    <row r="15567" spans="2:3" x14ac:dyDescent="0.25">
      <c r="B15567">
        <v>1861</v>
      </c>
      <c r="C15567" s="1">
        <v>1.385E-49</v>
      </c>
    </row>
    <row r="15568" spans="2:3" x14ac:dyDescent="0.25">
      <c r="B15568">
        <v>1861.2</v>
      </c>
      <c r="C15568" s="1">
        <v>5.8459999999999997E-48</v>
      </c>
    </row>
    <row r="15569" spans="2:3" x14ac:dyDescent="0.25">
      <c r="B15569">
        <v>1861.4</v>
      </c>
      <c r="C15569" s="1">
        <v>4.0170000000000002E-48</v>
      </c>
    </row>
    <row r="15570" spans="2:3" x14ac:dyDescent="0.25">
      <c r="B15570">
        <v>1861.6</v>
      </c>
      <c r="C15570" s="1">
        <v>-9.9189999999999996E-48</v>
      </c>
    </row>
    <row r="15571" spans="2:3" x14ac:dyDescent="0.25">
      <c r="B15571">
        <v>1861.8</v>
      </c>
      <c r="C15571" s="1">
        <v>2.8729999999999999E-47</v>
      </c>
    </row>
    <row r="15572" spans="2:3" x14ac:dyDescent="0.25">
      <c r="B15572">
        <v>1862</v>
      </c>
      <c r="C15572" s="1">
        <v>2.0990000000000001E-47</v>
      </c>
    </row>
    <row r="15573" spans="2:3" x14ac:dyDescent="0.25">
      <c r="B15573">
        <v>1862.2</v>
      </c>
      <c r="C15573" s="1">
        <v>2.2819999999999999E-47</v>
      </c>
    </row>
    <row r="15574" spans="2:3" x14ac:dyDescent="0.25">
      <c r="B15574">
        <v>1862.4</v>
      </c>
      <c r="C15574" s="1">
        <v>3.2190000000000001E-47</v>
      </c>
    </row>
    <row r="15575" spans="2:3" x14ac:dyDescent="0.25">
      <c r="B15575">
        <v>1862.6</v>
      </c>
      <c r="C15575" s="1">
        <v>2.3200000000000002E-47</v>
      </c>
    </row>
    <row r="15576" spans="2:3" x14ac:dyDescent="0.25">
      <c r="B15576">
        <v>1862.8</v>
      </c>
      <c r="C15576" s="1">
        <v>3.2929999999999998E-47</v>
      </c>
    </row>
    <row r="15577" spans="2:3" x14ac:dyDescent="0.25">
      <c r="B15577">
        <v>1863</v>
      </c>
      <c r="C15577" s="1">
        <v>5.1449999999999998E-47</v>
      </c>
    </row>
    <row r="15578" spans="2:3" x14ac:dyDescent="0.25">
      <c r="B15578">
        <v>1863.2</v>
      </c>
      <c r="C15578" s="1">
        <v>1.719E-47</v>
      </c>
    </row>
    <row r="15579" spans="2:3" x14ac:dyDescent="0.25">
      <c r="B15579">
        <v>1863.4</v>
      </c>
      <c r="C15579" s="1">
        <v>3.629E-47</v>
      </c>
    </row>
    <row r="15580" spans="2:3" x14ac:dyDescent="0.25">
      <c r="B15580">
        <v>1863.6</v>
      </c>
      <c r="C15580" s="1">
        <v>4.5189999999999997E-47</v>
      </c>
    </row>
    <row r="15581" spans="2:3" x14ac:dyDescent="0.25">
      <c r="B15581">
        <v>1863.8</v>
      </c>
      <c r="C15581" s="1">
        <v>3.0699999999999999E-47</v>
      </c>
    </row>
    <row r="15582" spans="2:3" x14ac:dyDescent="0.25">
      <c r="B15582">
        <v>1864</v>
      </c>
      <c r="C15582" s="1">
        <v>2.8399999999999998E-47</v>
      </c>
    </row>
    <row r="15583" spans="2:3" x14ac:dyDescent="0.25">
      <c r="B15583">
        <v>1864.2</v>
      </c>
      <c r="C15583" s="1">
        <v>7.6469999999999996E-48</v>
      </c>
    </row>
    <row r="15584" spans="2:3" x14ac:dyDescent="0.25">
      <c r="B15584">
        <v>1864.4</v>
      </c>
      <c r="C15584" s="1">
        <v>-1.511E-47</v>
      </c>
    </row>
    <row r="15585" spans="2:3" x14ac:dyDescent="0.25">
      <c r="B15585">
        <v>1864.6</v>
      </c>
      <c r="C15585" s="1">
        <v>3.653E-47</v>
      </c>
    </row>
    <row r="15586" spans="2:3" x14ac:dyDescent="0.25">
      <c r="B15586">
        <v>1864.8</v>
      </c>
      <c r="C15586" s="1">
        <v>2.1349999999999999E-47</v>
      </c>
    </row>
    <row r="15587" spans="2:3" x14ac:dyDescent="0.25">
      <c r="B15587">
        <v>1865</v>
      </c>
      <c r="C15587" s="1">
        <v>1.7730000000000001E-47</v>
      </c>
    </row>
    <row r="15588" spans="2:3" x14ac:dyDescent="0.25">
      <c r="B15588">
        <v>1865.2</v>
      </c>
      <c r="C15588" s="1">
        <v>2.983E-47</v>
      </c>
    </row>
    <row r="15589" spans="2:3" x14ac:dyDescent="0.25">
      <c r="B15589">
        <v>1865.4</v>
      </c>
      <c r="C15589" s="1">
        <v>1.7469999999999999E-47</v>
      </c>
    </row>
    <row r="15590" spans="2:3" x14ac:dyDescent="0.25">
      <c r="B15590">
        <v>1865.6</v>
      </c>
      <c r="C15590" s="1">
        <v>1.7730000000000001E-47</v>
      </c>
    </row>
    <row r="15591" spans="2:3" x14ac:dyDescent="0.25">
      <c r="B15591">
        <v>1865.8</v>
      </c>
      <c r="C15591" s="1">
        <v>3.0879999999999998E-47</v>
      </c>
    </row>
    <row r="15592" spans="2:3" x14ac:dyDescent="0.25">
      <c r="B15592">
        <v>1866</v>
      </c>
      <c r="C15592" s="1">
        <v>-6.3030000000000002E-48</v>
      </c>
    </row>
    <row r="15593" spans="2:3" x14ac:dyDescent="0.25">
      <c r="B15593">
        <v>1866.2</v>
      </c>
      <c r="C15593" s="1">
        <v>1.995E-47</v>
      </c>
    </row>
    <row r="15594" spans="2:3" x14ac:dyDescent="0.25">
      <c r="B15594">
        <v>1866.4</v>
      </c>
      <c r="C15594" s="1">
        <v>3.6379999999999998E-47</v>
      </c>
    </row>
    <row r="15595" spans="2:3" x14ac:dyDescent="0.25">
      <c r="B15595">
        <v>1866.6</v>
      </c>
      <c r="C15595" s="1">
        <v>2.786E-47</v>
      </c>
    </row>
    <row r="15596" spans="2:3" x14ac:dyDescent="0.25">
      <c r="B15596">
        <v>1866.8</v>
      </c>
      <c r="C15596" s="1">
        <v>4.0050000000000001E-47</v>
      </c>
    </row>
    <row r="15597" spans="2:3" x14ac:dyDescent="0.25">
      <c r="B15597">
        <v>1867</v>
      </c>
      <c r="C15597" s="1">
        <v>2.9880000000000002E-47</v>
      </c>
    </row>
    <row r="15598" spans="2:3" x14ac:dyDescent="0.25">
      <c r="B15598">
        <v>1867.2</v>
      </c>
      <c r="C15598" s="1">
        <v>8.8379999999999994E-48</v>
      </c>
    </row>
    <row r="15599" spans="2:3" x14ac:dyDescent="0.25">
      <c r="B15599">
        <v>1867.4</v>
      </c>
      <c r="C15599" s="1">
        <v>3.3210000000000002E-47</v>
      </c>
    </row>
    <row r="15600" spans="2:3" x14ac:dyDescent="0.25">
      <c r="B15600">
        <v>1867.6</v>
      </c>
      <c r="C15600" s="1">
        <v>1.6930000000000001E-47</v>
      </c>
    </row>
    <row r="15601" spans="2:3" x14ac:dyDescent="0.25">
      <c r="B15601">
        <v>1867.8</v>
      </c>
      <c r="C15601" s="1">
        <v>1.392E-47</v>
      </c>
    </row>
    <row r="15602" spans="2:3" x14ac:dyDescent="0.25">
      <c r="B15602">
        <v>1868</v>
      </c>
      <c r="C15602" s="1">
        <v>2.4729999999999999E-47</v>
      </c>
    </row>
    <row r="15603" spans="2:3" x14ac:dyDescent="0.25">
      <c r="B15603">
        <v>1868.2</v>
      </c>
      <c r="C15603" s="1">
        <v>1.73E-47</v>
      </c>
    </row>
    <row r="15604" spans="2:3" x14ac:dyDescent="0.25">
      <c r="B15604">
        <v>1868.4</v>
      </c>
      <c r="C15604" s="1">
        <v>2.7099999999999998E-47</v>
      </c>
    </row>
    <row r="15605" spans="2:3" x14ac:dyDescent="0.25">
      <c r="B15605">
        <v>1868.6</v>
      </c>
      <c r="C15605" s="1">
        <v>4.1849999999999999E-47</v>
      </c>
    </row>
    <row r="15606" spans="2:3" x14ac:dyDescent="0.25">
      <c r="B15606">
        <v>1868.8</v>
      </c>
      <c r="C15606" s="1">
        <v>1.0739999999999999E-47</v>
      </c>
    </row>
    <row r="15607" spans="2:3" x14ac:dyDescent="0.25">
      <c r="B15607">
        <v>1869</v>
      </c>
      <c r="C15607" s="1">
        <v>2.8230000000000001E-47</v>
      </c>
    </row>
    <row r="15608" spans="2:3" x14ac:dyDescent="0.25">
      <c r="B15608">
        <v>1869.2</v>
      </c>
      <c r="C15608" s="1">
        <v>3.9580000000000001E-47</v>
      </c>
    </row>
    <row r="15609" spans="2:3" x14ac:dyDescent="0.25">
      <c r="B15609">
        <v>1869.4</v>
      </c>
      <c r="C15609" s="1">
        <v>3.5420000000000001E-47</v>
      </c>
    </row>
    <row r="15610" spans="2:3" x14ac:dyDescent="0.25">
      <c r="B15610">
        <v>1869.6</v>
      </c>
      <c r="C15610" s="1">
        <v>4.1490000000000001E-47</v>
      </c>
    </row>
    <row r="15611" spans="2:3" x14ac:dyDescent="0.25">
      <c r="B15611">
        <v>1869.8</v>
      </c>
      <c r="C15611" s="1">
        <v>2.9190000000000002E-47</v>
      </c>
    </row>
    <row r="15612" spans="2:3" x14ac:dyDescent="0.25">
      <c r="B15612">
        <v>1870</v>
      </c>
      <c r="C15612" s="1">
        <v>1.2789999999999999E-47</v>
      </c>
    </row>
    <row r="15613" spans="2:3" x14ac:dyDescent="0.25">
      <c r="B15613">
        <v>1870.2</v>
      </c>
      <c r="C15613" s="1">
        <v>2.4929999999999998E-47</v>
      </c>
    </row>
    <row r="15614" spans="2:3" x14ac:dyDescent="0.25">
      <c r="B15614">
        <v>1870.4</v>
      </c>
      <c r="C15614" s="1">
        <v>1.5670000000000001E-47</v>
      </c>
    </row>
    <row r="15615" spans="2:3" x14ac:dyDescent="0.25">
      <c r="B15615">
        <v>1870.6</v>
      </c>
      <c r="C15615" s="1">
        <v>1.596E-47</v>
      </c>
    </row>
    <row r="15616" spans="2:3" x14ac:dyDescent="0.25">
      <c r="B15616">
        <v>1870.8</v>
      </c>
      <c r="C15616" s="1">
        <v>2.772E-47</v>
      </c>
    </row>
    <row r="15617" spans="2:3" x14ac:dyDescent="0.25">
      <c r="B15617">
        <v>1871</v>
      </c>
      <c r="C15617" s="1">
        <v>2.1620000000000001E-47</v>
      </c>
    </row>
    <row r="15618" spans="2:3" x14ac:dyDescent="0.25">
      <c r="B15618">
        <v>1871.2</v>
      </c>
      <c r="C15618" s="1">
        <v>1.331E-47</v>
      </c>
    </row>
    <row r="15619" spans="2:3" x14ac:dyDescent="0.25">
      <c r="B15619">
        <v>1871.4</v>
      </c>
      <c r="C15619" s="1">
        <v>2.7099999999999998E-47</v>
      </c>
    </row>
    <row r="15620" spans="2:3" x14ac:dyDescent="0.25">
      <c r="B15620">
        <v>1871.6</v>
      </c>
      <c r="C15620" s="1">
        <v>1.9030000000000001E-47</v>
      </c>
    </row>
    <row r="15621" spans="2:3" x14ac:dyDescent="0.25">
      <c r="B15621">
        <v>1871.8</v>
      </c>
      <c r="C15621" s="1">
        <v>1.2769999999999999E-47</v>
      </c>
    </row>
    <row r="15622" spans="2:3" x14ac:dyDescent="0.25">
      <c r="B15622">
        <v>1872</v>
      </c>
      <c r="C15622" s="1">
        <v>8.1589999999999999E-48</v>
      </c>
    </row>
    <row r="15623" spans="2:3" x14ac:dyDescent="0.25">
      <c r="B15623">
        <v>1872.2</v>
      </c>
      <c r="C15623" s="1">
        <v>2.0640000000000001E-48</v>
      </c>
    </row>
    <row r="15624" spans="2:3" x14ac:dyDescent="0.25">
      <c r="B15624">
        <v>1872.4</v>
      </c>
      <c r="C15624" s="1">
        <v>1.708E-47</v>
      </c>
    </row>
    <row r="15625" spans="2:3" x14ac:dyDescent="0.25">
      <c r="B15625">
        <v>1872.6</v>
      </c>
      <c r="C15625" s="1">
        <v>3.1810000000000002E-47</v>
      </c>
    </row>
    <row r="15626" spans="2:3" x14ac:dyDescent="0.25">
      <c r="B15626">
        <v>1872.8</v>
      </c>
      <c r="C15626" s="1">
        <v>1.92E-47</v>
      </c>
    </row>
    <row r="15627" spans="2:3" x14ac:dyDescent="0.25">
      <c r="B15627">
        <v>1873</v>
      </c>
      <c r="C15627" s="1">
        <v>2.054E-47</v>
      </c>
    </row>
    <row r="15628" spans="2:3" x14ac:dyDescent="0.25">
      <c r="B15628">
        <v>1873.2</v>
      </c>
      <c r="C15628" s="1">
        <v>2.125E-47</v>
      </c>
    </row>
    <row r="15629" spans="2:3" x14ac:dyDescent="0.25">
      <c r="B15629">
        <v>1873.4</v>
      </c>
      <c r="C15629" s="1">
        <v>1.8079999999999999E-47</v>
      </c>
    </row>
    <row r="15630" spans="2:3" x14ac:dyDescent="0.25">
      <c r="B15630">
        <v>1873.6</v>
      </c>
      <c r="C15630" s="1">
        <v>1.6149999999999999E-47</v>
      </c>
    </row>
    <row r="15631" spans="2:3" x14ac:dyDescent="0.25">
      <c r="B15631">
        <v>1873.8</v>
      </c>
      <c r="C15631" s="1">
        <v>5.6100000000000001E-48</v>
      </c>
    </row>
    <row r="15632" spans="2:3" x14ac:dyDescent="0.25">
      <c r="B15632">
        <v>1874</v>
      </c>
      <c r="C15632" s="1">
        <v>-5.5830000000000004E-48</v>
      </c>
    </row>
    <row r="15633" spans="2:3" x14ac:dyDescent="0.25">
      <c r="B15633">
        <v>1874.2</v>
      </c>
      <c r="C15633" s="1">
        <v>1.5630000000000001E-47</v>
      </c>
    </row>
    <row r="15634" spans="2:3" x14ac:dyDescent="0.25">
      <c r="B15634">
        <v>1874.4</v>
      </c>
      <c r="C15634" s="1">
        <v>1.4769999999999999E-47</v>
      </c>
    </row>
    <row r="15635" spans="2:3" x14ac:dyDescent="0.25">
      <c r="B15635">
        <v>1874.6</v>
      </c>
      <c r="C15635" s="1">
        <v>8.6299999999999999E-48</v>
      </c>
    </row>
    <row r="15636" spans="2:3" x14ac:dyDescent="0.25">
      <c r="B15636">
        <v>1874.8</v>
      </c>
      <c r="C15636" s="1">
        <v>2.2910000000000001E-47</v>
      </c>
    </row>
    <row r="15637" spans="2:3" x14ac:dyDescent="0.25">
      <c r="B15637">
        <v>1875</v>
      </c>
      <c r="C15637" s="1">
        <v>4.033E-47</v>
      </c>
    </row>
    <row r="15638" spans="2:3" x14ac:dyDescent="0.25">
      <c r="B15638">
        <v>1875.2</v>
      </c>
      <c r="C15638" s="1">
        <v>3.98E-47</v>
      </c>
    </row>
    <row r="15639" spans="2:3" x14ac:dyDescent="0.25">
      <c r="B15639">
        <v>1875.4</v>
      </c>
      <c r="C15639" s="1">
        <v>4.1479999999999998E-47</v>
      </c>
    </row>
    <row r="15640" spans="2:3" x14ac:dyDescent="0.25">
      <c r="B15640">
        <v>1875.6</v>
      </c>
      <c r="C15640" s="1">
        <v>1.666E-47</v>
      </c>
    </row>
    <row r="15641" spans="2:3" x14ac:dyDescent="0.25">
      <c r="B15641">
        <v>1875.8</v>
      </c>
      <c r="C15641" s="1">
        <v>1.1469999999999999E-47</v>
      </c>
    </row>
    <row r="15642" spans="2:3" x14ac:dyDescent="0.25">
      <c r="B15642">
        <v>1876</v>
      </c>
      <c r="C15642" s="1">
        <v>9.7249999999999995E-48</v>
      </c>
    </row>
    <row r="15643" spans="2:3" x14ac:dyDescent="0.25">
      <c r="B15643">
        <v>1876.2</v>
      </c>
      <c r="C15643" s="1">
        <v>6.1229999999999996E-48</v>
      </c>
    </row>
    <row r="15644" spans="2:3" x14ac:dyDescent="0.25">
      <c r="B15644">
        <v>1876.4</v>
      </c>
      <c r="C15644" s="1">
        <v>1.59E-47</v>
      </c>
    </row>
    <row r="15645" spans="2:3" x14ac:dyDescent="0.25">
      <c r="B15645">
        <v>1876.6</v>
      </c>
      <c r="C15645" s="1">
        <v>1.455E-47</v>
      </c>
    </row>
    <row r="15646" spans="2:3" x14ac:dyDescent="0.25">
      <c r="B15646">
        <v>1876.8</v>
      </c>
      <c r="C15646" s="1">
        <v>-3.6569999999999997E-48</v>
      </c>
    </row>
    <row r="15647" spans="2:3" x14ac:dyDescent="0.25">
      <c r="B15647">
        <v>1877</v>
      </c>
      <c r="C15647" s="1">
        <v>1.3630000000000001E-47</v>
      </c>
    </row>
    <row r="15648" spans="2:3" x14ac:dyDescent="0.25">
      <c r="B15648">
        <v>1877.2</v>
      </c>
      <c r="C15648" s="1">
        <v>1.1770000000000001E-47</v>
      </c>
    </row>
    <row r="15649" spans="2:3" x14ac:dyDescent="0.25">
      <c r="B15649">
        <v>1877.4</v>
      </c>
      <c r="C15649" s="1">
        <v>-2.757E-48</v>
      </c>
    </row>
    <row r="15650" spans="2:3" x14ac:dyDescent="0.25">
      <c r="B15650">
        <v>1877.6</v>
      </c>
      <c r="C15650" s="1">
        <v>1.081E-48</v>
      </c>
    </row>
    <row r="15651" spans="2:3" x14ac:dyDescent="0.25">
      <c r="B15651">
        <v>1877.8</v>
      </c>
      <c r="C15651" s="1">
        <v>7.6740000000000005E-48</v>
      </c>
    </row>
    <row r="15652" spans="2:3" x14ac:dyDescent="0.25">
      <c r="B15652">
        <v>1878</v>
      </c>
      <c r="C15652" s="1">
        <v>2.056E-47</v>
      </c>
    </row>
    <row r="15653" spans="2:3" x14ac:dyDescent="0.25">
      <c r="B15653">
        <v>1878.2</v>
      </c>
      <c r="C15653" s="1">
        <v>4.3369999999999999E-47</v>
      </c>
    </row>
    <row r="15654" spans="2:3" x14ac:dyDescent="0.25">
      <c r="B15654">
        <v>1878.4</v>
      </c>
      <c r="C15654" s="1">
        <v>6.7879999999999996E-48</v>
      </c>
    </row>
    <row r="15655" spans="2:3" x14ac:dyDescent="0.25">
      <c r="B15655">
        <v>1878.6</v>
      </c>
      <c r="C15655" s="1">
        <v>1.468E-48</v>
      </c>
    </row>
    <row r="15656" spans="2:3" x14ac:dyDescent="0.25">
      <c r="B15656">
        <v>1878.8</v>
      </c>
      <c r="C15656" s="1">
        <v>6.3719999999999995E-48</v>
      </c>
    </row>
    <row r="15657" spans="2:3" x14ac:dyDescent="0.25">
      <c r="B15657">
        <v>1879</v>
      </c>
      <c r="C15657" s="1">
        <v>1.4410000000000001E-48</v>
      </c>
    </row>
    <row r="15658" spans="2:3" x14ac:dyDescent="0.25">
      <c r="B15658">
        <v>1879.2</v>
      </c>
      <c r="C15658" s="1">
        <v>8.9899999999999998E-48</v>
      </c>
    </row>
    <row r="15659" spans="2:3" x14ac:dyDescent="0.25">
      <c r="B15659">
        <v>1879.4</v>
      </c>
      <c r="C15659" s="1">
        <v>1.45E-47</v>
      </c>
    </row>
    <row r="15660" spans="2:3" x14ac:dyDescent="0.25">
      <c r="B15660">
        <v>1879.6</v>
      </c>
      <c r="C15660" s="1">
        <v>-2.701E-48</v>
      </c>
    </row>
    <row r="15661" spans="2:3" x14ac:dyDescent="0.25">
      <c r="B15661">
        <v>1879.8</v>
      </c>
      <c r="C15661" s="1">
        <v>2.3660000000000001E-47</v>
      </c>
    </row>
    <row r="15662" spans="2:3" x14ac:dyDescent="0.25">
      <c r="B15662">
        <v>1880</v>
      </c>
      <c r="C15662" s="1">
        <v>2.0789999999999999E-47</v>
      </c>
    </row>
    <row r="15663" spans="2:3" x14ac:dyDescent="0.25">
      <c r="B15663">
        <v>1880.2</v>
      </c>
      <c r="C15663" s="1">
        <v>1.2079999999999999E-47</v>
      </c>
    </row>
    <row r="15664" spans="2:3" x14ac:dyDescent="0.25">
      <c r="B15664">
        <v>1880.4</v>
      </c>
      <c r="C15664" s="1">
        <v>2.5559999999999999E-47</v>
      </c>
    </row>
    <row r="15665" spans="2:3" x14ac:dyDescent="0.25">
      <c r="B15665">
        <v>1880.6</v>
      </c>
      <c r="C15665" s="1">
        <v>2.2699999999999999E-47</v>
      </c>
    </row>
    <row r="15666" spans="2:3" x14ac:dyDescent="0.25">
      <c r="B15666">
        <v>1880.8</v>
      </c>
      <c r="C15666" s="1">
        <v>2.0890000000000001E-47</v>
      </c>
    </row>
    <row r="15667" spans="2:3" x14ac:dyDescent="0.25">
      <c r="B15667">
        <v>1881</v>
      </c>
      <c r="C15667" s="1">
        <v>4.1270000000000002E-47</v>
      </c>
    </row>
    <row r="15668" spans="2:3" x14ac:dyDescent="0.25">
      <c r="B15668">
        <v>1881.2</v>
      </c>
      <c r="C15668" s="1">
        <v>4.3359999999999998E-48</v>
      </c>
    </row>
    <row r="15669" spans="2:3" x14ac:dyDescent="0.25">
      <c r="B15669">
        <v>1881.4</v>
      </c>
      <c r="C15669" s="1">
        <v>7.4670000000000003E-48</v>
      </c>
    </row>
    <row r="15670" spans="2:3" x14ac:dyDescent="0.25">
      <c r="B15670">
        <v>1881.6</v>
      </c>
      <c r="C15670" s="1">
        <v>2.0200000000000001E-47</v>
      </c>
    </row>
    <row r="15671" spans="2:3" x14ac:dyDescent="0.25">
      <c r="B15671">
        <v>1881.8</v>
      </c>
      <c r="C15671" s="1">
        <v>1.395E-47</v>
      </c>
    </row>
    <row r="15672" spans="2:3" x14ac:dyDescent="0.25">
      <c r="B15672">
        <v>1882</v>
      </c>
      <c r="C15672" s="1">
        <v>1.654E-47</v>
      </c>
    </row>
    <row r="15673" spans="2:3" x14ac:dyDescent="0.25">
      <c r="B15673">
        <v>1882.2</v>
      </c>
      <c r="C15673" s="1">
        <v>1.5000000000000001E-47</v>
      </c>
    </row>
    <row r="15674" spans="2:3" x14ac:dyDescent="0.25">
      <c r="B15674">
        <v>1882.4</v>
      </c>
      <c r="C15674" s="1">
        <v>-4.9870000000000003E-48</v>
      </c>
    </row>
    <row r="15675" spans="2:3" x14ac:dyDescent="0.25">
      <c r="B15675">
        <v>1882.6</v>
      </c>
      <c r="C15675" s="1">
        <v>2.5350000000000002E-47</v>
      </c>
    </row>
    <row r="15676" spans="2:3" x14ac:dyDescent="0.25">
      <c r="B15676">
        <v>1882.8</v>
      </c>
      <c r="C15676" s="1">
        <v>1.668E-47</v>
      </c>
    </row>
    <row r="15677" spans="2:3" x14ac:dyDescent="0.25">
      <c r="B15677">
        <v>1883</v>
      </c>
      <c r="C15677" s="1">
        <v>2.7429999999999999E-48</v>
      </c>
    </row>
    <row r="15678" spans="2:3" x14ac:dyDescent="0.25">
      <c r="B15678">
        <v>1883.2</v>
      </c>
      <c r="C15678" s="1">
        <v>1.385E-47</v>
      </c>
    </row>
    <row r="15679" spans="2:3" x14ac:dyDescent="0.25">
      <c r="B15679">
        <v>1883.4</v>
      </c>
      <c r="C15679" s="1">
        <v>1.578E-47</v>
      </c>
    </row>
    <row r="15680" spans="2:3" x14ac:dyDescent="0.25">
      <c r="B15680">
        <v>1883.6</v>
      </c>
      <c r="C15680" s="1">
        <v>1.6099999999999999E-47</v>
      </c>
    </row>
    <row r="15681" spans="2:3" x14ac:dyDescent="0.25">
      <c r="B15681">
        <v>1883.8</v>
      </c>
      <c r="C15681" s="1">
        <v>3.0819999999999999E-47</v>
      </c>
    </row>
    <row r="15682" spans="2:3" x14ac:dyDescent="0.25">
      <c r="B15682">
        <v>1884</v>
      </c>
      <c r="C15682" s="1">
        <v>3.713E-48</v>
      </c>
    </row>
    <row r="15683" spans="2:3" x14ac:dyDescent="0.25">
      <c r="B15683">
        <v>1884.2</v>
      </c>
      <c r="C15683" s="1">
        <v>1.3529999999999999E-47</v>
      </c>
    </row>
    <row r="15684" spans="2:3" x14ac:dyDescent="0.25">
      <c r="B15684">
        <v>1884.4</v>
      </c>
      <c r="C15684" s="1">
        <v>2.4299999999999998E-47</v>
      </c>
    </row>
    <row r="15685" spans="2:3" x14ac:dyDescent="0.25">
      <c r="B15685">
        <v>1884.6</v>
      </c>
      <c r="C15685" s="1">
        <v>1.3580000000000001E-47</v>
      </c>
    </row>
    <row r="15686" spans="2:3" x14ac:dyDescent="0.25">
      <c r="B15686">
        <v>1884.8</v>
      </c>
      <c r="C15686" s="1">
        <v>1.588E-47</v>
      </c>
    </row>
    <row r="15687" spans="2:3" x14ac:dyDescent="0.25">
      <c r="B15687">
        <v>1885</v>
      </c>
      <c r="C15687" s="1">
        <v>1.6960000000000001E-47</v>
      </c>
    </row>
    <row r="15688" spans="2:3" x14ac:dyDescent="0.25">
      <c r="B15688">
        <v>1885.2</v>
      </c>
      <c r="C15688" s="1">
        <v>4.0869999999999999E-48</v>
      </c>
    </row>
    <row r="15689" spans="2:3" x14ac:dyDescent="0.25">
      <c r="B15689">
        <v>1885.4</v>
      </c>
      <c r="C15689" s="1">
        <v>2.183E-47</v>
      </c>
    </row>
    <row r="15690" spans="2:3" x14ac:dyDescent="0.25">
      <c r="B15690">
        <v>1885.6</v>
      </c>
      <c r="C15690" s="1">
        <v>1.1680000000000001E-47</v>
      </c>
    </row>
    <row r="15691" spans="2:3" x14ac:dyDescent="0.25">
      <c r="B15691">
        <v>1885.8</v>
      </c>
      <c r="C15691" s="1">
        <v>1.025E-48</v>
      </c>
    </row>
    <row r="15692" spans="2:3" x14ac:dyDescent="0.25">
      <c r="B15692">
        <v>1886</v>
      </c>
      <c r="C15692" s="1">
        <v>8.2419999999999999E-48</v>
      </c>
    </row>
    <row r="15693" spans="2:3" x14ac:dyDescent="0.25">
      <c r="B15693">
        <v>1886.2</v>
      </c>
      <c r="C15693" s="1">
        <v>5.6239999999999995E-48</v>
      </c>
    </row>
    <row r="15694" spans="2:3" x14ac:dyDescent="0.25">
      <c r="B15694">
        <v>1886.4</v>
      </c>
      <c r="C15694" s="1">
        <v>1.1770000000000001E-47</v>
      </c>
    </row>
    <row r="15695" spans="2:3" x14ac:dyDescent="0.25">
      <c r="B15695">
        <v>1886.6</v>
      </c>
      <c r="C15695" s="1">
        <v>2.8290000000000001E-47</v>
      </c>
    </row>
    <row r="15696" spans="2:3" x14ac:dyDescent="0.25">
      <c r="B15696">
        <v>1886.8</v>
      </c>
      <c r="C15696" s="1">
        <v>1.4310000000000001E-47</v>
      </c>
    </row>
    <row r="15697" spans="2:3" x14ac:dyDescent="0.25">
      <c r="B15697">
        <v>1887</v>
      </c>
      <c r="C15697" s="1">
        <v>9.4340000000000001E-48</v>
      </c>
    </row>
    <row r="15698" spans="2:3" x14ac:dyDescent="0.25">
      <c r="B15698">
        <v>1887.2</v>
      </c>
      <c r="C15698" s="1">
        <v>3.1169999999999999E-48</v>
      </c>
    </row>
    <row r="15699" spans="2:3" x14ac:dyDescent="0.25">
      <c r="B15699">
        <v>1887.4</v>
      </c>
      <c r="C15699" s="1">
        <v>-5.1259999999999999E-48</v>
      </c>
    </row>
    <row r="15700" spans="2:3" x14ac:dyDescent="0.25">
      <c r="B15700">
        <v>1887.6</v>
      </c>
      <c r="C15700" s="1">
        <v>1.759E-48</v>
      </c>
    </row>
    <row r="15701" spans="2:3" x14ac:dyDescent="0.25">
      <c r="B15701">
        <v>1887.8</v>
      </c>
      <c r="C15701" s="1">
        <v>1.5429999999999999E-47</v>
      </c>
    </row>
    <row r="15702" spans="2:3" x14ac:dyDescent="0.25">
      <c r="B15702">
        <v>1888</v>
      </c>
      <c r="C15702" s="1">
        <v>1.7030000000000001E-47</v>
      </c>
    </row>
    <row r="15703" spans="2:3" x14ac:dyDescent="0.25">
      <c r="B15703">
        <v>1888.2</v>
      </c>
      <c r="C15703" s="1">
        <v>1.8059999999999999E-47</v>
      </c>
    </row>
    <row r="15704" spans="2:3" x14ac:dyDescent="0.25">
      <c r="B15704">
        <v>1888.4</v>
      </c>
      <c r="C15704" s="1">
        <v>1.8719999999999999E-47</v>
      </c>
    </row>
    <row r="15705" spans="2:3" x14ac:dyDescent="0.25">
      <c r="B15705">
        <v>1888.6</v>
      </c>
      <c r="C15705" s="1">
        <v>1.3409999999999999E-47</v>
      </c>
    </row>
    <row r="15706" spans="2:3" x14ac:dyDescent="0.25">
      <c r="B15706">
        <v>1888.8</v>
      </c>
      <c r="C15706" s="1">
        <v>6.8709999999999996E-48</v>
      </c>
    </row>
    <row r="15707" spans="2:3" x14ac:dyDescent="0.25">
      <c r="B15707">
        <v>1889</v>
      </c>
      <c r="C15707" s="1">
        <v>-5.4719999999999997E-48</v>
      </c>
    </row>
    <row r="15708" spans="2:3" x14ac:dyDescent="0.25">
      <c r="B15708">
        <v>1889.2</v>
      </c>
      <c r="C15708" s="1">
        <v>-1.6189999999999999E-47</v>
      </c>
    </row>
    <row r="15709" spans="2:3" x14ac:dyDescent="0.25">
      <c r="B15709">
        <v>1889.4</v>
      </c>
      <c r="C15709" s="1">
        <v>3.713E-48</v>
      </c>
    </row>
    <row r="15710" spans="2:3" x14ac:dyDescent="0.25">
      <c r="B15710">
        <v>1889.6</v>
      </c>
      <c r="C15710" s="1">
        <v>1.4159999999999999E-47</v>
      </c>
    </row>
    <row r="15711" spans="2:3" x14ac:dyDescent="0.25">
      <c r="B15711">
        <v>1889.8</v>
      </c>
      <c r="C15711" s="1">
        <v>1.6119999999999999E-47</v>
      </c>
    </row>
    <row r="15712" spans="2:3" x14ac:dyDescent="0.25">
      <c r="B15712">
        <v>1890</v>
      </c>
      <c r="C15712" s="1">
        <v>8.1870000000000001E-48</v>
      </c>
    </row>
    <row r="15713" spans="2:3" x14ac:dyDescent="0.25">
      <c r="B15713">
        <v>1890.2</v>
      </c>
      <c r="C15713" s="1">
        <v>4.0869999999999999E-48</v>
      </c>
    </row>
    <row r="15714" spans="2:3" x14ac:dyDescent="0.25">
      <c r="B15714">
        <v>1890.4</v>
      </c>
      <c r="C15714" s="1">
        <v>6.4690000000000001E-48</v>
      </c>
    </row>
    <row r="15715" spans="2:3" x14ac:dyDescent="0.25">
      <c r="B15715">
        <v>1890.6</v>
      </c>
      <c r="C15715" s="1">
        <v>1.3529999999999999E-47</v>
      </c>
    </row>
    <row r="15716" spans="2:3" x14ac:dyDescent="0.25">
      <c r="B15716">
        <v>1890.8</v>
      </c>
      <c r="C15716" s="1">
        <v>2.121E-47</v>
      </c>
    </row>
    <row r="15717" spans="2:3" x14ac:dyDescent="0.25">
      <c r="B15717">
        <v>1891</v>
      </c>
      <c r="C15717" s="1">
        <v>1.579E-47</v>
      </c>
    </row>
    <row r="15718" spans="2:3" x14ac:dyDescent="0.25">
      <c r="B15718">
        <v>1891.2</v>
      </c>
      <c r="C15718" s="1">
        <v>1.66E-47</v>
      </c>
    </row>
    <row r="15719" spans="2:3" x14ac:dyDescent="0.25">
      <c r="B15719">
        <v>1891.4</v>
      </c>
      <c r="C15719" s="1">
        <v>8.7690000000000001E-48</v>
      </c>
    </row>
    <row r="15720" spans="2:3" x14ac:dyDescent="0.25">
      <c r="B15720">
        <v>1891.6</v>
      </c>
      <c r="C15720" s="1">
        <v>-9.5580000000000001E-49</v>
      </c>
    </row>
    <row r="15721" spans="2:3" x14ac:dyDescent="0.25">
      <c r="B15721">
        <v>1891.8</v>
      </c>
      <c r="C15721" s="1">
        <v>-1.1910000000000001E-48</v>
      </c>
    </row>
    <row r="15722" spans="2:3" x14ac:dyDescent="0.25">
      <c r="B15722">
        <v>1892</v>
      </c>
      <c r="C15722" s="1">
        <v>-5.7069999999999995E-48</v>
      </c>
    </row>
    <row r="15723" spans="2:3" x14ac:dyDescent="0.25">
      <c r="B15723">
        <v>1892.2</v>
      </c>
      <c r="C15723" s="1">
        <v>-6.8159999999999998E-48</v>
      </c>
    </row>
    <row r="15724" spans="2:3" x14ac:dyDescent="0.25">
      <c r="B15724">
        <v>1892.4</v>
      </c>
      <c r="C15724" s="1">
        <v>9.4889999999999999E-48</v>
      </c>
    </row>
    <row r="15725" spans="2:3" x14ac:dyDescent="0.25">
      <c r="B15725">
        <v>1892.6</v>
      </c>
      <c r="C15725" s="1">
        <v>1.597E-47</v>
      </c>
    </row>
    <row r="15726" spans="2:3" x14ac:dyDescent="0.25">
      <c r="B15726">
        <v>1892.8</v>
      </c>
      <c r="C15726" s="1">
        <v>1.985E-47</v>
      </c>
    </row>
    <row r="15727" spans="2:3" x14ac:dyDescent="0.25">
      <c r="B15727">
        <v>1893</v>
      </c>
      <c r="C15727" s="1">
        <v>1.723E-47</v>
      </c>
    </row>
    <row r="15728" spans="2:3" x14ac:dyDescent="0.25">
      <c r="B15728">
        <v>1893.2</v>
      </c>
      <c r="C15728" s="1">
        <v>-3.5739999999999998E-48</v>
      </c>
    </row>
    <row r="15729" spans="2:3" x14ac:dyDescent="0.25">
      <c r="B15729">
        <v>1893.4</v>
      </c>
      <c r="C15729" s="1">
        <v>-8.0349999999999997E-48</v>
      </c>
    </row>
    <row r="15730" spans="2:3" x14ac:dyDescent="0.25">
      <c r="B15730">
        <v>1893.6</v>
      </c>
      <c r="C15730" s="1">
        <v>-4.2529999999999998E-48</v>
      </c>
    </row>
    <row r="15731" spans="2:3" x14ac:dyDescent="0.25">
      <c r="B15731">
        <v>1893.8</v>
      </c>
      <c r="C15731" s="1">
        <v>-7.0369999999999994E-48</v>
      </c>
    </row>
    <row r="15732" spans="2:3" x14ac:dyDescent="0.25">
      <c r="B15732">
        <v>1894</v>
      </c>
      <c r="C15732" s="1">
        <v>1.0960000000000001E-47</v>
      </c>
    </row>
    <row r="15733" spans="2:3" x14ac:dyDescent="0.25">
      <c r="B15733">
        <v>1894.2</v>
      </c>
      <c r="C15733" s="1">
        <v>7.0510000000000001E-48</v>
      </c>
    </row>
    <row r="15734" spans="2:3" x14ac:dyDescent="0.25">
      <c r="B15734">
        <v>1894.4</v>
      </c>
      <c r="C15734" s="1">
        <v>-1.939E-48</v>
      </c>
    </row>
    <row r="15735" spans="2:3" x14ac:dyDescent="0.25">
      <c r="B15735">
        <v>1894.6</v>
      </c>
      <c r="C15735" s="1">
        <v>1.7610000000000001E-47</v>
      </c>
    </row>
    <row r="15736" spans="2:3" x14ac:dyDescent="0.25">
      <c r="B15736">
        <v>1894.8</v>
      </c>
      <c r="C15736" s="1">
        <v>2.1439999999999999E-47</v>
      </c>
    </row>
    <row r="15737" spans="2:3" x14ac:dyDescent="0.25">
      <c r="B15737">
        <v>1895</v>
      </c>
      <c r="C15737" s="1">
        <v>2.394E-47</v>
      </c>
    </row>
    <row r="15738" spans="2:3" x14ac:dyDescent="0.25">
      <c r="B15738">
        <v>1895.2</v>
      </c>
      <c r="C15738" s="1">
        <v>3.4979999999999998E-47</v>
      </c>
    </row>
    <row r="15739" spans="2:3" x14ac:dyDescent="0.25">
      <c r="B15739">
        <v>1895.4</v>
      </c>
      <c r="C15739" s="1">
        <v>1.866E-47</v>
      </c>
    </row>
    <row r="15740" spans="2:3" x14ac:dyDescent="0.25">
      <c r="B15740">
        <v>1895.6</v>
      </c>
      <c r="C15740" s="1">
        <v>3.145E-48</v>
      </c>
    </row>
    <row r="15741" spans="2:3" x14ac:dyDescent="0.25">
      <c r="B15741">
        <v>1895.8</v>
      </c>
      <c r="C15741" s="1">
        <v>-7.3280000000000001E-48</v>
      </c>
    </row>
    <row r="15742" spans="2:3" x14ac:dyDescent="0.25">
      <c r="B15742">
        <v>1896</v>
      </c>
      <c r="C15742" s="1">
        <v>-1.841E-47</v>
      </c>
    </row>
    <row r="15743" spans="2:3" x14ac:dyDescent="0.25">
      <c r="B15743">
        <v>1896.2</v>
      </c>
      <c r="C15743" s="1">
        <v>-7.1759999999999997E-48</v>
      </c>
    </row>
    <row r="15744" spans="2:3" x14ac:dyDescent="0.25">
      <c r="B15744">
        <v>1896.4</v>
      </c>
      <c r="C15744" s="1">
        <v>1.5399999999999999E-47</v>
      </c>
    </row>
    <row r="15745" spans="2:3" x14ac:dyDescent="0.25">
      <c r="B15745">
        <v>1896.6</v>
      </c>
      <c r="C15745" s="1">
        <v>4.4189999999999997E-48</v>
      </c>
    </row>
    <row r="15746" spans="2:3" x14ac:dyDescent="0.25">
      <c r="B15746">
        <v>1896.8</v>
      </c>
      <c r="C15746" s="1">
        <v>1.377E-47</v>
      </c>
    </row>
    <row r="15747" spans="2:3" x14ac:dyDescent="0.25">
      <c r="B15747">
        <v>1897</v>
      </c>
      <c r="C15747" s="1">
        <v>1.2990000000000001E-47</v>
      </c>
    </row>
    <row r="15748" spans="2:3" x14ac:dyDescent="0.25">
      <c r="B15748">
        <v>1897.2</v>
      </c>
      <c r="C15748" s="1">
        <v>6.94E-48</v>
      </c>
    </row>
    <row r="15749" spans="2:3" x14ac:dyDescent="0.25">
      <c r="B15749">
        <v>1897.4</v>
      </c>
      <c r="C15749" s="1">
        <v>5.1810000000000003E-48</v>
      </c>
    </row>
    <row r="15750" spans="2:3" x14ac:dyDescent="0.25">
      <c r="B15750">
        <v>1897.6</v>
      </c>
      <c r="C15750" s="1">
        <v>-1.1660000000000001E-47</v>
      </c>
    </row>
    <row r="15751" spans="2:3" x14ac:dyDescent="0.25">
      <c r="B15751">
        <v>1897.8</v>
      </c>
      <c r="C15751" s="1">
        <v>-1.4410000000000001E-47</v>
      </c>
    </row>
    <row r="15752" spans="2:3" x14ac:dyDescent="0.25">
      <c r="B15752">
        <v>1898</v>
      </c>
      <c r="C15752" s="1">
        <v>3.8370000000000003E-48</v>
      </c>
    </row>
    <row r="15753" spans="2:3" x14ac:dyDescent="0.25">
      <c r="B15753">
        <v>1898.2</v>
      </c>
      <c r="C15753" s="1">
        <v>5.7069999999999995E-48</v>
      </c>
    </row>
    <row r="15754" spans="2:3" x14ac:dyDescent="0.25">
      <c r="B15754">
        <v>1898.4</v>
      </c>
      <c r="C15754" s="1">
        <v>7.0510000000000001E-48</v>
      </c>
    </row>
    <row r="15755" spans="2:3" x14ac:dyDescent="0.25">
      <c r="B15755">
        <v>1898.6</v>
      </c>
      <c r="C15755" s="1">
        <v>3.713E-48</v>
      </c>
    </row>
    <row r="15756" spans="2:3" x14ac:dyDescent="0.25">
      <c r="B15756">
        <v>1898.8</v>
      </c>
      <c r="C15756" s="1">
        <v>-2.3689999999999999E-48</v>
      </c>
    </row>
    <row r="15757" spans="2:3" x14ac:dyDescent="0.25">
      <c r="B15757">
        <v>1899</v>
      </c>
      <c r="C15757" s="1">
        <v>1.262E-47</v>
      </c>
    </row>
    <row r="15758" spans="2:3" x14ac:dyDescent="0.25">
      <c r="B15758">
        <v>1899.2</v>
      </c>
      <c r="C15758" s="1">
        <v>2.8689999999999999E-47</v>
      </c>
    </row>
    <row r="15759" spans="2:3" x14ac:dyDescent="0.25">
      <c r="B15759">
        <v>1899.4</v>
      </c>
      <c r="C15759" s="1">
        <v>2.0019999999999999E-47</v>
      </c>
    </row>
    <row r="15760" spans="2:3" x14ac:dyDescent="0.25">
      <c r="B15760">
        <v>1899.6</v>
      </c>
      <c r="C15760" s="1">
        <v>1.8729999999999999E-47</v>
      </c>
    </row>
    <row r="15761" spans="2:3" x14ac:dyDescent="0.25">
      <c r="B15761">
        <v>1899.8</v>
      </c>
      <c r="C15761" s="1">
        <v>7.1059999999999999E-48</v>
      </c>
    </row>
    <row r="15762" spans="2:3" x14ac:dyDescent="0.25">
      <c r="B15762">
        <v>1900</v>
      </c>
      <c r="C15762" s="1">
        <v>7.688E-48</v>
      </c>
    </row>
    <row r="15763" spans="2:3" x14ac:dyDescent="0.25">
      <c r="B15763">
        <v>1900.2</v>
      </c>
      <c r="C15763" s="1">
        <v>1.4209999999999999E-47</v>
      </c>
    </row>
    <row r="15764" spans="2:3" x14ac:dyDescent="0.25">
      <c r="B15764">
        <v>1900.4</v>
      </c>
      <c r="C15764" s="1">
        <v>1.15E-48</v>
      </c>
    </row>
    <row r="15765" spans="2:3" x14ac:dyDescent="0.25">
      <c r="B15765">
        <v>1900.6</v>
      </c>
      <c r="C15765" s="1">
        <v>-9.2809999999999995E-49</v>
      </c>
    </row>
    <row r="15766" spans="2:3" x14ac:dyDescent="0.25">
      <c r="B15766">
        <v>1900.8</v>
      </c>
      <c r="C15766" s="1">
        <v>6.2889999999999995E-48</v>
      </c>
    </row>
    <row r="15767" spans="2:3" x14ac:dyDescent="0.25">
      <c r="B15767">
        <v>1901</v>
      </c>
      <c r="C15767" s="1">
        <v>4.2110000000000002E-48</v>
      </c>
    </row>
    <row r="15768" spans="2:3" x14ac:dyDescent="0.25">
      <c r="B15768">
        <v>1901.2</v>
      </c>
      <c r="C15768" s="1">
        <v>1.391E-47</v>
      </c>
    </row>
    <row r="15769" spans="2:3" x14ac:dyDescent="0.25">
      <c r="B15769">
        <v>1901.4</v>
      </c>
      <c r="C15769" s="1">
        <v>1.7010000000000001E-47</v>
      </c>
    </row>
    <row r="15770" spans="2:3" x14ac:dyDescent="0.25">
      <c r="B15770">
        <v>1901.6</v>
      </c>
      <c r="C15770" s="1">
        <v>8.9630000000000001E-48</v>
      </c>
    </row>
    <row r="15771" spans="2:3" x14ac:dyDescent="0.25">
      <c r="B15771">
        <v>1901.8</v>
      </c>
      <c r="C15771" s="1">
        <v>1.6829999999999999E-47</v>
      </c>
    </row>
    <row r="15772" spans="2:3" x14ac:dyDescent="0.25">
      <c r="B15772">
        <v>1902</v>
      </c>
      <c r="C15772" s="1">
        <v>7.2869999999999997E-48</v>
      </c>
    </row>
    <row r="15773" spans="2:3" x14ac:dyDescent="0.25">
      <c r="B15773">
        <v>1902.2</v>
      </c>
      <c r="C15773" s="1">
        <v>-4.0310000000000003E-48</v>
      </c>
    </row>
    <row r="15774" spans="2:3" x14ac:dyDescent="0.25">
      <c r="B15774">
        <v>1902.4</v>
      </c>
      <c r="C15774" s="1">
        <v>-4.1559999999999998E-50</v>
      </c>
    </row>
    <row r="15775" spans="2:3" x14ac:dyDescent="0.25">
      <c r="B15775">
        <v>1902.6</v>
      </c>
      <c r="C15775" s="1">
        <v>9.8220000000000002E-48</v>
      </c>
    </row>
    <row r="15776" spans="2:3" x14ac:dyDescent="0.25">
      <c r="B15776">
        <v>1902.8</v>
      </c>
      <c r="C15776" s="1">
        <v>9.1839999999999998E-48</v>
      </c>
    </row>
    <row r="15777" spans="2:3" x14ac:dyDescent="0.25">
      <c r="B15777">
        <v>1903</v>
      </c>
      <c r="C15777" s="1">
        <v>2.868E-48</v>
      </c>
    </row>
    <row r="15778" spans="2:3" x14ac:dyDescent="0.25">
      <c r="B15778">
        <v>1903.2</v>
      </c>
      <c r="C15778" s="1">
        <v>-8.2289999999999997E-48</v>
      </c>
    </row>
    <row r="15779" spans="2:3" x14ac:dyDescent="0.25">
      <c r="B15779">
        <v>1903.4</v>
      </c>
      <c r="C15779" s="1">
        <v>-2.2100000000000002E-47</v>
      </c>
    </row>
    <row r="15780" spans="2:3" x14ac:dyDescent="0.25">
      <c r="B15780">
        <v>1903.6</v>
      </c>
      <c r="C15780" s="1">
        <v>-1.446E-47</v>
      </c>
    </row>
    <row r="15781" spans="2:3" x14ac:dyDescent="0.25">
      <c r="B15781">
        <v>1903.8</v>
      </c>
      <c r="C15781" s="1">
        <v>1.9390000000000001E-49</v>
      </c>
    </row>
    <row r="15782" spans="2:3" x14ac:dyDescent="0.25">
      <c r="B15782">
        <v>1904</v>
      </c>
      <c r="C15782" s="1">
        <v>1.856E-47</v>
      </c>
    </row>
    <row r="15783" spans="2:3" x14ac:dyDescent="0.25">
      <c r="B15783">
        <v>1904.2</v>
      </c>
      <c r="C15783" s="1">
        <v>2.711E-47</v>
      </c>
    </row>
    <row r="15784" spans="2:3" x14ac:dyDescent="0.25">
      <c r="B15784">
        <v>1904.4</v>
      </c>
      <c r="C15784" s="1">
        <v>2.4299999999999998E-47</v>
      </c>
    </row>
    <row r="15785" spans="2:3" x14ac:dyDescent="0.25">
      <c r="B15785">
        <v>1904.6</v>
      </c>
      <c r="C15785" s="1">
        <v>2.4709999999999999E-47</v>
      </c>
    </row>
    <row r="15786" spans="2:3" x14ac:dyDescent="0.25">
      <c r="B15786">
        <v>1904.8</v>
      </c>
      <c r="C15786" s="1">
        <v>2.571E-47</v>
      </c>
    </row>
    <row r="15787" spans="2:3" x14ac:dyDescent="0.25">
      <c r="B15787">
        <v>1905</v>
      </c>
      <c r="C15787" s="1">
        <v>1.2380000000000001E-47</v>
      </c>
    </row>
    <row r="15788" spans="2:3" x14ac:dyDescent="0.25">
      <c r="B15788">
        <v>1905.2</v>
      </c>
      <c r="C15788" s="1">
        <v>2.951E-48</v>
      </c>
    </row>
    <row r="15789" spans="2:3" x14ac:dyDescent="0.25">
      <c r="B15789">
        <v>1905.4</v>
      </c>
      <c r="C15789" s="1">
        <v>9.2539999999999996E-48</v>
      </c>
    </row>
    <row r="15790" spans="2:3" x14ac:dyDescent="0.25">
      <c r="B15790">
        <v>1905.6</v>
      </c>
      <c r="C15790" s="1">
        <v>2.23E-48</v>
      </c>
    </row>
    <row r="15791" spans="2:3" x14ac:dyDescent="0.25">
      <c r="B15791">
        <v>1905.8</v>
      </c>
      <c r="C15791" s="1">
        <v>-6.2480000000000004E-48</v>
      </c>
    </row>
    <row r="15792" spans="2:3" x14ac:dyDescent="0.25">
      <c r="B15792">
        <v>1906</v>
      </c>
      <c r="C15792" s="1">
        <v>-1.8009999999999999E-49</v>
      </c>
    </row>
    <row r="15793" spans="2:3" x14ac:dyDescent="0.25">
      <c r="B15793">
        <v>1906.2</v>
      </c>
      <c r="C15793" s="1">
        <v>-5.5969999999999999E-48</v>
      </c>
    </row>
    <row r="15794" spans="2:3" x14ac:dyDescent="0.25">
      <c r="B15794">
        <v>1906.4</v>
      </c>
      <c r="C15794" s="1">
        <v>-2.5629999999999999E-48</v>
      </c>
    </row>
    <row r="15795" spans="2:3" x14ac:dyDescent="0.25">
      <c r="B15795">
        <v>1906.6</v>
      </c>
      <c r="C15795" s="1">
        <v>2.4519999999999999E-48</v>
      </c>
    </row>
    <row r="15796" spans="2:3" x14ac:dyDescent="0.25">
      <c r="B15796">
        <v>1906.8</v>
      </c>
      <c r="C15796" s="1">
        <v>-2.4930000000000001E-49</v>
      </c>
    </row>
    <row r="15797" spans="2:3" x14ac:dyDescent="0.25">
      <c r="B15797">
        <v>1907</v>
      </c>
      <c r="C15797" s="1">
        <v>1.1660000000000001E-47</v>
      </c>
    </row>
    <row r="15798" spans="2:3" x14ac:dyDescent="0.25">
      <c r="B15798">
        <v>1907.2</v>
      </c>
      <c r="C15798" s="1">
        <v>2.2830000000000001E-47</v>
      </c>
    </row>
    <row r="15799" spans="2:3" x14ac:dyDescent="0.25">
      <c r="B15799">
        <v>1907.4</v>
      </c>
      <c r="C15799" s="1">
        <v>2.2159999999999999E-48</v>
      </c>
    </row>
    <row r="15800" spans="2:3" x14ac:dyDescent="0.25">
      <c r="B15800">
        <v>1907.6</v>
      </c>
      <c r="C15800" s="1">
        <v>6.5109999999999997E-48</v>
      </c>
    </row>
    <row r="15801" spans="2:3" x14ac:dyDescent="0.25">
      <c r="B15801">
        <v>1907.8</v>
      </c>
      <c r="C15801" s="1">
        <v>-1.108E-49</v>
      </c>
    </row>
    <row r="15802" spans="2:3" x14ac:dyDescent="0.25">
      <c r="B15802">
        <v>1908</v>
      </c>
      <c r="C15802" s="1">
        <v>-9.129E-48</v>
      </c>
    </row>
    <row r="15803" spans="2:3" x14ac:dyDescent="0.25">
      <c r="B15803">
        <v>1908.2</v>
      </c>
      <c r="C15803" s="1">
        <v>-6.3169999999999997E-48</v>
      </c>
    </row>
    <row r="15804" spans="2:3" x14ac:dyDescent="0.25">
      <c r="B15804">
        <v>1908.4</v>
      </c>
      <c r="C15804" s="1">
        <v>-1.247E-47</v>
      </c>
    </row>
    <row r="15805" spans="2:3" x14ac:dyDescent="0.25">
      <c r="B15805">
        <v>1908.6</v>
      </c>
      <c r="C15805" s="1">
        <v>-1.9519999999999999E-47</v>
      </c>
    </row>
    <row r="15806" spans="2:3" x14ac:dyDescent="0.25">
      <c r="B15806">
        <v>1908.8</v>
      </c>
      <c r="C15806" s="1">
        <v>9.5719999999999999E-48</v>
      </c>
    </row>
    <row r="15807" spans="2:3" x14ac:dyDescent="0.25">
      <c r="B15807">
        <v>1909</v>
      </c>
      <c r="C15807" s="1">
        <v>-3.5600000000000003E-48</v>
      </c>
    </row>
    <row r="15808" spans="2:3" x14ac:dyDescent="0.25">
      <c r="B15808">
        <v>1909.2</v>
      </c>
      <c r="C15808" s="1">
        <v>4.2389999999999997E-48</v>
      </c>
    </row>
    <row r="15809" spans="2:3" x14ac:dyDescent="0.25">
      <c r="B15809">
        <v>1909.4</v>
      </c>
      <c r="C15809" s="1">
        <v>2.2389999999999998E-47</v>
      </c>
    </row>
    <row r="15810" spans="2:3" x14ac:dyDescent="0.25">
      <c r="B15810">
        <v>1909.6</v>
      </c>
      <c r="C15810" s="1">
        <v>1.666E-47</v>
      </c>
    </row>
    <row r="15811" spans="2:3" x14ac:dyDescent="0.25">
      <c r="B15811">
        <v>1909.8</v>
      </c>
      <c r="C15811" s="1">
        <v>2.2759999999999999E-47</v>
      </c>
    </row>
    <row r="15812" spans="2:3" x14ac:dyDescent="0.25">
      <c r="B15812">
        <v>1910</v>
      </c>
      <c r="C15812" s="1">
        <v>3.1810000000000002E-47</v>
      </c>
    </row>
    <row r="15813" spans="2:3" x14ac:dyDescent="0.25">
      <c r="B15813">
        <v>1910.2</v>
      </c>
      <c r="C15813" s="1">
        <v>-1.463E-47</v>
      </c>
    </row>
    <row r="15814" spans="2:3" x14ac:dyDescent="0.25">
      <c r="B15814">
        <v>1910.4</v>
      </c>
      <c r="C15814" s="1">
        <v>4.6820000000000002E-48</v>
      </c>
    </row>
    <row r="15815" spans="2:3" x14ac:dyDescent="0.25">
      <c r="B15815">
        <v>1910.6</v>
      </c>
      <c r="C15815" s="1">
        <v>7.3419999999999995E-48</v>
      </c>
    </row>
    <row r="15816" spans="2:3" x14ac:dyDescent="0.25">
      <c r="B15816">
        <v>1910.8</v>
      </c>
      <c r="C15816" s="1">
        <v>-2.9369999999999999E-48</v>
      </c>
    </row>
    <row r="15817" spans="2:3" x14ac:dyDescent="0.25">
      <c r="B15817">
        <v>1911</v>
      </c>
      <c r="C15817" s="1">
        <v>7.7580000000000006E-49</v>
      </c>
    </row>
    <row r="15818" spans="2:3" x14ac:dyDescent="0.25">
      <c r="B15818">
        <v>1911.2</v>
      </c>
      <c r="C15818" s="1">
        <v>-1.1040000000000001E-47</v>
      </c>
    </row>
    <row r="15819" spans="2:3" x14ac:dyDescent="0.25">
      <c r="B15819">
        <v>1911.4</v>
      </c>
      <c r="C15819" s="1">
        <v>-2.0179999999999999E-47</v>
      </c>
    </row>
    <row r="15820" spans="2:3" x14ac:dyDescent="0.25">
      <c r="B15820">
        <v>1911.6</v>
      </c>
      <c r="C15820" s="1">
        <v>2.4119999999999999E-47</v>
      </c>
    </row>
    <row r="15821" spans="2:3" x14ac:dyDescent="0.25">
      <c r="B15821">
        <v>1911.8</v>
      </c>
      <c r="C15821" s="1">
        <v>3.3939999999999998E-48</v>
      </c>
    </row>
    <row r="15822" spans="2:3" x14ac:dyDescent="0.25">
      <c r="B15822">
        <v>1912</v>
      </c>
      <c r="C15822" s="1">
        <v>2.23E-48</v>
      </c>
    </row>
    <row r="15823" spans="2:3" x14ac:dyDescent="0.25">
      <c r="B15823">
        <v>1912.2</v>
      </c>
      <c r="C15823" s="1">
        <v>5.8320000000000002E-48</v>
      </c>
    </row>
    <row r="15824" spans="2:3" x14ac:dyDescent="0.25">
      <c r="B15824">
        <v>1912.4</v>
      </c>
      <c r="C15824" s="1">
        <v>-1.2940000000000001E-47</v>
      </c>
    </row>
    <row r="15825" spans="2:3" x14ac:dyDescent="0.25">
      <c r="B15825">
        <v>1912.6</v>
      </c>
      <c r="C15825" s="1">
        <v>-5.6519999999999997E-48</v>
      </c>
    </row>
    <row r="15826" spans="2:3" x14ac:dyDescent="0.25">
      <c r="B15826">
        <v>1912.8</v>
      </c>
      <c r="C15826" s="1">
        <v>4.4189999999999997E-48</v>
      </c>
    </row>
    <row r="15827" spans="2:3" x14ac:dyDescent="0.25">
      <c r="B15827">
        <v>1913</v>
      </c>
      <c r="C15827" s="1">
        <v>-4.0379999999999998E-47</v>
      </c>
    </row>
    <row r="15828" spans="2:3" x14ac:dyDescent="0.25">
      <c r="B15828">
        <v>1913.2</v>
      </c>
      <c r="C15828" s="1">
        <v>-2.0350000000000001E-47</v>
      </c>
    </row>
    <row r="15829" spans="2:3" x14ac:dyDescent="0.25">
      <c r="B15829">
        <v>1913.4</v>
      </c>
      <c r="C15829" s="1">
        <v>-1.191E-47</v>
      </c>
    </row>
    <row r="15830" spans="2:3" x14ac:dyDescent="0.25">
      <c r="B15830">
        <v>1913.6</v>
      </c>
      <c r="C15830" s="1">
        <v>-4.0449999999999997E-48</v>
      </c>
    </row>
    <row r="15831" spans="2:3" x14ac:dyDescent="0.25">
      <c r="B15831">
        <v>1913.8</v>
      </c>
      <c r="C15831" s="1">
        <v>1.022E-47</v>
      </c>
    </row>
    <row r="15832" spans="2:3" x14ac:dyDescent="0.25">
      <c r="B15832">
        <v>1914</v>
      </c>
      <c r="C15832" s="1">
        <v>-5.5969999999999999E-48</v>
      </c>
    </row>
    <row r="15833" spans="2:3" x14ac:dyDescent="0.25">
      <c r="B15833">
        <v>1914.2</v>
      </c>
      <c r="C15833" s="1">
        <v>-1.6220000000000001E-47</v>
      </c>
    </row>
    <row r="15834" spans="2:3" x14ac:dyDescent="0.25">
      <c r="B15834">
        <v>1914.4</v>
      </c>
      <c r="C15834" s="1">
        <v>1.65E-47</v>
      </c>
    </row>
    <row r="15835" spans="2:3" x14ac:dyDescent="0.25">
      <c r="B15835">
        <v>1914.6</v>
      </c>
      <c r="C15835" s="1">
        <v>-3.713E-48</v>
      </c>
    </row>
    <row r="15836" spans="2:3" x14ac:dyDescent="0.25">
      <c r="B15836">
        <v>1914.8</v>
      </c>
      <c r="C15836" s="1">
        <v>2.6459999999999999E-48</v>
      </c>
    </row>
    <row r="15837" spans="2:3" x14ac:dyDescent="0.25">
      <c r="B15837">
        <v>1915</v>
      </c>
      <c r="C15837" s="1">
        <v>1.6179999999999999E-47</v>
      </c>
    </row>
    <row r="15838" spans="2:3" x14ac:dyDescent="0.25">
      <c r="B15838">
        <v>1915.2</v>
      </c>
      <c r="C15838" s="1">
        <v>5.9150000000000002E-48</v>
      </c>
    </row>
    <row r="15839" spans="2:3" x14ac:dyDescent="0.25">
      <c r="B15839">
        <v>1915.4</v>
      </c>
      <c r="C15839" s="1">
        <v>9.2949999999999999E-48</v>
      </c>
    </row>
    <row r="15840" spans="2:3" x14ac:dyDescent="0.25">
      <c r="B15840">
        <v>1915.6</v>
      </c>
      <c r="C15840" s="1">
        <v>9.9189999999999996E-48</v>
      </c>
    </row>
    <row r="15841" spans="2:3" x14ac:dyDescent="0.25">
      <c r="B15841">
        <v>1915.8</v>
      </c>
      <c r="C15841" s="1">
        <v>-2.0880000000000001E-47</v>
      </c>
    </row>
    <row r="15842" spans="2:3" x14ac:dyDescent="0.25">
      <c r="B15842">
        <v>1916</v>
      </c>
      <c r="C15842" s="1">
        <v>3.1580000000000002E-48</v>
      </c>
    </row>
    <row r="15843" spans="2:3" x14ac:dyDescent="0.25">
      <c r="B15843">
        <v>1916.2</v>
      </c>
      <c r="C15843" s="1">
        <v>1.068E-47</v>
      </c>
    </row>
    <row r="15844" spans="2:3" x14ac:dyDescent="0.25">
      <c r="B15844">
        <v>1916.4</v>
      </c>
      <c r="C15844" s="1">
        <v>8.9210000000000005E-48</v>
      </c>
    </row>
    <row r="15845" spans="2:3" x14ac:dyDescent="0.25">
      <c r="B15845">
        <v>1916.6</v>
      </c>
      <c r="C15845" s="1">
        <v>9.9460000000000004E-48</v>
      </c>
    </row>
    <row r="15846" spans="2:3" x14ac:dyDescent="0.25">
      <c r="B15846">
        <v>1916.8</v>
      </c>
      <c r="C15846" s="1">
        <v>-1.3690000000000001E-47</v>
      </c>
    </row>
    <row r="15847" spans="2:3" x14ac:dyDescent="0.25">
      <c r="B15847">
        <v>1917</v>
      </c>
      <c r="C15847" s="1">
        <v>-2.3580000000000001E-47</v>
      </c>
    </row>
    <row r="15848" spans="2:3" x14ac:dyDescent="0.25">
      <c r="B15848">
        <v>1917.2</v>
      </c>
      <c r="C15848" s="1">
        <v>1.723E-47</v>
      </c>
    </row>
    <row r="15849" spans="2:3" x14ac:dyDescent="0.25">
      <c r="B15849">
        <v>1917.4</v>
      </c>
      <c r="C15849" s="1">
        <v>1.3489999999999999E-47</v>
      </c>
    </row>
    <row r="15850" spans="2:3" x14ac:dyDescent="0.25">
      <c r="B15850">
        <v>1917.6</v>
      </c>
      <c r="C15850" s="1">
        <v>2.313E-47</v>
      </c>
    </row>
    <row r="15851" spans="2:3" x14ac:dyDescent="0.25">
      <c r="B15851">
        <v>1917.8</v>
      </c>
      <c r="C15851" s="1">
        <v>2.108E-47</v>
      </c>
    </row>
    <row r="15852" spans="2:3" x14ac:dyDescent="0.25">
      <c r="B15852">
        <v>1918</v>
      </c>
      <c r="C15852" s="1">
        <v>6.3860000000000001E-48</v>
      </c>
    </row>
    <row r="15853" spans="2:3" x14ac:dyDescent="0.25">
      <c r="B15853">
        <v>1918.2</v>
      </c>
      <c r="C15853" s="1">
        <v>1.8839999999999999E-48</v>
      </c>
    </row>
    <row r="15854" spans="2:3" x14ac:dyDescent="0.25">
      <c r="B15854">
        <v>1918.4</v>
      </c>
      <c r="C15854" s="1">
        <v>-3.3660000000000003E-48</v>
      </c>
    </row>
    <row r="15855" spans="2:3" x14ac:dyDescent="0.25">
      <c r="B15855">
        <v>1918.6</v>
      </c>
      <c r="C15855" s="1">
        <v>-1.9010000000000001E-47</v>
      </c>
    </row>
    <row r="15856" spans="2:3" x14ac:dyDescent="0.25">
      <c r="B15856">
        <v>1918.8</v>
      </c>
      <c r="C15856" s="1">
        <v>-3.7679999999999998E-48</v>
      </c>
    </row>
    <row r="15857" spans="2:3" x14ac:dyDescent="0.25">
      <c r="B15857">
        <v>1919</v>
      </c>
      <c r="C15857" s="1">
        <v>6.164E-48</v>
      </c>
    </row>
    <row r="15858" spans="2:3" x14ac:dyDescent="0.25">
      <c r="B15858">
        <v>1919.2</v>
      </c>
      <c r="C15858" s="1">
        <v>1.093E-47</v>
      </c>
    </row>
    <row r="15859" spans="2:3" x14ac:dyDescent="0.25">
      <c r="B15859">
        <v>1919.4</v>
      </c>
      <c r="C15859" s="1">
        <v>1.8049999999999999E-47</v>
      </c>
    </row>
    <row r="15860" spans="2:3" x14ac:dyDescent="0.25">
      <c r="B15860">
        <v>1919.6</v>
      </c>
      <c r="C15860" s="1">
        <v>5.0420000000000001E-48</v>
      </c>
    </row>
    <row r="15861" spans="2:3" x14ac:dyDescent="0.25">
      <c r="B15861">
        <v>1919.8</v>
      </c>
      <c r="C15861" s="1">
        <v>-4.9870000000000003E-48</v>
      </c>
    </row>
    <row r="15862" spans="2:3" x14ac:dyDescent="0.25">
      <c r="B15862">
        <v>1920</v>
      </c>
      <c r="C15862" s="1">
        <v>8.3119999999999997E-50</v>
      </c>
    </row>
    <row r="15863" spans="2:3" x14ac:dyDescent="0.25">
      <c r="B15863">
        <v>1920.2</v>
      </c>
      <c r="C15863" s="1">
        <v>-1.081E-48</v>
      </c>
    </row>
    <row r="15864" spans="2:3" x14ac:dyDescent="0.25">
      <c r="B15864">
        <v>1920.4</v>
      </c>
      <c r="C15864" s="1">
        <v>1.7320000000000001E-48</v>
      </c>
    </row>
    <row r="15865" spans="2:3" x14ac:dyDescent="0.25">
      <c r="B15865">
        <v>1920.6</v>
      </c>
      <c r="C15865" s="1">
        <v>4.4189999999999997E-48</v>
      </c>
    </row>
    <row r="15866" spans="2:3" x14ac:dyDescent="0.25">
      <c r="B15866">
        <v>1920.8</v>
      </c>
      <c r="C15866" s="1">
        <v>2.424E-48</v>
      </c>
    </row>
    <row r="15867" spans="2:3" x14ac:dyDescent="0.25">
      <c r="B15867">
        <v>1921</v>
      </c>
      <c r="C15867" s="1">
        <v>1.745E-48</v>
      </c>
    </row>
    <row r="15868" spans="2:3" x14ac:dyDescent="0.25">
      <c r="B15868">
        <v>1921.2</v>
      </c>
      <c r="C15868" s="1">
        <v>5.7490000000000003E-48</v>
      </c>
    </row>
    <row r="15869" spans="2:3" x14ac:dyDescent="0.25">
      <c r="B15869">
        <v>1921.4</v>
      </c>
      <c r="C15869" s="1">
        <v>2.189E-48</v>
      </c>
    </row>
    <row r="15870" spans="2:3" x14ac:dyDescent="0.25">
      <c r="B15870">
        <v>1921.6</v>
      </c>
      <c r="C15870" s="1">
        <v>2.0779999999999999E-48</v>
      </c>
    </row>
    <row r="15871" spans="2:3" x14ac:dyDescent="0.25">
      <c r="B15871">
        <v>1921.8</v>
      </c>
      <c r="C15871" s="1">
        <v>5.0979999999999998E-48</v>
      </c>
    </row>
    <row r="15872" spans="2:3" x14ac:dyDescent="0.25">
      <c r="B15872">
        <v>1922</v>
      </c>
      <c r="C15872" s="1">
        <v>5.1119999999999998E-48</v>
      </c>
    </row>
    <row r="15873" spans="2:3" x14ac:dyDescent="0.25">
      <c r="B15873">
        <v>1922.2</v>
      </c>
      <c r="C15873" s="1">
        <v>1.4069999999999999E-47</v>
      </c>
    </row>
    <row r="15874" spans="2:3" x14ac:dyDescent="0.25">
      <c r="B15874">
        <v>1922.4</v>
      </c>
      <c r="C15874" s="1">
        <v>2.2570000000000002E-47</v>
      </c>
    </row>
    <row r="15875" spans="2:3" x14ac:dyDescent="0.25">
      <c r="B15875">
        <v>1922.6</v>
      </c>
      <c r="C15875" s="1">
        <v>6.7049999999999997E-48</v>
      </c>
    </row>
    <row r="15876" spans="2:3" x14ac:dyDescent="0.25">
      <c r="B15876">
        <v>1922.8</v>
      </c>
      <c r="C15876" s="1">
        <v>4.3359999999999998E-48</v>
      </c>
    </row>
    <row r="15877" spans="2:3" x14ac:dyDescent="0.25">
      <c r="B15877">
        <v>1923</v>
      </c>
      <c r="C15877" s="1">
        <v>-8.5889999999999996E-48</v>
      </c>
    </row>
    <row r="15878" spans="2:3" x14ac:dyDescent="0.25">
      <c r="B15878">
        <v>1923.2</v>
      </c>
      <c r="C15878" s="1">
        <v>-2.185E-47</v>
      </c>
    </row>
    <row r="15879" spans="2:3" x14ac:dyDescent="0.25">
      <c r="B15879">
        <v>1923.4</v>
      </c>
      <c r="C15879" s="1">
        <v>-7.605E-48</v>
      </c>
    </row>
    <row r="15880" spans="2:3" x14ac:dyDescent="0.25">
      <c r="B15880">
        <v>1923.6</v>
      </c>
      <c r="C15880" s="1">
        <v>8.2289999999999997E-48</v>
      </c>
    </row>
    <row r="15881" spans="2:3" x14ac:dyDescent="0.25">
      <c r="B15881">
        <v>1923.8</v>
      </c>
      <c r="C15881" s="1">
        <v>7.1200000000000006E-48</v>
      </c>
    </row>
    <row r="15882" spans="2:3" x14ac:dyDescent="0.25">
      <c r="B15882">
        <v>1924</v>
      </c>
      <c r="C15882" s="1">
        <v>2.6029999999999999E-47</v>
      </c>
    </row>
    <row r="15883" spans="2:3" x14ac:dyDescent="0.25">
      <c r="B15883">
        <v>1924.2</v>
      </c>
      <c r="C15883" s="1">
        <v>7.605E-48</v>
      </c>
    </row>
    <row r="15884" spans="2:3" x14ac:dyDescent="0.25">
      <c r="B15884">
        <v>1924.4</v>
      </c>
      <c r="C15884" s="1">
        <v>-1.651E-47</v>
      </c>
    </row>
    <row r="15885" spans="2:3" x14ac:dyDescent="0.25">
      <c r="B15885">
        <v>1924.6</v>
      </c>
      <c r="C15885" s="1">
        <v>-1.7359999999999999E-47</v>
      </c>
    </row>
    <row r="15886" spans="2:3" x14ac:dyDescent="0.25">
      <c r="B15886">
        <v>1924.8</v>
      </c>
      <c r="C15886" s="1">
        <v>-2.4210000000000001E-47</v>
      </c>
    </row>
    <row r="15887" spans="2:3" x14ac:dyDescent="0.25">
      <c r="B15887">
        <v>1925</v>
      </c>
      <c r="C15887" s="1">
        <v>-1.19E-47</v>
      </c>
    </row>
    <row r="15888" spans="2:3" x14ac:dyDescent="0.25">
      <c r="B15888">
        <v>1925.2</v>
      </c>
      <c r="C15888" s="1">
        <v>1.2119999999999999E-47</v>
      </c>
    </row>
    <row r="15889" spans="2:3" x14ac:dyDescent="0.25">
      <c r="B15889">
        <v>1925.4</v>
      </c>
      <c r="C15889" s="1">
        <v>-2.2799999999999999E-47</v>
      </c>
    </row>
    <row r="15890" spans="2:3" x14ac:dyDescent="0.25">
      <c r="B15890">
        <v>1925.6</v>
      </c>
      <c r="C15890" s="1">
        <v>-2.0819999999999999E-47</v>
      </c>
    </row>
    <row r="15891" spans="2:3" x14ac:dyDescent="0.25">
      <c r="B15891">
        <v>1925.8</v>
      </c>
      <c r="C15891" s="1">
        <v>-1.7040000000000001E-47</v>
      </c>
    </row>
    <row r="15892" spans="2:3" x14ac:dyDescent="0.25">
      <c r="B15892">
        <v>1926</v>
      </c>
      <c r="C15892" s="1">
        <v>-1.4129999999999999E-47</v>
      </c>
    </row>
    <row r="15893" spans="2:3" x14ac:dyDescent="0.25">
      <c r="B15893">
        <v>1926.2</v>
      </c>
      <c r="C15893" s="1">
        <v>1.4320000000000001E-47</v>
      </c>
    </row>
    <row r="15894" spans="2:3" x14ac:dyDescent="0.25">
      <c r="B15894">
        <v>1926.4</v>
      </c>
      <c r="C15894" s="1">
        <v>2.061E-47</v>
      </c>
    </row>
    <row r="15895" spans="2:3" x14ac:dyDescent="0.25">
      <c r="B15895">
        <v>1926.6</v>
      </c>
      <c r="C15895" s="1">
        <v>-4.4329999999999999E-49</v>
      </c>
    </row>
    <row r="15896" spans="2:3" x14ac:dyDescent="0.25">
      <c r="B15896">
        <v>1926.8</v>
      </c>
      <c r="C15896" s="1">
        <v>2.175E-47</v>
      </c>
    </row>
    <row r="15897" spans="2:3" x14ac:dyDescent="0.25">
      <c r="B15897">
        <v>1927</v>
      </c>
      <c r="C15897" s="1">
        <v>3.6849999999999998E-48</v>
      </c>
    </row>
    <row r="15898" spans="2:3" x14ac:dyDescent="0.25">
      <c r="B15898">
        <v>1927.2</v>
      </c>
      <c r="C15898" s="1">
        <v>-1.6719999999999999E-47</v>
      </c>
    </row>
    <row r="15899" spans="2:3" x14ac:dyDescent="0.25">
      <c r="B15899">
        <v>1927.4</v>
      </c>
      <c r="C15899" s="1">
        <v>-6.6489999999999994E-48</v>
      </c>
    </row>
    <row r="15900" spans="2:3" x14ac:dyDescent="0.25">
      <c r="B15900">
        <v>1927.6</v>
      </c>
      <c r="C15900" s="1">
        <v>-7.3970000000000006E-48</v>
      </c>
    </row>
    <row r="15901" spans="2:3" x14ac:dyDescent="0.25">
      <c r="B15901">
        <v>1927.8</v>
      </c>
      <c r="C15901" s="1">
        <v>7.0649999999999996E-49</v>
      </c>
    </row>
    <row r="15902" spans="2:3" x14ac:dyDescent="0.25">
      <c r="B15902">
        <v>1928</v>
      </c>
      <c r="C15902" s="1">
        <v>2.193E-47</v>
      </c>
    </row>
    <row r="15903" spans="2:3" x14ac:dyDescent="0.25">
      <c r="B15903">
        <v>1928.2</v>
      </c>
      <c r="C15903" s="1">
        <v>-1.8380000000000001E-47</v>
      </c>
    </row>
    <row r="15904" spans="2:3" x14ac:dyDescent="0.25">
      <c r="B15904">
        <v>1928.4</v>
      </c>
      <c r="C15904" s="1">
        <v>-5.4859999999999998E-48</v>
      </c>
    </row>
    <row r="15905" spans="2:3" x14ac:dyDescent="0.25">
      <c r="B15905">
        <v>1928.6</v>
      </c>
      <c r="C15905" s="1">
        <v>4.2389999999999997E-48</v>
      </c>
    </row>
    <row r="15906" spans="2:3" x14ac:dyDescent="0.25">
      <c r="B15906">
        <v>1928.8</v>
      </c>
      <c r="C15906" s="1">
        <v>-4.3220000000000003E-48</v>
      </c>
    </row>
    <row r="15907" spans="2:3" x14ac:dyDescent="0.25">
      <c r="B15907">
        <v>1929</v>
      </c>
      <c r="C15907" s="1">
        <v>3.616E-48</v>
      </c>
    </row>
    <row r="15908" spans="2:3" x14ac:dyDescent="0.25">
      <c r="B15908">
        <v>1929.2</v>
      </c>
      <c r="C15908" s="1">
        <v>-9.7379999999999997E-48</v>
      </c>
    </row>
    <row r="15909" spans="2:3" x14ac:dyDescent="0.25">
      <c r="B15909">
        <v>1929.4</v>
      </c>
      <c r="C15909" s="1">
        <v>-3.639E-47</v>
      </c>
    </row>
    <row r="15910" spans="2:3" x14ac:dyDescent="0.25">
      <c r="B15910">
        <v>1929.6</v>
      </c>
      <c r="C15910" s="1">
        <v>9.0740000000000002E-48</v>
      </c>
    </row>
    <row r="15911" spans="2:3" x14ac:dyDescent="0.25">
      <c r="B15911">
        <v>1929.8</v>
      </c>
      <c r="C15911" s="1">
        <v>-6.1920000000000001E-48</v>
      </c>
    </row>
    <row r="15912" spans="2:3" x14ac:dyDescent="0.25">
      <c r="B15912">
        <v>1930</v>
      </c>
      <c r="C15912" s="1">
        <v>-1.2759999999999999E-47</v>
      </c>
    </row>
    <row r="15913" spans="2:3" x14ac:dyDescent="0.25">
      <c r="B15913">
        <v>1930.2</v>
      </c>
      <c r="C15913" s="1">
        <v>6.6910000000000002E-48</v>
      </c>
    </row>
    <row r="15914" spans="2:3" x14ac:dyDescent="0.25">
      <c r="B15914">
        <v>1930.4</v>
      </c>
      <c r="C15914" s="1">
        <v>7.4799999999999993E-49</v>
      </c>
    </row>
    <row r="15915" spans="2:3" x14ac:dyDescent="0.25">
      <c r="B15915">
        <v>1930.6</v>
      </c>
      <c r="C15915" s="1">
        <v>-1.8009999999999999E-49</v>
      </c>
    </row>
    <row r="15916" spans="2:3" x14ac:dyDescent="0.25">
      <c r="B15916">
        <v>1930.8</v>
      </c>
      <c r="C15916" s="1">
        <v>1.5580000000000001E-47</v>
      </c>
    </row>
    <row r="15917" spans="2:3" x14ac:dyDescent="0.25">
      <c r="B15917">
        <v>1931</v>
      </c>
      <c r="C15917" s="1">
        <v>-2.843E-47</v>
      </c>
    </row>
    <row r="15918" spans="2:3" x14ac:dyDescent="0.25">
      <c r="B15918">
        <v>1931.2</v>
      </c>
      <c r="C15918" s="1">
        <v>-1.0990000000000001E-47</v>
      </c>
    </row>
    <row r="15919" spans="2:3" x14ac:dyDescent="0.25">
      <c r="B15919">
        <v>1931.4</v>
      </c>
      <c r="C15919" s="1">
        <v>-1.6350000000000001E-48</v>
      </c>
    </row>
    <row r="15920" spans="2:3" x14ac:dyDescent="0.25">
      <c r="B15920">
        <v>1931.6</v>
      </c>
      <c r="C15920" s="1">
        <v>-1.071E-47</v>
      </c>
    </row>
    <row r="15921" spans="2:3" x14ac:dyDescent="0.25">
      <c r="B15921">
        <v>1931.8</v>
      </c>
      <c r="C15921" s="1">
        <v>2.577E-48</v>
      </c>
    </row>
    <row r="15922" spans="2:3" x14ac:dyDescent="0.25">
      <c r="B15922">
        <v>1932</v>
      </c>
      <c r="C15922" s="1">
        <v>4.281E-48</v>
      </c>
    </row>
    <row r="15923" spans="2:3" x14ac:dyDescent="0.25">
      <c r="B15923">
        <v>1932.2</v>
      </c>
      <c r="C15923" s="1">
        <v>-8.2560000000000006E-48</v>
      </c>
    </row>
    <row r="15924" spans="2:3" x14ac:dyDescent="0.25">
      <c r="B15924">
        <v>1932.4</v>
      </c>
      <c r="C15924" s="1">
        <v>3.1649999999999998E-47</v>
      </c>
    </row>
    <row r="15925" spans="2:3" x14ac:dyDescent="0.25">
      <c r="B15925">
        <v>1932.6</v>
      </c>
      <c r="C15925" s="1">
        <v>6.4420000000000004E-48</v>
      </c>
    </row>
    <row r="15926" spans="2:3" x14ac:dyDescent="0.25">
      <c r="B15926">
        <v>1932.8</v>
      </c>
      <c r="C15926" s="1">
        <v>-1.017E-47</v>
      </c>
    </row>
    <row r="15927" spans="2:3" x14ac:dyDescent="0.25">
      <c r="B15927">
        <v>1933</v>
      </c>
      <c r="C15927" s="1">
        <v>5.6239999999999995E-48</v>
      </c>
    </row>
    <row r="15928" spans="2:3" x14ac:dyDescent="0.25">
      <c r="B15928">
        <v>1933.2</v>
      </c>
      <c r="C15928" s="1">
        <v>3.422E-48</v>
      </c>
    </row>
    <row r="15929" spans="2:3" x14ac:dyDescent="0.25">
      <c r="B15929">
        <v>1933.4</v>
      </c>
      <c r="C15929" s="1">
        <v>7.3419999999999995E-48</v>
      </c>
    </row>
    <row r="15930" spans="2:3" x14ac:dyDescent="0.25">
      <c r="B15930">
        <v>1933.6</v>
      </c>
      <c r="C15930" s="1">
        <v>2.0669999999999999E-47</v>
      </c>
    </row>
    <row r="15931" spans="2:3" x14ac:dyDescent="0.25">
      <c r="B15931">
        <v>1933.8</v>
      </c>
      <c r="C15931" s="1">
        <v>-9.3779999999999998E-48</v>
      </c>
    </row>
    <row r="15932" spans="2:3" x14ac:dyDescent="0.25">
      <c r="B15932">
        <v>1934</v>
      </c>
      <c r="C15932" s="1">
        <v>3.0610000000000002E-48</v>
      </c>
    </row>
    <row r="15933" spans="2:3" x14ac:dyDescent="0.25">
      <c r="B15933">
        <v>1934.2</v>
      </c>
      <c r="C15933" s="1">
        <v>6.7049999999999997E-48</v>
      </c>
    </row>
    <row r="15934" spans="2:3" x14ac:dyDescent="0.25">
      <c r="B15934">
        <v>1934.4</v>
      </c>
      <c r="C15934" s="1">
        <v>-2.8399999999999999E-48</v>
      </c>
    </row>
    <row r="15935" spans="2:3" x14ac:dyDescent="0.25">
      <c r="B15935">
        <v>1934.6</v>
      </c>
      <c r="C15935" s="1">
        <v>1.745E-48</v>
      </c>
    </row>
    <row r="15936" spans="2:3" x14ac:dyDescent="0.25">
      <c r="B15936">
        <v>1934.8</v>
      </c>
      <c r="C15936" s="1">
        <v>-6.3449999999999998E-48</v>
      </c>
    </row>
    <row r="15937" spans="2:3" x14ac:dyDescent="0.25">
      <c r="B15937">
        <v>1935</v>
      </c>
      <c r="C15937" s="1">
        <v>-1.978E-47</v>
      </c>
    </row>
    <row r="15938" spans="2:3" x14ac:dyDescent="0.25">
      <c r="B15938">
        <v>1935.2</v>
      </c>
      <c r="C15938" s="1">
        <v>7.4799999999999993E-49</v>
      </c>
    </row>
    <row r="15939" spans="2:3" x14ac:dyDescent="0.25">
      <c r="B15939">
        <v>1935.4</v>
      </c>
      <c r="C15939" s="1">
        <v>-1.1050000000000001E-47</v>
      </c>
    </row>
    <row r="15940" spans="2:3" x14ac:dyDescent="0.25">
      <c r="B15940">
        <v>1935.6</v>
      </c>
      <c r="C15940" s="1">
        <v>-2.4729999999999999E-47</v>
      </c>
    </row>
    <row r="15941" spans="2:3" x14ac:dyDescent="0.25">
      <c r="B15941">
        <v>1935.8</v>
      </c>
      <c r="C15941" s="1">
        <v>-2.3649999999999998E-47</v>
      </c>
    </row>
    <row r="15942" spans="2:3" x14ac:dyDescent="0.25">
      <c r="B15942">
        <v>1936</v>
      </c>
      <c r="C15942" s="1">
        <v>-1.6139999999999999E-47</v>
      </c>
    </row>
    <row r="15943" spans="2:3" x14ac:dyDescent="0.25">
      <c r="B15943">
        <v>1936.2</v>
      </c>
      <c r="C15943" s="1">
        <v>-1.1569999999999999E-47</v>
      </c>
    </row>
    <row r="15944" spans="2:3" x14ac:dyDescent="0.25">
      <c r="B15944">
        <v>1936.4</v>
      </c>
      <c r="C15944" s="1">
        <v>5.1390000000000001E-48</v>
      </c>
    </row>
    <row r="15945" spans="2:3" x14ac:dyDescent="0.25">
      <c r="B15945">
        <v>1936.6</v>
      </c>
      <c r="C15945" s="1">
        <v>-1.6350000000000001E-48</v>
      </c>
    </row>
    <row r="15946" spans="2:3" x14ac:dyDescent="0.25">
      <c r="B15946">
        <v>1936.8</v>
      </c>
      <c r="C15946" s="1">
        <v>-5.1119999999999998E-48</v>
      </c>
    </row>
    <row r="15947" spans="2:3" x14ac:dyDescent="0.25">
      <c r="B15947">
        <v>1937</v>
      </c>
      <c r="C15947" s="1">
        <v>9.0040000000000005E-49</v>
      </c>
    </row>
    <row r="15948" spans="2:3" x14ac:dyDescent="0.25">
      <c r="B15948">
        <v>1937.2</v>
      </c>
      <c r="C15948" s="1">
        <v>1.468E-48</v>
      </c>
    </row>
    <row r="15949" spans="2:3" x14ac:dyDescent="0.25">
      <c r="B15949">
        <v>1937.4</v>
      </c>
      <c r="C15949" s="1">
        <v>-3.7539999999999997E-48</v>
      </c>
    </row>
    <row r="15950" spans="2:3" x14ac:dyDescent="0.25">
      <c r="B15950">
        <v>1937.6</v>
      </c>
      <c r="C15950" s="1">
        <v>-6.829E-48</v>
      </c>
    </row>
    <row r="15951" spans="2:3" x14ac:dyDescent="0.25">
      <c r="B15951">
        <v>1937.8</v>
      </c>
      <c r="C15951" s="1">
        <v>-1.982E-47</v>
      </c>
    </row>
    <row r="15952" spans="2:3" x14ac:dyDescent="0.25">
      <c r="B15952">
        <v>1938</v>
      </c>
      <c r="C15952" s="1">
        <v>-1.4370000000000001E-47</v>
      </c>
    </row>
    <row r="15953" spans="2:3" x14ac:dyDescent="0.25">
      <c r="B15953">
        <v>1938.2</v>
      </c>
      <c r="C15953" s="1">
        <v>-2.3970000000000001E-48</v>
      </c>
    </row>
    <row r="15954" spans="2:3" x14ac:dyDescent="0.25">
      <c r="B15954">
        <v>1938.4</v>
      </c>
      <c r="C15954" s="1">
        <v>-1.177E-48</v>
      </c>
    </row>
    <row r="15955" spans="2:3" x14ac:dyDescent="0.25">
      <c r="B15955">
        <v>1938.6</v>
      </c>
      <c r="C15955" s="1">
        <v>-6.7879999999999998E-49</v>
      </c>
    </row>
    <row r="15956" spans="2:3" x14ac:dyDescent="0.25">
      <c r="B15956">
        <v>1938.8</v>
      </c>
      <c r="C15956" s="1">
        <v>-4.3359999999999998E-48</v>
      </c>
    </row>
    <row r="15957" spans="2:3" x14ac:dyDescent="0.25">
      <c r="B15957">
        <v>1939</v>
      </c>
      <c r="C15957" s="1">
        <v>-1.378E-47</v>
      </c>
    </row>
    <row r="15958" spans="2:3" x14ac:dyDescent="0.25">
      <c r="B15958">
        <v>1939.2</v>
      </c>
      <c r="C15958" s="1">
        <v>-1.189E-47</v>
      </c>
    </row>
    <row r="15959" spans="2:3" x14ac:dyDescent="0.25">
      <c r="B15959">
        <v>1939.4</v>
      </c>
      <c r="C15959" s="1">
        <v>-1.8560000000000001E-48</v>
      </c>
    </row>
    <row r="15960" spans="2:3" x14ac:dyDescent="0.25">
      <c r="B15960">
        <v>1939.6</v>
      </c>
      <c r="C15960" s="1">
        <v>-2.4930000000000001E-49</v>
      </c>
    </row>
    <row r="15961" spans="2:3" x14ac:dyDescent="0.25">
      <c r="B15961">
        <v>1939.8</v>
      </c>
      <c r="C15961" s="1">
        <v>-3.7399999999999996E-49</v>
      </c>
    </row>
    <row r="15962" spans="2:3" x14ac:dyDescent="0.25">
      <c r="B15962">
        <v>1940</v>
      </c>
      <c r="C15962" s="1">
        <v>-7.0649999999999996E-48</v>
      </c>
    </row>
    <row r="15963" spans="2:3" x14ac:dyDescent="0.25">
      <c r="B15963">
        <v>1940.2</v>
      </c>
      <c r="C15963" s="1">
        <v>-1.2970000000000001E-47</v>
      </c>
    </row>
    <row r="15964" spans="2:3" x14ac:dyDescent="0.25">
      <c r="B15964">
        <v>1940.4</v>
      </c>
      <c r="C15964" s="1">
        <v>-3.8789999999999999E-48</v>
      </c>
    </row>
    <row r="15965" spans="2:3" x14ac:dyDescent="0.25">
      <c r="B15965">
        <v>1940.6</v>
      </c>
      <c r="C15965" s="1">
        <v>-8.9210000000000005E-48</v>
      </c>
    </row>
    <row r="15966" spans="2:3" x14ac:dyDescent="0.25">
      <c r="B15966">
        <v>1940.8</v>
      </c>
      <c r="C15966" s="1">
        <v>-1.848E-47</v>
      </c>
    </row>
    <row r="15967" spans="2:3" x14ac:dyDescent="0.25">
      <c r="B15967">
        <v>1941</v>
      </c>
      <c r="C15967" s="1">
        <v>-9.2949999999999999E-48</v>
      </c>
    </row>
    <row r="15968" spans="2:3" x14ac:dyDescent="0.25">
      <c r="B15968">
        <v>1941.2</v>
      </c>
      <c r="C15968" s="1">
        <v>-5.2500000000000002E-48</v>
      </c>
    </row>
    <row r="15969" spans="2:3" x14ac:dyDescent="0.25">
      <c r="B15969">
        <v>1941.4</v>
      </c>
      <c r="C15969" s="1">
        <v>3.048E-48</v>
      </c>
    </row>
    <row r="15970" spans="2:3" x14ac:dyDescent="0.25">
      <c r="B15970">
        <v>1941.6</v>
      </c>
      <c r="C15970" s="1">
        <v>2.0819999999999999E-47</v>
      </c>
    </row>
    <row r="15971" spans="2:3" x14ac:dyDescent="0.25">
      <c r="B15971">
        <v>1941.8</v>
      </c>
      <c r="C15971" s="1">
        <v>1.5630000000000001E-47</v>
      </c>
    </row>
    <row r="15972" spans="2:3" x14ac:dyDescent="0.25">
      <c r="B15972">
        <v>1942</v>
      </c>
      <c r="C15972" s="1">
        <v>1.466E-47</v>
      </c>
    </row>
    <row r="15973" spans="2:3" x14ac:dyDescent="0.25">
      <c r="B15973">
        <v>1942.2</v>
      </c>
      <c r="C15973" s="1">
        <v>1.982E-47</v>
      </c>
    </row>
    <row r="15974" spans="2:3" x14ac:dyDescent="0.25">
      <c r="B15974">
        <v>1942.4</v>
      </c>
      <c r="C15974" s="1">
        <v>3.9619999999999998E-48</v>
      </c>
    </row>
    <row r="15975" spans="2:3" x14ac:dyDescent="0.25">
      <c r="B15975">
        <v>1942.6</v>
      </c>
      <c r="C15975" s="1">
        <v>-1.939E-48</v>
      </c>
    </row>
    <row r="15976" spans="2:3" x14ac:dyDescent="0.25">
      <c r="B15976">
        <v>1942.8</v>
      </c>
      <c r="C15976" s="1">
        <v>-6.9260000000000006E-48</v>
      </c>
    </row>
    <row r="15977" spans="2:3" x14ac:dyDescent="0.25">
      <c r="B15977">
        <v>1943</v>
      </c>
      <c r="C15977" s="1">
        <v>-1.1469999999999999E-47</v>
      </c>
    </row>
    <row r="15978" spans="2:3" x14ac:dyDescent="0.25">
      <c r="B15978">
        <v>1943.2</v>
      </c>
      <c r="C15978" s="1">
        <v>4.1419999999999997E-48</v>
      </c>
    </row>
    <row r="15979" spans="2:3" x14ac:dyDescent="0.25">
      <c r="B15979">
        <v>1943.4</v>
      </c>
      <c r="C15979" s="1">
        <v>-9.2809999999999995E-49</v>
      </c>
    </row>
    <row r="15980" spans="2:3" x14ac:dyDescent="0.25">
      <c r="B15980">
        <v>1943.6</v>
      </c>
      <c r="C15980" s="1">
        <v>-9.2259999999999994E-48</v>
      </c>
    </row>
    <row r="15981" spans="2:3" x14ac:dyDescent="0.25">
      <c r="B15981">
        <v>1943.8</v>
      </c>
      <c r="C15981" s="1">
        <v>-1.4820000000000001E-48</v>
      </c>
    </row>
    <row r="15982" spans="2:3" x14ac:dyDescent="0.25">
      <c r="B15982">
        <v>1944</v>
      </c>
      <c r="C15982" s="1">
        <v>-7.7440000000000002E-48</v>
      </c>
    </row>
    <row r="15983" spans="2:3" x14ac:dyDescent="0.25">
      <c r="B15983">
        <v>1944.2</v>
      </c>
      <c r="C15983" s="1">
        <v>-1.3010000000000001E-47</v>
      </c>
    </row>
    <row r="15984" spans="2:3" x14ac:dyDescent="0.25">
      <c r="B15984">
        <v>1944.4</v>
      </c>
      <c r="C15984" s="1">
        <v>-1.2E-47</v>
      </c>
    </row>
    <row r="15985" spans="2:3" x14ac:dyDescent="0.25">
      <c r="B15985">
        <v>1944.6</v>
      </c>
      <c r="C15985" s="1">
        <v>-2.8019999999999999E-47</v>
      </c>
    </row>
    <row r="15986" spans="2:3" x14ac:dyDescent="0.25">
      <c r="B15986">
        <v>1944.8</v>
      </c>
      <c r="C15986" s="1">
        <v>-8.7970000000000003E-48</v>
      </c>
    </row>
    <row r="15987" spans="2:3" x14ac:dyDescent="0.25">
      <c r="B15987">
        <v>1945</v>
      </c>
      <c r="C15987" s="1">
        <v>-1.33E-48</v>
      </c>
    </row>
    <row r="15988" spans="2:3" x14ac:dyDescent="0.25">
      <c r="B15988">
        <v>1945.2</v>
      </c>
      <c r="C15988" s="1">
        <v>-9.9189999999999996E-48</v>
      </c>
    </row>
    <row r="15989" spans="2:3" x14ac:dyDescent="0.25">
      <c r="B15989">
        <v>1945.4</v>
      </c>
      <c r="C15989" s="1">
        <v>-2.854E-48</v>
      </c>
    </row>
    <row r="15990" spans="2:3" x14ac:dyDescent="0.25">
      <c r="B15990">
        <v>1945.6</v>
      </c>
      <c r="C15990" s="1">
        <v>-1.33E-48</v>
      </c>
    </row>
    <row r="15991" spans="2:3" x14ac:dyDescent="0.25">
      <c r="B15991">
        <v>1945.8</v>
      </c>
      <c r="C15991" s="1">
        <v>-6.1229999999999996E-48</v>
      </c>
    </row>
    <row r="15992" spans="2:3" x14ac:dyDescent="0.25">
      <c r="B15992">
        <v>1946</v>
      </c>
      <c r="C15992" s="1">
        <v>1.068E-47</v>
      </c>
    </row>
    <row r="15993" spans="2:3" x14ac:dyDescent="0.25">
      <c r="B15993">
        <v>1946.2</v>
      </c>
      <c r="C15993" s="1">
        <v>-1.45E-47</v>
      </c>
    </row>
    <row r="15994" spans="2:3" x14ac:dyDescent="0.25">
      <c r="B15994">
        <v>1946.4</v>
      </c>
      <c r="C15994" s="1">
        <v>-1.1080000000000001E-47</v>
      </c>
    </row>
    <row r="15995" spans="2:3" x14ac:dyDescent="0.25">
      <c r="B15995">
        <v>1946.6</v>
      </c>
      <c r="C15995" s="1">
        <v>8.1589999999999999E-48</v>
      </c>
    </row>
    <row r="15996" spans="2:3" x14ac:dyDescent="0.25">
      <c r="B15996">
        <v>1946.8</v>
      </c>
      <c r="C15996" s="1">
        <v>5.403E-49</v>
      </c>
    </row>
    <row r="15997" spans="2:3" x14ac:dyDescent="0.25">
      <c r="B15997">
        <v>1947</v>
      </c>
      <c r="C15997" s="1">
        <v>1.5099999999999999E-48</v>
      </c>
    </row>
    <row r="15998" spans="2:3" x14ac:dyDescent="0.25">
      <c r="B15998">
        <v>1947.2</v>
      </c>
      <c r="C15998" s="1">
        <v>2.8949999999999997E-48</v>
      </c>
    </row>
    <row r="15999" spans="2:3" x14ac:dyDescent="0.25">
      <c r="B15999">
        <v>1947.4</v>
      </c>
      <c r="C15999" s="1">
        <v>-2.0139999999999999E-47</v>
      </c>
    </row>
    <row r="16000" spans="2:3" x14ac:dyDescent="0.25">
      <c r="B16000">
        <v>1947.6</v>
      </c>
      <c r="C16000" s="1">
        <v>4.0170000000000002E-49</v>
      </c>
    </row>
    <row r="16001" spans="2:13" x14ac:dyDescent="0.25">
      <c r="B16001">
        <v>1947.8</v>
      </c>
      <c r="C16001" s="1">
        <v>-1.108E-49</v>
      </c>
    </row>
    <row r="16002" spans="2:13" x14ac:dyDescent="0.25">
      <c r="B16002">
        <v>1948</v>
      </c>
      <c r="C16002" s="1">
        <v>-1.197E-47</v>
      </c>
    </row>
    <row r="16003" spans="2:13" x14ac:dyDescent="0.25">
      <c r="B16003">
        <v>1948.2</v>
      </c>
      <c r="C16003" s="1">
        <v>-5.0979999999999998E-48</v>
      </c>
    </row>
    <row r="16004" spans="2:13" x14ac:dyDescent="0.25">
      <c r="B16004">
        <v>1948.4</v>
      </c>
      <c r="C16004" s="1">
        <v>-2.0500000000000001E-48</v>
      </c>
    </row>
    <row r="16005" spans="2:13" x14ac:dyDescent="0.25">
      <c r="B16005">
        <v>1948.6</v>
      </c>
      <c r="C16005" s="1">
        <v>3.6290000000000002E-48</v>
      </c>
    </row>
    <row r="16006" spans="2:13" x14ac:dyDescent="0.25">
      <c r="B16006">
        <v>1948.8</v>
      </c>
      <c r="C16006" s="1">
        <v>2.451E-47</v>
      </c>
    </row>
    <row r="16007" spans="2:13" x14ac:dyDescent="0.25">
      <c r="B16007">
        <v>1949</v>
      </c>
      <c r="C16007" s="1">
        <v>3.0750000000000003E-48</v>
      </c>
    </row>
    <row r="16008" spans="2:13" x14ac:dyDescent="0.25">
      <c r="B16008">
        <v>1949.2</v>
      </c>
      <c r="C16008" s="1">
        <v>3.1859999999999997E-48</v>
      </c>
    </row>
    <row r="16009" spans="2:13" x14ac:dyDescent="0.25">
      <c r="B16009">
        <v>1949.4</v>
      </c>
      <c r="C16009" s="1">
        <v>9.6E-48</v>
      </c>
    </row>
    <row r="16010" spans="2:13" x14ac:dyDescent="0.25">
      <c r="B16010">
        <v>1949.6</v>
      </c>
      <c r="C16010" s="1">
        <v>6.2340000000000002E-49</v>
      </c>
    </row>
    <row r="16011" spans="2:13" x14ac:dyDescent="0.25">
      <c r="B16011">
        <v>1949.8</v>
      </c>
      <c r="C16011" s="1">
        <v>7.0649999999999996E-49</v>
      </c>
    </row>
    <row r="16012" spans="2:13" x14ac:dyDescent="0.25">
      <c r="B16012">
        <v>1950</v>
      </c>
      <c r="C16012" s="1">
        <v>9.6969999999999996E-50</v>
      </c>
    </row>
    <row r="16013" spans="2:13" x14ac:dyDescent="0.25">
      <c r="B16013" t="s">
        <v>0</v>
      </c>
      <c r="C16013">
        <v>1150</v>
      </c>
      <c r="D16013">
        <v>1950</v>
      </c>
      <c r="E16013">
        <v>4002</v>
      </c>
      <c r="F16013">
        <v>229.4</v>
      </c>
      <c r="G16013" s="1">
        <v>7.5799999999999998E-45</v>
      </c>
      <c r="H16013">
        <v>0.5</v>
      </c>
      <c r="I16013" t="s">
        <v>1</v>
      </c>
      <c r="J16013" t="s">
        <v>2</v>
      </c>
      <c r="K16013" t="s">
        <v>3</v>
      </c>
      <c r="L16013" t="s">
        <v>4</v>
      </c>
      <c r="M16013">
        <v>2</v>
      </c>
    </row>
    <row r="16014" spans="2:13" x14ac:dyDescent="0.25">
      <c r="B16014">
        <v>1150</v>
      </c>
      <c r="C16014" s="1">
        <v>-7.2589999999999996E-48</v>
      </c>
    </row>
    <row r="16015" spans="2:13" x14ac:dyDescent="0.25">
      <c r="B16015">
        <v>1150.2</v>
      </c>
      <c r="C16015" s="1">
        <v>1.053E-48</v>
      </c>
    </row>
    <row r="16016" spans="2:13" x14ac:dyDescent="0.25">
      <c r="B16016">
        <v>1150.4000000000001</v>
      </c>
      <c r="C16016" s="1">
        <v>-7.4670000000000003E-48</v>
      </c>
    </row>
    <row r="16017" spans="2:3" x14ac:dyDescent="0.25">
      <c r="B16017">
        <v>1150.5999999999999</v>
      </c>
      <c r="C16017" s="1">
        <v>-3.5460000000000002E-48</v>
      </c>
    </row>
    <row r="16018" spans="2:3" x14ac:dyDescent="0.25">
      <c r="B16018">
        <v>1150.8</v>
      </c>
      <c r="C16018" s="1">
        <v>-8.2839999999999995E-48</v>
      </c>
    </row>
    <row r="16019" spans="2:3" x14ac:dyDescent="0.25">
      <c r="B16019">
        <v>1151</v>
      </c>
      <c r="C16019" s="1">
        <v>-3.6540000000000002E-47</v>
      </c>
    </row>
    <row r="16020" spans="2:3" x14ac:dyDescent="0.25">
      <c r="B16020">
        <v>1151.2</v>
      </c>
      <c r="C16020" s="1">
        <v>1.73E-47</v>
      </c>
    </row>
    <row r="16021" spans="2:3" x14ac:dyDescent="0.25">
      <c r="B16021">
        <v>1151.4000000000001</v>
      </c>
      <c r="C16021" s="1">
        <v>4.1560000000000001E-49</v>
      </c>
    </row>
    <row r="16022" spans="2:3" x14ac:dyDescent="0.25">
      <c r="B16022">
        <v>1151.5999999999999</v>
      </c>
      <c r="C16022" s="1">
        <v>-9.2949999999999999E-48</v>
      </c>
    </row>
    <row r="16023" spans="2:3" x14ac:dyDescent="0.25">
      <c r="B16023">
        <v>1151.8</v>
      </c>
      <c r="C16023" s="1">
        <v>-2.7429999999999999E-48</v>
      </c>
    </row>
    <row r="16024" spans="2:3" x14ac:dyDescent="0.25">
      <c r="B16024">
        <v>1152</v>
      </c>
      <c r="C16024" s="1">
        <v>-1.6149999999999999E-47</v>
      </c>
    </row>
    <row r="16025" spans="2:3" x14ac:dyDescent="0.25">
      <c r="B16025">
        <v>1152.2</v>
      </c>
      <c r="C16025" s="1">
        <v>-5.9839999999999994E-48</v>
      </c>
    </row>
    <row r="16026" spans="2:3" x14ac:dyDescent="0.25">
      <c r="B16026">
        <v>1152.4000000000001</v>
      </c>
      <c r="C16026" s="1">
        <v>1.6960000000000001E-47</v>
      </c>
    </row>
    <row r="16027" spans="2:3" x14ac:dyDescent="0.25">
      <c r="B16027">
        <v>1152.5999999999999</v>
      </c>
      <c r="C16027" s="1">
        <v>-3.1019999999999998E-47</v>
      </c>
    </row>
    <row r="16028" spans="2:3" x14ac:dyDescent="0.25">
      <c r="B16028">
        <v>1152.8</v>
      </c>
      <c r="C16028" s="1">
        <v>2.0640000000000001E-48</v>
      </c>
    </row>
    <row r="16029" spans="2:3" x14ac:dyDescent="0.25">
      <c r="B16029">
        <v>1153</v>
      </c>
      <c r="C16029" s="1">
        <v>6.1779999999999994E-48</v>
      </c>
    </row>
    <row r="16030" spans="2:3" x14ac:dyDescent="0.25">
      <c r="B16030">
        <v>1153.2</v>
      </c>
      <c r="C16030" s="1">
        <v>-6.081E-48</v>
      </c>
    </row>
    <row r="16031" spans="2:3" x14ac:dyDescent="0.25">
      <c r="B16031">
        <v>1153.4000000000001</v>
      </c>
      <c r="C16031" s="1">
        <v>-1.5929999999999999E-48</v>
      </c>
    </row>
    <row r="16032" spans="2:3" x14ac:dyDescent="0.25">
      <c r="B16032">
        <v>1153.5999999999999</v>
      </c>
      <c r="C16032" s="1">
        <v>-1.38E-47</v>
      </c>
    </row>
    <row r="16033" spans="2:3" x14ac:dyDescent="0.25">
      <c r="B16033">
        <v>1153.8</v>
      </c>
      <c r="C16033" s="1">
        <v>-1.466E-47</v>
      </c>
    </row>
    <row r="16034" spans="2:3" x14ac:dyDescent="0.25">
      <c r="B16034">
        <v>1154</v>
      </c>
      <c r="C16034" s="1">
        <v>2.1610000000000001E-48</v>
      </c>
    </row>
    <row r="16035" spans="2:3" x14ac:dyDescent="0.25">
      <c r="B16035">
        <v>1154.2</v>
      </c>
      <c r="C16035" s="1">
        <v>-7.4249999999999995E-48</v>
      </c>
    </row>
    <row r="16036" spans="2:3" x14ac:dyDescent="0.25">
      <c r="B16036">
        <v>1154.4000000000001</v>
      </c>
      <c r="C16036" s="1">
        <v>-3.0059999999999998E-48</v>
      </c>
    </row>
    <row r="16037" spans="2:3" x14ac:dyDescent="0.25">
      <c r="B16037">
        <v>1154.5999999999999</v>
      </c>
      <c r="C16037" s="1">
        <v>-4.3499999999999998E-48</v>
      </c>
    </row>
    <row r="16038" spans="2:3" x14ac:dyDescent="0.25">
      <c r="B16038">
        <v>1154.8</v>
      </c>
      <c r="C16038" s="1">
        <v>-8.3260000000000003E-48</v>
      </c>
    </row>
    <row r="16039" spans="2:3" x14ac:dyDescent="0.25">
      <c r="B16039">
        <v>1155</v>
      </c>
      <c r="C16039" s="1">
        <v>1.986E-47</v>
      </c>
    </row>
    <row r="16040" spans="2:3" x14ac:dyDescent="0.25">
      <c r="B16040">
        <v>1155.2</v>
      </c>
      <c r="C16040" s="1">
        <v>-1.7409999999999999E-47</v>
      </c>
    </row>
    <row r="16041" spans="2:3" x14ac:dyDescent="0.25">
      <c r="B16041">
        <v>1155.4000000000001</v>
      </c>
      <c r="C16041" s="1">
        <v>-1.2109999999999999E-47</v>
      </c>
    </row>
    <row r="16042" spans="2:3" x14ac:dyDescent="0.25">
      <c r="B16042">
        <v>1155.5999999999999</v>
      </c>
      <c r="C16042" s="1">
        <v>-2.2440000000000001E-48</v>
      </c>
    </row>
    <row r="16043" spans="2:3" x14ac:dyDescent="0.25">
      <c r="B16043">
        <v>1155.8</v>
      </c>
      <c r="C16043" s="1">
        <v>-1.2809999999999999E-47</v>
      </c>
    </row>
    <row r="16044" spans="2:3" x14ac:dyDescent="0.25">
      <c r="B16044">
        <v>1156</v>
      </c>
      <c r="C16044" s="1">
        <v>1.6350000000000001E-48</v>
      </c>
    </row>
    <row r="16045" spans="2:3" x14ac:dyDescent="0.25">
      <c r="B16045">
        <v>1156.2</v>
      </c>
      <c r="C16045" s="1">
        <v>1.385E-50</v>
      </c>
    </row>
    <row r="16046" spans="2:3" x14ac:dyDescent="0.25">
      <c r="B16046">
        <v>1156.4000000000001</v>
      </c>
      <c r="C16046" s="1">
        <v>-3.1180000000000002E-47</v>
      </c>
    </row>
    <row r="16047" spans="2:3" x14ac:dyDescent="0.25">
      <c r="B16047">
        <v>1156.5999999999999</v>
      </c>
      <c r="C16047" s="1">
        <v>2.445E-47</v>
      </c>
    </row>
    <row r="16048" spans="2:3" x14ac:dyDescent="0.25">
      <c r="B16048">
        <v>1156.8</v>
      </c>
      <c r="C16048" s="1">
        <v>-4.7930000000000003E-48</v>
      </c>
    </row>
    <row r="16049" spans="2:3" x14ac:dyDescent="0.25">
      <c r="B16049">
        <v>1157</v>
      </c>
      <c r="C16049" s="1">
        <v>-1.726E-47</v>
      </c>
    </row>
    <row r="16050" spans="2:3" x14ac:dyDescent="0.25">
      <c r="B16050">
        <v>1157.2</v>
      </c>
      <c r="C16050" s="1">
        <v>-1.662E-48</v>
      </c>
    </row>
    <row r="16051" spans="2:3" x14ac:dyDescent="0.25">
      <c r="B16051">
        <v>1157.4000000000001</v>
      </c>
      <c r="C16051" s="1">
        <v>-1.1660000000000001E-47</v>
      </c>
    </row>
    <row r="16052" spans="2:3" x14ac:dyDescent="0.25">
      <c r="B16052">
        <v>1157.5999999999999</v>
      </c>
      <c r="C16052" s="1">
        <v>1.5240000000000001E-49</v>
      </c>
    </row>
    <row r="16053" spans="2:3" x14ac:dyDescent="0.25">
      <c r="B16053">
        <v>1157.8</v>
      </c>
      <c r="C16053" s="1">
        <v>2.0769999999999999E-47</v>
      </c>
    </row>
    <row r="16054" spans="2:3" x14ac:dyDescent="0.25">
      <c r="B16054">
        <v>1158</v>
      </c>
      <c r="C16054" s="1">
        <v>-2.78E-47</v>
      </c>
    </row>
    <row r="16055" spans="2:3" x14ac:dyDescent="0.25">
      <c r="B16055">
        <v>1158.2</v>
      </c>
      <c r="C16055" s="1">
        <v>-8.4499999999999994E-49</v>
      </c>
    </row>
    <row r="16056" spans="2:3" x14ac:dyDescent="0.25">
      <c r="B16056">
        <v>1158.4000000000001</v>
      </c>
      <c r="C16056" s="1">
        <v>1.025E-48</v>
      </c>
    </row>
    <row r="16057" spans="2:3" x14ac:dyDescent="0.25">
      <c r="B16057">
        <v>1158.5999999999999</v>
      </c>
      <c r="C16057" s="1">
        <v>-2.2159999999999999E-49</v>
      </c>
    </row>
    <row r="16058" spans="2:3" x14ac:dyDescent="0.25">
      <c r="B16058">
        <v>1158.8</v>
      </c>
      <c r="C16058" s="1">
        <v>7.7709999999999999E-48</v>
      </c>
    </row>
    <row r="16059" spans="2:3" x14ac:dyDescent="0.25">
      <c r="B16059">
        <v>1159</v>
      </c>
      <c r="C16059" s="1">
        <v>-6.4279999999999997E-48</v>
      </c>
    </row>
    <row r="16060" spans="2:3" x14ac:dyDescent="0.25">
      <c r="B16060">
        <v>1159.2</v>
      </c>
      <c r="C16060" s="1">
        <v>-4.8069999999999997E-48</v>
      </c>
    </row>
    <row r="16061" spans="2:3" x14ac:dyDescent="0.25">
      <c r="B16061">
        <v>1159.4000000000001</v>
      </c>
      <c r="C16061" s="1">
        <v>1.2859999999999999E-47</v>
      </c>
    </row>
    <row r="16062" spans="2:3" x14ac:dyDescent="0.25">
      <c r="B16062">
        <v>1159.5999999999999</v>
      </c>
      <c r="C16062" s="1">
        <v>-5.6799999999999998E-48</v>
      </c>
    </row>
    <row r="16063" spans="2:3" x14ac:dyDescent="0.25">
      <c r="B16063">
        <v>1159.8</v>
      </c>
      <c r="C16063" s="1">
        <v>-1.5520000000000001E-48</v>
      </c>
    </row>
    <row r="16064" spans="2:3" x14ac:dyDescent="0.25">
      <c r="B16064">
        <v>1160</v>
      </c>
      <c r="C16064" s="1">
        <v>-5.5409999999999999E-49</v>
      </c>
    </row>
    <row r="16065" spans="2:3" x14ac:dyDescent="0.25">
      <c r="B16065">
        <v>1160.2</v>
      </c>
      <c r="C16065" s="1">
        <v>1.33E-48</v>
      </c>
    </row>
    <row r="16066" spans="2:3" x14ac:dyDescent="0.25">
      <c r="B16066">
        <v>1160.4000000000001</v>
      </c>
      <c r="C16066" s="1">
        <v>2.521E-48</v>
      </c>
    </row>
    <row r="16067" spans="2:3" x14ac:dyDescent="0.25">
      <c r="B16067">
        <v>1160.5999999999999</v>
      </c>
      <c r="C16067" s="1">
        <v>-1.982E-47</v>
      </c>
    </row>
    <row r="16068" spans="2:3" x14ac:dyDescent="0.25">
      <c r="B16068">
        <v>1160.8</v>
      </c>
      <c r="C16068" s="1">
        <v>-2.771E-48</v>
      </c>
    </row>
    <row r="16069" spans="2:3" x14ac:dyDescent="0.25">
      <c r="B16069">
        <v>1161</v>
      </c>
      <c r="C16069" s="1">
        <v>-7.3840000000000004E-48</v>
      </c>
    </row>
    <row r="16070" spans="2:3" x14ac:dyDescent="0.25">
      <c r="B16070">
        <v>1161.2</v>
      </c>
      <c r="C16070" s="1">
        <v>-1.4950000000000001E-47</v>
      </c>
    </row>
    <row r="16071" spans="2:3" x14ac:dyDescent="0.25">
      <c r="B16071">
        <v>1161.4000000000001</v>
      </c>
      <c r="C16071" s="1">
        <v>-3.422E-48</v>
      </c>
    </row>
    <row r="16072" spans="2:3" x14ac:dyDescent="0.25">
      <c r="B16072">
        <v>1161.5999999999999</v>
      </c>
      <c r="C16072" s="1">
        <v>-4.4740000000000001E-48</v>
      </c>
    </row>
    <row r="16073" spans="2:3" x14ac:dyDescent="0.25">
      <c r="B16073">
        <v>1161.8</v>
      </c>
      <c r="C16073" s="1">
        <v>3.2690000000000003E-48</v>
      </c>
    </row>
    <row r="16074" spans="2:3" x14ac:dyDescent="0.25">
      <c r="B16074">
        <v>1162</v>
      </c>
      <c r="C16074" s="1">
        <v>2.6530000000000002E-47</v>
      </c>
    </row>
    <row r="16075" spans="2:3" x14ac:dyDescent="0.25">
      <c r="B16075">
        <v>1162.2</v>
      </c>
      <c r="C16075" s="1">
        <v>-1.8769999999999999E-47</v>
      </c>
    </row>
    <row r="16076" spans="2:3" x14ac:dyDescent="0.25">
      <c r="B16076">
        <v>1162.4000000000001</v>
      </c>
      <c r="C16076" s="1">
        <v>-2.2440000000000001E-48</v>
      </c>
    </row>
    <row r="16077" spans="2:3" x14ac:dyDescent="0.25">
      <c r="B16077">
        <v>1162.5999999999999</v>
      </c>
      <c r="C16077" s="1">
        <v>-2.0230000000000001E-48</v>
      </c>
    </row>
    <row r="16078" spans="2:3" x14ac:dyDescent="0.25">
      <c r="B16078">
        <v>1162.8</v>
      </c>
      <c r="C16078" s="1">
        <v>-1.028E-47</v>
      </c>
    </row>
    <row r="16079" spans="2:3" x14ac:dyDescent="0.25">
      <c r="B16079">
        <v>1163</v>
      </c>
      <c r="C16079" s="1">
        <v>-4.294E-49</v>
      </c>
    </row>
    <row r="16080" spans="2:3" x14ac:dyDescent="0.25">
      <c r="B16080">
        <v>1163.2</v>
      </c>
      <c r="C16080" s="1">
        <v>-7.023E-48</v>
      </c>
    </row>
    <row r="16081" spans="2:3" x14ac:dyDescent="0.25">
      <c r="B16081">
        <v>1163.4000000000001</v>
      </c>
      <c r="C16081" s="1">
        <v>-1.5429999999999999E-47</v>
      </c>
    </row>
    <row r="16082" spans="2:3" x14ac:dyDescent="0.25">
      <c r="B16082">
        <v>1163.5999999999999</v>
      </c>
      <c r="C16082" s="1">
        <v>1.4119999999999999E-47</v>
      </c>
    </row>
    <row r="16083" spans="2:3" x14ac:dyDescent="0.25">
      <c r="B16083">
        <v>1163.8</v>
      </c>
      <c r="C16083" s="1">
        <v>-5.5000000000000005E-48</v>
      </c>
    </row>
    <row r="16084" spans="2:3" x14ac:dyDescent="0.25">
      <c r="B16084">
        <v>1164</v>
      </c>
      <c r="C16084" s="1">
        <v>-1.468E-48</v>
      </c>
    </row>
    <row r="16085" spans="2:3" x14ac:dyDescent="0.25">
      <c r="B16085">
        <v>1164.2</v>
      </c>
      <c r="C16085" s="1">
        <v>2.2579999999999999E-48</v>
      </c>
    </row>
    <row r="16086" spans="2:3" x14ac:dyDescent="0.25">
      <c r="B16086">
        <v>1164.4000000000001</v>
      </c>
      <c r="C16086" s="1">
        <v>2.189E-48</v>
      </c>
    </row>
    <row r="16087" spans="2:3" x14ac:dyDescent="0.25">
      <c r="B16087">
        <v>1164.5999999999999</v>
      </c>
      <c r="C16087" s="1">
        <v>1.058E-47</v>
      </c>
    </row>
    <row r="16088" spans="2:3" x14ac:dyDescent="0.25">
      <c r="B16088">
        <v>1164.8</v>
      </c>
      <c r="C16088" s="1">
        <v>-8.7269999999999999E-49</v>
      </c>
    </row>
    <row r="16089" spans="2:3" x14ac:dyDescent="0.25">
      <c r="B16089">
        <v>1165</v>
      </c>
      <c r="C16089" s="1">
        <v>1.011E-48</v>
      </c>
    </row>
    <row r="16090" spans="2:3" x14ac:dyDescent="0.25">
      <c r="B16090">
        <v>1165.2</v>
      </c>
      <c r="C16090" s="1">
        <v>4.0030000000000001E-48</v>
      </c>
    </row>
    <row r="16091" spans="2:3" x14ac:dyDescent="0.25">
      <c r="B16091">
        <v>1165.4000000000001</v>
      </c>
      <c r="C16091" s="1">
        <v>-5.9980000000000001E-48</v>
      </c>
    </row>
    <row r="16092" spans="2:3" x14ac:dyDescent="0.25">
      <c r="B16092">
        <v>1165.5999999999999</v>
      </c>
      <c r="C16092" s="1">
        <v>2.507E-48</v>
      </c>
    </row>
    <row r="16093" spans="2:3" x14ac:dyDescent="0.25">
      <c r="B16093">
        <v>1165.8</v>
      </c>
      <c r="C16093" s="1">
        <v>2.0780000000000001E-49</v>
      </c>
    </row>
    <row r="16094" spans="2:3" x14ac:dyDescent="0.25">
      <c r="B16094">
        <v>1166</v>
      </c>
      <c r="C16094" s="1">
        <v>2.577E-48</v>
      </c>
    </row>
    <row r="16095" spans="2:3" x14ac:dyDescent="0.25">
      <c r="B16095">
        <v>1166.2</v>
      </c>
      <c r="C16095" s="1">
        <v>2.8760000000000001E-47</v>
      </c>
    </row>
    <row r="16096" spans="2:3" x14ac:dyDescent="0.25">
      <c r="B16096">
        <v>1166.4000000000001</v>
      </c>
      <c r="C16096" s="1">
        <v>-1.927E-47</v>
      </c>
    </row>
    <row r="16097" spans="2:3" x14ac:dyDescent="0.25">
      <c r="B16097">
        <v>1166.5999999999999</v>
      </c>
      <c r="C16097" s="1">
        <v>-4.2110000000000002E-48</v>
      </c>
    </row>
    <row r="16098" spans="2:3" x14ac:dyDescent="0.25">
      <c r="B16098">
        <v>1166.8</v>
      </c>
      <c r="C16098" s="1">
        <v>5.2500000000000002E-48</v>
      </c>
    </row>
    <row r="16099" spans="2:3" x14ac:dyDescent="0.25">
      <c r="B16099">
        <v>1167</v>
      </c>
      <c r="C16099" s="1">
        <v>-7.6740000000000005E-48</v>
      </c>
    </row>
    <row r="16100" spans="2:3" x14ac:dyDescent="0.25">
      <c r="B16100">
        <v>1167.2</v>
      </c>
      <c r="C16100" s="1">
        <v>-4.294E-49</v>
      </c>
    </row>
    <row r="16101" spans="2:3" x14ac:dyDescent="0.25">
      <c r="B16101">
        <v>1167.4000000000001</v>
      </c>
      <c r="C16101" s="1">
        <v>-7.605E-48</v>
      </c>
    </row>
    <row r="16102" spans="2:3" x14ac:dyDescent="0.25">
      <c r="B16102">
        <v>1167.5999999999999</v>
      </c>
      <c r="C16102" s="1">
        <v>-2.9350000000000002E-47</v>
      </c>
    </row>
    <row r="16103" spans="2:3" x14ac:dyDescent="0.25">
      <c r="B16103">
        <v>1167.8</v>
      </c>
      <c r="C16103" s="1">
        <v>3.4120000000000001E-47</v>
      </c>
    </row>
    <row r="16104" spans="2:3" x14ac:dyDescent="0.25">
      <c r="B16104">
        <v>1168</v>
      </c>
      <c r="C16104" s="1">
        <v>4.6549999999999999E-48</v>
      </c>
    </row>
    <row r="16105" spans="2:3" x14ac:dyDescent="0.25">
      <c r="B16105">
        <v>1168.2</v>
      </c>
      <c r="C16105" s="1">
        <v>-1.108E-49</v>
      </c>
    </row>
    <row r="16106" spans="2:3" x14ac:dyDescent="0.25">
      <c r="B16106">
        <v>1168.4000000000001</v>
      </c>
      <c r="C16106" s="1">
        <v>9.4479999999999996E-48</v>
      </c>
    </row>
    <row r="16107" spans="2:3" x14ac:dyDescent="0.25">
      <c r="B16107">
        <v>1168.5999999999999</v>
      </c>
      <c r="C16107" s="1">
        <v>-1.4550000000000001E-48</v>
      </c>
    </row>
    <row r="16108" spans="2:3" x14ac:dyDescent="0.25">
      <c r="B16108">
        <v>1168.8</v>
      </c>
      <c r="C16108" s="1">
        <v>9.1980000000000005E-48</v>
      </c>
    </row>
    <row r="16109" spans="2:3" x14ac:dyDescent="0.25">
      <c r="B16109">
        <v>1169</v>
      </c>
      <c r="C16109" s="1">
        <v>1.5610000000000001E-47</v>
      </c>
    </row>
    <row r="16110" spans="2:3" x14ac:dyDescent="0.25">
      <c r="B16110">
        <v>1169.2</v>
      </c>
      <c r="C16110" s="1">
        <v>-2.441E-47</v>
      </c>
    </row>
    <row r="16111" spans="2:3" x14ac:dyDescent="0.25">
      <c r="B16111">
        <v>1169.4000000000001</v>
      </c>
      <c r="C16111" s="1">
        <v>4.0310000000000003E-48</v>
      </c>
    </row>
    <row r="16112" spans="2:3" x14ac:dyDescent="0.25">
      <c r="B16112">
        <v>1169.5999999999999</v>
      </c>
      <c r="C16112" s="1">
        <v>5.5410000000000003E-50</v>
      </c>
    </row>
    <row r="16113" spans="2:3" x14ac:dyDescent="0.25">
      <c r="B16113">
        <v>1169.8</v>
      </c>
      <c r="C16113" s="1">
        <v>-7.8959999999999998E-49</v>
      </c>
    </row>
    <row r="16114" spans="2:3" x14ac:dyDescent="0.25">
      <c r="B16114">
        <v>1170</v>
      </c>
      <c r="C16114" s="1">
        <v>6.5250000000000003E-48</v>
      </c>
    </row>
    <row r="16115" spans="2:3" x14ac:dyDescent="0.25">
      <c r="B16115">
        <v>1170.2</v>
      </c>
      <c r="C16115" s="1">
        <v>-1.7690000000000001E-47</v>
      </c>
    </row>
    <row r="16116" spans="2:3" x14ac:dyDescent="0.25">
      <c r="B16116">
        <v>1170.4000000000001</v>
      </c>
      <c r="C16116" s="1">
        <v>7.7579999999999997E-48</v>
      </c>
    </row>
    <row r="16117" spans="2:3" x14ac:dyDescent="0.25">
      <c r="B16117">
        <v>1170.5999999999999</v>
      </c>
      <c r="C16117" s="1">
        <v>7.8129999999999995E-48</v>
      </c>
    </row>
    <row r="16118" spans="2:3" x14ac:dyDescent="0.25">
      <c r="B16118">
        <v>1170.8</v>
      </c>
      <c r="C16118" s="1">
        <v>-1.995E-48</v>
      </c>
    </row>
    <row r="16119" spans="2:3" x14ac:dyDescent="0.25">
      <c r="B16119">
        <v>1171</v>
      </c>
      <c r="C16119" s="1">
        <v>1.2380000000000001E-47</v>
      </c>
    </row>
    <row r="16120" spans="2:3" x14ac:dyDescent="0.25">
      <c r="B16120">
        <v>1171.2</v>
      </c>
      <c r="C16120" s="1">
        <v>7.4529999999999996E-48</v>
      </c>
    </row>
    <row r="16121" spans="2:3" x14ac:dyDescent="0.25">
      <c r="B16121">
        <v>1171.4000000000001</v>
      </c>
      <c r="C16121" s="1">
        <v>1.021E-47</v>
      </c>
    </row>
    <row r="16122" spans="2:3" x14ac:dyDescent="0.25">
      <c r="B16122">
        <v>1171.5999999999999</v>
      </c>
      <c r="C16122" s="1">
        <v>4.2169999999999998E-47</v>
      </c>
    </row>
    <row r="16123" spans="2:3" x14ac:dyDescent="0.25">
      <c r="B16123">
        <v>1171.8</v>
      </c>
      <c r="C16123" s="1">
        <v>-1.4300000000000001E-47</v>
      </c>
    </row>
    <row r="16124" spans="2:3" x14ac:dyDescent="0.25">
      <c r="B16124">
        <v>1172</v>
      </c>
      <c r="C16124" s="1">
        <v>6.6349999999999999E-48</v>
      </c>
    </row>
    <row r="16125" spans="2:3" x14ac:dyDescent="0.25">
      <c r="B16125">
        <v>1172.2</v>
      </c>
      <c r="C16125" s="1">
        <v>1.4749999999999999E-47</v>
      </c>
    </row>
    <row r="16126" spans="2:3" x14ac:dyDescent="0.25">
      <c r="B16126">
        <v>1172.4000000000001</v>
      </c>
      <c r="C16126" s="1">
        <v>-1.427E-48</v>
      </c>
    </row>
    <row r="16127" spans="2:3" x14ac:dyDescent="0.25">
      <c r="B16127">
        <v>1172.5999999999999</v>
      </c>
      <c r="C16127" s="1">
        <v>8.8379999999999994E-48</v>
      </c>
    </row>
    <row r="16128" spans="2:3" x14ac:dyDescent="0.25">
      <c r="B16128">
        <v>1172.8</v>
      </c>
      <c r="C16128" s="1">
        <v>-3.1029999999999998E-48</v>
      </c>
    </row>
    <row r="16129" spans="2:3" x14ac:dyDescent="0.25">
      <c r="B16129">
        <v>1173</v>
      </c>
      <c r="C16129" s="1">
        <v>-2.8660000000000002E-47</v>
      </c>
    </row>
    <row r="16130" spans="2:3" x14ac:dyDescent="0.25">
      <c r="B16130">
        <v>1173.2</v>
      </c>
      <c r="C16130" s="1">
        <v>2.916E-47</v>
      </c>
    </row>
    <row r="16131" spans="2:3" x14ac:dyDescent="0.25">
      <c r="B16131">
        <v>1173.4000000000001</v>
      </c>
      <c r="C16131" s="1">
        <v>7.6190000000000007E-49</v>
      </c>
    </row>
    <row r="16132" spans="2:3" x14ac:dyDescent="0.25">
      <c r="B16132">
        <v>1173.5999999999999</v>
      </c>
      <c r="C16132" s="1">
        <v>-4.8480000000000004E-49</v>
      </c>
    </row>
    <row r="16133" spans="2:3" x14ac:dyDescent="0.25">
      <c r="B16133">
        <v>1173.8</v>
      </c>
      <c r="C16133" s="1">
        <v>8.8930000000000004E-48</v>
      </c>
    </row>
    <row r="16134" spans="2:3" x14ac:dyDescent="0.25">
      <c r="B16134">
        <v>1174</v>
      </c>
      <c r="C16134" s="1">
        <v>-1.912E-48</v>
      </c>
    </row>
    <row r="16135" spans="2:3" x14ac:dyDescent="0.25">
      <c r="B16135">
        <v>1174.2</v>
      </c>
      <c r="C16135" s="1">
        <v>1.039E-47</v>
      </c>
    </row>
    <row r="16136" spans="2:3" x14ac:dyDescent="0.25">
      <c r="B16136">
        <v>1174.4000000000001</v>
      </c>
      <c r="C16136" s="1">
        <v>1.5720000000000001E-47</v>
      </c>
    </row>
    <row r="16137" spans="2:3" x14ac:dyDescent="0.25">
      <c r="B16137">
        <v>1174.5999999999999</v>
      </c>
      <c r="C16137" s="1">
        <v>-1.262E-47</v>
      </c>
    </row>
    <row r="16138" spans="2:3" x14ac:dyDescent="0.25">
      <c r="B16138">
        <v>1174.8</v>
      </c>
      <c r="C16138" s="1">
        <v>9.4889999999999999E-48</v>
      </c>
    </row>
    <row r="16139" spans="2:3" x14ac:dyDescent="0.25">
      <c r="B16139">
        <v>1175</v>
      </c>
      <c r="C16139" s="1">
        <v>5.7210000000000001E-48</v>
      </c>
    </row>
    <row r="16140" spans="2:3" x14ac:dyDescent="0.25">
      <c r="B16140">
        <v>1175.2</v>
      </c>
      <c r="C16140" s="1">
        <v>5.2500000000000002E-48</v>
      </c>
    </row>
    <row r="16141" spans="2:3" x14ac:dyDescent="0.25">
      <c r="B16141">
        <v>1175.4000000000001</v>
      </c>
      <c r="C16141" s="1">
        <v>1.2380000000000001E-47</v>
      </c>
    </row>
    <row r="16142" spans="2:3" x14ac:dyDescent="0.25">
      <c r="B16142">
        <v>1175.5999999999999</v>
      </c>
      <c r="C16142" s="1">
        <v>7.7299999999999996E-48</v>
      </c>
    </row>
    <row r="16143" spans="2:3" x14ac:dyDescent="0.25">
      <c r="B16143">
        <v>1175.8</v>
      </c>
      <c r="C16143" s="1">
        <v>2.1349999999999999E-47</v>
      </c>
    </row>
    <row r="16144" spans="2:3" x14ac:dyDescent="0.25">
      <c r="B16144">
        <v>1176</v>
      </c>
      <c r="C16144" s="1">
        <v>9.7520000000000004E-48</v>
      </c>
    </row>
    <row r="16145" spans="2:3" x14ac:dyDescent="0.25">
      <c r="B16145">
        <v>1176.2</v>
      </c>
      <c r="C16145" s="1">
        <v>9.323E-48</v>
      </c>
    </row>
    <row r="16146" spans="2:3" x14ac:dyDescent="0.25">
      <c r="B16146">
        <v>1176.4000000000001</v>
      </c>
      <c r="C16146" s="1">
        <v>1.6189999999999999E-47</v>
      </c>
    </row>
    <row r="16147" spans="2:3" x14ac:dyDescent="0.25">
      <c r="B16147">
        <v>1176.5999999999999</v>
      </c>
      <c r="C16147" s="1">
        <v>2.092E-48</v>
      </c>
    </row>
    <row r="16148" spans="2:3" x14ac:dyDescent="0.25">
      <c r="B16148">
        <v>1176.8</v>
      </c>
      <c r="C16148" s="1">
        <v>2.507E-48</v>
      </c>
    </row>
    <row r="16149" spans="2:3" x14ac:dyDescent="0.25">
      <c r="B16149">
        <v>1177</v>
      </c>
      <c r="C16149" s="1">
        <v>4.0030000000000001E-48</v>
      </c>
    </row>
    <row r="16150" spans="2:3" x14ac:dyDescent="0.25">
      <c r="B16150">
        <v>1177.2</v>
      </c>
      <c r="C16150" s="1">
        <v>-1.6320000000000001E-47</v>
      </c>
    </row>
    <row r="16151" spans="2:3" x14ac:dyDescent="0.25">
      <c r="B16151">
        <v>1177.4000000000001</v>
      </c>
      <c r="C16151" s="1">
        <v>2.1429999999999999E-47</v>
      </c>
    </row>
    <row r="16152" spans="2:3" x14ac:dyDescent="0.25">
      <c r="B16152">
        <v>1177.5999999999999</v>
      </c>
      <c r="C16152" s="1">
        <v>7.1479999999999995E-48</v>
      </c>
    </row>
    <row r="16153" spans="2:3" x14ac:dyDescent="0.25">
      <c r="B16153">
        <v>1177.8</v>
      </c>
      <c r="C16153" s="1">
        <v>1.039E-48</v>
      </c>
    </row>
    <row r="16154" spans="2:3" x14ac:dyDescent="0.25">
      <c r="B16154">
        <v>1178</v>
      </c>
      <c r="C16154" s="1">
        <v>7.3970000000000006E-48</v>
      </c>
    </row>
    <row r="16155" spans="2:3" x14ac:dyDescent="0.25">
      <c r="B16155">
        <v>1178.2</v>
      </c>
      <c r="C16155" s="1">
        <v>-1.0669999999999999E-48</v>
      </c>
    </row>
    <row r="16156" spans="2:3" x14ac:dyDescent="0.25">
      <c r="B16156">
        <v>1178.4000000000001</v>
      </c>
      <c r="C16156" s="1">
        <v>7.2589999999999996E-48</v>
      </c>
    </row>
    <row r="16157" spans="2:3" x14ac:dyDescent="0.25">
      <c r="B16157">
        <v>1178.5999999999999</v>
      </c>
      <c r="C16157" s="1">
        <v>2.2249999999999999E-47</v>
      </c>
    </row>
    <row r="16158" spans="2:3" x14ac:dyDescent="0.25">
      <c r="B16158">
        <v>1178.8</v>
      </c>
      <c r="C16158" s="1">
        <v>-1.6039999999999999E-47</v>
      </c>
    </row>
    <row r="16159" spans="2:3" x14ac:dyDescent="0.25">
      <c r="B16159">
        <v>1179</v>
      </c>
      <c r="C16159" s="1">
        <v>3.3249999999999999E-48</v>
      </c>
    </row>
    <row r="16160" spans="2:3" x14ac:dyDescent="0.25">
      <c r="B16160">
        <v>1179.2</v>
      </c>
      <c r="C16160" s="1">
        <v>3.9340000000000003E-48</v>
      </c>
    </row>
    <row r="16161" spans="2:3" x14ac:dyDescent="0.25">
      <c r="B16161">
        <v>1179.4000000000001</v>
      </c>
      <c r="C16161" s="1">
        <v>4.1559999999999998E-48</v>
      </c>
    </row>
    <row r="16162" spans="2:3" x14ac:dyDescent="0.25">
      <c r="B16162">
        <v>1179.5999999999999</v>
      </c>
      <c r="C16162" s="1">
        <v>8.3669999999999994E-48</v>
      </c>
    </row>
    <row r="16163" spans="2:3" x14ac:dyDescent="0.25">
      <c r="B16163">
        <v>1179.8</v>
      </c>
      <c r="C16163" s="1">
        <v>3.8790000000000003E-49</v>
      </c>
    </row>
    <row r="16164" spans="2:3" x14ac:dyDescent="0.25">
      <c r="B16164">
        <v>1180</v>
      </c>
      <c r="C16164" s="1">
        <v>7.1759999999999997E-48</v>
      </c>
    </row>
    <row r="16165" spans="2:3" x14ac:dyDescent="0.25">
      <c r="B16165">
        <v>1180.2</v>
      </c>
      <c r="C16165" s="1">
        <v>2.1550000000000001E-47</v>
      </c>
    </row>
    <row r="16166" spans="2:3" x14ac:dyDescent="0.25">
      <c r="B16166">
        <v>1180.4000000000001</v>
      </c>
      <c r="C16166" s="1">
        <v>9.4199999999999994E-48</v>
      </c>
    </row>
    <row r="16167" spans="2:3" x14ac:dyDescent="0.25">
      <c r="B16167">
        <v>1180.5999999999999</v>
      </c>
      <c r="C16167" s="1">
        <v>1.5610000000000001E-47</v>
      </c>
    </row>
    <row r="16168" spans="2:3" x14ac:dyDescent="0.25">
      <c r="B16168">
        <v>1180.8</v>
      </c>
      <c r="C16168" s="1">
        <v>9.6E-48</v>
      </c>
    </row>
    <row r="16169" spans="2:3" x14ac:dyDescent="0.25">
      <c r="B16169">
        <v>1181</v>
      </c>
      <c r="C16169" s="1">
        <v>8.8379999999999994E-48</v>
      </c>
    </row>
    <row r="16170" spans="2:3" x14ac:dyDescent="0.25">
      <c r="B16170">
        <v>1181.2</v>
      </c>
      <c r="C16170" s="1">
        <v>7.2999999999999999E-48</v>
      </c>
    </row>
    <row r="16171" spans="2:3" x14ac:dyDescent="0.25">
      <c r="B16171">
        <v>1181.4000000000001</v>
      </c>
      <c r="C16171" s="1">
        <v>-1.78E-47</v>
      </c>
    </row>
    <row r="16172" spans="2:3" x14ac:dyDescent="0.25">
      <c r="B16172">
        <v>1181.5999999999999</v>
      </c>
      <c r="C16172" s="1">
        <v>1.194E-47</v>
      </c>
    </row>
    <row r="16173" spans="2:3" x14ac:dyDescent="0.25">
      <c r="B16173">
        <v>1181.8</v>
      </c>
      <c r="C16173" s="1">
        <v>6.4550000000000006E-48</v>
      </c>
    </row>
    <row r="16174" spans="2:3" x14ac:dyDescent="0.25">
      <c r="B16174">
        <v>1182</v>
      </c>
      <c r="C16174" s="1">
        <v>-2.8810000000000002E-48</v>
      </c>
    </row>
    <row r="16175" spans="2:3" x14ac:dyDescent="0.25">
      <c r="B16175">
        <v>1182.2</v>
      </c>
      <c r="C16175" s="1">
        <v>9.3510000000000002E-48</v>
      </c>
    </row>
    <row r="16176" spans="2:3" x14ac:dyDescent="0.25">
      <c r="B16176">
        <v>1182.4000000000001</v>
      </c>
      <c r="C16176" s="1">
        <v>1.9809999999999999E-48</v>
      </c>
    </row>
    <row r="16177" spans="2:3" x14ac:dyDescent="0.25">
      <c r="B16177">
        <v>1182.5999999999999</v>
      </c>
      <c r="C16177" s="1">
        <v>2.7840000000000002E-48</v>
      </c>
    </row>
    <row r="16178" spans="2:3" x14ac:dyDescent="0.25">
      <c r="B16178">
        <v>1182.8</v>
      </c>
      <c r="C16178" s="1">
        <v>2.703E-47</v>
      </c>
    </row>
    <row r="16179" spans="2:3" x14ac:dyDescent="0.25">
      <c r="B16179">
        <v>1183</v>
      </c>
      <c r="C16179" s="1">
        <v>-3.0169999999999999E-47</v>
      </c>
    </row>
    <row r="16180" spans="2:3" x14ac:dyDescent="0.25">
      <c r="B16180">
        <v>1183.2</v>
      </c>
      <c r="C16180" s="1">
        <v>-4.7099999999999997E-49</v>
      </c>
    </row>
    <row r="16181" spans="2:3" x14ac:dyDescent="0.25">
      <c r="B16181">
        <v>1183.4000000000001</v>
      </c>
      <c r="C16181" s="1">
        <v>1.133E-47</v>
      </c>
    </row>
    <row r="16182" spans="2:3" x14ac:dyDescent="0.25">
      <c r="B16182">
        <v>1183.5999999999999</v>
      </c>
      <c r="C16182" s="1">
        <v>-5.5129999999999994E-48</v>
      </c>
    </row>
    <row r="16183" spans="2:3" x14ac:dyDescent="0.25">
      <c r="B16183">
        <v>1183.8</v>
      </c>
      <c r="C16183" s="1">
        <v>4.6409999999999999E-48</v>
      </c>
    </row>
    <row r="16184" spans="2:3" x14ac:dyDescent="0.25">
      <c r="B16184">
        <v>1184</v>
      </c>
      <c r="C16184" s="1">
        <v>-1.662E-48</v>
      </c>
    </row>
    <row r="16185" spans="2:3" x14ac:dyDescent="0.25">
      <c r="B16185">
        <v>1184.2</v>
      </c>
      <c r="C16185" s="1">
        <v>-1.709E-47</v>
      </c>
    </row>
    <row r="16186" spans="2:3" x14ac:dyDescent="0.25">
      <c r="B16186">
        <v>1184.4000000000001</v>
      </c>
      <c r="C16186" s="1">
        <v>3.4149999999999999E-47</v>
      </c>
    </row>
    <row r="16187" spans="2:3" x14ac:dyDescent="0.25">
      <c r="B16187">
        <v>1184.5999999999999</v>
      </c>
      <c r="C16187" s="1">
        <v>-1.371E-48</v>
      </c>
    </row>
    <row r="16188" spans="2:3" x14ac:dyDescent="0.25">
      <c r="B16188">
        <v>1184.8</v>
      </c>
      <c r="C16188" s="1">
        <v>-3.5879999999999998E-48</v>
      </c>
    </row>
    <row r="16189" spans="2:3" x14ac:dyDescent="0.25">
      <c r="B16189">
        <v>1185</v>
      </c>
      <c r="C16189" s="1">
        <v>9.0740000000000002E-48</v>
      </c>
    </row>
    <row r="16190" spans="2:3" x14ac:dyDescent="0.25">
      <c r="B16190">
        <v>1185.2</v>
      </c>
      <c r="C16190" s="1">
        <v>1.302E-48</v>
      </c>
    </row>
    <row r="16191" spans="2:3" x14ac:dyDescent="0.25">
      <c r="B16191">
        <v>1185.4000000000001</v>
      </c>
      <c r="C16191" s="1">
        <v>1.4129999999999999E-47</v>
      </c>
    </row>
    <row r="16192" spans="2:3" x14ac:dyDescent="0.25">
      <c r="B16192">
        <v>1185.5999999999999</v>
      </c>
      <c r="C16192" s="1">
        <v>7.6189999999999995E-48</v>
      </c>
    </row>
    <row r="16193" spans="2:3" x14ac:dyDescent="0.25">
      <c r="B16193">
        <v>1185.8</v>
      </c>
      <c r="C16193" s="1">
        <v>-4.4050000000000002E-48</v>
      </c>
    </row>
    <row r="16194" spans="2:3" x14ac:dyDescent="0.25">
      <c r="B16194">
        <v>1186</v>
      </c>
      <c r="C16194" s="1">
        <v>6.6489999999999994E-48</v>
      </c>
    </row>
    <row r="16195" spans="2:3" x14ac:dyDescent="0.25">
      <c r="B16195">
        <v>1186.2</v>
      </c>
      <c r="C16195" s="1">
        <v>-2.2159999999999999E-49</v>
      </c>
    </row>
    <row r="16196" spans="2:3" x14ac:dyDescent="0.25">
      <c r="B16196">
        <v>1186.4000000000001</v>
      </c>
      <c r="C16196" s="1">
        <v>2.6320000000000001E-48</v>
      </c>
    </row>
    <row r="16197" spans="2:3" x14ac:dyDescent="0.25">
      <c r="B16197">
        <v>1186.5999999999999</v>
      </c>
      <c r="C16197" s="1">
        <v>4.9039999999999997E-48</v>
      </c>
    </row>
    <row r="16198" spans="2:3" x14ac:dyDescent="0.25">
      <c r="B16198">
        <v>1186.8</v>
      </c>
      <c r="C16198" s="1">
        <v>-2.5659999999999998E-47</v>
      </c>
    </row>
    <row r="16199" spans="2:3" x14ac:dyDescent="0.25">
      <c r="B16199">
        <v>1187</v>
      </c>
      <c r="C16199" s="1">
        <v>1.6940000000000001E-47</v>
      </c>
    </row>
    <row r="16200" spans="2:3" x14ac:dyDescent="0.25">
      <c r="B16200">
        <v>1187.2</v>
      </c>
      <c r="C16200" s="1">
        <v>1.086E-47</v>
      </c>
    </row>
    <row r="16201" spans="2:3" x14ac:dyDescent="0.25">
      <c r="B16201">
        <v>1187.4000000000001</v>
      </c>
      <c r="C16201" s="1">
        <v>1.621E-48</v>
      </c>
    </row>
    <row r="16202" spans="2:3" x14ac:dyDescent="0.25">
      <c r="B16202">
        <v>1187.5999999999999</v>
      </c>
      <c r="C16202" s="1">
        <v>9.8489999999999998E-48</v>
      </c>
    </row>
    <row r="16203" spans="2:3" x14ac:dyDescent="0.25">
      <c r="B16203">
        <v>1187.8</v>
      </c>
      <c r="C16203" s="1">
        <v>-5.222E-48</v>
      </c>
    </row>
    <row r="16204" spans="2:3" x14ac:dyDescent="0.25">
      <c r="B16204">
        <v>1188</v>
      </c>
      <c r="C16204" s="1">
        <v>-2.2159999999999999E-49</v>
      </c>
    </row>
    <row r="16205" spans="2:3" x14ac:dyDescent="0.25">
      <c r="B16205">
        <v>1188.2</v>
      </c>
      <c r="C16205" s="1">
        <v>3.1240000000000002E-47</v>
      </c>
    </row>
    <row r="16206" spans="2:3" x14ac:dyDescent="0.25">
      <c r="B16206">
        <v>1188.4000000000001</v>
      </c>
      <c r="C16206" s="1">
        <v>-2.7139999999999998E-47</v>
      </c>
    </row>
    <row r="16207" spans="2:3" x14ac:dyDescent="0.25">
      <c r="B16207">
        <v>1188.5999999999999</v>
      </c>
      <c r="C16207" s="1">
        <v>-2.8949999999999997E-48</v>
      </c>
    </row>
    <row r="16208" spans="2:3" x14ac:dyDescent="0.25">
      <c r="B16208">
        <v>1188.8</v>
      </c>
      <c r="C16208" s="1">
        <v>3.5460000000000002E-48</v>
      </c>
    </row>
    <row r="16209" spans="2:3" x14ac:dyDescent="0.25">
      <c r="B16209">
        <v>1189</v>
      </c>
      <c r="C16209" s="1">
        <v>-7.2589999999999996E-48</v>
      </c>
    </row>
    <row r="16210" spans="2:3" x14ac:dyDescent="0.25">
      <c r="B16210">
        <v>1189.2</v>
      </c>
      <c r="C16210" s="1">
        <v>6.9130000000000004E-48</v>
      </c>
    </row>
    <row r="16211" spans="2:3" x14ac:dyDescent="0.25">
      <c r="B16211">
        <v>1189.4000000000001</v>
      </c>
      <c r="C16211" s="1">
        <v>-4.2669999999999999E-48</v>
      </c>
    </row>
    <row r="16212" spans="2:3" x14ac:dyDescent="0.25">
      <c r="B16212">
        <v>1189.5999999999999</v>
      </c>
      <c r="C16212" s="1">
        <v>-2.262E-47</v>
      </c>
    </row>
    <row r="16213" spans="2:3" x14ac:dyDescent="0.25">
      <c r="B16213">
        <v>1189.8</v>
      </c>
      <c r="C16213" s="1">
        <v>2.2149999999999999E-47</v>
      </c>
    </row>
    <row r="16214" spans="2:3" x14ac:dyDescent="0.25">
      <c r="B16214">
        <v>1190</v>
      </c>
      <c r="C16214" s="1">
        <v>-4.4880000000000002E-48</v>
      </c>
    </row>
    <row r="16215" spans="2:3" x14ac:dyDescent="0.25">
      <c r="B16215">
        <v>1190.2</v>
      </c>
      <c r="C16215" s="1">
        <v>-6.5109999999999997E-48</v>
      </c>
    </row>
    <row r="16216" spans="2:3" x14ac:dyDescent="0.25">
      <c r="B16216">
        <v>1190.4000000000001</v>
      </c>
      <c r="C16216" s="1">
        <v>-2.9780000000000002E-48</v>
      </c>
    </row>
    <row r="16217" spans="2:3" x14ac:dyDescent="0.25">
      <c r="B16217">
        <v>1190.5999999999999</v>
      </c>
      <c r="C16217" s="1">
        <v>-1.047E-47</v>
      </c>
    </row>
    <row r="16218" spans="2:3" x14ac:dyDescent="0.25">
      <c r="B16218">
        <v>1190.8</v>
      </c>
      <c r="C16218" s="1">
        <v>-2.3689999999999999E-48</v>
      </c>
    </row>
    <row r="16219" spans="2:3" x14ac:dyDescent="0.25">
      <c r="B16219">
        <v>1191</v>
      </c>
      <c r="C16219" s="1">
        <v>-7.8680000000000005E-48</v>
      </c>
    </row>
    <row r="16220" spans="2:3" x14ac:dyDescent="0.25">
      <c r="B16220">
        <v>1191.2</v>
      </c>
      <c r="C16220" s="1">
        <v>-1.9030000000000001E-47</v>
      </c>
    </row>
    <row r="16221" spans="2:3" x14ac:dyDescent="0.25">
      <c r="B16221">
        <v>1191.4000000000001</v>
      </c>
      <c r="C16221" s="1">
        <v>-2.3970000000000001E-48</v>
      </c>
    </row>
    <row r="16222" spans="2:3" x14ac:dyDescent="0.25">
      <c r="B16222">
        <v>1191.5999999999999</v>
      </c>
      <c r="C16222" s="1">
        <v>-4.1419999999999997E-48</v>
      </c>
    </row>
    <row r="16223" spans="2:3" x14ac:dyDescent="0.25">
      <c r="B16223">
        <v>1191.8</v>
      </c>
      <c r="C16223" s="1">
        <v>-3.0480000000000001E-49</v>
      </c>
    </row>
    <row r="16224" spans="2:3" x14ac:dyDescent="0.25">
      <c r="B16224">
        <v>1192</v>
      </c>
      <c r="C16224" s="1">
        <v>-1.344E-48</v>
      </c>
    </row>
    <row r="16225" spans="2:3" x14ac:dyDescent="0.25">
      <c r="B16225">
        <v>1192.2</v>
      </c>
      <c r="C16225" s="1">
        <v>-6.7740000000000002E-48</v>
      </c>
    </row>
    <row r="16226" spans="2:3" x14ac:dyDescent="0.25">
      <c r="B16226">
        <v>1192.4000000000001</v>
      </c>
      <c r="C16226" s="1">
        <v>1.1010000000000001E-47</v>
      </c>
    </row>
    <row r="16227" spans="2:3" x14ac:dyDescent="0.25">
      <c r="B16227">
        <v>1192.5999999999999</v>
      </c>
      <c r="C16227" s="1">
        <v>-1.187E-47</v>
      </c>
    </row>
    <row r="16228" spans="2:3" x14ac:dyDescent="0.25">
      <c r="B16228">
        <v>1192.8</v>
      </c>
      <c r="C16228" s="1">
        <v>-6.94E-48</v>
      </c>
    </row>
    <row r="16229" spans="2:3" x14ac:dyDescent="0.25">
      <c r="B16229">
        <v>1193</v>
      </c>
      <c r="C16229" s="1">
        <v>-2.3410000000000001E-48</v>
      </c>
    </row>
    <row r="16230" spans="2:3" x14ac:dyDescent="0.25">
      <c r="B16230">
        <v>1193.2</v>
      </c>
      <c r="C16230" s="1">
        <v>-1.2139999999999999E-47</v>
      </c>
    </row>
    <row r="16231" spans="2:3" x14ac:dyDescent="0.25">
      <c r="B16231">
        <v>1193.4000000000001</v>
      </c>
      <c r="C16231" s="1">
        <v>-2.951E-48</v>
      </c>
    </row>
    <row r="16232" spans="2:3" x14ac:dyDescent="0.25">
      <c r="B16232">
        <v>1193.5999999999999</v>
      </c>
      <c r="C16232" s="1">
        <v>-3.6019999999999999E-48</v>
      </c>
    </row>
    <row r="16233" spans="2:3" x14ac:dyDescent="0.25">
      <c r="B16233">
        <v>1193.8</v>
      </c>
      <c r="C16233" s="1">
        <v>-2.2939999999999998E-47</v>
      </c>
    </row>
    <row r="16234" spans="2:3" x14ac:dyDescent="0.25">
      <c r="B16234">
        <v>1194</v>
      </c>
      <c r="C16234" s="1">
        <v>1.579E-47</v>
      </c>
    </row>
    <row r="16235" spans="2:3" x14ac:dyDescent="0.25">
      <c r="B16235">
        <v>1194.2</v>
      </c>
      <c r="C16235" s="1">
        <v>-4.8069999999999997E-48</v>
      </c>
    </row>
    <row r="16236" spans="2:3" x14ac:dyDescent="0.25">
      <c r="B16236">
        <v>1194.4000000000001</v>
      </c>
      <c r="C16236" s="1">
        <v>-9.7659999999999999E-48</v>
      </c>
    </row>
    <row r="16237" spans="2:3" x14ac:dyDescent="0.25">
      <c r="B16237">
        <v>1194.5999999999999</v>
      </c>
      <c r="C16237" s="1">
        <v>-4.8480000000000004E-49</v>
      </c>
    </row>
    <row r="16238" spans="2:3" x14ac:dyDescent="0.25">
      <c r="B16238">
        <v>1194.8</v>
      </c>
      <c r="C16238" s="1">
        <v>-3.3799999999999997E-48</v>
      </c>
    </row>
    <row r="16239" spans="2:3" x14ac:dyDescent="0.25">
      <c r="B16239">
        <v>1195</v>
      </c>
      <c r="C16239" s="1">
        <v>5.6100000000000001E-48</v>
      </c>
    </row>
    <row r="16240" spans="2:3" x14ac:dyDescent="0.25">
      <c r="B16240">
        <v>1195.2</v>
      </c>
      <c r="C16240" s="1">
        <v>1.114E-47</v>
      </c>
    </row>
    <row r="16241" spans="2:3" x14ac:dyDescent="0.25">
      <c r="B16241">
        <v>1195.4000000000001</v>
      </c>
      <c r="C16241" s="1">
        <v>-2.4019999999999999E-47</v>
      </c>
    </row>
    <row r="16242" spans="2:3" x14ac:dyDescent="0.25">
      <c r="B16242">
        <v>1195.5999999999999</v>
      </c>
      <c r="C16242" s="1">
        <v>-3.5879999999999998E-48</v>
      </c>
    </row>
    <row r="16243" spans="2:3" x14ac:dyDescent="0.25">
      <c r="B16243">
        <v>1195.8</v>
      </c>
      <c r="C16243" s="1">
        <v>-3.6569999999999997E-48</v>
      </c>
    </row>
    <row r="16244" spans="2:3" x14ac:dyDescent="0.25">
      <c r="B16244">
        <v>1196</v>
      </c>
      <c r="C16244" s="1">
        <v>-9.0040000000000005E-49</v>
      </c>
    </row>
    <row r="16245" spans="2:3" x14ac:dyDescent="0.25">
      <c r="B16245">
        <v>1196.2</v>
      </c>
      <c r="C16245" s="1">
        <v>1.759E-48</v>
      </c>
    </row>
    <row r="16246" spans="2:3" x14ac:dyDescent="0.25">
      <c r="B16246">
        <v>1196.4000000000001</v>
      </c>
      <c r="C16246" s="1">
        <v>-6.1229999999999996E-48</v>
      </c>
    </row>
    <row r="16247" spans="2:3" x14ac:dyDescent="0.25">
      <c r="B16247">
        <v>1196.5999999999999</v>
      </c>
      <c r="C16247" s="1">
        <v>6.6080000000000003E-48</v>
      </c>
    </row>
    <row r="16248" spans="2:3" x14ac:dyDescent="0.25">
      <c r="B16248">
        <v>1196.8</v>
      </c>
      <c r="C16248" s="1">
        <v>3.0339999999999999E-48</v>
      </c>
    </row>
    <row r="16249" spans="2:3" x14ac:dyDescent="0.25">
      <c r="B16249">
        <v>1197</v>
      </c>
      <c r="C16249" s="1">
        <v>-4.3080000000000002E-48</v>
      </c>
    </row>
    <row r="16250" spans="2:3" x14ac:dyDescent="0.25">
      <c r="B16250">
        <v>1197.2</v>
      </c>
      <c r="C16250" s="1">
        <v>3.3249999999999999E-48</v>
      </c>
    </row>
    <row r="16251" spans="2:3" x14ac:dyDescent="0.25">
      <c r="B16251">
        <v>1197.4000000000001</v>
      </c>
      <c r="C16251" s="1">
        <v>-5.9009999999999995E-48</v>
      </c>
    </row>
    <row r="16252" spans="2:3" x14ac:dyDescent="0.25">
      <c r="B16252">
        <v>1197.5999999999999</v>
      </c>
      <c r="C16252" s="1">
        <v>-3.6290000000000002E-48</v>
      </c>
    </row>
    <row r="16253" spans="2:3" x14ac:dyDescent="0.25">
      <c r="B16253">
        <v>1197.8</v>
      </c>
      <c r="C16253" s="1">
        <v>-5.5409999999999996E-48</v>
      </c>
    </row>
    <row r="16254" spans="2:3" x14ac:dyDescent="0.25">
      <c r="B16254">
        <v>1198</v>
      </c>
      <c r="C16254" s="1">
        <v>-3.3949999999999999E-47</v>
      </c>
    </row>
    <row r="16255" spans="2:3" x14ac:dyDescent="0.25">
      <c r="B16255">
        <v>1198.2</v>
      </c>
      <c r="C16255" s="1">
        <v>1.3730000000000001E-47</v>
      </c>
    </row>
    <row r="16256" spans="2:3" x14ac:dyDescent="0.25">
      <c r="B16256">
        <v>1198.4000000000001</v>
      </c>
      <c r="C16256" s="1">
        <v>2.0779999999999999E-48</v>
      </c>
    </row>
    <row r="16257" spans="2:3" x14ac:dyDescent="0.25">
      <c r="B16257">
        <v>1198.5999999999999</v>
      </c>
      <c r="C16257" s="1">
        <v>-8.9069999999999999E-48</v>
      </c>
    </row>
    <row r="16258" spans="2:3" x14ac:dyDescent="0.25">
      <c r="B16258">
        <v>1198.8</v>
      </c>
      <c r="C16258" s="1">
        <v>3.1999999999999998E-48</v>
      </c>
    </row>
    <row r="16259" spans="2:3" x14ac:dyDescent="0.25">
      <c r="B16259">
        <v>1199</v>
      </c>
      <c r="C16259" s="1">
        <v>-5.9289999999999996E-48</v>
      </c>
    </row>
    <row r="16260" spans="2:3" x14ac:dyDescent="0.25">
      <c r="B16260">
        <v>1199.2</v>
      </c>
      <c r="C16260" s="1">
        <v>2.313E-48</v>
      </c>
    </row>
    <row r="16261" spans="2:3" x14ac:dyDescent="0.25">
      <c r="B16261">
        <v>1199.4000000000001</v>
      </c>
      <c r="C16261" s="1">
        <v>3.115E-47</v>
      </c>
    </row>
    <row r="16262" spans="2:3" x14ac:dyDescent="0.25">
      <c r="B16262">
        <v>1199.5999999999999</v>
      </c>
      <c r="C16262" s="1">
        <v>-3.0950000000000001E-47</v>
      </c>
    </row>
    <row r="16263" spans="2:3" x14ac:dyDescent="0.25">
      <c r="B16263">
        <v>1199.8</v>
      </c>
      <c r="C16263" s="1">
        <v>-2.8949999999999997E-48</v>
      </c>
    </row>
    <row r="16264" spans="2:3" x14ac:dyDescent="0.25">
      <c r="B16264">
        <v>1200</v>
      </c>
      <c r="C16264" s="1">
        <v>3.6430000000000002E-48</v>
      </c>
    </row>
    <row r="16265" spans="2:3" x14ac:dyDescent="0.25">
      <c r="B16265">
        <v>1200.2</v>
      </c>
      <c r="C16265" s="1">
        <v>-8.9210000000000005E-48</v>
      </c>
    </row>
    <row r="16266" spans="2:3" x14ac:dyDescent="0.25">
      <c r="B16266">
        <v>1200.4000000000001</v>
      </c>
      <c r="C16266" s="1">
        <v>1.8290000000000001E-48</v>
      </c>
    </row>
    <row r="16267" spans="2:3" x14ac:dyDescent="0.25">
      <c r="B16267">
        <v>1200.5999999999999</v>
      </c>
      <c r="C16267" s="1">
        <v>-1.1479999999999999E-47</v>
      </c>
    </row>
    <row r="16268" spans="2:3" x14ac:dyDescent="0.25">
      <c r="B16268">
        <v>1200.8</v>
      </c>
      <c r="C16268" s="1">
        <v>-2.6630000000000002E-47</v>
      </c>
    </row>
    <row r="16269" spans="2:3" x14ac:dyDescent="0.25">
      <c r="B16269">
        <v>1201</v>
      </c>
      <c r="C16269" s="1">
        <v>2.577E-47</v>
      </c>
    </row>
    <row r="16270" spans="2:3" x14ac:dyDescent="0.25">
      <c r="B16270">
        <v>1201.2</v>
      </c>
      <c r="C16270" s="1">
        <v>-4.4880000000000002E-48</v>
      </c>
    </row>
    <row r="16271" spans="2:3" x14ac:dyDescent="0.25">
      <c r="B16271">
        <v>1201.4000000000001</v>
      </c>
      <c r="C16271" s="1">
        <v>-4.4329999999999999E-49</v>
      </c>
    </row>
    <row r="16272" spans="2:3" x14ac:dyDescent="0.25">
      <c r="B16272">
        <v>1201.5999999999999</v>
      </c>
      <c r="C16272" s="1">
        <v>1.028E-47</v>
      </c>
    </row>
    <row r="16273" spans="2:3" x14ac:dyDescent="0.25">
      <c r="B16273">
        <v>1201.8</v>
      </c>
      <c r="C16273" s="1">
        <v>3.8649999999999998E-48</v>
      </c>
    </row>
    <row r="16274" spans="2:3" x14ac:dyDescent="0.25">
      <c r="B16274">
        <v>1202</v>
      </c>
      <c r="C16274" s="1">
        <v>2.0990000000000001E-47</v>
      </c>
    </row>
    <row r="16275" spans="2:3" x14ac:dyDescent="0.25">
      <c r="B16275">
        <v>1202.2</v>
      </c>
      <c r="C16275" s="1">
        <v>6.4690000000000001E-48</v>
      </c>
    </row>
    <row r="16276" spans="2:3" x14ac:dyDescent="0.25">
      <c r="B16276">
        <v>1202.4000000000001</v>
      </c>
      <c r="C16276" s="1">
        <v>-3.2279999999999999E-48</v>
      </c>
    </row>
    <row r="16277" spans="2:3" x14ac:dyDescent="0.25">
      <c r="B16277">
        <v>1202.5999999999999</v>
      </c>
      <c r="C16277" s="1">
        <v>5.4859999999999998E-48</v>
      </c>
    </row>
    <row r="16278" spans="2:3" x14ac:dyDescent="0.25">
      <c r="B16278">
        <v>1202.8</v>
      </c>
      <c r="C16278" s="1">
        <v>-3.7260000000000002E-48</v>
      </c>
    </row>
    <row r="16279" spans="2:3" x14ac:dyDescent="0.25">
      <c r="B16279">
        <v>1203</v>
      </c>
      <c r="C16279" s="1">
        <v>5.1260000000000002E-49</v>
      </c>
    </row>
    <row r="16280" spans="2:3" x14ac:dyDescent="0.25">
      <c r="B16280">
        <v>1203.2</v>
      </c>
      <c r="C16280" s="1">
        <v>4.7239999999999998E-48</v>
      </c>
    </row>
    <row r="16281" spans="2:3" x14ac:dyDescent="0.25">
      <c r="B16281">
        <v>1203.4000000000001</v>
      </c>
      <c r="C16281" s="1">
        <v>-2.2930000000000001E-47</v>
      </c>
    </row>
    <row r="16282" spans="2:3" x14ac:dyDescent="0.25">
      <c r="B16282">
        <v>1203.5999999999999</v>
      </c>
      <c r="C16282" s="1">
        <v>1.991E-47</v>
      </c>
    </row>
    <row r="16283" spans="2:3" x14ac:dyDescent="0.25">
      <c r="B16283">
        <v>1203.8</v>
      </c>
      <c r="C16283" s="1">
        <v>5.5270000000000001E-48</v>
      </c>
    </row>
    <row r="16284" spans="2:3" x14ac:dyDescent="0.25">
      <c r="B16284">
        <v>1204</v>
      </c>
      <c r="C16284" s="1">
        <v>-8.5059999999999996E-48</v>
      </c>
    </row>
    <row r="16285" spans="2:3" x14ac:dyDescent="0.25">
      <c r="B16285">
        <v>1204.2</v>
      </c>
      <c r="C16285" s="1">
        <v>4.9730000000000002E-48</v>
      </c>
    </row>
    <row r="16286" spans="2:3" x14ac:dyDescent="0.25">
      <c r="B16286">
        <v>1204.4000000000001</v>
      </c>
      <c r="C16286" s="1">
        <v>-2.189E-48</v>
      </c>
    </row>
    <row r="16287" spans="2:3" x14ac:dyDescent="0.25">
      <c r="B16287">
        <v>1204.5999999999999</v>
      </c>
      <c r="C16287" s="1">
        <v>4.4880000000000002E-48</v>
      </c>
    </row>
    <row r="16288" spans="2:3" x14ac:dyDescent="0.25">
      <c r="B16288">
        <v>1204.8</v>
      </c>
      <c r="C16288" s="1">
        <v>3.1469999999999999E-47</v>
      </c>
    </row>
    <row r="16289" spans="2:3" x14ac:dyDescent="0.25">
      <c r="B16289">
        <v>1205</v>
      </c>
      <c r="C16289" s="1">
        <v>-2.1680000000000001E-47</v>
      </c>
    </row>
    <row r="16290" spans="2:3" x14ac:dyDescent="0.25">
      <c r="B16290">
        <v>1205.2</v>
      </c>
      <c r="C16290" s="1">
        <v>1.011E-48</v>
      </c>
    </row>
    <row r="16291" spans="2:3" x14ac:dyDescent="0.25">
      <c r="B16291">
        <v>1205.4000000000001</v>
      </c>
      <c r="C16291" s="1">
        <v>3.9619999999999998E-48</v>
      </c>
    </row>
    <row r="16292" spans="2:3" x14ac:dyDescent="0.25">
      <c r="B16292">
        <v>1205.5999999999999</v>
      </c>
      <c r="C16292" s="1">
        <v>-4.4050000000000002E-48</v>
      </c>
    </row>
    <row r="16293" spans="2:3" x14ac:dyDescent="0.25">
      <c r="B16293">
        <v>1205.8</v>
      </c>
      <c r="C16293" s="1">
        <v>9.6549999999999998E-48</v>
      </c>
    </row>
    <row r="16294" spans="2:3" x14ac:dyDescent="0.25">
      <c r="B16294">
        <v>1206</v>
      </c>
      <c r="C16294" s="1">
        <v>-1.5380000000000001E-48</v>
      </c>
    </row>
    <row r="16295" spans="2:3" x14ac:dyDescent="0.25">
      <c r="B16295">
        <v>1206.2</v>
      </c>
      <c r="C16295" s="1">
        <v>-1.5419999999999999E-47</v>
      </c>
    </row>
    <row r="16296" spans="2:3" x14ac:dyDescent="0.25">
      <c r="B16296">
        <v>1206.4000000000001</v>
      </c>
      <c r="C16296" s="1">
        <v>2.1580000000000001E-47</v>
      </c>
    </row>
    <row r="16297" spans="2:3" x14ac:dyDescent="0.25">
      <c r="B16297">
        <v>1206.5999999999999</v>
      </c>
      <c r="C16297" s="1">
        <v>4.8480000000000004E-49</v>
      </c>
    </row>
    <row r="16298" spans="2:3" x14ac:dyDescent="0.25">
      <c r="B16298">
        <v>1206.8</v>
      </c>
      <c r="C16298" s="1">
        <v>5.9839999999999994E-48</v>
      </c>
    </row>
    <row r="16299" spans="2:3" x14ac:dyDescent="0.25">
      <c r="B16299">
        <v>1207</v>
      </c>
      <c r="C16299" s="1">
        <v>1.1549999999999999E-47</v>
      </c>
    </row>
    <row r="16300" spans="2:3" x14ac:dyDescent="0.25">
      <c r="B16300">
        <v>1207.2</v>
      </c>
      <c r="C16300" s="1">
        <v>3.0750000000000003E-48</v>
      </c>
    </row>
    <row r="16301" spans="2:3" x14ac:dyDescent="0.25">
      <c r="B16301">
        <v>1207.4000000000001</v>
      </c>
      <c r="C16301" s="1">
        <v>5.6519999999999997E-48</v>
      </c>
    </row>
    <row r="16302" spans="2:3" x14ac:dyDescent="0.25">
      <c r="B16302">
        <v>1207.5999999999999</v>
      </c>
      <c r="C16302" s="1">
        <v>-4.3359999999999998E-48</v>
      </c>
    </row>
    <row r="16303" spans="2:3" x14ac:dyDescent="0.25">
      <c r="B16303">
        <v>1207.8</v>
      </c>
      <c r="C16303" s="1">
        <v>-1.8839999999999999E-48</v>
      </c>
    </row>
    <row r="16304" spans="2:3" x14ac:dyDescent="0.25">
      <c r="B16304">
        <v>1208</v>
      </c>
      <c r="C16304" s="1">
        <v>1.057E-47</v>
      </c>
    </row>
    <row r="16305" spans="2:3" x14ac:dyDescent="0.25">
      <c r="B16305">
        <v>1208.2</v>
      </c>
      <c r="C16305" s="1">
        <v>8.3669999999999994E-48</v>
      </c>
    </row>
    <row r="16306" spans="2:3" x14ac:dyDescent="0.25">
      <c r="B16306">
        <v>1208.4000000000001</v>
      </c>
      <c r="C16306" s="1">
        <v>1.0440000000000001E-47</v>
      </c>
    </row>
    <row r="16307" spans="2:3" x14ac:dyDescent="0.25">
      <c r="B16307">
        <v>1208.5999999999999</v>
      </c>
      <c r="C16307" s="1">
        <v>4.8209999999999998E-48</v>
      </c>
    </row>
    <row r="16308" spans="2:3" x14ac:dyDescent="0.25">
      <c r="B16308">
        <v>1208.8</v>
      </c>
      <c r="C16308" s="1">
        <v>1.815E-48</v>
      </c>
    </row>
    <row r="16309" spans="2:3" x14ac:dyDescent="0.25">
      <c r="B16309">
        <v>1209</v>
      </c>
      <c r="C16309" s="1">
        <v>2.119E-47</v>
      </c>
    </row>
    <row r="16310" spans="2:3" x14ac:dyDescent="0.25">
      <c r="B16310">
        <v>1209.2</v>
      </c>
      <c r="C16310" s="1">
        <v>-1.069E-47</v>
      </c>
    </row>
    <row r="16311" spans="2:3" x14ac:dyDescent="0.25">
      <c r="B16311">
        <v>1209.4000000000001</v>
      </c>
      <c r="C16311" s="1">
        <v>-1.177E-48</v>
      </c>
    </row>
    <row r="16312" spans="2:3" x14ac:dyDescent="0.25">
      <c r="B16312">
        <v>1209.5999999999999</v>
      </c>
      <c r="C16312" s="1">
        <v>4.5990000000000003E-48</v>
      </c>
    </row>
    <row r="16313" spans="2:3" x14ac:dyDescent="0.25">
      <c r="B16313">
        <v>1209.8</v>
      </c>
      <c r="C16313" s="1">
        <v>-3.3660000000000003E-48</v>
      </c>
    </row>
    <row r="16314" spans="2:3" x14ac:dyDescent="0.25">
      <c r="B16314">
        <v>1210</v>
      </c>
      <c r="C16314" s="1">
        <v>4.184E-48</v>
      </c>
    </row>
    <row r="16315" spans="2:3" x14ac:dyDescent="0.25">
      <c r="B16315">
        <v>1210.2</v>
      </c>
      <c r="C16315" s="1">
        <v>-1.344E-48</v>
      </c>
    </row>
    <row r="16316" spans="2:3" x14ac:dyDescent="0.25">
      <c r="B16316">
        <v>1210.4000000000001</v>
      </c>
      <c r="C16316" s="1">
        <v>-1.865E-47</v>
      </c>
    </row>
    <row r="16317" spans="2:3" x14ac:dyDescent="0.25">
      <c r="B16317">
        <v>1210.5999999999999</v>
      </c>
      <c r="C16317" s="1">
        <v>3.2440000000000002E-47</v>
      </c>
    </row>
    <row r="16318" spans="2:3" x14ac:dyDescent="0.25">
      <c r="B16318">
        <v>1210.8</v>
      </c>
      <c r="C16318" s="1">
        <v>1.248E-47</v>
      </c>
    </row>
    <row r="16319" spans="2:3" x14ac:dyDescent="0.25">
      <c r="B16319">
        <v>1211</v>
      </c>
      <c r="C16319" s="1">
        <v>1.025E-47</v>
      </c>
    </row>
    <row r="16320" spans="2:3" x14ac:dyDescent="0.25">
      <c r="B16320">
        <v>1211.2</v>
      </c>
      <c r="C16320" s="1">
        <v>1.251E-47</v>
      </c>
    </row>
    <row r="16321" spans="2:3" x14ac:dyDescent="0.25">
      <c r="B16321">
        <v>1211.4000000000001</v>
      </c>
      <c r="C16321" s="1">
        <v>4.5299999999999998E-48</v>
      </c>
    </row>
    <row r="16322" spans="2:3" x14ac:dyDescent="0.25">
      <c r="B16322">
        <v>1211.5999999999999</v>
      </c>
      <c r="C16322" s="1">
        <v>1.931E-47</v>
      </c>
    </row>
    <row r="16323" spans="2:3" x14ac:dyDescent="0.25">
      <c r="B16323">
        <v>1211.8</v>
      </c>
      <c r="C16323" s="1">
        <v>2.66E-47</v>
      </c>
    </row>
    <row r="16324" spans="2:3" x14ac:dyDescent="0.25">
      <c r="B16324">
        <v>1212</v>
      </c>
      <c r="C16324" s="1">
        <v>-4.1559999999999998E-50</v>
      </c>
    </row>
    <row r="16325" spans="2:3" x14ac:dyDescent="0.25">
      <c r="B16325">
        <v>1212.2</v>
      </c>
      <c r="C16325" s="1">
        <v>1.732E-47</v>
      </c>
    </row>
    <row r="16326" spans="2:3" x14ac:dyDescent="0.25">
      <c r="B16326">
        <v>1212.4000000000001</v>
      </c>
      <c r="C16326" s="1">
        <v>7.605E-48</v>
      </c>
    </row>
    <row r="16327" spans="2:3" x14ac:dyDescent="0.25">
      <c r="B16327">
        <v>1212.5999999999999</v>
      </c>
      <c r="C16327" s="1">
        <v>4.2940000000000002E-48</v>
      </c>
    </row>
    <row r="16328" spans="2:3" x14ac:dyDescent="0.25">
      <c r="B16328">
        <v>1212.8</v>
      </c>
      <c r="C16328" s="1">
        <v>5.4859999999999998E-48</v>
      </c>
    </row>
    <row r="16329" spans="2:3" x14ac:dyDescent="0.25">
      <c r="B16329">
        <v>1213</v>
      </c>
      <c r="C16329" s="1">
        <v>2.286E-48</v>
      </c>
    </row>
    <row r="16330" spans="2:3" x14ac:dyDescent="0.25">
      <c r="B16330">
        <v>1213.2</v>
      </c>
      <c r="C16330" s="1">
        <v>2.1670000000000001E-47</v>
      </c>
    </row>
    <row r="16331" spans="2:3" x14ac:dyDescent="0.25">
      <c r="B16331">
        <v>1213.4000000000001</v>
      </c>
      <c r="C16331" s="1">
        <v>1.261E-47</v>
      </c>
    </row>
    <row r="16332" spans="2:3" x14ac:dyDescent="0.25">
      <c r="B16332">
        <v>1213.5999999999999</v>
      </c>
      <c r="C16332" s="1">
        <v>4.9590000000000001E-48</v>
      </c>
    </row>
    <row r="16333" spans="2:3" x14ac:dyDescent="0.25">
      <c r="B16333">
        <v>1213.8</v>
      </c>
      <c r="C16333" s="1">
        <v>1.4960000000000001E-47</v>
      </c>
    </row>
    <row r="16334" spans="2:3" x14ac:dyDescent="0.25">
      <c r="B16334">
        <v>1214</v>
      </c>
      <c r="C16334" s="1">
        <v>7.3840000000000004E-48</v>
      </c>
    </row>
    <row r="16335" spans="2:3" x14ac:dyDescent="0.25">
      <c r="B16335">
        <v>1214.2</v>
      </c>
      <c r="C16335" s="1">
        <v>1.133E-47</v>
      </c>
    </row>
    <row r="16336" spans="2:3" x14ac:dyDescent="0.25">
      <c r="B16336">
        <v>1214.4000000000001</v>
      </c>
      <c r="C16336" s="1">
        <v>9.988E-48</v>
      </c>
    </row>
    <row r="16337" spans="2:3" x14ac:dyDescent="0.25">
      <c r="B16337">
        <v>1214.5999999999999</v>
      </c>
      <c r="C16337" s="1">
        <v>-2.052E-47</v>
      </c>
    </row>
    <row r="16338" spans="2:3" x14ac:dyDescent="0.25">
      <c r="B16338">
        <v>1214.8</v>
      </c>
      <c r="C16338" s="1">
        <v>2.3509999999999999E-47</v>
      </c>
    </row>
    <row r="16339" spans="2:3" x14ac:dyDescent="0.25">
      <c r="B16339">
        <v>1215</v>
      </c>
      <c r="C16339" s="1">
        <v>1.02E-47</v>
      </c>
    </row>
    <row r="16340" spans="2:3" x14ac:dyDescent="0.25">
      <c r="B16340">
        <v>1215.2</v>
      </c>
      <c r="C16340" s="1">
        <v>-1.5790000000000001E-48</v>
      </c>
    </row>
    <row r="16341" spans="2:3" x14ac:dyDescent="0.25">
      <c r="B16341">
        <v>1215.4000000000001</v>
      </c>
      <c r="C16341" s="1">
        <v>1.1720000000000001E-47</v>
      </c>
    </row>
    <row r="16342" spans="2:3" x14ac:dyDescent="0.25">
      <c r="B16342">
        <v>1215.5999999999999</v>
      </c>
      <c r="C16342" s="1">
        <v>2.189E-48</v>
      </c>
    </row>
    <row r="16343" spans="2:3" x14ac:dyDescent="0.25">
      <c r="B16343">
        <v>1215.8</v>
      </c>
      <c r="C16343" s="1">
        <v>1.033E-47</v>
      </c>
    </row>
    <row r="16344" spans="2:3" x14ac:dyDescent="0.25">
      <c r="B16344">
        <v>1216</v>
      </c>
      <c r="C16344" s="1">
        <v>3.98E-47</v>
      </c>
    </row>
    <row r="16345" spans="2:3" x14ac:dyDescent="0.25">
      <c r="B16345">
        <v>1216.2</v>
      </c>
      <c r="C16345" s="1">
        <v>-2.5880000000000002E-47</v>
      </c>
    </row>
    <row r="16346" spans="2:3" x14ac:dyDescent="0.25">
      <c r="B16346">
        <v>1216.4000000000001</v>
      </c>
      <c r="C16346" s="1">
        <v>4.9319999999999999E-48</v>
      </c>
    </row>
    <row r="16347" spans="2:3" x14ac:dyDescent="0.25">
      <c r="B16347">
        <v>1216.5999999999999</v>
      </c>
      <c r="C16347" s="1">
        <v>1.734E-47</v>
      </c>
    </row>
    <row r="16348" spans="2:3" x14ac:dyDescent="0.25">
      <c r="B16348">
        <v>1216.8</v>
      </c>
      <c r="C16348" s="1">
        <v>6.3030000000000002E-48</v>
      </c>
    </row>
    <row r="16349" spans="2:3" x14ac:dyDescent="0.25">
      <c r="B16349">
        <v>1217</v>
      </c>
      <c r="C16349" s="1">
        <v>1.786E-47</v>
      </c>
    </row>
    <row r="16350" spans="2:3" x14ac:dyDescent="0.25">
      <c r="B16350">
        <v>1217.2</v>
      </c>
      <c r="C16350" s="1">
        <v>7.8409999999999996E-48</v>
      </c>
    </row>
    <row r="16351" spans="2:3" x14ac:dyDescent="0.25">
      <c r="B16351">
        <v>1217.4000000000001</v>
      </c>
      <c r="C16351" s="1">
        <v>-6.358E-48</v>
      </c>
    </row>
    <row r="16352" spans="2:3" x14ac:dyDescent="0.25">
      <c r="B16352">
        <v>1217.5999999999999</v>
      </c>
      <c r="C16352" s="1">
        <v>4.5759999999999997E-47</v>
      </c>
    </row>
    <row r="16353" spans="2:3" x14ac:dyDescent="0.25">
      <c r="B16353">
        <v>1217.8</v>
      </c>
      <c r="C16353" s="1">
        <v>1.4350000000000001E-47</v>
      </c>
    </row>
    <row r="16354" spans="2:3" x14ac:dyDescent="0.25">
      <c r="B16354">
        <v>1218</v>
      </c>
      <c r="C16354" s="1">
        <v>1.2719999999999999E-47</v>
      </c>
    </row>
    <row r="16355" spans="2:3" x14ac:dyDescent="0.25">
      <c r="B16355">
        <v>1218.2</v>
      </c>
      <c r="C16355" s="1">
        <v>1.45E-47</v>
      </c>
    </row>
    <row r="16356" spans="2:3" x14ac:dyDescent="0.25">
      <c r="B16356">
        <v>1218.4000000000001</v>
      </c>
      <c r="C16356" s="1">
        <v>1.524E-48</v>
      </c>
    </row>
    <row r="16357" spans="2:3" x14ac:dyDescent="0.25">
      <c r="B16357">
        <v>1218.5999999999999</v>
      </c>
      <c r="C16357" s="1">
        <v>1.651E-47</v>
      </c>
    </row>
    <row r="16358" spans="2:3" x14ac:dyDescent="0.25">
      <c r="B16358">
        <v>1218.8</v>
      </c>
      <c r="C16358" s="1">
        <v>1.9379999999999999E-47</v>
      </c>
    </row>
    <row r="16359" spans="2:3" x14ac:dyDescent="0.25">
      <c r="B16359">
        <v>1219</v>
      </c>
      <c r="C16359" s="1">
        <v>9.4750000000000005E-48</v>
      </c>
    </row>
    <row r="16360" spans="2:3" x14ac:dyDescent="0.25">
      <c r="B16360">
        <v>1219.2</v>
      </c>
      <c r="C16360" s="1">
        <v>1.644E-47</v>
      </c>
    </row>
    <row r="16361" spans="2:3" x14ac:dyDescent="0.25">
      <c r="B16361">
        <v>1219.4000000000001</v>
      </c>
      <c r="C16361" s="1">
        <v>4.7790000000000002E-48</v>
      </c>
    </row>
    <row r="16362" spans="2:3" x14ac:dyDescent="0.25">
      <c r="B16362">
        <v>1219.5999999999999</v>
      </c>
      <c r="C16362" s="1">
        <v>4.5159999999999997E-48</v>
      </c>
    </row>
    <row r="16363" spans="2:3" x14ac:dyDescent="0.25">
      <c r="B16363">
        <v>1219.8</v>
      </c>
      <c r="C16363" s="1">
        <v>7.7440000000000002E-48</v>
      </c>
    </row>
    <row r="16364" spans="2:3" x14ac:dyDescent="0.25">
      <c r="B16364">
        <v>1220</v>
      </c>
      <c r="C16364" s="1">
        <v>-1.727E-47</v>
      </c>
    </row>
    <row r="16365" spans="2:3" x14ac:dyDescent="0.25">
      <c r="B16365">
        <v>1220.2</v>
      </c>
      <c r="C16365" s="1">
        <v>2.305E-47</v>
      </c>
    </row>
    <row r="16366" spans="2:3" x14ac:dyDescent="0.25">
      <c r="B16366">
        <v>1220.4000000000001</v>
      </c>
      <c r="C16366" s="1">
        <v>1.4320000000000001E-47</v>
      </c>
    </row>
    <row r="16367" spans="2:3" x14ac:dyDescent="0.25">
      <c r="B16367">
        <v>1220.5999999999999</v>
      </c>
      <c r="C16367" s="1">
        <v>4.184E-48</v>
      </c>
    </row>
    <row r="16368" spans="2:3" x14ac:dyDescent="0.25">
      <c r="B16368">
        <v>1220.8</v>
      </c>
      <c r="C16368" s="1">
        <v>1.4189999999999999E-47</v>
      </c>
    </row>
    <row r="16369" spans="2:3" x14ac:dyDescent="0.25">
      <c r="B16369">
        <v>1221</v>
      </c>
      <c r="C16369" s="1">
        <v>7.2730000000000003E-48</v>
      </c>
    </row>
    <row r="16370" spans="2:3" x14ac:dyDescent="0.25">
      <c r="B16370">
        <v>1221.2</v>
      </c>
      <c r="C16370" s="1">
        <v>1.582E-47</v>
      </c>
    </row>
    <row r="16371" spans="2:3" x14ac:dyDescent="0.25">
      <c r="B16371">
        <v>1221.4000000000001</v>
      </c>
      <c r="C16371" s="1">
        <v>4.2650000000000001E-47</v>
      </c>
    </row>
    <row r="16372" spans="2:3" x14ac:dyDescent="0.25">
      <c r="B16372">
        <v>1221.5999999999999</v>
      </c>
      <c r="C16372" s="1">
        <v>-6.4690000000000001E-48</v>
      </c>
    </row>
    <row r="16373" spans="2:3" x14ac:dyDescent="0.25">
      <c r="B16373">
        <v>1221.8</v>
      </c>
      <c r="C16373" s="1">
        <v>1.392E-47</v>
      </c>
    </row>
    <row r="16374" spans="2:3" x14ac:dyDescent="0.25">
      <c r="B16374">
        <v>1222</v>
      </c>
      <c r="C16374" s="1">
        <v>1.999E-47</v>
      </c>
    </row>
    <row r="16375" spans="2:3" x14ac:dyDescent="0.25">
      <c r="B16375">
        <v>1222.2</v>
      </c>
      <c r="C16375" s="1">
        <v>1.2869999999999999E-47</v>
      </c>
    </row>
    <row r="16376" spans="2:3" x14ac:dyDescent="0.25">
      <c r="B16376">
        <v>1222.4000000000001</v>
      </c>
      <c r="C16376" s="1">
        <v>2.0920000000000001E-47</v>
      </c>
    </row>
    <row r="16377" spans="2:3" x14ac:dyDescent="0.25">
      <c r="B16377">
        <v>1222.5999999999999</v>
      </c>
      <c r="C16377" s="1">
        <v>9.8079999999999995E-48</v>
      </c>
    </row>
    <row r="16378" spans="2:3" x14ac:dyDescent="0.25">
      <c r="B16378">
        <v>1222.8</v>
      </c>
      <c r="C16378" s="1">
        <v>-2.1470000000000001E-48</v>
      </c>
    </row>
    <row r="16379" spans="2:3" x14ac:dyDescent="0.25">
      <c r="B16379">
        <v>1223</v>
      </c>
      <c r="C16379" s="1">
        <v>3.0999999999999998E-47</v>
      </c>
    </row>
    <row r="16380" spans="2:3" x14ac:dyDescent="0.25">
      <c r="B16380">
        <v>1223.2</v>
      </c>
      <c r="C16380" s="1">
        <v>1.085E-47</v>
      </c>
    </row>
    <row r="16381" spans="2:3" x14ac:dyDescent="0.25">
      <c r="B16381">
        <v>1223.4000000000001</v>
      </c>
      <c r="C16381" s="1">
        <v>1.2250000000000001E-47</v>
      </c>
    </row>
    <row r="16382" spans="2:3" x14ac:dyDescent="0.25">
      <c r="B16382">
        <v>1223.5999999999999</v>
      </c>
      <c r="C16382" s="1">
        <v>1.6360000000000001E-47</v>
      </c>
    </row>
    <row r="16383" spans="2:3" x14ac:dyDescent="0.25">
      <c r="B16383">
        <v>1223.8</v>
      </c>
      <c r="C16383" s="1">
        <v>1.2970000000000001E-47</v>
      </c>
    </row>
    <row r="16384" spans="2:3" x14ac:dyDescent="0.25">
      <c r="B16384">
        <v>1224</v>
      </c>
      <c r="C16384" s="1">
        <v>1.8849999999999999E-47</v>
      </c>
    </row>
    <row r="16385" spans="2:3" x14ac:dyDescent="0.25">
      <c r="B16385">
        <v>1224.2</v>
      </c>
      <c r="C16385" s="1">
        <v>1.071E-47</v>
      </c>
    </row>
    <row r="16386" spans="2:3" x14ac:dyDescent="0.25">
      <c r="B16386">
        <v>1224.4000000000001</v>
      </c>
      <c r="C16386" s="1">
        <v>1.3760000000000001E-47</v>
      </c>
    </row>
    <row r="16387" spans="2:3" x14ac:dyDescent="0.25">
      <c r="B16387">
        <v>1224.5999999999999</v>
      </c>
      <c r="C16387" s="1">
        <v>2.0749999999999999E-47</v>
      </c>
    </row>
    <row r="16388" spans="2:3" x14ac:dyDescent="0.25">
      <c r="B16388">
        <v>1224.8</v>
      </c>
      <c r="C16388" s="1">
        <v>1.522E-47</v>
      </c>
    </row>
    <row r="16389" spans="2:3" x14ac:dyDescent="0.25">
      <c r="B16389">
        <v>1225</v>
      </c>
      <c r="C16389" s="1">
        <v>2.053E-47</v>
      </c>
    </row>
    <row r="16390" spans="2:3" x14ac:dyDescent="0.25">
      <c r="B16390">
        <v>1225.2</v>
      </c>
      <c r="C16390" s="1">
        <v>1.6260000000000001E-47</v>
      </c>
    </row>
    <row r="16391" spans="2:3" x14ac:dyDescent="0.25">
      <c r="B16391">
        <v>1225.4000000000001</v>
      </c>
      <c r="C16391" s="1">
        <v>1.384E-47</v>
      </c>
    </row>
    <row r="16392" spans="2:3" x14ac:dyDescent="0.25">
      <c r="B16392">
        <v>1225.5999999999999</v>
      </c>
      <c r="C16392" s="1">
        <v>3.3539999999999998E-47</v>
      </c>
    </row>
    <row r="16393" spans="2:3" x14ac:dyDescent="0.25">
      <c r="B16393">
        <v>1225.8</v>
      </c>
      <c r="C16393" s="1">
        <v>-3.6569999999999997E-48</v>
      </c>
    </row>
    <row r="16394" spans="2:3" x14ac:dyDescent="0.25">
      <c r="B16394">
        <v>1226</v>
      </c>
      <c r="C16394" s="1">
        <v>1.028E-47</v>
      </c>
    </row>
    <row r="16395" spans="2:3" x14ac:dyDescent="0.25">
      <c r="B16395">
        <v>1226.2</v>
      </c>
      <c r="C16395" s="1">
        <v>2.2899999999999999E-47</v>
      </c>
    </row>
    <row r="16396" spans="2:3" x14ac:dyDescent="0.25">
      <c r="B16396">
        <v>1226.4000000000001</v>
      </c>
      <c r="C16396" s="1">
        <v>1.657E-47</v>
      </c>
    </row>
    <row r="16397" spans="2:3" x14ac:dyDescent="0.25">
      <c r="B16397">
        <v>1226.5999999999999</v>
      </c>
      <c r="C16397" s="1">
        <v>2.5499999999999999E-47</v>
      </c>
    </row>
    <row r="16398" spans="2:3" x14ac:dyDescent="0.25">
      <c r="B16398">
        <v>1226.8</v>
      </c>
      <c r="C16398" s="1">
        <v>1.841E-47</v>
      </c>
    </row>
    <row r="16399" spans="2:3" x14ac:dyDescent="0.25">
      <c r="B16399">
        <v>1227</v>
      </c>
      <c r="C16399" s="1">
        <v>-2.6459999999999999E-48</v>
      </c>
    </row>
    <row r="16400" spans="2:3" x14ac:dyDescent="0.25">
      <c r="B16400">
        <v>1227.2</v>
      </c>
      <c r="C16400" s="1">
        <v>4.1479999999999998E-47</v>
      </c>
    </row>
    <row r="16401" spans="2:3" x14ac:dyDescent="0.25">
      <c r="B16401">
        <v>1227.4000000000001</v>
      </c>
      <c r="C16401" s="1">
        <v>1.7389999999999999E-47</v>
      </c>
    </row>
    <row r="16402" spans="2:3" x14ac:dyDescent="0.25">
      <c r="B16402">
        <v>1227.5999999999999</v>
      </c>
      <c r="C16402" s="1">
        <v>1.389E-47</v>
      </c>
    </row>
    <row r="16403" spans="2:3" x14ac:dyDescent="0.25">
      <c r="B16403">
        <v>1227.8</v>
      </c>
      <c r="C16403" s="1">
        <v>2.1030000000000001E-47</v>
      </c>
    </row>
    <row r="16404" spans="2:3" x14ac:dyDescent="0.25">
      <c r="B16404">
        <v>1228</v>
      </c>
      <c r="C16404" s="1">
        <v>1.245E-47</v>
      </c>
    </row>
    <row r="16405" spans="2:3" x14ac:dyDescent="0.25">
      <c r="B16405">
        <v>1228.2</v>
      </c>
      <c r="C16405" s="1">
        <v>2.4019999999999999E-47</v>
      </c>
    </row>
    <row r="16406" spans="2:3" x14ac:dyDescent="0.25">
      <c r="B16406">
        <v>1228.4000000000001</v>
      </c>
      <c r="C16406" s="1">
        <v>3.0739999999999999E-47</v>
      </c>
    </row>
    <row r="16407" spans="2:3" x14ac:dyDescent="0.25">
      <c r="B16407">
        <v>1228.5999999999999</v>
      </c>
      <c r="C16407" s="1">
        <v>-2.3689999999999999E-48</v>
      </c>
    </row>
    <row r="16408" spans="2:3" x14ac:dyDescent="0.25">
      <c r="B16408">
        <v>1228.8</v>
      </c>
      <c r="C16408" s="1">
        <v>2.2429999999999998E-47</v>
      </c>
    </row>
    <row r="16409" spans="2:3" x14ac:dyDescent="0.25">
      <c r="B16409">
        <v>1229</v>
      </c>
      <c r="C16409" s="1">
        <v>1.8950000000000001E-47</v>
      </c>
    </row>
    <row r="16410" spans="2:3" x14ac:dyDescent="0.25">
      <c r="B16410">
        <v>1229.2</v>
      </c>
      <c r="C16410" s="1">
        <v>1.8380000000000001E-47</v>
      </c>
    </row>
    <row r="16411" spans="2:3" x14ac:dyDescent="0.25">
      <c r="B16411">
        <v>1229.4000000000001</v>
      </c>
      <c r="C16411" s="1">
        <v>2.2999999999999998E-47</v>
      </c>
    </row>
    <row r="16412" spans="2:3" x14ac:dyDescent="0.25">
      <c r="B16412">
        <v>1229.5999999999999</v>
      </c>
      <c r="C16412" s="1">
        <v>1.0990000000000001E-47</v>
      </c>
    </row>
    <row r="16413" spans="2:3" x14ac:dyDescent="0.25">
      <c r="B16413">
        <v>1229.8</v>
      </c>
      <c r="C16413" s="1">
        <v>2.2080000000000002E-47</v>
      </c>
    </row>
    <row r="16414" spans="2:3" x14ac:dyDescent="0.25">
      <c r="B16414">
        <v>1230</v>
      </c>
      <c r="C16414" s="1">
        <v>1.6930000000000001E-47</v>
      </c>
    </row>
    <row r="16415" spans="2:3" x14ac:dyDescent="0.25">
      <c r="B16415">
        <v>1230.2</v>
      </c>
      <c r="C16415" s="1">
        <v>6.2480000000000004E-48</v>
      </c>
    </row>
    <row r="16416" spans="2:3" x14ac:dyDescent="0.25">
      <c r="B16416">
        <v>1230.4000000000001</v>
      </c>
      <c r="C16416" s="1">
        <v>2.106E-47</v>
      </c>
    </row>
    <row r="16417" spans="2:3" x14ac:dyDescent="0.25">
      <c r="B16417">
        <v>1230.5999999999999</v>
      </c>
      <c r="C16417" s="1">
        <v>1.66E-47</v>
      </c>
    </row>
    <row r="16418" spans="2:3" x14ac:dyDescent="0.25">
      <c r="B16418">
        <v>1230.8</v>
      </c>
      <c r="C16418" s="1">
        <v>1.848E-47</v>
      </c>
    </row>
    <row r="16419" spans="2:3" x14ac:dyDescent="0.25">
      <c r="B16419">
        <v>1231</v>
      </c>
      <c r="C16419" s="1">
        <v>2.2109999999999999E-47</v>
      </c>
    </row>
    <row r="16420" spans="2:3" x14ac:dyDescent="0.25">
      <c r="B16420">
        <v>1231.2</v>
      </c>
      <c r="C16420" s="1">
        <v>-6.081E-48</v>
      </c>
    </row>
    <row r="16421" spans="2:3" x14ac:dyDescent="0.25">
      <c r="B16421">
        <v>1231.4000000000001</v>
      </c>
      <c r="C16421" s="1">
        <v>2.7460000000000001E-47</v>
      </c>
    </row>
    <row r="16422" spans="2:3" x14ac:dyDescent="0.25">
      <c r="B16422">
        <v>1231.5999999999999</v>
      </c>
      <c r="C16422" s="1">
        <v>1.8230000000000001E-47</v>
      </c>
    </row>
    <row r="16423" spans="2:3" x14ac:dyDescent="0.25">
      <c r="B16423">
        <v>1231.8</v>
      </c>
      <c r="C16423" s="1">
        <v>5.0700000000000002E-48</v>
      </c>
    </row>
    <row r="16424" spans="2:3" x14ac:dyDescent="0.25">
      <c r="B16424">
        <v>1232</v>
      </c>
      <c r="C16424" s="1">
        <v>1.917E-47</v>
      </c>
    </row>
    <row r="16425" spans="2:3" x14ac:dyDescent="0.25">
      <c r="B16425">
        <v>1232.2</v>
      </c>
      <c r="C16425" s="1">
        <v>6.7190000000000004E-48</v>
      </c>
    </row>
    <row r="16426" spans="2:3" x14ac:dyDescent="0.25">
      <c r="B16426">
        <v>1232.4000000000001</v>
      </c>
      <c r="C16426" s="1">
        <v>9.4889999999999999E-48</v>
      </c>
    </row>
    <row r="16427" spans="2:3" x14ac:dyDescent="0.25">
      <c r="B16427">
        <v>1232.5999999999999</v>
      </c>
      <c r="C16427" s="1">
        <v>4.2759999999999999E-47</v>
      </c>
    </row>
    <row r="16428" spans="2:3" x14ac:dyDescent="0.25">
      <c r="B16428">
        <v>1232.8</v>
      </c>
      <c r="C16428" s="1">
        <v>-1.087E-47</v>
      </c>
    </row>
    <row r="16429" spans="2:3" x14ac:dyDescent="0.25">
      <c r="B16429">
        <v>1233</v>
      </c>
      <c r="C16429" s="1">
        <v>1.468E-47</v>
      </c>
    </row>
    <row r="16430" spans="2:3" x14ac:dyDescent="0.25">
      <c r="B16430">
        <v>1233.2</v>
      </c>
      <c r="C16430" s="1">
        <v>2.4279999999999998E-47</v>
      </c>
    </row>
    <row r="16431" spans="2:3" x14ac:dyDescent="0.25">
      <c r="B16431">
        <v>1233.4000000000001</v>
      </c>
      <c r="C16431" s="1">
        <v>7.2999999999999999E-48</v>
      </c>
    </row>
    <row r="16432" spans="2:3" x14ac:dyDescent="0.25">
      <c r="B16432">
        <v>1233.5999999999999</v>
      </c>
      <c r="C16432" s="1">
        <v>1.729E-47</v>
      </c>
    </row>
    <row r="16433" spans="2:3" x14ac:dyDescent="0.25">
      <c r="B16433">
        <v>1233.8</v>
      </c>
      <c r="C16433" s="1">
        <v>7.4670000000000003E-48</v>
      </c>
    </row>
    <row r="16434" spans="2:3" x14ac:dyDescent="0.25">
      <c r="B16434">
        <v>1234</v>
      </c>
      <c r="C16434" s="1">
        <v>-1.337E-47</v>
      </c>
    </row>
    <row r="16435" spans="2:3" x14ac:dyDescent="0.25">
      <c r="B16435">
        <v>1234.2</v>
      </c>
      <c r="C16435" s="1">
        <v>4.5589999999999995E-47</v>
      </c>
    </row>
    <row r="16436" spans="2:3" x14ac:dyDescent="0.25">
      <c r="B16436">
        <v>1234.4000000000001</v>
      </c>
      <c r="C16436" s="1">
        <v>1.4189999999999999E-47</v>
      </c>
    </row>
    <row r="16437" spans="2:3" x14ac:dyDescent="0.25">
      <c r="B16437">
        <v>1234.5999999999999</v>
      </c>
      <c r="C16437" s="1">
        <v>9.1150000000000006E-48</v>
      </c>
    </row>
    <row r="16438" spans="2:3" x14ac:dyDescent="0.25">
      <c r="B16438">
        <v>1234.8</v>
      </c>
      <c r="C16438" s="1">
        <v>1.5489999999999999E-47</v>
      </c>
    </row>
    <row r="16439" spans="2:3" x14ac:dyDescent="0.25">
      <c r="B16439">
        <v>1235</v>
      </c>
      <c r="C16439" s="1">
        <v>9.4199999999999994E-49</v>
      </c>
    </row>
    <row r="16440" spans="2:3" x14ac:dyDescent="0.25">
      <c r="B16440">
        <v>1235.2</v>
      </c>
      <c r="C16440" s="1">
        <v>6.3719999999999995E-48</v>
      </c>
    </row>
    <row r="16441" spans="2:3" x14ac:dyDescent="0.25">
      <c r="B16441">
        <v>1235.4000000000001</v>
      </c>
      <c r="C16441" s="1">
        <v>1.5090000000000001E-47</v>
      </c>
    </row>
    <row r="16442" spans="2:3" x14ac:dyDescent="0.25">
      <c r="B16442">
        <v>1235.5999999999999</v>
      </c>
      <c r="C16442" s="1">
        <v>4.2110000000000002E-48</v>
      </c>
    </row>
    <row r="16443" spans="2:3" x14ac:dyDescent="0.25">
      <c r="B16443">
        <v>1235.8</v>
      </c>
      <c r="C16443" s="1">
        <v>1.647E-47</v>
      </c>
    </row>
    <row r="16444" spans="2:3" x14ac:dyDescent="0.25">
      <c r="B16444">
        <v>1236</v>
      </c>
      <c r="C16444" s="1">
        <v>9.7659999999999999E-48</v>
      </c>
    </row>
    <row r="16445" spans="2:3" x14ac:dyDescent="0.25">
      <c r="B16445">
        <v>1236.2</v>
      </c>
      <c r="C16445" s="1">
        <v>5.4859999999999998E-48</v>
      </c>
    </row>
    <row r="16446" spans="2:3" x14ac:dyDescent="0.25">
      <c r="B16446">
        <v>1236.4000000000001</v>
      </c>
      <c r="C16446" s="1">
        <v>9.4199999999999994E-48</v>
      </c>
    </row>
    <row r="16447" spans="2:3" x14ac:dyDescent="0.25">
      <c r="B16447">
        <v>1236.5999999999999</v>
      </c>
      <c r="C16447" s="1">
        <v>-1.2199999999999999E-47</v>
      </c>
    </row>
    <row r="16448" spans="2:3" x14ac:dyDescent="0.25">
      <c r="B16448">
        <v>1236.8</v>
      </c>
      <c r="C16448" s="1">
        <v>1.388E-47</v>
      </c>
    </row>
    <row r="16449" spans="2:3" x14ac:dyDescent="0.25">
      <c r="B16449">
        <v>1237</v>
      </c>
      <c r="C16449" s="1">
        <v>1.2179999999999999E-47</v>
      </c>
    </row>
    <row r="16450" spans="2:3" x14ac:dyDescent="0.25">
      <c r="B16450">
        <v>1237.2</v>
      </c>
      <c r="C16450" s="1">
        <v>4.1000000000000001E-48</v>
      </c>
    </row>
    <row r="16451" spans="2:3" x14ac:dyDescent="0.25">
      <c r="B16451">
        <v>1237.4000000000001</v>
      </c>
      <c r="C16451" s="1">
        <v>1.1080000000000001E-47</v>
      </c>
    </row>
    <row r="16452" spans="2:3" x14ac:dyDescent="0.25">
      <c r="B16452">
        <v>1237.5999999999999</v>
      </c>
      <c r="C16452" s="1">
        <v>3.9759999999999999E-48</v>
      </c>
    </row>
    <row r="16453" spans="2:3" x14ac:dyDescent="0.25">
      <c r="B16453">
        <v>1237.8</v>
      </c>
      <c r="C16453" s="1">
        <v>5.5689999999999997E-48</v>
      </c>
    </row>
    <row r="16454" spans="2:3" x14ac:dyDescent="0.25">
      <c r="B16454">
        <v>1238</v>
      </c>
      <c r="C16454" s="1">
        <v>2.7609999999999998E-47</v>
      </c>
    </row>
    <row r="16455" spans="2:3" x14ac:dyDescent="0.25">
      <c r="B16455">
        <v>1238.2</v>
      </c>
      <c r="C16455" s="1">
        <v>-1.914E-47</v>
      </c>
    </row>
    <row r="16456" spans="2:3" x14ac:dyDescent="0.25">
      <c r="B16456">
        <v>1238.4000000000001</v>
      </c>
      <c r="C16456" s="1">
        <v>-3.3799999999999997E-48</v>
      </c>
    </row>
    <row r="16457" spans="2:3" x14ac:dyDescent="0.25">
      <c r="B16457">
        <v>1238.5999999999999</v>
      </c>
      <c r="C16457" s="1">
        <v>1.136E-48</v>
      </c>
    </row>
    <row r="16458" spans="2:3" x14ac:dyDescent="0.25">
      <c r="B16458">
        <v>1238.8</v>
      </c>
      <c r="C16458" s="1">
        <v>-7.9930000000000001E-48</v>
      </c>
    </row>
    <row r="16459" spans="2:3" x14ac:dyDescent="0.25">
      <c r="B16459">
        <v>1239</v>
      </c>
      <c r="C16459" s="1">
        <v>1.108E-48</v>
      </c>
    </row>
    <row r="16460" spans="2:3" x14ac:dyDescent="0.25">
      <c r="B16460">
        <v>1239.2</v>
      </c>
      <c r="C16460" s="1">
        <v>-2.771E-48</v>
      </c>
    </row>
    <row r="16461" spans="2:3" x14ac:dyDescent="0.25">
      <c r="B16461">
        <v>1239.4000000000001</v>
      </c>
      <c r="C16461" s="1">
        <v>-1.3640000000000001E-47</v>
      </c>
    </row>
    <row r="16462" spans="2:3" x14ac:dyDescent="0.25">
      <c r="B16462">
        <v>1239.5999999999999</v>
      </c>
      <c r="C16462" s="1">
        <v>2.183E-47</v>
      </c>
    </row>
    <row r="16463" spans="2:3" x14ac:dyDescent="0.25">
      <c r="B16463">
        <v>1239.8</v>
      </c>
      <c r="C16463" s="1">
        <v>3.145E-48</v>
      </c>
    </row>
    <row r="16464" spans="2:3" x14ac:dyDescent="0.25">
      <c r="B16464">
        <v>1240</v>
      </c>
      <c r="C16464" s="1">
        <v>3.8649999999999998E-48</v>
      </c>
    </row>
    <row r="16465" spans="2:3" x14ac:dyDescent="0.25">
      <c r="B16465">
        <v>1240.2</v>
      </c>
      <c r="C16465" s="1">
        <v>4.6680000000000001E-48</v>
      </c>
    </row>
    <row r="16466" spans="2:3" x14ac:dyDescent="0.25">
      <c r="B16466">
        <v>1240.4000000000001</v>
      </c>
      <c r="C16466" s="1">
        <v>-3.9200000000000002E-48</v>
      </c>
    </row>
    <row r="16467" spans="2:3" x14ac:dyDescent="0.25">
      <c r="B16467">
        <v>1240.5999999999999</v>
      </c>
      <c r="C16467" s="1">
        <v>1.3850000000000001E-48</v>
      </c>
    </row>
    <row r="16468" spans="2:3" x14ac:dyDescent="0.25">
      <c r="B16468">
        <v>1240.8</v>
      </c>
      <c r="C16468" s="1">
        <v>-3.339E-48</v>
      </c>
    </row>
    <row r="16469" spans="2:3" x14ac:dyDescent="0.25">
      <c r="B16469">
        <v>1241</v>
      </c>
      <c r="C16469" s="1">
        <v>-6.5389999999999998E-48</v>
      </c>
    </row>
    <row r="16470" spans="2:3" x14ac:dyDescent="0.25">
      <c r="B16470">
        <v>1241.2</v>
      </c>
      <c r="C16470" s="1">
        <v>5.0420000000000001E-48</v>
      </c>
    </row>
    <row r="16471" spans="2:3" x14ac:dyDescent="0.25">
      <c r="B16471">
        <v>1241.4000000000001</v>
      </c>
      <c r="C16471" s="1">
        <v>3.4079999999999999E-48</v>
      </c>
    </row>
    <row r="16472" spans="2:3" x14ac:dyDescent="0.25">
      <c r="B16472">
        <v>1241.5999999999999</v>
      </c>
      <c r="C16472" s="1">
        <v>7.5500000000000002E-48</v>
      </c>
    </row>
    <row r="16473" spans="2:3" x14ac:dyDescent="0.25">
      <c r="B16473">
        <v>1241.8</v>
      </c>
      <c r="C16473" s="1">
        <v>-1.8700000000000001E-48</v>
      </c>
    </row>
    <row r="16474" spans="2:3" x14ac:dyDescent="0.25">
      <c r="B16474">
        <v>1242</v>
      </c>
      <c r="C16474" s="1">
        <v>-6.1509999999999998E-48</v>
      </c>
    </row>
    <row r="16475" spans="2:3" x14ac:dyDescent="0.25">
      <c r="B16475">
        <v>1242.2</v>
      </c>
      <c r="C16475" s="1">
        <v>1.6360000000000001E-47</v>
      </c>
    </row>
    <row r="16476" spans="2:3" x14ac:dyDescent="0.25">
      <c r="B16476">
        <v>1242.4000000000001</v>
      </c>
      <c r="C16476" s="1">
        <v>-9.1009999999999999E-48</v>
      </c>
    </row>
    <row r="16477" spans="2:3" x14ac:dyDescent="0.25">
      <c r="B16477">
        <v>1242.5999999999999</v>
      </c>
      <c r="C16477" s="1">
        <v>-4.2669999999999999E-48</v>
      </c>
    </row>
    <row r="16478" spans="2:3" x14ac:dyDescent="0.25">
      <c r="B16478">
        <v>1242.8</v>
      </c>
      <c r="C16478" s="1">
        <v>1.5240000000000001E-49</v>
      </c>
    </row>
    <row r="16479" spans="2:3" x14ac:dyDescent="0.25">
      <c r="B16479">
        <v>1243</v>
      </c>
      <c r="C16479" s="1">
        <v>-9.7659999999999999E-48</v>
      </c>
    </row>
    <row r="16480" spans="2:3" x14ac:dyDescent="0.25">
      <c r="B16480">
        <v>1243.2</v>
      </c>
      <c r="C16480" s="1">
        <v>2.0779999999999999E-48</v>
      </c>
    </row>
    <row r="16481" spans="2:3" x14ac:dyDescent="0.25">
      <c r="B16481">
        <v>1243.4000000000001</v>
      </c>
      <c r="C16481" s="1">
        <v>9.2809999999999995E-49</v>
      </c>
    </row>
    <row r="16482" spans="2:3" x14ac:dyDescent="0.25">
      <c r="B16482">
        <v>1243.5999999999999</v>
      </c>
      <c r="C16482" s="1">
        <v>-2.1570000000000001E-47</v>
      </c>
    </row>
    <row r="16483" spans="2:3" x14ac:dyDescent="0.25">
      <c r="B16483">
        <v>1243.8</v>
      </c>
      <c r="C16483" s="1">
        <v>3.17E-47</v>
      </c>
    </row>
    <row r="16484" spans="2:3" x14ac:dyDescent="0.25">
      <c r="B16484">
        <v>1244</v>
      </c>
      <c r="C16484" s="1">
        <v>6.94E-48</v>
      </c>
    </row>
    <row r="16485" spans="2:3" x14ac:dyDescent="0.25">
      <c r="B16485">
        <v>1244.2</v>
      </c>
      <c r="C16485" s="1">
        <v>-5.5409999999999999E-49</v>
      </c>
    </row>
    <row r="16486" spans="2:3" x14ac:dyDescent="0.25">
      <c r="B16486">
        <v>1244.4000000000001</v>
      </c>
      <c r="C16486" s="1">
        <v>1.195E-47</v>
      </c>
    </row>
    <row r="16487" spans="2:3" x14ac:dyDescent="0.25">
      <c r="B16487">
        <v>1244.5999999999999</v>
      </c>
      <c r="C16487" s="1">
        <v>2.701E-48</v>
      </c>
    </row>
    <row r="16488" spans="2:3" x14ac:dyDescent="0.25">
      <c r="B16488">
        <v>1244.8</v>
      </c>
      <c r="C16488" s="1">
        <v>9.3779999999999998E-48</v>
      </c>
    </row>
    <row r="16489" spans="2:3" x14ac:dyDescent="0.25">
      <c r="B16489">
        <v>1245</v>
      </c>
      <c r="C16489" s="1">
        <v>2.059E-47</v>
      </c>
    </row>
    <row r="16490" spans="2:3" x14ac:dyDescent="0.25">
      <c r="B16490">
        <v>1245.2</v>
      </c>
      <c r="C16490" s="1">
        <v>-2.985E-47</v>
      </c>
    </row>
    <row r="16491" spans="2:3" x14ac:dyDescent="0.25">
      <c r="B16491">
        <v>1245.4000000000001</v>
      </c>
      <c r="C16491" s="1">
        <v>1.261E-48</v>
      </c>
    </row>
    <row r="16492" spans="2:3" x14ac:dyDescent="0.25">
      <c r="B16492">
        <v>1245.5999999999999</v>
      </c>
      <c r="C16492" s="1">
        <v>2.8399999999999999E-48</v>
      </c>
    </row>
    <row r="16493" spans="2:3" x14ac:dyDescent="0.25">
      <c r="B16493">
        <v>1245.8</v>
      </c>
      <c r="C16493" s="1">
        <v>-3.2969999999999998E-48</v>
      </c>
    </row>
    <row r="16494" spans="2:3" x14ac:dyDescent="0.25">
      <c r="B16494">
        <v>1246</v>
      </c>
      <c r="C16494" s="1">
        <v>6.4970000000000002E-48</v>
      </c>
    </row>
    <row r="16495" spans="2:3" x14ac:dyDescent="0.25">
      <c r="B16495">
        <v>1246.2</v>
      </c>
      <c r="C16495" s="1">
        <v>-4.1280000000000003E-48</v>
      </c>
    </row>
    <row r="16496" spans="2:3" x14ac:dyDescent="0.25">
      <c r="B16496">
        <v>1246.4000000000001</v>
      </c>
      <c r="C16496" s="1">
        <v>-1.15E-48</v>
      </c>
    </row>
    <row r="16497" spans="2:3" x14ac:dyDescent="0.25">
      <c r="B16497">
        <v>1246.5999999999999</v>
      </c>
      <c r="C16497" s="1">
        <v>1.794E-47</v>
      </c>
    </row>
    <row r="16498" spans="2:3" x14ac:dyDescent="0.25">
      <c r="B16498">
        <v>1246.8</v>
      </c>
      <c r="C16498" s="1">
        <v>-4.4469999999999998E-48</v>
      </c>
    </row>
    <row r="16499" spans="2:3" x14ac:dyDescent="0.25">
      <c r="B16499">
        <v>1247</v>
      </c>
      <c r="C16499" s="1">
        <v>4.4740000000000001E-48</v>
      </c>
    </row>
    <row r="16500" spans="2:3" x14ac:dyDescent="0.25">
      <c r="B16500">
        <v>1247.2</v>
      </c>
      <c r="C16500" s="1">
        <v>4.6960000000000003E-48</v>
      </c>
    </row>
    <row r="16501" spans="2:3" x14ac:dyDescent="0.25">
      <c r="B16501">
        <v>1247.4000000000001</v>
      </c>
      <c r="C16501" s="1">
        <v>3.7400000000000002E-48</v>
      </c>
    </row>
    <row r="16502" spans="2:3" x14ac:dyDescent="0.25">
      <c r="B16502">
        <v>1247.5999999999999</v>
      </c>
      <c r="C16502" s="1">
        <v>1.5670000000000001E-47</v>
      </c>
    </row>
    <row r="16503" spans="2:3" x14ac:dyDescent="0.25">
      <c r="B16503">
        <v>1247.8</v>
      </c>
      <c r="C16503" s="1">
        <v>-2.5489999999999999E-48</v>
      </c>
    </row>
    <row r="16504" spans="2:3" x14ac:dyDescent="0.25">
      <c r="B16504">
        <v>1248</v>
      </c>
      <c r="C16504" s="1">
        <v>1.026E-47</v>
      </c>
    </row>
    <row r="16505" spans="2:3" x14ac:dyDescent="0.25">
      <c r="B16505">
        <v>1248.2</v>
      </c>
      <c r="C16505" s="1">
        <v>1.337E-47</v>
      </c>
    </row>
    <row r="16506" spans="2:3" x14ac:dyDescent="0.25">
      <c r="B16506">
        <v>1248.4000000000001</v>
      </c>
      <c r="C16506" s="1">
        <v>-1.4410000000000001E-48</v>
      </c>
    </row>
    <row r="16507" spans="2:3" x14ac:dyDescent="0.25">
      <c r="B16507">
        <v>1248.5999999999999</v>
      </c>
      <c r="C16507" s="1">
        <v>6.3999999999999996E-48</v>
      </c>
    </row>
    <row r="16508" spans="2:3" x14ac:dyDescent="0.25">
      <c r="B16508">
        <v>1248.8</v>
      </c>
      <c r="C16508" s="1">
        <v>5.8179999999999997E-49</v>
      </c>
    </row>
    <row r="16509" spans="2:3" x14ac:dyDescent="0.25">
      <c r="B16509">
        <v>1249</v>
      </c>
      <c r="C16509" s="1">
        <v>1.4820000000000001E-48</v>
      </c>
    </row>
    <row r="16510" spans="2:3" x14ac:dyDescent="0.25">
      <c r="B16510">
        <v>1249.2</v>
      </c>
      <c r="C16510" s="1">
        <v>3.3969999999999999E-47</v>
      </c>
    </row>
    <row r="16511" spans="2:3" x14ac:dyDescent="0.25">
      <c r="B16511">
        <v>1249.4000000000001</v>
      </c>
      <c r="C16511" s="1">
        <v>-1.3010000000000001E-47</v>
      </c>
    </row>
    <row r="16512" spans="2:3" x14ac:dyDescent="0.25">
      <c r="B16512">
        <v>1249.5999999999999</v>
      </c>
      <c r="C16512" s="1">
        <v>-5.5410000000000003E-50</v>
      </c>
    </row>
    <row r="16513" spans="2:3" x14ac:dyDescent="0.25">
      <c r="B16513">
        <v>1249.8</v>
      </c>
      <c r="C16513" s="1">
        <v>1.335E-47</v>
      </c>
    </row>
    <row r="16514" spans="2:3" x14ac:dyDescent="0.25">
      <c r="B16514">
        <v>1250</v>
      </c>
      <c r="C16514" s="1">
        <v>2.5489999999999999E-48</v>
      </c>
    </row>
    <row r="16515" spans="2:3" x14ac:dyDescent="0.25">
      <c r="B16515">
        <v>1250.2</v>
      </c>
      <c r="C16515" s="1">
        <v>1.2340000000000001E-47</v>
      </c>
    </row>
    <row r="16516" spans="2:3" x14ac:dyDescent="0.25">
      <c r="B16516">
        <v>1250.4000000000001</v>
      </c>
      <c r="C16516" s="1">
        <v>7.3840000000000004E-48</v>
      </c>
    </row>
    <row r="16517" spans="2:3" x14ac:dyDescent="0.25">
      <c r="B16517">
        <v>1250.5999999999999</v>
      </c>
      <c r="C16517" s="1">
        <v>-1.863E-47</v>
      </c>
    </row>
    <row r="16518" spans="2:3" x14ac:dyDescent="0.25">
      <c r="B16518">
        <v>1250.8</v>
      </c>
      <c r="C16518" s="1">
        <v>4.4049999999999996E-47</v>
      </c>
    </row>
    <row r="16519" spans="2:3" x14ac:dyDescent="0.25">
      <c r="B16519">
        <v>1251</v>
      </c>
      <c r="C16519" s="1">
        <v>1.996E-47</v>
      </c>
    </row>
    <row r="16520" spans="2:3" x14ac:dyDescent="0.25">
      <c r="B16520">
        <v>1251.2</v>
      </c>
      <c r="C16520" s="1">
        <v>1.3529999999999999E-47</v>
      </c>
    </row>
    <row r="16521" spans="2:3" x14ac:dyDescent="0.25">
      <c r="B16521">
        <v>1251.4000000000001</v>
      </c>
      <c r="C16521" s="1">
        <v>2.059E-47</v>
      </c>
    </row>
    <row r="16522" spans="2:3" x14ac:dyDescent="0.25">
      <c r="B16522">
        <v>1251.5999999999999</v>
      </c>
      <c r="C16522" s="1">
        <v>1.939E-48</v>
      </c>
    </row>
    <row r="16523" spans="2:3" x14ac:dyDescent="0.25">
      <c r="B16523">
        <v>1251.8</v>
      </c>
      <c r="C16523" s="1">
        <v>-6.1090000000000002E-48</v>
      </c>
    </row>
    <row r="16524" spans="2:3" x14ac:dyDescent="0.25">
      <c r="B16524">
        <v>1252</v>
      </c>
      <c r="C16524" s="1">
        <v>2.6069999999999999E-47</v>
      </c>
    </row>
    <row r="16525" spans="2:3" x14ac:dyDescent="0.25">
      <c r="B16525">
        <v>1252.2</v>
      </c>
      <c r="C16525" s="1">
        <v>7.3699999999999997E-48</v>
      </c>
    </row>
    <row r="16526" spans="2:3" x14ac:dyDescent="0.25">
      <c r="B16526">
        <v>1252.4000000000001</v>
      </c>
      <c r="C16526" s="1">
        <v>1.268E-47</v>
      </c>
    </row>
    <row r="16527" spans="2:3" x14ac:dyDescent="0.25">
      <c r="B16527">
        <v>1252.5999999999999</v>
      </c>
      <c r="C16527" s="1">
        <v>1.4849999999999999E-47</v>
      </c>
    </row>
    <row r="16528" spans="2:3" x14ac:dyDescent="0.25">
      <c r="B16528">
        <v>1252.8</v>
      </c>
      <c r="C16528" s="1">
        <v>1.4390000000000001E-47</v>
      </c>
    </row>
    <row r="16529" spans="2:3" x14ac:dyDescent="0.25">
      <c r="B16529">
        <v>1253</v>
      </c>
      <c r="C16529" s="1">
        <v>2.3010000000000001E-47</v>
      </c>
    </row>
    <row r="16530" spans="2:3" x14ac:dyDescent="0.25">
      <c r="B16530">
        <v>1253.2</v>
      </c>
      <c r="C16530" s="1">
        <v>1.026E-47</v>
      </c>
    </row>
    <row r="16531" spans="2:3" x14ac:dyDescent="0.25">
      <c r="B16531">
        <v>1253.4000000000001</v>
      </c>
      <c r="C16531" s="1">
        <v>1.7620000000000001E-47</v>
      </c>
    </row>
    <row r="16532" spans="2:3" x14ac:dyDescent="0.25">
      <c r="B16532">
        <v>1253.5999999999999</v>
      </c>
      <c r="C16532" s="1">
        <v>2.179E-47</v>
      </c>
    </row>
    <row r="16533" spans="2:3" x14ac:dyDescent="0.25">
      <c r="B16533">
        <v>1253.8</v>
      </c>
      <c r="C16533" s="1">
        <v>1.3409999999999999E-47</v>
      </c>
    </row>
    <row r="16534" spans="2:3" x14ac:dyDescent="0.25">
      <c r="B16534">
        <v>1254</v>
      </c>
      <c r="C16534" s="1">
        <v>1.991E-47</v>
      </c>
    </row>
    <row r="16535" spans="2:3" x14ac:dyDescent="0.25">
      <c r="B16535">
        <v>1254.2</v>
      </c>
      <c r="C16535" s="1">
        <v>1.9349999999999999E-47</v>
      </c>
    </row>
    <row r="16536" spans="2:3" x14ac:dyDescent="0.25">
      <c r="B16536">
        <v>1254.4000000000001</v>
      </c>
      <c r="C16536" s="1">
        <v>2.1920000000000002E-47</v>
      </c>
    </row>
    <row r="16537" spans="2:3" x14ac:dyDescent="0.25">
      <c r="B16537">
        <v>1254.5999999999999</v>
      </c>
      <c r="C16537" s="1">
        <v>4.4089999999999996E-47</v>
      </c>
    </row>
    <row r="16538" spans="2:3" x14ac:dyDescent="0.25">
      <c r="B16538">
        <v>1254.8</v>
      </c>
      <c r="C16538" s="1">
        <v>8.2009999999999995E-48</v>
      </c>
    </row>
    <row r="16539" spans="2:3" x14ac:dyDescent="0.25">
      <c r="B16539">
        <v>1255</v>
      </c>
      <c r="C16539" s="1">
        <v>1.7570000000000001E-47</v>
      </c>
    </row>
    <row r="16540" spans="2:3" x14ac:dyDescent="0.25">
      <c r="B16540">
        <v>1255.2</v>
      </c>
      <c r="C16540" s="1">
        <v>2.3159999999999998E-47</v>
      </c>
    </row>
    <row r="16541" spans="2:3" x14ac:dyDescent="0.25">
      <c r="B16541">
        <v>1255.4000000000001</v>
      </c>
      <c r="C16541" s="1">
        <v>1.722E-47</v>
      </c>
    </row>
    <row r="16542" spans="2:3" x14ac:dyDescent="0.25">
      <c r="B16542">
        <v>1255.5999999999999</v>
      </c>
      <c r="C16542" s="1">
        <v>2.3509999999999999E-47</v>
      </c>
    </row>
    <row r="16543" spans="2:3" x14ac:dyDescent="0.25">
      <c r="B16543">
        <v>1255.8</v>
      </c>
      <c r="C16543" s="1">
        <v>1.6890000000000001E-47</v>
      </c>
    </row>
    <row r="16544" spans="2:3" x14ac:dyDescent="0.25">
      <c r="B16544">
        <v>1256</v>
      </c>
      <c r="C16544" s="1">
        <v>1.7869999999999999E-48</v>
      </c>
    </row>
    <row r="16545" spans="2:3" x14ac:dyDescent="0.25">
      <c r="B16545">
        <v>1256.2</v>
      </c>
      <c r="C16545" s="1">
        <v>4.9089999999999997E-47</v>
      </c>
    </row>
    <row r="16546" spans="2:3" x14ac:dyDescent="0.25">
      <c r="B16546">
        <v>1256.4000000000001</v>
      </c>
      <c r="C16546" s="1">
        <v>2.8199999999999999E-47</v>
      </c>
    </row>
    <row r="16547" spans="2:3" x14ac:dyDescent="0.25">
      <c r="B16547">
        <v>1256.5999999999999</v>
      </c>
      <c r="C16547" s="1">
        <v>2.244E-47</v>
      </c>
    </row>
    <row r="16548" spans="2:3" x14ac:dyDescent="0.25">
      <c r="B16548">
        <v>1256.8</v>
      </c>
      <c r="C16548" s="1">
        <v>2.2469999999999998E-47</v>
      </c>
    </row>
    <row r="16549" spans="2:3" x14ac:dyDescent="0.25">
      <c r="B16549">
        <v>1257</v>
      </c>
      <c r="C16549" s="1">
        <v>1.643E-47</v>
      </c>
    </row>
    <row r="16550" spans="2:3" x14ac:dyDescent="0.25">
      <c r="B16550">
        <v>1257.2</v>
      </c>
      <c r="C16550" s="1">
        <v>2.8010000000000002E-47</v>
      </c>
    </row>
    <row r="16551" spans="2:3" x14ac:dyDescent="0.25">
      <c r="B16551">
        <v>1257.4000000000001</v>
      </c>
      <c r="C16551" s="1">
        <v>3.052E-47</v>
      </c>
    </row>
    <row r="16552" spans="2:3" x14ac:dyDescent="0.25">
      <c r="B16552">
        <v>1257.5999999999999</v>
      </c>
      <c r="C16552" s="1">
        <v>7.7299999999999996E-48</v>
      </c>
    </row>
    <row r="16553" spans="2:3" x14ac:dyDescent="0.25">
      <c r="B16553">
        <v>1257.8</v>
      </c>
      <c r="C16553" s="1">
        <v>2.3560000000000001E-47</v>
      </c>
    </row>
    <row r="16554" spans="2:3" x14ac:dyDescent="0.25">
      <c r="B16554">
        <v>1258</v>
      </c>
      <c r="C16554" s="1">
        <v>1.8019999999999999E-47</v>
      </c>
    </row>
    <row r="16555" spans="2:3" x14ac:dyDescent="0.25">
      <c r="B16555">
        <v>1258.2</v>
      </c>
      <c r="C16555" s="1">
        <v>2.2659999999999999E-47</v>
      </c>
    </row>
    <row r="16556" spans="2:3" x14ac:dyDescent="0.25">
      <c r="B16556">
        <v>1258.4000000000001</v>
      </c>
      <c r="C16556" s="1">
        <v>2.8829999999999999E-47</v>
      </c>
    </row>
    <row r="16557" spans="2:3" x14ac:dyDescent="0.25">
      <c r="B16557">
        <v>1258.5999999999999</v>
      </c>
      <c r="C16557" s="1">
        <v>2.581E-47</v>
      </c>
    </row>
    <row r="16558" spans="2:3" x14ac:dyDescent="0.25">
      <c r="B16558">
        <v>1258.8</v>
      </c>
      <c r="C16558" s="1">
        <v>4.2610000000000002E-47</v>
      </c>
    </row>
    <row r="16559" spans="2:3" x14ac:dyDescent="0.25">
      <c r="B16559">
        <v>1259</v>
      </c>
      <c r="C16559" s="1">
        <v>3.3929999999999999E-47</v>
      </c>
    </row>
    <row r="16560" spans="2:3" x14ac:dyDescent="0.25">
      <c r="B16560">
        <v>1259.2</v>
      </c>
      <c r="C16560" s="1">
        <v>3.653E-47</v>
      </c>
    </row>
    <row r="16561" spans="2:3" x14ac:dyDescent="0.25">
      <c r="B16561">
        <v>1259.4000000000001</v>
      </c>
      <c r="C16561" s="1">
        <v>5.2539999999999997E-47</v>
      </c>
    </row>
    <row r="16562" spans="2:3" x14ac:dyDescent="0.25">
      <c r="B16562">
        <v>1259.5999999999999</v>
      </c>
      <c r="C16562" s="1">
        <v>4.0629999999999999E-47</v>
      </c>
    </row>
    <row r="16563" spans="2:3" x14ac:dyDescent="0.25">
      <c r="B16563">
        <v>1259.8</v>
      </c>
      <c r="C16563" s="1">
        <v>3.7820000000000002E-47</v>
      </c>
    </row>
    <row r="16564" spans="2:3" x14ac:dyDescent="0.25">
      <c r="B16564">
        <v>1260</v>
      </c>
      <c r="C16564" s="1">
        <v>3.0810000000000001E-47</v>
      </c>
    </row>
    <row r="16565" spans="2:3" x14ac:dyDescent="0.25">
      <c r="B16565">
        <v>1260.2</v>
      </c>
      <c r="C16565" s="1">
        <v>1.302E-48</v>
      </c>
    </row>
    <row r="16566" spans="2:3" x14ac:dyDescent="0.25">
      <c r="B16566">
        <v>1260.4000000000001</v>
      </c>
      <c r="C16566" s="1">
        <v>4.9770000000000004E-47</v>
      </c>
    </row>
    <row r="16567" spans="2:3" x14ac:dyDescent="0.25">
      <c r="B16567">
        <v>1260.5999999999999</v>
      </c>
      <c r="C16567" s="1">
        <v>3.7579999999999998E-47</v>
      </c>
    </row>
    <row r="16568" spans="2:3" x14ac:dyDescent="0.25">
      <c r="B16568">
        <v>1260.8</v>
      </c>
      <c r="C16568" s="1">
        <v>2.9089999999999998E-47</v>
      </c>
    </row>
    <row r="16569" spans="2:3" x14ac:dyDescent="0.25">
      <c r="B16569">
        <v>1261</v>
      </c>
      <c r="C16569" s="1">
        <v>3.7430000000000001E-47</v>
      </c>
    </row>
    <row r="16570" spans="2:3" x14ac:dyDescent="0.25">
      <c r="B16570">
        <v>1261.2</v>
      </c>
      <c r="C16570" s="1">
        <v>2.5049999999999998E-47</v>
      </c>
    </row>
    <row r="16571" spans="2:3" x14ac:dyDescent="0.25">
      <c r="B16571">
        <v>1261.4000000000001</v>
      </c>
      <c r="C16571" s="1">
        <v>3.6949999999999998E-47</v>
      </c>
    </row>
    <row r="16572" spans="2:3" x14ac:dyDescent="0.25">
      <c r="B16572">
        <v>1261.5999999999999</v>
      </c>
      <c r="C16572" s="1">
        <v>6.5909999999999999E-47</v>
      </c>
    </row>
    <row r="16573" spans="2:3" x14ac:dyDescent="0.25">
      <c r="B16573">
        <v>1261.8</v>
      </c>
      <c r="C16573" s="1">
        <v>2.9369999999999999E-48</v>
      </c>
    </row>
    <row r="16574" spans="2:3" x14ac:dyDescent="0.25">
      <c r="B16574">
        <v>1262</v>
      </c>
      <c r="C16574" s="1">
        <v>3.042E-47</v>
      </c>
    </row>
    <row r="16575" spans="2:3" x14ac:dyDescent="0.25">
      <c r="B16575">
        <v>1262.2</v>
      </c>
      <c r="C16575" s="1">
        <v>3.9939999999999999E-47</v>
      </c>
    </row>
    <row r="16576" spans="2:3" x14ac:dyDescent="0.25">
      <c r="B16576">
        <v>1262.4000000000001</v>
      </c>
      <c r="C16576" s="1">
        <v>3.4579999999999999E-47</v>
      </c>
    </row>
    <row r="16577" spans="2:3" x14ac:dyDescent="0.25">
      <c r="B16577">
        <v>1262.5999999999999</v>
      </c>
      <c r="C16577" s="1">
        <v>4.772E-47</v>
      </c>
    </row>
    <row r="16578" spans="2:3" x14ac:dyDescent="0.25">
      <c r="B16578">
        <v>1262.8</v>
      </c>
      <c r="C16578" s="1">
        <v>3.247E-47</v>
      </c>
    </row>
    <row r="16579" spans="2:3" x14ac:dyDescent="0.25">
      <c r="B16579">
        <v>1263</v>
      </c>
      <c r="C16579" s="1">
        <v>1.665E-47</v>
      </c>
    </row>
    <row r="16580" spans="2:3" x14ac:dyDescent="0.25">
      <c r="B16580">
        <v>1263.2</v>
      </c>
      <c r="C16580" s="1">
        <v>6.6010000000000003E-47</v>
      </c>
    </row>
    <row r="16581" spans="2:3" x14ac:dyDescent="0.25">
      <c r="B16581">
        <v>1263.4000000000001</v>
      </c>
      <c r="C16581" s="1">
        <v>3.247E-47</v>
      </c>
    </row>
    <row r="16582" spans="2:3" x14ac:dyDescent="0.25">
      <c r="B16582">
        <v>1263.5999999999999</v>
      </c>
      <c r="C16582" s="1">
        <v>2.5319999999999999E-47</v>
      </c>
    </row>
    <row r="16583" spans="2:3" x14ac:dyDescent="0.25">
      <c r="B16583">
        <v>1263.8</v>
      </c>
      <c r="C16583" s="1">
        <v>2.7400000000000001E-47</v>
      </c>
    </row>
    <row r="16584" spans="2:3" x14ac:dyDescent="0.25">
      <c r="B16584">
        <v>1264</v>
      </c>
      <c r="C16584" s="1">
        <v>2.3010000000000001E-47</v>
      </c>
    </row>
    <row r="16585" spans="2:3" x14ac:dyDescent="0.25">
      <c r="B16585">
        <v>1264.2</v>
      </c>
      <c r="C16585" s="1">
        <v>4.0549999999999999E-47</v>
      </c>
    </row>
    <row r="16586" spans="2:3" x14ac:dyDescent="0.25">
      <c r="B16586">
        <v>1264.4000000000001</v>
      </c>
      <c r="C16586" s="1">
        <v>3.8160000000000001E-47</v>
      </c>
    </row>
    <row r="16587" spans="2:3" x14ac:dyDescent="0.25">
      <c r="B16587">
        <v>1264.5999999999999</v>
      </c>
      <c r="C16587" s="1">
        <v>1.0100000000000001E-47</v>
      </c>
    </row>
    <row r="16588" spans="2:3" x14ac:dyDescent="0.25">
      <c r="B16588">
        <v>1264.8</v>
      </c>
      <c r="C16588" s="1">
        <v>3.0739999999999999E-47</v>
      </c>
    </row>
    <row r="16589" spans="2:3" x14ac:dyDescent="0.25">
      <c r="B16589">
        <v>1265</v>
      </c>
      <c r="C16589" s="1">
        <v>2.8319999999999998E-47</v>
      </c>
    </row>
    <row r="16590" spans="2:3" x14ac:dyDescent="0.25">
      <c r="B16590">
        <v>1265.2</v>
      </c>
      <c r="C16590" s="1">
        <v>3.4530000000000002E-47</v>
      </c>
    </row>
    <row r="16591" spans="2:3" x14ac:dyDescent="0.25">
      <c r="B16591">
        <v>1265.4000000000001</v>
      </c>
      <c r="C16591" s="1">
        <v>3.387E-47</v>
      </c>
    </row>
    <row r="16592" spans="2:3" x14ac:dyDescent="0.25">
      <c r="B16592">
        <v>1265.5999999999999</v>
      </c>
      <c r="C16592" s="1">
        <v>2.2300000000000001E-47</v>
      </c>
    </row>
    <row r="16593" spans="2:3" x14ac:dyDescent="0.25">
      <c r="B16593">
        <v>1265.8</v>
      </c>
      <c r="C16593" s="1">
        <v>4.0669999999999999E-47</v>
      </c>
    </row>
    <row r="16594" spans="2:3" x14ac:dyDescent="0.25">
      <c r="B16594">
        <v>1266</v>
      </c>
      <c r="C16594" s="1">
        <v>2.2000000000000002E-47</v>
      </c>
    </row>
    <row r="16595" spans="2:3" x14ac:dyDescent="0.25">
      <c r="B16595">
        <v>1266.2</v>
      </c>
      <c r="C16595" s="1">
        <v>1.854E-47</v>
      </c>
    </row>
    <row r="16596" spans="2:3" x14ac:dyDescent="0.25">
      <c r="B16596">
        <v>1266.4000000000001</v>
      </c>
      <c r="C16596" s="1">
        <v>3.2580000000000002E-47</v>
      </c>
    </row>
    <row r="16597" spans="2:3" x14ac:dyDescent="0.25">
      <c r="B16597">
        <v>1266.5999999999999</v>
      </c>
      <c r="C16597" s="1">
        <v>2.8110000000000001E-47</v>
      </c>
    </row>
    <row r="16598" spans="2:3" x14ac:dyDescent="0.25">
      <c r="B16598">
        <v>1266.8</v>
      </c>
      <c r="C16598" s="1">
        <v>2.922E-47</v>
      </c>
    </row>
    <row r="16599" spans="2:3" x14ac:dyDescent="0.25">
      <c r="B16599">
        <v>1267</v>
      </c>
      <c r="C16599" s="1">
        <v>2.4740000000000002E-47</v>
      </c>
    </row>
    <row r="16600" spans="2:3" x14ac:dyDescent="0.25">
      <c r="B16600">
        <v>1267.2</v>
      </c>
      <c r="C16600" s="1">
        <v>-2.8119999999999998E-48</v>
      </c>
    </row>
    <row r="16601" spans="2:3" x14ac:dyDescent="0.25">
      <c r="B16601">
        <v>1267.4000000000001</v>
      </c>
      <c r="C16601" s="1">
        <v>1.9459999999999999E-47</v>
      </c>
    </row>
    <row r="16602" spans="2:3" x14ac:dyDescent="0.25">
      <c r="B16602">
        <v>1267.5999999999999</v>
      </c>
      <c r="C16602" s="1">
        <v>3.103E-47</v>
      </c>
    </row>
    <row r="16603" spans="2:3" x14ac:dyDescent="0.25">
      <c r="B16603">
        <v>1267.8</v>
      </c>
      <c r="C16603" s="1">
        <v>2.059E-47</v>
      </c>
    </row>
    <row r="16604" spans="2:3" x14ac:dyDescent="0.25">
      <c r="B16604">
        <v>1268</v>
      </c>
      <c r="C16604" s="1">
        <v>2.4909999999999998E-47</v>
      </c>
    </row>
    <row r="16605" spans="2:3" x14ac:dyDescent="0.25">
      <c r="B16605">
        <v>1268.2</v>
      </c>
      <c r="C16605" s="1">
        <v>1.593E-47</v>
      </c>
    </row>
    <row r="16606" spans="2:3" x14ac:dyDescent="0.25">
      <c r="B16606">
        <v>1268.4000000000001</v>
      </c>
      <c r="C16606" s="1">
        <v>2.8810000000000002E-48</v>
      </c>
    </row>
    <row r="16607" spans="2:3" x14ac:dyDescent="0.25">
      <c r="B16607">
        <v>1268.5999999999999</v>
      </c>
      <c r="C16607" s="1">
        <v>4.1780000000000002E-47</v>
      </c>
    </row>
    <row r="16608" spans="2:3" x14ac:dyDescent="0.25">
      <c r="B16608">
        <v>1268.8</v>
      </c>
      <c r="C16608" s="1">
        <v>1.8759999999999999E-47</v>
      </c>
    </row>
    <row r="16609" spans="2:3" x14ac:dyDescent="0.25">
      <c r="B16609">
        <v>1269</v>
      </c>
      <c r="C16609" s="1">
        <v>1.78E-47</v>
      </c>
    </row>
    <row r="16610" spans="2:3" x14ac:dyDescent="0.25">
      <c r="B16610">
        <v>1269.2</v>
      </c>
      <c r="C16610" s="1">
        <v>2.173E-47</v>
      </c>
    </row>
    <row r="16611" spans="2:3" x14ac:dyDescent="0.25">
      <c r="B16611">
        <v>1269.4000000000001</v>
      </c>
      <c r="C16611" s="1">
        <v>1.089E-47</v>
      </c>
    </row>
    <row r="16612" spans="2:3" x14ac:dyDescent="0.25">
      <c r="B16612">
        <v>1269.5999999999999</v>
      </c>
      <c r="C16612" s="1">
        <v>1.8340000000000001E-47</v>
      </c>
    </row>
    <row r="16613" spans="2:3" x14ac:dyDescent="0.25">
      <c r="B16613">
        <v>1269.8</v>
      </c>
      <c r="C16613" s="1">
        <v>1.851E-47</v>
      </c>
    </row>
    <row r="16614" spans="2:3" x14ac:dyDescent="0.25">
      <c r="B16614">
        <v>1270</v>
      </c>
      <c r="C16614" s="1">
        <v>1.334E-47</v>
      </c>
    </row>
    <row r="16615" spans="2:3" x14ac:dyDescent="0.25">
      <c r="B16615">
        <v>1270.2</v>
      </c>
      <c r="C16615" s="1">
        <v>2.6919999999999998E-47</v>
      </c>
    </row>
    <row r="16616" spans="2:3" x14ac:dyDescent="0.25">
      <c r="B16616">
        <v>1270.4000000000001</v>
      </c>
      <c r="C16616" s="1">
        <v>2.4010000000000002E-47</v>
      </c>
    </row>
    <row r="16617" spans="2:3" x14ac:dyDescent="0.25">
      <c r="B16617">
        <v>1270.5999999999999</v>
      </c>
      <c r="C16617" s="1">
        <v>2.5410000000000002E-47</v>
      </c>
    </row>
    <row r="16618" spans="2:3" x14ac:dyDescent="0.25">
      <c r="B16618">
        <v>1270.8</v>
      </c>
      <c r="C16618" s="1">
        <v>2.3580000000000001E-47</v>
      </c>
    </row>
    <row r="16619" spans="2:3" x14ac:dyDescent="0.25">
      <c r="B16619">
        <v>1271</v>
      </c>
      <c r="C16619" s="1">
        <v>1.7730000000000001E-47</v>
      </c>
    </row>
    <row r="16620" spans="2:3" x14ac:dyDescent="0.25">
      <c r="B16620">
        <v>1271.2</v>
      </c>
      <c r="C16620" s="1">
        <v>3.1580000000000001E-47</v>
      </c>
    </row>
    <row r="16621" spans="2:3" x14ac:dyDescent="0.25">
      <c r="B16621">
        <v>1271.4000000000001</v>
      </c>
      <c r="C16621" s="1">
        <v>8.6160000000000005E-48</v>
      </c>
    </row>
    <row r="16622" spans="2:3" x14ac:dyDescent="0.25">
      <c r="B16622">
        <v>1271.5999999999999</v>
      </c>
      <c r="C16622" s="1">
        <v>1.1509999999999999E-47</v>
      </c>
    </row>
    <row r="16623" spans="2:3" x14ac:dyDescent="0.25">
      <c r="B16623">
        <v>1271.8</v>
      </c>
      <c r="C16623" s="1">
        <v>1.594E-47</v>
      </c>
    </row>
    <row r="16624" spans="2:3" x14ac:dyDescent="0.25">
      <c r="B16624">
        <v>1272</v>
      </c>
      <c r="C16624" s="1">
        <v>5.7069999999999995E-48</v>
      </c>
    </row>
    <row r="16625" spans="2:3" x14ac:dyDescent="0.25">
      <c r="B16625">
        <v>1272.2</v>
      </c>
      <c r="C16625" s="1">
        <v>9.8350000000000003E-48</v>
      </c>
    </row>
    <row r="16626" spans="2:3" x14ac:dyDescent="0.25">
      <c r="B16626">
        <v>1272.4000000000001</v>
      </c>
      <c r="C16626" s="1">
        <v>1.3580000000000001E-47</v>
      </c>
    </row>
    <row r="16627" spans="2:3" x14ac:dyDescent="0.25">
      <c r="B16627">
        <v>1272.5999999999999</v>
      </c>
      <c r="C16627" s="1">
        <v>1.4129999999999999E-48</v>
      </c>
    </row>
    <row r="16628" spans="2:3" x14ac:dyDescent="0.25">
      <c r="B16628">
        <v>1272.8</v>
      </c>
      <c r="C16628" s="1">
        <v>4.3229999999999999E-47</v>
      </c>
    </row>
    <row r="16629" spans="2:3" x14ac:dyDescent="0.25">
      <c r="B16629">
        <v>1273</v>
      </c>
      <c r="C16629" s="1">
        <v>1.9419999999999999E-47</v>
      </c>
    </row>
    <row r="16630" spans="2:3" x14ac:dyDescent="0.25">
      <c r="B16630">
        <v>1273.2</v>
      </c>
      <c r="C16630" s="1">
        <v>7.3970000000000006E-48</v>
      </c>
    </row>
    <row r="16631" spans="2:3" x14ac:dyDescent="0.25">
      <c r="B16631">
        <v>1273.4000000000001</v>
      </c>
      <c r="C16631" s="1">
        <v>1.3479999999999999E-47</v>
      </c>
    </row>
    <row r="16632" spans="2:3" x14ac:dyDescent="0.25">
      <c r="B16632">
        <v>1273.5999999999999</v>
      </c>
      <c r="C16632" s="1">
        <v>1.047E-47</v>
      </c>
    </row>
    <row r="16633" spans="2:3" x14ac:dyDescent="0.25">
      <c r="B16633">
        <v>1273.8</v>
      </c>
      <c r="C16633" s="1">
        <v>2.4889999999999999E-47</v>
      </c>
    </row>
    <row r="16634" spans="2:3" x14ac:dyDescent="0.25">
      <c r="B16634">
        <v>1274</v>
      </c>
      <c r="C16634" s="1">
        <v>3.6609999999999999E-47</v>
      </c>
    </row>
    <row r="16635" spans="2:3" x14ac:dyDescent="0.25">
      <c r="B16635">
        <v>1274.2</v>
      </c>
      <c r="C16635" s="1">
        <v>-1.316E-47</v>
      </c>
    </row>
    <row r="16636" spans="2:3" x14ac:dyDescent="0.25">
      <c r="B16636">
        <v>1274.4000000000001</v>
      </c>
      <c r="C16636" s="1">
        <v>6.7599999999999995E-48</v>
      </c>
    </row>
    <row r="16637" spans="2:3" x14ac:dyDescent="0.25">
      <c r="B16637">
        <v>1274.5999999999999</v>
      </c>
      <c r="C16637" s="1">
        <v>5.5410000000000003E-50</v>
      </c>
    </row>
    <row r="16638" spans="2:3" x14ac:dyDescent="0.25">
      <c r="B16638">
        <v>1274.8</v>
      </c>
      <c r="C16638" s="1">
        <v>-5.693E-48</v>
      </c>
    </row>
    <row r="16639" spans="2:3" x14ac:dyDescent="0.25">
      <c r="B16639">
        <v>1275</v>
      </c>
      <c r="C16639" s="1">
        <v>3.9899999999999999E-48</v>
      </c>
    </row>
    <row r="16640" spans="2:3" x14ac:dyDescent="0.25">
      <c r="B16640">
        <v>1275.2</v>
      </c>
      <c r="C16640" s="1">
        <v>2.5489999999999999E-48</v>
      </c>
    </row>
    <row r="16641" spans="2:3" x14ac:dyDescent="0.25">
      <c r="B16641">
        <v>1275.4000000000001</v>
      </c>
      <c r="C16641" s="1">
        <v>1.2290000000000001E-47</v>
      </c>
    </row>
    <row r="16642" spans="2:3" x14ac:dyDescent="0.25">
      <c r="B16642">
        <v>1275.5999999999999</v>
      </c>
      <c r="C16642" s="1">
        <v>2.7890000000000002E-47</v>
      </c>
    </row>
    <row r="16643" spans="2:3" x14ac:dyDescent="0.25">
      <c r="B16643">
        <v>1275.8</v>
      </c>
      <c r="C16643" s="1">
        <v>9.9460000000000004E-48</v>
      </c>
    </row>
    <row r="16644" spans="2:3" x14ac:dyDescent="0.25">
      <c r="B16644">
        <v>1276</v>
      </c>
      <c r="C16644" s="1">
        <v>1.6829999999999999E-47</v>
      </c>
    </row>
    <row r="16645" spans="2:3" x14ac:dyDescent="0.25">
      <c r="B16645">
        <v>1276.2</v>
      </c>
      <c r="C16645" s="1">
        <v>1.09E-47</v>
      </c>
    </row>
    <row r="16646" spans="2:3" x14ac:dyDescent="0.25">
      <c r="B16646">
        <v>1276.4000000000001</v>
      </c>
      <c r="C16646" s="1">
        <v>5.3470000000000002E-48</v>
      </c>
    </row>
    <row r="16647" spans="2:3" x14ac:dyDescent="0.25">
      <c r="B16647">
        <v>1276.5999999999999</v>
      </c>
      <c r="C16647" s="1">
        <v>1.0440000000000001E-47</v>
      </c>
    </row>
    <row r="16648" spans="2:3" x14ac:dyDescent="0.25">
      <c r="B16648">
        <v>1276.8</v>
      </c>
      <c r="C16648" s="1">
        <v>-9.6419999999999996E-48</v>
      </c>
    </row>
    <row r="16649" spans="2:3" x14ac:dyDescent="0.25">
      <c r="B16649">
        <v>1277</v>
      </c>
      <c r="C16649" s="1">
        <v>1.8039999999999999E-47</v>
      </c>
    </row>
    <row r="16650" spans="2:3" x14ac:dyDescent="0.25">
      <c r="B16650">
        <v>1277.2</v>
      </c>
      <c r="C16650" s="1">
        <v>2.172E-47</v>
      </c>
    </row>
    <row r="16651" spans="2:3" x14ac:dyDescent="0.25">
      <c r="B16651">
        <v>1277.4000000000001</v>
      </c>
      <c r="C16651" s="1">
        <v>9.9189999999999996E-48</v>
      </c>
    </row>
    <row r="16652" spans="2:3" x14ac:dyDescent="0.25">
      <c r="B16652">
        <v>1277.5999999999999</v>
      </c>
      <c r="C16652" s="1">
        <v>1.867E-47</v>
      </c>
    </row>
    <row r="16653" spans="2:3" x14ac:dyDescent="0.25">
      <c r="B16653">
        <v>1277.8</v>
      </c>
      <c r="C16653" s="1">
        <v>1.119E-47</v>
      </c>
    </row>
    <row r="16654" spans="2:3" x14ac:dyDescent="0.25">
      <c r="B16654">
        <v>1278</v>
      </c>
      <c r="C16654" s="1">
        <v>7.9930000000000001E-48</v>
      </c>
    </row>
    <row r="16655" spans="2:3" x14ac:dyDescent="0.25">
      <c r="B16655">
        <v>1278.2</v>
      </c>
      <c r="C16655" s="1">
        <v>3.6500000000000002E-47</v>
      </c>
    </row>
    <row r="16656" spans="2:3" x14ac:dyDescent="0.25">
      <c r="B16656">
        <v>1278.4000000000001</v>
      </c>
      <c r="C16656" s="1">
        <v>-1.716E-47</v>
      </c>
    </row>
    <row r="16657" spans="2:3" x14ac:dyDescent="0.25">
      <c r="B16657">
        <v>1278.5999999999999</v>
      </c>
      <c r="C16657" s="1">
        <v>-2.2579999999999999E-48</v>
      </c>
    </row>
    <row r="16658" spans="2:3" x14ac:dyDescent="0.25">
      <c r="B16658">
        <v>1278.8</v>
      </c>
      <c r="C16658" s="1">
        <v>1.2910000000000001E-47</v>
      </c>
    </row>
    <row r="16659" spans="2:3" x14ac:dyDescent="0.25">
      <c r="B16659">
        <v>1279</v>
      </c>
      <c r="C16659" s="1">
        <v>4.4329999999999998E-48</v>
      </c>
    </row>
    <row r="16660" spans="2:3" x14ac:dyDescent="0.25">
      <c r="B16660">
        <v>1279.2</v>
      </c>
      <c r="C16660" s="1">
        <v>1.6209999999999999E-47</v>
      </c>
    </row>
    <row r="16661" spans="2:3" x14ac:dyDescent="0.25">
      <c r="B16661">
        <v>1279.4000000000001</v>
      </c>
      <c r="C16661" s="1">
        <v>5.6100000000000001E-48</v>
      </c>
    </row>
    <row r="16662" spans="2:3" x14ac:dyDescent="0.25">
      <c r="B16662">
        <v>1279.5999999999999</v>
      </c>
      <c r="C16662" s="1">
        <v>-2.5530000000000001E-47</v>
      </c>
    </row>
    <row r="16663" spans="2:3" x14ac:dyDescent="0.25">
      <c r="B16663">
        <v>1279.8</v>
      </c>
      <c r="C16663" s="1">
        <v>3.2460000000000002E-47</v>
      </c>
    </row>
    <row r="16664" spans="2:3" x14ac:dyDescent="0.25">
      <c r="B16664">
        <v>1280</v>
      </c>
      <c r="C16664" s="1">
        <v>4.9450000000000001E-48</v>
      </c>
    </row>
    <row r="16665" spans="2:3" x14ac:dyDescent="0.25">
      <c r="B16665">
        <v>1280.2</v>
      </c>
      <c r="C16665" s="1">
        <v>-2.3549999999999999E-48</v>
      </c>
    </row>
    <row r="16666" spans="2:3" x14ac:dyDescent="0.25">
      <c r="B16666">
        <v>1280.4000000000001</v>
      </c>
      <c r="C16666" s="1">
        <v>1.3590000000000001E-47</v>
      </c>
    </row>
    <row r="16667" spans="2:3" x14ac:dyDescent="0.25">
      <c r="B16667">
        <v>1280.5999999999999</v>
      </c>
      <c r="C16667" s="1">
        <v>7.5639999999999997E-48</v>
      </c>
    </row>
    <row r="16668" spans="2:3" x14ac:dyDescent="0.25">
      <c r="B16668">
        <v>1280.8</v>
      </c>
      <c r="C16668" s="1">
        <v>2.0900000000000001E-47</v>
      </c>
    </row>
    <row r="16669" spans="2:3" x14ac:dyDescent="0.25">
      <c r="B16669">
        <v>1281</v>
      </c>
      <c r="C16669" s="1">
        <v>3.6039999999999999E-47</v>
      </c>
    </row>
    <row r="16670" spans="2:3" x14ac:dyDescent="0.25">
      <c r="B16670">
        <v>1281.2</v>
      </c>
      <c r="C16670" s="1">
        <v>-2.2699999999999999E-47</v>
      </c>
    </row>
    <row r="16671" spans="2:3" x14ac:dyDescent="0.25">
      <c r="B16671">
        <v>1281.4000000000001</v>
      </c>
      <c r="C16671" s="1">
        <v>4.7379999999999999E-48</v>
      </c>
    </row>
    <row r="16672" spans="2:3" x14ac:dyDescent="0.25">
      <c r="B16672">
        <v>1281.5999999999999</v>
      </c>
      <c r="C16672" s="1">
        <v>7.5910000000000006E-48</v>
      </c>
    </row>
    <row r="16673" spans="2:3" x14ac:dyDescent="0.25">
      <c r="B16673">
        <v>1281.8</v>
      </c>
      <c r="C16673" s="1">
        <v>8.4920000000000002E-48</v>
      </c>
    </row>
    <row r="16674" spans="2:3" x14ac:dyDescent="0.25">
      <c r="B16674">
        <v>1282</v>
      </c>
      <c r="C16674" s="1">
        <v>2.258E-47</v>
      </c>
    </row>
    <row r="16675" spans="2:3" x14ac:dyDescent="0.25">
      <c r="B16675">
        <v>1282.2</v>
      </c>
      <c r="C16675" s="1">
        <v>9.794E-48</v>
      </c>
    </row>
    <row r="16676" spans="2:3" x14ac:dyDescent="0.25">
      <c r="B16676">
        <v>1282.4000000000001</v>
      </c>
      <c r="C16676" s="1">
        <v>8.3949999999999996E-48</v>
      </c>
    </row>
    <row r="16677" spans="2:3" x14ac:dyDescent="0.25">
      <c r="B16677">
        <v>1282.5999999999999</v>
      </c>
      <c r="C16677" s="1">
        <v>2.3400000000000002E-47</v>
      </c>
    </row>
    <row r="16678" spans="2:3" x14ac:dyDescent="0.25">
      <c r="B16678">
        <v>1282.8</v>
      </c>
      <c r="C16678" s="1">
        <v>3.713E-48</v>
      </c>
    </row>
    <row r="16679" spans="2:3" x14ac:dyDescent="0.25">
      <c r="B16679">
        <v>1283</v>
      </c>
      <c r="C16679" s="1">
        <v>1.2839999999999999E-47</v>
      </c>
    </row>
    <row r="16680" spans="2:3" x14ac:dyDescent="0.25">
      <c r="B16680">
        <v>1283.2</v>
      </c>
      <c r="C16680" s="1">
        <v>1.8920000000000001E-47</v>
      </c>
    </row>
    <row r="16681" spans="2:3" x14ac:dyDescent="0.25">
      <c r="B16681">
        <v>1283.4000000000001</v>
      </c>
      <c r="C16681" s="1">
        <v>1.3640000000000001E-47</v>
      </c>
    </row>
    <row r="16682" spans="2:3" x14ac:dyDescent="0.25">
      <c r="B16682">
        <v>1283.5999999999999</v>
      </c>
      <c r="C16682" s="1">
        <v>3.113E-47</v>
      </c>
    </row>
    <row r="16683" spans="2:3" x14ac:dyDescent="0.25">
      <c r="B16683">
        <v>1283.8</v>
      </c>
      <c r="C16683" s="1">
        <v>-3.1859999999999997E-48</v>
      </c>
    </row>
    <row r="16684" spans="2:3" x14ac:dyDescent="0.25">
      <c r="B16684">
        <v>1284</v>
      </c>
      <c r="C16684" s="1">
        <v>3.2279999999999999E-48</v>
      </c>
    </row>
    <row r="16685" spans="2:3" x14ac:dyDescent="0.25">
      <c r="B16685">
        <v>1284.2</v>
      </c>
      <c r="C16685" s="1">
        <v>1.2360000000000001E-47</v>
      </c>
    </row>
    <row r="16686" spans="2:3" x14ac:dyDescent="0.25">
      <c r="B16686">
        <v>1284.4000000000001</v>
      </c>
      <c r="C16686" s="1">
        <v>4.2669999999999999E-48</v>
      </c>
    </row>
    <row r="16687" spans="2:3" x14ac:dyDescent="0.25">
      <c r="B16687">
        <v>1284.5999999999999</v>
      </c>
      <c r="C16687" s="1">
        <v>1.262E-47</v>
      </c>
    </row>
    <row r="16688" spans="2:3" x14ac:dyDescent="0.25">
      <c r="B16688">
        <v>1284.8</v>
      </c>
      <c r="C16688" s="1">
        <v>1.2440000000000001E-47</v>
      </c>
    </row>
    <row r="16689" spans="2:3" x14ac:dyDescent="0.25">
      <c r="B16689">
        <v>1285</v>
      </c>
      <c r="C16689" s="1">
        <v>-6.8709999999999996E-48</v>
      </c>
    </row>
    <row r="16690" spans="2:3" x14ac:dyDescent="0.25">
      <c r="B16690">
        <v>1285.2</v>
      </c>
      <c r="C16690" s="1">
        <v>2.595E-47</v>
      </c>
    </row>
    <row r="16691" spans="2:3" x14ac:dyDescent="0.25">
      <c r="B16691">
        <v>1285.4000000000001</v>
      </c>
      <c r="C16691" s="1">
        <v>9.6690000000000005E-48</v>
      </c>
    </row>
    <row r="16692" spans="2:3" x14ac:dyDescent="0.25">
      <c r="B16692">
        <v>1285.5999999999999</v>
      </c>
      <c r="C16692" s="1">
        <v>8.7129999999999999E-48</v>
      </c>
    </row>
    <row r="16693" spans="2:3" x14ac:dyDescent="0.25">
      <c r="B16693">
        <v>1285.8</v>
      </c>
      <c r="C16693" s="1">
        <v>2.0749999999999999E-47</v>
      </c>
    </row>
    <row r="16694" spans="2:3" x14ac:dyDescent="0.25">
      <c r="B16694">
        <v>1286</v>
      </c>
      <c r="C16694" s="1">
        <v>1.6280000000000001E-47</v>
      </c>
    </row>
    <row r="16695" spans="2:3" x14ac:dyDescent="0.25">
      <c r="B16695">
        <v>1286.2</v>
      </c>
      <c r="C16695" s="1">
        <v>2.3540000000000001E-47</v>
      </c>
    </row>
    <row r="16696" spans="2:3" x14ac:dyDescent="0.25">
      <c r="B16696">
        <v>1286.4000000000001</v>
      </c>
      <c r="C16696" s="1">
        <v>3.2030000000000002E-47</v>
      </c>
    </row>
    <row r="16697" spans="2:3" x14ac:dyDescent="0.25">
      <c r="B16697">
        <v>1286.5999999999999</v>
      </c>
      <c r="C16697" s="1">
        <v>3.1859999999999997E-48</v>
      </c>
    </row>
    <row r="16698" spans="2:3" x14ac:dyDescent="0.25">
      <c r="B16698">
        <v>1286.8</v>
      </c>
      <c r="C16698" s="1">
        <v>1.8920000000000001E-47</v>
      </c>
    </row>
    <row r="16699" spans="2:3" x14ac:dyDescent="0.25">
      <c r="B16699">
        <v>1287</v>
      </c>
      <c r="C16699" s="1">
        <v>1.719E-47</v>
      </c>
    </row>
    <row r="16700" spans="2:3" x14ac:dyDescent="0.25">
      <c r="B16700">
        <v>1287.2</v>
      </c>
      <c r="C16700" s="1">
        <v>1.985E-47</v>
      </c>
    </row>
    <row r="16701" spans="2:3" x14ac:dyDescent="0.25">
      <c r="B16701">
        <v>1287.4000000000001</v>
      </c>
      <c r="C16701" s="1">
        <v>2.6530000000000002E-47</v>
      </c>
    </row>
    <row r="16702" spans="2:3" x14ac:dyDescent="0.25">
      <c r="B16702">
        <v>1287.5999999999999</v>
      </c>
      <c r="C16702" s="1">
        <v>1.862E-47</v>
      </c>
    </row>
    <row r="16703" spans="2:3" x14ac:dyDescent="0.25">
      <c r="B16703">
        <v>1287.8</v>
      </c>
      <c r="C16703" s="1">
        <v>2.4170000000000001E-47</v>
      </c>
    </row>
    <row r="16704" spans="2:3" x14ac:dyDescent="0.25">
      <c r="B16704">
        <v>1288</v>
      </c>
      <c r="C16704" s="1">
        <v>2.2329999999999998E-47</v>
      </c>
    </row>
    <row r="16705" spans="2:3" x14ac:dyDescent="0.25">
      <c r="B16705">
        <v>1288.2</v>
      </c>
      <c r="C16705" s="1">
        <v>1.6220000000000001E-47</v>
      </c>
    </row>
    <row r="16706" spans="2:3" x14ac:dyDescent="0.25">
      <c r="B16706">
        <v>1288.4000000000001</v>
      </c>
      <c r="C16706" s="1">
        <v>2.595E-47</v>
      </c>
    </row>
    <row r="16707" spans="2:3" x14ac:dyDescent="0.25">
      <c r="B16707">
        <v>1288.5999999999999</v>
      </c>
      <c r="C16707" s="1">
        <v>2.2340000000000001E-47</v>
      </c>
    </row>
    <row r="16708" spans="2:3" x14ac:dyDescent="0.25">
      <c r="B16708">
        <v>1288.8</v>
      </c>
      <c r="C16708" s="1">
        <v>2.3950000000000002E-47</v>
      </c>
    </row>
    <row r="16709" spans="2:3" x14ac:dyDescent="0.25">
      <c r="B16709">
        <v>1289</v>
      </c>
      <c r="C16709" s="1">
        <v>2.3010000000000001E-47</v>
      </c>
    </row>
    <row r="16710" spans="2:3" x14ac:dyDescent="0.25">
      <c r="B16710">
        <v>1289.2</v>
      </c>
      <c r="C16710" s="1">
        <v>1.039E-48</v>
      </c>
    </row>
    <row r="16711" spans="2:3" x14ac:dyDescent="0.25">
      <c r="B16711">
        <v>1289.4000000000001</v>
      </c>
      <c r="C16711" s="1">
        <v>2.4840000000000001E-47</v>
      </c>
    </row>
    <row r="16712" spans="2:3" x14ac:dyDescent="0.25">
      <c r="B16712">
        <v>1289.5999999999999</v>
      </c>
      <c r="C16712" s="1">
        <v>1.6970000000000001E-47</v>
      </c>
    </row>
    <row r="16713" spans="2:3" x14ac:dyDescent="0.25">
      <c r="B16713">
        <v>1289.8</v>
      </c>
      <c r="C16713" s="1">
        <v>1.2799999999999999E-47</v>
      </c>
    </row>
    <row r="16714" spans="2:3" x14ac:dyDescent="0.25">
      <c r="B16714">
        <v>1290</v>
      </c>
      <c r="C16714" s="1">
        <v>2.6630000000000002E-47</v>
      </c>
    </row>
    <row r="16715" spans="2:3" x14ac:dyDescent="0.25">
      <c r="B16715">
        <v>1290.2</v>
      </c>
      <c r="C16715" s="1">
        <v>1.8049999999999999E-47</v>
      </c>
    </row>
    <row r="16716" spans="2:3" x14ac:dyDescent="0.25">
      <c r="B16716">
        <v>1290.4000000000001</v>
      </c>
      <c r="C16716" s="1">
        <v>2.5920000000000002E-47</v>
      </c>
    </row>
    <row r="16717" spans="2:3" x14ac:dyDescent="0.25">
      <c r="B16717">
        <v>1290.5999999999999</v>
      </c>
      <c r="C16717" s="1">
        <v>5.2530000000000004E-47</v>
      </c>
    </row>
    <row r="16718" spans="2:3" x14ac:dyDescent="0.25">
      <c r="B16718">
        <v>1290.8</v>
      </c>
      <c r="C16718" s="1">
        <v>-1.815E-48</v>
      </c>
    </row>
    <row r="16719" spans="2:3" x14ac:dyDescent="0.25">
      <c r="B16719">
        <v>1291</v>
      </c>
      <c r="C16719" s="1">
        <v>1.989E-47</v>
      </c>
    </row>
    <row r="16720" spans="2:3" x14ac:dyDescent="0.25">
      <c r="B16720">
        <v>1291.2</v>
      </c>
      <c r="C16720" s="1">
        <v>2.6469999999999998E-47</v>
      </c>
    </row>
    <row r="16721" spans="2:3" x14ac:dyDescent="0.25">
      <c r="B16721">
        <v>1291.4000000000001</v>
      </c>
      <c r="C16721" s="1">
        <v>1.9050000000000001E-47</v>
      </c>
    </row>
    <row r="16722" spans="2:3" x14ac:dyDescent="0.25">
      <c r="B16722">
        <v>1291.5999999999999</v>
      </c>
      <c r="C16722" s="1">
        <v>3.2889999999999998E-47</v>
      </c>
    </row>
    <row r="16723" spans="2:3" x14ac:dyDescent="0.25">
      <c r="B16723">
        <v>1291.8</v>
      </c>
      <c r="C16723" s="1">
        <v>2.1359999999999999E-47</v>
      </c>
    </row>
    <row r="16724" spans="2:3" x14ac:dyDescent="0.25">
      <c r="B16724">
        <v>1292</v>
      </c>
      <c r="C16724" s="1">
        <v>3.6989999999999999E-48</v>
      </c>
    </row>
    <row r="16725" spans="2:3" x14ac:dyDescent="0.25">
      <c r="B16725">
        <v>1292.2</v>
      </c>
      <c r="C16725" s="1">
        <v>6.1060000000000004E-47</v>
      </c>
    </row>
    <row r="16726" spans="2:3" x14ac:dyDescent="0.25">
      <c r="B16726">
        <v>1292.4000000000001</v>
      </c>
      <c r="C16726" s="1">
        <v>3.3679999999999998E-47</v>
      </c>
    </row>
    <row r="16727" spans="2:3" x14ac:dyDescent="0.25">
      <c r="B16727">
        <v>1292.5999999999999</v>
      </c>
      <c r="C16727" s="1">
        <v>3.4189999999999998E-47</v>
      </c>
    </row>
    <row r="16728" spans="2:3" x14ac:dyDescent="0.25">
      <c r="B16728">
        <v>1292.8</v>
      </c>
      <c r="C16728" s="1">
        <v>3.9899999999999999E-47</v>
      </c>
    </row>
    <row r="16729" spans="2:3" x14ac:dyDescent="0.25">
      <c r="B16729">
        <v>1293</v>
      </c>
      <c r="C16729" s="1">
        <v>2.6080000000000001E-47</v>
      </c>
    </row>
    <row r="16730" spans="2:3" x14ac:dyDescent="0.25">
      <c r="B16730">
        <v>1293.2</v>
      </c>
      <c r="C16730" s="1">
        <v>3.2279999999999998E-47</v>
      </c>
    </row>
    <row r="16731" spans="2:3" x14ac:dyDescent="0.25">
      <c r="B16731">
        <v>1293.4000000000001</v>
      </c>
      <c r="C16731" s="1">
        <v>3.0089999999999999E-47</v>
      </c>
    </row>
    <row r="16732" spans="2:3" x14ac:dyDescent="0.25">
      <c r="B16732">
        <v>1293.5999999999999</v>
      </c>
      <c r="C16732" s="1">
        <v>6.3169999999999997E-48</v>
      </c>
    </row>
    <row r="16733" spans="2:3" x14ac:dyDescent="0.25">
      <c r="B16733">
        <v>1293.8</v>
      </c>
      <c r="C16733" s="1">
        <v>3.629E-47</v>
      </c>
    </row>
    <row r="16734" spans="2:3" x14ac:dyDescent="0.25">
      <c r="B16734">
        <v>1294</v>
      </c>
      <c r="C16734" s="1">
        <v>3.505E-47</v>
      </c>
    </row>
    <row r="16735" spans="2:3" x14ac:dyDescent="0.25">
      <c r="B16735">
        <v>1294.2</v>
      </c>
      <c r="C16735" s="1">
        <v>3.2419999999999998E-47</v>
      </c>
    </row>
    <row r="16736" spans="2:3" x14ac:dyDescent="0.25">
      <c r="B16736">
        <v>1294.4000000000001</v>
      </c>
      <c r="C16736" s="1">
        <v>3.5669999999999998E-47</v>
      </c>
    </row>
    <row r="16737" spans="2:3" x14ac:dyDescent="0.25">
      <c r="B16737">
        <v>1294.5999999999999</v>
      </c>
      <c r="C16737" s="1">
        <v>2.794E-47</v>
      </c>
    </row>
    <row r="16738" spans="2:3" x14ac:dyDescent="0.25">
      <c r="B16738">
        <v>1294.8</v>
      </c>
      <c r="C16738" s="1">
        <v>4.5549999999999996E-47</v>
      </c>
    </row>
    <row r="16739" spans="2:3" x14ac:dyDescent="0.25">
      <c r="B16739">
        <v>1295</v>
      </c>
      <c r="C16739" s="1">
        <v>4.7040000000000002E-47</v>
      </c>
    </row>
    <row r="16740" spans="2:3" x14ac:dyDescent="0.25">
      <c r="B16740">
        <v>1295.2</v>
      </c>
      <c r="C16740" s="1">
        <v>3.7390000000000001E-47</v>
      </c>
    </row>
    <row r="16741" spans="2:3" x14ac:dyDescent="0.25">
      <c r="B16741">
        <v>1295.4000000000001</v>
      </c>
      <c r="C16741" s="1">
        <v>4.8830000000000003E-47</v>
      </c>
    </row>
    <row r="16742" spans="2:3" x14ac:dyDescent="0.25">
      <c r="B16742">
        <v>1295.5999999999999</v>
      </c>
      <c r="C16742" s="1">
        <v>3.9059999999999998E-47</v>
      </c>
    </row>
    <row r="16743" spans="2:3" x14ac:dyDescent="0.25">
      <c r="B16743">
        <v>1295.8</v>
      </c>
      <c r="C16743" s="1">
        <v>3.8109999999999999E-47</v>
      </c>
    </row>
    <row r="16744" spans="2:3" x14ac:dyDescent="0.25">
      <c r="B16744">
        <v>1296</v>
      </c>
      <c r="C16744" s="1">
        <v>4.2329999999999998E-47</v>
      </c>
    </row>
    <row r="16745" spans="2:3" x14ac:dyDescent="0.25">
      <c r="B16745">
        <v>1296.2</v>
      </c>
      <c r="C16745" s="1">
        <v>1.6689999999999999E-47</v>
      </c>
    </row>
    <row r="16746" spans="2:3" x14ac:dyDescent="0.25">
      <c r="B16746">
        <v>1296.4000000000001</v>
      </c>
      <c r="C16746" s="1">
        <v>5.7230000000000001E-47</v>
      </c>
    </row>
    <row r="16747" spans="2:3" x14ac:dyDescent="0.25">
      <c r="B16747">
        <v>1296.5999999999999</v>
      </c>
      <c r="C16747" s="1">
        <v>4.9049999999999997E-47</v>
      </c>
    </row>
    <row r="16748" spans="2:3" x14ac:dyDescent="0.25">
      <c r="B16748">
        <v>1296.8</v>
      </c>
      <c r="C16748" s="1">
        <v>3.1709999999999998E-47</v>
      </c>
    </row>
    <row r="16749" spans="2:3" x14ac:dyDescent="0.25">
      <c r="B16749">
        <v>1297</v>
      </c>
      <c r="C16749" s="1">
        <v>4.2140000000000001E-47</v>
      </c>
    </row>
    <row r="16750" spans="2:3" x14ac:dyDescent="0.25">
      <c r="B16750">
        <v>1297.2</v>
      </c>
      <c r="C16750" s="1">
        <v>3.9520000000000001E-47</v>
      </c>
    </row>
    <row r="16751" spans="2:3" x14ac:dyDescent="0.25">
      <c r="B16751">
        <v>1297.4000000000001</v>
      </c>
      <c r="C16751" s="1">
        <v>4.5849999999999999E-47</v>
      </c>
    </row>
    <row r="16752" spans="2:3" x14ac:dyDescent="0.25">
      <c r="B16752">
        <v>1297.5999999999999</v>
      </c>
      <c r="C16752" s="1">
        <v>7.4380000000000004E-47</v>
      </c>
    </row>
    <row r="16753" spans="2:3" x14ac:dyDescent="0.25">
      <c r="B16753">
        <v>1297.8</v>
      </c>
      <c r="C16753" s="1">
        <v>2.2469999999999998E-47</v>
      </c>
    </row>
    <row r="16754" spans="2:3" x14ac:dyDescent="0.25">
      <c r="B16754">
        <v>1298</v>
      </c>
      <c r="C16754" s="1">
        <v>3.7530000000000001E-47</v>
      </c>
    </row>
    <row r="16755" spans="2:3" x14ac:dyDescent="0.25">
      <c r="B16755">
        <v>1298.2</v>
      </c>
      <c r="C16755" s="1">
        <v>3.9309999999999999E-47</v>
      </c>
    </row>
    <row r="16756" spans="2:3" x14ac:dyDescent="0.25">
      <c r="B16756">
        <v>1298.4000000000001</v>
      </c>
      <c r="C16756" s="1">
        <v>2.768E-47</v>
      </c>
    </row>
    <row r="16757" spans="2:3" x14ac:dyDescent="0.25">
      <c r="B16757">
        <v>1298.5999999999999</v>
      </c>
      <c r="C16757" s="1">
        <v>4.1929999999999999E-47</v>
      </c>
    </row>
    <row r="16758" spans="2:3" x14ac:dyDescent="0.25">
      <c r="B16758">
        <v>1298.8</v>
      </c>
      <c r="C16758" s="1">
        <v>3.6460000000000002E-47</v>
      </c>
    </row>
    <row r="16759" spans="2:3" x14ac:dyDescent="0.25">
      <c r="B16759">
        <v>1299</v>
      </c>
      <c r="C16759" s="1">
        <v>1.8380000000000001E-47</v>
      </c>
    </row>
    <row r="16760" spans="2:3" x14ac:dyDescent="0.25">
      <c r="B16760">
        <v>1299.2</v>
      </c>
      <c r="C16760" s="1">
        <v>6.5019999999999999E-47</v>
      </c>
    </row>
    <row r="16761" spans="2:3" x14ac:dyDescent="0.25">
      <c r="B16761">
        <v>1299.4000000000001</v>
      </c>
      <c r="C16761" s="1">
        <v>4.3770000000000002E-47</v>
      </c>
    </row>
    <row r="16762" spans="2:3" x14ac:dyDescent="0.25">
      <c r="B16762">
        <v>1299.5999999999999</v>
      </c>
      <c r="C16762" s="1">
        <v>4.4379999999999997E-47</v>
      </c>
    </row>
    <row r="16763" spans="2:3" x14ac:dyDescent="0.25">
      <c r="B16763">
        <v>1299.8</v>
      </c>
      <c r="C16763" s="1">
        <v>5.3540000000000003E-47</v>
      </c>
    </row>
    <row r="16764" spans="2:3" x14ac:dyDescent="0.25">
      <c r="B16764">
        <v>1300</v>
      </c>
      <c r="C16764" s="1">
        <v>4.3540000000000001E-47</v>
      </c>
    </row>
    <row r="16765" spans="2:3" x14ac:dyDescent="0.25">
      <c r="B16765">
        <v>1300.2</v>
      </c>
      <c r="C16765" s="1">
        <v>4.6249999999999998E-47</v>
      </c>
    </row>
    <row r="16766" spans="2:3" x14ac:dyDescent="0.25">
      <c r="B16766">
        <v>1300.4000000000001</v>
      </c>
      <c r="C16766" s="1">
        <v>4.5410000000000001E-47</v>
      </c>
    </row>
    <row r="16767" spans="2:3" x14ac:dyDescent="0.25">
      <c r="B16767">
        <v>1300.5999999999999</v>
      </c>
      <c r="C16767" s="1">
        <v>3.5460000000000001E-47</v>
      </c>
    </row>
    <row r="16768" spans="2:3" x14ac:dyDescent="0.25">
      <c r="B16768">
        <v>1300.8</v>
      </c>
      <c r="C16768" s="1">
        <v>4.2859999999999998E-47</v>
      </c>
    </row>
    <row r="16769" spans="2:3" x14ac:dyDescent="0.25">
      <c r="B16769">
        <v>1301</v>
      </c>
      <c r="C16769" s="1">
        <v>4.4070000000000001E-47</v>
      </c>
    </row>
    <row r="16770" spans="2:3" x14ac:dyDescent="0.25">
      <c r="B16770">
        <v>1301.2</v>
      </c>
      <c r="C16770" s="1">
        <v>5.0290000000000003E-47</v>
      </c>
    </row>
    <row r="16771" spans="2:3" x14ac:dyDescent="0.25">
      <c r="B16771">
        <v>1301.4000000000001</v>
      </c>
      <c r="C16771" s="1">
        <v>5.6590000000000004E-47</v>
      </c>
    </row>
    <row r="16772" spans="2:3" x14ac:dyDescent="0.25">
      <c r="B16772">
        <v>1301.5999999999999</v>
      </c>
      <c r="C16772" s="1">
        <v>4.0529999999999999E-47</v>
      </c>
    </row>
    <row r="16773" spans="2:3" x14ac:dyDescent="0.25">
      <c r="B16773">
        <v>1301.8</v>
      </c>
      <c r="C16773" s="1">
        <v>5.9119999999999997E-47</v>
      </c>
    </row>
    <row r="16774" spans="2:3" x14ac:dyDescent="0.25">
      <c r="B16774">
        <v>1302</v>
      </c>
      <c r="C16774" s="1">
        <v>5.2989999999999997E-47</v>
      </c>
    </row>
    <row r="16775" spans="2:3" x14ac:dyDescent="0.25">
      <c r="B16775">
        <v>1302.2</v>
      </c>
      <c r="C16775" s="1">
        <v>4.6819999999999998E-47</v>
      </c>
    </row>
    <row r="16776" spans="2:3" x14ac:dyDescent="0.25">
      <c r="B16776">
        <v>1302.4000000000001</v>
      </c>
      <c r="C16776" s="1">
        <v>5.3849999999999999E-47</v>
      </c>
    </row>
    <row r="16777" spans="2:3" x14ac:dyDescent="0.25">
      <c r="B16777">
        <v>1302.5999999999999</v>
      </c>
      <c r="C16777" s="1">
        <v>4.7780000000000004E-47</v>
      </c>
    </row>
    <row r="16778" spans="2:3" x14ac:dyDescent="0.25">
      <c r="B16778">
        <v>1302.8</v>
      </c>
      <c r="C16778" s="1">
        <v>5.361E-47</v>
      </c>
    </row>
    <row r="16779" spans="2:3" x14ac:dyDescent="0.25">
      <c r="B16779">
        <v>1303</v>
      </c>
      <c r="C16779" s="1">
        <v>7.2550000000000003E-47</v>
      </c>
    </row>
    <row r="16780" spans="2:3" x14ac:dyDescent="0.25">
      <c r="B16780">
        <v>1303.2</v>
      </c>
      <c r="C16780" s="1">
        <v>4.0239999999999998E-47</v>
      </c>
    </row>
    <row r="16781" spans="2:3" x14ac:dyDescent="0.25">
      <c r="B16781">
        <v>1303.4000000000001</v>
      </c>
      <c r="C16781" s="1">
        <v>5.9169999999999999E-47</v>
      </c>
    </row>
    <row r="16782" spans="2:3" x14ac:dyDescent="0.25">
      <c r="B16782">
        <v>1303.5999999999999</v>
      </c>
      <c r="C16782" s="1">
        <v>6.3919999999999999E-47</v>
      </c>
    </row>
    <row r="16783" spans="2:3" x14ac:dyDescent="0.25">
      <c r="B16783">
        <v>1303.8</v>
      </c>
      <c r="C16783" s="1">
        <v>5.7249999999999996E-47</v>
      </c>
    </row>
    <row r="16784" spans="2:3" x14ac:dyDescent="0.25">
      <c r="B16784">
        <v>1304</v>
      </c>
      <c r="C16784" s="1">
        <v>6.1799999999999997E-47</v>
      </c>
    </row>
    <row r="16785" spans="2:3" x14ac:dyDescent="0.25">
      <c r="B16785">
        <v>1304.2</v>
      </c>
      <c r="C16785" s="1">
        <v>5.0420000000000004E-47</v>
      </c>
    </row>
    <row r="16786" spans="2:3" x14ac:dyDescent="0.25">
      <c r="B16786">
        <v>1304.4000000000001</v>
      </c>
      <c r="C16786" s="1">
        <v>4.2040000000000001E-47</v>
      </c>
    </row>
    <row r="16787" spans="2:3" x14ac:dyDescent="0.25">
      <c r="B16787">
        <v>1304.5999999999999</v>
      </c>
      <c r="C16787" s="1">
        <v>7.6970000000000002E-47</v>
      </c>
    </row>
    <row r="16788" spans="2:3" x14ac:dyDescent="0.25">
      <c r="B16788">
        <v>1304.8</v>
      </c>
      <c r="C16788" s="1">
        <v>5.9929999999999996E-47</v>
      </c>
    </row>
    <row r="16789" spans="2:3" x14ac:dyDescent="0.25">
      <c r="B16789">
        <v>1305</v>
      </c>
      <c r="C16789" s="1">
        <v>6.4079999999999998E-47</v>
      </c>
    </row>
    <row r="16790" spans="2:3" x14ac:dyDescent="0.25">
      <c r="B16790">
        <v>1305.2</v>
      </c>
      <c r="C16790" s="1">
        <v>6.2640000000000003E-47</v>
      </c>
    </row>
    <row r="16791" spans="2:3" x14ac:dyDescent="0.25">
      <c r="B16791">
        <v>1305.4000000000001</v>
      </c>
      <c r="C16791" s="1">
        <v>5.9929999999999996E-47</v>
      </c>
    </row>
    <row r="16792" spans="2:3" x14ac:dyDescent="0.25">
      <c r="B16792">
        <v>1305.5999999999999</v>
      </c>
      <c r="C16792" s="1">
        <v>7.3770000000000004E-47</v>
      </c>
    </row>
    <row r="16793" spans="2:3" x14ac:dyDescent="0.25">
      <c r="B16793">
        <v>1305.8</v>
      </c>
      <c r="C16793" s="1">
        <v>6.7640000000000004E-47</v>
      </c>
    </row>
    <row r="16794" spans="2:3" x14ac:dyDescent="0.25">
      <c r="B16794">
        <v>1306</v>
      </c>
      <c r="C16794" s="1">
        <v>6.3940000000000003E-47</v>
      </c>
    </row>
    <row r="16795" spans="2:3" x14ac:dyDescent="0.25">
      <c r="B16795">
        <v>1306.2</v>
      </c>
      <c r="C16795" s="1">
        <v>7.4969999999999999E-47</v>
      </c>
    </row>
    <row r="16796" spans="2:3" x14ac:dyDescent="0.25">
      <c r="B16796">
        <v>1306.4000000000001</v>
      </c>
      <c r="C16796" s="1">
        <v>5.8869999999999995E-47</v>
      </c>
    </row>
    <row r="16797" spans="2:3" x14ac:dyDescent="0.25">
      <c r="B16797">
        <v>1306.5999999999999</v>
      </c>
      <c r="C16797" s="1">
        <v>5.1590000000000003E-47</v>
      </c>
    </row>
    <row r="16798" spans="2:3" x14ac:dyDescent="0.25">
      <c r="B16798">
        <v>1306.8</v>
      </c>
      <c r="C16798" s="1">
        <v>4.3080000000000002E-47</v>
      </c>
    </row>
    <row r="16799" spans="2:3" x14ac:dyDescent="0.25">
      <c r="B16799">
        <v>1307</v>
      </c>
      <c r="C16799" s="1">
        <v>4.035E-47</v>
      </c>
    </row>
    <row r="16800" spans="2:3" x14ac:dyDescent="0.25">
      <c r="B16800">
        <v>1307.2</v>
      </c>
      <c r="C16800" s="1">
        <v>6.5930000000000003E-47</v>
      </c>
    </row>
    <row r="16801" spans="2:3" x14ac:dyDescent="0.25">
      <c r="B16801">
        <v>1307.4000000000001</v>
      </c>
      <c r="C16801" s="1">
        <v>3.974E-47</v>
      </c>
    </row>
    <row r="16802" spans="2:3" x14ac:dyDescent="0.25">
      <c r="B16802">
        <v>1307.5999999999999</v>
      </c>
      <c r="C16802" s="1">
        <v>4.3140000000000002E-47</v>
      </c>
    </row>
    <row r="16803" spans="2:3" x14ac:dyDescent="0.25">
      <c r="B16803">
        <v>1307.8</v>
      </c>
      <c r="C16803" s="1">
        <v>5.5730000000000002E-47</v>
      </c>
    </row>
    <row r="16804" spans="2:3" x14ac:dyDescent="0.25">
      <c r="B16804">
        <v>1308</v>
      </c>
      <c r="C16804" s="1">
        <v>4.3300000000000001E-47</v>
      </c>
    </row>
    <row r="16805" spans="2:3" x14ac:dyDescent="0.25">
      <c r="B16805">
        <v>1308.2</v>
      </c>
      <c r="C16805" s="1">
        <v>4.6070000000000003E-47</v>
      </c>
    </row>
    <row r="16806" spans="2:3" x14ac:dyDescent="0.25">
      <c r="B16806">
        <v>1308.4000000000001</v>
      </c>
      <c r="C16806" s="1">
        <v>3.8470000000000002E-47</v>
      </c>
    </row>
    <row r="16807" spans="2:3" x14ac:dyDescent="0.25">
      <c r="B16807">
        <v>1308.5999999999999</v>
      </c>
      <c r="C16807" s="1">
        <v>6.4550000000000006E-48</v>
      </c>
    </row>
    <row r="16808" spans="2:3" x14ac:dyDescent="0.25">
      <c r="B16808">
        <v>1308.8</v>
      </c>
      <c r="C16808" s="1">
        <v>6.8589999999999999E-47</v>
      </c>
    </row>
    <row r="16809" spans="2:3" x14ac:dyDescent="0.25">
      <c r="B16809">
        <v>1309</v>
      </c>
      <c r="C16809" s="1">
        <v>4.8710000000000003E-47</v>
      </c>
    </row>
    <row r="16810" spans="2:3" x14ac:dyDescent="0.25">
      <c r="B16810">
        <v>1309.2</v>
      </c>
      <c r="C16810" s="1">
        <v>3.704E-47</v>
      </c>
    </row>
    <row r="16811" spans="2:3" x14ac:dyDescent="0.25">
      <c r="B16811">
        <v>1309.4000000000001</v>
      </c>
      <c r="C16811" s="1">
        <v>5.2280000000000003E-47</v>
      </c>
    </row>
    <row r="16812" spans="2:3" x14ac:dyDescent="0.25">
      <c r="B16812">
        <v>1309.5999999999999</v>
      </c>
      <c r="C16812" s="1">
        <v>3.8979999999999998E-47</v>
      </c>
    </row>
    <row r="16813" spans="2:3" x14ac:dyDescent="0.25">
      <c r="B16813">
        <v>1309.8</v>
      </c>
      <c r="C16813" s="1">
        <v>4.372E-47</v>
      </c>
    </row>
    <row r="16814" spans="2:3" x14ac:dyDescent="0.25">
      <c r="B16814">
        <v>1310</v>
      </c>
      <c r="C16814" s="1">
        <v>6.8819999999999995E-47</v>
      </c>
    </row>
    <row r="16815" spans="2:3" x14ac:dyDescent="0.25">
      <c r="B16815">
        <v>1310.2</v>
      </c>
      <c r="C16815" s="1">
        <v>8.7269999999999999E-49</v>
      </c>
    </row>
    <row r="16816" spans="2:3" x14ac:dyDescent="0.25">
      <c r="B16816">
        <v>1310.4000000000001</v>
      </c>
      <c r="C16816" s="1">
        <v>3.2709999999999999E-47</v>
      </c>
    </row>
    <row r="16817" spans="2:3" x14ac:dyDescent="0.25">
      <c r="B16817">
        <v>1310.5999999999999</v>
      </c>
      <c r="C16817" s="1">
        <v>4.3329999999999999E-47</v>
      </c>
    </row>
    <row r="16818" spans="2:3" x14ac:dyDescent="0.25">
      <c r="B16818">
        <v>1310.8</v>
      </c>
      <c r="C16818" s="1">
        <v>3.0959999999999998E-47</v>
      </c>
    </row>
    <row r="16819" spans="2:3" x14ac:dyDescent="0.25">
      <c r="B16819">
        <v>1311</v>
      </c>
      <c r="C16819" s="1">
        <v>4.423E-47</v>
      </c>
    </row>
    <row r="16820" spans="2:3" x14ac:dyDescent="0.25">
      <c r="B16820">
        <v>1311.2</v>
      </c>
      <c r="C16820" s="1">
        <v>3.8570000000000002E-47</v>
      </c>
    </row>
    <row r="16821" spans="2:3" x14ac:dyDescent="0.25">
      <c r="B16821">
        <v>1311.4</v>
      </c>
      <c r="C16821" s="1">
        <v>2.851E-47</v>
      </c>
    </row>
    <row r="16822" spans="2:3" x14ac:dyDescent="0.25">
      <c r="B16822">
        <v>1311.6</v>
      </c>
      <c r="C16822" s="1">
        <v>7.6980000000000004E-47</v>
      </c>
    </row>
    <row r="16823" spans="2:3" x14ac:dyDescent="0.25">
      <c r="B16823">
        <v>1311.8</v>
      </c>
      <c r="C16823" s="1">
        <v>4.5439999999999998E-47</v>
      </c>
    </row>
    <row r="16824" spans="2:3" x14ac:dyDescent="0.25">
      <c r="B16824">
        <v>1312</v>
      </c>
      <c r="C16824" s="1">
        <v>4.4379999999999997E-47</v>
      </c>
    </row>
    <row r="16825" spans="2:3" x14ac:dyDescent="0.25">
      <c r="B16825">
        <v>1312.2</v>
      </c>
      <c r="C16825" s="1">
        <v>5.1460000000000001E-47</v>
      </c>
    </row>
    <row r="16826" spans="2:3" x14ac:dyDescent="0.25">
      <c r="B16826">
        <v>1312.4</v>
      </c>
      <c r="C16826" s="1">
        <v>3.9899999999999999E-47</v>
      </c>
    </row>
    <row r="16827" spans="2:3" x14ac:dyDescent="0.25">
      <c r="B16827">
        <v>1312.6</v>
      </c>
      <c r="C16827" s="1">
        <v>4.9329999999999996E-47</v>
      </c>
    </row>
    <row r="16828" spans="2:3" x14ac:dyDescent="0.25">
      <c r="B16828">
        <v>1312.8</v>
      </c>
      <c r="C16828" s="1">
        <v>4.6929999999999995E-47</v>
      </c>
    </row>
    <row r="16829" spans="2:3" x14ac:dyDescent="0.25">
      <c r="B16829">
        <v>1313</v>
      </c>
      <c r="C16829" s="1">
        <v>2.6639999999999999E-47</v>
      </c>
    </row>
    <row r="16830" spans="2:3" x14ac:dyDescent="0.25">
      <c r="B16830">
        <v>1313.2</v>
      </c>
      <c r="C16830" s="1">
        <v>4.6049999999999999E-47</v>
      </c>
    </row>
    <row r="16831" spans="2:3" x14ac:dyDescent="0.25">
      <c r="B16831">
        <v>1313.4</v>
      </c>
      <c r="C16831" s="1">
        <v>3.8830000000000001E-47</v>
      </c>
    </row>
    <row r="16832" spans="2:3" x14ac:dyDescent="0.25">
      <c r="B16832">
        <v>1313.6</v>
      </c>
      <c r="C16832" s="1">
        <v>3.9340000000000001E-47</v>
      </c>
    </row>
    <row r="16833" spans="2:3" x14ac:dyDescent="0.25">
      <c r="B16833">
        <v>1313.8</v>
      </c>
      <c r="C16833" s="1">
        <v>4.5050000000000002E-47</v>
      </c>
    </row>
    <row r="16834" spans="2:3" x14ac:dyDescent="0.25">
      <c r="B16834">
        <v>1314</v>
      </c>
      <c r="C16834" s="1">
        <v>3.909E-47</v>
      </c>
    </row>
    <row r="16835" spans="2:3" x14ac:dyDescent="0.25">
      <c r="B16835">
        <v>1314.2</v>
      </c>
      <c r="C16835" s="1">
        <v>5.4569999999999997E-47</v>
      </c>
    </row>
    <row r="16836" spans="2:3" x14ac:dyDescent="0.25">
      <c r="B16836">
        <v>1314.4</v>
      </c>
      <c r="C16836" s="1">
        <v>4.6239999999999996E-47</v>
      </c>
    </row>
    <row r="16837" spans="2:3" x14ac:dyDescent="0.25">
      <c r="B16837">
        <v>1314.6</v>
      </c>
      <c r="C16837" s="1">
        <v>4.4440000000000002E-47</v>
      </c>
    </row>
    <row r="16838" spans="2:3" x14ac:dyDescent="0.25">
      <c r="B16838">
        <v>1314.8</v>
      </c>
      <c r="C16838" s="1">
        <v>5.6260000000000002E-47</v>
      </c>
    </row>
    <row r="16839" spans="2:3" x14ac:dyDescent="0.25">
      <c r="B16839">
        <v>1315</v>
      </c>
      <c r="C16839" s="1">
        <v>4.902E-47</v>
      </c>
    </row>
    <row r="16840" spans="2:3" x14ac:dyDescent="0.25">
      <c r="B16840">
        <v>1315.2</v>
      </c>
      <c r="C16840" s="1">
        <v>4.7490000000000003E-47</v>
      </c>
    </row>
    <row r="16841" spans="2:3" x14ac:dyDescent="0.25">
      <c r="B16841">
        <v>1315.4</v>
      </c>
      <c r="C16841" s="1">
        <v>4.5740000000000002E-47</v>
      </c>
    </row>
    <row r="16842" spans="2:3" x14ac:dyDescent="0.25">
      <c r="B16842">
        <v>1315.6</v>
      </c>
      <c r="C16842" s="1">
        <v>2.4689999999999999E-47</v>
      </c>
    </row>
    <row r="16843" spans="2:3" x14ac:dyDescent="0.25">
      <c r="B16843">
        <v>1315.8</v>
      </c>
      <c r="C16843" s="1">
        <v>5.6029999999999996E-47</v>
      </c>
    </row>
    <row r="16844" spans="2:3" x14ac:dyDescent="0.25">
      <c r="B16844">
        <v>1316</v>
      </c>
      <c r="C16844" s="1">
        <v>4.6769999999999996E-47</v>
      </c>
    </row>
    <row r="16845" spans="2:3" x14ac:dyDescent="0.25">
      <c r="B16845">
        <v>1316.2</v>
      </c>
      <c r="C16845" s="1">
        <v>4.4619999999999997E-47</v>
      </c>
    </row>
    <row r="16846" spans="2:3" x14ac:dyDescent="0.25">
      <c r="B16846">
        <v>1316.4</v>
      </c>
      <c r="C16846" s="1">
        <v>5.8109999999999998E-47</v>
      </c>
    </row>
    <row r="16847" spans="2:3" x14ac:dyDescent="0.25">
      <c r="B16847">
        <v>1316.6</v>
      </c>
      <c r="C16847" s="1">
        <v>5.353E-47</v>
      </c>
    </row>
    <row r="16848" spans="2:3" x14ac:dyDescent="0.25">
      <c r="B16848">
        <v>1316.8</v>
      </c>
      <c r="C16848" s="1">
        <v>4.2570000000000002E-47</v>
      </c>
    </row>
    <row r="16849" spans="2:3" x14ac:dyDescent="0.25">
      <c r="B16849">
        <v>1317</v>
      </c>
      <c r="C16849" s="1">
        <v>6.8650000000000003E-47</v>
      </c>
    </row>
    <row r="16850" spans="2:3" x14ac:dyDescent="0.25">
      <c r="B16850">
        <v>1317.2</v>
      </c>
      <c r="C16850" s="1">
        <v>4.955E-47</v>
      </c>
    </row>
    <row r="16851" spans="2:3" x14ac:dyDescent="0.25">
      <c r="B16851">
        <v>1317.4</v>
      </c>
      <c r="C16851" s="1">
        <v>4.825E-47</v>
      </c>
    </row>
    <row r="16852" spans="2:3" x14ac:dyDescent="0.25">
      <c r="B16852">
        <v>1317.6</v>
      </c>
      <c r="C16852" s="1">
        <v>5.1230000000000004E-47</v>
      </c>
    </row>
    <row r="16853" spans="2:3" x14ac:dyDescent="0.25">
      <c r="B16853">
        <v>1317.8</v>
      </c>
      <c r="C16853" s="1">
        <v>4.4619999999999997E-47</v>
      </c>
    </row>
    <row r="16854" spans="2:3" x14ac:dyDescent="0.25">
      <c r="B16854">
        <v>1318</v>
      </c>
      <c r="C16854" s="1">
        <v>4.7290000000000004E-47</v>
      </c>
    </row>
    <row r="16855" spans="2:3" x14ac:dyDescent="0.25">
      <c r="B16855">
        <v>1318.2</v>
      </c>
      <c r="C16855" s="1">
        <v>4.175E-47</v>
      </c>
    </row>
    <row r="16856" spans="2:3" x14ac:dyDescent="0.25">
      <c r="B16856">
        <v>1318.4</v>
      </c>
      <c r="C16856" s="1">
        <v>4.3649999999999998E-47</v>
      </c>
    </row>
    <row r="16857" spans="2:3" x14ac:dyDescent="0.25">
      <c r="B16857">
        <v>1318.6</v>
      </c>
      <c r="C16857" s="1">
        <v>5.0589999999999997E-47</v>
      </c>
    </row>
    <row r="16858" spans="2:3" x14ac:dyDescent="0.25">
      <c r="B16858">
        <v>1318.8</v>
      </c>
      <c r="C16858" s="1">
        <v>4.297E-47</v>
      </c>
    </row>
    <row r="16859" spans="2:3" x14ac:dyDescent="0.25">
      <c r="B16859">
        <v>1319</v>
      </c>
      <c r="C16859" s="1">
        <v>4.9049999999999997E-47</v>
      </c>
    </row>
    <row r="16860" spans="2:3" x14ac:dyDescent="0.25">
      <c r="B16860">
        <v>1319.2</v>
      </c>
      <c r="C16860" s="1">
        <v>5.3679999999999997E-47</v>
      </c>
    </row>
    <row r="16861" spans="2:3" x14ac:dyDescent="0.25">
      <c r="B16861">
        <v>1319.4</v>
      </c>
      <c r="C16861" s="1">
        <v>5.621E-47</v>
      </c>
    </row>
    <row r="16862" spans="2:3" x14ac:dyDescent="0.25">
      <c r="B16862">
        <v>1319.6</v>
      </c>
      <c r="C16862" s="1">
        <v>7.4759999999999998E-47</v>
      </c>
    </row>
    <row r="16863" spans="2:3" x14ac:dyDescent="0.25">
      <c r="B16863">
        <v>1319.8</v>
      </c>
      <c r="C16863" s="1">
        <v>4.3429999999999999E-47</v>
      </c>
    </row>
    <row r="16864" spans="2:3" x14ac:dyDescent="0.25">
      <c r="B16864">
        <v>1320</v>
      </c>
      <c r="C16864" s="1">
        <v>4.9000000000000005E-47</v>
      </c>
    </row>
    <row r="16865" spans="2:3" x14ac:dyDescent="0.25">
      <c r="B16865">
        <v>1320.2</v>
      </c>
      <c r="C16865" s="1">
        <v>5.6090000000000001E-47</v>
      </c>
    </row>
    <row r="16866" spans="2:3" x14ac:dyDescent="0.25">
      <c r="B16866">
        <v>1320.4</v>
      </c>
      <c r="C16866" s="1">
        <v>4.6100000000000001E-47</v>
      </c>
    </row>
    <row r="16867" spans="2:3" x14ac:dyDescent="0.25">
      <c r="B16867">
        <v>1320.6</v>
      </c>
      <c r="C16867" s="1">
        <v>5.0690000000000001E-47</v>
      </c>
    </row>
    <row r="16868" spans="2:3" x14ac:dyDescent="0.25">
      <c r="B16868">
        <v>1320.8</v>
      </c>
      <c r="C16868" s="1">
        <v>4.4070000000000001E-47</v>
      </c>
    </row>
    <row r="16869" spans="2:3" x14ac:dyDescent="0.25">
      <c r="B16869">
        <v>1321</v>
      </c>
      <c r="C16869" s="1">
        <v>2.129E-47</v>
      </c>
    </row>
    <row r="16870" spans="2:3" x14ac:dyDescent="0.25">
      <c r="B16870">
        <v>1321.2</v>
      </c>
      <c r="C16870" s="1">
        <v>7.2550000000000003E-47</v>
      </c>
    </row>
    <row r="16871" spans="2:3" x14ac:dyDescent="0.25">
      <c r="B16871">
        <v>1321.4</v>
      </c>
      <c r="C16871" s="1">
        <v>5.2629999999999999E-47</v>
      </c>
    </row>
    <row r="16872" spans="2:3" x14ac:dyDescent="0.25">
      <c r="B16872">
        <v>1321.6</v>
      </c>
      <c r="C16872" s="1">
        <v>4.829E-47</v>
      </c>
    </row>
    <row r="16873" spans="2:3" x14ac:dyDescent="0.25">
      <c r="B16873">
        <v>1321.8</v>
      </c>
      <c r="C16873" s="1">
        <v>6.1879999999999996E-47</v>
      </c>
    </row>
    <row r="16874" spans="2:3" x14ac:dyDescent="0.25">
      <c r="B16874">
        <v>1322</v>
      </c>
      <c r="C16874" s="1">
        <v>5.3540000000000003E-47</v>
      </c>
    </row>
    <row r="16875" spans="2:3" x14ac:dyDescent="0.25">
      <c r="B16875">
        <v>1322.2</v>
      </c>
      <c r="C16875" s="1">
        <v>6.5360000000000003E-47</v>
      </c>
    </row>
    <row r="16876" spans="2:3" x14ac:dyDescent="0.25">
      <c r="B16876">
        <v>1322.4</v>
      </c>
      <c r="C16876" s="1">
        <v>8.35E-47</v>
      </c>
    </row>
    <row r="16877" spans="2:3" x14ac:dyDescent="0.25">
      <c r="B16877">
        <v>1322.6</v>
      </c>
      <c r="C16877" s="1">
        <v>3.3519999999999998E-47</v>
      </c>
    </row>
    <row r="16878" spans="2:3" x14ac:dyDescent="0.25">
      <c r="B16878">
        <v>1322.8</v>
      </c>
      <c r="C16878" s="1">
        <v>6.1220000000000004E-47</v>
      </c>
    </row>
    <row r="16879" spans="2:3" x14ac:dyDescent="0.25">
      <c r="B16879">
        <v>1323</v>
      </c>
      <c r="C16879" s="1">
        <v>5.9079999999999997E-47</v>
      </c>
    </row>
    <row r="16880" spans="2:3" x14ac:dyDescent="0.25">
      <c r="B16880">
        <v>1323.2</v>
      </c>
      <c r="C16880" s="1">
        <v>4.6319999999999995E-47</v>
      </c>
    </row>
    <row r="16881" spans="2:3" x14ac:dyDescent="0.25">
      <c r="B16881">
        <v>1323.4</v>
      </c>
      <c r="C16881" s="1">
        <v>5.5090000000000004E-47</v>
      </c>
    </row>
    <row r="16882" spans="2:3" x14ac:dyDescent="0.25">
      <c r="B16882">
        <v>1323.6</v>
      </c>
      <c r="C16882" s="1">
        <v>4.3609999999999998E-47</v>
      </c>
    </row>
    <row r="16883" spans="2:3" x14ac:dyDescent="0.25">
      <c r="B16883">
        <v>1323.8</v>
      </c>
      <c r="C16883" s="1">
        <v>4.0420000000000002E-47</v>
      </c>
    </row>
    <row r="16884" spans="2:3" x14ac:dyDescent="0.25">
      <c r="B16884">
        <v>1324</v>
      </c>
      <c r="C16884" s="1">
        <v>6.888E-47</v>
      </c>
    </row>
    <row r="16885" spans="2:3" x14ac:dyDescent="0.25">
      <c r="B16885">
        <v>1324.2</v>
      </c>
      <c r="C16885" s="1">
        <v>4.2029999999999999E-47</v>
      </c>
    </row>
    <row r="16886" spans="2:3" x14ac:dyDescent="0.25">
      <c r="B16886">
        <v>1324.4</v>
      </c>
      <c r="C16886" s="1">
        <v>5.0479999999999999E-47</v>
      </c>
    </row>
    <row r="16887" spans="2:3" x14ac:dyDescent="0.25">
      <c r="B16887">
        <v>1324.6</v>
      </c>
      <c r="C16887" s="1">
        <v>5.9140000000000002E-47</v>
      </c>
    </row>
    <row r="16888" spans="2:3" x14ac:dyDescent="0.25">
      <c r="B16888">
        <v>1324.8</v>
      </c>
      <c r="C16888" s="1">
        <v>5.3319999999999999E-47</v>
      </c>
    </row>
    <row r="16889" spans="2:3" x14ac:dyDescent="0.25">
      <c r="B16889">
        <v>1325</v>
      </c>
      <c r="C16889" s="1">
        <v>6.1100000000000004E-47</v>
      </c>
    </row>
    <row r="16890" spans="2:3" x14ac:dyDescent="0.25">
      <c r="B16890">
        <v>1325.2</v>
      </c>
      <c r="C16890" s="1">
        <v>4.8060000000000003E-47</v>
      </c>
    </row>
    <row r="16891" spans="2:3" x14ac:dyDescent="0.25">
      <c r="B16891">
        <v>1325.4</v>
      </c>
      <c r="C16891" s="1">
        <v>4.7579999999999995E-47</v>
      </c>
    </row>
    <row r="16892" spans="2:3" x14ac:dyDescent="0.25">
      <c r="B16892">
        <v>1325.6</v>
      </c>
      <c r="C16892" s="1">
        <v>6.0789999999999998E-47</v>
      </c>
    </row>
    <row r="16893" spans="2:3" x14ac:dyDescent="0.25">
      <c r="B16893">
        <v>1325.8</v>
      </c>
      <c r="C16893" s="1">
        <v>4.8639999999999996E-47</v>
      </c>
    </row>
    <row r="16894" spans="2:3" x14ac:dyDescent="0.25">
      <c r="B16894">
        <v>1326</v>
      </c>
      <c r="C16894" s="1">
        <v>5.4590000000000001E-47</v>
      </c>
    </row>
    <row r="16895" spans="2:3" x14ac:dyDescent="0.25">
      <c r="B16895">
        <v>1326.2</v>
      </c>
      <c r="C16895" s="1">
        <v>5.6689999999999998E-47</v>
      </c>
    </row>
    <row r="16896" spans="2:3" x14ac:dyDescent="0.25">
      <c r="B16896">
        <v>1326.4</v>
      </c>
      <c r="C16896" s="1">
        <v>5.2859999999999996E-47</v>
      </c>
    </row>
    <row r="16897" spans="2:3" x14ac:dyDescent="0.25">
      <c r="B16897">
        <v>1326.6</v>
      </c>
      <c r="C16897" s="1">
        <v>7.8209999999999997E-47</v>
      </c>
    </row>
    <row r="16898" spans="2:3" x14ac:dyDescent="0.25">
      <c r="B16898">
        <v>1326.8</v>
      </c>
      <c r="C16898" s="1">
        <v>5.7409999999999996E-47</v>
      </c>
    </row>
    <row r="16899" spans="2:3" x14ac:dyDescent="0.25">
      <c r="B16899">
        <v>1327</v>
      </c>
      <c r="C16899" s="1">
        <v>6.4599999999999996E-47</v>
      </c>
    </row>
    <row r="16900" spans="2:3" x14ac:dyDescent="0.25">
      <c r="B16900">
        <v>1327.2</v>
      </c>
      <c r="C16900" s="1">
        <v>8.2170000000000002E-47</v>
      </c>
    </row>
    <row r="16901" spans="2:3" x14ac:dyDescent="0.25">
      <c r="B16901">
        <v>1327.4</v>
      </c>
      <c r="C16901" s="1">
        <v>6.4460000000000002E-47</v>
      </c>
    </row>
    <row r="16902" spans="2:3" x14ac:dyDescent="0.25">
      <c r="B16902">
        <v>1327.6</v>
      </c>
      <c r="C16902" s="1">
        <v>5.9569999999999998E-47</v>
      </c>
    </row>
    <row r="16903" spans="2:3" x14ac:dyDescent="0.25">
      <c r="B16903">
        <v>1327.8</v>
      </c>
      <c r="C16903" s="1">
        <v>5.2819999999999996E-47</v>
      </c>
    </row>
    <row r="16904" spans="2:3" x14ac:dyDescent="0.25">
      <c r="B16904">
        <v>1328</v>
      </c>
      <c r="C16904" s="1">
        <v>2.2870000000000001E-47</v>
      </c>
    </row>
    <row r="16905" spans="2:3" x14ac:dyDescent="0.25">
      <c r="B16905">
        <v>1328.2</v>
      </c>
      <c r="C16905" s="1">
        <v>7.2380000000000002E-47</v>
      </c>
    </row>
    <row r="16906" spans="2:3" x14ac:dyDescent="0.25">
      <c r="B16906">
        <v>1328.4</v>
      </c>
      <c r="C16906" s="1">
        <v>5.9929999999999996E-47</v>
      </c>
    </row>
    <row r="16907" spans="2:3" x14ac:dyDescent="0.25">
      <c r="B16907">
        <v>1328.6</v>
      </c>
      <c r="C16907" s="1">
        <v>5.3010000000000002E-47</v>
      </c>
    </row>
    <row r="16908" spans="2:3" x14ac:dyDescent="0.25">
      <c r="B16908">
        <v>1328.8</v>
      </c>
      <c r="C16908" s="1">
        <v>6.1509999999999995E-47</v>
      </c>
    </row>
    <row r="16909" spans="2:3" x14ac:dyDescent="0.25">
      <c r="B16909">
        <v>1329</v>
      </c>
      <c r="C16909" s="1">
        <v>4.7490000000000003E-47</v>
      </c>
    </row>
    <row r="16910" spans="2:3" x14ac:dyDescent="0.25">
      <c r="B16910">
        <v>1329.2</v>
      </c>
      <c r="C16910" s="1">
        <v>5.617E-47</v>
      </c>
    </row>
    <row r="16911" spans="2:3" x14ac:dyDescent="0.25">
      <c r="B16911">
        <v>1329.4</v>
      </c>
      <c r="C16911" s="1">
        <v>8.1800000000000001E-47</v>
      </c>
    </row>
    <row r="16912" spans="2:3" x14ac:dyDescent="0.25">
      <c r="B16912">
        <v>1329.6</v>
      </c>
      <c r="C16912" s="1">
        <v>3.6110000000000001E-47</v>
      </c>
    </row>
    <row r="16913" spans="2:3" x14ac:dyDescent="0.25">
      <c r="B16913">
        <v>1329.8</v>
      </c>
      <c r="C16913" s="1">
        <v>5.9790000000000002E-47</v>
      </c>
    </row>
    <row r="16914" spans="2:3" x14ac:dyDescent="0.25">
      <c r="B16914">
        <v>1330</v>
      </c>
      <c r="C16914" s="1">
        <v>6.4620000000000001E-47</v>
      </c>
    </row>
    <row r="16915" spans="2:3" x14ac:dyDescent="0.25">
      <c r="B16915">
        <v>1330.2</v>
      </c>
      <c r="C16915" s="1">
        <v>5.1439999999999996E-47</v>
      </c>
    </row>
    <row r="16916" spans="2:3" x14ac:dyDescent="0.25">
      <c r="B16916">
        <v>1330.4</v>
      </c>
      <c r="C16916" s="1">
        <v>5.9720000000000004E-47</v>
      </c>
    </row>
    <row r="16917" spans="2:3" x14ac:dyDescent="0.25">
      <c r="B16917">
        <v>1330.6</v>
      </c>
      <c r="C16917" s="1">
        <v>5.4049999999999998E-47</v>
      </c>
    </row>
    <row r="16918" spans="2:3" x14ac:dyDescent="0.25">
      <c r="B16918">
        <v>1330.8</v>
      </c>
      <c r="C16918" s="1">
        <v>4.577E-47</v>
      </c>
    </row>
    <row r="16919" spans="2:3" x14ac:dyDescent="0.25">
      <c r="B16919">
        <v>1331</v>
      </c>
      <c r="C16919" s="1">
        <v>7.6009999999999996E-47</v>
      </c>
    </row>
    <row r="16920" spans="2:3" x14ac:dyDescent="0.25">
      <c r="B16920">
        <v>1331.2</v>
      </c>
      <c r="C16920" s="1">
        <v>5.8650000000000001E-47</v>
      </c>
    </row>
    <row r="16921" spans="2:3" x14ac:dyDescent="0.25">
      <c r="B16921">
        <v>1331.4</v>
      </c>
      <c r="C16921" s="1">
        <v>5.9409999999999998E-47</v>
      </c>
    </row>
    <row r="16922" spans="2:3" x14ac:dyDescent="0.25">
      <c r="B16922">
        <v>1331.6</v>
      </c>
      <c r="C16922" s="1">
        <v>5.9929999999999996E-47</v>
      </c>
    </row>
    <row r="16923" spans="2:3" x14ac:dyDescent="0.25">
      <c r="B16923">
        <v>1331.8</v>
      </c>
      <c r="C16923" s="1">
        <v>5.7529999999999995E-47</v>
      </c>
    </row>
    <row r="16924" spans="2:3" x14ac:dyDescent="0.25">
      <c r="B16924">
        <v>1332</v>
      </c>
      <c r="C16924" s="1">
        <v>7.0049999999999998E-47</v>
      </c>
    </row>
    <row r="16925" spans="2:3" x14ac:dyDescent="0.25">
      <c r="B16925">
        <v>1332.2</v>
      </c>
      <c r="C16925" s="1">
        <v>6.7350000000000003E-47</v>
      </c>
    </row>
    <row r="16926" spans="2:3" x14ac:dyDescent="0.25">
      <c r="B16926">
        <v>1332.4</v>
      </c>
      <c r="C16926" s="1">
        <v>6.6879999999999998E-47</v>
      </c>
    </row>
    <row r="16927" spans="2:3" x14ac:dyDescent="0.25">
      <c r="B16927">
        <v>1332.6</v>
      </c>
      <c r="C16927" s="1">
        <v>7.4490000000000001E-47</v>
      </c>
    </row>
    <row r="16928" spans="2:3" x14ac:dyDescent="0.25">
      <c r="B16928">
        <v>1332.8</v>
      </c>
      <c r="C16928" s="1">
        <v>6.8610000000000003E-47</v>
      </c>
    </row>
    <row r="16929" spans="2:3" x14ac:dyDescent="0.25">
      <c r="B16929">
        <v>1333</v>
      </c>
      <c r="C16929" s="1">
        <v>6.8530000000000004E-47</v>
      </c>
    </row>
    <row r="16930" spans="2:3" x14ac:dyDescent="0.25">
      <c r="B16930">
        <v>1333.2</v>
      </c>
      <c r="C16930" s="1">
        <v>6.3360000000000001E-47</v>
      </c>
    </row>
    <row r="16931" spans="2:3" x14ac:dyDescent="0.25">
      <c r="B16931">
        <v>1333.4</v>
      </c>
      <c r="C16931" s="1">
        <v>4.4770000000000003E-47</v>
      </c>
    </row>
    <row r="16932" spans="2:3" x14ac:dyDescent="0.25">
      <c r="B16932">
        <v>1333.6</v>
      </c>
      <c r="C16932" s="1">
        <v>6.9759999999999997E-47</v>
      </c>
    </row>
    <row r="16933" spans="2:3" x14ac:dyDescent="0.25">
      <c r="B16933">
        <v>1333.8</v>
      </c>
      <c r="C16933" s="1">
        <v>5.5730000000000002E-47</v>
      </c>
    </row>
    <row r="16934" spans="2:3" x14ac:dyDescent="0.25">
      <c r="B16934">
        <v>1334</v>
      </c>
      <c r="C16934" s="1">
        <v>5.1680000000000005E-47</v>
      </c>
    </row>
    <row r="16935" spans="2:3" x14ac:dyDescent="0.25">
      <c r="B16935">
        <v>1334.2</v>
      </c>
      <c r="C16935" s="1">
        <v>6.3810000000000001E-47</v>
      </c>
    </row>
    <row r="16936" spans="2:3" x14ac:dyDescent="0.25">
      <c r="B16936">
        <v>1334.4</v>
      </c>
      <c r="C16936" s="1">
        <v>6.0970000000000002E-47</v>
      </c>
    </row>
    <row r="16937" spans="2:3" x14ac:dyDescent="0.25">
      <c r="B16937">
        <v>1334.6</v>
      </c>
      <c r="C16937" s="1">
        <v>6.7769999999999997E-47</v>
      </c>
    </row>
    <row r="16938" spans="2:3" x14ac:dyDescent="0.25">
      <c r="B16938">
        <v>1334.8</v>
      </c>
      <c r="C16938" s="1">
        <v>7.9530000000000002E-47</v>
      </c>
    </row>
    <row r="16939" spans="2:3" x14ac:dyDescent="0.25">
      <c r="B16939">
        <v>1335</v>
      </c>
      <c r="C16939" s="1">
        <v>3.9549999999999998E-47</v>
      </c>
    </row>
    <row r="16940" spans="2:3" x14ac:dyDescent="0.25">
      <c r="B16940">
        <v>1335.2</v>
      </c>
      <c r="C16940" s="1">
        <v>5.4470000000000002E-47</v>
      </c>
    </row>
    <row r="16941" spans="2:3" x14ac:dyDescent="0.25">
      <c r="B16941">
        <v>1335.4</v>
      </c>
      <c r="C16941" s="1">
        <v>5.1550000000000003E-47</v>
      </c>
    </row>
    <row r="16942" spans="2:3" x14ac:dyDescent="0.25">
      <c r="B16942">
        <v>1335.6</v>
      </c>
      <c r="C16942" s="1">
        <v>5.3780000000000002E-47</v>
      </c>
    </row>
    <row r="16943" spans="2:3" x14ac:dyDescent="0.25">
      <c r="B16943">
        <v>1335.8</v>
      </c>
      <c r="C16943" s="1">
        <v>6.6879999999999998E-47</v>
      </c>
    </row>
    <row r="16944" spans="2:3" x14ac:dyDescent="0.25">
      <c r="B16944">
        <v>1336</v>
      </c>
      <c r="C16944" s="1">
        <v>5.8099999999999996E-47</v>
      </c>
    </row>
    <row r="16945" spans="2:3" x14ac:dyDescent="0.25">
      <c r="B16945">
        <v>1336.2</v>
      </c>
      <c r="C16945" s="1">
        <v>5.6279999999999998E-47</v>
      </c>
    </row>
    <row r="16946" spans="2:3" x14ac:dyDescent="0.25">
      <c r="B16946">
        <v>1336.4</v>
      </c>
      <c r="C16946" s="1">
        <v>6.9010000000000002E-47</v>
      </c>
    </row>
    <row r="16947" spans="2:3" x14ac:dyDescent="0.25">
      <c r="B16947">
        <v>1336.6</v>
      </c>
      <c r="C16947" s="1">
        <v>5.4619999999999999E-47</v>
      </c>
    </row>
    <row r="16948" spans="2:3" x14ac:dyDescent="0.25">
      <c r="B16948">
        <v>1336.8</v>
      </c>
      <c r="C16948" s="1">
        <v>6.5390000000000001E-47</v>
      </c>
    </row>
    <row r="16949" spans="2:3" x14ac:dyDescent="0.25">
      <c r="B16949">
        <v>1337</v>
      </c>
      <c r="C16949" s="1">
        <v>6.6900000000000002E-47</v>
      </c>
    </row>
    <row r="16950" spans="2:3" x14ac:dyDescent="0.25">
      <c r="B16950">
        <v>1337.2</v>
      </c>
      <c r="C16950" s="1">
        <v>6.6229999999999997E-47</v>
      </c>
    </row>
    <row r="16951" spans="2:3" x14ac:dyDescent="0.25">
      <c r="B16951">
        <v>1337.4</v>
      </c>
      <c r="C16951" s="1">
        <v>7.3179999999999999E-47</v>
      </c>
    </row>
    <row r="16952" spans="2:3" x14ac:dyDescent="0.25">
      <c r="B16952">
        <v>1337.6</v>
      </c>
      <c r="C16952" s="1">
        <v>5.7110000000000002E-47</v>
      </c>
    </row>
    <row r="16953" spans="2:3" x14ac:dyDescent="0.25">
      <c r="B16953">
        <v>1337.8</v>
      </c>
      <c r="C16953" s="1">
        <v>6.612E-47</v>
      </c>
    </row>
    <row r="16954" spans="2:3" x14ac:dyDescent="0.25">
      <c r="B16954">
        <v>1338</v>
      </c>
      <c r="C16954" s="1">
        <v>6.8179999999999998E-47</v>
      </c>
    </row>
    <row r="16955" spans="2:3" x14ac:dyDescent="0.25">
      <c r="B16955">
        <v>1338.2</v>
      </c>
      <c r="C16955" s="1">
        <v>5.3910000000000004E-47</v>
      </c>
    </row>
    <row r="16956" spans="2:3" x14ac:dyDescent="0.25">
      <c r="B16956">
        <v>1338.4</v>
      </c>
      <c r="C16956" s="1">
        <v>6.3019999999999997E-47</v>
      </c>
    </row>
    <row r="16957" spans="2:3" x14ac:dyDescent="0.25">
      <c r="B16957">
        <v>1338.6</v>
      </c>
      <c r="C16957" s="1">
        <v>5.824E-47</v>
      </c>
    </row>
    <row r="16958" spans="2:3" x14ac:dyDescent="0.25">
      <c r="B16958">
        <v>1338.8</v>
      </c>
      <c r="C16958" s="1">
        <v>5.349E-47</v>
      </c>
    </row>
    <row r="16959" spans="2:3" x14ac:dyDescent="0.25">
      <c r="B16959">
        <v>1339</v>
      </c>
      <c r="C16959" s="1">
        <v>7.8949999999999999E-47</v>
      </c>
    </row>
    <row r="16960" spans="2:3" x14ac:dyDescent="0.25">
      <c r="B16960">
        <v>1339.2</v>
      </c>
      <c r="C16960" s="1">
        <v>3.7889999999999999E-47</v>
      </c>
    </row>
    <row r="16961" spans="2:3" x14ac:dyDescent="0.25">
      <c r="B16961">
        <v>1339.4</v>
      </c>
      <c r="C16961" s="1">
        <v>5.0519999999999999E-47</v>
      </c>
    </row>
    <row r="16962" spans="2:3" x14ac:dyDescent="0.25">
      <c r="B16962">
        <v>1339.6</v>
      </c>
      <c r="C16962" s="1">
        <v>6.7710000000000002E-47</v>
      </c>
    </row>
    <row r="16963" spans="2:3" x14ac:dyDescent="0.25">
      <c r="B16963">
        <v>1339.8</v>
      </c>
      <c r="C16963" s="1">
        <v>5.6050000000000001E-47</v>
      </c>
    </row>
    <row r="16964" spans="2:3" x14ac:dyDescent="0.25">
      <c r="B16964">
        <v>1340</v>
      </c>
      <c r="C16964" s="1">
        <v>6.1639999999999997E-47</v>
      </c>
    </row>
    <row r="16965" spans="2:3" x14ac:dyDescent="0.25">
      <c r="B16965">
        <v>1340.2</v>
      </c>
      <c r="C16965" s="1">
        <v>5.2539999999999997E-47</v>
      </c>
    </row>
    <row r="16966" spans="2:3" x14ac:dyDescent="0.25">
      <c r="B16966">
        <v>1340.4</v>
      </c>
      <c r="C16966" s="1">
        <v>2.1620000000000001E-47</v>
      </c>
    </row>
    <row r="16967" spans="2:3" x14ac:dyDescent="0.25">
      <c r="B16967">
        <v>1340.6</v>
      </c>
      <c r="C16967" s="1">
        <v>8.74E-47</v>
      </c>
    </row>
    <row r="16968" spans="2:3" x14ac:dyDescent="0.25">
      <c r="B16968">
        <v>1340.8</v>
      </c>
      <c r="C16968" s="1">
        <v>6.3650000000000002E-47</v>
      </c>
    </row>
    <row r="16969" spans="2:3" x14ac:dyDescent="0.25">
      <c r="B16969">
        <v>1341</v>
      </c>
      <c r="C16969" s="1">
        <v>5.2770000000000003E-47</v>
      </c>
    </row>
    <row r="16970" spans="2:3" x14ac:dyDescent="0.25">
      <c r="B16970">
        <v>1341.2</v>
      </c>
      <c r="C16970" s="1">
        <v>6.7449999999999998E-47</v>
      </c>
    </row>
    <row r="16971" spans="2:3" x14ac:dyDescent="0.25">
      <c r="B16971">
        <v>1341.4</v>
      </c>
      <c r="C16971" s="1">
        <v>5.6879999999999995E-47</v>
      </c>
    </row>
    <row r="16972" spans="2:3" x14ac:dyDescent="0.25">
      <c r="B16972">
        <v>1341.6</v>
      </c>
      <c r="C16972" s="1">
        <v>7.0470000000000001E-47</v>
      </c>
    </row>
    <row r="16973" spans="2:3" x14ac:dyDescent="0.25">
      <c r="B16973">
        <v>1341.8</v>
      </c>
      <c r="C16973" s="1">
        <v>9.6479999999999996E-47</v>
      </c>
    </row>
    <row r="16974" spans="2:3" x14ac:dyDescent="0.25">
      <c r="B16974">
        <v>1342</v>
      </c>
      <c r="C16974" s="1">
        <v>3.3499999999999999E-47</v>
      </c>
    </row>
    <row r="16975" spans="2:3" x14ac:dyDescent="0.25">
      <c r="B16975">
        <v>1342.2</v>
      </c>
      <c r="C16975" s="1">
        <v>6.1959999999999996E-47</v>
      </c>
    </row>
    <row r="16976" spans="2:3" x14ac:dyDescent="0.25">
      <c r="B16976">
        <v>1342.4</v>
      </c>
      <c r="C16976" s="1">
        <v>6.9849999999999999E-47</v>
      </c>
    </row>
    <row r="16977" spans="2:3" x14ac:dyDescent="0.25">
      <c r="B16977">
        <v>1342.6</v>
      </c>
      <c r="C16977" s="1">
        <v>6.8779999999999995E-47</v>
      </c>
    </row>
    <row r="16978" spans="2:3" x14ac:dyDescent="0.25">
      <c r="B16978">
        <v>1342.8</v>
      </c>
      <c r="C16978" s="1">
        <v>8.338E-47</v>
      </c>
    </row>
    <row r="16979" spans="2:3" x14ac:dyDescent="0.25">
      <c r="B16979">
        <v>1343</v>
      </c>
      <c r="C16979" s="1">
        <v>6.088E-47</v>
      </c>
    </row>
    <row r="16980" spans="2:3" x14ac:dyDescent="0.25">
      <c r="B16980">
        <v>1343.2</v>
      </c>
      <c r="C16980" s="1">
        <v>4.3349999999999999E-47</v>
      </c>
    </row>
    <row r="16981" spans="2:3" x14ac:dyDescent="0.25">
      <c r="B16981">
        <v>1343.4</v>
      </c>
      <c r="C16981" s="1">
        <v>8.3089999999999999E-47</v>
      </c>
    </row>
    <row r="16982" spans="2:3" x14ac:dyDescent="0.25">
      <c r="B16982">
        <v>1343.6</v>
      </c>
      <c r="C16982" s="1">
        <v>5.8719999999999998E-47</v>
      </c>
    </row>
    <row r="16983" spans="2:3" x14ac:dyDescent="0.25">
      <c r="B16983">
        <v>1343.8</v>
      </c>
      <c r="C16983" s="1">
        <v>6.2529999999999996E-47</v>
      </c>
    </row>
    <row r="16984" spans="2:3" x14ac:dyDescent="0.25">
      <c r="B16984">
        <v>1344</v>
      </c>
      <c r="C16984" s="1">
        <v>6.4529999999999999E-47</v>
      </c>
    </row>
    <row r="16985" spans="2:3" x14ac:dyDescent="0.25">
      <c r="B16985">
        <v>1344.2</v>
      </c>
      <c r="C16985" s="1">
        <v>5.2749999999999998E-47</v>
      </c>
    </row>
    <row r="16986" spans="2:3" x14ac:dyDescent="0.25">
      <c r="B16986">
        <v>1344.4</v>
      </c>
      <c r="C16986" s="1">
        <v>6.2609999999999996E-47</v>
      </c>
    </row>
    <row r="16987" spans="2:3" x14ac:dyDescent="0.25">
      <c r="B16987">
        <v>1344.6</v>
      </c>
      <c r="C16987" s="1">
        <v>5.8059999999999996E-47</v>
      </c>
    </row>
    <row r="16988" spans="2:3" x14ac:dyDescent="0.25">
      <c r="B16988">
        <v>1344.8</v>
      </c>
      <c r="C16988" s="1">
        <v>4.5399999999999999E-47</v>
      </c>
    </row>
    <row r="16989" spans="2:3" x14ac:dyDescent="0.25">
      <c r="B16989">
        <v>1345</v>
      </c>
      <c r="C16989" s="1">
        <v>6.1870000000000004E-47</v>
      </c>
    </row>
    <row r="16990" spans="2:3" x14ac:dyDescent="0.25">
      <c r="B16990">
        <v>1345.2</v>
      </c>
      <c r="C16990" s="1">
        <v>5.759E-47</v>
      </c>
    </row>
    <row r="16991" spans="2:3" x14ac:dyDescent="0.25">
      <c r="B16991">
        <v>1345.4</v>
      </c>
      <c r="C16991" s="1">
        <v>5.946E-47</v>
      </c>
    </row>
    <row r="16992" spans="2:3" x14ac:dyDescent="0.25">
      <c r="B16992">
        <v>1345.6</v>
      </c>
      <c r="C16992" s="1">
        <v>6.084E-47</v>
      </c>
    </row>
    <row r="16993" spans="2:3" x14ac:dyDescent="0.25">
      <c r="B16993">
        <v>1345.8</v>
      </c>
      <c r="C16993" s="1">
        <v>5.7430000000000001E-47</v>
      </c>
    </row>
    <row r="16994" spans="2:3" x14ac:dyDescent="0.25">
      <c r="B16994">
        <v>1346</v>
      </c>
      <c r="C16994" s="1">
        <v>7.5249999999999998E-47</v>
      </c>
    </row>
    <row r="16995" spans="2:3" x14ac:dyDescent="0.25">
      <c r="B16995">
        <v>1346.2</v>
      </c>
      <c r="C16995" s="1">
        <v>6.2070000000000003E-47</v>
      </c>
    </row>
    <row r="16996" spans="2:3" x14ac:dyDescent="0.25">
      <c r="B16996">
        <v>1346.4</v>
      </c>
      <c r="C16996" s="1">
        <v>6.3610000000000002E-47</v>
      </c>
    </row>
    <row r="16997" spans="2:3" x14ac:dyDescent="0.25">
      <c r="B16997">
        <v>1346.6</v>
      </c>
      <c r="C16997" s="1">
        <v>7.5220000000000001E-47</v>
      </c>
    </row>
    <row r="16998" spans="2:3" x14ac:dyDescent="0.25">
      <c r="B16998">
        <v>1346.8</v>
      </c>
      <c r="C16998" s="1">
        <v>6.8089999999999995E-47</v>
      </c>
    </row>
    <row r="16999" spans="2:3" x14ac:dyDescent="0.25">
      <c r="B16999">
        <v>1347</v>
      </c>
      <c r="C16999" s="1">
        <v>6.5259999999999999E-47</v>
      </c>
    </row>
    <row r="17000" spans="2:3" x14ac:dyDescent="0.25">
      <c r="B17000">
        <v>1347.2</v>
      </c>
      <c r="C17000" s="1">
        <v>6.1340000000000003E-47</v>
      </c>
    </row>
    <row r="17001" spans="2:3" x14ac:dyDescent="0.25">
      <c r="B17001">
        <v>1347.4</v>
      </c>
      <c r="C17001" s="1">
        <v>4.3040000000000002E-47</v>
      </c>
    </row>
    <row r="17002" spans="2:3" x14ac:dyDescent="0.25">
      <c r="B17002">
        <v>1347.6</v>
      </c>
      <c r="C17002" s="1">
        <v>8.0069999999999995E-47</v>
      </c>
    </row>
    <row r="17003" spans="2:3" x14ac:dyDescent="0.25">
      <c r="B17003">
        <v>1347.8</v>
      </c>
      <c r="C17003" s="1">
        <v>7.0659999999999998E-47</v>
      </c>
    </row>
    <row r="17004" spans="2:3" x14ac:dyDescent="0.25">
      <c r="B17004">
        <v>1348</v>
      </c>
      <c r="C17004" s="1">
        <v>6.6229999999999997E-47</v>
      </c>
    </row>
    <row r="17005" spans="2:3" x14ac:dyDescent="0.25">
      <c r="B17005">
        <v>1348.2</v>
      </c>
      <c r="C17005" s="1">
        <v>7.0579999999999999E-47</v>
      </c>
    </row>
    <row r="17006" spans="2:3" x14ac:dyDescent="0.25">
      <c r="B17006">
        <v>1348.4</v>
      </c>
      <c r="C17006" s="1">
        <v>6.3749999999999997E-47</v>
      </c>
    </row>
    <row r="17007" spans="2:3" x14ac:dyDescent="0.25">
      <c r="B17007">
        <v>1348.6</v>
      </c>
      <c r="C17007" s="1">
        <v>6.8450000000000004E-47</v>
      </c>
    </row>
    <row r="17008" spans="2:3" x14ac:dyDescent="0.25">
      <c r="B17008">
        <v>1348.8</v>
      </c>
      <c r="C17008" s="1">
        <v>7.94E-47</v>
      </c>
    </row>
    <row r="17009" spans="2:3" x14ac:dyDescent="0.25">
      <c r="B17009">
        <v>1349</v>
      </c>
      <c r="C17009" s="1">
        <v>6.6220000000000005E-47</v>
      </c>
    </row>
    <row r="17010" spans="2:3" x14ac:dyDescent="0.25">
      <c r="B17010">
        <v>1349.2</v>
      </c>
      <c r="C17010" s="1">
        <v>6.949E-47</v>
      </c>
    </row>
    <row r="17011" spans="2:3" x14ac:dyDescent="0.25">
      <c r="B17011">
        <v>1349.4</v>
      </c>
      <c r="C17011" s="1">
        <v>6.8600000000000001E-47</v>
      </c>
    </row>
    <row r="17012" spans="2:3" x14ac:dyDescent="0.25">
      <c r="B17012">
        <v>1349.6</v>
      </c>
      <c r="C17012" s="1">
        <v>6.2840000000000003E-47</v>
      </c>
    </row>
    <row r="17013" spans="2:3" x14ac:dyDescent="0.25">
      <c r="B17013">
        <v>1349.8</v>
      </c>
      <c r="C17013" s="1">
        <v>6.8030000000000001E-47</v>
      </c>
    </row>
    <row r="17014" spans="2:3" x14ac:dyDescent="0.25">
      <c r="B17014">
        <v>1350</v>
      </c>
      <c r="C17014" s="1">
        <v>6.1620000000000002E-47</v>
      </c>
    </row>
    <row r="17015" spans="2:3" x14ac:dyDescent="0.25">
      <c r="B17015">
        <v>1350.2</v>
      </c>
      <c r="C17015" s="1">
        <v>7.2279999999999997E-47</v>
      </c>
    </row>
    <row r="17016" spans="2:3" x14ac:dyDescent="0.25">
      <c r="B17016">
        <v>1350.4</v>
      </c>
      <c r="C17016" s="1">
        <v>7.6650000000000003E-47</v>
      </c>
    </row>
    <row r="17017" spans="2:3" x14ac:dyDescent="0.25">
      <c r="B17017">
        <v>1350.6</v>
      </c>
      <c r="C17017" s="1">
        <v>6.8450000000000004E-47</v>
      </c>
    </row>
    <row r="17018" spans="2:3" x14ac:dyDescent="0.25">
      <c r="B17018">
        <v>1350.8</v>
      </c>
      <c r="C17018" s="1">
        <v>7.619E-47</v>
      </c>
    </row>
    <row r="17019" spans="2:3" x14ac:dyDescent="0.25">
      <c r="B17019">
        <v>1351</v>
      </c>
      <c r="C17019" s="1">
        <v>7.8299999999999999E-47</v>
      </c>
    </row>
    <row r="17020" spans="2:3" x14ac:dyDescent="0.25">
      <c r="B17020">
        <v>1351.2</v>
      </c>
      <c r="C17020" s="1">
        <v>7.5720000000000004E-47</v>
      </c>
    </row>
    <row r="17021" spans="2:3" x14ac:dyDescent="0.25">
      <c r="B17021">
        <v>1351.4</v>
      </c>
      <c r="C17021" s="1">
        <v>9.1349999999999993E-47</v>
      </c>
    </row>
    <row r="17022" spans="2:3" x14ac:dyDescent="0.25">
      <c r="B17022">
        <v>1351.6</v>
      </c>
      <c r="C17022" s="1">
        <v>5.5759999999999999E-47</v>
      </c>
    </row>
    <row r="17023" spans="2:3" x14ac:dyDescent="0.25">
      <c r="B17023">
        <v>1351.8</v>
      </c>
      <c r="C17023" s="1">
        <v>6.4660000000000001E-47</v>
      </c>
    </row>
    <row r="17024" spans="2:3" x14ac:dyDescent="0.25">
      <c r="B17024">
        <v>1352</v>
      </c>
      <c r="C17024" s="1">
        <v>7.1229999999999999E-47</v>
      </c>
    </row>
    <row r="17025" spans="2:3" x14ac:dyDescent="0.25">
      <c r="B17025">
        <v>1352.2</v>
      </c>
      <c r="C17025" s="1">
        <v>6.3850000000000001E-47</v>
      </c>
    </row>
    <row r="17026" spans="2:3" x14ac:dyDescent="0.25">
      <c r="B17026">
        <v>1352.4</v>
      </c>
      <c r="C17026" s="1">
        <v>8.017E-47</v>
      </c>
    </row>
    <row r="17027" spans="2:3" x14ac:dyDescent="0.25">
      <c r="B17027">
        <v>1352.6</v>
      </c>
      <c r="C17027" s="1">
        <v>7.6770000000000003E-47</v>
      </c>
    </row>
    <row r="17028" spans="2:3" x14ac:dyDescent="0.25">
      <c r="B17028">
        <v>1352.8</v>
      </c>
      <c r="C17028" s="1">
        <v>5.2019999999999999E-47</v>
      </c>
    </row>
    <row r="17029" spans="2:3" x14ac:dyDescent="0.25">
      <c r="B17029">
        <v>1353</v>
      </c>
      <c r="C17029" s="1">
        <v>9.5919999999999998E-47</v>
      </c>
    </row>
    <row r="17030" spans="2:3" x14ac:dyDescent="0.25">
      <c r="B17030">
        <v>1353.2</v>
      </c>
      <c r="C17030" s="1">
        <v>7.3920000000000001E-47</v>
      </c>
    </row>
    <row r="17031" spans="2:3" x14ac:dyDescent="0.25">
      <c r="B17031">
        <v>1353.4</v>
      </c>
      <c r="C17031" s="1">
        <v>6.9639999999999997E-47</v>
      </c>
    </row>
    <row r="17032" spans="2:3" x14ac:dyDescent="0.25">
      <c r="B17032">
        <v>1353.6</v>
      </c>
      <c r="C17032" s="1">
        <v>8.212E-47</v>
      </c>
    </row>
    <row r="17033" spans="2:3" x14ac:dyDescent="0.25">
      <c r="B17033">
        <v>1353.8</v>
      </c>
      <c r="C17033" s="1">
        <v>7.1269999999999998E-47</v>
      </c>
    </row>
    <row r="17034" spans="2:3" x14ac:dyDescent="0.25">
      <c r="B17034">
        <v>1354</v>
      </c>
      <c r="C17034" s="1">
        <v>8.2990000000000004E-47</v>
      </c>
    </row>
    <row r="17035" spans="2:3" x14ac:dyDescent="0.25">
      <c r="B17035">
        <v>1354.2</v>
      </c>
      <c r="C17035" s="1">
        <v>1.003E-46</v>
      </c>
    </row>
    <row r="17036" spans="2:3" x14ac:dyDescent="0.25">
      <c r="B17036">
        <v>1354.4</v>
      </c>
      <c r="C17036" s="1">
        <v>4.2309999999999998E-47</v>
      </c>
    </row>
    <row r="17037" spans="2:3" x14ac:dyDescent="0.25">
      <c r="B17037">
        <v>1354.6</v>
      </c>
      <c r="C17037" s="1">
        <v>7.2119999999999998E-47</v>
      </c>
    </row>
    <row r="17038" spans="2:3" x14ac:dyDescent="0.25">
      <c r="B17038">
        <v>1354.8</v>
      </c>
      <c r="C17038" s="1">
        <v>7.6490000000000004E-47</v>
      </c>
    </row>
    <row r="17039" spans="2:3" x14ac:dyDescent="0.25">
      <c r="B17039">
        <v>1355</v>
      </c>
      <c r="C17039" s="1">
        <v>7.2409999999999999E-47</v>
      </c>
    </row>
    <row r="17040" spans="2:3" x14ac:dyDescent="0.25">
      <c r="B17040">
        <v>1355.2</v>
      </c>
      <c r="C17040" s="1">
        <v>8.5500000000000002E-47</v>
      </c>
    </row>
    <row r="17041" spans="2:3" x14ac:dyDescent="0.25">
      <c r="B17041">
        <v>1355.4</v>
      </c>
      <c r="C17041" s="1">
        <v>7.2060000000000003E-47</v>
      </c>
    </row>
    <row r="17042" spans="2:3" x14ac:dyDescent="0.25">
      <c r="B17042">
        <v>1355.6</v>
      </c>
      <c r="C17042" s="1">
        <v>6.6940000000000002E-47</v>
      </c>
    </row>
    <row r="17043" spans="2:3" x14ac:dyDescent="0.25">
      <c r="B17043">
        <v>1355.8</v>
      </c>
      <c r="C17043" s="1">
        <v>1.082E-46</v>
      </c>
    </row>
    <row r="17044" spans="2:3" x14ac:dyDescent="0.25">
      <c r="B17044">
        <v>1356</v>
      </c>
      <c r="C17044" s="1">
        <v>8.2660000000000003E-47</v>
      </c>
    </row>
    <row r="17045" spans="2:3" x14ac:dyDescent="0.25">
      <c r="B17045">
        <v>1356.2</v>
      </c>
      <c r="C17045" s="1">
        <v>8.4589999999999998E-47</v>
      </c>
    </row>
    <row r="17046" spans="2:3" x14ac:dyDescent="0.25">
      <c r="B17046">
        <v>1356.4</v>
      </c>
      <c r="C17046" s="1">
        <v>8.1859999999999996E-47</v>
      </c>
    </row>
    <row r="17047" spans="2:3" x14ac:dyDescent="0.25">
      <c r="B17047">
        <v>1356.6</v>
      </c>
      <c r="C17047" s="1">
        <v>7.5939999999999998E-47</v>
      </c>
    </row>
    <row r="17048" spans="2:3" x14ac:dyDescent="0.25">
      <c r="B17048">
        <v>1356.8</v>
      </c>
      <c r="C17048" s="1">
        <v>9.2700000000000005E-47</v>
      </c>
    </row>
    <row r="17049" spans="2:3" x14ac:dyDescent="0.25">
      <c r="B17049">
        <v>1357</v>
      </c>
      <c r="C17049" s="1">
        <v>8.5170000000000001E-47</v>
      </c>
    </row>
    <row r="17050" spans="2:3" x14ac:dyDescent="0.25">
      <c r="B17050">
        <v>1357.2</v>
      </c>
      <c r="C17050" s="1">
        <v>8.1699999999999997E-47</v>
      </c>
    </row>
    <row r="17051" spans="2:3" x14ac:dyDescent="0.25">
      <c r="B17051">
        <v>1357.4</v>
      </c>
      <c r="C17051" s="1">
        <v>9.3740000000000001E-47</v>
      </c>
    </row>
    <row r="17052" spans="2:3" x14ac:dyDescent="0.25">
      <c r="B17052">
        <v>1357.6</v>
      </c>
      <c r="C17052" s="1">
        <v>7.9170000000000003E-47</v>
      </c>
    </row>
    <row r="17053" spans="2:3" x14ac:dyDescent="0.25">
      <c r="B17053">
        <v>1357.8</v>
      </c>
      <c r="C17053" s="1">
        <v>8.4789999999999997E-47</v>
      </c>
    </row>
    <row r="17054" spans="2:3" x14ac:dyDescent="0.25">
      <c r="B17054">
        <v>1358</v>
      </c>
      <c r="C17054" s="1">
        <v>9.1529999999999997E-47</v>
      </c>
    </row>
    <row r="17055" spans="2:3" x14ac:dyDescent="0.25">
      <c r="B17055">
        <v>1358.2</v>
      </c>
      <c r="C17055" s="1">
        <v>8.9239999999999993E-47</v>
      </c>
    </row>
    <row r="17056" spans="2:3" x14ac:dyDescent="0.25">
      <c r="B17056">
        <v>1358.4</v>
      </c>
      <c r="C17056" s="1">
        <v>1.124E-46</v>
      </c>
    </row>
    <row r="17057" spans="2:3" x14ac:dyDescent="0.25">
      <c r="B17057">
        <v>1358.6</v>
      </c>
      <c r="C17057" s="1">
        <v>8.0969999999999997E-47</v>
      </c>
    </row>
    <row r="17058" spans="2:3" x14ac:dyDescent="0.25">
      <c r="B17058">
        <v>1358.8</v>
      </c>
      <c r="C17058" s="1">
        <v>7.6730000000000003E-47</v>
      </c>
    </row>
    <row r="17059" spans="2:3" x14ac:dyDescent="0.25">
      <c r="B17059">
        <v>1359</v>
      </c>
      <c r="C17059" s="1">
        <v>8.8439999999999996E-47</v>
      </c>
    </row>
    <row r="17060" spans="2:3" x14ac:dyDescent="0.25">
      <c r="B17060">
        <v>1359.2</v>
      </c>
      <c r="C17060" s="1">
        <v>8.4170000000000005E-47</v>
      </c>
    </row>
    <row r="17061" spans="2:3" x14ac:dyDescent="0.25">
      <c r="B17061">
        <v>1359.4</v>
      </c>
      <c r="C17061" s="1">
        <v>8.9179999999999998E-47</v>
      </c>
    </row>
    <row r="17062" spans="2:3" x14ac:dyDescent="0.25">
      <c r="B17062">
        <v>1359.6</v>
      </c>
      <c r="C17062" s="1">
        <v>8.7200000000000001E-47</v>
      </c>
    </row>
    <row r="17063" spans="2:3" x14ac:dyDescent="0.25">
      <c r="B17063">
        <v>1359.8</v>
      </c>
      <c r="C17063" s="1">
        <v>5.9979999999999999E-47</v>
      </c>
    </row>
    <row r="17064" spans="2:3" x14ac:dyDescent="0.25">
      <c r="B17064">
        <v>1360</v>
      </c>
      <c r="C17064" s="1">
        <v>9.9009999999999999E-47</v>
      </c>
    </row>
    <row r="17065" spans="2:3" x14ac:dyDescent="0.25">
      <c r="B17065">
        <v>1360.2</v>
      </c>
      <c r="C17065" s="1">
        <v>8.8570000000000008E-47</v>
      </c>
    </row>
    <row r="17066" spans="2:3" x14ac:dyDescent="0.25">
      <c r="B17066">
        <v>1360.4</v>
      </c>
      <c r="C17066" s="1">
        <v>8.4629999999999998E-47</v>
      </c>
    </row>
    <row r="17067" spans="2:3" x14ac:dyDescent="0.25">
      <c r="B17067">
        <v>1360.6</v>
      </c>
      <c r="C17067" s="1">
        <v>9.9770000000000006E-47</v>
      </c>
    </row>
    <row r="17068" spans="2:3" x14ac:dyDescent="0.25">
      <c r="B17068">
        <v>1360.8</v>
      </c>
      <c r="C17068" s="1">
        <v>8.9639999999999992E-47</v>
      </c>
    </row>
    <row r="17069" spans="2:3" x14ac:dyDescent="0.25">
      <c r="B17069">
        <v>1361</v>
      </c>
      <c r="C17069" s="1">
        <v>9.1109999999999994E-47</v>
      </c>
    </row>
    <row r="17070" spans="2:3" x14ac:dyDescent="0.25">
      <c r="B17070">
        <v>1361.2</v>
      </c>
      <c r="C17070" s="1">
        <v>1.113E-46</v>
      </c>
    </row>
    <row r="17071" spans="2:3" x14ac:dyDescent="0.25">
      <c r="B17071">
        <v>1361.4</v>
      </c>
      <c r="C17071" s="1">
        <v>7.1509999999999998E-47</v>
      </c>
    </row>
    <row r="17072" spans="2:3" x14ac:dyDescent="0.25">
      <c r="B17072">
        <v>1361.6</v>
      </c>
      <c r="C17072" s="1">
        <v>9.1900000000000008E-47</v>
      </c>
    </row>
    <row r="17073" spans="2:3" x14ac:dyDescent="0.25">
      <c r="B17073">
        <v>1361.8</v>
      </c>
      <c r="C17073" s="1">
        <v>9.7330000000000005E-47</v>
      </c>
    </row>
    <row r="17074" spans="2:3" x14ac:dyDescent="0.25">
      <c r="B17074">
        <v>1362</v>
      </c>
      <c r="C17074" s="1">
        <v>8.939000000000001E-47</v>
      </c>
    </row>
    <row r="17075" spans="2:3" x14ac:dyDescent="0.25">
      <c r="B17075">
        <v>1362.2</v>
      </c>
      <c r="C17075" s="1">
        <v>9.9530000000000006E-47</v>
      </c>
    </row>
    <row r="17076" spans="2:3" x14ac:dyDescent="0.25">
      <c r="B17076">
        <v>1362.4</v>
      </c>
      <c r="C17076" s="1">
        <v>9.1410000000000007E-47</v>
      </c>
    </row>
    <row r="17077" spans="2:3" x14ac:dyDescent="0.25">
      <c r="B17077">
        <v>1362.6</v>
      </c>
      <c r="C17077" s="1">
        <v>8.017E-47</v>
      </c>
    </row>
    <row r="17078" spans="2:3" x14ac:dyDescent="0.25">
      <c r="B17078">
        <v>1362.8</v>
      </c>
      <c r="C17078" s="1">
        <v>1.0620000000000001E-46</v>
      </c>
    </row>
    <row r="17079" spans="2:3" x14ac:dyDescent="0.25">
      <c r="B17079">
        <v>1363</v>
      </c>
      <c r="C17079" s="1">
        <v>9.0020000000000005E-47</v>
      </c>
    </row>
    <row r="17080" spans="2:3" x14ac:dyDescent="0.25">
      <c r="B17080">
        <v>1363.2</v>
      </c>
      <c r="C17080" s="1">
        <v>9.207000000000001E-47</v>
      </c>
    </row>
    <row r="17081" spans="2:3" x14ac:dyDescent="0.25">
      <c r="B17081">
        <v>1363.4</v>
      </c>
      <c r="C17081" s="1">
        <v>9.5509999999999997E-47</v>
      </c>
    </row>
    <row r="17082" spans="2:3" x14ac:dyDescent="0.25">
      <c r="B17082">
        <v>1363.6</v>
      </c>
      <c r="C17082" s="1">
        <v>8.8890000000000007E-47</v>
      </c>
    </row>
    <row r="17083" spans="2:3" x14ac:dyDescent="0.25">
      <c r="B17083">
        <v>1363.8</v>
      </c>
      <c r="C17083" s="1">
        <v>9.1119999999999996E-47</v>
      </c>
    </row>
    <row r="17084" spans="2:3" x14ac:dyDescent="0.25">
      <c r="B17084">
        <v>1364</v>
      </c>
      <c r="C17084" s="1">
        <v>8.5149999999999996E-47</v>
      </c>
    </row>
    <row r="17085" spans="2:3" x14ac:dyDescent="0.25">
      <c r="B17085">
        <v>1364.2</v>
      </c>
      <c r="C17085" s="1">
        <v>8.3009999999999999E-47</v>
      </c>
    </row>
    <row r="17086" spans="2:3" x14ac:dyDescent="0.25">
      <c r="B17086">
        <v>1364.4</v>
      </c>
      <c r="C17086" s="1">
        <v>9.0020000000000005E-47</v>
      </c>
    </row>
    <row r="17087" spans="2:3" x14ac:dyDescent="0.25">
      <c r="B17087">
        <v>1364.6</v>
      </c>
      <c r="C17087" s="1">
        <v>9.0319999999999999E-47</v>
      </c>
    </row>
    <row r="17088" spans="2:3" x14ac:dyDescent="0.25">
      <c r="B17088">
        <v>1364.8</v>
      </c>
      <c r="C17088" s="1">
        <v>1.0069999999999999E-46</v>
      </c>
    </row>
    <row r="17089" spans="2:3" x14ac:dyDescent="0.25">
      <c r="B17089">
        <v>1365</v>
      </c>
      <c r="C17089" s="1">
        <v>9.9270000000000003E-47</v>
      </c>
    </row>
    <row r="17090" spans="2:3" x14ac:dyDescent="0.25">
      <c r="B17090">
        <v>1365.2</v>
      </c>
      <c r="C17090" s="1">
        <v>8.0750000000000002E-47</v>
      </c>
    </row>
    <row r="17091" spans="2:3" x14ac:dyDescent="0.25">
      <c r="B17091">
        <v>1365.4</v>
      </c>
      <c r="C17091" s="1">
        <v>1.112E-46</v>
      </c>
    </row>
    <row r="17092" spans="2:3" x14ac:dyDescent="0.25">
      <c r="B17092">
        <v>1365.6</v>
      </c>
      <c r="C17092" s="1">
        <v>1.016E-46</v>
      </c>
    </row>
    <row r="17093" spans="2:3" x14ac:dyDescent="0.25">
      <c r="B17093">
        <v>1365.8</v>
      </c>
      <c r="C17093" s="1">
        <v>9.8130000000000002E-47</v>
      </c>
    </row>
    <row r="17094" spans="2:3" x14ac:dyDescent="0.25">
      <c r="B17094">
        <v>1366</v>
      </c>
      <c r="C17094" s="1">
        <v>1.013E-46</v>
      </c>
    </row>
    <row r="17095" spans="2:3" x14ac:dyDescent="0.25">
      <c r="B17095">
        <v>1366.2</v>
      </c>
      <c r="C17095" s="1">
        <v>9.4779999999999997E-47</v>
      </c>
    </row>
    <row r="17096" spans="2:3" x14ac:dyDescent="0.25">
      <c r="B17096">
        <v>1366.4</v>
      </c>
      <c r="C17096" s="1">
        <v>1.047E-46</v>
      </c>
    </row>
    <row r="17097" spans="2:3" x14ac:dyDescent="0.25">
      <c r="B17097">
        <v>1366.6</v>
      </c>
      <c r="C17097" s="1">
        <v>1.182E-46</v>
      </c>
    </row>
    <row r="17098" spans="2:3" x14ac:dyDescent="0.25">
      <c r="B17098">
        <v>1366.8</v>
      </c>
      <c r="C17098" s="1">
        <v>7.4820000000000002E-47</v>
      </c>
    </row>
    <row r="17099" spans="2:3" x14ac:dyDescent="0.25">
      <c r="B17099">
        <v>1367</v>
      </c>
      <c r="C17099" s="1">
        <v>9.463E-47</v>
      </c>
    </row>
    <row r="17100" spans="2:3" x14ac:dyDescent="0.25">
      <c r="B17100">
        <v>1367.2</v>
      </c>
      <c r="C17100" s="1">
        <v>9.9059999999999991E-47</v>
      </c>
    </row>
    <row r="17101" spans="2:3" x14ac:dyDescent="0.25">
      <c r="B17101">
        <v>1367.4</v>
      </c>
      <c r="C17101" s="1">
        <v>1.003E-46</v>
      </c>
    </row>
    <row r="17102" spans="2:3" x14ac:dyDescent="0.25">
      <c r="B17102">
        <v>1367.6</v>
      </c>
      <c r="C17102" s="1">
        <v>1.0960000000000001E-46</v>
      </c>
    </row>
    <row r="17103" spans="2:3" x14ac:dyDescent="0.25">
      <c r="B17103">
        <v>1367.8</v>
      </c>
      <c r="C17103" s="1">
        <v>1.004E-46</v>
      </c>
    </row>
    <row r="17104" spans="2:3" x14ac:dyDescent="0.25">
      <c r="B17104">
        <v>1368</v>
      </c>
      <c r="C17104" s="1">
        <v>9.8550000000000005E-47</v>
      </c>
    </row>
    <row r="17105" spans="2:3" x14ac:dyDescent="0.25">
      <c r="B17105">
        <v>1368.2</v>
      </c>
      <c r="C17105" s="1">
        <v>1.242E-46</v>
      </c>
    </row>
    <row r="17106" spans="2:3" x14ac:dyDescent="0.25">
      <c r="B17106">
        <v>1368.4</v>
      </c>
      <c r="C17106" s="1">
        <v>1.022E-46</v>
      </c>
    </row>
    <row r="17107" spans="2:3" x14ac:dyDescent="0.25">
      <c r="B17107">
        <v>1368.6</v>
      </c>
      <c r="C17107" s="1">
        <v>1.029E-46</v>
      </c>
    </row>
    <row r="17108" spans="2:3" x14ac:dyDescent="0.25">
      <c r="B17108">
        <v>1368.8</v>
      </c>
      <c r="C17108" s="1">
        <v>1.0270000000000001E-46</v>
      </c>
    </row>
    <row r="17109" spans="2:3" x14ac:dyDescent="0.25">
      <c r="B17109">
        <v>1369</v>
      </c>
      <c r="C17109" s="1">
        <v>1.0109999999999999E-46</v>
      </c>
    </row>
    <row r="17110" spans="2:3" x14ac:dyDescent="0.25">
      <c r="B17110">
        <v>1369.2</v>
      </c>
      <c r="C17110" s="1">
        <v>1.073E-46</v>
      </c>
    </row>
    <row r="17111" spans="2:3" x14ac:dyDescent="0.25">
      <c r="B17111">
        <v>1369.4</v>
      </c>
      <c r="C17111" s="1">
        <v>9.2399999999999991E-47</v>
      </c>
    </row>
    <row r="17112" spans="2:3" x14ac:dyDescent="0.25">
      <c r="B17112">
        <v>1369.6</v>
      </c>
      <c r="C17112" s="1">
        <v>9.4299999999999999E-47</v>
      </c>
    </row>
    <row r="17113" spans="2:3" x14ac:dyDescent="0.25">
      <c r="B17113">
        <v>1369.8</v>
      </c>
      <c r="C17113" s="1">
        <v>1.061E-46</v>
      </c>
    </row>
    <row r="17114" spans="2:3" x14ac:dyDescent="0.25">
      <c r="B17114">
        <v>1370</v>
      </c>
      <c r="C17114" s="1">
        <v>9.4810000000000004E-47</v>
      </c>
    </row>
    <row r="17115" spans="2:3" x14ac:dyDescent="0.25">
      <c r="B17115">
        <v>1370.2</v>
      </c>
      <c r="C17115" s="1">
        <v>1E-46</v>
      </c>
    </row>
    <row r="17116" spans="2:3" x14ac:dyDescent="0.25">
      <c r="B17116">
        <v>1370.4</v>
      </c>
      <c r="C17116" s="1">
        <v>1.017E-46</v>
      </c>
    </row>
    <row r="17117" spans="2:3" x14ac:dyDescent="0.25">
      <c r="B17117">
        <v>1370.6</v>
      </c>
      <c r="C17117" s="1">
        <v>1.0270000000000001E-46</v>
      </c>
    </row>
    <row r="17118" spans="2:3" x14ac:dyDescent="0.25">
      <c r="B17118">
        <v>1370.8</v>
      </c>
      <c r="C17118" s="1">
        <v>1.303E-46</v>
      </c>
    </row>
    <row r="17119" spans="2:3" x14ac:dyDescent="0.25">
      <c r="B17119">
        <v>1371</v>
      </c>
      <c r="C17119" s="1">
        <v>9.8060000000000005E-47</v>
      </c>
    </row>
    <row r="17120" spans="2:3" x14ac:dyDescent="0.25">
      <c r="B17120">
        <v>1371.2</v>
      </c>
      <c r="C17120" s="1">
        <v>9.9709999999999991E-47</v>
      </c>
    </row>
    <row r="17121" spans="2:3" x14ac:dyDescent="0.25">
      <c r="B17121">
        <v>1371.4</v>
      </c>
      <c r="C17121" s="1">
        <v>1.1310000000000001E-46</v>
      </c>
    </row>
    <row r="17122" spans="2:3" x14ac:dyDescent="0.25">
      <c r="B17122">
        <v>1371.6</v>
      </c>
      <c r="C17122" s="1">
        <v>1.034E-46</v>
      </c>
    </row>
    <row r="17123" spans="2:3" x14ac:dyDescent="0.25">
      <c r="B17123">
        <v>1371.8</v>
      </c>
      <c r="C17123" s="1">
        <v>1.13E-46</v>
      </c>
    </row>
    <row r="17124" spans="2:3" x14ac:dyDescent="0.25">
      <c r="B17124">
        <v>1372</v>
      </c>
      <c r="C17124" s="1">
        <v>1.1400000000000001E-46</v>
      </c>
    </row>
    <row r="17125" spans="2:3" x14ac:dyDescent="0.25">
      <c r="B17125">
        <v>1372.2</v>
      </c>
      <c r="C17125" s="1">
        <v>8.4040000000000003E-47</v>
      </c>
    </row>
    <row r="17126" spans="2:3" x14ac:dyDescent="0.25">
      <c r="B17126">
        <v>1372.4</v>
      </c>
      <c r="C17126" s="1">
        <v>1.3690000000000001E-46</v>
      </c>
    </row>
    <row r="17127" spans="2:3" x14ac:dyDescent="0.25">
      <c r="B17127">
        <v>1372.6</v>
      </c>
      <c r="C17127" s="1">
        <v>1.195E-46</v>
      </c>
    </row>
    <row r="17128" spans="2:3" x14ac:dyDescent="0.25">
      <c r="B17128">
        <v>1372.8</v>
      </c>
      <c r="C17128" s="1">
        <v>1.047E-46</v>
      </c>
    </row>
    <row r="17129" spans="2:3" x14ac:dyDescent="0.25">
      <c r="B17129">
        <v>1373</v>
      </c>
      <c r="C17129" s="1">
        <v>1.1700000000000001E-46</v>
      </c>
    </row>
    <row r="17130" spans="2:3" x14ac:dyDescent="0.25">
      <c r="B17130">
        <v>1373.2</v>
      </c>
      <c r="C17130" s="1">
        <v>1.0570000000000001E-46</v>
      </c>
    </row>
    <row r="17131" spans="2:3" x14ac:dyDescent="0.25">
      <c r="B17131">
        <v>1373.4</v>
      </c>
      <c r="C17131" s="1">
        <v>1.142E-46</v>
      </c>
    </row>
    <row r="17132" spans="2:3" x14ac:dyDescent="0.25">
      <c r="B17132">
        <v>1373.6</v>
      </c>
      <c r="C17132" s="1">
        <v>1.436E-46</v>
      </c>
    </row>
    <row r="17133" spans="2:3" x14ac:dyDescent="0.25">
      <c r="B17133">
        <v>1373.8</v>
      </c>
      <c r="C17133" s="1">
        <v>8.8449999999999999E-47</v>
      </c>
    </row>
    <row r="17134" spans="2:3" x14ac:dyDescent="0.25">
      <c r="B17134">
        <v>1374</v>
      </c>
      <c r="C17134" s="1">
        <v>1.151E-46</v>
      </c>
    </row>
    <row r="17135" spans="2:3" x14ac:dyDescent="0.25">
      <c r="B17135">
        <v>1374.2</v>
      </c>
      <c r="C17135" s="1">
        <v>1.2399999999999999E-46</v>
      </c>
    </row>
    <row r="17136" spans="2:3" x14ac:dyDescent="0.25">
      <c r="B17136">
        <v>1374.4</v>
      </c>
      <c r="C17136" s="1">
        <v>1.0929999999999999E-46</v>
      </c>
    </row>
    <row r="17137" spans="2:3" x14ac:dyDescent="0.25">
      <c r="B17137">
        <v>1374.6</v>
      </c>
      <c r="C17137" s="1">
        <v>1.181E-46</v>
      </c>
    </row>
    <row r="17138" spans="2:3" x14ac:dyDescent="0.25">
      <c r="B17138">
        <v>1374.8</v>
      </c>
      <c r="C17138" s="1">
        <v>1.056E-46</v>
      </c>
    </row>
    <row r="17139" spans="2:3" x14ac:dyDescent="0.25">
      <c r="B17139">
        <v>1375</v>
      </c>
      <c r="C17139" s="1">
        <v>8.7059999999999996E-47</v>
      </c>
    </row>
    <row r="17140" spans="2:3" x14ac:dyDescent="0.25">
      <c r="B17140">
        <v>1375.2</v>
      </c>
      <c r="C17140" s="1">
        <v>1.389E-46</v>
      </c>
    </row>
    <row r="17141" spans="2:3" x14ac:dyDescent="0.25">
      <c r="B17141">
        <v>1375.4</v>
      </c>
      <c r="C17141" s="1">
        <v>1.1539999999999999E-46</v>
      </c>
    </row>
    <row r="17142" spans="2:3" x14ac:dyDescent="0.25">
      <c r="B17142">
        <v>1375.6</v>
      </c>
      <c r="C17142" s="1">
        <v>1.1440000000000001E-46</v>
      </c>
    </row>
    <row r="17143" spans="2:3" x14ac:dyDescent="0.25">
      <c r="B17143">
        <v>1375.8</v>
      </c>
      <c r="C17143" s="1">
        <v>1.1910000000000001E-46</v>
      </c>
    </row>
    <row r="17144" spans="2:3" x14ac:dyDescent="0.25">
      <c r="B17144">
        <v>1376</v>
      </c>
      <c r="C17144" s="1">
        <v>1.1090000000000001E-46</v>
      </c>
    </row>
    <row r="17145" spans="2:3" x14ac:dyDescent="0.25">
      <c r="B17145">
        <v>1376.2</v>
      </c>
      <c r="C17145" s="1">
        <v>1.2529999999999999E-46</v>
      </c>
    </row>
    <row r="17146" spans="2:3" x14ac:dyDescent="0.25">
      <c r="B17146">
        <v>1376.4</v>
      </c>
      <c r="C17146" s="1">
        <v>1.299E-46</v>
      </c>
    </row>
    <row r="17147" spans="2:3" x14ac:dyDescent="0.25">
      <c r="B17147">
        <v>1376.6</v>
      </c>
      <c r="C17147" s="1">
        <v>1.0059999999999999E-46</v>
      </c>
    </row>
    <row r="17148" spans="2:3" x14ac:dyDescent="0.25">
      <c r="B17148">
        <v>1376.8</v>
      </c>
      <c r="C17148" s="1">
        <v>1.1910000000000001E-46</v>
      </c>
    </row>
    <row r="17149" spans="2:3" x14ac:dyDescent="0.25">
      <c r="B17149">
        <v>1377</v>
      </c>
      <c r="C17149" s="1">
        <v>1.177E-46</v>
      </c>
    </row>
    <row r="17150" spans="2:3" x14ac:dyDescent="0.25">
      <c r="B17150">
        <v>1377.2</v>
      </c>
      <c r="C17150" s="1">
        <v>1.186E-46</v>
      </c>
    </row>
    <row r="17151" spans="2:3" x14ac:dyDescent="0.25">
      <c r="B17151">
        <v>1377.4</v>
      </c>
      <c r="C17151" s="1">
        <v>1.2430000000000001E-46</v>
      </c>
    </row>
    <row r="17152" spans="2:3" x14ac:dyDescent="0.25">
      <c r="B17152">
        <v>1377.6</v>
      </c>
      <c r="C17152" s="1">
        <v>1.1969999999999999E-46</v>
      </c>
    </row>
    <row r="17153" spans="2:3" x14ac:dyDescent="0.25">
      <c r="B17153">
        <v>1377.8</v>
      </c>
      <c r="C17153" s="1">
        <v>1.302E-46</v>
      </c>
    </row>
    <row r="17154" spans="2:3" x14ac:dyDescent="0.25">
      <c r="B17154">
        <v>1378</v>
      </c>
      <c r="C17154" s="1">
        <v>1.3080000000000001E-46</v>
      </c>
    </row>
    <row r="17155" spans="2:3" x14ac:dyDescent="0.25">
      <c r="B17155">
        <v>1378.2</v>
      </c>
      <c r="C17155" s="1">
        <v>1.233E-46</v>
      </c>
    </row>
    <row r="17156" spans="2:3" x14ac:dyDescent="0.25">
      <c r="B17156">
        <v>1378.4</v>
      </c>
      <c r="C17156" s="1">
        <v>1.2659999999999999E-46</v>
      </c>
    </row>
    <row r="17157" spans="2:3" x14ac:dyDescent="0.25">
      <c r="B17157">
        <v>1378.6</v>
      </c>
      <c r="C17157" s="1">
        <v>1.2300000000000001E-46</v>
      </c>
    </row>
    <row r="17158" spans="2:3" x14ac:dyDescent="0.25">
      <c r="B17158">
        <v>1378.8</v>
      </c>
      <c r="C17158" s="1">
        <v>1.25E-46</v>
      </c>
    </row>
    <row r="17159" spans="2:3" x14ac:dyDescent="0.25">
      <c r="B17159">
        <v>1379</v>
      </c>
      <c r="C17159" s="1">
        <v>1.2610000000000001E-46</v>
      </c>
    </row>
    <row r="17160" spans="2:3" x14ac:dyDescent="0.25">
      <c r="B17160">
        <v>1379.2</v>
      </c>
      <c r="C17160" s="1">
        <v>1.108E-46</v>
      </c>
    </row>
    <row r="17161" spans="2:3" x14ac:dyDescent="0.25">
      <c r="B17161">
        <v>1379.4</v>
      </c>
      <c r="C17161" s="1">
        <v>1.32E-46</v>
      </c>
    </row>
    <row r="17162" spans="2:3" x14ac:dyDescent="0.25">
      <c r="B17162">
        <v>1379.6</v>
      </c>
      <c r="C17162" s="1">
        <v>1.2879999999999999E-46</v>
      </c>
    </row>
    <row r="17163" spans="2:3" x14ac:dyDescent="0.25">
      <c r="B17163">
        <v>1379.8</v>
      </c>
      <c r="C17163" s="1">
        <v>1.2959999999999999E-46</v>
      </c>
    </row>
    <row r="17164" spans="2:3" x14ac:dyDescent="0.25">
      <c r="B17164">
        <v>1380</v>
      </c>
      <c r="C17164" s="1">
        <v>1.3650000000000001E-46</v>
      </c>
    </row>
    <row r="17165" spans="2:3" x14ac:dyDescent="0.25">
      <c r="B17165">
        <v>1380.2</v>
      </c>
      <c r="C17165" s="1">
        <v>1.31E-46</v>
      </c>
    </row>
    <row r="17166" spans="2:3" x14ac:dyDescent="0.25">
      <c r="B17166">
        <v>1380.4</v>
      </c>
      <c r="C17166" s="1">
        <v>1.35E-46</v>
      </c>
    </row>
    <row r="17167" spans="2:3" x14ac:dyDescent="0.25">
      <c r="B17167">
        <v>1380.6</v>
      </c>
      <c r="C17167" s="1">
        <v>1.4739999999999999E-46</v>
      </c>
    </row>
    <row r="17168" spans="2:3" x14ac:dyDescent="0.25">
      <c r="B17168">
        <v>1380.8</v>
      </c>
      <c r="C17168" s="1">
        <v>1.194E-46</v>
      </c>
    </row>
    <row r="17169" spans="2:3" x14ac:dyDescent="0.25">
      <c r="B17169">
        <v>1381</v>
      </c>
      <c r="C17169" s="1">
        <v>1.341E-46</v>
      </c>
    </row>
    <row r="17170" spans="2:3" x14ac:dyDescent="0.25">
      <c r="B17170">
        <v>1381.2</v>
      </c>
      <c r="C17170" s="1">
        <v>1.3089999999999999E-46</v>
      </c>
    </row>
    <row r="17171" spans="2:3" x14ac:dyDescent="0.25">
      <c r="B17171">
        <v>1381.4</v>
      </c>
      <c r="C17171" s="1">
        <v>1.2319999999999999E-46</v>
      </c>
    </row>
    <row r="17172" spans="2:3" x14ac:dyDescent="0.25">
      <c r="B17172">
        <v>1381.6</v>
      </c>
      <c r="C17172" s="1">
        <v>1.312E-46</v>
      </c>
    </row>
    <row r="17173" spans="2:3" x14ac:dyDescent="0.25">
      <c r="B17173">
        <v>1381.8</v>
      </c>
      <c r="C17173" s="1">
        <v>1.293E-46</v>
      </c>
    </row>
    <row r="17174" spans="2:3" x14ac:dyDescent="0.25">
      <c r="B17174">
        <v>1382</v>
      </c>
      <c r="C17174" s="1">
        <v>1.273E-46</v>
      </c>
    </row>
    <row r="17175" spans="2:3" x14ac:dyDescent="0.25">
      <c r="B17175">
        <v>1382.2</v>
      </c>
      <c r="C17175" s="1">
        <v>1.384E-46</v>
      </c>
    </row>
    <row r="17176" spans="2:3" x14ac:dyDescent="0.25">
      <c r="B17176">
        <v>1382.4</v>
      </c>
      <c r="C17176" s="1">
        <v>1.3089999999999999E-46</v>
      </c>
    </row>
    <row r="17177" spans="2:3" x14ac:dyDescent="0.25">
      <c r="B17177">
        <v>1382.6</v>
      </c>
      <c r="C17177" s="1">
        <v>1.2919999999999999E-46</v>
      </c>
    </row>
    <row r="17178" spans="2:3" x14ac:dyDescent="0.25">
      <c r="B17178">
        <v>1382.8</v>
      </c>
      <c r="C17178" s="1">
        <v>1.289E-46</v>
      </c>
    </row>
    <row r="17179" spans="2:3" x14ac:dyDescent="0.25">
      <c r="B17179">
        <v>1383</v>
      </c>
      <c r="C17179" s="1">
        <v>1.328E-46</v>
      </c>
    </row>
    <row r="17180" spans="2:3" x14ac:dyDescent="0.25">
      <c r="B17180">
        <v>1383.2</v>
      </c>
      <c r="C17180" s="1">
        <v>1.54E-46</v>
      </c>
    </row>
    <row r="17181" spans="2:3" x14ac:dyDescent="0.25">
      <c r="B17181">
        <v>1383.4</v>
      </c>
      <c r="C17181" s="1">
        <v>1.3390000000000001E-46</v>
      </c>
    </row>
    <row r="17182" spans="2:3" x14ac:dyDescent="0.25">
      <c r="B17182">
        <v>1383.6</v>
      </c>
      <c r="C17182" s="1">
        <v>1.375E-46</v>
      </c>
    </row>
    <row r="17183" spans="2:3" x14ac:dyDescent="0.25">
      <c r="B17183">
        <v>1383.8</v>
      </c>
      <c r="C17183" s="1">
        <v>1.484E-46</v>
      </c>
    </row>
    <row r="17184" spans="2:3" x14ac:dyDescent="0.25">
      <c r="B17184">
        <v>1384</v>
      </c>
      <c r="C17184" s="1">
        <v>1.3910000000000001E-46</v>
      </c>
    </row>
    <row r="17185" spans="2:3" x14ac:dyDescent="0.25">
      <c r="B17185">
        <v>1384.2</v>
      </c>
      <c r="C17185" s="1">
        <v>1.4869999999999999E-46</v>
      </c>
    </row>
    <row r="17186" spans="2:3" x14ac:dyDescent="0.25">
      <c r="B17186">
        <v>1384.4</v>
      </c>
      <c r="C17186" s="1">
        <v>1.479E-46</v>
      </c>
    </row>
    <row r="17187" spans="2:3" x14ac:dyDescent="0.25">
      <c r="B17187">
        <v>1384.6</v>
      </c>
      <c r="C17187" s="1">
        <v>1.2090000000000001E-46</v>
      </c>
    </row>
    <row r="17188" spans="2:3" x14ac:dyDescent="0.25">
      <c r="B17188">
        <v>1384.8</v>
      </c>
      <c r="C17188" s="1">
        <v>1.653E-46</v>
      </c>
    </row>
    <row r="17189" spans="2:3" x14ac:dyDescent="0.25">
      <c r="B17189">
        <v>1385</v>
      </c>
      <c r="C17189" s="1">
        <v>1.493E-46</v>
      </c>
    </row>
    <row r="17190" spans="2:3" x14ac:dyDescent="0.25">
      <c r="B17190">
        <v>1385.2</v>
      </c>
      <c r="C17190" s="1">
        <v>1.384E-46</v>
      </c>
    </row>
    <row r="17191" spans="2:3" x14ac:dyDescent="0.25">
      <c r="B17191">
        <v>1385.4</v>
      </c>
      <c r="C17191" s="1">
        <v>1.515E-46</v>
      </c>
    </row>
    <row r="17192" spans="2:3" x14ac:dyDescent="0.25">
      <c r="B17192">
        <v>1385.6</v>
      </c>
      <c r="C17192" s="1">
        <v>1.4160000000000001E-46</v>
      </c>
    </row>
    <row r="17193" spans="2:3" x14ac:dyDescent="0.25">
      <c r="B17193">
        <v>1385.8</v>
      </c>
      <c r="C17193" s="1">
        <v>1.493E-46</v>
      </c>
    </row>
    <row r="17194" spans="2:3" x14ac:dyDescent="0.25">
      <c r="B17194">
        <v>1385.9</v>
      </c>
      <c r="C17194" s="1">
        <v>1.749E-46</v>
      </c>
    </row>
    <row r="17195" spans="2:3" x14ac:dyDescent="0.25">
      <c r="B17195">
        <v>1386.1</v>
      </c>
      <c r="C17195" s="1">
        <v>1.147E-46</v>
      </c>
    </row>
    <row r="17196" spans="2:3" x14ac:dyDescent="0.25">
      <c r="B17196">
        <v>1386.3</v>
      </c>
      <c r="C17196" s="1">
        <v>1.4380000000000001E-46</v>
      </c>
    </row>
    <row r="17197" spans="2:3" x14ac:dyDescent="0.25">
      <c r="B17197">
        <v>1386.5</v>
      </c>
      <c r="C17197" s="1">
        <v>1.5429999999999999E-46</v>
      </c>
    </row>
    <row r="17198" spans="2:3" x14ac:dyDescent="0.25">
      <c r="B17198">
        <v>1386.7</v>
      </c>
      <c r="C17198" s="1">
        <v>1.428E-46</v>
      </c>
    </row>
    <row r="17199" spans="2:3" x14ac:dyDescent="0.25">
      <c r="B17199">
        <v>1386.9</v>
      </c>
      <c r="C17199" s="1">
        <v>1.593E-46</v>
      </c>
    </row>
    <row r="17200" spans="2:3" x14ac:dyDescent="0.25">
      <c r="B17200">
        <v>1387.1</v>
      </c>
      <c r="C17200" s="1">
        <v>1.4649999999999999E-46</v>
      </c>
    </row>
    <row r="17201" spans="2:3" x14ac:dyDescent="0.25">
      <c r="B17201">
        <v>1387.3</v>
      </c>
      <c r="C17201" s="1">
        <v>1.242E-46</v>
      </c>
    </row>
    <row r="17202" spans="2:3" x14ac:dyDescent="0.25">
      <c r="B17202">
        <v>1387.5</v>
      </c>
      <c r="C17202" s="1">
        <v>1.7329999999999999E-46</v>
      </c>
    </row>
    <row r="17203" spans="2:3" x14ac:dyDescent="0.25">
      <c r="B17203">
        <v>1387.7</v>
      </c>
      <c r="C17203" s="1">
        <v>1.4689999999999999E-46</v>
      </c>
    </row>
    <row r="17204" spans="2:3" x14ac:dyDescent="0.25">
      <c r="B17204">
        <v>1387.9</v>
      </c>
      <c r="C17204" s="1">
        <v>1.515E-46</v>
      </c>
    </row>
    <row r="17205" spans="2:3" x14ac:dyDescent="0.25">
      <c r="B17205">
        <v>1388.1</v>
      </c>
      <c r="C17205" s="1">
        <v>1.619E-46</v>
      </c>
    </row>
    <row r="17206" spans="2:3" x14ac:dyDescent="0.25">
      <c r="B17206">
        <v>1388.3</v>
      </c>
      <c r="C17206" s="1">
        <v>1.4999999999999999E-46</v>
      </c>
    </row>
    <row r="17207" spans="2:3" x14ac:dyDescent="0.25">
      <c r="B17207">
        <v>1388.5</v>
      </c>
      <c r="C17207" s="1">
        <v>1.64E-46</v>
      </c>
    </row>
    <row r="17208" spans="2:3" x14ac:dyDescent="0.25">
      <c r="B17208">
        <v>1388.7</v>
      </c>
      <c r="C17208" s="1">
        <v>1.695E-46</v>
      </c>
    </row>
    <row r="17209" spans="2:3" x14ac:dyDescent="0.25">
      <c r="B17209">
        <v>1388.9</v>
      </c>
      <c r="C17209" s="1">
        <v>1.3349999999999999E-46</v>
      </c>
    </row>
    <row r="17210" spans="2:3" x14ac:dyDescent="0.25">
      <c r="B17210">
        <v>1389.1</v>
      </c>
      <c r="C17210" s="1">
        <v>1.602E-46</v>
      </c>
    </row>
    <row r="17211" spans="2:3" x14ac:dyDescent="0.25">
      <c r="B17211">
        <v>1389.3</v>
      </c>
      <c r="C17211" s="1">
        <v>1.593E-46</v>
      </c>
    </row>
    <row r="17212" spans="2:3" x14ac:dyDescent="0.25">
      <c r="B17212">
        <v>1389.5</v>
      </c>
      <c r="C17212" s="1">
        <v>1.6110000000000001E-46</v>
      </c>
    </row>
    <row r="17213" spans="2:3" x14ac:dyDescent="0.25">
      <c r="B17213">
        <v>1389.7</v>
      </c>
      <c r="C17213" s="1">
        <v>1.6899999999999999E-46</v>
      </c>
    </row>
    <row r="17214" spans="2:3" x14ac:dyDescent="0.25">
      <c r="B17214">
        <v>1389.9</v>
      </c>
      <c r="C17214" s="1">
        <v>1.55E-46</v>
      </c>
    </row>
    <row r="17215" spans="2:3" x14ac:dyDescent="0.25">
      <c r="B17215">
        <v>1390.1</v>
      </c>
      <c r="C17215" s="1">
        <v>1.622E-46</v>
      </c>
    </row>
    <row r="17216" spans="2:3" x14ac:dyDescent="0.25">
      <c r="B17216">
        <v>1390.3</v>
      </c>
      <c r="C17216" s="1">
        <v>1.7280000000000001E-46</v>
      </c>
    </row>
    <row r="17217" spans="2:3" x14ac:dyDescent="0.25">
      <c r="B17217">
        <v>1390.5</v>
      </c>
      <c r="C17217" s="1">
        <v>1.6070000000000001E-46</v>
      </c>
    </row>
    <row r="17218" spans="2:3" x14ac:dyDescent="0.25">
      <c r="B17218">
        <v>1390.7</v>
      </c>
      <c r="C17218" s="1">
        <v>1.721E-46</v>
      </c>
    </row>
    <row r="17219" spans="2:3" x14ac:dyDescent="0.25">
      <c r="B17219">
        <v>1390.9</v>
      </c>
      <c r="C17219" s="1">
        <v>1.6859999999999999E-46</v>
      </c>
    </row>
    <row r="17220" spans="2:3" x14ac:dyDescent="0.25">
      <c r="B17220">
        <v>1391.1</v>
      </c>
      <c r="C17220" s="1">
        <v>1.658E-46</v>
      </c>
    </row>
    <row r="17221" spans="2:3" x14ac:dyDescent="0.25">
      <c r="B17221">
        <v>1391.3</v>
      </c>
      <c r="C17221" s="1">
        <v>1.726E-46</v>
      </c>
    </row>
    <row r="17222" spans="2:3" x14ac:dyDescent="0.25">
      <c r="B17222">
        <v>1391.5</v>
      </c>
      <c r="C17222" s="1">
        <v>1.5510000000000001E-46</v>
      </c>
    </row>
    <row r="17223" spans="2:3" x14ac:dyDescent="0.25">
      <c r="B17223">
        <v>1391.7</v>
      </c>
      <c r="C17223" s="1">
        <v>1.736E-46</v>
      </c>
    </row>
    <row r="17224" spans="2:3" x14ac:dyDescent="0.25">
      <c r="B17224">
        <v>1391.9</v>
      </c>
      <c r="C17224" s="1">
        <v>1.7520000000000002E-46</v>
      </c>
    </row>
    <row r="17225" spans="2:3" x14ac:dyDescent="0.25">
      <c r="B17225">
        <v>1392.1</v>
      </c>
      <c r="C17225" s="1">
        <v>1.648E-46</v>
      </c>
    </row>
    <row r="17226" spans="2:3" x14ac:dyDescent="0.25">
      <c r="B17226">
        <v>1392.3</v>
      </c>
      <c r="C17226" s="1">
        <v>1.697E-46</v>
      </c>
    </row>
    <row r="17227" spans="2:3" x14ac:dyDescent="0.25">
      <c r="B17227">
        <v>1392.5</v>
      </c>
      <c r="C17227" s="1">
        <v>1.6939999999999999E-46</v>
      </c>
    </row>
    <row r="17228" spans="2:3" x14ac:dyDescent="0.25">
      <c r="B17228">
        <v>1392.7</v>
      </c>
      <c r="C17228" s="1">
        <v>1.723E-46</v>
      </c>
    </row>
    <row r="17229" spans="2:3" x14ac:dyDescent="0.25">
      <c r="B17229">
        <v>1392.9</v>
      </c>
      <c r="C17229" s="1">
        <v>1.925E-46</v>
      </c>
    </row>
    <row r="17230" spans="2:3" x14ac:dyDescent="0.25">
      <c r="B17230">
        <v>1393.1</v>
      </c>
      <c r="C17230" s="1">
        <v>1.588E-46</v>
      </c>
    </row>
    <row r="17231" spans="2:3" x14ac:dyDescent="0.25">
      <c r="B17231">
        <v>1393.3</v>
      </c>
      <c r="C17231" s="1">
        <v>1.6899999999999999E-46</v>
      </c>
    </row>
    <row r="17232" spans="2:3" x14ac:dyDescent="0.25">
      <c r="B17232">
        <v>1393.5</v>
      </c>
      <c r="C17232" s="1">
        <v>1.7760000000000001E-46</v>
      </c>
    </row>
    <row r="17233" spans="2:3" x14ac:dyDescent="0.25">
      <c r="B17233">
        <v>1393.7</v>
      </c>
      <c r="C17233" s="1">
        <v>1.7370000000000001E-46</v>
      </c>
    </row>
    <row r="17234" spans="2:3" x14ac:dyDescent="0.25">
      <c r="B17234">
        <v>1393.9</v>
      </c>
      <c r="C17234" s="1">
        <v>1.8200000000000001E-46</v>
      </c>
    </row>
    <row r="17235" spans="2:3" x14ac:dyDescent="0.25">
      <c r="B17235">
        <v>1394.1</v>
      </c>
      <c r="C17235" s="1">
        <v>1.8100000000000001E-46</v>
      </c>
    </row>
    <row r="17236" spans="2:3" x14ac:dyDescent="0.25">
      <c r="B17236">
        <v>1394.3</v>
      </c>
      <c r="C17236" s="1">
        <v>1.692E-46</v>
      </c>
    </row>
    <row r="17237" spans="2:3" x14ac:dyDescent="0.25">
      <c r="B17237">
        <v>1394.5</v>
      </c>
      <c r="C17237" s="1">
        <v>1.9989999999999998E-46</v>
      </c>
    </row>
    <row r="17238" spans="2:3" x14ac:dyDescent="0.25">
      <c r="B17238">
        <v>1394.7</v>
      </c>
      <c r="C17238" s="1">
        <v>1.8239999999999999E-46</v>
      </c>
    </row>
    <row r="17239" spans="2:3" x14ac:dyDescent="0.25">
      <c r="B17239">
        <v>1394.9</v>
      </c>
      <c r="C17239" s="1">
        <v>1.7940000000000001E-46</v>
      </c>
    </row>
    <row r="17240" spans="2:3" x14ac:dyDescent="0.25">
      <c r="B17240">
        <v>1395.1</v>
      </c>
      <c r="C17240" s="1">
        <v>1.904E-46</v>
      </c>
    </row>
    <row r="17241" spans="2:3" x14ac:dyDescent="0.25">
      <c r="B17241">
        <v>1395.3</v>
      </c>
      <c r="C17241" s="1">
        <v>1.9129999999999998E-46</v>
      </c>
    </row>
    <row r="17242" spans="2:3" x14ac:dyDescent="0.25">
      <c r="B17242">
        <v>1395.5</v>
      </c>
      <c r="C17242" s="1">
        <v>1.9600000000000002E-46</v>
      </c>
    </row>
    <row r="17243" spans="2:3" x14ac:dyDescent="0.25">
      <c r="B17243">
        <v>1395.7</v>
      </c>
      <c r="C17243" s="1">
        <v>1.964E-46</v>
      </c>
    </row>
    <row r="17244" spans="2:3" x14ac:dyDescent="0.25">
      <c r="B17244">
        <v>1395.9</v>
      </c>
      <c r="C17244" s="1">
        <v>1.7910000000000002E-46</v>
      </c>
    </row>
    <row r="17245" spans="2:3" x14ac:dyDescent="0.25">
      <c r="B17245">
        <v>1396.1</v>
      </c>
      <c r="C17245" s="1">
        <v>1.904E-46</v>
      </c>
    </row>
    <row r="17246" spans="2:3" x14ac:dyDescent="0.25">
      <c r="B17246">
        <v>1396.3</v>
      </c>
      <c r="C17246" s="1">
        <v>1.8820000000000002E-46</v>
      </c>
    </row>
    <row r="17247" spans="2:3" x14ac:dyDescent="0.25">
      <c r="B17247">
        <v>1396.5</v>
      </c>
      <c r="C17247" s="1">
        <v>1.9270000000000001E-46</v>
      </c>
    </row>
    <row r="17248" spans="2:3" x14ac:dyDescent="0.25">
      <c r="B17248">
        <v>1396.7</v>
      </c>
      <c r="C17248" s="1">
        <v>1.9929999999999999E-46</v>
      </c>
    </row>
    <row r="17249" spans="2:3" x14ac:dyDescent="0.25">
      <c r="B17249">
        <v>1396.9</v>
      </c>
      <c r="C17249" s="1">
        <v>1.9920000000000001E-46</v>
      </c>
    </row>
    <row r="17250" spans="2:3" x14ac:dyDescent="0.25">
      <c r="B17250">
        <v>1397.1</v>
      </c>
      <c r="C17250" s="1">
        <v>2.1029999999999998E-46</v>
      </c>
    </row>
    <row r="17251" spans="2:3" x14ac:dyDescent="0.25">
      <c r="B17251">
        <v>1397.3</v>
      </c>
      <c r="C17251" s="1">
        <v>1.9409999999999999E-46</v>
      </c>
    </row>
    <row r="17252" spans="2:3" x14ac:dyDescent="0.25">
      <c r="B17252">
        <v>1397.5</v>
      </c>
      <c r="C17252" s="1">
        <v>1.925E-46</v>
      </c>
    </row>
    <row r="17253" spans="2:3" x14ac:dyDescent="0.25">
      <c r="B17253">
        <v>1397.7</v>
      </c>
      <c r="C17253" s="1">
        <v>2.0230000000000001E-46</v>
      </c>
    </row>
    <row r="17254" spans="2:3" x14ac:dyDescent="0.25">
      <c r="B17254">
        <v>1397.9</v>
      </c>
      <c r="C17254" s="1">
        <v>2.021E-46</v>
      </c>
    </row>
    <row r="17255" spans="2:3" x14ac:dyDescent="0.25">
      <c r="B17255">
        <v>1398.1</v>
      </c>
      <c r="C17255" s="1">
        <v>2.1040000000000001E-46</v>
      </c>
    </row>
    <row r="17256" spans="2:3" x14ac:dyDescent="0.25">
      <c r="B17256">
        <v>1398.3</v>
      </c>
      <c r="C17256" s="1">
        <v>2.3040000000000001E-46</v>
      </c>
    </row>
    <row r="17257" spans="2:3" x14ac:dyDescent="0.25">
      <c r="B17257">
        <v>1398.5</v>
      </c>
      <c r="C17257" s="1">
        <v>1.899E-46</v>
      </c>
    </row>
    <row r="17258" spans="2:3" x14ac:dyDescent="0.25">
      <c r="B17258">
        <v>1398.7</v>
      </c>
      <c r="C17258" s="1">
        <v>2.0700000000000001E-46</v>
      </c>
    </row>
    <row r="17259" spans="2:3" x14ac:dyDescent="0.25">
      <c r="B17259">
        <v>1398.9</v>
      </c>
      <c r="C17259" s="1">
        <v>2.1029999999999998E-46</v>
      </c>
    </row>
    <row r="17260" spans="2:3" x14ac:dyDescent="0.25">
      <c r="B17260">
        <v>1399.1</v>
      </c>
      <c r="C17260" s="1">
        <v>2.0059999999999999E-46</v>
      </c>
    </row>
    <row r="17261" spans="2:3" x14ac:dyDescent="0.25">
      <c r="B17261">
        <v>1399.3</v>
      </c>
      <c r="C17261" s="1">
        <v>2.1300000000000001E-46</v>
      </c>
    </row>
    <row r="17262" spans="2:3" x14ac:dyDescent="0.25">
      <c r="B17262">
        <v>1399.5</v>
      </c>
      <c r="C17262" s="1">
        <v>2.086E-46</v>
      </c>
    </row>
    <row r="17263" spans="2:3" x14ac:dyDescent="0.25">
      <c r="B17263">
        <v>1399.7</v>
      </c>
      <c r="C17263" s="1">
        <v>1.9600000000000002E-46</v>
      </c>
    </row>
    <row r="17264" spans="2:3" x14ac:dyDescent="0.25">
      <c r="B17264">
        <v>1399.9</v>
      </c>
      <c r="C17264" s="1">
        <v>2.4470000000000001E-46</v>
      </c>
    </row>
    <row r="17265" spans="2:3" x14ac:dyDescent="0.25">
      <c r="B17265">
        <v>1400.1</v>
      </c>
      <c r="C17265" s="1">
        <v>2.1820000000000001E-46</v>
      </c>
    </row>
    <row r="17266" spans="2:3" x14ac:dyDescent="0.25">
      <c r="B17266">
        <v>1400.3</v>
      </c>
      <c r="C17266" s="1">
        <v>2.1660000000000001E-46</v>
      </c>
    </row>
    <row r="17267" spans="2:3" x14ac:dyDescent="0.25">
      <c r="B17267">
        <v>1400.5</v>
      </c>
      <c r="C17267" s="1">
        <v>2.2429999999999999E-46</v>
      </c>
    </row>
    <row r="17268" spans="2:3" x14ac:dyDescent="0.25">
      <c r="B17268">
        <v>1400.7</v>
      </c>
      <c r="C17268" s="1">
        <v>2.1220000000000001E-46</v>
      </c>
    </row>
    <row r="17269" spans="2:3" x14ac:dyDescent="0.25">
      <c r="B17269">
        <v>1400.9</v>
      </c>
      <c r="C17269" s="1">
        <v>2.2479999999999999E-46</v>
      </c>
    </row>
    <row r="17270" spans="2:3" x14ac:dyDescent="0.25">
      <c r="B17270">
        <v>1401.1</v>
      </c>
      <c r="C17270" s="1">
        <v>2.323E-46</v>
      </c>
    </row>
    <row r="17271" spans="2:3" x14ac:dyDescent="0.25">
      <c r="B17271">
        <v>1401.3</v>
      </c>
      <c r="C17271" s="1">
        <v>2.047E-46</v>
      </c>
    </row>
    <row r="17272" spans="2:3" x14ac:dyDescent="0.25">
      <c r="B17272">
        <v>1401.5</v>
      </c>
      <c r="C17272" s="1">
        <v>2.2910000000000001E-46</v>
      </c>
    </row>
    <row r="17273" spans="2:3" x14ac:dyDescent="0.25">
      <c r="B17273">
        <v>1401.7</v>
      </c>
      <c r="C17273" s="1">
        <v>2.2360000000000002E-46</v>
      </c>
    </row>
    <row r="17274" spans="2:3" x14ac:dyDescent="0.25">
      <c r="B17274">
        <v>1401.9</v>
      </c>
      <c r="C17274" s="1">
        <v>2.2429999999999999E-46</v>
      </c>
    </row>
    <row r="17275" spans="2:3" x14ac:dyDescent="0.25">
      <c r="B17275">
        <v>1402.1</v>
      </c>
      <c r="C17275" s="1">
        <v>2.3790000000000002E-46</v>
      </c>
    </row>
    <row r="17276" spans="2:3" x14ac:dyDescent="0.25">
      <c r="B17276">
        <v>1402.3</v>
      </c>
      <c r="C17276" s="1">
        <v>2.297E-46</v>
      </c>
    </row>
    <row r="17277" spans="2:3" x14ac:dyDescent="0.25">
      <c r="B17277">
        <v>1402.5</v>
      </c>
      <c r="C17277" s="1">
        <v>2.3859999999999999E-46</v>
      </c>
    </row>
    <row r="17278" spans="2:3" x14ac:dyDescent="0.25">
      <c r="B17278">
        <v>1402.7</v>
      </c>
      <c r="C17278" s="1">
        <v>2.4830000000000002E-46</v>
      </c>
    </row>
    <row r="17279" spans="2:3" x14ac:dyDescent="0.25">
      <c r="B17279">
        <v>1402.9</v>
      </c>
      <c r="C17279" s="1">
        <v>2.3109999999999998E-46</v>
      </c>
    </row>
    <row r="17280" spans="2:3" x14ac:dyDescent="0.25">
      <c r="B17280">
        <v>1403.1</v>
      </c>
      <c r="C17280" s="1">
        <v>2.409E-46</v>
      </c>
    </row>
    <row r="17281" spans="2:3" x14ac:dyDescent="0.25">
      <c r="B17281">
        <v>1403.3</v>
      </c>
      <c r="C17281" s="1">
        <v>2.396E-46</v>
      </c>
    </row>
    <row r="17282" spans="2:3" x14ac:dyDescent="0.25">
      <c r="B17282">
        <v>1403.5</v>
      </c>
      <c r="C17282" s="1">
        <v>2.4149999999999998E-46</v>
      </c>
    </row>
    <row r="17283" spans="2:3" x14ac:dyDescent="0.25">
      <c r="B17283">
        <v>1403.7</v>
      </c>
      <c r="C17283" s="1">
        <v>2.518E-46</v>
      </c>
    </row>
    <row r="17284" spans="2:3" x14ac:dyDescent="0.25">
      <c r="B17284">
        <v>1403.9</v>
      </c>
      <c r="C17284" s="1">
        <v>2.3179999999999999E-46</v>
      </c>
    </row>
    <row r="17285" spans="2:3" x14ac:dyDescent="0.25">
      <c r="B17285">
        <v>1404.1</v>
      </c>
      <c r="C17285" s="1">
        <v>2.4799999999999998E-46</v>
      </c>
    </row>
    <row r="17286" spans="2:3" x14ac:dyDescent="0.25">
      <c r="B17286">
        <v>1404.3</v>
      </c>
      <c r="C17286" s="1">
        <v>2.5289999999999999E-46</v>
      </c>
    </row>
    <row r="17287" spans="2:3" x14ac:dyDescent="0.25">
      <c r="B17287">
        <v>1404.5</v>
      </c>
      <c r="C17287" s="1">
        <v>2.4379999999999999E-46</v>
      </c>
    </row>
    <row r="17288" spans="2:3" x14ac:dyDescent="0.25">
      <c r="B17288">
        <v>1404.7</v>
      </c>
      <c r="C17288" s="1">
        <v>2.575E-46</v>
      </c>
    </row>
    <row r="17289" spans="2:3" x14ac:dyDescent="0.25">
      <c r="B17289">
        <v>1404.9</v>
      </c>
      <c r="C17289" s="1">
        <v>2.575E-46</v>
      </c>
    </row>
    <row r="17290" spans="2:3" x14ac:dyDescent="0.25">
      <c r="B17290">
        <v>1405.1</v>
      </c>
      <c r="C17290" s="1">
        <v>2.5930000000000001E-46</v>
      </c>
    </row>
    <row r="17291" spans="2:3" x14ac:dyDescent="0.25">
      <c r="B17291">
        <v>1405.3</v>
      </c>
      <c r="C17291" s="1">
        <v>2.8890000000000001E-46</v>
      </c>
    </row>
    <row r="17292" spans="2:3" x14ac:dyDescent="0.25">
      <c r="B17292">
        <v>1405.5</v>
      </c>
      <c r="C17292" s="1">
        <v>2.518E-46</v>
      </c>
    </row>
    <row r="17293" spans="2:3" x14ac:dyDescent="0.25">
      <c r="B17293">
        <v>1405.7</v>
      </c>
      <c r="C17293" s="1">
        <v>2.6080000000000001E-46</v>
      </c>
    </row>
    <row r="17294" spans="2:3" x14ac:dyDescent="0.25">
      <c r="B17294">
        <v>1405.9</v>
      </c>
      <c r="C17294" s="1">
        <v>2.734E-46</v>
      </c>
    </row>
    <row r="17295" spans="2:3" x14ac:dyDescent="0.25">
      <c r="B17295">
        <v>1406.1</v>
      </c>
      <c r="C17295" s="1">
        <v>2.5980000000000001E-46</v>
      </c>
    </row>
    <row r="17296" spans="2:3" x14ac:dyDescent="0.25">
      <c r="B17296">
        <v>1406.3</v>
      </c>
      <c r="C17296" s="1">
        <v>2.635E-46</v>
      </c>
    </row>
    <row r="17297" spans="2:3" x14ac:dyDescent="0.25">
      <c r="B17297">
        <v>1406.5</v>
      </c>
      <c r="C17297" s="1">
        <v>2.6240000000000001E-46</v>
      </c>
    </row>
    <row r="17298" spans="2:3" x14ac:dyDescent="0.25">
      <c r="B17298">
        <v>1406.7</v>
      </c>
      <c r="C17298" s="1">
        <v>2.406E-46</v>
      </c>
    </row>
    <row r="17299" spans="2:3" x14ac:dyDescent="0.25">
      <c r="B17299">
        <v>1406.9</v>
      </c>
      <c r="C17299" s="1">
        <v>2.9750000000000001E-46</v>
      </c>
    </row>
    <row r="17300" spans="2:3" x14ac:dyDescent="0.25">
      <c r="B17300">
        <v>1407.1</v>
      </c>
      <c r="C17300" s="1">
        <v>2.799E-46</v>
      </c>
    </row>
    <row r="17301" spans="2:3" x14ac:dyDescent="0.25">
      <c r="B17301">
        <v>1407.3</v>
      </c>
      <c r="C17301" s="1">
        <v>2.7100000000000001E-46</v>
      </c>
    </row>
    <row r="17302" spans="2:3" x14ac:dyDescent="0.25">
      <c r="B17302">
        <v>1407.5</v>
      </c>
      <c r="C17302" s="1">
        <v>2.8309999999999999E-46</v>
      </c>
    </row>
    <row r="17303" spans="2:3" x14ac:dyDescent="0.25">
      <c r="B17303">
        <v>1407.7</v>
      </c>
      <c r="C17303" s="1">
        <v>2.7670000000000001E-46</v>
      </c>
    </row>
    <row r="17304" spans="2:3" x14ac:dyDescent="0.25">
      <c r="B17304">
        <v>1407.9</v>
      </c>
      <c r="C17304" s="1">
        <v>2.838E-46</v>
      </c>
    </row>
    <row r="17305" spans="2:3" x14ac:dyDescent="0.25">
      <c r="B17305">
        <v>1408.1</v>
      </c>
      <c r="C17305" s="1">
        <v>3.007E-46</v>
      </c>
    </row>
    <row r="17306" spans="2:3" x14ac:dyDescent="0.25">
      <c r="B17306">
        <v>1408.3</v>
      </c>
      <c r="C17306" s="1">
        <v>2.656E-46</v>
      </c>
    </row>
    <row r="17307" spans="2:3" x14ac:dyDescent="0.25">
      <c r="B17307">
        <v>1408.5</v>
      </c>
      <c r="C17307" s="1">
        <v>2.8940000000000002E-46</v>
      </c>
    </row>
    <row r="17308" spans="2:3" x14ac:dyDescent="0.25">
      <c r="B17308">
        <v>1408.7</v>
      </c>
      <c r="C17308" s="1">
        <v>2.999E-46</v>
      </c>
    </row>
    <row r="17309" spans="2:3" x14ac:dyDescent="0.25">
      <c r="B17309">
        <v>1408.9</v>
      </c>
      <c r="C17309" s="1">
        <v>2.9509999999999998E-46</v>
      </c>
    </row>
    <row r="17310" spans="2:3" x14ac:dyDescent="0.25">
      <c r="B17310">
        <v>1409.1</v>
      </c>
      <c r="C17310" s="1">
        <v>3.0229999999999999E-46</v>
      </c>
    </row>
    <row r="17311" spans="2:3" x14ac:dyDescent="0.25">
      <c r="B17311">
        <v>1409.3</v>
      </c>
      <c r="C17311" s="1">
        <v>2.973E-46</v>
      </c>
    </row>
    <row r="17312" spans="2:3" x14ac:dyDescent="0.25">
      <c r="B17312">
        <v>1409.5</v>
      </c>
      <c r="C17312" s="1">
        <v>2.9379999999999998E-46</v>
      </c>
    </row>
    <row r="17313" spans="2:3" x14ac:dyDescent="0.25">
      <c r="B17313">
        <v>1409.7</v>
      </c>
      <c r="C17313" s="1">
        <v>3.129E-46</v>
      </c>
    </row>
    <row r="17314" spans="2:3" x14ac:dyDescent="0.25">
      <c r="B17314">
        <v>1409.9</v>
      </c>
      <c r="C17314" s="1">
        <v>2.9969999999999999E-46</v>
      </c>
    </row>
    <row r="17315" spans="2:3" x14ac:dyDescent="0.25">
      <c r="B17315">
        <v>1410.1</v>
      </c>
      <c r="C17315" s="1">
        <v>3.0370000000000002E-46</v>
      </c>
    </row>
    <row r="17316" spans="2:3" x14ac:dyDescent="0.25">
      <c r="B17316">
        <v>1410.3</v>
      </c>
      <c r="C17316" s="1">
        <v>3.0829999999999999E-46</v>
      </c>
    </row>
    <row r="17317" spans="2:3" x14ac:dyDescent="0.25">
      <c r="B17317">
        <v>1410.5</v>
      </c>
      <c r="C17317" s="1">
        <v>3.0660000000000001E-46</v>
      </c>
    </row>
    <row r="17318" spans="2:3" x14ac:dyDescent="0.25">
      <c r="B17318">
        <v>1410.7</v>
      </c>
      <c r="C17318" s="1">
        <v>3.1039999999999999E-46</v>
      </c>
    </row>
    <row r="17319" spans="2:3" x14ac:dyDescent="0.25">
      <c r="B17319">
        <v>1410.9</v>
      </c>
      <c r="C17319" s="1">
        <v>3.0339999999999998E-46</v>
      </c>
    </row>
    <row r="17320" spans="2:3" x14ac:dyDescent="0.25">
      <c r="B17320">
        <v>1411.1</v>
      </c>
      <c r="C17320" s="1">
        <v>3.119E-46</v>
      </c>
    </row>
    <row r="17321" spans="2:3" x14ac:dyDescent="0.25">
      <c r="B17321">
        <v>1411.3</v>
      </c>
      <c r="C17321" s="1">
        <v>3.1540000000000002E-46</v>
      </c>
    </row>
    <row r="17322" spans="2:3" x14ac:dyDescent="0.25">
      <c r="B17322">
        <v>1411.5</v>
      </c>
      <c r="C17322" s="1">
        <v>3.1540000000000002E-46</v>
      </c>
    </row>
    <row r="17323" spans="2:3" x14ac:dyDescent="0.25">
      <c r="B17323">
        <v>1411.7</v>
      </c>
      <c r="C17323" s="1">
        <v>3.2530000000000002E-46</v>
      </c>
    </row>
    <row r="17324" spans="2:3" x14ac:dyDescent="0.25">
      <c r="B17324">
        <v>1411.9</v>
      </c>
      <c r="C17324" s="1">
        <v>3.2580000000000002E-46</v>
      </c>
    </row>
    <row r="17325" spans="2:3" x14ac:dyDescent="0.25">
      <c r="B17325">
        <v>1412.1</v>
      </c>
      <c r="C17325" s="1">
        <v>3.3119999999999999E-46</v>
      </c>
    </row>
    <row r="17326" spans="2:3" x14ac:dyDescent="0.25">
      <c r="B17326">
        <v>1412.3</v>
      </c>
      <c r="C17326" s="1">
        <v>3.4969999999999998E-46</v>
      </c>
    </row>
    <row r="17327" spans="2:3" x14ac:dyDescent="0.25">
      <c r="B17327">
        <v>1412.5</v>
      </c>
      <c r="C17327" s="1">
        <v>3.2779999999999999E-46</v>
      </c>
    </row>
    <row r="17328" spans="2:3" x14ac:dyDescent="0.25">
      <c r="B17328">
        <v>1412.7</v>
      </c>
      <c r="C17328" s="1">
        <v>3.3929999999999998E-46</v>
      </c>
    </row>
    <row r="17329" spans="2:3" x14ac:dyDescent="0.25">
      <c r="B17329">
        <v>1412.9</v>
      </c>
      <c r="C17329" s="1">
        <v>3.4709999999999998E-46</v>
      </c>
    </row>
    <row r="17330" spans="2:3" x14ac:dyDescent="0.25">
      <c r="B17330">
        <v>1413.1</v>
      </c>
      <c r="C17330" s="1">
        <v>3.4319999999999998E-46</v>
      </c>
    </row>
    <row r="17331" spans="2:3" x14ac:dyDescent="0.25">
      <c r="B17331">
        <v>1413.3</v>
      </c>
      <c r="C17331" s="1">
        <v>3.5160000000000001E-46</v>
      </c>
    </row>
    <row r="17332" spans="2:3" x14ac:dyDescent="0.25">
      <c r="B17332">
        <v>1413.5</v>
      </c>
      <c r="C17332" s="1">
        <v>3.4449999999999998E-46</v>
      </c>
    </row>
    <row r="17333" spans="2:3" x14ac:dyDescent="0.25">
      <c r="B17333">
        <v>1413.7</v>
      </c>
      <c r="C17333" s="1">
        <v>3.2859999999999999E-46</v>
      </c>
    </row>
    <row r="17334" spans="2:3" x14ac:dyDescent="0.25">
      <c r="B17334">
        <v>1413.9</v>
      </c>
      <c r="C17334" s="1">
        <v>3.6849999999999997E-46</v>
      </c>
    </row>
    <row r="17335" spans="2:3" x14ac:dyDescent="0.25">
      <c r="B17335">
        <v>1414.1</v>
      </c>
      <c r="C17335" s="1">
        <v>3.5339999999999998E-46</v>
      </c>
    </row>
    <row r="17336" spans="2:3" x14ac:dyDescent="0.25">
      <c r="B17336">
        <v>1414.3</v>
      </c>
      <c r="C17336" s="1">
        <v>3.6069999999999997E-46</v>
      </c>
    </row>
    <row r="17337" spans="2:3" x14ac:dyDescent="0.25">
      <c r="B17337">
        <v>1414.5</v>
      </c>
      <c r="C17337" s="1">
        <v>3.6970000000000003E-46</v>
      </c>
    </row>
    <row r="17338" spans="2:3" x14ac:dyDescent="0.25">
      <c r="B17338">
        <v>1414.7</v>
      </c>
      <c r="C17338" s="1">
        <v>3.6E-46</v>
      </c>
    </row>
    <row r="17339" spans="2:3" x14ac:dyDescent="0.25">
      <c r="B17339">
        <v>1414.9</v>
      </c>
      <c r="C17339" s="1">
        <v>3.6379999999999998E-46</v>
      </c>
    </row>
    <row r="17340" spans="2:3" x14ac:dyDescent="0.25">
      <c r="B17340">
        <v>1415.1</v>
      </c>
      <c r="C17340" s="1">
        <v>3.8409999999999998E-46</v>
      </c>
    </row>
    <row r="17341" spans="2:3" x14ac:dyDescent="0.25">
      <c r="B17341">
        <v>1415.3</v>
      </c>
      <c r="C17341" s="1">
        <v>3.6620000000000001E-46</v>
      </c>
    </row>
    <row r="17342" spans="2:3" x14ac:dyDescent="0.25">
      <c r="B17342">
        <v>1415.5</v>
      </c>
      <c r="C17342" s="1">
        <v>3.7049999999999999E-46</v>
      </c>
    </row>
    <row r="17343" spans="2:3" x14ac:dyDescent="0.25">
      <c r="B17343">
        <v>1415.7</v>
      </c>
      <c r="C17343" s="1">
        <v>3.6749999999999997E-46</v>
      </c>
    </row>
    <row r="17344" spans="2:3" x14ac:dyDescent="0.25">
      <c r="B17344">
        <v>1415.9</v>
      </c>
      <c r="C17344" s="1">
        <v>3.6749999999999997E-46</v>
      </c>
    </row>
    <row r="17345" spans="2:3" x14ac:dyDescent="0.25">
      <c r="B17345">
        <v>1416.1</v>
      </c>
      <c r="C17345" s="1">
        <v>3.7920000000000001E-46</v>
      </c>
    </row>
    <row r="17346" spans="2:3" x14ac:dyDescent="0.25">
      <c r="B17346">
        <v>1416.3</v>
      </c>
      <c r="C17346" s="1">
        <v>3.6560000000000002E-46</v>
      </c>
    </row>
    <row r="17347" spans="2:3" x14ac:dyDescent="0.25">
      <c r="B17347">
        <v>1416.5</v>
      </c>
      <c r="C17347" s="1">
        <v>3.829E-46</v>
      </c>
    </row>
    <row r="17348" spans="2:3" x14ac:dyDescent="0.25">
      <c r="B17348">
        <v>1416.7</v>
      </c>
      <c r="C17348" s="1">
        <v>3.9200000000000004E-46</v>
      </c>
    </row>
    <row r="17349" spans="2:3" x14ac:dyDescent="0.25">
      <c r="B17349">
        <v>1416.9</v>
      </c>
      <c r="C17349" s="1">
        <v>3.8469999999999996E-46</v>
      </c>
    </row>
    <row r="17350" spans="2:3" x14ac:dyDescent="0.25">
      <c r="B17350">
        <v>1417.1</v>
      </c>
      <c r="C17350" s="1">
        <v>3.9580000000000001E-46</v>
      </c>
    </row>
    <row r="17351" spans="2:3" x14ac:dyDescent="0.25">
      <c r="B17351">
        <v>1417.3</v>
      </c>
      <c r="C17351" s="1">
        <v>3.9220000000000001E-46</v>
      </c>
    </row>
    <row r="17352" spans="2:3" x14ac:dyDescent="0.25">
      <c r="B17352">
        <v>1417.5</v>
      </c>
      <c r="C17352" s="1">
        <v>3.9010000000000001E-46</v>
      </c>
    </row>
    <row r="17353" spans="2:3" x14ac:dyDescent="0.25">
      <c r="B17353">
        <v>1417.7</v>
      </c>
      <c r="C17353" s="1">
        <v>4.1910000000000003E-46</v>
      </c>
    </row>
    <row r="17354" spans="2:3" x14ac:dyDescent="0.25">
      <c r="B17354">
        <v>1417.9</v>
      </c>
      <c r="C17354" s="1">
        <v>3.9210000000000002E-46</v>
      </c>
    </row>
    <row r="17355" spans="2:3" x14ac:dyDescent="0.25">
      <c r="B17355">
        <v>1418.1</v>
      </c>
      <c r="C17355" s="1">
        <v>4.0090000000000003E-46</v>
      </c>
    </row>
    <row r="17356" spans="2:3" x14ac:dyDescent="0.25">
      <c r="B17356">
        <v>1418.3</v>
      </c>
      <c r="C17356" s="1">
        <v>4.1629999999999998E-46</v>
      </c>
    </row>
    <row r="17357" spans="2:3" x14ac:dyDescent="0.25">
      <c r="B17357">
        <v>1418.5</v>
      </c>
      <c r="C17357" s="1">
        <v>4.0289999999999996E-46</v>
      </c>
    </row>
    <row r="17358" spans="2:3" x14ac:dyDescent="0.25">
      <c r="B17358">
        <v>1418.7</v>
      </c>
      <c r="C17358" s="1">
        <v>4.1250000000000001E-46</v>
      </c>
    </row>
    <row r="17359" spans="2:3" x14ac:dyDescent="0.25">
      <c r="B17359">
        <v>1418.9</v>
      </c>
      <c r="C17359" s="1">
        <v>4.146E-46</v>
      </c>
    </row>
    <row r="17360" spans="2:3" x14ac:dyDescent="0.25">
      <c r="B17360">
        <v>1419.1</v>
      </c>
      <c r="C17360" s="1">
        <v>3.8700000000000001E-46</v>
      </c>
    </row>
    <row r="17361" spans="2:3" x14ac:dyDescent="0.25">
      <c r="B17361">
        <v>1419.3</v>
      </c>
      <c r="C17361" s="1">
        <v>4.427E-46</v>
      </c>
    </row>
    <row r="17362" spans="2:3" x14ac:dyDescent="0.25">
      <c r="B17362">
        <v>1419.5</v>
      </c>
      <c r="C17362" s="1">
        <v>4.2340000000000001E-46</v>
      </c>
    </row>
    <row r="17363" spans="2:3" x14ac:dyDescent="0.25">
      <c r="B17363">
        <v>1419.7</v>
      </c>
      <c r="C17363" s="1">
        <v>4.1500000000000002E-46</v>
      </c>
    </row>
    <row r="17364" spans="2:3" x14ac:dyDescent="0.25">
      <c r="B17364">
        <v>1419.9</v>
      </c>
      <c r="C17364" s="1">
        <v>4.37E-46</v>
      </c>
    </row>
    <row r="17365" spans="2:3" x14ac:dyDescent="0.25">
      <c r="B17365">
        <v>1420.1</v>
      </c>
      <c r="C17365" s="1">
        <v>4.2939999999999997E-46</v>
      </c>
    </row>
    <row r="17366" spans="2:3" x14ac:dyDescent="0.25">
      <c r="B17366">
        <v>1420.3</v>
      </c>
      <c r="C17366" s="1">
        <v>4.3570000000000004E-46</v>
      </c>
    </row>
    <row r="17367" spans="2:3" x14ac:dyDescent="0.25">
      <c r="B17367">
        <v>1420.5</v>
      </c>
      <c r="C17367" s="1">
        <v>4.6059999999999997E-46</v>
      </c>
    </row>
    <row r="17368" spans="2:3" x14ac:dyDescent="0.25">
      <c r="B17368">
        <v>1420.7</v>
      </c>
      <c r="C17368" s="1">
        <v>4.0009999999999999E-46</v>
      </c>
    </row>
    <row r="17369" spans="2:3" x14ac:dyDescent="0.25">
      <c r="B17369">
        <v>1420.9</v>
      </c>
      <c r="C17369" s="1">
        <v>4.3099999999999996E-46</v>
      </c>
    </row>
    <row r="17370" spans="2:3" x14ac:dyDescent="0.25">
      <c r="B17370">
        <v>1421.1</v>
      </c>
      <c r="C17370" s="1">
        <v>4.469E-46</v>
      </c>
    </row>
    <row r="17371" spans="2:3" x14ac:dyDescent="0.25">
      <c r="B17371">
        <v>1421.3</v>
      </c>
      <c r="C17371" s="1">
        <v>4.3559999999999998E-46</v>
      </c>
    </row>
    <row r="17372" spans="2:3" x14ac:dyDescent="0.25">
      <c r="B17372">
        <v>1421.5</v>
      </c>
      <c r="C17372" s="1">
        <v>4.4869999999999996E-46</v>
      </c>
    </row>
    <row r="17373" spans="2:3" x14ac:dyDescent="0.25">
      <c r="B17373">
        <v>1421.7</v>
      </c>
      <c r="C17373" s="1">
        <v>4.4300000000000004E-46</v>
      </c>
    </row>
    <row r="17374" spans="2:3" x14ac:dyDescent="0.25">
      <c r="B17374">
        <v>1421.9</v>
      </c>
      <c r="C17374" s="1">
        <v>4.2790000000000004E-46</v>
      </c>
    </row>
    <row r="17375" spans="2:3" x14ac:dyDescent="0.25">
      <c r="B17375">
        <v>1422.1</v>
      </c>
      <c r="C17375" s="1">
        <v>4.734E-46</v>
      </c>
    </row>
    <row r="17376" spans="2:3" x14ac:dyDescent="0.25">
      <c r="B17376">
        <v>1422.3</v>
      </c>
      <c r="C17376" s="1">
        <v>4.4919999999999996E-46</v>
      </c>
    </row>
    <row r="17377" spans="2:3" x14ac:dyDescent="0.25">
      <c r="B17377">
        <v>1422.5</v>
      </c>
      <c r="C17377" s="1">
        <v>4.4990000000000002E-46</v>
      </c>
    </row>
    <row r="17378" spans="2:3" x14ac:dyDescent="0.25">
      <c r="B17378">
        <v>1422.7</v>
      </c>
      <c r="C17378" s="1">
        <v>4.604E-46</v>
      </c>
    </row>
    <row r="17379" spans="2:3" x14ac:dyDescent="0.25">
      <c r="B17379">
        <v>1422.9</v>
      </c>
      <c r="C17379" s="1">
        <v>4.5429999999999998E-46</v>
      </c>
    </row>
    <row r="17380" spans="2:3" x14ac:dyDescent="0.25">
      <c r="B17380">
        <v>1423.1</v>
      </c>
      <c r="C17380" s="1">
        <v>4.7160000000000004E-46</v>
      </c>
    </row>
    <row r="17381" spans="2:3" x14ac:dyDescent="0.25">
      <c r="B17381">
        <v>1423.3</v>
      </c>
      <c r="C17381" s="1">
        <v>4.8079999999999998E-46</v>
      </c>
    </row>
    <row r="17382" spans="2:3" x14ac:dyDescent="0.25">
      <c r="B17382">
        <v>1423.5</v>
      </c>
      <c r="C17382" s="1">
        <v>4.5770000000000002E-46</v>
      </c>
    </row>
    <row r="17383" spans="2:3" x14ac:dyDescent="0.25">
      <c r="B17383">
        <v>1423.7</v>
      </c>
      <c r="C17383" s="1">
        <v>4.7509999999999998E-46</v>
      </c>
    </row>
    <row r="17384" spans="2:3" x14ac:dyDescent="0.25">
      <c r="B17384">
        <v>1423.9</v>
      </c>
      <c r="C17384" s="1">
        <v>4.7449999999999999E-46</v>
      </c>
    </row>
    <row r="17385" spans="2:3" x14ac:dyDescent="0.25">
      <c r="B17385">
        <v>1424.1</v>
      </c>
      <c r="C17385" s="1">
        <v>4.7869999999999999E-46</v>
      </c>
    </row>
    <row r="17386" spans="2:3" x14ac:dyDescent="0.25">
      <c r="B17386">
        <v>1424.3</v>
      </c>
      <c r="C17386" s="1">
        <v>4.8919999999999997E-46</v>
      </c>
    </row>
    <row r="17387" spans="2:3" x14ac:dyDescent="0.25">
      <c r="B17387">
        <v>1424.5</v>
      </c>
      <c r="C17387" s="1">
        <v>4.8420000000000002E-46</v>
      </c>
    </row>
    <row r="17388" spans="2:3" x14ac:dyDescent="0.25">
      <c r="B17388">
        <v>1424.7</v>
      </c>
      <c r="C17388" s="1">
        <v>4.9100000000000002E-46</v>
      </c>
    </row>
    <row r="17389" spans="2:3" x14ac:dyDescent="0.25">
      <c r="B17389">
        <v>1424.9</v>
      </c>
      <c r="C17389" s="1">
        <v>4.9789999999999999E-46</v>
      </c>
    </row>
    <row r="17390" spans="2:3" x14ac:dyDescent="0.25">
      <c r="B17390">
        <v>1425.1</v>
      </c>
      <c r="C17390" s="1">
        <v>4.9599999999999997E-46</v>
      </c>
    </row>
    <row r="17391" spans="2:3" x14ac:dyDescent="0.25">
      <c r="B17391">
        <v>1425.3</v>
      </c>
      <c r="C17391" s="1">
        <v>5.0490000000000004E-46</v>
      </c>
    </row>
    <row r="17392" spans="2:3" x14ac:dyDescent="0.25">
      <c r="B17392">
        <v>1425.5</v>
      </c>
      <c r="C17392" s="1">
        <v>5.0090000000000001E-46</v>
      </c>
    </row>
    <row r="17393" spans="2:3" x14ac:dyDescent="0.25">
      <c r="B17393">
        <v>1425.7</v>
      </c>
      <c r="C17393" s="1">
        <v>5.046E-46</v>
      </c>
    </row>
    <row r="17394" spans="2:3" x14ac:dyDescent="0.25">
      <c r="B17394">
        <v>1425.9</v>
      </c>
      <c r="C17394" s="1">
        <v>5.1220000000000003E-46</v>
      </c>
    </row>
    <row r="17395" spans="2:3" x14ac:dyDescent="0.25">
      <c r="B17395">
        <v>1426.1</v>
      </c>
      <c r="C17395" s="1">
        <v>5.015E-46</v>
      </c>
    </row>
    <row r="17396" spans="2:3" x14ac:dyDescent="0.25">
      <c r="B17396">
        <v>1426.3</v>
      </c>
      <c r="C17396" s="1">
        <v>5.2619999999999996E-46</v>
      </c>
    </row>
    <row r="17397" spans="2:3" x14ac:dyDescent="0.25">
      <c r="B17397">
        <v>1426.5</v>
      </c>
      <c r="C17397" s="1">
        <v>5.2399999999999998E-46</v>
      </c>
    </row>
    <row r="17398" spans="2:3" x14ac:dyDescent="0.25">
      <c r="B17398">
        <v>1426.7</v>
      </c>
      <c r="C17398" s="1">
        <v>5.2210000000000003E-46</v>
      </c>
    </row>
    <row r="17399" spans="2:3" x14ac:dyDescent="0.25">
      <c r="B17399">
        <v>1426.9</v>
      </c>
      <c r="C17399" s="1">
        <v>5.27E-46</v>
      </c>
    </row>
    <row r="17400" spans="2:3" x14ac:dyDescent="0.25">
      <c r="B17400">
        <v>1427.1</v>
      </c>
      <c r="C17400" s="1">
        <v>5.2809999999999999E-46</v>
      </c>
    </row>
    <row r="17401" spans="2:3" x14ac:dyDescent="0.25">
      <c r="B17401">
        <v>1427.3</v>
      </c>
      <c r="C17401" s="1">
        <v>5.3940000000000001E-46</v>
      </c>
    </row>
    <row r="17402" spans="2:3" x14ac:dyDescent="0.25">
      <c r="B17402">
        <v>1427.5</v>
      </c>
      <c r="C17402" s="1">
        <v>5.5429999999999996E-46</v>
      </c>
    </row>
    <row r="17403" spans="2:3" x14ac:dyDescent="0.25">
      <c r="B17403">
        <v>1427.7</v>
      </c>
      <c r="C17403" s="1">
        <v>5.2709999999999998E-46</v>
      </c>
    </row>
    <row r="17404" spans="2:3" x14ac:dyDescent="0.25">
      <c r="B17404">
        <v>1427.9</v>
      </c>
      <c r="C17404" s="1">
        <v>5.4439999999999997E-46</v>
      </c>
    </row>
    <row r="17405" spans="2:3" x14ac:dyDescent="0.25">
      <c r="B17405">
        <v>1428.1</v>
      </c>
      <c r="C17405" s="1">
        <v>5.5479999999999997E-46</v>
      </c>
    </row>
    <row r="17406" spans="2:3" x14ac:dyDescent="0.25">
      <c r="B17406">
        <v>1428.3</v>
      </c>
      <c r="C17406" s="1">
        <v>5.603E-46</v>
      </c>
    </row>
    <row r="17407" spans="2:3" x14ac:dyDescent="0.25">
      <c r="B17407">
        <v>1428.5</v>
      </c>
      <c r="C17407" s="1">
        <v>5.7050000000000003E-46</v>
      </c>
    </row>
    <row r="17408" spans="2:3" x14ac:dyDescent="0.25">
      <c r="B17408">
        <v>1428.7</v>
      </c>
      <c r="C17408" s="1">
        <v>5.6449999999999999E-46</v>
      </c>
    </row>
    <row r="17409" spans="2:3" x14ac:dyDescent="0.25">
      <c r="B17409">
        <v>1428.9</v>
      </c>
      <c r="C17409" s="1">
        <v>5.608E-46</v>
      </c>
    </row>
    <row r="17410" spans="2:3" x14ac:dyDescent="0.25">
      <c r="B17410">
        <v>1429.1</v>
      </c>
      <c r="C17410" s="1">
        <v>5.8339999999999997E-46</v>
      </c>
    </row>
    <row r="17411" spans="2:3" x14ac:dyDescent="0.25">
      <c r="B17411">
        <v>1429.3</v>
      </c>
      <c r="C17411" s="1">
        <v>5.6989999999999996E-46</v>
      </c>
    </row>
    <row r="17412" spans="2:3" x14ac:dyDescent="0.25">
      <c r="B17412">
        <v>1429.5</v>
      </c>
      <c r="C17412" s="1">
        <v>5.7830000000000003E-46</v>
      </c>
    </row>
    <row r="17413" spans="2:3" x14ac:dyDescent="0.25">
      <c r="B17413">
        <v>1429.7</v>
      </c>
      <c r="C17413" s="1">
        <v>5.8499999999999996E-46</v>
      </c>
    </row>
    <row r="17414" spans="2:3" x14ac:dyDescent="0.25">
      <c r="B17414">
        <v>1429.9</v>
      </c>
      <c r="C17414" s="1">
        <v>5.8780000000000001E-46</v>
      </c>
    </row>
    <row r="17415" spans="2:3" x14ac:dyDescent="0.25">
      <c r="B17415">
        <v>1430.1</v>
      </c>
      <c r="C17415" s="1">
        <v>5.9779999999999999E-46</v>
      </c>
    </row>
    <row r="17416" spans="2:3" x14ac:dyDescent="0.25">
      <c r="B17416">
        <v>1430.3</v>
      </c>
      <c r="C17416" s="1">
        <v>5.8970000000000004E-46</v>
      </c>
    </row>
    <row r="17417" spans="2:3" x14ac:dyDescent="0.25">
      <c r="B17417">
        <v>1430.5</v>
      </c>
      <c r="C17417" s="1">
        <v>5.9750000000000004E-46</v>
      </c>
    </row>
    <row r="17418" spans="2:3" x14ac:dyDescent="0.25">
      <c r="B17418">
        <v>1430.7</v>
      </c>
      <c r="C17418" s="1">
        <v>6.0850000000000003E-46</v>
      </c>
    </row>
    <row r="17419" spans="2:3" x14ac:dyDescent="0.25">
      <c r="B17419">
        <v>1430.9</v>
      </c>
      <c r="C17419" s="1">
        <v>6.0030000000000001E-46</v>
      </c>
    </row>
    <row r="17420" spans="2:3" x14ac:dyDescent="0.25">
      <c r="B17420">
        <v>1431.1</v>
      </c>
      <c r="C17420" s="1">
        <v>6.0550000000000001E-46</v>
      </c>
    </row>
    <row r="17421" spans="2:3" x14ac:dyDescent="0.25">
      <c r="B17421">
        <v>1431.3</v>
      </c>
      <c r="C17421" s="1">
        <v>6.0829999999999998E-46</v>
      </c>
    </row>
    <row r="17422" spans="2:3" x14ac:dyDescent="0.25">
      <c r="B17422">
        <v>1431.5</v>
      </c>
      <c r="C17422" s="1">
        <v>5.8670000000000002E-46</v>
      </c>
    </row>
    <row r="17423" spans="2:3" x14ac:dyDescent="0.25">
      <c r="B17423">
        <v>1431.7</v>
      </c>
      <c r="C17423" s="1">
        <v>6.3909999999999996E-46</v>
      </c>
    </row>
    <row r="17424" spans="2:3" x14ac:dyDescent="0.25">
      <c r="B17424">
        <v>1431.9</v>
      </c>
      <c r="C17424" s="1">
        <v>6.2809999999999997E-46</v>
      </c>
    </row>
    <row r="17425" spans="2:3" x14ac:dyDescent="0.25">
      <c r="B17425">
        <v>1432.1</v>
      </c>
      <c r="C17425" s="1">
        <v>6.1800000000000001E-46</v>
      </c>
    </row>
    <row r="17426" spans="2:3" x14ac:dyDescent="0.25">
      <c r="B17426">
        <v>1432.3</v>
      </c>
      <c r="C17426" s="1">
        <v>6.279E-46</v>
      </c>
    </row>
    <row r="17427" spans="2:3" x14ac:dyDescent="0.25">
      <c r="B17427">
        <v>1432.5</v>
      </c>
      <c r="C17427" s="1">
        <v>6.1790000000000002E-46</v>
      </c>
    </row>
    <row r="17428" spans="2:3" x14ac:dyDescent="0.25">
      <c r="B17428">
        <v>1432.7</v>
      </c>
      <c r="C17428" s="1">
        <v>6.2880000000000002E-46</v>
      </c>
    </row>
    <row r="17429" spans="2:3" x14ac:dyDescent="0.25">
      <c r="B17429">
        <v>1432.9</v>
      </c>
      <c r="C17429" s="1">
        <v>6.5879999999999997E-46</v>
      </c>
    </row>
    <row r="17430" spans="2:3" x14ac:dyDescent="0.25">
      <c r="B17430">
        <v>1433.1</v>
      </c>
      <c r="C17430" s="1">
        <v>6.0509999999999999E-46</v>
      </c>
    </row>
    <row r="17431" spans="2:3" x14ac:dyDescent="0.25">
      <c r="B17431">
        <v>1433.3</v>
      </c>
      <c r="C17431" s="1">
        <v>6.3379999999999998E-46</v>
      </c>
    </row>
    <row r="17432" spans="2:3" x14ac:dyDescent="0.25">
      <c r="B17432">
        <v>1433.5</v>
      </c>
      <c r="C17432" s="1">
        <v>6.5099999999999997E-46</v>
      </c>
    </row>
    <row r="17433" spans="2:3" x14ac:dyDescent="0.25">
      <c r="B17433">
        <v>1433.7</v>
      </c>
      <c r="C17433" s="1">
        <v>6.425E-46</v>
      </c>
    </row>
    <row r="17434" spans="2:3" x14ac:dyDescent="0.25">
      <c r="B17434">
        <v>1433.9</v>
      </c>
      <c r="C17434" s="1">
        <v>6.6089999999999997E-46</v>
      </c>
    </row>
    <row r="17435" spans="2:3" x14ac:dyDescent="0.25">
      <c r="B17435">
        <v>1434.1</v>
      </c>
      <c r="C17435" s="1">
        <v>6.5619999999999997E-46</v>
      </c>
    </row>
    <row r="17436" spans="2:3" x14ac:dyDescent="0.25">
      <c r="B17436">
        <v>1434.3</v>
      </c>
      <c r="C17436" s="1">
        <v>6.3620000000000001E-46</v>
      </c>
    </row>
    <row r="17437" spans="2:3" x14ac:dyDescent="0.25">
      <c r="B17437">
        <v>1434.5</v>
      </c>
      <c r="C17437" s="1">
        <v>6.9939999999999997E-46</v>
      </c>
    </row>
    <row r="17438" spans="2:3" x14ac:dyDescent="0.25">
      <c r="B17438">
        <v>1434.7</v>
      </c>
      <c r="C17438" s="1">
        <v>6.737E-46</v>
      </c>
    </row>
    <row r="17439" spans="2:3" x14ac:dyDescent="0.25">
      <c r="B17439">
        <v>1434.9</v>
      </c>
      <c r="C17439" s="1">
        <v>6.7759999999999996E-46</v>
      </c>
    </row>
    <row r="17440" spans="2:3" x14ac:dyDescent="0.25">
      <c r="B17440">
        <v>1435.1</v>
      </c>
      <c r="C17440" s="1">
        <v>6.9640000000000003E-46</v>
      </c>
    </row>
    <row r="17441" spans="2:3" x14ac:dyDescent="0.25">
      <c r="B17441">
        <v>1435.3</v>
      </c>
      <c r="C17441" s="1">
        <v>6.8729999999999999E-46</v>
      </c>
    </row>
    <row r="17442" spans="2:3" x14ac:dyDescent="0.25">
      <c r="B17442">
        <v>1435.5</v>
      </c>
      <c r="C17442" s="1">
        <v>7.0209999999999995E-46</v>
      </c>
    </row>
    <row r="17443" spans="2:3" x14ac:dyDescent="0.25">
      <c r="B17443">
        <v>1435.7</v>
      </c>
      <c r="C17443" s="1">
        <v>7.153E-46</v>
      </c>
    </row>
    <row r="17444" spans="2:3" x14ac:dyDescent="0.25">
      <c r="B17444">
        <v>1435.9</v>
      </c>
      <c r="C17444" s="1">
        <v>6.758E-46</v>
      </c>
    </row>
    <row r="17445" spans="2:3" x14ac:dyDescent="0.25">
      <c r="B17445">
        <v>1436.1</v>
      </c>
      <c r="C17445" s="1">
        <v>7.0790000000000002E-46</v>
      </c>
    </row>
    <row r="17446" spans="2:3" x14ac:dyDescent="0.25">
      <c r="B17446">
        <v>1436.3</v>
      </c>
      <c r="C17446" s="1">
        <v>7.1329999999999999E-46</v>
      </c>
    </row>
    <row r="17447" spans="2:3" x14ac:dyDescent="0.25">
      <c r="B17447">
        <v>1436.5</v>
      </c>
      <c r="C17447" s="1">
        <v>7.1040000000000004E-46</v>
      </c>
    </row>
    <row r="17448" spans="2:3" x14ac:dyDescent="0.25">
      <c r="B17448">
        <v>1436.7</v>
      </c>
      <c r="C17448" s="1">
        <v>7.2509999999999994E-46</v>
      </c>
    </row>
    <row r="17449" spans="2:3" x14ac:dyDescent="0.25">
      <c r="B17449">
        <v>1436.9</v>
      </c>
      <c r="C17449" s="1">
        <v>7.2350000000000002E-46</v>
      </c>
    </row>
    <row r="17450" spans="2:3" x14ac:dyDescent="0.25">
      <c r="B17450">
        <v>1437.1</v>
      </c>
      <c r="C17450" s="1">
        <v>7.3100000000000007E-46</v>
      </c>
    </row>
    <row r="17451" spans="2:3" x14ac:dyDescent="0.25">
      <c r="B17451">
        <v>1437.3</v>
      </c>
      <c r="C17451" s="1">
        <v>7.6040000000000003E-46</v>
      </c>
    </row>
    <row r="17452" spans="2:3" x14ac:dyDescent="0.25">
      <c r="B17452">
        <v>1437.5</v>
      </c>
      <c r="C17452" s="1">
        <v>7.403E-46</v>
      </c>
    </row>
    <row r="17453" spans="2:3" x14ac:dyDescent="0.25">
      <c r="B17453">
        <v>1437.7</v>
      </c>
      <c r="C17453" s="1">
        <v>7.4639999999999994E-46</v>
      </c>
    </row>
    <row r="17454" spans="2:3" x14ac:dyDescent="0.25">
      <c r="B17454">
        <v>1437.9</v>
      </c>
      <c r="C17454" s="1">
        <v>7.4930000000000005E-46</v>
      </c>
    </row>
    <row r="17455" spans="2:3" x14ac:dyDescent="0.25">
      <c r="B17455">
        <v>1438.1</v>
      </c>
      <c r="C17455" s="1">
        <v>7.4660000000000007E-46</v>
      </c>
    </row>
    <row r="17456" spans="2:3" x14ac:dyDescent="0.25">
      <c r="B17456">
        <v>1438.3</v>
      </c>
      <c r="C17456" s="1">
        <v>7.5970000000000005E-46</v>
      </c>
    </row>
    <row r="17457" spans="2:3" x14ac:dyDescent="0.25">
      <c r="B17457">
        <v>1438.5</v>
      </c>
      <c r="C17457" s="1">
        <v>7.5220000000000001E-46</v>
      </c>
    </row>
    <row r="17458" spans="2:3" x14ac:dyDescent="0.25">
      <c r="B17458">
        <v>1438.7</v>
      </c>
      <c r="C17458" s="1">
        <v>7.6619999999999994E-46</v>
      </c>
    </row>
    <row r="17459" spans="2:3" x14ac:dyDescent="0.25">
      <c r="B17459">
        <v>1438.9</v>
      </c>
      <c r="C17459" s="1">
        <v>7.7789999999999998E-46</v>
      </c>
    </row>
    <row r="17460" spans="2:3" x14ac:dyDescent="0.25">
      <c r="B17460">
        <v>1439.1</v>
      </c>
      <c r="C17460" s="1">
        <v>7.7739999999999997E-46</v>
      </c>
    </row>
    <row r="17461" spans="2:3" x14ac:dyDescent="0.25">
      <c r="B17461">
        <v>1439.3</v>
      </c>
      <c r="C17461" s="1">
        <v>7.8979999999999999E-46</v>
      </c>
    </row>
    <row r="17462" spans="2:3" x14ac:dyDescent="0.25">
      <c r="B17462">
        <v>1439.5</v>
      </c>
      <c r="C17462" s="1">
        <v>7.9710000000000006E-46</v>
      </c>
    </row>
    <row r="17463" spans="2:3" x14ac:dyDescent="0.25">
      <c r="B17463">
        <v>1439.7</v>
      </c>
      <c r="C17463" s="1">
        <v>7.9810000000000007E-46</v>
      </c>
    </row>
    <row r="17464" spans="2:3" x14ac:dyDescent="0.25">
      <c r="B17464">
        <v>1439.9</v>
      </c>
      <c r="C17464" s="1">
        <v>8.1640000000000006E-46</v>
      </c>
    </row>
    <row r="17465" spans="2:3" x14ac:dyDescent="0.25">
      <c r="B17465">
        <v>1440.1</v>
      </c>
      <c r="C17465" s="1">
        <v>8.0439999999999998E-46</v>
      </c>
    </row>
    <row r="17466" spans="2:3" x14ac:dyDescent="0.25">
      <c r="B17466">
        <v>1440.3</v>
      </c>
      <c r="C17466" s="1">
        <v>8.1340000000000004E-46</v>
      </c>
    </row>
    <row r="17467" spans="2:3" x14ac:dyDescent="0.25">
      <c r="B17467">
        <v>1440.5</v>
      </c>
      <c r="C17467" s="1">
        <v>8.3000000000000004E-46</v>
      </c>
    </row>
    <row r="17468" spans="2:3" x14ac:dyDescent="0.25">
      <c r="B17468">
        <v>1440.7</v>
      </c>
      <c r="C17468" s="1">
        <v>8.3109999999999996E-46</v>
      </c>
    </row>
    <row r="17469" spans="2:3" x14ac:dyDescent="0.25">
      <c r="B17469">
        <v>1440.9</v>
      </c>
      <c r="C17469" s="1">
        <v>8.4020000000000007E-46</v>
      </c>
    </row>
    <row r="17470" spans="2:3" x14ac:dyDescent="0.25">
      <c r="B17470">
        <v>1441.1</v>
      </c>
      <c r="C17470" s="1">
        <v>8.4369999999999994E-46</v>
      </c>
    </row>
    <row r="17471" spans="2:3" x14ac:dyDescent="0.25">
      <c r="B17471">
        <v>1441.3</v>
      </c>
      <c r="C17471" s="1">
        <v>8.3159999999999996E-46</v>
      </c>
    </row>
    <row r="17472" spans="2:3" x14ac:dyDescent="0.25">
      <c r="B17472">
        <v>1441.5</v>
      </c>
      <c r="C17472" s="1">
        <v>8.6470000000000007E-46</v>
      </c>
    </row>
    <row r="17473" spans="2:3" x14ac:dyDescent="0.25">
      <c r="B17473">
        <v>1441.7</v>
      </c>
      <c r="C17473" s="1">
        <v>8.5720000000000002E-46</v>
      </c>
    </row>
    <row r="17474" spans="2:3" x14ac:dyDescent="0.25">
      <c r="B17474">
        <v>1441.9</v>
      </c>
      <c r="C17474" s="1">
        <v>8.6109999999999998E-46</v>
      </c>
    </row>
    <row r="17475" spans="2:3" x14ac:dyDescent="0.25">
      <c r="B17475">
        <v>1442.1</v>
      </c>
      <c r="C17475" s="1">
        <v>8.7260000000000005E-46</v>
      </c>
    </row>
    <row r="17476" spans="2:3" x14ac:dyDescent="0.25">
      <c r="B17476">
        <v>1442.3</v>
      </c>
      <c r="C17476" s="1">
        <v>8.7339999999999993E-46</v>
      </c>
    </row>
    <row r="17477" spans="2:3" x14ac:dyDescent="0.25">
      <c r="B17477">
        <v>1442.5</v>
      </c>
      <c r="C17477" s="1">
        <v>8.8250000000000005E-46</v>
      </c>
    </row>
    <row r="17478" spans="2:3" x14ac:dyDescent="0.25">
      <c r="B17478">
        <v>1442.7</v>
      </c>
      <c r="C17478" s="1">
        <v>8.9090000000000004E-46</v>
      </c>
    </row>
    <row r="17479" spans="2:3" x14ac:dyDescent="0.25">
      <c r="B17479">
        <v>1442.9</v>
      </c>
      <c r="C17479" s="1">
        <v>8.7589999999999995E-46</v>
      </c>
    </row>
    <row r="17480" spans="2:3" x14ac:dyDescent="0.25">
      <c r="B17480">
        <v>1443.1</v>
      </c>
      <c r="C17480" s="1">
        <v>8.9120000000000007E-46</v>
      </c>
    </row>
    <row r="17481" spans="2:3" x14ac:dyDescent="0.25">
      <c r="B17481">
        <v>1443.3</v>
      </c>
      <c r="C17481" s="1">
        <v>8.9649999999999998E-46</v>
      </c>
    </row>
    <row r="17482" spans="2:3" x14ac:dyDescent="0.25">
      <c r="B17482">
        <v>1443.5</v>
      </c>
      <c r="C17482" s="1">
        <v>9.0119999999999998E-46</v>
      </c>
    </row>
    <row r="17483" spans="2:3" x14ac:dyDescent="0.25">
      <c r="B17483">
        <v>1443.7</v>
      </c>
      <c r="C17483" s="1">
        <v>9.0859999999999996E-46</v>
      </c>
    </row>
    <row r="17484" spans="2:3" x14ac:dyDescent="0.25">
      <c r="B17484">
        <v>1443.9</v>
      </c>
      <c r="C17484" s="1">
        <v>9.0859999999999996E-46</v>
      </c>
    </row>
    <row r="17485" spans="2:3" x14ac:dyDescent="0.25">
      <c r="B17485">
        <v>1444.1</v>
      </c>
      <c r="C17485" s="1">
        <v>9.1610000000000001E-46</v>
      </c>
    </row>
    <row r="17486" spans="2:3" x14ac:dyDescent="0.25">
      <c r="B17486">
        <v>1444.3</v>
      </c>
      <c r="C17486" s="1">
        <v>9.1740000000000004E-46</v>
      </c>
    </row>
    <row r="17487" spans="2:3" x14ac:dyDescent="0.25">
      <c r="B17487">
        <v>1444.5</v>
      </c>
      <c r="C17487" s="1">
        <v>9.1649999999999995E-46</v>
      </c>
    </row>
    <row r="17488" spans="2:3" x14ac:dyDescent="0.25">
      <c r="B17488">
        <v>1444.7</v>
      </c>
      <c r="C17488" s="1">
        <v>9.3050000000000003E-46</v>
      </c>
    </row>
    <row r="17489" spans="2:3" x14ac:dyDescent="0.25">
      <c r="B17489">
        <v>1444.9</v>
      </c>
      <c r="C17489" s="1">
        <v>9.2959999999999993E-46</v>
      </c>
    </row>
    <row r="17490" spans="2:3" x14ac:dyDescent="0.25">
      <c r="B17490">
        <v>1445.1</v>
      </c>
      <c r="C17490" s="1">
        <v>9.3809999999999998E-46</v>
      </c>
    </row>
    <row r="17491" spans="2:3" x14ac:dyDescent="0.25">
      <c r="B17491">
        <v>1445.3</v>
      </c>
      <c r="C17491" s="1">
        <v>9.5260000000000007E-46</v>
      </c>
    </row>
    <row r="17492" spans="2:3" x14ac:dyDescent="0.25">
      <c r="B17492">
        <v>1445.5</v>
      </c>
      <c r="C17492" s="1">
        <v>9.4249999999999995E-46</v>
      </c>
    </row>
    <row r="17493" spans="2:3" x14ac:dyDescent="0.25">
      <c r="B17493">
        <v>1445.7</v>
      </c>
      <c r="C17493" s="1">
        <v>9.7589999999999993E-46</v>
      </c>
    </row>
    <row r="17494" spans="2:3" x14ac:dyDescent="0.25">
      <c r="B17494">
        <v>1445.9</v>
      </c>
      <c r="C17494" s="1">
        <v>9.7169999999999994E-46</v>
      </c>
    </row>
    <row r="17495" spans="2:3" x14ac:dyDescent="0.25">
      <c r="B17495">
        <v>1446.1</v>
      </c>
      <c r="C17495" s="1">
        <v>9.6420000000000005E-46</v>
      </c>
    </row>
    <row r="17496" spans="2:3" x14ac:dyDescent="0.25">
      <c r="B17496">
        <v>1446.3</v>
      </c>
      <c r="C17496" s="1">
        <v>9.8009999999999993E-46</v>
      </c>
    </row>
    <row r="17497" spans="2:3" x14ac:dyDescent="0.25">
      <c r="B17497">
        <v>1446.5</v>
      </c>
      <c r="C17497" s="1">
        <v>9.817E-46</v>
      </c>
    </row>
    <row r="17498" spans="2:3" x14ac:dyDescent="0.25">
      <c r="B17498">
        <v>1446.7</v>
      </c>
      <c r="C17498" s="1">
        <v>9.6420000000000005E-46</v>
      </c>
    </row>
    <row r="17499" spans="2:3" x14ac:dyDescent="0.25">
      <c r="B17499">
        <v>1446.9</v>
      </c>
      <c r="C17499" s="1">
        <v>1.0179999999999999E-45</v>
      </c>
    </row>
    <row r="17500" spans="2:3" x14ac:dyDescent="0.25">
      <c r="B17500">
        <v>1447.1</v>
      </c>
      <c r="C17500" s="1">
        <v>9.9999999999999998E-46</v>
      </c>
    </row>
    <row r="17501" spans="2:3" x14ac:dyDescent="0.25">
      <c r="B17501">
        <v>1447.3</v>
      </c>
      <c r="C17501" s="1">
        <v>1.004E-45</v>
      </c>
    </row>
    <row r="17502" spans="2:3" x14ac:dyDescent="0.25">
      <c r="B17502">
        <v>1447.5</v>
      </c>
      <c r="C17502" s="1">
        <v>1.021E-45</v>
      </c>
    </row>
    <row r="17503" spans="2:3" x14ac:dyDescent="0.25">
      <c r="B17503">
        <v>1447.7</v>
      </c>
      <c r="C17503" s="1">
        <v>1.0140000000000001E-45</v>
      </c>
    </row>
    <row r="17504" spans="2:3" x14ac:dyDescent="0.25">
      <c r="B17504">
        <v>1447.9</v>
      </c>
      <c r="C17504" s="1">
        <v>1.033E-45</v>
      </c>
    </row>
    <row r="17505" spans="2:3" x14ac:dyDescent="0.25">
      <c r="B17505">
        <v>1448.1</v>
      </c>
      <c r="C17505" s="1">
        <v>1.055E-45</v>
      </c>
    </row>
    <row r="17506" spans="2:3" x14ac:dyDescent="0.25">
      <c r="B17506">
        <v>1448.3</v>
      </c>
      <c r="C17506" s="1">
        <v>1.0150000000000001E-45</v>
      </c>
    </row>
    <row r="17507" spans="2:3" x14ac:dyDescent="0.25">
      <c r="B17507">
        <v>1448.5</v>
      </c>
      <c r="C17507" s="1">
        <v>1.047E-45</v>
      </c>
    </row>
    <row r="17508" spans="2:3" x14ac:dyDescent="0.25">
      <c r="B17508">
        <v>1448.7</v>
      </c>
      <c r="C17508" s="1">
        <v>1.055E-45</v>
      </c>
    </row>
    <row r="17509" spans="2:3" x14ac:dyDescent="0.25">
      <c r="B17509">
        <v>1448.9</v>
      </c>
      <c r="C17509" s="1">
        <v>1.056E-45</v>
      </c>
    </row>
    <row r="17510" spans="2:3" x14ac:dyDescent="0.25">
      <c r="B17510">
        <v>1449.1</v>
      </c>
      <c r="C17510" s="1">
        <v>1.079E-45</v>
      </c>
    </row>
    <row r="17511" spans="2:3" x14ac:dyDescent="0.25">
      <c r="B17511">
        <v>1449.3</v>
      </c>
      <c r="C17511" s="1">
        <v>1.074E-45</v>
      </c>
    </row>
    <row r="17512" spans="2:3" x14ac:dyDescent="0.25">
      <c r="B17512">
        <v>1449.5</v>
      </c>
      <c r="C17512" s="1">
        <v>1.0709999999999999E-45</v>
      </c>
    </row>
    <row r="17513" spans="2:3" x14ac:dyDescent="0.25">
      <c r="B17513">
        <v>1449.7</v>
      </c>
      <c r="C17513" s="1">
        <v>1.1140000000000001E-45</v>
      </c>
    </row>
    <row r="17514" spans="2:3" x14ac:dyDescent="0.25">
      <c r="B17514">
        <v>1449.9</v>
      </c>
      <c r="C17514" s="1">
        <v>1.0890000000000001E-45</v>
      </c>
    </row>
    <row r="17515" spans="2:3" x14ac:dyDescent="0.25">
      <c r="B17515">
        <v>1450.1</v>
      </c>
      <c r="C17515" s="1">
        <v>1.0959999999999999E-45</v>
      </c>
    </row>
    <row r="17516" spans="2:3" x14ac:dyDescent="0.25">
      <c r="B17516">
        <v>1450.3</v>
      </c>
      <c r="C17516" s="1">
        <v>1.106E-45</v>
      </c>
    </row>
    <row r="17517" spans="2:3" x14ac:dyDescent="0.25">
      <c r="B17517">
        <v>1450.5</v>
      </c>
      <c r="C17517" s="1">
        <v>1.109E-45</v>
      </c>
    </row>
    <row r="17518" spans="2:3" x14ac:dyDescent="0.25">
      <c r="B17518">
        <v>1450.7</v>
      </c>
      <c r="C17518" s="1">
        <v>1.138E-45</v>
      </c>
    </row>
    <row r="17519" spans="2:3" x14ac:dyDescent="0.25">
      <c r="B17519">
        <v>1450.9</v>
      </c>
      <c r="C17519" s="1">
        <v>1.1400000000000001E-45</v>
      </c>
    </row>
    <row r="17520" spans="2:3" x14ac:dyDescent="0.25">
      <c r="B17520">
        <v>1451.1</v>
      </c>
      <c r="C17520" s="1">
        <v>1.135E-45</v>
      </c>
    </row>
    <row r="17521" spans="2:3" x14ac:dyDescent="0.25">
      <c r="B17521">
        <v>1451.3</v>
      </c>
      <c r="C17521" s="1">
        <v>1.156E-45</v>
      </c>
    </row>
    <row r="17522" spans="2:3" x14ac:dyDescent="0.25">
      <c r="B17522">
        <v>1451.5</v>
      </c>
      <c r="C17522" s="1">
        <v>1.151E-45</v>
      </c>
    </row>
    <row r="17523" spans="2:3" x14ac:dyDescent="0.25">
      <c r="B17523">
        <v>1451.7</v>
      </c>
      <c r="C17523" s="1">
        <v>1.158E-45</v>
      </c>
    </row>
    <row r="17524" spans="2:3" x14ac:dyDescent="0.25">
      <c r="B17524">
        <v>1451.9</v>
      </c>
      <c r="C17524" s="1">
        <v>1.1739999999999999E-45</v>
      </c>
    </row>
    <row r="17525" spans="2:3" x14ac:dyDescent="0.25">
      <c r="B17525">
        <v>1452.1</v>
      </c>
      <c r="C17525" s="1">
        <v>1.18E-45</v>
      </c>
    </row>
    <row r="17526" spans="2:3" x14ac:dyDescent="0.25">
      <c r="B17526">
        <v>1452.3</v>
      </c>
      <c r="C17526" s="1">
        <v>1.205E-45</v>
      </c>
    </row>
    <row r="17527" spans="2:3" x14ac:dyDescent="0.25">
      <c r="B17527">
        <v>1452.5</v>
      </c>
      <c r="C17527" s="1">
        <v>1.206E-45</v>
      </c>
    </row>
    <row r="17528" spans="2:3" x14ac:dyDescent="0.25">
      <c r="B17528">
        <v>1452.7</v>
      </c>
      <c r="C17528" s="1">
        <v>1.202E-45</v>
      </c>
    </row>
    <row r="17529" spans="2:3" x14ac:dyDescent="0.25">
      <c r="B17529">
        <v>1452.9</v>
      </c>
      <c r="C17529" s="1">
        <v>1.2180000000000001E-45</v>
      </c>
    </row>
    <row r="17530" spans="2:3" x14ac:dyDescent="0.25">
      <c r="B17530">
        <v>1453.1</v>
      </c>
      <c r="C17530" s="1">
        <v>1.2180000000000001E-45</v>
      </c>
    </row>
    <row r="17531" spans="2:3" x14ac:dyDescent="0.25">
      <c r="B17531">
        <v>1453.3</v>
      </c>
      <c r="C17531" s="1">
        <v>1.226E-45</v>
      </c>
    </row>
    <row r="17532" spans="2:3" x14ac:dyDescent="0.25">
      <c r="B17532">
        <v>1453.5</v>
      </c>
      <c r="C17532" s="1">
        <v>1.236E-45</v>
      </c>
    </row>
    <row r="17533" spans="2:3" x14ac:dyDescent="0.25">
      <c r="B17533">
        <v>1453.7</v>
      </c>
      <c r="C17533" s="1">
        <v>1.2170000000000001E-45</v>
      </c>
    </row>
    <row r="17534" spans="2:3" x14ac:dyDescent="0.25">
      <c r="B17534">
        <v>1453.9</v>
      </c>
      <c r="C17534" s="1">
        <v>1.262E-45</v>
      </c>
    </row>
    <row r="17535" spans="2:3" x14ac:dyDescent="0.25">
      <c r="B17535">
        <v>1454.1</v>
      </c>
      <c r="C17535" s="1">
        <v>1.263E-45</v>
      </c>
    </row>
    <row r="17536" spans="2:3" x14ac:dyDescent="0.25">
      <c r="B17536">
        <v>1454.3</v>
      </c>
      <c r="C17536" s="1">
        <v>1.261E-45</v>
      </c>
    </row>
    <row r="17537" spans="2:3" x14ac:dyDescent="0.25">
      <c r="B17537">
        <v>1454.5</v>
      </c>
      <c r="C17537" s="1">
        <v>1.28E-45</v>
      </c>
    </row>
    <row r="17538" spans="2:3" x14ac:dyDescent="0.25">
      <c r="B17538">
        <v>1454.7</v>
      </c>
      <c r="C17538" s="1">
        <v>1.288E-45</v>
      </c>
    </row>
    <row r="17539" spans="2:3" x14ac:dyDescent="0.25">
      <c r="B17539">
        <v>1454.9</v>
      </c>
      <c r="C17539" s="1">
        <v>1.2980000000000001E-45</v>
      </c>
    </row>
    <row r="17540" spans="2:3" x14ac:dyDescent="0.25">
      <c r="B17540">
        <v>1455.1</v>
      </c>
      <c r="C17540" s="1">
        <v>1.3230000000000001E-45</v>
      </c>
    </row>
    <row r="17541" spans="2:3" x14ac:dyDescent="0.25">
      <c r="B17541">
        <v>1455.3</v>
      </c>
      <c r="C17541" s="1">
        <v>1.291E-45</v>
      </c>
    </row>
    <row r="17542" spans="2:3" x14ac:dyDescent="0.25">
      <c r="B17542">
        <v>1455.5</v>
      </c>
      <c r="C17542" s="1">
        <v>1.306E-45</v>
      </c>
    </row>
    <row r="17543" spans="2:3" x14ac:dyDescent="0.25">
      <c r="B17543">
        <v>1455.7</v>
      </c>
      <c r="C17543" s="1">
        <v>1.317E-45</v>
      </c>
    </row>
    <row r="17544" spans="2:3" x14ac:dyDescent="0.25">
      <c r="B17544">
        <v>1455.9</v>
      </c>
      <c r="C17544" s="1">
        <v>1.311E-45</v>
      </c>
    </row>
    <row r="17545" spans="2:3" x14ac:dyDescent="0.25">
      <c r="B17545">
        <v>1456.1</v>
      </c>
      <c r="C17545" s="1">
        <v>1.3210000000000001E-45</v>
      </c>
    </row>
    <row r="17546" spans="2:3" x14ac:dyDescent="0.25">
      <c r="B17546">
        <v>1456.3</v>
      </c>
      <c r="C17546" s="1">
        <v>1.3230000000000001E-45</v>
      </c>
    </row>
    <row r="17547" spans="2:3" x14ac:dyDescent="0.25">
      <c r="B17547">
        <v>1456.5</v>
      </c>
      <c r="C17547" s="1">
        <v>1.314E-45</v>
      </c>
    </row>
    <row r="17548" spans="2:3" x14ac:dyDescent="0.25">
      <c r="B17548">
        <v>1456.7</v>
      </c>
      <c r="C17548" s="1">
        <v>1.3499999999999999E-45</v>
      </c>
    </row>
    <row r="17549" spans="2:3" x14ac:dyDescent="0.25">
      <c r="B17549">
        <v>1456.9</v>
      </c>
      <c r="C17549" s="1">
        <v>1.34E-45</v>
      </c>
    </row>
    <row r="17550" spans="2:3" x14ac:dyDescent="0.25">
      <c r="B17550">
        <v>1457.1</v>
      </c>
      <c r="C17550" s="1">
        <v>1.3480000000000001E-45</v>
      </c>
    </row>
    <row r="17551" spans="2:3" x14ac:dyDescent="0.25">
      <c r="B17551">
        <v>1457.3</v>
      </c>
      <c r="C17551" s="1">
        <v>1.365E-45</v>
      </c>
    </row>
    <row r="17552" spans="2:3" x14ac:dyDescent="0.25">
      <c r="B17552">
        <v>1457.5</v>
      </c>
      <c r="C17552" s="1">
        <v>1.3720000000000001E-45</v>
      </c>
    </row>
    <row r="17553" spans="2:3" x14ac:dyDescent="0.25">
      <c r="B17553">
        <v>1457.7</v>
      </c>
      <c r="C17553" s="1">
        <v>1.383E-45</v>
      </c>
    </row>
    <row r="17554" spans="2:3" x14ac:dyDescent="0.25">
      <c r="B17554">
        <v>1457.9</v>
      </c>
      <c r="C17554" s="1">
        <v>1.385E-45</v>
      </c>
    </row>
    <row r="17555" spans="2:3" x14ac:dyDescent="0.25">
      <c r="B17555">
        <v>1458.1</v>
      </c>
      <c r="C17555" s="1">
        <v>1.3750000000000001E-45</v>
      </c>
    </row>
    <row r="17556" spans="2:3" x14ac:dyDescent="0.25">
      <c r="B17556">
        <v>1458.3</v>
      </c>
      <c r="C17556" s="1">
        <v>1.389E-45</v>
      </c>
    </row>
    <row r="17557" spans="2:3" x14ac:dyDescent="0.25">
      <c r="B17557">
        <v>1458.5</v>
      </c>
      <c r="C17557" s="1">
        <v>1.4020000000000001E-45</v>
      </c>
    </row>
    <row r="17558" spans="2:3" x14ac:dyDescent="0.25">
      <c r="B17558">
        <v>1458.7</v>
      </c>
      <c r="C17558" s="1">
        <v>1.4169999999999999E-45</v>
      </c>
    </row>
    <row r="17559" spans="2:3" x14ac:dyDescent="0.25">
      <c r="B17559">
        <v>1458.9</v>
      </c>
      <c r="C17559" s="1">
        <v>1.4239999999999999E-45</v>
      </c>
    </row>
    <row r="17560" spans="2:3" x14ac:dyDescent="0.25">
      <c r="B17560">
        <v>1459.1</v>
      </c>
      <c r="C17560" s="1">
        <v>1.4249999999999999E-45</v>
      </c>
    </row>
    <row r="17561" spans="2:3" x14ac:dyDescent="0.25">
      <c r="B17561">
        <v>1459.3</v>
      </c>
      <c r="C17561" s="1">
        <v>1.438E-45</v>
      </c>
    </row>
    <row r="17562" spans="2:3" x14ac:dyDescent="0.25">
      <c r="B17562">
        <v>1459.5</v>
      </c>
      <c r="C17562" s="1">
        <v>1.443E-45</v>
      </c>
    </row>
    <row r="17563" spans="2:3" x14ac:dyDescent="0.25">
      <c r="B17563">
        <v>1459.7</v>
      </c>
      <c r="C17563" s="1">
        <v>1.4530000000000001E-45</v>
      </c>
    </row>
    <row r="17564" spans="2:3" x14ac:dyDescent="0.25">
      <c r="B17564">
        <v>1459.9</v>
      </c>
      <c r="C17564" s="1">
        <v>1.4679999999999999E-45</v>
      </c>
    </row>
    <row r="17565" spans="2:3" x14ac:dyDescent="0.25">
      <c r="B17565">
        <v>1460.1</v>
      </c>
      <c r="C17565" s="1">
        <v>1.4669999999999999E-45</v>
      </c>
    </row>
    <row r="17566" spans="2:3" x14ac:dyDescent="0.25">
      <c r="B17566">
        <v>1460.3</v>
      </c>
      <c r="C17566" s="1">
        <v>1.4809999999999999E-45</v>
      </c>
    </row>
    <row r="17567" spans="2:3" x14ac:dyDescent="0.25">
      <c r="B17567">
        <v>1460.5</v>
      </c>
      <c r="C17567" s="1">
        <v>1.494E-45</v>
      </c>
    </row>
    <row r="17568" spans="2:3" x14ac:dyDescent="0.25">
      <c r="B17568">
        <v>1460.7</v>
      </c>
      <c r="C17568" s="1">
        <v>1.484E-45</v>
      </c>
    </row>
    <row r="17569" spans="2:3" x14ac:dyDescent="0.25">
      <c r="B17569">
        <v>1460.9</v>
      </c>
      <c r="C17569" s="1">
        <v>1.5329999999999999E-45</v>
      </c>
    </row>
    <row r="17570" spans="2:3" x14ac:dyDescent="0.25">
      <c r="B17570">
        <v>1461.1</v>
      </c>
      <c r="C17570" s="1">
        <v>1.5249999999999999E-45</v>
      </c>
    </row>
    <row r="17571" spans="2:3" x14ac:dyDescent="0.25">
      <c r="B17571">
        <v>1461.3</v>
      </c>
      <c r="C17571" s="1">
        <v>1.5269999999999999E-45</v>
      </c>
    </row>
    <row r="17572" spans="2:3" x14ac:dyDescent="0.25">
      <c r="B17572">
        <v>1461.5</v>
      </c>
      <c r="C17572" s="1">
        <v>1.542E-45</v>
      </c>
    </row>
    <row r="17573" spans="2:3" x14ac:dyDescent="0.25">
      <c r="B17573">
        <v>1461.7</v>
      </c>
      <c r="C17573" s="1">
        <v>1.541E-45</v>
      </c>
    </row>
    <row r="17574" spans="2:3" x14ac:dyDescent="0.25">
      <c r="B17574">
        <v>1461.9</v>
      </c>
      <c r="C17574" s="1">
        <v>1.5580000000000001E-45</v>
      </c>
    </row>
    <row r="17575" spans="2:3" x14ac:dyDescent="0.25">
      <c r="B17575">
        <v>1462.1</v>
      </c>
      <c r="C17575" s="1">
        <v>1.5809999999999999E-45</v>
      </c>
    </row>
    <row r="17576" spans="2:3" x14ac:dyDescent="0.25">
      <c r="B17576">
        <v>1462.3</v>
      </c>
      <c r="C17576" s="1">
        <v>1.539E-45</v>
      </c>
    </row>
    <row r="17577" spans="2:3" x14ac:dyDescent="0.25">
      <c r="B17577">
        <v>1462.5</v>
      </c>
      <c r="C17577" s="1">
        <v>1.5670000000000001E-45</v>
      </c>
    </row>
    <row r="17578" spans="2:3" x14ac:dyDescent="0.25">
      <c r="B17578">
        <v>1462.7</v>
      </c>
      <c r="C17578" s="1">
        <v>1.5809999999999999E-45</v>
      </c>
    </row>
    <row r="17579" spans="2:3" x14ac:dyDescent="0.25">
      <c r="B17579">
        <v>1462.9</v>
      </c>
      <c r="C17579" s="1">
        <v>1.5849999999999999E-45</v>
      </c>
    </row>
    <row r="17580" spans="2:3" x14ac:dyDescent="0.25">
      <c r="B17580">
        <v>1463.1</v>
      </c>
      <c r="C17580" s="1">
        <v>1.6090000000000001E-45</v>
      </c>
    </row>
    <row r="17581" spans="2:3" x14ac:dyDescent="0.25">
      <c r="B17581">
        <v>1463.3</v>
      </c>
      <c r="C17581" s="1">
        <v>1.6150000000000001E-45</v>
      </c>
    </row>
    <row r="17582" spans="2:3" x14ac:dyDescent="0.25">
      <c r="B17582">
        <v>1463.5</v>
      </c>
      <c r="C17582" s="1">
        <v>1.599E-45</v>
      </c>
    </row>
    <row r="17583" spans="2:3" x14ac:dyDescent="0.25">
      <c r="B17583">
        <v>1463.7</v>
      </c>
      <c r="C17583" s="1">
        <v>1.6289999999999999E-45</v>
      </c>
    </row>
    <row r="17584" spans="2:3" x14ac:dyDescent="0.25">
      <c r="B17584">
        <v>1463.9</v>
      </c>
      <c r="C17584" s="1">
        <v>1.6359999999999999E-45</v>
      </c>
    </row>
    <row r="17585" spans="2:3" x14ac:dyDescent="0.25">
      <c r="B17585">
        <v>1464.1</v>
      </c>
      <c r="C17585" s="1">
        <v>1.642E-45</v>
      </c>
    </row>
    <row r="17586" spans="2:3" x14ac:dyDescent="0.25">
      <c r="B17586">
        <v>1464.3</v>
      </c>
      <c r="C17586" s="1">
        <v>1.6560000000000001E-45</v>
      </c>
    </row>
    <row r="17587" spans="2:3" x14ac:dyDescent="0.25">
      <c r="B17587">
        <v>1464.5</v>
      </c>
      <c r="C17587" s="1">
        <v>1.6580000000000001E-45</v>
      </c>
    </row>
    <row r="17588" spans="2:3" x14ac:dyDescent="0.25">
      <c r="B17588">
        <v>1464.7</v>
      </c>
      <c r="C17588" s="1">
        <v>1.6739999999999999E-45</v>
      </c>
    </row>
    <row r="17589" spans="2:3" x14ac:dyDescent="0.25">
      <c r="B17589">
        <v>1464.9</v>
      </c>
      <c r="C17589" s="1">
        <v>1.6789999999999999E-45</v>
      </c>
    </row>
    <row r="17590" spans="2:3" x14ac:dyDescent="0.25">
      <c r="B17590">
        <v>1465.1</v>
      </c>
      <c r="C17590" s="1">
        <v>1.6700000000000001E-45</v>
      </c>
    </row>
    <row r="17591" spans="2:3" x14ac:dyDescent="0.25">
      <c r="B17591">
        <v>1465.3</v>
      </c>
      <c r="C17591" s="1">
        <v>1.697E-45</v>
      </c>
    </row>
    <row r="17592" spans="2:3" x14ac:dyDescent="0.25">
      <c r="B17592">
        <v>1465.5</v>
      </c>
      <c r="C17592" s="1">
        <v>1.7140000000000001E-45</v>
      </c>
    </row>
    <row r="17593" spans="2:3" x14ac:dyDescent="0.25">
      <c r="B17593">
        <v>1465.7</v>
      </c>
      <c r="C17593" s="1">
        <v>1.7289999999999999E-45</v>
      </c>
    </row>
    <row r="17594" spans="2:3" x14ac:dyDescent="0.25">
      <c r="B17594">
        <v>1465.9</v>
      </c>
      <c r="C17594" s="1">
        <v>1.744E-45</v>
      </c>
    </row>
    <row r="17595" spans="2:3" x14ac:dyDescent="0.25">
      <c r="B17595">
        <v>1466.1</v>
      </c>
      <c r="C17595" s="1">
        <v>1.7239999999999999E-45</v>
      </c>
    </row>
    <row r="17596" spans="2:3" x14ac:dyDescent="0.25">
      <c r="B17596">
        <v>1466.3</v>
      </c>
      <c r="C17596" s="1">
        <v>1.747E-45</v>
      </c>
    </row>
    <row r="17597" spans="2:3" x14ac:dyDescent="0.25">
      <c r="B17597">
        <v>1466.5</v>
      </c>
      <c r="C17597" s="1">
        <v>1.755E-45</v>
      </c>
    </row>
    <row r="17598" spans="2:3" x14ac:dyDescent="0.25">
      <c r="B17598">
        <v>1466.7</v>
      </c>
      <c r="C17598" s="1">
        <v>1.75E-45</v>
      </c>
    </row>
    <row r="17599" spans="2:3" x14ac:dyDescent="0.25">
      <c r="B17599">
        <v>1466.9</v>
      </c>
      <c r="C17599" s="1">
        <v>1.7720000000000001E-45</v>
      </c>
    </row>
    <row r="17600" spans="2:3" x14ac:dyDescent="0.25">
      <c r="B17600">
        <v>1467.1</v>
      </c>
      <c r="C17600" s="1">
        <v>1.7819999999999999E-45</v>
      </c>
    </row>
    <row r="17601" spans="2:3" x14ac:dyDescent="0.25">
      <c r="B17601">
        <v>1467.3</v>
      </c>
      <c r="C17601" s="1">
        <v>1.7909999999999999E-45</v>
      </c>
    </row>
    <row r="17602" spans="2:3" x14ac:dyDescent="0.25">
      <c r="B17602">
        <v>1467.5</v>
      </c>
      <c r="C17602" s="1">
        <v>1.8240000000000001E-45</v>
      </c>
    </row>
    <row r="17603" spans="2:3" x14ac:dyDescent="0.25">
      <c r="B17603">
        <v>1467.7</v>
      </c>
      <c r="C17603" s="1">
        <v>1.794E-45</v>
      </c>
    </row>
    <row r="17604" spans="2:3" x14ac:dyDescent="0.25">
      <c r="B17604">
        <v>1467.9</v>
      </c>
      <c r="C17604" s="1">
        <v>1.805E-45</v>
      </c>
    </row>
    <row r="17605" spans="2:3" x14ac:dyDescent="0.25">
      <c r="B17605">
        <v>1468.1</v>
      </c>
      <c r="C17605" s="1">
        <v>1.8230000000000001E-45</v>
      </c>
    </row>
    <row r="17606" spans="2:3" x14ac:dyDescent="0.25">
      <c r="B17606">
        <v>1468.3</v>
      </c>
      <c r="C17606" s="1">
        <v>1.8120000000000001E-45</v>
      </c>
    </row>
    <row r="17607" spans="2:3" x14ac:dyDescent="0.25">
      <c r="B17607">
        <v>1468.5</v>
      </c>
      <c r="C17607" s="1">
        <v>1.8210000000000001E-45</v>
      </c>
    </row>
    <row r="17608" spans="2:3" x14ac:dyDescent="0.25">
      <c r="B17608">
        <v>1468.7</v>
      </c>
      <c r="C17608" s="1">
        <v>1.8269999999999999E-45</v>
      </c>
    </row>
    <row r="17609" spans="2:3" x14ac:dyDescent="0.25">
      <c r="B17609">
        <v>1468.9</v>
      </c>
      <c r="C17609" s="1">
        <v>1.805E-45</v>
      </c>
    </row>
    <row r="17610" spans="2:3" x14ac:dyDescent="0.25">
      <c r="B17610">
        <v>1469.1</v>
      </c>
      <c r="C17610" s="1">
        <v>1.8620000000000001E-45</v>
      </c>
    </row>
    <row r="17611" spans="2:3" x14ac:dyDescent="0.25">
      <c r="B17611">
        <v>1469.3</v>
      </c>
      <c r="C17611" s="1">
        <v>1.851E-45</v>
      </c>
    </row>
    <row r="17612" spans="2:3" x14ac:dyDescent="0.25">
      <c r="B17612">
        <v>1469.5</v>
      </c>
      <c r="C17612" s="1">
        <v>1.85E-45</v>
      </c>
    </row>
    <row r="17613" spans="2:3" x14ac:dyDescent="0.25">
      <c r="B17613">
        <v>1469.7</v>
      </c>
      <c r="C17613" s="1">
        <v>1.8680000000000001E-45</v>
      </c>
    </row>
    <row r="17614" spans="2:3" x14ac:dyDescent="0.25">
      <c r="B17614">
        <v>1469.9</v>
      </c>
      <c r="C17614" s="1">
        <v>1.8680000000000001E-45</v>
      </c>
    </row>
    <row r="17615" spans="2:3" x14ac:dyDescent="0.25">
      <c r="B17615">
        <v>1470.1</v>
      </c>
      <c r="C17615" s="1">
        <v>1.8869999999999999E-45</v>
      </c>
    </row>
    <row r="17616" spans="2:3" x14ac:dyDescent="0.25">
      <c r="B17616">
        <v>1470.3</v>
      </c>
      <c r="C17616" s="1">
        <v>1.9140000000000001E-45</v>
      </c>
    </row>
    <row r="17617" spans="2:3" x14ac:dyDescent="0.25">
      <c r="B17617">
        <v>1470.5</v>
      </c>
      <c r="C17617" s="1">
        <v>1.8839999999999999E-45</v>
      </c>
    </row>
    <row r="17618" spans="2:3" x14ac:dyDescent="0.25">
      <c r="B17618">
        <v>1470.7</v>
      </c>
      <c r="C17618" s="1">
        <v>1.906E-45</v>
      </c>
    </row>
    <row r="17619" spans="2:3" x14ac:dyDescent="0.25">
      <c r="B17619">
        <v>1470.9</v>
      </c>
      <c r="C17619" s="1">
        <v>1.9140000000000001E-45</v>
      </c>
    </row>
    <row r="17620" spans="2:3" x14ac:dyDescent="0.25">
      <c r="B17620">
        <v>1471.1</v>
      </c>
      <c r="C17620" s="1">
        <v>1.9110000000000001E-45</v>
      </c>
    </row>
    <row r="17621" spans="2:3" x14ac:dyDescent="0.25">
      <c r="B17621">
        <v>1471.3</v>
      </c>
      <c r="C17621" s="1">
        <v>1.9309999999999999E-45</v>
      </c>
    </row>
    <row r="17622" spans="2:3" x14ac:dyDescent="0.25">
      <c r="B17622">
        <v>1471.5</v>
      </c>
      <c r="C17622" s="1">
        <v>1.9379999999999999E-45</v>
      </c>
    </row>
    <row r="17623" spans="2:3" x14ac:dyDescent="0.25">
      <c r="B17623">
        <v>1471.7</v>
      </c>
      <c r="C17623" s="1">
        <v>1.9339999999999999E-45</v>
      </c>
    </row>
    <row r="17624" spans="2:3" x14ac:dyDescent="0.25">
      <c r="B17624">
        <v>1471.9</v>
      </c>
      <c r="C17624" s="1">
        <v>1.9710000000000001E-45</v>
      </c>
    </row>
    <row r="17625" spans="2:3" x14ac:dyDescent="0.25">
      <c r="B17625">
        <v>1472.1</v>
      </c>
      <c r="C17625" s="1">
        <v>1.9670000000000001E-45</v>
      </c>
    </row>
    <row r="17626" spans="2:3" x14ac:dyDescent="0.25">
      <c r="B17626">
        <v>1472.3</v>
      </c>
      <c r="C17626" s="1">
        <v>1.9839999999999999E-45</v>
      </c>
    </row>
    <row r="17627" spans="2:3" x14ac:dyDescent="0.25">
      <c r="B17627">
        <v>1472.5</v>
      </c>
      <c r="C17627" s="1">
        <v>1.998E-45</v>
      </c>
    </row>
    <row r="17628" spans="2:3" x14ac:dyDescent="0.25">
      <c r="B17628">
        <v>1472.7</v>
      </c>
      <c r="C17628" s="1">
        <v>2.006E-45</v>
      </c>
    </row>
    <row r="17629" spans="2:3" x14ac:dyDescent="0.25">
      <c r="B17629">
        <v>1472.9</v>
      </c>
      <c r="C17629" s="1">
        <v>2.0200000000000001E-45</v>
      </c>
    </row>
    <row r="17630" spans="2:3" x14ac:dyDescent="0.25">
      <c r="B17630">
        <v>1473.1</v>
      </c>
      <c r="C17630" s="1">
        <v>2.0210000000000001E-45</v>
      </c>
    </row>
    <row r="17631" spans="2:3" x14ac:dyDescent="0.25">
      <c r="B17631">
        <v>1473.3</v>
      </c>
      <c r="C17631" s="1">
        <v>2.0190000000000001E-45</v>
      </c>
    </row>
    <row r="17632" spans="2:3" x14ac:dyDescent="0.25">
      <c r="B17632">
        <v>1473.5</v>
      </c>
      <c r="C17632" s="1">
        <v>2.0319999999999999E-45</v>
      </c>
    </row>
    <row r="17633" spans="2:3" x14ac:dyDescent="0.25">
      <c r="B17633">
        <v>1473.7</v>
      </c>
      <c r="C17633" s="1">
        <v>2.0459999999999999E-45</v>
      </c>
    </row>
    <row r="17634" spans="2:3" x14ac:dyDescent="0.25">
      <c r="B17634">
        <v>1473.9</v>
      </c>
      <c r="C17634" s="1">
        <v>2.061E-45</v>
      </c>
    </row>
    <row r="17635" spans="2:3" x14ac:dyDescent="0.25">
      <c r="B17635">
        <v>1474.1</v>
      </c>
      <c r="C17635" s="1">
        <v>2.0680000000000001E-45</v>
      </c>
    </row>
    <row r="17636" spans="2:3" x14ac:dyDescent="0.25">
      <c r="B17636">
        <v>1474.3</v>
      </c>
      <c r="C17636" s="1">
        <v>2.0790000000000001E-45</v>
      </c>
    </row>
    <row r="17637" spans="2:3" x14ac:dyDescent="0.25">
      <c r="B17637">
        <v>1474.5</v>
      </c>
      <c r="C17637" s="1">
        <v>2.0959999999999999E-45</v>
      </c>
    </row>
    <row r="17638" spans="2:3" x14ac:dyDescent="0.25">
      <c r="B17638">
        <v>1474.7</v>
      </c>
      <c r="C17638" s="1">
        <v>2.0869999999999999E-45</v>
      </c>
    </row>
    <row r="17639" spans="2:3" x14ac:dyDescent="0.25">
      <c r="B17639">
        <v>1474.9</v>
      </c>
      <c r="C17639" s="1">
        <v>2.0979999999999999E-45</v>
      </c>
    </row>
    <row r="17640" spans="2:3" x14ac:dyDescent="0.25">
      <c r="B17640">
        <v>1475.1</v>
      </c>
      <c r="C17640" s="1">
        <v>2.115E-45</v>
      </c>
    </row>
    <row r="17641" spans="2:3" x14ac:dyDescent="0.25">
      <c r="B17641">
        <v>1475.3</v>
      </c>
      <c r="C17641" s="1">
        <v>2.1240000000000001E-45</v>
      </c>
    </row>
    <row r="17642" spans="2:3" x14ac:dyDescent="0.25">
      <c r="B17642">
        <v>1475.5</v>
      </c>
      <c r="C17642" s="1">
        <v>2.1409999999999999E-45</v>
      </c>
    </row>
    <row r="17643" spans="2:3" x14ac:dyDescent="0.25">
      <c r="B17643">
        <v>1475.7</v>
      </c>
      <c r="C17643" s="1">
        <v>2.1439999999999999E-45</v>
      </c>
    </row>
    <row r="17644" spans="2:3" x14ac:dyDescent="0.25">
      <c r="B17644">
        <v>1475.9</v>
      </c>
      <c r="C17644" s="1">
        <v>2.1320000000000001E-45</v>
      </c>
    </row>
    <row r="17645" spans="2:3" x14ac:dyDescent="0.25">
      <c r="B17645">
        <v>1476.1</v>
      </c>
      <c r="C17645" s="1">
        <v>2.1720000000000001E-45</v>
      </c>
    </row>
    <row r="17646" spans="2:3" x14ac:dyDescent="0.25">
      <c r="B17646">
        <v>1476.3</v>
      </c>
      <c r="C17646" s="1">
        <v>2.163E-45</v>
      </c>
    </row>
    <row r="17647" spans="2:3" x14ac:dyDescent="0.25">
      <c r="B17647">
        <v>1476.5</v>
      </c>
      <c r="C17647" s="1">
        <v>2.1730000000000001E-45</v>
      </c>
    </row>
    <row r="17648" spans="2:3" x14ac:dyDescent="0.25">
      <c r="B17648">
        <v>1476.7</v>
      </c>
      <c r="C17648" s="1">
        <v>2.1899999999999999E-45</v>
      </c>
    </row>
    <row r="17649" spans="2:3" x14ac:dyDescent="0.25">
      <c r="B17649">
        <v>1476.9</v>
      </c>
      <c r="C17649" s="1">
        <v>2.1939999999999999E-45</v>
      </c>
    </row>
    <row r="17650" spans="2:3" x14ac:dyDescent="0.25">
      <c r="B17650">
        <v>1477.1</v>
      </c>
      <c r="C17650" s="1">
        <v>2.215E-45</v>
      </c>
    </row>
    <row r="17651" spans="2:3" x14ac:dyDescent="0.25">
      <c r="B17651">
        <v>1477.3</v>
      </c>
      <c r="C17651" s="1">
        <v>2.2300000000000001E-45</v>
      </c>
    </row>
    <row r="17652" spans="2:3" x14ac:dyDescent="0.25">
      <c r="B17652">
        <v>1477.5</v>
      </c>
      <c r="C17652" s="1">
        <v>2.21E-45</v>
      </c>
    </row>
    <row r="17653" spans="2:3" x14ac:dyDescent="0.25">
      <c r="B17653">
        <v>1477.7</v>
      </c>
      <c r="C17653" s="1">
        <v>2.2399999999999999E-45</v>
      </c>
    </row>
    <row r="17654" spans="2:3" x14ac:dyDescent="0.25">
      <c r="B17654">
        <v>1477.9</v>
      </c>
      <c r="C17654" s="1">
        <v>2.2529999999999999E-45</v>
      </c>
    </row>
    <row r="17655" spans="2:3" x14ac:dyDescent="0.25">
      <c r="B17655">
        <v>1478.1</v>
      </c>
      <c r="C17655" s="1">
        <v>2.255E-45</v>
      </c>
    </row>
    <row r="17656" spans="2:3" x14ac:dyDescent="0.25">
      <c r="B17656">
        <v>1478.3</v>
      </c>
      <c r="C17656" s="1">
        <v>2.269E-45</v>
      </c>
    </row>
    <row r="17657" spans="2:3" x14ac:dyDescent="0.25">
      <c r="B17657">
        <v>1478.5</v>
      </c>
      <c r="C17657" s="1">
        <v>2.27E-45</v>
      </c>
    </row>
    <row r="17658" spans="2:3" x14ac:dyDescent="0.25">
      <c r="B17658">
        <v>1478.7</v>
      </c>
      <c r="C17658" s="1">
        <v>2.2780000000000001E-45</v>
      </c>
    </row>
    <row r="17659" spans="2:3" x14ac:dyDescent="0.25">
      <c r="B17659">
        <v>1478.9</v>
      </c>
      <c r="C17659" s="1">
        <v>2.313E-45</v>
      </c>
    </row>
    <row r="17660" spans="2:3" x14ac:dyDescent="0.25">
      <c r="B17660">
        <v>1479.1</v>
      </c>
      <c r="C17660" s="1">
        <v>2.2969999999999999E-45</v>
      </c>
    </row>
    <row r="17661" spans="2:3" x14ac:dyDescent="0.25">
      <c r="B17661">
        <v>1479.3</v>
      </c>
      <c r="C17661" s="1">
        <v>2.312E-45</v>
      </c>
    </row>
    <row r="17662" spans="2:3" x14ac:dyDescent="0.25">
      <c r="B17662">
        <v>1479.5</v>
      </c>
      <c r="C17662" s="1">
        <v>2.319E-45</v>
      </c>
    </row>
    <row r="17663" spans="2:3" x14ac:dyDescent="0.25">
      <c r="B17663">
        <v>1479.7</v>
      </c>
      <c r="C17663" s="1">
        <v>2.319E-45</v>
      </c>
    </row>
    <row r="17664" spans="2:3" x14ac:dyDescent="0.25">
      <c r="B17664">
        <v>1479.9</v>
      </c>
      <c r="C17664" s="1">
        <v>2.3439999999999999E-45</v>
      </c>
    </row>
    <row r="17665" spans="2:3" x14ac:dyDescent="0.25">
      <c r="B17665">
        <v>1480.1</v>
      </c>
      <c r="C17665" s="1">
        <v>2.3300000000000001E-45</v>
      </c>
    </row>
    <row r="17666" spans="2:3" x14ac:dyDescent="0.25">
      <c r="B17666">
        <v>1480.3</v>
      </c>
      <c r="C17666" s="1">
        <v>2.3350000000000001E-45</v>
      </c>
    </row>
    <row r="17667" spans="2:3" x14ac:dyDescent="0.25">
      <c r="B17667">
        <v>1480.5</v>
      </c>
      <c r="C17667" s="1">
        <v>2.3549999999999999E-45</v>
      </c>
    </row>
    <row r="17668" spans="2:3" x14ac:dyDescent="0.25">
      <c r="B17668">
        <v>1480.7</v>
      </c>
      <c r="C17668" s="1">
        <v>2.3429999999999999E-45</v>
      </c>
    </row>
    <row r="17669" spans="2:3" x14ac:dyDescent="0.25">
      <c r="B17669">
        <v>1480.9</v>
      </c>
      <c r="C17669" s="1">
        <v>2.3499999999999999E-45</v>
      </c>
    </row>
    <row r="17670" spans="2:3" x14ac:dyDescent="0.25">
      <c r="B17670">
        <v>1481.1</v>
      </c>
      <c r="C17670" s="1">
        <v>2.357E-45</v>
      </c>
    </row>
    <row r="17671" spans="2:3" x14ac:dyDescent="0.25">
      <c r="B17671">
        <v>1481.3</v>
      </c>
      <c r="C17671" s="1">
        <v>2.3310000000000001E-45</v>
      </c>
    </row>
    <row r="17672" spans="2:3" x14ac:dyDescent="0.25">
      <c r="B17672">
        <v>1481.5</v>
      </c>
      <c r="C17672" s="1">
        <v>2.3800000000000001E-45</v>
      </c>
    </row>
    <row r="17673" spans="2:3" x14ac:dyDescent="0.25">
      <c r="B17673">
        <v>1481.7</v>
      </c>
      <c r="C17673" s="1">
        <v>2.3770000000000001E-45</v>
      </c>
    </row>
    <row r="17674" spans="2:3" x14ac:dyDescent="0.25">
      <c r="B17674">
        <v>1481.9</v>
      </c>
      <c r="C17674" s="1">
        <v>2.3780000000000001E-45</v>
      </c>
    </row>
    <row r="17675" spans="2:3" x14ac:dyDescent="0.25">
      <c r="B17675">
        <v>1482.1</v>
      </c>
      <c r="C17675" s="1">
        <v>2.4029999999999999E-45</v>
      </c>
    </row>
    <row r="17676" spans="2:3" x14ac:dyDescent="0.25">
      <c r="B17676">
        <v>1482.3</v>
      </c>
      <c r="C17676" s="1">
        <v>2.4029999999999999E-45</v>
      </c>
    </row>
    <row r="17677" spans="2:3" x14ac:dyDescent="0.25">
      <c r="B17677">
        <v>1482.5</v>
      </c>
      <c r="C17677" s="1">
        <v>2.415E-45</v>
      </c>
    </row>
    <row r="17678" spans="2:3" x14ac:dyDescent="0.25">
      <c r="B17678">
        <v>1482.7</v>
      </c>
      <c r="C17678" s="1">
        <v>2.4479999999999999E-45</v>
      </c>
    </row>
    <row r="17679" spans="2:3" x14ac:dyDescent="0.25">
      <c r="B17679">
        <v>1482.9</v>
      </c>
      <c r="C17679" s="1">
        <v>2.3999999999999999E-45</v>
      </c>
    </row>
    <row r="17680" spans="2:3" x14ac:dyDescent="0.25">
      <c r="B17680">
        <v>1483.1</v>
      </c>
      <c r="C17680" s="1">
        <v>2.4260000000000001E-45</v>
      </c>
    </row>
    <row r="17681" spans="2:3" x14ac:dyDescent="0.25">
      <c r="B17681">
        <v>1483.3</v>
      </c>
      <c r="C17681" s="1">
        <v>2.4539999999999999E-45</v>
      </c>
    </row>
    <row r="17682" spans="2:3" x14ac:dyDescent="0.25">
      <c r="B17682">
        <v>1483.5</v>
      </c>
      <c r="C17682" s="1">
        <v>2.46E-45</v>
      </c>
    </row>
    <row r="17683" spans="2:3" x14ac:dyDescent="0.25">
      <c r="B17683">
        <v>1483.7</v>
      </c>
      <c r="C17683" s="1">
        <v>2.4880000000000001E-45</v>
      </c>
    </row>
    <row r="17684" spans="2:3" x14ac:dyDescent="0.25">
      <c r="B17684">
        <v>1483.9</v>
      </c>
      <c r="C17684" s="1">
        <v>2.4930000000000002E-45</v>
      </c>
    </row>
    <row r="17685" spans="2:3" x14ac:dyDescent="0.25">
      <c r="B17685">
        <v>1484.1</v>
      </c>
      <c r="C17685" s="1">
        <v>2.473E-45</v>
      </c>
    </row>
    <row r="17686" spans="2:3" x14ac:dyDescent="0.25">
      <c r="B17686">
        <v>1484.3</v>
      </c>
      <c r="C17686" s="1">
        <v>2.5350000000000001E-45</v>
      </c>
    </row>
    <row r="17687" spans="2:3" x14ac:dyDescent="0.25">
      <c r="B17687">
        <v>1484.5</v>
      </c>
      <c r="C17687" s="1">
        <v>2.519E-45</v>
      </c>
    </row>
    <row r="17688" spans="2:3" x14ac:dyDescent="0.25">
      <c r="B17688">
        <v>1484.7</v>
      </c>
      <c r="C17688" s="1">
        <v>2.525E-45</v>
      </c>
    </row>
    <row r="17689" spans="2:3" x14ac:dyDescent="0.25">
      <c r="B17689">
        <v>1484.9</v>
      </c>
      <c r="C17689" s="1">
        <v>2.5459999999999998E-45</v>
      </c>
    </row>
    <row r="17690" spans="2:3" x14ac:dyDescent="0.25">
      <c r="B17690">
        <v>1485.1</v>
      </c>
      <c r="C17690" s="1">
        <v>2.5450000000000002E-45</v>
      </c>
    </row>
    <row r="17691" spans="2:3" x14ac:dyDescent="0.25">
      <c r="B17691">
        <v>1485.3</v>
      </c>
      <c r="C17691" s="1">
        <v>2.566E-45</v>
      </c>
    </row>
    <row r="17692" spans="2:3" x14ac:dyDescent="0.25">
      <c r="B17692">
        <v>1485.5</v>
      </c>
      <c r="C17692" s="1">
        <v>2.5870000000000001E-45</v>
      </c>
    </row>
    <row r="17693" spans="2:3" x14ac:dyDescent="0.25">
      <c r="B17693">
        <v>1485.7</v>
      </c>
      <c r="C17693" s="1">
        <v>2.5579999999999999E-45</v>
      </c>
    </row>
    <row r="17694" spans="2:3" x14ac:dyDescent="0.25">
      <c r="B17694">
        <v>1485.9</v>
      </c>
      <c r="C17694" s="1">
        <v>2.5860000000000001E-45</v>
      </c>
    </row>
    <row r="17695" spans="2:3" x14ac:dyDescent="0.25">
      <c r="B17695">
        <v>1486.1</v>
      </c>
      <c r="C17695" s="1">
        <v>2.5999999999999999E-45</v>
      </c>
    </row>
    <row r="17696" spans="2:3" x14ac:dyDescent="0.25">
      <c r="B17696">
        <v>1486.3</v>
      </c>
      <c r="C17696" s="1">
        <v>2.6039999999999999E-45</v>
      </c>
    </row>
    <row r="17697" spans="2:3" x14ac:dyDescent="0.25">
      <c r="B17697">
        <v>1486.5</v>
      </c>
      <c r="C17697" s="1">
        <v>2.625E-45</v>
      </c>
    </row>
    <row r="17698" spans="2:3" x14ac:dyDescent="0.25">
      <c r="B17698">
        <v>1486.7</v>
      </c>
      <c r="C17698" s="1">
        <v>2.6320000000000001E-45</v>
      </c>
    </row>
    <row r="17699" spans="2:3" x14ac:dyDescent="0.25">
      <c r="B17699">
        <v>1486.9</v>
      </c>
      <c r="C17699" s="1">
        <v>2.6370000000000001E-45</v>
      </c>
    </row>
    <row r="17700" spans="2:3" x14ac:dyDescent="0.25">
      <c r="B17700">
        <v>1487.1</v>
      </c>
      <c r="C17700" s="1">
        <v>2.674E-45</v>
      </c>
    </row>
    <row r="17701" spans="2:3" x14ac:dyDescent="0.25">
      <c r="B17701">
        <v>1487.3</v>
      </c>
      <c r="C17701" s="1">
        <v>2.6629999999999999E-45</v>
      </c>
    </row>
    <row r="17702" spans="2:3" x14ac:dyDescent="0.25">
      <c r="B17702">
        <v>1487.5</v>
      </c>
      <c r="C17702" s="1">
        <v>2.673E-45</v>
      </c>
    </row>
    <row r="17703" spans="2:3" x14ac:dyDescent="0.25">
      <c r="B17703">
        <v>1487.7</v>
      </c>
      <c r="C17703" s="1">
        <v>2.6850000000000001E-45</v>
      </c>
    </row>
    <row r="17704" spans="2:3" x14ac:dyDescent="0.25">
      <c r="B17704">
        <v>1487.9</v>
      </c>
      <c r="C17704" s="1">
        <v>2.6930000000000001E-45</v>
      </c>
    </row>
    <row r="17705" spans="2:3" x14ac:dyDescent="0.25">
      <c r="B17705">
        <v>1488.1</v>
      </c>
      <c r="C17705" s="1">
        <v>2.7139999999999999E-45</v>
      </c>
    </row>
    <row r="17706" spans="2:3" x14ac:dyDescent="0.25">
      <c r="B17706">
        <v>1488.3</v>
      </c>
      <c r="C17706" s="1">
        <v>2.719E-45</v>
      </c>
    </row>
    <row r="17707" spans="2:3" x14ac:dyDescent="0.25">
      <c r="B17707">
        <v>1488.5</v>
      </c>
      <c r="C17707" s="1">
        <v>2.7400000000000001E-45</v>
      </c>
    </row>
    <row r="17708" spans="2:3" x14ac:dyDescent="0.25">
      <c r="B17708">
        <v>1488.7</v>
      </c>
      <c r="C17708" s="1">
        <v>2.7450000000000001E-45</v>
      </c>
    </row>
    <row r="17709" spans="2:3" x14ac:dyDescent="0.25">
      <c r="B17709">
        <v>1488.9</v>
      </c>
      <c r="C17709" s="1">
        <v>2.7460000000000001E-45</v>
      </c>
    </row>
    <row r="17710" spans="2:3" x14ac:dyDescent="0.25">
      <c r="B17710">
        <v>1489.1</v>
      </c>
      <c r="C17710" s="1">
        <v>2.7569999999999999E-45</v>
      </c>
    </row>
    <row r="17711" spans="2:3" x14ac:dyDescent="0.25">
      <c r="B17711">
        <v>1489.3</v>
      </c>
      <c r="C17711" s="1">
        <v>2.769E-45</v>
      </c>
    </row>
    <row r="17712" spans="2:3" x14ac:dyDescent="0.25">
      <c r="B17712">
        <v>1489.5</v>
      </c>
      <c r="C17712" s="1">
        <v>2.781E-45</v>
      </c>
    </row>
    <row r="17713" spans="2:3" x14ac:dyDescent="0.25">
      <c r="B17713">
        <v>1489.7</v>
      </c>
      <c r="C17713" s="1">
        <v>2.7960000000000001E-45</v>
      </c>
    </row>
    <row r="17714" spans="2:3" x14ac:dyDescent="0.25">
      <c r="B17714">
        <v>1489.9</v>
      </c>
      <c r="C17714" s="1">
        <v>2.784E-45</v>
      </c>
    </row>
    <row r="17715" spans="2:3" x14ac:dyDescent="0.25">
      <c r="B17715">
        <v>1490.1</v>
      </c>
      <c r="C17715" s="1">
        <v>2.7990000000000001E-45</v>
      </c>
    </row>
    <row r="17716" spans="2:3" x14ac:dyDescent="0.25">
      <c r="B17716">
        <v>1490.3</v>
      </c>
      <c r="C17716" s="1">
        <v>2.8160000000000002E-45</v>
      </c>
    </row>
    <row r="17717" spans="2:3" x14ac:dyDescent="0.25">
      <c r="B17717">
        <v>1490.5</v>
      </c>
      <c r="C17717" s="1">
        <v>2.8210000000000003E-45</v>
      </c>
    </row>
    <row r="17718" spans="2:3" x14ac:dyDescent="0.25">
      <c r="B17718">
        <v>1490.7</v>
      </c>
      <c r="C17718" s="1">
        <v>2.8339999999999997E-45</v>
      </c>
    </row>
    <row r="17719" spans="2:3" x14ac:dyDescent="0.25">
      <c r="B17719">
        <v>1490.9</v>
      </c>
      <c r="C17719" s="1">
        <v>2.8419999999999998E-45</v>
      </c>
    </row>
    <row r="17720" spans="2:3" x14ac:dyDescent="0.25">
      <c r="B17720">
        <v>1491.1</v>
      </c>
      <c r="C17720" s="1">
        <v>2.8399999999999998E-45</v>
      </c>
    </row>
    <row r="17721" spans="2:3" x14ac:dyDescent="0.25">
      <c r="B17721">
        <v>1491.3</v>
      </c>
      <c r="C17721" s="1">
        <v>2.8629999999999999E-45</v>
      </c>
    </row>
    <row r="17722" spans="2:3" x14ac:dyDescent="0.25">
      <c r="B17722">
        <v>1491.5</v>
      </c>
      <c r="C17722" s="1">
        <v>2.8479999999999998E-45</v>
      </c>
    </row>
    <row r="17723" spans="2:3" x14ac:dyDescent="0.25">
      <c r="B17723">
        <v>1491.7</v>
      </c>
      <c r="C17723" s="1">
        <v>2.8539999999999998E-45</v>
      </c>
    </row>
    <row r="17724" spans="2:3" x14ac:dyDescent="0.25">
      <c r="B17724">
        <v>1491.9</v>
      </c>
      <c r="C17724" s="1">
        <v>2.8689999999999999E-45</v>
      </c>
    </row>
    <row r="17725" spans="2:3" x14ac:dyDescent="0.25">
      <c r="B17725">
        <v>1492.1</v>
      </c>
      <c r="C17725" s="1">
        <v>2.8709999999999999E-45</v>
      </c>
    </row>
    <row r="17726" spans="2:3" x14ac:dyDescent="0.25">
      <c r="B17726">
        <v>1492.3</v>
      </c>
      <c r="C17726" s="1">
        <v>2.883E-45</v>
      </c>
    </row>
    <row r="17727" spans="2:3" x14ac:dyDescent="0.25">
      <c r="B17727">
        <v>1492.5</v>
      </c>
      <c r="C17727" s="1">
        <v>2.886E-45</v>
      </c>
    </row>
    <row r="17728" spans="2:3" x14ac:dyDescent="0.25">
      <c r="B17728">
        <v>1492.7</v>
      </c>
      <c r="C17728" s="1">
        <v>2.877E-45</v>
      </c>
    </row>
    <row r="17729" spans="2:3" x14ac:dyDescent="0.25">
      <c r="B17729">
        <v>1492.9</v>
      </c>
      <c r="C17729" s="1">
        <v>2.8950000000000001E-45</v>
      </c>
    </row>
    <row r="17730" spans="2:3" x14ac:dyDescent="0.25">
      <c r="B17730">
        <v>1493.1</v>
      </c>
      <c r="C17730" s="1">
        <v>2.8980000000000001E-45</v>
      </c>
    </row>
    <row r="17731" spans="2:3" x14ac:dyDescent="0.25">
      <c r="B17731">
        <v>1493.3</v>
      </c>
      <c r="C17731" s="1">
        <v>2.9100000000000002E-45</v>
      </c>
    </row>
    <row r="17732" spans="2:3" x14ac:dyDescent="0.25">
      <c r="B17732">
        <v>1493.5</v>
      </c>
      <c r="C17732" s="1">
        <v>2.9230000000000003E-45</v>
      </c>
    </row>
    <row r="17733" spans="2:3" x14ac:dyDescent="0.25">
      <c r="B17733">
        <v>1493.7</v>
      </c>
      <c r="C17733" s="1">
        <v>2.9150000000000002E-45</v>
      </c>
    </row>
    <row r="17734" spans="2:3" x14ac:dyDescent="0.25">
      <c r="B17734">
        <v>1493.9</v>
      </c>
      <c r="C17734" s="1">
        <v>2.9230000000000003E-45</v>
      </c>
    </row>
    <row r="17735" spans="2:3" x14ac:dyDescent="0.25">
      <c r="B17735">
        <v>1494.1</v>
      </c>
      <c r="C17735" s="1">
        <v>2.9389999999999997E-45</v>
      </c>
    </row>
    <row r="17736" spans="2:3" x14ac:dyDescent="0.25">
      <c r="B17736">
        <v>1494.3</v>
      </c>
      <c r="C17736" s="1">
        <v>2.9349999999999997E-45</v>
      </c>
    </row>
    <row r="17737" spans="2:3" x14ac:dyDescent="0.25">
      <c r="B17737">
        <v>1494.5</v>
      </c>
      <c r="C17737" s="1">
        <v>2.9529999999999998E-45</v>
      </c>
    </row>
    <row r="17738" spans="2:3" x14ac:dyDescent="0.25">
      <c r="B17738">
        <v>1494.7</v>
      </c>
      <c r="C17738" s="1">
        <v>2.9529999999999998E-45</v>
      </c>
    </row>
    <row r="17739" spans="2:3" x14ac:dyDescent="0.25">
      <c r="B17739">
        <v>1494.9</v>
      </c>
      <c r="C17739" s="1">
        <v>2.9589999999999999E-45</v>
      </c>
    </row>
    <row r="17740" spans="2:3" x14ac:dyDescent="0.25">
      <c r="B17740">
        <v>1495.1</v>
      </c>
      <c r="C17740" s="1">
        <v>2.977E-45</v>
      </c>
    </row>
    <row r="17741" spans="2:3" x14ac:dyDescent="0.25">
      <c r="B17741">
        <v>1495.3</v>
      </c>
      <c r="C17741" s="1">
        <v>2.9649999999999999E-45</v>
      </c>
    </row>
    <row r="17742" spans="2:3" x14ac:dyDescent="0.25">
      <c r="B17742">
        <v>1495.5</v>
      </c>
      <c r="C17742" s="1">
        <v>3.0060000000000001E-45</v>
      </c>
    </row>
    <row r="17743" spans="2:3" x14ac:dyDescent="0.25">
      <c r="B17743">
        <v>1495.7</v>
      </c>
      <c r="C17743" s="1">
        <v>3.0160000000000002E-45</v>
      </c>
    </row>
    <row r="17744" spans="2:3" x14ac:dyDescent="0.25">
      <c r="B17744">
        <v>1495.9</v>
      </c>
      <c r="C17744" s="1">
        <v>3.0170000000000002E-45</v>
      </c>
    </row>
    <row r="17745" spans="2:3" x14ac:dyDescent="0.25">
      <c r="B17745">
        <v>1496.1</v>
      </c>
      <c r="C17745" s="1">
        <v>3.0359999999999997E-45</v>
      </c>
    </row>
    <row r="17746" spans="2:3" x14ac:dyDescent="0.25">
      <c r="B17746">
        <v>1496.3</v>
      </c>
      <c r="C17746" s="1">
        <v>3.0409999999999997E-45</v>
      </c>
    </row>
    <row r="17747" spans="2:3" x14ac:dyDescent="0.25">
      <c r="B17747">
        <v>1496.5</v>
      </c>
      <c r="C17747" s="1">
        <v>3.0170000000000002E-45</v>
      </c>
    </row>
    <row r="17748" spans="2:3" x14ac:dyDescent="0.25">
      <c r="B17748">
        <v>1496.7</v>
      </c>
      <c r="C17748" s="1">
        <v>3.091E-45</v>
      </c>
    </row>
    <row r="17749" spans="2:3" x14ac:dyDescent="0.25">
      <c r="B17749">
        <v>1496.9</v>
      </c>
      <c r="C17749" s="1">
        <v>3.082E-45</v>
      </c>
    </row>
    <row r="17750" spans="2:3" x14ac:dyDescent="0.25">
      <c r="B17750">
        <v>1497.1</v>
      </c>
      <c r="C17750" s="1">
        <v>3.089E-45</v>
      </c>
    </row>
    <row r="17751" spans="2:3" x14ac:dyDescent="0.25">
      <c r="B17751">
        <v>1497.3</v>
      </c>
      <c r="C17751" s="1">
        <v>3.1170000000000002E-45</v>
      </c>
    </row>
    <row r="17752" spans="2:3" x14ac:dyDescent="0.25">
      <c r="B17752">
        <v>1497.5</v>
      </c>
      <c r="C17752" s="1">
        <v>3.1160000000000002E-45</v>
      </c>
    </row>
    <row r="17753" spans="2:3" x14ac:dyDescent="0.25">
      <c r="B17753">
        <v>1497.7</v>
      </c>
      <c r="C17753" s="1">
        <v>3.1399999999999997E-45</v>
      </c>
    </row>
    <row r="17754" spans="2:3" x14ac:dyDescent="0.25">
      <c r="B17754">
        <v>1497.9</v>
      </c>
      <c r="C17754" s="1">
        <v>3.1739999999999999E-45</v>
      </c>
    </row>
    <row r="17755" spans="2:3" x14ac:dyDescent="0.25">
      <c r="B17755">
        <v>1498.1</v>
      </c>
      <c r="C17755" s="1">
        <v>3.1190000000000002E-45</v>
      </c>
    </row>
    <row r="17756" spans="2:3" x14ac:dyDescent="0.25">
      <c r="B17756">
        <v>1498.3</v>
      </c>
      <c r="C17756" s="1">
        <v>3.1509999999999998E-45</v>
      </c>
    </row>
    <row r="17757" spans="2:3" x14ac:dyDescent="0.25">
      <c r="B17757">
        <v>1498.5</v>
      </c>
      <c r="C17757" s="1">
        <v>3.1699999999999999E-45</v>
      </c>
    </row>
    <row r="17758" spans="2:3" x14ac:dyDescent="0.25">
      <c r="B17758">
        <v>1498.7</v>
      </c>
      <c r="C17758" s="1">
        <v>3.1659999999999999E-45</v>
      </c>
    </row>
    <row r="17759" spans="2:3" x14ac:dyDescent="0.25">
      <c r="B17759">
        <v>1498.9</v>
      </c>
      <c r="C17759" s="1">
        <v>3.192E-45</v>
      </c>
    </row>
    <row r="17760" spans="2:3" x14ac:dyDescent="0.25">
      <c r="B17760">
        <v>1499.1</v>
      </c>
      <c r="C17760" s="1">
        <v>3.2020000000000001E-45</v>
      </c>
    </row>
    <row r="17761" spans="2:3" x14ac:dyDescent="0.25">
      <c r="B17761">
        <v>1499.3</v>
      </c>
      <c r="C17761" s="1">
        <v>3.195E-45</v>
      </c>
    </row>
    <row r="17762" spans="2:3" x14ac:dyDescent="0.25">
      <c r="B17762">
        <v>1499.5</v>
      </c>
      <c r="C17762" s="1">
        <v>3.2619999999999998E-45</v>
      </c>
    </row>
    <row r="17763" spans="2:3" x14ac:dyDescent="0.25">
      <c r="B17763">
        <v>1499.7</v>
      </c>
      <c r="C17763" s="1">
        <v>3.2370000000000003E-45</v>
      </c>
    </row>
    <row r="17764" spans="2:3" x14ac:dyDescent="0.25">
      <c r="B17764">
        <v>1499.9</v>
      </c>
      <c r="C17764" s="1">
        <v>3.2360000000000003E-45</v>
      </c>
    </row>
    <row r="17765" spans="2:3" x14ac:dyDescent="0.25">
      <c r="B17765">
        <v>1500.1</v>
      </c>
      <c r="C17765" s="1">
        <v>3.2499999999999998E-45</v>
      </c>
    </row>
    <row r="17766" spans="2:3" x14ac:dyDescent="0.25">
      <c r="B17766">
        <v>1500.3</v>
      </c>
      <c r="C17766" s="1">
        <v>3.2469999999999997E-45</v>
      </c>
    </row>
    <row r="17767" spans="2:3" x14ac:dyDescent="0.25">
      <c r="B17767">
        <v>1500.5</v>
      </c>
      <c r="C17767" s="1">
        <v>3.2699999999999999E-45</v>
      </c>
    </row>
    <row r="17768" spans="2:3" x14ac:dyDescent="0.25">
      <c r="B17768">
        <v>1500.7</v>
      </c>
      <c r="C17768" s="1">
        <v>3.285E-45</v>
      </c>
    </row>
    <row r="17769" spans="2:3" x14ac:dyDescent="0.25">
      <c r="B17769">
        <v>1500.9</v>
      </c>
      <c r="C17769" s="1">
        <v>3.2659999999999999E-45</v>
      </c>
    </row>
    <row r="17770" spans="2:3" x14ac:dyDescent="0.25">
      <c r="B17770">
        <v>1501.1</v>
      </c>
      <c r="C17770" s="1">
        <v>3.292E-45</v>
      </c>
    </row>
    <row r="17771" spans="2:3" x14ac:dyDescent="0.25">
      <c r="B17771">
        <v>1501.3</v>
      </c>
      <c r="C17771" s="1">
        <v>3.295E-45</v>
      </c>
    </row>
    <row r="17772" spans="2:3" x14ac:dyDescent="0.25">
      <c r="B17772">
        <v>1501.5</v>
      </c>
      <c r="C17772" s="1">
        <v>3.294E-45</v>
      </c>
    </row>
    <row r="17773" spans="2:3" x14ac:dyDescent="0.25">
      <c r="B17773">
        <v>1501.7</v>
      </c>
      <c r="C17773" s="1">
        <v>3.3100000000000001E-45</v>
      </c>
    </row>
    <row r="17774" spans="2:3" x14ac:dyDescent="0.25">
      <c r="B17774">
        <v>1501.9</v>
      </c>
      <c r="C17774" s="1">
        <v>3.3100000000000001E-45</v>
      </c>
    </row>
    <row r="17775" spans="2:3" x14ac:dyDescent="0.25">
      <c r="B17775">
        <v>1502.1</v>
      </c>
      <c r="C17775" s="1">
        <v>3.3140000000000001E-45</v>
      </c>
    </row>
    <row r="17776" spans="2:3" x14ac:dyDescent="0.25">
      <c r="B17776">
        <v>1502.3</v>
      </c>
      <c r="C17776" s="1">
        <v>3.3330000000000003E-45</v>
      </c>
    </row>
    <row r="17777" spans="2:3" x14ac:dyDescent="0.25">
      <c r="B17777">
        <v>1502.5</v>
      </c>
      <c r="C17777" s="1">
        <v>3.3260000000000002E-45</v>
      </c>
    </row>
    <row r="17778" spans="2:3" x14ac:dyDescent="0.25">
      <c r="B17778">
        <v>1502.7</v>
      </c>
      <c r="C17778" s="1">
        <v>3.3380000000000003E-45</v>
      </c>
    </row>
    <row r="17779" spans="2:3" x14ac:dyDescent="0.25">
      <c r="B17779">
        <v>1502.9</v>
      </c>
      <c r="C17779" s="1">
        <v>3.3439999999999997E-45</v>
      </c>
    </row>
    <row r="17780" spans="2:3" x14ac:dyDescent="0.25">
      <c r="B17780">
        <v>1503.1</v>
      </c>
      <c r="C17780" s="1">
        <v>3.3479999999999997E-45</v>
      </c>
    </row>
    <row r="17781" spans="2:3" x14ac:dyDescent="0.25">
      <c r="B17781">
        <v>1503.3</v>
      </c>
      <c r="C17781" s="1">
        <v>3.3579999999999998E-45</v>
      </c>
    </row>
    <row r="17782" spans="2:3" x14ac:dyDescent="0.25">
      <c r="B17782">
        <v>1503.5</v>
      </c>
      <c r="C17782" s="1">
        <v>3.3509999999999997E-45</v>
      </c>
    </row>
    <row r="17783" spans="2:3" x14ac:dyDescent="0.25">
      <c r="B17783">
        <v>1503.7</v>
      </c>
      <c r="C17783" s="1">
        <v>3.3669999999999998E-45</v>
      </c>
    </row>
    <row r="17784" spans="2:3" x14ac:dyDescent="0.25">
      <c r="B17784">
        <v>1503.9</v>
      </c>
      <c r="C17784" s="1">
        <v>3.3719999999999999E-45</v>
      </c>
    </row>
    <row r="17785" spans="2:3" x14ac:dyDescent="0.25">
      <c r="B17785">
        <v>1504.1</v>
      </c>
      <c r="C17785" s="1">
        <v>3.3699999999999999E-45</v>
      </c>
    </row>
    <row r="17786" spans="2:3" x14ac:dyDescent="0.25">
      <c r="B17786">
        <v>1504.3</v>
      </c>
      <c r="C17786" s="1">
        <v>3.3689999999999999E-45</v>
      </c>
    </row>
    <row r="17787" spans="2:3" x14ac:dyDescent="0.25">
      <c r="B17787">
        <v>1504.5</v>
      </c>
      <c r="C17787" s="1">
        <v>3.3669999999999998E-45</v>
      </c>
    </row>
    <row r="17788" spans="2:3" x14ac:dyDescent="0.25">
      <c r="B17788">
        <v>1504.7</v>
      </c>
      <c r="C17788" s="1">
        <v>3.3739999999999999E-45</v>
      </c>
    </row>
    <row r="17789" spans="2:3" x14ac:dyDescent="0.25">
      <c r="B17789">
        <v>1504.9</v>
      </c>
      <c r="C17789" s="1">
        <v>3.39E-45</v>
      </c>
    </row>
    <row r="17790" spans="2:3" x14ac:dyDescent="0.25">
      <c r="B17790">
        <v>1505.1</v>
      </c>
      <c r="C17790" s="1">
        <v>3.3849999999999999E-45</v>
      </c>
    </row>
    <row r="17791" spans="2:3" x14ac:dyDescent="0.25">
      <c r="B17791">
        <v>1505.3</v>
      </c>
      <c r="C17791" s="1">
        <v>3.397E-45</v>
      </c>
    </row>
    <row r="17792" spans="2:3" x14ac:dyDescent="0.25">
      <c r="B17792">
        <v>1505.5</v>
      </c>
      <c r="C17792" s="1">
        <v>3.4080000000000001E-45</v>
      </c>
    </row>
    <row r="17793" spans="2:3" x14ac:dyDescent="0.25">
      <c r="B17793">
        <v>1505.7</v>
      </c>
      <c r="C17793" s="1">
        <v>3.4120000000000001E-45</v>
      </c>
    </row>
    <row r="17794" spans="2:3" x14ac:dyDescent="0.25">
      <c r="B17794">
        <v>1505.9</v>
      </c>
      <c r="C17794" s="1">
        <v>3.4220000000000002E-45</v>
      </c>
    </row>
    <row r="17795" spans="2:3" x14ac:dyDescent="0.25">
      <c r="B17795">
        <v>1506.1</v>
      </c>
      <c r="C17795" s="1">
        <v>3.4250000000000002E-45</v>
      </c>
    </row>
    <row r="17796" spans="2:3" x14ac:dyDescent="0.25">
      <c r="B17796">
        <v>1506.3</v>
      </c>
      <c r="C17796" s="1">
        <v>3.4240000000000002E-45</v>
      </c>
    </row>
    <row r="17797" spans="2:3" x14ac:dyDescent="0.25">
      <c r="B17797">
        <v>1506.5</v>
      </c>
      <c r="C17797" s="1">
        <v>3.4459999999999997E-45</v>
      </c>
    </row>
    <row r="17798" spans="2:3" x14ac:dyDescent="0.25">
      <c r="B17798">
        <v>1506.7</v>
      </c>
      <c r="C17798" s="1">
        <v>3.4390000000000003E-45</v>
      </c>
    </row>
    <row r="17799" spans="2:3" x14ac:dyDescent="0.25">
      <c r="B17799">
        <v>1506.9</v>
      </c>
      <c r="C17799" s="1">
        <v>3.4489999999999997E-45</v>
      </c>
    </row>
    <row r="17800" spans="2:3" x14ac:dyDescent="0.25">
      <c r="B17800">
        <v>1507.1</v>
      </c>
      <c r="C17800" s="1">
        <v>3.4609999999999998E-45</v>
      </c>
    </row>
    <row r="17801" spans="2:3" x14ac:dyDescent="0.25">
      <c r="B17801">
        <v>1507.3</v>
      </c>
      <c r="C17801" s="1">
        <v>3.4729999999999999E-45</v>
      </c>
    </row>
    <row r="17802" spans="2:3" x14ac:dyDescent="0.25">
      <c r="B17802">
        <v>1507.5</v>
      </c>
      <c r="C17802" s="1">
        <v>3.496E-45</v>
      </c>
    </row>
    <row r="17803" spans="2:3" x14ac:dyDescent="0.25">
      <c r="B17803">
        <v>1507.7</v>
      </c>
      <c r="C17803" s="1">
        <v>3.5E-45</v>
      </c>
    </row>
    <row r="17804" spans="2:3" x14ac:dyDescent="0.25">
      <c r="B17804">
        <v>1507.9</v>
      </c>
      <c r="C17804" s="1">
        <v>3.502E-45</v>
      </c>
    </row>
    <row r="17805" spans="2:3" x14ac:dyDescent="0.25">
      <c r="B17805">
        <v>1508.1</v>
      </c>
      <c r="C17805" s="1">
        <v>3.5140000000000001E-45</v>
      </c>
    </row>
    <row r="17806" spans="2:3" x14ac:dyDescent="0.25">
      <c r="B17806">
        <v>1508.3</v>
      </c>
      <c r="C17806" s="1">
        <v>3.5150000000000001E-45</v>
      </c>
    </row>
    <row r="17807" spans="2:3" x14ac:dyDescent="0.25">
      <c r="B17807">
        <v>1508.5</v>
      </c>
      <c r="C17807" s="1">
        <v>3.5350000000000002E-45</v>
      </c>
    </row>
    <row r="17808" spans="2:3" x14ac:dyDescent="0.25">
      <c r="B17808">
        <v>1508.7</v>
      </c>
      <c r="C17808" s="1">
        <v>3.5589999999999998E-45</v>
      </c>
    </row>
    <row r="17809" spans="2:3" x14ac:dyDescent="0.25">
      <c r="B17809">
        <v>1508.9</v>
      </c>
      <c r="C17809" s="1">
        <v>3.5729999999999998E-45</v>
      </c>
    </row>
    <row r="17810" spans="2:3" x14ac:dyDescent="0.25">
      <c r="B17810">
        <v>1509.1</v>
      </c>
      <c r="C17810" s="1">
        <v>3.593E-45</v>
      </c>
    </row>
    <row r="17811" spans="2:3" x14ac:dyDescent="0.25">
      <c r="B17811">
        <v>1509.3</v>
      </c>
      <c r="C17811" s="1">
        <v>3.5859999999999999E-45</v>
      </c>
    </row>
    <row r="17812" spans="2:3" x14ac:dyDescent="0.25">
      <c r="B17812">
        <v>1509.5</v>
      </c>
      <c r="C17812" s="1">
        <v>3.5869999999999999E-45</v>
      </c>
    </row>
    <row r="17813" spans="2:3" x14ac:dyDescent="0.25">
      <c r="B17813">
        <v>1509.7</v>
      </c>
      <c r="C17813" s="1">
        <v>3.6090000000000001E-45</v>
      </c>
    </row>
    <row r="17814" spans="2:3" x14ac:dyDescent="0.25">
      <c r="B17814">
        <v>1509.9</v>
      </c>
      <c r="C17814" s="1">
        <v>3.6150000000000001E-45</v>
      </c>
    </row>
    <row r="17815" spans="2:3" x14ac:dyDescent="0.25">
      <c r="B17815">
        <v>1510.1</v>
      </c>
      <c r="C17815" s="1">
        <v>3.6310000000000002E-45</v>
      </c>
    </row>
    <row r="17816" spans="2:3" x14ac:dyDescent="0.25">
      <c r="B17816">
        <v>1510.3</v>
      </c>
      <c r="C17816" s="1">
        <v>3.6430000000000003E-45</v>
      </c>
    </row>
    <row r="17817" spans="2:3" x14ac:dyDescent="0.25">
      <c r="B17817">
        <v>1510.5</v>
      </c>
      <c r="C17817" s="1">
        <v>3.6240000000000002E-45</v>
      </c>
    </row>
    <row r="17818" spans="2:3" x14ac:dyDescent="0.25">
      <c r="B17818">
        <v>1510.7</v>
      </c>
      <c r="C17818" s="1">
        <v>3.6749999999999998E-45</v>
      </c>
    </row>
    <row r="17819" spans="2:3" x14ac:dyDescent="0.25">
      <c r="B17819">
        <v>1510.9</v>
      </c>
      <c r="C17819" s="1">
        <v>3.6729999999999998E-45</v>
      </c>
    </row>
    <row r="17820" spans="2:3" x14ac:dyDescent="0.25">
      <c r="B17820">
        <v>1511.1</v>
      </c>
      <c r="C17820" s="1">
        <v>3.6699999999999998E-45</v>
      </c>
    </row>
    <row r="17821" spans="2:3" x14ac:dyDescent="0.25">
      <c r="B17821">
        <v>1511.3</v>
      </c>
      <c r="C17821" s="1">
        <v>3.6919999999999999E-45</v>
      </c>
    </row>
    <row r="17822" spans="2:3" x14ac:dyDescent="0.25">
      <c r="B17822">
        <v>1511.5</v>
      </c>
      <c r="C17822" s="1">
        <v>3.6929999999999999E-45</v>
      </c>
    </row>
    <row r="17823" spans="2:3" x14ac:dyDescent="0.25">
      <c r="B17823">
        <v>1511.7</v>
      </c>
      <c r="C17823" s="1">
        <v>3.705E-45</v>
      </c>
    </row>
    <row r="17824" spans="2:3" x14ac:dyDescent="0.25">
      <c r="B17824">
        <v>1511.9</v>
      </c>
      <c r="C17824" s="1">
        <v>3.7400000000000002E-45</v>
      </c>
    </row>
    <row r="17825" spans="2:3" x14ac:dyDescent="0.25">
      <c r="B17825">
        <v>1512.1</v>
      </c>
      <c r="C17825" s="1">
        <v>3.699E-45</v>
      </c>
    </row>
    <row r="17826" spans="2:3" x14ac:dyDescent="0.25">
      <c r="B17826">
        <v>1512.3</v>
      </c>
      <c r="C17826" s="1">
        <v>3.7180000000000001E-45</v>
      </c>
    </row>
    <row r="17827" spans="2:3" x14ac:dyDescent="0.25">
      <c r="B17827">
        <v>1512.5</v>
      </c>
      <c r="C17827" s="1">
        <v>3.7340000000000002E-45</v>
      </c>
    </row>
    <row r="17828" spans="2:3" x14ac:dyDescent="0.25">
      <c r="B17828">
        <v>1512.7</v>
      </c>
      <c r="C17828" s="1">
        <v>3.7230000000000001E-45</v>
      </c>
    </row>
    <row r="17829" spans="2:3" x14ac:dyDescent="0.25">
      <c r="B17829">
        <v>1512.9</v>
      </c>
      <c r="C17829" s="1">
        <v>3.7420000000000002E-45</v>
      </c>
    </row>
    <row r="17830" spans="2:3" x14ac:dyDescent="0.25">
      <c r="B17830">
        <v>1513.1</v>
      </c>
      <c r="C17830" s="1">
        <v>3.7679999999999998E-45</v>
      </c>
    </row>
    <row r="17831" spans="2:3" x14ac:dyDescent="0.25">
      <c r="B17831">
        <v>1513.3</v>
      </c>
      <c r="C17831" s="1">
        <v>3.7190000000000001E-45</v>
      </c>
    </row>
    <row r="17832" spans="2:3" x14ac:dyDescent="0.25">
      <c r="B17832">
        <v>1513.5</v>
      </c>
      <c r="C17832" s="1">
        <v>3.7530000000000003E-45</v>
      </c>
    </row>
    <row r="17833" spans="2:3" x14ac:dyDescent="0.25">
      <c r="B17833">
        <v>1513.7</v>
      </c>
      <c r="C17833" s="1">
        <v>3.7639999999999998E-45</v>
      </c>
    </row>
    <row r="17834" spans="2:3" x14ac:dyDescent="0.25">
      <c r="B17834">
        <v>1513.9</v>
      </c>
      <c r="C17834" s="1">
        <v>3.7569999999999997E-45</v>
      </c>
    </row>
    <row r="17835" spans="2:3" x14ac:dyDescent="0.25">
      <c r="B17835">
        <v>1514.1</v>
      </c>
      <c r="C17835" s="1">
        <v>3.7699999999999998E-45</v>
      </c>
    </row>
    <row r="17836" spans="2:3" x14ac:dyDescent="0.25">
      <c r="B17836">
        <v>1514.3</v>
      </c>
      <c r="C17836" s="1">
        <v>3.7579999999999997E-45</v>
      </c>
    </row>
    <row r="17837" spans="2:3" x14ac:dyDescent="0.25">
      <c r="B17837">
        <v>1514.5</v>
      </c>
      <c r="C17837" s="1">
        <v>3.7480000000000003E-45</v>
      </c>
    </row>
    <row r="17838" spans="2:3" x14ac:dyDescent="0.25">
      <c r="B17838">
        <v>1514.7</v>
      </c>
      <c r="C17838" s="1">
        <v>3.804E-45</v>
      </c>
    </row>
    <row r="17839" spans="2:3" x14ac:dyDescent="0.25">
      <c r="B17839">
        <v>1514.9</v>
      </c>
      <c r="C17839" s="1">
        <v>3.7809999999999999E-45</v>
      </c>
    </row>
    <row r="17840" spans="2:3" x14ac:dyDescent="0.25">
      <c r="B17840">
        <v>1515.1</v>
      </c>
      <c r="C17840" s="1">
        <v>3.7869999999999999E-45</v>
      </c>
    </row>
    <row r="17841" spans="2:3" x14ac:dyDescent="0.25">
      <c r="B17841">
        <v>1515.3</v>
      </c>
      <c r="C17841" s="1">
        <v>3.7929999999999999E-45</v>
      </c>
    </row>
    <row r="17842" spans="2:3" x14ac:dyDescent="0.25">
      <c r="B17842">
        <v>1515.5</v>
      </c>
      <c r="C17842" s="1">
        <v>3.7809999999999999E-45</v>
      </c>
    </row>
    <row r="17843" spans="2:3" x14ac:dyDescent="0.25">
      <c r="B17843">
        <v>1515.7</v>
      </c>
      <c r="C17843" s="1">
        <v>3.802E-45</v>
      </c>
    </row>
    <row r="17844" spans="2:3" x14ac:dyDescent="0.25">
      <c r="B17844">
        <v>1515.9</v>
      </c>
      <c r="C17844" s="1">
        <v>3.811E-45</v>
      </c>
    </row>
    <row r="17845" spans="2:3" x14ac:dyDescent="0.25">
      <c r="B17845">
        <v>1516.1</v>
      </c>
      <c r="C17845" s="1">
        <v>3.7949999999999999E-45</v>
      </c>
    </row>
    <row r="17846" spans="2:3" x14ac:dyDescent="0.25">
      <c r="B17846">
        <v>1516.3</v>
      </c>
      <c r="C17846" s="1">
        <v>3.8160000000000001E-45</v>
      </c>
    </row>
    <row r="17847" spans="2:3" x14ac:dyDescent="0.25">
      <c r="B17847">
        <v>1516.5</v>
      </c>
      <c r="C17847" s="1">
        <v>3.8140000000000001E-45</v>
      </c>
    </row>
    <row r="17848" spans="2:3" x14ac:dyDescent="0.25">
      <c r="B17848">
        <v>1516.7</v>
      </c>
      <c r="C17848" s="1">
        <v>3.8180000000000001E-45</v>
      </c>
    </row>
    <row r="17849" spans="2:3" x14ac:dyDescent="0.25">
      <c r="B17849">
        <v>1516.9</v>
      </c>
      <c r="C17849" s="1">
        <v>3.8320000000000002E-45</v>
      </c>
    </row>
    <row r="17850" spans="2:3" x14ac:dyDescent="0.25">
      <c r="B17850">
        <v>1517.1</v>
      </c>
      <c r="C17850" s="1">
        <v>3.8280000000000001E-45</v>
      </c>
    </row>
    <row r="17851" spans="2:3" x14ac:dyDescent="0.25">
      <c r="B17851">
        <v>1517.3</v>
      </c>
      <c r="C17851" s="1">
        <v>3.8370000000000002E-45</v>
      </c>
    </row>
    <row r="17852" spans="2:3" x14ac:dyDescent="0.25">
      <c r="B17852">
        <v>1517.5</v>
      </c>
      <c r="C17852" s="1">
        <v>3.8500000000000003E-45</v>
      </c>
    </row>
    <row r="17853" spans="2:3" x14ac:dyDescent="0.25">
      <c r="B17853">
        <v>1517.7</v>
      </c>
      <c r="C17853" s="1">
        <v>3.8440000000000002E-45</v>
      </c>
    </row>
    <row r="17854" spans="2:3" x14ac:dyDescent="0.25">
      <c r="B17854">
        <v>1517.9</v>
      </c>
      <c r="C17854" s="1">
        <v>3.8629999999999997E-45</v>
      </c>
    </row>
    <row r="17855" spans="2:3" x14ac:dyDescent="0.25">
      <c r="B17855">
        <v>1518.1</v>
      </c>
      <c r="C17855" s="1">
        <v>3.8779999999999998E-45</v>
      </c>
    </row>
    <row r="17856" spans="2:3" x14ac:dyDescent="0.25">
      <c r="B17856">
        <v>1518.3</v>
      </c>
      <c r="C17856" s="1">
        <v>3.8909999999999999E-45</v>
      </c>
    </row>
    <row r="17857" spans="2:3" x14ac:dyDescent="0.25">
      <c r="B17857">
        <v>1518.5</v>
      </c>
      <c r="C17857" s="1">
        <v>3.905E-45</v>
      </c>
    </row>
    <row r="17858" spans="2:3" x14ac:dyDescent="0.25">
      <c r="B17858">
        <v>1518.7</v>
      </c>
      <c r="C17858" s="1">
        <v>3.8969999999999999E-45</v>
      </c>
    </row>
    <row r="17859" spans="2:3" x14ac:dyDescent="0.25">
      <c r="B17859">
        <v>1518.9</v>
      </c>
      <c r="C17859" s="1">
        <v>3.9210000000000001E-45</v>
      </c>
    </row>
    <row r="17860" spans="2:3" x14ac:dyDescent="0.25">
      <c r="B17860">
        <v>1519.1</v>
      </c>
      <c r="C17860" s="1">
        <v>3.9280000000000001E-45</v>
      </c>
    </row>
    <row r="17861" spans="2:3" x14ac:dyDescent="0.25">
      <c r="B17861">
        <v>1519.3</v>
      </c>
      <c r="C17861" s="1">
        <v>3.9380000000000002E-45</v>
      </c>
    </row>
    <row r="17862" spans="2:3" x14ac:dyDescent="0.25">
      <c r="B17862">
        <v>1519.5</v>
      </c>
      <c r="C17862" s="1">
        <v>3.9540000000000003E-45</v>
      </c>
    </row>
    <row r="17863" spans="2:3" x14ac:dyDescent="0.25">
      <c r="B17863">
        <v>1519.7</v>
      </c>
      <c r="C17863" s="1">
        <v>3.9639999999999997E-45</v>
      </c>
    </row>
    <row r="17864" spans="2:3" x14ac:dyDescent="0.25">
      <c r="B17864">
        <v>1519.9</v>
      </c>
      <c r="C17864" s="1">
        <v>3.9769999999999998E-45</v>
      </c>
    </row>
    <row r="17865" spans="2:3" x14ac:dyDescent="0.25">
      <c r="B17865">
        <v>1520.1</v>
      </c>
      <c r="C17865" s="1">
        <v>3.9959999999999999E-45</v>
      </c>
    </row>
    <row r="17866" spans="2:3" x14ac:dyDescent="0.25">
      <c r="B17866">
        <v>1520.3</v>
      </c>
      <c r="C17866" s="1">
        <v>4.0019999999999999E-45</v>
      </c>
    </row>
    <row r="17867" spans="2:3" x14ac:dyDescent="0.25">
      <c r="B17867">
        <v>1520.5</v>
      </c>
      <c r="C17867" s="1">
        <v>4.0210000000000001E-45</v>
      </c>
    </row>
    <row r="17868" spans="2:3" x14ac:dyDescent="0.25">
      <c r="B17868">
        <v>1520.7</v>
      </c>
      <c r="C17868" s="1">
        <v>4.0450000000000002E-45</v>
      </c>
    </row>
    <row r="17869" spans="2:3" x14ac:dyDescent="0.25">
      <c r="B17869">
        <v>1520.9</v>
      </c>
      <c r="C17869" s="1">
        <v>4.0610000000000003E-45</v>
      </c>
    </row>
    <row r="17870" spans="2:3" x14ac:dyDescent="0.25">
      <c r="B17870">
        <v>1521.1</v>
      </c>
      <c r="C17870" s="1">
        <v>4.0789999999999998E-45</v>
      </c>
    </row>
    <row r="17871" spans="2:3" x14ac:dyDescent="0.25">
      <c r="B17871">
        <v>1521.3</v>
      </c>
      <c r="C17871" s="1">
        <v>4.0979999999999999E-45</v>
      </c>
    </row>
    <row r="17872" spans="2:3" x14ac:dyDescent="0.25">
      <c r="B17872">
        <v>1521.5</v>
      </c>
      <c r="C17872" s="1">
        <v>4.107E-45</v>
      </c>
    </row>
    <row r="17873" spans="2:3" x14ac:dyDescent="0.25">
      <c r="B17873">
        <v>1521.7</v>
      </c>
      <c r="C17873" s="1">
        <v>4.1400000000000002E-45</v>
      </c>
    </row>
    <row r="17874" spans="2:3" x14ac:dyDescent="0.25">
      <c r="B17874">
        <v>1521.9</v>
      </c>
      <c r="C17874" s="1">
        <v>4.1370000000000001E-45</v>
      </c>
    </row>
    <row r="17875" spans="2:3" x14ac:dyDescent="0.25">
      <c r="B17875">
        <v>1522.1</v>
      </c>
      <c r="C17875" s="1">
        <v>4.1520000000000002E-45</v>
      </c>
    </row>
    <row r="17876" spans="2:3" x14ac:dyDescent="0.25">
      <c r="B17876">
        <v>1522.3</v>
      </c>
      <c r="C17876" s="1">
        <v>4.1649999999999997E-45</v>
      </c>
    </row>
    <row r="17877" spans="2:3" x14ac:dyDescent="0.25">
      <c r="B17877">
        <v>1522.5</v>
      </c>
      <c r="C17877" s="1">
        <v>4.1769999999999998E-45</v>
      </c>
    </row>
    <row r="17878" spans="2:3" x14ac:dyDescent="0.25">
      <c r="B17878">
        <v>1522.7</v>
      </c>
      <c r="C17878" s="1">
        <v>4.1999999999999999E-45</v>
      </c>
    </row>
    <row r="17879" spans="2:3" x14ac:dyDescent="0.25">
      <c r="B17879">
        <v>1522.9</v>
      </c>
      <c r="C17879" s="1">
        <v>4.2049999999999999E-45</v>
      </c>
    </row>
    <row r="17880" spans="2:3" x14ac:dyDescent="0.25">
      <c r="B17880">
        <v>1523.1</v>
      </c>
      <c r="C17880" s="1">
        <v>4.224E-45</v>
      </c>
    </row>
    <row r="17881" spans="2:3" x14ac:dyDescent="0.25">
      <c r="B17881">
        <v>1523.3</v>
      </c>
      <c r="C17881" s="1">
        <v>4.2330000000000001E-45</v>
      </c>
    </row>
    <row r="17882" spans="2:3" x14ac:dyDescent="0.25">
      <c r="B17882">
        <v>1523.5</v>
      </c>
      <c r="C17882" s="1">
        <v>4.2320000000000001E-45</v>
      </c>
    </row>
    <row r="17883" spans="2:3" x14ac:dyDescent="0.25">
      <c r="B17883">
        <v>1523.7</v>
      </c>
      <c r="C17883" s="1">
        <v>4.2460000000000002E-45</v>
      </c>
    </row>
    <row r="17884" spans="2:3" x14ac:dyDescent="0.25">
      <c r="B17884">
        <v>1523.9</v>
      </c>
      <c r="C17884" s="1">
        <v>4.2600000000000003E-45</v>
      </c>
    </row>
    <row r="17885" spans="2:3" x14ac:dyDescent="0.25">
      <c r="B17885">
        <v>1524.1</v>
      </c>
      <c r="C17885" s="1">
        <v>4.2749999999999997E-45</v>
      </c>
    </row>
    <row r="17886" spans="2:3" x14ac:dyDescent="0.25">
      <c r="B17886">
        <v>1524.3</v>
      </c>
      <c r="C17886" s="1">
        <v>4.2989999999999999E-45</v>
      </c>
    </row>
    <row r="17887" spans="2:3" x14ac:dyDescent="0.25">
      <c r="B17887">
        <v>1524.5</v>
      </c>
      <c r="C17887" s="1">
        <v>4.2849999999999998E-45</v>
      </c>
    </row>
    <row r="17888" spans="2:3" x14ac:dyDescent="0.25">
      <c r="B17888">
        <v>1524.7</v>
      </c>
      <c r="C17888" s="1">
        <v>4.2889999999999998E-45</v>
      </c>
    </row>
    <row r="17889" spans="2:3" x14ac:dyDescent="0.25">
      <c r="B17889">
        <v>1524.9</v>
      </c>
      <c r="C17889" s="1">
        <v>4.3069999999999999E-45</v>
      </c>
    </row>
    <row r="17890" spans="2:3" x14ac:dyDescent="0.25">
      <c r="B17890">
        <v>1525.1</v>
      </c>
      <c r="C17890" s="1">
        <v>4.3089999999999999E-45</v>
      </c>
    </row>
    <row r="17891" spans="2:3" x14ac:dyDescent="0.25">
      <c r="B17891">
        <v>1525.3</v>
      </c>
      <c r="C17891" s="1">
        <v>4.322E-45</v>
      </c>
    </row>
    <row r="17892" spans="2:3" x14ac:dyDescent="0.25">
      <c r="B17892">
        <v>1525.5</v>
      </c>
      <c r="C17892" s="1">
        <v>4.3300000000000001E-45</v>
      </c>
    </row>
    <row r="17893" spans="2:3" x14ac:dyDescent="0.25">
      <c r="B17893">
        <v>1525.7</v>
      </c>
      <c r="C17893" s="1">
        <v>4.314E-45</v>
      </c>
    </row>
    <row r="17894" spans="2:3" x14ac:dyDescent="0.25">
      <c r="B17894">
        <v>1525.9</v>
      </c>
      <c r="C17894" s="1">
        <v>4.3709999999999997E-45</v>
      </c>
    </row>
    <row r="17895" spans="2:3" x14ac:dyDescent="0.25">
      <c r="B17895">
        <v>1526.1</v>
      </c>
      <c r="C17895" s="1">
        <v>4.3630000000000003E-45</v>
      </c>
    </row>
    <row r="17896" spans="2:3" x14ac:dyDescent="0.25">
      <c r="B17896">
        <v>1526.3</v>
      </c>
      <c r="C17896" s="1">
        <v>4.3620000000000003E-45</v>
      </c>
    </row>
    <row r="17897" spans="2:3" x14ac:dyDescent="0.25">
      <c r="B17897">
        <v>1526.5</v>
      </c>
      <c r="C17897" s="1">
        <v>4.3859999999999998E-45</v>
      </c>
    </row>
    <row r="17898" spans="2:3" x14ac:dyDescent="0.25">
      <c r="B17898">
        <v>1526.7</v>
      </c>
      <c r="C17898" s="1">
        <v>4.3839999999999998E-45</v>
      </c>
    </row>
    <row r="17899" spans="2:3" x14ac:dyDescent="0.25">
      <c r="B17899">
        <v>1526.9</v>
      </c>
      <c r="C17899" s="1">
        <v>4.3979999999999999E-45</v>
      </c>
    </row>
    <row r="17900" spans="2:3" x14ac:dyDescent="0.25">
      <c r="B17900">
        <v>1527.1</v>
      </c>
      <c r="C17900" s="1">
        <v>4.43E-45</v>
      </c>
    </row>
    <row r="17901" spans="2:3" x14ac:dyDescent="0.25">
      <c r="B17901">
        <v>1527.3</v>
      </c>
      <c r="C17901" s="1">
        <v>4.3959999999999998E-45</v>
      </c>
    </row>
    <row r="17902" spans="2:3" x14ac:dyDescent="0.25">
      <c r="B17902">
        <v>1527.5</v>
      </c>
      <c r="C17902" s="1">
        <v>4.427E-45</v>
      </c>
    </row>
    <row r="17903" spans="2:3" x14ac:dyDescent="0.25">
      <c r="B17903">
        <v>1527.7</v>
      </c>
      <c r="C17903" s="1">
        <v>4.4490000000000002E-45</v>
      </c>
    </row>
    <row r="17904" spans="2:3" x14ac:dyDescent="0.25">
      <c r="B17904">
        <v>1527.9</v>
      </c>
      <c r="C17904" s="1">
        <v>4.4430000000000001E-45</v>
      </c>
    </row>
    <row r="17905" spans="2:3" x14ac:dyDescent="0.25">
      <c r="B17905">
        <v>1528.1</v>
      </c>
      <c r="C17905" s="1">
        <v>4.4680000000000003E-45</v>
      </c>
    </row>
    <row r="17906" spans="2:3" x14ac:dyDescent="0.25">
      <c r="B17906">
        <v>1528.3</v>
      </c>
      <c r="C17906" s="1">
        <v>4.4889999999999998E-45</v>
      </c>
    </row>
    <row r="17907" spans="2:3" x14ac:dyDescent="0.25">
      <c r="B17907">
        <v>1528.5</v>
      </c>
      <c r="C17907" s="1">
        <v>4.4520000000000002E-45</v>
      </c>
    </row>
    <row r="17908" spans="2:3" x14ac:dyDescent="0.25">
      <c r="B17908">
        <v>1528.7</v>
      </c>
      <c r="C17908" s="1">
        <v>4.4899999999999998E-45</v>
      </c>
    </row>
    <row r="17909" spans="2:3" x14ac:dyDescent="0.25">
      <c r="B17909">
        <v>1528.9</v>
      </c>
      <c r="C17909" s="1">
        <v>4.5119999999999999E-45</v>
      </c>
    </row>
    <row r="17910" spans="2:3" x14ac:dyDescent="0.25">
      <c r="B17910">
        <v>1529.1</v>
      </c>
      <c r="C17910" s="1">
        <v>4.525E-45</v>
      </c>
    </row>
    <row r="17911" spans="2:3" x14ac:dyDescent="0.25">
      <c r="B17911">
        <v>1529.3</v>
      </c>
      <c r="C17911" s="1">
        <v>4.5530000000000002E-45</v>
      </c>
    </row>
    <row r="17912" spans="2:3" x14ac:dyDescent="0.25">
      <c r="B17912">
        <v>1529.5</v>
      </c>
      <c r="C17912" s="1">
        <v>4.5570000000000002E-45</v>
      </c>
    </row>
    <row r="17913" spans="2:3" x14ac:dyDescent="0.25">
      <c r="B17913">
        <v>1529.7</v>
      </c>
      <c r="C17913" s="1">
        <v>4.5620000000000002E-45</v>
      </c>
    </row>
    <row r="17914" spans="2:3" x14ac:dyDescent="0.25">
      <c r="B17914">
        <v>1529.9</v>
      </c>
      <c r="C17914" s="1">
        <v>4.6129999999999999E-45</v>
      </c>
    </row>
    <row r="17915" spans="2:3" x14ac:dyDescent="0.25">
      <c r="B17915">
        <v>1530.1</v>
      </c>
      <c r="C17915" s="1">
        <v>4.5979999999999998E-45</v>
      </c>
    </row>
    <row r="17916" spans="2:3" x14ac:dyDescent="0.25">
      <c r="B17916">
        <v>1530.3</v>
      </c>
      <c r="C17916" s="1">
        <v>4.621E-45</v>
      </c>
    </row>
    <row r="17917" spans="2:3" x14ac:dyDescent="0.25">
      <c r="B17917">
        <v>1530.5</v>
      </c>
      <c r="C17917" s="1">
        <v>4.6420000000000001E-45</v>
      </c>
    </row>
    <row r="17918" spans="2:3" x14ac:dyDescent="0.25">
      <c r="B17918">
        <v>1530.7</v>
      </c>
      <c r="C17918" s="1">
        <v>4.6490000000000001E-45</v>
      </c>
    </row>
    <row r="17919" spans="2:3" x14ac:dyDescent="0.25">
      <c r="B17919">
        <v>1530.9</v>
      </c>
      <c r="C17919" s="1">
        <v>4.6809999999999997E-45</v>
      </c>
    </row>
    <row r="17920" spans="2:3" x14ac:dyDescent="0.25">
      <c r="B17920">
        <v>1531.1</v>
      </c>
      <c r="C17920" s="1">
        <v>4.6879999999999997E-45</v>
      </c>
    </row>
    <row r="17921" spans="2:3" x14ac:dyDescent="0.25">
      <c r="B17921">
        <v>1531.3</v>
      </c>
      <c r="C17921" s="1">
        <v>4.7039999999999998E-45</v>
      </c>
    </row>
    <row r="17922" spans="2:3" x14ac:dyDescent="0.25">
      <c r="B17922">
        <v>1531.5</v>
      </c>
      <c r="C17922" s="1">
        <v>4.7390000000000001E-45</v>
      </c>
    </row>
    <row r="17923" spans="2:3" x14ac:dyDescent="0.25">
      <c r="B17923">
        <v>1531.7</v>
      </c>
      <c r="C17923" s="1">
        <v>4.7620000000000002E-45</v>
      </c>
    </row>
    <row r="17924" spans="2:3" x14ac:dyDescent="0.25">
      <c r="B17924">
        <v>1531.9</v>
      </c>
      <c r="C17924" s="1">
        <v>4.7790000000000003E-45</v>
      </c>
    </row>
    <row r="17925" spans="2:3" x14ac:dyDescent="0.25">
      <c r="B17925">
        <v>1532.1</v>
      </c>
      <c r="C17925" s="1">
        <v>4.7989999999999998E-45</v>
      </c>
    </row>
    <row r="17926" spans="2:3" x14ac:dyDescent="0.25">
      <c r="B17926">
        <v>1532.3</v>
      </c>
      <c r="C17926" s="1">
        <v>4.8179999999999999E-45</v>
      </c>
    </row>
    <row r="17927" spans="2:3" x14ac:dyDescent="0.25">
      <c r="B17927">
        <v>1532.5</v>
      </c>
      <c r="C17927" s="1">
        <v>4.8480000000000001E-45</v>
      </c>
    </row>
    <row r="17928" spans="2:3" x14ac:dyDescent="0.25">
      <c r="B17928">
        <v>1532.7</v>
      </c>
      <c r="C17928" s="1">
        <v>4.8800000000000003E-45</v>
      </c>
    </row>
    <row r="17929" spans="2:3" x14ac:dyDescent="0.25">
      <c r="B17929">
        <v>1532.9</v>
      </c>
      <c r="C17929" s="1">
        <v>4.8840000000000003E-45</v>
      </c>
    </row>
    <row r="17930" spans="2:3" x14ac:dyDescent="0.25">
      <c r="B17930">
        <v>1533.1</v>
      </c>
      <c r="C17930" s="1">
        <v>4.9169999999999999E-45</v>
      </c>
    </row>
    <row r="17931" spans="2:3" x14ac:dyDescent="0.25">
      <c r="B17931">
        <v>1533.3</v>
      </c>
      <c r="C17931" s="1">
        <v>4.9460000000000001E-45</v>
      </c>
    </row>
    <row r="17932" spans="2:3" x14ac:dyDescent="0.25">
      <c r="B17932">
        <v>1533.5</v>
      </c>
      <c r="C17932" s="1">
        <v>4.9790000000000003E-45</v>
      </c>
    </row>
    <row r="17933" spans="2:3" x14ac:dyDescent="0.25">
      <c r="B17933">
        <v>1533.7</v>
      </c>
      <c r="C17933" s="1">
        <v>5.0079999999999998E-45</v>
      </c>
    </row>
    <row r="17934" spans="2:3" x14ac:dyDescent="0.25">
      <c r="B17934">
        <v>1533.9</v>
      </c>
      <c r="C17934" s="1">
        <v>5.0029999999999998E-45</v>
      </c>
    </row>
    <row r="17935" spans="2:3" x14ac:dyDescent="0.25">
      <c r="B17935">
        <v>1534.1</v>
      </c>
      <c r="C17935" s="1">
        <v>5.0480000000000001E-45</v>
      </c>
    </row>
    <row r="17936" spans="2:3" x14ac:dyDescent="0.25">
      <c r="B17936">
        <v>1534.3</v>
      </c>
      <c r="C17936" s="1">
        <v>5.0650000000000002E-45</v>
      </c>
    </row>
    <row r="17937" spans="2:3" x14ac:dyDescent="0.25">
      <c r="B17937">
        <v>1534.5</v>
      </c>
      <c r="C17937" s="1">
        <v>5.0929999999999997E-45</v>
      </c>
    </row>
    <row r="17938" spans="2:3" x14ac:dyDescent="0.25">
      <c r="B17938">
        <v>1534.7</v>
      </c>
      <c r="C17938" s="1">
        <v>5.1329999999999999E-45</v>
      </c>
    </row>
    <row r="17939" spans="2:3" x14ac:dyDescent="0.25">
      <c r="B17939">
        <v>1534.9</v>
      </c>
      <c r="C17939" s="1">
        <v>5.1660000000000001E-45</v>
      </c>
    </row>
    <row r="17940" spans="2:3" x14ac:dyDescent="0.25">
      <c r="B17940">
        <v>1535.1</v>
      </c>
      <c r="C17940" s="1">
        <v>5.1949999999999997E-45</v>
      </c>
    </row>
    <row r="17941" spans="2:3" x14ac:dyDescent="0.25">
      <c r="B17941">
        <v>1535.3</v>
      </c>
      <c r="C17941" s="1">
        <v>5.2199999999999999E-45</v>
      </c>
    </row>
    <row r="17942" spans="2:3" x14ac:dyDescent="0.25">
      <c r="B17942">
        <v>1535.5</v>
      </c>
      <c r="C17942" s="1">
        <v>5.2319999999999999E-45</v>
      </c>
    </row>
    <row r="17943" spans="2:3" x14ac:dyDescent="0.25">
      <c r="B17943">
        <v>1535.7</v>
      </c>
      <c r="C17943" s="1">
        <v>5.2530000000000001E-45</v>
      </c>
    </row>
    <row r="17944" spans="2:3" x14ac:dyDescent="0.25">
      <c r="B17944">
        <v>1535.9</v>
      </c>
      <c r="C17944" s="1">
        <v>5.2870000000000003E-45</v>
      </c>
    </row>
    <row r="17945" spans="2:3" x14ac:dyDescent="0.25">
      <c r="B17945">
        <v>1536.1</v>
      </c>
      <c r="C17945" s="1">
        <v>5.3189999999999998E-45</v>
      </c>
    </row>
    <row r="17946" spans="2:3" x14ac:dyDescent="0.25">
      <c r="B17946">
        <v>1536.3</v>
      </c>
      <c r="C17946" s="1">
        <v>5.354E-45</v>
      </c>
    </row>
    <row r="17947" spans="2:3" x14ac:dyDescent="0.25">
      <c r="B17947">
        <v>1536.5</v>
      </c>
      <c r="C17947" s="1">
        <v>5.3820000000000002E-45</v>
      </c>
    </row>
    <row r="17948" spans="2:3" x14ac:dyDescent="0.25">
      <c r="B17948">
        <v>1536.7</v>
      </c>
      <c r="C17948" s="1">
        <v>5.3940000000000003E-45</v>
      </c>
    </row>
    <row r="17949" spans="2:3" x14ac:dyDescent="0.25">
      <c r="B17949">
        <v>1536.9</v>
      </c>
      <c r="C17949" s="1">
        <v>5.4399999999999999E-45</v>
      </c>
    </row>
    <row r="17950" spans="2:3" x14ac:dyDescent="0.25">
      <c r="B17950">
        <v>1537.1</v>
      </c>
      <c r="C17950" s="1">
        <v>5.451E-45</v>
      </c>
    </row>
    <row r="17951" spans="2:3" x14ac:dyDescent="0.25">
      <c r="B17951">
        <v>1537.3</v>
      </c>
      <c r="C17951" s="1">
        <v>5.4910000000000002E-45</v>
      </c>
    </row>
    <row r="17952" spans="2:3" x14ac:dyDescent="0.25">
      <c r="B17952">
        <v>1537.5</v>
      </c>
      <c r="C17952" s="1">
        <v>5.5259999999999998E-45</v>
      </c>
    </row>
    <row r="17953" spans="2:3" x14ac:dyDescent="0.25">
      <c r="B17953">
        <v>1537.7</v>
      </c>
      <c r="C17953" s="1">
        <v>5.556E-45</v>
      </c>
    </row>
    <row r="17954" spans="2:3" x14ac:dyDescent="0.25">
      <c r="B17954">
        <v>1537.9</v>
      </c>
      <c r="C17954" s="1">
        <v>5.5910000000000002E-45</v>
      </c>
    </row>
    <row r="17955" spans="2:3" x14ac:dyDescent="0.25">
      <c r="B17955">
        <v>1538.1</v>
      </c>
      <c r="C17955" s="1">
        <v>5.6049999999999997E-45</v>
      </c>
    </row>
    <row r="17956" spans="2:3" x14ac:dyDescent="0.25">
      <c r="B17956">
        <v>1538.3</v>
      </c>
      <c r="C17956" s="1">
        <v>5.6469999999999999E-45</v>
      </c>
    </row>
    <row r="17957" spans="2:3" x14ac:dyDescent="0.25">
      <c r="B17957">
        <v>1538.5</v>
      </c>
      <c r="C17957" s="1">
        <v>5.6650000000000001E-45</v>
      </c>
    </row>
    <row r="17958" spans="2:3" x14ac:dyDescent="0.25">
      <c r="B17958">
        <v>1538.7</v>
      </c>
      <c r="C17958" s="1">
        <v>5.6930000000000002E-45</v>
      </c>
    </row>
    <row r="17959" spans="2:3" x14ac:dyDescent="0.25">
      <c r="B17959">
        <v>1538.9</v>
      </c>
      <c r="C17959" s="1">
        <v>5.7379999999999999E-45</v>
      </c>
    </row>
    <row r="17960" spans="2:3" x14ac:dyDescent="0.25">
      <c r="B17960">
        <v>1539.1</v>
      </c>
      <c r="C17960" s="1">
        <v>5.7749999999999995E-45</v>
      </c>
    </row>
    <row r="17961" spans="2:3" x14ac:dyDescent="0.25">
      <c r="B17961">
        <v>1539.3</v>
      </c>
      <c r="C17961" s="1">
        <v>5.8100000000000003E-45</v>
      </c>
    </row>
    <row r="17962" spans="2:3" x14ac:dyDescent="0.25">
      <c r="B17962">
        <v>1539.5</v>
      </c>
      <c r="C17962" s="1">
        <v>5.8400000000000005E-45</v>
      </c>
    </row>
    <row r="17963" spans="2:3" x14ac:dyDescent="0.25">
      <c r="B17963">
        <v>1539.7</v>
      </c>
      <c r="C17963" s="1">
        <v>5.8509999999999999E-45</v>
      </c>
    </row>
    <row r="17964" spans="2:3" x14ac:dyDescent="0.25">
      <c r="B17964">
        <v>1539.9</v>
      </c>
      <c r="C17964" s="1">
        <v>5.8770000000000001E-45</v>
      </c>
    </row>
    <row r="17965" spans="2:3" x14ac:dyDescent="0.25">
      <c r="B17965">
        <v>1540.1</v>
      </c>
      <c r="C17965" s="1">
        <v>5.9139999999999997E-45</v>
      </c>
    </row>
    <row r="17966" spans="2:3" x14ac:dyDescent="0.25">
      <c r="B17966">
        <v>1540.3</v>
      </c>
      <c r="C17966" s="1">
        <v>5.9230000000000004E-45</v>
      </c>
    </row>
    <row r="17967" spans="2:3" x14ac:dyDescent="0.25">
      <c r="B17967">
        <v>1540.5</v>
      </c>
      <c r="C17967" s="1">
        <v>5.9519999999999999E-45</v>
      </c>
    </row>
    <row r="17968" spans="2:3" x14ac:dyDescent="0.25">
      <c r="B17968">
        <v>1540.7</v>
      </c>
      <c r="C17968" s="1">
        <v>5.9809999999999995E-45</v>
      </c>
    </row>
    <row r="17969" spans="2:3" x14ac:dyDescent="0.25">
      <c r="B17969">
        <v>1540.9</v>
      </c>
      <c r="C17969" s="1">
        <v>5.9780000000000001E-45</v>
      </c>
    </row>
    <row r="17970" spans="2:3" x14ac:dyDescent="0.25">
      <c r="B17970">
        <v>1541.1</v>
      </c>
      <c r="C17970" s="1">
        <v>6.0569999999999999E-45</v>
      </c>
    </row>
    <row r="17971" spans="2:3" x14ac:dyDescent="0.25">
      <c r="B17971">
        <v>1541.3</v>
      </c>
      <c r="C17971" s="1">
        <v>6.0569999999999999E-45</v>
      </c>
    </row>
    <row r="17972" spans="2:3" x14ac:dyDescent="0.25">
      <c r="B17972">
        <v>1541.5</v>
      </c>
      <c r="C17972" s="1">
        <v>6.0779999999999994E-45</v>
      </c>
    </row>
    <row r="17973" spans="2:3" x14ac:dyDescent="0.25">
      <c r="B17973">
        <v>1541.7</v>
      </c>
      <c r="C17973" s="1">
        <v>6.1130000000000003E-45</v>
      </c>
    </row>
    <row r="17974" spans="2:3" x14ac:dyDescent="0.25">
      <c r="B17974">
        <v>1541.9</v>
      </c>
      <c r="C17974" s="1">
        <v>6.1239999999999997E-45</v>
      </c>
    </row>
    <row r="17975" spans="2:3" x14ac:dyDescent="0.25">
      <c r="B17975">
        <v>1542.1</v>
      </c>
      <c r="C17975" s="1">
        <v>6.162E-45</v>
      </c>
    </row>
    <row r="17976" spans="2:3" x14ac:dyDescent="0.25">
      <c r="B17976">
        <v>1542.3</v>
      </c>
      <c r="C17976" s="1">
        <v>6.2029999999999996E-45</v>
      </c>
    </row>
    <row r="17977" spans="2:3" x14ac:dyDescent="0.25">
      <c r="B17977">
        <v>1542.5</v>
      </c>
      <c r="C17977" s="1">
        <v>6.1789999999999994E-45</v>
      </c>
    </row>
    <row r="17978" spans="2:3" x14ac:dyDescent="0.25">
      <c r="B17978">
        <v>1542.7</v>
      </c>
      <c r="C17978" s="1">
        <v>6.2160000000000003E-45</v>
      </c>
    </row>
    <row r="17979" spans="2:3" x14ac:dyDescent="0.25">
      <c r="B17979">
        <v>1542.9</v>
      </c>
      <c r="C17979" s="1">
        <v>6.2549999999999999E-45</v>
      </c>
    </row>
    <row r="17980" spans="2:3" x14ac:dyDescent="0.25">
      <c r="B17980">
        <v>1543.1</v>
      </c>
      <c r="C17980" s="1">
        <v>6.2759999999999994E-45</v>
      </c>
    </row>
    <row r="17981" spans="2:3" x14ac:dyDescent="0.25">
      <c r="B17981">
        <v>1543.3</v>
      </c>
      <c r="C17981" s="1">
        <v>6.3170000000000003E-45</v>
      </c>
    </row>
    <row r="17982" spans="2:3" x14ac:dyDescent="0.25">
      <c r="B17982">
        <v>1543.5</v>
      </c>
      <c r="C17982" s="1">
        <v>6.3330000000000004E-45</v>
      </c>
    </row>
    <row r="17983" spans="2:3" x14ac:dyDescent="0.25">
      <c r="B17983">
        <v>1543.7</v>
      </c>
      <c r="C17983" s="1">
        <v>6.3270000000000003E-45</v>
      </c>
    </row>
    <row r="17984" spans="2:3" x14ac:dyDescent="0.25">
      <c r="B17984">
        <v>1543.9</v>
      </c>
      <c r="C17984" s="1">
        <v>6.4100000000000002E-45</v>
      </c>
    </row>
    <row r="17985" spans="2:3" x14ac:dyDescent="0.25">
      <c r="B17985">
        <v>1544.1</v>
      </c>
      <c r="C17985" s="1">
        <v>6.4000000000000001E-45</v>
      </c>
    </row>
    <row r="17986" spans="2:3" x14ac:dyDescent="0.25">
      <c r="B17986">
        <v>1544.3</v>
      </c>
      <c r="C17986" s="1">
        <v>6.4309999999999997E-45</v>
      </c>
    </row>
    <row r="17987" spans="2:3" x14ac:dyDescent="0.25">
      <c r="B17987">
        <v>1544.5</v>
      </c>
      <c r="C17987" s="1">
        <v>6.4780000000000006E-45</v>
      </c>
    </row>
    <row r="17988" spans="2:3" x14ac:dyDescent="0.25">
      <c r="B17988">
        <v>1544.7</v>
      </c>
      <c r="C17988" s="1">
        <v>6.5030000000000001E-45</v>
      </c>
    </row>
    <row r="17989" spans="2:3" x14ac:dyDescent="0.25">
      <c r="B17989">
        <v>1544.9</v>
      </c>
      <c r="C17989" s="1">
        <v>6.5210000000000003E-45</v>
      </c>
    </row>
    <row r="17990" spans="2:3" x14ac:dyDescent="0.25">
      <c r="B17990">
        <v>1545.1</v>
      </c>
      <c r="C17990" s="1">
        <v>6.5690000000000005E-45</v>
      </c>
    </row>
    <row r="17991" spans="2:3" x14ac:dyDescent="0.25">
      <c r="B17991">
        <v>1545.3</v>
      </c>
      <c r="C17991" s="1">
        <v>6.5610000000000005E-45</v>
      </c>
    </row>
    <row r="17992" spans="2:3" x14ac:dyDescent="0.25">
      <c r="B17992">
        <v>1545.5</v>
      </c>
      <c r="C17992" s="1">
        <v>6.6009999999999995E-45</v>
      </c>
    </row>
    <row r="17993" spans="2:3" x14ac:dyDescent="0.25">
      <c r="B17993">
        <v>1545.7</v>
      </c>
      <c r="C17993" s="1">
        <v>6.6420000000000004E-45</v>
      </c>
    </row>
    <row r="17994" spans="2:3" x14ac:dyDescent="0.25">
      <c r="B17994">
        <v>1545.9</v>
      </c>
      <c r="C17994" s="1">
        <v>6.6689999999999999E-45</v>
      </c>
    </row>
    <row r="17995" spans="2:3" x14ac:dyDescent="0.25">
      <c r="B17995">
        <v>1546.1</v>
      </c>
      <c r="C17995" s="1">
        <v>6.7070000000000001E-45</v>
      </c>
    </row>
    <row r="17996" spans="2:3" x14ac:dyDescent="0.25">
      <c r="B17996">
        <v>1546.3</v>
      </c>
      <c r="C17996" s="1">
        <v>6.7110000000000002E-45</v>
      </c>
    </row>
    <row r="17997" spans="2:3" x14ac:dyDescent="0.25">
      <c r="B17997">
        <v>1546.5</v>
      </c>
      <c r="C17997" s="1">
        <v>6.7439999999999997E-45</v>
      </c>
    </row>
    <row r="17998" spans="2:3" x14ac:dyDescent="0.25">
      <c r="B17998">
        <v>1546.7</v>
      </c>
      <c r="C17998" s="1">
        <v>6.7810000000000006E-45</v>
      </c>
    </row>
    <row r="17999" spans="2:3" x14ac:dyDescent="0.25">
      <c r="B17999">
        <v>1546.9</v>
      </c>
      <c r="C17999" s="1">
        <v>6.8120000000000002E-45</v>
      </c>
    </row>
    <row r="18000" spans="2:3" x14ac:dyDescent="0.25">
      <c r="B18000">
        <v>1547.1</v>
      </c>
      <c r="C18000" s="1">
        <v>6.8420000000000003E-45</v>
      </c>
    </row>
    <row r="18001" spans="2:3" x14ac:dyDescent="0.25">
      <c r="B18001">
        <v>1547.3</v>
      </c>
      <c r="C18001" s="1">
        <v>6.8680000000000005E-45</v>
      </c>
    </row>
    <row r="18002" spans="2:3" x14ac:dyDescent="0.25">
      <c r="B18002">
        <v>1547.5</v>
      </c>
      <c r="C18002" s="1">
        <v>6.895E-45</v>
      </c>
    </row>
    <row r="18003" spans="2:3" x14ac:dyDescent="0.25">
      <c r="B18003">
        <v>1547.7</v>
      </c>
      <c r="C18003" s="1">
        <v>6.9310000000000002E-45</v>
      </c>
    </row>
    <row r="18004" spans="2:3" x14ac:dyDescent="0.25">
      <c r="B18004">
        <v>1547.9</v>
      </c>
      <c r="C18004" s="1">
        <v>6.9719999999999999E-45</v>
      </c>
    </row>
    <row r="18005" spans="2:3" x14ac:dyDescent="0.25">
      <c r="B18005">
        <v>1548.1</v>
      </c>
      <c r="C18005" s="1">
        <v>6.9810000000000006E-45</v>
      </c>
    </row>
    <row r="18006" spans="2:3" x14ac:dyDescent="0.25">
      <c r="B18006">
        <v>1548.3</v>
      </c>
      <c r="C18006" s="1">
        <v>7.0140000000000001E-45</v>
      </c>
    </row>
    <row r="18007" spans="2:3" x14ac:dyDescent="0.25">
      <c r="B18007">
        <v>1548.5</v>
      </c>
      <c r="C18007" s="1">
        <v>7.0380000000000003E-45</v>
      </c>
    </row>
    <row r="18008" spans="2:3" x14ac:dyDescent="0.25">
      <c r="B18008">
        <v>1548.7</v>
      </c>
      <c r="C18008" s="1">
        <v>7.0809999999999999E-45</v>
      </c>
    </row>
    <row r="18009" spans="2:3" x14ac:dyDescent="0.25">
      <c r="B18009">
        <v>1548.9</v>
      </c>
      <c r="C18009" s="1">
        <v>7.1190000000000001E-45</v>
      </c>
    </row>
    <row r="18010" spans="2:3" x14ac:dyDescent="0.25">
      <c r="B18010">
        <v>1549.1</v>
      </c>
      <c r="C18010" s="1">
        <v>7.1150000000000001E-45</v>
      </c>
    </row>
    <row r="18011" spans="2:3" x14ac:dyDescent="0.25">
      <c r="B18011">
        <v>1549.3</v>
      </c>
      <c r="C18011" s="1">
        <v>7.1610000000000004E-45</v>
      </c>
    </row>
    <row r="18012" spans="2:3" x14ac:dyDescent="0.25">
      <c r="B18012">
        <v>1549.5</v>
      </c>
      <c r="C18012" s="1">
        <v>7.1770000000000005E-45</v>
      </c>
    </row>
    <row r="18013" spans="2:3" x14ac:dyDescent="0.25">
      <c r="B18013">
        <v>1549.7</v>
      </c>
      <c r="C18013" s="1">
        <v>7.2029999999999994E-45</v>
      </c>
    </row>
    <row r="18014" spans="2:3" x14ac:dyDescent="0.25">
      <c r="B18014">
        <v>1549.9</v>
      </c>
      <c r="C18014" s="1">
        <v>7.2380000000000002E-45</v>
      </c>
    </row>
    <row r="18015" spans="2:3" x14ac:dyDescent="0.25">
      <c r="B18015">
        <v>1550.1</v>
      </c>
      <c r="C18015" s="1">
        <v>7.2709999999999998E-45</v>
      </c>
    </row>
    <row r="18016" spans="2:3" x14ac:dyDescent="0.25">
      <c r="B18016">
        <v>1550.3</v>
      </c>
      <c r="C18016" s="1">
        <v>7.3110000000000001E-45</v>
      </c>
    </row>
    <row r="18017" spans="2:3" x14ac:dyDescent="0.25">
      <c r="B18017">
        <v>1550.5</v>
      </c>
      <c r="C18017" s="1">
        <v>7.3439999999999996E-45</v>
      </c>
    </row>
    <row r="18018" spans="2:3" x14ac:dyDescent="0.25">
      <c r="B18018">
        <v>1550.7</v>
      </c>
      <c r="C18018" s="1">
        <v>7.3479999999999997E-45</v>
      </c>
    </row>
    <row r="18019" spans="2:3" x14ac:dyDescent="0.25">
      <c r="B18019">
        <v>1550.9</v>
      </c>
      <c r="C18019" s="1">
        <v>7.3630000000000004E-45</v>
      </c>
    </row>
    <row r="18020" spans="2:3" x14ac:dyDescent="0.25">
      <c r="B18020">
        <v>1551.1</v>
      </c>
      <c r="C18020" s="1">
        <v>7.3819999999999999E-45</v>
      </c>
    </row>
    <row r="18021" spans="2:3" x14ac:dyDescent="0.25">
      <c r="B18021">
        <v>1551.3</v>
      </c>
      <c r="C18021" s="1">
        <v>7.3939999999999999E-45</v>
      </c>
    </row>
    <row r="18022" spans="2:3" x14ac:dyDescent="0.25">
      <c r="B18022">
        <v>1551.5</v>
      </c>
      <c r="C18022" s="1">
        <v>7.4089999999999994E-45</v>
      </c>
    </row>
    <row r="18023" spans="2:3" x14ac:dyDescent="0.25">
      <c r="B18023">
        <v>1551.7</v>
      </c>
      <c r="C18023" s="1">
        <v>7.4109999999999994E-45</v>
      </c>
    </row>
    <row r="18024" spans="2:3" x14ac:dyDescent="0.25">
      <c r="B18024">
        <v>1551.9</v>
      </c>
      <c r="C18024" s="1">
        <v>7.4049999999999994E-45</v>
      </c>
    </row>
    <row r="18025" spans="2:3" x14ac:dyDescent="0.25">
      <c r="B18025">
        <v>1552.1</v>
      </c>
      <c r="C18025" s="1">
        <v>7.4300000000000002E-45</v>
      </c>
    </row>
    <row r="18026" spans="2:3" x14ac:dyDescent="0.25">
      <c r="B18026">
        <v>1552.3</v>
      </c>
      <c r="C18026" s="1">
        <v>7.4320000000000002E-45</v>
      </c>
    </row>
    <row r="18027" spans="2:3" x14ac:dyDescent="0.25">
      <c r="B18027">
        <v>1552.5</v>
      </c>
      <c r="C18027" s="1">
        <v>7.4449999999999996E-45</v>
      </c>
    </row>
    <row r="18028" spans="2:3" x14ac:dyDescent="0.25">
      <c r="B18028">
        <v>1552.7</v>
      </c>
      <c r="C18028" s="1">
        <v>7.4509999999999997E-45</v>
      </c>
    </row>
    <row r="18029" spans="2:3" x14ac:dyDescent="0.25">
      <c r="B18029">
        <v>1552.9</v>
      </c>
      <c r="C18029" s="1">
        <v>7.4429999999999996E-45</v>
      </c>
    </row>
    <row r="18030" spans="2:3" x14ac:dyDescent="0.25">
      <c r="B18030">
        <v>1553.1</v>
      </c>
      <c r="C18030" s="1">
        <v>7.4369999999999996E-45</v>
      </c>
    </row>
    <row r="18031" spans="2:3" x14ac:dyDescent="0.25">
      <c r="B18031">
        <v>1553.3</v>
      </c>
      <c r="C18031" s="1">
        <v>7.4329999999999996E-45</v>
      </c>
    </row>
    <row r="18032" spans="2:3" x14ac:dyDescent="0.25">
      <c r="B18032">
        <v>1553.5</v>
      </c>
      <c r="C18032" s="1">
        <v>7.4360000000000002E-45</v>
      </c>
    </row>
    <row r="18033" spans="2:3" x14ac:dyDescent="0.25">
      <c r="B18033">
        <v>1553.7</v>
      </c>
      <c r="C18033" s="1">
        <v>7.4340000000000002E-45</v>
      </c>
    </row>
    <row r="18034" spans="2:3" x14ac:dyDescent="0.25">
      <c r="B18034">
        <v>1553.9</v>
      </c>
      <c r="C18034" s="1">
        <v>7.4260000000000001E-45</v>
      </c>
    </row>
    <row r="18035" spans="2:3" x14ac:dyDescent="0.25">
      <c r="B18035">
        <v>1554.1</v>
      </c>
      <c r="C18035" s="1">
        <v>7.4260000000000001E-45</v>
      </c>
    </row>
    <row r="18036" spans="2:3" x14ac:dyDescent="0.25">
      <c r="B18036">
        <v>1554.3</v>
      </c>
      <c r="C18036" s="1">
        <v>7.4129999999999994E-45</v>
      </c>
    </row>
    <row r="18037" spans="2:3" x14ac:dyDescent="0.25">
      <c r="B18037">
        <v>1554.5</v>
      </c>
      <c r="C18037" s="1">
        <v>7.406E-45</v>
      </c>
    </row>
    <row r="18038" spans="2:3" x14ac:dyDescent="0.25">
      <c r="B18038">
        <v>1554.7</v>
      </c>
      <c r="C18038" s="1">
        <v>7.4169999999999995E-45</v>
      </c>
    </row>
    <row r="18039" spans="2:3" x14ac:dyDescent="0.25">
      <c r="B18039">
        <v>1554.9</v>
      </c>
      <c r="C18039" s="1">
        <v>7.4E-45</v>
      </c>
    </row>
    <row r="18040" spans="2:3" x14ac:dyDescent="0.25">
      <c r="B18040">
        <v>1555.1</v>
      </c>
      <c r="C18040" s="1">
        <v>7.41E-45</v>
      </c>
    </row>
    <row r="18041" spans="2:3" x14ac:dyDescent="0.25">
      <c r="B18041">
        <v>1555.3</v>
      </c>
      <c r="C18041" s="1">
        <v>7.4260000000000001E-45</v>
      </c>
    </row>
    <row r="18042" spans="2:3" x14ac:dyDescent="0.25">
      <c r="B18042">
        <v>1555.5</v>
      </c>
      <c r="C18042" s="1">
        <v>7.4269999999999995E-45</v>
      </c>
    </row>
    <row r="18043" spans="2:3" x14ac:dyDescent="0.25">
      <c r="B18043">
        <v>1555.7</v>
      </c>
      <c r="C18043" s="1">
        <v>7.4369999999999996E-45</v>
      </c>
    </row>
    <row r="18044" spans="2:3" x14ac:dyDescent="0.25">
      <c r="B18044">
        <v>1555.9</v>
      </c>
      <c r="C18044" s="1">
        <v>7.4400000000000002E-45</v>
      </c>
    </row>
    <row r="18045" spans="2:3" x14ac:dyDescent="0.25">
      <c r="B18045">
        <v>1556.1</v>
      </c>
      <c r="C18045" s="1">
        <v>7.4280000000000001E-45</v>
      </c>
    </row>
    <row r="18046" spans="2:3" x14ac:dyDescent="0.25">
      <c r="B18046">
        <v>1556.3</v>
      </c>
      <c r="C18046" s="1">
        <v>7.5040000000000006E-45</v>
      </c>
    </row>
    <row r="18047" spans="2:3" x14ac:dyDescent="0.25">
      <c r="B18047">
        <v>1556.5</v>
      </c>
      <c r="C18047" s="1">
        <v>7.5060000000000006E-45</v>
      </c>
    </row>
    <row r="18048" spans="2:3" x14ac:dyDescent="0.25">
      <c r="B18048">
        <v>1556.7</v>
      </c>
      <c r="C18048" s="1">
        <v>7.5239999999999995E-45</v>
      </c>
    </row>
    <row r="18049" spans="2:3" x14ac:dyDescent="0.25">
      <c r="B18049">
        <v>1556.9</v>
      </c>
      <c r="C18049" s="1">
        <v>7.5459999999999996E-45</v>
      </c>
    </row>
    <row r="18050" spans="2:3" x14ac:dyDescent="0.25">
      <c r="B18050">
        <v>1557.1</v>
      </c>
      <c r="C18050" s="1">
        <v>7.5459999999999996E-45</v>
      </c>
    </row>
    <row r="18051" spans="2:3" x14ac:dyDescent="0.25">
      <c r="B18051">
        <v>1557.3</v>
      </c>
      <c r="C18051" s="1">
        <v>7.5599999999999997E-45</v>
      </c>
    </row>
    <row r="18052" spans="2:3" x14ac:dyDescent="0.25">
      <c r="B18052">
        <v>1557.5</v>
      </c>
      <c r="C18052" s="1">
        <v>7.5799999999999998E-45</v>
      </c>
    </row>
    <row r="18053" spans="2:3" x14ac:dyDescent="0.25">
      <c r="B18053">
        <v>1557.7</v>
      </c>
      <c r="C18053" s="1">
        <v>7.5319999999999995E-45</v>
      </c>
    </row>
    <row r="18054" spans="2:3" x14ac:dyDescent="0.25">
      <c r="B18054">
        <v>1557.9</v>
      </c>
      <c r="C18054" s="1">
        <v>7.5579999999999997E-45</v>
      </c>
    </row>
    <row r="18055" spans="2:3" x14ac:dyDescent="0.25">
      <c r="B18055">
        <v>1558.1</v>
      </c>
      <c r="C18055" s="1">
        <v>7.5630000000000003E-45</v>
      </c>
    </row>
    <row r="18056" spans="2:3" x14ac:dyDescent="0.25">
      <c r="B18056">
        <v>1558.3</v>
      </c>
      <c r="C18056" s="1">
        <v>7.5430000000000002E-45</v>
      </c>
    </row>
    <row r="18057" spans="2:3" x14ac:dyDescent="0.25">
      <c r="B18057">
        <v>1558.5</v>
      </c>
      <c r="C18057" s="1">
        <v>7.5410000000000002E-45</v>
      </c>
    </row>
    <row r="18058" spans="2:3" x14ac:dyDescent="0.25">
      <c r="B18058">
        <v>1558.7</v>
      </c>
      <c r="C18058" s="1">
        <v>7.513E-45</v>
      </c>
    </row>
    <row r="18059" spans="2:3" x14ac:dyDescent="0.25">
      <c r="B18059">
        <v>1558.9</v>
      </c>
      <c r="C18059" s="1">
        <v>7.4869999999999999E-45</v>
      </c>
    </row>
    <row r="18060" spans="2:3" x14ac:dyDescent="0.25">
      <c r="B18060">
        <v>1559.1</v>
      </c>
      <c r="C18060" s="1">
        <v>7.509E-45</v>
      </c>
    </row>
    <row r="18061" spans="2:3" x14ac:dyDescent="0.25">
      <c r="B18061">
        <v>1559.3</v>
      </c>
      <c r="C18061" s="1">
        <v>7.4669999999999998E-45</v>
      </c>
    </row>
    <row r="18062" spans="2:3" x14ac:dyDescent="0.25">
      <c r="B18062">
        <v>1559.5</v>
      </c>
      <c r="C18062" s="1">
        <v>7.4349999999999996E-45</v>
      </c>
    </row>
    <row r="18063" spans="2:3" x14ac:dyDescent="0.25">
      <c r="B18063">
        <v>1559.7</v>
      </c>
      <c r="C18063" s="1">
        <v>7.4200000000000001E-45</v>
      </c>
    </row>
    <row r="18064" spans="2:3" x14ac:dyDescent="0.25">
      <c r="B18064">
        <v>1559.9</v>
      </c>
      <c r="C18064" s="1">
        <v>7.3830000000000005E-45</v>
      </c>
    </row>
    <row r="18065" spans="2:3" x14ac:dyDescent="0.25">
      <c r="B18065">
        <v>1560.1</v>
      </c>
      <c r="C18065" s="1">
        <v>7.3670000000000004E-45</v>
      </c>
    </row>
    <row r="18066" spans="2:3" x14ac:dyDescent="0.25">
      <c r="B18066">
        <v>1560.3</v>
      </c>
      <c r="C18066" s="1">
        <v>7.3619999999999997E-45</v>
      </c>
    </row>
    <row r="18067" spans="2:3" x14ac:dyDescent="0.25">
      <c r="B18067">
        <v>1560.5</v>
      </c>
      <c r="C18067" s="1">
        <v>7.299E-45</v>
      </c>
    </row>
    <row r="18068" spans="2:3" x14ac:dyDescent="0.25">
      <c r="B18068">
        <v>1560.7</v>
      </c>
      <c r="C18068" s="1">
        <v>7.305E-45</v>
      </c>
    </row>
    <row r="18069" spans="2:3" x14ac:dyDescent="0.25">
      <c r="B18069">
        <v>1560.9</v>
      </c>
      <c r="C18069" s="1">
        <v>7.2580000000000004E-45</v>
      </c>
    </row>
    <row r="18070" spans="2:3" x14ac:dyDescent="0.25">
      <c r="B18070">
        <v>1561.1</v>
      </c>
      <c r="C18070" s="1">
        <v>7.2080000000000001E-45</v>
      </c>
    </row>
    <row r="18071" spans="2:3" x14ac:dyDescent="0.25">
      <c r="B18071">
        <v>1561.3</v>
      </c>
      <c r="C18071" s="1">
        <v>7.1779999999999999E-45</v>
      </c>
    </row>
    <row r="18072" spans="2:3" x14ac:dyDescent="0.25">
      <c r="B18072">
        <v>1561.5</v>
      </c>
      <c r="C18072" s="1">
        <v>7.1459999999999997E-45</v>
      </c>
    </row>
    <row r="18073" spans="2:3" x14ac:dyDescent="0.25">
      <c r="B18073">
        <v>1561.7</v>
      </c>
      <c r="C18073" s="1">
        <v>7.1039999999999994E-45</v>
      </c>
    </row>
    <row r="18074" spans="2:3" x14ac:dyDescent="0.25">
      <c r="B18074">
        <v>1561.9</v>
      </c>
      <c r="C18074" s="1">
        <v>7.1039999999999994E-45</v>
      </c>
    </row>
    <row r="18075" spans="2:3" x14ac:dyDescent="0.25">
      <c r="B18075">
        <v>1562.1</v>
      </c>
      <c r="C18075" s="1">
        <v>7.0709999999999999E-45</v>
      </c>
    </row>
    <row r="18076" spans="2:3" x14ac:dyDescent="0.25">
      <c r="B18076">
        <v>1562.3</v>
      </c>
      <c r="C18076" s="1">
        <v>7.0489999999999997E-45</v>
      </c>
    </row>
    <row r="18077" spans="2:3" x14ac:dyDescent="0.25">
      <c r="B18077">
        <v>1562.5</v>
      </c>
      <c r="C18077" s="1">
        <v>7.0189999999999995E-45</v>
      </c>
    </row>
    <row r="18078" spans="2:3" x14ac:dyDescent="0.25">
      <c r="B18078">
        <v>1562.7</v>
      </c>
      <c r="C18078" s="1">
        <v>6.9839999999999999E-45</v>
      </c>
    </row>
    <row r="18079" spans="2:3" x14ac:dyDescent="0.25">
      <c r="B18079">
        <v>1562.9</v>
      </c>
      <c r="C18079" s="1">
        <v>6.99E-45</v>
      </c>
    </row>
    <row r="18080" spans="2:3" x14ac:dyDescent="0.25">
      <c r="B18080">
        <v>1563.1</v>
      </c>
      <c r="C18080" s="1">
        <v>6.9650000000000005E-45</v>
      </c>
    </row>
    <row r="18081" spans="2:3" x14ac:dyDescent="0.25">
      <c r="B18081">
        <v>1563.3</v>
      </c>
      <c r="C18081" s="1">
        <v>6.9550000000000004E-45</v>
      </c>
    </row>
    <row r="18082" spans="2:3" x14ac:dyDescent="0.25">
      <c r="B18082">
        <v>1563.5</v>
      </c>
      <c r="C18082" s="1">
        <v>6.9510000000000004E-45</v>
      </c>
    </row>
    <row r="18083" spans="2:3" x14ac:dyDescent="0.25">
      <c r="B18083">
        <v>1563.7</v>
      </c>
      <c r="C18083" s="1">
        <v>6.9210000000000002E-45</v>
      </c>
    </row>
    <row r="18084" spans="2:3" x14ac:dyDescent="0.25">
      <c r="B18084">
        <v>1563.9</v>
      </c>
      <c r="C18084" s="1">
        <v>6.895E-45</v>
      </c>
    </row>
    <row r="18085" spans="2:3" x14ac:dyDescent="0.25">
      <c r="B18085">
        <v>1564.1</v>
      </c>
      <c r="C18085" s="1">
        <v>6.8800000000000006E-45</v>
      </c>
    </row>
    <row r="18086" spans="2:3" x14ac:dyDescent="0.25">
      <c r="B18086">
        <v>1564.3</v>
      </c>
      <c r="C18086" s="1">
        <v>6.8549999999999998E-45</v>
      </c>
    </row>
    <row r="18087" spans="2:3" x14ac:dyDescent="0.25">
      <c r="B18087">
        <v>1564.5</v>
      </c>
      <c r="C18087" s="1">
        <v>6.8720000000000005E-45</v>
      </c>
    </row>
    <row r="18088" spans="2:3" x14ac:dyDescent="0.25">
      <c r="B18088">
        <v>1564.7</v>
      </c>
      <c r="C18088" s="1">
        <v>6.8600000000000004E-45</v>
      </c>
    </row>
    <row r="18089" spans="2:3" x14ac:dyDescent="0.25">
      <c r="B18089">
        <v>1564.9</v>
      </c>
      <c r="C18089" s="1">
        <v>6.8309999999999996E-45</v>
      </c>
    </row>
    <row r="18090" spans="2:3" x14ac:dyDescent="0.25">
      <c r="B18090">
        <v>1565.1</v>
      </c>
      <c r="C18090" s="1">
        <v>6.8180000000000002E-45</v>
      </c>
    </row>
    <row r="18091" spans="2:3" x14ac:dyDescent="0.25">
      <c r="B18091">
        <v>1565.3</v>
      </c>
      <c r="C18091" s="1">
        <v>6.7989999999999995E-45</v>
      </c>
    </row>
    <row r="18092" spans="2:3" x14ac:dyDescent="0.25">
      <c r="B18092">
        <v>1565.5</v>
      </c>
      <c r="C18092" s="1">
        <v>6.7779999999999999E-45</v>
      </c>
    </row>
    <row r="18093" spans="2:3" x14ac:dyDescent="0.25">
      <c r="B18093">
        <v>1565.7</v>
      </c>
      <c r="C18093" s="1">
        <v>6.782E-45</v>
      </c>
    </row>
    <row r="18094" spans="2:3" x14ac:dyDescent="0.25">
      <c r="B18094">
        <v>1565.9</v>
      </c>
      <c r="C18094" s="1">
        <v>6.7399999999999997E-45</v>
      </c>
    </row>
    <row r="18095" spans="2:3" x14ac:dyDescent="0.25">
      <c r="B18095">
        <v>1566.1</v>
      </c>
      <c r="C18095" s="1">
        <v>6.7410000000000003E-45</v>
      </c>
    </row>
    <row r="18096" spans="2:3" x14ac:dyDescent="0.25">
      <c r="B18096">
        <v>1566.3</v>
      </c>
      <c r="C18096" s="1">
        <v>6.7250000000000002E-45</v>
      </c>
    </row>
    <row r="18097" spans="2:3" x14ac:dyDescent="0.25">
      <c r="B18097">
        <v>1566.5</v>
      </c>
      <c r="C18097" s="1">
        <v>6.6959999999999994E-45</v>
      </c>
    </row>
    <row r="18098" spans="2:3" x14ac:dyDescent="0.25">
      <c r="B18098">
        <v>1566.7</v>
      </c>
      <c r="C18098" s="1">
        <v>6.6800000000000006E-45</v>
      </c>
    </row>
    <row r="18099" spans="2:3" x14ac:dyDescent="0.25">
      <c r="B18099">
        <v>1566.9</v>
      </c>
      <c r="C18099" s="1">
        <v>6.6589999999999998E-45</v>
      </c>
    </row>
    <row r="18100" spans="2:3" x14ac:dyDescent="0.25">
      <c r="B18100">
        <v>1567.1</v>
      </c>
      <c r="C18100" s="1">
        <v>6.6389999999999997E-45</v>
      </c>
    </row>
    <row r="18101" spans="2:3" x14ac:dyDescent="0.25">
      <c r="B18101">
        <v>1567.3</v>
      </c>
      <c r="C18101" s="1">
        <v>6.6309999999999997E-45</v>
      </c>
    </row>
    <row r="18102" spans="2:3" x14ac:dyDescent="0.25">
      <c r="B18102">
        <v>1567.5</v>
      </c>
      <c r="C18102" s="1">
        <v>6.6109999999999996E-45</v>
      </c>
    </row>
    <row r="18103" spans="2:3" x14ac:dyDescent="0.25">
      <c r="B18103">
        <v>1567.7</v>
      </c>
      <c r="C18103" s="1">
        <v>6.588E-45</v>
      </c>
    </row>
    <row r="18104" spans="2:3" x14ac:dyDescent="0.25">
      <c r="B18104">
        <v>1567.9</v>
      </c>
      <c r="C18104" s="1">
        <v>6.5699999999999999E-45</v>
      </c>
    </row>
    <row r="18105" spans="2:3" x14ac:dyDescent="0.25">
      <c r="B18105">
        <v>1568.1</v>
      </c>
      <c r="C18105" s="1">
        <v>6.5419999999999998E-45</v>
      </c>
    </row>
    <row r="18106" spans="2:3" x14ac:dyDescent="0.25">
      <c r="B18106">
        <v>1568.3</v>
      </c>
      <c r="C18106" s="1">
        <v>6.5139999999999996E-45</v>
      </c>
    </row>
    <row r="18107" spans="2:3" x14ac:dyDescent="0.25">
      <c r="B18107">
        <v>1568.5</v>
      </c>
      <c r="C18107" s="1">
        <v>6.4979999999999995E-45</v>
      </c>
    </row>
    <row r="18108" spans="2:3" x14ac:dyDescent="0.25">
      <c r="B18108">
        <v>1568.7</v>
      </c>
      <c r="C18108" s="1">
        <v>6.4669999999999999E-45</v>
      </c>
    </row>
    <row r="18109" spans="2:3" x14ac:dyDescent="0.25">
      <c r="B18109">
        <v>1568.9</v>
      </c>
      <c r="C18109" s="1">
        <v>6.4500000000000004E-45</v>
      </c>
    </row>
    <row r="18110" spans="2:3" x14ac:dyDescent="0.25">
      <c r="B18110">
        <v>1569.1</v>
      </c>
      <c r="C18110" s="1">
        <v>6.4120000000000002E-45</v>
      </c>
    </row>
    <row r="18111" spans="2:3" x14ac:dyDescent="0.25">
      <c r="B18111">
        <v>1569.3</v>
      </c>
      <c r="C18111" s="1">
        <v>6.3880000000000001E-45</v>
      </c>
    </row>
    <row r="18112" spans="2:3" x14ac:dyDescent="0.25">
      <c r="B18112">
        <v>1569.5</v>
      </c>
      <c r="C18112" s="1">
        <v>6.3590000000000005E-45</v>
      </c>
    </row>
    <row r="18113" spans="2:3" x14ac:dyDescent="0.25">
      <c r="B18113">
        <v>1569.7</v>
      </c>
      <c r="C18113" s="1">
        <v>6.3279999999999997E-45</v>
      </c>
    </row>
    <row r="18114" spans="2:3" x14ac:dyDescent="0.25">
      <c r="B18114">
        <v>1569.9</v>
      </c>
      <c r="C18114" s="1">
        <v>6.3230000000000003E-45</v>
      </c>
    </row>
    <row r="18115" spans="2:3" x14ac:dyDescent="0.25">
      <c r="B18115">
        <v>1570.1</v>
      </c>
      <c r="C18115" s="1">
        <v>6.2680000000000006E-45</v>
      </c>
    </row>
    <row r="18116" spans="2:3" x14ac:dyDescent="0.25">
      <c r="B18116">
        <v>1570.3</v>
      </c>
      <c r="C18116" s="1">
        <v>6.2580000000000005E-45</v>
      </c>
    </row>
    <row r="18117" spans="2:3" x14ac:dyDescent="0.25">
      <c r="B18117">
        <v>1570.5</v>
      </c>
      <c r="C18117" s="1">
        <v>6.2349999999999998E-45</v>
      </c>
    </row>
    <row r="18118" spans="2:3" x14ac:dyDescent="0.25">
      <c r="B18118">
        <v>1570.7</v>
      </c>
      <c r="C18118" s="1">
        <v>6.2060000000000002E-45</v>
      </c>
    </row>
    <row r="18119" spans="2:3" x14ac:dyDescent="0.25">
      <c r="B18119">
        <v>1570.9</v>
      </c>
      <c r="C18119" s="1">
        <v>6.1869999999999995E-45</v>
      </c>
    </row>
    <row r="18120" spans="2:3" x14ac:dyDescent="0.25">
      <c r="B18120">
        <v>1571.1</v>
      </c>
      <c r="C18120" s="1">
        <v>6.1499999999999999E-45</v>
      </c>
    </row>
    <row r="18121" spans="2:3" x14ac:dyDescent="0.25">
      <c r="B18121">
        <v>1571.3</v>
      </c>
      <c r="C18121" s="1">
        <v>6.1159999999999997E-45</v>
      </c>
    </row>
    <row r="18122" spans="2:3" x14ac:dyDescent="0.25">
      <c r="B18122">
        <v>1571.5</v>
      </c>
      <c r="C18122" s="1">
        <v>6.1199999999999997E-45</v>
      </c>
    </row>
    <row r="18123" spans="2:3" x14ac:dyDescent="0.25">
      <c r="B18123">
        <v>1571.7</v>
      </c>
      <c r="C18123" s="1">
        <v>6.0930000000000002E-45</v>
      </c>
    </row>
    <row r="18124" spans="2:3" x14ac:dyDescent="0.25">
      <c r="B18124">
        <v>1571.9</v>
      </c>
      <c r="C18124" s="1">
        <v>6.063E-45</v>
      </c>
    </row>
    <row r="18125" spans="2:3" x14ac:dyDescent="0.25">
      <c r="B18125">
        <v>1572.1</v>
      </c>
      <c r="C18125" s="1">
        <v>6.0500000000000005E-45</v>
      </c>
    </row>
    <row r="18126" spans="2:3" x14ac:dyDescent="0.25">
      <c r="B18126">
        <v>1572.3</v>
      </c>
      <c r="C18126" s="1">
        <v>6.0220000000000003E-45</v>
      </c>
    </row>
    <row r="18127" spans="2:3" x14ac:dyDescent="0.25">
      <c r="B18127">
        <v>1572.5</v>
      </c>
      <c r="C18127" s="1">
        <v>6.0149999999999997E-45</v>
      </c>
    </row>
    <row r="18128" spans="2:3" x14ac:dyDescent="0.25">
      <c r="B18128">
        <v>1572.7</v>
      </c>
      <c r="C18128" s="1">
        <v>6.0249999999999997E-45</v>
      </c>
    </row>
    <row r="18129" spans="2:3" x14ac:dyDescent="0.25">
      <c r="B18129">
        <v>1572.9</v>
      </c>
      <c r="C18129" s="1">
        <v>5.9539999999999999E-45</v>
      </c>
    </row>
    <row r="18130" spans="2:3" x14ac:dyDescent="0.25">
      <c r="B18130">
        <v>1573.1</v>
      </c>
      <c r="C18130" s="1">
        <v>5.964E-45</v>
      </c>
    </row>
    <row r="18131" spans="2:3" x14ac:dyDescent="0.25">
      <c r="B18131">
        <v>1573.3</v>
      </c>
      <c r="C18131" s="1">
        <v>5.9470000000000005E-45</v>
      </c>
    </row>
    <row r="18132" spans="2:3" x14ac:dyDescent="0.25">
      <c r="B18132">
        <v>1573.5</v>
      </c>
      <c r="C18132" s="1">
        <v>5.9170000000000003E-45</v>
      </c>
    </row>
    <row r="18133" spans="2:3" x14ac:dyDescent="0.25">
      <c r="B18133">
        <v>1573.7</v>
      </c>
      <c r="C18133" s="1">
        <v>5.9059999999999996E-45</v>
      </c>
    </row>
    <row r="18134" spans="2:3" x14ac:dyDescent="0.25">
      <c r="B18134">
        <v>1573.9</v>
      </c>
      <c r="C18134" s="1">
        <v>5.8759999999999995E-45</v>
      </c>
    </row>
    <row r="18135" spans="2:3" x14ac:dyDescent="0.25">
      <c r="B18135">
        <v>1574.1</v>
      </c>
      <c r="C18135" s="1">
        <v>5.855E-45</v>
      </c>
    </row>
    <row r="18136" spans="2:3" x14ac:dyDescent="0.25">
      <c r="B18136">
        <v>1574.3</v>
      </c>
      <c r="C18136" s="1">
        <v>5.8899999999999996E-45</v>
      </c>
    </row>
    <row r="18137" spans="2:3" x14ac:dyDescent="0.25">
      <c r="B18137">
        <v>1574.5</v>
      </c>
      <c r="C18137" s="1">
        <v>5.8580000000000006E-45</v>
      </c>
    </row>
    <row r="18138" spans="2:3" x14ac:dyDescent="0.25">
      <c r="B18138">
        <v>1574.7</v>
      </c>
      <c r="C18138" s="1">
        <v>5.8489999999999999E-45</v>
      </c>
    </row>
    <row r="18139" spans="2:3" x14ac:dyDescent="0.25">
      <c r="B18139">
        <v>1574.9</v>
      </c>
      <c r="C18139" s="1">
        <v>5.8469999999999999E-45</v>
      </c>
    </row>
    <row r="18140" spans="2:3" x14ac:dyDescent="0.25">
      <c r="B18140">
        <v>1575.1</v>
      </c>
      <c r="C18140" s="1">
        <v>5.8160000000000003E-45</v>
      </c>
    </row>
    <row r="18141" spans="2:3" x14ac:dyDescent="0.25">
      <c r="B18141">
        <v>1575.3</v>
      </c>
      <c r="C18141" s="1">
        <v>5.8109999999999997E-45</v>
      </c>
    </row>
    <row r="18142" spans="2:3" x14ac:dyDescent="0.25">
      <c r="B18142">
        <v>1575.5</v>
      </c>
      <c r="C18142" s="1">
        <v>5.8129999999999997E-45</v>
      </c>
    </row>
    <row r="18143" spans="2:3" x14ac:dyDescent="0.25">
      <c r="B18143">
        <v>1575.7</v>
      </c>
      <c r="C18143" s="1">
        <v>5.762E-45</v>
      </c>
    </row>
    <row r="18144" spans="2:3" x14ac:dyDescent="0.25">
      <c r="B18144">
        <v>1575.9</v>
      </c>
      <c r="C18144" s="1">
        <v>5.7840000000000002E-45</v>
      </c>
    </row>
    <row r="18145" spans="2:3" x14ac:dyDescent="0.25">
      <c r="B18145">
        <v>1576.1</v>
      </c>
      <c r="C18145" s="1">
        <v>5.7749999999999995E-45</v>
      </c>
    </row>
    <row r="18146" spans="2:3" x14ac:dyDescent="0.25">
      <c r="B18146">
        <v>1576.3</v>
      </c>
      <c r="C18146" s="1">
        <v>5.758E-45</v>
      </c>
    </row>
    <row r="18147" spans="2:3" x14ac:dyDescent="0.25">
      <c r="B18147">
        <v>1576.5</v>
      </c>
      <c r="C18147" s="1">
        <v>5.7479999999999999E-45</v>
      </c>
    </row>
    <row r="18148" spans="2:3" x14ac:dyDescent="0.25">
      <c r="B18148">
        <v>1576.7</v>
      </c>
      <c r="C18148" s="1">
        <v>5.7150000000000004E-45</v>
      </c>
    </row>
    <row r="18149" spans="2:3" x14ac:dyDescent="0.25">
      <c r="B18149">
        <v>1576.9</v>
      </c>
      <c r="C18149" s="1">
        <v>5.7050000000000003E-45</v>
      </c>
    </row>
    <row r="18150" spans="2:3" x14ac:dyDescent="0.25">
      <c r="B18150">
        <v>1577.1</v>
      </c>
      <c r="C18150" s="1">
        <v>5.7099999999999997E-45</v>
      </c>
    </row>
    <row r="18151" spans="2:3" x14ac:dyDescent="0.25">
      <c r="B18151">
        <v>1577.3</v>
      </c>
      <c r="C18151" s="1">
        <v>5.6790000000000001E-45</v>
      </c>
    </row>
    <row r="18152" spans="2:3" x14ac:dyDescent="0.25">
      <c r="B18152">
        <v>1577.5</v>
      </c>
      <c r="C18152" s="1">
        <v>5.6679999999999995E-45</v>
      </c>
    </row>
    <row r="18153" spans="2:3" x14ac:dyDescent="0.25">
      <c r="B18153">
        <v>1577.7</v>
      </c>
      <c r="C18153" s="1">
        <v>5.653E-45</v>
      </c>
    </row>
    <row r="18154" spans="2:3" x14ac:dyDescent="0.25">
      <c r="B18154">
        <v>1577.9</v>
      </c>
      <c r="C18154" s="1">
        <v>5.6280000000000005E-45</v>
      </c>
    </row>
    <row r="18155" spans="2:3" x14ac:dyDescent="0.25">
      <c r="B18155">
        <v>1578.1</v>
      </c>
      <c r="C18155" s="1">
        <v>5.6380000000000005E-45</v>
      </c>
    </row>
    <row r="18156" spans="2:3" x14ac:dyDescent="0.25">
      <c r="B18156">
        <v>1578.3</v>
      </c>
      <c r="C18156" s="1">
        <v>5.6030000000000003E-45</v>
      </c>
    </row>
    <row r="18157" spans="2:3" x14ac:dyDescent="0.25">
      <c r="B18157">
        <v>1578.5</v>
      </c>
      <c r="C18157" s="1">
        <v>5.5950000000000003E-45</v>
      </c>
    </row>
    <row r="18158" spans="2:3" x14ac:dyDescent="0.25">
      <c r="B18158">
        <v>1578.7</v>
      </c>
      <c r="C18158" s="1">
        <v>5.5990000000000003E-45</v>
      </c>
    </row>
    <row r="18159" spans="2:3" x14ac:dyDescent="0.25">
      <c r="B18159">
        <v>1578.9</v>
      </c>
      <c r="C18159" s="1">
        <v>5.5790000000000002E-45</v>
      </c>
    </row>
    <row r="18160" spans="2:3" x14ac:dyDescent="0.25">
      <c r="B18160">
        <v>1579.1</v>
      </c>
      <c r="C18160" s="1">
        <v>5.5640000000000001E-45</v>
      </c>
    </row>
    <row r="18161" spans="2:3" x14ac:dyDescent="0.25">
      <c r="B18161">
        <v>1579.3</v>
      </c>
      <c r="C18161" s="1">
        <v>5.554E-45</v>
      </c>
    </row>
    <row r="18162" spans="2:3" x14ac:dyDescent="0.25">
      <c r="B18162">
        <v>1579.5</v>
      </c>
      <c r="C18162" s="1">
        <v>5.5289999999999999E-45</v>
      </c>
    </row>
    <row r="18163" spans="2:3" x14ac:dyDescent="0.25">
      <c r="B18163">
        <v>1579.7</v>
      </c>
      <c r="C18163" s="1">
        <v>5.545E-45</v>
      </c>
    </row>
    <row r="18164" spans="2:3" x14ac:dyDescent="0.25">
      <c r="B18164">
        <v>1579.9</v>
      </c>
      <c r="C18164" s="1">
        <v>5.5339999999999999E-45</v>
      </c>
    </row>
    <row r="18165" spans="2:3" x14ac:dyDescent="0.25">
      <c r="B18165">
        <v>1580.1</v>
      </c>
      <c r="C18165" s="1">
        <v>5.5109999999999997E-45</v>
      </c>
    </row>
    <row r="18166" spans="2:3" x14ac:dyDescent="0.25">
      <c r="B18166">
        <v>1580.3</v>
      </c>
      <c r="C18166" s="1">
        <v>5.5049999999999997E-45</v>
      </c>
    </row>
    <row r="18167" spans="2:3" x14ac:dyDescent="0.25">
      <c r="B18167">
        <v>1580.5</v>
      </c>
      <c r="C18167" s="1">
        <v>5.4870000000000002E-45</v>
      </c>
    </row>
    <row r="18168" spans="2:3" x14ac:dyDescent="0.25">
      <c r="B18168">
        <v>1580.7</v>
      </c>
      <c r="C18168" s="1">
        <v>5.4740000000000001E-45</v>
      </c>
    </row>
    <row r="18169" spans="2:3" x14ac:dyDescent="0.25">
      <c r="B18169">
        <v>1580.9</v>
      </c>
      <c r="C18169" s="1">
        <v>5.4850000000000002E-45</v>
      </c>
    </row>
    <row r="18170" spans="2:3" x14ac:dyDescent="0.25">
      <c r="B18170">
        <v>1581.1</v>
      </c>
      <c r="C18170" s="1">
        <v>5.443E-45</v>
      </c>
    </row>
    <row r="18171" spans="2:3" x14ac:dyDescent="0.25">
      <c r="B18171">
        <v>1581.3</v>
      </c>
      <c r="C18171" s="1">
        <v>5.448E-45</v>
      </c>
    </row>
    <row r="18172" spans="2:3" x14ac:dyDescent="0.25">
      <c r="B18172">
        <v>1581.5</v>
      </c>
      <c r="C18172" s="1">
        <v>5.447E-45</v>
      </c>
    </row>
    <row r="18173" spans="2:3" x14ac:dyDescent="0.25">
      <c r="B18173">
        <v>1581.7</v>
      </c>
      <c r="C18173" s="1">
        <v>5.4369999999999999E-45</v>
      </c>
    </row>
    <row r="18174" spans="2:3" x14ac:dyDescent="0.25">
      <c r="B18174">
        <v>1581.9</v>
      </c>
      <c r="C18174" s="1">
        <v>5.4399999999999999E-45</v>
      </c>
    </row>
    <row r="18175" spans="2:3" x14ac:dyDescent="0.25">
      <c r="B18175">
        <v>1582.1</v>
      </c>
      <c r="C18175" s="1">
        <v>5.4319999999999999E-45</v>
      </c>
    </row>
    <row r="18176" spans="2:3" x14ac:dyDescent="0.25">
      <c r="B18176">
        <v>1582.3</v>
      </c>
      <c r="C18176" s="1">
        <v>5.4169999999999998E-45</v>
      </c>
    </row>
    <row r="18177" spans="2:3" x14ac:dyDescent="0.25">
      <c r="B18177">
        <v>1582.5</v>
      </c>
      <c r="C18177" s="1">
        <v>5.4339999999999999E-45</v>
      </c>
    </row>
    <row r="18178" spans="2:3" x14ac:dyDescent="0.25">
      <c r="B18178">
        <v>1582.7</v>
      </c>
      <c r="C18178" s="1">
        <v>5.4239999999999998E-45</v>
      </c>
    </row>
    <row r="18179" spans="2:3" x14ac:dyDescent="0.25">
      <c r="B18179">
        <v>1582.9</v>
      </c>
      <c r="C18179" s="1">
        <v>5.4219999999999998E-45</v>
      </c>
    </row>
    <row r="18180" spans="2:3" x14ac:dyDescent="0.25">
      <c r="B18180">
        <v>1583.1</v>
      </c>
      <c r="C18180" s="1">
        <v>5.4289999999999999E-45</v>
      </c>
    </row>
    <row r="18181" spans="2:3" x14ac:dyDescent="0.25">
      <c r="B18181">
        <v>1583.3</v>
      </c>
      <c r="C18181" s="1">
        <v>5.4259999999999999E-45</v>
      </c>
    </row>
    <row r="18182" spans="2:3" x14ac:dyDescent="0.25">
      <c r="B18182">
        <v>1583.5</v>
      </c>
      <c r="C18182" s="1">
        <v>5.4219999999999998E-45</v>
      </c>
    </row>
    <row r="18183" spans="2:3" x14ac:dyDescent="0.25">
      <c r="B18183">
        <v>1583.7</v>
      </c>
      <c r="C18183" s="1">
        <v>5.4199999999999998E-45</v>
      </c>
    </row>
    <row r="18184" spans="2:3" x14ac:dyDescent="0.25">
      <c r="B18184">
        <v>1583.9</v>
      </c>
      <c r="C18184" s="1">
        <v>5.4069999999999997E-45</v>
      </c>
    </row>
    <row r="18185" spans="2:3" x14ac:dyDescent="0.25">
      <c r="B18185">
        <v>1584.1</v>
      </c>
      <c r="C18185" s="1">
        <v>5.4129999999999998E-45</v>
      </c>
    </row>
    <row r="18186" spans="2:3" x14ac:dyDescent="0.25">
      <c r="B18186">
        <v>1584.3</v>
      </c>
      <c r="C18186" s="1">
        <v>5.4179999999999998E-45</v>
      </c>
    </row>
    <row r="18187" spans="2:3" x14ac:dyDescent="0.25">
      <c r="B18187">
        <v>1584.5</v>
      </c>
      <c r="C18187" s="1">
        <v>5.4229999999999998E-45</v>
      </c>
    </row>
    <row r="18188" spans="2:3" x14ac:dyDescent="0.25">
      <c r="B18188">
        <v>1584.7</v>
      </c>
      <c r="C18188" s="1">
        <v>5.4259999999999999E-45</v>
      </c>
    </row>
    <row r="18189" spans="2:3" x14ac:dyDescent="0.25">
      <c r="B18189">
        <v>1584.9</v>
      </c>
      <c r="C18189" s="1">
        <v>5.4339999999999999E-45</v>
      </c>
    </row>
    <row r="18190" spans="2:3" x14ac:dyDescent="0.25">
      <c r="B18190">
        <v>1585.1</v>
      </c>
      <c r="C18190" s="1">
        <v>5.446E-45</v>
      </c>
    </row>
    <row r="18191" spans="2:3" x14ac:dyDescent="0.25">
      <c r="B18191">
        <v>1585.3</v>
      </c>
      <c r="C18191" s="1">
        <v>5.4369999999999999E-45</v>
      </c>
    </row>
    <row r="18192" spans="2:3" x14ac:dyDescent="0.25">
      <c r="B18192">
        <v>1585.5</v>
      </c>
      <c r="C18192" s="1">
        <v>5.4399999999999999E-45</v>
      </c>
    </row>
    <row r="18193" spans="2:3" x14ac:dyDescent="0.25">
      <c r="B18193">
        <v>1585.7</v>
      </c>
      <c r="C18193" s="1">
        <v>5.442E-45</v>
      </c>
    </row>
    <row r="18194" spans="2:3" x14ac:dyDescent="0.25">
      <c r="B18194">
        <v>1585.9</v>
      </c>
      <c r="C18194" s="1">
        <v>5.4349999999999999E-45</v>
      </c>
    </row>
    <row r="18195" spans="2:3" x14ac:dyDescent="0.25">
      <c r="B18195">
        <v>1586.1</v>
      </c>
      <c r="C18195" s="1">
        <v>5.444E-45</v>
      </c>
    </row>
    <row r="18196" spans="2:3" x14ac:dyDescent="0.25">
      <c r="B18196">
        <v>1586.3</v>
      </c>
      <c r="C18196" s="1">
        <v>5.448E-45</v>
      </c>
    </row>
    <row r="18197" spans="2:3" x14ac:dyDescent="0.25">
      <c r="B18197">
        <v>1586.5</v>
      </c>
      <c r="C18197" s="1">
        <v>5.4389999999999999E-45</v>
      </c>
    </row>
    <row r="18198" spans="2:3" x14ac:dyDescent="0.25">
      <c r="B18198">
        <v>1586.7</v>
      </c>
      <c r="C18198" s="1">
        <v>5.4730000000000001E-45</v>
      </c>
    </row>
    <row r="18199" spans="2:3" x14ac:dyDescent="0.25">
      <c r="B18199">
        <v>1586.9</v>
      </c>
      <c r="C18199" s="1">
        <v>5.4610000000000001E-45</v>
      </c>
    </row>
    <row r="18200" spans="2:3" x14ac:dyDescent="0.25">
      <c r="B18200">
        <v>1587.1</v>
      </c>
      <c r="C18200" s="1">
        <v>5.455E-45</v>
      </c>
    </row>
    <row r="18201" spans="2:3" x14ac:dyDescent="0.25">
      <c r="B18201">
        <v>1587.3</v>
      </c>
      <c r="C18201" s="1">
        <v>5.456E-45</v>
      </c>
    </row>
    <row r="18202" spans="2:3" x14ac:dyDescent="0.25">
      <c r="B18202">
        <v>1587.5</v>
      </c>
      <c r="C18202" s="1">
        <v>5.4379999999999999E-45</v>
      </c>
    </row>
    <row r="18203" spans="2:3" x14ac:dyDescent="0.25">
      <c r="B18203">
        <v>1587.7</v>
      </c>
      <c r="C18203" s="1">
        <v>5.4369999999999999E-45</v>
      </c>
    </row>
    <row r="18204" spans="2:3" x14ac:dyDescent="0.25">
      <c r="B18204">
        <v>1587.9</v>
      </c>
      <c r="C18204" s="1">
        <v>5.449E-45</v>
      </c>
    </row>
    <row r="18205" spans="2:3" x14ac:dyDescent="0.25">
      <c r="B18205">
        <v>1588.1</v>
      </c>
      <c r="C18205" s="1">
        <v>5.4049999999999997E-45</v>
      </c>
    </row>
    <row r="18206" spans="2:3" x14ac:dyDescent="0.25">
      <c r="B18206">
        <v>1588.3</v>
      </c>
      <c r="C18206" s="1">
        <v>5.4229999999999998E-45</v>
      </c>
    </row>
    <row r="18207" spans="2:3" x14ac:dyDescent="0.25">
      <c r="B18207">
        <v>1588.5</v>
      </c>
      <c r="C18207" s="1">
        <v>5.4209999999999998E-45</v>
      </c>
    </row>
    <row r="18208" spans="2:3" x14ac:dyDescent="0.25">
      <c r="B18208">
        <v>1588.7</v>
      </c>
      <c r="C18208" s="1">
        <v>5.4049999999999997E-45</v>
      </c>
    </row>
    <row r="18209" spans="2:3" x14ac:dyDescent="0.25">
      <c r="B18209">
        <v>1588.9</v>
      </c>
      <c r="C18209" s="1">
        <v>5.4069999999999997E-45</v>
      </c>
    </row>
    <row r="18210" spans="2:3" x14ac:dyDescent="0.25">
      <c r="B18210">
        <v>1589.1</v>
      </c>
      <c r="C18210" s="1">
        <v>5.3840000000000002E-45</v>
      </c>
    </row>
    <row r="18211" spans="2:3" x14ac:dyDescent="0.25">
      <c r="B18211">
        <v>1589.3</v>
      </c>
      <c r="C18211" s="1">
        <v>5.3640000000000001E-45</v>
      </c>
    </row>
    <row r="18212" spans="2:3" x14ac:dyDescent="0.25">
      <c r="B18212">
        <v>1589.5</v>
      </c>
      <c r="C18212" s="1">
        <v>5.3989999999999997E-45</v>
      </c>
    </row>
    <row r="18213" spans="2:3" x14ac:dyDescent="0.25">
      <c r="B18213">
        <v>1589.7</v>
      </c>
      <c r="C18213" s="1">
        <v>5.3660000000000001E-45</v>
      </c>
    </row>
    <row r="18214" spans="2:3" x14ac:dyDescent="0.25">
      <c r="B18214">
        <v>1589.9</v>
      </c>
      <c r="C18214" s="1">
        <v>5.347E-45</v>
      </c>
    </row>
    <row r="18215" spans="2:3" x14ac:dyDescent="0.25">
      <c r="B18215">
        <v>1590.1</v>
      </c>
      <c r="C18215" s="1">
        <v>5.3379999999999999E-45</v>
      </c>
    </row>
    <row r="18216" spans="2:3" x14ac:dyDescent="0.25">
      <c r="B18216">
        <v>1590.3</v>
      </c>
      <c r="C18216" s="1">
        <v>5.3139999999999998E-45</v>
      </c>
    </row>
    <row r="18217" spans="2:3" x14ac:dyDescent="0.25">
      <c r="B18217">
        <v>1590.5</v>
      </c>
      <c r="C18217" s="1">
        <v>5.3159999999999998E-45</v>
      </c>
    </row>
    <row r="18218" spans="2:3" x14ac:dyDescent="0.25">
      <c r="B18218">
        <v>1590.7</v>
      </c>
      <c r="C18218" s="1">
        <v>5.3199999999999998E-45</v>
      </c>
    </row>
    <row r="18219" spans="2:3" x14ac:dyDescent="0.25">
      <c r="B18219">
        <v>1590.9</v>
      </c>
      <c r="C18219" s="1">
        <v>5.2690000000000001E-45</v>
      </c>
    </row>
    <row r="18220" spans="2:3" x14ac:dyDescent="0.25">
      <c r="B18220">
        <v>1591.1</v>
      </c>
      <c r="C18220" s="1">
        <v>5.2910000000000003E-45</v>
      </c>
    </row>
    <row r="18221" spans="2:3" x14ac:dyDescent="0.25">
      <c r="B18221">
        <v>1591.3</v>
      </c>
      <c r="C18221" s="1">
        <v>5.2830000000000002E-45</v>
      </c>
    </row>
    <row r="18222" spans="2:3" x14ac:dyDescent="0.25">
      <c r="B18222">
        <v>1591.5</v>
      </c>
      <c r="C18222" s="1">
        <v>5.2760000000000002E-45</v>
      </c>
    </row>
    <row r="18223" spans="2:3" x14ac:dyDescent="0.25">
      <c r="B18223">
        <v>1591.7</v>
      </c>
      <c r="C18223" s="1">
        <v>5.2820000000000002E-45</v>
      </c>
    </row>
    <row r="18224" spans="2:3" x14ac:dyDescent="0.25">
      <c r="B18224">
        <v>1591.9</v>
      </c>
      <c r="C18224" s="1">
        <v>5.2600000000000001E-45</v>
      </c>
    </row>
    <row r="18225" spans="2:3" x14ac:dyDescent="0.25">
      <c r="B18225">
        <v>1592.1</v>
      </c>
      <c r="C18225" s="1">
        <v>5.2530000000000001E-45</v>
      </c>
    </row>
    <row r="18226" spans="2:3" x14ac:dyDescent="0.25">
      <c r="B18226">
        <v>1592.3</v>
      </c>
      <c r="C18226" s="1">
        <v>5.2740000000000002E-45</v>
      </c>
    </row>
    <row r="18227" spans="2:3" x14ac:dyDescent="0.25">
      <c r="B18227">
        <v>1592.5</v>
      </c>
      <c r="C18227" s="1">
        <v>5.2560000000000001E-45</v>
      </c>
    </row>
    <row r="18228" spans="2:3" x14ac:dyDescent="0.25">
      <c r="B18228">
        <v>1592.7</v>
      </c>
      <c r="C18228" s="1">
        <v>5.2700000000000002E-45</v>
      </c>
    </row>
    <row r="18229" spans="2:3" x14ac:dyDescent="0.25">
      <c r="B18229">
        <v>1592.9</v>
      </c>
      <c r="C18229" s="1">
        <v>5.2760000000000002E-45</v>
      </c>
    </row>
    <row r="18230" spans="2:3" x14ac:dyDescent="0.25">
      <c r="B18230">
        <v>1593.1</v>
      </c>
      <c r="C18230" s="1">
        <v>5.2630000000000001E-45</v>
      </c>
    </row>
    <row r="18231" spans="2:3" x14ac:dyDescent="0.25">
      <c r="B18231">
        <v>1593.3</v>
      </c>
      <c r="C18231" s="1">
        <v>5.2640000000000001E-45</v>
      </c>
    </row>
    <row r="18232" spans="2:3" x14ac:dyDescent="0.25">
      <c r="B18232">
        <v>1593.5</v>
      </c>
      <c r="C18232" s="1">
        <v>5.2530000000000001E-45</v>
      </c>
    </row>
    <row r="18233" spans="2:3" x14ac:dyDescent="0.25">
      <c r="B18233">
        <v>1593.7</v>
      </c>
      <c r="C18233" s="1">
        <v>5.2540000000000001E-45</v>
      </c>
    </row>
    <row r="18234" spans="2:3" x14ac:dyDescent="0.25">
      <c r="B18234">
        <v>1593.9</v>
      </c>
      <c r="C18234" s="1">
        <v>5.2770000000000002E-45</v>
      </c>
    </row>
    <row r="18235" spans="2:3" x14ac:dyDescent="0.25">
      <c r="B18235">
        <v>1594.1</v>
      </c>
      <c r="C18235" s="1">
        <v>5.2770000000000002E-45</v>
      </c>
    </row>
    <row r="18236" spans="2:3" x14ac:dyDescent="0.25">
      <c r="B18236">
        <v>1594.3</v>
      </c>
      <c r="C18236" s="1">
        <v>5.2770000000000002E-45</v>
      </c>
    </row>
    <row r="18237" spans="2:3" x14ac:dyDescent="0.25">
      <c r="B18237">
        <v>1594.5</v>
      </c>
      <c r="C18237" s="1">
        <v>5.2840000000000002E-45</v>
      </c>
    </row>
    <row r="18238" spans="2:3" x14ac:dyDescent="0.25">
      <c r="B18238">
        <v>1594.7</v>
      </c>
      <c r="C18238" s="1">
        <v>5.2680000000000001E-45</v>
      </c>
    </row>
    <row r="18239" spans="2:3" x14ac:dyDescent="0.25">
      <c r="B18239">
        <v>1594.9</v>
      </c>
      <c r="C18239" s="1">
        <v>5.3139999999999998E-45</v>
      </c>
    </row>
    <row r="18240" spans="2:3" x14ac:dyDescent="0.25">
      <c r="B18240">
        <v>1595.1</v>
      </c>
      <c r="C18240" s="1">
        <v>5.3179999999999998E-45</v>
      </c>
    </row>
    <row r="18241" spans="2:3" x14ac:dyDescent="0.25">
      <c r="B18241">
        <v>1595.3</v>
      </c>
      <c r="C18241" s="1">
        <v>5.3139999999999998E-45</v>
      </c>
    </row>
    <row r="18242" spans="2:3" x14ac:dyDescent="0.25">
      <c r="B18242">
        <v>1595.5</v>
      </c>
      <c r="C18242" s="1">
        <v>5.3279999999999999E-45</v>
      </c>
    </row>
    <row r="18243" spans="2:3" x14ac:dyDescent="0.25">
      <c r="B18243">
        <v>1595.7</v>
      </c>
      <c r="C18243" s="1">
        <v>5.3369999999999999E-45</v>
      </c>
    </row>
    <row r="18244" spans="2:3" x14ac:dyDescent="0.25">
      <c r="B18244">
        <v>1595.9</v>
      </c>
      <c r="C18244" s="1">
        <v>5.352E-45</v>
      </c>
    </row>
    <row r="18245" spans="2:3" x14ac:dyDescent="0.25">
      <c r="B18245">
        <v>1596.1</v>
      </c>
      <c r="C18245" s="1">
        <v>5.3790000000000002E-45</v>
      </c>
    </row>
    <row r="18246" spans="2:3" x14ac:dyDescent="0.25">
      <c r="B18246">
        <v>1596.3</v>
      </c>
      <c r="C18246" s="1">
        <v>5.35E-45</v>
      </c>
    </row>
    <row r="18247" spans="2:3" x14ac:dyDescent="0.25">
      <c r="B18247">
        <v>1596.5</v>
      </c>
      <c r="C18247" s="1">
        <v>5.3600000000000001E-45</v>
      </c>
    </row>
    <row r="18248" spans="2:3" x14ac:dyDescent="0.25">
      <c r="B18248">
        <v>1596.7</v>
      </c>
      <c r="C18248" s="1">
        <v>5.3750000000000002E-45</v>
      </c>
    </row>
    <row r="18249" spans="2:3" x14ac:dyDescent="0.25">
      <c r="B18249">
        <v>1596.9</v>
      </c>
      <c r="C18249" s="1">
        <v>5.3770000000000002E-45</v>
      </c>
    </row>
    <row r="18250" spans="2:3" x14ac:dyDescent="0.25">
      <c r="B18250">
        <v>1597.1</v>
      </c>
      <c r="C18250" s="1">
        <v>5.3940000000000003E-45</v>
      </c>
    </row>
    <row r="18251" spans="2:3" x14ac:dyDescent="0.25">
      <c r="B18251">
        <v>1597.3</v>
      </c>
      <c r="C18251" s="1">
        <v>5.4019999999999997E-45</v>
      </c>
    </row>
    <row r="18252" spans="2:3" x14ac:dyDescent="0.25">
      <c r="B18252">
        <v>1597.5</v>
      </c>
      <c r="C18252" s="1">
        <v>5.3920000000000003E-45</v>
      </c>
    </row>
    <row r="18253" spans="2:3" x14ac:dyDescent="0.25">
      <c r="B18253">
        <v>1597.7</v>
      </c>
      <c r="C18253" s="1">
        <v>5.4179999999999998E-45</v>
      </c>
    </row>
    <row r="18254" spans="2:3" x14ac:dyDescent="0.25">
      <c r="B18254">
        <v>1597.9</v>
      </c>
      <c r="C18254" s="1">
        <v>5.4099999999999998E-45</v>
      </c>
    </row>
    <row r="18255" spans="2:3" x14ac:dyDescent="0.25">
      <c r="B18255">
        <v>1598.1</v>
      </c>
      <c r="C18255" s="1">
        <v>5.4069999999999997E-45</v>
      </c>
    </row>
    <row r="18256" spans="2:3" x14ac:dyDescent="0.25">
      <c r="B18256">
        <v>1598.3</v>
      </c>
      <c r="C18256" s="1">
        <v>5.4129999999999998E-45</v>
      </c>
    </row>
    <row r="18257" spans="2:3" x14ac:dyDescent="0.25">
      <c r="B18257">
        <v>1598.5</v>
      </c>
      <c r="C18257" s="1">
        <v>5.4089999999999998E-45</v>
      </c>
    </row>
    <row r="18258" spans="2:3" x14ac:dyDescent="0.25">
      <c r="B18258">
        <v>1598.7</v>
      </c>
      <c r="C18258" s="1">
        <v>5.4089999999999998E-45</v>
      </c>
    </row>
    <row r="18259" spans="2:3" x14ac:dyDescent="0.25">
      <c r="B18259">
        <v>1598.9</v>
      </c>
      <c r="C18259" s="1">
        <v>5.4149999999999998E-45</v>
      </c>
    </row>
    <row r="18260" spans="2:3" x14ac:dyDescent="0.25">
      <c r="B18260">
        <v>1599.1</v>
      </c>
      <c r="C18260" s="1">
        <v>5.3970000000000003E-45</v>
      </c>
    </row>
    <row r="18261" spans="2:3" x14ac:dyDescent="0.25">
      <c r="B18261">
        <v>1599.3</v>
      </c>
      <c r="C18261" s="1">
        <v>5.3940000000000003E-45</v>
      </c>
    </row>
    <row r="18262" spans="2:3" x14ac:dyDescent="0.25">
      <c r="B18262">
        <v>1599.5</v>
      </c>
      <c r="C18262" s="1">
        <v>5.3830000000000002E-45</v>
      </c>
    </row>
    <row r="18263" spans="2:3" x14ac:dyDescent="0.25">
      <c r="B18263">
        <v>1599.7</v>
      </c>
      <c r="C18263" s="1">
        <v>5.3720000000000001E-45</v>
      </c>
    </row>
    <row r="18264" spans="2:3" x14ac:dyDescent="0.25">
      <c r="B18264">
        <v>1599.9</v>
      </c>
      <c r="C18264" s="1">
        <v>5.3630000000000001E-45</v>
      </c>
    </row>
    <row r="18265" spans="2:3" x14ac:dyDescent="0.25">
      <c r="B18265">
        <v>1600.1</v>
      </c>
      <c r="C18265" s="1">
        <v>5.354E-45</v>
      </c>
    </row>
    <row r="18266" spans="2:3" x14ac:dyDescent="0.25">
      <c r="B18266">
        <v>1600.3</v>
      </c>
      <c r="C18266" s="1">
        <v>5.353E-45</v>
      </c>
    </row>
    <row r="18267" spans="2:3" x14ac:dyDescent="0.25">
      <c r="B18267">
        <v>1600.5</v>
      </c>
      <c r="C18267" s="1">
        <v>5.3219999999999998E-45</v>
      </c>
    </row>
    <row r="18268" spans="2:3" x14ac:dyDescent="0.25">
      <c r="B18268">
        <v>1600.7</v>
      </c>
      <c r="C18268" s="1">
        <v>5.3169999999999998E-45</v>
      </c>
    </row>
    <row r="18269" spans="2:3" x14ac:dyDescent="0.25">
      <c r="B18269">
        <v>1600.9</v>
      </c>
      <c r="C18269" s="1">
        <v>5.3119999999999998E-45</v>
      </c>
    </row>
    <row r="18270" spans="2:3" x14ac:dyDescent="0.25">
      <c r="B18270">
        <v>1601.1</v>
      </c>
      <c r="C18270" s="1">
        <v>5.2979999999999997E-45</v>
      </c>
    </row>
    <row r="18271" spans="2:3" x14ac:dyDescent="0.25">
      <c r="B18271">
        <v>1601.3</v>
      </c>
      <c r="C18271" s="1">
        <v>5.2820000000000002E-45</v>
      </c>
    </row>
    <row r="18272" spans="2:3" x14ac:dyDescent="0.25">
      <c r="B18272">
        <v>1601.5</v>
      </c>
      <c r="C18272" s="1">
        <v>5.2680000000000001E-45</v>
      </c>
    </row>
    <row r="18273" spans="2:3" x14ac:dyDescent="0.25">
      <c r="B18273">
        <v>1601.7</v>
      </c>
      <c r="C18273" s="1">
        <v>5.2560000000000001E-45</v>
      </c>
    </row>
    <row r="18274" spans="2:3" x14ac:dyDescent="0.25">
      <c r="B18274">
        <v>1601.9</v>
      </c>
      <c r="C18274" s="1">
        <v>5.2740000000000002E-45</v>
      </c>
    </row>
    <row r="18275" spans="2:3" x14ac:dyDescent="0.25">
      <c r="B18275">
        <v>1602.1</v>
      </c>
      <c r="C18275" s="1">
        <v>5.2560000000000001E-45</v>
      </c>
    </row>
    <row r="18276" spans="2:3" x14ac:dyDescent="0.25">
      <c r="B18276">
        <v>1602.3</v>
      </c>
      <c r="C18276" s="1">
        <v>5.2349999999999999E-45</v>
      </c>
    </row>
    <row r="18277" spans="2:3" x14ac:dyDescent="0.25">
      <c r="B18277">
        <v>1602.5</v>
      </c>
      <c r="C18277" s="1">
        <v>5.2289999999999999E-45</v>
      </c>
    </row>
    <row r="18278" spans="2:3" x14ac:dyDescent="0.25">
      <c r="B18278">
        <v>1602.7</v>
      </c>
      <c r="C18278" s="1">
        <v>5.2139999999999998E-45</v>
      </c>
    </row>
    <row r="18279" spans="2:3" x14ac:dyDescent="0.25">
      <c r="B18279">
        <v>1602.9</v>
      </c>
      <c r="C18279" s="1">
        <v>5.2179999999999998E-45</v>
      </c>
    </row>
    <row r="18280" spans="2:3" x14ac:dyDescent="0.25">
      <c r="B18280">
        <v>1603.1</v>
      </c>
      <c r="C18280" s="1">
        <v>5.2329999999999999E-45</v>
      </c>
    </row>
    <row r="18281" spans="2:3" x14ac:dyDescent="0.25">
      <c r="B18281">
        <v>1603.3</v>
      </c>
      <c r="C18281" s="1">
        <v>5.1959999999999997E-45</v>
      </c>
    </row>
    <row r="18282" spans="2:3" x14ac:dyDescent="0.25">
      <c r="B18282">
        <v>1603.5</v>
      </c>
      <c r="C18282" s="1">
        <v>5.2109999999999998E-45</v>
      </c>
    </row>
    <row r="18283" spans="2:3" x14ac:dyDescent="0.25">
      <c r="B18283">
        <v>1603.7</v>
      </c>
      <c r="C18283" s="1">
        <v>5.2129999999999998E-45</v>
      </c>
    </row>
    <row r="18284" spans="2:3" x14ac:dyDescent="0.25">
      <c r="B18284">
        <v>1603.9</v>
      </c>
      <c r="C18284" s="1">
        <v>5.2079999999999998E-45</v>
      </c>
    </row>
    <row r="18285" spans="2:3" x14ac:dyDescent="0.25">
      <c r="B18285">
        <v>1604.1</v>
      </c>
      <c r="C18285" s="1">
        <v>5.2249999999999999E-45</v>
      </c>
    </row>
    <row r="18286" spans="2:3" x14ac:dyDescent="0.25">
      <c r="B18286">
        <v>1604.3</v>
      </c>
      <c r="C18286" s="1">
        <v>5.2259999999999999E-45</v>
      </c>
    </row>
    <row r="18287" spans="2:3" x14ac:dyDescent="0.25">
      <c r="B18287">
        <v>1604.5</v>
      </c>
      <c r="C18287" s="1">
        <v>5.2169999999999998E-45</v>
      </c>
    </row>
    <row r="18288" spans="2:3" x14ac:dyDescent="0.25">
      <c r="B18288">
        <v>1604.7</v>
      </c>
      <c r="C18288" s="1">
        <v>5.2540000000000001E-45</v>
      </c>
    </row>
    <row r="18289" spans="2:3" x14ac:dyDescent="0.25">
      <c r="B18289">
        <v>1604.9</v>
      </c>
      <c r="C18289" s="1">
        <v>5.2269999999999999E-45</v>
      </c>
    </row>
    <row r="18290" spans="2:3" x14ac:dyDescent="0.25">
      <c r="B18290">
        <v>1605.1</v>
      </c>
      <c r="C18290" s="1">
        <v>5.2239999999999999E-45</v>
      </c>
    </row>
    <row r="18291" spans="2:3" x14ac:dyDescent="0.25">
      <c r="B18291">
        <v>1605.3</v>
      </c>
      <c r="C18291" s="1">
        <v>5.239E-45</v>
      </c>
    </row>
    <row r="18292" spans="2:3" x14ac:dyDescent="0.25">
      <c r="B18292">
        <v>1605.5</v>
      </c>
      <c r="C18292" s="1">
        <v>5.24E-45</v>
      </c>
    </row>
    <row r="18293" spans="2:3" x14ac:dyDescent="0.25">
      <c r="B18293">
        <v>1605.7</v>
      </c>
      <c r="C18293" s="1">
        <v>5.2620000000000001E-45</v>
      </c>
    </row>
    <row r="18294" spans="2:3" x14ac:dyDescent="0.25">
      <c r="B18294">
        <v>1605.9</v>
      </c>
      <c r="C18294" s="1">
        <v>5.2750000000000002E-45</v>
      </c>
    </row>
    <row r="18295" spans="2:3" x14ac:dyDescent="0.25">
      <c r="B18295">
        <v>1606.1</v>
      </c>
      <c r="C18295" s="1">
        <v>5.245E-45</v>
      </c>
    </row>
    <row r="18296" spans="2:3" x14ac:dyDescent="0.25">
      <c r="B18296">
        <v>1606.3</v>
      </c>
      <c r="C18296" s="1">
        <v>5.2790000000000002E-45</v>
      </c>
    </row>
    <row r="18297" spans="2:3" x14ac:dyDescent="0.25">
      <c r="B18297">
        <v>1606.5</v>
      </c>
      <c r="C18297" s="1">
        <v>5.2910000000000003E-45</v>
      </c>
    </row>
    <row r="18298" spans="2:3" x14ac:dyDescent="0.25">
      <c r="B18298">
        <v>1606.7</v>
      </c>
      <c r="C18298" s="1">
        <v>5.2910000000000003E-45</v>
      </c>
    </row>
    <row r="18299" spans="2:3" x14ac:dyDescent="0.25">
      <c r="B18299">
        <v>1606.9</v>
      </c>
      <c r="C18299" s="1">
        <v>5.3059999999999997E-45</v>
      </c>
    </row>
    <row r="18300" spans="2:3" x14ac:dyDescent="0.25">
      <c r="B18300">
        <v>1607.1</v>
      </c>
      <c r="C18300" s="1">
        <v>5.3019999999999997E-45</v>
      </c>
    </row>
    <row r="18301" spans="2:3" x14ac:dyDescent="0.25">
      <c r="B18301">
        <v>1607.3</v>
      </c>
      <c r="C18301" s="1">
        <v>5.3079999999999998E-45</v>
      </c>
    </row>
    <row r="18302" spans="2:3" x14ac:dyDescent="0.25">
      <c r="B18302">
        <v>1607.5</v>
      </c>
      <c r="C18302" s="1">
        <v>5.355E-45</v>
      </c>
    </row>
    <row r="18303" spans="2:3" x14ac:dyDescent="0.25">
      <c r="B18303">
        <v>1607.7</v>
      </c>
      <c r="C18303" s="1">
        <v>5.3279999999999999E-45</v>
      </c>
    </row>
    <row r="18304" spans="2:3" x14ac:dyDescent="0.25">
      <c r="B18304">
        <v>1607.9</v>
      </c>
      <c r="C18304" s="1">
        <v>5.3249999999999999E-45</v>
      </c>
    </row>
    <row r="18305" spans="2:3" x14ac:dyDescent="0.25">
      <c r="B18305">
        <v>1608.1</v>
      </c>
      <c r="C18305" s="1">
        <v>5.3269999999999999E-45</v>
      </c>
    </row>
    <row r="18306" spans="2:3" x14ac:dyDescent="0.25">
      <c r="B18306">
        <v>1608.3</v>
      </c>
      <c r="C18306" s="1">
        <v>5.3289999999999999E-45</v>
      </c>
    </row>
    <row r="18307" spans="2:3" x14ac:dyDescent="0.25">
      <c r="B18307">
        <v>1608.5</v>
      </c>
      <c r="C18307" s="1">
        <v>5.352E-45</v>
      </c>
    </row>
    <row r="18308" spans="2:3" x14ac:dyDescent="0.25">
      <c r="B18308">
        <v>1608.7</v>
      </c>
      <c r="C18308" s="1">
        <v>5.35E-45</v>
      </c>
    </row>
    <row r="18309" spans="2:3" x14ac:dyDescent="0.25">
      <c r="B18309">
        <v>1608.9</v>
      </c>
      <c r="C18309" s="1">
        <v>5.3359999999999999E-45</v>
      </c>
    </row>
    <row r="18310" spans="2:3" x14ac:dyDescent="0.25">
      <c r="B18310">
        <v>1609.1</v>
      </c>
      <c r="C18310" s="1">
        <v>5.348E-45</v>
      </c>
    </row>
    <row r="18311" spans="2:3" x14ac:dyDescent="0.25">
      <c r="B18311">
        <v>1609.3</v>
      </c>
      <c r="C18311" s="1">
        <v>5.3239999999999999E-45</v>
      </c>
    </row>
    <row r="18312" spans="2:3" x14ac:dyDescent="0.25">
      <c r="B18312">
        <v>1609.5</v>
      </c>
      <c r="C18312" s="1">
        <v>5.3069999999999998E-45</v>
      </c>
    </row>
    <row r="18313" spans="2:3" x14ac:dyDescent="0.25">
      <c r="B18313">
        <v>1609.7</v>
      </c>
      <c r="C18313" s="1">
        <v>5.2999999999999997E-45</v>
      </c>
    </row>
    <row r="18314" spans="2:3" x14ac:dyDescent="0.25">
      <c r="B18314">
        <v>1609.9</v>
      </c>
      <c r="C18314" s="1">
        <v>5.2740000000000002E-45</v>
      </c>
    </row>
    <row r="18315" spans="2:3" x14ac:dyDescent="0.25">
      <c r="B18315">
        <v>1610.1</v>
      </c>
      <c r="C18315" s="1">
        <v>5.2870000000000003E-45</v>
      </c>
    </row>
    <row r="18316" spans="2:3" x14ac:dyDescent="0.25">
      <c r="B18316">
        <v>1610.3</v>
      </c>
      <c r="C18316" s="1">
        <v>5.2820000000000002E-45</v>
      </c>
    </row>
    <row r="18317" spans="2:3" x14ac:dyDescent="0.25">
      <c r="B18317">
        <v>1610.5</v>
      </c>
      <c r="C18317" s="1">
        <v>5.2580000000000001E-45</v>
      </c>
    </row>
    <row r="18318" spans="2:3" x14ac:dyDescent="0.25">
      <c r="B18318">
        <v>1610.7</v>
      </c>
      <c r="C18318" s="1">
        <v>5.248E-45</v>
      </c>
    </row>
    <row r="18319" spans="2:3" x14ac:dyDescent="0.25">
      <c r="B18319">
        <v>1610.9</v>
      </c>
      <c r="C18319" s="1">
        <v>5.2199999999999999E-45</v>
      </c>
    </row>
    <row r="18320" spans="2:3" x14ac:dyDescent="0.25">
      <c r="B18320">
        <v>1611.1</v>
      </c>
      <c r="C18320" s="1">
        <v>5.1959999999999997E-45</v>
      </c>
    </row>
    <row r="18321" spans="2:3" x14ac:dyDescent="0.25">
      <c r="B18321">
        <v>1611.3</v>
      </c>
      <c r="C18321" s="1">
        <v>5.2069999999999998E-45</v>
      </c>
    </row>
    <row r="18322" spans="2:3" x14ac:dyDescent="0.25">
      <c r="B18322">
        <v>1611.5</v>
      </c>
      <c r="C18322" s="1">
        <v>5.1640000000000001E-45</v>
      </c>
    </row>
    <row r="18323" spans="2:3" x14ac:dyDescent="0.25">
      <c r="B18323">
        <v>1611.7</v>
      </c>
      <c r="C18323" s="1">
        <v>5.1590000000000001E-45</v>
      </c>
    </row>
    <row r="18324" spans="2:3" x14ac:dyDescent="0.25">
      <c r="B18324">
        <v>1611.9</v>
      </c>
      <c r="C18324" s="1">
        <v>5.149E-45</v>
      </c>
    </row>
    <row r="18325" spans="2:3" x14ac:dyDescent="0.25">
      <c r="B18325">
        <v>1612.1</v>
      </c>
      <c r="C18325" s="1">
        <v>5.1269999999999999E-45</v>
      </c>
    </row>
    <row r="18326" spans="2:3" x14ac:dyDescent="0.25">
      <c r="B18326">
        <v>1612.3</v>
      </c>
      <c r="C18326" s="1">
        <v>5.1169999999999999E-45</v>
      </c>
    </row>
    <row r="18327" spans="2:3" x14ac:dyDescent="0.25">
      <c r="B18327">
        <v>1612.5</v>
      </c>
      <c r="C18327" s="1">
        <v>5.1009999999999998E-45</v>
      </c>
    </row>
    <row r="18328" spans="2:3" x14ac:dyDescent="0.25">
      <c r="B18328">
        <v>1612.7</v>
      </c>
      <c r="C18328" s="1">
        <v>5.0770000000000002E-45</v>
      </c>
    </row>
    <row r="18329" spans="2:3" x14ac:dyDescent="0.25">
      <c r="B18329">
        <v>1612.9</v>
      </c>
      <c r="C18329" s="1">
        <v>5.0880000000000003E-45</v>
      </c>
    </row>
    <row r="18330" spans="2:3" x14ac:dyDescent="0.25">
      <c r="B18330">
        <v>1613.1</v>
      </c>
      <c r="C18330" s="1">
        <v>5.0700000000000002E-45</v>
      </c>
    </row>
    <row r="18331" spans="2:3" x14ac:dyDescent="0.25">
      <c r="B18331">
        <v>1613.3</v>
      </c>
      <c r="C18331" s="1">
        <v>5.047E-45</v>
      </c>
    </row>
    <row r="18332" spans="2:3" x14ac:dyDescent="0.25">
      <c r="B18332">
        <v>1613.5</v>
      </c>
      <c r="C18332" s="1">
        <v>5.042E-45</v>
      </c>
    </row>
    <row r="18333" spans="2:3" x14ac:dyDescent="0.25">
      <c r="B18333">
        <v>1613.7</v>
      </c>
      <c r="C18333" s="1">
        <v>5.036E-45</v>
      </c>
    </row>
    <row r="18334" spans="2:3" x14ac:dyDescent="0.25">
      <c r="B18334">
        <v>1613.9</v>
      </c>
      <c r="C18334" s="1">
        <v>5.041E-45</v>
      </c>
    </row>
    <row r="18335" spans="2:3" x14ac:dyDescent="0.25">
      <c r="B18335">
        <v>1614.1</v>
      </c>
      <c r="C18335" s="1">
        <v>5.0500000000000001E-45</v>
      </c>
    </row>
    <row r="18336" spans="2:3" x14ac:dyDescent="0.25">
      <c r="B18336">
        <v>1614.3</v>
      </c>
      <c r="C18336" s="1">
        <v>5.0149999999999999E-45</v>
      </c>
    </row>
    <row r="18337" spans="2:3" x14ac:dyDescent="0.25">
      <c r="B18337">
        <v>1614.5</v>
      </c>
      <c r="C18337" s="1">
        <v>5.0149999999999999E-45</v>
      </c>
    </row>
    <row r="18338" spans="2:3" x14ac:dyDescent="0.25">
      <c r="B18338">
        <v>1614.7</v>
      </c>
      <c r="C18338" s="1">
        <v>5.0109999999999998E-45</v>
      </c>
    </row>
    <row r="18339" spans="2:3" x14ac:dyDescent="0.25">
      <c r="B18339">
        <v>1614.9</v>
      </c>
      <c r="C18339" s="1">
        <v>5.0089999999999998E-45</v>
      </c>
    </row>
    <row r="18340" spans="2:3" x14ac:dyDescent="0.25">
      <c r="B18340">
        <v>1615.1</v>
      </c>
      <c r="C18340" s="1">
        <v>5.0089999999999998E-45</v>
      </c>
    </row>
    <row r="18341" spans="2:3" x14ac:dyDescent="0.25">
      <c r="B18341">
        <v>1615.3</v>
      </c>
      <c r="C18341" s="1">
        <v>5.0129999999999998E-45</v>
      </c>
    </row>
    <row r="18342" spans="2:3" x14ac:dyDescent="0.25">
      <c r="B18342">
        <v>1615.5</v>
      </c>
      <c r="C18342" s="1">
        <v>5.0179999999999999E-45</v>
      </c>
    </row>
    <row r="18343" spans="2:3" x14ac:dyDescent="0.25">
      <c r="B18343">
        <v>1615.7</v>
      </c>
      <c r="C18343" s="1">
        <v>5.0199999999999999E-45</v>
      </c>
    </row>
    <row r="18344" spans="2:3" x14ac:dyDescent="0.25">
      <c r="B18344">
        <v>1615.9</v>
      </c>
      <c r="C18344" s="1">
        <v>5.0169999999999999E-45</v>
      </c>
    </row>
    <row r="18345" spans="2:3" x14ac:dyDescent="0.25">
      <c r="B18345">
        <v>1616.1</v>
      </c>
      <c r="C18345" s="1">
        <v>5.0219999999999999E-45</v>
      </c>
    </row>
    <row r="18346" spans="2:3" x14ac:dyDescent="0.25">
      <c r="B18346">
        <v>1616.3</v>
      </c>
      <c r="C18346" s="1">
        <v>5.0259999999999999E-45</v>
      </c>
    </row>
    <row r="18347" spans="2:3" x14ac:dyDescent="0.25">
      <c r="B18347">
        <v>1616.5</v>
      </c>
      <c r="C18347" s="1">
        <v>5.0289999999999999E-45</v>
      </c>
    </row>
    <row r="18348" spans="2:3" x14ac:dyDescent="0.25">
      <c r="B18348">
        <v>1616.7</v>
      </c>
      <c r="C18348" s="1">
        <v>5.032E-45</v>
      </c>
    </row>
    <row r="18349" spans="2:3" x14ac:dyDescent="0.25">
      <c r="B18349">
        <v>1616.9</v>
      </c>
      <c r="C18349" s="1">
        <v>5.0299999999999999E-45</v>
      </c>
    </row>
    <row r="18350" spans="2:3" x14ac:dyDescent="0.25">
      <c r="B18350">
        <v>1617.1</v>
      </c>
      <c r="C18350" s="1">
        <v>5.044E-45</v>
      </c>
    </row>
    <row r="18351" spans="2:3" x14ac:dyDescent="0.25">
      <c r="B18351">
        <v>1617.3</v>
      </c>
      <c r="C18351" s="1">
        <v>5.0299999999999999E-45</v>
      </c>
    </row>
    <row r="18352" spans="2:3" x14ac:dyDescent="0.25">
      <c r="B18352">
        <v>1617.5</v>
      </c>
      <c r="C18352" s="1">
        <v>5.0189999999999999E-45</v>
      </c>
    </row>
    <row r="18353" spans="2:3" x14ac:dyDescent="0.25">
      <c r="B18353">
        <v>1617.7</v>
      </c>
      <c r="C18353" s="1">
        <v>5.031E-45</v>
      </c>
    </row>
    <row r="18354" spans="2:3" x14ac:dyDescent="0.25">
      <c r="B18354">
        <v>1617.9</v>
      </c>
      <c r="C18354" s="1">
        <v>5.036E-45</v>
      </c>
    </row>
    <row r="18355" spans="2:3" x14ac:dyDescent="0.25">
      <c r="B18355">
        <v>1618.1</v>
      </c>
      <c r="C18355" s="1">
        <v>5.0490000000000001E-45</v>
      </c>
    </row>
    <row r="18356" spans="2:3" x14ac:dyDescent="0.25">
      <c r="B18356">
        <v>1618.3</v>
      </c>
      <c r="C18356" s="1">
        <v>5.0650000000000002E-45</v>
      </c>
    </row>
    <row r="18357" spans="2:3" x14ac:dyDescent="0.25">
      <c r="B18357">
        <v>1618.5</v>
      </c>
      <c r="C18357" s="1">
        <v>5.034E-45</v>
      </c>
    </row>
    <row r="18358" spans="2:3" x14ac:dyDescent="0.25">
      <c r="B18358">
        <v>1618.7</v>
      </c>
      <c r="C18358" s="1">
        <v>5.045E-45</v>
      </c>
    </row>
    <row r="18359" spans="2:3" x14ac:dyDescent="0.25">
      <c r="B18359">
        <v>1618.9</v>
      </c>
      <c r="C18359" s="1">
        <v>5.046E-45</v>
      </c>
    </row>
    <row r="18360" spans="2:3" x14ac:dyDescent="0.25">
      <c r="B18360">
        <v>1619.1</v>
      </c>
      <c r="C18360" s="1">
        <v>5.04E-45</v>
      </c>
    </row>
    <row r="18361" spans="2:3" x14ac:dyDescent="0.25">
      <c r="B18361">
        <v>1619.3</v>
      </c>
      <c r="C18361" s="1">
        <v>5.043E-45</v>
      </c>
    </row>
    <row r="18362" spans="2:3" x14ac:dyDescent="0.25">
      <c r="B18362">
        <v>1619.5</v>
      </c>
      <c r="C18362" s="1">
        <v>5.0209999999999999E-45</v>
      </c>
    </row>
    <row r="18363" spans="2:3" x14ac:dyDescent="0.25">
      <c r="B18363">
        <v>1619.7</v>
      </c>
      <c r="C18363" s="1">
        <v>5.0009999999999998E-45</v>
      </c>
    </row>
    <row r="18364" spans="2:3" x14ac:dyDescent="0.25">
      <c r="B18364">
        <v>1619.9</v>
      </c>
      <c r="C18364" s="1">
        <v>5.0229999999999999E-45</v>
      </c>
    </row>
    <row r="18365" spans="2:3" x14ac:dyDescent="0.25">
      <c r="B18365">
        <v>1620.1</v>
      </c>
      <c r="C18365" s="1">
        <v>4.9909999999999997E-45</v>
      </c>
    </row>
    <row r="18366" spans="2:3" x14ac:dyDescent="0.25">
      <c r="B18366">
        <v>1620.3</v>
      </c>
      <c r="C18366" s="1">
        <v>4.9690000000000002E-45</v>
      </c>
    </row>
    <row r="18367" spans="2:3" x14ac:dyDescent="0.25">
      <c r="B18367">
        <v>1620.5</v>
      </c>
      <c r="C18367" s="1">
        <v>4.9600000000000001E-45</v>
      </c>
    </row>
    <row r="18368" spans="2:3" x14ac:dyDescent="0.25">
      <c r="B18368">
        <v>1620.7</v>
      </c>
      <c r="C18368" s="1">
        <v>4.932E-45</v>
      </c>
    </row>
    <row r="18369" spans="2:3" x14ac:dyDescent="0.25">
      <c r="B18369">
        <v>1620.9</v>
      </c>
      <c r="C18369" s="1">
        <v>4.9239999999999999E-45</v>
      </c>
    </row>
    <row r="18370" spans="2:3" x14ac:dyDescent="0.25">
      <c r="B18370">
        <v>1621.1</v>
      </c>
      <c r="C18370" s="1">
        <v>4.9239999999999999E-45</v>
      </c>
    </row>
    <row r="18371" spans="2:3" x14ac:dyDescent="0.25">
      <c r="B18371">
        <v>1621.3</v>
      </c>
      <c r="C18371" s="1">
        <v>4.8590000000000002E-45</v>
      </c>
    </row>
    <row r="18372" spans="2:3" x14ac:dyDescent="0.25">
      <c r="B18372">
        <v>1621.5</v>
      </c>
      <c r="C18372" s="1">
        <v>4.8710000000000002E-45</v>
      </c>
    </row>
    <row r="18373" spans="2:3" x14ac:dyDescent="0.25">
      <c r="B18373">
        <v>1621.7</v>
      </c>
      <c r="C18373" s="1">
        <v>4.8440000000000001E-45</v>
      </c>
    </row>
    <row r="18374" spans="2:3" x14ac:dyDescent="0.25">
      <c r="B18374">
        <v>1621.9</v>
      </c>
      <c r="C18374" s="1">
        <v>4.8149999999999999E-45</v>
      </c>
    </row>
    <row r="18375" spans="2:3" x14ac:dyDescent="0.25">
      <c r="B18375">
        <v>1622.1</v>
      </c>
      <c r="C18375" s="1">
        <v>4.8059999999999998E-45</v>
      </c>
    </row>
    <row r="18376" spans="2:3" x14ac:dyDescent="0.25">
      <c r="B18376">
        <v>1622.3</v>
      </c>
      <c r="C18376" s="1">
        <v>4.7750000000000003E-45</v>
      </c>
    </row>
    <row r="18377" spans="2:3" x14ac:dyDescent="0.25">
      <c r="B18377">
        <v>1622.5</v>
      </c>
      <c r="C18377" s="1">
        <v>4.7600000000000002E-45</v>
      </c>
    </row>
    <row r="18378" spans="2:3" x14ac:dyDescent="0.25">
      <c r="B18378">
        <v>1622.7</v>
      </c>
      <c r="C18378" s="1">
        <v>4.7730000000000003E-45</v>
      </c>
    </row>
    <row r="18379" spans="2:3" x14ac:dyDescent="0.25">
      <c r="B18379">
        <v>1622.9</v>
      </c>
      <c r="C18379" s="1">
        <v>4.736E-45</v>
      </c>
    </row>
    <row r="18380" spans="2:3" x14ac:dyDescent="0.25">
      <c r="B18380">
        <v>1623.1</v>
      </c>
      <c r="C18380" s="1">
        <v>4.7149999999999999E-45</v>
      </c>
    </row>
    <row r="18381" spans="2:3" x14ac:dyDescent="0.25">
      <c r="B18381">
        <v>1623.3</v>
      </c>
      <c r="C18381" s="1">
        <v>4.6959999999999998E-45</v>
      </c>
    </row>
    <row r="18382" spans="2:3" x14ac:dyDescent="0.25">
      <c r="B18382">
        <v>1623.5</v>
      </c>
      <c r="C18382" s="1">
        <v>4.6650000000000002E-45</v>
      </c>
    </row>
    <row r="18383" spans="2:3" x14ac:dyDescent="0.25">
      <c r="B18383">
        <v>1623.7</v>
      </c>
      <c r="C18383" s="1">
        <v>4.6710000000000003E-45</v>
      </c>
    </row>
    <row r="18384" spans="2:3" x14ac:dyDescent="0.25">
      <c r="B18384">
        <v>1623.9</v>
      </c>
      <c r="C18384" s="1">
        <v>4.6690000000000003E-45</v>
      </c>
    </row>
    <row r="18385" spans="2:3" x14ac:dyDescent="0.25">
      <c r="B18385">
        <v>1624.1</v>
      </c>
      <c r="C18385" s="1">
        <v>4.6360000000000001E-45</v>
      </c>
    </row>
    <row r="18386" spans="2:3" x14ac:dyDescent="0.25">
      <c r="B18386">
        <v>1624.3</v>
      </c>
      <c r="C18386" s="1">
        <v>4.6480000000000001E-45</v>
      </c>
    </row>
    <row r="18387" spans="2:3" x14ac:dyDescent="0.25">
      <c r="B18387">
        <v>1624.5</v>
      </c>
      <c r="C18387" s="1">
        <v>4.623E-45</v>
      </c>
    </row>
    <row r="18388" spans="2:3" x14ac:dyDescent="0.25">
      <c r="B18388">
        <v>1624.7</v>
      </c>
      <c r="C18388" s="1">
        <v>4.6039999999999999E-45</v>
      </c>
    </row>
    <row r="18389" spans="2:3" x14ac:dyDescent="0.25">
      <c r="B18389">
        <v>1624.9</v>
      </c>
      <c r="C18389" s="1">
        <v>4.5959999999999998E-45</v>
      </c>
    </row>
    <row r="18390" spans="2:3" x14ac:dyDescent="0.25">
      <c r="B18390">
        <v>1625.1</v>
      </c>
      <c r="C18390" s="1">
        <v>4.5779999999999997E-45</v>
      </c>
    </row>
    <row r="18391" spans="2:3" x14ac:dyDescent="0.25">
      <c r="B18391">
        <v>1625.3</v>
      </c>
      <c r="C18391" s="1">
        <v>4.5849999999999997E-45</v>
      </c>
    </row>
    <row r="18392" spans="2:3" x14ac:dyDescent="0.25">
      <c r="B18392">
        <v>1625.5</v>
      </c>
      <c r="C18392" s="1">
        <v>4.5879999999999998E-45</v>
      </c>
    </row>
    <row r="18393" spans="2:3" x14ac:dyDescent="0.25">
      <c r="B18393">
        <v>1625.7</v>
      </c>
      <c r="C18393" s="1">
        <v>4.5700000000000003E-45</v>
      </c>
    </row>
    <row r="18394" spans="2:3" x14ac:dyDescent="0.25">
      <c r="B18394">
        <v>1625.9</v>
      </c>
      <c r="C18394" s="1">
        <v>4.5720000000000003E-45</v>
      </c>
    </row>
    <row r="18395" spans="2:3" x14ac:dyDescent="0.25">
      <c r="B18395">
        <v>1626.1</v>
      </c>
      <c r="C18395" s="1">
        <v>4.5650000000000002E-45</v>
      </c>
    </row>
    <row r="18396" spans="2:3" x14ac:dyDescent="0.25">
      <c r="B18396">
        <v>1626.3</v>
      </c>
      <c r="C18396" s="1">
        <v>4.5530000000000002E-45</v>
      </c>
    </row>
    <row r="18397" spans="2:3" x14ac:dyDescent="0.25">
      <c r="B18397">
        <v>1626.5</v>
      </c>
      <c r="C18397" s="1">
        <v>4.5700000000000003E-45</v>
      </c>
    </row>
    <row r="18398" spans="2:3" x14ac:dyDescent="0.25">
      <c r="B18398">
        <v>1626.7</v>
      </c>
      <c r="C18398" s="1">
        <v>4.5450000000000001E-45</v>
      </c>
    </row>
    <row r="18399" spans="2:3" x14ac:dyDescent="0.25">
      <c r="B18399">
        <v>1626.9</v>
      </c>
      <c r="C18399" s="1">
        <v>4.5470000000000001E-45</v>
      </c>
    </row>
    <row r="18400" spans="2:3" x14ac:dyDescent="0.25">
      <c r="B18400">
        <v>1627.1</v>
      </c>
      <c r="C18400" s="1">
        <v>4.5570000000000002E-45</v>
      </c>
    </row>
    <row r="18401" spans="2:3" x14ac:dyDescent="0.25">
      <c r="B18401">
        <v>1627.3</v>
      </c>
      <c r="C18401" s="1">
        <v>4.5530000000000002E-45</v>
      </c>
    </row>
    <row r="18402" spans="2:3" x14ac:dyDescent="0.25">
      <c r="B18402">
        <v>1627.5</v>
      </c>
      <c r="C18402" s="1">
        <v>4.5570000000000002E-45</v>
      </c>
    </row>
    <row r="18403" spans="2:3" x14ac:dyDescent="0.25">
      <c r="B18403">
        <v>1627.7</v>
      </c>
      <c r="C18403" s="1">
        <v>4.5530000000000002E-45</v>
      </c>
    </row>
    <row r="18404" spans="2:3" x14ac:dyDescent="0.25">
      <c r="B18404">
        <v>1627.9</v>
      </c>
      <c r="C18404" s="1">
        <v>4.531E-45</v>
      </c>
    </row>
    <row r="18405" spans="2:3" x14ac:dyDescent="0.25">
      <c r="B18405">
        <v>1628.1</v>
      </c>
      <c r="C18405" s="1">
        <v>4.5580000000000002E-45</v>
      </c>
    </row>
    <row r="18406" spans="2:3" x14ac:dyDescent="0.25">
      <c r="B18406">
        <v>1628.3</v>
      </c>
      <c r="C18406" s="1">
        <v>4.5520000000000002E-45</v>
      </c>
    </row>
    <row r="18407" spans="2:3" x14ac:dyDescent="0.25">
      <c r="B18407">
        <v>1628.5</v>
      </c>
      <c r="C18407" s="1">
        <v>4.5440000000000001E-45</v>
      </c>
    </row>
    <row r="18408" spans="2:3" x14ac:dyDescent="0.25">
      <c r="B18408">
        <v>1628.7</v>
      </c>
      <c r="C18408" s="1">
        <v>4.5520000000000002E-45</v>
      </c>
    </row>
    <row r="18409" spans="2:3" x14ac:dyDescent="0.25">
      <c r="B18409">
        <v>1628.9</v>
      </c>
      <c r="C18409" s="1">
        <v>4.5430000000000001E-45</v>
      </c>
    </row>
    <row r="18410" spans="2:3" x14ac:dyDescent="0.25">
      <c r="B18410">
        <v>1629.1</v>
      </c>
      <c r="C18410" s="1">
        <v>4.529E-45</v>
      </c>
    </row>
    <row r="18411" spans="2:3" x14ac:dyDescent="0.25">
      <c r="B18411">
        <v>1629.3</v>
      </c>
      <c r="C18411" s="1">
        <v>4.532E-45</v>
      </c>
    </row>
    <row r="18412" spans="2:3" x14ac:dyDescent="0.25">
      <c r="B18412">
        <v>1629.5</v>
      </c>
      <c r="C18412" s="1">
        <v>4.5039999999999999E-45</v>
      </c>
    </row>
    <row r="18413" spans="2:3" x14ac:dyDescent="0.25">
      <c r="B18413">
        <v>1629.7</v>
      </c>
      <c r="C18413" s="1">
        <v>4.5099999999999999E-45</v>
      </c>
    </row>
    <row r="18414" spans="2:3" x14ac:dyDescent="0.25">
      <c r="B18414">
        <v>1629.9</v>
      </c>
      <c r="C18414" s="1">
        <v>4.5079999999999999E-45</v>
      </c>
    </row>
    <row r="18415" spans="2:3" x14ac:dyDescent="0.25">
      <c r="B18415">
        <v>1630.1</v>
      </c>
      <c r="C18415" s="1">
        <v>4.4899999999999998E-45</v>
      </c>
    </row>
    <row r="18416" spans="2:3" x14ac:dyDescent="0.25">
      <c r="B18416">
        <v>1630.3</v>
      </c>
      <c r="C18416" s="1">
        <v>4.4730000000000003E-45</v>
      </c>
    </row>
    <row r="18417" spans="2:3" x14ac:dyDescent="0.25">
      <c r="B18417">
        <v>1630.5</v>
      </c>
      <c r="C18417" s="1">
        <v>4.4510000000000002E-45</v>
      </c>
    </row>
    <row r="18418" spans="2:3" x14ac:dyDescent="0.25">
      <c r="B18418">
        <v>1630.7</v>
      </c>
      <c r="C18418" s="1">
        <v>4.4360000000000001E-45</v>
      </c>
    </row>
    <row r="18419" spans="2:3" x14ac:dyDescent="0.25">
      <c r="B18419">
        <v>1630.9</v>
      </c>
      <c r="C18419" s="1">
        <v>4.421E-45</v>
      </c>
    </row>
    <row r="18420" spans="2:3" x14ac:dyDescent="0.25">
      <c r="B18420">
        <v>1631.1</v>
      </c>
      <c r="C18420" s="1">
        <v>4.4109999999999999E-45</v>
      </c>
    </row>
    <row r="18421" spans="2:3" x14ac:dyDescent="0.25">
      <c r="B18421">
        <v>1631.3</v>
      </c>
      <c r="C18421" s="1">
        <v>4.3909999999999998E-45</v>
      </c>
    </row>
    <row r="18422" spans="2:3" x14ac:dyDescent="0.25">
      <c r="B18422">
        <v>1631.5</v>
      </c>
      <c r="C18422" s="1">
        <v>4.3640000000000003E-45</v>
      </c>
    </row>
    <row r="18423" spans="2:3" x14ac:dyDescent="0.25">
      <c r="B18423">
        <v>1631.7</v>
      </c>
      <c r="C18423" s="1">
        <v>4.3380000000000001E-45</v>
      </c>
    </row>
    <row r="18424" spans="2:3" x14ac:dyDescent="0.25">
      <c r="B18424">
        <v>1631.9</v>
      </c>
      <c r="C18424" s="1">
        <v>4.315E-45</v>
      </c>
    </row>
    <row r="18425" spans="2:3" x14ac:dyDescent="0.25">
      <c r="B18425">
        <v>1632.1</v>
      </c>
      <c r="C18425" s="1">
        <v>4.3009999999999999E-45</v>
      </c>
    </row>
    <row r="18426" spans="2:3" x14ac:dyDescent="0.25">
      <c r="B18426">
        <v>1632.3</v>
      </c>
      <c r="C18426" s="1">
        <v>4.2879999999999998E-45</v>
      </c>
    </row>
    <row r="18427" spans="2:3" x14ac:dyDescent="0.25">
      <c r="B18427">
        <v>1632.5</v>
      </c>
      <c r="C18427" s="1">
        <v>4.2719999999999997E-45</v>
      </c>
    </row>
    <row r="18428" spans="2:3" x14ac:dyDescent="0.25">
      <c r="B18428">
        <v>1632.7</v>
      </c>
      <c r="C18428" s="1">
        <v>4.2420000000000002E-45</v>
      </c>
    </row>
    <row r="18429" spans="2:3" x14ac:dyDescent="0.25">
      <c r="B18429">
        <v>1632.9</v>
      </c>
      <c r="C18429" s="1">
        <v>4.219E-45</v>
      </c>
    </row>
    <row r="18430" spans="2:3" x14ac:dyDescent="0.25">
      <c r="B18430">
        <v>1633.1</v>
      </c>
      <c r="C18430" s="1">
        <v>4.1899999999999998E-45</v>
      </c>
    </row>
    <row r="18431" spans="2:3" x14ac:dyDescent="0.25">
      <c r="B18431">
        <v>1633.3</v>
      </c>
      <c r="C18431" s="1">
        <v>4.1679999999999997E-45</v>
      </c>
    </row>
    <row r="18432" spans="2:3" x14ac:dyDescent="0.25">
      <c r="B18432">
        <v>1633.5</v>
      </c>
      <c r="C18432" s="1">
        <v>4.1659999999999997E-45</v>
      </c>
    </row>
    <row r="18433" spans="2:3" x14ac:dyDescent="0.25">
      <c r="B18433">
        <v>1633.7</v>
      </c>
      <c r="C18433" s="1">
        <v>4.1230000000000001E-45</v>
      </c>
    </row>
    <row r="18434" spans="2:3" x14ac:dyDescent="0.25">
      <c r="B18434">
        <v>1633.9</v>
      </c>
      <c r="C18434" s="1">
        <v>4.1270000000000001E-45</v>
      </c>
    </row>
    <row r="18435" spans="2:3" x14ac:dyDescent="0.25">
      <c r="B18435">
        <v>1634.1</v>
      </c>
      <c r="C18435" s="1">
        <v>4.111E-45</v>
      </c>
    </row>
    <row r="18436" spans="2:3" x14ac:dyDescent="0.25">
      <c r="B18436">
        <v>1634.3</v>
      </c>
      <c r="C18436" s="1">
        <v>4.0759999999999998E-45</v>
      </c>
    </row>
    <row r="18437" spans="2:3" x14ac:dyDescent="0.25">
      <c r="B18437">
        <v>1634.5</v>
      </c>
      <c r="C18437" s="1">
        <v>4.0570000000000003E-45</v>
      </c>
    </row>
    <row r="18438" spans="2:3" x14ac:dyDescent="0.25">
      <c r="B18438">
        <v>1634.7</v>
      </c>
      <c r="C18438" s="1">
        <v>4.0360000000000002E-45</v>
      </c>
    </row>
    <row r="18439" spans="2:3" x14ac:dyDescent="0.25">
      <c r="B18439">
        <v>1634.9</v>
      </c>
      <c r="C18439" s="1">
        <v>4.0190000000000001E-45</v>
      </c>
    </row>
    <row r="18440" spans="2:3" x14ac:dyDescent="0.25">
      <c r="B18440">
        <v>1635.1</v>
      </c>
      <c r="C18440" s="1">
        <v>4.0490000000000002E-45</v>
      </c>
    </row>
    <row r="18441" spans="2:3" x14ac:dyDescent="0.25">
      <c r="B18441">
        <v>1635.3</v>
      </c>
      <c r="C18441" s="1">
        <v>4.0240000000000001E-45</v>
      </c>
    </row>
    <row r="18442" spans="2:3" x14ac:dyDescent="0.25">
      <c r="B18442">
        <v>1635.5</v>
      </c>
      <c r="C18442" s="1">
        <v>4.006E-45</v>
      </c>
    </row>
    <row r="18443" spans="2:3" x14ac:dyDescent="0.25">
      <c r="B18443">
        <v>1635.7</v>
      </c>
      <c r="C18443" s="1">
        <v>3.9999999999999999E-45</v>
      </c>
    </row>
    <row r="18444" spans="2:3" x14ac:dyDescent="0.25">
      <c r="B18444">
        <v>1635.9</v>
      </c>
      <c r="C18444" s="1">
        <v>3.9819999999999998E-45</v>
      </c>
    </row>
    <row r="18445" spans="2:3" x14ac:dyDescent="0.25">
      <c r="B18445">
        <v>1636.1</v>
      </c>
      <c r="C18445" s="1">
        <v>3.9849999999999998E-45</v>
      </c>
    </row>
    <row r="18446" spans="2:3" x14ac:dyDescent="0.25">
      <c r="B18446">
        <v>1636.3</v>
      </c>
      <c r="C18446" s="1">
        <v>3.9929999999999999E-45</v>
      </c>
    </row>
    <row r="18447" spans="2:3" x14ac:dyDescent="0.25">
      <c r="B18447">
        <v>1636.5</v>
      </c>
      <c r="C18447" s="1">
        <v>3.9360000000000002E-45</v>
      </c>
    </row>
    <row r="18448" spans="2:3" x14ac:dyDescent="0.25">
      <c r="B18448">
        <v>1636.7</v>
      </c>
      <c r="C18448" s="1">
        <v>3.9590000000000003E-45</v>
      </c>
    </row>
    <row r="18449" spans="2:3" x14ac:dyDescent="0.25">
      <c r="B18449">
        <v>1636.9</v>
      </c>
      <c r="C18449" s="1">
        <v>3.9540000000000003E-45</v>
      </c>
    </row>
    <row r="18450" spans="2:3" x14ac:dyDescent="0.25">
      <c r="B18450">
        <v>1637.1</v>
      </c>
      <c r="C18450" s="1">
        <v>3.9330000000000002E-45</v>
      </c>
    </row>
    <row r="18451" spans="2:3" x14ac:dyDescent="0.25">
      <c r="B18451">
        <v>1637.3</v>
      </c>
      <c r="C18451" s="1">
        <v>3.9310000000000001E-45</v>
      </c>
    </row>
    <row r="18452" spans="2:3" x14ac:dyDescent="0.25">
      <c r="B18452">
        <v>1637.5</v>
      </c>
      <c r="C18452" s="1">
        <v>3.908E-45</v>
      </c>
    </row>
    <row r="18453" spans="2:3" x14ac:dyDescent="0.25">
      <c r="B18453">
        <v>1637.7</v>
      </c>
      <c r="C18453" s="1">
        <v>3.8939999999999999E-45</v>
      </c>
    </row>
    <row r="18454" spans="2:3" x14ac:dyDescent="0.25">
      <c r="B18454">
        <v>1637.9</v>
      </c>
      <c r="C18454" s="1">
        <v>3.9370000000000002E-45</v>
      </c>
    </row>
    <row r="18455" spans="2:3" x14ac:dyDescent="0.25">
      <c r="B18455">
        <v>1638.1</v>
      </c>
      <c r="C18455" s="1">
        <v>3.91E-45</v>
      </c>
    </row>
    <row r="18456" spans="2:3" x14ac:dyDescent="0.25">
      <c r="B18456">
        <v>1638.3</v>
      </c>
      <c r="C18456" s="1">
        <v>3.907E-45</v>
      </c>
    </row>
    <row r="18457" spans="2:3" x14ac:dyDescent="0.25">
      <c r="B18457">
        <v>1638.5</v>
      </c>
      <c r="C18457" s="1">
        <v>3.907E-45</v>
      </c>
    </row>
    <row r="18458" spans="2:3" x14ac:dyDescent="0.25">
      <c r="B18458">
        <v>1638.7</v>
      </c>
      <c r="C18458" s="1">
        <v>3.8869999999999999E-45</v>
      </c>
    </row>
    <row r="18459" spans="2:3" x14ac:dyDescent="0.25">
      <c r="B18459">
        <v>1638.9</v>
      </c>
      <c r="C18459" s="1">
        <v>3.8919999999999999E-45</v>
      </c>
    </row>
    <row r="18460" spans="2:3" x14ac:dyDescent="0.25">
      <c r="B18460">
        <v>1639.1</v>
      </c>
      <c r="C18460" s="1">
        <v>3.8909999999999999E-45</v>
      </c>
    </row>
    <row r="18461" spans="2:3" x14ac:dyDescent="0.25">
      <c r="B18461">
        <v>1639.3</v>
      </c>
      <c r="C18461" s="1">
        <v>3.8540000000000003E-45</v>
      </c>
    </row>
    <row r="18462" spans="2:3" x14ac:dyDescent="0.25">
      <c r="B18462">
        <v>1639.5</v>
      </c>
      <c r="C18462" s="1">
        <v>3.8779999999999998E-45</v>
      </c>
    </row>
    <row r="18463" spans="2:3" x14ac:dyDescent="0.25">
      <c r="B18463">
        <v>1639.7</v>
      </c>
      <c r="C18463" s="1">
        <v>3.8689999999999998E-45</v>
      </c>
    </row>
    <row r="18464" spans="2:3" x14ac:dyDescent="0.25">
      <c r="B18464">
        <v>1639.9</v>
      </c>
      <c r="C18464" s="1">
        <v>3.8530000000000003E-45</v>
      </c>
    </row>
    <row r="18465" spans="2:3" x14ac:dyDescent="0.25">
      <c r="B18465">
        <v>1640.1</v>
      </c>
      <c r="C18465" s="1">
        <v>3.8450000000000002E-45</v>
      </c>
    </row>
    <row r="18466" spans="2:3" x14ac:dyDescent="0.25">
      <c r="B18466">
        <v>1640.3</v>
      </c>
      <c r="C18466" s="1">
        <v>3.813E-45</v>
      </c>
    </row>
    <row r="18467" spans="2:3" x14ac:dyDescent="0.25">
      <c r="B18467">
        <v>1640.5</v>
      </c>
      <c r="C18467" s="1">
        <v>3.804E-45</v>
      </c>
    </row>
    <row r="18468" spans="2:3" x14ac:dyDescent="0.25">
      <c r="B18468">
        <v>1640.7</v>
      </c>
      <c r="C18468" s="1">
        <v>3.807E-45</v>
      </c>
    </row>
    <row r="18469" spans="2:3" x14ac:dyDescent="0.25">
      <c r="B18469">
        <v>1640.9</v>
      </c>
      <c r="C18469" s="1">
        <v>3.7809999999999999E-45</v>
      </c>
    </row>
    <row r="18470" spans="2:3" x14ac:dyDescent="0.25">
      <c r="B18470">
        <v>1641.1</v>
      </c>
      <c r="C18470" s="1">
        <v>3.7709999999999998E-45</v>
      </c>
    </row>
    <row r="18471" spans="2:3" x14ac:dyDescent="0.25">
      <c r="B18471">
        <v>1641.3</v>
      </c>
      <c r="C18471" s="1">
        <v>3.7510000000000003E-45</v>
      </c>
    </row>
    <row r="18472" spans="2:3" x14ac:dyDescent="0.25">
      <c r="B18472">
        <v>1641.5</v>
      </c>
      <c r="C18472" s="1">
        <v>3.7220000000000001E-45</v>
      </c>
    </row>
    <row r="18473" spans="2:3" x14ac:dyDescent="0.25">
      <c r="B18473">
        <v>1641.7</v>
      </c>
      <c r="C18473" s="1">
        <v>3.706E-45</v>
      </c>
    </row>
    <row r="18474" spans="2:3" x14ac:dyDescent="0.25">
      <c r="B18474">
        <v>1641.9</v>
      </c>
      <c r="C18474" s="1">
        <v>3.6849999999999999E-45</v>
      </c>
    </row>
    <row r="18475" spans="2:3" x14ac:dyDescent="0.25">
      <c r="B18475">
        <v>1642.1</v>
      </c>
      <c r="C18475" s="1">
        <v>3.6519999999999997E-45</v>
      </c>
    </row>
    <row r="18476" spans="2:3" x14ac:dyDescent="0.25">
      <c r="B18476">
        <v>1642.3</v>
      </c>
      <c r="C18476" s="1">
        <v>3.6529999999999997E-45</v>
      </c>
    </row>
    <row r="18477" spans="2:3" x14ac:dyDescent="0.25">
      <c r="B18477">
        <v>1642.5</v>
      </c>
      <c r="C18477" s="1">
        <v>3.6220000000000001E-45</v>
      </c>
    </row>
    <row r="18478" spans="2:3" x14ac:dyDescent="0.25">
      <c r="B18478">
        <v>1642.7</v>
      </c>
      <c r="C18478" s="1">
        <v>3.603E-45</v>
      </c>
    </row>
    <row r="18479" spans="2:3" x14ac:dyDescent="0.25">
      <c r="B18479">
        <v>1642.9</v>
      </c>
      <c r="C18479" s="1">
        <v>3.5869999999999999E-45</v>
      </c>
    </row>
    <row r="18480" spans="2:3" x14ac:dyDescent="0.25">
      <c r="B18480">
        <v>1643.1</v>
      </c>
      <c r="C18480" s="1">
        <v>3.5579999999999998E-45</v>
      </c>
    </row>
    <row r="18481" spans="2:3" x14ac:dyDescent="0.25">
      <c r="B18481">
        <v>1643.3</v>
      </c>
      <c r="C18481" s="1">
        <v>3.5499999999999997E-45</v>
      </c>
    </row>
    <row r="18482" spans="2:3" x14ac:dyDescent="0.25">
      <c r="B18482">
        <v>1643.5</v>
      </c>
      <c r="C18482" s="1">
        <v>3.5380000000000003E-45</v>
      </c>
    </row>
    <row r="18483" spans="2:3" x14ac:dyDescent="0.25">
      <c r="B18483">
        <v>1643.7</v>
      </c>
      <c r="C18483" s="1">
        <v>3.5070000000000001E-45</v>
      </c>
    </row>
    <row r="18484" spans="2:3" x14ac:dyDescent="0.25">
      <c r="B18484">
        <v>1643.9</v>
      </c>
      <c r="C18484" s="1">
        <v>3.489E-45</v>
      </c>
    </row>
    <row r="18485" spans="2:3" x14ac:dyDescent="0.25">
      <c r="B18485">
        <v>1644.1</v>
      </c>
      <c r="C18485" s="1">
        <v>3.4639999999999998E-45</v>
      </c>
    </row>
    <row r="18486" spans="2:3" x14ac:dyDescent="0.25">
      <c r="B18486">
        <v>1644.3</v>
      </c>
      <c r="C18486" s="1">
        <v>3.4390000000000003E-45</v>
      </c>
    </row>
    <row r="18487" spans="2:3" x14ac:dyDescent="0.25">
      <c r="B18487">
        <v>1644.5</v>
      </c>
      <c r="C18487" s="1">
        <v>3.4390000000000003E-45</v>
      </c>
    </row>
    <row r="18488" spans="2:3" x14ac:dyDescent="0.25">
      <c r="B18488">
        <v>1644.7</v>
      </c>
      <c r="C18488" s="1">
        <v>3.397E-45</v>
      </c>
    </row>
    <row r="18489" spans="2:3" x14ac:dyDescent="0.25">
      <c r="B18489">
        <v>1644.9</v>
      </c>
      <c r="C18489" s="1">
        <v>3.394E-45</v>
      </c>
    </row>
    <row r="18490" spans="2:3" x14ac:dyDescent="0.25">
      <c r="B18490">
        <v>1645.1</v>
      </c>
      <c r="C18490" s="1">
        <v>3.3829999999999999E-45</v>
      </c>
    </row>
    <row r="18491" spans="2:3" x14ac:dyDescent="0.25">
      <c r="B18491">
        <v>1645.3</v>
      </c>
      <c r="C18491" s="1">
        <v>3.3629999999999998E-45</v>
      </c>
    </row>
    <row r="18492" spans="2:3" x14ac:dyDescent="0.25">
      <c r="B18492">
        <v>1645.5</v>
      </c>
      <c r="C18492" s="1">
        <v>3.3539999999999998E-45</v>
      </c>
    </row>
    <row r="18493" spans="2:3" x14ac:dyDescent="0.25">
      <c r="B18493">
        <v>1645.7</v>
      </c>
      <c r="C18493" s="1">
        <v>3.3410000000000003E-45</v>
      </c>
    </row>
    <row r="18494" spans="2:3" x14ac:dyDescent="0.25">
      <c r="B18494">
        <v>1645.9</v>
      </c>
      <c r="C18494" s="1">
        <v>3.3250000000000002E-45</v>
      </c>
    </row>
    <row r="18495" spans="2:3" x14ac:dyDescent="0.25">
      <c r="B18495">
        <v>1646.1</v>
      </c>
      <c r="C18495" s="1">
        <v>3.3240000000000002E-45</v>
      </c>
    </row>
    <row r="18496" spans="2:3" x14ac:dyDescent="0.25">
      <c r="B18496">
        <v>1646.3</v>
      </c>
      <c r="C18496" s="1">
        <v>3.3160000000000002E-45</v>
      </c>
    </row>
    <row r="18497" spans="2:3" x14ac:dyDescent="0.25">
      <c r="B18497">
        <v>1646.5</v>
      </c>
      <c r="C18497" s="1">
        <v>3.3000000000000001E-45</v>
      </c>
    </row>
    <row r="18498" spans="2:3" x14ac:dyDescent="0.25">
      <c r="B18498">
        <v>1646.7</v>
      </c>
      <c r="C18498" s="1">
        <v>3.285E-45</v>
      </c>
    </row>
    <row r="18499" spans="2:3" x14ac:dyDescent="0.25">
      <c r="B18499">
        <v>1646.9</v>
      </c>
      <c r="C18499" s="1">
        <v>3.2729999999999999E-45</v>
      </c>
    </row>
    <row r="18500" spans="2:3" x14ac:dyDescent="0.25">
      <c r="B18500">
        <v>1647.1</v>
      </c>
      <c r="C18500" s="1">
        <v>3.2619999999999998E-45</v>
      </c>
    </row>
    <row r="18501" spans="2:3" x14ac:dyDescent="0.25">
      <c r="B18501">
        <v>1647.3</v>
      </c>
      <c r="C18501" s="1">
        <v>3.2559999999999998E-45</v>
      </c>
    </row>
    <row r="18502" spans="2:3" x14ac:dyDescent="0.25">
      <c r="B18502">
        <v>1647.5</v>
      </c>
      <c r="C18502" s="1">
        <v>3.2499999999999998E-45</v>
      </c>
    </row>
    <row r="18503" spans="2:3" x14ac:dyDescent="0.25">
      <c r="B18503">
        <v>1647.7</v>
      </c>
      <c r="C18503" s="1">
        <v>3.2459999999999997E-45</v>
      </c>
    </row>
    <row r="18504" spans="2:3" x14ac:dyDescent="0.25">
      <c r="B18504">
        <v>1647.9</v>
      </c>
      <c r="C18504" s="1">
        <v>3.2350000000000003E-45</v>
      </c>
    </row>
    <row r="18505" spans="2:3" x14ac:dyDescent="0.25">
      <c r="B18505">
        <v>1648.1</v>
      </c>
      <c r="C18505" s="1">
        <v>3.2280000000000002E-45</v>
      </c>
    </row>
    <row r="18506" spans="2:3" x14ac:dyDescent="0.25">
      <c r="B18506">
        <v>1648.3</v>
      </c>
      <c r="C18506" s="1">
        <v>3.2160000000000002E-45</v>
      </c>
    </row>
    <row r="18507" spans="2:3" x14ac:dyDescent="0.25">
      <c r="B18507">
        <v>1648.5</v>
      </c>
      <c r="C18507" s="1">
        <v>3.2050000000000001E-45</v>
      </c>
    </row>
    <row r="18508" spans="2:3" x14ac:dyDescent="0.25">
      <c r="B18508">
        <v>1648.7</v>
      </c>
      <c r="C18508" s="1">
        <v>3.2050000000000001E-45</v>
      </c>
    </row>
    <row r="18509" spans="2:3" x14ac:dyDescent="0.25">
      <c r="B18509">
        <v>1648.9</v>
      </c>
      <c r="C18509" s="1">
        <v>3.182E-45</v>
      </c>
    </row>
    <row r="18510" spans="2:3" x14ac:dyDescent="0.25">
      <c r="B18510">
        <v>1649.1</v>
      </c>
      <c r="C18510" s="1">
        <v>3.187E-45</v>
      </c>
    </row>
    <row r="18511" spans="2:3" x14ac:dyDescent="0.25">
      <c r="B18511">
        <v>1649.3</v>
      </c>
      <c r="C18511" s="1">
        <v>3.184E-45</v>
      </c>
    </row>
    <row r="18512" spans="2:3" x14ac:dyDescent="0.25">
      <c r="B18512">
        <v>1649.5</v>
      </c>
      <c r="C18512" s="1">
        <v>3.1669999999999999E-45</v>
      </c>
    </row>
    <row r="18513" spans="2:3" x14ac:dyDescent="0.25">
      <c r="B18513">
        <v>1649.7</v>
      </c>
      <c r="C18513" s="1">
        <v>3.1629999999999998E-45</v>
      </c>
    </row>
    <row r="18514" spans="2:3" x14ac:dyDescent="0.25">
      <c r="B18514">
        <v>1649.9</v>
      </c>
      <c r="C18514" s="1">
        <v>3.1469999999999998E-45</v>
      </c>
    </row>
    <row r="18515" spans="2:3" x14ac:dyDescent="0.25">
      <c r="B18515">
        <v>1650.1</v>
      </c>
      <c r="C18515" s="1">
        <v>3.1270000000000003E-45</v>
      </c>
    </row>
    <row r="18516" spans="2:3" x14ac:dyDescent="0.25">
      <c r="B18516">
        <v>1650.3</v>
      </c>
      <c r="C18516" s="1">
        <v>3.1469999999999998E-45</v>
      </c>
    </row>
    <row r="18517" spans="2:3" x14ac:dyDescent="0.25">
      <c r="B18517">
        <v>1650.5</v>
      </c>
      <c r="C18517" s="1">
        <v>3.1220000000000002E-45</v>
      </c>
    </row>
    <row r="18518" spans="2:3" x14ac:dyDescent="0.25">
      <c r="B18518">
        <v>1650.7</v>
      </c>
      <c r="C18518" s="1">
        <v>3.0960000000000001E-45</v>
      </c>
    </row>
    <row r="18519" spans="2:3" x14ac:dyDescent="0.25">
      <c r="B18519">
        <v>1650.9</v>
      </c>
      <c r="C18519" s="1">
        <v>3.084E-45</v>
      </c>
    </row>
    <row r="18520" spans="2:3" x14ac:dyDescent="0.25">
      <c r="B18520">
        <v>1651.1</v>
      </c>
      <c r="C18520" s="1">
        <v>3.0589999999999998E-45</v>
      </c>
    </row>
    <row r="18521" spans="2:3" x14ac:dyDescent="0.25">
      <c r="B18521">
        <v>1651.3</v>
      </c>
      <c r="C18521" s="1">
        <v>3.0519999999999998E-45</v>
      </c>
    </row>
    <row r="18522" spans="2:3" x14ac:dyDescent="0.25">
      <c r="B18522">
        <v>1651.5</v>
      </c>
      <c r="C18522" s="1">
        <v>3.0599999999999998E-45</v>
      </c>
    </row>
    <row r="18523" spans="2:3" x14ac:dyDescent="0.25">
      <c r="B18523">
        <v>1651.7</v>
      </c>
      <c r="C18523" s="1">
        <v>2.9970000000000001E-45</v>
      </c>
    </row>
    <row r="18524" spans="2:3" x14ac:dyDescent="0.25">
      <c r="B18524">
        <v>1651.9</v>
      </c>
      <c r="C18524" s="1">
        <v>3.0070000000000002E-45</v>
      </c>
    </row>
    <row r="18525" spans="2:3" x14ac:dyDescent="0.25">
      <c r="B18525">
        <v>1652.1</v>
      </c>
      <c r="C18525" s="1">
        <v>2.99E-45</v>
      </c>
    </row>
    <row r="18526" spans="2:3" x14ac:dyDescent="0.25">
      <c r="B18526">
        <v>1652.3</v>
      </c>
      <c r="C18526" s="1">
        <v>2.9619999999999999E-45</v>
      </c>
    </row>
    <row r="18527" spans="2:3" x14ac:dyDescent="0.25">
      <c r="B18527">
        <v>1652.5</v>
      </c>
      <c r="C18527" s="1">
        <v>2.9569999999999998E-45</v>
      </c>
    </row>
    <row r="18528" spans="2:3" x14ac:dyDescent="0.25">
      <c r="B18528">
        <v>1652.7</v>
      </c>
      <c r="C18528" s="1">
        <v>2.9280000000000003E-45</v>
      </c>
    </row>
    <row r="18529" spans="2:3" x14ac:dyDescent="0.25">
      <c r="B18529">
        <v>1652.9</v>
      </c>
      <c r="C18529" s="1">
        <v>2.9030000000000001E-45</v>
      </c>
    </row>
    <row r="18530" spans="2:3" x14ac:dyDescent="0.25">
      <c r="B18530">
        <v>1653.1</v>
      </c>
      <c r="C18530" s="1">
        <v>2.9230000000000003E-45</v>
      </c>
    </row>
    <row r="18531" spans="2:3" x14ac:dyDescent="0.25">
      <c r="B18531">
        <v>1653.3</v>
      </c>
      <c r="C18531" s="1">
        <v>2.885E-45</v>
      </c>
    </row>
    <row r="18532" spans="2:3" x14ac:dyDescent="0.25">
      <c r="B18532">
        <v>1653.5</v>
      </c>
      <c r="C18532" s="1">
        <v>2.8579999999999999E-45</v>
      </c>
    </row>
    <row r="18533" spans="2:3" x14ac:dyDescent="0.25">
      <c r="B18533">
        <v>1653.7</v>
      </c>
      <c r="C18533" s="1">
        <v>2.8439999999999998E-45</v>
      </c>
    </row>
    <row r="18534" spans="2:3" x14ac:dyDescent="0.25">
      <c r="B18534">
        <v>1653.9</v>
      </c>
      <c r="C18534" s="1">
        <v>2.8080000000000002E-45</v>
      </c>
    </row>
    <row r="18535" spans="2:3" x14ac:dyDescent="0.25">
      <c r="B18535">
        <v>1654.1</v>
      </c>
      <c r="C18535" s="1">
        <v>2.8000000000000001E-45</v>
      </c>
    </row>
    <row r="18536" spans="2:3" x14ac:dyDescent="0.25">
      <c r="B18536">
        <v>1654.3</v>
      </c>
      <c r="C18536" s="1">
        <v>2.8020000000000002E-45</v>
      </c>
    </row>
    <row r="18537" spans="2:3" x14ac:dyDescent="0.25">
      <c r="B18537">
        <v>1654.5</v>
      </c>
      <c r="C18537" s="1">
        <v>2.7410000000000001E-45</v>
      </c>
    </row>
    <row r="18538" spans="2:3" x14ac:dyDescent="0.25">
      <c r="B18538">
        <v>1654.7</v>
      </c>
      <c r="C18538" s="1">
        <v>2.7549999999999999E-45</v>
      </c>
    </row>
    <row r="18539" spans="2:3" x14ac:dyDescent="0.25">
      <c r="B18539">
        <v>1654.9</v>
      </c>
      <c r="C18539" s="1">
        <v>2.7340000000000001E-45</v>
      </c>
    </row>
    <row r="18540" spans="2:3" x14ac:dyDescent="0.25">
      <c r="B18540">
        <v>1655.1</v>
      </c>
      <c r="C18540" s="1">
        <v>2.7129999999999999E-45</v>
      </c>
    </row>
    <row r="18541" spans="2:3" x14ac:dyDescent="0.25">
      <c r="B18541">
        <v>1655.3</v>
      </c>
      <c r="C18541" s="1">
        <v>2.7119999999999999E-45</v>
      </c>
    </row>
    <row r="18542" spans="2:3" x14ac:dyDescent="0.25">
      <c r="B18542">
        <v>1655.5</v>
      </c>
      <c r="C18542" s="1">
        <v>2.6850000000000001E-45</v>
      </c>
    </row>
    <row r="18543" spans="2:3" x14ac:dyDescent="0.25">
      <c r="B18543">
        <v>1655.7</v>
      </c>
      <c r="C18543" s="1">
        <v>2.672E-45</v>
      </c>
    </row>
    <row r="18544" spans="2:3" x14ac:dyDescent="0.25">
      <c r="B18544">
        <v>1655.9</v>
      </c>
      <c r="C18544" s="1">
        <v>2.678E-45</v>
      </c>
    </row>
    <row r="18545" spans="2:3" x14ac:dyDescent="0.25">
      <c r="B18545">
        <v>1656.1</v>
      </c>
      <c r="C18545" s="1">
        <v>2.6430000000000001E-45</v>
      </c>
    </row>
    <row r="18546" spans="2:3" x14ac:dyDescent="0.25">
      <c r="B18546">
        <v>1656.3</v>
      </c>
      <c r="C18546" s="1">
        <v>2.6330000000000001E-45</v>
      </c>
    </row>
    <row r="18547" spans="2:3" x14ac:dyDescent="0.25">
      <c r="B18547">
        <v>1656.5</v>
      </c>
      <c r="C18547" s="1">
        <v>2.6360000000000001E-45</v>
      </c>
    </row>
    <row r="18548" spans="2:3" x14ac:dyDescent="0.25">
      <c r="B18548">
        <v>1656.7</v>
      </c>
      <c r="C18548" s="1">
        <v>2.621E-45</v>
      </c>
    </row>
    <row r="18549" spans="2:3" x14ac:dyDescent="0.25">
      <c r="B18549">
        <v>1656.9</v>
      </c>
      <c r="C18549" s="1">
        <v>2.615E-45</v>
      </c>
    </row>
    <row r="18550" spans="2:3" x14ac:dyDescent="0.25">
      <c r="B18550">
        <v>1657.1</v>
      </c>
      <c r="C18550" s="1">
        <v>2.6009999999999999E-45</v>
      </c>
    </row>
    <row r="18551" spans="2:3" x14ac:dyDescent="0.25">
      <c r="B18551">
        <v>1657.3</v>
      </c>
      <c r="C18551" s="1">
        <v>2.57E-45</v>
      </c>
    </row>
    <row r="18552" spans="2:3" x14ac:dyDescent="0.25">
      <c r="B18552">
        <v>1657.5</v>
      </c>
      <c r="C18552" s="1">
        <v>2.5860000000000001E-45</v>
      </c>
    </row>
    <row r="18553" spans="2:3" x14ac:dyDescent="0.25">
      <c r="B18553">
        <v>1657.7</v>
      </c>
      <c r="C18553" s="1">
        <v>2.571E-45</v>
      </c>
    </row>
    <row r="18554" spans="2:3" x14ac:dyDescent="0.25">
      <c r="B18554">
        <v>1657.9</v>
      </c>
      <c r="C18554" s="1">
        <v>2.5559999999999999E-45</v>
      </c>
    </row>
    <row r="18555" spans="2:3" x14ac:dyDescent="0.25">
      <c r="B18555">
        <v>1658.1</v>
      </c>
      <c r="C18555" s="1">
        <v>2.5519999999999999E-45</v>
      </c>
    </row>
    <row r="18556" spans="2:3" x14ac:dyDescent="0.25">
      <c r="B18556">
        <v>1658.3</v>
      </c>
      <c r="C18556" s="1">
        <v>2.5360000000000001E-45</v>
      </c>
    </row>
    <row r="18557" spans="2:3" x14ac:dyDescent="0.25">
      <c r="B18557">
        <v>1658.5</v>
      </c>
      <c r="C18557" s="1">
        <v>2.5390000000000001E-45</v>
      </c>
    </row>
    <row r="18558" spans="2:3" x14ac:dyDescent="0.25">
      <c r="B18558">
        <v>1658.7</v>
      </c>
      <c r="C18558" s="1">
        <v>2.5380000000000001E-45</v>
      </c>
    </row>
    <row r="18559" spans="2:3" x14ac:dyDescent="0.25">
      <c r="B18559">
        <v>1658.9</v>
      </c>
      <c r="C18559" s="1">
        <v>2.519E-45</v>
      </c>
    </row>
    <row r="18560" spans="2:3" x14ac:dyDescent="0.25">
      <c r="B18560">
        <v>1659.1</v>
      </c>
      <c r="C18560" s="1">
        <v>2.517E-45</v>
      </c>
    </row>
    <row r="18561" spans="2:3" x14ac:dyDescent="0.25">
      <c r="B18561">
        <v>1659.3</v>
      </c>
      <c r="C18561" s="1">
        <v>2.5099999999999999E-45</v>
      </c>
    </row>
    <row r="18562" spans="2:3" x14ac:dyDescent="0.25">
      <c r="B18562">
        <v>1659.5</v>
      </c>
      <c r="C18562" s="1">
        <v>2.4959999999999999E-45</v>
      </c>
    </row>
    <row r="18563" spans="2:3" x14ac:dyDescent="0.25">
      <c r="B18563">
        <v>1659.7</v>
      </c>
      <c r="C18563" s="1">
        <v>2.5049999999999999E-45</v>
      </c>
    </row>
    <row r="18564" spans="2:3" x14ac:dyDescent="0.25">
      <c r="B18564">
        <v>1659.9</v>
      </c>
      <c r="C18564" s="1">
        <v>2.4830000000000001E-45</v>
      </c>
    </row>
    <row r="18565" spans="2:3" x14ac:dyDescent="0.25">
      <c r="B18565">
        <v>1660.1</v>
      </c>
      <c r="C18565" s="1">
        <v>2.4790000000000001E-45</v>
      </c>
    </row>
    <row r="18566" spans="2:3" x14ac:dyDescent="0.25">
      <c r="B18566">
        <v>1660.3</v>
      </c>
      <c r="C18566" s="1">
        <v>2.475E-45</v>
      </c>
    </row>
    <row r="18567" spans="2:3" x14ac:dyDescent="0.25">
      <c r="B18567">
        <v>1660.5</v>
      </c>
      <c r="C18567" s="1">
        <v>2.4539999999999999E-45</v>
      </c>
    </row>
    <row r="18568" spans="2:3" x14ac:dyDescent="0.25">
      <c r="B18568">
        <v>1660.7</v>
      </c>
      <c r="C18568" s="1">
        <v>2.4370000000000001E-45</v>
      </c>
    </row>
    <row r="18569" spans="2:3" x14ac:dyDescent="0.25">
      <c r="B18569">
        <v>1660.9</v>
      </c>
      <c r="C18569" s="1">
        <v>2.4250000000000001E-45</v>
      </c>
    </row>
    <row r="18570" spans="2:3" x14ac:dyDescent="0.25">
      <c r="B18570">
        <v>1661.1</v>
      </c>
      <c r="C18570" s="1">
        <v>2.409E-45</v>
      </c>
    </row>
    <row r="18571" spans="2:3" x14ac:dyDescent="0.25">
      <c r="B18571">
        <v>1661.3</v>
      </c>
      <c r="C18571" s="1">
        <v>2.41E-45</v>
      </c>
    </row>
    <row r="18572" spans="2:3" x14ac:dyDescent="0.25">
      <c r="B18572">
        <v>1661.5</v>
      </c>
      <c r="C18572" s="1">
        <v>2.3989999999999999E-45</v>
      </c>
    </row>
    <row r="18573" spans="2:3" x14ac:dyDescent="0.25">
      <c r="B18573">
        <v>1661.7</v>
      </c>
      <c r="C18573" s="1">
        <v>2.3740000000000001E-45</v>
      </c>
    </row>
    <row r="18574" spans="2:3" x14ac:dyDescent="0.25">
      <c r="B18574">
        <v>1661.9</v>
      </c>
      <c r="C18574" s="1">
        <v>2.3519999999999999E-45</v>
      </c>
    </row>
    <row r="18575" spans="2:3" x14ac:dyDescent="0.25">
      <c r="B18575">
        <v>1662.1</v>
      </c>
      <c r="C18575" s="1">
        <v>2.3320000000000001E-45</v>
      </c>
    </row>
    <row r="18576" spans="2:3" x14ac:dyDescent="0.25">
      <c r="B18576">
        <v>1662.3</v>
      </c>
      <c r="C18576" s="1">
        <v>2.316E-45</v>
      </c>
    </row>
    <row r="18577" spans="2:3" x14ac:dyDescent="0.25">
      <c r="B18577">
        <v>1662.5</v>
      </c>
      <c r="C18577" s="1">
        <v>2.313E-45</v>
      </c>
    </row>
    <row r="18578" spans="2:3" x14ac:dyDescent="0.25">
      <c r="B18578">
        <v>1662.7</v>
      </c>
      <c r="C18578" s="1">
        <v>2.2899999999999999E-45</v>
      </c>
    </row>
    <row r="18579" spans="2:3" x14ac:dyDescent="0.25">
      <c r="B18579">
        <v>1662.9</v>
      </c>
      <c r="C18579" s="1">
        <v>2.2800000000000001E-45</v>
      </c>
    </row>
    <row r="18580" spans="2:3" x14ac:dyDescent="0.25">
      <c r="B18580">
        <v>1663.1</v>
      </c>
      <c r="C18580" s="1">
        <v>2.26E-45</v>
      </c>
    </row>
    <row r="18581" spans="2:3" x14ac:dyDescent="0.25">
      <c r="B18581">
        <v>1663.3</v>
      </c>
      <c r="C18581" s="1">
        <v>2.2469999999999999E-45</v>
      </c>
    </row>
    <row r="18582" spans="2:3" x14ac:dyDescent="0.25">
      <c r="B18582">
        <v>1663.5</v>
      </c>
      <c r="C18582" s="1">
        <v>2.2350000000000001E-45</v>
      </c>
    </row>
    <row r="18583" spans="2:3" x14ac:dyDescent="0.25">
      <c r="B18583">
        <v>1663.7</v>
      </c>
      <c r="C18583" s="1">
        <v>2.2210000000000001E-45</v>
      </c>
    </row>
    <row r="18584" spans="2:3" x14ac:dyDescent="0.25">
      <c r="B18584">
        <v>1663.9</v>
      </c>
      <c r="C18584" s="1">
        <v>2.215E-45</v>
      </c>
    </row>
    <row r="18585" spans="2:3" x14ac:dyDescent="0.25">
      <c r="B18585">
        <v>1664.1</v>
      </c>
      <c r="C18585" s="1">
        <v>2.1800000000000001E-45</v>
      </c>
    </row>
    <row r="18586" spans="2:3" x14ac:dyDescent="0.25">
      <c r="B18586">
        <v>1664.3</v>
      </c>
      <c r="C18586" s="1">
        <v>2.1750000000000001E-45</v>
      </c>
    </row>
    <row r="18587" spans="2:3" x14ac:dyDescent="0.25">
      <c r="B18587">
        <v>1664.5</v>
      </c>
      <c r="C18587" s="1">
        <v>2.16E-45</v>
      </c>
    </row>
    <row r="18588" spans="2:3" x14ac:dyDescent="0.25">
      <c r="B18588">
        <v>1664.7</v>
      </c>
      <c r="C18588" s="1">
        <v>2.1379999999999999E-45</v>
      </c>
    </row>
    <row r="18589" spans="2:3" x14ac:dyDescent="0.25">
      <c r="B18589">
        <v>1664.9</v>
      </c>
      <c r="C18589" s="1">
        <v>2.1270000000000001E-45</v>
      </c>
    </row>
    <row r="18590" spans="2:3" x14ac:dyDescent="0.25">
      <c r="B18590">
        <v>1665.1</v>
      </c>
      <c r="C18590" s="1">
        <v>2.113E-45</v>
      </c>
    </row>
    <row r="18591" spans="2:3" x14ac:dyDescent="0.25">
      <c r="B18591">
        <v>1665.3</v>
      </c>
      <c r="C18591" s="1">
        <v>2.0959999999999999E-45</v>
      </c>
    </row>
    <row r="18592" spans="2:3" x14ac:dyDescent="0.25">
      <c r="B18592">
        <v>1665.5</v>
      </c>
      <c r="C18592" s="1">
        <v>2.1E-45</v>
      </c>
    </row>
    <row r="18593" spans="2:3" x14ac:dyDescent="0.25">
      <c r="B18593">
        <v>1665.7</v>
      </c>
      <c r="C18593" s="1">
        <v>2.0820000000000002E-45</v>
      </c>
    </row>
    <row r="18594" spans="2:3" x14ac:dyDescent="0.25">
      <c r="B18594">
        <v>1665.9</v>
      </c>
      <c r="C18594" s="1">
        <v>2.06E-45</v>
      </c>
    </row>
    <row r="18595" spans="2:3" x14ac:dyDescent="0.25">
      <c r="B18595">
        <v>1666.1</v>
      </c>
      <c r="C18595" s="1">
        <v>2.057E-45</v>
      </c>
    </row>
    <row r="18596" spans="2:3" x14ac:dyDescent="0.25">
      <c r="B18596">
        <v>1666.3</v>
      </c>
      <c r="C18596" s="1">
        <v>2.0439999999999999E-45</v>
      </c>
    </row>
    <row r="18597" spans="2:3" x14ac:dyDescent="0.25">
      <c r="B18597">
        <v>1666.5</v>
      </c>
      <c r="C18597" s="1">
        <v>2.0439999999999999E-45</v>
      </c>
    </row>
    <row r="18598" spans="2:3" x14ac:dyDescent="0.25">
      <c r="B18598">
        <v>1666.7</v>
      </c>
      <c r="C18598" s="1">
        <v>2.055E-45</v>
      </c>
    </row>
    <row r="18599" spans="2:3" x14ac:dyDescent="0.25">
      <c r="B18599">
        <v>1666.9</v>
      </c>
      <c r="C18599" s="1">
        <v>2.012E-45</v>
      </c>
    </row>
    <row r="18600" spans="2:3" x14ac:dyDescent="0.25">
      <c r="B18600">
        <v>1667.1</v>
      </c>
      <c r="C18600" s="1">
        <v>2.0280000000000001E-45</v>
      </c>
    </row>
    <row r="18601" spans="2:3" x14ac:dyDescent="0.25">
      <c r="B18601">
        <v>1667.3</v>
      </c>
      <c r="C18601" s="1">
        <v>2.0240000000000001E-45</v>
      </c>
    </row>
    <row r="18602" spans="2:3" x14ac:dyDescent="0.25">
      <c r="B18602">
        <v>1667.5</v>
      </c>
      <c r="C18602" s="1">
        <v>1.9959999999999999E-45</v>
      </c>
    </row>
    <row r="18603" spans="2:3" x14ac:dyDescent="0.25">
      <c r="B18603">
        <v>1667.7</v>
      </c>
      <c r="C18603" s="1">
        <v>1.9909999999999999E-45</v>
      </c>
    </row>
    <row r="18604" spans="2:3" x14ac:dyDescent="0.25">
      <c r="B18604">
        <v>1667.9</v>
      </c>
      <c r="C18604" s="1">
        <v>1.9750000000000001E-45</v>
      </c>
    </row>
    <row r="18605" spans="2:3" x14ac:dyDescent="0.25">
      <c r="B18605">
        <v>1668.1</v>
      </c>
      <c r="C18605" s="1">
        <v>1.956E-45</v>
      </c>
    </row>
    <row r="18606" spans="2:3" x14ac:dyDescent="0.25">
      <c r="B18606">
        <v>1668.3</v>
      </c>
      <c r="C18606" s="1">
        <v>1.9939999999999999E-45</v>
      </c>
    </row>
    <row r="18607" spans="2:3" x14ac:dyDescent="0.25">
      <c r="B18607">
        <v>1668.5</v>
      </c>
      <c r="C18607" s="1">
        <v>1.9650000000000001E-45</v>
      </c>
    </row>
    <row r="18608" spans="2:3" x14ac:dyDescent="0.25">
      <c r="B18608">
        <v>1668.7</v>
      </c>
      <c r="C18608" s="1">
        <v>1.951E-45</v>
      </c>
    </row>
    <row r="18609" spans="2:3" x14ac:dyDescent="0.25">
      <c r="B18609">
        <v>1668.9</v>
      </c>
      <c r="C18609" s="1">
        <v>1.956E-45</v>
      </c>
    </row>
    <row r="18610" spans="2:3" x14ac:dyDescent="0.25">
      <c r="B18610">
        <v>1669.1</v>
      </c>
      <c r="C18610" s="1">
        <v>1.9349999999999999E-45</v>
      </c>
    </row>
    <row r="18611" spans="2:3" x14ac:dyDescent="0.25">
      <c r="B18611">
        <v>1669.3</v>
      </c>
      <c r="C18611" s="1">
        <v>1.9339999999999999E-45</v>
      </c>
    </row>
    <row r="18612" spans="2:3" x14ac:dyDescent="0.25">
      <c r="B18612">
        <v>1669.5</v>
      </c>
      <c r="C18612" s="1">
        <v>1.9439999999999999E-45</v>
      </c>
    </row>
    <row r="18613" spans="2:3" x14ac:dyDescent="0.25">
      <c r="B18613">
        <v>1669.7</v>
      </c>
      <c r="C18613" s="1">
        <v>1.8939999999999999E-45</v>
      </c>
    </row>
    <row r="18614" spans="2:3" x14ac:dyDescent="0.25">
      <c r="B18614">
        <v>1669.9</v>
      </c>
      <c r="C18614" s="1">
        <v>1.9180000000000001E-45</v>
      </c>
    </row>
    <row r="18615" spans="2:3" x14ac:dyDescent="0.25">
      <c r="B18615">
        <v>1670.1</v>
      </c>
      <c r="C18615" s="1">
        <v>1.9130000000000001E-45</v>
      </c>
    </row>
    <row r="18616" spans="2:3" x14ac:dyDescent="0.25">
      <c r="B18616">
        <v>1670.3</v>
      </c>
      <c r="C18616" s="1">
        <v>1.8939999999999999E-45</v>
      </c>
    </row>
    <row r="18617" spans="2:3" x14ac:dyDescent="0.25">
      <c r="B18617">
        <v>1670.5</v>
      </c>
      <c r="C18617" s="1">
        <v>1.896E-45</v>
      </c>
    </row>
    <row r="18618" spans="2:3" x14ac:dyDescent="0.25">
      <c r="B18618">
        <v>1670.7</v>
      </c>
      <c r="C18618" s="1">
        <v>1.8730000000000001E-45</v>
      </c>
    </row>
    <row r="18619" spans="2:3" x14ac:dyDescent="0.25">
      <c r="B18619">
        <v>1670.9</v>
      </c>
      <c r="C18619" s="1">
        <v>1.857E-45</v>
      </c>
    </row>
    <row r="18620" spans="2:3" x14ac:dyDescent="0.25">
      <c r="B18620">
        <v>1671.1</v>
      </c>
      <c r="C18620" s="1">
        <v>1.8849999999999999E-45</v>
      </c>
    </row>
    <row r="18621" spans="2:3" x14ac:dyDescent="0.25">
      <c r="B18621">
        <v>1671.3</v>
      </c>
      <c r="C18621" s="1">
        <v>1.846E-45</v>
      </c>
    </row>
    <row r="18622" spans="2:3" x14ac:dyDescent="0.25">
      <c r="B18622">
        <v>1671.5</v>
      </c>
      <c r="C18622" s="1">
        <v>1.8220000000000001E-45</v>
      </c>
    </row>
    <row r="18623" spans="2:3" x14ac:dyDescent="0.25">
      <c r="B18623">
        <v>1671.7</v>
      </c>
      <c r="C18623" s="1">
        <v>1.8120000000000001E-45</v>
      </c>
    </row>
    <row r="18624" spans="2:3" x14ac:dyDescent="0.25">
      <c r="B18624">
        <v>1671.9</v>
      </c>
      <c r="C18624" s="1">
        <v>1.7869999999999999E-45</v>
      </c>
    </row>
    <row r="18625" spans="2:3" x14ac:dyDescent="0.25">
      <c r="B18625">
        <v>1672.1</v>
      </c>
      <c r="C18625" s="1">
        <v>1.7879999999999999E-45</v>
      </c>
    </row>
    <row r="18626" spans="2:3" x14ac:dyDescent="0.25">
      <c r="B18626">
        <v>1672.3</v>
      </c>
      <c r="C18626" s="1">
        <v>1.7879999999999999E-45</v>
      </c>
    </row>
    <row r="18627" spans="2:3" x14ac:dyDescent="0.25">
      <c r="B18627">
        <v>1672.5</v>
      </c>
      <c r="C18627" s="1">
        <v>1.745E-45</v>
      </c>
    </row>
    <row r="18628" spans="2:3" x14ac:dyDescent="0.25">
      <c r="B18628">
        <v>1672.7</v>
      </c>
      <c r="C18628" s="1">
        <v>1.7620000000000001E-45</v>
      </c>
    </row>
    <row r="18629" spans="2:3" x14ac:dyDescent="0.25">
      <c r="B18629">
        <v>1672.9</v>
      </c>
      <c r="C18629" s="1">
        <v>1.745E-45</v>
      </c>
    </row>
    <row r="18630" spans="2:3" x14ac:dyDescent="0.25">
      <c r="B18630">
        <v>1673.1</v>
      </c>
      <c r="C18630" s="1">
        <v>1.7279999999999999E-45</v>
      </c>
    </row>
    <row r="18631" spans="2:3" x14ac:dyDescent="0.25">
      <c r="B18631">
        <v>1673.3</v>
      </c>
      <c r="C18631" s="1">
        <v>1.7269999999999999E-45</v>
      </c>
    </row>
    <row r="18632" spans="2:3" x14ac:dyDescent="0.25">
      <c r="B18632">
        <v>1673.5</v>
      </c>
      <c r="C18632" s="1">
        <v>1.7E-45</v>
      </c>
    </row>
    <row r="18633" spans="2:3" x14ac:dyDescent="0.25">
      <c r="B18633">
        <v>1673.7</v>
      </c>
      <c r="C18633" s="1">
        <v>1.689E-45</v>
      </c>
    </row>
    <row r="18634" spans="2:3" x14ac:dyDescent="0.25">
      <c r="B18634">
        <v>1673.9</v>
      </c>
      <c r="C18634" s="1">
        <v>1.695E-45</v>
      </c>
    </row>
    <row r="18635" spans="2:3" x14ac:dyDescent="0.25">
      <c r="B18635">
        <v>1674.1</v>
      </c>
      <c r="C18635" s="1">
        <v>1.6739999999999999E-45</v>
      </c>
    </row>
    <row r="18636" spans="2:3" x14ac:dyDescent="0.25">
      <c r="B18636">
        <v>1674.3</v>
      </c>
      <c r="C18636" s="1">
        <v>1.6719999999999999E-45</v>
      </c>
    </row>
    <row r="18637" spans="2:3" x14ac:dyDescent="0.25">
      <c r="B18637">
        <v>1674.5</v>
      </c>
      <c r="C18637" s="1">
        <v>1.6650000000000001E-45</v>
      </c>
    </row>
    <row r="18638" spans="2:3" x14ac:dyDescent="0.25">
      <c r="B18638">
        <v>1674.7</v>
      </c>
      <c r="C18638" s="1">
        <v>1.645E-45</v>
      </c>
    </row>
    <row r="18639" spans="2:3" x14ac:dyDescent="0.25">
      <c r="B18639">
        <v>1674.9</v>
      </c>
      <c r="C18639" s="1">
        <v>1.638E-45</v>
      </c>
    </row>
    <row r="18640" spans="2:3" x14ac:dyDescent="0.25">
      <c r="B18640">
        <v>1675.1</v>
      </c>
      <c r="C18640" s="1">
        <v>1.6269999999999999E-45</v>
      </c>
    </row>
    <row r="18641" spans="2:3" x14ac:dyDescent="0.25">
      <c r="B18641">
        <v>1675.3</v>
      </c>
      <c r="C18641" s="1">
        <v>1.6030000000000001E-45</v>
      </c>
    </row>
    <row r="18642" spans="2:3" x14ac:dyDescent="0.25">
      <c r="B18642">
        <v>1675.5</v>
      </c>
      <c r="C18642" s="1">
        <v>1.6100000000000001E-45</v>
      </c>
    </row>
    <row r="18643" spans="2:3" x14ac:dyDescent="0.25">
      <c r="B18643">
        <v>1675.7</v>
      </c>
      <c r="C18643" s="1">
        <v>1.598E-45</v>
      </c>
    </row>
    <row r="18644" spans="2:3" x14ac:dyDescent="0.25">
      <c r="B18644">
        <v>1675.9</v>
      </c>
      <c r="C18644" s="1">
        <v>1.588E-45</v>
      </c>
    </row>
    <row r="18645" spans="2:3" x14ac:dyDescent="0.25">
      <c r="B18645">
        <v>1676.1</v>
      </c>
      <c r="C18645" s="1">
        <v>1.5789999999999999E-45</v>
      </c>
    </row>
    <row r="18646" spans="2:3" x14ac:dyDescent="0.25">
      <c r="B18646">
        <v>1676.3</v>
      </c>
      <c r="C18646" s="1">
        <v>1.5610000000000001E-45</v>
      </c>
    </row>
    <row r="18647" spans="2:3" x14ac:dyDescent="0.25">
      <c r="B18647">
        <v>1676.5</v>
      </c>
      <c r="C18647" s="1">
        <v>1.5590000000000001E-45</v>
      </c>
    </row>
    <row r="18648" spans="2:3" x14ac:dyDescent="0.25">
      <c r="B18648">
        <v>1676.7</v>
      </c>
      <c r="C18648" s="1">
        <v>1.5600000000000001E-45</v>
      </c>
    </row>
    <row r="18649" spans="2:3" x14ac:dyDescent="0.25">
      <c r="B18649">
        <v>1676.9</v>
      </c>
      <c r="C18649" s="1">
        <v>1.5530000000000001E-45</v>
      </c>
    </row>
    <row r="18650" spans="2:3" x14ac:dyDescent="0.25">
      <c r="B18650">
        <v>1677.1</v>
      </c>
      <c r="C18650" s="1">
        <v>1.55E-45</v>
      </c>
    </row>
    <row r="18651" spans="2:3" x14ac:dyDescent="0.25">
      <c r="B18651">
        <v>1677.3</v>
      </c>
      <c r="C18651" s="1">
        <v>1.538E-45</v>
      </c>
    </row>
    <row r="18652" spans="2:3" x14ac:dyDescent="0.25">
      <c r="B18652">
        <v>1677.5</v>
      </c>
      <c r="C18652" s="1">
        <v>1.5219999999999999E-45</v>
      </c>
    </row>
    <row r="18653" spans="2:3" x14ac:dyDescent="0.25">
      <c r="B18653">
        <v>1677.7</v>
      </c>
      <c r="C18653" s="1">
        <v>1.5209999999999999E-45</v>
      </c>
    </row>
    <row r="18654" spans="2:3" x14ac:dyDescent="0.25">
      <c r="B18654">
        <v>1677.9</v>
      </c>
      <c r="C18654" s="1">
        <v>1.5120000000000001E-45</v>
      </c>
    </row>
    <row r="18655" spans="2:3" x14ac:dyDescent="0.25">
      <c r="B18655">
        <v>1678.1</v>
      </c>
      <c r="C18655" s="1">
        <v>1.5100000000000001E-45</v>
      </c>
    </row>
    <row r="18656" spans="2:3" x14ac:dyDescent="0.25">
      <c r="B18656">
        <v>1678.3</v>
      </c>
      <c r="C18656" s="1">
        <v>1.5050000000000001E-45</v>
      </c>
    </row>
    <row r="18657" spans="2:3" x14ac:dyDescent="0.25">
      <c r="B18657">
        <v>1678.5</v>
      </c>
      <c r="C18657" s="1">
        <v>1.5000000000000001E-45</v>
      </c>
    </row>
    <row r="18658" spans="2:3" x14ac:dyDescent="0.25">
      <c r="B18658">
        <v>1678.7</v>
      </c>
      <c r="C18658" s="1">
        <v>1.492E-45</v>
      </c>
    </row>
    <row r="18659" spans="2:3" x14ac:dyDescent="0.25">
      <c r="B18659">
        <v>1678.9</v>
      </c>
      <c r="C18659" s="1">
        <v>1.484E-45</v>
      </c>
    </row>
    <row r="18660" spans="2:3" x14ac:dyDescent="0.25">
      <c r="B18660">
        <v>1679.1</v>
      </c>
      <c r="C18660" s="1">
        <v>1.4809999999999999E-45</v>
      </c>
    </row>
    <row r="18661" spans="2:3" x14ac:dyDescent="0.25">
      <c r="B18661">
        <v>1679.3</v>
      </c>
      <c r="C18661" s="1">
        <v>1.4699999999999999E-45</v>
      </c>
    </row>
    <row r="18662" spans="2:3" x14ac:dyDescent="0.25">
      <c r="B18662">
        <v>1679.5</v>
      </c>
      <c r="C18662" s="1">
        <v>1.4729999999999999E-45</v>
      </c>
    </row>
    <row r="18663" spans="2:3" x14ac:dyDescent="0.25">
      <c r="B18663">
        <v>1679.7</v>
      </c>
      <c r="C18663" s="1">
        <v>1.4749999999999999E-45</v>
      </c>
    </row>
    <row r="18664" spans="2:3" x14ac:dyDescent="0.25">
      <c r="B18664">
        <v>1679.9</v>
      </c>
      <c r="C18664" s="1">
        <v>1.4610000000000001E-45</v>
      </c>
    </row>
    <row r="18665" spans="2:3" x14ac:dyDescent="0.25">
      <c r="B18665">
        <v>1680.1</v>
      </c>
      <c r="C18665" s="1">
        <v>1.4480000000000001E-45</v>
      </c>
    </row>
    <row r="18666" spans="2:3" x14ac:dyDescent="0.25">
      <c r="B18666">
        <v>1680.3</v>
      </c>
      <c r="C18666" s="1">
        <v>1.433E-45</v>
      </c>
    </row>
    <row r="18667" spans="2:3" x14ac:dyDescent="0.25">
      <c r="B18667">
        <v>1680.5</v>
      </c>
      <c r="C18667" s="1">
        <v>1.4189999999999999E-45</v>
      </c>
    </row>
    <row r="18668" spans="2:3" x14ac:dyDescent="0.25">
      <c r="B18668">
        <v>1680.7</v>
      </c>
      <c r="C18668" s="1">
        <v>1.4289999999999999E-45</v>
      </c>
    </row>
    <row r="18669" spans="2:3" x14ac:dyDescent="0.25">
      <c r="B18669">
        <v>1680.9</v>
      </c>
      <c r="C18669" s="1">
        <v>1.4179999999999999E-45</v>
      </c>
    </row>
    <row r="18670" spans="2:3" x14ac:dyDescent="0.25">
      <c r="B18670">
        <v>1681.1</v>
      </c>
      <c r="C18670" s="1">
        <v>1.4040000000000001E-45</v>
      </c>
    </row>
    <row r="18671" spans="2:3" x14ac:dyDescent="0.25">
      <c r="B18671">
        <v>1681.3</v>
      </c>
      <c r="C18671" s="1">
        <v>1.4020000000000001E-45</v>
      </c>
    </row>
    <row r="18672" spans="2:3" x14ac:dyDescent="0.25">
      <c r="B18672">
        <v>1681.5</v>
      </c>
      <c r="C18672" s="1">
        <v>1.389E-45</v>
      </c>
    </row>
    <row r="18673" spans="2:3" x14ac:dyDescent="0.25">
      <c r="B18673">
        <v>1681.7</v>
      </c>
      <c r="C18673" s="1">
        <v>1.383E-45</v>
      </c>
    </row>
    <row r="18674" spans="2:3" x14ac:dyDescent="0.25">
      <c r="B18674">
        <v>1681.9</v>
      </c>
      <c r="C18674" s="1">
        <v>1.392E-45</v>
      </c>
    </row>
    <row r="18675" spans="2:3" x14ac:dyDescent="0.25">
      <c r="B18675">
        <v>1682.1</v>
      </c>
      <c r="C18675" s="1">
        <v>1.345E-45</v>
      </c>
    </row>
    <row r="18676" spans="2:3" x14ac:dyDescent="0.25">
      <c r="B18676">
        <v>1682.3</v>
      </c>
      <c r="C18676" s="1">
        <v>1.3490000000000001E-45</v>
      </c>
    </row>
    <row r="18677" spans="2:3" x14ac:dyDescent="0.25">
      <c r="B18677">
        <v>1682.5</v>
      </c>
      <c r="C18677" s="1">
        <v>1.343E-45</v>
      </c>
    </row>
    <row r="18678" spans="2:3" x14ac:dyDescent="0.25">
      <c r="B18678">
        <v>1682.7</v>
      </c>
      <c r="C18678" s="1">
        <v>1.3249999999999999E-45</v>
      </c>
    </row>
    <row r="18679" spans="2:3" x14ac:dyDescent="0.25">
      <c r="B18679">
        <v>1682.9</v>
      </c>
      <c r="C18679" s="1">
        <v>1.3269999999999999E-45</v>
      </c>
    </row>
    <row r="18680" spans="2:3" x14ac:dyDescent="0.25">
      <c r="B18680">
        <v>1683.1</v>
      </c>
      <c r="C18680" s="1">
        <v>1.315E-45</v>
      </c>
    </row>
    <row r="18681" spans="2:3" x14ac:dyDescent="0.25">
      <c r="B18681">
        <v>1683.3</v>
      </c>
      <c r="C18681" s="1">
        <v>1.293E-45</v>
      </c>
    </row>
    <row r="18682" spans="2:3" x14ac:dyDescent="0.25">
      <c r="B18682">
        <v>1683.5</v>
      </c>
      <c r="C18682" s="1">
        <v>1.329E-45</v>
      </c>
    </row>
    <row r="18683" spans="2:3" x14ac:dyDescent="0.25">
      <c r="B18683">
        <v>1683.7</v>
      </c>
      <c r="C18683" s="1">
        <v>1.3009999999999999E-45</v>
      </c>
    </row>
    <row r="18684" spans="2:3" x14ac:dyDescent="0.25">
      <c r="B18684">
        <v>1683.9</v>
      </c>
      <c r="C18684" s="1">
        <v>1.2759999999999999E-45</v>
      </c>
    </row>
    <row r="18685" spans="2:3" x14ac:dyDescent="0.25">
      <c r="B18685">
        <v>1684.1</v>
      </c>
      <c r="C18685" s="1">
        <v>1.2769999999999999E-45</v>
      </c>
    </row>
    <row r="18686" spans="2:3" x14ac:dyDescent="0.25">
      <c r="B18686">
        <v>1684.3</v>
      </c>
      <c r="C18686" s="1">
        <v>1.262E-45</v>
      </c>
    </row>
    <row r="18687" spans="2:3" x14ac:dyDescent="0.25">
      <c r="B18687">
        <v>1684.5</v>
      </c>
      <c r="C18687" s="1">
        <v>1.2700000000000001E-45</v>
      </c>
    </row>
    <row r="18688" spans="2:3" x14ac:dyDescent="0.25">
      <c r="B18688">
        <v>1684.7</v>
      </c>
      <c r="C18688" s="1">
        <v>1.29E-45</v>
      </c>
    </row>
    <row r="18689" spans="2:3" x14ac:dyDescent="0.25">
      <c r="B18689">
        <v>1684.9</v>
      </c>
      <c r="C18689" s="1">
        <v>1.228E-45</v>
      </c>
    </row>
    <row r="18690" spans="2:3" x14ac:dyDescent="0.25">
      <c r="B18690">
        <v>1685.1</v>
      </c>
      <c r="C18690" s="1">
        <v>1.2450000000000001E-45</v>
      </c>
    </row>
    <row r="18691" spans="2:3" x14ac:dyDescent="0.25">
      <c r="B18691">
        <v>1685.3</v>
      </c>
      <c r="C18691" s="1">
        <v>1.239E-45</v>
      </c>
    </row>
    <row r="18692" spans="2:3" x14ac:dyDescent="0.25">
      <c r="B18692">
        <v>1685.5</v>
      </c>
      <c r="C18692" s="1">
        <v>1.213E-45</v>
      </c>
    </row>
    <row r="18693" spans="2:3" x14ac:dyDescent="0.25">
      <c r="B18693">
        <v>1685.7</v>
      </c>
      <c r="C18693" s="1">
        <v>1.216E-45</v>
      </c>
    </row>
    <row r="18694" spans="2:3" x14ac:dyDescent="0.25">
      <c r="B18694">
        <v>1685.9</v>
      </c>
      <c r="C18694" s="1">
        <v>1.1999999999999999E-45</v>
      </c>
    </row>
    <row r="18695" spans="2:3" x14ac:dyDescent="0.25">
      <c r="B18695">
        <v>1686.1</v>
      </c>
      <c r="C18695" s="1">
        <v>1.18E-45</v>
      </c>
    </row>
    <row r="18696" spans="2:3" x14ac:dyDescent="0.25">
      <c r="B18696">
        <v>1686.3</v>
      </c>
      <c r="C18696" s="1">
        <v>1.228E-45</v>
      </c>
    </row>
    <row r="18697" spans="2:3" x14ac:dyDescent="0.25">
      <c r="B18697">
        <v>1686.5</v>
      </c>
      <c r="C18697" s="1">
        <v>1.1959999999999999E-45</v>
      </c>
    </row>
    <row r="18698" spans="2:3" x14ac:dyDescent="0.25">
      <c r="B18698">
        <v>1686.7</v>
      </c>
      <c r="C18698" s="1">
        <v>1.179E-45</v>
      </c>
    </row>
    <row r="18699" spans="2:3" x14ac:dyDescent="0.25">
      <c r="B18699">
        <v>1686.9</v>
      </c>
      <c r="C18699" s="1">
        <v>1.178E-45</v>
      </c>
    </row>
    <row r="18700" spans="2:3" x14ac:dyDescent="0.25">
      <c r="B18700">
        <v>1687.1</v>
      </c>
      <c r="C18700" s="1">
        <v>1.16E-45</v>
      </c>
    </row>
    <row r="18701" spans="2:3" x14ac:dyDescent="0.25">
      <c r="B18701">
        <v>1687.3</v>
      </c>
      <c r="C18701" s="1">
        <v>1.1739999999999999E-45</v>
      </c>
    </row>
    <row r="18702" spans="2:3" x14ac:dyDescent="0.25">
      <c r="B18702">
        <v>1687.5</v>
      </c>
      <c r="C18702" s="1">
        <v>1.1910000000000001E-45</v>
      </c>
    </row>
    <row r="18703" spans="2:3" x14ac:dyDescent="0.25">
      <c r="B18703">
        <v>1687.7</v>
      </c>
      <c r="C18703" s="1">
        <v>1.135E-45</v>
      </c>
    </row>
    <row r="18704" spans="2:3" x14ac:dyDescent="0.25">
      <c r="B18704">
        <v>1687.9</v>
      </c>
      <c r="C18704" s="1">
        <v>1.159E-45</v>
      </c>
    </row>
    <row r="18705" spans="2:3" x14ac:dyDescent="0.25">
      <c r="B18705">
        <v>1688.1</v>
      </c>
      <c r="C18705" s="1">
        <v>1.156E-45</v>
      </c>
    </row>
    <row r="18706" spans="2:3" x14ac:dyDescent="0.25">
      <c r="B18706">
        <v>1688.3</v>
      </c>
      <c r="C18706" s="1">
        <v>1.1400000000000001E-45</v>
      </c>
    </row>
    <row r="18707" spans="2:3" x14ac:dyDescent="0.25">
      <c r="B18707">
        <v>1688.5</v>
      </c>
      <c r="C18707" s="1">
        <v>1.1400000000000001E-45</v>
      </c>
    </row>
    <row r="18708" spans="2:3" x14ac:dyDescent="0.25">
      <c r="B18708">
        <v>1688.7</v>
      </c>
      <c r="C18708" s="1">
        <v>1.1209999999999999E-45</v>
      </c>
    </row>
    <row r="18709" spans="2:3" x14ac:dyDescent="0.25">
      <c r="B18709">
        <v>1688.9</v>
      </c>
      <c r="C18709" s="1">
        <v>1.11E-45</v>
      </c>
    </row>
    <row r="18710" spans="2:3" x14ac:dyDescent="0.25">
      <c r="B18710">
        <v>1689.1</v>
      </c>
      <c r="C18710" s="1">
        <v>1.1440000000000001E-45</v>
      </c>
    </row>
    <row r="18711" spans="2:3" x14ac:dyDescent="0.25">
      <c r="B18711">
        <v>1689.3</v>
      </c>
      <c r="C18711" s="1">
        <v>1.1140000000000001E-45</v>
      </c>
    </row>
    <row r="18712" spans="2:3" x14ac:dyDescent="0.25">
      <c r="B18712">
        <v>1689.5</v>
      </c>
      <c r="C18712" s="1">
        <v>1.104E-45</v>
      </c>
    </row>
    <row r="18713" spans="2:3" x14ac:dyDescent="0.25">
      <c r="B18713">
        <v>1689.7</v>
      </c>
      <c r="C18713" s="1">
        <v>1.105E-45</v>
      </c>
    </row>
    <row r="18714" spans="2:3" x14ac:dyDescent="0.25">
      <c r="B18714">
        <v>1689.9</v>
      </c>
      <c r="C18714" s="1">
        <v>1.0939999999999999E-45</v>
      </c>
    </row>
    <row r="18715" spans="2:3" x14ac:dyDescent="0.25">
      <c r="B18715">
        <v>1690.1</v>
      </c>
      <c r="C18715" s="1">
        <v>1.104E-45</v>
      </c>
    </row>
    <row r="18716" spans="2:3" x14ac:dyDescent="0.25">
      <c r="B18716">
        <v>1690.3</v>
      </c>
      <c r="C18716" s="1">
        <v>1.106E-45</v>
      </c>
    </row>
    <row r="18717" spans="2:3" x14ac:dyDescent="0.25">
      <c r="B18717">
        <v>1690.5</v>
      </c>
      <c r="C18717" s="1">
        <v>1.0689999999999999E-45</v>
      </c>
    </row>
    <row r="18718" spans="2:3" x14ac:dyDescent="0.25">
      <c r="B18718">
        <v>1690.7</v>
      </c>
      <c r="C18718" s="1">
        <v>1.082E-45</v>
      </c>
    </row>
    <row r="18719" spans="2:3" x14ac:dyDescent="0.25">
      <c r="B18719">
        <v>1690.9</v>
      </c>
      <c r="C18719" s="1">
        <v>1.072E-45</v>
      </c>
    </row>
    <row r="18720" spans="2:3" x14ac:dyDescent="0.25">
      <c r="B18720">
        <v>1691.1</v>
      </c>
      <c r="C18720" s="1">
        <v>1.059E-45</v>
      </c>
    </row>
    <row r="18721" spans="2:3" x14ac:dyDescent="0.25">
      <c r="B18721">
        <v>1691.3</v>
      </c>
      <c r="C18721" s="1">
        <v>1.057E-45</v>
      </c>
    </row>
    <row r="18722" spans="2:3" x14ac:dyDescent="0.25">
      <c r="B18722">
        <v>1691.5</v>
      </c>
      <c r="C18722" s="1">
        <v>1.047E-45</v>
      </c>
    </row>
    <row r="18723" spans="2:3" x14ac:dyDescent="0.25">
      <c r="B18723">
        <v>1691.7</v>
      </c>
      <c r="C18723" s="1">
        <v>1.032E-45</v>
      </c>
    </row>
    <row r="18724" spans="2:3" x14ac:dyDescent="0.25">
      <c r="B18724">
        <v>1691.9</v>
      </c>
      <c r="C18724" s="1">
        <v>1.029E-45</v>
      </c>
    </row>
    <row r="18725" spans="2:3" x14ac:dyDescent="0.25">
      <c r="B18725">
        <v>1692.1</v>
      </c>
      <c r="C18725" s="1">
        <v>1.009E-45</v>
      </c>
    </row>
    <row r="18726" spans="2:3" x14ac:dyDescent="0.25">
      <c r="B18726">
        <v>1692.3</v>
      </c>
      <c r="C18726" s="1">
        <v>1.004E-45</v>
      </c>
    </row>
    <row r="18727" spans="2:3" x14ac:dyDescent="0.25">
      <c r="B18727">
        <v>1692.5</v>
      </c>
      <c r="C18727" s="1">
        <v>1.006E-45</v>
      </c>
    </row>
    <row r="18728" spans="2:3" x14ac:dyDescent="0.25">
      <c r="B18728">
        <v>1692.7</v>
      </c>
      <c r="C18728" s="1">
        <v>9.9840000000000007E-46</v>
      </c>
    </row>
    <row r="18729" spans="2:3" x14ac:dyDescent="0.25">
      <c r="B18729">
        <v>1692.9</v>
      </c>
      <c r="C18729" s="1">
        <v>9.9990000000000008E-46</v>
      </c>
    </row>
    <row r="18730" spans="2:3" x14ac:dyDescent="0.25">
      <c r="B18730">
        <v>1693.1</v>
      </c>
      <c r="C18730" s="1">
        <v>9.9249999999999994E-46</v>
      </c>
    </row>
    <row r="18731" spans="2:3" x14ac:dyDescent="0.25">
      <c r="B18731">
        <v>1693.3</v>
      </c>
      <c r="C18731" s="1">
        <v>9.8809999999999997E-46</v>
      </c>
    </row>
    <row r="18732" spans="2:3" x14ac:dyDescent="0.25">
      <c r="B18732">
        <v>1693.5</v>
      </c>
      <c r="C18732" s="1">
        <v>9.8389999999999998E-46</v>
      </c>
    </row>
    <row r="18733" spans="2:3" x14ac:dyDescent="0.25">
      <c r="B18733">
        <v>1693.7</v>
      </c>
      <c r="C18733" s="1">
        <v>9.7499999999999999E-46</v>
      </c>
    </row>
    <row r="18734" spans="2:3" x14ac:dyDescent="0.25">
      <c r="B18734">
        <v>1693.9</v>
      </c>
      <c r="C18734" s="1">
        <v>9.6849999999999995E-46</v>
      </c>
    </row>
    <row r="18735" spans="2:3" x14ac:dyDescent="0.25">
      <c r="B18735">
        <v>1694.1</v>
      </c>
      <c r="C18735" s="1">
        <v>9.6570000000000006E-46</v>
      </c>
    </row>
    <row r="18736" spans="2:3" x14ac:dyDescent="0.25">
      <c r="B18736">
        <v>1694.3</v>
      </c>
      <c r="C18736" s="1">
        <v>9.6020000000000002E-46</v>
      </c>
    </row>
    <row r="18737" spans="2:3" x14ac:dyDescent="0.25">
      <c r="B18737">
        <v>1694.5</v>
      </c>
      <c r="C18737" s="1">
        <v>9.4360000000000002E-46</v>
      </c>
    </row>
    <row r="18738" spans="2:3" x14ac:dyDescent="0.25">
      <c r="B18738">
        <v>1694.7</v>
      </c>
      <c r="C18738" s="1">
        <v>9.4210000000000001E-46</v>
      </c>
    </row>
    <row r="18739" spans="2:3" x14ac:dyDescent="0.25">
      <c r="B18739">
        <v>1694.9</v>
      </c>
      <c r="C18739" s="1">
        <v>9.3729999999999995E-46</v>
      </c>
    </row>
    <row r="18740" spans="2:3" x14ac:dyDescent="0.25">
      <c r="B18740">
        <v>1695.1</v>
      </c>
      <c r="C18740" s="1">
        <v>9.2980000000000006E-46</v>
      </c>
    </row>
    <row r="18741" spans="2:3" x14ac:dyDescent="0.25">
      <c r="B18741">
        <v>1695.3</v>
      </c>
      <c r="C18741" s="1">
        <v>9.2689999999999995E-46</v>
      </c>
    </row>
    <row r="18742" spans="2:3" x14ac:dyDescent="0.25">
      <c r="B18742">
        <v>1695.5</v>
      </c>
      <c r="C18742" s="1">
        <v>9.208E-46</v>
      </c>
    </row>
    <row r="18743" spans="2:3" x14ac:dyDescent="0.25">
      <c r="B18743">
        <v>1695.7</v>
      </c>
      <c r="C18743" s="1">
        <v>9.1320000000000005E-46</v>
      </c>
    </row>
    <row r="18744" spans="2:3" x14ac:dyDescent="0.25">
      <c r="B18744">
        <v>1695.9</v>
      </c>
      <c r="C18744" s="1">
        <v>9.2419999999999996E-46</v>
      </c>
    </row>
    <row r="18745" spans="2:3" x14ac:dyDescent="0.25">
      <c r="B18745">
        <v>1696.1</v>
      </c>
      <c r="C18745" s="1">
        <v>9.2230000000000001E-46</v>
      </c>
    </row>
    <row r="18746" spans="2:3" x14ac:dyDescent="0.25">
      <c r="B18746">
        <v>1696.3</v>
      </c>
      <c r="C18746" s="1">
        <v>9.1620000000000007E-46</v>
      </c>
    </row>
    <row r="18747" spans="2:3" x14ac:dyDescent="0.25">
      <c r="B18747">
        <v>1696.5</v>
      </c>
      <c r="C18747" s="1">
        <v>9.1329999999999996E-46</v>
      </c>
    </row>
    <row r="18748" spans="2:3" x14ac:dyDescent="0.25">
      <c r="B18748">
        <v>1696.7</v>
      </c>
      <c r="C18748" s="1">
        <v>8.9599999999999998E-46</v>
      </c>
    </row>
    <row r="18749" spans="2:3" x14ac:dyDescent="0.25">
      <c r="B18749">
        <v>1696.9</v>
      </c>
      <c r="C18749" s="1">
        <v>8.8100000000000004E-46</v>
      </c>
    </row>
    <row r="18750" spans="2:3" x14ac:dyDescent="0.25">
      <c r="B18750">
        <v>1697.1</v>
      </c>
      <c r="C18750" s="1">
        <v>8.8450000000000006E-46</v>
      </c>
    </row>
    <row r="18751" spans="2:3" x14ac:dyDescent="0.25">
      <c r="B18751">
        <v>1697.3</v>
      </c>
      <c r="C18751" s="1">
        <v>8.6170000000000005E-46</v>
      </c>
    </row>
    <row r="18752" spans="2:3" x14ac:dyDescent="0.25">
      <c r="B18752">
        <v>1697.5</v>
      </c>
      <c r="C18752" s="1">
        <v>8.6779999999999999E-46</v>
      </c>
    </row>
    <row r="18753" spans="2:3" x14ac:dyDescent="0.25">
      <c r="B18753">
        <v>1697.7</v>
      </c>
      <c r="C18753" s="1">
        <v>8.7010000000000004E-46</v>
      </c>
    </row>
    <row r="18754" spans="2:3" x14ac:dyDescent="0.25">
      <c r="B18754">
        <v>1697.9</v>
      </c>
      <c r="C18754" s="1">
        <v>8.5959999999999997E-46</v>
      </c>
    </row>
    <row r="18755" spans="2:3" x14ac:dyDescent="0.25">
      <c r="B18755">
        <v>1698.1</v>
      </c>
      <c r="C18755" s="1">
        <v>8.7049999999999998E-46</v>
      </c>
    </row>
    <row r="18756" spans="2:3" x14ac:dyDescent="0.25">
      <c r="B18756">
        <v>1698.3</v>
      </c>
      <c r="C18756" s="1">
        <v>8.6240000000000002E-46</v>
      </c>
    </row>
    <row r="18757" spans="2:3" x14ac:dyDescent="0.25">
      <c r="B18757">
        <v>1698.5</v>
      </c>
      <c r="C18757" s="1">
        <v>8.3670000000000005E-46</v>
      </c>
    </row>
    <row r="18758" spans="2:3" x14ac:dyDescent="0.25">
      <c r="B18758">
        <v>1698.7</v>
      </c>
      <c r="C18758" s="1">
        <v>8.5679999999999993E-46</v>
      </c>
    </row>
    <row r="18759" spans="2:3" x14ac:dyDescent="0.25">
      <c r="B18759">
        <v>1698.9</v>
      </c>
      <c r="C18759" s="1">
        <v>8.4299999999999997E-46</v>
      </c>
    </row>
    <row r="18760" spans="2:3" x14ac:dyDescent="0.25">
      <c r="B18760">
        <v>1699.1</v>
      </c>
      <c r="C18760" s="1">
        <v>8.2950000000000004E-46</v>
      </c>
    </row>
    <row r="18761" spans="2:3" x14ac:dyDescent="0.25">
      <c r="B18761">
        <v>1699.3</v>
      </c>
      <c r="C18761" s="1">
        <v>8.3729999999999996E-46</v>
      </c>
    </row>
    <row r="18762" spans="2:3" x14ac:dyDescent="0.25">
      <c r="B18762">
        <v>1699.5</v>
      </c>
      <c r="C18762" s="1">
        <v>8.2680000000000006E-46</v>
      </c>
    </row>
    <row r="18763" spans="2:3" x14ac:dyDescent="0.25">
      <c r="B18763">
        <v>1699.7</v>
      </c>
      <c r="C18763" s="1">
        <v>8.2989999999999998E-46</v>
      </c>
    </row>
    <row r="18764" spans="2:3" x14ac:dyDescent="0.25">
      <c r="B18764">
        <v>1699.9</v>
      </c>
      <c r="C18764" s="1">
        <v>8.5080000000000005E-46</v>
      </c>
    </row>
    <row r="18765" spans="2:3" x14ac:dyDescent="0.25">
      <c r="B18765">
        <v>1700.1</v>
      </c>
      <c r="C18765" s="1">
        <v>7.9830000000000004E-46</v>
      </c>
    </row>
    <row r="18766" spans="2:3" x14ac:dyDescent="0.25">
      <c r="B18766">
        <v>1700.3</v>
      </c>
      <c r="C18766" s="1">
        <v>8.1070000000000005E-46</v>
      </c>
    </row>
    <row r="18767" spans="2:3" x14ac:dyDescent="0.25">
      <c r="B18767">
        <v>1700.5</v>
      </c>
      <c r="C18767" s="1">
        <v>8.1399999999999995E-46</v>
      </c>
    </row>
    <row r="18768" spans="2:3" x14ac:dyDescent="0.25">
      <c r="B18768">
        <v>1700.7</v>
      </c>
      <c r="C18768" s="1">
        <v>8.017E-46</v>
      </c>
    </row>
    <row r="18769" spans="2:3" x14ac:dyDescent="0.25">
      <c r="B18769">
        <v>1700.9</v>
      </c>
      <c r="C18769" s="1">
        <v>8.0950000000000008E-46</v>
      </c>
    </row>
    <row r="18770" spans="2:3" x14ac:dyDescent="0.25">
      <c r="B18770">
        <v>1701.1</v>
      </c>
      <c r="C18770" s="1">
        <v>7.9169999999999994E-46</v>
      </c>
    </row>
    <row r="18771" spans="2:3" x14ac:dyDescent="0.25">
      <c r="B18771">
        <v>1701.3</v>
      </c>
      <c r="C18771" s="1">
        <v>7.6290000000000004E-46</v>
      </c>
    </row>
    <row r="18772" spans="2:3" x14ac:dyDescent="0.25">
      <c r="B18772">
        <v>1701.5</v>
      </c>
      <c r="C18772" s="1">
        <v>8.0940000000000001E-46</v>
      </c>
    </row>
    <row r="18773" spans="2:3" x14ac:dyDescent="0.25">
      <c r="B18773">
        <v>1701.7</v>
      </c>
      <c r="C18773" s="1">
        <v>7.8499999999999993E-46</v>
      </c>
    </row>
    <row r="18774" spans="2:3" x14ac:dyDescent="0.25">
      <c r="B18774">
        <v>1701.9</v>
      </c>
      <c r="C18774" s="1">
        <v>7.7289999999999995E-46</v>
      </c>
    </row>
    <row r="18775" spans="2:3" x14ac:dyDescent="0.25">
      <c r="B18775">
        <v>1702.1</v>
      </c>
      <c r="C18775" s="1">
        <v>7.8409999999999998E-46</v>
      </c>
    </row>
    <row r="18776" spans="2:3" x14ac:dyDescent="0.25">
      <c r="B18776">
        <v>1702.3</v>
      </c>
      <c r="C18776" s="1">
        <v>7.6649999999999997E-46</v>
      </c>
    </row>
    <row r="18777" spans="2:3" x14ac:dyDescent="0.25">
      <c r="B18777">
        <v>1702.5</v>
      </c>
      <c r="C18777" s="1">
        <v>7.6889999999999992E-46</v>
      </c>
    </row>
    <row r="18778" spans="2:3" x14ac:dyDescent="0.25">
      <c r="B18778">
        <v>1702.7</v>
      </c>
      <c r="C18778" s="1">
        <v>7.8790000000000004E-46</v>
      </c>
    </row>
    <row r="18779" spans="2:3" x14ac:dyDescent="0.25">
      <c r="B18779">
        <v>1702.9</v>
      </c>
      <c r="C18779" s="1">
        <v>7.3209999999999998E-46</v>
      </c>
    </row>
    <row r="18780" spans="2:3" x14ac:dyDescent="0.25">
      <c r="B18780">
        <v>1703.1</v>
      </c>
      <c r="C18780" s="1">
        <v>7.4950000000000002E-46</v>
      </c>
    </row>
    <row r="18781" spans="2:3" x14ac:dyDescent="0.25">
      <c r="B18781">
        <v>1703.3</v>
      </c>
      <c r="C18781" s="1">
        <v>7.4380000000000002E-46</v>
      </c>
    </row>
    <row r="18782" spans="2:3" x14ac:dyDescent="0.25">
      <c r="B18782">
        <v>1703.5</v>
      </c>
      <c r="C18782" s="1">
        <v>7.2650000000000004E-46</v>
      </c>
    </row>
    <row r="18783" spans="2:3" x14ac:dyDescent="0.25">
      <c r="B18783">
        <v>1703.7</v>
      </c>
      <c r="C18783" s="1">
        <v>7.4119999999999994E-46</v>
      </c>
    </row>
    <row r="18784" spans="2:3" x14ac:dyDescent="0.25">
      <c r="B18784">
        <v>1703.9</v>
      </c>
      <c r="C18784" s="1">
        <v>7.2659999999999995E-46</v>
      </c>
    </row>
    <row r="18785" spans="2:3" x14ac:dyDescent="0.25">
      <c r="B18785">
        <v>1704.1</v>
      </c>
      <c r="C18785" s="1">
        <v>7.0300000000000005E-46</v>
      </c>
    </row>
    <row r="18786" spans="2:3" x14ac:dyDescent="0.25">
      <c r="B18786">
        <v>1704.3</v>
      </c>
      <c r="C18786" s="1">
        <v>7.4380000000000002E-46</v>
      </c>
    </row>
    <row r="18787" spans="2:3" x14ac:dyDescent="0.25">
      <c r="B18787">
        <v>1704.5</v>
      </c>
      <c r="C18787" s="1">
        <v>7.1869999999999996E-46</v>
      </c>
    </row>
    <row r="18788" spans="2:3" x14ac:dyDescent="0.25">
      <c r="B18788">
        <v>1704.7</v>
      </c>
      <c r="C18788" s="1">
        <v>7.1190000000000005E-46</v>
      </c>
    </row>
    <row r="18789" spans="2:3" x14ac:dyDescent="0.25">
      <c r="B18789">
        <v>1704.9</v>
      </c>
      <c r="C18789" s="1">
        <v>7.1769999999999996E-46</v>
      </c>
    </row>
    <row r="18790" spans="2:3" x14ac:dyDescent="0.25">
      <c r="B18790">
        <v>1705.1</v>
      </c>
      <c r="C18790" s="1">
        <v>6.9819999999999999E-46</v>
      </c>
    </row>
    <row r="18791" spans="2:3" x14ac:dyDescent="0.25">
      <c r="B18791">
        <v>1705.3</v>
      </c>
      <c r="C18791" s="1">
        <v>7.0709999999999999E-46</v>
      </c>
    </row>
    <row r="18792" spans="2:3" x14ac:dyDescent="0.25">
      <c r="B18792">
        <v>1705.5</v>
      </c>
      <c r="C18792" s="1">
        <v>7.2289999999999996E-46</v>
      </c>
    </row>
    <row r="18793" spans="2:3" x14ac:dyDescent="0.25">
      <c r="B18793">
        <v>1705.7</v>
      </c>
      <c r="C18793" s="1">
        <v>6.7599999999999997E-46</v>
      </c>
    </row>
    <row r="18794" spans="2:3" x14ac:dyDescent="0.25">
      <c r="B18794">
        <v>1705.9</v>
      </c>
      <c r="C18794" s="1">
        <v>6.9010000000000004E-46</v>
      </c>
    </row>
    <row r="18795" spans="2:3" x14ac:dyDescent="0.25">
      <c r="B18795">
        <v>1706.1</v>
      </c>
      <c r="C18795" s="1">
        <v>6.8379999999999997E-46</v>
      </c>
    </row>
    <row r="18796" spans="2:3" x14ac:dyDescent="0.25">
      <c r="B18796">
        <v>1706.3</v>
      </c>
      <c r="C18796" s="1">
        <v>6.7350000000000003E-46</v>
      </c>
    </row>
    <row r="18797" spans="2:3" x14ac:dyDescent="0.25">
      <c r="B18797">
        <v>1706.5</v>
      </c>
      <c r="C18797" s="1">
        <v>6.8419999999999999E-46</v>
      </c>
    </row>
    <row r="18798" spans="2:3" x14ac:dyDescent="0.25">
      <c r="B18798">
        <v>1706.7</v>
      </c>
      <c r="C18798" s="1">
        <v>6.7289999999999996E-46</v>
      </c>
    </row>
    <row r="18799" spans="2:3" x14ac:dyDescent="0.25">
      <c r="B18799">
        <v>1706.9</v>
      </c>
      <c r="C18799" s="1">
        <v>6.6110000000000002E-46</v>
      </c>
    </row>
    <row r="18800" spans="2:3" x14ac:dyDescent="0.25">
      <c r="B18800">
        <v>1707.1</v>
      </c>
      <c r="C18800" s="1">
        <v>6.8259999999999999E-46</v>
      </c>
    </row>
    <row r="18801" spans="2:3" x14ac:dyDescent="0.25">
      <c r="B18801">
        <v>1707.3</v>
      </c>
      <c r="C18801" s="1">
        <v>6.6859999999999999E-46</v>
      </c>
    </row>
    <row r="18802" spans="2:3" x14ac:dyDescent="0.25">
      <c r="B18802">
        <v>1707.5</v>
      </c>
      <c r="C18802" s="1">
        <v>6.6680000000000002E-46</v>
      </c>
    </row>
    <row r="18803" spans="2:3" x14ac:dyDescent="0.25">
      <c r="B18803">
        <v>1707.7</v>
      </c>
      <c r="C18803" s="1">
        <v>6.6430000000000001E-46</v>
      </c>
    </row>
    <row r="18804" spans="2:3" x14ac:dyDescent="0.25">
      <c r="B18804">
        <v>1707.9</v>
      </c>
      <c r="C18804" s="1">
        <v>6.5270000000000003E-46</v>
      </c>
    </row>
    <row r="18805" spans="2:3" x14ac:dyDescent="0.25">
      <c r="B18805">
        <v>1708.1</v>
      </c>
      <c r="C18805" s="1">
        <v>6.5590000000000002E-46</v>
      </c>
    </row>
    <row r="18806" spans="2:3" x14ac:dyDescent="0.25">
      <c r="B18806">
        <v>1708.3</v>
      </c>
      <c r="C18806" s="1">
        <v>6.654E-46</v>
      </c>
    </row>
    <row r="18807" spans="2:3" x14ac:dyDescent="0.25">
      <c r="B18807">
        <v>1708.5</v>
      </c>
      <c r="C18807" s="1">
        <v>6.529E-46</v>
      </c>
    </row>
    <row r="18808" spans="2:3" x14ac:dyDescent="0.25">
      <c r="B18808">
        <v>1708.7</v>
      </c>
      <c r="C18808" s="1">
        <v>6.4640000000000004E-46</v>
      </c>
    </row>
    <row r="18809" spans="2:3" x14ac:dyDescent="0.25">
      <c r="B18809">
        <v>1708.9</v>
      </c>
      <c r="C18809" s="1">
        <v>6.3970000000000003E-46</v>
      </c>
    </row>
    <row r="18810" spans="2:3" x14ac:dyDescent="0.25">
      <c r="B18810">
        <v>1709.1</v>
      </c>
      <c r="C18810" s="1">
        <v>6.3059999999999999E-46</v>
      </c>
    </row>
    <row r="18811" spans="2:3" x14ac:dyDescent="0.25">
      <c r="B18811">
        <v>1709.3</v>
      </c>
      <c r="C18811" s="1">
        <v>6.3500000000000003E-46</v>
      </c>
    </row>
    <row r="18812" spans="2:3" x14ac:dyDescent="0.25">
      <c r="B18812">
        <v>1709.5</v>
      </c>
      <c r="C18812" s="1">
        <v>6.3560000000000002E-46</v>
      </c>
    </row>
    <row r="18813" spans="2:3" x14ac:dyDescent="0.25">
      <c r="B18813">
        <v>1709.7</v>
      </c>
      <c r="C18813" s="1">
        <v>6.3090000000000002E-46</v>
      </c>
    </row>
    <row r="18814" spans="2:3" x14ac:dyDescent="0.25">
      <c r="B18814">
        <v>1709.9</v>
      </c>
      <c r="C18814" s="1">
        <v>6.3350000000000002E-46</v>
      </c>
    </row>
    <row r="18815" spans="2:3" x14ac:dyDescent="0.25">
      <c r="B18815">
        <v>1710.1</v>
      </c>
      <c r="C18815" s="1">
        <v>6.2940000000000001E-46</v>
      </c>
    </row>
    <row r="18816" spans="2:3" x14ac:dyDescent="0.25">
      <c r="B18816">
        <v>1710.3</v>
      </c>
      <c r="C18816" s="1">
        <v>6.1900000000000001E-46</v>
      </c>
    </row>
    <row r="18817" spans="2:3" x14ac:dyDescent="0.25">
      <c r="B18817">
        <v>1710.5</v>
      </c>
      <c r="C18817" s="1">
        <v>6.1580000000000002E-46</v>
      </c>
    </row>
    <row r="18818" spans="2:3" x14ac:dyDescent="0.25">
      <c r="B18818">
        <v>1710.7</v>
      </c>
      <c r="C18818" s="1">
        <v>6.1249999999999997E-46</v>
      </c>
    </row>
    <row r="18819" spans="2:3" x14ac:dyDescent="0.25">
      <c r="B18819">
        <v>1710.9</v>
      </c>
      <c r="C18819" s="1">
        <v>6.087E-46</v>
      </c>
    </row>
    <row r="18820" spans="2:3" x14ac:dyDescent="0.25">
      <c r="B18820">
        <v>1711.1</v>
      </c>
      <c r="C18820" s="1">
        <v>6.0719999999999999E-46</v>
      </c>
    </row>
    <row r="18821" spans="2:3" x14ac:dyDescent="0.25">
      <c r="B18821">
        <v>1711.3</v>
      </c>
      <c r="C18821" s="1">
        <v>6.0640000000000003E-46</v>
      </c>
    </row>
    <row r="18822" spans="2:3" x14ac:dyDescent="0.25">
      <c r="B18822">
        <v>1711.5</v>
      </c>
      <c r="C18822" s="1">
        <v>6.0130000000000001E-46</v>
      </c>
    </row>
    <row r="18823" spans="2:3" x14ac:dyDescent="0.25">
      <c r="B18823">
        <v>1711.7</v>
      </c>
      <c r="C18823" s="1">
        <v>5.9899999999999997E-46</v>
      </c>
    </row>
    <row r="18824" spans="2:3" x14ac:dyDescent="0.25">
      <c r="B18824">
        <v>1711.9</v>
      </c>
      <c r="C18824" s="1">
        <v>5.9159999999999999E-46</v>
      </c>
    </row>
    <row r="18825" spans="2:3" x14ac:dyDescent="0.25">
      <c r="B18825">
        <v>1712.1</v>
      </c>
      <c r="C18825" s="1">
        <v>5.8859999999999997E-46</v>
      </c>
    </row>
    <row r="18826" spans="2:3" x14ac:dyDescent="0.25">
      <c r="B18826">
        <v>1712.3</v>
      </c>
      <c r="C18826" s="1">
        <v>5.9490000000000004E-46</v>
      </c>
    </row>
    <row r="18827" spans="2:3" x14ac:dyDescent="0.25">
      <c r="B18827">
        <v>1712.5</v>
      </c>
      <c r="C18827" s="1">
        <v>5.8079999999999997E-46</v>
      </c>
    </row>
    <row r="18828" spans="2:3" x14ac:dyDescent="0.25">
      <c r="B18828">
        <v>1712.7</v>
      </c>
      <c r="C18828" s="1">
        <v>5.8329999999999998E-46</v>
      </c>
    </row>
    <row r="18829" spans="2:3" x14ac:dyDescent="0.25">
      <c r="B18829">
        <v>1712.9</v>
      </c>
      <c r="C18829" s="1">
        <v>5.9059999999999998E-46</v>
      </c>
    </row>
    <row r="18830" spans="2:3" x14ac:dyDescent="0.25">
      <c r="B18830">
        <v>1713.1</v>
      </c>
      <c r="C18830" s="1">
        <v>5.8100000000000002E-46</v>
      </c>
    </row>
    <row r="18831" spans="2:3" x14ac:dyDescent="0.25">
      <c r="B18831">
        <v>1713.3</v>
      </c>
      <c r="C18831" s="1">
        <v>5.7509999999999996E-46</v>
      </c>
    </row>
    <row r="18832" spans="2:3" x14ac:dyDescent="0.25">
      <c r="B18832">
        <v>1713.5</v>
      </c>
      <c r="C18832" s="1">
        <v>5.6879999999999997E-46</v>
      </c>
    </row>
    <row r="18833" spans="2:3" x14ac:dyDescent="0.25">
      <c r="B18833">
        <v>1713.7</v>
      </c>
      <c r="C18833" s="1">
        <v>5.5419999999999998E-46</v>
      </c>
    </row>
    <row r="18834" spans="2:3" x14ac:dyDescent="0.25">
      <c r="B18834">
        <v>1713.9</v>
      </c>
      <c r="C18834" s="1">
        <v>5.858E-46</v>
      </c>
    </row>
    <row r="18835" spans="2:3" x14ac:dyDescent="0.25">
      <c r="B18835">
        <v>1714.1</v>
      </c>
      <c r="C18835" s="1">
        <v>5.8069999999999998E-46</v>
      </c>
    </row>
    <row r="18836" spans="2:3" x14ac:dyDescent="0.25">
      <c r="B18836">
        <v>1714.3</v>
      </c>
      <c r="C18836" s="1">
        <v>5.6430000000000002E-46</v>
      </c>
    </row>
    <row r="18837" spans="2:3" x14ac:dyDescent="0.25">
      <c r="B18837">
        <v>1714.5</v>
      </c>
      <c r="C18837" s="1">
        <v>5.6170000000000002E-46</v>
      </c>
    </row>
    <row r="18838" spans="2:3" x14ac:dyDescent="0.25">
      <c r="B18838">
        <v>1714.7</v>
      </c>
      <c r="C18838" s="1">
        <v>5.4949999999999998E-46</v>
      </c>
    </row>
    <row r="18839" spans="2:3" x14ac:dyDescent="0.25">
      <c r="B18839">
        <v>1714.9</v>
      </c>
      <c r="C18839" s="1">
        <v>5.4670000000000001E-46</v>
      </c>
    </row>
    <row r="18840" spans="2:3" x14ac:dyDescent="0.25">
      <c r="B18840">
        <v>1715.1</v>
      </c>
      <c r="C18840" s="1">
        <v>5.65E-46</v>
      </c>
    </row>
    <row r="18841" spans="2:3" x14ac:dyDescent="0.25">
      <c r="B18841">
        <v>1715.3</v>
      </c>
      <c r="C18841" s="1">
        <v>5.2869999999999998E-46</v>
      </c>
    </row>
    <row r="18842" spans="2:3" x14ac:dyDescent="0.25">
      <c r="B18842">
        <v>1715.5</v>
      </c>
      <c r="C18842" s="1">
        <v>5.348E-46</v>
      </c>
    </row>
    <row r="18843" spans="2:3" x14ac:dyDescent="0.25">
      <c r="B18843">
        <v>1715.7</v>
      </c>
      <c r="C18843" s="1">
        <v>5.4250000000000002E-46</v>
      </c>
    </row>
    <row r="18844" spans="2:3" x14ac:dyDescent="0.25">
      <c r="B18844">
        <v>1715.9</v>
      </c>
      <c r="C18844" s="1">
        <v>5.3210000000000002E-46</v>
      </c>
    </row>
    <row r="18845" spans="2:3" x14ac:dyDescent="0.25">
      <c r="B18845">
        <v>1716.1</v>
      </c>
      <c r="C18845" s="1">
        <v>5.4109999999999999E-46</v>
      </c>
    </row>
    <row r="18846" spans="2:3" x14ac:dyDescent="0.25">
      <c r="B18846">
        <v>1716.3</v>
      </c>
      <c r="C18846" s="1">
        <v>5.3449999999999997E-46</v>
      </c>
    </row>
    <row r="18847" spans="2:3" x14ac:dyDescent="0.25">
      <c r="B18847">
        <v>1716.5</v>
      </c>
      <c r="C18847" s="1">
        <v>5.0700000000000003E-46</v>
      </c>
    </row>
    <row r="18848" spans="2:3" x14ac:dyDescent="0.25">
      <c r="B18848">
        <v>1716.7</v>
      </c>
      <c r="C18848" s="1">
        <v>5.5020000000000003E-46</v>
      </c>
    </row>
    <row r="18849" spans="2:3" x14ac:dyDescent="0.25">
      <c r="B18849">
        <v>1716.9</v>
      </c>
      <c r="C18849" s="1">
        <v>5.3670000000000003E-46</v>
      </c>
    </row>
    <row r="18850" spans="2:3" x14ac:dyDescent="0.25">
      <c r="B18850">
        <v>1717.1</v>
      </c>
      <c r="C18850" s="1">
        <v>5.2430000000000001E-46</v>
      </c>
    </row>
    <row r="18851" spans="2:3" x14ac:dyDescent="0.25">
      <c r="B18851">
        <v>1717.3</v>
      </c>
      <c r="C18851" s="1">
        <v>5.379E-46</v>
      </c>
    </row>
    <row r="18852" spans="2:3" x14ac:dyDescent="0.25">
      <c r="B18852">
        <v>1717.5</v>
      </c>
      <c r="C18852" s="1">
        <v>5.2879999999999996E-46</v>
      </c>
    </row>
    <row r="18853" spans="2:3" x14ac:dyDescent="0.25">
      <c r="B18853">
        <v>1717.7</v>
      </c>
      <c r="C18853" s="1">
        <v>5.3129999999999998E-46</v>
      </c>
    </row>
    <row r="18854" spans="2:3" x14ac:dyDescent="0.25">
      <c r="B18854">
        <v>1717.9</v>
      </c>
      <c r="C18854" s="1">
        <v>5.5540000000000003E-46</v>
      </c>
    </row>
    <row r="18855" spans="2:3" x14ac:dyDescent="0.25">
      <c r="B18855">
        <v>1718.1</v>
      </c>
      <c r="C18855" s="1">
        <v>4.9710000000000004E-46</v>
      </c>
    </row>
    <row r="18856" spans="2:3" x14ac:dyDescent="0.25">
      <c r="B18856">
        <v>1718.3</v>
      </c>
      <c r="C18856" s="1">
        <v>5.0760000000000002E-46</v>
      </c>
    </row>
    <row r="18857" spans="2:3" x14ac:dyDescent="0.25">
      <c r="B18857">
        <v>1718.5</v>
      </c>
      <c r="C18857" s="1">
        <v>5.1039999999999999E-46</v>
      </c>
    </row>
    <row r="18858" spans="2:3" x14ac:dyDescent="0.25">
      <c r="B18858">
        <v>1718.7</v>
      </c>
      <c r="C18858" s="1">
        <v>5.0019999999999996E-46</v>
      </c>
    </row>
    <row r="18859" spans="2:3" x14ac:dyDescent="0.25">
      <c r="B18859">
        <v>1718.9</v>
      </c>
      <c r="C18859" s="1">
        <v>5.1569999999999998E-46</v>
      </c>
    </row>
    <row r="18860" spans="2:3" x14ac:dyDescent="0.25">
      <c r="B18860">
        <v>1719.1</v>
      </c>
      <c r="C18860" s="1">
        <v>5.036E-46</v>
      </c>
    </row>
    <row r="18861" spans="2:3" x14ac:dyDescent="0.25">
      <c r="B18861">
        <v>1719.3</v>
      </c>
      <c r="C18861" s="1">
        <v>4.7380000000000002E-46</v>
      </c>
    </row>
    <row r="18862" spans="2:3" x14ac:dyDescent="0.25">
      <c r="B18862">
        <v>1719.5</v>
      </c>
      <c r="C18862" s="1">
        <v>5.2110000000000003E-46</v>
      </c>
    </row>
    <row r="18863" spans="2:3" x14ac:dyDescent="0.25">
      <c r="B18863">
        <v>1719.7</v>
      </c>
      <c r="C18863" s="1">
        <v>4.9949999999999999E-46</v>
      </c>
    </row>
    <row r="18864" spans="2:3" x14ac:dyDescent="0.25">
      <c r="B18864">
        <v>1719.9</v>
      </c>
      <c r="C18864" s="1">
        <v>4.8430000000000001E-46</v>
      </c>
    </row>
    <row r="18865" spans="2:3" x14ac:dyDescent="0.25">
      <c r="B18865">
        <v>1720.1</v>
      </c>
      <c r="C18865" s="1">
        <v>4.9200000000000002E-46</v>
      </c>
    </row>
    <row r="18866" spans="2:3" x14ac:dyDescent="0.25">
      <c r="B18866">
        <v>1720.3</v>
      </c>
      <c r="C18866" s="1">
        <v>4.7580000000000003E-46</v>
      </c>
    </row>
    <row r="18867" spans="2:3" x14ac:dyDescent="0.25">
      <c r="B18867">
        <v>1720.5</v>
      </c>
      <c r="C18867" s="1">
        <v>4.7869999999999999E-46</v>
      </c>
    </row>
    <row r="18868" spans="2:3" x14ac:dyDescent="0.25">
      <c r="B18868">
        <v>1720.7</v>
      </c>
      <c r="C18868" s="1">
        <v>4.9899999999999999E-46</v>
      </c>
    </row>
    <row r="18869" spans="2:3" x14ac:dyDescent="0.25">
      <c r="B18869">
        <v>1720.9</v>
      </c>
      <c r="C18869" s="1">
        <v>4.5290000000000003E-46</v>
      </c>
    </row>
    <row r="18870" spans="2:3" x14ac:dyDescent="0.25">
      <c r="B18870">
        <v>1721.1</v>
      </c>
      <c r="C18870" s="1">
        <v>4.7420000000000004E-46</v>
      </c>
    </row>
    <row r="18871" spans="2:3" x14ac:dyDescent="0.25">
      <c r="B18871">
        <v>1721.3</v>
      </c>
      <c r="C18871" s="1">
        <v>4.8549999999999998E-46</v>
      </c>
    </row>
    <row r="18872" spans="2:3" x14ac:dyDescent="0.25">
      <c r="B18872">
        <v>1721.5</v>
      </c>
      <c r="C18872" s="1">
        <v>4.7209999999999996E-46</v>
      </c>
    </row>
    <row r="18873" spans="2:3" x14ac:dyDescent="0.25">
      <c r="B18873">
        <v>1721.7</v>
      </c>
      <c r="C18873" s="1">
        <v>4.7270000000000003E-46</v>
      </c>
    </row>
    <row r="18874" spans="2:3" x14ac:dyDescent="0.25">
      <c r="B18874">
        <v>1721.9</v>
      </c>
      <c r="C18874" s="1">
        <v>4.6280000000000003E-46</v>
      </c>
    </row>
    <row r="18875" spans="2:3" x14ac:dyDescent="0.25">
      <c r="B18875">
        <v>1722.1</v>
      </c>
      <c r="C18875" s="1">
        <v>4.4880000000000002E-46</v>
      </c>
    </row>
    <row r="18876" spans="2:3" x14ac:dyDescent="0.25">
      <c r="B18876">
        <v>1722.3</v>
      </c>
      <c r="C18876" s="1">
        <v>4.9260000000000001E-46</v>
      </c>
    </row>
    <row r="18877" spans="2:3" x14ac:dyDescent="0.25">
      <c r="B18877">
        <v>1722.5</v>
      </c>
      <c r="C18877" s="1">
        <v>4.7170000000000002E-46</v>
      </c>
    </row>
    <row r="18878" spans="2:3" x14ac:dyDescent="0.25">
      <c r="B18878">
        <v>1722.7</v>
      </c>
      <c r="C18878" s="1">
        <v>4.6259999999999998E-46</v>
      </c>
    </row>
    <row r="18879" spans="2:3" x14ac:dyDescent="0.25">
      <c r="B18879">
        <v>1722.9</v>
      </c>
      <c r="C18879" s="1">
        <v>4.7099999999999997E-46</v>
      </c>
    </row>
    <row r="18880" spans="2:3" x14ac:dyDescent="0.25">
      <c r="B18880">
        <v>1723.1</v>
      </c>
      <c r="C18880" s="1">
        <v>4.578E-46</v>
      </c>
    </row>
    <row r="18881" spans="2:3" x14ac:dyDescent="0.25">
      <c r="B18881">
        <v>1723.3</v>
      </c>
      <c r="C18881" s="1">
        <v>4.5610000000000002E-46</v>
      </c>
    </row>
    <row r="18882" spans="2:3" x14ac:dyDescent="0.25">
      <c r="B18882">
        <v>1723.5</v>
      </c>
      <c r="C18882" s="1">
        <v>4.6429999999999996E-46</v>
      </c>
    </row>
    <row r="18883" spans="2:3" x14ac:dyDescent="0.25">
      <c r="B18883">
        <v>1723.7</v>
      </c>
      <c r="C18883" s="1">
        <v>4.3919999999999998E-46</v>
      </c>
    </row>
    <row r="18884" spans="2:3" x14ac:dyDescent="0.25">
      <c r="B18884">
        <v>1723.9</v>
      </c>
      <c r="C18884" s="1">
        <v>4.4890000000000001E-46</v>
      </c>
    </row>
    <row r="18885" spans="2:3" x14ac:dyDescent="0.25">
      <c r="B18885">
        <v>1724.1</v>
      </c>
      <c r="C18885" s="1">
        <v>4.4820000000000004E-46</v>
      </c>
    </row>
    <row r="18886" spans="2:3" x14ac:dyDescent="0.25">
      <c r="B18886">
        <v>1724.3</v>
      </c>
      <c r="C18886" s="1">
        <v>4.4160000000000001E-46</v>
      </c>
    </row>
    <row r="18887" spans="2:3" x14ac:dyDescent="0.25">
      <c r="B18887">
        <v>1724.5</v>
      </c>
      <c r="C18887" s="1">
        <v>4.4460000000000003E-46</v>
      </c>
    </row>
    <row r="18888" spans="2:3" x14ac:dyDescent="0.25">
      <c r="B18888">
        <v>1724.7</v>
      </c>
      <c r="C18888" s="1">
        <v>4.4379999999999999E-46</v>
      </c>
    </row>
    <row r="18889" spans="2:3" x14ac:dyDescent="0.25">
      <c r="B18889">
        <v>1724.9</v>
      </c>
      <c r="C18889" s="1">
        <v>4.2850000000000003E-46</v>
      </c>
    </row>
    <row r="18890" spans="2:3" x14ac:dyDescent="0.25">
      <c r="B18890">
        <v>1725.1</v>
      </c>
      <c r="C18890" s="1">
        <v>4.3900000000000001E-46</v>
      </c>
    </row>
    <row r="18891" spans="2:3" x14ac:dyDescent="0.25">
      <c r="B18891">
        <v>1725.3</v>
      </c>
      <c r="C18891" s="1">
        <v>4.4520000000000002E-46</v>
      </c>
    </row>
    <row r="18892" spans="2:3" x14ac:dyDescent="0.25">
      <c r="B18892">
        <v>1725.5</v>
      </c>
      <c r="C18892" s="1">
        <v>4.4100000000000002E-46</v>
      </c>
    </row>
    <row r="18893" spans="2:3" x14ac:dyDescent="0.25">
      <c r="B18893">
        <v>1725.7</v>
      </c>
      <c r="C18893" s="1">
        <v>4.3409999999999997E-46</v>
      </c>
    </row>
    <row r="18894" spans="2:3" x14ac:dyDescent="0.25">
      <c r="B18894">
        <v>1725.9</v>
      </c>
      <c r="C18894" s="1">
        <v>4.1939999999999999E-46</v>
      </c>
    </row>
    <row r="18895" spans="2:3" x14ac:dyDescent="0.25">
      <c r="B18895">
        <v>1726.1</v>
      </c>
      <c r="C18895" s="1">
        <v>4.1190000000000002E-46</v>
      </c>
    </row>
    <row r="18896" spans="2:3" x14ac:dyDescent="0.25">
      <c r="B18896">
        <v>1726.3</v>
      </c>
      <c r="C18896" s="1">
        <v>4.2509999999999999E-46</v>
      </c>
    </row>
    <row r="18897" spans="2:3" x14ac:dyDescent="0.25">
      <c r="B18897">
        <v>1726.5</v>
      </c>
      <c r="C18897" s="1">
        <v>4.2330000000000003E-46</v>
      </c>
    </row>
    <row r="18898" spans="2:3" x14ac:dyDescent="0.25">
      <c r="B18898">
        <v>1726.7</v>
      </c>
      <c r="C18898" s="1">
        <v>4.188E-46</v>
      </c>
    </row>
    <row r="18899" spans="2:3" x14ac:dyDescent="0.25">
      <c r="B18899">
        <v>1726.9</v>
      </c>
      <c r="C18899" s="1">
        <v>4.2109999999999997E-46</v>
      </c>
    </row>
    <row r="18900" spans="2:3" x14ac:dyDescent="0.25">
      <c r="B18900">
        <v>1727.1</v>
      </c>
      <c r="C18900" s="1">
        <v>4.1989999999999999E-46</v>
      </c>
    </row>
    <row r="18901" spans="2:3" x14ac:dyDescent="0.25">
      <c r="B18901">
        <v>1727.3</v>
      </c>
      <c r="C18901" s="1">
        <v>4.1539999999999996E-46</v>
      </c>
    </row>
    <row r="18902" spans="2:3" x14ac:dyDescent="0.25">
      <c r="B18902">
        <v>1727.5</v>
      </c>
      <c r="C18902" s="1">
        <v>4.1729999999999999E-46</v>
      </c>
    </row>
    <row r="18903" spans="2:3" x14ac:dyDescent="0.25">
      <c r="B18903">
        <v>1727.7</v>
      </c>
      <c r="C18903" s="1">
        <v>4.1230000000000004E-46</v>
      </c>
    </row>
    <row r="18904" spans="2:3" x14ac:dyDescent="0.25">
      <c r="B18904">
        <v>1727.9</v>
      </c>
      <c r="C18904" s="1">
        <v>4.0970000000000004E-46</v>
      </c>
    </row>
    <row r="18905" spans="2:3" x14ac:dyDescent="0.25">
      <c r="B18905">
        <v>1728.1</v>
      </c>
      <c r="C18905" s="1">
        <v>4.1290000000000003E-46</v>
      </c>
    </row>
    <row r="18906" spans="2:3" x14ac:dyDescent="0.25">
      <c r="B18906">
        <v>1728.3</v>
      </c>
      <c r="C18906" s="1">
        <v>4.084E-46</v>
      </c>
    </row>
    <row r="18907" spans="2:3" x14ac:dyDescent="0.25">
      <c r="B18907">
        <v>1728.5</v>
      </c>
      <c r="C18907" s="1">
        <v>4.0670000000000002E-46</v>
      </c>
    </row>
    <row r="18908" spans="2:3" x14ac:dyDescent="0.25">
      <c r="B18908">
        <v>1728.7</v>
      </c>
      <c r="C18908" s="1">
        <v>4.0389999999999997E-46</v>
      </c>
    </row>
    <row r="18909" spans="2:3" x14ac:dyDescent="0.25">
      <c r="B18909">
        <v>1728.9</v>
      </c>
      <c r="C18909" s="1">
        <v>3.9260000000000003E-46</v>
      </c>
    </row>
    <row r="18910" spans="2:3" x14ac:dyDescent="0.25">
      <c r="B18910">
        <v>1729.1</v>
      </c>
      <c r="C18910" s="1">
        <v>3.9730000000000002E-46</v>
      </c>
    </row>
    <row r="18911" spans="2:3" x14ac:dyDescent="0.25">
      <c r="B18911">
        <v>1729.3</v>
      </c>
      <c r="C18911" s="1">
        <v>3.9759999999999998E-46</v>
      </c>
    </row>
    <row r="18912" spans="2:3" x14ac:dyDescent="0.25">
      <c r="B18912">
        <v>1729.5</v>
      </c>
      <c r="C18912" s="1">
        <v>3.8890000000000004E-46</v>
      </c>
    </row>
    <row r="18913" spans="2:3" x14ac:dyDescent="0.25">
      <c r="B18913">
        <v>1729.7</v>
      </c>
      <c r="C18913" s="1">
        <v>3.9549999999999998E-46</v>
      </c>
    </row>
    <row r="18914" spans="2:3" x14ac:dyDescent="0.25">
      <c r="B18914">
        <v>1729.9</v>
      </c>
      <c r="C18914" s="1">
        <v>3.902E-46</v>
      </c>
    </row>
    <row r="18915" spans="2:3" x14ac:dyDescent="0.25">
      <c r="B18915">
        <v>1730.1</v>
      </c>
      <c r="C18915" s="1">
        <v>3.8390000000000001E-46</v>
      </c>
    </row>
    <row r="18916" spans="2:3" x14ac:dyDescent="0.25">
      <c r="B18916">
        <v>1730.3</v>
      </c>
      <c r="C18916" s="1">
        <v>3.9840000000000002E-46</v>
      </c>
    </row>
    <row r="18917" spans="2:3" x14ac:dyDescent="0.25">
      <c r="B18917">
        <v>1730.5</v>
      </c>
      <c r="C18917" s="1">
        <v>3.8160000000000004E-46</v>
      </c>
    </row>
    <row r="18918" spans="2:3" x14ac:dyDescent="0.25">
      <c r="B18918">
        <v>1730.7</v>
      </c>
      <c r="C18918" s="1">
        <v>3.7939999999999998E-46</v>
      </c>
    </row>
    <row r="18919" spans="2:3" x14ac:dyDescent="0.25">
      <c r="B18919">
        <v>1730.9</v>
      </c>
      <c r="C18919" s="1">
        <v>3.8669999999999998E-46</v>
      </c>
    </row>
    <row r="18920" spans="2:3" x14ac:dyDescent="0.25">
      <c r="B18920">
        <v>1731.1</v>
      </c>
      <c r="C18920" s="1">
        <v>3.7729999999999998E-46</v>
      </c>
    </row>
    <row r="18921" spans="2:3" x14ac:dyDescent="0.25">
      <c r="B18921">
        <v>1731.3</v>
      </c>
      <c r="C18921" s="1">
        <v>3.813E-46</v>
      </c>
    </row>
    <row r="18922" spans="2:3" x14ac:dyDescent="0.25">
      <c r="B18922">
        <v>1731.5</v>
      </c>
      <c r="C18922" s="1">
        <v>3.8390000000000001E-46</v>
      </c>
    </row>
    <row r="18923" spans="2:3" x14ac:dyDescent="0.25">
      <c r="B18923">
        <v>1731.7</v>
      </c>
      <c r="C18923" s="1">
        <v>3.6389999999999996E-46</v>
      </c>
    </row>
    <row r="18924" spans="2:3" x14ac:dyDescent="0.25">
      <c r="B18924">
        <v>1731.9</v>
      </c>
      <c r="C18924" s="1">
        <v>3.855E-46</v>
      </c>
    </row>
    <row r="18925" spans="2:3" x14ac:dyDescent="0.25">
      <c r="B18925">
        <v>1732.1</v>
      </c>
      <c r="C18925" s="1">
        <v>3.7889999999999997E-46</v>
      </c>
    </row>
    <row r="18926" spans="2:3" x14ac:dyDescent="0.25">
      <c r="B18926">
        <v>1732.3</v>
      </c>
      <c r="C18926" s="1">
        <v>3.6019999999999997E-46</v>
      </c>
    </row>
    <row r="18927" spans="2:3" x14ac:dyDescent="0.25">
      <c r="B18927">
        <v>1732.5</v>
      </c>
      <c r="C18927" s="1">
        <v>3.6550000000000003E-46</v>
      </c>
    </row>
    <row r="18928" spans="2:3" x14ac:dyDescent="0.25">
      <c r="B18928">
        <v>1732.7</v>
      </c>
      <c r="C18928" s="1">
        <v>3.5639999999999999E-46</v>
      </c>
    </row>
    <row r="18929" spans="2:3" x14ac:dyDescent="0.25">
      <c r="B18929">
        <v>1732.9</v>
      </c>
      <c r="C18929" s="1">
        <v>3.5670000000000003E-46</v>
      </c>
    </row>
    <row r="18930" spans="2:3" x14ac:dyDescent="0.25">
      <c r="B18930">
        <v>1733.1</v>
      </c>
      <c r="C18930" s="1">
        <v>3.8349999999999999E-46</v>
      </c>
    </row>
    <row r="18931" spans="2:3" x14ac:dyDescent="0.25">
      <c r="B18931">
        <v>1733.3</v>
      </c>
      <c r="C18931" s="1">
        <v>3.548E-46</v>
      </c>
    </row>
    <row r="18932" spans="2:3" x14ac:dyDescent="0.25">
      <c r="B18932">
        <v>1733.5</v>
      </c>
      <c r="C18932" s="1">
        <v>3.6129999999999996E-46</v>
      </c>
    </row>
    <row r="18933" spans="2:3" x14ac:dyDescent="0.25">
      <c r="B18933">
        <v>1733.7</v>
      </c>
      <c r="C18933" s="1">
        <v>3.7440000000000003E-46</v>
      </c>
    </row>
    <row r="18934" spans="2:3" x14ac:dyDescent="0.25">
      <c r="B18934">
        <v>1733.9</v>
      </c>
      <c r="C18934" s="1">
        <v>3.5899999999999999E-46</v>
      </c>
    </row>
    <row r="18935" spans="2:3" x14ac:dyDescent="0.25">
      <c r="B18935">
        <v>1734.1</v>
      </c>
      <c r="C18935" s="1">
        <v>3.5840000000000001E-46</v>
      </c>
    </row>
    <row r="18936" spans="2:3" x14ac:dyDescent="0.25">
      <c r="B18936">
        <v>1734.3</v>
      </c>
      <c r="C18936" s="1">
        <v>3.522E-46</v>
      </c>
    </row>
    <row r="18937" spans="2:3" x14ac:dyDescent="0.25">
      <c r="B18937">
        <v>1734.5</v>
      </c>
      <c r="C18937" s="1">
        <v>3.246E-46</v>
      </c>
    </row>
    <row r="18938" spans="2:3" x14ac:dyDescent="0.25">
      <c r="B18938">
        <v>1734.7</v>
      </c>
      <c r="C18938" s="1">
        <v>3.6670000000000001E-46</v>
      </c>
    </row>
    <row r="18939" spans="2:3" x14ac:dyDescent="0.25">
      <c r="B18939">
        <v>1734.9</v>
      </c>
      <c r="C18939" s="1">
        <v>3.5489999999999999E-46</v>
      </c>
    </row>
    <row r="18940" spans="2:3" x14ac:dyDescent="0.25">
      <c r="B18940">
        <v>1735.1</v>
      </c>
      <c r="C18940" s="1">
        <v>3.3650000000000001E-46</v>
      </c>
    </row>
    <row r="18941" spans="2:3" x14ac:dyDescent="0.25">
      <c r="B18941">
        <v>1735.3</v>
      </c>
      <c r="C18941" s="1">
        <v>3.4770000000000001E-46</v>
      </c>
    </row>
    <row r="18942" spans="2:3" x14ac:dyDescent="0.25">
      <c r="B18942">
        <v>1735.5</v>
      </c>
      <c r="C18942" s="1">
        <v>3.457E-46</v>
      </c>
    </row>
    <row r="18943" spans="2:3" x14ac:dyDescent="0.25">
      <c r="B18943">
        <v>1735.7</v>
      </c>
      <c r="C18943" s="1">
        <v>3.4850000000000001E-46</v>
      </c>
    </row>
    <row r="18944" spans="2:3" x14ac:dyDescent="0.25">
      <c r="B18944">
        <v>1735.9</v>
      </c>
      <c r="C18944" s="1">
        <v>3.7130000000000002E-46</v>
      </c>
    </row>
    <row r="18945" spans="2:3" x14ac:dyDescent="0.25">
      <c r="B18945">
        <v>1736.1</v>
      </c>
      <c r="C18945" s="1">
        <v>3.2400000000000002E-46</v>
      </c>
    </row>
    <row r="18946" spans="2:3" x14ac:dyDescent="0.25">
      <c r="B18946">
        <v>1736.3</v>
      </c>
      <c r="C18946" s="1">
        <v>3.3390000000000001E-46</v>
      </c>
    </row>
    <row r="18947" spans="2:3" x14ac:dyDescent="0.25">
      <c r="B18947">
        <v>1736.5</v>
      </c>
      <c r="C18947" s="1">
        <v>3.4289999999999999E-46</v>
      </c>
    </row>
    <row r="18948" spans="2:3" x14ac:dyDescent="0.25">
      <c r="B18948">
        <v>1736.7</v>
      </c>
      <c r="C18948" s="1">
        <v>3.3210000000000001E-46</v>
      </c>
    </row>
    <row r="18949" spans="2:3" x14ac:dyDescent="0.25">
      <c r="B18949">
        <v>1736.9</v>
      </c>
      <c r="C18949" s="1">
        <v>3.3990000000000001E-46</v>
      </c>
    </row>
    <row r="18950" spans="2:3" x14ac:dyDescent="0.25">
      <c r="B18950">
        <v>1737.1</v>
      </c>
      <c r="C18950" s="1">
        <v>3.335E-46</v>
      </c>
    </row>
    <row r="18951" spans="2:3" x14ac:dyDescent="0.25">
      <c r="B18951">
        <v>1737.3</v>
      </c>
      <c r="C18951" s="1">
        <v>3.0920000000000001E-46</v>
      </c>
    </row>
    <row r="18952" spans="2:3" x14ac:dyDescent="0.25">
      <c r="B18952">
        <v>1737.5</v>
      </c>
      <c r="C18952" s="1">
        <v>3.4029999999999999E-46</v>
      </c>
    </row>
    <row r="18953" spans="2:3" x14ac:dyDescent="0.25">
      <c r="B18953">
        <v>1737.7</v>
      </c>
      <c r="C18953" s="1">
        <v>3.2889999999999998E-46</v>
      </c>
    </row>
    <row r="18954" spans="2:3" x14ac:dyDescent="0.25">
      <c r="B18954">
        <v>1737.9</v>
      </c>
      <c r="C18954" s="1">
        <v>3.2040000000000001E-46</v>
      </c>
    </row>
    <row r="18955" spans="2:3" x14ac:dyDescent="0.25">
      <c r="B18955">
        <v>1738.1</v>
      </c>
      <c r="C18955" s="1">
        <v>3.2629999999999998E-46</v>
      </c>
    </row>
    <row r="18956" spans="2:3" x14ac:dyDescent="0.25">
      <c r="B18956">
        <v>1738.3</v>
      </c>
      <c r="C18956" s="1">
        <v>3.1639999999999999E-46</v>
      </c>
    </row>
    <row r="18957" spans="2:3" x14ac:dyDescent="0.25">
      <c r="B18957">
        <v>1738.5</v>
      </c>
      <c r="C18957" s="1">
        <v>3.2159999999999999E-46</v>
      </c>
    </row>
    <row r="18958" spans="2:3" x14ac:dyDescent="0.25">
      <c r="B18958">
        <v>1738.7</v>
      </c>
      <c r="C18958" s="1">
        <v>3.397E-46</v>
      </c>
    </row>
    <row r="18959" spans="2:3" x14ac:dyDescent="0.25">
      <c r="B18959">
        <v>1738.9</v>
      </c>
      <c r="C18959" s="1">
        <v>3.0400000000000001E-46</v>
      </c>
    </row>
    <row r="18960" spans="2:3" x14ac:dyDescent="0.25">
      <c r="B18960">
        <v>1739.1</v>
      </c>
      <c r="C18960" s="1">
        <v>3.1269999999999999E-46</v>
      </c>
    </row>
    <row r="18961" spans="2:3" x14ac:dyDescent="0.25">
      <c r="B18961">
        <v>1739.3</v>
      </c>
      <c r="C18961" s="1">
        <v>3.1750000000000002E-46</v>
      </c>
    </row>
    <row r="18962" spans="2:3" x14ac:dyDescent="0.25">
      <c r="B18962">
        <v>1739.5</v>
      </c>
      <c r="C18962" s="1">
        <v>3.0500000000000002E-46</v>
      </c>
    </row>
    <row r="18963" spans="2:3" x14ac:dyDescent="0.25">
      <c r="B18963">
        <v>1739.7</v>
      </c>
      <c r="C18963" s="1">
        <v>3.007E-46</v>
      </c>
    </row>
    <row r="18964" spans="2:3" x14ac:dyDescent="0.25">
      <c r="B18964">
        <v>1739.9</v>
      </c>
      <c r="C18964" s="1">
        <v>2.9709999999999999E-46</v>
      </c>
    </row>
    <row r="18965" spans="2:3" x14ac:dyDescent="0.25">
      <c r="B18965">
        <v>1740.1</v>
      </c>
      <c r="C18965" s="1">
        <v>2.8929999999999999E-46</v>
      </c>
    </row>
    <row r="18966" spans="2:3" x14ac:dyDescent="0.25">
      <c r="B18966">
        <v>1740.3</v>
      </c>
      <c r="C18966" s="1">
        <v>3.1830000000000001E-46</v>
      </c>
    </row>
    <row r="18967" spans="2:3" x14ac:dyDescent="0.25">
      <c r="B18967">
        <v>1740.5</v>
      </c>
      <c r="C18967" s="1">
        <v>3.1119999999999999E-46</v>
      </c>
    </row>
    <row r="18968" spans="2:3" x14ac:dyDescent="0.25">
      <c r="B18968">
        <v>1740.7</v>
      </c>
      <c r="C18968" s="1">
        <v>3.02E-46</v>
      </c>
    </row>
    <row r="18969" spans="2:3" x14ac:dyDescent="0.25">
      <c r="B18969">
        <v>1740.9</v>
      </c>
      <c r="C18969" s="1">
        <v>2.994E-46</v>
      </c>
    </row>
    <row r="18970" spans="2:3" x14ac:dyDescent="0.25">
      <c r="B18970">
        <v>1741.1</v>
      </c>
      <c r="C18970" s="1">
        <v>2.924E-46</v>
      </c>
    </row>
    <row r="18971" spans="2:3" x14ac:dyDescent="0.25">
      <c r="B18971">
        <v>1741.3</v>
      </c>
      <c r="C18971" s="1">
        <v>2.8600000000000002E-46</v>
      </c>
    </row>
    <row r="18972" spans="2:3" x14ac:dyDescent="0.25">
      <c r="B18972">
        <v>1741.5</v>
      </c>
      <c r="C18972" s="1">
        <v>3.0400000000000001E-46</v>
      </c>
    </row>
    <row r="18973" spans="2:3" x14ac:dyDescent="0.25">
      <c r="B18973">
        <v>1741.7</v>
      </c>
      <c r="C18973" s="1">
        <v>3.0090000000000001E-46</v>
      </c>
    </row>
    <row r="18974" spans="2:3" x14ac:dyDescent="0.25">
      <c r="B18974">
        <v>1741.9</v>
      </c>
      <c r="C18974" s="1">
        <v>2.9700000000000001E-46</v>
      </c>
    </row>
    <row r="18975" spans="2:3" x14ac:dyDescent="0.25">
      <c r="B18975">
        <v>1742.1</v>
      </c>
      <c r="C18975" s="1">
        <v>2.973E-46</v>
      </c>
    </row>
    <row r="18976" spans="2:3" x14ac:dyDescent="0.25">
      <c r="B18976">
        <v>1742.3</v>
      </c>
      <c r="C18976" s="1">
        <v>2.9050000000000001E-46</v>
      </c>
    </row>
    <row r="18977" spans="2:3" x14ac:dyDescent="0.25">
      <c r="B18977">
        <v>1742.5</v>
      </c>
      <c r="C18977" s="1">
        <v>2.8810000000000002E-46</v>
      </c>
    </row>
    <row r="18978" spans="2:3" x14ac:dyDescent="0.25">
      <c r="B18978">
        <v>1742.7</v>
      </c>
      <c r="C18978" s="1">
        <v>2.9349999999999999E-46</v>
      </c>
    </row>
    <row r="18979" spans="2:3" x14ac:dyDescent="0.25">
      <c r="B18979">
        <v>1742.9</v>
      </c>
      <c r="C18979" s="1">
        <v>2.95E-46</v>
      </c>
    </row>
    <row r="18980" spans="2:3" x14ac:dyDescent="0.25">
      <c r="B18980">
        <v>1743.1</v>
      </c>
      <c r="C18980" s="1">
        <v>2.9189999999999999E-46</v>
      </c>
    </row>
    <row r="18981" spans="2:3" x14ac:dyDescent="0.25">
      <c r="B18981">
        <v>1743.3</v>
      </c>
      <c r="C18981" s="1">
        <v>2.903E-46</v>
      </c>
    </row>
    <row r="18982" spans="2:3" x14ac:dyDescent="0.25">
      <c r="B18982">
        <v>1743.5</v>
      </c>
      <c r="C18982" s="1">
        <v>2.8340000000000002E-46</v>
      </c>
    </row>
    <row r="18983" spans="2:3" x14ac:dyDescent="0.25">
      <c r="B18983">
        <v>1743.7</v>
      </c>
      <c r="C18983" s="1">
        <v>2.8270000000000001E-46</v>
      </c>
    </row>
    <row r="18984" spans="2:3" x14ac:dyDescent="0.25">
      <c r="B18984">
        <v>1743.9</v>
      </c>
      <c r="C18984" s="1">
        <v>2.8240000000000001E-46</v>
      </c>
    </row>
    <row r="18985" spans="2:3" x14ac:dyDescent="0.25">
      <c r="B18985">
        <v>1744.1</v>
      </c>
      <c r="C18985" s="1">
        <v>2.744E-46</v>
      </c>
    </row>
    <row r="18986" spans="2:3" x14ac:dyDescent="0.25">
      <c r="B18986">
        <v>1744.3</v>
      </c>
      <c r="C18986" s="1">
        <v>2.674E-46</v>
      </c>
    </row>
    <row r="18987" spans="2:3" x14ac:dyDescent="0.25">
      <c r="B18987">
        <v>1744.5</v>
      </c>
      <c r="C18987" s="1">
        <v>2.7239999999999999E-46</v>
      </c>
    </row>
    <row r="18988" spans="2:3" x14ac:dyDescent="0.25">
      <c r="B18988">
        <v>1744.7</v>
      </c>
      <c r="C18988" s="1">
        <v>2.6439999999999998E-46</v>
      </c>
    </row>
    <row r="18989" spans="2:3" x14ac:dyDescent="0.25">
      <c r="B18989">
        <v>1744.9</v>
      </c>
      <c r="C18989" s="1">
        <v>2.6359999999999998E-46</v>
      </c>
    </row>
    <row r="18990" spans="2:3" x14ac:dyDescent="0.25">
      <c r="B18990">
        <v>1745.1</v>
      </c>
      <c r="C18990" s="1">
        <v>2.6630000000000001E-46</v>
      </c>
    </row>
    <row r="18991" spans="2:3" x14ac:dyDescent="0.25">
      <c r="B18991">
        <v>1745.3</v>
      </c>
      <c r="C18991" s="1">
        <v>2.653E-46</v>
      </c>
    </row>
    <row r="18992" spans="2:3" x14ac:dyDescent="0.25">
      <c r="B18992">
        <v>1745.5</v>
      </c>
      <c r="C18992" s="1">
        <v>2.7380000000000002E-46</v>
      </c>
    </row>
    <row r="18993" spans="2:3" x14ac:dyDescent="0.25">
      <c r="B18993">
        <v>1745.7</v>
      </c>
      <c r="C18993" s="1">
        <v>2.648E-46</v>
      </c>
    </row>
    <row r="18994" spans="2:3" x14ac:dyDescent="0.25">
      <c r="B18994">
        <v>1745.9</v>
      </c>
      <c r="C18994" s="1">
        <v>2.5289999999999999E-46</v>
      </c>
    </row>
    <row r="18995" spans="2:3" x14ac:dyDescent="0.25">
      <c r="B18995">
        <v>1746.1</v>
      </c>
      <c r="C18995" s="1">
        <v>2.5889999999999999E-46</v>
      </c>
    </row>
    <row r="18996" spans="2:3" x14ac:dyDescent="0.25">
      <c r="B18996">
        <v>1746.3</v>
      </c>
      <c r="C18996" s="1">
        <v>2.5759999999999999E-46</v>
      </c>
    </row>
    <row r="18997" spans="2:3" x14ac:dyDescent="0.25">
      <c r="B18997">
        <v>1746.5</v>
      </c>
      <c r="C18997" s="1">
        <v>2.5460000000000001E-46</v>
      </c>
    </row>
    <row r="18998" spans="2:3" x14ac:dyDescent="0.25">
      <c r="B18998">
        <v>1746.7</v>
      </c>
      <c r="C18998" s="1">
        <v>2.6019999999999999E-46</v>
      </c>
    </row>
    <row r="18999" spans="2:3" x14ac:dyDescent="0.25">
      <c r="B18999">
        <v>1746.9</v>
      </c>
      <c r="C18999" s="1">
        <v>2.4949999999999999E-46</v>
      </c>
    </row>
    <row r="19000" spans="2:3" x14ac:dyDescent="0.25">
      <c r="B19000">
        <v>1747.1</v>
      </c>
      <c r="C19000" s="1">
        <v>2.5399999999999998E-46</v>
      </c>
    </row>
    <row r="19001" spans="2:3" x14ac:dyDescent="0.25">
      <c r="B19001">
        <v>1747.3</v>
      </c>
      <c r="C19001" s="1">
        <v>2.627E-46</v>
      </c>
    </row>
    <row r="19002" spans="2:3" x14ac:dyDescent="0.25">
      <c r="B19002">
        <v>1747.5</v>
      </c>
      <c r="C19002" s="1">
        <v>2.513E-46</v>
      </c>
    </row>
    <row r="19003" spans="2:3" x14ac:dyDescent="0.25">
      <c r="B19003">
        <v>1747.7</v>
      </c>
      <c r="C19003" s="1">
        <v>2.5449999999999998E-46</v>
      </c>
    </row>
    <row r="19004" spans="2:3" x14ac:dyDescent="0.25">
      <c r="B19004">
        <v>1747.9</v>
      </c>
      <c r="C19004" s="1">
        <v>2.552E-46</v>
      </c>
    </row>
    <row r="19005" spans="2:3" x14ac:dyDescent="0.25">
      <c r="B19005">
        <v>1748.1</v>
      </c>
      <c r="C19005" s="1">
        <v>2.4459999999999999E-46</v>
      </c>
    </row>
    <row r="19006" spans="2:3" x14ac:dyDescent="0.25">
      <c r="B19006">
        <v>1748.3</v>
      </c>
      <c r="C19006" s="1">
        <v>2.565E-46</v>
      </c>
    </row>
    <row r="19007" spans="2:3" x14ac:dyDescent="0.25">
      <c r="B19007">
        <v>1748.5</v>
      </c>
      <c r="C19007" s="1">
        <v>2.4210000000000001E-46</v>
      </c>
    </row>
    <row r="19008" spans="2:3" x14ac:dyDescent="0.25">
      <c r="B19008">
        <v>1748.7</v>
      </c>
      <c r="C19008" s="1">
        <v>2.3300000000000001E-46</v>
      </c>
    </row>
    <row r="19009" spans="2:3" x14ac:dyDescent="0.25">
      <c r="B19009">
        <v>1748.9</v>
      </c>
      <c r="C19009" s="1">
        <v>2.4130000000000001E-46</v>
      </c>
    </row>
    <row r="19010" spans="2:3" x14ac:dyDescent="0.25">
      <c r="B19010">
        <v>1749.1</v>
      </c>
      <c r="C19010" s="1">
        <v>2.359E-46</v>
      </c>
    </row>
    <row r="19011" spans="2:3" x14ac:dyDescent="0.25">
      <c r="B19011">
        <v>1749.3</v>
      </c>
      <c r="C19011" s="1">
        <v>2.3900000000000001E-46</v>
      </c>
    </row>
    <row r="19012" spans="2:3" x14ac:dyDescent="0.25">
      <c r="B19012">
        <v>1749.5</v>
      </c>
      <c r="C19012" s="1">
        <v>2.4249999999999999E-46</v>
      </c>
    </row>
    <row r="19013" spans="2:3" x14ac:dyDescent="0.25">
      <c r="B19013">
        <v>1749.7</v>
      </c>
      <c r="C19013" s="1">
        <v>2.2020000000000002E-46</v>
      </c>
    </row>
    <row r="19014" spans="2:3" x14ac:dyDescent="0.25">
      <c r="B19014">
        <v>1749.9</v>
      </c>
      <c r="C19014" s="1">
        <v>2.284E-46</v>
      </c>
    </row>
    <row r="19015" spans="2:3" x14ac:dyDescent="0.25">
      <c r="B19015">
        <v>1750.1</v>
      </c>
      <c r="C19015" s="1">
        <v>2.3259999999999999E-46</v>
      </c>
    </row>
    <row r="19016" spans="2:3" x14ac:dyDescent="0.25">
      <c r="B19016">
        <v>1750.3</v>
      </c>
      <c r="C19016" s="1">
        <v>2.2069999999999998E-46</v>
      </c>
    </row>
    <row r="19017" spans="2:3" x14ac:dyDescent="0.25">
      <c r="B19017">
        <v>1750.5</v>
      </c>
      <c r="C19017" s="1">
        <v>2.2949999999999999E-46</v>
      </c>
    </row>
    <row r="19018" spans="2:3" x14ac:dyDescent="0.25">
      <c r="B19018">
        <v>1750.7</v>
      </c>
      <c r="C19018" s="1">
        <v>2.2919999999999999E-46</v>
      </c>
    </row>
    <row r="19019" spans="2:3" x14ac:dyDescent="0.25">
      <c r="B19019">
        <v>1750.9</v>
      </c>
      <c r="C19019" s="1">
        <v>2.2410000000000002E-46</v>
      </c>
    </row>
    <row r="19020" spans="2:3" x14ac:dyDescent="0.25">
      <c r="B19020">
        <v>1751.1</v>
      </c>
      <c r="C19020" s="1">
        <v>2.4420000000000001E-46</v>
      </c>
    </row>
    <row r="19021" spans="2:3" x14ac:dyDescent="0.25">
      <c r="B19021">
        <v>1751.3</v>
      </c>
      <c r="C19021" s="1">
        <v>2.219E-46</v>
      </c>
    </row>
    <row r="19022" spans="2:3" x14ac:dyDescent="0.25">
      <c r="B19022">
        <v>1751.5</v>
      </c>
      <c r="C19022" s="1">
        <v>2.2150000000000002E-46</v>
      </c>
    </row>
    <row r="19023" spans="2:3" x14ac:dyDescent="0.25">
      <c r="B19023">
        <v>1751.7</v>
      </c>
      <c r="C19023" s="1">
        <v>2.3270000000000002E-46</v>
      </c>
    </row>
    <row r="19024" spans="2:3" x14ac:dyDescent="0.25">
      <c r="B19024">
        <v>1751.9</v>
      </c>
      <c r="C19024" s="1">
        <v>2.2340000000000001E-46</v>
      </c>
    </row>
    <row r="19025" spans="2:3" x14ac:dyDescent="0.25">
      <c r="B19025">
        <v>1752.1</v>
      </c>
      <c r="C19025" s="1">
        <v>2.2589999999999998E-46</v>
      </c>
    </row>
    <row r="19026" spans="2:3" x14ac:dyDescent="0.25">
      <c r="B19026">
        <v>1752.3</v>
      </c>
      <c r="C19026" s="1">
        <v>2.2769999999999999E-46</v>
      </c>
    </row>
    <row r="19027" spans="2:3" x14ac:dyDescent="0.25">
      <c r="B19027">
        <v>1752.5</v>
      </c>
      <c r="C19027" s="1">
        <v>2.0620000000000001E-46</v>
      </c>
    </row>
    <row r="19028" spans="2:3" x14ac:dyDescent="0.25">
      <c r="B19028">
        <v>1752.7</v>
      </c>
      <c r="C19028" s="1">
        <v>2.385E-46</v>
      </c>
    </row>
    <row r="19029" spans="2:3" x14ac:dyDescent="0.25">
      <c r="B19029">
        <v>1752.9</v>
      </c>
      <c r="C19029" s="1">
        <v>2.328E-46</v>
      </c>
    </row>
    <row r="19030" spans="2:3" x14ac:dyDescent="0.25">
      <c r="B19030">
        <v>1753.1</v>
      </c>
      <c r="C19030" s="1">
        <v>2.133E-46</v>
      </c>
    </row>
    <row r="19031" spans="2:3" x14ac:dyDescent="0.25">
      <c r="B19031">
        <v>1753.3</v>
      </c>
      <c r="C19031" s="1">
        <v>2.167E-46</v>
      </c>
    </row>
    <row r="19032" spans="2:3" x14ac:dyDescent="0.25">
      <c r="B19032">
        <v>1753.5</v>
      </c>
      <c r="C19032" s="1">
        <v>2.1430000000000001E-46</v>
      </c>
    </row>
    <row r="19033" spans="2:3" x14ac:dyDescent="0.25">
      <c r="B19033">
        <v>1753.7</v>
      </c>
      <c r="C19033" s="1">
        <v>2.1300000000000001E-46</v>
      </c>
    </row>
    <row r="19034" spans="2:3" x14ac:dyDescent="0.25">
      <c r="B19034">
        <v>1753.9</v>
      </c>
      <c r="C19034" s="1">
        <v>2.3140000000000002E-46</v>
      </c>
    </row>
    <row r="19035" spans="2:3" x14ac:dyDescent="0.25">
      <c r="B19035">
        <v>1754.1</v>
      </c>
      <c r="C19035" s="1">
        <v>2.0449999999999999E-46</v>
      </c>
    </row>
    <row r="19036" spans="2:3" x14ac:dyDescent="0.25">
      <c r="B19036">
        <v>1754.3</v>
      </c>
      <c r="C19036" s="1">
        <v>2.0490000000000001E-46</v>
      </c>
    </row>
    <row r="19037" spans="2:3" x14ac:dyDescent="0.25">
      <c r="B19037">
        <v>1754.5</v>
      </c>
      <c r="C19037" s="1">
        <v>2.094E-46</v>
      </c>
    </row>
    <row r="19038" spans="2:3" x14ac:dyDescent="0.25">
      <c r="B19038">
        <v>1754.7</v>
      </c>
      <c r="C19038" s="1">
        <v>2.0410000000000001E-46</v>
      </c>
    </row>
    <row r="19039" spans="2:3" x14ac:dyDescent="0.25">
      <c r="B19039">
        <v>1754.9</v>
      </c>
      <c r="C19039" s="1">
        <v>2.1129999999999999E-46</v>
      </c>
    </row>
    <row r="19040" spans="2:3" x14ac:dyDescent="0.25">
      <c r="B19040">
        <v>1755.1</v>
      </c>
      <c r="C19040" s="1">
        <v>2.1110000000000002E-46</v>
      </c>
    </row>
    <row r="19041" spans="2:3" x14ac:dyDescent="0.25">
      <c r="B19041">
        <v>1755.3</v>
      </c>
      <c r="C19041" s="1">
        <v>1.943E-46</v>
      </c>
    </row>
    <row r="19042" spans="2:3" x14ac:dyDescent="0.25">
      <c r="B19042">
        <v>1755.5</v>
      </c>
      <c r="C19042" s="1">
        <v>2.0780000000000001E-46</v>
      </c>
    </row>
    <row r="19043" spans="2:3" x14ac:dyDescent="0.25">
      <c r="B19043">
        <v>1755.7</v>
      </c>
      <c r="C19043" s="1">
        <v>2.0269999999999999E-46</v>
      </c>
    </row>
    <row r="19044" spans="2:3" x14ac:dyDescent="0.25">
      <c r="B19044">
        <v>1755.9</v>
      </c>
      <c r="C19044" s="1">
        <v>1.9470000000000002E-46</v>
      </c>
    </row>
    <row r="19045" spans="2:3" x14ac:dyDescent="0.25">
      <c r="B19045">
        <v>1756.1</v>
      </c>
      <c r="C19045" s="1">
        <v>2.06E-46</v>
      </c>
    </row>
    <row r="19046" spans="2:3" x14ac:dyDescent="0.25">
      <c r="B19046">
        <v>1756.3</v>
      </c>
      <c r="C19046" s="1">
        <v>2.1220000000000001E-46</v>
      </c>
    </row>
    <row r="19047" spans="2:3" x14ac:dyDescent="0.25">
      <c r="B19047">
        <v>1756.5</v>
      </c>
      <c r="C19047" s="1">
        <v>2.0620000000000001E-46</v>
      </c>
    </row>
    <row r="19048" spans="2:3" x14ac:dyDescent="0.25">
      <c r="B19048">
        <v>1756.7</v>
      </c>
      <c r="C19048" s="1">
        <v>2.0819999999999998E-46</v>
      </c>
    </row>
    <row r="19049" spans="2:3" x14ac:dyDescent="0.25">
      <c r="B19049">
        <v>1756.9</v>
      </c>
      <c r="C19049" s="1">
        <v>1.899E-46</v>
      </c>
    </row>
    <row r="19050" spans="2:3" x14ac:dyDescent="0.25">
      <c r="B19050">
        <v>1757.1</v>
      </c>
      <c r="C19050" s="1">
        <v>1.9149999999999999E-46</v>
      </c>
    </row>
    <row r="19051" spans="2:3" x14ac:dyDescent="0.25">
      <c r="B19051">
        <v>1757.3</v>
      </c>
      <c r="C19051" s="1">
        <v>1.9890000000000001E-46</v>
      </c>
    </row>
    <row r="19052" spans="2:3" x14ac:dyDescent="0.25">
      <c r="B19052">
        <v>1757.5</v>
      </c>
      <c r="C19052" s="1">
        <v>1.982E-46</v>
      </c>
    </row>
    <row r="19053" spans="2:3" x14ac:dyDescent="0.25">
      <c r="B19053">
        <v>1757.7</v>
      </c>
      <c r="C19053" s="1">
        <v>1.943E-46</v>
      </c>
    </row>
    <row r="19054" spans="2:3" x14ac:dyDescent="0.25">
      <c r="B19054">
        <v>1757.9</v>
      </c>
      <c r="C19054" s="1">
        <v>1.972E-46</v>
      </c>
    </row>
    <row r="19055" spans="2:3" x14ac:dyDescent="0.25">
      <c r="B19055">
        <v>1758.1</v>
      </c>
      <c r="C19055" s="1">
        <v>1.9389999999999998E-46</v>
      </c>
    </row>
    <row r="19056" spans="2:3" x14ac:dyDescent="0.25">
      <c r="B19056">
        <v>1758.3</v>
      </c>
      <c r="C19056" s="1">
        <v>1.917E-46</v>
      </c>
    </row>
    <row r="19057" spans="2:3" x14ac:dyDescent="0.25">
      <c r="B19057">
        <v>1758.5</v>
      </c>
      <c r="C19057" s="1">
        <v>1.933E-46</v>
      </c>
    </row>
    <row r="19058" spans="2:3" x14ac:dyDescent="0.25">
      <c r="B19058">
        <v>1758.7</v>
      </c>
      <c r="C19058" s="1">
        <v>1.9530000000000001E-46</v>
      </c>
    </row>
    <row r="19059" spans="2:3" x14ac:dyDescent="0.25">
      <c r="B19059">
        <v>1758.9</v>
      </c>
      <c r="C19059" s="1">
        <v>2.016E-46</v>
      </c>
    </row>
    <row r="19060" spans="2:3" x14ac:dyDescent="0.25">
      <c r="B19060">
        <v>1759.1</v>
      </c>
      <c r="C19060" s="1">
        <v>2.0650000000000001E-46</v>
      </c>
    </row>
    <row r="19061" spans="2:3" x14ac:dyDescent="0.25">
      <c r="B19061">
        <v>1759.3</v>
      </c>
      <c r="C19061" s="1">
        <v>2.0330000000000002E-46</v>
      </c>
    </row>
    <row r="19062" spans="2:3" x14ac:dyDescent="0.25">
      <c r="B19062">
        <v>1759.5</v>
      </c>
      <c r="C19062" s="1">
        <v>1.8950000000000002E-46</v>
      </c>
    </row>
    <row r="19063" spans="2:3" x14ac:dyDescent="0.25">
      <c r="B19063">
        <v>1759.7</v>
      </c>
      <c r="C19063" s="1">
        <v>1.9290000000000002E-46</v>
      </c>
    </row>
    <row r="19064" spans="2:3" x14ac:dyDescent="0.25">
      <c r="B19064">
        <v>1759.9</v>
      </c>
      <c r="C19064" s="1">
        <v>1.8720000000000001E-46</v>
      </c>
    </row>
    <row r="19065" spans="2:3" x14ac:dyDescent="0.25">
      <c r="B19065">
        <v>1760.1</v>
      </c>
      <c r="C19065" s="1">
        <v>1.904E-46</v>
      </c>
    </row>
    <row r="19066" spans="2:3" x14ac:dyDescent="0.25">
      <c r="B19066">
        <v>1760.3</v>
      </c>
      <c r="C19066" s="1">
        <v>1.9530000000000001E-46</v>
      </c>
    </row>
    <row r="19067" spans="2:3" x14ac:dyDescent="0.25">
      <c r="B19067">
        <v>1760.5</v>
      </c>
      <c r="C19067" s="1">
        <v>1.86E-46</v>
      </c>
    </row>
    <row r="19068" spans="2:3" x14ac:dyDescent="0.25">
      <c r="B19068">
        <v>1760.7</v>
      </c>
      <c r="C19068" s="1">
        <v>1.8410000000000001E-46</v>
      </c>
    </row>
    <row r="19069" spans="2:3" x14ac:dyDescent="0.25">
      <c r="B19069">
        <v>1760.9</v>
      </c>
      <c r="C19069" s="1">
        <v>1.9160000000000002E-46</v>
      </c>
    </row>
    <row r="19070" spans="2:3" x14ac:dyDescent="0.25">
      <c r="B19070">
        <v>1761.1</v>
      </c>
      <c r="C19070" s="1">
        <v>1.7699999999999998E-46</v>
      </c>
    </row>
    <row r="19071" spans="2:3" x14ac:dyDescent="0.25">
      <c r="B19071">
        <v>1761.3</v>
      </c>
      <c r="C19071" s="1">
        <v>1.7630000000000001E-46</v>
      </c>
    </row>
    <row r="19072" spans="2:3" x14ac:dyDescent="0.25">
      <c r="B19072">
        <v>1761.5</v>
      </c>
      <c r="C19072" s="1">
        <v>1.766E-46</v>
      </c>
    </row>
    <row r="19073" spans="2:3" x14ac:dyDescent="0.25">
      <c r="B19073">
        <v>1761.7</v>
      </c>
      <c r="C19073" s="1">
        <v>1.756E-46</v>
      </c>
    </row>
    <row r="19074" spans="2:3" x14ac:dyDescent="0.25">
      <c r="B19074">
        <v>1761.9</v>
      </c>
      <c r="C19074" s="1">
        <v>1.8900000000000002E-46</v>
      </c>
    </row>
    <row r="19075" spans="2:3" x14ac:dyDescent="0.25">
      <c r="B19075">
        <v>1762.1</v>
      </c>
      <c r="C19075" s="1">
        <v>1.8980000000000001E-46</v>
      </c>
    </row>
    <row r="19076" spans="2:3" x14ac:dyDescent="0.25">
      <c r="B19076">
        <v>1762.3</v>
      </c>
      <c r="C19076" s="1">
        <v>1.704E-46</v>
      </c>
    </row>
    <row r="19077" spans="2:3" x14ac:dyDescent="0.25">
      <c r="B19077">
        <v>1762.5</v>
      </c>
      <c r="C19077" s="1">
        <v>1.8280000000000001E-46</v>
      </c>
    </row>
    <row r="19078" spans="2:3" x14ac:dyDescent="0.25">
      <c r="B19078">
        <v>1762.7</v>
      </c>
      <c r="C19078" s="1">
        <v>1.761E-46</v>
      </c>
    </row>
    <row r="19079" spans="2:3" x14ac:dyDescent="0.25">
      <c r="B19079">
        <v>1762.9</v>
      </c>
      <c r="C19079" s="1">
        <v>1.7840000000000001E-46</v>
      </c>
    </row>
    <row r="19080" spans="2:3" x14ac:dyDescent="0.25">
      <c r="B19080">
        <v>1763.1</v>
      </c>
      <c r="C19080" s="1">
        <v>1.8560000000000002E-46</v>
      </c>
    </row>
    <row r="19081" spans="2:3" x14ac:dyDescent="0.25">
      <c r="B19081">
        <v>1763.3</v>
      </c>
      <c r="C19081" s="1">
        <v>1.731E-46</v>
      </c>
    </row>
    <row r="19082" spans="2:3" x14ac:dyDescent="0.25">
      <c r="B19082">
        <v>1763.5</v>
      </c>
      <c r="C19082" s="1">
        <v>1.748E-46</v>
      </c>
    </row>
    <row r="19083" spans="2:3" x14ac:dyDescent="0.25">
      <c r="B19083">
        <v>1763.7</v>
      </c>
      <c r="C19083" s="1">
        <v>1.8360000000000001E-46</v>
      </c>
    </row>
    <row r="19084" spans="2:3" x14ac:dyDescent="0.25">
      <c r="B19084">
        <v>1763.9</v>
      </c>
      <c r="C19084" s="1">
        <v>1.678E-46</v>
      </c>
    </row>
    <row r="19085" spans="2:3" x14ac:dyDescent="0.25">
      <c r="B19085">
        <v>1764.1</v>
      </c>
      <c r="C19085" s="1">
        <v>1.821E-46</v>
      </c>
    </row>
    <row r="19086" spans="2:3" x14ac:dyDescent="0.25">
      <c r="B19086">
        <v>1764.3</v>
      </c>
      <c r="C19086" s="1">
        <v>1.8950000000000002E-46</v>
      </c>
    </row>
    <row r="19087" spans="2:3" x14ac:dyDescent="0.25">
      <c r="B19087">
        <v>1764.5</v>
      </c>
      <c r="C19087" s="1">
        <v>1.8189999999999999E-46</v>
      </c>
    </row>
    <row r="19088" spans="2:3" x14ac:dyDescent="0.25">
      <c r="B19088">
        <v>1764.7</v>
      </c>
      <c r="C19088" s="1">
        <v>1.896E-46</v>
      </c>
    </row>
    <row r="19089" spans="2:3" x14ac:dyDescent="0.25">
      <c r="B19089">
        <v>1764.9</v>
      </c>
      <c r="C19089" s="1">
        <v>1.8230000000000001E-46</v>
      </c>
    </row>
    <row r="19090" spans="2:3" x14ac:dyDescent="0.25">
      <c r="B19090">
        <v>1765.1</v>
      </c>
      <c r="C19090" s="1">
        <v>1.6670000000000001E-46</v>
      </c>
    </row>
    <row r="19091" spans="2:3" x14ac:dyDescent="0.25">
      <c r="B19091">
        <v>1765.3</v>
      </c>
      <c r="C19091" s="1">
        <v>1.7780000000000002E-46</v>
      </c>
    </row>
    <row r="19092" spans="2:3" x14ac:dyDescent="0.25">
      <c r="B19092">
        <v>1765.5</v>
      </c>
      <c r="C19092" s="1">
        <v>1.6240000000000001E-46</v>
      </c>
    </row>
    <row r="19093" spans="2:3" x14ac:dyDescent="0.25">
      <c r="B19093">
        <v>1765.7</v>
      </c>
      <c r="C19093" s="1">
        <v>1.6370000000000001E-46</v>
      </c>
    </row>
    <row r="19094" spans="2:3" x14ac:dyDescent="0.25">
      <c r="B19094">
        <v>1765.9</v>
      </c>
      <c r="C19094" s="1">
        <v>1.7E-46</v>
      </c>
    </row>
    <row r="19095" spans="2:3" x14ac:dyDescent="0.25">
      <c r="B19095">
        <v>1766.1</v>
      </c>
      <c r="C19095" s="1">
        <v>1.6030000000000001E-46</v>
      </c>
    </row>
    <row r="19096" spans="2:3" x14ac:dyDescent="0.25">
      <c r="B19096">
        <v>1766.3</v>
      </c>
      <c r="C19096" s="1">
        <v>1.718E-46</v>
      </c>
    </row>
    <row r="19097" spans="2:3" x14ac:dyDescent="0.25">
      <c r="B19097">
        <v>1766.5</v>
      </c>
      <c r="C19097" s="1">
        <v>1.8679999999999999E-46</v>
      </c>
    </row>
    <row r="19098" spans="2:3" x14ac:dyDescent="0.25">
      <c r="B19098">
        <v>1766.7</v>
      </c>
      <c r="C19098" s="1">
        <v>1.7150000000000001E-46</v>
      </c>
    </row>
    <row r="19099" spans="2:3" x14ac:dyDescent="0.25">
      <c r="B19099">
        <v>1766.9</v>
      </c>
      <c r="C19099" s="1">
        <v>1.7680000000000001E-46</v>
      </c>
    </row>
    <row r="19100" spans="2:3" x14ac:dyDescent="0.25">
      <c r="B19100">
        <v>1767.1</v>
      </c>
      <c r="C19100" s="1">
        <v>1.717E-46</v>
      </c>
    </row>
    <row r="19101" spans="2:3" x14ac:dyDescent="0.25">
      <c r="B19101">
        <v>1767.3</v>
      </c>
      <c r="C19101" s="1">
        <v>1.661E-46</v>
      </c>
    </row>
    <row r="19102" spans="2:3" x14ac:dyDescent="0.25">
      <c r="B19102">
        <v>1767.5</v>
      </c>
      <c r="C19102" s="1">
        <v>1.7749999999999999E-46</v>
      </c>
    </row>
    <row r="19103" spans="2:3" x14ac:dyDescent="0.25">
      <c r="B19103">
        <v>1767.7</v>
      </c>
      <c r="C19103" s="1">
        <v>1.6890000000000001E-46</v>
      </c>
    </row>
    <row r="19104" spans="2:3" x14ac:dyDescent="0.25">
      <c r="B19104">
        <v>1767.9</v>
      </c>
      <c r="C19104" s="1">
        <v>1.749E-46</v>
      </c>
    </row>
    <row r="19105" spans="2:3" x14ac:dyDescent="0.25">
      <c r="B19105">
        <v>1768.1</v>
      </c>
      <c r="C19105" s="1">
        <v>1.813E-46</v>
      </c>
    </row>
    <row r="19106" spans="2:3" x14ac:dyDescent="0.25">
      <c r="B19106">
        <v>1768.3</v>
      </c>
      <c r="C19106" s="1">
        <v>1.6500000000000001E-46</v>
      </c>
    </row>
    <row r="19107" spans="2:3" x14ac:dyDescent="0.25">
      <c r="B19107">
        <v>1768.5</v>
      </c>
      <c r="C19107" s="1">
        <v>1.636E-46</v>
      </c>
    </row>
    <row r="19108" spans="2:3" x14ac:dyDescent="0.25">
      <c r="B19108">
        <v>1768.7</v>
      </c>
      <c r="C19108" s="1">
        <v>1.649E-46</v>
      </c>
    </row>
    <row r="19109" spans="2:3" x14ac:dyDescent="0.25">
      <c r="B19109">
        <v>1768.9</v>
      </c>
      <c r="C19109" s="1">
        <v>1.6039999999999999E-46</v>
      </c>
    </row>
    <row r="19110" spans="2:3" x14ac:dyDescent="0.25">
      <c r="B19110">
        <v>1769.1</v>
      </c>
      <c r="C19110" s="1">
        <v>1.7600000000000001E-46</v>
      </c>
    </row>
    <row r="19111" spans="2:3" x14ac:dyDescent="0.25">
      <c r="B19111">
        <v>1769.3</v>
      </c>
      <c r="C19111" s="1">
        <v>1.7060000000000001E-46</v>
      </c>
    </row>
    <row r="19112" spans="2:3" x14ac:dyDescent="0.25">
      <c r="B19112">
        <v>1769.5</v>
      </c>
      <c r="C19112" s="1">
        <v>1.6079999999999999E-46</v>
      </c>
    </row>
    <row r="19113" spans="2:3" x14ac:dyDescent="0.25">
      <c r="B19113">
        <v>1769.7</v>
      </c>
      <c r="C19113" s="1">
        <v>1.665E-46</v>
      </c>
    </row>
    <row r="19114" spans="2:3" x14ac:dyDescent="0.25">
      <c r="B19114">
        <v>1769.9</v>
      </c>
      <c r="C19114" s="1">
        <v>1.6249999999999999E-46</v>
      </c>
    </row>
    <row r="19115" spans="2:3" x14ac:dyDescent="0.25">
      <c r="B19115">
        <v>1770.1</v>
      </c>
      <c r="C19115" s="1">
        <v>1.5779999999999999E-46</v>
      </c>
    </row>
    <row r="19116" spans="2:3" x14ac:dyDescent="0.25">
      <c r="B19116">
        <v>1770.3</v>
      </c>
      <c r="C19116" s="1">
        <v>1.613E-46</v>
      </c>
    </row>
    <row r="19117" spans="2:3" x14ac:dyDescent="0.25">
      <c r="B19117">
        <v>1770.5</v>
      </c>
      <c r="C19117" s="1">
        <v>1.4999999999999999E-46</v>
      </c>
    </row>
    <row r="19118" spans="2:3" x14ac:dyDescent="0.25">
      <c r="B19118">
        <v>1770.7</v>
      </c>
      <c r="C19118" s="1">
        <v>1.6030000000000001E-46</v>
      </c>
    </row>
    <row r="19119" spans="2:3" x14ac:dyDescent="0.25">
      <c r="B19119">
        <v>1770.9</v>
      </c>
      <c r="C19119" s="1">
        <v>1.661E-46</v>
      </c>
    </row>
    <row r="19120" spans="2:3" x14ac:dyDescent="0.25">
      <c r="B19120">
        <v>1771.1</v>
      </c>
      <c r="C19120" s="1">
        <v>1.5949999999999999E-46</v>
      </c>
    </row>
    <row r="19121" spans="2:3" x14ac:dyDescent="0.25">
      <c r="B19121">
        <v>1771.3</v>
      </c>
      <c r="C19121" s="1">
        <v>1.6039999999999999E-46</v>
      </c>
    </row>
    <row r="19122" spans="2:3" x14ac:dyDescent="0.25">
      <c r="B19122">
        <v>1771.5</v>
      </c>
      <c r="C19122" s="1">
        <v>1.6200000000000001E-46</v>
      </c>
    </row>
    <row r="19123" spans="2:3" x14ac:dyDescent="0.25">
      <c r="B19123">
        <v>1771.7</v>
      </c>
      <c r="C19123" s="1">
        <v>1.574E-46</v>
      </c>
    </row>
    <row r="19124" spans="2:3" x14ac:dyDescent="0.25">
      <c r="B19124">
        <v>1771.9</v>
      </c>
      <c r="C19124" s="1">
        <v>1.645E-46</v>
      </c>
    </row>
    <row r="19125" spans="2:3" x14ac:dyDescent="0.25">
      <c r="B19125">
        <v>1772.1</v>
      </c>
      <c r="C19125" s="1">
        <v>1.535E-46</v>
      </c>
    </row>
    <row r="19126" spans="2:3" x14ac:dyDescent="0.25">
      <c r="B19126">
        <v>1772.3</v>
      </c>
      <c r="C19126" s="1">
        <v>1.505E-46</v>
      </c>
    </row>
    <row r="19127" spans="2:3" x14ac:dyDescent="0.25">
      <c r="B19127">
        <v>1772.5</v>
      </c>
      <c r="C19127" s="1">
        <v>1.574E-46</v>
      </c>
    </row>
    <row r="19128" spans="2:3" x14ac:dyDescent="0.25">
      <c r="B19128">
        <v>1772.7</v>
      </c>
      <c r="C19128" s="1">
        <v>1.562E-46</v>
      </c>
    </row>
    <row r="19129" spans="2:3" x14ac:dyDescent="0.25">
      <c r="B19129">
        <v>1772.9</v>
      </c>
      <c r="C19129" s="1">
        <v>1.5259999999999999E-46</v>
      </c>
    </row>
    <row r="19130" spans="2:3" x14ac:dyDescent="0.25">
      <c r="B19130">
        <v>1773.1</v>
      </c>
      <c r="C19130" s="1">
        <v>1.601E-46</v>
      </c>
    </row>
    <row r="19131" spans="2:3" x14ac:dyDescent="0.25">
      <c r="B19131">
        <v>1773.3</v>
      </c>
      <c r="C19131" s="1">
        <v>1.6030000000000001E-46</v>
      </c>
    </row>
    <row r="19132" spans="2:3" x14ac:dyDescent="0.25">
      <c r="B19132">
        <v>1773.5</v>
      </c>
      <c r="C19132" s="1">
        <v>1.5859999999999999E-46</v>
      </c>
    </row>
    <row r="19133" spans="2:3" x14ac:dyDescent="0.25">
      <c r="B19133">
        <v>1773.7</v>
      </c>
      <c r="C19133" s="1">
        <v>1.596E-46</v>
      </c>
    </row>
    <row r="19134" spans="2:3" x14ac:dyDescent="0.25">
      <c r="B19134">
        <v>1773.9</v>
      </c>
      <c r="C19134" s="1">
        <v>1.5559999999999999E-46</v>
      </c>
    </row>
    <row r="19135" spans="2:3" x14ac:dyDescent="0.25">
      <c r="B19135">
        <v>1774.1</v>
      </c>
      <c r="C19135" s="1">
        <v>1.519E-46</v>
      </c>
    </row>
    <row r="19136" spans="2:3" x14ac:dyDescent="0.25">
      <c r="B19136">
        <v>1774.3</v>
      </c>
      <c r="C19136" s="1">
        <v>1.524E-46</v>
      </c>
    </row>
    <row r="19137" spans="2:3" x14ac:dyDescent="0.25">
      <c r="B19137">
        <v>1774.5</v>
      </c>
      <c r="C19137" s="1">
        <v>1.501E-46</v>
      </c>
    </row>
    <row r="19138" spans="2:3" x14ac:dyDescent="0.25">
      <c r="B19138">
        <v>1774.7</v>
      </c>
      <c r="C19138" s="1">
        <v>1.4290000000000001E-46</v>
      </c>
    </row>
    <row r="19139" spans="2:3" x14ac:dyDescent="0.25">
      <c r="B19139">
        <v>1774.9</v>
      </c>
      <c r="C19139" s="1">
        <v>1.4739999999999999E-46</v>
      </c>
    </row>
    <row r="19140" spans="2:3" x14ac:dyDescent="0.25">
      <c r="B19140">
        <v>1775.1</v>
      </c>
      <c r="C19140" s="1">
        <v>1.4040000000000001E-46</v>
      </c>
    </row>
    <row r="19141" spans="2:3" x14ac:dyDescent="0.25">
      <c r="B19141">
        <v>1775.3</v>
      </c>
      <c r="C19141" s="1">
        <v>1.338E-46</v>
      </c>
    </row>
    <row r="19142" spans="2:3" x14ac:dyDescent="0.25">
      <c r="B19142">
        <v>1775.5</v>
      </c>
      <c r="C19142" s="1">
        <v>1.4340000000000001E-46</v>
      </c>
    </row>
    <row r="19143" spans="2:3" x14ac:dyDescent="0.25">
      <c r="B19143">
        <v>1775.7</v>
      </c>
      <c r="C19143" s="1">
        <v>1.4909999999999999E-46</v>
      </c>
    </row>
    <row r="19144" spans="2:3" x14ac:dyDescent="0.25">
      <c r="B19144">
        <v>1775.9</v>
      </c>
      <c r="C19144" s="1">
        <v>1.501E-46</v>
      </c>
    </row>
    <row r="19145" spans="2:3" x14ac:dyDescent="0.25">
      <c r="B19145">
        <v>1776.1</v>
      </c>
      <c r="C19145" s="1">
        <v>1.678E-46</v>
      </c>
    </row>
    <row r="19146" spans="2:3" x14ac:dyDescent="0.25">
      <c r="B19146">
        <v>1776.3</v>
      </c>
      <c r="C19146" s="1">
        <v>1.536E-46</v>
      </c>
    </row>
    <row r="19147" spans="2:3" x14ac:dyDescent="0.25">
      <c r="B19147">
        <v>1776.5</v>
      </c>
      <c r="C19147" s="1">
        <v>1.488E-46</v>
      </c>
    </row>
    <row r="19148" spans="2:3" x14ac:dyDescent="0.25">
      <c r="B19148">
        <v>1776.7</v>
      </c>
      <c r="C19148" s="1">
        <v>1.4869999999999999E-46</v>
      </c>
    </row>
    <row r="19149" spans="2:3" x14ac:dyDescent="0.25">
      <c r="B19149">
        <v>1776.9</v>
      </c>
      <c r="C19149" s="1">
        <v>1.389E-46</v>
      </c>
    </row>
    <row r="19150" spans="2:3" x14ac:dyDescent="0.25">
      <c r="B19150">
        <v>1777.1</v>
      </c>
      <c r="C19150" s="1">
        <v>1.4519999999999999E-46</v>
      </c>
    </row>
    <row r="19151" spans="2:3" x14ac:dyDescent="0.25">
      <c r="B19151">
        <v>1777.3</v>
      </c>
      <c r="C19151" s="1">
        <v>1.515E-46</v>
      </c>
    </row>
    <row r="19152" spans="2:3" x14ac:dyDescent="0.25">
      <c r="B19152">
        <v>1777.5</v>
      </c>
      <c r="C19152" s="1">
        <v>1.225E-46</v>
      </c>
    </row>
    <row r="19153" spans="2:3" x14ac:dyDescent="0.25">
      <c r="B19153">
        <v>1777.7</v>
      </c>
      <c r="C19153" s="1">
        <v>1.3860000000000001E-46</v>
      </c>
    </row>
    <row r="19154" spans="2:3" x14ac:dyDescent="0.25">
      <c r="B19154">
        <v>1777.9</v>
      </c>
      <c r="C19154" s="1">
        <v>1.4040000000000001E-46</v>
      </c>
    </row>
    <row r="19155" spans="2:3" x14ac:dyDescent="0.25">
      <c r="B19155">
        <v>1778.1</v>
      </c>
      <c r="C19155" s="1">
        <v>1.3999999999999999E-46</v>
      </c>
    </row>
    <row r="19156" spans="2:3" x14ac:dyDescent="0.25">
      <c r="B19156">
        <v>1778.3</v>
      </c>
      <c r="C19156" s="1">
        <v>1.4949999999999999E-46</v>
      </c>
    </row>
    <row r="19157" spans="2:3" x14ac:dyDescent="0.25">
      <c r="B19157">
        <v>1778.5</v>
      </c>
      <c r="C19157" s="1">
        <v>1.3210000000000001E-46</v>
      </c>
    </row>
    <row r="19158" spans="2:3" x14ac:dyDescent="0.25">
      <c r="B19158">
        <v>1778.7</v>
      </c>
      <c r="C19158" s="1">
        <v>1.194E-46</v>
      </c>
    </row>
    <row r="19159" spans="2:3" x14ac:dyDescent="0.25">
      <c r="B19159">
        <v>1778.9</v>
      </c>
      <c r="C19159" s="1">
        <v>1.509E-46</v>
      </c>
    </row>
    <row r="19160" spans="2:3" x14ac:dyDescent="0.25">
      <c r="B19160">
        <v>1779.1</v>
      </c>
      <c r="C19160" s="1">
        <v>1.3309999999999999E-46</v>
      </c>
    </row>
    <row r="19161" spans="2:3" x14ac:dyDescent="0.25">
      <c r="B19161">
        <v>1779.3</v>
      </c>
      <c r="C19161" s="1">
        <v>1.363E-46</v>
      </c>
    </row>
    <row r="19162" spans="2:3" x14ac:dyDescent="0.25">
      <c r="B19162">
        <v>1779.5</v>
      </c>
      <c r="C19162" s="1">
        <v>1.433E-46</v>
      </c>
    </row>
    <row r="19163" spans="2:3" x14ac:dyDescent="0.25">
      <c r="B19163">
        <v>1779.7</v>
      </c>
      <c r="C19163" s="1">
        <v>1.3399999999999999E-46</v>
      </c>
    </row>
    <row r="19164" spans="2:3" x14ac:dyDescent="0.25">
      <c r="B19164">
        <v>1779.9</v>
      </c>
      <c r="C19164" s="1">
        <v>1.441E-46</v>
      </c>
    </row>
    <row r="19165" spans="2:3" x14ac:dyDescent="0.25">
      <c r="B19165">
        <v>1780.1</v>
      </c>
      <c r="C19165" s="1">
        <v>1.492E-46</v>
      </c>
    </row>
    <row r="19166" spans="2:3" x14ac:dyDescent="0.25">
      <c r="B19166">
        <v>1780.3</v>
      </c>
      <c r="C19166" s="1">
        <v>1.0969999999999999E-46</v>
      </c>
    </row>
    <row r="19167" spans="2:3" x14ac:dyDescent="0.25">
      <c r="B19167">
        <v>1780.5</v>
      </c>
      <c r="C19167" s="1">
        <v>1.306E-46</v>
      </c>
    </row>
    <row r="19168" spans="2:3" x14ac:dyDescent="0.25">
      <c r="B19168">
        <v>1780.7</v>
      </c>
      <c r="C19168" s="1">
        <v>1.2690000000000001E-46</v>
      </c>
    </row>
    <row r="19169" spans="2:3" x14ac:dyDescent="0.25">
      <c r="B19169">
        <v>1780.9</v>
      </c>
      <c r="C19169" s="1">
        <v>1.2050000000000001E-46</v>
      </c>
    </row>
    <row r="19170" spans="2:3" x14ac:dyDescent="0.25">
      <c r="B19170">
        <v>1781.1</v>
      </c>
      <c r="C19170" s="1">
        <v>1.3179999999999999E-46</v>
      </c>
    </row>
    <row r="19171" spans="2:3" x14ac:dyDescent="0.25">
      <c r="B19171">
        <v>1781.3</v>
      </c>
      <c r="C19171" s="1">
        <v>1.2130000000000001E-46</v>
      </c>
    </row>
    <row r="19172" spans="2:3" x14ac:dyDescent="0.25">
      <c r="B19172">
        <v>1781.5</v>
      </c>
      <c r="C19172" s="1">
        <v>1.177E-46</v>
      </c>
    </row>
    <row r="19173" spans="2:3" x14ac:dyDescent="0.25">
      <c r="B19173">
        <v>1781.7</v>
      </c>
      <c r="C19173" s="1">
        <v>1.557E-46</v>
      </c>
    </row>
    <row r="19174" spans="2:3" x14ac:dyDescent="0.25">
      <c r="B19174">
        <v>1781.9</v>
      </c>
      <c r="C19174" s="1">
        <v>1.3139999999999999E-46</v>
      </c>
    </row>
    <row r="19175" spans="2:3" x14ac:dyDescent="0.25">
      <c r="B19175">
        <v>1782.1</v>
      </c>
      <c r="C19175" s="1">
        <v>1.3080000000000001E-46</v>
      </c>
    </row>
    <row r="19176" spans="2:3" x14ac:dyDescent="0.25">
      <c r="B19176">
        <v>1782.3</v>
      </c>
      <c r="C19176" s="1">
        <v>1.338E-46</v>
      </c>
    </row>
    <row r="19177" spans="2:3" x14ac:dyDescent="0.25">
      <c r="B19177">
        <v>1782.5</v>
      </c>
      <c r="C19177" s="1">
        <v>1.202E-46</v>
      </c>
    </row>
    <row r="19178" spans="2:3" x14ac:dyDescent="0.25">
      <c r="B19178">
        <v>1782.7</v>
      </c>
      <c r="C19178" s="1">
        <v>1.2789999999999999E-46</v>
      </c>
    </row>
    <row r="19179" spans="2:3" x14ac:dyDescent="0.25">
      <c r="B19179">
        <v>1782.9</v>
      </c>
      <c r="C19179" s="1">
        <v>1.286E-46</v>
      </c>
    </row>
    <row r="19180" spans="2:3" x14ac:dyDescent="0.25">
      <c r="B19180">
        <v>1783.1</v>
      </c>
      <c r="C19180" s="1">
        <v>9.9450000000000007E-47</v>
      </c>
    </row>
    <row r="19181" spans="2:3" x14ac:dyDescent="0.25">
      <c r="B19181">
        <v>1783.3</v>
      </c>
      <c r="C19181" s="1">
        <v>1.216E-46</v>
      </c>
    </row>
    <row r="19182" spans="2:3" x14ac:dyDescent="0.25">
      <c r="B19182">
        <v>1783.5</v>
      </c>
      <c r="C19182" s="1">
        <v>1.1920000000000001E-46</v>
      </c>
    </row>
    <row r="19183" spans="2:3" x14ac:dyDescent="0.25">
      <c r="B19183">
        <v>1783.7</v>
      </c>
      <c r="C19183" s="1">
        <v>1.1480000000000001E-46</v>
      </c>
    </row>
    <row r="19184" spans="2:3" x14ac:dyDescent="0.25">
      <c r="B19184">
        <v>1783.9</v>
      </c>
      <c r="C19184" s="1">
        <v>1.2179999999999999E-46</v>
      </c>
    </row>
    <row r="19185" spans="2:3" x14ac:dyDescent="0.25">
      <c r="B19185">
        <v>1784.1</v>
      </c>
      <c r="C19185" s="1">
        <v>1.1E-46</v>
      </c>
    </row>
    <row r="19186" spans="2:3" x14ac:dyDescent="0.25">
      <c r="B19186">
        <v>1784.3</v>
      </c>
      <c r="C19186" s="1">
        <v>1.112E-46</v>
      </c>
    </row>
    <row r="19187" spans="2:3" x14ac:dyDescent="0.25">
      <c r="B19187">
        <v>1784.5</v>
      </c>
      <c r="C19187" s="1">
        <v>1.3789999999999999E-46</v>
      </c>
    </row>
    <row r="19188" spans="2:3" x14ac:dyDescent="0.25">
      <c r="B19188">
        <v>1784.7</v>
      </c>
      <c r="C19188" s="1">
        <v>1.199E-46</v>
      </c>
    </row>
    <row r="19189" spans="2:3" x14ac:dyDescent="0.25">
      <c r="B19189">
        <v>1784.9</v>
      </c>
      <c r="C19189" s="1">
        <v>1.267E-46</v>
      </c>
    </row>
    <row r="19190" spans="2:3" x14ac:dyDescent="0.25">
      <c r="B19190">
        <v>1785.1</v>
      </c>
      <c r="C19190" s="1">
        <v>1.3219999999999999E-46</v>
      </c>
    </row>
    <row r="19191" spans="2:3" x14ac:dyDescent="0.25">
      <c r="B19191">
        <v>1785.3</v>
      </c>
      <c r="C19191" s="1">
        <v>1.2229999999999999E-46</v>
      </c>
    </row>
    <row r="19192" spans="2:3" x14ac:dyDescent="0.25">
      <c r="B19192">
        <v>1785.5</v>
      </c>
      <c r="C19192" s="1">
        <v>1.3000000000000001E-46</v>
      </c>
    </row>
    <row r="19193" spans="2:3" x14ac:dyDescent="0.25">
      <c r="B19193">
        <v>1785.7</v>
      </c>
      <c r="C19193" s="1">
        <v>1.284E-46</v>
      </c>
    </row>
    <row r="19194" spans="2:3" x14ac:dyDescent="0.25">
      <c r="B19194">
        <v>1785.9</v>
      </c>
      <c r="C19194" s="1">
        <v>1.1189999999999999E-46</v>
      </c>
    </row>
    <row r="19195" spans="2:3" x14ac:dyDescent="0.25">
      <c r="B19195">
        <v>1786.1</v>
      </c>
      <c r="C19195" s="1">
        <v>1.2870000000000001E-46</v>
      </c>
    </row>
    <row r="19196" spans="2:3" x14ac:dyDescent="0.25">
      <c r="B19196">
        <v>1786.3</v>
      </c>
      <c r="C19196" s="1">
        <v>1.2690000000000001E-46</v>
      </c>
    </row>
    <row r="19197" spans="2:3" x14ac:dyDescent="0.25">
      <c r="B19197">
        <v>1786.5</v>
      </c>
      <c r="C19197" s="1">
        <v>1.194E-46</v>
      </c>
    </row>
    <row r="19198" spans="2:3" x14ac:dyDescent="0.25">
      <c r="B19198">
        <v>1786.7</v>
      </c>
      <c r="C19198" s="1">
        <v>1.2059999999999999E-46</v>
      </c>
    </row>
    <row r="19199" spans="2:3" x14ac:dyDescent="0.25">
      <c r="B19199">
        <v>1786.9</v>
      </c>
      <c r="C19199" s="1">
        <v>1.137E-46</v>
      </c>
    </row>
    <row r="19200" spans="2:3" x14ac:dyDescent="0.25">
      <c r="B19200">
        <v>1787.1</v>
      </c>
      <c r="C19200" s="1">
        <v>1.165E-46</v>
      </c>
    </row>
    <row r="19201" spans="2:3" x14ac:dyDescent="0.25">
      <c r="B19201">
        <v>1787.3</v>
      </c>
      <c r="C19201" s="1">
        <v>1.31E-46</v>
      </c>
    </row>
    <row r="19202" spans="2:3" x14ac:dyDescent="0.25">
      <c r="B19202">
        <v>1787.5</v>
      </c>
      <c r="C19202" s="1">
        <v>1.182E-46</v>
      </c>
    </row>
    <row r="19203" spans="2:3" x14ac:dyDescent="0.25">
      <c r="B19203">
        <v>1787.7</v>
      </c>
      <c r="C19203" s="1">
        <v>1.164E-46</v>
      </c>
    </row>
    <row r="19204" spans="2:3" x14ac:dyDescent="0.25">
      <c r="B19204">
        <v>1787.9</v>
      </c>
      <c r="C19204" s="1">
        <v>1.189E-46</v>
      </c>
    </row>
    <row r="19205" spans="2:3" x14ac:dyDescent="0.25">
      <c r="B19205">
        <v>1788.1</v>
      </c>
      <c r="C19205" s="1">
        <v>1.139E-46</v>
      </c>
    </row>
    <row r="19206" spans="2:3" x14ac:dyDescent="0.25">
      <c r="B19206">
        <v>1788.3</v>
      </c>
      <c r="C19206" s="1">
        <v>1.142E-46</v>
      </c>
    </row>
    <row r="19207" spans="2:3" x14ac:dyDescent="0.25">
      <c r="B19207">
        <v>1788.5</v>
      </c>
      <c r="C19207" s="1">
        <v>1.1090000000000001E-46</v>
      </c>
    </row>
    <row r="19208" spans="2:3" x14ac:dyDescent="0.25">
      <c r="B19208">
        <v>1788.7</v>
      </c>
      <c r="C19208" s="1">
        <v>1.016E-46</v>
      </c>
    </row>
    <row r="19209" spans="2:3" x14ac:dyDescent="0.25">
      <c r="B19209">
        <v>1788.9</v>
      </c>
      <c r="C19209" s="1">
        <v>1.1350000000000001E-46</v>
      </c>
    </row>
    <row r="19210" spans="2:3" x14ac:dyDescent="0.25">
      <c r="B19210">
        <v>1789.1</v>
      </c>
      <c r="C19210" s="1">
        <v>1.1870000000000001E-46</v>
      </c>
    </row>
    <row r="19211" spans="2:3" x14ac:dyDescent="0.25">
      <c r="B19211">
        <v>1789.3</v>
      </c>
      <c r="C19211" s="1">
        <v>1.163E-46</v>
      </c>
    </row>
    <row r="19212" spans="2:3" x14ac:dyDescent="0.25">
      <c r="B19212">
        <v>1789.5</v>
      </c>
      <c r="C19212" s="1">
        <v>1.2130000000000001E-46</v>
      </c>
    </row>
    <row r="19213" spans="2:3" x14ac:dyDescent="0.25">
      <c r="B19213">
        <v>1789.7</v>
      </c>
      <c r="C19213" s="1">
        <v>1.2189999999999999E-46</v>
      </c>
    </row>
    <row r="19214" spans="2:3" x14ac:dyDescent="0.25">
      <c r="B19214">
        <v>1789.9</v>
      </c>
      <c r="C19214" s="1">
        <v>1.116E-46</v>
      </c>
    </row>
    <row r="19215" spans="2:3" x14ac:dyDescent="0.25">
      <c r="B19215">
        <v>1790.1</v>
      </c>
      <c r="C19215" s="1">
        <v>1.1619999999999999E-46</v>
      </c>
    </row>
    <row r="19216" spans="2:3" x14ac:dyDescent="0.25">
      <c r="B19216">
        <v>1790.3</v>
      </c>
      <c r="C19216" s="1">
        <v>1.133E-46</v>
      </c>
    </row>
    <row r="19217" spans="2:3" x14ac:dyDescent="0.25">
      <c r="B19217">
        <v>1790.5</v>
      </c>
      <c r="C19217" s="1">
        <v>1.0799999999999999E-46</v>
      </c>
    </row>
    <row r="19218" spans="2:3" x14ac:dyDescent="0.25">
      <c r="B19218">
        <v>1790.7</v>
      </c>
      <c r="C19218" s="1">
        <v>1.087E-46</v>
      </c>
    </row>
    <row r="19219" spans="2:3" x14ac:dyDescent="0.25">
      <c r="B19219">
        <v>1790.9</v>
      </c>
      <c r="C19219" s="1">
        <v>1.016E-46</v>
      </c>
    </row>
    <row r="19220" spans="2:3" x14ac:dyDescent="0.25">
      <c r="B19220">
        <v>1791.1</v>
      </c>
      <c r="C19220" s="1">
        <v>9.6040000000000007E-47</v>
      </c>
    </row>
    <row r="19221" spans="2:3" x14ac:dyDescent="0.25">
      <c r="B19221">
        <v>1791.3</v>
      </c>
      <c r="C19221" s="1">
        <v>1.1740000000000001E-46</v>
      </c>
    </row>
    <row r="19222" spans="2:3" x14ac:dyDescent="0.25">
      <c r="B19222">
        <v>1791.5</v>
      </c>
      <c r="C19222" s="1">
        <v>1.087E-46</v>
      </c>
    </row>
    <row r="19223" spans="2:3" x14ac:dyDescent="0.25">
      <c r="B19223">
        <v>1791.7</v>
      </c>
      <c r="C19223" s="1">
        <v>1.072E-46</v>
      </c>
    </row>
    <row r="19224" spans="2:3" x14ac:dyDescent="0.25">
      <c r="B19224">
        <v>1791.9</v>
      </c>
      <c r="C19224" s="1">
        <v>1.117E-46</v>
      </c>
    </row>
    <row r="19225" spans="2:3" x14ac:dyDescent="0.25">
      <c r="B19225">
        <v>1792.1</v>
      </c>
      <c r="C19225" s="1">
        <v>1.0069999999999999E-46</v>
      </c>
    </row>
    <row r="19226" spans="2:3" x14ac:dyDescent="0.25">
      <c r="B19226">
        <v>1792.3</v>
      </c>
      <c r="C19226" s="1">
        <v>1.026E-46</v>
      </c>
    </row>
    <row r="19227" spans="2:3" x14ac:dyDescent="0.25">
      <c r="B19227">
        <v>1792.5</v>
      </c>
      <c r="C19227" s="1">
        <v>1.1270000000000001E-46</v>
      </c>
    </row>
    <row r="19228" spans="2:3" x14ac:dyDescent="0.25">
      <c r="B19228">
        <v>1792.7</v>
      </c>
      <c r="C19228" s="1">
        <v>8.7509999999999997E-47</v>
      </c>
    </row>
    <row r="19229" spans="2:3" x14ac:dyDescent="0.25">
      <c r="B19229">
        <v>1792.9</v>
      </c>
      <c r="C19229" s="1">
        <v>1.043E-46</v>
      </c>
    </row>
    <row r="19230" spans="2:3" x14ac:dyDescent="0.25">
      <c r="B19230">
        <v>1793.1</v>
      </c>
      <c r="C19230" s="1">
        <v>1.1449999999999999E-46</v>
      </c>
    </row>
    <row r="19231" spans="2:3" x14ac:dyDescent="0.25">
      <c r="B19231">
        <v>1793.3</v>
      </c>
      <c r="C19231" s="1">
        <v>1.078E-46</v>
      </c>
    </row>
    <row r="19232" spans="2:3" x14ac:dyDescent="0.25">
      <c r="B19232">
        <v>1793.5</v>
      </c>
      <c r="C19232" s="1">
        <v>1.156E-46</v>
      </c>
    </row>
    <row r="19233" spans="2:3" x14ac:dyDescent="0.25">
      <c r="B19233">
        <v>1793.7</v>
      </c>
      <c r="C19233" s="1">
        <v>1.0799999999999999E-46</v>
      </c>
    </row>
    <row r="19234" spans="2:3" x14ac:dyDescent="0.25">
      <c r="B19234">
        <v>1793.9</v>
      </c>
      <c r="C19234" s="1">
        <v>9.2189999999999999E-47</v>
      </c>
    </row>
    <row r="19235" spans="2:3" x14ac:dyDescent="0.25">
      <c r="B19235">
        <v>1794.1</v>
      </c>
      <c r="C19235" s="1">
        <v>1.2480000000000001E-46</v>
      </c>
    </row>
    <row r="19236" spans="2:3" x14ac:dyDescent="0.25">
      <c r="B19236">
        <v>1794.3</v>
      </c>
      <c r="C19236" s="1">
        <v>1.068E-46</v>
      </c>
    </row>
    <row r="19237" spans="2:3" x14ac:dyDescent="0.25">
      <c r="B19237">
        <v>1794.5</v>
      </c>
      <c r="C19237" s="1">
        <v>1.0270000000000001E-46</v>
      </c>
    </row>
    <row r="19238" spans="2:3" x14ac:dyDescent="0.25">
      <c r="B19238">
        <v>1794.7</v>
      </c>
      <c r="C19238" s="1">
        <v>1.156E-46</v>
      </c>
    </row>
    <row r="19239" spans="2:3" x14ac:dyDescent="0.25">
      <c r="B19239">
        <v>1794.9</v>
      </c>
      <c r="C19239" s="1">
        <v>1.039E-46</v>
      </c>
    </row>
    <row r="19240" spans="2:3" x14ac:dyDescent="0.25">
      <c r="B19240">
        <v>1795.1</v>
      </c>
      <c r="C19240" s="1">
        <v>1.121E-46</v>
      </c>
    </row>
    <row r="19241" spans="2:3" x14ac:dyDescent="0.25">
      <c r="B19241">
        <v>1795.3</v>
      </c>
      <c r="C19241" s="1">
        <v>1.311E-46</v>
      </c>
    </row>
    <row r="19242" spans="2:3" x14ac:dyDescent="0.25">
      <c r="B19242">
        <v>1795.4</v>
      </c>
      <c r="C19242" s="1">
        <v>8.2479999999999999E-47</v>
      </c>
    </row>
    <row r="19243" spans="2:3" x14ac:dyDescent="0.25">
      <c r="B19243">
        <v>1795.6</v>
      </c>
      <c r="C19243" s="1">
        <v>1.012E-46</v>
      </c>
    </row>
    <row r="19244" spans="2:3" x14ac:dyDescent="0.25">
      <c r="B19244">
        <v>1795.8</v>
      </c>
      <c r="C19244" s="1">
        <v>1.051E-46</v>
      </c>
    </row>
    <row r="19245" spans="2:3" x14ac:dyDescent="0.25">
      <c r="B19245">
        <v>1796</v>
      </c>
      <c r="C19245" s="1">
        <v>9.3840000000000005E-47</v>
      </c>
    </row>
    <row r="19246" spans="2:3" x14ac:dyDescent="0.25">
      <c r="B19246">
        <v>1796.2</v>
      </c>
      <c r="C19246" s="1">
        <v>1.082E-46</v>
      </c>
    </row>
    <row r="19247" spans="2:3" x14ac:dyDescent="0.25">
      <c r="B19247">
        <v>1796.4</v>
      </c>
      <c r="C19247" s="1">
        <v>1.008E-46</v>
      </c>
    </row>
    <row r="19248" spans="2:3" x14ac:dyDescent="0.25">
      <c r="B19248">
        <v>1796.6</v>
      </c>
      <c r="C19248" s="1">
        <v>8.2519999999999998E-47</v>
      </c>
    </row>
    <row r="19249" spans="2:3" x14ac:dyDescent="0.25">
      <c r="B19249">
        <v>1796.8</v>
      </c>
      <c r="C19249" s="1">
        <v>1.2529999999999999E-46</v>
      </c>
    </row>
    <row r="19250" spans="2:3" x14ac:dyDescent="0.25">
      <c r="B19250">
        <v>1797</v>
      </c>
      <c r="C19250" s="1">
        <v>1.003E-46</v>
      </c>
    </row>
    <row r="19251" spans="2:3" x14ac:dyDescent="0.25">
      <c r="B19251">
        <v>1797.2</v>
      </c>
      <c r="C19251" s="1">
        <v>9.3049999999999991E-47</v>
      </c>
    </row>
    <row r="19252" spans="2:3" x14ac:dyDescent="0.25">
      <c r="B19252">
        <v>1797.4</v>
      </c>
      <c r="C19252" s="1">
        <v>1.06E-46</v>
      </c>
    </row>
    <row r="19253" spans="2:3" x14ac:dyDescent="0.25">
      <c r="B19253">
        <v>1797.6</v>
      </c>
      <c r="C19253" s="1">
        <v>9.7049999999999996E-47</v>
      </c>
    </row>
    <row r="19254" spans="2:3" x14ac:dyDescent="0.25">
      <c r="B19254">
        <v>1797.8</v>
      </c>
      <c r="C19254" s="1">
        <v>1.0830000000000001E-46</v>
      </c>
    </row>
    <row r="19255" spans="2:3" x14ac:dyDescent="0.25">
      <c r="B19255">
        <v>1798</v>
      </c>
      <c r="C19255" s="1">
        <v>1.238E-46</v>
      </c>
    </row>
    <row r="19256" spans="2:3" x14ac:dyDescent="0.25">
      <c r="B19256">
        <v>1798.2</v>
      </c>
      <c r="C19256" s="1">
        <v>6.8450000000000004E-47</v>
      </c>
    </row>
    <row r="19257" spans="2:3" x14ac:dyDescent="0.25">
      <c r="B19257">
        <v>1798.4</v>
      </c>
      <c r="C19257" s="1">
        <v>9.1320000000000005E-47</v>
      </c>
    </row>
    <row r="19258" spans="2:3" x14ac:dyDescent="0.25">
      <c r="B19258">
        <v>1798.6</v>
      </c>
      <c r="C19258" s="1">
        <v>9.7929999999999993E-47</v>
      </c>
    </row>
    <row r="19259" spans="2:3" x14ac:dyDescent="0.25">
      <c r="B19259">
        <v>1798.8</v>
      </c>
      <c r="C19259" s="1">
        <v>9.4199999999999994E-47</v>
      </c>
    </row>
    <row r="19260" spans="2:3" x14ac:dyDescent="0.25">
      <c r="B19260">
        <v>1799</v>
      </c>
      <c r="C19260" s="1">
        <v>1.094E-46</v>
      </c>
    </row>
    <row r="19261" spans="2:3" x14ac:dyDescent="0.25">
      <c r="B19261">
        <v>1799.2</v>
      </c>
      <c r="C19261" s="1">
        <v>9.065E-47</v>
      </c>
    </row>
    <row r="19262" spans="2:3" x14ac:dyDescent="0.25">
      <c r="B19262">
        <v>1799.4</v>
      </c>
      <c r="C19262" s="1">
        <v>6.9189999999999996E-47</v>
      </c>
    </row>
    <row r="19263" spans="2:3" x14ac:dyDescent="0.25">
      <c r="B19263">
        <v>1799.6</v>
      </c>
      <c r="C19263" s="1">
        <v>1.117E-46</v>
      </c>
    </row>
    <row r="19264" spans="2:3" x14ac:dyDescent="0.25">
      <c r="B19264">
        <v>1799.8</v>
      </c>
      <c r="C19264" s="1">
        <v>9.1539999999999999E-47</v>
      </c>
    </row>
    <row r="19265" spans="2:3" x14ac:dyDescent="0.25">
      <c r="B19265">
        <v>1800</v>
      </c>
      <c r="C19265" s="1">
        <v>9.0110000000000007E-47</v>
      </c>
    </row>
    <row r="19266" spans="2:3" x14ac:dyDescent="0.25">
      <c r="B19266">
        <v>1800.2</v>
      </c>
      <c r="C19266" s="1">
        <v>1.0100000000000001E-46</v>
      </c>
    </row>
    <row r="19267" spans="2:3" x14ac:dyDescent="0.25">
      <c r="B19267">
        <v>1800.4</v>
      </c>
      <c r="C19267" s="1">
        <v>9.3729999999999999E-47</v>
      </c>
    </row>
    <row r="19268" spans="2:3" x14ac:dyDescent="0.25">
      <c r="B19268">
        <v>1800.6</v>
      </c>
      <c r="C19268" s="1">
        <v>1.0629999999999999E-46</v>
      </c>
    </row>
    <row r="19269" spans="2:3" x14ac:dyDescent="0.25">
      <c r="B19269">
        <v>1800.8</v>
      </c>
      <c r="C19269" s="1">
        <v>1.182E-46</v>
      </c>
    </row>
    <row r="19270" spans="2:3" x14ac:dyDescent="0.25">
      <c r="B19270">
        <v>1801</v>
      </c>
      <c r="C19270" s="1">
        <v>7.5550000000000002E-47</v>
      </c>
    </row>
    <row r="19271" spans="2:3" x14ac:dyDescent="0.25">
      <c r="B19271">
        <v>1801.2</v>
      </c>
      <c r="C19271" s="1">
        <v>9.804E-47</v>
      </c>
    </row>
    <row r="19272" spans="2:3" x14ac:dyDescent="0.25">
      <c r="B19272">
        <v>1801.4</v>
      </c>
      <c r="C19272" s="1">
        <v>1.0629999999999999E-46</v>
      </c>
    </row>
    <row r="19273" spans="2:3" x14ac:dyDescent="0.25">
      <c r="B19273">
        <v>1801.6</v>
      </c>
      <c r="C19273" s="1">
        <v>9.658E-47</v>
      </c>
    </row>
    <row r="19274" spans="2:3" x14ac:dyDescent="0.25">
      <c r="B19274">
        <v>1801.8</v>
      </c>
      <c r="C19274" s="1">
        <v>9.7020000000000008E-47</v>
      </c>
    </row>
    <row r="19275" spans="2:3" x14ac:dyDescent="0.25">
      <c r="B19275">
        <v>1802</v>
      </c>
      <c r="C19275" s="1">
        <v>8.6039999999999995E-47</v>
      </c>
    </row>
    <row r="19276" spans="2:3" x14ac:dyDescent="0.25">
      <c r="B19276">
        <v>1802.2</v>
      </c>
      <c r="C19276" s="1">
        <v>7.9000000000000002E-47</v>
      </c>
    </row>
    <row r="19277" spans="2:3" x14ac:dyDescent="0.25">
      <c r="B19277">
        <v>1802.4</v>
      </c>
      <c r="C19277" s="1">
        <v>1.1570000000000001E-46</v>
      </c>
    </row>
    <row r="19278" spans="2:3" x14ac:dyDescent="0.25">
      <c r="B19278">
        <v>1802.6</v>
      </c>
      <c r="C19278" s="1">
        <v>1.0010000000000001E-46</v>
      </c>
    </row>
    <row r="19279" spans="2:3" x14ac:dyDescent="0.25">
      <c r="B19279">
        <v>1802.8</v>
      </c>
      <c r="C19279" s="1">
        <v>9.7000000000000004E-47</v>
      </c>
    </row>
    <row r="19280" spans="2:3" x14ac:dyDescent="0.25">
      <c r="B19280">
        <v>1803</v>
      </c>
      <c r="C19280" s="1">
        <v>9.9190000000000003E-47</v>
      </c>
    </row>
    <row r="19281" spans="2:3" x14ac:dyDescent="0.25">
      <c r="B19281">
        <v>1803.2</v>
      </c>
      <c r="C19281" s="1">
        <v>8.6949999999999999E-47</v>
      </c>
    </row>
    <row r="19282" spans="2:3" x14ac:dyDescent="0.25">
      <c r="B19282">
        <v>1803.4</v>
      </c>
      <c r="C19282" s="1">
        <v>9.4560000000000003E-47</v>
      </c>
    </row>
    <row r="19283" spans="2:3" x14ac:dyDescent="0.25">
      <c r="B19283">
        <v>1803.6</v>
      </c>
      <c r="C19283" s="1">
        <v>1.042E-46</v>
      </c>
    </row>
    <row r="19284" spans="2:3" x14ac:dyDescent="0.25">
      <c r="B19284">
        <v>1803.8</v>
      </c>
      <c r="C19284" s="1">
        <v>7.9999999999999998E-47</v>
      </c>
    </row>
    <row r="19285" spans="2:3" x14ac:dyDescent="0.25">
      <c r="B19285">
        <v>1804</v>
      </c>
      <c r="C19285" s="1">
        <v>9.0850000000000009E-47</v>
      </c>
    </row>
    <row r="19286" spans="2:3" x14ac:dyDescent="0.25">
      <c r="B19286">
        <v>1804.2</v>
      </c>
      <c r="C19286" s="1">
        <v>9.596999999999999E-47</v>
      </c>
    </row>
    <row r="19287" spans="2:3" x14ac:dyDescent="0.25">
      <c r="B19287">
        <v>1804.4</v>
      </c>
      <c r="C19287" s="1">
        <v>9.471E-47</v>
      </c>
    </row>
    <row r="19288" spans="2:3" x14ac:dyDescent="0.25">
      <c r="B19288">
        <v>1804.6</v>
      </c>
      <c r="C19288" s="1">
        <v>9.9069999999999994E-47</v>
      </c>
    </row>
    <row r="19289" spans="2:3" x14ac:dyDescent="0.25">
      <c r="B19289">
        <v>1804.8</v>
      </c>
      <c r="C19289" s="1">
        <v>8.9950000000000008E-47</v>
      </c>
    </row>
    <row r="19290" spans="2:3" x14ac:dyDescent="0.25">
      <c r="B19290">
        <v>1805</v>
      </c>
      <c r="C19290" s="1">
        <v>8.09E-47</v>
      </c>
    </row>
    <row r="19291" spans="2:3" x14ac:dyDescent="0.25">
      <c r="B19291">
        <v>1805.2</v>
      </c>
      <c r="C19291" s="1">
        <v>9.8810000000000009E-47</v>
      </c>
    </row>
    <row r="19292" spans="2:3" x14ac:dyDescent="0.25">
      <c r="B19292">
        <v>1805.4</v>
      </c>
      <c r="C19292" s="1">
        <v>9.057E-47</v>
      </c>
    </row>
    <row r="19293" spans="2:3" x14ac:dyDescent="0.25">
      <c r="B19293">
        <v>1805.6</v>
      </c>
      <c r="C19293" s="1">
        <v>8.2189999999999997E-47</v>
      </c>
    </row>
    <row r="19294" spans="2:3" x14ac:dyDescent="0.25">
      <c r="B19294">
        <v>1805.8</v>
      </c>
      <c r="C19294" s="1">
        <v>8.5210000000000001E-47</v>
      </c>
    </row>
    <row r="19295" spans="2:3" x14ac:dyDescent="0.25">
      <c r="B19295">
        <v>1806</v>
      </c>
      <c r="C19295" s="1">
        <v>8.5069999999999996E-47</v>
      </c>
    </row>
    <row r="19296" spans="2:3" x14ac:dyDescent="0.25">
      <c r="B19296">
        <v>1806.2</v>
      </c>
      <c r="C19296" s="1">
        <v>8.1760000000000001E-47</v>
      </c>
    </row>
    <row r="19297" spans="2:3" x14ac:dyDescent="0.25">
      <c r="B19297">
        <v>1806.4</v>
      </c>
      <c r="C19297" s="1">
        <v>9.1720000000000004E-47</v>
      </c>
    </row>
    <row r="19298" spans="2:3" x14ac:dyDescent="0.25">
      <c r="B19298">
        <v>1806.6</v>
      </c>
      <c r="C19298" s="1">
        <v>8.6080000000000005E-47</v>
      </c>
    </row>
    <row r="19299" spans="2:3" x14ac:dyDescent="0.25">
      <c r="B19299">
        <v>1806.8</v>
      </c>
      <c r="C19299" s="1">
        <v>8.4850000000000002E-47</v>
      </c>
    </row>
    <row r="19300" spans="2:3" x14ac:dyDescent="0.25">
      <c r="B19300">
        <v>1807</v>
      </c>
      <c r="C19300" s="1">
        <v>9.0869999999999994E-47</v>
      </c>
    </row>
    <row r="19301" spans="2:3" x14ac:dyDescent="0.25">
      <c r="B19301">
        <v>1807.2</v>
      </c>
      <c r="C19301" s="1">
        <v>8.4539999999999996E-47</v>
      </c>
    </row>
    <row r="19302" spans="2:3" x14ac:dyDescent="0.25">
      <c r="B19302">
        <v>1807.4</v>
      </c>
      <c r="C19302" s="1">
        <v>8.6070000000000002E-47</v>
      </c>
    </row>
    <row r="19303" spans="2:3" x14ac:dyDescent="0.25">
      <c r="B19303">
        <v>1807.6</v>
      </c>
      <c r="C19303" s="1">
        <v>9.5560000000000009E-47</v>
      </c>
    </row>
    <row r="19304" spans="2:3" x14ac:dyDescent="0.25">
      <c r="B19304">
        <v>1807.8</v>
      </c>
      <c r="C19304" s="1">
        <v>7.7940000000000001E-47</v>
      </c>
    </row>
    <row r="19305" spans="2:3" x14ac:dyDescent="0.25">
      <c r="B19305">
        <v>1808</v>
      </c>
      <c r="C19305" s="1">
        <v>8.3819999999999999E-47</v>
      </c>
    </row>
    <row r="19306" spans="2:3" x14ac:dyDescent="0.25">
      <c r="B19306">
        <v>1808.2</v>
      </c>
      <c r="C19306" s="1">
        <v>8.7910000000000005E-47</v>
      </c>
    </row>
    <row r="19307" spans="2:3" x14ac:dyDescent="0.25">
      <c r="B19307">
        <v>1808.4</v>
      </c>
      <c r="C19307" s="1">
        <v>7.9149999999999999E-47</v>
      </c>
    </row>
    <row r="19308" spans="2:3" x14ac:dyDescent="0.25">
      <c r="B19308">
        <v>1808.6</v>
      </c>
      <c r="C19308" s="1">
        <v>8.7810000000000001E-47</v>
      </c>
    </row>
    <row r="19309" spans="2:3" x14ac:dyDescent="0.25">
      <c r="B19309">
        <v>1808.8</v>
      </c>
      <c r="C19309" s="1">
        <v>8.6859999999999997E-47</v>
      </c>
    </row>
    <row r="19310" spans="2:3" x14ac:dyDescent="0.25">
      <c r="B19310">
        <v>1809</v>
      </c>
      <c r="C19310" s="1">
        <v>7.0280000000000004E-47</v>
      </c>
    </row>
    <row r="19311" spans="2:3" x14ac:dyDescent="0.25">
      <c r="B19311">
        <v>1809.2</v>
      </c>
      <c r="C19311" s="1">
        <v>8.9600000000000002E-47</v>
      </c>
    </row>
    <row r="19312" spans="2:3" x14ac:dyDescent="0.25">
      <c r="B19312">
        <v>1809.4</v>
      </c>
      <c r="C19312" s="1">
        <v>7.9000000000000002E-47</v>
      </c>
    </row>
    <row r="19313" spans="2:3" x14ac:dyDescent="0.25">
      <c r="B19313">
        <v>1809.6</v>
      </c>
      <c r="C19313" s="1">
        <v>6.6439999999999999E-47</v>
      </c>
    </row>
    <row r="19314" spans="2:3" x14ac:dyDescent="0.25">
      <c r="B19314">
        <v>1809.8</v>
      </c>
      <c r="C19314" s="1">
        <v>7.5119999999999996E-47</v>
      </c>
    </row>
    <row r="19315" spans="2:3" x14ac:dyDescent="0.25">
      <c r="B19315">
        <v>1810</v>
      </c>
      <c r="C19315" s="1">
        <v>7.278E-47</v>
      </c>
    </row>
    <row r="19316" spans="2:3" x14ac:dyDescent="0.25">
      <c r="B19316">
        <v>1810.2</v>
      </c>
      <c r="C19316" s="1">
        <v>8.0620000000000001E-47</v>
      </c>
    </row>
    <row r="19317" spans="2:3" x14ac:dyDescent="0.25">
      <c r="B19317">
        <v>1810.4</v>
      </c>
      <c r="C19317" s="1">
        <v>1.0140000000000001E-46</v>
      </c>
    </row>
    <row r="19318" spans="2:3" x14ac:dyDescent="0.25">
      <c r="B19318">
        <v>1810.6</v>
      </c>
      <c r="C19318" s="1">
        <v>6.2729999999999996E-47</v>
      </c>
    </row>
    <row r="19319" spans="2:3" x14ac:dyDescent="0.25">
      <c r="B19319">
        <v>1810.8</v>
      </c>
      <c r="C19319" s="1">
        <v>7.5640000000000004E-47</v>
      </c>
    </row>
    <row r="19320" spans="2:3" x14ac:dyDescent="0.25">
      <c r="B19320">
        <v>1811</v>
      </c>
      <c r="C19320" s="1">
        <v>8.8999999999999994E-47</v>
      </c>
    </row>
    <row r="19321" spans="2:3" x14ac:dyDescent="0.25">
      <c r="B19321">
        <v>1811.2</v>
      </c>
      <c r="C19321" s="1">
        <v>7.7479999999999997E-47</v>
      </c>
    </row>
    <row r="19322" spans="2:3" x14ac:dyDescent="0.25">
      <c r="B19322">
        <v>1811.4</v>
      </c>
      <c r="C19322" s="1">
        <v>8.338E-47</v>
      </c>
    </row>
    <row r="19323" spans="2:3" x14ac:dyDescent="0.25">
      <c r="B19323">
        <v>1811.6</v>
      </c>
      <c r="C19323" s="1">
        <v>8.1520000000000002E-47</v>
      </c>
    </row>
    <row r="19324" spans="2:3" x14ac:dyDescent="0.25">
      <c r="B19324">
        <v>1811.8</v>
      </c>
      <c r="C19324" s="1">
        <v>6.1780000000000002E-47</v>
      </c>
    </row>
    <row r="19325" spans="2:3" x14ac:dyDescent="0.25">
      <c r="B19325">
        <v>1812</v>
      </c>
      <c r="C19325" s="1">
        <v>1.0750000000000001E-46</v>
      </c>
    </row>
    <row r="19326" spans="2:3" x14ac:dyDescent="0.25">
      <c r="B19326">
        <v>1812.2</v>
      </c>
      <c r="C19326" s="1">
        <v>8.8929999999999997E-47</v>
      </c>
    </row>
    <row r="19327" spans="2:3" x14ac:dyDescent="0.25">
      <c r="B19327">
        <v>1812.4</v>
      </c>
      <c r="C19327" s="1">
        <v>7.0030000000000003E-47</v>
      </c>
    </row>
    <row r="19328" spans="2:3" x14ac:dyDescent="0.25">
      <c r="B19328">
        <v>1812.6</v>
      </c>
      <c r="C19328" s="1">
        <v>8.2870000000000004E-47</v>
      </c>
    </row>
    <row r="19329" spans="2:3" x14ac:dyDescent="0.25">
      <c r="B19329">
        <v>1812.8</v>
      </c>
      <c r="C19329" s="1">
        <v>7.3770000000000004E-47</v>
      </c>
    </row>
    <row r="19330" spans="2:3" x14ac:dyDescent="0.25">
      <c r="B19330">
        <v>1813</v>
      </c>
      <c r="C19330" s="1">
        <v>7.3270000000000001E-47</v>
      </c>
    </row>
    <row r="19331" spans="2:3" x14ac:dyDescent="0.25">
      <c r="B19331">
        <v>1813.2</v>
      </c>
      <c r="C19331" s="1">
        <v>9.4999999999999991E-47</v>
      </c>
    </row>
    <row r="19332" spans="2:3" x14ac:dyDescent="0.25">
      <c r="B19332">
        <v>1813.4</v>
      </c>
      <c r="C19332" s="1">
        <v>4.7610000000000003E-47</v>
      </c>
    </row>
    <row r="19333" spans="2:3" x14ac:dyDescent="0.25">
      <c r="B19333">
        <v>1813.6</v>
      </c>
      <c r="C19333" s="1">
        <v>6.1519999999999998E-47</v>
      </c>
    </row>
    <row r="19334" spans="2:3" x14ac:dyDescent="0.25">
      <c r="B19334">
        <v>1813.8</v>
      </c>
      <c r="C19334" s="1">
        <v>7.2199999999999997E-47</v>
      </c>
    </row>
    <row r="19335" spans="2:3" x14ac:dyDescent="0.25">
      <c r="B19335">
        <v>1814</v>
      </c>
      <c r="C19335" s="1">
        <v>6.2499999999999999E-47</v>
      </c>
    </row>
    <row r="19336" spans="2:3" x14ac:dyDescent="0.25">
      <c r="B19336">
        <v>1814.2</v>
      </c>
      <c r="C19336" s="1">
        <v>7.6940000000000004E-47</v>
      </c>
    </row>
    <row r="19337" spans="2:3" x14ac:dyDescent="0.25">
      <c r="B19337">
        <v>1814.4</v>
      </c>
      <c r="C19337" s="1">
        <v>7.2190000000000005E-47</v>
      </c>
    </row>
    <row r="19338" spans="2:3" x14ac:dyDescent="0.25">
      <c r="B19338">
        <v>1814.6</v>
      </c>
      <c r="C19338" s="1">
        <v>4.6520000000000004E-47</v>
      </c>
    </row>
    <row r="19339" spans="2:3" x14ac:dyDescent="0.25">
      <c r="B19339">
        <v>1814.8</v>
      </c>
      <c r="C19339" s="1">
        <v>9.1720000000000004E-47</v>
      </c>
    </row>
    <row r="19340" spans="2:3" x14ac:dyDescent="0.25">
      <c r="B19340">
        <v>1815</v>
      </c>
      <c r="C19340" s="1">
        <v>7.4319999999999999E-47</v>
      </c>
    </row>
    <row r="19341" spans="2:3" x14ac:dyDescent="0.25">
      <c r="B19341">
        <v>1815.2</v>
      </c>
      <c r="C19341" s="1">
        <v>6.3200000000000001E-47</v>
      </c>
    </row>
    <row r="19342" spans="2:3" x14ac:dyDescent="0.25">
      <c r="B19342">
        <v>1815.4</v>
      </c>
      <c r="C19342" s="1">
        <v>7.5800000000000004E-47</v>
      </c>
    </row>
    <row r="19343" spans="2:3" x14ac:dyDescent="0.25">
      <c r="B19343">
        <v>1815.6</v>
      </c>
      <c r="C19343" s="1">
        <v>6.3290000000000003E-47</v>
      </c>
    </row>
    <row r="19344" spans="2:3" x14ac:dyDescent="0.25">
      <c r="B19344">
        <v>1815.8</v>
      </c>
      <c r="C19344" s="1">
        <v>6.677E-47</v>
      </c>
    </row>
    <row r="19345" spans="2:3" x14ac:dyDescent="0.25">
      <c r="B19345">
        <v>1816</v>
      </c>
      <c r="C19345" s="1">
        <v>8.9089999999999996E-47</v>
      </c>
    </row>
    <row r="19346" spans="2:3" x14ac:dyDescent="0.25">
      <c r="B19346">
        <v>1816.2</v>
      </c>
      <c r="C19346" s="1">
        <v>4.512E-47</v>
      </c>
    </row>
    <row r="19347" spans="2:3" x14ac:dyDescent="0.25">
      <c r="B19347">
        <v>1816.4</v>
      </c>
      <c r="C19347" s="1">
        <v>6.0730000000000003E-47</v>
      </c>
    </row>
    <row r="19348" spans="2:3" x14ac:dyDescent="0.25">
      <c r="B19348">
        <v>1816.6</v>
      </c>
      <c r="C19348" s="1">
        <v>7.1900000000000003E-47</v>
      </c>
    </row>
    <row r="19349" spans="2:3" x14ac:dyDescent="0.25">
      <c r="B19349">
        <v>1816.8</v>
      </c>
      <c r="C19349" s="1">
        <v>6.5949999999999998E-47</v>
      </c>
    </row>
    <row r="19350" spans="2:3" x14ac:dyDescent="0.25">
      <c r="B19350">
        <v>1817</v>
      </c>
      <c r="C19350" s="1">
        <v>7.8190000000000002E-47</v>
      </c>
    </row>
    <row r="19351" spans="2:3" x14ac:dyDescent="0.25">
      <c r="B19351">
        <v>1817.2</v>
      </c>
      <c r="C19351" s="1">
        <v>7.0930000000000005E-47</v>
      </c>
    </row>
    <row r="19352" spans="2:3" x14ac:dyDescent="0.25">
      <c r="B19352">
        <v>1817.4</v>
      </c>
      <c r="C19352" s="1">
        <v>4.9970000000000004E-47</v>
      </c>
    </row>
    <row r="19353" spans="2:3" x14ac:dyDescent="0.25">
      <c r="B19353">
        <v>1817.6</v>
      </c>
      <c r="C19353" s="1">
        <v>8.464E-47</v>
      </c>
    </row>
    <row r="19354" spans="2:3" x14ac:dyDescent="0.25">
      <c r="B19354">
        <v>1817.8</v>
      </c>
      <c r="C19354" s="1">
        <v>7.14E-47</v>
      </c>
    </row>
    <row r="19355" spans="2:3" x14ac:dyDescent="0.25">
      <c r="B19355">
        <v>1818</v>
      </c>
      <c r="C19355" s="1">
        <v>6.433E-47</v>
      </c>
    </row>
    <row r="19356" spans="2:3" x14ac:dyDescent="0.25">
      <c r="B19356">
        <v>1818.2</v>
      </c>
      <c r="C19356" s="1">
        <v>7.3920000000000001E-47</v>
      </c>
    </row>
    <row r="19357" spans="2:3" x14ac:dyDescent="0.25">
      <c r="B19357">
        <v>1818.4</v>
      </c>
      <c r="C19357" s="1">
        <v>6.5200000000000004E-47</v>
      </c>
    </row>
    <row r="19358" spans="2:3" x14ac:dyDescent="0.25">
      <c r="B19358">
        <v>1818.6</v>
      </c>
      <c r="C19358" s="1">
        <v>6.6910000000000005E-47</v>
      </c>
    </row>
    <row r="19359" spans="2:3" x14ac:dyDescent="0.25">
      <c r="B19359">
        <v>1818.8</v>
      </c>
      <c r="C19359" s="1">
        <v>8.0729999999999998E-47</v>
      </c>
    </row>
    <row r="19360" spans="2:3" x14ac:dyDescent="0.25">
      <c r="B19360">
        <v>1819</v>
      </c>
      <c r="C19360" s="1">
        <v>4.768E-47</v>
      </c>
    </row>
    <row r="19361" spans="2:3" x14ac:dyDescent="0.25">
      <c r="B19361">
        <v>1819.2</v>
      </c>
      <c r="C19361" s="1">
        <v>5.4859999999999998E-47</v>
      </c>
    </row>
    <row r="19362" spans="2:3" x14ac:dyDescent="0.25">
      <c r="B19362">
        <v>1819.4</v>
      </c>
      <c r="C19362" s="1">
        <v>6.1879999999999996E-47</v>
      </c>
    </row>
    <row r="19363" spans="2:3" x14ac:dyDescent="0.25">
      <c r="B19363">
        <v>1819.6</v>
      </c>
      <c r="C19363" s="1">
        <v>6.1189999999999997E-47</v>
      </c>
    </row>
    <row r="19364" spans="2:3" x14ac:dyDescent="0.25">
      <c r="B19364">
        <v>1819.8</v>
      </c>
      <c r="C19364" s="1">
        <v>6.8900000000000005E-47</v>
      </c>
    </row>
    <row r="19365" spans="2:3" x14ac:dyDescent="0.25">
      <c r="B19365">
        <v>1820</v>
      </c>
      <c r="C19365" s="1">
        <v>6.5080000000000004E-47</v>
      </c>
    </row>
    <row r="19366" spans="2:3" x14ac:dyDescent="0.25">
      <c r="B19366">
        <v>1820.2</v>
      </c>
      <c r="C19366" s="1">
        <v>5.3029999999999997E-47</v>
      </c>
    </row>
    <row r="19367" spans="2:3" x14ac:dyDescent="0.25">
      <c r="B19367">
        <v>1820.4</v>
      </c>
      <c r="C19367" s="1">
        <v>7.0859999999999997E-47</v>
      </c>
    </row>
    <row r="19368" spans="2:3" x14ac:dyDescent="0.25">
      <c r="B19368">
        <v>1820.6</v>
      </c>
      <c r="C19368" s="1">
        <v>6.3109999999999999E-47</v>
      </c>
    </row>
    <row r="19369" spans="2:3" x14ac:dyDescent="0.25">
      <c r="B19369">
        <v>1820.8</v>
      </c>
      <c r="C19369" s="1">
        <v>5.3750000000000004E-47</v>
      </c>
    </row>
    <row r="19370" spans="2:3" x14ac:dyDescent="0.25">
      <c r="B19370">
        <v>1821</v>
      </c>
      <c r="C19370" s="1">
        <v>5.8900000000000003E-47</v>
      </c>
    </row>
    <row r="19371" spans="2:3" x14ac:dyDescent="0.25">
      <c r="B19371">
        <v>1821.2</v>
      </c>
      <c r="C19371" s="1">
        <v>5.7840000000000002E-47</v>
      </c>
    </row>
    <row r="19372" spans="2:3" x14ac:dyDescent="0.25">
      <c r="B19372">
        <v>1821.4</v>
      </c>
      <c r="C19372" s="1">
        <v>6.1710000000000004E-47</v>
      </c>
    </row>
    <row r="19373" spans="2:3" x14ac:dyDescent="0.25">
      <c r="B19373">
        <v>1821.6</v>
      </c>
      <c r="C19373" s="1">
        <v>7.3419999999999998E-47</v>
      </c>
    </row>
    <row r="19374" spans="2:3" x14ac:dyDescent="0.25">
      <c r="B19374">
        <v>1821.8</v>
      </c>
      <c r="C19374" s="1">
        <v>6.6940000000000002E-47</v>
      </c>
    </row>
    <row r="19375" spans="2:3" x14ac:dyDescent="0.25">
      <c r="B19375">
        <v>1822</v>
      </c>
      <c r="C19375" s="1">
        <v>6.2859999999999998E-47</v>
      </c>
    </row>
    <row r="19376" spans="2:3" x14ac:dyDescent="0.25">
      <c r="B19376">
        <v>1822.2</v>
      </c>
      <c r="C19376" s="1">
        <v>6.2280000000000005E-47</v>
      </c>
    </row>
    <row r="19377" spans="2:3" x14ac:dyDescent="0.25">
      <c r="B19377">
        <v>1822.4</v>
      </c>
      <c r="C19377" s="1">
        <v>5.5940000000000004E-47</v>
      </c>
    </row>
    <row r="19378" spans="2:3" x14ac:dyDescent="0.25">
      <c r="B19378">
        <v>1822.6</v>
      </c>
      <c r="C19378" s="1">
        <v>5.418E-47</v>
      </c>
    </row>
    <row r="19379" spans="2:3" x14ac:dyDescent="0.25">
      <c r="B19379">
        <v>1822.8</v>
      </c>
      <c r="C19379" s="1">
        <v>6.2240000000000005E-47</v>
      </c>
    </row>
    <row r="19380" spans="2:3" x14ac:dyDescent="0.25">
      <c r="B19380">
        <v>1823</v>
      </c>
      <c r="C19380" s="1">
        <v>4.9369999999999996E-47</v>
      </c>
    </row>
    <row r="19381" spans="2:3" x14ac:dyDescent="0.25">
      <c r="B19381">
        <v>1823.2</v>
      </c>
      <c r="C19381" s="1">
        <v>5.0380000000000005E-47</v>
      </c>
    </row>
    <row r="19382" spans="2:3" x14ac:dyDescent="0.25">
      <c r="B19382">
        <v>1823.4</v>
      </c>
      <c r="C19382" s="1">
        <v>5.7270000000000001E-47</v>
      </c>
    </row>
    <row r="19383" spans="2:3" x14ac:dyDescent="0.25">
      <c r="B19383">
        <v>1823.6</v>
      </c>
      <c r="C19383" s="1">
        <v>5.2699999999999996E-47</v>
      </c>
    </row>
    <row r="19384" spans="2:3" x14ac:dyDescent="0.25">
      <c r="B19384">
        <v>1823.8</v>
      </c>
      <c r="C19384" s="1">
        <v>5.5650000000000002E-47</v>
      </c>
    </row>
    <row r="19385" spans="2:3" x14ac:dyDescent="0.25">
      <c r="B19385">
        <v>1824</v>
      </c>
      <c r="C19385" s="1">
        <v>5.7960000000000001E-47</v>
      </c>
    </row>
    <row r="19386" spans="2:3" x14ac:dyDescent="0.25">
      <c r="B19386">
        <v>1824.2</v>
      </c>
      <c r="C19386" s="1">
        <v>4.6880000000000003E-47</v>
      </c>
    </row>
    <row r="19387" spans="2:3" x14ac:dyDescent="0.25">
      <c r="B19387">
        <v>1824.4</v>
      </c>
      <c r="C19387" s="1">
        <v>5.9119999999999997E-47</v>
      </c>
    </row>
    <row r="19388" spans="2:3" x14ac:dyDescent="0.25">
      <c r="B19388">
        <v>1824.6</v>
      </c>
      <c r="C19388" s="1">
        <v>6.2119999999999996E-47</v>
      </c>
    </row>
    <row r="19389" spans="2:3" x14ac:dyDescent="0.25">
      <c r="B19389">
        <v>1824.8</v>
      </c>
      <c r="C19389" s="1">
        <v>5.4720000000000003E-47</v>
      </c>
    </row>
    <row r="19390" spans="2:3" x14ac:dyDescent="0.25">
      <c r="B19390">
        <v>1825</v>
      </c>
      <c r="C19390" s="1">
        <v>5.7430000000000001E-47</v>
      </c>
    </row>
    <row r="19391" spans="2:3" x14ac:dyDescent="0.25">
      <c r="B19391">
        <v>1825.2</v>
      </c>
      <c r="C19391" s="1">
        <v>5.3719999999999997E-47</v>
      </c>
    </row>
    <row r="19392" spans="2:3" x14ac:dyDescent="0.25">
      <c r="B19392">
        <v>1825.4</v>
      </c>
      <c r="C19392" s="1">
        <v>5.1779999999999999E-47</v>
      </c>
    </row>
    <row r="19393" spans="2:3" x14ac:dyDescent="0.25">
      <c r="B19393">
        <v>1825.6</v>
      </c>
      <c r="C19393" s="1">
        <v>6.6650000000000001E-47</v>
      </c>
    </row>
    <row r="19394" spans="2:3" x14ac:dyDescent="0.25">
      <c r="B19394">
        <v>1825.8</v>
      </c>
      <c r="C19394" s="1">
        <v>5.1809999999999997E-47</v>
      </c>
    </row>
    <row r="19395" spans="2:3" x14ac:dyDescent="0.25">
      <c r="B19395">
        <v>1826</v>
      </c>
      <c r="C19395" s="1">
        <v>4.6449999999999997E-47</v>
      </c>
    </row>
    <row r="19396" spans="2:3" x14ac:dyDescent="0.25">
      <c r="B19396">
        <v>1826.2</v>
      </c>
      <c r="C19396" s="1">
        <v>5.0770000000000001E-47</v>
      </c>
    </row>
    <row r="19397" spans="2:3" x14ac:dyDescent="0.25">
      <c r="B19397">
        <v>1826.4</v>
      </c>
      <c r="C19397" s="1">
        <v>4.2200000000000001E-47</v>
      </c>
    </row>
    <row r="19398" spans="2:3" x14ac:dyDescent="0.25">
      <c r="B19398">
        <v>1826.6</v>
      </c>
      <c r="C19398" s="1">
        <v>4.8350000000000005E-47</v>
      </c>
    </row>
    <row r="19399" spans="2:3" x14ac:dyDescent="0.25">
      <c r="B19399">
        <v>1826.8</v>
      </c>
      <c r="C19399" s="1">
        <v>5.7240000000000004E-47</v>
      </c>
    </row>
    <row r="19400" spans="2:3" x14ac:dyDescent="0.25">
      <c r="B19400">
        <v>1827</v>
      </c>
      <c r="C19400" s="1">
        <v>4.1740000000000002E-47</v>
      </c>
    </row>
    <row r="19401" spans="2:3" x14ac:dyDescent="0.25">
      <c r="B19401">
        <v>1827.2</v>
      </c>
      <c r="C19401" s="1">
        <v>5.2040000000000003E-47</v>
      </c>
    </row>
    <row r="19402" spans="2:3" x14ac:dyDescent="0.25">
      <c r="B19402">
        <v>1827.4</v>
      </c>
      <c r="C19402" s="1">
        <v>5.3140000000000004E-47</v>
      </c>
    </row>
    <row r="19403" spans="2:3" x14ac:dyDescent="0.25">
      <c r="B19403">
        <v>1827.6</v>
      </c>
      <c r="C19403" s="1">
        <v>3.9810000000000002E-47</v>
      </c>
    </row>
    <row r="19404" spans="2:3" x14ac:dyDescent="0.25">
      <c r="B19404">
        <v>1827.8</v>
      </c>
      <c r="C19404" s="1">
        <v>4.8319999999999998E-47</v>
      </c>
    </row>
    <row r="19405" spans="2:3" x14ac:dyDescent="0.25">
      <c r="B19405">
        <v>1828</v>
      </c>
      <c r="C19405" s="1">
        <v>5.2070000000000001E-47</v>
      </c>
    </row>
    <row r="19406" spans="2:3" x14ac:dyDescent="0.25">
      <c r="B19406">
        <v>1828.2</v>
      </c>
      <c r="C19406" s="1">
        <v>5.109E-47</v>
      </c>
    </row>
    <row r="19407" spans="2:3" x14ac:dyDescent="0.25">
      <c r="B19407">
        <v>1828.4</v>
      </c>
      <c r="C19407" s="1">
        <v>6.9260000000000003E-47</v>
      </c>
    </row>
    <row r="19408" spans="2:3" x14ac:dyDescent="0.25">
      <c r="B19408">
        <v>1828.6</v>
      </c>
      <c r="C19408" s="1">
        <v>4.5050000000000002E-47</v>
      </c>
    </row>
    <row r="19409" spans="2:3" x14ac:dyDescent="0.25">
      <c r="B19409">
        <v>1828.8</v>
      </c>
      <c r="C19409" s="1">
        <v>4.1960000000000002E-47</v>
      </c>
    </row>
    <row r="19410" spans="2:3" x14ac:dyDescent="0.25">
      <c r="B19410">
        <v>1829</v>
      </c>
      <c r="C19410" s="1">
        <v>5.0629999999999996E-47</v>
      </c>
    </row>
    <row r="19411" spans="2:3" x14ac:dyDescent="0.25">
      <c r="B19411">
        <v>1829.2</v>
      </c>
      <c r="C19411" s="1">
        <v>4.2750000000000001E-47</v>
      </c>
    </row>
    <row r="19412" spans="2:3" x14ac:dyDescent="0.25">
      <c r="B19412">
        <v>1829.4</v>
      </c>
      <c r="C19412" s="1">
        <v>5.0490000000000002E-47</v>
      </c>
    </row>
    <row r="19413" spans="2:3" x14ac:dyDescent="0.25">
      <c r="B19413">
        <v>1829.6</v>
      </c>
      <c r="C19413" s="1">
        <v>5.2520000000000002E-47</v>
      </c>
    </row>
    <row r="19414" spans="2:3" x14ac:dyDescent="0.25">
      <c r="B19414">
        <v>1829.8</v>
      </c>
      <c r="C19414" s="1">
        <v>2.721E-47</v>
      </c>
    </row>
    <row r="19415" spans="2:3" x14ac:dyDescent="0.25">
      <c r="B19415">
        <v>1830</v>
      </c>
      <c r="C19415" s="1">
        <v>4.2570000000000002E-47</v>
      </c>
    </row>
    <row r="19416" spans="2:3" x14ac:dyDescent="0.25">
      <c r="B19416">
        <v>1830.2</v>
      </c>
      <c r="C19416" s="1">
        <v>4.4360000000000002E-47</v>
      </c>
    </row>
    <row r="19417" spans="2:3" x14ac:dyDescent="0.25">
      <c r="B19417">
        <v>1830.4</v>
      </c>
      <c r="C19417" s="1">
        <v>3.5569999999999998E-47</v>
      </c>
    </row>
    <row r="19418" spans="2:3" x14ac:dyDescent="0.25">
      <c r="B19418">
        <v>1830.6</v>
      </c>
      <c r="C19418" s="1">
        <v>4.963E-47</v>
      </c>
    </row>
    <row r="19419" spans="2:3" x14ac:dyDescent="0.25">
      <c r="B19419">
        <v>1830.8</v>
      </c>
      <c r="C19419" s="1">
        <v>5.1169999999999999E-47</v>
      </c>
    </row>
    <row r="19420" spans="2:3" x14ac:dyDescent="0.25">
      <c r="B19420">
        <v>1831</v>
      </c>
      <c r="C19420" s="1">
        <v>4.5399999999999999E-47</v>
      </c>
    </row>
    <row r="19421" spans="2:3" x14ac:dyDescent="0.25">
      <c r="B19421">
        <v>1831.2</v>
      </c>
      <c r="C19421" s="1">
        <v>6.2729999999999996E-47</v>
      </c>
    </row>
    <row r="19422" spans="2:3" x14ac:dyDescent="0.25">
      <c r="B19422">
        <v>1831.4</v>
      </c>
      <c r="C19422" s="1">
        <v>3.0550000000000002E-47</v>
      </c>
    </row>
    <row r="19423" spans="2:3" x14ac:dyDescent="0.25">
      <c r="B19423">
        <v>1831.6</v>
      </c>
      <c r="C19423" s="1">
        <v>3.0999999999999998E-47</v>
      </c>
    </row>
    <row r="19424" spans="2:3" x14ac:dyDescent="0.25">
      <c r="B19424">
        <v>1831.8</v>
      </c>
      <c r="C19424" s="1">
        <v>4.5589999999999995E-47</v>
      </c>
    </row>
    <row r="19425" spans="2:3" x14ac:dyDescent="0.25">
      <c r="B19425">
        <v>1832</v>
      </c>
      <c r="C19425" s="1">
        <v>4.3369999999999999E-47</v>
      </c>
    </row>
    <row r="19426" spans="2:3" x14ac:dyDescent="0.25">
      <c r="B19426">
        <v>1832.2</v>
      </c>
      <c r="C19426" s="1">
        <v>4.8029999999999996E-47</v>
      </c>
    </row>
    <row r="19427" spans="2:3" x14ac:dyDescent="0.25">
      <c r="B19427">
        <v>1832.4</v>
      </c>
      <c r="C19427" s="1">
        <v>4.8679999999999996E-47</v>
      </c>
    </row>
    <row r="19428" spans="2:3" x14ac:dyDescent="0.25">
      <c r="B19428">
        <v>1832.6</v>
      </c>
      <c r="C19428" s="1">
        <v>2.8299999999999998E-47</v>
      </c>
    </row>
    <row r="19429" spans="2:3" x14ac:dyDescent="0.25">
      <c r="B19429">
        <v>1832.8</v>
      </c>
      <c r="C19429" s="1">
        <v>4.3730000000000002E-47</v>
      </c>
    </row>
    <row r="19430" spans="2:3" x14ac:dyDescent="0.25">
      <c r="B19430">
        <v>1833</v>
      </c>
      <c r="C19430" s="1">
        <v>3.84E-47</v>
      </c>
    </row>
    <row r="19431" spans="2:3" x14ac:dyDescent="0.25">
      <c r="B19431">
        <v>1833.2</v>
      </c>
      <c r="C19431" s="1">
        <v>2.7709999999999998E-47</v>
      </c>
    </row>
    <row r="19432" spans="2:3" x14ac:dyDescent="0.25">
      <c r="B19432">
        <v>1833.4</v>
      </c>
      <c r="C19432" s="1">
        <v>4.1499999999999998E-47</v>
      </c>
    </row>
    <row r="19433" spans="2:3" x14ac:dyDescent="0.25">
      <c r="B19433">
        <v>1833.6</v>
      </c>
      <c r="C19433" s="1">
        <v>4.112E-47</v>
      </c>
    </row>
    <row r="19434" spans="2:3" x14ac:dyDescent="0.25">
      <c r="B19434">
        <v>1833.8</v>
      </c>
      <c r="C19434" s="1">
        <v>3.8029999999999999E-47</v>
      </c>
    </row>
    <row r="19435" spans="2:3" x14ac:dyDescent="0.25">
      <c r="B19435">
        <v>1834</v>
      </c>
      <c r="C19435" s="1">
        <v>5.4480000000000004E-47</v>
      </c>
    </row>
    <row r="19436" spans="2:3" x14ac:dyDescent="0.25">
      <c r="B19436">
        <v>1834.2</v>
      </c>
      <c r="C19436" s="1">
        <v>3.8080000000000001E-47</v>
      </c>
    </row>
    <row r="19437" spans="2:3" x14ac:dyDescent="0.25">
      <c r="B19437">
        <v>1834.4</v>
      </c>
      <c r="C19437" s="1">
        <v>3.7210000000000002E-47</v>
      </c>
    </row>
    <row r="19438" spans="2:3" x14ac:dyDescent="0.25">
      <c r="B19438">
        <v>1834.6</v>
      </c>
      <c r="C19438" s="1">
        <v>4.3289999999999999E-47</v>
      </c>
    </row>
    <row r="19439" spans="2:3" x14ac:dyDescent="0.25">
      <c r="B19439">
        <v>1834.8</v>
      </c>
      <c r="C19439" s="1">
        <v>3.7820000000000002E-47</v>
      </c>
    </row>
    <row r="19440" spans="2:3" x14ac:dyDescent="0.25">
      <c r="B19440">
        <v>1835</v>
      </c>
      <c r="C19440" s="1">
        <v>3.8699999999999999E-47</v>
      </c>
    </row>
    <row r="19441" spans="2:3" x14ac:dyDescent="0.25">
      <c r="B19441">
        <v>1835.2</v>
      </c>
      <c r="C19441" s="1">
        <v>4.1279999999999999E-47</v>
      </c>
    </row>
    <row r="19442" spans="2:3" x14ac:dyDescent="0.25">
      <c r="B19442">
        <v>1835.4</v>
      </c>
      <c r="C19442" s="1">
        <v>3.0550000000000002E-47</v>
      </c>
    </row>
    <row r="19443" spans="2:3" x14ac:dyDescent="0.25">
      <c r="B19443">
        <v>1835.6</v>
      </c>
      <c r="C19443" s="1">
        <v>4.8929999999999998E-47</v>
      </c>
    </row>
    <row r="19444" spans="2:3" x14ac:dyDescent="0.25">
      <c r="B19444">
        <v>1835.8</v>
      </c>
      <c r="C19444" s="1">
        <v>5.0700000000000003E-47</v>
      </c>
    </row>
    <row r="19445" spans="2:3" x14ac:dyDescent="0.25">
      <c r="B19445">
        <v>1836</v>
      </c>
      <c r="C19445" s="1">
        <v>4.224E-47</v>
      </c>
    </row>
    <row r="19446" spans="2:3" x14ac:dyDescent="0.25">
      <c r="B19446">
        <v>1836.2</v>
      </c>
      <c r="C19446" s="1">
        <v>3.844E-47</v>
      </c>
    </row>
    <row r="19447" spans="2:3" x14ac:dyDescent="0.25">
      <c r="B19447">
        <v>1836.4</v>
      </c>
      <c r="C19447" s="1">
        <v>3.6649999999999999E-47</v>
      </c>
    </row>
    <row r="19448" spans="2:3" x14ac:dyDescent="0.25">
      <c r="B19448">
        <v>1836.6</v>
      </c>
      <c r="C19448" s="1">
        <v>4.2559999999999999E-47</v>
      </c>
    </row>
    <row r="19449" spans="2:3" x14ac:dyDescent="0.25">
      <c r="B19449">
        <v>1836.8</v>
      </c>
      <c r="C19449" s="1">
        <v>5.6689999999999998E-47</v>
      </c>
    </row>
    <row r="19450" spans="2:3" x14ac:dyDescent="0.25">
      <c r="B19450">
        <v>1837</v>
      </c>
      <c r="C19450" s="1">
        <v>4.9120000000000004E-47</v>
      </c>
    </row>
    <row r="19451" spans="2:3" x14ac:dyDescent="0.25">
      <c r="B19451">
        <v>1837.2</v>
      </c>
      <c r="C19451" s="1">
        <v>4.106E-47</v>
      </c>
    </row>
    <row r="19452" spans="2:3" x14ac:dyDescent="0.25">
      <c r="B19452">
        <v>1837.4</v>
      </c>
      <c r="C19452" s="1">
        <v>4.242E-47</v>
      </c>
    </row>
    <row r="19453" spans="2:3" x14ac:dyDescent="0.25">
      <c r="B19453">
        <v>1837.6</v>
      </c>
      <c r="C19453" s="1">
        <v>3.8939999999999998E-47</v>
      </c>
    </row>
    <row r="19454" spans="2:3" x14ac:dyDescent="0.25">
      <c r="B19454">
        <v>1837.8</v>
      </c>
      <c r="C19454" s="1">
        <v>3.0779999999999999E-47</v>
      </c>
    </row>
    <row r="19455" spans="2:3" x14ac:dyDescent="0.25">
      <c r="B19455">
        <v>1838</v>
      </c>
      <c r="C19455" s="1">
        <v>3.5999999999999999E-47</v>
      </c>
    </row>
    <row r="19456" spans="2:3" x14ac:dyDescent="0.25">
      <c r="B19456">
        <v>1838.2</v>
      </c>
      <c r="C19456" s="1">
        <v>3.6520000000000002E-47</v>
      </c>
    </row>
    <row r="19457" spans="2:3" x14ac:dyDescent="0.25">
      <c r="B19457">
        <v>1838.4</v>
      </c>
      <c r="C19457" s="1">
        <v>3.4080000000000001E-47</v>
      </c>
    </row>
    <row r="19458" spans="2:3" x14ac:dyDescent="0.25">
      <c r="B19458">
        <v>1838.6</v>
      </c>
      <c r="C19458" s="1">
        <v>4.2209999999999998E-47</v>
      </c>
    </row>
    <row r="19459" spans="2:3" x14ac:dyDescent="0.25">
      <c r="B19459">
        <v>1838.8</v>
      </c>
      <c r="C19459" s="1">
        <v>4.3569999999999998E-47</v>
      </c>
    </row>
    <row r="19460" spans="2:3" x14ac:dyDescent="0.25">
      <c r="B19460">
        <v>1839</v>
      </c>
      <c r="C19460" s="1">
        <v>4.8079999999999998E-47</v>
      </c>
    </row>
    <row r="19461" spans="2:3" x14ac:dyDescent="0.25">
      <c r="B19461">
        <v>1839.2</v>
      </c>
      <c r="C19461" s="1">
        <v>4.6840000000000003E-47</v>
      </c>
    </row>
    <row r="19462" spans="2:3" x14ac:dyDescent="0.25">
      <c r="B19462">
        <v>1839.4</v>
      </c>
      <c r="C19462" s="1">
        <v>3.4289999999999998E-47</v>
      </c>
    </row>
    <row r="19463" spans="2:3" x14ac:dyDescent="0.25">
      <c r="B19463">
        <v>1839.6</v>
      </c>
      <c r="C19463" s="1">
        <v>2.463E-47</v>
      </c>
    </row>
    <row r="19464" spans="2:3" x14ac:dyDescent="0.25">
      <c r="B19464">
        <v>1839.8</v>
      </c>
      <c r="C19464" s="1">
        <v>3.844E-47</v>
      </c>
    </row>
    <row r="19465" spans="2:3" x14ac:dyDescent="0.25">
      <c r="B19465">
        <v>1840</v>
      </c>
      <c r="C19465" s="1">
        <v>4.1679999999999998E-47</v>
      </c>
    </row>
    <row r="19466" spans="2:3" x14ac:dyDescent="0.25">
      <c r="B19466">
        <v>1840.2</v>
      </c>
      <c r="C19466" s="1">
        <v>4.3169999999999999E-47</v>
      </c>
    </row>
    <row r="19467" spans="2:3" x14ac:dyDescent="0.25">
      <c r="B19467">
        <v>1840.4</v>
      </c>
      <c r="C19467" s="1">
        <v>4.301E-47</v>
      </c>
    </row>
    <row r="19468" spans="2:3" x14ac:dyDescent="0.25">
      <c r="B19468">
        <v>1840.6</v>
      </c>
      <c r="C19468" s="1">
        <v>3.3659999999999998E-47</v>
      </c>
    </row>
    <row r="19469" spans="2:3" x14ac:dyDescent="0.25">
      <c r="B19469">
        <v>1840.8</v>
      </c>
      <c r="C19469" s="1">
        <v>3.653E-47</v>
      </c>
    </row>
    <row r="19470" spans="2:3" x14ac:dyDescent="0.25">
      <c r="B19470">
        <v>1841</v>
      </c>
      <c r="C19470" s="1">
        <v>4.4840000000000001E-47</v>
      </c>
    </row>
    <row r="19471" spans="2:3" x14ac:dyDescent="0.25">
      <c r="B19471">
        <v>1841.2</v>
      </c>
      <c r="C19471" s="1">
        <v>3.243E-47</v>
      </c>
    </row>
    <row r="19472" spans="2:3" x14ac:dyDescent="0.25">
      <c r="B19472">
        <v>1841.4</v>
      </c>
      <c r="C19472" s="1">
        <v>3.6820000000000001E-47</v>
      </c>
    </row>
    <row r="19473" spans="2:3" x14ac:dyDescent="0.25">
      <c r="B19473">
        <v>1841.6</v>
      </c>
      <c r="C19473" s="1">
        <v>3.5280000000000002E-47</v>
      </c>
    </row>
    <row r="19474" spans="2:3" x14ac:dyDescent="0.25">
      <c r="B19474">
        <v>1841.8</v>
      </c>
      <c r="C19474" s="1">
        <v>3.1019999999999998E-47</v>
      </c>
    </row>
    <row r="19475" spans="2:3" x14ac:dyDescent="0.25">
      <c r="B19475">
        <v>1842</v>
      </c>
      <c r="C19475" s="1">
        <v>4.382E-47</v>
      </c>
    </row>
    <row r="19476" spans="2:3" x14ac:dyDescent="0.25">
      <c r="B19476">
        <v>1842.2</v>
      </c>
      <c r="C19476" s="1">
        <v>4.2510000000000002E-47</v>
      </c>
    </row>
    <row r="19477" spans="2:3" x14ac:dyDescent="0.25">
      <c r="B19477">
        <v>1842.4</v>
      </c>
      <c r="C19477" s="1">
        <v>2.9989999999999999E-47</v>
      </c>
    </row>
    <row r="19478" spans="2:3" x14ac:dyDescent="0.25">
      <c r="B19478">
        <v>1842.6</v>
      </c>
      <c r="C19478" s="1">
        <v>4.1639999999999998E-47</v>
      </c>
    </row>
    <row r="19479" spans="2:3" x14ac:dyDescent="0.25">
      <c r="B19479">
        <v>1842.8</v>
      </c>
      <c r="C19479" s="1">
        <v>3.0670000000000002E-47</v>
      </c>
    </row>
    <row r="19480" spans="2:3" x14ac:dyDescent="0.25">
      <c r="B19480">
        <v>1843</v>
      </c>
      <c r="C19480" s="1">
        <v>3.4899999999999998E-47</v>
      </c>
    </row>
    <row r="19481" spans="2:3" x14ac:dyDescent="0.25">
      <c r="B19481">
        <v>1843.2</v>
      </c>
      <c r="C19481" s="1">
        <v>4.9829999999999999E-47</v>
      </c>
    </row>
    <row r="19482" spans="2:3" x14ac:dyDescent="0.25">
      <c r="B19482">
        <v>1843.4</v>
      </c>
      <c r="C19482" s="1">
        <v>3.8289999999999998E-47</v>
      </c>
    </row>
    <row r="19483" spans="2:3" x14ac:dyDescent="0.25">
      <c r="B19483">
        <v>1843.6</v>
      </c>
      <c r="C19483" s="1">
        <v>3.8639999999999999E-47</v>
      </c>
    </row>
    <row r="19484" spans="2:3" x14ac:dyDescent="0.25">
      <c r="B19484">
        <v>1843.8</v>
      </c>
      <c r="C19484" s="1">
        <v>4.4739999999999996E-47</v>
      </c>
    </row>
    <row r="19485" spans="2:3" x14ac:dyDescent="0.25">
      <c r="B19485">
        <v>1844</v>
      </c>
      <c r="C19485" s="1">
        <v>2.8540000000000002E-47</v>
      </c>
    </row>
    <row r="19486" spans="2:3" x14ac:dyDescent="0.25">
      <c r="B19486">
        <v>1844.2</v>
      </c>
      <c r="C19486" s="1">
        <v>3.85E-47</v>
      </c>
    </row>
    <row r="19487" spans="2:3" x14ac:dyDescent="0.25">
      <c r="B19487">
        <v>1844.4</v>
      </c>
      <c r="C19487" s="1">
        <v>4.0669999999999999E-47</v>
      </c>
    </row>
    <row r="19488" spans="2:3" x14ac:dyDescent="0.25">
      <c r="B19488">
        <v>1844.6</v>
      </c>
      <c r="C19488" s="1">
        <v>3.0730000000000001E-47</v>
      </c>
    </row>
    <row r="19489" spans="2:3" x14ac:dyDescent="0.25">
      <c r="B19489">
        <v>1844.8</v>
      </c>
      <c r="C19489" s="1">
        <v>4.0629999999999999E-47</v>
      </c>
    </row>
    <row r="19490" spans="2:3" x14ac:dyDescent="0.25">
      <c r="B19490">
        <v>1845</v>
      </c>
      <c r="C19490" s="1">
        <v>3.649E-47</v>
      </c>
    </row>
    <row r="19491" spans="2:3" x14ac:dyDescent="0.25">
      <c r="B19491">
        <v>1845.2</v>
      </c>
      <c r="C19491" s="1">
        <v>2.7139999999999998E-47</v>
      </c>
    </row>
    <row r="19492" spans="2:3" x14ac:dyDescent="0.25">
      <c r="B19492">
        <v>1845.4</v>
      </c>
      <c r="C19492" s="1">
        <v>4.11E-47</v>
      </c>
    </row>
    <row r="19493" spans="2:3" x14ac:dyDescent="0.25">
      <c r="B19493">
        <v>1845.6</v>
      </c>
      <c r="C19493" s="1">
        <v>3.052E-47</v>
      </c>
    </row>
    <row r="19494" spans="2:3" x14ac:dyDescent="0.25">
      <c r="B19494">
        <v>1845.8</v>
      </c>
      <c r="C19494" s="1">
        <v>3.2099999999999999E-47</v>
      </c>
    </row>
    <row r="19495" spans="2:3" x14ac:dyDescent="0.25">
      <c r="B19495">
        <v>1846</v>
      </c>
      <c r="C19495" s="1">
        <v>4.3500000000000001E-47</v>
      </c>
    </row>
    <row r="19496" spans="2:3" x14ac:dyDescent="0.25">
      <c r="B19496">
        <v>1846.2</v>
      </c>
      <c r="C19496" s="1">
        <v>3.629E-47</v>
      </c>
    </row>
    <row r="19497" spans="2:3" x14ac:dyDescent="0.25">
      <c r="B19497">
        <v>1846.4</v>
      </c>
      <c r="C19497" s="1">
        <v>4.3830000000000002E-47</v>
      </c>
    </row>
    <row r="19498" spans="2:3" x14ac:dyDescent="0.25">
      <c r="B19498">
        <v>1846.6</v>
      </c>
      <c r="C19498" s="1">
        <v>4.8719999999999996E-47</v>
      </c>
    </row>
    <row r="19499" spans="2:3" x14ac:dyDescent="0.25">
      <c r="B19499">
        <v>1846.8</v>
      </c>
      <c r="C19499" s="1">
        <v>3.4349999999999998E-47</v>
      </c>
    </row>
    <row r="19500" spans="2:3" x14ac:dyDescent="0.25">
      <c r="B19500">
        <v>1847</v>
      </c>
      <c r="C19500" s="1">
        <v>4.4699999999999996E-47</v>
      </c>
    </row>
    <row r="19501" spans="2:3" x14ac:dyDescent="0.25">
      <c r="B19501">
        <v>1847.2</v>
      </c>
      <c r="C19501" s="1">
        <v>4.5349999999999996E-47</v>
      </c>
    </row>
    <row r="19502" spans="2:3" x14ac:dyDescent="0.25">
      <c r="B19502">
        <v>1847.4</v>
      </c>
      <c r="C19502" s="1">
        <v>3.499E-47</v>
      </c>
    </row>
    <row r="19503" spans="2:3" x14ac:dyDescent="0.25">
      <c r="B19503">
        <v>1847.6</v>
      </c>
      <c r="C19503" s="1">
        <v>3.4240000000000001E-47</v>
      </c>
    </row>
    <row r="19504" spans="2:3" x14ac:dyDescent="0.25">
      <c r="B19504">
        <v>1847.8</v>
      </c>
      <c r="C19504" s="1">
        <v>1.981E-47</v>
      </c>
    </row>
    <row r="19505" spans="2:3" x14ac:dyDescent="0.25">
      <c r="B19505">
        <v>1848</v>
      </c>
      <c r="C19505" s="1">
        <v>4.2669999999999999E-48</v>
      </c>
    </row>
    <row r="19506" spans="2:3" x14ac:dyDescent="0.25">
      <c r="B19506">
        <v>1848.2</v>
      </c>
      <c r="C19506" s="1">
        <v>2.25E-47</v>
      </c>
    </row>
    <row r="19507" spans="2:3" x14ac:dyDescent="0.25">
      <c r="B19507">
        <v>1848.4</v>
      </c>
      <c r="C19507" s="1">
        <v>2.3990000000000002E-47</v>
      </c>
    </row>
    <row r="19508" spans="2:3" x14ac:dyDescent="0.25">
      <c r="B19508">
        <v>1848.6</v>
      </c>
      <c r="C19508" s="1">
        <v>2.6999999999999998E-47</v>
      </c>
    </row>
    <row r="19509" spans="2:3" x14ac:dyDescent="0.25">
      <c r="B19509">
        <v>1848.8</v>
      </c>
      <c r="C19509" s="1">
        <v>3.2649999999999999E-47</v>
      </c>
    </row>
    <row r="19510" spans="2:3" x14ac:dyDescent="0.25">
      <c r="B19510">
        <v>1849</v>
      </c>
      <c r="C19510" s="1">
        <v>2.6220000000000001E-47</v>
      </c>
    </row>
    <row r="19511" spans="2:3" x14ac:dyDescent="0.25">
      <c r="B19511">
        <v>1849.2</v>
      </c>
      <c r="C19511" s="1">
        <v>3.387E-47</v>
      </c>
    </row>
    <row r="19512" spans="2:3" x14ac:dyDescent="0.25">
      <c r="B19512">
        <v>1849.4</v>
      </c>
      <c r="C19512" s="1">
        <v>3.7E-47</v>
      </c>
    </row>
    <row r="19513" spans="2:3" x14ac:dyDescent="0.25">
      <c r="B19513">
        <v>1849.6</v>
      </c>
      <c r="C19513" s="1">
        <v>2.7569999999999998E-47</v>
      </c>
    </row>
    <row r="19514" spans="2:3" x14ac:dyDescent="0.25">
      <c r="B19514">
        <v>1849.8</v>
      </c>
      <c r="C19514" s="1">
        <v>3.8659999999999999E-47</v>
      </c>
    </row>
    <row r="19515" spans="2:3" x14ac:dyDescent="0.25">
      <c r="B19515">
        <v>1850</v>
      </c>
      <c r="C19515" s="1">
        <v>4.1379999999999999E-47</v>
      </c>
    </row>
    <row r="19516" spans="2:3" x14ac:dyDescent="0.25">
      <c r="B19516">
        <v>1850.2</v>
      </c>
      <c r="C19516" s="1">
        <v>3.787E-47</v>
      </c>
    </row>
    <row r="19517" spans="2:3" x14ac:dyDescent="0.25">
      <c r="B19517">
        <v>1850.4</v>
      </c>
      <c r="C19517" s="1">
        <v>4.6449999999999997E-47</v>
      </c>
    </row>
    <row r="19518" spans="2:3" x14ac:dyDescent="0.25">
      <c r="B19518">
        <v>1850.6</v>
      </c>
      <c r="C19518" s="1">
        <v>4.0700000000000001E-47</v>
      </c>
    </row>
    <row r="19519" spans="2:3" x14ac:dyDescent="0.25">
      <c r="B19519">
        <v>1850.8</v>
      </c>
      <c r="C19519" s="1">
        <v>3.3550000000000001E-47</v>
      </c>
    </row>
    <row r="19520" spans="2:3" x14ac:dyDescent="0.25">
      <c r="B19520">
        <v>1851</v>
      </c>
      <c r="C19520" s="1">
        <v>4.2679999999999999E-47</v>
      </c>
    </row>
    <row r="19521" spans="2:3" x14ac:dyDescent="0.25">
      <c r="B19521">
        <v>1851.2</v>
      </c>
      <c r="C19521" s="1">
        <v>3.375E-47</v>
      </c>
    </row>
    <row r="19522" spans="2:3" x14ac:dyDescent="0.25">
      <c r="B19522">
        <v>1851.4</v>
      </c>
      <c r="C19522" s="1">
        <v>2.8949999999999998E-47</v>
      </c>
    </row>
    <row r="19523" spans="2:3" x14ac:dyDescent="0.25">
      <c r="B19523">
        <v>1851.6</v>
      </c>
      <c r="C19523" s="1">
        <v>3.373E-47</v>
      </c>
    </row>
    <row r="19524" spans="2:3" x14ac:dyDescent="0.25">
      <c r="B19524">
        <v>1851.8</v>
      </c>
      <c r="C19524" s="1">
        <v>2.9150000000000002E-47</v>
      </c>
    </row>
    <row r="19525" spans="2:3" x14ac:dyDescent="0.25">
      <c r="B19525">
        <v>1852</v>
      </c>
      <c r="C19525" s="1">
        <v>3.3089999999999998E-47</v>
      </c>
    </row>
    <row r="19526" spans="2:3" x14ac:dyDescent="0.25">
      <c r="B19526">
        <v>1852.2</v>
      </c>
      <c r="C19526" s="1">
        <v>4.2650000000000001E-47</v>
      </c>
    </row>
    <row r="19527" spans="2:3" x14ac:dyDescent="0.25">
      <c r="B19527">
        <v>1852.4</v>
      </c>
      <c r="C19527" s="1">
        <v>3.3719999999999998E-47</v>
      </c>
    </row>
    <row r="19528" spans="2:3" x14ac:dyDescent="0.25">
      <c r="B19528">
        <v>1852.6</v>
      </c>
      <c r="C19528" s="1">
        <v>3.3069999999999998E-47</v>
      </c>
    </row>
    <row r="19529" spans="2:3" x14ac:dyDescent="0.25">
      <c r="B19529">
        <v>1852.8</v>
      </c>
      <c r="C19529" s="1">
        <v>2.8520000000000002E-47</v>
      </c>
    </row>
    <row r="19530" spans="2:3" x14ac:dyDescent="0.25">
      <c r="B19530">
        <v>1853</v>
      </c>
      <c r="C19530" s="1">
        <v>1.9700000000000001E-47</v>
      </c>
    </row>
    <row r="19531" spans="2:3" x14ac:dyDescent="0.25">
      <c r="B19531">
        <v>1853.2</v>
      </c>
      <c r="C19531" s="1">
        <v>2.6060000000000002E-47</v>
      </c>
    </row>
    <row r="19532" spans="2:3" x14ac:dyDescent="0.25">
      <c r="B19532">
        <v>1853.4</v>
      </c>
      <c r="C19532" s="1">
        <v>2.843E-47</v>
      </c>
    </row>
    <row r="19533" spans="2:3" x14ac:dyDescent="0.25">
      <c r="B19533">
        <v>1853.6</v>
      </c>
      <c r="C19533" s="1">
        <v>2.047E-47</v>
      </c>
    </row>
    <row r="19534" spans="2:3" x14ac:dyDescent="0.25">
      <c r="B19534">
        <v>1853.8</v>
      </c>
      <c r="C19534" s="1">
        <v>3.377E-47</v>
      </c>
    </row>
    <row r="19535" spans="2:3" x14ac:dyDescent="0.25">
      <c r="B19535">
        <v>1854</v>
      </c>
      <c r="C19535" s="1">
        <v>3.641E-47</v>
      </c>
    </row>
    <row r="19536" spans="2:3" x14ac:dyDescent="0.25">
      <c r="B19536">
        <v>1854.2</v>
      </c>
      <c r="C19536" s="1">
        <v>2.8010000000000002E-47</v>
      </c>
    </row>
    <row r="19537" spans="2:3" x14ac:dyDescent="0.25">
      <c r="B19537">
        <v>1854.4</v>
      </c>
      <c r="C19537" s="1">
        <v>3.19E-47</v>
      </c>
    </row>
    <row r="19538" spans="2:3" x14ac:dyDescent="0.25">
      <c r="B19538">
        <v>1854.6</v>
      </c>
      <c r="C19538" s="1">
        <v>3.3499999999999999E-47</v>
      </c>
    </row>
    <row r="19539" spans="2:3" x14ac:dyDescent="0.25">
      <c r="B19539">
        <v>1854.8</v>
      </c>
      <c r="C19539" s="1">
        <v>2.246E-47</v>
      </c>
    </row>
    <row r="19540" spans="2:3" x14ac:dyDescent="0.25">
      <c r="B19540">
        <v>1855</v>
      </c>
      <c r="C19540" s="1">
        <v>3.4189999999999998E-47</v>
      </c>
    </row>
    <row r="19541" spans="2:3" x14ac:dyDescent="0.25">
      <c r="B19541">
        <v>1855.2</v>
      </c>
      <c r="C19541" s="1">
        <v>3.3519999999999998E-47</v>
      </c>
    </row>
    <row r="19542" spans="2:3" x14ac:dyDescent="0.25">
      <c r="B19542">
        <v>1855.4</v>
      </c>
      <c r="C19542" s="1">
        <v>3.2780000000000001E-47</v>
      </c>
    </row>
    <row r="19543" spans="2:3" x14ac:dyDescent="0.25">
      <c r="B19543">
        <v>1855.6</v>
      </c>
      <c r="C19543" s="1">
        <v>4.2819999999999998E-47</v>
      </c>
    </row>
    <row r="19544" spans="2:3" x14ac:dyDescent="0.25">
      <c r="B19544">
        <v>1855.8</v>
      </c>
      <c r="C19544" s="1">
        <v>3.1329999999999999E-47</v>
      </c>
    </row>
    <row r="19545" spans="2:3" x14ac:dyDescent="0.25">
      <c r="B19545">
        <v>1856</v>
      </c>
      <c r="C19545" s="1">
        <v>2.1459999999999999E-47</v>
      </c>
    </row>
    <row r="19546" spans="2:3" x14ac:dyDescent="0.25">
      <c r="B19546">
        <v>1856.2</v>
      </c>
      <c r="C19546" s="1">
        <v>3.588E-47</v>
      </c>
    </row>
    <row r="19547" spans="2:3" x14ac:dyDescent="0.25">
      <c r="B19547">
        <v>1856.4</v>
      </c>
      <c r="C19547" s="1">
        <v>1.8039999999999999E-47</v>
      </c>
    </row>
    <row r="19548" spans="2:3" x14ac:dyDescent="0.25">
      <c r="B19548">
        <v>1856.6</v>
      </c>
      <c r="C19548" s="1">
        <v>1.5650000000000001E-47</v>
      </c>
    </row>
    <row r="19549" spans="2:3" x14ac:dyDescent="0.25">
      <c r="B19549">
        <v>1856.8</v>
      </c>
      <c r="C19549" s="1">
        <v>2.524E-47</v>
      </c>
    </row>
    <row r="19550" spans="2:3" x14ac:dyDescent="0.25">
      <c r="B19550">
        <v>1857</v>
      </c>
      <c r="C19550" s="1">
        <v>2.197E-47</v>
      </c>
    </row>
    <row r="19551" spans="2:3" x14ac:dyDescent="0.25">
      <c r="B19551">
        <v>1857.2</v>
      </c>
      <c r="C19551" s="1">
        <v>3.5120000000000002E-47</v>
      </c>
    </row>
    <row r="19552" spans="2:3" x14ac:dyDescent="0.25">
      <c r="B19552">
        <v>1857.4</v>
      </c>
      <c r="C19552" s="1">
        <v>4.5589999999999995E-47</v>
      </c>
    </row>
    <row r="19553" spans="2:3" x14ac:dyDescent="0.25">
      <c r="B19553">
        <v>1857.6</v>
      </c>
      <c r="C19553" s="1">
        <v>1.2859999999999999E-47</v>
      </c>
    </row>
    <row r="19554" spans="2:3" x14ac:dyDescent="0.25">
      <c r="B19554">
        <v>1857.8</v>
      </c>
      <c r="C19554" s="1">
        <v>2.8540000000000002E-47</v>
      </c>
    </row>
    <row r="19555" spans="2:3" x14ac:dyDescent="0.25">
      <c r="B19555">
        <v>1858</v>
      </c>
      <c r="C19555" s="1">
        <v>2.5250000000000002E-47</v>
      </c>
    </row>
    <row r="19556" spans="2:3" x14ac:dyDescent="0.25">
      <c r="B19556">
        <v>1858.2</v>
      </c>
      <c r="C19556" s="1">
        <v>1.849E-47</v>
      </c>
    </row>
    <row r="19557" spans="2:3" x14ac:dyDescent="0.25">
      <c r="B19557">
        <v>1858.4</v>
      </c>
      <c r="C19557" s="1">
        <v>3.3519999999999998E-47</v>
      </c>
    </row>
    <row r="19558" spans="2:3" x14ac:dyDescent="0.25">
      <c r="B19558">
        <v>1858.6</v>
      </c>
      <c r="C19558" s="1">
        <v>2.4869999999999999E-47</v>
      </c>
    </row>
    <row r="19559" spans="2:3" x14ac:dyDescent="0.25">
      <c r="B19559">
        <v>1858.8</v>
      </c>
      <c r="C19559" s="1">
        <v>1.337E-47</v>
      </c>
    </row>
    <row r="19560" spans="2:3" x14ac:dyDescent="0.25">
      <c r="B19560">
        <v>1859</v>
      </c>
      <c r="C19560" s="1">
        <v>5.5900000000000004E-47</v>
      </c>
    </row>
    <row r="19561" spans="2:3" x14ac:dyDescent="0.25">
      <c r="B19561">
        <v>1859.2</v>
      </c>
      <c r="C19561" s="1">
        <v>3.257E-47</v>
      </c>
    </row>
    <row r="19562" spans="2:3" x14ac:dyDescent="0.25">
      <c r="B19562">
        <v>1859.4</v>
      </c>
      <c r="C19562" s="1">
        <v>2.7830000000000002E-47</v>
      </c>
    </row>
    <row r="19563" spans="2:3" x14ac:dyDescent="0.25">
      <c r="B19563">
        <v>1859.6</v>
      </c>
      <c r="C19563" s="1">
        <v>3.8879999999999998E-47</v>
      </c>
    </row>
    <row r="19564" spans="2:3" x14ac:dyDescent="0.25">
      <c r="B19564">
        <v>1859.8</v>
      </c>
      <c r="C19564" s="1">
        <v>2.9150000000000002E-47</v>
      </c>
    </row>
    <row r="19565" spans="2:3" x14ac:dyDescent="0.25">
      <c r="B19565">
        <v>1860</v>
      </c>
      <c r="C19565" s="1">
        <v>3.4759999999999999E-47</v>
      </c>
    </row>
    <row r="19566" spans="2:3" x14ac:dyDescent="0.25">
      <c r="B19566">
        <v>1860.2</v>
      </c>
      <c r="C19566" s="1">
        <v>4.2539999999999999E-47</v>
      </c>
    </row>
    <row r="19567" spans="2:3" x14ac:dyDescent="0.25">
      <c r="B19567">
        <v>1860.4</v>
      </c>
      <c r="C19567" s="1">
        <v>1.912E-48</v>
      </c>
    </row>
    <row r="19568" spans="2:3" x14ac:dyDescent="0.25">
      <c r="B19568">
        <v>1860.6</v>
      </c>
      <c r="C19568" s="1">
        <v>2.92E-47</v>
      </c>
    </row>
    <row r="19569" spans="2:3" x14ac:dyDescent="0.25">
      <c r="B19569">
        <v>1860.8</v>
      </c>
      <c r="C19569" s="1">
        <v>3.5999999999999999E-47</v>
      </c>
    </row>
    <row r="19570" spans="2:3" x14ac:dyDescent="0.25">
      <c r="B19570">
        <v>1861</v>
      </c>
      <c r="C19570" s="1">
        <v>2.7389999999999999E-47</v>
      </c>
    </row>
    <row r="19571" spans="2:3" x14ac:dyDescent="0.25">
      <c r="B19571">
        <v>1861.2</v>
      </c>
      <c r="C19571" s="1">
        <v>3.6339999999999998E-47</v>
      </c>
    </row>
    <row r="19572" spans="2:3" x14ac:dyDescent="0.25">
      <c r="B19572">
        <v>1861.4</v>
      </c>
      <c r="C19572" s="1">
        <v>1.8230000000000001E-47</v>
      </c>
    </row>
    <row r="19573" spans="2:3" x14ac:dyDescent="0.25">
      <c r="B19573">
        <v>1861.6</v>
      </c>
      <c r="C19573" s="1">
        <v>3.0339999999999999E-48</v>
      </c>
    </row>
    <row r="19574" spans="2:3" x14ac:dyDescent="0.25">
      <c r="B19574">
        <v>1861.8</v>
      </c>
      <c r="C19574" s="1">
        <v>4.6279999999999995E-47</v>
      </c>
    </row>
    <row r="19575" spans="2:3" x14ac:dyDescent="0.25">
      <c r="B19575">
        <v>1862</v>
      </c>
      <c r="C19575" s="1">
        <v>2.3829999999999998E-47</v>
      </c>
    </row>
    <row r="19576" spans="2:3" x14ac:dyDescent="0.25">
      <c r="B19576">
        <v>1862.2</v>
      </c>
      <c r="C19576" s="1">
        <v>2.4949999999999998E-47</v>
      </c>
    </row>
    <row r="19577" spans="2:3" x14ac:dyDescent="0.25">
      <c r="B19577">
        <v>1862.4</v>
      </c>
      <c r="C19577" s="1">
        <v>3.43E-47</v>
      </c>
    </row>
    <row r="19578" spans="2:3" x14ac:dyDescent="0.25">
      <c r="B19578">
        <v>1862.6</v>
      </c>
      <c r="C19578" s="1">
        <v>1.711E-47</v>
      </c>
    </row>
    <row r="19579" spans="2:3" x14ac:dyDescent="0.25">
      <c r="B19579">
        <v>1862.8</v>
      </c>
      <c r="C19579" s="1">
        <v>2.5379999999999999E-47</v>
      </c>
    </row>
    <row r="19580" spans="2:3" x14ac:dyDescent="0.25">
      <c r="B19580">
        <v>1863</v>
      </c>
      <c r="C19580" s="1">
        <v>3.6589999999999999E-47</v>
      </c>
    </row>
    <row r="19581" spans="2:3" x14ac:dyDescent="0.25">
      <c r="B19581">
        <v>1863.2</v>
      </c>
      <c r="C19581" s="1">
        <v>-1.3850000000000001E-48</v>
      </c>
    </row>
    <row r="19582" spans="2:3" x14ac:dyDescent="0.25">
      <c r="B19582">
        <v>1863.4</v>
      </c>
      <c r="C19582" s="1">
        <v>2.4889999999999999E-47</v>
      </c>
    </row>
    <row r="19583" spans="2:3" x14ac:dyDescent="0.25">
      <c r="B19583">
        <v>1863.6</v>
      </c>
      <c r="C19583" s="1">
        <v>3.1600000000000001E-47</v>
      </c>
    </row>
    <row r="19584" spans="2:3" x14ac:dyDescent="0.25">
      <c r="B19584">
        <v>1863.8</v>
      </c>
      <c r="C19584" s="1">
        <v>2.24E-47</v>
      </c>
    </row>
    <row r="19585" spans="2:3" x14ac:dyDescent="0.25">
      <c r="B19585">
        <v>1864</v>
      </c>
      <c r="C19585" s="1">
        <v>2.8609999999999999E-47</v>
      </c>
    </row>
    <row r="19586" spans="2:3" x14ac:dyDescent="0.25">
      <c r="B19586">
        <v>1864.2</v>
      </c>
      <c r="C19586" s="1">
        <v>1.6799999999999999E-47</v>
      </c>
    </row>
    <row r="19587" spans="2:3" x14ac:dyDescent="0.25">
      <c r="B19587">
        <v>1864.4</v>
      </c>
      <c r="C19587" s="1">
        <v>9.1980000000000005E-48</v>
      </c>
    </row>
    <row r="19588" spans="2:3" x14ac:dyDescent="0.25">
      <c r="B19588">
        <v>1864.6</v>
      </c>
      <c r="C19588" s="1">
        <v>5.4689999999999996E-47</v>
      </c>
    </row>
    <row r="19589" spans="2:3" x14ac:dyDescent="0.25">
      <c r="B19589">
        <v>1864.8</v>
      </c>
      <c r="C19589" s="1">
        <v>3.1429999999999999E-47</v>
      </c>
    </row>
    <row r="19590" spans="2:3" x14ac:dyDescent="0.25">
      <c r="B19590">
        <v>1865</v>
      </c>
      <c r="C19590" s="1">
        <v>2.24E-47</v>
      </c>
    </row>
    <row r="19591" spans="2:3" x14ac:dyDescent="0.25">
      <c r="B19591">
        <v>1865.2</v>
      </c>
      <c r="C19591" s="1">
        <v>2.2100000000000002E-47</v>
      </c>
    </row>
    <row r="19592" spans="2:3" x14ac:dyDescent="0.25">
      <c r="B19592">
        <v>1865.4</v>
      </c>
      <c r="C19592" s="1">
        <v>8.5750000000000001E-48</v>
      </c>
    </row>
    <row r="19593" spans="2:3" x14ac:dyDescent="0.25">
      <c r="B19593">
        <v>1865.6</v>
      </c>
      <c r="C19593" s="1">
        <v>1.98E-47</v>
      </c>
    </row>
    <row r="19594" spans="2:3" x14ac:dyDescent="0.25">
      <c r="B19594">
        <v>1865.8</v>
      </c>
      <c r="C19594" s="1">
        <v>2.9980000000000002E-47</v>
      </c>
    </row>
    <row r="19595" spans="2:3" x14ac:dyDescent="0.25">
      <c r="B19595">
        <v>1866</v>
      </c>
      <c r="C19595" s="1">
        <v>1.8560000000000001E-48</v>
      </c>
    </row>
    <row r="19596" spans="2:3" x14ac:dyDescent="0.25">
      <c r="B19596">
        <v>1866.2</v>
      </c>
      <c r="C19596" s="1">
        <v>2.046E-47</v>
      </c>
    </row>
    <row r="19597" spans="2:3" x14ac:dyDescent="0.25">
      <c r="B19597">
        <v>1866.4</v>
      </c>
      <c r="C19597" s="1">
        <v>2.5590000000000001E-47</v>
      </c>
    </row>
    <row r="19598" spans="2:3" x14ac:dyDescent="0.25">
      <c r="B19598">
        <v>1866.6</v>
      </c>
      <c r="C19598" s="1">
        <v>2.1580000000000001E-47</v>
      </c>
    </row>
    <row r="19599" spans="2:3" x14ac:dyDescent="0.25">
      <c r="B19599">
        <v>1866.8</v>
      </c>
      <c r="C19599" s="1">
        <v>3.0389999999999998E-47</v>
      </c>
    </row>
    <row r="19600" spans="2:3" x14ac:dyDescent="0.25">
      <c r="B19600">
        <v>1867</v>
      </c>
      <c r="C19600" s="1">
        <v>2.121E-47</v>
      </c>
    </row>
    <row r="19601" spans="2:3" x14ac:dyDescent="0.25">
      <c r="B19601">
        <v>1867.2</v>
      </c>
      <c r="C19601" s="1">
        <v>1.269E-47</v>
      </c>
    </row>
    <row r="19602" spans="2:3" x14ac:dyDescent="0.25">
      <c r="B19602">
        <v>1867.4</v>
      </c>
      <c r="C19602" s="1">
        <v>3.641E-47</v>
      </c>
    </row>
    <row r="19603" spans="2:3" x14ac:dyDescent="0.25">
      <c r="B19603">
        <v>1867.6</v>
      </c>
      <c r="C19603" s="1">
        <v>2.114E-47</v>
      </c>
    </row>
    <row r="19604" spans="2:3" x14ac:dyDescent="0.25">
      <c r="B19604">
        <v>1867.8</v>
      </c>
      <c r="C19604" s="1">
        <v>1.866E-47</v>
      </c>
    </row>
    <row r="19605" spans="2:3" x14ac:dyDescent="0.25">
      <c r="B19605">
        <v>1868</v>
      </c>
      <c r="C19605" s="1">
        <v>3.0779999999999999E-47</v>
      </c>
    </row>
    <row r="19606" spans="2:3" x14ac:dyDescent="0.25">
      <c r="B19606">
        <v>1868.2</v>
      </c>
      <c r="C19606" s="1">
        <v>2.5840000000000002E-47</v>
      </c>
    </row>
    <row r="19607" spans="2:3" x14ac:dyDescent="0.25">
      <c r="B19607">
        <v>1868.4</v>
      </c>
      <c r="C19607" s="1">
        <v>2.6630000000000002E-47</v>
      </c>
    </row>
    <row r="19608" spans="2:3" x14ac:dyDescent="0.25">
      <c r="B19608">
        <v>1868.6</v>
      </c>
      <c r="C19608" s="1">
        <v>3.1709999999999998E-47</v>
      </c>
    </row>
    <row r="19609" spans="2:3" x14ac:dyDescent="0.25">
      <c r="B19609">
        <v>1868.8</v>
      </c>
      <c r="C19609" s="1">
        <v>1.2990000000000001E-47</v>
      </c>
    </row>
    <row r="19610" spans="2:3" x14ac:dyDescent="0.25">
      <c r="B19610">
        <v>1869</v>
      </c>
      <c r="C19610" s="1">
        <v>2.3870000000000002E-47</v>
      </c>
    </row>
    <row r="19611" spans="2:3" x14ac:dyDescent="0.25">
      <c r="B19611">
        <v>1869.2</v>
      </c>
      <c r="C19611" s="1">
        <v>2.6140000000000001E-47</v>
      </c>
    </row>
    <row r="19612" spans="2:3" x14ac:dyDescent="0.25">
      <c r="B19612">
        <v>1869.4</v>
      </c>
      <c r="C19612" s="1">
        <v>2.0280000000000001E-47</v>
      </c>
    </row>
    <row r="19613" spans="2:3" x14ac:dyDescent="0.25">
      <c r="B19613">
        <v>1869.6</v>
      </c>
      <c r="C19613" s="1">
        <v>3.109E-47</v>
      </c>
    </row>
    <row r="19614" spans="2:3" x14ac:dyDescent="0.25">
      <c r="B19614">
        <v>1869.8</v>
      </c>
      <c r="C19614" s="1">
        <v>2.6690000000000002E-47</v>
      </c>
    </row>
    <row r="19615" spans="2:3" x14ac:dyDescent="0.25">
      <c r="B19615">
        <v>1870</v>
      </c>
      <c r="C19615" s="1">
        <v>1.4250000000000001E-47</v>
      </c>
    </row>
    <row r="19616" spans="2:3" x14ac:dyDescent="0.25">
      <c r="B19616">
        <v>1870.2</v>
      </c>
      <c r="C19616" s="1">
        <v>3.2239999999999998E-47</v>
      </c>
    </row>
    <row r="19617" spans="2:3" x14ac:dyDescent="0.25">
      <c r="B19617">
        <v>1870.4</v>
      </c>
      <c r="C19617" s="1">
        <v>2.4299999999999998E-47</v>
      </c>
    </row>
    <row r="19618" spans="2:3" x14ac:dyDescent="0.25">
      <c r="B19618">
        <v>1870.6</v>
      </c>
      <c r="C19618" s="1">
        <v>1.8129999999999999E-47</v>
      </c>
    </row>
    <row r="19619" spans="2:3" x14ac:dyDescent="0.25">
      <c r="B19619">
        <v>1870.8</v>
      </c>
      <c r="C19619" s="1">
        <v>2.4520000000000002E-47</v>
      </c>
    </row>
    <row r="19620" spans="2:3" x14ac:dyDescent="0.25">
      <c r="B19620">
        <v>1871</v>
      </c>
      <c r="C19620" s="1">
        <v>1.914E-47</v>
      </c>
    </row>
    <row r="19621" spans="2:3" x14ac:dyDescent="0.25">
      <c r="B19621">
        <v>1871.2</v>
      </c>
      <c r="C19621" s="1">
        <v>9.1709999999999996E-48</v>
      </c>
    </row>
    <row r="19622" spans="2:3" x14ac:dyDescent="0.25">
      <c r="B19622">
        <v>1871.4</v>
      </c>
      <c r="C19622" s="1">
        <v>3.444E-47</v>
      </c>
    </row>
    <row r="19623" spans="2:3" x14ac:dyDescent="0.25">
      <c r="B19623">
        <v>1871.6</v>
      </c>
      <c r="C19623" s="1">
        <v>2.0950000000000001E-47</v>
      </c>
    </row>
    <row r="19624" spans="2:3" x14ac:dyDescent="0.25">
      <c r="B19624">
        <v>1871.8</v>
      </c>
      <c r="C19624" s="1">
        <v>1.2769999999999999E-47</v>
      </c>
    </row>
    <row r="19625" spans="2:3" x14ac:dyDescent="0.25">
      <c r="B19625">
        <v>1872</v>
      </c>
      <c r="C19625" s="1">
        <v>2.4909999999999998E-47</v>
      </c>
    </row>
    <row r="19626" spans="2:3" x14ac:dyDescent="0.25">
      <c r="B19626">
        <v>1872.2</v>
      </c>
      <c r="C19626" s="1">
        <v>2.2040000000000002E-47</v>
      </c>
    </row>
    <row r="19627" spans="2:3" x14ac:dyDescent="0.25">
      <c r="B19627">
        <v>1872.4</v>
      </c>
      <c r="C19627" s="1">
        <v>2.11E-47</v>
      </c>
    </row>
    <row r="19628" spans="2:3" x14ac:dyDescent="0.25">
      <c r="B19628">
        <v>1872.6</v>
      </c>
      <c r="C19628" s="1">
        <v>2.9840000000000002E-47</v>
      </c>
    </row>
    <row r="19629" spans="2:3" x14ac:dyDescent="0.25">
      <c r="B19629">
        <v>1872.8</v>
      </c>
      <c r="C19629" s="1">
        <v>-2.701E-48</v>
      </c>
    </row>
    <row r="19630" spans="2:3" x14ac:dyDescent="0.25">
      <c r="B19630">
        <v>1873</v>
      </c>
      <c r="C19630" s="1">
        <v>1.1730000000000001E-47</v>
      </c>
    </row>
    <row r="19631" spans="2:3" x14ac:dyDescent="0.25">
      <c r="B19631">
        <v>1873.2</v>
      </c>
      <c r="C19631" s="1">
        <v>1.849E-47</v>
      </c>
    </row>
    <row r="19632" spans="2:3" x14ac:dyDescent="0.25">
      <c r="B19632">
        <v>1873.4</v>
      </c>
      <c r="C19632" s="1">
        <v>5.1810000000000003E-48</v>
      </c>
    </row>
    <row r="19633" spans="2:3" x14ac:dyDescent="0.25">
      <c r="B19633">
        <v>1873.6</v>
      </c>
      <c r="C19633" s="1">
        <v>1.5539999999999999E-47</v>
      </c>
    </row>
    <row r="19634" spans="2:3" x14ac:dyDescent="0.25">
      <c r="B19634">
        <v>1873.8</v>
      </c>
      <c r="C19634" s="1">
        <v>1.2769999999999999E-47</v>
      </c>
    </row>
    <row r="19635" spans="2:3" x14ac:dyDescent="0.25">
      <c r="B19635">
        <v>1874</v>
      </c>
      <c r="C19635" s="1">
        <v>-5.9710000000000004E-48</v>
      </c>
    </row>
    <row r="19636" spans="2:3" x14ac:dyDescent="0.25">
      <c r="B19636">
        <v>1874.2</v>
      </c>
      <c r="C19636" s="1">
        <v>2.9419999999999999E-47</v>
      </c>
    </row>
    <row r="19637" spans="2:3" x14ac:dyDescent="0.25">
      <c r="B19637">
        <v>1874.4</v>
      </c>
      <c r="C19637" s="1">
        <v>1.5610000000000001E-47</v>
      </c>
    </row>
    <row r="19638" spans="2:3" x14ac:dyDescent="0.25">
      <c r="B19638">
        <v>1874.6</v>
      </c>
      <c r="C19638" s="1">
        <v>8.0069999999999995E-48</v>
      </c>
    </row>
    <row r="19639" spans="2:3" x14ac:dyDescent="0.25">
      <c r="B19639">
        <v>1874.8</v>
      </c>
      <c r="C19639" s="1">
        <v>1.975E-47</v>
      </c>
    </row>
    <row r="19640" spans="2:3" x14ac:dyDescent="0.25">
      <c r="B19640">
        <v>1875</v>
      </c>
      <c r="C19640" s="1">
        <v>6.7879999999999996E-48</v>
      </c>
    </row>
    <row r="19641" spans="2:3" x14ac:dyDescent="0.25">
      <c r="B19641">
        <v>1875.2</v>
      </c>
      <c r="C19641" s="1">
        <v>1.129E-47</v>
      </c>
    </row>
    <row r="19642" spans="2:3" x14ac:dyDescent="0.25">
      <c r="B19642">
        <v>1875.4</v>
      </c>
      <c r="C19642" s="1">
        <v>3.4309999999999998E-47</v>
      </c>
    </row>
    <row r="19643" spans="2:3" x14ac:dyDescent="0.25">
      <c r="B19643">
        <v>1875.6</v>
      </c>
      <c r="C19643" s="1">
        <v>-2.4929999999999999E-48</v>
      </c>
    </row>
    <row r="19644" spans="2:3" x14ac:dyDescent="0.25">
      <c r="B19644">
        <v>1875.8</v>
      </c>
      <c r="C19644" s="1">
        <v>1.59E-47</v>
      </c>
    </row>
    <row r="19645" spans="2:3" x14ac:dyDescent="0.25">
      <c r="B19645">
        <v>1876</v>
      </c>
      <c r="C19645" s="1">
        <v>3.0349999999999998E-47</v>
      </c>
    </row>
    <row r="19646" spans="2:3" x14ac:dyDescent="0.25">
      <c r="B19646">
        <v>1876.2</v>
      </c>
      <c r="C19646" s="1">
        <v>1.996E-47</v>
      </c>
    </row>
    <row r="19647" spans="2:3" x14ac:dyDescent="0.25">
      <c r="B19647">
        <v>1876.4</v>
      </c>
      <c r="C19647" s="1">
        <v>2.9190000000000002E-47</v>
      </c>
    </row>
    <row r="19648" spans="2:3" x14ac:dyDescent="0.25">
      <c r="B19648">
        <v>1876.6</v>
      </c>
      <c r="C19648" s="1">
        <v>1.709E-47</v>
      </c>
    </row>
    <row r="19649" spans="2:3" x14ac:dyDescent="0.25">
      <c r="B19649">
        <v>1876.8</v>
      </c>
      <c r="C19649" s="1">
        <v>-1.067E-47</v>
      </c>
    </row>
    <row r="19650" spans="2:3" x14ac:dyDescent="0.25">
      <c r="B19650">
        <v>1877</v>
      </c>
      <c r="C19650" s="1">
        <v>3.7E-47</v>
      </c>
    </row>
    <row r="19651" spans="2:3" x14ac:dyDescent="0.25">
      <c r="B19651">
        <v>1877.2</v>
      </c>
      <c r="C19651" s="1">
        <v>2.2229999999999999E-47</v>
      </c>
    </row>
    <row r="19652" spans="2:3" x14ac:dyDescent="0.25">
      <c r="B19652">
        <v>1877.4</v>
      </c>
      <c r="C19652" s="1">
        <v>1.449E-47</v>
      </c>
    </row>
    <row r="19653" spans="2:3" x14ac:dyDescent="0.25">
      <c r="B19653">
        <v>1877.6</v>
      </c>
      <c r="C19653" s="1">
        <v>2.92E-47</v>
      </c>
    </row>
    <row r="19654" spans="2:3" x14ac:dyDescent="0.25">
      <c r="B19654">
        <v>1877.8</v>
      </c>
      <c r="C19654" s="1">
        <v>1.7399999999999999E-47</v>
      </c>
    </row>
    <row r="19655" spans="2:3" x14ac:dyDescent="0.25">
      <c r="B19655">
        <v>1878</v>
      </c>
      <c r="C19655" s="1">
        <v>1.985E-47</v>
      </c>
    </row>
    <row r="19656" spans="2:3" x14ac:dyDescent="0.25">
      <c r="B19656">
        <v>1878.2</v>
      </c>
      <c r="C19656" s="1">
        <v>4.1849999999999999E-47</v>
      </c>
    </row>
    <row r="19657" spans="2:3" x14ac:dyDescent="0.25">
      <c r="B19657">
        <v>1878.4</v>
      </c>
      <c r="C19657" s="1">
        <v>-8.8100000000000005E-48</v>
      </c>
    </row>
    <row r="19658" spans="2:3" x14ac:dyDescent="0.25">
      <c r="B19658">
        <v>1878.6</v>
      </c>
      <c r="C19658" s="1">
        <v>6.8159999999999998E-48</v>
      </c>
    </row>
    <row r="19659" spans="2:3" x14ac:dyDescent="0.25">
      <c r="B19659">
        <v>1878.8</v>
      </c>
      <c r="C19659" s="1">
        <v>1.989E-47</v>
      </c>
    </row>
    <row r="19660" spans="2:3" x14ac:dyDescent="0.25">
      <c r="B19660">
        <v>1879</v>
      </c>
      <c r="C19660" s="1">
        <v>1.463E-47</v>
      </c>
    </row>
    <row r="19661" spans="2:3" x14ac:dyDescent="0.25">
      <c r="B19661">
        <v>1879.2</v>
      </c>
      <c r="C19661" s="1">
        <v>2.6859999999999999E-47</v>
      </c>
    </row>
    <row r="19662" spans="2:3" x14ac:dyDescent="0.25">
      <c r="B19662">
        <v>1879.4</v>
      </c>
      <c r="C19662" s="1">
        <v>1.383E-47</v>
      </c>
    </row>
    <row r="19663" spans="2:3" x14ac:dyDescent="0.25">
      <c r="B19663">
        <v>1879.6</v>
      </c>
      <c r="C19663" s="1">
        <v>-1.4099999999999999E-47</v>
      </c>
    </row>
    <row r="19664" spans="2:3" x14ac:dyDescent="0.25">
      <c r="B19664">
        <v>1879.8</v>
      </c>
      <c r="C19664" s="1">
        <v>3.1629999999999998E-47</v>
      </c>
    </row>
    <row r="19665" spans="2:3" x14ac:dyDescent="0.25">
      <c r="B19665">
        <v>1880</v>
      </c>
      <c r="C19665" s="1">
        <v>1.797E-47</v>
      </c>
    </row>
    <row r="19666" spans="2:3" x14ac:dyDescent="0.25">
      <c r="B19666">
        <v>1880.2</v>
      </c>
      <c r="C19666" s="1">
        <v>1.1439999999999999E-47</v>
      </c>
    </row>
    <row r="19667" spans="2:3" x14ac:dyDescent="0.25">
      <c r="B19667">
        <v>1880.4</v>
      </c>
      <c r="C19667" s="1">
        <v>2.6249999999999998E-47</v>
      </c>
    </row>
    <row r="19668" spans="2:3" x14ac:dyDescent="0.25">
      <c r="B19668">
        <v>1880.6</v>
      </c>
      <c r="C19668" s="1">
        <v>1.9389999999999999E-47</v>
      </c>
    </row>
    <row r="19669" spans="2:3" x14ac:dyDescent="0.25">
      <c r="B19669">
        <v>1880.8</v>
      </c>
      <c r="C19669" s="1">
        <v>2.7369999999999999E-47</v>
      </c>
    </row>
    <row r="19670" spans="2:3" x14ac:dyDescent="0.25">
      <c r="B19670">
        <v>1881</v>
      </c>
      <c r="C19670" s="1">
        <v>4.9909999999999999E-47</v>
      </c>
    </row>
    <row r="19671" spans="2:3" x14ac:dyDescent="0.25">
      <c r="B19671">
        <v>1881.2</v>
      </c>
      <c r="C19671" s="1">
        <v>6.3719999999999995E-48</v>
      </c>
    </row>
    <row r="19672" spans="2:3" x14ac:dyDescent="0.25">
      <c r="B19672">
        <v>1881.4</v>
      </c>
      <c r="C19672" s="1">
        <v>1.732E-47</v>
      </c>
    </row>
    <row r="19673" spans="2:3" x14ac:dyDescent="0.25">
      <c r="B19673">
        <v>1881.6</v>
      </c>
      <c r="C19673" s="1">
        <v>2.1960000000000002E-47</v>
      </c>
    </row>
    <row r="19674" spans="2:3" x14ac:dyDescent="0.25">
      <c r="B19674">
        <v>1881.8</v>
      </c>
      <c r="C19674" s="1">
        <v>1.2179999999999999E-47</v>
      </c>
    </row>
    <row r="19675" spans="2:3" x14ac:dyDescent="0.25">
      <c r="B19675">
        <v>1882</v>
      </c>
      <c r="C19675" s="1">
        <v>2.6129999999999999E-47</v>
      </c>
    </row>
    <row r="19676" spans="2:3" x14ac:dyDescent="0.25">
      <c r="B19676">
        <v>1882.2</v>
      </c>
      <c r="C19676" s="1">
        <v>2.4159999999999999E-47</v>
      </c>
    </row>
    <row r="19677" spans="2:3" x14ac:dyDescent="0.25">
      <c r="B19677">
        <v>1882.4</v>
      </c>
      <c r="C19677" s="1">
        <v>4.7510000000000001E-48</v>
      </c>
    </row>
    <row r="19678" spans="2:3" x14ac:dyDescent="0.25">
      <c r="B19678">
        <v>1882.6</v>
      </c>
      <c r="C19678" s="1">
        <v>3.032E-47</v>
      </c>
    </row>
    <row r="19679" spans="2:3" x14ac:dyDescent="0.25">
      <c r="B19679">
        <v>1882.8</v>
      </c>
      <c r="C19679" s="1">
        <v>1.721E-47</v>
      </c>
    </row>
    <row r="19680" spans="2:3" x14ac:dyDescent="0.25">
      <c r="B19680">
        <v>1883</v>
      </c>
      <c r="C19680" s="1">
        <v>5.8459999999999997E-48</v>
      </c>
    </row>
    <row r="19681" spans="2:3" x14ac:dyDescent="0.25">
      <c r="B19681">
        <v>1883.2</v>
      </c>
      <c r="C19681" s="1">
        <v>1.581E-47</v>
      </c>
    </row>
    <row r="19682" spans="2:3" x14ac:dyDescent="0.25">
      <c r="B19682">
        <v>1883.4</v>
      </c>
      <c r="C19682" s="1">
        <v>1.6890000000000001E-47</v>
      </c>
    </row>
    <row r="19683" spans="2:3" x14ac:dyDescent="0.25">
      <c r="B19683">
        <v>1883.6</v>
      </c>
      <c r="C19683" s="1">
        <v>2.7469999999999999E-47</v>
      </c>
    </row>
    <row r="19684" spans="2:3" x14ac:dyDescent="0.25">
      <c r="B19684">
        <v>1883.8</v>
      </c>
      <c r="C19684" s="1">
        <v>4.5189999999999997E-47</v>
      </c>
    </row>
    <row r="19685" spans="2:3" x14ac:dyDescent="0.25">
      <c r="B19685">
        <v>1884</v>
      </c>
      <c r="C19685" s="1">
        <v>1.529E-47</v>
      </c>
    </row>
    <row r="19686" spans="2:3" x14ac:dyDescent="0.25">
      <c r="B19686">
        <v>1884.2</v>
      </c>
      <c r="C19686" s="1">
        <v>1.715E-47</v>
      </c>
    </row>
    <row r="19687" spans="2:3" x14ac:dyDescent="0.25">
      <c r="B19687">
        <v>1884.4</v>
      </c>
      <c r="C19687" s="1">
        <v>2.1940000000000002E-47</v>
      </c>
    </row>
    <row r="19688" spans="2:3" x14ac:dyDescent="0.25">
      <c r="B19688">
        <v>1884.6</v>
      </c>
      <c r="C19688" s="1">
        <v>2.0029999999999999E-47</v>
      </c>
    </row>
    <row r="19689" spans="2:3" x14ac:dyDescent="0.25">
      <c r="B19689">
        <v>1884.8</v>
      </c>
      <c r="C19689" s="1">
        <v>2.4299999999999998E-47</v>
      </c>
    </row>
    <row r="19690" spans="2:3" x14ac:dyDescent="0.25">
      <c r="B19690">
        <v>1885</v>
      </c>
      <c r="C19690" s="1">
        <v>2.0029999999999999E-47</v>
      </c>
    </row>
    <row r="19691" spans="2:3" x14ac:dyDescent="0.25">
      <c r="B19691">
        <v>1885.2</v>
      </c>
      <c r="C19691" s="1">
        <v>6.6349999999999999E-48</v>
      </c>
    </row>
    <row r="19692" spans="2:3" x14ac:dyDescent="0.25">
      <c r="B19692">
        <v>1885.4</v>
      </c>
      <c r="C19692" s="1">
        <v>2.043E-47</v>
      </c>
    </row>
    <row r="19693" spans="2:3" x14ac:dyDescent="0.25">
      <c r="B19693">
        <v>1885.6</v>
      </c>
      <c r="C19693" s="1">
        <v>1.714E-47</v>
      </c>
    </row>
    <row r="19694" spans="2:3" x14ac:dyDescent="0.25">
      <c r="B19694">
        <v>1885.8</v>
      </c>
      <c r="C19694" s="1">
        <v>1.093E-47</v>
      </c>
    </row>
    <row r="19695" spans="2:3" x14ac:dyDescent="0.25">
      <c r="B19695">
        <v>1886</v>
      </c>
      <c r="C19695" s="1">
        <v>2.1469999999999999E-47</v>
      </c>
    </row>
    <row r="19696" spans="2:3" x14ac:dyDescent="0.25">
      <c r="B19696">
        <v>1886.2</v>
      </c>
      <c r="C19696" s="1">
        <v>2.506E-47</v>
      </c>
    </row>
    <row r="19697" spans="2:3" x14ac:dyDescent="0.25">
      <c r="B19697">
        <v>1886.4</v>
      </c>
      <c r="C19697" s="1">
        <v>2.38E-47</v>
      </c>
    </row>
    <row r="19698" spans="2:3" x14ac:dyDescent="0.25">
      <c r="B19698">
        <v>1886.6</v>
      </c>
      <c r="C19698" s="1">
        <v>3.2419999999999998E-47</v>
      </c>
    </row>
    <row r="19699" spans="2:3" x14ac:dyDescent="0.25">
      <c r="B19699">
        <v>1886.8</v>
      </c>
      <c r="C19699" s="1">
        <v>2.049E-47</v>
      </c>
    </row>
    <row r="19700" spans="2:3" x14ac:dyDescent="0.25">
      <c r="B19700">
        <v>1887</v>
      </c>
      <c r="C19700" s="1">
        <v>2.054E-47</v>
      </c>
    </row>
    <row r="19701" spans="2:3" x14ac:dyDescent="0.25">
      <c r="B19701">
        <v>1887.2</v>
      </c>
      <c r="C19701" s="1">
        <v>3.0950000000000001E-47</v>
      </c>
    </row>
    <row r="19702" spans="2:3" x14ac:dyDescent="0.25">
      <c r="B19702">
        <v>1887.4</v>
      </c>
      <c r="C19702" s="1">
        <v>2.6710000000000002E-47</v>
      </c>
    </row>
    <row r="19703" spans="2:3" x14ac:dyDescent="0.25">
      <c r="B19703">
        <v>1887.6</v>
      </c>
      <c r="C19703" s="1">
        <v>2.4640000000000002E-47</v>
      </c>
    </row>
    <row r="19704" spans="2:3" x14ac:dyDescent="0.25">
      <c r="B19704">
        <v>1887.8</v>
      </c>
      <c r="C19704" s="1">
        <v>3.7170000000000002E-47</v>
      </c>
    </row>
    <row r="19705" spans="2:3" x14ac:dyDescent="0.25">
      <c r="B19705">
        <v>1888</v>
      </c>
      <c r="C19705" s="1">
        <v>1.5640000000000001E-47</v>
      </c>
    </row>
    <row r="19706" spans="2:3" x14ac:dyDescent="0.25">
      <c r="B19706">
        <v>1888.2</v>
      </c>
      <c r="C19706" s="1">
        <v>1.4729999999999999E-47</v>
      </c>
    </row>
    <row r="19707" spans="2:3" x14ac:dyDescent="0.25">
      <c r="B19707">
        <v>1888.4</v>
      </c>
      <c r="C19707" s="1">
        <v>2.063E-47</v>
      </c>
    </row>
    <row r="19708" spans="2:3" x14ac:dyDescent="0.25">
      <c r="B19708">
        <v>1888.6</v>
      </c>
      <c r="C19708" s="1">
        <v>1.403E-47</v>
      </c>
    </row>
    <row r="19709" spans="2:3" x14ac:dyDescent="0.25">
      <c r="B19709">
        <v>1888.8</v>
      </c>
      <c r="C19709" s="1">
        <v>1.7030000000000001E-47</v>
      </c>
    </row>
    <row r="19710" spans="2:3" x14ac:dyDescent="0.25">
      <c r="B19710">
        <v>1889</v>
      </c>
      <c r="C19710" s="1">
        <v>2.0159999999999999E-47</v>
      </c>
    </row>
    <row r="19711" spans="2:3" x14ac:dyDescent="0.25">
      <c r="B19711">
        <v>1889.2</v>
      </c>
      <c r="C19711" s="1">
        <v>6.8850000000000002E-48</v>
      </c>
    </row>
    <row r="19712" spans="2:3" x14ac:dyDescent="0.25">
      <c r="B19712">
        <v>1889.4</v>
      </c>
      <c r="C19712" s="1">
        <v>2.4909999999999998E-47</v>
      </c>
    </row>
    <row r="19713" spans="2:3" x14ac:dyDescent="0.25">
      <c r="B19713">
        <v>1889.6</v>
      </c>
      <c r="C19713" s="1">
        <v>2.7039999999999998E-47</v>
      </c>
    </row>
    <row r="19714" spans="2:3" x14ac:dyDescent="0.25">
      <c r="B19714">
        <v>1889.8</v>
      </c>
      <c r="C19714" s="1">
        <v>1.8759999999999999E-47</v>
      </c>
    </row>
    <row r="19715" spans="2:3" x14ac:dyDescent="0.25">
      <c r="B19715">
        <v>1890</v>
      </c>
      <c r="C19715" s="1">
        <v>2.3729999999999998E-47</v>
      </c>
    </row>
    <row r="19716" spans="2:3" x14ac:dyDescent="0.25">
      <c r="B19716">
        <v>1890.2</v>
      </c>
      <c r="C19716" s="1">
        <v>2.0679999999999999E-47</v>
      </c>
    </row>
    <row r="19717" spans="2:3" x14ac:dyDescent="0.25">
      <c r="B19717">
        <v>1890.4</v>
      </c>
      <c r="C19717" s="1">
        <v>1.8049999999999999E-47</v>
      </c>
    </row>
    <row r="19718" spans="2:3" x14ac:dyDescent="0.25">
      <c r="B19718">
        <v>1890.6</v>
      </c>
      <c r="C19718" s="1">
        <v>3.3900000000000002E-47</v>
      </c>
    </row>
    <row r="19719" spans="2:3" x14ac:dyDescent="0.25">
      <c r="B19719">
        <v>1890.8</v>
      </c>
      <c r="C19719" s="1">
        <v>8.5609999999999994E-48</v>
      </c>
    </row>
    <row r="19720" spans="2:3" x14ac:dyDescent="0.25">
      <c r="B19720">
        <v>1891</v>
      </c>
      <c r="C19720" s="1">
        <v>7.8129999999999995E-48</v>
      </c>
    </row>
    <row r="19721" spans="2:3" x14ac:dyDescent="0.25">
      <c r="B19721">
        <v>1891.2</v>
      </c>
      <c r="C19721" s="1">
        <v>2.37E-47</v>
      </c>
    </row>
    <row r="19722" spans="2:3" x14ac:dyDescent="0.25">
      <c r="B19722">
        <v>1891.4</v>
      </c>
      <c r="C19722" s="1">
        <v>1.784E-47</v>
      </c>
    </row>
    <row r="19723" spans="2:3" x14ac:dyDescent="0.25">
      <c r="B19723">
        <v>1891.6</v>
      </c>
      <c r="C19723" s="1">
        <v>1.6839999999999999E-47</v>
      </c>
    </row>
    <row r="19724" spans="2:3" x14ac:dyDescent="0.25">
      <c r="B19724">
        <v>1891.8</v>
      </c>
      <c r="C19724" s="1">
        <v>2.1439999999999999E-47</v>
      </c>
    </row>
    <row r="19725" spans="2:3" x14ac:dyDescent="0.25">
      <c r="B19725">
        <v>1892</v>
      </c>
      <c r="C19725" s="1">
        <v>4.5710000000000001E-48</v>
      </c>
    </row>
    <row r="19726" spans="2:3" x14ac:dyDescent="0.25">
      <c r="B19726">
        <v>1892.2</v>
      </c>
      <c r="C19726" s="1">
        <v>1.7389999999999999E-47</v>
      </c>
    </row>
    <row r="19727" spans="2:3" x14ac:dyDescent="0.25">
      <c r="B19727">
        <v>1892.4</v>
      </c>
      <c r="C19727" s="1">
        <v>1.8290000000000001E-47</v>
      </c>
    </row>
    <row r="19728" spans="2:3" x14ac:dyDescent="0.25">
      <c r="B19728">
        <v>1892.6</v>
      </c>
      <c r="C19728" s="1">
        <v>7.3280000000000001E-48</v>
      </c>
    </row>
    <row r="19729" spans="2:3" x14ac:dyDescent="0.25">
      <c r="B19729">
        <v>1892.8</v>
      </c>
      <c r="C19729" s="1">
        <v>1.9459999999999999E-47</v>
      </c>
    </row>
    <row r="19730" spans="2:3" x14ac:dyDescent="0.25">
      <c r="B19730">
        <v>1893</v>
      </c>
      <c r="C19730" s="1">
        <v>1.926E-47</v>
      </c>
    </row>
    <row r="19731" spans="2:3" x14ac:dyDescent="0.25">
      <c r="B19731">
        <v>1893.2</v>
      </c>
      <c r="C19731" s="1">
        <v>1.529E-47</v>
      </c>
    </row>
    <row r="19732" spans="2:3" x14ac:dyDescent="0.25">
      <c r="B19732">
        <v>1893.4</v>
      </c>
      <c r="C19732" s="1">
        <v>3.5529999999999998E-47</v>
      </c>
    </row>
    <row r="19733" spans="2:3" x14ac:dyDescent="0.25">
      <c r="B19733">
        <v>1893.6</v>
      </c>
      <c r="C19733" s="1">
        <v>1.8270000000000001E-47</v>
      </c>
    </row>
    <row r="19734" spans="2:3" x14ac:dyDescent="0.25">
      <c r="B19734">
        <v>1893.8</v>
      </c>
      <c r="C19734" s="1">
        <v>1.5560000000000001E-47</v>
      </c>
    </row>
    <row r="19735" spans="2:3" x14ac:dyDescent="0.25">
      <c r="B19735">
        <v>1894</v>
      </c>
      <c r="C19735" s="1">
        <v>2.8039999999999999E-47</v>
      </c>
    </row>
    <row r="19736" spans="2:3" x14ac:dyDescent="0.25">
      <c r="B19736">
        <v>1894.2</v>
      </c>
      <c r="C19736" s="1">
        <v>2.3180000000000002E-47</v>
      </c>
    </row>
    <row r="19737" spans="2:3" x14ac:dyDescent="0.25">
      <c r="B19737">
        <v>1894.4</v>
      </c>
      <c r="C19737" s="1">
        <v>2.715E-47</v>
      </c>
    </row>
    <row r="19738" spans="2:3" x14ac:dyDescent="0.25">
      <c r="B19738">
        <v>1894.6</v>
      </c>
      <c r="C19738" s="1">
        <v>2.8199999999999999E-47</v>
      </c>
    </row>
    <row r="19739" spans="2:3" x14ac:dyDescent="0.25">
      <c r="B19739">
        <v>1894.8</v>
      </c>
      <c r="C19739" s="1">
        <v>5.222E-48</v>
      </c>
    </row>
    <row r="19740" spans="2:3" x14ac:dyDescent="0.25">
      <c r="B19740">
        <v>1895</v>
      </c>
      <c r="C19740" s="1">
        <v>2.3620000000000001E-47</v>
      </c>
    </row>
    <row r="19741" spans="2:3" x14ac:dyDescent="0.25">
      <c r="B19741">
        <v>1895.2</v>
      </c>
      <c r="C19741" s="1">
        <v>2.3829999999999998E-47</v>
      </c>
    </row>
    <row r="19742" spans="2:3" x14ac:dyDescent="0.25">
      <c r="B19742">
        <v>1895.4</v>
      </c>
      <c r="C19742" s="1">
        <v>7.6740000000000005E-48</v>
      </c>
    </row>
    <row r="19743" spans="2:3" x14ac:dyDescent="0.25">
      <c r="B19743">
        <v>1895.6</v>
      </c>
      <c r="C19743" s="1">
        <v>1.464E-47</v>
      </c>
    </row>
    <row r="19744" spans="2:3" x14ac:dyDescent="0.25">
      <c r="B19744">
        <v>1895.8</v>
      </c>
      <c r="C19744" s="1">
        <v>1.841E-47</v>
      </c>
    </row>
    <row r="19745" spans="2:3" x14ac:dyDescent="0.25">
      <c r="B19745">
        <v>1896</v>
      </c>
      <c r="C19745" s="1">
        <v>1.977E-47</v>
      </c>
    </row>
    <row r="19746" spans="2:3" x14ac:dyDescent="0.25">
      <c r="B19746">
        <v>1896.2</v>
      </c>
      <c r="C19746" s="1">
        <v>4.0669999999999999E-47</v>
      </c>
    </row>
    <row r="19747" spans="2:3" x14ac:dyDescent="0.25">
      <c r="B19747">
        <v>1896.4</v>
      </c>
      <c r="C19747" s="1">
        <v>1.443E-47</v>
      </c>
    </row>
    <row r="19748" spans="2:3" x14ac:dyDescent="0.25">
      <c r="B19748">
        <v>1896.6</v>
      </c>
      <c r="C19748" s="1">
        <v>8.9069999999999999E-48</v>
      </c>
    </row>
    <row r="19749" spans="2:3" x14ac:dyDescent="0.25">
      <c r="B19749">
        <v>1896.8</v>
      </c>
      <c r="C19749" s="1">
        <v>1.6890000000000001E-47</v>
      </c>
    </row>
    <row r="19750" spans="2:3" x14ac:dyDescent="0.25">
      <c r="B19750">
        <v>1897</v>
      </c>
      <c r="C19750" s="1">
        <v>1.4809999999999999E-47</v>
      </c>
    </row>
    <row r="19751" spans="2:3" x14ac:dyDescent="0.25">
      <c r="B19751">
        <v>1897.2</v>
      </c>
      <c r="C19751" s="1">
        <v>2.313E-47</v>
      </c>
    </row>
    <row r="19752" spans="2:3" x14ac:dyDescent="0.25">
      <c r="B19752">
        <v>1897.4</v>
      </c>
      <c r="C19752" s="1">
        <v>2.983E-47</v>
      </c>
    </row>
    <row r="19753" spans="2:3" x14ac:dyDescent="0.25">
      <c r="B19753">
        <v>1897.6</v>
      </c>
      <c r="C19753" s="1">
        <v>1.259E-47</v>
      </c>
    </row>
    <row r="19754" spans="2:3" x14ac:dyDescent="0.25">
      <c r="B19754">
        <v>1897.8</v>
      </c>
      <c r="C19754" s="1">
        <v>2.1570000000000001E-47</v>
      </c>
    </row>
    <row r="19755" spans="2:3" x14ac:dyDescent="0.25">
      <c r="B19755">
        <v>1898</v>
      </c>
      <c r="C19755" s="1">
        <v>1.9379999999999999E-47</v>
      </c>
    </row>
    <row r="19756" spans="2:3" x14ac:dyDescent="0.25">
      <c r="B19756">
        <v>1898.2</v>
      </c>
      <c r="C19756" s="1">
        <v>8.3119999999999996E-48</v>
      </c>
    </row>
    <row r="19757" spans="2:3" x14ac:dyDescent="0.25">
      <c r="B19757">
        <v>1898.4</v>
      </c>
      <c r="C19757" s="1">
        <v>1.8849999999999999E-47</v>
      </c>
    </row>
    <row r="19758" spans="2:3" x14ac:dyDescent="0.25">
      <c r="B19758">
        <v>1898.6</v>
      </c>
      <c r="C19758" s="1">
        <v>1.842E-47</v>
      </c>
    </row>
    <row r="19759" spans="2:3" x14ac:dyDescent="0.25">
      <c r="B19759">
        <v>1898.8</v>
      </c>
      <c r="C19759" s="1">
        <v>1.2859999999999999E-47</v>
      </c>
    </row>
    <row r="19760" spans="2:3" x14ac:dyDescent="0.25">
      <c r="B19760">
        <v>1899</v>
      </c>
      <c r="C19760" s="1">
        <v>2.711E-47</v>
      </c>
    </row>
    <row r="19761" spans="2:3" x14ac:dyDescent="0.25">
      <c r="B19761">
        <v>1899.2</v>
      </c>
      <c r="C19761" s="1">
        <v>1.6910000000000001E-47</v>
      </c>
    </row>
    <row r="19762" spans="2:3" x14ac:dyDescent="0.25">
      <c r="B19762">
        <v>1899.4</v>
      </c>
      <c r="C19762" s="1">
        <v>1.391E-47</v>
      </c>
    </row>
    <row r="19763" spans="2:3" x14ac:dyDescent="0.25">
      <c r="B19763">
        <v>1899.6</v>
      </c>
      <c r="C19763" s="1">
        <v>2.2770000000000001E-47</v>
      </c>
    </row>
    <row r="19764" spans="2:3" x14ac:dyDescent="0.25">
      <c r="B19764">
        <v>1899.8</v>
      </c>
      <c r="C19764" s="1">
        <v>1.794E-47</v>
      </c>
    </row>
    <row r="19765" spans="2:3" x14ac:dyDescent="0.25">
      <c r="B19765">
        <v>1900</v>
      </c>
      <c r="C19765" s="1">
        <v>1.32E-47</v>
      </c>
    </row>
    <row r="19766" spans="2:3" x14ac:dyDescent="0.25">
      <c r="B19766">
        <v>1900.2</v>
      </c>
      <c r="C19766" s="1">
        <v>1.5519999999999999E-47</v>
      </c>
    </row>
    <row r="19767" spans="2:3" x14ac:dyDescent="0.25">
      <c r="B19767">
        <v>1900.4</v>
      </c>
      <c r="C19767" s="1">
        <v>5.8459999999999997E-48</v>
      </c>
    </row>
    <row r="19768" spans="2:3" x14ac:dyDescent="0.25">
      <c r="B19768">
        <v>1900.6</v>
      </c>
      <c r="C19768" s="1">
        <v>8.3949999999999996E-48</v>
      </c>
    </row>
    <row r="19769" spans="2:3" x14ac:dyDescent="0.25">
      <c r="B19769">
        <v>1900.8</v>
      </c>
      <c r="C19769" s="1">
        <v>1.535E-47</v>
      </c>
    </row>
    <row r="19770" spans="2:3" x14ac:dyDescent="0.25">
      <c r="B19770">
        <v>1901</v>
      </c>
      <c r="C19770" s="1">
        <v>1.094E-47</v>
      </c>
    </row>
    <row r="19771" spans="2:3" x14ac:dyDescent="0.25">
      <c r="B19771">
        <v>1901.2</v>
      </c>
      <c r="C19771" s="1">
        <v>1.1040000000000001E-47</v>
      </c>
    </row>
    <row r="19772" spans="2:3" x14ac:dyDescent="0.25">
      <c r="B19772">
        <v>1901.4</v>
      </c>
      <c r="C19772" s="1">
        <v>1.3379999999999999E-47</v>
      </c>
    </row>
    <row r="19773" spans="2:3" x14ac:dyDescent="0.25">
      <c r="B19773">
        <v>1901.6</v>
      </c>
      <c r="C19773" s="1">
        <v>7.0099999999999998E-48</v>
      </c>
    </row>
    <row r="19774" spans="2:3" x14ac:dyDescent="0.25">
      <c r="B19774">
        <v>1901.8</v>
      </c>
      <c r="C19774" s="1">
        <v>9.7520000000000004E-48</v>
      </c>
    </row>
    <row r="19775" spans="2:3" x14ac:dyDescent="0.25">
      <c r="B19775">
        <v>1902</v>
      </c>
      <c r="C19775" s="1">
        <v>1.3590000000000001E-47</v>
      </c>
    </row>
    <row r="19776" spans="2:3" x14ac:dyDescent="0.25">
      <c r="B19776">
        <v>1902.2</v>
      </c>
      <c r="C19776" s="1">
        <v>8.4920000000000002E-48</v>
      </c>
    </row>
    <row r="19777" spans="2:3" x14ac:dyDescent="0.25">
      <c r="B19777">
        <v>1902.4</v>
      </c>
      <c r="C19777" s="1">
        <v>1.8699999999999999E-47</v>
      </c>
    </row>
    <row r="19778" spans="2:3" x14ac:dyDescent="0.25">
      <c r="B19778">
        <v>1902.6</v>
      </c>
      <c r="C19778" s="1">
        <v>2.2879999999999999E-47</v>
      </c>
    </row>
    <row r="19779" spans="2:3" x14ac:dyDescent="0.25">
      <c r="B19779">
        <v>1902.8</v>
      </c>
      <c r="C19779" s="1">
        <v>1.3519999999999999E-47</v>
      </c>
    </row>
    <row r="19780" spans="2:3" x14ac:dyDescent="0.25">
      <c r="B19780">
        <v>1903</v>
      </c>
      <c r="C19780" s="1">
        <v>1.6E-47</v>
      </c>
    </row>
    <row r="19781" spans="2:3" x14ac:dyDescent="0.25">
      <c r="B19781">
        <v>1903.2</v>
      </c>
      <c r="C19781" s="1">
        <v>1.6749999999999999E-47</v>
      </c>
    </row>
    <row r="19782" spans="2:3" x14ac:dyDescent="0.25">
      <c r="B19782">
        <v>1903.4</v>
      </c>
      <c r="C19782" s="1">
        <v>1.1509999999999999E-47</v>
      </c>
    </row>
    <row r="19783" spans="2:3" x14ac:dyDescent="0.25">
      <c r="B19783">
        <v>1903.6</v>
      </c>
      <c r="C19783" s="1">
        <v>2.512E-47</v>
      </c>
    </row>
    <row r="19784" spans="2:3" x14ac:dyDescent="0.25">
      <c r="B19784">
        <v>1903.8</v>
      </c>
      <c r="C19784" s="1">
        <v>2.2429999999999998E-47</v>
      </c>
    </row>
    <row r="19785" spans="2:3" x14ac:dyDescent="0.25">
      <c r="B19785">
        <v>1904</v>
      </c>
      <c r="C19785" s="1">
        <v>1.255E-47</v>
      </c>
    </row>
    <row r="19786" spans="2:3" x14ac:dyDescent="0.25">
      <c r="B19786">
        <v>1904.2</v>
      </c>
      <c r="C19786" s="1">
        <v>1.2799999999999999E-47</v>
      </c>
    </row>
    <row r="19787" spans="2:3" x14ac:dyDescent="0.25">
      <c r="B19787">
        <v>1904.4</v>
      </c>
      <c r="C19787" s="1">
        <v>6.6349999999999999E-48</v>
      </c>
    </row>
    <row r="19788" spans="2:3" x14ac:dyDescent="0.25">
      <c r="B19788">
        <v>1904.6</v>
      </c>
      <c r="C19788" s="1">
        <v>-3.8230000000000002E-48</v>
      </c>
    </row>
    <row r="19789" spans="2:3" x14ac:dyDescent="0.25">
      <c r="B19789">
        <v>1904.8</v>
      </c>
      <c r="C19789" s="1">
        <v>7.9930000000000001E-48</v>
      </c>
    </row>
    <row r="19790" spans="2:3" x14ac:dyDescent="0.25">
      <c r="B19790">
        <v>1905</v>
      </c>
      <c r="C19790" s="1">
        <v>4.6409999999999999E-48</v>
      </c>
    </row>
    <row r="19791" spans="2:3" x14ac:dyDescent="0.25">
      <c r="B19791">
        <v>1905.2</v>
      </c>
      <c r="C19791" s="1">
        <v>8.3810000000000001E-48</v>
      </c>
    </row>
    <row r="19792" spans="2:3" x14ac:dyDescent="0.25">
      <c r="B19792">
        <v>1905.4</v>
      </c>
      <c r="C19792" s="1">
        <v>1.513E-47</v>
      </c>
    </row>
    <row r="19793" spans="2:3" x14ac:dyDescent="0.25">
      <c r="B19793">
        <v>1905.6</v>
      </c>
      <c r="C19793" s="1">
        <v>1.7869999999999999E-48</v>
      </c>
    </row>
    <row r="19794" spans="2:3" x14ac:dyDescent="0.25">
      <c r="B19794">
        <v>1905.8</v>
      </c>
      <c r="C19794" s="1">
        <v>5.6799999999999998E-49</v>
      </c>
    </row>
    <row r="19795" spans="2:3" x14ac:dyDescent="0.25">
      <c r="B19795">
        <v>1906</v>
      </c>
      <c r="C19795" s="1">
        <v>1.384E-47</v>
      </c>
    </row>
    <row r="19796" spans="2:3" x14ac:dyDescent="0.25">
      <c r="B19796">
        <v>1906.2</v>
      </c>
      <c r="C19796" s="1">
        <v>-1.2880000000000001E-48</v>
      </c>
    </row>
    <row r="19797" spans="2:3" x14ac:dyDescent="0.25">
      <c r="B19797">
        <v>1906.4</v>
      </c>
      <c r="C19797" s="1">
        <v>5.9839999999999994E-48</v>
      </c>
    </row>
    <row r="19798" spans="2:3" x14ac:dyDescent="0.25">
      <c r="B19798">
        <v>1906.6</v>
      </c>
      <c r="C19798" s="1">
        <v>1.121E-47</v>
      </c>
    </row>
    <row r="19799" spans="2:3" x14ac:dyDescent="0.25">
      <c r="B19799">
        <v>1906.8</v>
      </c>
      <c r="C19799" s="1">
        <v>8.4359999999999999E-48</v>
      </c>
    </row>
    <row r="19800" spans="2:3" x14ac:dyDescent="0.25">
      <c r="B19800">
        <v>1907</v>
      </c>
      <c r="C19800" s="1">
        <v>2.2979999999999998E-47</v>
      </c>
    </row>
    <row r="19801" spans="2:3" x14ac:dyDescent="0.25">
      <c r="B19801">
        <v>1907.2</v>
      </c>
      <c r="C19801" s="1">
        <v>2.3079999999999998E-47</v>
      </c>
    </row>
    <row r="19802" spans="2:3" x14ac:dyDescent="0.25">
      <c r="B19802">
        <v>1907.4</v>
      </c>
      <c r="C19802" s="1">
        <v>-1.035E-47</v>
      </c>
    </row>
    <row r="19803" spans="2:3" x14ac:dyDescent="0.25">
      <c r="B19803">
        <v>1907.6</v>
      </c>
      <c r="C19803" s="1">
        <v>5.2360000000000001E-48</v>
      </c>
    </row>
    <row r="19804" spans="2:3" x14ac:dyDescent="0.25">
      <c r="B19804">
        <v>1907.8</v>
      </c>
      <c r="C19804" s="1">
        <v>6.3720000000000001E-49</v>
      </c>
    </row>
    <row r="19805" spans="2:3" x14ac:dyDescent="0.25">
      <c r="B19805">
        <v>1908</v>
      </c>
      <c r="C19805" s="1">
        <v>1.2190000000000001E-48</v>
      </c>
    </row>
    <row r="19806" spans="2:3" x14ac:dyDescent="0.25">
      <c r="B19806">
        <v>1908.2</v>
      </c>
      <c r="C19806" s="1">
        <v>1.121E-47</v>
      </c>
    </row>
    <row r="19807" spans="2:3" x14ac:dyDescent="0.25">
      <c r="B19807">
        <v>1908.4</v>
      </c>
      <c r="C19807" s="1">
        <v>4.3080000000000002E-48</v>
      </c>
    </row>
    <row r="19808" spans="2:3" x14ac:dyDescent="0.25">
      <c r="B19808">
        <v>1908.6</v>
      </c>
      <c r="C19808" s="1">
        <v>8.1729999999999994E-48</v>
      </c>
    </row>
    <row r="19809" spans="2:3" x14ac:dyDescent="0.25">
      <c r="B19809">
        <v>1908.8</v>
      </c>
      <c r="C19809" s="1">
        <v>3.0570000000000002E-47</v>
      </c>
    </row>
    <row r="19810" spans="2:3" x14ac:dyDescent="0.25">
      <c r="B19810">
        <v>1909</v>
      </c>
      <c r="C19810" s="1">
        <v>8.5330000000000005E-48</v>
      </c>
    </row>
    <row r="19811" spans="2:3" x14ac:dyDescent="0.25">
      <c r="B19811">
        <v>1909.2</v>
      </c>
      <c r="C19811" s="1">
        <v>9.1709999999999996E-48</v>
      </c>
    </row>
    <row r="19812" spans="2:3" x14ac:dyDescent="0.25">
      <c r="B19812">
        <v>1909.4</v>
      </c>
      <c r="C19812" s="1">
        <v>8.1870000000000001E-48</v>
      </c>
    </row>
    <row r="19813" spans="2:3" x14ac:dyDescent="0.25">
      <c r="B19813">
        <v>1909.6</v>
      </c>
      <c r="C19813" s="1">
        <v>-3.7260000000000002E-48</v>
      </c>
    </row>
    <row r="19814" spans="2:3" x14ac:dyDescent="0.25">
      <c r="B19814">
        <v>1909.8</v>
      </c>
      <c r="C19814" s="1">
        <v>7.3560000000000002E-48</v>
      </c>
    </row>
    <row r="19815" spans="2:3" x14ac:dyDescent="0.25">
      <c r="B19815">
        <v>1910</v>
      </c>
      <c r="C19815" s="1">
        <v>6.6630000000000001E-48</v>
      </c>
    </row>
    <row r="19816" spans="2:3" x14ac:dyDescent="0.25">
      <c r="B19816">
        <v>1910.2</v>
      </c>
      <c r="C19816" s="1">
        <v>-1.3100000000000001E-47</v>
      </c>
    </row>
    <row r="19817" spans="2:3" x14ac:dyDescent="0.25">
      <c r="B19817">
        <v>1910.4</v>
      </c>
      <c r="C19817" s="1">
        <v>1.0749999999999999E-47</v>
      </c>
    </row>
    <row r="19818" spans="2:3" x14ac:dyDescent="0.25">
      <c r="B19818">
        <v>1910.6</v>
      </c>
      <c r="C19818" s="1">
        <v>1.1469999999999999E-47</v>
      </c>
    </row>
    <row r="19819" spans="2:3" x14ac:dyDescent="0.25">
      <c r="B19819">
        <v>1910.8</v>
      </c>
      <c r="C19819" s="1">
        <v>8.6580000000000001E-48</v>
      </c>
    </row>
    <row r="19820" spans="2:3" x14ac:dyDescent="0.25">
      <c r="B19820">
        <v>1911</v>
      </c>
      <c r="C19820" s="1">
        <v>1.5449999999999999E-47</v>
      </c>
    </row>
    <row r="19821" spans="2:3" x14ac:dyDescent="0.25">
      <c r="B19821">
        <v>1911.2</v>
      </c>
      <c r="C19821" s="1">
        <v>2.1470000000000001E-48</v>
      </c>
    </row>
    <row r="19822" spans="2:3" x14ac:dyDescent="0.25">
      <c r="B19822">
        <v>1911.4</v>
      </c>
      <c r="C19822" s="1">
        <v>2.383E-48</v>
      </c>
    </row>
    <row r="19823" spans="2:3" x14ac:dyDescent="0.25">
      <c r="B19823">
        <v>1911.6</v>
      </c>
      <c r="C19823" s="1">
        <v>2.0709999999999999E-47</v>
      </c>
    </row>
    <row r="19824" spans="2:3" x14ac:dyDescent="0.25">
      <c r="B19824">
        <v>1911.8</v>
      </c>
      <c r="C19824" s="1">
        <v>5.5410000000000003E-50</v>
      </c>
    </row>
    <row r="19825" spans="2:3" x14ac:dyDescent="0.25">
      <c r="B19825">
        <v>1912</v>
      </c>
      <c r="C19825" s="1">
        <v>4.1000000000000001E-48</v>
      </c>
    </row>
    <row r="19826" spans="2:3" x14ac:dyDescent="0.25">
      <c r="B19826">
        <v>1912.2</v>
      </c>
      <c r="C19826" s="1">
        <v>1.0970000000000001E-47</v>
      </c>
    </row>
    <row r="19827" spans="2:3" x14ac:dyDescent="0.25">
      <c r="B19827">
        <v>1912.4</v>
      </c>
      <c r="C19827" s="1">
        <v>6.2339999999999997E-48</v>
      </c>
    </row>
    <row r="19828" spans="2:3" x14ac:dyDescent="0.25">
      <c r="B19828">
        <v>1912.6</v>
      </c>
      <c r="C19828" s="1">
        <v>1.794E-47</v>
      </c>
    </row>
    <row r="19829" spans="2:3" x14ac:dyDescent="0.25">
      <c r="B19829">
        <v>1912.8</v>
      </c>
      <c r="C19829" s="1">
        <v>1.658E-47</v>
      </c>
    </row>
    <row r="19830" spans="2:3" x14ac:dyDescent="0.25">
      <c r="B19830">
        <v>1913</v>
      </c>
      <c r="C19830" s="1">
        <v>-8.2419999999999999E-48</v>
      </c>
    </row>
    <row r="19831" spans="2:3" x14ac:dyDescent="0.25">
      <c r="B19831">
        <v>1913.2</v>
      </c>
      <c r="C19831" s="1">
        <v>8.5330000000000005E-48</v>
      </c>
    </row>
    <row r="19832" spans="2:3" x14ac:dyDescent="0.25">
      <c r="B19832">
        <v>1913.4</v>
      </c>
      <c r="C19832" s="1">
        <v>4.8480000000000004E-49</v>
      </c>
    </row>
    <row r="19833" spans="2:3" x14ac:dyDescent="0.25">
      <c r="B19833">
        <v>1913.6</v>
      </c>
      <c r="C19833" s="1">
        <v>-7.8270000000000002E-48</v>
      </c>
    </row>
    <row r="19834" spans="2:3" x14ac:dyDescent="0.25">
      <c r="B19834">
        <v>1913.8</v>
      </c>
      <c r="C19834" s="1">
        <v>1.2880000000000001E-48</v>
      </c>
    </row>
    <row r="19835" spans="2:3" x14ac:dyDescent="0.25">
      <c r="B19835">
        <v>1914</v>
      </c>
      <c r="C19835" s="1">
        <v>-6.4140000000000003E-48</v>
      </c>
    </row>
    <row r="19836" spans="2:3" x14ac:dyDescent="0.25">
      <c r="B19836">
        <v>1914.2</v>
      </c>
      <c r="C19836" s="1">
        <v>-6.746E-48</v>
      </c>
    </row>
    <row r="19837" spans="2:3" x14ac:dyDescent="0.25">
      <c r="B19837">
        <v>1914.4</v>
      </c>
      <c r="C19837" s="1">
        <v>1.2109999999999999E-47</v>
      </c>
    </row>
    <row r="19838" spans="2:3" x14ac:dyDescent="0.25">
      <c r="B19838">
        <v>1914.6</v>
      </c>
      <c r="C19838" s="1">
        <v>-4.6269999999999998E-48</v>
      </c>
    </row>
    <row r="19839" spans="2:3" x14ac:dyDescent="0.25">
      <c r="B19839">
        <v>1914.8</v>
      </c>
      <c r="C19839" s="1">
        <v>-3.3939999999999998E-48</v>
      </c>
    </row>
    <row r="19840" spans="2:3" x14ac:dyDescent="0.25">
      <c r="B19840">
        <v>1915</v>
      </c>
      <c r="C19840" s="1">
        <v>3.8649999999999998E-48</v>
      </c>
    </row>
    <row r="19841" spans="2:3" x14ac:dyDescent="0.25">
      <c r="B19841">
        <v>1915.2</v>
      </c>
      <c r="C19841" s="1">
        <v>2.5350000000000001E-48</v>
      </c>
    </row>
    <row r="19842" spans="2:3" x14ac:dyDescent="0.25">
      <c r="B19842">
        <v>1915.4</v>
      </c>
      <c r="C19842" s="1">
        <v>1.4280000000000001E-47</v>
      </c>
    </row>
    <row r="19843" spans="2:3" x14ac:dyDescent="0.25">
      <c r="B19843">
        <v>1915.6</v>
      </c>
      <c r="C19843" s="1">
        <v>1.664E-47</v>
      </c>
    </row>
    <row r="19844" spans="2:3" x14ac:dyDescent="0.25">
      <c r="B19844">
        <v>1915.8</v>
      </c>
      <c r="C19844" s="1">
        <v>1.385E-50</v>
      </c>
    </row>
    <row r="19845" spans="2:3" x14ac:dyDescent="0.25">
      <c r="B19845">
        <v>1916</v>
      </c>
      <c r="C19845" s="1">
        <v>1.3700000000000001E-47</v>
      </c>
    </row>
    <row r="19846" spans="2:3" x14ac:dyDescent="0.25">
      <c r="B19846">
        <v>1916.2</v>
      </c>
      <c r="C19846" s="1">
        <v>9.0599999999999995E-48</v>
      </c>
    </row>
    <row r="19847" spans="2:3" x14ac:dyDescent="0.25">
      <c r="B19847">
        <v>1916.4</v>
      </c>
      <c r="C19847" s="1">
        <v>-1.5929999999999999E-48</v>
      </c>
    </row>
    <row r="19848" spans="2:3" x14ac:dyDescent="0.25">
      <c r="B19848">
        <v>1916.6</v>
      </c>
      <c r="C19848" s="1">
        <v>4.1419999999999997E-48</v>
      </c>
    </row>
    <row r="19849" spans="2:3" x14ac:dyDescent="0.25">
      <c r="B19849">
        <v>1916.8</v>
      </c>
      <c r="C19849" s="1">
        <v>-7.0649999999999996E-49</v>
      </c>
    </row>
    <row r="19850" spans="2:3" x14ac:dyDescent="0.25">
      <c r="B19850">
        <v>1917</v>
      </c>
      <c r="C19850" s="1">
        <v>-3.616E-48</v>
      </c>
    </row>
    <row r="19851" spans="2:3" x14ac:dyDescent="0.25">
      <c r="B19851">
        <v>1917.2</v>
      </c>
      <c r="C19851" s="1">
        <v>1.7509999999999999E-47</v>
      </c>
    </row>
    <row r="19852" spans="2:3" x14ac:dyDescent="0.25">
      <c r="B19852">
        <v>1917.4</v>
      </c>
      <c r="C19852" s="1">
        <v>5.0149999999999998E-48</v>
      </c>
    </row>
    <row r="19853" spans="2:3" x14ac:dyDescent="0.25">
      <c r="B19853">
        <v>1917.6</v>
      </c>
      <c r="C19853" s="1">
        <v>4.5020000000000002E-48</v>
      </c>
    </row>
    <row r="19854" spans="2:3" x14ac:dyDescent="0.25">
      <c r="B19854">
        <v>1917.8</v>
      </c>
      <c r="C19854" s="1">
        <v>8.3810000000000001E-48</v>
      </c>
    </row>
    <row r="19855" spans="2:3" x14ac:dyDescent="0.25">
      <c r="B19855">
        <v>1918</v>
      </c>
      <c r="C19855" s="1">
        <v>-5.2640000000000001E-49</v>
      </c>
    </row>
    <row r="19856" spans="2:3" x14ac:dyDescent="0.25">
      <c r="B19856">
        <v>1918.2</v>
      </c>
      <c r="C19856" s="1">
        <v>5.8320000000000002E-48</v>
      </c>
    </row>
    <row r="19857" spans="2:3" x14ac:dyDescent="0.25">
      <c r="B19857">
        <v>1918.4</v>
      </c>
      <c r="C19857" s="1">
        <v>1.2980000000000001E-47</v>
      </c>
    </row>
    <row r="19858" spans="2:3" x14ac:dyDescent="0.25">
      <c r="B19858">
        <v>1918.6</v>
      </c>
      <c r="C19858" s="1">
        <v>-1.721E-47</v>
      </c>
    </row>
    <row r="19859" spans="2:3" x14ac:dyDescent="0.25">
      <c r="B19859">
        <v>1918.8</v>
      </c>
      <c r="C19859" s="1">
        <v>-3.0610000000000002E-48</v>
      </c>
    </row>
    <row r="19860" spans="2:3" x14ac:dyDescent="0.25">
      <c r="B19860">
        <v>1919</v>
      </c>
      <c r="C19860" s="1">
        <v>4.9179999999999998E-48</v>
      </c>
    </row>
    <row r="19861" spans="2:3" x14ac:dyDescent="0.25">
      <c r="B19861">
        <v>1919.2</v>
      </c>
      <c r="C19861" s="1">
        <v>1.261E-48</v>
      </c>
    </row>
    <row r="19862" spans="2:3" x14ac:dyDescent="0.25">
      <c r="B19862">
        <v>1919.4</v>
      </c>
      <c r="C19862" s="1">
        <v>7.1759999999999997E-48</v>
      </c>
    </row>
    <row r="19863" spans="2:3" x14ac:dyDescent="0.25">
      <c r="B19863">
        <v>1919.6</v>
      </c>
      <c r="C19863" s="1">
        <v>-4.5579999999999999E-48</v>
      </c>
    </row>
    <row r="19864" spans="2:3" x14ac:dyDescent="0.25">
      <c r="B19864">
        <v>1919.8</v>
      </c>
      <c r="C19864" s="1">
        <v>-1.9700000000000001E-47</v>
      </c>
    </row>
    <row r="19865" spans="2:3" x14ac:dyDescent="0.25">
      <c r="B19865">
        <v>1920</v>
      </c>
      <c r="C19865" s="1">
        <v>1.022E-47</v>
      </c>
    </row>
    <row r="19866" spans="2:3" x14ac:dyDescent="0.25">
      <c r="B19866">
        <v>1920.2</v>
      </c>
      <c r="C19866" s="1">
        <v>1.385E-50</v>
      </c>
    </row>
    <row r="19867" spans="2:3" x14ac:dyDescent="0.25">
      <c r="B19867">
        <v>1920.4</v>
      </c>
      <c r="C19867" s="1">
        <v>-5.0149999999999998E-48</v>
      </c>
    </row>
    <row r="19868" spans="2:3" x14ac:dyDescent="0.25">
      <c r="B19868">
        <v>1920.6</v>
      </c>
      <c r="C19868" s="1">
        <v>4.4469999999999998E-48</v>
      </c>
    </row>
    <row r="19869" spans="2:3" x14ac:dyDescent="0.25">
      <c r="B19869">
        <v>1920.8</v>
      </c>
      <c r="C19869" s="1">
        <v>2.4519999999999999E-48</v>
      </c>
    </row>
    <row r="19870" spans="2:3" x14ac:dyDescent="0.25">
      <c r="B19870">
        <v>1921</v>
      </c>
      <c r="C19870" s="1">
        <v>-3.81E-48</v>
      </c>
    </row>
    <row r="19871" spans="2:3" x14ac:dyDescent="0.25">
      <c r="B19871">
        <v>1921.2</v>
      </c>
      <c r="C19871" s="1">
        <v>2.8230000000000001E-47</v>
      </c>
    </row>
    <row r="19872" spans="2:3" x14ac:dyDescent="0.25">
      <c r="B19872">
        <v>1921.4</v>
      </c>
      <c r="C19872" s="1">
        <v>7.4249999999999995E-48</v>
      </c>
    </row>
    <row r="19873" spans="2:3" x14ac:dyDescent="0.25">
      <c r="B19873">
        <v>1921.6</v>
      </c>
      <c r="C19873" s="1">
        <v>-2.9229999999999998E-48</v>
      </c>
    </row>
    <row r="19874" spans="2:3" x14ac:dyDescent="0.25">
      <c r="B19874">
        <v>1921.8</v>
      </c>
      <c r="C19874" s="1">
        <v>3.5320000000000002E-48</v>
      </c>
    </row>
    <row r="19875" spans="2:3" x14ac:dyDescent="0.25">
      <c r="B19875">
        <v>1922</v>
      </c>
      <c r="C19875" s="1">
        <v>-5.7490000000000003E-48</v>
      </c>
    </row>
    <row r="19876" spans="2:3" x14ac:dyDescent="0.25">
      <c r="B19876">
        <v>1922.2</v>
      </c>
      <c r="C19876" s="1">
        <v>3.2279999999999999E-48</v>
      </c>
    </row>
    <row r="19877" spans="2:3" x14ac:dyDescent="0.25">
      <c r="B19877">
        <v>1922.4</v>
      </c>
      <c r="C19877" s="1">
        <v>1.7509999999999999E-47</v>
      </c>
    </row>
    <row r="19878" spans="2:3" x14ac:dyDescent="0.25">
      <c r="B19878">
        <v>1922.6</v>
      </c>
      <c r="C19878" s="1">
        <v>-2.327E-47</v>
      </c>
    </row>
    <row r="19879" spans="2:3" x14ac:dyDescent="0.25">
      <c r="B19879">
        <v>1922.8</v>
      </c>
      <c r="C19879" s="1">
        <v>-3.2550000000000002E-48</v>
      </c>
    </row>
    <row r="19880" spans="2:3" x14ac:dyDescent="0.25">
      <c r="B19880">
        <v>1923</v>
      </c>
      <c r="C19880" s="1">
        <v>2.23E-48</v>
      </c>
    </row>
    <row r="19881" spans="2:3" x14ac:dyDescent="0.25">
      <c r="B19881">
        <v>1923.2</v>
      </c>
      <c r="C19881" s="1">
        <v>-9.323E-48</v>
      </c>
    </row>
    <row r="19882" spans="2:3" x14ac:dyDescent="0.25">
      <c r="B19882">
        <v>1923.4</v>
      </c>
      <c r="C19882" s="1">
        <v>1.371E-48</v>
      </c>
    </row>
    <row r="19883" spans="2:3" x14ac:dyDescent="0.25">
      <c r="B19883">
        <v>1923.6</v>
      </c>
      <c r="C19883" s="1">
        <v>-9.9599999999999999E-48</v>
      </c>
    </row>
    <row r="19884" spans="2:3" x14ac:dyDescent="0.25">
      <c r="B19884">
        <v>1923.8</v>
      </c>
      <c r="C19884" s="1">
        <v>-2.904E-47</v>
      </c>
    </row>
    <row r="19885" spans="2:3" x14ac:dyDescent="0.25">
      <c r="B19885">
        <v>1924</v>
      </c>
      <c r="C19885" s="1">
        <v>1.865E-47</v>
      </c>
    </row>
    <row r="19886" spans="2:3" x14ac:dyDescent="0.25">
      <c r="B19886">
        <v>1924.2</v>
      </c>
      <c r="C19886" s="1">
        <v>2.5350000000000001E-48</v>
      </c>
    </row>
    <row r="19887" spans="2:3" x14ac:dyDescent="0.25">
      <c r="B19887">
        <v>1924.4</v>
      </c>
      <c r="C19887" s="1">
        <v>2.3970000000000001E-48</v>
      </c>
    </row>
    <row r="19888" spans="2:3" x14ac:dyDescent="0.25">
      <c r="B19888">
        <v>1924.6</v>
      </c>
      <c r="C19888" s="1">
        <v>1.252E-47</v>
      </c>
    </row>
    <row r="19889" spans="2:3" x14ac:dyDescent="0.25">
      <c r="B19889">
        <v>1924.8</v>
      </c>
      <c r="C19889" s="1">
        <v>-5.403E-49</v>
      </c>
    </row>
    <row r="19890" spans="2:3" x14ac:dyDescent="0.25">
      <c r="B19890">
        <v>1925</v>
      </c>
      <c r="C19890" s="1">
        <v>1.123E-47</v>
      </c>
    </row>
    <row r="19891" spans="2:3" x14ac:dyDescent="0.25">
      <c r="B19891">
        <v>1925.2</v>
      </c>
      <c r="C19891" s="1">
        <v>3.0200000000000001E-47</v>
      </c>
    </row>
    <row r="19892" spans="2:3" x14ac:dyDescent="0.25">
      <c r="B19892">
        <v>1925.4</v>
      </c>
      <c r="C19892" s="1">
        <v>-2.7039999999999998E-47</v>
      </c>
    </row>
    <row r="19893" spans="2:3" x14ac:dyDescent="0.25">
      <c r="B19893">
        <v>1925.6</v>
      </c>
      <c r="C19893" s="1">
        <v>-3.4079999999999999E-48</v>
      </c>
    </row>
    <row r="19894" spans="2:3" x14ac:dyDescent="0.25">
      <c r="B19894">
        <v>1925.8</v>
      </c>
      <c r="C19894" s="1">
        <v>5.8459999999999997E-48</v>
      </c>
    </row>
    <row r="19895" spans="2:3" x14ac:dyDescent="0.25">
      <c r="B19895">
        <v>1926</v>
      </c>
      <c r="C19895" s="1">
        <v>-4.5710000000000001E-48</v>
      </c>
    </row>
    <row r="19896" spans="2:3" x14ac:dyDescent="0.25">
      <c r="B19896">
        <v>1926.2</v>
      </c>
      <c r="C19896" s="1">
        <v>1.0760000000000001E-47</v>
      </c>
    </row>
    <row r="19897" spans="2:3" x14ac:dyDescent="0.25">
      <c r="B19897">
        <v>1926.4</v>
      </c>
      <c r="C19897" s="1">
        <v>4.8480000000000004E-49</v>
      </c>
    </row>
    <row r="19898" spans="2:3" x14ac:dyDescent="0.25">
      <c r="B19898">
        <v>1926.6</v>
      </c>
      <c r="C19898" s="1">
        <v>-2.117E-47</v>
      </c>
    </row>
    <row r="19899" spans="2:3" x14ac:dyDescent="0.25">
      <c r="B19899">
        <v>1926.8</v>
      </c>
      <c r="C19899" s="1">
        <v>2.319E-47</v>
      </c>
    </row>
    <row r="19900" spans="2:3" x14ac:dyDescent="0.25">
      <c r="B19900">
        <v>1927</v>
      </c>
      <c r="C19900" s="1">
        <v>-1.7320000000000001E-48</v>
      </c>
    </row>
    <row r="19901" spans="2:3" x14ac:dyDescent="0.25">
      <c r="B19901">
        <v>1927.2</v>
      </c>
      <c r="C19901" s="1">
        <v>-1.202E-47</v>
      </c>
    </row>
    <row r="19902" spans="2:3" x14ac:dyDescent="0.25">
      <c r="B19902">
        <v>1927.4</v>
      </c>
      <c r="C19902" s="1">
        <v>8.1730000000000003E-49</v>
      </c>
    </row>
    <row r="19903" spans="2:3" x14ac:dyDescent="0.25">
      <c r="B19903">
        <v>1927.6</v>
      </c>
      <c r="C19903" s="1">
        <v>-7.5639999999999997E-48</v>
      </c>
    </row>
    <row r="19904" spans="2:3" x14ac:dyDescent="0.25">
      <c r="B19904">
        <v>1927.8</v>
      </c>
      <c r="C19904" s="1">
        <v>5.1810000000000003E-48</v>
      </c>
    </row>
    <row r="19905" spans="2:3" x14ac:dyDescent="0.25">
      <c r="B19905">
        <v>1928</v>
      </c>
      <c r="C19905" s="1">
        <v>2.449E-47</v>
      </c>
    </row>
    <row r="19906" spans="2:3" x14ac:dyDescent="0.25">
      <c r="B19906">
        <v>1928.2</v>
      </c>
      <c r="C19906" s="1">
        <v>-2.8230000000000001E-47</v>
      </c>
    </row>
    <row r="19907" spans="2:3" x14ac:dyDescent="0.25">
      <c r="B19907">
        <v>1928.4</v>
      </c>
      <c r="C19907" s="1">
        <v>-9.8350000000000003E-48</v>
      </c>
    </row>
    <row r="19908" spans="2:3" x14ac:dyDescent="0.25">
      <c r="B19908">
        <v>1928.6</v>
      </c>
      <c r="C19908" s="1">
        <v>-2.5489999999999999E-48</v>
      </c>
    </row>
    <row r="19909" spans="2:3" x14ac:dyDescent="0.25">
      <c r="B19909">
        <v>1928.8</v>
      </c>
      <c r="C19909" s="1">
        <v>-4.1970000000000001E-48</v>
      </c>
    </row>
    <row r="19910" spans="2:3" x14ac:dyDescent="0.25">
      <c r="B19910">
        <v>1929</v>
      </c>
      <c r="C19910" s="1">
        <v>1.085E-47</v>
      </c>
    </row>
    <row r="19911" spans="2:3" x14ac:dyDescent="0.25">
      <c r="B19911">
        <v>1929.2</v>
      </c>
      <c r="C19911" s="1">
        <v>-6.6769999999999995E-48</v>
      </c>
    </row>
    <row r="19912" spans="2:3" x14ac:dyDescent="0.25">
      <c r="B19912">
        <v>1929.4</v>
      </c>
      <c r="C19912" s="1">
        <v>-2.9779999999999998E-47</v>
      </c>
    </row>
    <row r="19913" spans="2:3" x14ac:dyDescent="0.25">
      <c r="B19913">
        <v>1929.6</v>
      </c>
      <c r="C19913" s="1">
        <v>1.5570000000000001E-47</v>
      </c>
    </row>
    <row r="19914" spans="2:3" x14ac:dyDescent="0.25">
      <c r="B19914">
        <v>1929.8</v>
      </c>
      <c r="C19914" s="1">
        <v>-1.4129999999999999E-48</v>
      </c>
    </row>
    <row r="19915" spans="2:3" x14ac:dyDescent="0.25">
      <c r="B19915">
        <v>1930</v>
      </c>
      <c r="C19915" s="1">
        <v>-5.8459999999999997E-48</v>
      </c>
    </row>
    <row r="19916" spans="2:3" x14ac:dyDescent="0.25">
      <c r="B19916">
        <v>1930.2</v>
      </c>
      <c r="C19916" s="1">
        <v>8.8930000000000004E-48</v>
      </c>
    </row>
    <row r="19917" spans="2:3" x14ac:dyDescent="0.25">
      <c r="B19917">
        <v>1930.4</v>
      </c>
      <c r="C19917" s="1">
        <v>2.9640000000000002E-48</v>
      </c>
    </row>
    <row r="19918" spans="2:3" x14ac:dyDescent="0.25">
      <c r="B19918">
        <v>1930.6</v>
      </c>
      <c r="C19918" s="1">
        <v>5.1259999999999999E-48</v>
      </c>
    </row>
    <row r="19919" spans="2:3" x14ac:dyDescent="0.25">
      <c r="B19919">
        <v>1930.8</v>
      </c>
      <c r="C19919" s="1">
        <v>1.5459999999999999E-47</v>
      </c>
    </row>
    <row r="19920" spans="2:3" x14ac:dyDescent="0.25">
      <c r="B19920">
        <v>1931</v>
      </c>
      <c r="C19920" s="1">
        <v>-2.6690000000000002E-47</v>
      </c>
    </row>
    <row r="19921" spans="2:3" x14ac:dyDescent="0.25">
      <c r="B19921">
        <v>1931.2</v>
      </c>
      <c r="C19921" s="1">
        <v>-1.187E-47</v>
      </c>
    </row>
    <row r="19922" spans="2:3" x14ac:dyDescent="0.25">
      <c r="B19922">
        <v>1931.4</v>
      </c>
      <c r="C19922" s="1">
        <v>-5.7629999999999997E-48</v>
      </c>
    </row>
    <row r="19923" spans="2:3" x14ac:dyDescent="0.25">
      <c r="B19923">
        <v>1931.6</v>
      </c>
      <c r="C19923" s="1">
        <v>-1.1469999999999999E-47</v>
      </c>
    </row>
    <row r="19924" spans="2:3" x14ac:dyDescent="0.25">
      <c r="B19924">
        <v>1931.8</v>
      </c>
      <c r="C19924" s="1">
        <v>3.5600000000000003E-48</v>
      </c>
    </row>
    <row r="19925" spans="2:3" x14ac:dyDescent="0.25">
      <c r="B19925">
        <v>1932</v>
      </c>
      <c r="C19925" s="1">
        <v>1.7039999999999999E-48</v>
      </c>
    </row>
    <row r="19926" spans="2:3" x14ac:dyDescent="0.25">
      <c r="B19926">
        <v>1932.2</v>
      </c>
      <c r="C19926" s="1">
        <v>-1.2199999999999999E-47</v>
      </c>
    </row>
    <row r="19927" spans="2:3" x14ac:dyDescent="0.25">
      <c r="B19927">
        <v>1932.4</v>
      </c>
      <c r="C19927" s="1">
        <v>1.2069999999999999E-47</v>
      </c>
    </row>
    <row r="19928" spans="2:3" x14ac:dyDescent="0.25">
      <c r="B19928">
        <v>1932.6</v>
      </c>
      <c r="C19928" s="1">
        <v>-2.6459999999999999E-48</v>
      </c>
    </row>
    <row r="19929" spans="2:3" x14ac:dyDescent="0.25">
      <c r="B19929">
        <v>1932.8</v>
      </c>
      <c r="C19929" s="1">
        <v>-1.0760000000000001E-47</v>
      </c>
    </row>
    <row r="19930" spans="2:3" x14ac:dyDescent="0.25">
      <c r="B19930">
        <v>1933</v>
      </c>
      <c r="C19930" s="1">
        <v>1.662E-48</v>
      </c>
    </row>
    <row r="19931" spans="2:3" x14ac:dyDescent="0.25">
      <c r="B19931">
        <v>1933.2</v>
      </c>
      <c r="C19931" s="1">
        <v>-3.1859999999999997E-48</v>
      </c>
    </row>
    <row r="19932" spans="2:3" x14ac:dyDescent="0.25">
      <c r="B19932">
        <v>1933.4</v>
      </c>
      <c r="C19932" s="1">
        <v>-2.9919999999999997E-48</v>
      </c>
    </row>
    <row r="19933" spans="2:3" x14ac:dyDescent="0.25">
      <c r="B19933">
        <v>1933.6</v>
      </c>
      <c r="C19933" s="1">
        <v>7.8550000000000003E-48</v>
      </c>
    </row>
    <row r="19934" spans="2:3" x14ac:dyDescent="0.25">
      <c r="B19934">
        <v>1933.8</v>
      </c>
      <c r="C19934" s="1">
        <v>-1.5399999999999999E-47</v>
      </c>
    </row>
    <row r="19935" spans="2:3" x14ac:dyDescent="0.25">
      <c r="B19935">
        <v>1934</v>
      </c>
      <c r="C19935" s="1">
        <v>-6.0260000000000002E-48</v>
      </c>
    </row>
    <row r="19936" spans="2:3" x14ac:dyDescent="0.25">
      <c r="B19936">
        <v>1934.2</v>
      </c>
      <c r="C19936" s="1">
        <v>5.0979999999999998E-48</v>
      </c>
    </row>
    <row r="19937" spans="2:3" x14ac:dyDescent="0.25">
      <c r="B19937">
        <v>1934.4</v>
      </c>
      <c r="C19937" s="1">
        <v>-4.0170000000000002E-48</v>
      </c>
    </row>
    <row r="19938" spans="2:3" x14ac:dyDescent="0.25">
      <c r="B19938">
        <v>1934.6</v>
      </c>
      <c r="C19938" s="1">
        <v>-7.5500000000000002E-48</v>
      </c>
    </row>
    <row r="19939" spans="2:3" x14ac:dyDescent="0.25">
      <c r="B19939">
        <v>1934.8</v>
      </c>
      <c r="C19939" s="1">
        <v>-1.3060000000000001E-47</v>
      </c>
    </row>
    <row r="19940" spans="2:3" x14ac:dyDescent="0.25">
      <c r="B19940">
        <v>1935</v>
      </c>
      <c r="C19940" s="1">
        <v>-2.5920000000000002E-47</v>
      </c>
    </row>
    <row r="19941" spans="2:3" x14ac:dyDescent="0.25">
      <c r="B19941">
        <v>1935.2</v>
      </c>
      <c r="C19941" s="1">
        <v>-6.4970000000000002E-48</v>
      </c>
    </row>
    <row r="19942" spans="2:3" x14ac:dyDescent="0.25">
      <c r="B19942">
        <v>1935.4</v>
      </c>
      <c r="C19942" s="1">
        <v>-8.9630000000000001E-48</v>
      </c>
    </row>
    <row r="19943" spans="2:3" x14ac:dyDescent="0.25">
      <c r="B19943">
        <v>1935.6</v>
      </c>
      <c r="C19943" s="1">
        <v>-1.6819999999999999E-47</v>
      </c>
    </row>
    <row r="19944" spans="2:3" x14ac:dyDescent="0.25">
      <c r="B19944">
        <v>1935.8</v>
      </c>
      <c r="C19944" s="1">
        <v>-5.887E-48</v>
      </c>
    </row>
    <row r="19945" spans="2:3" x14ac:dyDescent="0.25">
      <c r="B19945">
        <v>1936</v>
      </c>
      <c r="C19945" s="1">
        <v>-1.081E-48</v>
      </c>
    </row>
    <row r="19946" spans="2:3" x14ac:dyDescent="0.25">
      <c r="B19946">
        <v>1936.2</v>
      </c>
      <c r="C19946" s="1">
        <v>-1.259E-47</v>
      </c>
    </row>
    <row r="19947" spans="2:3" x14ac:dyDescent="0.25">
      <c r="B19947">
        <v>1936.4</v>
      </c>
      <c r="C19947" s="1">
        <v>1.137E-47</v>
      </c>
    </row>
    <row r="19948" spans="2:3" x14ac:dyDescent="0.25">
      <c r="B19948">
        <v>1936.6</v>
      </c>
      <c r="C19948" s="1">
        <v>-5.2640000000000001E-49</v>
      </c>
    </row>
    <row r="19949" spans="2:3" x14ac:dyDescent="0.25">
      <c r="B19949">
        <v>1936.8</v>
      </c>
      <c r="C19949" s="1">
        <v>-1.982E-47</v>
      </c>
    </row>
    <row r="19950" spans="2:3" x14ac:dyDescent="0.25">
      <c r="B19950">
        <v>1937</v>
      </c>
      <c r="C19950" s="1">
        <v>-1.3509999999999999E-47</v>
      </c>
    </row>
    <row r="19951" spans="2:3" x14ac:dyDescent="0.25">
      <c r="B19951">
        <v>1937.2</v>
      </c>
      <c r="C19951" s="1">
        <v>-1.069E-47</v>
      </c>
    </row>
    <row r="19952" spans="2:3" x14ac:dyDescent="0.25">
      <c r="B19952">
        <v>1937.4</v>
      </c>
      <c r="C19952" s="1">
        <v>-5.0979999999999998E-48</v>
      </c>
    </row>
    <row r="19953" spans="2:3" x14ac:dyDescent="0.25">
      <c r="B19953">
        <v>1937.6</v>
      </c>
      <c r="C19953" s="1">
        <v>1.139E-47</v>
      </c>
    </row>
    <row r="19954" spans="2:3" x14ac:dyDescent="0.25">
      <c r="B19954">
        <v>1937.8</v>
      </c>
      <c r="C19954" s="1">
        <v>-2.7930000000000002E-47</v>
      </c>
    </row>
    <row r="19955" spans="2:3" x14ac:dyDescent="0.25">
      <c r="B19955">
        <v>1938</v>
      </c>
      <c r="C19955" s="1">
        <v>-2.106E-47</v>
      </c>
    </row>
    <row r="19956" spans="2:3" x14ac:dyDescent="0.25">
      <c r="B19956">
        <v>1938.2</v>
      </c>
      <c r="C19956" s="1">
        <v>-4.5850000000000002E-48</v>
      </c>
    </row>
    <row r="19957" spans="2:3" x14ac:dyDescent="0.25">
      <c r="B19957">
        <v>1938.4</v>
      </c>
      <c r="C19957" s="1">
        <v>-8.2980000000000002E-48</v>
      </c>
    </row>
    <row r="19958" spans="2:3" x14ac:dyDescent="0.25">
      <c r="B19958">
        <v>1938.6</v>
      </c>
      <c r="C19958" s="1">
        <v>-3.2279999999999999E-48</v>
      </c>
    </row>
    <row r="19959" spans="2:3" x14ac:dyDescent="0.25">
      <c r="B19959">
        <v>1938.8</v>
      </c>
      <c r="C19959" s="1">
        <v>-7.7299999999999996E-48</v>
      </c>
    </row>
    <row r="19960" spans="2:3" x14ac:dyDescent="0.25">
      <c r="B19960">
        <v>1939</v>
      </c>
      <c r="C19960" s="1">
        <v>-3.0590000000000002E-47</v>
      </c>
    </row>
    <row r="19961" spans="2:3" x14ac:dyDescent="0.25">
      <c r="B19961">
        <v>1939.2</v>
      </c>
      <c r="C19961" s="1">
        <v>3.1859999999999997E-48</v>
      </c>
    </row>
    <row r="19962" spans="2:3" x14ac:dyDescent="0.25">
      <c r="B19962">
        <v>1939.4</v>
      </c>
      <c r="C19962" s="1">
        <v>-6.9260000000000002E-50</v>
      </c>
    </row>
    <row r="19963" spans="2:3" x14ac:dyDescent="0.25">
      <c r="B19963">
        <v>1939.6</v>
      </c>
      <c r="C19963" s="1">
        <v>-1.266E-47</v>
      </c>
    </row>
    <row r="19964" spans="2:3" x14ac:dyDescent="0.25">
      <c r="B19964">
        <v>1939.8</v>
      </c>
      <c r="C19964" s="1">
        <v>-6.6910000000000002E-48</v>
      </c>
    </row>
    <row r="19965" spans="2:3" x14ac:dyDescent="0.25">
      <c r="B19965">
        <v>1940</v>
      </c>
      <c r="C19965" s="1">
        <v>-1.1569999999999999E-47</v>
      </c>
    </row>
    <row r="19966" spans="2:3" x14ac:dyDescent="0.25">
      <c r="B19966">
        <v>1940.2</v>
      </c>
      <c r="C19966" s="1">
        <v>-7.6740000000000005E-48</v>
      </c>
    </row>
    <row r="19967" spans="2:3" x14ac:dyDescent="0.25">
      <c r="B19967">
        <v>1940.4</v>
      </c>
      <c r="C19967" s="1">
        <v>1.6370000000000001E-47</v>
      </c>
    </row>
    <row r="19968" spans="2:3" x14ac:dyDescent="0.25">
      <c r="B19968">
        <v>1940.6</v>
      </c>
      <c r="C19968" s="1">
        <v>-1.8739999999999999E-47</v>
      </c>
    </row>
    <row r="19969" spans="2:3" x14ac:dyDescent="0.25">
      <c r="B19969">
        <v>1940.8</v>
      </c>
      <c r="C19969" s="1">
        <v>-1.528E-47</v>
      </c>
    </row>
    <row r="19970" spans="2:3" x14ac:dyDescent="0.25">
      <c r="B19970">
        <v>1941</v>
      </c>
      <c r="C19970" s="1">
        <v>-3.8230000000000002E-48</v>
      </c>
    </row>
    <row r="19971" spans="2:3" x14ac:dyDescent="0.25">
      <c r="B19971">
        <v>1941.2</v>
      </c>
      <c r="C19971" s="1">
        <v>-1.313E-47</v>
      </c>
    </row>
    <row r="19972" spans="2:3" x14ac:dyDescent="0.25">
      <c r="B19972">
        <v>1941.4</v>
      </c>
      <c r="C19972" s="1">
        <v>-8.1729999999999994E-48</v>
      </c>
    </row>
    <row r="19973" spans="2:3" x14ac:dyDescent="0.25">
      <c r="B19973">
        <v>1941.6</v>
      </c>
      <c r="C19973" s="1">
        <v>-1.064E-47</v>
      </c>
    </row>
    <row r="19974" spans="2:3" x14ac:dyDescent="0.25">
      <c r="B19974">
        <v>1941.8</v>
      </c>
      <c r="C19974" s="1">
        <v>-3.5349999999999999E-47</v>
      </c>
    </row>
    <row r="19975" spans="2:3" x14ac:dyDescent="0.25">
      <c r="B19975">
        <v>1942</v>
      </c>
      <c r="C19975" s="1">
        <v>2.5629999999999999E-48</v>
      </c>
    </row>
    <row r="19976" spans="2:3" x14ac:dyDescent="0.25">
      <c r="B19976">
        <v>1942.2</v>
      </c>
      <c r="C19976" s="1">
        <v>-3.5320000000000002E-48</v>
      </c>
    </row>
    <row r="19977" spans="2:3" x14ac:dyDescent="0.25">
      <c r="B19977">
        <v>1942.4</v>
      </c>
      <c r="C19977" s="1">
        <v>-2.108E-47</v>
      </c>
    </row>
    <row r="19978" spans="2:3" x14ac:dyDescent="0.25">
      <c r="B19978">
        <v>1942.6</v>
      </c>
      <c r="C19978" s="1">
        <v>-1.2400000000000001E-47</v>
      </c>
    </row>
    <row r="19979" spans="2:3" x14ac:dyDescent="0.25">
      <c r="B19979">
        <v>1942.8</v>
      </c>
      <c r="C19979" s="1">
        <v>-1.2910000000000001E-47</v>
      </c>
    </row>
    <row r="19980" spans="2:3" x14ac:dyDescent="0.25">
      <c r="B19980">
        <v>1943</v>
      </c>
      <c r="C19980" s="1">
        <v>-1.0069999999999999E-47</v>
      </c>
    </row>
    <row r="19981" spans="2:3" x14ac:dyDescent="0.25">
      <c r="B19981">
        <v>1943.2</v>
      </c>
      <c r="C19981" s="1">
        <v>1.3459999999999999E-47</v>
      </c>
    </row>
    <row r="19982" spans="2:3" x14ac:dyDescent="0.25">
      <c r="B19982">
        <v>1943.4</v>
      </c>
      <c r="C19982" s="1">
        <v>-2.313E-47</v>
      </c>
    </row>
    <row r="19983" spans="2:3" x14ac:dyDescent="0.25">
      <c r="B19983">
        <v>1943.6</v>
      </c>
      <c r="C19983" s="1">
        <v>-1.795E-47</v>
      </c>
    </row>
    <row r="19984" spans="2:3" x14ac:dyDescent="0.25">
      <c r="B19984">
        <v>1943.8</v>
      </c>
      <c r="C19984" s="1">
        <v>-3.9340000000000003E-48</v>
      </c>
    </row>
    <row r="19985" spans="2:3" x14ac:dyDescent="0.25">
      <c r="B19985">
        <v>1944</v>
      </c>
      <c r="C19985" s="1">
        <v>-1.387E-47</v>
      </c>
    </row>
    <row r="19986" spans="2:3" x14ac:dyDescent="0.25">
      <c r="B19986">
        <v>1944.2</v>
      </c>
      <c r="C19986" s="1">
        <v>-1.2340000000000001E-47</v>
      </c>
    </row>
    <row r="19987" spans="2:3" x14ac:dyDescent="0.25">
      <c r="B19987">
        <v>1944.4</v>
      </c>
      <c r="C19987" s="1">
        <v>-1.3590000000000001E-47</v>
      </c>
    </row>
    <row r="19988" spans="2:3" x14ac:dyDescent="0.25">
      <c r="B19988">
        <v>1944.6</v>
      </c>
      <c r="C19988" s="1">
        <v>-3.5100000000000002E-47</v>
      </c>
    </row>
    <row r="19989" spans="2:3" x14ac:dyDescent="0.25">
      <c r="B19989">
        <v>1944.8</v>
      </c>
      <c r="C19989" s="1">
        <v>8.6999999999999997E-48</v>
      </c>
    </row>
    <row r="19990" spans="2:3" x14ac:dyDescent="0.25">
      <c r="B19990">
        <v>1945</v>
      </c>
      <c r="C19990" s="1">
        <v>4.3910000000000002E-48</v>
      </c>
    </row>
    <row r="19991" spans="2:3" x14ac:dyDescent="0.25">
      <c r="B19991">
        <v>1945.2</v>
      </c>
      <c r="C19991" s="1">
        <v>-1.2370000000000001E-47</v>
      </c>
    </row>
    <row r="19992" spans="2:3" x14ac:dyDescent="0.25">
      <c r="B19992">
        <v>1945.4</v>
      </c>
      <c r="C19992" s="1">
        <v>-8.3669999999999994E-48</v>
      </c>
    </row>
    <row r="19993" spans="2:3" x14ac:dyDescent="0.25">
      <c r="B19993">
        <v>1945.6</v>
      </c>
      <c r="C19993" s="1">
        <v>-1.2229999999999999E-47</v>
      </c>
    </row>
    <row r="19994" spans="2:3" x14ac:dyDescent="0.25">
      <c r="B19994">
        <v>1945.8</v>
      </c>
      <c r="C19994" s="1">
        <v>-1.449E-47</v>
      </c>
    </row>
    <row r="19995" spans="2:3" x14ac:dyDescent="0.25">
      <c r="B19995">
        <v>1946</v>
      </c>
      <c r="C19995" s="1">
        <v>3.5600000000000003E-48</v>
      </c>
    </row>
    <row r="19996" spans="2:3" x14ac:dyDescent="0.25">
      <c r="B19996">
        <v>1946.2</v>
      </c>
      <c r="C19996" s="1">
        <v>-1.66E-47</v>
      </c>
    </row>
    <row r="19997" spans="2:3" x14ac:dyDescent="0.25">
      <c r="B19997">
        <v>1946.4</v>
      </c>
      <c r="C19997" s="1">
        <v>-7.9380000000000003E-48</v>
      </c>
    </row>
    <row r="19998" spans="2:3" x14ac:dyDescent="0.25">
      <c r="B19998">
        <v>1946.6</v>
      </c>
      <c r="C19998" s="1">
        <v>8.1450000000000005E-48</v>
      </c>
    </row>
    <row r="19999" spans="2:3" x14ac:dyDescent="0.25">
      <c r="B19999">
        <v>1946.8</v>
      </c>
      <c r="C19999" s="1">
        <v>-3.5879999999999998E-48</v>
      </c>
    </row>
    <row r="20000" spans="2:3" x14ac:dyDescent="0.25">
      <c r="B20000">
        <v>1947</v>
      </c>
      <c r="C20000" s="1">
        <v>-7.1759999999999997E-48</v>
      </c>
    </row>
    <row r="20001" spans="2:13" x14ac:dyDescent="0.25">
      <c r="B20001">
        <v>1947.2</v>
      </c>
      <c r="C20001" s="1">
        <v>-6.9130000000000004E-48</v>
      </c>
    </row>
    <row r="20002" spans="2:13" x14ac:dyDescent="0.25">
      <c r="B20002">
        <v>1947.4</v>
      </c>
      <c r="C20002" s="1">
        <v>-2.2249999999999999E-47</v>
      </c>
    </row>
    <row r="20003" spans="2:13" x14ac:dyDescent="0.25">
      <c r="B20003">
        <v>1947.6</v>
      </c>
      <c r="C20003" s="1">
        <v>-1.122E-48</v>
      </c>
    </row>
    <row r="20004" spans="2:13" x14ac:dyDescent="0.25">
      <c r="B20004">
        <v>1947.8</v>
      </c>
      <c r="C20004" s="1">
        <v>4.0170000000000002E-49</v>
      </c>
    </row>
    <row r="20005" spans="2:13" x14ac:dyDescent="0.25">
      <c r="B20005">
        <v>1948</v>
      </c>
      <c r="C20005" s="1">
        <v>-9.0319999999999994E-48</v>
      </c>
    </row>
    <row r="20006" spans="2:13" x14ac:dyDescent="0.25">
      <c r="B20006">
        <v>1948.2</v>
      </c>
      <c r="C20006" s="1">
        <v>-1.049E-47</v>
      </c>
    </row>
    <row r="20007" spans="2:13" x14ac:dyDescent="0.25">
      <c r="B20007">
        <v>1948.4</v>
      </c>
      <c r="C20007" s="1">
        <v>-1.3529999999999999E-47</v>
      </c>
    </row>
    <row r="20008" spans="2:13" x14ac:dyDescent="0.25">
      <c r="B20008">
        <v>1948.6</v>
      </c>
      <c r="C20008" s="1">
        <v>-1.2759999999999999E-47</v>
      </c>
    </row>
    <row r="20009" spans="2:13" x14ac:dyDescent="0.25">
      <c r="B20009">
        <v>1948.8</v>
      </c>
      <c r="C20009" s="1">
        <v>6.0950000000000003E-49</v>
      </c>
    </row>
    <row r="20010" spans="2:13" x14ac:dyDescent="0.25">
      <c r="B20010">
        <v>1949</v>
      </c>
      <c r="C20010" s="1">
        <v>-8.3669999999999994E-48</v>
      </c>
    </row>
    <row r="20011" spans="2:13" x14ac:dyDescent="0.25">
      <c r="B20011">
        <v>1949.2</v>
      </c>
      <c r="C20011" s="1">
        <v>-8.6299999999999999E-48</v>
      </c>
    </row>
    <row r="20012" spans="2:13" x14ac:dyDescent="0.25">
      <c r="B20012">
        <v>1949.4</v>
      </c>
      <c r="C20012" s="1">
        <v>1.385E-49</v>
      </c>
    </row>
    <row r="20013" spans="2:13" x14ac:dyDescent="0.25">
      <c r="B20013">
        <v>1949.6</v>
      </c>
      <c r="C20013" s="1">
        <v>-2.9229999999999998E-48</v>
      </c>
    </row>
    <row r="20014" spans="2:13" x14ac:dyDescent="0.25">
      <c r="B20014">
        <v>1949.8</v>
      </c>
      <c r="C20014" s="1">
        <v>1.648E-48</v>
      </c>
    </row>
    <row r="20015" spans="2:13" x14ac:dyDescent="0.25">
      <c r="B20015">
        <v>1950</v>
      </c>
      <c r="C20015" s="1">
        <v>8.7129999999999999E-48</v>
      </c>
    </row>
    <row r="20016" spans="2:13" x14ac:dyDescent="0.25">
      <c r="B20016" t="s">
        <v>0</v>
      </c>
      <c r="C20016">
        <v>1150</v>
      </c>
      <c r="D20016">
        <v>1950</v>
      </c>
      <c r="E20016">
        <v>4002</v>
      </c>
      <c r="F20016">
        <v>229.6</v>
      </c>
      <c r="G20016" s="1">
        <v>7.7040000000000006E-45</v>
      </c>
      <c r="H20016">
        <v>0.5</v>
      </c>
      <c r="I20016" t="s">
        <v>1</v>
      </c>
      <c r="J20016" t="s">
        <v>2</v>
      </c>
      <c r="K20016" t="s">
        <v>3</v>
      </c>
      <c r="L20016" t="s">
        <v>4</v>
      </c>
      <c r="M20016">
        <v>2</v>
      </c>
    </row>
    <row r="20017" spans="2:3" x14ac:dyDescent="0.25">
      <c r="B20017">
        <v>1150</v>
      </c>
      <c r="C20017" s="1">
        <v>-7.3280000000000001E-48</v>
      </c>
    </row>
    <row r="20018" spans="2:3" x14ac:dyDescent="0.25">
      <c r="B20018">
        <v>1150.2</v>
      </c>
      <c r="C20018" s="1">
        <v>-1.98E-47</v>
      </c>
    </row>
    <row r="20019" spans="2:3" x14ac:dyDescent="0.25">
      <c r="B20019">
        <v>1150.4000000000001</v>
      </c>
      <c r="C20019" s="1">
        <v>-2.571E-47</v>
      </c>
    </row>
    <row r="20020" spans="2:3" x14ac:dyDescent="0.25">
      <c r="B20020">
        <v>1150.5999999999999</v>
      </c>
      <c r="C20020" s="1">
        <v>-1.6189999999999999E-47</v>
      </c>
    </row>
    <row r="20021" spans="2:3" x14ac:dyDescent="0.25">
      <c r="B20021">
        <v>1150.8</v>
      </c>
      <c r="C20021" s="1">
        <v>-3.3939999999999998E-48</v>
      </c>
    </row>
    <row r="20022" spans="2:3" x14ac:dyDescent="0.25">
      <c r="B20022">
        <v>1151</v>
      </c>
      <c r="C20022" s="1">
        <v>-3.0100000000000001E-47</v>
      </c>
    </row>
    <row r="20023" spans="2:3" x14ac:dyDescent="0.25">
      <c r="B20023">
        <v>1151.2</v>
      </c>
      <c r="C20023" s="1">
        <v>2.3589999999999998E-47</v>
      </c>
    </row>
    <row r="20024" spans="2:3" x14ac:dyDescent="0.25">
      <c r="B20024">
        <v>1151.4000000000001</v>
      </c>
      <c r="C20024" s="1">
        <v>7.9100000000000001E-48</v>
      </c>
    </row>
    <row r="20025" spans="2:3" x14ac:dyDescent="0.25">
      <c r="B20025">
        <v>1151.5999999999999</v>
      </c>
      <c r="C20025" s="1">
        <v>-1.3630000000000001E-47</v>
      </c>
    </row>
    <row r="20026" spans="2:3" x14ac:dyDescent="0.25">
      <c r="B20026">
        <v>1151.8</v>
      </c>
      <c r="C20026" s="1">
        <v>-6.5800000000000001E-48</v>
      </c>
    </row>
    <row r="20027" spans="2:3" x14ac:dyDescent="0.25">
      <c r="B20027">
        <v>1152</v>
      </c>
      <c r="C20027" s="1">
        <v>-1.6829999999999999E-47</v>
      </c>
    </row>
    <row r="20028" spans="2:3" x14ac:dyDescent="0.25">
      <c r="B20028">
        <v>1152.2</v>
      </c>
      <c r="C20028" s="1">
        <v>-8.3119999999999996E-48</v>
      </c>
    </row>
    <row r="20029" spans="2:3" x14ac:dyDescent="0.25">
      <c r="B20029">
        <v>1152.4000000000001</v>
      </c>
      <c r="C20029" s="1">
        <v>2.3360000000000002E-47</v>
      </c>
    </row>
    <row r="20030" spans="2:3" x14ac:dyDescent="0.25">
      <c r="B20030">
        <v>1152.5999999999999</v>
      </c>
      <c r="C20030" s="1">
        <v>-4.3939999999999999E-47</v>
      </c>
    </row>
    <row r="20031" spans="2:3" x14ac:dyDescent="0.25">
      <c r="B20031">
        <v>1152.8</v>
      </c>
      <c r="C20031" s="1">
        <v>-5.5000000000000005E-48</v>
      </c>
    </row>
    <row r="20032" spans="2:3" x14ac:dyDescent="0.25">
      <c r="B20032">
        <v>1153</v>
      </c>
      <c r="C20032" s="1">
        <v>8.4779999999999995E-48</v>
      </c>
    </row>
    <row r="20033" spans="2:3" x14ac:dyDescent="0.25">
      <c r="B20033">
        <v>1153.2</v>
      </c>
      <c r="C20033" s="1">
        <v>3.7959999999999999E-48</v>
      </c>
    </row>
    <row r="20034" spans="2:3" x14ac:dyDescent="0.25">
      <c r="B20034">
        <v>1153.4000000000001</v>
      </c>
      <c r="C20034" s="1">
        <v>1.5710000000000001E-47</v>
      </c>
    </row>
    <row r="20035" spans="2:3" x14ac:dyDescent="0.25">
      <c r="B20035">
        <v>1153.5999999999999</v>
      </c>
      <c r="C20035" s="1">
        <v>7.8129999999999995E-48</v>
      </c>
    </row>
    <row r="20036" spans="2:3" x14ac:dyDescent="0.25">
      <c r="B20036">
        <v>1153.8</v>
      </c>
      <c r="C20036" s="1">
        <v>-1.4340000000000001E-47</v>
      </c>
    </row>
    <row r="20037" spans="2:3" x14ac:dyDescent="0.25">
      <c r="B20037">
        <v>1154</v>
      </c>
      <c r="C20037" s="1">
        <v>1.035E-47</v>
      </c>
    </row>
    <row r="20038" spans="2:3" x14ac:dyDescent="0.25">
      <c r="B20038">
        <v>1154.2</v>
      </c>
      <c r="C20038" s="1">
        <v>1.302E-48</v>
      </c>
    </row>
    <row r="20039" spans="2:3" x14ac:dyDescent="0.25">
      <c r="B20039">
        <v>1154.4000000000001</v>
      </c>
      <c r="C20039" s="1">
        <v>1.3990000000000002E-48</v>
      </c>
    </row>
    <row r="20040" spans="2:3" x14ac:dyDescent="0.25">
      <c r="B20040">
        <v>1154.5999999999999</v>
      </c>
      <c r="C20040" s="1">
        <v>-9.877E-48</v>
      </c>
    </row>
    <row r="20041" spans="2:3" x14ac:dyDescent="0.25">
      <c r="B20041">
        <v>1154.8</v>
      </c>
      <c r="C20041" s="1">
        <v>-2.309E-47</v>
      </c>
    </row>
    <row r="20042" spans="2:3" x14ac:dyDescent="0.25">
      <c r="B20042">
        <v>1155</v>
      </c>
      <c r="C20042" s="1">
        <v>8.7829999999999996E-48</v>
      </c>
    </row>
    <row r="20043" spans="2:3" x14ac:dyDescent="0.25">
      <c r="B20043">
        <v>1155.2</v>
      </c>
      <c r="C20043" s="1">
        <v>-8.6999999999999997E-48</v>
      </c>
    </row>
    <row r="20044" spans="2:3" x14ac:dyDescent="0.25">
      <c r="B20044">
        <v>1155.4000000000001</v>
      </c>
      <c r="C20044" s="1">
        <v>7.7850000000000006E-48</v>
      </c>
    </row>
    <row r="20045" spans="2:3" x14ac:dyDescent="0.25">
      <c r="B20045">
        <v>1155.5999999999999</v>
      </c>
      <c r="C20045" s="1">
        <v>2.2189999999999999E-47</v>
      </c>
    </row>
    <row r="20046" spans="2:3" x14ac:dyDescent="0.25">
      <c r="B20046">
        <v>1155.8</v>
      </c>
      <c r="C20046" s="1">
        <v>-8.1179999999999996E-48</v>
      </c>
    </row>
    <row r="20047" spans="2:3" x14ac:dyDescent="0.25">
      <c r="B20047">
        <v>1156</v>
      </c>
      <c r="C20047" s="1">
        <v>3.7260000000000002E-48</v>
      </c>
    </row>
    <row r="20048" spans="2:3" x14ac:dyDescent="0.25">
      <c r="B20048">
        <v>1156.2</v>
      </c>
      <c r="C20048" s="1">
        <v>-4.0589999999999998E-48</v>
      </c>
    </row>
    <row r="20049" spans="2:3" x14ac:dyDescent="0.25">
      <c r="B20049">
        <v>1156.4000000000001</v>
      </c>
      <c r="C20049" s="1">
        <v>-5.1950000000000001E-47</v>
      </c>
    </row>
    <row r="20050" spans="2:3" x14ac:dyDescent="0.25">
      <c r="B20050">
        <v>1156.5999999999999</v>
      </c>
      <c r="C20050" s="1">
        <v>2.8090000000000001E-47</v>
      </c>
    </row>
    <row r="20051" spans="2:3" x14ac:dyDescent="0.25">
      <c r="B20051">
        <v>1156.8</v>
      </c>
      <c r="C20051" s="1">
        <v>-9.7379999999999997E-48</v>
      </c>
    </row>
    <row r="20052" spans="2:3" x14ac:dyDescent="0.25">
      <c r="B20052">
        <v>1157</v>
      </c>
      <c r="C20052" s="1">
        <v>-1.993E-47</v>
      </c>
    </row>
    <row r="20053" spans="2:3" x14ac:dyDescent="0.25">
      <c r="B20053">
        <v>1157.2</v>
      </c>
      <c r="C20053" s="1">
        <v>6.2610000000000006E-48</v>
      </c>
    </row>
    <row r="20054" spans="2:3" x14ac:dyDescent="0.25">
      <c r="B20054">
        <v>1157.4000000000001</v>
      </c>
      <c r="C20054" s="1">
        <v>-9.4199999999999994E-48</v>
      </c>
    </row>
    <row r="20055" spans="2:3" x14ac:dyDescent="0.25">
      <c r="B20055">
        <v>1157.5999999999999</v>
      </c>
      <c r="C20055" s="1">
        <v>7.2030000000000005E-48</v>
      </c>
    </row>
    <row r="20056" spans="2:3" x14ac:dyDescent="0.25">
      <c r="B20056">
        <v>1157.8</v>
      </c>
      <c r="C20056" s="1">
        <v>3.8049999999999999E-47</v>
      </c>
    </row>
    <row r="20057" spans="2:3" x14ac:dyDescent="0.25">
      <c r="B20057">
        <v>1158</v>
      </c>
      <c r="C20057" s="1">
        <v>-3.0349999999999998E-47</v>
      </c>
    </row>
    <row r="20058" spans="2:3" x14ac:dyDescent="0.25">
      <c r="B20058">
        <v>1158.2</v>
      </c>
      <c r="C20058" s="1">
        <v>1.658E-47</v>
      </c>
    </row>
    <row r="20059" spans="2:3" x14ac:dyDescent="0.25">
      <c r="B20059">
        <v>1158.4000000000001</v>
      </c>
      <c r="C20059" s="1">
        <v>2.2819999999999999E-47</v>
      </c>
    </row>
    <row r="20060" spans="2:3" x14ac:dyDescent="0.25">
      <c r="B20060">
        <v>1158.5999999999999</v>
      </c>
      <c r="C20060" s="1">
        <v>1.9640000000000001E-47</v>
      </c>
    </row>
    <row r="20061" spans="2:3" x14ac:dyDescent="0.25">
      <c r="B20061">
        <v>1158.8</v>
      </c>
      <c r="C20061" s="1">
        <v>2.176E-47</v>
      </c>
    </row>
    <row r="20062" spans="2:3" x14ac:dyDescent="0.25">
      <c r="B20062">
        <v>1159</v>
      </c>
      <c r="C20062" s="1">
        <v>-1.445E-47</v>
      </c>
    </row>
    <row r="20063" spans="2:3" x14ac:dyDescent="0.25">
      <c r="B20063">
        <v>1159.2</v>
      </c>
      <c r="C20063" s="1">
        <v>-1.524E-47</v>
      </c>
    </row>
    <row r="20064" spans="2:3" x14ac:dyDescent="0.25">
      <c r="B20064">
        <v>1159.4000000000001</v>
      </c>
      <c r="C20064" s="1">
        <v>3.5300000000000002E-47</v>
      </c>
    </row>
    <row r="20065" spans="2:3" x14ac:dyDescent="0.25">
      <c r="B20065">
        <v>1159.5999999999999</v>
      </c>
      <c r="C20065" s="1">
        <v>1.137E-47</v>
      </c>
    </row>
    <row r="20066" spans="2:3" x14ac:dyDescent="0.25">
      <c r="B20066">
        <v>1159.8</v>
      </c>
      <c r="C20066" s="1">
        <v>2.7369999999999999E-47</v>
      </c>
    </row>
    <row r="20067" spans="2:3" x14ac:dyDescent="0.25">
      <c r="B20067">
        <v>1160</v>
      </c>
      <c r="C20067" s="1">
        <v>1.801E-47</v>
      </c>
    </row>
    <row r="20068" spans="2:3" x14ac:dyDescent="0.25">
      <c r="B20068">
        <v>1160.2</v>
      </c>
      <c r="C20068" s="1">
        <v>3.7959999999999999E-48</v>
      </c>
    </row>
    <row r="20069" spans="2:3" x14ac:dyDescent="0.25">
      <c r="B20069">
        <v>1160.4000000000001</v>
      </c>
      <c r="C20069" s="1">
        <v>9.5170000000000001E-48</v>
      </c>
    </row>
    <row r="20070" spans="2:3" x14ac:dyDescent="0.25">
      <c r="B20070">
        <v>1160.5999999999999</v>
      </c>
      <c r="C20070" s="1">
        <v>-1.981E-47</v>
      </c>
    </row>
    <row r="20071" spans="2:3" x14ac:dyDescent="0.25">
      <c r="B20071">
        <v>1160.8</v>
      </c>
      <c r="C20071" s="1">
        <v>2.4350000000000001E-47</v>
      </c>
    </row>
    <row r="20072" spans="2:3" x14ac:dyDescent="0.25">
      <c r="B20072">
        <v>1161</v>
      </c>
      <c r="C20072" s="1">
        <v>8.1450000000000005E-48</v>
      </c>
    </row>
    <row r="20073" spans="2:3" x14ac:dyDescent="0.25">
      <c r="B20073">
        <v>1161.2</v>
      </c>
      <c r="C20073" s="1">
        <v>-3.0570000000000002E-47</v>
      </c>
    </row>
    <row r="20074" spans="2:3" x14ac:dyDescent="0.25">
      <c r="B20074">
        <v>1161.4000000000001</v>
      </c>
      <c r="C20074" s="1">
        <v>-1.777E-47</v>
      </c>
    </row>
    <row r="20075" spans="2:3" x14ac:dyDescent="0.25">
      <c r="B20075">
        <v>1161.5999999999999</v>
      </c>
      <c r="C20075" s="1">
        <v>-1.729E-47</v>
      </c>
    </row>
    <row r="20076" spans="2:3" x14ac:dyDescent="0.25">
      <c r="B20076">
        <v>1161.8</v>
      </c>
      <c r="C20076" s="1">
        <v>-1.3690000000000001E-47</v>
      </c>
    </row>
    <row r="20077" spans="2:3" x14ac:dyDescent="0.25">
      <c r="B20077">
        <v>1162</v>
      </c>
      <c r="C20077" s="1">
        <v>2.4749999999999999E-47</v>
      </c>
    </row>
    <row r="20078" spans="2:3" x14ac:dyDescent="0.25">
      <c r="B20078">
        <v>1162.2</v>
      </c>
      <c r="C20078" s="1">
        <v>-6.5040000000000004E-47</v>
      </c>
    </row>
    <row r="20079" spans="2:3" x14ac:dyDescent="0.25">
      <c r="B20079">
        <v>1162.4000000000001</v>
      </c>
      <c r="C20079" s="1">
        <v>-2.121E-47</v>
      </c>
    </row>
    <row r="20080" spans="2:3" x14ac:dyDescent="0.25">
      <c r="B20080">
        <v>1162.5999999999999</v>
      </c>
      <c r="C20080" s="1">
        <v>2.25E-47</v>
      </c>
    </row>
    <row r="20081" spans="2:3" x14ac:dyDescent="0.25">
      <c r="B20081">
        <v>1162.8</v>
      </c>
      <c r="C20081" s="1">
        <v>2.2970000000000001E-47</v>
      </c>
    </row>
    <row r="20082" spans="2:3" x14ac:dyDescent="0.25">
      <c r="B20082">
        <v>1163</v>
      </c>
      <c r="C20082" s="1">
        <v>2.987E-47</v>
      </c>
    </row>
    <row r="20083" spans="2:3" x14ac:dyDescent="0.25">
      <c r="B20083">
        <v>1163.2</v>
      </c>
      <c r="C20083" s="1">
        <v>7.4670000000000003E-48</v>
      </c>
    </row>
    <row r="20084" spans="2:3" x14ac:dyDescent="0.25">
      <c r="B20084">
        <v>1163.4000000000001</v>
      </c>
      <c r="C20084" s="1">
        <v>-2.124E-47</v>
      </c>
    </row>
    <row r="20085" spans="2:3" x14ac:dyDescent="0.25">
      <c r="B20085">
        <v>1163.5999999999999</v>
      </c>
      <c r="C20085" s="1">
        <v>4.1479999999999998E-47</v>
      </c>
    </row>
    <row r="20086" spans="2:3" x14ac:dyDescent="0.25">
      <c r="B20086">
        <v>1163.8</v>
      </c>
      <c r="C20086" s="1">
        <v>-9.2259999999999994E-48</v>
      </c>
    </row>
    <row r="20087" spans="2:3" x14ac:dyDescent="0.25">
      <c r="B20087">
        <v>1164</v>
      </c>
      <c r="C20087" s="1">
        <v>-1.665E-47</v>
      </c>
    </row>
    <row r="20088" spans="2:3" x14ac:dyDescent="0.25">
      <c r="B20088">
        <v>1164.2</v>
      </c>
      <c r="C20088" s="1">
        <v>1.022E-47</v>
      </c>
    </row>
    <row r="20089" spans="2:3" x14ac:dyDescent="0.25">
      <c r="B20089">
        <v>1164.4000000000001</v>
      </c>
      <c r="C20089" s="1">
        <v>1.065E-47</v>
      </c>
    </row>
    <row r="20090" spans="2:3" x14ac:dyDescent="0.25">
      <c r="B20090">
        <v>1164.5999999999999</v>
      </c>
      <c r="C20090" s="1">
        <v>1.245E-47</v>
      </c>
    </row>
    <row r="20091" spans="2:3" x14ac:dyDescent="0.25">
      <c r="B20091">
        <v>1164.8</v>
      </c>
      <c r="C20091" s="1">
        <v>-2.5899999999999999E-48</v>
      </c>
    </row>
    <row r="20092" spans="2:3" x14ac:dyDescent="0.25">
      <c r="B20092">
        <v>1165</v>
      </c>
      <c r="C20092" s="1">
        <v>-2.7320000000000002E-47</v>
      </c>
    </row>
    <row r="20093" spans="2:3" x14ac:dyDescent="0.25">
      <c r="B20093">
        <v>1165.2</v>
      </c>
      <c r="C20093" s="1">
        <v>8.1450000000000005E-48</v>
      </c>
    </row>
    <row r="20094" spans="2:3" x14ac:dyDescent="0.25">
      <c r="B20094">
        <v>1165.4000000000001</v>
      </c>
      <c r="C20094" s="1">
        <v>1.115E-47</v>
      </c>
    </row>
    <row r="20095" spans="2:3" x14ac:dyDescent="0.25">
      <c r="B20095">
        <v>1165.5999999999999</v>
      </c>
      <c r="C20095" s="1">
        <v>7.7299999999999996E-48</v>
      </c>
    </row>
    <row r="20096" spans="2:3" x14ac:dyDescent="0.25">
      <c r="B20096">
        <v>1165.8</v>
      </c>
      <c r="C20096" s="1">
        <v>3.186E-49</v>
      </c>
    </row>
    <row r="20097" spans="2:3" x14ac:dyDescent="0.25">
      <c r="B20097">
        <v>1166</v>
      </c>
      <c r="C20097" s="1">
        <v>-3.0610000000000002E-48</v>
      </c>
    </row>
    <row r="20098" spans="2:3" x14ac:dyDescent="0.25">
      <c r="B20098">
        <v>1166.2</v>
      </c>
      <c r="C20098" s="1">
        <v>3.0009999999999999E-47</v>
      </c>
    </row>
    <row r="20099" spans="2:3" x14ac:dyDescent="0.25">
      <c r="B20099">
        <v>1166.4000000000001</v>
      </c>
      <c r="C20099" s="1">
        <v>-9.6690000000000005E-48</v>
      </c>
    </row>
    <row r="20100" spans="2:3" x14ac:dyDescent="0.25">
      <c r="B20100">
        <v>1166.5999999999999</v>
      </c>
      <c r="C20100" s="1">
        <v>-2.4930000000000001E-49</v>
      </c>
    </row>
    <row r="20101" spans="2:3" x14ac:dyDescent="0.25">
      <c r="B20101">
        <v>1166.8</v>
      </c>
      <c r="C20101" s="1">
        <v>1.401E-47</v>
      </c>
    </row>
    <row r="20102" spans="2:3" x14ac:dyDescent="0.25">
      <c r="B20102">
        <v>1167</v>
      </c>
      <c r="C20102" s="1">
        <v>-9.2400000000000001E-48</v>
      </c>
    </row>
    <row r="20103" spans="2:3" x14ac:dyDescent="0.25">
      <c r="B20103">
        <v>1167.2</v>
      </c>
      <c r="C20103" s="1">
        <v>2.036E-48</v>
      </c>
    </row>
    <row r="20104" spans="2:3" x14ac:dyDescent="0.25">
      <c r="B20104">
        <v>1167.4000000000001</v>
      </c>
      <c r="C20104" s="1">
        <v>2.0350000000000001E-47</v>
      </c>
    </row>
    <row r="20105" spans="2:3" x14ac:dyDescent="0.25">
      <c r="B20105">
        <v>1167.5999999999999</v>
      </c>
      <c r="C20105" s="1">
        <v>-7.0649999999999996E-49</v>
      </c>
    </row>
    <row r="20106" spans="2:3" x14ac:dyDescent="0.25">
      <c r="B20106">
        <v>1167.8</v>
      </c>
      <c r="C20106" s="1">
        <v>7.0480000000000004E-47</v>
      </c>
    </row>
    <row r="20107" spans="2:3" x14ac:dyDescent="0.25">
      <c r="B20107">
        <v>1168</v>
      </c>
      <c r="C20107" s="1">
        <v>3.3230000000000002E-47</v>
      </c>
    </row>
    <row r="20108" spans="2:3" x14ac:dyDescent="0.25">
      <c r="B20108">
        <v>1168.2</v>
      </c>
      <c r="C20108" s="1">
        <v>1.3730000000000001E-47</v>
      </c>
    </row>
    <row r="20109" spans="2:3" x14ac:dyDescent="0.25">
      <c r="B20109">
        <v>1168.4000000000001</v>
      </c>
      <c r="C20109" s="1">
        <v>1.5449999999999999E-47</v>
      </c>
    </row>
    <row r="20110" spans="2:3" x14ac:dyDescent="0.25">
      <c r="B20110">
        <v>1168.5999999999999</v>
      </c>
      <c r="C20110" s="1">
        <v>-4.4329999999999998E-48</v>
      </c>
    </row>
    <row r="20111" spans="2:3" x14ac:dyDescent="0.25">
      <c r="B20111">
        <v>1168.8</v>
      </c>
      <c r="C20111" s="1">
        <v>1.2109999999999999E-47</v>
      </c>
    </row>
    <row r="20112" spans="2:3" x14ac:dyDescent="0.25">
      <c r="B20112">
        <v>1169</v>
      </c>
      <c r="C20112" s="1">
        <v>3.2500000000000002E-47</v>
      </c>
    </row>
    <row r="20113" spans="2:3" x14ac:dyDescent="0.25">
      <c r="B20113">
        <v>1169.2</v>
      </c>
      <c r="C20113" s="1">
        <v>-2.725E-47</v>
      </c>
    </row>
    <row r="20114" spans="2:3" x14ac:dyDescent="0.25">
      <c r="B20114">
        <v>1169.4000000000001</v>
      </c>
      <c r="C20114" s="1">
        <v>5.6799999999999998E-48</v>
      </c>
    </row>
    <row r="20115" spans="2:3" x14ac:dyDescent="0.25">
      <c r="B20115">
        <v>1169.5999999999999</v>
      </c>
      <c r="C20115" s="1">
        <v>-1.4959999999999999E-48</v>
      </c>
    </row>
    <row r="20116" spans="2:3" x14ac:dyDescent="0.25">
      <c r="B20116">
        <v>1169.8</v>
      </c>
      <c r="C20116" s="1">
        <v>-6.4279999999999997E-48</v>
      </c>
    </row>
    <row r="20117" spans="2:3" x14ac:dyDescent="0.25">
      <c r="B20117">
        <v>1170</v>
      </c>
      <c r="C20117" s="1">
        <v>4.8069999999999997E-48</v>
      </c>
    </row>
    <row r="20118" spans="2:3" x14ac:dyDescent="0.25">
      <c r="B20118">
        <v>1170.2</v>
      </c>
      <c r="C20118" s="1">
        <v>-1.912E-47</v>
      </c>
    </row>
    <row r="20119" spans="2:3" x14ac:dyDescent="0.25">
      <c r="B20119">
        <v>1170.4000000000001</v>
      </c>
      <c r="C20119" s="1">
        <v>1.139E-47</v>
      </c>
    </row>
    <row r="20120" spans="2:3" x14ac:dyDescent="0.25">
      <c r="B20120">
        <v>1170.5999999999999</v>
      </c>
      <c r="C20120" s="1">
        <v>8.3669999999999994E-48</v>
      </c>
    </row>
    <row r="20121" spans="2:3" x14ac:dyDescent="0.25">
      <c r="B20121">
        <v>1170.8</v>
      </c>
      <c r="C20121" s="1">
        <v>-7.0369999999999994E-48</v>
      </c>
    </row>
    <row r="20122" spans="2:3" x14ac:dyDescent="0.25">
      <c r="B20122">
        <v>1171</v>
      </c>
      <c r="C20122" s="1">
        <v>1.8149999999999999E-47</v>
      </c>
    </row>
    <row r="20123" spans="2:3" x14ac:dyDescent="0.25">
      <c r="B20123">
        <v>1171.2</v>
      </c>
      <c r="C20123" s="1">
        <v>6.8850000000000002E-48</v>
      </c>
    </row>
    <row r="20124" spans="2:3" x14ac:dyDescent="0.25">
      <c r="B20124">
        <v>1171.4000000000001</v>
      </c>
      <c r="C20124" s="1">
        <v>-4.0729999999999999E-48</v>
      </c>
    </row>
    <row r="20125" spans="2:3" x14ac:dyDescent="0.25">
      <c r="B20125">
        <v>1171.5999999999999</v>
      </c>
      <c r="C20125" s="1">
        <v>3.379E-47</v>
      </c>
    </row>
    <row r="20126" spans="2:3" x14ac:dyDescent="0.25">
      <c r="B20126">
        <v>1171.8</v>
      </c>
      <c r="C20126" s="1">
        <v>-3.566E-47</v>
      </c>
    </row>
    <row r="20127" spans="2:3" x14ac:dyDescent="0.25">
      <c r="B20127">
        <v>1172</v>
      </c>
      <c r="C20127" s="1">
        <v>-3.1999999999999998E-48</v>
      </c>
    </row>
    <row r="20128" spans="2:3" x14ac:dyDescent="0.25">
      <c r="B20128">
        <v>1172.2</v>
      </c>
      <c r="C20128" s="1">
        <v>1.2970000000000001E-47</v>
      </c>
    </row>
    <row r="20129" spans="2:3" x14ac:dyDescent="0.25">
      <c r="B20129">
        <v>1172.4000000000001</v>
      </c>
      <c r="C20129" s="1">
        <v>-6.8709999999999996E-48</v>
      </c>
    </row>
    <row r="20130" spans="2:3" x14ac:dyDescent="0.25">
      <c r="B20130">
        <v>1172.5999999999999</v>
      </c>
      <c r="C20130" s="1">
        <v>1.521E-47</v>
      </c>
    </row>
    <row r="20131" spans="2:3" x14ac:dyDescent="0.25">
      <c r="B20131">
        <v>1172.8</v>
      </c>
      <c r="C20131" s="1">
        <v>3.2690000000000003E-48</v>
      </c>
    </row>
    <row r="20132" spans="2:3" x14ac:dyDescent="0.25">
      <c r="B20132">
        <v>1173</v>
      </c>
      <c r="C20132" s="1">
        <v>-3.4329999999999998E-47</v>
      </c>
    </row>
    <row r="20133" spans="2:3" x14ac:dyDescent="0.25">
      <c r="B20133">
        <v>1173.2</v>
      </c>
      <c r="C20133" s="1">
        <v>4.8660000000000001E-47</v>
      </c>
    </row>
    <row r="20134" spans="2:3" x14ac:dyDescent="0.25">
      <c r="B20134">
        <v>1173.4000000000001</v>
      </c>
      <c r="C20134" s="1">
        <v>7.4670000000000003E-48</v>
      </c>
    </row>
    <row r="20135" spans="2:3" x14ac:dyDescent="0.25">
      <c r="B20135">
        <v>1173.5999999999999</v>
      </c>
      <c r="C20135" s="1">
        <v>7.2730000000000003E-48</v>
      </c>
    </row>
    <row r="20136" spans="2:3" x14ac:dyDescent="0.25">
      <c r="B20136">
        <v>1173.8</v>
      </c>
      <c r="C20136" s="1">
        <v>1.7570000000000001E-47</v>
      </c>
    </row>
    <row r="20137" spans="2:3" x14ac:dyDescent="0.25">
      <c r="B20137">
        <v>1174</v>
      </c>
      <c r="C20137" s="1">
        <v>2.2159999999999999E-48</v>
      </c>
    </row>
    <row r="20138" spans="2:3" x14ac:dyDescent="0.25">
      <c r="B20138">
        <v>1174.2</v>
      </c>
      <c r="C20138" s="1">
        <v>1.7010000000000001E-47</v>
      </c>
    </row>
    <row r="20139" spans="2:3" x14ac:dyDescent="0.25">
      <c r="B20139">
        <v>1174.4000000000001</v>
      </c>
      <c r="C20139" s="1">
        <v>1.643E-47</v>
      </c>
    </row>
    <row r="20140" spans="2:3" x14ac:dyDescent="0.25">
      <c r="B20140">
        <v>1174.5999999999999</v>
      </c>
      <c r="C20140" s="1">
        <v>-4.9360000000000003E-47</v>
      </c>
    </row>
    <row r="20141" spans="2:3" x14ac:dyDescent="0.25">
      <c r="B20141">
        <v>1174.8</v>
      </c>
      <c r="C20141" s="1">
        <v>-2.286E-48</v>
      </c>
    </row>
    <row r="20142" spans="2:3" x14ac:dyDescent="0.25">
      <c r="B20142">
        <v>1175</v>
      </c>
      <c r="C20142" s="1">
        <v>6.3030000000000002E-48</v>
      </c>
    </row>
    <row r="20143" spans="2:3" x14ac:dyDescent="0.25">
      <c r="B20143">
        <v>1175.2</v>
      </c>
      <c r="C20143" s="1">
        <v>1.024E-47</v>
      </c>
    </row>
    <row r="20144" spans="2:3" x14ac:dyDescent="0.25">
      <c r="B20144">
        <v>1175.4000000000001</v>
      </c>
      <c r="C20144" s="1">
        <v>1.0399999999999999E-47</v>
      </c>
    </row>
    <row r="20145" spans="2:3" x14ac:dyDescent="0.25">
      <c r="B20145">
        <v>1175.5999999999999</v>
      </c>
      <c r="C20145" s="1">
        <v>-4.5709999999999998E-49</v>
      </c>
    </row>
    <row r="20146" spans="2:3" x14ac:dyDescent="0.25">
      <c r="B20146">
        <v>1175.8</v>
      </c>
      <c r="C20146" s="1">
        <v>3.0890000000000001E-47</v>
      </c>
    </row>
    <row r="20147" spans="2:3" x14ac:dyDescent="0.25">
      <c r="B20147">
        <v>1176</v>
      </c>
      <c r="C20147" s="1">
        <v>2.183E-47</v>
      </c>
    </row>
    <row r="20148" spans="2:3" x14ac:dyDescent="0.25">
      <c r="B20148">
        <v>1176.2</v>
      </c>
      <c r="C20148" s="1">
        <v>8.5889999999999993E-49</v>
      </c>
    </row>
    <row r="20149" spans="2:3" x14ac:dyDescent="0.25">
      <c r="B20149">
        <v>1176.4000000000001</v>
      </c>
      <c r="C20149" s="1">
        <v>7.4529999999999996E-48</v>
      </c>
    </row>
    <row r="20150" spans="2:3" x14ac:dyDescent="0.25">
      <c r="B20150">
        <v>1176.5999999999999</v>
      </c>
      <c r="C20150" s="1">
        <v>-4.0729999999999999E-48</v>
      </c>
    </row>
    <row r="20151" spans="2:3" x14ac:dyDescent="0.25">
      <c r="B20151">
        <v>1176.8</v>
      </c>
      <c r="C20151" s="1">
        <v>-6.1779999999999994E-48</v>
      </c>
    </row>
    <row r="20152" spans="2:3" x14ac:dyDescent="0.25">
      <c r="B20152">
        <v>1177</v>
      </c>
      <c r="C20152" s="1">
        <v>-8.3949999999999996E-48</v>
      </c>
    </row>
    <row r="20153" spans="2:3" x14ac:dyDescent="0.25">
      <c r="B20153">
        <v>1177.2</v>
      </c>
      <c r="C20153" s="1">
        <v>-4.76E-47</v>
      </c>
    </row>
    <row r="20154" spans="2:3" x14ac:dyDescent="0.25">
      <c r="B20154">
        <v>1177.4000000000001</v>
      </c>
      <c r="C20154" s="1">
        <v>3.0209999999999998E-47</v>
      </c>
    </row>
    <row r="20155" spans="2:3" x14ac:dyDescent="0.25">
      <c r="B20155">
        <v>1177.5999999999999</v>
      </c>
      <c r="C20155" s="1">
        <v>7.3560000000000002E-48</v>
      </c>
    </row>
    <row r="20156" spans="2:3" x14ac:dyDescent="0.25">
      <c r="B20156">
        <v>1177.8</v>
      </c>
      <c r="C20156" s="1">
        <v>-2.047E-47</v>
      </c>
    </row>
    <row r="20157" spans="2:3" x14ac:dyDescent="0.25">
      <c r="B20157">
        <v>1178</v>
      </c>
      <c r="C20157" s="1">
        <v>-1.727E-47</v>
      </c>
    </row>
    <row r="20158" spans="2:3" x14ac:dyDescent="0.25">
      <c r="B20158">
        <v>1178.2</v>
      </c>
      <c r="C20158" s="1">
        <v>-2.7910000000000002E-47</v>
      </c>
    </row>
    <row r="20159" spans="2:3" x14ac:dyDescent="0.25">
      <c r="B20159">
        <v>1178.4000000000001</v>
      </c>
      <c r="C20159" s="1">
        <v>1.108E-48</v>
      </c>
    </row>
    <row r="20160" spans="2:3" x14ac:dyDescent="0.25">
      <c r="B20160">
        <v>1178.5999999999999</v>
      </c>
      <c r="C20160" s="1">
        <v>4.8969999999999998E-47</v>
      </c>
    </row>
    <row r="20161" spans="2:3" x14ac:dyDescent="0.25">
      <c r="B20161">
        <v>1178.8</v>
      </c>
      <c r="C20161" s="1">
        <v>-3.3610000000000001E-47</v>
      </c>
    </row>
    <row r="20162" spans="2:3" x14ac:dyDescent="0.25">
      <c r="B20162">
        <v>1179</v>
      </c>
      <c r="C20162" s="1">
        <v>-8.3120000000000002E-49</v>
      </c>
    </row>
    <row r="20163" spans="2:3" x14ac:dyDescent="0.25">
      <c r="B20163">
        <v>1179.2</v>
      </c>
      <c r="C20163" s="1">
        <v>4.184E-48</v>
      </c>
    </row>
    <row r="20164" spans="2:3" x14ac:dyDescent="0.25">
      <c r="B20164">
        <v>1179.4000000000001</v>
      </c>
      <c r="C20164" s="1">
        <v>-4.0729999999999999E-48</v>
      </c>
    </row>
    <row r="20165" spans="2:3" x14ac:dyDescent="0.25">
      <c r="B20165">
        <v>1179.5999999999999</v>
      </c>
      <c r="C20165" s="1">
        <v>1.6260000000000001E-47</v>
      </c>
    </row>
    <row r="20166" spans="2:3" x14ac:dyDescent="0.25">
      <c r="B20166">
        <v>1179.8</v>
      </c>
      <c r="C20166" s="1">
        <v>3.8649999999999998E-48</v>
      </c>
    </row>
    <row r="20167" spans="2:3" x14ac:dyDescent="0.25">
      <c r="B20167">
        <v>1180</v>
      </c>
      <c r="C20167" s="1">
        <v>-9.3920000000000005E-48</v>
      </c>
    </row>
    <row r="20168" spans="2:3" x14ac:dyDescent="0.25">
      <c r="B20168">
        <v>1180.2</v>
      </c>
      <c r="C20168" s="1">
        <v>1.5790000000000001E-48</v>
      </c>
    </row>
    <row r="20169" spans="2:3" x14ac:dyDescent="0.25">
      <c r="B20169">
        <v>1180.4000000000001</v>
      </c>
      <c r="C20169" s="1">
        <v>-3.773E-47</v>
      </c>
    </row>
    <row r="20170" spans="2:3" x14ac:dyDescent="0.25">
      <c r="B20170">
        <v>1180.5999999999999</v>
      </c>
      <c r="C20170" s="1">
        <v>-3.4630000000000002E-47</v>
      </c>
    </row>
    <row r="20171" spans="2:3" x14ac:dyDescent="0.25">
      <c r="B20171">
        <v>1180.8</v>
      </c>
      <c r="C20171" s="1">
        <v>-2.524E-47</v>
      </c>
    </row>
    <row r="20172" spans="2:3" x14ac:dyDescent="0.25">
      <c r="B20172">
        <v>1181</v>
      </c>
      <c r="C20172" s="1">
        <v>-3.4409999999999998E-47</v>
      </c>
    </row>
    <row r="20173" spans="2:3" x14ac:dyDescent="0.25">
      <c r="B20173">
        <v>1181.2</v>
      </c>
      <c r="C20173" s="1">
        <v>-3.257E-47</v>
      </c>
    </row>
    <row r="20174" spans="2:3" x14ac:dyDescent="0.25">
      <c r="B20174">
        <v>1181.4000000000001</v>
      </c>
      <c r="C20174" s="1">
        <v>-5.4579999999999999E-47</v>
      </c>
    </row>
    <row r="20175" spans="2:3" x14ac:dyDescent="0.25">
      <c r="B20175">
        <v>1181.5999999999999</v>
      </c>
      <c r="C20175" s="1">
        <v>-8.4090000000000002E-48</v>
      </c>
    </row>
    <row r="20176" spans="2:3" x14ac:dyDescent="0.25">
      <c r="B20176">
        <v>1181.8</v>
      </c>
      <c r="C20176" s="1">
        <v>8.1179999999999996E-48</v>
      </c>
    </row>
    <row r="20177" spans="2:3" x14ac:dyDescent="0.25">
      <c r="B20177">
        <v>1182</v>
      </c>
      <c r="C20177" s="1">
        <v>-1.385E-50</v>
      </c>
    </row>
    <row r="20178" spans="2:3" x14ac:dyDescent="0.25">
      <c r="B20178">
        <v>1182.2</v>
      </c>
      <c r="C20178" s="1">
        <v>8.2009999999999995E-48</v>
      </c>
    </row>
    <row r="20179" spans="2:3" x14ac:dyDescent="0.25">
      <c r="B20179">
        <v>1182.4000000000001</v>
      </c>
      <c r="C20179" s="1">
        <v>5.403E-49</v>
      </c>
    </row>
    <row r="20180" spans="2:3" x14ac:dyDescent="0.25">
      <c r="B20180">
        <v>1182.5999999999999</v>
      </c>
      <c r="C20180" s="1">
        <v>-1.7040000000000001E-47</v>
      </c>
    </row>
    <row r="20181" spans="2:3" x14ac:dyDescent="0.25">
      <c r="B20181">
        <v>1182.8</v>
      </c>
      <c r="C20181" s="1">
        <v>5.9150000000000002E-48</v>
      </c>
    </row>
    <row r="20182" spans="2:3" x14ac:dyDescent="0.25">
      <c r="B20182">
        <v>1183</v>
      </c>
      <c r="C20182" s="1">
        <v>-5.7299999999999999E-47</v>
      </c>
    </row>
    <row r="20183" spans="2:3" x14ac:dyDescent="0.25">
      <c r="B20183">
        <v>1183.2</v>
      </c>
      <c r="C20183" s="1">
        <v>-2.719E-47</v>
      </c>
    </row>
    <row r="20184" spans="2:3" x14ac:dyDescent="0.25">
      <c r="B20184">
        <v>1183.4000000000001</v>
      </c>
      <c r="C20184" s="1">
        <v>-3.5320000000000002E-48</v>
      </c>
    </row>
    <row r="20185" spans="2:3" x14ac:dyDescent="0.25">
      <c r="B20185">
        <v>1183.5999999999999</v>
      </c>
      <c r="C20185" s="1">
        <v>-2.248E-47</v>
      </c>
    </row>
    <row r="20186" spans="2:3" x14ac:dyDescent="0.25">
      <c r="B20186">
        <v>1183.8</v>
      </c>
      <c r="C20186" s="1">
        <v>-2.8150000000000001E-47</v>
      </c>
    </row>
    <row r="20187" spans="2:3" x14ac:dyDescent="0.25">
      <c r="B20187">
        <v>1184</v>
      </c>
      <c r="C20187" s="1">
        <v>-4.7850000000000002E-47</v>
      </c>
    </row>
    <row r="20188" spans="2:3" x14ac:dyDescent="0.25">
      <c r="B20188">
        <v>1184.2</v>
      </c>
      <c r="C20188" s="1">
        <v>-7.4420000000000004E-47</v>
      </c>
    </row>
    <row r="20189" spans="2:3" x14ac:dyDescent="0.25">
      <c r="B20189">
        <v>1184.4000000000001</v>
      </c>
      <c r="C20189" s="1">
        <v>1.646E-47</v>
      </c>
    </row>
    <row r="20190" spans="2:3" x14ac:dyDescent="0.25">
      <c r="B20190">
        <v>1184.5999999999999</v>
      </c>
      <c r="C20190" s="1">
        <v>-1.6250000000000001E-47</v>
      </c>
    </row>
    <row r="20191" spans="2:3" x14ac:dyDescent="0.25">
      <c r="B20191">
        <v>1184.8</v>
      </c>
      <c r="C20191" s="1">
        <v>-1.328E-47</v>
      </c>
    </row>
    <row r="20192" spans="2:3" x14ac:dyDescent="0.25">
      <c r="B20192">
        <v>1185</v>
      </c>
      <c r="C20192" s="1">
        <v>-3.3660000000000003E-48</v>
      </c>
    </row>
    <row r="20193" spans="2:3" x14ac:dyDescent="0.25">
      <c r="B20193">
        <v>1185.2</v>
      </c>
      <c r="C20193" s="1">
        <v>-1.1509999999999999E-47</v>
      </c>
    </row>
    <row r="20194" spans="2:3" x14ac:dyDescent="0.25">
      <c r="B20194">
        <v>1185.4000000000001</v>
      </c>
      <c r="C20194" s="1">
        <v>6.1090000000000002E-48</v>
      </c>
    </row>
    <row r="20195" spans="2:3" x14ac:dyDescent="0.25">
      <c r="B20195">
        <v>1185.5999999999999</v>
      </c>
      <c r="C20195" s="1">
        <v>2.3360000000000002E-47</v>
      </c>
    </row>
    <row r="20196" spans="2:3" x14ac:dyDescent="0.25">
      <c r="B20196">
        <v>1185.8</v>
      </c>
      <c r="C20196" s="1">
        <v>8.7549999999999995E-48</v>
      </c>
    </row>
    <row r="20197" spans="2:3" x14ac:dyDescent="0.25">
      <c r="B20197">
        <v>1186</v>
      </c>
      <c r="C20197" s="1">
        <v>2.4729999999999999E-47</v>
      </c>
    </row>
    <row r="20198" spans="2:3" x14ac:dyDescent="0.25">
      <c r="B20198">
        <v>1186.2</v>
      </c>
      <c r="C20198" s="1">
        <v>1.6829999999999999E-47</v>
      </c>
    </row>
    <row r="20199" spans="2:3" x14ac:dyDescent="0.25">
      <c r="B20199">
        <v>1186.4000000000001</v>
      </c>
      <c r="C20199" s="1">
        <v>2.045E-47</v>
      </c>
    </row>
    <row r="20200" spans="2:3" x14ac:dyDescent="0.25">
      <c r="B20200">
        <v>1186.5999999999999</v>
      </c>
      <c r="C20200" s="1">
        <v>1.795E-47</v>
      </c>
    </row>
    <row r="20201" spans="2:3" x14ac:dyDescent="0.25">
      <c r="B20201">
        <v>1186.8</v>
      </c>
      <c r="C20201" s="1">
        <v>-2.6610000000000002E-47</v>
      </c>
    </row>
    <row r="20202" spans="2:3" x14ac:dyDescent="0.25">
      <c r="B20202">
        <v>1187</v>
      </c>
      <c r="C20202" s="1">
        <v>8.0479999999999999E-48</v>
      </c>
    </row>
    <row r="20203" spans="2:3" x14ac:dyDescent="0.25">
      <c r="B20203">
        <v>1187.2</v>
      </c>
      <c r="C20203" s="1">
        <v>-1.1399999999999999E-47</v>
      </c>
    </row>
    <row r="20204" spans="2:3" x14ac:dyDescent="0.25">
      <c r="B20204">
        <v>1187.4000000000001</v>
      </c>
      <c r="C20204" s="1">
        <v>-3.3499999999999999E-47</v>
      </c>
    </row>
    <row r="20205" spans="2:3" x14ac:dyDescent="0.25">
      <c r="B20205">
        <v>1187.5999999999999</v>
      </c>
      <c r="C20205" s="1">
        <v>-4.9730000000000002E-48</v>
      </c>
    </row>
    <row r="20206" spans="2:3" x14ac:dyDescent="0.25">
      <c r="B20206">
        <v>1187.8</v>
      </c>
      <c r="C20206" s="1">
        <v>6.4829999999999995E-48</v>
      </c>
    </row>
    <row r="20207" spans="2:3" x14ac:dyDescent="0.25">
      <c r="B20207">
        <v>1188</v>
      </c>
      <c r="C20207" s="1">
        <v>2.4210000000000001E-47</v>
      </c>
    </row>
    <row r="20208" spans="2:3" x14ac:dyDescent="0.25">
      <c r="B20208">
        <v>1188.2</v>
      </c>
      <c r="C20208" s="1">
        <v>6.1670000000000004E-47</v>
      </c>
    </row>
    <row r="20209" spans="2:3" x14ac:dyDescent="0.25">
      <c r="B20209">
        <v>1188.4000000000001</v>
      </c>
      <c r="C20209" s="1">
        <v>-4.4480000000000002E-47</v>
      </c>
    </row>
    <row r="20210" spans="2:3" x14ac:dyDescent="0.25">
      <c r="B20210">
        <v>1188.5999999999999</v>
      </c>
      <c r="C20210" s="1">
        <v>-5.9839999999999994E-48</v>
      </c>
    </row>
    <row r="20211" spans="2:3" x14ac:dyDescent="0.25">
      <c r="B20211">
        <v>1188.8</v>
      </c>
      <c r="C20211" s="1">
        <v>-2.66E-48</v>
      </c>
    </row>
    <row r="20212" spans="2:3" x14ac:dyDescent="0.25">
      <c r="B20212">
        <v>1189</v>
      </c>
      <c r="C20212" s="1">
        <v>-2.9579999999999998E-47</v>
      </c>
    </row>
    <row r="20213" spans="2:3" x14ac:dyDescent="0.25">
      <c r="B20213">
        <v>1189.2</v>
      </c>
      <c r="C20213" s="1">
        <v>-1.3459999999999999E-47</v>
      </c>
    </row>
    <row r="20214" spans="2:3" x14ac:dyDescent="0.25">
      <c r="B20214">
        <v>1189.4000000000001</v>
      </c>
      <c r="C20214" s="1">
        <v>-2.128E-47</v>
      </c>
    </row>
    <row r="20215" spans="2:3" x14ac:dyDescent="0.25">
      <c r="B20215">
        <v>1189.5999999999999</v>
      </c>
      <c r="C20215" s="1">
        <v>-3.696E-47</v>
      </c>
    </row>
    <row r="20216" spans="2:3" x14ac:dyDescent="0.25">
      <c r="B20216">
        <v>1189.8</v>
      </c>
      <c r="C20216" s="1">
        <v>5.4640000000000004E-47</v>
      </c>
    </row>
    <row r="20217" spans="2:3" x14ac:dyDescent="0.25">
      <c r="B20217">
        <v>1190</v>
      </c>
      <c r="C20217" s="1">
        <v>9.4199999999999994E-49</v>
      </c>
    </row>
    <row r="20218" spans="2:3" x14ac:dyDescent="0.25">
      <c r="B20218">
        <v>1190.2</v>
      </c>
      <c r="C20218" s="1">
        <v>-7.2589999999999996E-48</v>
      </c>
    </row>
    <row r="20219" spans="2:3" x14ac:dyDescent="0.25">
      <c r="B20219">
        <v>1190.4000000000001</v>
      </c>
      <c r="C20219" s="1">
        <v>1.939E-48</v>
      </c>
    </row>
    <row r="20220" spans="2:3" x14ac:dyDescent="0.25">
      <c r="B20220">
        <v>1190.5999999999999</v>
      </c>
      <c r="C20220" s="1">
        <v>-1.511E-47</v>
      </c>
    </row>
    <row r="20221" spans="2:3" x14ac:dyDescent="0.25">
      <c r="B20221">
        <v>1190.8</v>
      </c>
      <c r="C20221" s="1">
        <v>3.4909999999999998E-48</v>
      </c>
    </row>
    <row r="20222" spans="2:3" x14ac:dyDescent="0.25">
      <c r="B20222">
        <v>1191</v>
      </c>
      <c r="C20222" s="1">
        <v>2.854E-48</v>
      </c>
    </row>
    <row r="20223" spans="2:3" x14ac:dyDescent="0.25">
      <c r="B20223">
        <v>1191.2</v>
      </c>
      <c r="C20223" s="1">
        <v>-2.0679999999999999E-47</v>
      </c>
    </row>
    <row r="20224" spans="2:3" x14ac:dyDescent="0.25">
      <c r="B20224">
        <v>1191.4000000000001</v>
      </c>
      <c r="C20224" s="1">
        <v>7.0099999999999998E-48</v>
      </c>
    </row>
    <row r="20225" spans="2:3" x14ac:dyDescent="0.25">
      <c r="B20225">
        <v>1191.5999999999999</v>
      </c>
      <c r="C20225" s="1">
        <v>-5.1260000000000002E-49</v>
      </c>
    </row>
    <row r="20226" spans="2:3" x14ac:dyDescent="0.25">
      <c r="B20226">
        <v>1191.8</v>
      </c>
      <c r="C20226" s="1">
        <v>9.9999999999999997E-48</v>
      </c>
    </row>
    <row r="20227" spans="2:3" x14ac:dyDescent="0.25">
      <c r="B20227">
        <v>1192</v>
      </c>
      <c r="C20227" s="1">
        <v>8.7549999999999995E-48</v>
      </c>
    </row>
    <row r="20228" spans="2:3" x14ac:dyDescent="0.25">
      <c r="B20228">
        <v>1192.2</v>
      </c>
      <c r="C20228" s="1">
        <v>-3.0750000000000003E-48</v>
      </c>
    </row>
    <row r="20229" spans="2:3" x14ac:dyDescent="0.25">
      <c r="B20229">
        <v>1192.4000000000001</v>
      </c>
      <c r="C20229" s="1">
        <v>3.2059999999999999E-47</v>
      </c>
    </row>
    <row r="20230" spans="2:3" x14ac:dyDescent="0.25">
      <c r="B20230">
        <v>1192.5999999999999</v>
      </c>
      <c r="C20230" s="1">
        <v>1.8700000000000001E-48</v>
      </c>
    </row>
    <row r="20231" spans="2:3" x14ac:dyDescent="0.25">
      <c r="B20231">
        <v>1192.8</v>
      </c>
      <c r="C20231" s="1">
        <v>2.3410000000000001E-48</v>
      </c>
    </row>
    <row r="20232" spans="2:3" x14ac:dyDescent="0.25">
      <c r="B20232">
        <v>1193</v>
      </c>
      <c r="C20232" s="1">
        <v>1.38E-47</v>
      </c>
    </row>
    <row r="20233" spans="2:3" x14ac:dyDescent="0.25">
      <c r="B20233">
        <v>1193.2</v>
      </c>
      <c r="C20233" s="1">
        <v>-4.7239999999999998E-48</v>
      </c>
    </row>
    <row r="20234" spans="2:3" x14ac:dyDescent="0.25">
      <c r="B20234">
        <v>1193.4000000000001</v>
      </c>
      <c r="C20234" s="1">
        <v>7.2589999999999996E-48</v>
      </c>
    </row>
    <row r="20235" spans="2:3" x14ac:dyDescent="0.25">
      <c r="B20235">
        <v>1193.5999999999999</v>
      </c>
      <c r="C20235" s="1">
        <v>3.6989999999999999E-48</v>
      </c>
    </row>
    <row r="20236" spans="2:3" x14ac:dyDescent="0.25">
      <c r="B20236">
        <v>1193.8</v>
      </c>
      <c r="C20236" s="1">
        <v>-4.1379999999999999E-47</v>
      </c>
    </row>
    <row r="20237" spans="2:3" x14ac:dyDescent="0.25">
      <c r="B20237">
        <v>1194</v>
      </c>
      <c r="C20237" s="1">
        <v>3.58E-47</v>
      </c>
    </row>
    <row r="20238" spans="2:3" x14ac:dyDescent="0.25">
      <c r="B20238">
        <v>1194.2</v>
      </c>
      <c r="C20238" s="1">
        <v>5.6660000000000003E-48</v>
      </c>
    </row>
    <row r="20239" spans="2:3" x14ac:dyDescent="0.25">
      <c r="B20239">
        <v>1194.4000000000001</v>
      </c>
      <c r="C20239" s="1">
        <v>-8.6299999999999999E-48</v>
      </c>
    </row>
    <row r="20240" spans="2:3" x14ac:dyDescent="0.25">
      <c r="B20240">
        <v>1194.5999999999999</v>
      </c>
      <c r="C20240" s="1">
        <v>8.7270000000000005E-48</v>
      </c>
    </row>
    <row r="20241" spans="2:3" x14ac:dyDescent="0.25">
      <c r="B20241">
        <v>1194.8</v>
      </c>
      <c r="C20241" s="1">
        <v>-1.261E-48</v>
      </c>
    </row>
    <row r="20242" spans="2:3" x14ac:dyDescent="0.25">
      <c r="B20242">
        <v>1195</v>
      </c>
      <c r="C20242" s="1">
        <v>1.6829999999999999E-47</v>
      </c>
    </row>
    <row r="20243" spans="2:3" x14ac:dyDescent="0.25">
      <c r="B20243">
        <v>1195.2</v>
      </c>
      <c r="C20243" s="1">
        <v>4.6449999999999997E-47</v>
      </c>
    </row>
    <row r="20244" spans="2:3" x14ac:dyDescent="0.25">
      <c r="B20244">
        <v>1195.4000000000001</v>
      </c>
      <c r="C20244" s="1">
        <v>-2.8399999999999998E-47</v>
      </c>
    </row>
    <row r="20245" spans="2:3" x14ac:dyDescent="0.25">
      <c r="B20245">
        <v>1195.5999999999999</v>
      </c>
      <c r="C20245" s="1">
        <v>9.6280000000000001E-48</v>
      </c>
    </row>
    <row r="20246" spans="2:3" x14ac:dyDescent="0.25">
      <c r="B20246">
        <v>1195.8</v>
      </c>
      <c r="C20246" s="1">
        <v>1.069E-47</v>
      </c>
    </row>
    <row r="20247" spans="2:3" x14ac:dyDescent="0.25">
      <c r="B20247">
        <v>1196</v>
      </c>
      <c r="C20247" s="1">
        <v>7.7580000000000006E-49</v>
      </c>
    </row>
    <row r="20248" spans="2:3" x14ac:dyDescent="0.25">
      <c r="B20248">
        <v>1196.2</v>
      </c>
      <c r="C20248" s="1">
        <v>1.793E-47</v>
      </c>
    </row>
    <row r="20249" spans="2:3" x14ac:dyDescent="0.25">
      <c r="B20249">
        <v>1196.4000000000001</v>
      </c>
      <c r="C20249" s="1">
        <v>8.8930000000000004E-48</v>
      </c>
    </row>
    <row r="20250" spans="2:3" x14ac:dyDescent="0.25">
      <c r="B20250">
        <v>1196.5999999999999</v>
      </c>
      <c r="C20250" s="1">
        <v>9.7520000000000004E-48</v>
      </c>
    </row>
    <row r="20251" spans="2:3" x14ac:dyDescent="0.25">
      <c r="B20251">
        <v>1196.8</v>
      </c>
      <c r="C20251" s="1">
        <v>9.0870000000000004E-48</v>
      </c>
    </row>
    <row r="20252" spans="2:3" x14ac:dyDescent="0.25">
      <c r="B20252">
        <v>1197</v>
      </c>
      <c r="C20252" s="1">
        <v>-2.2999999999999998E-47</v>
      </c>
    </row>
    <row r="20253" spans="2:3" x14ac:dyDescent="0.25">
      <c r="B20253">
        <v>1197.2</v>
      </c>
      <c r="C20253" s="1">
        <v>-1.38E-47</v>
      </c>
    </row>
    <row r="20254" spans="2:3" x14ac:dyDescent="0.25">
      <c r="B20254">
        <v>1197.4000000000001</v>
      </c>
      <c r="C20254" s="1">
        <v>7.9649999999999999E-48</v>
      </c>
    </row>
    <row r="20255" spans="2:3" x14ac:dyDescent="0.25">
      <c r="B20255">
        <v>1197.5999999999999</v>
      </c>
      <c r="C20255" s="1">
        <v>2.3990000000000002E-47</v>
      </c>
    </row>
    <row r="20256" spans="2:3" x14ac:dyDescent="0.25">
      <c r="B20256">
        <v>1197.8</v>
      </c>
      <c r="C20256" s="1">
        <v>2.4259999999999998E-47</v>
      </c>
    </row>
    <row r="20257" spans="2:3" x14ac:dyDescent="0.25">
      <c r="B20257">
        <v>1198</v>
      </c>
      <c r="C20257" s="1">
        <v>-1.1010000000000001E-47</v>
      </c>
    </row>
    <row r="20258" spans="2:3" x14ac:dyDescent="0.25">
      <c r="B20258">
        <v>1198.2</v>
      </c>
      <c r="C20258" s="1">
        <v>1.4990000000000001E-47</v>
      </c>
    </row>
    <row r="20259" spans="2:3" x14ac:dyDescent="0.25">
      <c r="B20259">
        <v>1198.4000000000001</v>
      </c>
      <c r="C20259" s="1">
        <v>8.8379999999999994E-48</v>
      </c>
    </row>
    <row r="20260" spans="2:3" x14ac:dyDescent="0.25">
      <c r="B20260">
        <v>1198.5999999999999</v>
      </c>
      <c r="C20260" s="1">
        <v>4.8480000000000004E-49</v>
      </c>
    </row>
    <row r="20261" spans="2:3" x14ac:dyDescent="0.25">
      <c r="B20261">
        <v>1198.8</v>
      </c>
      <c r="C20261" s="1">
        <v>2.3990000000000002E-47</v>
      </c>
    </row>
    <row r="20262" spans="2:3" x14ac:dyDescent="0.25">
      <c r="B20262">
        <v>1199</v>
      </c>
      <c r="C20262" s="1">
        <v>1.6320000000000001E-47</v>
      </c>
    </row>
    <row r="20263" spans="2:3" x14ac:dyDescent="0.25">
      <c r="B20263">
        <v>1199.2</v>
      </c>
      <c r="C20263" s="1">
        <v>1.2229999999999999E-47</v>
      </c>
    </row>
    <row r="20264" spans="2:3" x14ac:dyDescent="0.25">
      <c r="B20264">
        <v>1199.4000000000001</v>
      </c>
      <c r="C20264" s="1">
        <v>4.1530000000000001E-47</v>
      </c>
    </row>
    <row r="20265" spans="2:3" x14ac:dyDescent="0.25">
      <c r="B20265">
        <v>1199.5999999999999</v>
      </c>
      <c r="C20265" s="1">
        <v>-4.6430000000000002E-47</v>
      </c>
    </row>
    <row r="20266" spans="2:3" x14ac:dyDescent="0.25">
      <c r="B20266">
        <v>1199.8</v>
      </c>
      <c r="C20266" s="1">
        <v>-1.3580000000000001E-47</v>
      </c>
    </row>
    <row r="20267" spans="2:3" x14ac:dyDescent="0.25">
      <c r="B20267">
        <v>1200</v>
      </c>
      <c r="C20267" s="1">
        <v>5.3059999999999998E-48</v>
      </c>
    </row>
    <row r="20268" spans="2:3" x14ac:dyDescent="0.25">
      <c r="B20268">
        <v>1200.2</v>
      </c>
      <c r="C20268" s="1">
        <v>5.5409999999999996E-48</v>
      </c>
    </row>
    <row r="20269" spans="2:3" x14ac:dyDescent="0.25">
      <c r="B20269">
        <v>1200.4000000000001</v>
      </c>
      <c r="C20269" s="1">
        <v>2.644E-47</v>
      </c>
    </row>
    <row r="20270" spans="2:3" x14ac:dyDescent="0.25">
      <c r="B20270">
        <v>1200.5999999999999</v>
      </c>
      <c r="C20270" s="1">
        <v>4.5850000000000002E-48</v>
      </c>
    </row>
    <row r="20271" spans="2:3" x14ac:dyDescent="0.25">
      <c r="B20271">
        <v>1200.8</v>
      </c>
      <c r="C20271" s="1">
        <v>-2.3979999999999999E-47</v>
      </c>
    </row>
    <row r="20272" spans="2:3" x14ac:dyDescent="0.25">
      <c r="B20272">
        <v>1201</v>
      </c>
      <c r="C20272" s="1">
        <v>4.7059999999999997E-47</v>
      </c>
    </row>
    <row r="20273" spans="2:3" x14ac:dyDescent="0.25">
      <c r="B20273">
        <v>1201.2</v>
      </c>
      <c r="C20273" s="1">
        <v>1.122E-47</v>
      </c>
    </row>
    <row r="20274" spans="2:3" x14ac:dyDescent="0.25">
      <c r="B20274">
        <v>1201.4000000000001</v>
      </c>
      <c r="C20274" s="1">
        <v>1.039E-47</v>
      </c>
    </row>
    <row r="20275" spans="2:3" x14ac:dyDescent="0.25">
      <c r="B20275">
        <v>1201.5999999999999</v>
      </c>
      <c r="C20275" s="1">
        <v>8.3669999999999994E-48</v>
      </c>
    </row>
    <row r="20276" spans="2:3" x14ac:dyDescent="0.25">
      <c r="B20276">
        <v>1201.8</v>
      </c>
      <c r="C20276" s="1">
        <v>-2.8949999999999997E-48</v>
      </c>
    </row>
    <row r="20277" spans="2:3" x14ac:dyDescent="0.25">
      <c r="B20277">
        <v>1202</v>
      </c>
      <c r="C20277" s="1">
        <v>2.2870000000000001E-47</v>
      </c>
    </row>
    <row r="20278" spans="2:3" x14ac:dyDescent="0.25">
      <c r="B20278">
        <v>1202.2</v>
      </c>
      <c r="C20278" s="1">
        <v>1.4229999999999999E-47</v>
      </c>
    </row>
    <row r="20279" spans="2:3" x14ac:dyDescent="0.25">
      <c r="B20279">
        <v>1202.4000000000001</v>
      </c>
      <c r="C20279" s="1">
        <v>4.5710000000000001E-48</v>
      </c>
    </row>
    <row r="20280" spans="2:3" x14ac:dyDescent="0.25">
      <c r="B20280">
        <v>1202.5999999999999</v>
      </c>
      <c r="C20280" s="1">
        <v>2.172E-47</v>
      </c>
    </row>
    <row r="20281" spans="2:3" x14ac:dyDescent="0.25">
      <c r="B20281">
        <v>1202.8</v>
      </c>
      <c r="C20281" s="1">
        <v>1.085E-47</v>
      </c>
    </row>
    <row r="20282" spans="2:3" x14ac:dyDescent="0.25">
      <c r="B20282">
        <v>1203</v>
      </c>
      <c r="C20282" s="1">
        <v>1.33E-47</v>
      </c>
    </row>
    <row r="20283" spans="2:3" x14ac:dyDescent="0.25">
      <c r="B20283">
        <v>1203.2</v>
      </c>
      <c r="C20283" s="1">
        <v>8.0899999999999995E-48</v>
      </c>
    </row>
    <row r="20284" spans="2:3" x14ac:dyDescent="0.25">
      <c r="B20284">
        <v>1203.4000000000001</v>
      </c>
      <c r="C20284" s="1">
        <v>-3.7250000000000002E-47</v>
      </c>
    </row>
    <row r="20285" spans="2:3" x14ac:dyDescent="0.25">
      <c r="B20285">
        <v>1203.5999999999999</v>
      </c>
      <c r="C20285" s="1">
        <v>2.6260000000000001E-47</v>
      </c>
    </row>
    <row r="20286" spans="2:3" x14ac:dyDescent="0.25">
      <c r="B20286">
        <v>1203.8</v>
      </c>
      <c r="C20286" s="1">
        <v>1.1080000000000001E-47</v>
      </c>
    </row>
    <row r="20287" spans="2:3" x14ac:dyDescent="0.25">
      <c r="B20287">
        <v>1204</v>
      </c>
      <c r="C20287" s="1">
        <v>3.519E-48</v>
      </c>
    </row>
    <row r="20288" spans="2:3" x14ac:dyDescent="0.25">
      <c r="B20288">
        <v>1204.2</v>
      </c>
      <c r="C20288" s="1">
        <v>2.5570000000000001E-47</v>
      </c>
    </row>
    <row r="20289" spans="2:3" x14ac:dyDescent="0.25">
      <c r="B20289">
        <v>1204.4000000000001</v>
      </c>
      <c r="C20289" s="1">
        <v>1.3479999999999999E-47</v>
      </c>
    </row>
    <row r="20290" spans="2:3" x14ac:dyDescent="0.25">
      <c r="B20290">
        <v>1204.5999999999999</v>
      </c>
      <c r="C20290" s="1">
        <v>3.0570000000000002E-47</v>
      </c>
    </row>
    <row r="20291" spans="2:3" x14ac:dyDescent="0.25">
      <c r="B20291">
        <v>1204.8</v>
      </c>
      <c r="C20291" s="1">
        <v>7.4180000000000005E-47</v>
      </c>
    </row>
    <row r="20292" spans="2:3" x14ac:dyDescent="0.25">
      <c r="B20292">
        <v>1205</v>
      </c>
      <c r="C20292" s="1">
        <v>-2.186E-47</v>
      </c>
    </row>
    <row r="20293" spans="2:3" x14ac:dyDescent="0.25">
      <c r="B20293">
        <v>1205.2</v>
      </c>
      <c r="C20293" s="1">
        <v>2.1640000000000001E-47</v>
      </c>
    </row>
    <row r="20294" spans="2:3" x14ac:dyDescent="0.25">
      <c r="B20294">
        <v>1205.4000000000001</v>
      </c>
      <c r="C20294" s="1">
        <v>3.6420000000000002E-47</v>
      </c>
    </row>
    <row r="20295" spans="2:3" x14ac:dyDescent="0.25">
      <c r="B20295">
        <v>1205.5999999999999</v>
      </c>
      <c r="C20295" s="1">
        <v>1.194E-47</v>
      </c>
    </row>
    <row r="20296" spans="2:3" x14ac:dyDescent="0.25">
      <c r="B20296">
        <v>1205.8</v>
      </c>
      <c r="C20296" s="1">
        <v>7.7299999999999996E-48</v>
      </c>
    </row>
    <row r="20297" spans="2:3" x14ac:dyDescent="0.25">
      <c r="B20297">
        <v>1206</v>
      </c>
      <c r="C20297" s="1">
        <v>-2.2140000000000001E-47</v>
      </c>
    </row>
    <row r="20298" spans="2:3" x14ac:dyDescent="0.25">
      <c r="B20298">
        <v>1206.2</v>
      </c>
      <c r="C20298" s="1">
        <v>-4.3569999999999998E-47</v>
      </c>
    </row>
    <row r="20299" spans="2:3" x14ac:dyDescent="0.25">
      <c r="B20299">
        <v>1206.4000000000001</v>
      </c>
      <c r="C20299" s="1">
        <v>2.5210000000000002E-47</v>
      </c>
    </row>
    <row r="20300" spans="2:3" x14ac:dyDescent="0.25">
      <c r="B20300">
        <v>1206.5999999999999</v>
      </c>
      <c r="C20300" s="1">
        <v>-1.9479999999999999E-47</v>
      </c>
    </row>
    <row r="20301" spans="2:3" x14ac:dyDescent="0.25">
      <c r="B20301">
        <v>1206.8</v>
      </c>
      <c r="C20301" s="1">
        <v>-2.3449999999999999E-47</v>
      </c>
    </row>
    <row r="20302" spans="2:3" x14ac:dyDescent="0.25">
      <c r="B20302">
        <v>1207</v>
      </c>
      <c r="C20302" s="1">
        <v>-2.4159999999999999E-47</v>
      </c>
    </row>
    <row r="20303" spans="2:3" x14ac:dyDescent="0.25">
      <c r="B20303">
        <v>1207.2</v>
      </c>
      <c r="C20303" s="1">
        <v>-3.2969999999999998E-47</v>
      </c>
    </row>
    <row r="20304" spans="2:3" x14ac:dyDescent="0.25">
      <c r="B20304">
        <v>1207.4000000000001</v>
      </c>
      <c r="C20304" s="1">
        <v>2.092E-48</v>
      </c>
    </row>
    <row r="20305" spans="2:3" x14ac:dyDescent="0.25">
      <c r="B20305">
        <v>1207.5999999999999</v>
      </c>
      <c r="C20305" s="1">
        <v>4.5439999999999998E-48</v>
      </c>
    </row>
    <row r="20306" spans="2:3" x14ac:dyDescent="0.25">
      <c r="B20306">
        <v>1207.8</v>
      </c>
      <c r="C20306" s="1">
        <v>1.3850000000000001E-48</v>
      </c>
    </row>
    <row r="20307" spans="2:3" x14ac:dyDescent="0.25">
      <c r="B20307">
        <v>1208</v>
      </c>
      <c r="C20307" s="1">
        <v>1.535E-47</v>
      </c>
    </row>
    <row r="20308" spans="2:3" x14ac:dyDescent="0.25">
      <c r="B20308">
        <v>1208.2</v>
      </c>
      <c r="C20308" s="1">
        <v>-1.788E-47</v>
      </c>
    </row>
    <row r="20309" spans="2:3" x14ac:dyDescent="0.25">
      <c r="B20309">
        <v>1208.4000000000001</v>
      </c>
      <c r="C20309" s="1">
        <v>-2.3769999999999998E-47</v>
      </c>
    </row>
    <row r="20310" spans="2:3" x14ac:dyDescent="0.25">
      <c r="B20310">
        <v>1208.5999999999999</v>
      </c>
      <c r="C20310" s="1">
        <v>-2.5089999999999998E-47</v>
      </c>
    </row>
    <row r="20311" spans="2:3" x14ac:dyDescent="0.25">
      <c r="B20311">
        <v>1208.8</v>
      </c>
      <c r="C20311" s="1">
        <v>-3.503E-47</v>
      </c>
    </row>
    <row r="20312" spans="2:3" x14ac:dyDescent="0.25">
      <c r="B20312">
        <v>1209</v>
      </c>
      <c r="C20312" s="1">
        <v>-2.3549999999999999E-48</v>
      </c>
    </row>
    <row r="20313" spans="2:3" x14ac:dyDescent="0.25">
      <c r="B20313">
        <v>1209.2</v>
      </c>
      <c r="C20313" s="1">
        <v>-4.4259999999999998E-47</v>
      </c>
    </row>
    <row r="20314" spans="2:3" x14ac:dyDescent="0.25">
      <c r="B20314">
        <v>1209.4000000000001</v>
      </c>
      <c r="C20314" s="1">
        <v>-3.3860000000000002E-47</v>
      </c>
    </row>
    <row r="20315" spans="2:3" x14ac:dyDescent="0.25">
      <c r="B20315">
        <v>1209.5999999999999</v>
      </c>
      <c r="C20315" s="1">
        <v>1.233E-48</v>
      </c>
    </row>
    <row r="20316" spans="2:3" x14ac:dyDescent="0.25">
      <c r="B20316">
        <v>1209.8</v>
      </c>
      <c r="C20316" s="1">
        <v>1.269E-47</v>
      </c>
    </row>
    <row r="20317" spans="2:3" x14ac:dyDescent="0.25">
      <c r="B20317">
        <v>1210</v>
      </c>
      <c r="C20317" s="1">
        <v>3.5140000000000002E-47</v>
      </c>
    </row>
    <row r="20318" spans="2:3" x14ac:dyDescent="0.25">
      <c r="B20318">
        <v>1210.2</v>
      </c>
      <c r="C20318" s="1">
        <v>2.4769999999999999E-47</v>
      </c>
    </row>
    <row r="20319" spans="2:3" x14ac:dyDescent="0.25">
      <c r="B20319">
        <v>1210.4000000000001</v>
      </c>
      <c r="C20319" s="1">
        <v>-2.128E-47</v>
      </c>
    </row>
    <row r="20320" spans="2:3" x14ac:dyDescent="0.25">
      <c r="B20320">
        <v>1210.5999999999999</v>
      </c>
      <c r="C20320" s="1">
        <v>3.8679999999999999E-47</v>
      </c>
    </row>
    <row r="20321" spans="2:3" x14ac:dyDescent="0.25">
      <c r="B20321">
        <v>1210.8</v>
      </c>
      <c r="C20321" s="1">
        <v>9.6280000000000001E-48</v>
      </c>
    </row>
    <row r="20322" spans="2:3" x14ac:dyDescent="0.25">
      <c r="B20322">
        <v>1211</v>
      </c>
      <c r="C20322" s="1">
        <v>-1.3850000000000001E-48</v>
      </c>
    </row>
    <row r="20323" spans="2:3" x14ac:dyDescent="0.25">
      <c r="B20323">
        <v>1211.2</v>
      </c>
      <c r="C20323" s="1">
        <v>9.6280000000000001E-48</v>
      </c>
    </row>
    <row r="20324" spans="2:3" x14ac:dyDescent="0.25">
      <c r="B20324">
        <v>1211.4000000000001</v>
      </c>
      <c r="C20324" s="1">
        <v>-9.6829999999999999E-48</v>
      </c>
    </row>
    <row r="20325" spans="2:3" x14ac:dyDescent="0.25">
      <c r="B20325">
        <v>1211.5999999999999</v>
      </c>
      <c r="C20325" s="1">
        <v>7.217E-48</v>
      </c>
    </row>
    <row r="20326" spans="2:3" x14ac:dyDescent="0.25">
      <c r="B20326">
        <v>1211.8</v>
      </c>
      <c r="C20326" s="1">
        <v>3.641E-47</v>
      </c>
    </row>
    <row r="20327" spans="2:3" x14ac:dyDescent="0.25">
      <c r="B20327">
        <v>1212</v>
      </c>
      <c r="C20327" s="1">
        <v>-2.772E-47</v>
      </c>
    </row>
    <row r="20328" spans="2:3" x14ac:dyDescent="0.25">
      <c r="B20328">
        <v>1212.2</v>
      </c>
      <c r="C20328" s="1">
        <v>-3.339E-48</v>
      </c>
    </row>
    <row r="20329" spans="2:3" x14ac:dyDescent="0.25">
      <c r="B20329">
        <v>1212.4000000000001</v>
      </c>
      <c r="C20329" s="1">
        <v>-2.0179999999999999E-47</v>
      </c>
    </row>
    <row r="20330" spans="2:3" x14ac:dyDescent="0.25">
      <c r="B20330">
        <v>1212.5999999999999</v>
      </c>
      <c r="C20330" s="1">
        <v>-2.8560000000000002E-47</v>
      </c>
    </row>
    <row r="20331" spans="2:3" x14ac:dyDescent="0.25">
      <c r="B20331">
        <v>1212.8</v>
      </c>
      <c r="C20331" s="1">
        <v>-6.3030000000000002E-48</v>
      </c>
    </row>
    <row r="20332" spans="2:3" x14ac:dyDescent="0.25">
      <c r="B20332">
        <v>1213</v>
      </c>
      <c r="C20332" s="1">
        <v>-1.268E-47</v>
      </c>
    </row>
    <row r="20333" spans="2:3" x14ac:dyDescent="0.25">
      <c r="B20333">
        <v>1213.2</v>
      </c>
      <c r="C20333" s="1">
        <v>-8.4500000000000006E-48</v>
      </c>
    </row>
    <row r="20334" spans="2:3" x14ac:dyDescent="0.25">
      <c r="B20334">
        <v>1213.4000000000001</v>
      </c>
      <c r="C20334" s="1">
        <v>4.5020000000000002E-48</v>
      </c>
    </row>
    <row r="20335" spans="2:3" x14ac:dyDescent="0.25">
      <c r="B20335">
        <v>1213.5999999999999</v>
      </c>
      <c r="C20335" s="1">
        <v>-1.52E-47</v>
      </c>
    </row>
    <row r="20336" spans="2:3" x14ac:dyDescent="0.25">
      <c r="B20336">
        <v>1213.8</v>
      </c>
      <c r="C20336" s="1">
        <v>2.4659999999999999E-48</v>
      </c>
    </row>
    <row r="20337" spans="2:3" x14ac:dyDescent="0.25">
      <c r="B20337">
        <v>1214</v>
      </c>
      <c r="C20337" s="1">
        <v>3.7539999999999997E-48</v>
      </c>
    </row>
    <row r="20338" spans="2:3" x14ac:dyDescent="0.25">
      <c r="B20338">
        <v>1214.2</v>
      </c>
      <c r="C20338" s="1">
        <v>1.15E-48</v>
      </c>
    </row>
    <row r="20339" spans="2:3" x14ac:dyDescent="0.25">
      <c r="B20339">
        <v>1214.4000000000001</v>
      </c>
      <c r="C20339" s="1">
        <v>1.2109999999999999E-47</v>
      </c>
    </row>
    <row r="20340" spans="2:3" x14ac:dyDescent="0.25">
      <c r="B20340">
        <v>1214.5999999999999</v>
      </c>
      <c r="C20340" s="1">
        <v>-1.0399999999999999E-47</v>
      </c>
    </row>
    <row r="20341" spans="2:3" x14ac:dyDescent="0.25">
      <c r="B20341">
        <v>1214.8</v>
      </c>
      <c r="C20341" s="1">
        <v>2.4980000000000001E-47</v>
      </c>
    </row>
    <row r="20342" spans="2:3" x14ac:dyDescent="0.25">
      <c r="B20342">
        <v>1215</v>
      </c>
      <c r="C20342" s="1">
        <v>1.73E-47</v>
      </c>
    </row>
    <row r="20343" spans="2:3" x14ac:dyDescent="0.25">
      <c r="B20343">
        <v>1215.2</v>
      </c>
      <c r="C20343" s="1">
        <v>3.7399999999999996E-49</v>
      </c>
    </row>
    <row r="20344" spans="2:3" x14ac:dyDescent="0.25">
      <c r="B20344">
        <v>1215.4000000000001</v>
      </c>
      <c r="C20344" s="1">
        <v>2.0230000000000001E-48</v>
      </c>
    </row>
    <row r="20345" spans="2:3" x14ac:dyDescent="0.25">
      <c r="B20345">
        <v>1215.5999999999999</v>
      </c>
      <c r="C20345" s="1">
        <v>-2.327E-47</v>
      </c>
    </row>
    <row r="20346" spans="2:3" x14ac:dyDescent="0.25">
      <c r="B20346">
        <v>1215.8</v>
      </c>
      <c r="C20346" s="1">
        <v>-2.7389999999999999E-47</v>
      </c>
    </row>
    <row r="20347" spans="2:3" x14ac:dyDescent="0.25">
      <c r="B20347">
        <v>1216</v>
      </c>
      <c r="C20347" s="1">
        <v>4.7099999999999997E-48</v>
      </c>
    </row>
    <row r="20348" spans="2:3" x14ac:dyDescent="0.25">
      <c r="B20348">
        <v>1216.2</v>
      </c>
      <c r="C20348" s="1">
        <v>-8.4810000000000002E-47</v>
      </c>
    </row>
    <row r="20349" spans="2:3" x14ac:dyDescent="0.25">
      <c r="B20349">
        <v>1216.4000000000001</v>
      </c>
      <c r="C20349" s="1">
        <v>-4.368E-47</v>
      </c>
    </row>
    <row r="20350" spans="2:3" x14ac:dyDescent="0.25">
      <c r="B20350">
        <v>1216.5999999999999</v>
      </c>
      <c r="C20350" s="1">
        <v>-6.9819999999999996E-48</v>
      </c>
    </row>
    <row r="20351" spans="2:3" x14ac:dyDescent="0.25">
      <c r="B20351">
        <v>1216.8</v>
      </c>
      <c r="C20351" s="1">
        <v>-6.6489999999999999E-49</v>
      </c>
    </row>
    <row r="20352" spans="2:3" x14ac:dyDescent="0.25">
      <c r="B20352">
        <v>1217</v>
      </c>
      <c r="C20352" s="1">
        <v>7.4390000000000002E-48</v>
      </c>
    </row>
    <row r="20353" spans="2:3" x14ac:dyDescent="0.25">
      <c r="B20353">
        <v>1217.2</v>
      </c>
      <c r="C20353" s="1">
        <v>-1.8079999999999999E-47</v>
      </c>
    </row>
    <row r="20354" spans="2:3" x14ac:dyDescent="0.25">
      <c r="B20354">
        <v>1217.4000000000001</v>
      </c>
      <c r="C20354" s="1">
        <v>-4.0989999999999998E-47</v>
      </c>
    </row>
    <row r="20355" spans="2:3" x14ac:dyDescent="0.25">
      <c r="B20355">
        <v>1217.5999999999999</v>
      </c>
      <c r="C20355" s="1">
        <v>3.8999999999999998E-47</v>
      </c>
    </row>
    <row r="20356" spans="2:3" x14ac:dyDescent="0.25">
      <c r="B20356">
        <v>1217.8</v>
      </c>
      <c r="C20356" s="1">
        <v>7.1340000000000001E-48</v>
      </c>
    </row>
    <row r="20357" spans="2:3" x14ac:dyDescent="0.25">
      <c r="B20357">
        <v>1218</v>
      </c>
      <c r="C20357" s="1">
        <v>2.3540000000000001E-47</v>
      </c>
    </row>
    <row r="20358" spans="2:3" x14ac:dyDescent="0.25">
      <c r="B20358">
        <v>1218.2</v>
      </c>
      <c r="C20358" s="1">
        <v>2.3910000000000002E-47</v>
      </c>
    </row>
    <row r="20359" spans="2:3" x14ac:dyDescent="0.25">
      <c r="B20359">
        <v>1218.4000000000001</v>
      </c>
      <c r="C20359" s="1">
        <v>-2.0159999999999999E-47</v>
      </c>
    </row>
    <row r="20360" spans="2:3" x14ac:dyDescent="0.25">
      <c r="B20360">
        <v>1218.5999999999999</v>
      </c>
      <c r="C20360" s="1">
        <v>-1.6350000000000001E-47</v>
      </c>
    </row>
    <row r="20361" spans="2:3" x14ac:dyDescent="0.25">
      <c r="B20361">
        <v>1218.8</v>
      </c>
      <c r="C20361" s="1">
        <v>-1.2139999999999999E-47</v>
      </c>
    </row>
    <row r="20362" spans="2:3" x14ac:dyDescent="0.25">
      <c r="B20362">
        <v>1219</v>
      </c>
      <c r="C20362" s="1">
        <v>-1.3419999999999999E-47</v>
      </c>
    </row>
    <row r="20363" spans="2:3" x14ac:dyDescent="0.25">
      <c r="B20363">
        <v>1219.2</v>
      </c>
      <c r="C20363" s="1">
        <v>4.1140000000000002E-48</v>
      </c>
    </row>
    <row r="20364" spans="2:3" x14ac:dyDescent="0.25">
      <c r="B20364">
        <v>1219.4000000000001</v>
      </c>
      <c r="C20364" s="1">
        <v>-2.8190000000000001E-47</v>
      </c>
    </row>
    <row r="20365" spans="2:3" x14ac:dyDescent="0.25">
      <c r="B20365">
        <v>1219.5999999999999</v>
      </c>
      <c r="C20365" s="1">
        <v>-3.2860000000000001E-47</v>
      </c>
    </row>
    <row r="20366" spans="2:3" x14ac:dyDescent="0.25">
      <c r="B20366">
        <v>1219.8</v>
      </c>
      <c r="C20366" s="1">
        <v>-2.1580000000000001E-47</v>
      </c>
    </row>
    <row r="20367" spans="2:3" x14ac:dyDescent="0.25">
      <c r="B20367">
        <v>1220</v>
      </c>
      <c r="C20367" s="1">
        <v>-5.6740000000000001E-47</v>
      </c>
    </row>
    <row r="20368" spans="2:3" x14ac:dyDescent="0.25">
      <c r="B20368">
        <v>1220.2</v>
      </c>
      <c r="C20368" s="1">
        <v>1.061E-47</v>
      </c>
    </row>
    <row r="20369" spans="2:3" x14ac:dyDescent="0.25">
      <c r="B20369">
        <v>1220.4000000000001</v>
      </c>
      <c r="C20369" s="1">
        <v>-8.5330000000000005E-48</v>
      </c>
    </row>
    <row r="20370" spans="2:3" x14ac:dyDescent="0.25">
      <c r="B20370">
        <v>1220.5999999999999</v>
      </c>
      <c r="C20370" s="1">
        <v>-2.5479999999999999E-47</v>
      </c>
    </row>
    <row r="20371" spans="2:3" x14ac:dyDescent="0.25">
      <c r="B20371">
        <v>1220.8</v>
      </c>
      <c r="C20371" s="1">
        <v>8.353E-48</v>
      </c>
    </row>
    <row r="20372" spans="2:3" x14ac:dyDescent="0.25">
      <c r="B20372">
        <v>1221</v>
      </c>
      <c r="C20372" s="1">
        <v>9.3640000000000004E-48</v>
      </c>
    </row>
    <row r="20373" spans="2:3" x14ac:dyDescent="0.25">
      <c r="B20373">
        <v>1221.2</v>
      </c>
      <c r="C20373" s="1">
        <v>1.125E-47</v>
      </c>
    </row>
    <row r="20374" spans="2:3" x14ac:dyDescent="0.25">
      <c r="B20374">
        <v>1221.4000000000001</v>
      </c>
      <c r="C20374" s="1">
        <v>4.3750000000000002E-47</v>
      </c>
    </row>
    <row r="20375" spans="2:3" x14ac:dyDescent="0.25">
      <c r="B20375">
        <v>1221.5999999999999</v>
      </c>
      <c r="C20375" s="1">
        <v>-6.3879999999999999E-47</v>
      </c>
    </row>
    <row r="20376" spans="2:3" x14ac:dyDescent="0.25">
      <c r="B20376">
        <v>1221.8</v>
      </c>
      <c r="C20376" s="1">
        <v>-2.118E-47</v>
      </c>
    </row>
    <row r="20377" spans="2:3" x14ac:dyDescent="0.25">
      <c r="B20377">
        <v>1222</v>
      </c>
      <c r="C20377" s="1">
        <v>-3.8789999999999999E-48</v>
      </c>
    </row>
    <row r="20378" spans="2:3" x14ac:dyDescent="0.25">
      <c r="B20378">
        <v>1222.2</v>
      </c>
      <c r="C20378" s="1">
        <v>-2.2730000000000002E-47</v>
      </c>
    </row>
    <row r="20379" spans="2:3" x14ac:dyDescent="0.25">
      <c r="B20379">
        <v>1222.4000000000001</v>
      </c>
      <c r="C20379" s="1">
        <v>-1.381E-47</v>
      </c>
    </row>
    <row r="20380" spans="2:3" x14ac:dyDescent="0.25">
      <c r="B20380">
        <v>1222.5999999999999</v>
      </c>
      <c r="C20380" s="1">
        <v>-3.5750000000000002E-47</v>
      </c>
    </row>
    <row r="20381" spans="2:3" x14ac:dyDescent="0.25">
      <c r="B20381">
        <v>1222.8</v>
      </c>
      <c r="C20381" s="1">
        <v>-6.0049999999999996E-47</v>
      </c>
    </row>
    <row r="20382" spans="2:3" x14ac:dyDescent="0.25">
      <c r="B20382">
        <v>1223</v>
      </c>
      <c r="C20382" s="1">
        <v>4.4949999999999998E-47</v>
      </c>
    </row>
    <row r="20383" spans="2:3" x14ac:dyDescent="0.25">
      <c r="B20383">
        <v>1223.2</v>
      </c>
      <c r="C20383" s="1">
        <v>1.3020000000000001E-47</v>
      </c>
    </row>
    <row r="20384" spans="2:3" x14ac:dyDescent="0.25">
      <c r="B20384">
        <v>1223.4000000000001</v>
      </c>
      <c r="C20384" s="1">
        <v>1.3010000000000001E-47</v>
      </c>
    </row>
    <row r="20385" spans="2:3" x14ac:dyDescent="0.25">
      <c r="B20385">
        <v>1223.5999999999999</v>
      </c>
      <c r="C20385" s="1">
        <v>-9.4199999999999994E-49</v>
      </c>
    </row>
    <row r="20386" spans="2:3" x14ac:dyDescent="0.25">
      <c r="B20386">
        <v>1223.8</v>
      </c>
      <c r="C20386" s="1">
        <v>-2.5089999999999998E-47</v>
      </c>
    </row>
    <row r="20387" spans="2:3" x14ac:dyDescent="0.25">
      <c r="B20387">
        <v>1224</v>
      </c>
      <c r="C20387" s="1">
        <v>-5.0149999999999998E-48</v>
      </c>
    </row>
    <row r="20388" spans="2:3" x14ac:dyDescent="0.25">
      <c r="B20388">
        <v>1224.2</v>
      </c>
      <c r="C20388" s="1">
        <v>-6.6630000000000001E-48</v>
      </c>
    </row>
    <row r="20389" spans="2:3" x14ac:dyDescent="0.25">
      <c r="B20389">
        <v>1224.4000000000001</v>
      </c>
      <c r="C20389" s="1">
        <v>-2.5430000000000001E-47</v>
      </c>
    </row>
    <row r="20390" spans="2:3" x14ac:dyDescent="0.25">
      <c r="B20390">
        <v>1224.5999999999999</v>
      </c>
      <c r="C20390" s="1">
        <v>-1.801E-48</v>
      </c>
    </row>
    <row r="20391" spans="2:3" x14ac:dyDescent="0.25">
      <c r="B20391">
        <v>1224.8</v>
      </c>
      <c r="C20391" s="1">
        <v>-1.3529999999999999E-47</v>
      </c>
    </row>
    <row r="20392" spans="2:3" x14ac:dyDescent="0.25">
      <c r="B20392">
        <v>1225</v>
      </c>
      <c r="C20392" s="1">
        <v>-2.854E-48</v>
      </c>
    </row>
    <row r="20393" spans="2:3" x14ac:dyDescent="0.25">
      <c r="B20393">
        <v>1225.2</v>
      </c>
      <c r="C20393" s="1">
        <v>1.081E-48</v>
      </c>
    </row>
    <row r="20394" spans="2:3" x14ac:dyDescent="0.25">
      <c r="B20394">
        <v>1225.4000000000001</v>
      </c>
      <c r="C20394" s="1">
        <v>-1.5650000000000001E-47</v>
      </c>
    </row>
    <row r="20395" spans="2:3" x14ac:dyDescent="0.25">
      <c r="B20395">
        <v>1225.5999999999999</v>
      </c>
      <c r="C20395" s="1">
        <v>9.7379999999999997E-48</v>
      </c>
    </row>
    <row r="20396" spans="2:3" x14ac:dyDescent="0.25">
      <c r="B20396">
        <v>1225.8</v>
      </c>
      <c r="C20396" s="1">
        <v>-2.9599999999999998E-47</v>
      </c>
    </row>
    <row r="20397" spans="2:3" x14ac:dyDescent="0.25">
      <c r="B20397">
        <v>1226</v>
      </c>
      <c r="C20397" s="1">
        <v>-2.043E-47</v>
      </c>
    </row>
    <row r="20398" spans="2:3" x14ac:dyDescent="0.25">
      <c r="B20398">
        <v>1226.2</v>
      </c>
      <c r="C20398" s="1">
        <v>1.2290000000000001E-47</v>
      </c>
    </row>
    <row r="20399" spans="2:3" x14ac:dyDescent="0.25">
      <c r="B20399">
        <v>1226.4000000000001</v>
      </c>
      <c r="C20399" s="1">
        <v>8.6440000000000006E-48</v>
      </c>
    </row>
    <row r="20400" spans="2:3" x14ac:dyDescent="0.25">
      <c r="B20400">
        <v>1226.5999999999999</v>
      </c>
      <c r="C20400" s="1">
        <v>9.6829999999999999E-48</v>
      </c>
    </row>
    <row r="20401" spans="2:3" x14ac:dyDescent="0.25">
      <c r="B20401">
        <v>1226.8</v>
      </c>
      <c r="C20401" s="1">
        <v>-3.5600000000000003E-48</v>
      </c>
    </row>
    <row r="20402" spans="2:3" x14ac:dyDescent="0.25">
      <c r="B20402">
        <v>1227</v>
      </c>
      <c r="C20402" s="1">
        <v>-4.5050000000000002E-47</v>
      </c>
    </row>
    <row r="20403" spans="2:3" x14ac:dyDescent="0.25">
      <c r="B20403">
        <v>1227.2</v>
      </c>
      <c r="C20403" s="1">
        <v>4.3770000000000002E-47</v>
      </c>
    </row>
    <row r="20404" spans="2:3" x14ac:dyDescent="0.25">
      <c r="B20404">
        <v>1227.4000000000001</v>
      </c>
      <c r="C20404" s="1">
        <v>2.7119999999999998E-47</v>
      </c>
    </row>
    <row r="20405" spans="2:3" x14ac:dyDescent="0.25">
      <c r="B20405">
        <v>1227.5999999999999</v>
      </c>
      <c r="C20405" s="1">
        <v>1.4089999999999999E-47</v>
      </c>
    </row>
    <row r="20406" spans="2:3" x14ac:dyDescent="0.25">
      <c r="B20406">
        <v>1227.8</v>
      </c>
      <c r="C20406" s="1">
        <v>5.3059999999999998E-48</v>
      </c>
    </row>
    <row r="20407" spans="2:3" x14ac:dyDescent="0.25">
      <c r="B20407">
        <v>1228</v>
      </c>
      <c r="C20407" s="1">
        <v>-1.592E-47</v>
      </c>
    </row>
    <row r="20408" spans="2:3" x14ac:dyDescent="0.25">
      <c r="B20408">
        <v>1228.2</v>
      </c>
      <c r="C20408" s="1">
        <v>-4.5709999999999998E-49</v>
      </c>
    </row>
    <row r="20409" spans="2:3" x14ac:dyDescent="0.25">
      <c r="B20409">
        <v>1228.4000000000001</v>
      </c>
      <c r="C20409" s="1">
        <v>2.384E-47</v>
      </c>
    </row>
    <row r="20410" spans="2:3" x14ac:dyDescent="0.25">
      <c r="B20410">
        <v>1228.5999999999999</v>
      </c>
      <c r="C20410" s="1">
        <v>-5.5650000000000002E-47</v>
      </c>
    </row>
    <row r="20411" spans="2:3" x14ac:dyDescent="0.25">
      <c r="B20411">
        <v>1228.8</v>
      </c>
      <c r="C20411" s="1">
        <v>-2.0019999999999999E-47</v>
      </c>
    </row>
    <row r="20412" spans="2:3" x14ac:dyDescent="0.25">
      <c r="B20412">
        <v>1229</v>
      </c>
      <c r="C20412" s="1">
        <v>-8.6719999999999995E-48</v>
      </c>
    </row>
    <row r="20413" spans="2:3" x14ac:dyDescent="0.25">
      <c r="B20413">
        <v>1229.2</v>
      </c>
      <c r="C20413" s="1">
        <v>-1.02E-47</v>
      </c>
    </row>
    <row r="20414" spans="2:3" x14ac:dyDescent="0.25">
      <c r="B20414">
        <v>1229.4000000000001</v>
      </c>
      <c r="C20414" s="1">
        <v>-1.1080000000000001E-47</v>
      </c>
    </row>
    <row r="20415" spans="2:3" x14ac:dyDescent="0.25">
      <c r="B20415">
        <v>1229.5999999999999</v>
      </c>
      <c r="C20415" s="1">
        <v>-2.837E-47</v>
      </c>
    </row>
    <row r="20416" spans="2:3" x14ac:dyDescent="0.25">
      <c r="B20416">
        <v>1229.8</v>
      </c>
      <c r="C20416" s="1">
        <v>-2.2040000000000002E-47</v>
      </c>
    </row>
    <row r="20417" spans="2:3" x14ac:dyDescent="0.25">
      <c r="B20417">
        <v>1230</v>
      </c>
      <c r="C20417" s="1">
        <v>9.7800000000000006E-48</v>
      </c>
    </row>
    <row r="20418" spans="2:3" x14ac:dyDescent="0.25">
      <c r="B20418">
        <v>1230.2</v>
      </c>
      <c r="C20418" s="1">
        <v>-8.5330000000000005E-48</v>
      </c>
    </row>
    <row r="20419" spans="2:3" x14ac:dyDescent="0.25">
      <c r="B20419">
        <v>1230.4000000000001</v>
      </c>
      <c r="C20419" s="1">
        <v>6.8429999999999994E-48</v>
      </c>
    </row>
    <row r="20420" spans="2:3" x14ac:dyDescent="0.25">
      <c r="B20420">
        <v>1230.5999999999999</v>
      </c>
      <c r="C20420" s="1">
        <v>4.6680000000000001E-48</v>
      </c>
    </row>
    <row r="20421" spans="2:3" x14ac:dyDescent="0.25">
      <c r="B20421">
        <v>1230.8</v>
      </c>
      <c r="C20421" s="1">
        <v>-2.507E-48</v>
      </c>
    </row>
    <row r="20422" spans="2:3" x14ac:dyDescent="0.25">
      <c r="B20422">
        <v>1231</v>
      </c>
      <c r="C20422" s="1">
        <v>5.0700000000000002E-48</v>
      </c>
    </row>
    <row r="20423" spans="2:3" x14ac:dyDescent="0.25">
      <c r="B20423">
        <v>1231.2</v>
      </c>
      <c r="C20423" s="1">
        <v>-1.601E-47</v>
      </c>
    </row>
    <row r="20424" spans="2:3" x14ac:dyDescent="0.25">
      <c r="B20424">
        <v>1231.4000000000001</v>
      </c>
      <c r="C20424" s="1">
        <v>3.7860000000000002E-47</v>
      </c>
    </row>
    <row r="20425" spans="2:3" x14ac:dyDescent="0.25">
      <c r="B20425">
        <v>1231.5999999999999</v>
      </c>
      <c r="C20425" s="1">
        <v>1.6189999999999999E-47</v>
      </c>
    </row>
    <row r="20426" spans="2:3" x14ac:dyDescent="0.25">
      <c r="B20426">
        <v>1231.8</v>
      </c>
      <c r="C20426" s="1">
        <v>-3.0819999999999999E-47</v>
      </c>
    </row>
    <row r="20427" spans="2:3" x14ac:dyDescent="0.25">
      <c r="B20427">
        <v>1232</v>
      </c>
      <c r="C20427" s="1">
        <v>-2.5319999999999999E-47</v>
      </c>
    </row>
    <row r="20428" spans="2:3" x14ac:dyDescent="0.25">
      <c r="B20428">
        <v>1232.2</v>
      </c>
      <c r="C20428" s="1">
        <v>-2.126E-47</v>
      </c>
    </row>
    <row r="20429" spans="2:3" x14ac:dyDescent="0.25">
      <c r="B20429">
        <v>1232.4000000000001</v>
      </c>
      <c r="C20429" s="1">
        <v>6.9260000000000002E-50</v>
      </c>
    </row>
    <row r="20430" spans="2:3" x14ac:dyDescent="0.25">
      <c r="B20430">
        <v>1232.5999999999999</v>
      </c>
      <c r="C20430" s="1">
        <v>4.821E-47</v>
      </c>
    </row>
    <row r="20431" spans="2:3" x14ac:dyDescent="0.25">
      <c r="B20431">
        <v>1232.8</v>
      </c>
      <c r="C20431" s="1">
        <v>-2.0059999999999999E-47</v>
      </c>
    </row>
    <row r="20432" spans="2:3" x14ac:dyDescent="0.25">
      <c r="B20432">
        <v>1233</v>
      </c>
      <c r="C20432" s="1">
        <v>-8.9899999999999998E-48</v>
      </c>
    </row>
    <row r="20433" spans="2:3" x14ac:dyDescent="0.25">
      <c r="B20433">
        <v>1233.2</v>
      </c>
      <c r="C20433" s="1">
        <v>-2.8250000000000001E-47</v>
      </c>
    </row>
    <row r="20434" spans="2:3" x14ac:dyDescent="0.25">
      <c r="B20434">
        <v>1233.4000000000001</v>
      </c>
      <c r="C20434" s="1">
        <v>-4.569E-47</v>
      </c>
    </row>
    <row r="20435" spans="2:3" x14ac:dyDescent="0.25">
      <c r="B20435">
        <v>1233.5999999999999</v>
      </c>
      <c r="C20435" s="1">
        <v>-1.1539999999999999E-47</v>
      </c>
    </row>
    <row r="20436" spans="2:3" x14ac:dyDescent="0.25">
      <c r="B20436">
        <v>1233.8</v>
      </c>
      <c r="C20436" s="1">
        <v>-2.9579999999999998E-47</v>
      </c>
    </row>
    <row r="20437" spans="2:3" x14ac:dyDescent="0.25">
      <c r="B20437">
        <v>1234</v>
      </c>
      <c r="C20437" s="1">
        <v>-6.892E-47</v>
      </c>
    </row>
    <row r="20438" spans="2:3" x14ac:dyDescent="0.25">
      <c r="B20438">
        <v>1234.2</v>
      </c>
      <c r="C20438" s="1">
        <v>2.1030000000000001E-47</v>
      </c>
    </row>
    <row r="20439" spans="2:3" x14ac:dyDescent="0.25">
      <c r="B20439">
        <v>1234.4000000000001</v>
      </c>
      <c r="C20439" s="1">
        <v>-1.0990000000000001E-47</v>
      </c>
    </row>
    <row r="20440" spans="2:3" x14ac:dyDescent="0.25">
      <c r="B20440">
        <v>1234.5999999999999</v>
      </c>
      <c r="C20440" s="1">
        <v>-8.8659999999999995E-48</v>
      </c>
    </row>
    <row r="20441" spans="2:3" x14ac:dyDescent="0.25">
      <c r="B20441">
        <v>1234.8</v>
      </c>
      <c r="C20441" s="1">
        <v>-1.4789999999999999E-47</v>
      </c>
    </row>
    <row r="20442" spans="2:3" x14ac:dyDescent="0.25">
      <c r="B20442">
        <v>1235</v>
      </c>
      <c r="C20442" s="1">
        <v>-4.5279999999999999E-47</v>
      </c>
    </row>
    <row r="20443" spans="2:3" x14ac:dyDescent="0.25">
      <c r="B20443">
        <v>1235.2</v>
      </c>
      <c r="C20443" s="1">
        <v>-3.5729999999999998E-47</v>
      </c>
    </row>
    <row r="20444" spans="2:3" x14ac:dyDescent="0.25">
      <c r="B20444">
        <v>1235.4000000000001</v>
      </c>
      <c r="C20444" s="1">
        <v>-1.518E-47</v>
      </c>
    </row>
    <row r="20445" spans="2:3" x14ac:dyDescent="0.25">
      <c r="B20445">
        <v>1235.5999999999999</v>
      </c>
      <c r="C20445" s="1">
        <v>-3.3069999999999998E-47</v>
      </c>
    </row>
    <row r="20446" spans="2:3" x14ac:dyDescent="0.25">
      <c r="B20446">
        <v>1235.8</v>
      </c>
      <c r="C20446" s="1">
        <v>-1.5580000000000001E-47</v>
      </c>
    </row>
    <row r="20447" spans="2:3" x14ac:dyDescent="0.25">
      <c r="B20447">
        <v>1236</v>
      </c>
      <c r="C20447" s="1">
        <v>-2.4889999999999999E-47</v>
      </c>
    </row>
    <row r="20448" spans="2:3" x14ac:dyDescent="0.25">
      <c r="B20448">
        <v>1236.2</v>
      </c>
      <c r="C20448" s="1">
        <v>-2.0210000000000001E-47</v>
      </c>
    </row>
    <row r="20449" spans="2:3" x14ac:dyDescent="0.25">
      <c r="B20449">
        <v>1236.4000000000001</v>
      </c>
      <c r="C20449" s="1">
        <v>-1.003E-47</v>
      </c>
    </row>
    <row r="20450" spans="2:3" x14ac:dyDescent="0.25">
      <c r="B20450">
        <v>1236.5999999999999</v>
      </c>
      <c r="C20450" s="1">
        <v>-4.9230000000000002E-47</v>
      </c>
    </row>
    <row r="20451" spans="2:3" x14ac:dyDescent="0.25">
      <c r="B20451">
        <v>1236.8</v>
      </c>
      <c r="C20451" s="1">
        <v>-8.7269999999999999E-49</v>
      </c>
    </row>
    <row r="20452" spans="2:3" x14ac:dyDescent="0.25">
      <c r="B20452">
        <v>1237</v>
      </c>
      <c r="C20452" s="1">
        <v>-1.064E-47</v>
      </c>
    </row>
    <row r="20453" spans="2:3" x14ac:dyDescent="0.25">
      <c r="B20453">
        <v>1237.2</v>
      </c>
      <c r="C20453" s="1">
        <v>-3.5600000000000001E-47</v>
      </c>
    </row>
    <row r="20454" spans="2:3" x14ac:dyDescent="0.25">
      <c r="B20454">
        <v>1237.4000000000001</v>
      </c>
      <c r="C20454" s="1">
        <v>-1.642E-47</v>
      </c>
    </row>
    <row r="20455" spans="2:3" x14ac:dyDescent="0.25">
      <c r="B20455">
        <v>1237.5999999999999</v>
      </c>
      <c r="C20455" s="1">
        <v>-2.7640000000000001E-47</v>
      </c>
    </row>
    <row r="20456" spans="2:3" x14ac:dyDescent="0.25">
      <c r="B20456">
        <v>1237.8</v>
      </c>
      <c r="C20456" s="1">
        <v>-3.5890000000000002E-47</v>
      </c>
    </row>
    <row r="20457" spans="2:3" x14ac:dyDescent="0.25">
      <c r="B20457">
        <v>1238</v>
      </c>
      <c r="C20457" s="1">
        <v>1.4820000000000001E-48</v>
      </c>
    </row>
    <row r="20458" spans="2:3" x14ac:dyDescent="0.25">
      <c r="B20458">
        <v>1238.2</v>
      </c>
      <c r="C20458" s="1">
        <v>-7.3789999999999999E-47</v>
      </c>
    </row>
    <row r="20459" spans="2:3" x14ac:dyDescent="0.25">
      <c r="B20459">
        <v>1238.4000000000001</v>
      </c>
      <c r="C20459" s="1">
        <v>-3.6179999999999998E-47</v>
      </c>
    </row>
    <row r="20460" spans="2:3" x14ac:dyDescent="0.25">
      <c r="B20460">
        <v>1238.5999999999999</v>
      </c>
      <c r="C20460" s="1">
        <v>-1.2300000000000001E-47</v>
      </c>
    </row>
    <row r="20461" spans="2:3" x14ac:dyDescent="0.25">
      <c r="B20461">
        <v>1238.8</v>
      </c>
      <c r="C20461" s="1">
        <v>-1.98E-47</v>
      </c>
    </row>
    <row r="20462" spans="2:3" x14ac:dyDescent="0.25">
      <c r="B20462">
        <v>1239</v>
      </c>
      <c r="C20462" s="1">
        <v>1.3850000000000001E-48</v>
      </c>
    </row>
    <row r="20463" spans="2:3" x14ac:dyDescent="0.25">
      <c r="B20463">
        <v>1239.2</v>
      </c>
      <c r="C20463" s="1">
        <v>-2.5450000000000001E-47</v>
      </c>
    </row>
    <row r="20464" spans="2:3" x14ac:dyDescent="0.25">
      <c r="B20464">
        <v>1239.4000000000001</v>
      </c>
      <c r="C20464" s="1">
        <v>-6.7230000000000004E-47</v>
      </c>
    </row>
    <row r="20465" spans="2:3" x14ac:dyDescent="0.25">
      <c r="B20465">
        <v>1239.5999999999999</v>
      </c>
      <c r="C20465" s="1">
        <v>1.4739999999999999E-47</v>
      </c>
    </row>
    <row r="20466" spans="2:3" x14ac:dyDescent="0.25">
      <c r="B20466">
        <v>1239.8</v>
      </c>
      <c r="C20466" s="1">
        <v>-2.6759999999999999E-47</v>
      </c>
    </row>
    <row r="20467" spans="2:3" x14ac:dyDescent="0.25">
      <c r="B20467">
        <v>1240</v>
      </c>
      <c r="C20467" s="1">
        <v>-3.5100000000000002E-47</v>
      </c>
    </row>
    <row r="20468" spans="2:3" x14ac:dyDescent="0.25">
      <c r="B20468">
        <v>1240.2</v>
      </c>
      <c r="C20468" s="1">
        <v>-2.3560000000000001E-47</v>
      </c>
    </row>
    <row r="20469" spans="2:3" x14ac:dyDescent="0.25">
      <c r="B20469">
        <v>1240.4000000000001</v>
      </c>
      <c r="C20469" s="1">
        <v>-3.3E-47</v>
      </c>
    </row>
    <row r="20470" spans="2:3" x14ac:dyDescent="0.25">
      <c r="B20470">
        <v>1240.5999999999999</v>
      </c>
      <c r="C20470" s="1">
        <v>-1.27E-47</v>
      </c>
    </row>
    <row r="20471" spans="2:3" x14ac:dyDescent="0.25">
      <c r="B20471">
        <v>1240.8</v>
      </c>
      <c r="C20471" s="1">
        <v>-4.5710000000000001E-48</v>
      </c>
    </row>
    <row r="20472" spans="2:3" x14ac:dyDescent="0.25">
      <c r="B20472">
        <v>1241</v>
      </c>
      <c r="C20472" s="1">
        <v>-4.4410000000000005E-47</v>
      </c>
    </row>
    <row r="20473" spans="2:3" x14ac:dyDescent="0.25">
      <c r="B20473">
        <v>1241.2</v>
      </c>
      <c r="C20473" s="1">
        <v>-1.8059999999999999E-47</v>
      </c>
    </row>
    <row r="20474" spans="2:3" x14ac:dyDescent="0.25">
      <c r="B20474">
        <v>1241.4000000000001</v>
      </c>
      <c r="C20474" s="1">
        <v>-3.3450000000000001E-47</v>
      </c>
    </row>
    <row r="20475" spans="2:3" x14ac:dyDescent="0.25">
      <c r="B20475">
        <v>1241.5999999999999</v>
      </c>
      <c r="C20475" s="1">
        <v>-3.3619999999999998E-47</v>
      </c>
    </row>
    <row r="20476" spans="2:3" x14ac:dyDescent="0.25">
      <c r="B20476">
        <v>1241.8</v>
      </c>
      <c r="C20476" s="1">
        <v>-2.6100000000000001E-47</v>
      </c>
    </row>
    <row r="20477" spans="2:3" x14ac:dyDescent="0.25">
      <c r="B20477">
        <v>1242</v>
      </c>
      <c r="C20477" s="1">
        <v>-4.6790000000000001E-47</v>
      </c>
    </row>
    <row r="20478" spans="2:3" x14ac:dyDescent="0.25">
      <c r="B20478">
        <v>1242.2</v>
      </c>
      <c r="C20478" s="1">
        <v>-3.3410000000000001E-47</v>
      </c>
    </row>
    <row r="20479" spans="2:3" x14ac:dyDescent="0.25">
      <c r="B20479">
        <v>1242.4000000000001</v>
      </c>
      <c r="C20479" s="1">
        <v>-4.2180000000000001E-47</v>
      </c>
    </row>
    <row r="20480" spans="2:3" x14ac:dyDescent="0.25">
      <c r="B20480">
        <v>1242.5999999999999</v>
      </c>
      <c r="C20480" s="1">
        <v>-4.8649999999999999E-47</v>
      </c>
    </row>
    <row r="20481" spans="2:3" x14ac:dyDescent="0.25">
      <c r="B20481">
        <v>1242.8</v>
      </c>
      <c r="C20481" s="1">
        <v>-2.91E-47</v>
      </c>
    </row>
    <row r="20482" spans="2:3" x14ac:dyDescent="0.25">
      <c r="B20482">
        <v>1243</v>
      </c>
      <c r="C20482" s="1">
        <v>-2.4729999999999999E-47</v>
      </c>
    </row>
    <row r="20483" spans="2:3" x14ac:dyDescent="0.25">
      <c r="B20483">
        <v>1243.2</v>
      </c>
      <c r="C20483" s="1">
        <v>-1.05E-47</v>
      </c>
    </row>
    <row r="20484" spans="2:3" x14ac:dyDescent="0.25">
      <c r="B20484">
        <v>1243.4000000000001</v>
      </c>
      <c r="C20484" s="1">
        <v>-1.6729999999999999E-47</v>
      </c>
    </row>
    <row r="20485" spans="2:3" x14ac:dyDescent="0.25">
      <c r="B20485">
        <v>1243.5999999999999</v>
      </c>
      <c r="C20485" s="1">
        <v>-5.8820000000000003E-47</v>
      </c>
    </row>
    <row r="20486" spans="2:3" x14ac:dyDescent="0.25">
      <c r="B20486">
        <v>1243.8</v>
      </c>
      <c r="C20486" s="1">
        <v>-8.5330000000000005E-48</v>
      </c>
    </row>
    <row r="20487" spans="2:3" x14ac:dyDescent="0.25">
      <c r="B20487">
        <v>1244</v>
      </c>
      <c r="C20487" s="1">
        <v>-2.374E-47</v>
      </c>
    </row>
    <row r="20488" spans="2:3" x14ac:dyDescent="0.25">
      <c r="B20488">
        <v>1244.2</v>
      </c>
      <c r="C20488" s="1">
        <v>-3.2030000000000002E-47</v>
      </c>
    </row>
    <row r="20489" spans="2:3" x14ac:dyDescent="0.25">
      <c r="B20489">
        <v>1244.4000000000001</v>
      </c>
      <c r="C20489" s="1">
        <v>-1.6059999999999999E-47</v>
      </c>
    </row>
    <row r="20490" spans="2:3" x14ac:dyDescent="0.25">
      <c r="B20490">
        <v>1244.5999999999999</v>
      </c>
      <c r="C20490" s="1">
        <v>-3.3250000000000002E-47</v>
      </c>
    </row>
    <row r="20491" spans="2:3" x14ac:dyDescent="0.25">
      <c r="B20491">
        <v>1244.8</v>
      </c>
      <c r="C20491" s="1">
        <v>-3.83E-47</v>
      </c>
    </row>
    <row r="20492" spans="2:3" x14ac:dyDescent="0.25">
      <c r="B20492">
        <v>1245</v>
      </c>
      <c r="C20492" s="1">
        <v>-1.715E-47</v>
      </c>
    </row>
    <row r="20493" spans="2:3" x14ac:dyDescent="0.25">
      <c r="B20493">
        <v>1245.2</v>
      </c>
      <c r="C20493" s="1">
        <v>-6.3749999999999997E-47</v>
      </c>
    </row>
    <row r="20494" spans="2:3" x14ac:dyDescent="0.25">
      <c r="B20494">
        <v>1245.4000000000001</v>
      </c>
      <c r="C20494" s="1">
        <v>-2.78E-47</v>
      </c>
    </row>
    <row r="20495" spans="2:3" x14ac:dyDescent="0.25">
      <c r="B20495">
        <v>1245.5999999999999</v>
      </c>
      <c r="C20495" s="1">
        <v>-1.8779999999999999E-47</v>
      </c>
    </row>
    <row r="20496" spans="2:3" x14ac:dyDescent="0.25">
      <c r="B20496">
        <v>1245.8</v>
      </c>
      <c r="C20496" s="1">
        <v>-1.534E-47</v>
      </c>
    </row>
    <row r="20497" spans="2:3" x14ac:dyDescent="0.25">
      <c r="B20497">
        <v>1246</v>
      </c>
      <c r="C20497" s="1">
        <v>1.053E-47</v>
      </c>
    </row>
    <row r="20498" spans="2:3" x14ac:dyDescent="0.25">
      <c r="B20498">
        <v>1246.2</v>
      </c>
      <c r="C20498" s="1">
        <v>-1.2179999999999999E-47</v>
      </c>
    </row>
    <row r="20499" spans="2:3" x14ac:dyDescent="0.25">
      <c r="B20499">
        <v>1246.4000000000001</v>
      </c>
      <c r="C20499" s="1">
        <v>-3.0349999999999998E-47</v>
      </c>
    </row>
    <row r="20500" spans="2:3" x14ac:dyDescent="0.25">
      <c r="B20500">
        <v>1246.5999999999999</v>
      </c>
      <c r="C20500" s="1">
        <v>-1.132E-47</v>
      </c>
    </row>
    <row r="20501" spans="2:3" x14ac:dyDescent="0.25">
      <c r="B20501">
        <v>1246.8</v>
      </c>
      <c r="C20501" s="1">
        <v>-3.0490000000000002E-47</v>
      </c>
    </row>
    <row r="20502" spans="2:3" x14ac:dyDescent="0.25">
      <c r="B20502">
        <v>1247</v>
      </c>
      <c r="C20502" s="1">
        <v>-1.5379999999999999E-47</v>
      </c>
    </row>
    <row r="20503" spans="2:3" x14ac:dyDescent="0.25">
      <c r="B20503">
        <v>1247.2</v>
      </c>
      <c r="C20503" s="1">
        <v>-2.7549999999999999E-47</v>
      </c>
    </row>
    <row r="20504" spans="2:3" x14ac:dyDescent="0.25">
      <c r="B20504">
        <v>1247.4000000000001</v>
      </c>
      <c r="C20504" s="1">
        <v>-4.1070000000000002E-47</v>
      </c>
    </row>
    <row r="20505" spans="2:3" x14ac:dyDescent="0.25">
      <c r="B20505">
        <v>1247.5999999999999</v>
      </c>
      <c r="C20505" s="1">
        <v>-1.727E-47</v>
      </c>
    </row>
    <row r="20506" spans="2:3" x14ac:dyDescent="0.25">
      <c r="B20506">
        <v>1247.8</v>
      </c>
      <c r="C20506" s="1">
        <v>-2.6429999999999998E-47</v>
      </c>
    </row>
    <row r="20507" spans="2:3" x14ac:dyDescent="0.25">
      <c r="B20507">
        <v>1248</v>
      </c>
      <c r="C20507" s="1">
        <v>3.3520000000000002E-48</v>
      </c>
    </row>
    <row r="20508" spans="2:3" x14ac:dyDescent="0.25">
      <c r="B20508">
        <v>1248.2</v>
      </c>
      <c r="C20508" s="1">
        <v>8.6160000000000005E-48</v>
      </c>
    </row>
    <row r="20509" spans="2:3" x14ac:dyDescent="0.25">
      <c r="B20509">
        <v>1248.4000000000001</v>
      </c>
      <c r="C20509" s="1">
        <v>-1.396E-47</v>
      </c>
    </row>
    <row r="20510" spans="2:3" x14ac:dyDescent="0.25">
      <c r="B20510">
        <v>1248.5999999999999</v>
      </c>
      <c r="C20510" s="1">
        <v>-1.6370000000000001E-47</v>
      </c>
    </row>
    <row r="20511" spans="2:3" x14ac:dyDescent="0.25">
      <c r="B20511">
        <v>1248.8</v>
      </c>
      <c r="C20511" s="1">
        <v>-2.8179999999999999E-47</v>
      </c>
    </row>
    <row r="20512" spans="2:3" x14ac:dyDescent="0.25">
      <c r="B20512">
        <v>1249</v>
      </c>
      <c r="C20512" s="1">
        <v>-1.072E-47</v>
      </c>
    </row>
    <row r="20513" spans="2:3" x14ac:dyDescent="0.25">
      <c r="B20513">
        <v>1249.2</v>
      </c>
      <c r="C20513" s="1">
        <v>4.3939999999999999E-47</v>
      </c>
    </row>
    <row r="20514" spans="2:3" x14ac:dyDescent="0.25">
      <c r="B20514">
        <v>1249.4000000000001</v>
      </c>
      <c r="C20514" s="1">
        <v>-3.0020000000000002E-47</v>
      </c>
    </row>
    <row r="20515" spans="2:3" x14ac:dyDescent="0.25">
      <c r="B20515">
        <v>1249.5999999999999</v>
      </c>
      <c r="C20515" s="1">
        <v>-2.9490000000000001E-47</v>
      </c>
    </row>
    <row r="20516" spans="2:3" x14ac:dyDescent="0.25">
      <c r="B20516">
        <v>1249.8</v>
      </c>
      <c r="C20516" s="1">
        <v>-3.2099999999999999E-47</v>
      </c>
    </row>
    <row r="20517" spans="2:3" x14ac:dyDescent="0.25">
      <c r="B20517">
        <v>1250</v>
      </c>
      <c r="C20517" s="1">
        <v>-3.6210000000000001E-47</v>
      </c>
    </row>
    <row r="20518" spans="2:3" x14ac:dyDescent="0.25">
      <c r="B20518">
        <v>1250.2</v>
      </c>
      <c r="C20518" s="1">
        <v>1.524E-48</v>
      </c>
    </row>
    <row r="20519" spans="2:3" x14ac:dyDescent="0.25">
      <c r="B20519">
        <v>1250.4000000000001</v>
      </c>
      <c r="C20519" s="1">
        <v>-7.8680000000000005E-48</v>
      </c>
    </row>
    <row r="20520" spans="2:3" x14ac:dyDescent="0.25">
      <c r="B20520">
        <v>1250.5999999999999</v>
      </c>
      <c r="C20520" s="1">
        <v>-5.5970000000000001E-47</v>
      </c>
    </row>
    <row r="20521" spans="2:3" x14ac:dyDescent="0.25">
      <c r="B20521">
        <v>1250.8</v>
      </c>
      <c r="C20521" s="1">
        <v>2.3440000000000001E-47</v>
      </c>
    </row>
    <row r="20522" spans="2:3" x14ac:dyDescent="0.25">
      <c r="B20522">
        <v>1251</v>
      </c>
      <c r="C20522" s="1">
        <v>-1.647E-47</v>
      </c>
    </row>
    <row r="20523" spans="2:3" x14ac:dyDescent="0.25">
      <c r="B20523">
        <v>1251.2</v>
      </c>
      <c r="C20523" s="1">
        <v>-3.1959999999999999E-47</v>
      </c>
    </row>
    <row r="20524" spans="2:3" x14ac:dyDescent="0.25">
      <c r="B20524">
        <v>1251.4000000000001</v>
      </c>
      <c r="C20524" s="1">
        <v>-1.6689999999999999E-47</v>
      </c>
    </row>
    <row r="20525" spans="2:3" x14ac:dyDescent="0.25">
      <c r="B20525">
        <v>1251.5999999999999</v>
      </c>
      <c r="C20525" s="1">
        <v>-2.1010000000000001E-47</v>
      </c>
    </row>
    <row r="20526" spans="2:3" x14ac:dyDescent="0.25">
      <c r="B20526">
        <v>1251.8</v>
      </c>
      <c r="C20526" s="1">
        <v>-1.6179999999999999E-47</v>
      </c>
    </row>
    <row r="20527" spans="2:3" x14ac:dyDescent="0.25">
      <c r="B20527">
        <v>1252</v>
      </c>
      <c r="C20527" s="1">
        <v>1.521E-47</v>
      </c>
    </row>
    <row r="20528" spans="2:3" x14ac:dyDescent="0.25">
      <c r="B20528">
        <v>1252.2</v>
      </c>
      <c r="C20528" s="1">
        <v>-2.7260000000000002E-47</v>
      </c>
    </row>
    <row r="20529" spans="2:3" x14ac:dyDescent="0.25">
      <c r="B20529">
        <v>1252.4000000000001</v>
      </c>
      <c r="C20529" s="1">
        <v>-1.2089999999999999E-47</v>
      </c>
    </row>
    <row r="20530" spans="2:3" x14ac:dyDescent="0.25">
      <c r="B20530">
        <v>1252.5999999999999</v>
      </c>
      <c r="C20530" s="1">
        <v>8.3949999999999996E-48</v>
      </c>
    </row>
    <row r="20531" spans="2:3" x14ac:dyDescent="0.25">
      <c r="B20531">
        <v>1252.8</v>
      </c>
      <c r="C20531" s="1">
        <v>-3.4079999999999999E-48</v>
      </c>
    </row>
    <row r="20532" spans="2:3" x14ac:dyDescent="0.25">
      <c r="B20532">
        <v>1253</v>
      </c>
      <c r="C20532" s="1">
        <v>-1.658E-47</v>
      </c>
    </row>
    <row r="20533" spans="2:3" x14ac:dyDescent="0.25">
      <c r="B20533">
        <v>1253.2</v>
      </c>
      <c r="C20533" s="1">
        <v>-5.5080000000000002E-47</v>
      </c>
    </row>
    <row r="20534" spans="2:3" x14ac:dyDescent="0.25">
      <c r="B20534">
        <v>1253.4000000000001</v>
      </c>
      <c r="C20534" s="1">
        <v>-3.0229999999999998E-47</v>
      </c>
    </row>
    <row r="20535" spans="2:3" x14ac:dyDescent="0.25">
      <c r="B20535">
        <v>1253.5999999999999</v>
      </c>
      <c r="C20535" s="1">
        <v>-6.7320000000000006E-48</v>
      </c>
    </row>
    <row r="20536" spans="2:3" x14ac:dyDescent="0.25">
      <c r="B20536">
        <v>1253.8</v>
      </c>
      <c r="C20536" s="1">
        <v>-7.1900000000000003E-48</v>
      </c>
    </row>
    <row r="20537" spans="2:3" x14ac:dyDescent="0.25">
      <c r="B20537">
        <v>1254</v>
      </c>
      <c r="C20537" s="1">
        <v>1.326E-47</v>
      </c>
    </row>
    <row r="20538" spans="2:3" x14ac:dyDescent="0.25">
      <c r="B20538">
        <v>1254.2</v>
      </c>
      <c r="C20538" s="1">
        <v>5.3059999999999998E-48</v>
      </c>
    </row>
    <row r="20539" spans="2:3" x14ac:dyDescent="0.25">
      <c r="B20539">
        <v>1254.4000000000001</v>
      </c>
      <c r="C20539" s="1">
        <v>-7.6469999999999996E-48</v>
      </c>
    </row>
    <row r="20540" spans="2:3" x14ac:dyDescent="0.25">
      <c r="B20540">
        <v>1254.5999999999999</v>
      </c>
      <c r="C20540" s="1">
        <v>3.174E-47</v>
      </c>
    </row>
    <row r="20541" spans="2:3" x14ac:dyDescent="0.25">
      <c r="B20541">
        <v>1254.8</v>
      </c>
      <c r="C20541" s="1">
        <v>-2.9450000000000001E-47</v>
      </c>
    </row>
    <row r="20542" spans="2:3" x14ac:dyDescent="0.25">
      <c r="B20542">
        <v>1255</v>
      </c>
      <c r="C20542" s="1">
        <v>-1.3459999999999999E-47</v>
      </c>
    </row>
    <row r="20543" spans="2:3" x14ac:dyDescent="0.25">
      <c r="B20543">
        <v>1255.2</v>
      </c>
      <c r="C20543" s="1">
        <v>5.4300000000000001E-48</v>
      </c>
    </row>
    <row r="20544" spans="2:3" x14ac:dyDescent="0.25">
      <c r="B20544">
        <v>1255.4000000000001</v>
      </c>
      <c r="C20544" s="1">
        <v>-1.6280000000000001E-47</v>
      </c>
    </row>
    <row r="20545" spans="2:3" x14ac:dyDescent="0.25">
      <c r="B20545">
        <v>1255.5999999999999</v>
      </c>
      <c r="C20545" s="1">
        <v>-4.4189999999999997E-48</v>
      </c>
    </row>
    <row r="20546" spans="2:3" x14ac:dyDescent="0.25">
      <c r="B20546">
        <v>1255.8</v>
      </c>
      <c r="C20546" s="1">
        <v>2.383E-48</v>
      </c>
    </row>
    <row r="20547" spans="2:3" x14ac:dyDescent="0.25">
      <c r="B20547">
        <v>1256</v>
      </c>
      <c r="C20547" s="1">
        <v>-2.7280000000000002E-47</v>
      </c>
    </row>
    <row r="20548" spans="2:3" x14ac:dyDescent="0.25">
      <c r="B20548">
        <v>1256.2</v>
      </c>
      <c r="C20548" s="1">
        <v>6.4319999999999997E-47</v>
      </c>
    </row>
    <row r="20549" spans="2:3" x14ac:dyDescent="0.25">
      <c r="B20549">
        <v>1256.4000000000001</v>
      </c>
      <c r="C20549" s="1">
        <v>1.666E-47</v>
      </c>
    </row>
    <row r="20550" spans="2:3" x14ac:dyDescent="0.25">
      <c r="B20550">
        <v>1256.5999999999999</v>
      </c>
      <c r="C20550" s="1">
        <v>-9.6280000000000001E-48</v>
      </c>
    </row>
    <row r="20551" spans="2:3" x14ac:dyDescent="0.25">
      <c r="B20551">
        <v>1256.8</v>
      </c>
      <c r="C20551" s="1">
        <v>4.6269999999999998E-48</v>
      </c>
    </row>
    <row r="20552" spans="2:3" x14ac:dyDescent="0.25">
      <c r="B20552">
        <v>1257</v>
      </c>
      <c r="C20552" s="1">
        <v>-9.0040000000000005E-48</v>
      </c>
    </row>
    <row r="20553" spans="2:3" x14ac:dyDescent="0.25">
      <c r="B20553">
        <v>1257.2</v>
      </c>
      <c r="C20553" s="1">
        <v>1.182E-47</v>
      </c>
    </row>
    <row r="20554" spans="2:3" x14ac:dyDescent="0.25">
      <c r="B20554">
        <v>1257.4000000000001</v>
      </c>
      <c r="C20554" s="1">
        <v>3.9180000000000002E-47</v>
      </c>
    </row>
    <row r="20555" spans="2:3" x14ac:dyDescent="0.25">
      <c r="B20555">
        <v>1257.5999999999999</v>
      </c>
      <c r="C20555" s="1">
        <v>-3.4269999999999998E-47</v>
      </c>
    </row>
    <row r="20556" spans="2:3" x14ac:dyDescent="0.25">
      <c r="B20556">
        <v>1257.8</v>
      </c>
      <c r="C20556" s="1">
        <v>3.3939999999999998E-48</v>
      </c>
    </row>
    <row r="20557" spans="2:3" x14ac:dyDescent="0.25">
      <c r="B20557">
        <v>1258</v>
      </c>
      <c r="C20557" s="1">
        <v>3.4909999999999998E-48</v>
      </c>
    </row>
    <row r="20558" spans="2:3" x14ac:dyDescent="0.25">
      <c r="B20558">
        <v>1258.2</v>
      </c>
      <c r="C20558" s="1">
        <v>2.9919999999999997E-48</v>
      </c>
    </row>
    <row r="20559" spans="2:3" x14ac:dyDescent="0.25">
      <c r="B20559">
        <v>1258.4000000000001</v>
      </c>
      <c r="C20559" s="1">
        <v>3.2820000000000001E-47</v>
      </c>
    </row>
    <row r="20560" spans="2:3" x14ac:dyDescent="0.25">
      <c r="B20560">
        <v>1258.5999999999999</v>
      </c>
      <c r="C20560" s="1">
        <v>1.9449999999999999E-47</v>
      </c>
    </row>
    <row r="20561" spans="2:3" x14ac:dyDescent="0.25">
      <c r="B20561">
        <v>1258.8</v>
      </c>
      <c r="C20561" s="1">
        <v>1.334E-47</v>
      </c>
    </row>
    <row r="20562" spans="2:3" x14ac:dyDescent="0.25">
      <c r="B20562">
        <v>1259</v>
      </c>
      <c r="C20562" s="1">
        <v>-1.011E-48</v>
      </c>
    </row>
    <row r="20563" spans="2:3" x14ac:dyDescent="0.25">
      <c r="B20563">
        <v>1259.2</v>
      </c>
      <c r="C20563" s="1">
        <v>-2.837E-47</v>
      </c>
    </row>
    <row r="20564" spans="2:3" x14ac:dyDescent="0.25">
      <c r="B20564">
        <v>1259.4000000000001</v>
      </c>
      <c r="C20564" s="1">
        <v>-2.117E-47</v>
      </c>
    </row>
    <row r="20565" spans="2:3" x14ac:dyDescent="0.25">
      <c r="B20565">
        <v>1259.5999999999999</v>
      </c>
      <c r="C20565" s="1">
        <v>-8.7270000000000005E-48</v>
      </c>
    </row>
    <row r="20566" spans="2:3" x14ac:dyDescent="0.25">
      <c r="B20566">
        <v>1259.8</v>
      </c>
      <c r="C20566" s="1">
        <v>1.775E-47</v>
      </c>
    </row>
    <row r="20567" spans="2:3" x14ac:dyDescent="0.25">
      <c r="B20567">
        <v>1260</v>
      </c>
      <c r="C20567" s="1">
        <v>5.4209999999999998E-47</v>
      </c>
    </row>
    <row r="20568" spans="2:3" x14ac:dyDescent="0.25">
      <c r="B20568">
        <v>1260.2</v>
      </c>
      <c r="C20568" s="1">
        <v>4.2069999999999999E-47</v>
      </c>
    </row>
    <row r="20569" spans="2:3" x14ac:dyDescent="0.25">
      <c r="B20569">
        <v>1260.4000000000001</v>
      </c>
      <c r="C20569" s="1">
        <v>6.2859999999999998E-47</v>
      </c>
    </row>
    <row r="20570" spans="2:3" x14ac:dyDescent="0.25">
      <c r="B20570">
        <v>1260.5999999999999</v>
      </c>
      <c r="C20570" s="1">
        <v>4.8300000000000003E-47</v>
      </c>
    </row>
    <row r="20571" spans="2:3" x14ac:dyDescent="0.25">
      <c r="B20571">
        <v>1260.8</v>
      </c>
      <c r="C20571" s="1">
        <v>2.3620000000000001E-47</v>
      </c>
    </row>
    <row r="20572" spans="2:3" x14ac:dyDescent="0.25">
      <c r="B20572">
        <v>1261</v>
      </c>
      <c r="C20572" s="1">
        <v>3.2460000000000002E-47</v>
      </c>
    </row>
    <row r="20573" spans="2:3" x14ac:dyDescent="0.25">
      <c r="B20573">
        <v>1261.2</v>
      </c>
      <c r="C20573" s="1">
        <v>2.4010000000000002E-47</v>
      </c>
    </row>
    <row r="20574" spans="2:3" x14ac:dyDescent="0.25">
      <c r="B20574">
        <v>1261.4000000000001</v>
      </c>
      <c r="C20574" s="1">
        <v>2.0280000000000001E-47</v>
      </c>
    </row>
    <row r="20575" spans="2:3" x14ac:dyDescent="0.25">
      <c r="B20575">
        <v>1261.5999999999999</v>
      </c>
      <c r="C20575" s="1">
        <v>4.3950000000000001E-47</v>
      </c>
    </row>
    <row r="20576" spans="2:3" x14ac:dyDescent="0.25">
      <c r="B20576">
        <v>1261.8</v>
      </c>
      <c r="C20576" s="1">
        <v>-3.3439999999999999E-47</v>
      </c>
    </row>
    <row r="20577" spans="2:3" x14ac:dyDescent="0.25">
      <c r="B20577">
        <v>1262</v>
      </c>
      <c r="C20577" s="1">
        <v>-7.1900000000000003E-48</v>
      </c>
    </row>
    <row r="20578" spans="2:3" x14ac:dyDescent="0.25">
      <c r="B20578">
        <v>1262.2</v>
      </c>
      <c r="C20578" s="1">
        <v>9.877E-48</v>
      </c>
    </row>
    <row r="20579" spans="2:3" x14ac:dyDescent="0.25">
      <c r="B20579">
        <v>1262.4000000000001</v>
      </c>
      <c r="C20579" s="1">
        <v>2.3429999999999999E-47</v>
      </c>
    </row>
    <row r="20580" spans="2:3" x14ac:dyDescent="0.25">
      <c r="B20580">
        <v>1262.5999999999999</v>
      </c>
      <c r="C20580" s="1">
        <v>5.4769999999999996E-47</v>
      </c>
    </row>
    <row r="20581" spans="2:3" x14ac:dyDescent="0.25">
      <c r="B20581">
        <v>1262.8</v>
      </c>
      <c r="C20581" s="1">
        <v>2.8219999999999998E-47</v>
      </c>
    </row>
    <row r="20582" spans="2:3" x14ac:dyDescent="0.25">
      <c r="B20582">
        <v>1263</v>
      </c>
      <c r="C20582" s="1">
        <v>-6.9680000000000002E-48</v>
      </c>
    </row>
    <row r="20583" spans="2:3" x14ac:dyDescent="0.25">
      <c r="B20583">
        <v>1263.2</v>
      </c>
      <c r="C20583" s="1">
        <v>5.1169999999999999E-47</v>
      </c>
    </row>
    <row r="20584" spans="2:3" x14ac:dyDescent="0.25">
      <c r="B20584">
        <v>1263.4000000000001</v>
      </c>
      <c r="C20584" s="1">
        <v>2.6040000000000002E-47</v>
      </c>
    </row>
    <row r="20585" spans="2:3" x14ac:dyDescent="0.25">
      <c r="B20585">
        <v>1263.5999999999999</v>
      </c>
      <c r="C20585" s="1">
        <v>4.315E-47</v>
      </c>
    </row>
    <row r="20586" spans="2:3" x14ac:dyDescent="0.25">
      <c r="B20586">
        <v>1263.8</v>
      </c>
      <c r="C20586" s="1">
        <v>5.3319999999999999E-47</v>
      </c>
    </row>
    <row r="20587" spans="2:3" x14ac:dyDescent="0.25">
      <c r="B20587">
        <v>1264</v>
      </c>
      <c r="C20587" s="1">
        <v>2.8159999999999999E-47</v>
      </c>
    </row>
    <row r="20588" spans="2:3" x14ac:dyDescent="0.25">
      <c r="B20588">
        <v>1264.2</v>
      </c>
      <c r="C20588" s="1">
        <v>2.7440000000000001E-47</v>
      </c>
    </row>
    <row r="20589" spans="2:3" x14ac:dyDescent="0.25">
      <c r="B20589">
        <v>1264.4000000000001</v>
      </c>
      <c r="C20589" s="1">
        <v>1.98E-47</v>
      </c>
    </row>
    <row r="20590" spans="2:3" x14ac:dyDescent="0.25">
      <c r="B20590">
        <v>1264.5999999999999</v>
      </c>
      <c r="C20590" s="1">
        <v>-1.395E-47</v>
      </c>
    </row>
    <row r="20591" spans="2:3" x14ac:dyDescent="0.25">
      <c r="B20591">
        <v>1264.8</v>
      </c>
      <c r="C20591" s="1">
        <v>9.2539999999999996E-48</v>
      </c>
    </row>
    <row r="20592" spans="2:3" x14ac:dyDescent="0.25">
      <c r="B20592">
        <v>1265</v>
      </c>
      <c r="C20592" s="1">
        <v>-2.771E-49</v>
      </c>
    </row>
    <row r="20593" spans="2:3" x14ac:dyDescent="0.25">
      <c r="B20593">
        <v>1265.2</v>
      </c>
      <c r="C20593" s="1">
        <v>2.4929999999999999E-48</v>
      </c>
    </row>
    <row r="20594" spans="2:3" x14ac:dyDescent="0.25">
      <c r="B20594">
        <v>1265.4000000000001</v>
      </c>
      <c r="C20594" s="1">
        <v>1.2229999999999999E-47</v>
      </c>
    </row>
    <row r="20595" spans="2:3" x14ac:dyDescent="0.25">
      <c r="B20595">
        <v>1265.5999999999999</v>
      </c>
      <c r="C20595" s="1">
        <v>3.1360000000000002E-47</v>
      </c>
    </row>
    <row r="20596" spans="2:3" x14ac:dyDescent="0.25">
      <c r="B20596">
        <v>1265.8</v>
      </c>
      <c r="C20596" s="1">
        <v>7.6259999999999997E-47</v>
      </c>
    </row>
    <row r="20597" spans="2:3" x14ac:dyDescent="0.25">
      <c r="B20597">
        <v>1266</v>
      </c>
      <c r="C20597" s="1">
        <v>2.4239999999999999E-47</v>
      </c>
    </row>
    <row r="20598" spans="2:3" x14ac:dyDescent="0.25">
      <c r="B20598">
        <v>1266.2</v>
      </c>
      <c r="C20598" s="1">
        <v>1.6250000000000001E-47</v>
      </c>
    </row>
    <row r="20599" spans="2:3" x14ac:dyDescent="0.25">
      <c r="B20599">
        <v>1266.4000000000001</v>
      </c>
      <c r="C20599" s="1">
        <v>3.2179999999999999E-47</v>
      </c>
    </row>
    <row r="20600" spans="2:3" x14ac:dyDescent="0.25">
      <c r="B20600">
        <v>1266.5999999999999</v>
      </c>
      <c r="C20600" s="1">
        <v>2.3119999999999998E-47</v>
      </c>
    </row>
    <row r="20601" spans="2:3" x14ac:dyDescent="0.25">
      <c r="B20601">
        <v>1266.8</v>
      </c>
      <c r="C20601" s="1">
        <v>2.6040000000000002E-47</v>
      </c>
    </row>
    <row r="20602" spans="2:3" x14ac:dyDescent="0.25">
      <c r="B20602">
        <v>1267</v>
      </c>
      <c r="C20602" s="1">
        <v>1.3459999999999999E-47</v>
      </c>
    </row>
    <row r="20603" spans="2:3" x14ac:dyDescent="0.25">
      <c r="B20603">
        <v>1267.2</v>
      </c>
      <c r="C20603" s="1">
        <v>-3.503E-47</v>
      </c>
    </row>
    <row r="20604" spans="2:3" x14ac:dyDescent="0.25">
      <c r="B20604">
        <v>1267.4000000000001</v>
      </c>
      <c r="C20604" s="1">
        <v>3.9619999999999998E-48</v>
      </c>
    </row>
    <row r="20605" spans="2:3" x14ac:dyDescent="0.25">
      <c r="B20605">
        <v>1267.5999999999999</v>
      </c>
      <c r="C20605" s="1">
        <v>2.2429999999999998E-47</v>
      </c>
    </row>
    <row r="20606" spans="2:3" x14ac:dyDescent="0.25">
      <c r="B20606">
        <v>1267.8</v>
      </c>
      <c r="C20606" s="1">
        <v>7.7019999999999994E-48</v>
      </c>
    </row>
    <row r="20607" spans="2:3" x14ac:dyDescent="0.25">
      <c r="B20607">
        <v>1268</v>
      </c>
      <c r="C20607" s="1">
        <v>2.11E-47</v>
      </c>
    </row>
    <row r="20608" spans="2:3" x14ac:dyDescent="0.25">
      <c r="B20608">
        <v>1268.2</v>
      </c>
      <c r="C20608" s="1">
        <v>6.94E-48</v>
      </c>
    </row>
    <row r="20609" spans="2:3" x14ac:dyDescent="0.25">
      <c r="B20609">
        <v>1268.4000000000001</v>
      </c>
      <c r="C20609" s="1">
        <v>-1.4809999999999999E-47</v>
      </c>
    </row>
    <row r="20610" spans="2:3" x14ac:dyDescent="0.25">
      <c r="B20610">
        <v>1268.5999999999999</v>
      </c>
      <c r="C20610" s="1">
        <v>6.8000000000000003E-47</v>
      </c>
    </row>
    <row r="20611" spans="2:3" x14ac:dyDescent="0.25">
      <c r="B20611">
        <v>1268.8</v>
      </c>
      <c r="C20611" s="1">
        <v>2.049E-47</v>
      </c>
    </row>
    <row r="20612" spans="2:3" x14ac:dyDescent="0.25">
      <c r="B20612">
        <v>1269</v>
      </c>
      <c r="C20612" s="1">
        <v>8.2009999999999995E-48</v>
      </c>
    </row>
    <row r="20613" spans="2:3" x14ac:dyDescent="0.25">
      <c r="B20613">
        <v>1269.2</v>
      </c>
      <c r="C20613" s="1">
        <v>6.081E-48</v>
      </c>
    </row>
    <row r="20614" spans="2:3" x14ac:dyDescent="0.25">
      <c r="B20614">
        <v>1269.4000000000001</v>
      </c>
      <c r="C20614" s="1">
        <v>-1.4749999999999999E-47</v>
      </c>
    </row>
    <row r="20615" spans="2:3" x14ac:dyDescent="0.25">
      <c r="B20615">
        <v>1269.5999999999999</v>
      </c>
      <c r="C20615" s="1">
        <v>1.122E-48</v>
      </c>
    </row>
    <row r="20616" spans="2:3" x14ac:dyDescent="0.25">
      <c r="B20616">
        <v>1269.8</v>
      </c>
      <c r="C20616" s="1">
        <v>4.7099999999999997E-49</v>
      </c>
    </row>
    <row r="20617" spans="2:3" x14ac:dyDescent="0.25">
      <c r="B20617">
        <v>1270</v>
      </c>
      <c r="C20617" s="1">
        <v>-3.456E-47</v>
      </c>
    </row>
    <row r="20618" spans="2:3" x14ac:dyDescent="0.25">
      <c r="B20618">
        <v>1270.2</v>
      </c>
      <c r="C20618" s="1">
        <v>1.898E-48</v>
      </c>
    </row>
    <row r="20619" spans="2:3" x14ac:dyDescent="0.25">
      <c r="B20619">
        <v>1270.4000000000001</v>
      </c>
      <c r="C20619" s="1">
        <v>-3.422E-48</v>
      </c>
    </row>
    <row r="20620" spans="2:3" x14ac:dyDescent="0.25">
      <c r="B20620">
        <v>1270.5999999999999</v>
      </c>
      <c r="C20620" s="1">
        <v>2.771E-49</v>
      </c>
    </row>
    <row r="20621" spans="2:3" x14ac:dyDescent="0.25">
      <c r="B20621">
        <v>1270.8</v>
      </c>
      <c r="C20621" s="1">
        <v>6.2889999999999995E-48</v>
      </c>
    </row>
    <row r="20622" spans="2:3" x14ac:dyDescent="0.25">
      <c r="B20622">
        <v>1271</v>
      </c>
      <c r="C20622" s="1">
        <v>-1.33E-47</v>
      </c>
    </row>
    <row r="20623" spans="2:3" x14ac:dyDescent="0.25">
      <c r="B20623">
        <v>1271.2</v>
      </c>
      <c r="C20623" s="1">
        <v>6.5659999999999995E-48</v>
      </c>
    </row>
    <row r="20624" spans="2:3" x14ac:dyDescent="0.25">
      <c r="B20624">
        <v>1271.4000000000001</v>
      </c>
      <c r="C20624" s="1">
        <v>3.0339999999999999E-48</v>
      </c>
    </row>
    <row r="20625" spans="2:3" x14ac:dyDescent="0.25">
      <c r="B20625">
        <v>1271.5999999999999</v>
      </c>
      <c r="C20625" s="1">
        <v>1.3670000000000001E-47</v>
      </c>
    </row>
    <row r="20626" spans="2:3" x14ac:dyDescent="0.25">
      <c r="B20626">
        <v>1271.8</v>
      </c>
      <c r="C20626" s="1">
        <v>4.3289999999999999E-47</v>
      </c>
    </row>
    <row r="20627" spans="2:3" x14ac:dyDescent="0.25">
      <c r="B20627">
        <v>1272</v>
      </c>
      <c r="C20627" s="1">
        <v>1.122E-47</v>
      </c>
    </row>
    <row r="20628" spans="2:3" x14ac:dyDescent="0.25">
      <c r="B20628">
        <v>1272.2</v>
      </c>
      <c r="C20628" s="1">
        <v>7.4670000000000003E-48</v>
      </c>
    </row>
    <row r="20629" spans="2:3" x14ac:dyDescent="0.25">
      <c r="B20629">
        <v>1272.4000000000001</v>
      </c>
      <c r="C20629" s="1">
        <v>1.2940000000000001E-47</v>
      </c>
    </row>
    <row r="20630" spans="2:3" x14ac:dyDescent="0.25">
      <c r="B20630">
        <v>1272.5999999999999</v>
      </c>
      <c r="C20630" s="1">
        <v>-2.8880000000000001E-47</v>
      </c>
    </row>
    <row r="20631" spans="2:3" x14ac:dyDescent="0.25">
      <c r="B20631">
        <v>1272.8</v>
      </c>
      <c r="C20631" s="1">
        <v>1.666E-47</v>
      </c>
    </row>
    <row r="20632" spans="2:3" x14ac:dyDescent="0.25">
      <c r="B20632">
        <v>1273</v>
      </c>
      <c r="C20632" s="1">
        <v>3.9479999999999997E-48</v>
      </c>
    </row>
    <row r="20633" spans="2:3" x14ac:dyDescent="0.25">
      <c r="B20633">
        <v>1273.2</v>
      </c>
      <c r="C20633" s="1">
        <v>1.4550000000000001E-48</v>
      </c>
    </row>
    <row r="20634" spans="2:3" x14ac:dyDescent="0.25">
      <c r="B20634">
        <v>1273.4000000000001</v>
      </c>
      <c r="C20634" s="1">
        <v>2.6970000000000001E-47</v>
      </c>
    </row>
    <row r="20635" spans="2:3" x14ac:dyDescent="0.25">
      <c r="B20635">
        <v>1273.5999999999999</v>
      </c>
      <c r="C20635" s="1">
        <v>1.3640000000000001E-47</v>
      </c>
    </row>
    <row r="20636" spans="2:3" x14ac:dyDescent="0.25">
      <c r="B20636">
        <v>1273.8</v>
      </c>
      <c r="C20636" s="1">
        <v>1.028E-47</v>
      </c>
    </row>
    <row r="20637" spans="2:3" x14ac:dyDescent="0.25">
      <c r="B20637">
        <v>1274</v>
      </c>
      <c r="C20637" s="1">
        <v>3.5560000000000001E-47</v>
      </c>
    </row>
    <row r="20638" spans="2:3" x14ac:dyDescent="0.25">
      <c r="B20638">
        <v>1274.2</v>
      </c>
      <c r="C20638" s="1">
        <v>-4.2180000000000001E-47</v>
      </c>
    </row>
    <row r="20639" spans="2:3" x14ac:dyDescent="0.25">
      <c r="B20639">
        <v>1274.4000000000001</v>
      </c>
      <c r="C20639" s="1">
        <v>-9.6549999999999998E-48</v>
      </c>
    </row>
    <row r="20640" spans="2:3" x14ac:dyDescent="0.25">
      <c r="B20640">
        <v>1274.5999999999999</v>
      </c>
      <c r="C20640" s="1">
        <v>-8.2560000000000006E-48</v>
      </c>
    </row>
    <row r="20641" spans="2:3" x14ac:dyDescent="0.25">
      <c r="B20641">
        <v>1274.8</v>
      </c>
      <c r="C20641" s="1">
        <v>-3.8590000000000002E-47</v>
      </c>
    </row>
    <row r="20642" spans="2:3" x14ac:dyDescent="0.25">
      <c r="B20642">
        <v>1275</v>
      </c>
      <c r="C20642" s="1">
        <v>-3.7639999999999998E-47</v>
      </c>
    </row>
    <row r="20643" spans="2:3" x14ac:dyDescent="0.25">
      <c r="B20643">
        <v>1275.2</v>
      </c>
      <c r="C20643" s="1">
        <v>-3.8209999999999998E-47</v>
      </c>
    </row>
    <row r="20644" spans="2:3" x14ac:dyDescent="0.25">
      <c r="B20644">
        <v>1275.4000000000001</v>
      </c>
      <c r="C20644" s="1">
        <v>-3.8910000000000001E-47</v>
      </c>
    </row>
    <row r="20645" spans="2:3" x14ac:dyDescent="0.25">
      <c r="B20645">
        <v>1275.5999999999999</v>
      </c>
      <c r="C20645" s="1">
        <v>1.247E-47</v>
      </c>
    </row>
    <row r="20646" spans="2:3" x14ac:dyDescent="0.25">
      <c r="B20646">
        <v>1275.8</v>
      </c>
      <c r="C20646" s="1">
        <v>-2.119E-47</v>
      </c>
    </row>
    <row r="20647" spans="2:3" x14ac:dyDescent="0.25">
      <c r="B20647">
        <v>1276</v>
      </c>
      <c r="C20647" s="1">
        <v>-3.1649999999999998E-47</v>
      </c>
    </row>
    <row r="20648" spans="2:3" x14ac:dyDescent="0.25">
      <c r="B20648">
        <v>1276.2</v>
      </c>
      <c r="C20648" s="1">
        <v>-3.909E-47</v>
      </c>
    </row>
    <row r="20649" spans="2:3" x14ac:dyDescent="0.25">
      <c r="B20649">
        <v>1276.4000000000001</v>
      </c>
      <c r="C20649" s="1">
        <v>-3.4959999999999998E-47</v>
      </c>
    </row>
    <row r="20650" spans="2:3" x14ac:dyDescent="0.25">
      <c r="B20650">
        <v>1276.5999999999999</v>
      </c>
      <c r="C20650" s="1">
        <v>-2.5350000000000001E-48</v>
      </c>
    </row>
    <row r="20651" spans="2:3" x14ac:dyDescent="0.25">
      <c r="B20651">
        <v>1276.8</v>
      </c>
      <c r="C20651" s="1">
        <v>-4.8900000000000003E-48</v>
      </c>
    </row>
    <row r="20652" spans="2:3" x14ac:dyDescent="0.25">
      <c r="B20652">
        <v>1277</v>
      </c>
      <c r="C20652" s="1">
        <v>-1.013E-47</v>
      </c>
    </row>
    <row r="20653" spans="2:3" x14ac:dyDescent="0.25">
      <c r="B20653">
        <v>1277.2</v>
      </c>
      <c r="C20653" s="1">
        <v>-1.1750000000000001E-47</v>
      </c>
    </row>
    <row r="20654" spans="2:3" x14ac:dyDescent="0.25">
      <c r="B20654">
        <v>1277.4000000000001</v>
      </c>
      <c r="C20654" s="1">
        <v>-3.9039999999999998E-47</v>
      </c>
    </row>
    <row r="20655" spans="2:3" x14ac:dyDescent="0.25">
      <c r="B20655">
        <v>1277.5999999999999</v>
      </c>
      <c r="C20655" s="1">
        <v>-2.851E-47</v>
      </c>
    </row>
    <row r="20656" spans="2:3" x14ac:dyDescent="0.25">
      <c r="B20656">
        <v>1277.8</v>
      </c>
      <c r="C20656" s="1">
        <v>-2.115E-47</v>
      </c>
    </row>
    <row r="20657" spans="2:3" x14ac:dyDescent="0.25">
      <c r="B20657">
        <v>1278</v>
      </c>
      <c r="C20657" s="1">
        <v>-1.6970000000000001E-47</v>
      </c>
    </row>
    <row r="20658" spans="2:3" x14ac:dyDescent="0.25">
      <c r="B20658">
        <v>1278.2</v>
      </c>
      <c r="C20658" s="1">
        <v>1.6059999999999999E-47</v>
      </c>
    </row>
    <row r="20659" spans="2:3" x14ac:dyDescent="0.25">
      <c r="B20659">
        <v>1278.4000000000001</v>
      </c>
      <c r="C20659" s="1">
        <v>-2.3689999999999998E-47</v>
      </c>
    </row>
    <row r="20660" spans="2:3" x14ac:dyDescent="0.25">
      <c r="B20660">
        <v>1278.5999999999999</v>
      </c>
      <c r="C20660" s="1">
        <v>-1.024E-47</v>
      </c>
    </row>
    <row r="20661" spans="2:3" x14ac:dyDescent="0.25">
      <c r="B20661">
        <v>1278.8</v>
      </c>
      <c r="C20661" s="1">
        <v>-1.8009999999999999E-49</v>
      </c>
    </row>
    <row r="20662" spans="2:3" x14ac:dyDescent="0.25">
      <c r="B20662">
        <v>1279</v>
      </c>
      <c r="C20662" s="1">
        <v>-1.7610000000000001E-47</v>
      </c>
    </row>
    <row r="20663" spans="2:3" x14ac:dyDescent="0.25">
      <c r="B20663">
        <v>1279.2</v>
      </c>
      <c r="C20663" s="1">
        <v>-1.446E-47</v>
      </c>
    </row>
    <row r="20664" spans="2:3" x14ac:dyDescent="0.25">
      <c r="B20664">
        <v>1279.4000000000001</v>
      </c>
      <c r="C20664" s="1">
        <v>-4.0729999999999999E-47</v>
      </c>
    </row>
    <row r="20665" spans="2:3" x14ac:dyDescent="0.25">
      <c r="B20665">
        <v>1279.5999999999999</v>
      </c>
      <c r="C20665" s="1">
        <v>-8.4170000000000005E-47</v>
      </c>
    </row>
    <row r="20666" spans="2:3" x14ac:dyDescent="0.25">
      <c r="B20666">
        <v>1279.8</v>
      </c>
      <c r="C20666" s="1">
        <v>-8.5750000000000001E-48</v>
      </c>
    </row>
    <row r="20667" spans="2:3" x14ac:dyDescent="0.25">
      <c r="B20667">
        <v>1280</v>
      </c>
      <c r="C20667" s="1">
        <v>-2.902E-47</v>
      </c>
    </row>
    <row r="20668" spans="2:3" x14ac:dyDescent="0.25">
      <c r="B20668">
        <v>1280.2</v>
      </c>
      <c r="C20668" s="1">
        <v>-1.112E-47</v>
      </c>
    </row>
    <row r="20669" spans="2:3" x14ac:dyDescent="0.25">
      <c r="B20669">
        <v>1280.4000000000001</v>
      </c>
      <c r="C20669" s="1">
        <v>1.3040000000000001E-47</v>
      </c>
    </row>
    <row r="20670" spans="2:3" x14ac:dyDescent="0.25">
      <c r="B20670">
        <v>1280.5999999999999</v>
      </c>
      <c r="C20670" s="1">
        <v>-1.848E-47</v>
      </c>
    </row>
    <row r="20671" spans="2:3" x14ac:dyDescent="0.25">
      <c r="B20671">
        <v>1280.8</v>
      </c>
      <c r="C20671" s="1">
        <v>-2.3689999999999998E-47</v>
      </c>
    </row>
    <row r="20672" spans="2:3" x14ac:dyDescent="0.25">
      <c r="B20672">
        <v>1281</v>
      </c>
      <c r="C20672" s="1">
        <v>-1.1549999999999999E-47</v>
      </c>
    </row>
    <row r="20673" spans="2:3" x14ac:dyDescent="0.25">
      <c r="B20673">
        <v>1281.2</v>
      </c>
      <c r="C20673" s="1">
        <v>-7.1010000000000004E-47</v>
      </c>
    </row>
    <row r="20674" spans="2:3" x14ac:dyDescent="0.25">
      <c r="B20674">
        <v>1281.4000000000001</v>
      </c>
      <c r="C20674" s="1">
        <v>-2.3309999999999999E-47</v>
      </c>
    </row>
    <row r="20675" spans="2:3" x14ac:dyDescent="0.25">
      <c r="B20675">
        <v>1281.5999999999999</v>
      </c>
      <c r="C20675" s="1">
        <v>-9.129E-48</v>
      </c>
    </row>
    <row r="20676" spans="2:3" x14ac:dyDescent="0.25">
      <c r="B20676">
        <v>1281.8</v>
      </c>
      <c r="C20676" s="1">
        <v>-1.3529999999999999E-47</v>
      </c>
    </row>
    <row r="20677" spans="2:3" x14ac:dyDescent="0.25">
      <c r="B20677">
        <v>1282</v>
      </c>
      <c r="C20677" s="1">
        <v>-1.2859999999999999E-47</v>
      </c>
    </row>
    <row r="20678" spans="2:3" x14ac:dyDescent="0.25">
      <c r="B20678">
        <v>1282.2</v>
      </c>
      <c r="C20678" s="1">
        <v>-2.5419999999999999E-47</v>
      </c>
    </row>
    <row r="20679" spans="2:3" x14ac:dyDescent="0.25">
      <c r="B20679">
        <v>1282.4000000000001</v>
      </c>
      <c r="C20679" s="1">
        <v>-9.5719999999999999E-48</v>
      </c>
    </row>
    <row r="20680" spans="2:3" x14ac:dyDescent="0.25">
      <c r="B20680">
        <v>1282.5999999999999</v>
      </c>
      <c r="C20680" s="1">
        <v>1.7429999999999999E-47</v>
      </c>
    </row>
    <row r="20681" spans="2:3" x14ac:dyDescent="0.25">
      <c r="B20681">
        <v>1282.8</v>
      </c>
      <c r="C20681" s="1">
        <v>-2.6289999999999998E-47</v>
      </c>
    </row>
    <row r="20682" spans="2:3" x14ac:dyDescent="0.25">
      <c r="B20682">
        <v>1283</v>
      </c>
      <c r="C20682" s="1">
        <v>-3.3880000000000002E-47</v>
      </c>
    </row>
    <row r="20683" spans="2:3" x14ac:dyDescent="0.25">
      <c r="B20683">
        <v>1283.2</v>
      </c>
      <c r="C20683" s="1">
        <v>-3.1309999999999999E-47</v>
      </c>
    </row>
    <row r="20684" spans="2:3" x14ac:dyDescent="0.25">
      <c r="B20684">
        <v>1283.4000000000001</v>
      </c>
      <c r="C20684" s="1">
        <v>-1.259E-47</v>
      </c>
    </row>
    <row r="20685" spans="2:3" x14ac:dyDescent="0.25">
      <c r="B20685">
        <v>1283.5999999999999</v>
      </c>
      <c r="C20685" s="1">
        <v>3.9669999999999998E-47</v>
      </c>
    </row>
    <row r="20686" spans="2:3" x14ac:dyDescent="0.25">
      <c r="B20686">
        <v>1283.8</v>
      </c>
      <c r="C20686" s="1">
        <v>-1.33E-47</v>
      </c>
    </row>
    <row r="20687" spans="2:3" x14ac:dyDescent="0.25">
      <c r="B20687">
        <v>1284</v>
      </c>
      <c r="C20687" s="1">
        <v>-3.9759999999999999E-48</v>
      </c>
    </row>
    <row r="20688" spans="2:3" x14ac:dyDescent="0.25">
      <c r="B20688">
        <v>1284.2</v>
      </c>
      <c r="C20688" s="1">
        <v>-5.8179999999999995E-48</v>
      </c>
    </row>
    <row r="20689" spans="2:3" x14ac:dyDescent="0.25">
      <c r="B20689">
        <v>1284.4000000000001</v>
      </c>
      <c r="C20689" s="1">
        <v>-6.3379999999999996E-47</v>
      </c>
    </row>
    <row r="20690" spans="2:3" x14ac:dyDescent="0.25">
      <c r="B20690">
        <v>1284.5999999999999</v>
      </c>
      <c r="C20690" s="1">
        <v>-6.8850000000000002E-47</v>
      </c>
    </row>
    <row r="20691" spans="2:3" x14ac:dyDescent="0.25">
      <c r="B20691">
        <v>1284.8</v>
      </c>
      <c r="C20691" s="1">
        <v>-5.1079999999999997E-47</v>
      </c>
    </row>
    <row r="20692" spans="2:3" x14ac:dyDescent="0.25">
      <c r="B20692">
        <v>1285</v>
      </c>
      <c r="C20692" s="1">
        <v>-7.4220000000000005E-47</v>
      </c>
    </row>
    <row r="20693" spans="2:3" x14ac:dyDescent="0.25">
      <c r="B20693">
        <v>1285.2</v>
      </c>
      <c r="C20693" s="1">
        <v>2.3689999999999998E-47</v>
      </c>
    </row>
    <row r="20694" spans="2:3" x14ac:dyDescent="0.25">
      <c r="B20694">
        <v>1285.4000000000001</v>
      </c>
      <c r="C20694" s="1">
        <v>-1.711E-47</v>
      </c>
    </row>
    <row r="20695" spans="2:3" x14ac:dyDescent="0.25">
      <c r="B20695">
        <v>1285.5999999999999</v>
      </c>
      <c r="C20695" s="1">
        <v>-4.3440000000000001E-47</v>
      </c>
    </row>
    <row r="20696" spans="2:3" x14ac:dyDescent="0.25">
      <c r="B20696">
        <v>1285.8</v>
      </c>
      <c r="C20696" s="1">
        <v>-3.444E-47</v>
      </c>
    </row>
    <row r="20697" spans="2:3" x14ac:dyDescent="0.25">
      <c r="B20697">
        <v>1286</v>
      </c>
      <c r="C20697" s="1">
        <v>-5.4329999999999997E-47</v>
      </c>
    </row>
    <row r="20698" spans="2:3" x14ac:dyDescent="0.25">
      <c r="B20698">
        <v>1286.2</v>
      </c>
      <c r="C20698" s="1">
        <v>-3.3900000000000002E-47</v>
      </c>
    </row>
    <row r="20699" spans="2:3" x14ac:dyDescent="0.25">
      <c r="B20699">
        <v>1286.4000000000001</v>
      </c>
      <c r="C20699" s="1">
        <v>9.4199999999999994E-49</v>
      </c>
    </row>
    <row r="20700" spans="2:3" x14ac:dyDescent="0.25">
      <c r="B20700">
        <v>1286.5999999999999</v>
      </c>
      <c r="C20700" s="1">
        <v>-7.8379999999999999E-47</v>
      </c>
    </row>
    <row r="20701" spans="2:3" x14ac:dyDescent="0.25">
      <c r="B20701">
        <v>1286.8</v>
      </c>
      <c r="C20701" s="1">
        <v>-3.8899999999999998E-47</v>
      </c>
    </row>
    <row r="20702" spans="2:3" x14ac:dyDescent="0.25">
      <c r="B20702">
        <v>1287</v>
      </c>
      <c r="C20702" s="1">
        <v>-3.6159999999999998E-47</v>
      </c>
    </row>
    <row r="20703" spans="2:3" x14ac:dyDescent="0.25">
      <c r="B20703">
        <v>1287.2</v>
      </c>
      <c r="C20703" s="1">
        <v>-5.0050000000000003E-47</v>
      </c>
    </row>
    <row r="20704" spans="2:3" x14ac:dyDescent="0.25">
      <c r="B20704">
        <v>1287.4000000000001</v>
      </c>
      <c r="C20704" s="1">
        <v>-3.909E-47</v>
      </c>
    </row>
    <row r="20705" spans="2:3" x14ac:dyDescent="0.25">
      <c r="B20705">
        <v>1287.5999999999999</v>
      </c>
      <c r="C20705" s="1">
        <v>-5.0949999999999995E-47</v>
      </c>
    </row>
    <row r="20706" spans="2:3" x14ac:dyDescent="0.25">
      <c r="B20706">
        <v>1287.8</v>
      </c>
      <c r="C20706" s="1">
        <v>-5.0909999999999995E-47</v>
      </c>
    </row>
    <row r="20707" spans="2:3" x14ac:dyDescent="0.25">
      <c r="B20707">
        <v>1288</v>
      </c>
      <c r="C20707" s="1">
        <v>-4.6269999999999998E-48</v>
      </c>
    </row>
    <row r="20708" spans="2:3" x14ac:dyDescent="0.25">
      <c r="B20708">
        <v>1288.2</v>
      </c>
      <c r="C20708" s="1">
        <v>-4.4610000000000004E-47</v>
      </c>
    </row>
    <row r="20709" spans="2:3" x14ac:dyDescent="0.25">
      <c r="B20709">
        <v>1288.4000000000001</v>
      </c>
      <c r="C20709" s="1">
        <v>-5.0620000000000004E-47</v>
      </c>
    </row>
    <row r="20710" spans="2:3" x14ac:dyDescent="0.25">
      <c r="B20710">
        <v>1288.5999999999999</v>
      </c>
      <c r="C20710" s="1">
        <v>-3.9770000000000002E-47</v>
      </c>
    </row>
    <row r="20711" spans="2:3" x14ac:dyDescent="0.25">
      <c r="B20711">
        <v>1288.8</v>
      </c>
      <c r="C20711" s="1">
        <v>-2.2429999999999998E-47</v>
      </c>
    </row>
    <row r="20712" spans="2:3" x14ac:dyDescent="0.25">
      <c r="B20712">
        <v>1289</v>
      </c>
      <c r="C20712" s="1">
        <v>-2.9640000000000002E-48</v>
      </c>
    </row>
    <row r="20713" spans="2:3" x14ac:dyDescent="0.25">
      <c r="B20713">
        <v>1289.2</v>
      </c>
      <c r="C20713" s="1">
        <v>-2.3979999999999999E-47</v>
      </c>
    </row>
    <row r="20714" spans="2:3" x14ac:dyDescent="0.25">
      <c r="B20714">
        <v>1289.4000000000001</v>
      </c>
      <c r="C20714" s="1">
        <v>-2.4239999999999999E-47</v>
      </c>
    </row>
    <row r="20715" spans="2:3" x14ac:dyDescent="0.25">
      <c r="B20715">
        <v>1289.5999999999999</v>
      </c>
      <c r="C20715" s="1">
        <v>-1.579E-47</v>
      </c>
    </row>
    <row r="20716" spans="2:3" x14ac:dyDescent="0.25">
      <c r="B20716">
        <v>1289.8</v>
      </c>
      <c r="C20716" s="1">
        <v>-3.4129999999999999E-47</v>
      </c>
    </row>
    <row r="20717" spans="2:3" x14ac:dyDescent="0.25">
      <c r="B20717">
        <v>1290</v>
      </c>
      <c r="C20717" s="1">
        <v>-2.845E-47</v>
      </c>
    </row>
    <row r="20718" spans="2:3" x14ac:dyDescent="0.25">
      <c r="B20718">
        <v>1290.2</v>
      </c>
      <c r="C20718" s="1">
        <v>-2.0089999999999999E-47</v>
      </c>
    </row>
    <row r="20719" spans="2:3" x14ac:dyDescent="0.25">
      <c r="B20719">
        <v>1290.4000000000001</v>
      </c>
      <c r="C20719" s="1">
        <v>-1.313E-47</v>
      </c>
    </row>
    <row r="20720" spans="2:3" x14ac:dyDescent="0.25">
      <c r="B20720">
        <v>1290.5999999999999</v>
      </c>
      <c r="C20720" s="1">
        <v>1.793E-47</v>
      </c>
    </row>
    <row r="20721" spans="2:3" x14ac:dyDescent="0.25">
      <c r="B20721">
        <v>1290.8</v>
      </c>
      <c r="C20721" s="1">
        <v>-4.5629999999999995E-47</v>
      </c>
    </row>
    <row r="20722" spans="2:3" x14ac:dyDescent="0.25">
      <c r="B20722">
        <v>1291</v>
      </c>
      <c r="C20722" s="1">
        <v>-3.444E-47</v>
      </c>
    </row>
    <row r="20723" spans="2:3" x14ac:dyDescent="0.25">
      <c r="B20723">
        <v>1291.2</v>
      </c>
      <c r="C20723" s="1">
        <v>-2.512E-47</v>
      </c>
    </row>
    <row r="20724" spans="2:3" x14ac:dyDescent="0.25">
      <c r="B20724">
        <v>1291.4000000000001</v>
      </c>
      <c r="C20724" s="1">
        <v>-3.0950000000000001E-47</v>
      </c>
    </row>
    <row r="20725" spans="2:3" x14ac:dyDescent="0.25">
      <c r="B20725">
        <v>1291.5999999999999</v>
      </c>
      <c r="C20725" s="1">
        <v>-2.8949999999999997E-48</v>
      </c>
    </row>
    <row r="20726" spans="2:3" x14ac:dyDescent="0.25">
      <c r="B20726">
        <v>1291.8</v>
      </c>
      <c r="C20726" s="1">
        <v>3.8790000000000003E-49</v>
      </c>
    </row>
    <row r="20727" spans="2:3" x14ac:dyDescent="0.25">
      <c r="B20727">
        <v>1292</v>
      </c>
      <c r="C20727" s="1">
        <v>-2.8359999999999998E-47</v>
      </c>
    </row>
    <row r="20728" spans="2:3" x14ac:dyDescent="0.25">
      <c r="B20728">
        <v>1292.2</v>
      </c>
      <c r="C20728" s="1">
        <v>3.1580000000000002E-48</v>
      </c>
    </row>
    <row r="20729" spans="2:3" x14ac:dyDescent="0.25">
      <c r="B20729">
        <v>1292.4000000000001</v>
      </c>
      <c r="C20729" s="1">
        <v>-3.4659999999999999E-47</v>
      </c>
    </row>
    <row r="20730" spans="2:3" x14ac:dyDescent="0.25">
      <c r="B20730">
        <v>1292.5999999999999</v>
      </c>
      <c r="C20730" s="1">
        <v>-5.2160000000000003E-47</v>
      </c>
    </row>
    <row r="20731" spans="2:3" x14ac:dyDescent="0.25">
      <c r="B20731">
        <v>1292.8</v>
      </c>
      <c r="C20731" s="1">
        <v>-3.7290000000000002E-47</v>
      </c>
    </row>
    <row r="20732" spans="2:3" x14ac:dyDescent="0.25">
      <c r="B20732">
        <v>1293</v>
      </c>
      <c r="C20732" s="1">
        <v>-3.3590000000000001E-47</v>
      </c>
    </row>
    <row r="20733" spans="2:3" x14ac:dyDescent="0.25">
      <c r="B20733">
        <v>1293.2</v>
      </c>
      <c r="C20733" s="1">
        <v>-2.25E-47</v>
      </c>
    </row>
    <row r="20734" spans="2:3" x14ac:dyDescent="0.25">
      <c r="B20734">
        <v>1293.4000000000001</v>
      </c>
      <c r="C20734" s="1">
        <v>-2.054E-47</v>
      </c>
    </row>
    <row r="20735" spans="2:3" x14ac:dyDescent="0.25">
      <c r="B20735">
        <v>1293.5999999999999</v>
      </c>
      <c r="C20735" s="1">
        <v>-4.9859999999999997E-47</v>
      </c>
    </row>
    <row r="20736" spans="2:3" x14ac:dyDescent="0.25">
      <c r="B20736">
        <v>1293.8</v>
      </c>
      <c r="C20736" s="1">
        <v>-1.653E-47</v>
      </c>
    </row>
    <row r="20737" spans="2:3" x14ac:dyDescent="0.25">
      <c r="B20737">
        <v>1294</v>
      </c>
      <c r="C20737" s="1">
        <v>-2.117E-47</v>
      </c>
    </row>
    <row r="20738" spans="2:3" x14ac:dyDescent="0.25">
      <c r="B20738">
        <v>1294.2</v>
      </c>
      <c r="C20738" s="1">
        <v>-3.4619999999999999E-47</v>
      </c>
    </row>
    <row r="20739" spans="2:3" x14ac:dyDescent="0.25">
      <c r="B20739">
        <v>1294.4000000000001</v>
      </c>
      <c r="C20739" s="1">
        <v>-2.4709999999999999E-47</v>
      </c>
    </row>
    <row r="20740" spans="2:3" x14ac:dyDescent="0.25">
      <c r="B20740">
        <v>1294.5999999999999</v>
      </c>
      <c r="C20740" s="1">
        <v>-8.4220000000000004E-48</v>
      </c>
    </row>
    <row r="20741" spans="2:3" x14ac:dyDescent="0.25">
      <c r="B20741">
        <v>1294.8</v>
      </c>
      <c r="C20741" s="1">
        <v>2.246E-47</v>
      </c>
    </row>
    <row r="20742" spans="2:3" x14ac:dyDescent="0.25">
      <c r="B20742">
        <v>1295</v>
      </c>
      <c r="C20742" s="1">
        <v>-3.2279999999999999E-48</v>
      </c>
    </row>
    <row r="20743" spans="2:3" x14ac:dyDescent="0.25">
      <c r="B20743">
        <v>1295.2</v>
      </c>
      <c r="C20743" s="1">
        <v>-2.7689999999999998E-47</v>
      </c>
    </row>
    <row r="20744" spans="2:3" x14ac:dyDescent="0.25">
      <c r="B20744">
        <v>1295.4000000000001</v>
      </c>
      <c r="C20744" s="1">
        <v>-3.3699999999999998E-47</v>
      </c>
    </row>
    <row r="20745" spans="2:3" x14ac:dyDescent="0.25">
      <c r="B20745">
        <v>1295.5999999999999</v>
      </c>
      <c r="C20745" s="1">
        <v>-5.4009999999999999E-47</v>
      </c>
    </row>
    <row r="20746" spans="2:3" x14ac:dyDescent="0.25">
      <c r="B20746">
        <v>1295.8</v>
      </c>
      <c r="C20746" s="1">
        <v>-4.8609999999999999E-47</v>
      </c>
    </row>
    <row r="20747" spans="2:3" x14ac:dyDescent="0.25">
      <c r="B20747">
        <v>1296</v>
      </c>
      <c r="C20747" s="1">
        <v>-2.0849999999999999E-47</v>
      </c>
    </row>
    <row r="20748" spans="2:3" x14ac:dyDescent="0.25">
      <c r="B20748">
        <v>1296.2</v>
      </c>
      <c r="C20748" s="1">
        <v>-3.7290000000000002E-47</v>
      </c>
    </row>
    <row r="20749" spans="2:3" x14ac:dyDescent="0.25">
      <c r="B20749">
        <v>1296.4000000000001</v>
      </c>
      <c r="C20749" s="1">
        <v>2.5860000000000002E-47</v>
      </c>
    </row>
    <row r="20750" spans="2:3" x14ac:dyDescent="0.25">
      <c r="B20750">
        <v>1296.5999999999999</v>
      </c>
      <c r="C20750" s="1">
        <v>2.2579999999999999E-48</v>
      </c>
    </row>
    <row r="20751" spans="2:3" x14ac:dyDescent="0.25">
      <c r="B20751">
        <v>1296.8</v>
      </c>
      <c r="C20751" s="1">
        <v>-3.5449999999999999E-47</v>
      </c>
    </row>
    <row r="20752" spans="2:3" x14ac:dyDescent="0.25">
      <c r="B20752">
        <v>1297</v>
      </c>
      <c r="C20752" s="1">
        <v>-3.2709999999999999E-47</v>
      </c>
    </row>
    <row r="20753" spans="2:3" x14ac:dyDescent="0.25">
      <c r="B20753">
        <v>1297.2</v>
      </c>
      <c r="C20753" s="1">
        <v>-3.8180000000000001E-47</v>
      </c>
    </row>
    <row r="20754" spans="2:3" x14ac:dyDescent="0.25">
      <c r="B20754">
        <v>1297.4000000000001</v>
      </c>
      <c r="C20754" s="1">
        <v>-1.5580000000000001E-47</v>
      </c>
    </row>
    <row r="20755" spans="2:3" x14ac:dyDescent="0.25">
      <c r="B20755">
        <v>1297.5999999999999</v>
      </c>
      <c r="C20755" s="1">
        <v>2.9310000000000002E-47</v>
      </c>
    </row>
    <row r="20756" spans="2:3" x14ac:dyDescent="0.25">
      <c r="B20756">
        <v>1297.8</v>
      </c>
      <c r="C20756" s="1">
        <v>-6.0450000000000004E-47</v>
      </c>
    </row>
    <row r="20757" spans="2:3" x14ac:dyDescent="0.25">
      <c r="B20757">
        <v>1298</v>
      </c>
      <c r="C20757" s="1">
        <v>-2.3560000000000001E-47</v>
      </c>
    </row>
    <row r="20758" spans="2:3" x14ac:dyDescent="0.25">
      <c r="B20758">
        <v>1298.2</v>
      </c>
      <c r="C20758" s="1">
        <v>1.177E-48</v>
      </c>
    </row>
    <row r="20759" spans="2:3" x14ac:dyDescent="0.25">
      <c r="B20759">
        <v>1298.4000000000001</v>
      </c>
      <c r="C20759" s="1">
        <v>-7.411E-48</v>
      </c>
    </row>
    <row r="20760" spans="2:3" x14ac:dyDescent="0.25">
      <c r="B20760">
        <v>1298.5999999999999</v>
      </c>
      <c r="C20760" s="1">
        <v>-8.5609999999999994E-48</v>
      </c>
    </row>
    <row r="20761" spans="2:3" x14ac:dyDescent="0.25">
      <c r="B20761">
        <v>1298.8</v>
      </c>
      <c r="C20761" s="1">
        <v>-4.4499999999999997E-47</v>
      </c>
    </row>
    <row r="20762" spans="2:3" x14ac:dyDescent="0.25">
      <c r="B20762">
        <v>1299</v>
      </c>
      <c r="C20762" s="1">
        <v>-7.5720000000000004E-47</v>
      </c>
    </row>
    <row r="20763" spans="2:3" x14ac:dyDescent="0.25">
      <c r="B20763">
        <v>1299.2</v>
      </c>
      <c r="C20763" s="1">
        <v>3.7929999999999999E-47</v>
      </c>
    </row>
    <row r="20764" spans="2:3" x14ac:dyDescent="0.25">
      <c r="B20764">
        <v>1299.4000000000001</v>
      </c>
      <c r="C20764" s="1">
        <v>6.9260000000000002E-50</v>
      </c>
    </row>
    <row r="20765" spans="2:3" x14ac:dyDescent="0.25">
      <c r="B20765">
        <v>1299.5999999999999</v>
      </c>
      <c r="C20765" s="1">
        <v>1.718E-48</v>
      </c>
    </row>
    <row r="20766" spans="2:3" x14ac:dyDescent="0.25">
      <c r="B20766">
        <v>1299.8</v>
      </c>
      <c r="C20766" s="1">
        <v>6.7879999999999996E-48</v>
      </c>
    </row>
    <row r="20767" spans="2:3" x14ac:dyDescent="0.25">
      <c r="B20767">
        <v>1300</v>
      </c>
      <c r="C20767" s="1">
        <v>-2.315E-47</v>
      </c>
    </row>
    <row r="20768" spans="2:3" x14ac:dyDescent="0.25">
      <c r="B20768">
        <v>1300.2</v>
      </c>
      <c r="C20768" s="1">
        <v>-1.865E-47</v>
      </c>
    </row>
    <row r="20769" spans="2:3" x14ac:dyDescent="0.25">
      <c r="B20769">
        <v>1300.4000000000001</v>
      </c>
      <c r="C20769" s="1">
        <v>-5.1260000000000002E-49</v>
      </c>
    </row>
    <row r="20770" spans="2:3" x14ac:dyDescent="0.25">
      <c r="B20770">
        <v>1300.5999999999999</v>
      </c>
      <c r="C20770" s="1">
        <v>-2.1540000000000001E-47</v>
      </c>
    </row>
    <row r="20771" spans="2:3" x14ac:dyDescent="0.25">
      <c r="B20771">
        <v>1300.8</v>
      </c>
      <c r="C20771" s="1">
        <v>-2.674E-48</v>
      </c>
    </row>
    <row r="20772" spans="2:3" x14ac:dyDescent="0.25">
      <c r="B20772">
        <v>1301</v>
      </c>
      <c r="C20772" s="1">
        <v>-6.0399999999999997E-48</v>
      </c>
    </row>
    <row r="20773" spans="2:3" x14ac:dyDescent="0.25">
      <c r="B20773">
        <v>1301.2</v>
      </c>
      <c r="C20773" s="1">
        <v>1.801E-48</v>
      </c>
    </row>
    <row r="20774" spans="2:3" x14ac:dyDescent="0.25">
      <c r="B20774">
        <v>1301.4000000000001</v>
      </c>
      <c r="C20774" s="1">
        <v>2.4159999999999999E-47</v>
      </c>
    </row>
    <row r="20775" spans="2:3" x14ac:dyDescent="0.25">
      <c r="B20775">
        <v>1301.5999999999999</v>
      </c>
      <c r="C20775" s="1">
        <v>-4.5579999999999999E-48</v>
      </c>
    </row>
    <row r="20776" spans="2:3" x14ac:dyDescent="0.25">
      <c r="B20776">
        <v>1301.8</v>
      </c>
      <c r="C20776" s="1">
        <v>4.0170000000000002E-48</v>
      </c>
    </row>
    <row r="20777" spans="2:3" x14ac:dyDescent="0.25">
      <c r="B20777">
        <v>1302</v>
      </c>
      <c r="C20777" s="1">
        <v>4.8620000000000001E-48</v>
      </c>
    </row>
    <row r="20778" spans="2:3" x14ac:dyDescent="0.25">
      <c r="B20778">
        <v>1302.2</v>
      </c>
      <c r="C20778" s="1">
        <v>-1.8290000000000001E-48</v>
      </c>
    </row>
    <row r="20779" spans="2:3" x14ac:dyDescent="0.25">
      <c r="B20779">
        <v>1302.4000000000001</v>
      </c>
      <c r="C20779" s="1">
        <v>1.6890000000000001E-47</v>
      </c>
    </row>
    <row r="20780" spans="2:3" x14ac:dyDescent="0.25">
      <c r="B20780">
        <v>1302.5999999999999</v>
      </c>
      <c r="C20780" s="1">
        <v>-2.424E-48</v>
      </c>
    </row>
    <row r="20781" spans="2:3" x14ac:dyDescent="0.25">
      <c r="B20781">
        <v>1302.8</v>
      </c>
      <c r="C20781" s="1">
        <v>-3.1029999999999998E-48</v>
      </c>
    </row>
    <row r="20782" spans="2:3" x14ac:dyDescent="0.25">
      <c r="B20782">
        <v>1303</v>
      </c>
      <c r="C20782" s="1">
        <v>4.1780000000000002E-47</v>
      </c>
    </row>
    <row r="20783" spans="2:3" x14ac:dyDescent="0.25">
      <c r="B20783">
        <v>1303.2</v>
      </c>
      <c r="C20783" s="1">
        <v>-3.0590000000000002E-47</v>
      </c>
    </row>
    <row r="20784" spans="2:3" x14ac:dyDescent="0.25">
      <c r="B20784">
        <v>1303.4000000000001</v>
      </c>
      <c r="C20784" s="1">
        <v>-1.33E-47</v>
      </c>
    </row>
    <row r="20785" spans="2:3" x14ac:dyDescent="0.25">
      <c r="B20785">
        <v>1303.5999999999999</v>
      </c>
      <c r="C20785" s="1">
        <v>-1.0739999999999999E-47</v>
      </c>
    </row>
    <row r="20786" spans="2:3" x14ac:dyDescent="0.25">
      <c r="B20786">
        <v>1303.8</v>
      </c>
      <c r="C20786" s="1">
        <v>-3.1529999999999998E-47</v>
      </c>
    </row>
    <row r="20787" spans="2:3" x14ac:dyDescent="0.25">
      <c r="B20787">
        <v>1304</v>
      </c>
      <c r="C20787" s="1">
        <v>-1.0749999999999999E-47</v>
      </c>
    </row>
    <row r="20788" spans="2:3" x14ac:dyDescent="0.25">
      <c r="B20788">
        <v>1304.2</v>
      </c>
      <c r="C20788" s="1">
        <v>-2.0290000000000001E-47</v>
      </c>
    </row>
    <row r="20789" spans="2:3" x14ac:dyDescent="0.25">
      <c r="B20789">
        <v>1304.4000000000001</v>
      </c>
      <c r="C20789" s="1">
        <v>-5.6639999999999996E-47</v>
      </c>
    </row>
    <row r="20790" spans="2:3" x14ac:dyDescent="0.25">
      <c r="B20790">
        <v>1304.5999999999999</v>
      </c>
      <c r="C20790" s="1">
        <v>2.2329999999999998E-47</v>
      </c>
    </row>
    <row r="20791" spans="2:3" x14ac:dyDescent="0.25">
      <c r="B20791">
        <v>1304.8</v>
      </c>
      <c r="C20791" s="1">
        <v>-7.2730000000000003E-48</v>
      </c>
    </row>
    <row r="20792" spans="2:3" x14ac:dyDescent="0.25">
      <c r="B20792">
        <v>1305</v>
      </c>
      <c r="C20792" s="1">
        <v>-1.1680000000000001E-47</v>
      </c>
    </row>
    <row r="20793" spans="2:3" x14ac:dyDescent="0.25">
      <c r="B20793">
        <v>1305.2</v>
      </c>
      <c r="C20793" s="1">
        <v>-4.0449999999999997E-48</v>
      </c>
    </row>
    <row r="20794" spans="2:3" x14ac:dyDescent="0.25">
      <c r="B20794">
        <v>1305.4000000000001</v>
      </c>
      <c r="C20794" s="1">
        <v>-1.132E-47</v>
      </c>
    </row>
    <row r="20795" spans="2:3" x14ac:dyDescent="0.25">
      <c r="B20795">
        <v>1305.5999999999999</v>
      </c>
      <c r="C20795" s="1">
        <v>1.247E-47</v>
      </c>
    </row>
    <row r="20796" spans="2:3" x14ac:dyDescent="0.25">
      <c r="B20796">
        <v>1305.8</v>
      </c>
      <c r="C20796" s="1">
        <v>2.595E-47</v>
      </c>
    </row>
    <row r="20797" spans="2:3" x14ac:dyDescent="0.25">
      <c r="B20797">
        <v>1306</v>
      </c>
      <c r="C20797" s="1">
        <v>-2.8689999999999999E-47</v>
      </c>
    </row>
    <row r="20798" spans="2:3" x14ac:dyDescent="0.25">
      <c r="B20798">
        <v>1306.2</v>
      </c>
      <c r="C20798" s="1">
        <v>2.6320000000000001E-48</v>
      </c>
    </row>
    <row r="20799" spans="2:3" x14ac:dyDescent="0.25">
      <c r="B20799">
        <v>1306.4000000000001</v>
      </c>
      <c r="C20799" s="1">
        <v>8.5330000000000005E-48</v>
      </c>
    </row>
    <row r="20800" spans="2:3" x14ac:dyDescent="0.25">
      <c r="B20800">
        <v>1306.5999999999999</v>
      </c>
      <c r="C20800" s="1">
        <v>1.1639999999999999E-48</v>
      </c>
    </row>
    <row r="20801" spans="2:3" x14ac:dyDescent="0.25">
      <c r="B20801">
        <v>1306.8</v>
      </c>
      <c r="C20801" s="1">
        <v>-1.245E-47</v>
      </c>
    </row>
    <row r="20802" spans="2:3" x14ac:dyDescent="0.25">
      <c r="B20802">
        <v>1307</v>
      </c>
      <c r="C20802" s="1">
        <v>-3.125E-47</v>
      </c>
    </row>
    <row r="20803" spans="2:3" x14ac:dyDescent="0.25">
      <c r="B20803">
        <v>1307.2</v>
      </c>
      <c r="C20803" s="1">
        <v>-1.8400000000000001E-47</v>
      </c>
    </row>
    <row r="20804" spans="2:3" x14ac:dyDescent="0.25">
      <c r="B20804">
        <v>1307.4000000000001</v>
      </c>
      <c r="C20804" s="1">
        <v>-2.3079999999999998E-47</v>
      </c>
    </row>
    <row r="20805" spans="2:3" x14ac:dyDescent="0.25">
      <c r="B20805">
        <v>1307.5999999999999</v>
      </c>
      <c r="C20805" s="1">
        <v>-2.2610000000000002E-47</v>
      </c>
    </row>
    <row r="20806" spans="2:3" x14ac:dyDescent="0.25">
      <c r="B20806">
        <v>1307.8</v>
      </c>
      <c r="C20806" s="1">
        <v>-2.507E-48</v>
      </c>
    </row>
    <row r="20807" spans="2:3" x14ac:dyDescent="0.25">
      <c r="B20807">
        <v>1308</v>
      </c>
      <c r="C20807" s="1">
        <v>-1.3479999999999999E-47</v>
      </c>
    </row>
    <row r="20808" spans="2:3" x14ac:dyDescent="0.25">
      <c r="B20808">
        <v>1308.2</v>
      </c>
      <c r="C20808" s="1">
        <v>-6.1920000000000001E-48</v>
      </c>
    </row>
    <row r="20809" spans="2:3" x14ac:dyDescent="0.25">
      <c r="B20809">
        <v>1308.4000000000001</v>
      </c>
      <c r="C20809" s="1">
        <v>4.0170000000000002E-48</v>
      </c>
    </row>
    <row r="20810" spans="2:3" x14ac:dyDescent="0.25">
      <c r="B20810">
        <v>1308.5999999999999</v>
      </c>
      <c r="C20810" s="1">
        <v>-2.3649999999999998E-47</v>
      </c>
    </row>
    <row r="20811" spans="2:3" x14ac:dyDescent="0.25">
      <c r="B20811">
        <v>1308.8</v>
      </c>
      <c r="C20811" s="1">
        <v>1.4950000000000001E-47</v>
      </c>
    </row>
    <row r="20812" spans="2:3" x14ac:dyDescent="0.25">
      <c r="B20812">
        <v>1309</v>
      </c>
      <c r="C20812" s="1">
        <v>4.8069999999999997E-48</v>
      </c>
    </row>
    <row r="20813" spans="2:3" x14ac:dyDescent="0.25">
      <c r="B20813">
        <v>1309.2</v>
      </c>
      <c r="C20813" s="1">
        <v>-3.0480000000000001E-49</v>
      </c>
    </row>
    <row r="20814" spans="2:3" x14ac:dyDescent="0.25">
      <c r="B20814">
        <v>1309.4000000000001</v>
      </c>
      <c r="C20814" s="1">
        <v>1.978E-47</v>
      </c>
    </row>
    <row r="20815" spans="2:3" x14ac:dyDescent="0.25">
      <c r="B20815">
        <v>1309.5999999999999</v>
      </c>
      <c r="C20815" s="1">
        <v>1.8400000000000001E-47</v>
      </c>
    </row>
    <row r="20816" spans="2:3" x14ac:dyDescent="0.25">
      <c r="B20816">
        <v>1309.8</v>
      </c>
      <c r="C20816" s="1">
        <v>2.128E-47</v>
      </c>
    </row>
    <row r="20817" spans="2:3" x14ac:dyDescent="0.25">
      <c r="B20817">
        <v>1310</v>
      </c>
      <c r="C20817" s="1">
        <v>4.0620000000000002E-47</v>
      </c>
    </row>
    <row r="20818" spans="2:3" x14ac:dyDescent="0.25">
      <c r="B20818">
        <v>1310.2</v>
      </c>
      <c r="C20818" s="1">
        <v>-5.4499999999999999E-47</v>
      </c>
    </row>
    <row r="20819" spans="2:3" x14ac:dyDescent="0.25">
      <c r="B20819">
        <v>1310.4000000000001</v>
      </c>
      <c r="C20819" s="1">
        <v>-2.3159999999999998E-47</v>
      </c>
    </row>
    <row r="20820" spans="2:3" x14ac:dyDescent="0.25">
      <c r="B20820">
        <v>1310.5999999999999</v>
      </c>
      <c r="C20820" s="1">
        <v>5.6660000000000003E-48</v>
      </c>
    </row>
    <row r="20821" spans="2:3" x14ac:dyDescent="0.25">
      <c r="B20821">
        <v>1310.8</v>
      </c>
      <c r="C20821" s="1">
        <v>2.7589999999999998E-47</v>
      </c>
    </row>
    <row r="20822" spans="2:3" x14ac:dyDescent="0.25">
      <c r="B20822">
        <v>1311</v>
      </c>
      <c r="C20822" s="1">
        <v>4.7090000000000005E-47</v>
      </c>
    </row>
    <row r="20823" spans="2:3" x14ac:dyDescent="0.25">
      <c r="B20823">
        <v>1311.2</v>
      </c>
      <c r="C20823" s="1">
        <v>2.4019999999999999E-47</v>
      </c>
    </row>
    <row r="20824" spans="2:3" x14ac:dyDescent="0.25">
      <c r="B20824">
        <v>1311.4</v>
      </c>
      <c r="C20824" s="1">
        <v>5.9430000000000003E-48</v>
      </c>
    </row>
    <row r="20825" spans="2:3" x14ac:dyDescent="0.25">
      <c r="B20825">
        <v>1311.6</v>
      </c>
      <c r="C20825" s="1">
        <v>4.9160000000000004E-47</v>
      </c>
    </row>
    <row r="20826" spans="2:3" x14ac:dyDescent="0.25">
      <c r="B20826">
        <v>1311.8</v>
      </c>
      <c r="C20826" s="1">
        <v>2.521E-48</v>
      </c>
    </row>
    <row r="20827" spans="2:3" x14ac:dyDescent="0.25">
      <c r="B20827">
        <v>1312</v>
      </c>
      <c r="C20827" s="1">
        <v>-1.2829999999999999E-47</v>
      </c>
    </row>
    <row r="20828" spans="2:3" x14ac:dyDescent="0.25">
      <c r="B20828">
        <v>1312.2</v>
      </c>
      <c r="C20828" s="1">
        <v>-1.666E-47</v>
      </c>
    </row>
    <row r="20829" spans="2:3" x14ac:dyDescent="0.25">
      <c r="B20829">
        <v>1312.4</v>
      </c>
      <c r="C20829" s="1">
        <v>-2.6990000000000001E-47</v>
      </c>
    </row>
    <row r="20830" spans="2:3" x14ac:dyDescent="0.25">
      <c r="B20830">
        <v>1312.6</v>
      </c>
      <c r="C20830" s="1">
        <v>4.8069999999999997E-48</v>
      </c>
    </row>
    <row r="20831" spans="2:3" x14ac:dyDescent="0.25">
      <c r="B20831">
        <v>1312.8</v>
      </c>
      <c r="C20831" s="1">
        <v>1.183E-47</v>
      </c>
    </row>
    <row r="20832" spans="2:3" x14ac:dyDescent="0.25">
      <c r="B20832">
        <v>1313</v>
      </c>
      <c r="C20832" s="1">
        <v>7.1759999999999997E-48</v>
      </c>
    </row>
    <row r="20833" spans="2:3" x14ac:dyDescent="0.25">
      <c r="B20833">
        <v>1313.2</v>
      </c>
      <c r="C20833" s="1">
        <v>1.1770000000000001E-47</v>
      </c>
    </row>
    <row r="20834" spans="2:3" x14ac:dyDescent="0.25">
      <c r="B20834">
        <v>1313.4</v>
      </c>
      <c r="C20834" s="1">
        <v>-3.8650000000000002E-47</v>
      </c>
    </row>
    <row r="20835" spans="2:3" x14ac:dyDescent="0.25">
      <c r="B20835">
        <v>1313.6</v>
      </c>
      <c r="C20835" s="1">
        <v>-4.0989999999999998E-47</v>
      </c>
    </row>
    <row r="20836" spans="2:3" x14ac:dyDescent="0.25">
      <c r="B20836">
        <v>1313.8</v>
      </c>
      <c r="C20836" s="1">
        <v>-5.7899999999999994E-48</v>
      </c>
    </row>
    <row r="20837" spans="2:3" x14ac:dyDescent="0.25">
      <c r="B20837">
        <v>1314</v>
      </c>
      <c r="C20837" s="1">
        <v>7.799E-48</v>
      </c>
    </row>
    <row r="20838" spans="2:3" x14ac:dyDescent="0.25">
      <c r="B20838">
        <v>1314.2</v>
      </c>
      <c r="C20838" s="1">
        <v>3.8899999999999998E-47</v>
      </c>
    </row>
    <row r="20839" spans="2:3" x14ac:dyDescent="0.25">
      <c r="B20839">
        <v>1314.4</v>
      </c>
      <c r="C20839" s="1">
        <v>2.5350000000000001E-48</v>
      </c>
    </row>
    <row r="20840" spans="2:3" x14ac:dyDescent="0.25">
      <c r="B20840">
        <v>1314.6</v>
      </c>
      <c r="C20840" s="1">
        <v>-3.7399999999999996E-49</v>
      </c>
    </row>
    <row r="20841" spans="2:3" x14ac:dyDescent="0.25">
      <c r="B20841">
        <v>1314.8</v>
      </c>
      <c r="C20841" s="1">
        <v>1.5539999999999999E-47</v>
      </c>
    </row>
    <row r="20842" spans="2:3" x14ac:dyDescent="0.25">
      <c r="B20842">
        <v>1315</v>
      </c>
      <c r="C20842" s="1">
        <v>6.4420000000000004E-48</v>
      </c>
    </row>
    <row r="20843" spans="2:3" x14ac:dyDescent="0.25">
      <c r="B20843">
        <v>1315.2</v>
      </c>
      <c r="C20843" s="1">
        <v>2.2109999999999999E-47</v>
      </c>
    </row>
    <row r="20844" spans="2:3" x14ac:dyDescent="0.25">
      <c r="B20844">
        <v>1315.4</v>
      </c>
      <c r="C20844" s="1">
        <v>9.4340000000000001E-48</v>
      </c>
    </row>
    <row r="20845" spans="2:3" x14ac:dyDescent="0.25">
      <c r="B20845">
        <v>1315.6</v>
      </c>
      <c r="C20845" s="1">
        <v>-4.6790000000000001E-47</v>
      </c>
    </row>
    <row r="20846" spans="2:3" x14ac:dyDescent="0.25">
      <c r="B20846">
        <v>1315.8</v>
      </c>
      <c r="C20846" s="1">
        <v>1.467E-47</v>
      </c>
    </row>
    <row r="20847" spans="2:3" x14ac:dyDescent="0.25">
      <c r="B20847">
        <v>1316</v>
      </c>
      <c r="C20847" s="1">
        <v>-1.7730000000000001E-48</v>
      </c>
    </row>
    <row r="20848" spans="2:3" x14ac:dyDescent="0.25">
      <c r="B20848">
        <v>1316.2</v>
      </c>
      <c r="C20848" s="1">
        <v>-1.999E-47</v>
      </c>
    </row>
    <row r="20849" spans="2:3" x14ac:dyDescent="0.25">
      <c r="B20849">
        <v>1316.4</v>
      </c>
      <c r="C20849" s="1">
        <v>-8.1450000000000005E-48</v>
      </c>
    </row>
    <row r="20850" spans="2:3" x14ac:dyDescent="0.25">
      <c r="B20850">
        <v>1316.6</v>
      </c>
      <c r="C20850" s="1">
        <v>-1.3529999999999999E-47</v>
      </c>
    </row>
    <row r="20851" spans="2:3" x14ac:dyDescent="0.25">
      <c r="B20851">
        <v>1316.8</v>
      </c>
      <c r="C20851" s="1">
        <v>-3.2500000000000002E-47</v>
      </c>
    </row>
    <row r="20852" spans="2:3" x14ac:dyDescent="0.25">
      <c r="B20852">
        <v>1317</v>
      </c>
      <c r="C20852" s="1">
        <v>6.1670000000000004E-47</v>
      </c>
    </row>
    <row r="20853" spans="2:3" x14ac:dyDescent="0.25">
      <c r="B20853">
        <v>1317.2</v>
      </c>
      <c r="C20853" s="1">
        <v>1.09E-47</v>
      </c>
    </row>
    <row r="20854" spans="2:3" x14ac:dyDescent="0.25">
      <c r="B20854">
        <v>1317.4</v>
      </c>
      <c r="C20854" s="1">
        <v>-2.8259999999999998E-48</v>
      </c>
    </row>
    <row r="20855" spans="2:3" x14ac:dyDescent="0.25">
      <c r="B20855">
        <v>1317.6</v>
      </c>
      <c r="C20855" s="1">
        <v>9.1570000000000002E-48</v>
      </c>
    </row>
    <row r="20856" spans="2:3" x14ac:dyDescent="0.25">
      <c r="B20856">
        <v>1317.8</v>
      </c>
      <c r="C20856" s="1">
        <v>-6.6349999999999999E-48</v>
      </c>
    </row>
    <row r="20857" spans="2:3" x14ac:dyDescent="0.25">
      <c r="B20857">
        <v>1318</v>
      </c>
      <c r="C20857" s="1">
        <v>1.913E-47</v>
      </c>
    </row>
    <row r="20858" spans="2:3" x14ac:dyDescent="0.25">
      <c r="B20858">
        <v>1318.2</v>
      </c>
      <c r="C20858" s="1">
        <v>3.564E-47</v>
      </c>
    </row>
    <row r="20859" spans="2:3" x14ac:dyDescent="0.25">
      <c r="B20859">
        <v>1318.4</v>
      </c>
      <c r="C20859" s="1">
        <v>-1.468E-48</v>
      </c>
    </row>
    <row r="20860" spans="2:3" x14ac:dyDescent="0.25">
      <c r="B20860">
        <v>1318.6</v>
      </c>
      <c r="C20860" s="1">
        <v>3.6139999999999999E-47</v>
      </c>
    </row>
    <row r="20861" spans="2:3" x14ac:dyDescent="0.25">
      <c r="B20861">
        <v>1318.8</v>
      </c>
      <c r="C20861" s="1">
        <v>3.4049999999999999E-47</v>
      </c>
    </row>
    <row r="20862" spans="2:3" x14ac:dyDescent="0.25">
      <c r="B20862">
        <v>1319</v>
      </c>
      <c r="C20862" s="1">
        <v>3.2689999999999999E-47</v>
      </c>
    </row>
    <row r="20863" spans="2:3" x14ac:dyDescent="0.25">
      <c r="B20863">
        <v>1319.2</v>
      </c>
      <c r="C20863" s="1">
        <v>3.761E-47</v>
      </c>
    </row>
    <row r="20864" spans="2:3" x14ac:dyDescent="0.25">
      <c r="B20864">
        <v>1319.4</v>
      </c>
      <c r="C20864" s="1">
        <v>2.1359999999999999E-47</v>
      </c>
    </row>
    <row r="20865" spans="2:3" x14ac:dyDescent="0.25">
      <c r="B20865">
        <v>1319.6</v>
      </c>
      <c r="C20865" s="1">
        <v>3.852E-47</v>
      </c>
    </row>
    <row r="20866" spans="2:3" x14ac:dyDescent="0.25">
      <c r="B20866">
        <v>1319.8</v>
      </c>
      <c r="C20866" s="1">
        <v>4.226E-47</v>
      </c>
    </row>
    <row r="20867" spans="2:3" x14ac:dyDescent="0.25">
      <c r="B20867">
        <v>1320</v>
      </c>
      <c r="C20867" s="1">
        <v>2.2209999999999999E-47</v>
      </c>
    </row>
    <row r="20868" spans="2:3" x14ac:dyDescent="0.25">
      <c r="B20868">
        <v>1320.2</v>
      </c>
      <c r="C20868" s="1">
        <v>3.1449999999999999E-47</v>
      </c>
    </row>
    <row r="20869" spans="2:3" x14ac:dyDescent="0.25">
      <c r="B20869">
        <v>1320.4</v>
      </c>
      <c r="C20869" s="1">
        <v>2.2069999999999999E-47</v>
      </c>
    </row>
    <row r="20870" spans="2:3" x14ac:dyDescent="0.25">
      <c r="B20870">
        <v>1320.6</v>
      </c>
      <c r="C20870" s="1">
        <v>1.6360000000000001E-47</v>
      </c>
    </row>
    <row r="20871" spans="2:3" x14ac:dyDescent="0.25">
      <c r="B20871">
        <v>1320.8</v>
      </c>
      <c r="C20871" s="1">
        <v>2.5410000000000002E-47</v>
      </c>
    </row>
    <row r="20872" spans="2:3" x14ac:dyDescent="0.25">
      <c r="B20872">
        <v>1321</v>
      </c>
      <c r="C20872" s="1">
        <v>1.4820000000000001E-48</v>
      </c>
    </row>
    <row r="20873" spans="2:3" x14ac:dyDescent="0.25">
      <c r="B20873">
        <v>1321.2</v>
      </c>
      <c r="C20873" s="1">
        <v>4.1490000000000001E-47</v>
      </c>
    </row>
    <row r="20874" spans="2:3" x14ac:dyDescent="0.25">
      <c r="B20874">
        <v>1321.4</v>
      </c>
      <c r="C20874" s="1">
        <v>3.3270000000000002E-47</v>
      </c>
    </row>
    <row r="20875" spans="2:3" x14ac:dyDescent="0.25">
      <c r="B20875">
        <v>1321.6</v>
      </c>
      <c r="C20875" s="1">
        <v>1.8829999999999999E-47</v>
      </c>
    </row>
    <row r="20876" spans="2:3" x14ac:dyDescent="0.25">
      <c r="B20876">
        <v>1321.8</v>
      </c>
      <c r="C20876" s="1">
        <v>3.5959999999999999E-47</v>
      </c>
    </row>
    <row r="20877" spans="2:3" x14ac:dyDescent="0.25">
      <c r="B20877">
        <v>1322</v>
      </c>
      <c r="C20877" s="1">
        <v>3.8049999999999999E-47</v>
      </c>
    </row>
    <row r="20878" spans="2:3" x14ac:dyDescent="0.25">
      <c r="B20878">
        <v>1322.2</v>
      </c>
      <c r="C20878" s="1">
        <v>3.4200000000000001E-47</v>
      </c>
    </row>
    <row r="20879" spans="2:3" x14ac:dyDescent="0.25">
      <c r="B20879">
        <v>1322.4</v>
      </c>
      <c r="C20879" s="1">
        <v>5.1640000000000005E-47</v>
      </c>
    </row>
    <row r="20880" spans="2:3" x14ac:dyDescent="0.25">
      <c r="B20880">
        <v>1322.6</v>
      </c>
      <c r="C20880" s="1">
        <v>-1.8089999999999999E-47</v>
      </c>
    </row>
    <row r="20881" spans="2:3" x14ac:dyDescent="0.25">
      <c r="B20881">
        <v>1322.8</v>
      </c>
      <c r="C20881" s="1">
        <v>1.3580000000000001E-47</v>
      </c>
    </row>
    <row r="20882" spans="2:3" x14ac:dyDescent="0.25">
      <c r="B20882">
        <v>1323</v>
      </c>
      <c r="C20882" s="1">
        <v>3.0610000000000002E-47</v>
      </c>
    </row>
    <row r="20883" spans="2:3" x14ac:dyDescent="0.25">
      <c r="B20883">
        <v>1323.2</v>
      </c>
      <c r="C20883" s="1">
        <v>1.385E-47</v>
      </c>
    </row>
    <row r="20884" spans="2:3" x14ac:dyDescent="0.25">
      <c r="B20884">
        <v>1323.4</v>
      </c>
      <c r="C20884" s="1">
        <v>1.204E-47</v>
      </c>
    </row>
    <row r="20885" spans="2:3" x14ac:dyDescent="0.25">
      <c r="B20885">
        <v>1323.6</v>
      </c>
      <c r="C20885" s="1">
        <v>-1.427E-48</v>
      </c>
    </row>
    <row r="20886" spans="2:3" x14ac:dyDescent="0.25">
      <c r="B20886">
        <v>1323.8</v>
      </c>
      <c r="C20886" s="1">
        <v>-1.521E-47</v>
      </c>
    </row>
    <row r="20887" spans="2:3" x14ac:dyDescent="0.25">
      <c r="B20887">
        <v>1324</v>
      </c>
      <c r="C20887" s="1">
        <v>4.5639999999999998E-47</v>
      </c>
    </row>
    <row r="20888" spans="2:3" x14ac:dyDescent="0.25">
      <c r="B20888">
        <v>1324.2</v>
      </c>
      <c r="C20888" s="1">
        <v>2.707E-47</v>
      </c>
    </row>
    <row r="20889" spans="2:3" x14ac:dyDescent="0.25">
      <c r="B20889">
        <v>1324.4</v>
      </c>
      <c r="C20889" s="1">
        <v>3.8249999999999998E-47</v>
      </c>
    </row>
    <row r="20890" spans="2:3" x14ac:dyDescent="0.25">
      <c r="B20890">
        <v>1324.6</v>
      </c>
      <c r="C20890" s="1">
        <v>3.3909999999999999E-47</v>
      </c>
    </row>
    <row r="20891" spans="2:3" x14ac:dyDescent="0.25">
      <c r="B20891">
        <v>1324.8</v>
      </c>
      <c r="C20891" s="1">
        <v>1.1549999999999999E-47</v>
      </c>
    </row>
    <row r="20892" spans="2:3" x14ac:dyDescent="0.25">
      <c r="B20892">
        <v>1325</v>
      </c>
      <c r="C20892" s="1">
        <v>2.5490000000000001E-47</v>
      </c>
    </row>
    <row r="20893" spans="2:3" x14ac:dyDescent="0.25">
      <c r="B20893">
        <v>1325.2</v>
      </c>
      <c r="C20893" s="1">
        <v>2.768E-47</v>
      </c>
    </row>
    <row r="20894" spans="2:3" x14ac:dyDescent="0.25">
      <c r="B20894">
        <v>1325.4</v>
      </c>
      <c r="C20894" s="1">
        <v>2.8159999999999999E-47</v>
      </c>
    </row>
    <row r="20895" spans="2:3" x14ac:dyDescent="0.25">
      <c r="B20895">
        <v>1325.6</v>
      </c>
      <c r="C20895" s="1">
        <v>3.7530000000000001E-47</v>
      </c>
    </row>
    <row r="20896" spans="2:3" x14ac:dyDescent="0.25">
      <c r="B20896">
        <v>1325.8</v>
      </c>
      <c r="C20896" s="1">
        <v>2.1349999999999999E-47</v>
      </c>
    </row>
    <row r="20897" spans="2:3" x14ac:dyDescent="0.25">
      <c r="B20897">
        <v>1326</v>
      </c>
      <c r="C20897" s="1">
        <v>3.0670000000000002E-47</v>
      </c>
    </row>
    <row r="20898" spans="2:3" x14ac:dyDescent="0.25">
      <c r="B20898">
        <v>1326.2</v>
      </c>
      <c r="C20898" s="1">
        <v>3.4189999999999998E-47</v>
      </c>
    </row>
    <row r="20899" spans="2:3" x14ac:dyDescent="0.25">
      <c r="B20899">
        <v>1326.4</v>
      </c>
      <c r="C20899" s="1">
        <v>2.6719999999999999E-47</v>
      </c>
    </row>
    <row r="20900" spans="2:3" x14ac:dyDescent="0.25">
      <c r="B20900">
        <v>1326.6</v>
      </c>
      <c r="C20900" s="1">
        <v>5.0589999999999997E-47</v>
      </c>
    </row>
    <row r="20901" spans="2:3" x14ac:dyDescent="0.25">
      <c r="B20901">
        <v>1326.8</v>
      </c>
      <c r="C20901" s="1">
        <v>8.6580000000000001E-48</v>
      </c>
    </row>
    <row r="20902" spans="2:3" x14ac:dyDescent="0.25">
      <c r="B20902">
        <v>1327</v>
      </c>
      <c r="C20902" s="1">
        <v>2.4740000000000002E-47</v>
      </c>
    </row>
    <row r="20903" spans="2:3" x14ac:dyDescent="0.25">
      <c r="B20903">
        <v>1327.2</v>
      </c>
      <c r="C20903" s="1">
        <v>5.361E-47</v>
      </c>
    </row>
    <row r="20904" spans="2:3" x14ac:dyDescent="0.25">
      <c r="B20904">
        <v>1327.4</v>
      </c>
      <c r="C20904" s="1">
        <v>3.7499999999999998E-47</v>
      </c>
    </row>
    <row r="20905" spans="2:3" x14ac:dyDescent="0.25">
      <c r="B20905">
        <v>1327.6</v>
      </c>
      <c r="C20905" s="1">
        <v>4.1989999999999999E-47</v>
      </c>
    </row>
    <row r="20906" spans="2:3" x14ac:dyDescent="0.25">
      <c r="B20906">
        <v>1327.8</v>
      </c>
      <c r="C20906" s="1">
        <v>3.9669999999999998E-47</v>
      </c>
    </row>
    <row r="20907" spans="2:3" x14ac:dyDescent="0.25">
      <c r="B20907">
        <v>1328</v>
      </c>
      <c r="C20907" s="1">
        <v>3.9759999999999999E-48</v>
      </c>
    </row>
    <row r="20908" spans="2:3" x14ac:dyDescent="0.25">
      <c r="B20908">
        <v>1328.2</v>
      </c>
      <c r="C20908" s="1">
        <v>5.7810000000000004E-47</v>
      </c>
    </row>
    <row r="20909" spans="2:3" x14ac:dyDescent="0.25">
      <c r="B20909">
        <v>1328.4</v>
      </c>
      <c r="C20909" s="1">
        <v>2.4660000000000002E-47</v>
      </c>
    </row>
    <row r="20910" spans="2:3" x14ac:dyDescent="0.25">
      <c r="B20910">
        <v>1328.6</v>
      </c>
      <c r="C20910" s="1">
        <v>4.8620000000000001E-48</v>
      </c>
    </row>
    <row r="20911" spans="2:3" x14ac:dyDescent="0.25">
      <c r="B20911">
        <v>1328.8</v>
      </c>
      <c r="C20911" s="1">
        <v>1.797E-47</v>
      </c>
    </row>
    <row r="20912" spans="2:3" x14ac:dyDescent="0.25">
      <c r="B20912">
        <v>1329</v>
      </c>
      <c r="C20912" s="1">
        <v>1.6069999999999999E-48</v>
      </c>
    </row>
    <row r="20913" spans="2:3" x14ac:dyDescent="0.25">
      <c r="B20913">
        <v>1329.2</v>
      </c>
      <c r="C20913" s="1">
        <v>2.5630000000000001E-47</v>
      </c>
    </row>
    <row r="20914" spans="2:3" x14ac:dyDescent="0.25">
      <c r="B20914">
        <v>1329.4</v>
      </c>
      <c r="C20914" s="1">
        <v>6.5760000000000002E-47</v>
      </c>
    </row>
    <row r="20915" spans="2:3" x14ac:dyDescent="0.25">
      <c r="B20915">
        <v>1329.6</v>
      </c>
      <c r="C20915" s="1">
        <v>-1.401E-47</v>
      </c>
    </row>
    <row r="20916" spans="2:3" x14ac:dyDescent="0.25">
      <c r="B20916">
        <v>1329.8</v>
      </c>
      <c r="C20916" s="1">
        <v>2.049E-47</v>
      </c>
    </row>
    <row r="20917" spans="2:3" x14ac:dyDescent="0.25">
      <c r="B20917">
        <v>1330</v>
      </c>
      <c r="C20917" s="1">
        <v>1.844E-47</v>
      </c>
    </row>
    <row r="20918" spans="2:3" x14ac:dyDescent="0.25">
      <c r="B20918">
        <v>1330.2</v>
      </c>
      <c r="C20918" s="1">
        <v>6.2059999999999996E-48</v>
      </c>
    </row>
    <row r="20919" spans="2:3" x14ac:dyDescent="0.25">
      <c r="B20919">
        <v>1330.4</v>
      </c>
      <c r="C20919" s="1">
        <v>4.0669999999999999E-47</v>
      </c>
    </row>
    <row r="20920" spans="2:3" x14ac:dyDescent="0.25">
      <c r="B20920">
        <v>1330.6</v>
      </c>
      <c r="C20920" s="1">
        <v>3.9979999999999999E-47</v>
      </c>
    </row>
    <row r="20921" spans="2:3" x14ac:dyDescent="0.25">
      <c r="B20921">
        <v>1330.8</v>
      </c>
      <c r="C20921" s="1">
        <v>2.9130000000000002E-47</v>
      </c>
    </row>
    <row r="20922" spans="2:3" x14ac:dyDescent="0.25">
      <c r="B20922">
        <v>1331</v>
      </c>
      <c r="C20922" s="1">
        <v>7.6400000000000001E-47</v>
      </c>
    </row>
    <row r="20923" spans="2:3" x14ac:dyDescent="0.25">
      <c r="B20923">
        <v>1331.2</v>
      </c>
      <c r="C20923" s="1">
        <v>2.985E-47</v>
      </c>
    </row>
    <row r="20924" spans="2:3" x14ac:dyDescent="0.25">
      <c r="B20924">
        <v>1331.4</v>
      </c>
      <c r="C20924" s="1">
        <v>2.6020000000000002E-47</v>
      </c>
    </row>
    <row r="20925" spans="2:3" x14ac:dyDescent="0.25">
      <c r="B20925">
        <v>1331.6</v>
      </c>
      <c r="C20925" s="1">
        <v>3.4490000000000002E-47</v>
      </c>
    </row>
    <row r="20926" spans="2:3" x14ac:dyDescent="0.25">
      <c r="B20926">
        <v>1331.8</v>
      </c>
      <c r="C20926" s="1">
        <v>2.4889999999999999E-47</v>
      </c>
    </row>
    <row r="20927" spans="2:3" x14ac:dyDescent="0.25">
      <c r="B20927">
        <v>1332</v>
      </c>
      <c r="C20927" s="1">
        <v>3.566E-47</v>
      </c>
    </row>
    <row r="20928" spans="2:3" x14ac:dyDescent="0.25">
      <c r="B20928">
        <v>1332.2</v>
      </c>
      <c r="C20928" s="1">
        <v>2.178E-47</v>
      </c>
    </row>
    <row r="20929" spans="2:3" x14ac:dyDescent="0.25">
      <c r="B20929">
        <v>1332.4</v>
      </c>
      <c r="C20929" s="1">
        <v>1.381E-47</v>
      </c>
    </row>
    <row r="20930" spans="2:3" x14ac:dyDescent="0.25">
      <c r="B20930">
        <v>1332.6</v>
      </c>
      <c r="C20930" s="1">
        <v>5.2139999999999998E-47</v>
      </c>
    </row>
    <row r="20931" spans="2:3" x14ac:dyDescent="0.25">
      <c r="B20931">
        <v>1332.8</v>
      </c>
      <c r="C20931" s="1">
        <v>4.9430000000000001E-47</v>
      </c>
    </row>
    <row r="20932" spans="2:3" x14ac:dyDescent="0.25">
      <c r="B20932">
        <v>1333</v>
      </c>
      <c r="C20932" s="1">
        <v>3.8839999999999998E-47</v>
      </c>
    </row>
    <row r="20933" spans="2:3" x14ac:dyDescent="0.25">
      <c r="B20933">
        <v>1333.2</v>
      </c>
      <c r="C20933" s="1">
        <v>2.8179999999999999E-47</v>
      </c>
    </row>
    <row r="20934" spans="2:3" x14ac:dyDescent="0.25">
      <c r="B20934">
        <v>1333.4</v>
      </c>
      <c r="C20934" s="1">
        <v>-1.2950000000000001E-47</v>
      </c>
    </row>
    <row r="20935" spans="2:3" x14ac:dyDescent="0.25">
      <c r="B20935">
        <v>1333.6</v>
      </c>
      <c r="C20935" s="1">
        <v>5.4880000000000003E-47</v>
      </c>
    </row>
    <row r="20936" spans="2:3" x14ac:dyDescent="0.25">
      <c r="B20936">
        <v>1333.8</v>
      </c>
      <c r="C20936" s="1">
        <v>4.6790000000000001E-47</v>
      </c>
    </row>
    <row r="20937" spans="2:3" x14ac:dyDescent="0.25">
      <c r="B20937">
        <v>1334</v>
      </c>
      <c r="C20937" s="1">
        <v>4.5910000000000004E-47</v>
      </c>
    </row>
    <row r="20938" spans="2:3" x14ac:dyDescent="0.25">
      <c r="B20938">
        <v>1334.2</v>
      </c>
      <c r="C20938" s="1">
        <v>6.9830000000000004E-47</v>
      </c>
    </row>
    <row r="20939" spans="2:3" x14ac:dyDescent="0.25">
      <c r="B20939">
        <v>1334.4</v>
      </c>
      <c r="C20939" s="1">
        <v>4.3509999999999998E-47</v>
      </c>
    </row>
    <row r="20940" spans="2:3" x14ac:dyDescent="0.25">
      <c r="B20940">
        <v>1334.6</v>
      </c>
      <c r="C20940" s="1">
        <v>3.0659999999999999E-47</v>
      </c>
    </row>
    <row r="20941" spans="2:3" x14ac:dyDescent="0.25">
      <c r="B20941">
        <v>1334.8</v>
      </c>
      <c r="C20941" s="1">
        <v>6.0810000000000003E-47</v>
      </c>
    </row>
    <row r="20942" spans="2:3" x14ac:dyDescent="0.25">
      <c r="B20942">
        <v>1335</v>
      </c>
      <c r="C20942" s="1">
        <v>-2.0129999999999999E-47</v>
      </c>
    </row>
    <row r="20943" spans="2:3" x14ac:dyDescent="0.25">
      <c r="B20943">
        <v>1335.2</v>
      </c>
      <c r="C20943" s="1">
        <v>2.1499999999999999E-47</v>
      </c>
    </row>
    <row r="20944" spans="2:3" x14ac:dyDescent="0.25">
      <c r="B20944">
        <v>1335.4</v>
      </c>
      <c r="C20944" s="1">
        <v>4.6880000000000003E-47</v>
      </c>
    </row>
    <row r="20945" spans="2:3" x14ac:dyDescent="0.25">
      <c r="B20945">
        <v>1335.6</v>
      </c>
      <c r="C20945" s="1">
        <v>2.6530000000000002E-47</v>
      </c>
    </row>
    <row r="20946" spans="2:3" x14ac:dyDescent="0.25">
      <c r="B20946">
        <v>1335.8</v>
      </c>
      <c r="C20946" s="1">
        <v>3.3190000000000002E-47</v>
      </c>
    </row>
    <row r="20947" spans="2:3" x14ac:dyDescent="0.25">
      <c r="B20947">
        <v>1336</v>
      </c>
      <c r="C20947" s="1">
        <v>2.7079999999999998E-47</v>
      </c>
    </row>
    <row r="20948" spans="2:3" x14ac:dyDescent="0.25">
      <c r="B20948">
        <v>1336.2</v>
      </c>
      <c r="C20948" s="1">
        <v>1.02E-47</v>
      </c>
    </row>
    <row r="20949" spans="2:3" x14ac:dyDescent="0.25">
      <c r="B20949">
        <v>1336.4</v>
      </c>
      <c r="C20949" s="1">
        <v>7.7399999999999998E-47</v>
      </c>
    </row>
    <row r="20950" spans="2:3" x14ac:dyDescent="0.25">
      <c r="B20950">
        <v>1336.6</v>
      </c>
      <c r="C20950" s="1">
        <v>3.5589999999999998E-47</v>
      </c>
    </row>
    <row r="20951" spans="2:3" x14ac:dyDescent="0.25">
      <c r="B20951">
        <v>1336.8</v>
      </c>
      <c r="C20951" s="1">
        <v>1.844E-47</v>
      </c>
    </row>
    <row r="20952" spans="2:3" x14ac:dyDescent="0.25">
      <c r="B20952">
        <v>1337</v>
      </c>
      <c r="C20952" s="1">
        <v>3.2070000000000001E-47</v>
      </c>
    </row>
    <row r="20953" spans="2:3" x14ac:dyDescent="0.25">
      <c r="B20953">
        <v>1337.2</v>
      </c>
      <c r="C20953" s="1">
        <v>4.382E-47</v>
      </c>
    </row>
    <row r="20954" spans="2:3" x14ac:dyDescent="0.25">
      <c r="B20954">
        <v>1337.4</v>
      </c>
      <c r="C20954" s="1">
        <v>6.4719999999999996E-47</v>
      </c>
    </row>
    <row r="20955" spans="2:3" x14ac:dyDescent="0.25">
      <c r="B20955">
        <v>1337.6</v>
      </c>
      <c r="C20955" s="1">
        <v>6.2849999999999995E-47</v>
      </c>
    </row>
    <row r="20956" spans="2:3" x14ac:dyDescent="0.25">
      <c r="B20956">
        <v>1337.8</v>
      </c>
      <c r="C20956" s="1">
        <v>2.3340000000000002E-47</v>
      </c>
    </row>
    <row r="20957" spans="2:3" x14ac:dyDescent="0.25">
      <c r="B20957">
        <v>1338</v>
      </c>
      <c r="C20957" s="1">
        <v>4.366E-47</v>
      </c>
    </row>
    <row r="20958" spans="2:3" x14ac:dyDescent="0.25">
      <c r="B20958">
        <v>1338.2</v>
      </c>
      <c r="C20958" s="1">
        <v>3.8579999999999999E-47</v>
      </c>
    </row>
    <row r="20959" spans="2:3" x14ac:dyDescent="0.25">
      <c r="B20959">
        <v>1338.4</v>
      </c>
      <c r="C20959" s="1">
        <v>4.2710000000000001E-47</v>
      </c>
    </row>
    <row r="20960" spans="2:3" x14ac:dyDescent="0.25">
      <c r="B20960">
        <v>1338.6</v>
      </c>
      <c r="C20960" s="1">
        <v>4.9520000000000003E-47</v>
      </c>
    </row>
    <row r="20961" spans="2:3" x14ac:dyDescent="0.25">
      <c r="B20961">
        <v>1338.8</v>
      </c>
      <c r="C20961" s="1">
        <v>4.2779999999999998E-47</v>
      </c>
    </row>
    <row r="20962" spans="2:3" x14ac:dyDescent="0.25">
      <c r="B20962">
        <v>1339</v>
      </c>
      <c r="C20962" s="1">
        <v>5.8780000000000003E-47</v>
      </c>
    </row>
    <row r="20963" spans="2:3" x14ac:dyDescent="0.25">
      <c r="B20963">
        <v>1339.2</v>
      </c>
      <c r="C20963" s="1">
        <v>1.919E-47</v>
      </c>
    </row>
    <row r="20964" spans="2:3" x14ac:dyDescent="0.25">
      <c r="B20964">
        <v>1339.4</v>
      </c>
      <c r="C20964" s="1">
        <v>1.93E-47</v>
      </c>
    </row>
    <row r="20965" spans="2:3" x14ac:dyDescent="0.25">
      <c r="B20965">
        <v>1339.6</v>
      </c>
      <c r="C20965" s="1">
        <v>3.9910000000000002E-47</v>
      </c>
    </row>
    <row r="20966" spans="2:3" x14ac:dyDescent="0.25">
      <c r="B20966">
        <v>1339.8</v>
      </c>
      <c r="C20966" s="1">
        <v>4.246E-47</v>
      </c>
    </row>
    <row r="20967" spans="2:3" x14ac:dyDescent="0.25">
      <c r="B20967">
        <v>1340</v>
      </c>
      <c r="C20967" s="1">
        <v>4.4859999999999996E-47</v>
      </c>
    </row>
    <row r="20968" spans="2:3" x14ac:dyDescent="0.25">
      <c r="B20968">
        <v>1340.2</v>
      </c>
      <c r="C20968" s="1">
        <v>3.4189999999999998E-47</v>
      </c>
    </row>
    <row r="20969" spans="2:3" x14ac:dyDescent="0.25">
      <c r="B20969">
        <v>1340.4</v>
      </c>
      <c r="C20969" s="1">
        <v>3.1580000000000002E-48</v>
      </c>
    </row>
    <row r="20970" spans="2:3" x14ac:dyDescent="0.25">
      <c r="B20970">
        <v>1340.6</v>
      </c>
      <c r="C20970" s="1">
        <v>5.8170000000000003E-47</v>
      </c>
    </row>
    <row r="20971" spans="2:3" x14ac:dyDescent="0.25">
      <c r="B20971">
        <v>1340.8</v>
      </c>
      <c r="C20971" s="1">
        <v>3.7150000000000002E-47</v>
      </c>
    </row>
    <row r="20972" spans="2:3" x14ac:dyDescent="0.25">
      <c r="B20972">
        <v>1341</v>
      </c>
      <c r="C20972" s="1">
        <v>2.3910000000000002E-47</v>
      </c>
    </row>
    <row r="20973" spans="2:3" x14ac:dyDescent="0.25">
      <c r="B20973">
        <v>1341.2</v>
      </c>
      <c r="C20973" s="1">
        <v>3.962E-47</v>
      </c>
    </row>
    <row r="20974" spans="2:3" x14ac:dyDescent="0.25">
      <c r="B20974">
        <v>1341.4</v>
      </c>
      <c r="C20974" s="1">
        <v>4.3140000000000002E-47</v>
      </c>
    </row>
    <row r="20975" spans="2:3" x14ac:dyDescent="0.25">
      <c r="B20975">
        <v>1341.6</v>
      </c>
      <c r="C20975" s="1">
        <v>5.9329999999999998E-47</v>
      </c>
    </row>
    <row r="20976" spans="2:3" x14ac:dyDescent="0.25">
      <c r="B20976">
        <v>1341.8</v>
      </c>
      <c r="C20976" s="1">
        <v>7.9959999999999998E-47</v>
      </c>
    </row>
    <row r="20977" spans="2:3" x14ac:dyDescent="0.25">
      <c r="B20977">
        <v>1342</v>
      </c>
      <c r="C20977" s="1">
        <v>7.217E-48</v>
      </c>
    </row>
    <row r="20978" spans="2:3" x14ac:dyDescent="0.25">
      <c r="B20978">
        <v>1342.2</v>
      </c>
      <c r="C20978" s="1">
        <v>3.6339999999999998E-47</v>
      </c>
    </row>
    <row r="20979" spans="2:3" x14ac:dyDescent="0.25">
      <c r="B20979">
        <v>1342.4</v>
      </c>
      <c r="C20979" s="1">
        <v>3.629E-47</v>
      </c>
    </row>
    <row r="20980" spans="2:3" x14ac:dyDescent="0.25">
      <c r="B20980">
        <v>1342.6</v>
      </c>
      <c r="C20980" s="1">
        <v>3.6740000000000001E-47</v>
      </c>
    </row>
    <row r="20981" spans="2:3" x14ac:dyDescent="0.25">
      <c r="B20981">
        <v>1342.8</v>
      </c>
      <c r="C20981" s="1">
        <v>6.2970000000000005E-47</v>
      </c>
    </row>
    <row r="20982" spans="2:3" x14ac:dyDescent="0.25">
      <c r="B20982">
        <v>1343</v>
      </c>
      <c r="C20982" s="1">
        <v>4.5159999999999999E-47</v>
      </c>
    </row>
    <row r="20983" spans="2:3" x14ac:dyDescent="0.25">
      <c r="B20983">
        <v>1343.2</v>
      </c>
      <c r="C20983" s="1">
        <v>3.0679999999999999E-47</v>
      </c>
    </row>
    <row r="20984" spans="2:3" x14ac:dyDescent="0.25">
      <c r="B20984">
        <v>1343.4</v>
      </c>
      <c r="C20984" s="1">
        <v>6.3250000000000004E-47</v>
      </c>
    </row>
    <row r="20985" spans="2:3" x14ac:dyDescent="0.25">
      <c r="B20985">
        <v>1343.6</v>
      </c>
      <c r="C20985" s="1">
        <v>3.3370000000000001E-47</v>
      </c>
    </row>
    <row r="20986" spans="2:3" x14ac:dyDescent="0.25">
      <c r="B20986">
        <v>1343.8</v>
      </c>
      <c r="C20986" s="1">
        <v>4.9949999999999999E-47</v>
      </c>
    </row>
    <row r="20987" spans="2:3" x14ac:dyDescent="0.25">
      <c r="B20987">
        <v>1344</v>
      </c>
      <c r="C20987" s="1">
        <v>7.1360000000000001E-47</v>
      </c>
    </row>
    <row r="20988" spans="2:3" x14ac:dyDescent="0.25">
      <c r="B20988">
        <v>1344.2</v>
      </c>
      <c r="C20988" s="1">
        <v>7.2489999999999999E-47</v>
      </c>
    </row>
    <row r="20989" spans="2:3" x14ac:dyDescent="0.25">
      <c r="B20989">
        <v>1344.4</v>
      </c>
      <c r="C20989" s="1">
        <v>6.7670000000000002E-47</v>
      </c>
    </row>
    <row r="20990" spans="2:3" x14ac:dyDescent="0.25">
      <c r="B20990">
        <v>1344.6</v>
      </c>
      <c r="C20990" s="1">
        <v>3.6629999999999999E-47</v>
      </c>
    </row>
    <row r="20991" spans="2:3" x14ac:dyDescent="0.25">
      <c r="B20991">
        <v>1344.8</v>
      </c>
      <c r="C20991" s="1">
        <v>3.1460000000000001E-47</v>
      </c>
    </row>
    <row r="20992" spans="2:3" x14ac:dyDescent="0.25">
      <c r="B20992">
        <v>1345</v>
      </c>
      <c r="C20992" s="1">
        <v>5.6919999999999995E-47</v>
      </c>
    </row>
    <row r="20993" spans="2:3" x14ac:dyDescent="0.25">
      <c r="B20993">
        <v>1345.2</v>
      </c>
      <c r="C20993" s="1">
        <v>4.7320000000000001E-47</v>
      </c>
    </row>
    <row r="20994" spans="2:3" x14ac:dyDescent="0.25">
      <c r="B20994">
        <v>1345.4</v>
      </c>
      <c r="C20994" s="1">
        <v>5.4480000000000004E-47</v>
      </c>
    </row>
    <row r="20995" spans="2:3" x14ac:dyDescent="0.25">
      <c r="B20995">
        <v>1345.6</v>
      </c>
      <c r="C20995" s="1">
        <v>5.7880000000000001E-47</v>
      </c>
    </row>
    <row r="20996" spans="2:3" x14ac:dyDescent="0.25">
      <c r="B20996">
        <v>1345.8</v>
      </c>
      <c r="C20996" s="1">
        <v>5.1489999999999998E-47</v>
      </c>
    </row>
    <row r="20997" spans="2:3" x14ac:dyDescent="0.25">
      <c r="B20997">
        <v>1346</v>
      </c>
      <c r="C20997" s="1">
        <v>8.3960000000000003E-47</v>
      </c>
    </row>
    <row r="20998" spans="2:3" x14ac:dyDescent="0.25">
      <c r="B20998">
        <v>1346.2</v>
      </c>
      <c r="C20998" s="1">
        <v>4.638E-47</v>
      </c>
    </row>
    <row r="20999" spans="2:3" x14ac:dyDescent="0.25">
      <c r="B20999">
        <v>1346.4</v>
      </c>
      <c r="C20999" s="1">
        <v>4.8929999999999998E-47</v>
      </c>
    </row>
    <row r="21000" spans="2:3" x14ac:dyDescent="0.25">
      <c r="B21000">
        <v>1346.6</v>
      </c>
      <c r="C21000" s="1">
        <v>6.2769999999999996E-47</v>
      </c>
    </row>
    <row r="21001" spans="2:3" x14ac:dyDescent="0.25">
      <c r="B21001">
        <v>1346.8</v>
      </c>
      <c r="C21001" s="1">
        <v>4.7240000000000002E-47</v>
      </c>
    </row>
    <row r="21002" spans="2:3" x14ac:dyDescent="0.25">
      <c r="B21002">
        <v>1347</v>
      </c>
      <c r="C21002" s="1">
        <v>6.0720000000000001E-47</v>
      </c>
    </row>
    <row r="21003" spans="2:3" x14ac:dyDescent="0.25">
      <c r="B21003">
        <v>1347.2</v>
      </c>
      <c r="C21003" s="1">
        <v>5.7569999999999995E-47</v>
      </c>
    </row>
    <row r="21004" spans="2:3" x14ac:dyDescent="0.25">
      <c r="B21004">
        <v>1347.4</v>
      </c>
      <c r="C21004" s="1">
        <v>1.4129999999999999E-47</v>
      </c>
    </row>
    <row r="21005" spans="2:3" x14ac:dyDescent="0.25">
      <c r="B21005">
        <v>1347.6</v>
      </c>
      <c r="C21005" s="1">
        <v>8.7450000000000002E-47</v>
      </c>
    </row>
    <row r="21006" spans="2:3" x14ac:dyDescent="0.25">
      <c r="B21006">
        <v>1347.8</v>
      </c>
      <c r="C21006" s="1">
        <v>5.958E-47</v>
      </c>
    </row>
    <row r="21007" spans="2:3" x14ac:dyDescent="0.25">
      <c r="B21007">
        <v>1348</v>
      </c>
      <c r="C21007" s="1">
        <v>3.7470000000000001E-47</v>
      </c>
    </row>
    <row r="21008" spans="2:3" x14ac:dyDescent="0.25">
      <c r="B21008">
        <v>1348.2</v>
      </c>
      <c r="C21008" s="1">
        <v>5.0349999999999997E-47</v>
      </c>
    </row>
    <row r="21009" spans="2:3" x14ac:dyDescent="0.25">
      <c r="B21009">
        <v>1348.4</v>
      </c>
      <c r="C21009" s="1">
        <v>3.8719999999999999E-47</v>
      </c>
    </row>
    <row r="21010" spans="2:3" x14ac:dyDescent="0.25">
      <c r="B21010">
        <v>1348.6</v>
      </c>
      <c r="C21010" s="1">
        <v>5.5269999999999999E-47</v>
      </c>
    </row>
    <row r="21011" spans="2:3" x14ac:dyDescent="0.25">
      <c r="B21011">
        <v>1348.8</v>
      </c>
      <c r="C21011" s="1">
        <v>9.0600000000000008E-47</v>
      </c>
    </row>
    <row r="21012" spans="2:3" x14ac:dyDescent="0.25">
      <c r="B21012">
        <v>1349</v>
      </c>
      <c r="C21012" s="1">
        <v>4.0259999999999998E-47</v>
      </c>
    </row>
    <row r="21013" spans="2:3" x14ac:dyDescent="0.25">
      <c r="B21013">
        <v>1349.2</v>
      </c>
      <c r="C21013" s="1">
        <v>2.9439999999999999E-47</v>
      </c>
    </row>
    <row r="21014" spans="2:3" x14ac:dyDescent="0.25">
      <c r="B21014">
        <v>1349.4</v>
      </c>
      <c r="C21014" s="1">
        <v>4.512E-47</v>
      </c>
    </row>
    <row r="21015" spans="2:3" x14ac:dyDescent="0.25">
      <c r="B21015">
        <v>1349.6</v>
      </c>
      <c r="C21015" s="1">
        <v>3.314E-47</v>
      </c>
    </row>
    <row r="21016" spans="2:3" x14ac:dyDescent="0.25">
      <c r="B21016">
        <v>1349.8</v>
      </c>
      <c r="C21016" s="1">
        <v>5.6100000000000003E-47</v>
      </c>
    </row>
    <row r="21017" spans="2:3" x14ac:dyDescent="0.25">
      <c r="B21017">
        <v>1350</v>
      </c>
      <c r="C21017" s="1">
        <v>6.7209999999999999E-47</v>
      </c>
    </row>
    <row r="21018" spans="2:3" x14ac:dyDescent="0.25">
      <c r="B21018">
        <v>1350.2</v>
      </c>
      <c r="C21018" s="1">
        <v>3.3550000000000001E-47</v>
      </c>
    </row>
    <row r="21019" spans="2:3" x14ac:dyDescent="0.25">
      <c r="B21019">
        <v>1350.4</v>
      </c>
      <c r="C21019" s="1">
        <v>6.4660000000000001E-47</v>
      </c>
    </row>
    <row r="21020" spans="2:3" x14ac:dyDescent="0.25">
      <c r="B21020">
        <v>1350.6</v>
      </c>
      <c r="C21020" s="1">
        <v>6.2520000000000004E-47</v>
      </c>
    </row>
    <row r="21021" spans="2:3" x14ac:dyDescent="0.25">
      <c r="B21021">
        <v>1350.8</v>
      </c>
      <c r="C21021" s="1">
        <v>6.5800000000000001E-47</v>
      </c>
    </row>
    <row r="21022" spans="2:3" x14ac:dyDescent="0.25">
      <c r="B21022">
        <v>1351</v>
      </c>
      <c r="C21022" s="1">
        <v>6.892E-47</v>
      </c>
    </row>
    <row r="21023" spans="2:3" x14ac:dyDescent="0.25">
      <c r="B21023">
        <v>1351.2</v>
      </c>
      <c r="C21023" s="1">
        <v>4.9859999999999997E-47</v>
      </c>
    </row>
    <row r="21024" spans="2:3" x14ac:dyDescent="0.25">
      <c r="B21024">
        <v>1351.4</v>
      </c>
      <c r="C21024" s="1">
        <v>6.425E-47</v>
      </c>
    </row>
    <row r="21025" spans="2:3" x14ac:dyDescent="0.25">
      <c r="B21025">
        <v>1351.6</v>
      </c>
      <c r="C21025" s="1">
        <v>8.3520000000000004E-47</v>
      </c>
    </row>
    <row r="21026" spans="2:3" x14ac:dyDescent="0.25">
      <c r="B21026">
        <v>1351.8</v>
      </c>
      <c r="C21026" s="1">
        <v>7.5910000000000001E-47</v>
      </c>
    </row>
    <row r="21027" spans="2:3" x14ac:dyDescent="0.25">
      <c r="B21027">
        <v>1352</v>
      </c>
      <c r="C21027" s="1">
        <v>8.338E-47</v>
      </c>
    </row>
    <row r="21028" spans="2:3" x14ac:dyDescent="0.25">
      <c r="B21028">
        <v>1352.2</v>
      </c>
      <c r="C21028" s="1">
        <v>5.8330000000000002E-47</v>
      </c>
    </row>
    <row r="21029" spans="2:3" x14ac:dyDescent="0.25">
      <c r="B21029">
        <v>1352.4</v>
      </c>
      <c r="C21029" s="1">
        <v>4.0440000000000002E-47</v>
      </c>
    </row>
    <row r="21030" spans="2:3" x14ac:dyDescent="0.25">
      <c r="B21030">
        <v>1352.6</v>
      </c>
      <c r="C21030" s="1">
        <v>4.167E-47</v>
      </c>
    </row>
    <row r="21031" spans="2:3" x14ac:dyDescent="0.25">
      <c r="B21031">
        <v>1352.8</v>
      </c>
      <c r="C21031" s="1">
        <v>2.0679999999999999E-47</v>
      </c>
    </row>
    <row r="21032" spans="2:3" x14ac:dyDescent="0.25">
      <c r="B21032">
        <v>1353</v>
      </c>
      <c r="C21032" s="1">
        <v>7.7990000000000003E-47</v>
      </c>
    </row>
    <row r="21033" spans="2:3" x14ac:dyDescent="0.25">
      <c r="B21033">
        <v>1353.2</v>
      </c>
      <c r="C21033" s="1">
        <v>6.8059999999999998E-47</v>
      </c>
    </row>
    <row r="21034" spans="2:3" x14ac:dyDescent="0.25">
      <c r="B21034">
        <v>1353.4</v>
      </c>
      <c r="C21034" s="1">
        <v>5.7230000000000001E-47</v>
      </c>
    </row>
    <row r="21035" spans="2:3" x14ac:dyDescent="0.25">
      <c r="B21035">
        <v>1353.6</v>
      </c>
      <c r="C21035" s="1">
        <v>6.5400000000000003E-47</v>
      </c>
    </row>
    <row r="21036" spans="2:3" x14ac:dyDescent="0.25">
      <c r="B21036">
        <v>1353.8</v>
      </c>
      <c r="C21036" s="1">
        <v>5.3999999999999996E-47</v>
      </c>
    </row>
    <row r="21037" spans="2:3" x14ac:dyDescent="0.25">
      <c r="B21037">
        <v>1354</v>
      </c>
      <c r="C21037" s="1">
        <v>6.6669999999999996E-47</v>
      </c>
    </row>
    <row r="21038" spans="2:3" x14ac:dyDescent="0.25">
      <c r="B21038">
        <v>1354.2</v>
      </c>
      <c r="C21038" s="1">
        <v>9.9809999999999996E-47</v>
      </c>
    </row>
    <row r="21039" spans="2:3" x14ac:dyDescent="0.25">
      <c r="B21039">
        <v>1354.4</v>
      </c>
      <c r="C21039" s="1">
        <v>3.8040000000000001E-47</v>
      </c>
    </row>
    <row r="21040" spans="2:3" x14ac:dyDescent="0.25">
      <c r="B21040">
        <v>1354.6</v>
      </c>
      <c r="C21040" s="1">
        <v>5.706E-47</v>
      </c>
    </row>
    <row r="21041" spans="2:3" x14ac:dyDescent="0.25">
      <c r="B21041">
        <v>1354.8</v>
      </c>
      <c r="C21041" s="1">
        <v>5.7409999999999996E-47</v>
      </c>
    </row>
    <row r="21042" spans="2:3" x14ac:dyDescent="0.25">
      <c r="B21042">
        <v>1355</v>
      </c>
      <c r="C21042" s="1">
        <v>5.024E-47</v>
      </c>
    </row>
    <row r="21043" spans="2:3" x14ac:dyDescent="0.25">
      <c r="B21043">
        <v>1355.2</v>
      </c>
      <c r="C21043" s="1">
        <v>7.5640000000000004E-47</v>
      </c>
    </row>
    <row r="21044" spans="2:3" x14ac:dyDescent="0.25">
      <c r="B21044">
        <v>1355.4</v>
      </c>
      <c r="C21044" s="1">
        <v>7.9309999999999998E-47</v>
      </c>
    </row>
    <row r="21045" spans="2:3" x14ac:dyDescent="0.25">
      <c r="B21045">
        <v>1355.6</v>
      </c>
      <c r="C21045" s="1">
        <v>6.9109999999999997E-47</v>
      </c>
    </row>
    <row r="21046" spans="2:3" x14ac:dyDescent="0.25">
      <c r="B21046">
        <v>1355.8</v>
      </c>
      <c r="C21046" s="1">
        <v>8.4139999999999997E-47</v>
      </c>
    </row>
    <row r="21047" spans="2:3" x14ac:dyDescent="0.25">
      <c r="B21047">
        <v>1356</v>
      </c>
      <c r="C21047" s="1">
        <v>5.0189999999999998E-47</v>
      </c>
    </row>
    <row r="21048" spans="2:3" x14ac:dyDescent="0.25">
      <c r="B21048">
        <v>1356.2</v>
      </c>
      <c r="C21048" s="1">
        <v>4.5090000000000002E-47</v>
      </c>
    </row>
    <row r="21049" spans="2:3" x14ac:dyDescent="0.25">
      <c r="B21049">
        <v>1356.4</v>
      </c>
      <c r="C21049" s="1">
        <v>5.0780000000000003E-47</v>
      </c>
    </row>
    <row r="21050" spans="2:3" x14ac:dyDescent="0.25">
      <c r="B21050">
        <v>1356.6</v>
      </c>
      <c r="C21050" s="1">
        <v>4.6670000000000001E-47</v>
      </c>
    </row>
    <row r="21051" spans="2:3" x14ac:dyDescent="0.25">
      <c r="B21051">
        <v>1356.8</v>
      </c>
      <c r="C21051" s="1">
        <v>6.6370000000000002E-47</v>
      </c>
    </row>
    <row r="21052" spans="2:3" x14ac:dyDescent="0.25">
      <c r="B21052">
        <v>1357</v>
      </c>
      <c r="C21052" s="1">
        <v>6.7020000000000002E-47</v>
      </c>
    </row>
    <row r="21053" spans="2:3" x14ac:dyDescent="0.25">
      <c r="B21053">
        <v>1357.2</v>
      </c>
      <c r="C21053" s="1">
        <v>6.9820000000000001E-47</v>
      </c>
    </row>
    <row r="21054" spans="2:3" x14ac:dyDescent="0.25">
      <c r="B21054">
        <v>1357.4</v>
      </c>
      <c r="C21054" s="1">
        <v>7.9679999999999999E-47</v>
      </c>
    </row>
    <row r="21055" spans="2:3" x14ac:dyDescent="0.25">
      <c r="B21055">
        <v>1357.6</v>
      </c>
      <c r="C21055" s="1">
        <v>6.4109999999999996E-47</v>
      </c>
    </row>
    <row r="21056" spans="2:3" x14ac:dyDescent="0.25">
      <c r="B21056">
        <v>1357.8</v>
      </c>
      <c r="C21056" s="1">
        <v>6.7779999999999999E-47</v>
      </c>
    </row>
    <row r="21057" spans="2:3" x14ac:dyDescent="0.25">
      <c r="B21057">
        <v>1358</v>
      </c>
      <c r="C21057" s="1">
        <v>5.9929999999999996E-47</v>
      </c>
    </row>
    <row r="21058" spans="2:3" x14ac:dyDescent="0.25">
      <c r="B21058">
        <v>1358.2</v>
      </c>
      <c r="C21058" s="1">
        <v>4.7210000000000004E-47</v>
      </c>
    </row>
    <row r="21059" spans="2:3" x14ac:dyDescent="0.25">
      <c r="B21059">
        <v>1358.4</v>
      </c>
      <c r="C21059" s="1">
        <v>7.144E-47</v>
      </c>
    </row>
    <row r="21060" spans="2:3" x14ac:dyDescent="0.25">
      <c r="B21060">
        <v>1358.6</v>
      </c>
      <c r="C21060" s="1">
        <v>3.9910000000000002E-47</v>
      </c>
    </row>
    <row r="21061" spans="2:3" x14ac:dyDescent="0.25">
      <c r="B21061">
        <v>1358.8</v>
      </c>
      <c r="C21061" s="1">
        <v>5.1800000000000004E-47</v>
      </c>
    </row>
    <row r="21062" spans="2:3" x14ac:dyDescent="0.25">
      <c r="B21062">
        <v>1359</v>
      </c>
      <c r="C21062" s="1">
        <v>7.4639999999999998E-47</v>
      </c>
    </row>
    <row r="21063" spans="2:3" x14ac:dyDescent="0.25">
      <c r="B21063">
        <v>1359.2</v>
      </c>
      <c r="C21063" s="1">
        <v>6.1940000000000001E-47</v>
      </c>
    </row>
    <row r="21064" spans="2:3" x14ac:dyDescent="0.25">
      <c r="B21064">
        <v>1359.4</v>
      </c>
      <c r="C21064" s="1">
        <v>7.4069999999999998E-47</v>
      </c>
    </row>
    <row r="21065" spans="2:3" x14ac:dyDescent="0.25">
      <c r="B21065">
        <v>1359.6</v>
      </c>
      <c r="C21065" s="1">
        <v>6.888E-47</v>
      </c>
    </row>
    <row r="21066" spans="2:3" x14ac:dyDescent="0.25">
      <c r="B21066">
        <v>1359.8</v>
      </c>
      <c r="C21066" s="1">
        <v>2.7870000000000002E-47</v>
      </c>
    </row>
    <row r="21067" spans="2:3" x14ac:dyDescent="0.25">
      <c r="B21067">
        <v>1360</v>
      </c>
      <c r="C21067" s="1">
        <v>9.5530000000000002E-47</v>
      </c>
    </row>
    <row r="21068" spans="2:3" x14ac:dyDescent="0.25">
      <c r="B21068">
        <v>1360.2</v>
      </c>
      <c r="C21068" s="1">
        <v>7.6219999999999997E-47</v>
      </c>
    </row>
    <row r="21069" spans="2:3" x14ac:dyDescent="0.25">
      <c r="B21069">
        <v>1360.4</v>
      </c>
      <c r="C21069" s="1">
        <v>7.6690000000000003E-47</v>
      </c>
    </row>
    <row r="21070" spans="2:3" x14ac:dyDescent="0.25">
      <c r="B21070">
        <v>1360.6</v>
      </c>
      <c r="C21070" s="1">
        <v>9.5109999999999998E-47</v>
      </c>
    </row>
    <row r="21071" spans="2:3" x14ac:dyDescent="0.25">
      <c r="B21071">
        <v>1360.8</v>
      </c>
      <c r="C21071" s="1">
        <v>6.3900000000000004E-47</v>
      </c>
    </row>
    <row r="21072" spans="2:3" x14ac:dyDescent="0.25">
      <c r="B21072">
        <v>1361</v>
      </c>
      <c r="C21072" s="1">
        <v>7.0659999999999998E-47</v>
      </c>
    </row>
    <row r="21073" spans="2:3" x14ac:dyDescent="0.25">
      <c r="B21073">
        <v>1361.2</v>
      </c>
      <c r="C21073" s="1">
        <v>1.073E-46</v>
      </c>
    </row>
    <row r="21074" spans="2:3" x14ac:dyDescent="0.25">
      <c r="B21074">
        <v>1361.4</v>
      </c>
      <c r="C21074" s="1">
        <v>1.715E-47</v>
      </c>
    </row>
    <row r="21075" spans="2:3" x14ac:dyDescent="0.25">
      <c r="B21075">
        <v>1361.6</v>
      </c>
      <c r="C21075" s="1">
        <v>5.227E-47</v>
      </c>
    </row>
    <row r="21076" spans="2:3" x14ac:dyDescent="0.25">
      <c r="B21076">
        <v>1361.8</v>
      </c>
      <c r="C21076" s="1">
        <v>6.6490000000000001E-47</v>
      </c>
    </row>
    <row r="21077" spans="2:3" x14ac:dyDescent="0.25">
      <c r="B21077">
        <v>1362</v>
      </c>
      <c r="C21077" s="1">
        <v>7.1019999999999997E-47</v>
      </c>
    </row>
    <row r="21078" spans="2:3" x14ac:dyDescent="0.25">
      <c r="B21078">
        <v>1362.2</v>
      </c>
      <c r="C21078" s="1">
        <v>9.3809999999999998E-47</v>
      </c>
    </row>
    <row r="21079" spans="2:3" x14ac:dyDescent="0.25">
      <c r="B21079">
        <v>1362.4</v>
      </c>
      <c r="C21079" s="1">
        <v>7.2849999999999997E-47</v>
      </c>
    </row>
    <row r="21080" spans="2:3" x14ac:dyDescent="0.25">
      <c r="B21080">
        <v>1362.6</v>
      </c>
      <c r="C21080" s="1">
        <v>5.4510000000000002E-47</v>
      </c>
    </row>
    <row r="21081" spans="2:3" x14ac:dyDescent="0.25">
      <c r="B21081">
        <v>1362.8</v>
      </c>
      <c r="C21081" s="1">
        <v>1.264E-46</v>
      </c>
    </row>
    <row r="21082" spans="2:3" x14ac:dyDescent="0.25">
      <c r="B21082">
        <v>1363</v>
      </c>
      <c r="C21082" s="1">
        <v>7.7809999999999999E-47</v>
      </c>
    </row>
    <row r="21083" spans="2:3" x14ac:dyDescent="0.25">
      <c r="B21083">
        <v>1363.2</v>
      </c>
      <c r="C21083" s="1">
        <v>6.8200000000000002E-47</v>
      </c>
    </row>
    <row r="21084" spans="2:3" x14ac:dyDescent="0.25">
      <c r="B21084">
        <v>1363.4</v>
      </c>
      <c r="C21084" s="1">
        <v>7.7060000000000004E-47</v>
      </c>
    </row>
    <row r="21085" spans="2:3" x14ac:dyDescent="0.25">
      <c r="B21085">
        <v>1363.6</v>
      </c>
      <c r="C21085" s="1">
        <v>6.3099999999999997E-47</v>
      </c>
    </row>
    <row r="21086" spans="2:3" x14ac:dyDescent="0.25">
      <c r="B21086">
        <v>1363.8</v>
      </c>
      <c r="C21086" s="1">
        <v>7.4469999999999996E-47</v>
      </c>
    </row>
    <row r="21087" spans="2:3" x14ac:dyDescent="0.25">
      <c r="B21087">
        <v>1364</v>
      </c>
      <c r="C21087" s="1">
        <v>6.9780000000000001E-47</v>
      </c>
    </row>
    <row r="21088" spans="2:3" x14ac:dyDescent="0.25">
      <c r="B21088">
        <v>1364.2</v>
      </c>
      <c r="C21088" s="1">
        <v>4.894E-47</v>
      </c>
    </row>
    <row r="21089" spans="2:3" x14ac:dyDescent="0.25">
      <c r="B21089">
        <v>1364.4</v>
      </c>
      <c r="C21089" s="1">
        <v>7.2529999999999999E-47</v>
      </c>
    </row>
    <row r="21090" spans="2:3" x14ac:dyDescent="0.25">
      <c r="B21090">
        <v>1364.6</v>
      </c>
      <c r="C21090" s="1">
        <v>4.9449999999999996E-47</v>
      </c>
    </row>
    <row r="21091" spans="2:3" x14ac:dyDescent="0.25">
      <c r="B21091">
        <v>1364.8</v>
      </c>
      <c r="C21091" s="1">
        <v>5.0229999999999998E-47</v>
      </c>
    </row>
    <row r="21092" spans="2:3" x14ac:dyDescent="0.25">
      <c r="B21092">
        <v>1365</v>
      </c>
      <c r="C21092" s="1">
        <v>7.0800000000000003E-47</v>
      </c>
    </row>
    <row r="21093" spans="2:3" x14ac:dyDescent="0.25">
      <c r="B21093">
        <v>1365.2</v>
      </c>
      <c r="C21093" s="1">
        <v>4.3929999999999997E-47</v>
      </c>
    </row>
    <row r="21094" spans="2:3" x14ac:dyDescent="0.25">
      <c r="B21094">
        <v>1365.4</v>
      </c>
      <c r="C21094" s="1">
        <v>1.0189999999999999E-46</v>
      </c>
    </row>
    <row r="21095" spans="2:3" x14ac:dyDescent="0.25">
      <c r="B21095">
        <v>1365.6</v>
      </c>
      <c r="C21095" s="1">
        <v>1.081E-46</v>
      </c>
    </row>
    <row r="21096" spans="2:3" x14ac:dyDescent="0.25">
      <c r="B21096">
        <v>1365.8</v>
      </c>
      <c r="C21096" s="1">
        <v>1.1090000000000001E-46</v>
      </c>
    </row>
    <row r="21097" spans="2:3" x14ac:dyDescent="0.25">
      <c r="B21097">
        <v>1366</v>
      </c>
      <c r="C21097" s="1">
        <v>1.258E-46</v>
      </c>
    </row>
    <row r="21098" spans="2:3" x14ac:dyDescent="0.25">
      <c r="B21098">
        <v>1366.2</v>
      </c>
      <c r="C21098" s="1">
        <v>9.8269999999999996E-47</v>
      </c>
    </row>
    <row r="21099" spans="2:3" x14ac:dyDescent="0.25">
      <c r="B21099">
        <v>1366.4</v>
      </c>
      <c r="C21099" s="1">
        <v>8.3169999999999998E-47</v>
      </c>
    </row>
    <row r="21100" spans="2:3" x14ac:dyDescent="0.25">
      <c r="B21100">
        <v>1366.6</v>
      </c>
      <c r="C21100" s="1">
        <v>1.139E-46</v>
      </c>
    </row>
    <row r="21101" spans="2:3" x14ac:dyDescent="0.25">
      <c r="B21101">
        <v>1366.8</v>
      </c>
      <c r="C21101" s="1">
        <v>4.244E-47</v>
      </c>
    </row>
    <row r="21102" spans="2:3" x14ac:dyDescent="0.25">
      <c r="B21102">
        <v>1367</v>
      </c>
      <c r="C21102" s="1">
        <v>6.6530000000000001E-47</v>
      </c>
    </row>
    <row r="21103" spans="2:3" x14ac:dyDescent="0.25">
      <c r="B21103">
        <v>1367.2</v>
      </c>
      <c r="C21103" s="1">
        <v>8.614E-47</v>
      </c>
    </row>
    <row r="21104" spans="2:3" x14ac:dyDescent="0.25">
      <c r="B21104">
        <v>1367.4</v>
      </c>
      <c r="C21104" s="1">
        <v>7.6869999999999997E-47</v>
      </c>
    </row>
    <row r="21105" spans="2:3" x14ac:dyDescent="0.25">
      <c r="B21105">
        <v>1367.6</v>
      </c>
      <c r="C21105" s="1">
        <v>8.4419999999999996E-47</v>
      </c>
    </row>
    <row r="21106" spans="2:3" x14ac:dyDescent="0.25">
      <c r="B21106">
        <v>1367.8</v>
      </c>
      <c r="C21106" s="1">
        <v>7.2519999999999996E-47</v>
      </c>
    </row>
    <row r="21107" spans="2:3" x14ac:dyDescent="0.25">
      <c r="B21107">
        <v>1368</v>
      </c>
      <c r="C21107" s="1">
        <v>4.825E-47</v>
      </c>
    </row>
    <row r="21108" spans="2:3" x14ac:dyDescent="0.25">
      <c r="B21108">
        <v>1368.2</v>
      </c>
      <c r="C21108" s="1">
        <v>1.246E-46</v>
      </c>
    </row>
    <row r="21109" spans="2:3" x14ac:dyDescent="0.25">
      <c r="B21109">
        <v>1368.4</v>
      </c>
      <c r="C21109" s="1">
        <v>9.2479999999999991E-47</v>
      </c>
    </row>
    <row r="21110" spans="2:3" x14ac:dyDescent="0.25">
      <c r="B21110">
        <v>1368.6</v>
      </c>
      <c r="C21110" s="1">
        <v>7.9099999999999996E-47</v>
      </c>
    </row>
    <row r="21111" spans="2:3" x14ac:dyDescent="0.25">
      <c r="B21111">
        <v>1368.8</v>
      </c>
      <c r="C21111" s="1">
        <v>7.7309999999999996E-47</v>
      </c>
    </row>
    <row r="21112" spans="2:3" x14ac:dyDescent="0.25">
      <c r="B21112">
        <v>1369</v>
      </c>
      <c r="C21112" s="1">
        <v>5.6350000000000005E-47</v>
      </c>
    </row>
    <row r="21113" spans="2:3" x14ac:dyDescent="0.25">
      <c r="B21113">
        <v>1369.2</v>
      </c>
      <c r="C21113" s="1">
        <v>7.1770000000000001E-47</v>
      </c>
    </row>
    <row r="21114" spans="2:3" x14ac:dyDescent="0.25">
      <c r="B21114">
        <v>1369.4</v>
      </c>
      <c r="C21114" s="1">
        <v>8.7650000000000001E-47</v>
      </c>
    </row>
    <row r="21115" spans="2:3" x14ac:dyDescent="0.25">
      <c r="B21115">
        <v>1369.6</v>
      </c>
      <c r="C21115" s="1">
        <v>6.8860000000000005E-47</v>
      </c>
    </row>
    <row r="21116" spans="2:3" x14ac:dyDescent="0.25">
      <c r="B21116">
        <v>1369.8</v>
      </c>
      <c r="C21116" s="1">
        <v>8.9460000000000007E-47</v>
      </c>
    </row>
    <row r="21117" spans="2:3" x14ac:dyDescent="0.25">
      <c r="B21117">
        <v>1370</v>
      </c>
      <c r="C21117" s="1">
        <v>8.6160000000000005E-47</v>
      </c>
    </row>
    <row r="21118" spans="2:3" x14ac:dyDescent="0.25">
      <c r="B21118">
        <v>1370.2</v>
      </c>
      <c r="C21118" s="1">
        <v>1.0069999999999999E-46</v>
      </c>
    </row>
    <row r="21119" spans="2:3" x14ac:dyDescent="0.25">
      <c r="B21119">
        <v>1370.4</v>
      </c>
      <c r="C21119" s="1">
        <v>1.215E-46</v>
      </c>
    </row>
    <row r="21120" spans="2:3" x14ac:dyDescent="0.25">
      <c r="B21120">
        <v>1370.6</v>
      </c>
      <c r="C21120" s="1">
        <v>1.012E-46</v>
      </c>
    </row>
    <row r="21121" spans="2:3" x14ac:dyDescent="0.25">
      <c r="B21121">
        <v>1370.8</v>
      </c>
      <c r="C21121" s="1">
        <v>9.8589999999999995E-47</v>
      </c>
    </row>
    <row r="21122" spans="2:3" x14ac:dyDescent="0.25">
      <c r="B21122">
        <v>1371</v>
      </c>
      <c r="C21122" s="1">
        <v>6.4790000000000003E-47</v>
      </c>
    </row>
    <row r="21123" spans="2:3" x14ac:dyDescent="0.25">
      <c r="B21123">
        <v>1371.2</v>
      </c>
      <c r="C21123" s="1">
        <v>5.4699999999999998E-47</v>
      </c>
    </row>
    <row r="21124" spans="2:3" x14ac:dyDescent="0.25">
      <c r="B21124">
        <v>1371.4</v>
      </c>
      <c r="C21124" s="1">
        <v>7.0480000000000004E-47</v>
      </c>
    </row>
    <row r="21125" spans="2:3" x14ac:dyDescent="0.25">
      <c r="B21125">
        <v>1371.6</v>
      </c>
      <c r="C21125" s="1">
        <v>7.8850000000000005E-47</v>
      </c>
    </row>
    <row r="21126" spans="2:3" x14ac:dyDescent="0.25">
      <c r="B21126">
        <v>1371.8</v>
      </c>
      <c r="C21126" s="1">
        <v>8.3600000000000004E-47</v>
      </c>
    </row>
    <row r="21127" spans="2:3" x14ac:dyDescent="0.25">
      <c r="B21127">
        <v>1372</v>
      </c>
      <c r="C21127" s="1">
        <v>9.1209999999999998E-47</v>
      </c>
    </row>
    <row r="21128" spans="2:3" x14ac:dyDescent="0.25">
      <c r="B21128">
        <v>1372.2</v>
      </c>
      <c r="C21128" s="1">
        <v>7.6589999999999998E-47</v>
      </c>
    </row>
    <row r="21129" spans="2:3" x14ac:dyDescent="0.25">
      <c r="B21129">
        <v>1372.4</v>
      </c>
      <c r="C21129" s="1">
        <v>1.3609999999999999E-46</v>
      </c>
    </row>
    <row r="21130" spans="2:3" x14ac:dyDescent="0.25">
      <c r="B21130">
        <v>1372.6</v>
      </c>
      <c r="C21130" s="1">
        <v>1.1579999999999999E-46</v>
      </c>
    </row>
    <row r="21131" spans="2:3" x14ac:dyDescent="0.25">
      <c r="B21131">
        <v>1372.8</v>
      </c>
      <c r="C21131" s="1">
        <v>9.4990000000000009E-47</v>
      </c>
    </row>
    <row r="21132" spans="2:3" x14ac:dyDescent="0.25">
      <c r="B21132">
        <v>1373</v>
      </c>
      <c r="C21132" s="1">
        <v>1.06E-46</v>
      </c>
    </row>
    <row r="21133" spans="2:3" x14ac:dyDescent="0.25">
      <c r="B21133">
        <v>1373.2</v>
      </c>
      <c r="C21133" s="1">
        <v>1.043E-46</v>
      </c>
    </row>
    <row r="21134" spans="2:3" x14ac:dyDescent="0.25">
      <c r="B21134">
        <v>1373.4</v>
      </c>
      <c r="C21134" s="1">
        <v>1.1709999999999999E-46</v>
      </c>
    </row>
    <row r="21135" spans="2:3" x14ac:dyDescent="0.25">
      <c r="B21135">
        <v>1373.6</v>
      </c>
      <c r="C21135" s="1">
        <v>1.4290000000000001E-46</v>
      </c>
    </row>
    <row r="21136" spans="2:3" x14ac:dyDescent="0.25">
      <c r="B21136">
        <v>1373.8</v>
      </c>
      <c r="C21136" s="1">
        <v>6.7239999999999996E-47</v>
      </c>
    </row>
    <row r="21137" spans="2:3" x14ac:dyDescent="0.25">
      <c r="B21137">
        <v>1374</v>
      </c>
      <c r="C21137" s="1">
        <v>9.0420000000000003E-47</v>
      </c>
    </row>
    <row r="21138" spans="2:3" x14ac:dyDescent="0.25">
      <c r="B21138">
        <v>1374.2</v>
      </c>
      <c r="C21138" s="1">
        <v>8.7469999999999997E-47</v>
      </c>
    </row>
    <row r="21139" spans="2:3" x14ac:dyDescent="0.25">
      <c r="B21139">
        <v>1374.4</v>
      </c>
      <c r="C21139" s="1">
        <v>8.1629999999999999E-47</v>
      </c>
    </row>
    <row r="21140" spans="2:3" x14ac:dyDescent="0.25">
      <c r="B21140">
        <v>1374.6</v>
      </c>
      <c r="C21140" s="1">
        <v>1.1140000000000001E-46</v>
      </c>
    </row>
    <row r="21141" spans="2:3" x14ac:dyDescent="0.25">
      <c r="B21141">
        <v>1374.8</v>
      </c>
      <c r="C21141" s="1">
        <v>9.5029999999999999E-47</v>
      </c>
    </row>
    <row r="21142" spans="2:3" x14ac:dyDescent="0.25">
      <c r="B21142">
        <v>1375</v>
      </c>
      <c r="C21142" s="1">
        <v>6.9180000000000004E-47</v>
      </c>
    </row>
    <row r="21143" spans="2:3" x14ac:dyDescent="0.25">
      <c r="B21143">
        <v>1375.2</v>
      </c>
      <c r="C21143" s="1">
        <v>1.328E-46</v>
      </c>
    </row>
    <row r="21144" spans="2:3" x14ac:dyDescent="0.25">
      <c r="B21144">
        <v>1375.4</v>
      </c>
      <c r="C21144" s="1">
        <v>1.0570000000000001E-46</v>
      </c>
    </row>
    <row r="21145" spans="2:3" x14ac:dyDescent="0.25">
      <c r="B21145">
        <v>1375.6</v>
      </c>
      <c r="C21145" s="1">
        <v>1.113E-46</v>
      </c>
    </row>
    <row r="21146" spans="2:3" x14ac:dyDescent="0.25">
      <c r="B21146">
        <v>1375.8</v>
      </c>
      <c r="C21146" s="1">
        <v>1.0759999999999999E-46</v>
      </c>
    </row>
    <row r="21147" spans="2:3" x14ac:dyDescent="0.25">
      <c r="B21147">
        <v>1376</v>
      </c>
      <c r="C21147" s="1">
        <v>8.0710000000000003E-47</v>
      </c>
    </row>
    <row r="21148" spans="2:3" x14ac:dyDescent="0.25">
      <c r="B21148">
        <v>1376.2</v>
      </c>
      <c r="C21148" s="1">
        <v>8.9159999999999993E-47</v>
      </c>
    </row>
    <row r="21149" spans="2:3" x14ac:dyDescent="0.25">
      <c r="B21149">
        <v>1376.4</v>
      </c>
      <c r="C21149" s="1">
        <v>8.800999999999999E-47</v>
      </c>
    </row>
    <row r="21150" spans="2:3" x14ac:dyDescent="0.25">
      <c r="B21150">
        <v>1376.6</v>
      </c>
      <c r="C21150" s="1">
        <v>8.2980000000000002E-47</v>
      </c>
    </row>
    <row r="21151" spans="2:3" x14ac:dyDescent="0.25">
      <c r="B21151">
        <v>1376.8</v>
      </c>
      <c r="C21151" s="1">
        <v>1.176E-46</v>
      </c>
    </row>
    <row r="21152" spans="2:3" x14ac:dyDescent="0.25">
      <c r="B21152">
        <v>1377</v>
      </c>
      <c r="C21152" s="1">
        <v>1.1350000000000001E-46</v>
      </c>
    </row>
    <row r="21153" spans="2:3" x14ac:dyDescent="0.25">
      <c r="B21153">
        <v>1377.2</v>
      </c>
      <c r="C21153" s="1">
        <v>1.1059999999999999E-46</v>
      </c>
    </row>
    <row r="21154" spans="2:3" x14ac:dyDescent="0.25">
      <c r="B21154">
        <v>1377.4</v>
      </c>
      <c r="C21154" s="1">
        <v>1.048E-46</v>
      </c>
    </row>
    <row r="21155" spans="2:3" x14ac:dyDescent="0.25">
      <c r="B21155">
        <v>1377.6</v>
      </c>
      <c r="C21155" s="1">
        <v>8.1939999999999996E-47</v>
      </c>
    </row>
    <row r="21156" spans="2:3" x14ac:dyDescent="0.25">
      <c r="B21156">
        <v>1377.8</v>
      </c>
      <c r="C21156" s="1">
        <v>1.0059999999999999E-46</v>
      </c>
    </row>
    <row r="21157" spans="2:3" x14ac:dyDescent="0.25">
      <c r="B21157">
        <v>1378</v>
      </c>
      <c r="C21157" s="1">
        <v>8.4290000000000004E-47</v>
      </c>
    </row>
    <row r="21158" spans="2:3" x14ac:dyDescent="0.25">
      <c r="B21158">
        <v>1378.2</v>
      </c>
      <c r="C21158" s="1">
        <v>8.2220000000000004E-47</v>
      </c>
    </row>
    <row r="21159" spans="2:3" x14ac:dyDescent="0.25">
      <c r="B21159">
        <v>1378.4</v>
      </c>
      <c r="C21159" s="1">
        <v>1.0799999999999999E-46</v>
      </c>
    </row>
    <row r="21160" spans="2:3" x14ac:dyDescent="0.25">
      <c r="B21160">
        <v>1378.6</v>
      </c>
      <c r="C21160" s="1">
        <v>9.9239999999999995E-47</v>
      </c>
    </row>
    <row r="21161" spans="2:3" x14ac:dyDescent="0.25">
      <c r="B21161">
        <v>1378.8</v>
      </c>
      <c r="C21161" s="1">
        <v>1.064E-46</v>
      </c>
    </row>
    <row r="21162" spans="2:3" x14ac:dyDescent="0.25">
      <c r="B21162">
        <v>1379</v>
      </c>
      <c r="C21162" s="1">
        <v>1.1019999999999999E-46</v>
      </c>
    </row>
    <row r="21163" spans="2:3" x14ac:dyDescent="0.25">
      <c r="B21163">
        <v>1379.2</v>
      </c>
      <c r="C21163" s="1">
        <v>7.018E-47</v>
      </c>
    </row>
    <row r="21164" spans="2:3" x14ac:dyDescent="0.25">
      <c r="B21164">
        <v>1379.4</v>
      </c>
      <c r="C21164" s="1">
        <v>1.229E-46</v>
      </c>
    </row>
    <row r="21165" spans="2:3" x14ac:dyDescent="0.25">
      <c r="B21165">
        <v>1379.6</v>
      </c>
      <c r="C21165" s="1">
        <v>1.0579999999999999E-46</v>
      </c>
    </row>
    <row r="21166" spans="2:3" x14ac:dyDescent="0.25">
      <c r="B21166">
        <v>1379.8</v>
      </c>
      <c r="C21166" s="1">
        <v>9.3799999999999996E-47</v>
      </c>
    </row>
    <row r="21167" spans="2:3" x14ac:dyDescent="0.25">
      <c r="B21167">
        <v>1380</v>
      </c>
      <c r="C21167" s="1">
        <v>1.349E-46</v>
      </c>
    </row>
    <row r="21168" spans="2:3" x14ac:dyDescent="0.25">
      <c r="B21168">
        <v>1380.2</v>
      </c>
      <c r="C21168" s="1">
        <v>1.3130000000000001E-46</v>
      </c>
    </row>
    <row r="21169" spans="2:3" x14ac:dyDescent="0.25">
      <c r="B21169">
        <v>1380.4</v>
      </c>
      <c r="C21169" s="1">
        <v>1.2059999999999999E-46</v>
      </c>
    </row>
    <row r="21170" spans="2:3" x14ac:dyDescent="0.25">
      <c r="B21170">
        <v>1380.6</v>
      </c>
      <c r="C21170" s="1">
        <v>1.4949999999999999E-46</v>
      </c>
    </row>
    <row r="21171" spans="2:3" x14ac:dyDescent="0.25">
      <c r="B21171">
        <v>1380.8</v>
      </c>
      <c r="C21171" s="1">
        <v>6.746E-47</v>
      </c>
    </row>
    <row r="21172" spans="2:3" x14ac:dyDescent="0.25">
      <c r="B21172">
        <v>1381</v>
      </c>
      <c r="C21172" s="1">
        <v>1.0059999999999999E-46</v>
      </c>
    </row>
    <row r="21173" spans="2:3" x14ac:dyDescent="0.25">
      <c r="B21173">
        <v>1381.2</v>
      </c>
      <c r="C21173" s="1">
        <v>1.207E-46</v>
      </c>
    </row>
    <row r="21174" spans="2:3" x14ac:dyDescent="0.25">
      <c r="B21174">
        <v>1381.4</v>
      </c>
      <c r="C21174" s="1">
        <v>1.0360000000000001E-46</v>
      </c>
    </row>
    <row r="21175" spans="2:3" x14ac:dyDescent="0.25">
      <c r="B21175">
        <v>1381.6</v>
      </c>
      <c r="C21175" s="1">
        <v>1.156E-46</v>
      </c>
    </row>
    <row r="21176" spans="2:3" x14ac:dyDescent="0.25">
      <c r="B21176">
        <v>1381.8</v>
      </c>
      <c r="C21176" s="1">
        <v>1.3170000000000001E-46</v>
      </c>
    </row>
    <row r="21177" spans="2:3" x14ac:dyDescent="0.25">
      <c r="B21177">
        <v>1382</v>
      </c>
      <c r="C21177" s="1">
        <v>6.5520000000000003E-47</v>
      </c>
    </row>
    <row r="21178" spans="2:3" x14ac:dyDescent="0.25">
      <c r="B21178">
        <v>1382.2</v>
      </c>
      <c r="C21178" s="1">
        <v>1.094E-46</v>
      </c>
    </row>
    <row r="21179" spans="2:3" x14ac:dyDescent="0.25">
      <c r="B21179">
        <v>1382.4</v>
      </c>
      <c r="C21179" s="1">
        <v>1.3139999999999999E-46</v>
      </c>
    </row>
    <row r="21180" spans="2:3" x14ac:dyDescent="0.25">
      <c r="B21180">
        <v>1382.6</v>
      </c>
      <c r="C21180" s="1">
        <v>1.293E-46</v>
      </c>
    </row>
    <row r="21181" spans="2:3" x14ac:dyDescent="0.25">
      <c r="B21181">
        <v>1382.8</v>
      </c>
      <c r="C21181" s="1">
        <v>1.268E-46</v>
      </c>
    </row>
    <row r="21182" spans="2:3" x14ac:dyDescent="0.25">
      <c r="B21182">
        <v>1383</v>
      </c>
      <c r="C21182" s="1">
        <v>1.203E-46</v>
      </c>
    </row>
    <row r="21183" spans="2:3" x14ac:dyDescent="0.25">
      <c r="B21183">
        <v>1383.2</v>
      </c>
      <c r="C21183" s="1">
        <v>1.3600000000000001E-46</v>
      </c>
    </row>
    <row r="21184" spans="2:3" x14ac:dyDescent="0.25">
      <c r="B21184">
        <v>1383.4</v>
      </c>
      <c r="C21184" s="1">
        <v>1.567E-46</v>
      </c>
    </row>
    <row r="21185" spans="2:3" x14ac:dyDescent="0.25">
      <c r="B21185">
        <v>1383.6</v>
      </c>
      <c r="C21185" s="1">
        <v>1.186E-46</v>
      </c>
    </row>
    <row r="21186" spans="2:3" x14ac:dyDescent="0.25">
      <c r="B21186">
        <v>1383.8</v>
      </c>
      <c r="C21186" s="1">
        <v>1.074E-46</v>
      </c>
    </row>
    <row r="21187" spans="2:3" x14ac:dyDescent="0.25">
      <c r="B21187">
        <v>1384</v>
      </c>
      <c r="C21187" s="1">
        <v>1.0969999999999999E-46</v>
      </c>
    </row>
    <row r="21188" spans="2:3" x14ac:dyDescent="0.25">
      <c r="B21188">
        <v>1384.2</v>
      </c>
      <c r="C21188" s="1">
        <v>1.1059999999999999E-46</v>
      </c>
    </row>
    <row r="21189" spans="2:3" x14ac:dyDescent="0.25">
      <c r="B21189">
        <v>1384.4</v>
      </c>
      <c r="C21189" s="1">
        <v>1.046E-46</v>
      </c>
    </row>
    <row r="21190" spans="2:3" x14ac:dyDescent="0.25">
      <c r="B21190">
        <v>1384.6</v>
      </c>
      <c r="C21190" s="1">
        <v>7.3049999999999997E-47</v>
      </c>
    </row>
    <row r="21191" spans="2:3" x14ac:dyDescent="0.25">
      <c r="B21191">
        <v>1384.8</v>
      </c>
      <c r="C21191" s="1">
        <v>8.8950000000000002E-47</v>
      </c>
    </row>
    <row r="21192" spans="2:3" x14ac:dyDescent="0.25">
      <c r="B21192">
        <v>1385</v>
      </c>
      <c r="C21192" s="1">
        <v>9.9600000000000004E-47</v>
      </c>
    </row>
    <row r="21193" spans="2:3" x14ac:dyDescent="0.25">
      <c r="B21193">
        <v>1385.2</v>
      </c>
      <c r="C21193" s="1">
        <v>1.013E-46</v>
      </c>
    </row>
    <row r="21194" spans="2:3" x14ac:dyDescent="0.25">
      <c r="B21194">
        <v>1385.4</v>
      </c>
      <c r="C21194" s="1">
        <v>1.2009999999999999E-46</v>
      </c>
    </row>
    <row r="21195" spans="2:3" x14ac:dyDescent="0.25">
      <c r="B21195">
        <v>1385.6</v>
      </c>
      <c r="C21195" s="1">
        <v>1.1839999999999999E-46</v>
      </c>
    </row>
    <row r="21196" spans="2:3" x14ac:dyDescent="0.25">
      <c r="B21196">
        <v>1385.8</v>
      </c>
      <c r="C21196" s="1">
        <v>1.098E-46</v>
      </c>
    </row>
    <row r="21197" spans="2:3" x14ac:dyDescent="0.25">
      <c r="B21197">
        <v>1385.9</v>
      </c>
      <c r="C21197" s="1">
        <v>1.3049999999999999E-46</v>
      </c>
    </row>
    <row r="21198" spans="2:3" x14ac:dyDescent="0.25">
      <c r="B21198">
        <v>1386.1</v>
      </c>
      <c r="C21198" s="1">
        <v>9.2220000000000007E-47</v>
      </c>
    </row>
    <row r="21199" spans="2:3" x14ac:dyDescent="0.25">
      <c r="B21199">
        <v>1386.3</v>
      </c>
      <c r="C21199" s="1">
        <v>1.1220000000000001E-46</v>
      </c>
    </row>
    <row r="21200" spans="2:3" x14ac:dyDescent="0.25">
      <c r="B21200">
        <v>1386.5</v>
      </c>
      <c r="C21200" s="1">
        <v>1.277E-46</v>
      </c>
    </row>
    <row r="21201" spans="2:3" x14ac:dyDescent="0.25">
      <c r="B21201">
        <v>1386.7</v>
      </c>
      <c r="C21201" s="1">
        <v>1.126E-46</v>
      </c>
    </row>
    <row r="21202" spans="2:3" x14ac:dyDescent="0.25">
      <c r="B21202">
        <v>1386.9</v>
      </c>
      <c r="C21202" s="1">
        <v>1.1149999999999999E-46</v>
      </c>
    </row>
    <row r="21203" spans="2:3" x14ac:dyDescent="0.25">
      <c r="B21203">
        <v>1387.1</v>
      </c>
      <c r="C21203" s="1">
        <v>9.7119999999999993E-47</v>
      </c>
    </row>
    <row r="21204" spans="2:3" x14ac:dyDescent="0.25">
      <c r="B21204">
        <v>1387.3</v>
      </c>
      <c r="C21204" s="1">
        <v>7.3019999999999999E-47</v>
      </c>
    </row>
    <row r="21205" spans="2:3" x14ac:dyDescent="0.25">
      <c r="B21205">
        <v>1387.5</v>
      </c>
      <c r="C21205" s="1">
        <v>1.168E-46</v>
      </c>
    </row>
    <row r="21206" spans="2:3" x14ac:dyDescent="0.25">
      <c r="B21206">
        <v>1387.7</v>
      </c>
      <c r="C21206" s="1">
        <v>9.9389999999999992E-47</v>
      </c>
    </row>
    <row r="21207" spans="2:3" x14ac:dyDescent="0.25">
      <c r="B21207">
        <v>1387.9</v>
      </c>
      <c r="C21207" s="1">
        <v>1.177E-46</v>
      </c>
    </row>
    <row r="21208" spans="2:3" x14ac:dyDescent="0.25">
      <c r="B21208">
        <v>1388.1</v>
      </c>
      <c r="C21208" s="1">
        <v>1.384E-46</v>
      </c>
    </row>
    <row r="21209" spans="2:3" x14ac:dyDescent="0.25">
      <c r="B21209">
        <v>1388.3</v>
      </c>
      <c r="C21209" s="1">
        <v>1.203E-46</v>
      </c>
    </row>
    <row r="21210" spans="2:3" x14ac:dyDescent="0.25">
      <c r="B21210">
        <v>1388.5</v>
      </c>
      <c r="C21210" s="1">
        <v>1.2749999999999999E-46</v>
      </c>
    </row>
    <row r="21211" spans="2:3" x14ac:dyDescent="0.25">
      <c r="B21211">
        <v>1388.7</v>
      </c>
      <c r="C21211" s="1">
        <v>1.38E-46</v>
      </c>
    </row>
    <row r="21212" spans="2:3" x14ac:dyDescent="0.25">
      <c r="B21212">
        <v>1388.9</v>
      </c>
      <c r="C21212" s="1">
        <v>1.228E-46</v>
      </c>
    </row>
    <row r="21213" spans="2:3" x14ac:dyDescent="0.25">
      <c r="B21213">
        <v>1389.1</v>
      </c>
      <c r="C21213" s="1">
        <v>1.401E-46</v>
      </c>
    </row>
    <row r="21214" spans="2:3" x14ac:dyDescent="0.25">
      <c r="B21214">
        <v>1389.3</v>
      </c>
      <c r="C21214" s="1">
        <v>1.2090000000000001E-46</v>
      </c>
    </row>
    <row r="21215" spans="2:3" x14ac:dyDescent="0.25">
      <c r="B21215">
        <v>1389.5</v>
      </c>
      <c r="C21215" s="1">
        <v>1.255E-46</v>
      </c>
    </row>
    <row r="21216" spans="2:3" x14ac:dyDescent="0.25">
      <c r="B21216">
        <v>1389.7</v>
      </c>
      <c r="C21216" s="1">
        <v>1.5290000000000001E-46</v>
      </c>
    </row>
    <row r="21217" spans="2:3" x14ac:dyDescent="0.25">
      <c r="B21217">
        <v>1389.9</v>
      </c>
      <c r="C21217" s="1">
        <v>1.424E-46</v>
      </c>
    </row>
    <row r="21218" spans="2:3" x14ac:dyDescent="0.25">
      <c r="B21218">
        <v>1390.1</v>
      </c>
      <c r="C21218" s="1">
        <v>1.458E-46</v>
      </c>
    </row>
    <row r="21219" spans="2:3" x14ac:dyDescent="0.25">
      <c r="B21219">
        <v>1390.3</v>
      </c>
      <c r="C21219" s="1">
        <v>1.1660000000000001E-46</v>
      </c>
    </row>
    <row r="21220" spans="2:3" x14ac:dyDescent="0.25">
      <c r="B21220">
        <v>1390.5</v>
      </c>
      <c r="C21220" s="1">
        <v>1.0360000000000001E-46</v>
      </c>
    </row>
    <row r="21221" spans="2:3" x14ac:dyDescent="0.25">
      <c r="B21221">
        <v>1390.7</v>
      </c>
      <c r="C21221" s="1">
        <v>1.2170000000000001E-46</v>
      </c>
    </row>
    <row r="21222" spans="2:3" x14ac:dyDescent="0.25">
      <c r="B21222">
        <v>1390.9</v>
      </c>
      <c r="C21222" s="1">
        <v>1.2740000000000001E-46</v>
      </c>
    </row>
    <row r="21223" spans="2:3" x14ac:dyDescent="0.25">
      <c r="B21223">
        <v>1391.1</v>
      </c>
      <c r="C21223" s="1">
        <v>1.3780000000000001E-46</v>
      </c>
    </row>
    <row r="21224" spans="2:3" x14ac:dyDescent="0.25">
      <c r="B21224">
        <v>1391.3</v>
      </c>
      <c r="C21224" s="1">
        <v>1.3659999999999999E-46</v>
      </c>
    </row>
    <row r="21225" spans="2:3" x14ac:dyDescent="0.25">
      <c r="B21225">
        <v>1391.5</v>
      </c>
      <c r="C21225" s="1">
        <v>9.9700000000000008E-47</v>
      </c>
    </row>
    <row r="21226" spans="2:3" x14ac:dyDescent="0.25">
      <c r="B21226">
        <v>1391.7</v>
      </c>
      <c r="C21226" s="1">
        <v>1.4810000000000001E-46</v>
      </c>
    </row>
    <row r="21227" spans="2:3" x14ac:dyDescent="0.25">
      <c r="B21227">
        <v>1391.9</v>
      </c>
      <c r="C21227" s="1">
        <v>1.463E-46</v>
      </c>
    </row>
    <row r="21228" spans="2:3" x14ac:dyDescent="0.25">
      <c r="B21228">
        <v>1392.1</v>
      </c>
      <c r="C21228" s="1">
        <v>1.388E-46</v>
      </c>
    </row>
    <row r="21229" spans="2:3" x14ac:dyDescent="0.25">
      <c r="B21229">
        <v>1392.3</v>
      </c>
      <c r="C21229" s="1">
        <v>1.6209999999999999E-46</v>
      </c>
    </row>
    <row r="21230" spans="2:3" x14ac:dyDescent="0.25">
      <c r="B21230">
        <v>1392.5</v>
      </c>
      <c r="C21230" s="1">
        <v>1.5380000000000001E-46</v>
      </c>
    </row>
    <row r="21231" spans="2:3" x14ac:dyDescent="0.25">
      <c r="B21231">
        <v>1392.7</v>
      </c>
      <c r="C21231" s="1">
        <v>1.459E-46</v>
      </c>
    </row>
    <row r="21232" spans="2:3" x14ac:dyDescent="0.25">
      <c r="B21232">
        <v>1392.9</v>
      </c>
      <c r="C21232" s="1">
        <v>1.7550000000000001E-46</v>
      </c>
    </row>
    <row r="21233" spans="2:3" x14ac:dyDescent="0.25">
      <c r="B21233">
        <v>1393.1</v>
      </c>
      <c r="C21233" s="1">
        <v>1.033E-46</v>
      </c>
    </row>
    <row r="21234" spans="2:3" x14ac:dyDescent="0.25">
      <c r="B21234">
        <v>1393.3</v>
      </c>
      <c r="C21234" s="1">
        <v>1.4770000000000001E-46</v>
      </c>
    </row>
    <row r="21235" spans="2:3" x14ac:dyDescent="0.25">
      <c r="B21235">
        <v>1393.5</v>
      </c>
      <c r="C21235" s="1">
        <v>1.8460000000000001E-46</v>
      </c>
    </row>
    <row r="21236" spans="2:3" x14ac:dyDescent="0.25">
      <c r="B21236">
        <v>1393.7</v>
      </c>
      <c r="C21236" s="1">
        <v>1.601E-46</v>
      </c>
    </row>
    <row r="21237" spans="2:3" x14ac:dyDescent="0.25">
      <c r="B21237">
        <v>1393.9</v>
      </c>
      <c r="C21237" s="1">
        <v>1.5389999999999999E-46</v>
      </c>
    </row>
    <row r="21238" spans="2:3" x14ac:dyDescent="0.25">
      <c r="B21238">
        <v>1394.1</v>
      </c>
      <c r="C21238" s="1">
        <v>1.264E-46</v>
      </c>
    </row>
    <row r="21239" spans="2:3" x14ac:dyDescent="0.25">
      <c r="B21239">
        <v>1394.3</v>
      </c>
      <c r="C21239" s="1">
        <v>8.8259999999999992E-47</v>
      </c>
    </row>
    <row r="21240" spans="2:3" x14ac:dyDescent="0.25">
      <c r="B21240">
        <v>1394.5</v>
      </c>
      <c r="C21240" s="1">
        <v>1.917E-46</v>
      </c>
    </row>
    <row r="21241" spans="2:3" x14ac:dyDescent="0.25">
      <c r="B21241">
        <v>1394.7</v>
      </c>
      <c r="C21241" s="1">
        <v>1.588E-46</v>
      </c>
    </row>
    <row r="21242" spans="2:3" x14ac:dyDescent="0.25">
      <c r="B21242">
        <v>1394.9</v>
      </c>
      <c r="C21242" s="1">
        <v>1.5940000000000001E-46</v>
      </c>
    </row>
    <row r="21243" spans="2:3" x14ac:dyDescent="0.25">
      <c r="B21243">
        <v>1395.1</v>
      </c>
      <c r="C21243" s="1">
        <v>1.7799999999999999E-46</v>
      </c>
    </row>
    <row r="21244" spans="2:3" x14ac:dyDescent="0.25">
      <c r="B21244">
        <v>1395.3</v>
      </c>
      <c r="C21244" s="1">
        <v>1.596E-46</v>
      </c>
    </row>
    <row r="21245" spans="2:3" x14ac:dyDescent="0.25">
      <c r="B21245">
        <v>1395.5</v>
      </c>
      <c r="C21245" s="1">
        <v>1.701E-46</v>
      </c>
    </row>
    <row r="21246" spans="2:3" x14ac:dyDescent="0.25">
      <c r="B21246">
        <v>1395.7</v>
      </c>
      <c r="C21246" s="1">
        <v>1.8430000000000002E-46</v>
      </c>
    </row>
    <row r="21247" spans="2:3" x14ac:dyDescent="0.25">
      <c r="B21247">
        <v>1395.9</v>
      </c>
      <c r="C21247" s="1">
        <v>9.9139999999999991E-47</v>
      </c>
    </row>
    <row r="21248" spans="2:3" x14ac:dyDescent="0.25">
      <c r="B21248">
        <v>1396.1</v>
      </c>
      <c r="C21248" s="1">
        <v>1.476E-46</v>
      </c>
    </row>
    <row r="21249" spans="2:3" x14ac:dyDescent="0.25">
      <c r="B21249">
        <v>1396.3</v>
      </c>
      <c r="C21249" s="1">
        <v>1.6670000000000001E-46</v>
      </c>
    </row>
    <row r="21250" spans="2:3" x14ac:dyDescent="0.25">
      <c r="B21250">
        <v>1396.5</v>
      </c>
      <c r="C21250" s="1">
        <v>1.626E-46</v>
      </c>
    </row>
    <row r="21251" spans="2:3" x14ac:dyDescent="0.25">
      <c r="B21251">
        <v>1396.7</v>
      </c>
      <c r="C21251" s="1">
        <v>1.644E-46</v>
      </c>
    </row>
    <row r="21252" spans="2:3" x14ac:dyDescent="0.25">
      <c r="B21252">
        <v>1396.9</v>
      </c>
      <c r="C21252" s="1">
        <v>1.3910000000000001E-46</v>
      </c>
    </row>
    <row r="21253" spans="2:3" x14ac:dyDescent="0.25">
      <c r="B21253">
        <v>1397.1</v>
      </c>
      <c r="C21253" s="1">
        <v>1.3730000000000001E-46</v>
      </c>
    </row>
    <row r="21254" spans="2:3" x14ac:dyDescent="0.25">
      <c r="B21254">
        <v>1397.3</v>
      </c>
      <c r="C21254" s="1">
        <v>1.683E-46</v>
      </c>
    </row>
    <row r="21255" spans="2:3" x14ac:dyDescent="0.25">
      <c r="B21255">
        <v>1397.5</v>
      </c>
      <c r="C21255" s="1">
        <v>1.4259999999999999E-46</v>
      </c>
    </row>
    <row r="21256" spans="2:3" x14ac:dyDescent="0.25">
      <c r="B21256">
        <v>1397.7</v>
      </c>
      <c r="C21256" s="1">
        <v>1.5850000000000001E-46</v>
      </c>
    </row>
    <row r="21257" spans="2:3" x14ac:dyDescent="0.25">
      <c r="B21257">
        <v>1397.9</v>
      </c>
      <c r="C21257" s="1">
        <v>1.6890000000000001E-46</v>
      </c>
    </row>
    <row r="21258" spans="2:3" x14ac:dyDescent="0.25">
      <c r="B21258">
        <v>1398.1</v>
      </c>
      <c r="C21258" s="1">
        <v>1.6729999999999999E-46</v>
      </c>
    </row>
    <row r="21259" spans="2:3" x14ac:dyDescent="0.25">
      <c r="B21259">
        <v>1398.3</v>
      </c>
      <c r="C21259" s="1">
        <v>1.969E-46</v>
      </c>
    </row>
    <row r="21260" spans="2:3" x14ac:dyDescent="0.25">
      <c r="B21260">
        <v>1398.5</v>
      </c>
      <c r="C21260" s="1">
        <v>1.6899999999999999E-46</v>
      </c>
    </row>
    <row r="21261" spans="2:3" x14ac:dyDescent="0.25">
      <c r="B21261">
        <v>1398.7</v>
      </c>
      <c r="C21261" s="1">
        <v>1.7370000000000001E-46</v>
      </c>
    </row>
    <row r="21262" spans="2:3" x14ac:dyDescent="0.25">
      <c r="B21262">
        <v>1398.9</v>
      </c>
      <c r="C21262" s="1">
        <v>1.9309999999999999E-46</v>
      </c>
    </row>
    <row r="21263" spans="2:3" x14ac:dyDescent="0.25">
      <c r="B21263">
        <v>1399.1</v>
      </c>
      <c r="C21263" s="1">
        <v>1.9799999999999999E-46</v>
      </c>
    </row>
    <row r="21264" spans="2:3" x14ac:dyDescent="0.25">
      <c r="B21264">
        <v>1399.3</v>
      </c>
      <c r="C21264" s="1">
        <v>2.206E-46</v>
      </c>
    </row>
    <row r="21265" spans="2:3" x14ac:dyDescent="0.25">
      <c r="B21265">
        <v>1399.5</v>
      </c>
      <c r="C21265" s="1">
        <v>2.1129999999999999E-46</v>
      </c>
    </row>
    <row r="21266" spans="2:3" x14ac:dyDescent="0.25">
      <c r="B21266">
        <v>1399.7</v>
      </c>
      <c r="C21266" s="1">
        <v>1.696E-46</v>
      </c>
    </row>
    <row r="21267" spans="2:3" x14ac:dyDescent="0.25">
      <c r="B21267">
        <v>1399.9</v>
      </c>
      <c r="C21267" s="1">
        <v>2.0059999999999999E-46</v>
      </c>
    </row>
    <row r="21268" spans="2:3" x14ac:dyDescent="0.25">
      <c r="B21268">
        <v>1400.1</v>
      </c>
      <c r="C21268" s="1">
        <v>1.7289999999999999E-46</v>
      </c>
    </row>
    <row r="21269" spans="2:3" x14ac:dyDescent="0.25">
      <c r="B21269">
        <v>1400.3</v>
      </c>
      <c r="C21269" s="1">
        <v>1.527E-46</v>
      </c>
    </row>
    <row r="21270" spans="2:3" x14ac:dyDescent="0.25">
      <c r="B21270">
        <v>1400.5</v>
      </c>
      <c r="C21270" s="1">
        <v>1.6930000000000001E-46</v>
      </c>
    </row>
    <row r="21271" spans="2:3" x14ac:dyDescent="0.25">
      <c r="B21271">
        <v>1400.7</v>
      </c>
      <c r="C21271" s="1">
        <v>1.684E-46</v>
      </c>
    </row>
    <row r="21272" spans="2:3" x14ac:dyDescent="0.25">
      <c r="B21272">
        <v>1400.9</v>
      </c>
      <c r="C21272" s="1">
        <v>1.9099999999999999E-46</v>
      </c>
    </row>
    <row r="21273" spans="2:3" x14ac:dyDescent="0.25">
      <c r="B21273">
        <v>1401.1</v>
      </c>
      <c r="C21273" s="1">
        <v>2.237E-46</v>
      </c>
    </row>
    <row r="21274" spans="2:3" x14ac:dyDescent="0.25">
      <c r="B21274">
        <v>1401.3</v>
      </c>
      <c r="C21274" s="1">
        <v>1.743E-46</v>
      </c>
    </row>
    <row r="21275" spans="2:3" x14ac:dyDescent="0.25">
      <c r="B21275">
        <v>1401.5</v>
      </c>
      <c r="C21275" s="1">
        <v>1.87E-46</v>
      </c>
    </row>
    <row r="21276" spans="2:3" x14ac:dyDescent="0.25">
      <c r="B21276">
        <v>1401.7</v>
      </c>
      <c r="C21276" s="1">
        <v>1.726E-46</v>
      </c>
    </row>
    <row r="21277" spans="2:3" x14ac:dyDescent="0.25">
      <c r="B21277">
        <v>1401.9</v>
      </c>
      <c r="C21277" s="1">
        <v>1.692E-46</v>
      </c>
    </row>
    <row r="21278" spans="2:3" x14ac:dyDescent="0.25">
      <c r="B21278">
        <v>1402.1</v>
      </c>
      <c r="C21278" s="1">
        <v>2.0269999999999999E-46</v>
      </c>
    </row>
    <row r="21279" spans="2:3" x14ac:dyDescent="0.25">
      <c r="B21279">
        <v>1402.3</v>
      </c>
      <c r="C21279" s="1">
        <v>2.0399999999999999E-46</v>
      </c>
    </row>
    <row r="21280" spans="2:3" x14ac:dyDescent="0.25">
      <c r="B21280">
        <v>1402.5</v>
      </c>
      <c r="C21280" s="1">
        <v>1.9539999999999999E-46</v>
      </c>
    </row>
    <row r="21281" spans="2:3" x14ac:dyDescent="0.25">
      <c r="B21281">
        <v>1402.7</v>
      </c>
      <c r="C21281" s="1">
        <v>2.0449999999999999E-46</v>
      </c>
    </row>
    <row r="21282" spans="2:3" x14ac:dyDescent="0.25">
      <c r="B21282">
        <v>1402.9</v>
      </c>
      <c r="C21282" s="1">
        <v>1.9840000000000001E-46</v>
      </c>
    </row>
    <row r="21283" spans="2:3" x14ac:dyDescent="0.25">
      <c r="B21283">
        <v>1403.1</v>
      </c>
      <c r="C21283" s="1">
        <v>2.1870000000000001E-46</v>
      </c>
    </row>
    <row r="21284" spans="2:3" x14ac:dyDescent="0.25">
      <c r="B21284">
        <v>1403.3</v>
      </c>
      <c r="C21284" s="1">
        <v>2.1099999999999999E-46</v>
      </c>
    </row>
    <row r="21285" spans="2:3" x14ac:dyDescent="0.25">
      <c r="B21285">
        <v>1403.5</v>
      </c>
      <c r="C21285" s="1">
        <v>2.0590000000000002E-46</v>
      </c>
    </row>
    <row r="21286" spans="2:3" x14ac:dyDescent="0.25">
      <c r="B21286">
        <v>1403.7</v>
      </c>
      <c r="C21286" s="1">
        <v>2.2130000000000001E-46</v>
      </c>
    </row>
    <row r="21287" spans="2:3" x14ac:dyDescent="0.25">
      <c r="B21287">
        <v>1403.9</v>
      </c>
      <c r="C21287" s="1">
        <v>2.076E-46</v>
      </c>
    </row>
    <row r="21288" spans="2:3" x14ac:dyDescent="0.25">
      <c r="B21288">
        <v>1404.1</v>
      </c>
      <c r="C21288" s="1">
        <v>2.115E-46</v>
      </c>
    </row>
    <row r="21289" spans="2:3" x14ac:dyDescent="0.25">
      <c r="B21289">
        <v>1404.3</v>
      </c>
      <c r="C21289" s="1">
        <v>2.2730000000000001E-46</v>
      </c>
    </row>
    <row r="21290" spans="2:3" x14ac:dyDescent="0.25">
      <c r="B21290">
        <v>1404.5</v>
      </c>
      <c r="C21290" s="1">
        <v>2.4700000000000002E-46</v>
      </c>
    </row>
    <row r="21291" spans="2:3" x14ac:dyDescent="0.25">
      <c r="B21291">
        <v>1404.7</v>
      </c>
      <c r="C21291" s="1">
        <v>2.713E-46</v>
      </c>
    </row>
    <row r="21292" spans="2:3" x14ac:dyDescent="0.25">
      <c r="B21292">
        <v>1404.9</v>
      </c>
      <c r="C21292" s="1">
        <v>2.492E-46</v>
      </c>
    </row>
    <row r="21293" spans="2:3" x14ac:dyDescent="0.25">
      <c r="B21293">
        <v>1405.1</v>
      </c>
      <c r="C21293" s="1">
        <v>2.2650000000000001E-46</v>
      </c>
    </row>
    <row r="21294" spans="2:3" x14ac:dyDescent="0.25">
      <c r="B21294">
        <v>1405.3</v>
      </c>
      <c r="C21294" s="1">
        <v>2.463E-46</v>
      </c>
    </row>
    <row r="21295" spans="2:3" x14ac:dyDescent="0.25">
      <c r="B21295">
        <v>1405.5</v>
      </c>
      <c r="C21295" s="1">
        <v>1.8850000000000001E-46</v>
      </c>
    </row>
    <row r="21296" spans="2:3" x14ac:dyDescent="0.25">
      <c r="B21296">
        <v>1405.7</v>
      </c>
      <c r="C21296" s="1">
        <v>1.9829999999999999E-46</v>
      </c>
    </row>
    <row r="21297" spans="2:3" x14ac:dyDescent="0.25">
      <c r="B21297">
        <v>1405.9</v>
      </c>
      <c r="C21297" s="1">
        <v>2.0830000000000001E-46</v>
      </c>
    </row>
    <row r="21298" spans="2:3" x14ac:dyDescent="0.25">
      <c r="B21298">
        <v>1406.1</v>
      </c>
      <c r="C21298" s="1">
        <v>2.0479999999999999E-46</v>
      </c>
    </row>
    <row r="21299" spans="2:3" x14ac:dyDescent="0.25">
      <c r="B21299">
        <v>1406.3</v>
      </c>
      <c r="C21299" s="1">
        <v>2.2750000000000002E-46</v>
      </c>
    </row>
    <row r="21300" spans="2:3" x14ac:dyDescent="0.25">
      <c r="B21300">
        <v>1406.5</v>
      </c>
      <c r="C21300" s="1">
        <v>2.3560000000000001E-46</v>
      </c>
    </row>
    <row r="21301" spans="2:3" x14ac:dyDescent="0.25">
      <c r="B21301">
        <v>1406.7</v>
      </c>
      <c r="C21301" s="1">
        <v>2.172E-46</v>
      </c>
    </row>
    <row r="21302" spans="2:3" x14ac:dyDescent="0.25">
      <c r="B21302">
        <v>1406.9</v>
      </c>
      <c r="C21302" s="1">
        <v>2.937E-46</v>
      </c>
    </row>
    <row r="21303" spans="2:3" x14ac:dyDescent="0.25">
      <c r="B21303">
        <v>1407.1</v>
      </c>
      <c r="C21303" s="1">
        <v>2.5170000000000001E-46</v>
      </c>
    </row>
    <row r="21304" spans="2:3" x14ac:dyDescent="0.25">
      <c r="B21304">
        <v>1407.3</v>
      </c>
      <c r="C21304" s="1">
        <v>2.3339999999999999E-46</v>
      </c>
    </row>
    <row r="21305" spans="2:3" x14ac:dyDescent="0.25">
      <c r="B21305">
        <v>1407.5</v>
      </c>
      <c r="C21305" s="1">
        <v>2.5610000000000002E-46</v>
      </c>
    </row>
    <row r="21306" spans="2:3" x14ac:dyDescent="0.25">
      <c r="B21306">
        <v>1407.7</v>
      </c>
      <c r="C21306" s="1">
        <v>2.4340000000000001E-46</v>
      </c>
    </row>
    <row r="21307" spans="2:3" x14ac:dyDescent="0.25">
      <c r="B21307">
        <v>1407.9</v>
      </c>
      <c r="C21307" s="1">
        <v>2.5280000000000001E-46</v>
      </c>
    </row>
    <row r="21308" spans="2:3" x14ac:dyDescent="0.25">
      <c r="B21308">
        <v>1408.1</v>
      </c>
      <c r="C21308" s="1">
        <v>2.7399999999999999E-46</v>
      </c>
    </row>
    <row r="21309" spans="2:3" x14ac:dyDescent="0.25">
      <c r="B21309">
        <v>1408.3</v>
      </c>
      <c r="C21309" s="1">
        <v>2.167E-46</v>
      </c>
    </row>
    <row r="21310" spans="2:3" x14ac:dyDescent="0.25">
      <c r="B21310">
        <v>1408.5</v>
      </c>
      <c r="C21310" s="1">
        <v>2.6379999999999999E-46</v>
      </c>
    </row>
    <row r="21311" spans="2:3" x14ac:dyDescent="0.25">
      <c r="B21311">
        <v>1408.7</v>
      </c>
      <c r="C21311" s="1">
        <v>2.807E-46</v>
      </c>
    </row>
    <row r="21312" spans="2:3" x14ac:dyDescent="0.25">
      <c r="B21312">
        <v>1408.9</v>
      </c>
      <c r="C21312" s="1">
        <v>2.643E-46</v>
      </c>
    </row>
    <row r="21313" spans="2:3" x14ac:dyDescent="0.25">
      <c r="B21313">
        <v>1409.1</v>
      </c>
      <c r="C21313" s="1">
        <v>2.539E-46</v>
      </c>
    </row>
    <row r="21314" spans="2:3" x14ac:dyDescent="0.25">
      <c r="B21314">
        <v>1409.3</v>
      </c>
      <c r="C21314" s="1">
        <v>2.3289999999999999E-46</v>
      </c>
    </row>
    <row r="21315" spans="2:3" x14ac:dyDescent="0.25">
      <c r="B21315">
        <v>1409.5</v>
      </c>
      <c r="C21315" s="1">
        <v>2.3599999999999999E-46</v>
      </c>
    </row>
    <row r="21316" spans="2:3" x14ac:dyDescent="0.25">
      <c r="B21316">
        <v>1409.7</v>
      </c>
      <c r="C21316" s="1">
        <v>2.885E-46</v>
      </c>
    </row>
    <row r="21317" spans="2:3" x14ac:dyDescent="0.25">
      <c r="B21317">
        <v>1409.9</v>
      </c>
      <c r="C21317" s="1">
        <v>2.3920000000000002E-46</v>
      </c>
    </row>
    <row r="21318" spans="2:3" x14ac:dyDescent="0.25">
      <c r="B21318">
        <v>1410.1</v>
      </c>
      <c r="C21318" s="1">
        <v>2.2219999999999999E-46</v>
      </c>
    </row>
    <row r="21319" spans="2:3" x14ac:dyDescent="0.25">
      <c r="B21319">
        <v>1410.3</v>
      </c>
      <c r="C21319" s="1">
        <v>2.2620000000000002E-46</v>
      </c>
    </row>
    <row r="21320" spans="2:3" x14ac:dyDescent="0.25">
      <c r="B21320">
        <v>1410.5</v>
      </c>
      <c r="C21320" s="1">
        <v>2.37E-46</v>
      </c>
    </row>
    <row r="21321" spans="2:3" x14ac:dyDescent="0.25">
      <c r="B21321">
        <v>1410.7</v>
      </c>
      <c r="C21321" s="1">
        <v>2.6199999999999999E-46</v>
      </c>
    </row>
    <row r="21322" spans="2:3" x14ac:dyDescent="0.25">
      <c r="B21322">
        <v>1410.9</v>
      </c>
      <c r="C21322" s="1">
        <v>2.479E-46</v>
      </c>
    </row>
    <row r="21323" spans="2:3" x14ac:dyDescent="0.25">
      <c r="B21323">
        <v>1411.1</v>
      </c>
      <c r="C21323" s="1">
        <v>2.5540000000000001E-46</v>
      </c>
    </row>
    <row r="21324" spans="2:3" x14ac:dyDescent="0.25">
      <c r="B21324">
        <v>1411.3</v>
      </c>
      <c r="C21324" s="1">
        <v>2.7410000000000001E-46</v>
      </c>
    </row>
    <row r="21325" spans="2:3" x14ac:dyDescent="0.25">
      <c r="B21325">
        <v>1411.5</v>
      </c>
      <c r="C21325" s="1">
        <v>2.5419999999999999E-46</v>
      </c>
    </row>
    <row r="21326" spans="2:3" x14ac:dyDescent="0.25">
      <c r="B21326">
        <v>1411.7</v>
      </c>
      <c r="C21326" s="1">
        <v>2.5950000000000001E-46</v>
      </c>
    </row>
    <row r="21327" spans="2:3" x14ac:dyDescent="0.25">
      <c r="B21327">
        <v>1411.9</v>
      </c>
      <c r="C21327" s="1">
        <v>2.7170000000000002E-46</v>
      </c>
    </row>
    <row r="21328" spans="2:3" x14ac:dyDescent="0.25">
      <c r="B21328">
        <v>1412.1</v>
      </c>
      <c r="C21328" s="1">
        <v>2.7430000000000002E-46</v>
      </c>
    </row>
    <row r="21329" spans="2:3" x14ac:dyDescent="0.25">
      <c r="B21329">
        <v>1412.3</v>
      </c>
      <c r="C21329" s="1">
        <v>3.085E-46</v>
      </c>
    </row>
    <row r="21330" spans="2:3" x14ac:dyDescent="0.25">
      <c r="B21330">
        <v>1412.5</v>
      </c>
      <c r="C21330" s="1">
        <v>2.5549999999999999E-46</v>
      </c>
    </row>
    <row r="21331" spans="2:3" x14ac:dyDescent="0.25">
      <c r="B21331">
        <v>1412.7</v>
      </c>
      <c r="C21331" s="1">
        <v>2.4509999999999999E-46</v>
      </c>
    </row>
    <row r="21332" spans="2:3" x14ac:dyDescent="0.25">
      <c r="B21332">
        <v>1412.9</v>
      </c>
      <c r="C21332" s="1">
        <v>2.57E-46</v>
      </c>
    </row>
    <row r="21333" spans="2:3" x14ac:dyDescent="0.25">
      <c r="B21333">
        <v>1413.1</v>
      </c>
      <c r="C21333" s="1">
        <v>2.5540000000000001E-46</v>
      </c>
    </row>
    <row r="21334" spans="2:3" x14ac:dyDescent="0.25">
      <c r="B21334">
        <v>1413.3</v>
      </c>
      <c r="C21334" s="1">
        <v>2.7120000000000002E-46</v>
      </c>
    </row>
    <row r="21335" spans="2:3" x14ac:dyDescent="0.25">
      <c r="B21335">
        <v>1413.5</v>
      </c>
      <c r="C21335" s="1">
        <v>2.8600000000000002E-46</v>
      </c>
    </row>
    <row r="21336" spans="2:3" x14ac:dyDescent="0.25">
      <c r="B21336">
        <v>1413.7</v>
      </c>
      <c r="C21336" s="1">
        <v>2.6110000000000001E-46</v>
      </c>
    </row>
    <row r="21337" spans="2:3" x14ac:dyDescent="0.25">
      <c r="B21337">
        <v>1413.9</v>
      </c>
      <c r="C21337" s="1">
        <v>3.3299999999999999E-46</v>
      </c>
    </row>
    <row r="21338" spans="2:3" x14ac:dyDescent="0.25">
      <c r="B21338">
        <v>1414.1</v>
      </c>
      <c r="C21338" s="1">
        <v>3.0679999999999998E-46</v>
      </c>
    </row>
    <row r="21339" spans="2:3" x14ac:dyDescent="0.25">
      <c r="B21339">
        <v>1414.3</v>
      </c>
      <c r="C21339" s="1">
        <v>2.8060000000000001E-46</v>
      </c>
    </row>
    <row r="21340" spans="2:3" x14ac:dyDescent="0.25">
      <c r="B21340">
        <v>1414.5</v>
      </c>
      <c r="C21340" s="1">
        <v>3.0569999999999999E-46</v>
      </c>
    </row>
    <row r="21341" spans="2:3" x14ac:dyDescent="0.25">
      <c r="B21341">
        <v>1414.7</v>
      </c>
      <c r="C21341" s="1">
        <v>3.1130000000000001E-46</v>
      </c>
    </row>
    <row r="21342" spans="2:3" x14ac:dyDescent="0.25">
      <c r="B21342">
        <v>1414.9</v>
      </c>
      <c r="C21342" s="1">
        <v>2.9189999999999999E-46</v>
      </c>
    </row>
    <row r="21343" spans="2:3" x14ac:dyDescent="0.25">
      <c r="B21343">
        <v>1415.1</v>
      </c>
      <c r="C21343" s="1">
        <v>3.5329999999999999E-46</v>
      </c>
    </row>
    <row r="21344" spans="2:3" x14ac:dyDescent="0.25">
      <c r="B21344">
        <v>1415.3</v>
      </c>
      <c r="C21344" s="1">
        <v>3.2029999999999999E-46</v>
      </c>
    </row>
    <row r="21345" spans="2:3" x14ac:dyDescent="0.25">
      <c r="B21345">
        <v>1415.5</v>
      </c>
      <c r="C21345" s="1">
        <v>3.0549999999999998E-46</v>
      </c>
    </row>
    <row r="21346" spans="2:3" x14ac:dyDescent="0.25">
      <c r="B21346">
        <v>1415.7</v>
      </c>
      <c r="C21346" s="1">
        <v>3.0359999999999999E-46</v>
      </c>
    </row>
    <row r="21347" spans="2:3" x14ac:dyDescent="0.25">
      <c r="B21347">
        <v>1415.9</v>
      </c>
      <c r="C21347" s="1">
        <v>2.9850000000000002E-46</v>
      </c>
    </row>
    <row r="21348" spans="2:3" x14ac:dyDescent="0.25">
      <c r="B21348">
        <v>1416.1</v>
      </c>
      <c r="C21348" s="1">
        <v>3.259E-46</v>
      </c>
    </row>
    <row r="21349" spans="2:3" x14ac:dyDescent="0.25">
      <c r="B21349">
        <v>1416.3</v>
      </c>
      <c r="C21349" s="1">
        <v>3.384E-46</v>
      </c>
    </row>
    <row r="21350" spans="2:3" x14ac:dyDescent="0.25">
      <c r="B21350">
        <v>1416.5</v>
      </c>
      <c r="C21350" s="1">
        <v>3.1670000000000002E-46</v>
      </c>
    </row>
    <row r="21351" spans="2:3" x14ac:dyDescent="0.25">
      <c r="B21351">
        <v>1416.7</v>
      </c>
      <c r="C21351" s="1">
        <v>3.418E-46</v>
      </c>
    </row>
    <row r="21352" spans="2:3" x14ac:dyDescent="0.25">
      <c r="B21352">
        <v>1416.9</v>
      </c>
      <c r="C21352" s="1">
        <v>3.348E-46</v>
      </c>
    </row>
    <row r="21353" spans="2:3" x14ac:dyDescent="0.25">
      <c r="B21353">
        <v>1417.1</v>
      </c>
      <c r="C21353" s="1">
        <v>3.1979999999999998E-46</v>
      </c>
    </row>
    <row r="21354" spans="2:3" x14ac:dyDescent="0.25">
      <c r="B21354">
        <v>1417.3</v>
      </c>
      <c r="C21354" s="1">
        <v>3.1800000000000002E-46</v>
      </c>
    </row>
    <row r="21355" spans="2:3" x14ac:dyDescent="0.25">
      <c r="B21355">
        <v>1417.5</v>
      </c>
      <c r="C21355" s="1">
        <v>3.1830000000000001E-46</v>
      </c>
    </row>
    <row r="21356" spans="2:3" x14ac:dyDescent="0.25">
      <c r="B21356">
        <v>1417.7</v>
      </c>
      <c r="C21356" s="1">
        <v>3.376E-46</v>
      </c>
    </row>
    <row r="21357" spans="2:3" x14ac:dyDescent="0.25">
      <c r="B21357">
        <v>1417.9</v>
      </c>
      <c r="C21357" s="1">
        <v>3.501E-46</v>
      </c>
    </row>
    <row r="21358" spans="2:3" x14ac:dyDescent="0.25">
      <c r="B21358">
        <v>1418.1</v>
      </c>
      <c r="C21358" s="1">
        <v>3.4709999999999998E-46</v>
      </c>
    </row>
    <row r="21359" spans="2:3" x14ac:dyDescent="0.25">
      <c r="B21359">
        <v>1418.3</v>
      </c>
      <c r="C21359" s="1">
        <v>3.5100000000000002E-46</v>
      </c>
    </row>
    <row r="21360" spans="2:3" x14ac:dyDescent="0.25">
      <c r="B21360">
        <v>1418.5</v>
      </c>
      <c r="C21360" s="1">
        <v>3.285E-46</v>
      </c>
    </row>
    <row r="21361" spans="2:3" x14ac:dyDescent="0.25">
      <c r="B21361">
        <v>1418.7</v>
      </c>
      <c r="C21361" s="1">
        <v>3.2190000000000002E-46</v>
      </c>
    </row>
    <row r="21362" spans="2:3" x14ac:dyDescent="0.25">
      <c r="B21362">
        <v>1418.9</v>
      </c>
      <c r="C21362" s="1">
        <v>3.2369999999999998E-46</v>
      </c>
    </row>
    <row r="21363" spans="2:3" x14ac:dyDescent="0.25">
      <c r="B21363">
        <v>1419.1</v>
      </c>
      <c r="C21363" s="1">
        <v>3.0259999999999999E-46</v>
      </c>
    </row>
    <row r="21364" spans="2:3" x14ac:dyDescent="0.25">
      <c r="B21364">
        <v>1419.3</v>
      </c>
      <c r="C21364" s="1">
        <v>3.5200000000000003E-46</v>
      </c>
    </row>
    <row r="21365" spans="2:3" x14ac:dyDescent="0.25">
      <c r="B21365">
        <v>1419.5</v>
      </c>
      <c r="C21365" s="1">
        <v>3.5659999999999996E-46</v>
      </c>
    </row>
    <row r="21366" spans="2:3" x14ac:dyDescent="0.25">
      <c r="B21366">
        <v>1419.7</v>
      </c>
      <c r="C21366" s="1">
        <v>3.7660000000000001E-46</v>
      </c>
    </row>
    <row r="21367" spans="2:3" x14ac:dyDescent="0.25">
      <c r="B21367">
        <v>1419.9</v>
      </c>
      <c r="C21367" s="1">
        <v>4.0529999999999999E-46</v>
      </c>
    </row>
    <row r="21368" spans="2:3" x14ac:dyDescent="0.25">
      <c r="B21368">
        <v>1420.1</v>
      </c>
      <c r="C21368" s="1">
        <v>3.959E-46</v>
      </c>
    </row>
    <row r="21369" spans="2:3" x14ac:dyDescent="0.25">
      <c r="B21369">
        <v>1420.3</v>
      </c>
      <c r="C21369" s="1">
        <v>3.7839999999999997E-46</v>
      </c>
    </row>
    <row r="21370" spans="2:3" x14ac:dyDescent="0.25">
      <c r="B21370">
        <v>1420.5</v>
      </c>
      <c r="C21370" s="1">
        <v>3.8370000000000004E-46</v>
      </c>
    </row>
    <row r="21371" spans="2:3" x14ac:dyDescent="0.25">
      <c r="B21371">
        <v>1420.7</v>
      </c>
      <c r="C21371" s="1">
        <v>3.2129999999999999E-46</v>
      </c>
    </row>
    <row r="21372" spans="2:3" x14ac:dyDescent="0.25">
      <c r="B21372">
        <v>1420.9</v>
      </c>
      <c r="C21372" s="1">
        <v>3.6689999999999998E-46</v>
      </c>
    </row>
    <row r="21373" spans="2:3" x14ac:dyDescent="0.25">
      <c r="B21373">
        <v>1421.1</v>
      </c>
      <c r="C21373" s="1">
        <v>4.0310000000000001E-46</v>
      </c>
    </row>
    <row r="21374" spans="2:3" x14ac:dyDescent="0.25">
      <c r="B21374">
        <v>1421.3</v>
      </c>
      <c r="C21374" s="1">
        <v>3.9420000000000002E-46</v>
      </c>
    </row>
    <row r="21375" spans="2:3" x14ac:dyDescent="0.25">
      <c r="B21375">
        <v>1421.5</v>
      </c>
      <c r="C21375" s="1">
        <v>3.8120000000000002E-46</v>
      </c>
    </row>
    <row r="21376" spans="2:3" x14ac:dyDescent="0.25">
      <c r="B21376">
        <v>1421.7</v>
      </c>
      <c r="C21376" s="1">
        <v>3.579E-46</v>
      </c>
    </row>
    <row r="21377" spans="2:3" x14ac:dyDescent="0.25">
      <c r="B21377">
        <v>1421.9</v>
      </c>
      <c r="C21377" s="1">
        <v>3.4809999999999999E-46</v>
      </c>
    </row>
    <row r="21378" spans="2:3" x14ac:dyDescent="0.25">
      <c r="B21378">
        <v>1422.1</v>
      </c>
      <c r="C21378" s="1">
        <v>4.1939999999999999E-46</v>
      </c>
    </row>
    <row r="21379" spans="2:3" x14ac:dyDescent="0.25">
      <c r="B21379">
        <v>1422.3</v>
      </c>
      <c r="C21379" s="1">
        <v>3.9950000000000001E-46</v>
      </c>
    </row>
    <row r="21380" spans="2:3" x14ac:dyDescent="0.25">
      <c r="B21380">
        <v>1422.5</v>
      </c>
      <c r="C21380" s="1">
        <v>4.2080000000000001E-46</v>
      </c>
    </row>
    <row r="21381" spans="2:3" x14ac:dyDescent="0.25">
      <c r="B21381">
        <v>1422.7</v>
      </c>
      <c r="C21381" s="1">
        <v>4.3039999999999998E-46</v>
      </c>
    </row>
    <row r="21382" spans="2:3" x14ac:dyDescent="0.25">
      <c r="B21382">
        <v>1422.9</v>
      </c>
      <c r="C21382" s="1">
        <v>4.1539999999999996E-46</v>
      </c>
    </row>
    <row r="21383" spans="2:3" x14ac:dyDescent="0.25">
      <c r="B21383">
        <v>1423.1</v>
      </c>
      <c r="C21383" s="1">
        <v>4.3000000000000004E-46</v>
      </c>
    </row>
    <row r="21384" spans="2:3" x14ac:dyDescent="0.25">
      <c r="B21384">
        <v>1423.3</v>
      </c>
      <c r="C21384" s="1">
        <v>4.2800000000000002E-46</v>
      </c>
    </row>
    <row r="21385" spans="2:3" x14ac:dyDescent="0.25">
      <c r="B21385">
        <v>1423.5</v>
      </c>
      <c r="C21385" s="1">
        <v>4.1500000000000002E-46</v>
      </c>
    </row>
    <row r="21386" spans="2:3" x14ac:dyDescent="0.25">
      <c r="B21386">
        <v>1423.7</v>
      </c>
      <c r="C21386" s="1">
        <v>4.4520000000000002E-46</v>
      </c>
    </row>
    <row r="21387" spans="2:3" x14ac:dyDescent="0.25">
      <c r="B21387">
        <v>1423.9</v>
      </c>
      <c r="C21387" s="1">
        <v>4.4830000000000002E-46</v>
      </c>
    </row>
    <row r="21388" spans="2:3" x14ac:dyDescent="0.25">
      <c r="B21388">
        <v>1424.1</v>
      </c>
      <c r="C21388" s="1">
        <v>4.6120000000000004E-46</v>
      </c>
    </row>
    <row r="21389" spans="2:3" x14ac:dyDescent="0.25">
      <c r="B21389">
        <v>1424.3</v>
      </c>
      <c r="C21389" s="1">
        <v>4.6490000000000003E-46</v>
      </c>
    </row>
    <row r="21390" spans="2:3" x14ac:dyDescent="0.25">
      <c r="B21390">
        <v>1424.5</v>
      </c>
      <c r="C21390" s="1">
        <v>4.5059999999999999E-46</v>
      </c>
    </row>
    <row r="21391" spans="2:3" x14ac:dyDescent="0.25">
      <c r="B21391">
        <v>1424.7</v>
      </c>
      <c r="C21391" s="1">
        <v>4.7270000000000003E-46</v>
      </c>
    </row>
    <row r="21392" spans="2:3" x14ac:dyDescent="0.25">
      <c r="B21392">
        <v>1424.9</v>
      </c>
      <c r="C21392" s="1">
        <v>4.4100000000000002E-46</v>
      </c>
    </row>
    <row r="21393" spans="2:3" x14ac:dyDescent="0.25">
      <c r="B21393">
        <v>1425.1</v>
      </c>
      <c r="C21393" s="1">
        <v>4.2640000000000003E-46</v>
      </c>
    </row>
    <row r="21394" spans="2:3" x14ac:dyDescent="0.25">
      <c r="B21394">
        <v>1425.3</v>
      </c>
      <c r="C21394" s="1">
        <v>4.401E-46</v>
      </c>
    </row>
    <row r="21395" spans="2:3" x14ac:dyDescent="0.25">
      <c r="B21395">
        <v>1425.5</v>
      </c>
      <c r="C21395" s="1">
        <v>4.4179999999999998E-46</v>
      </c>
    </row>
    <row r="21396" spans="2:3" x14ac:dyDescent="0.25">
      <c r="B21396">
        <v>1425.7</v>
      </c>
      <c r="C21396" s="1">
        <v>4.5460000000000001E-46</v>
      </c>
    </row>
    <row r="21397" spans="2:3" x14ac:dyDescent="0.25">
      <c r="B21397">
        <v>1425.9</v>
      </c>
      <c r="C21397" s="1">
        <v>4.5429999999999998E-46</v>
      </c>
    </row>
    <row r="21398" spans="2:3" x14ac:dyDescent="0.25">
      <c r="B21398">
        <v>1426.1</v>
      </c>
      <c r="C21398" s="1">
        <v>4.1479999999999997E-46</v>
      </c>
    </row>
    <row r="21399" spans="2:3" x14ac:dyDescent="0.25">
      <c r="B21399">
        <v>1426.3</v>
      </c>
      <c r="C21399" s="1">
        <v>4.8730000000000002E-46</v>
      </c>
    </row>
    <row r="21400" spans="2:3" x14ac:dyDescent="0.25">
      <c r="B21400">
        <v>1426.5</v>
      </c>
      <c r="C21400" s="1">
        <v>4.8270000000000001E-46</v>
      </c>
    </row>
    <row r="21401" spans="2:3" x14ac:dyDescent="0.25">
      <c r="B21401">
        <v>1426.7</v>
      </c>
      <c r="C21401" s="1">
        <v>4.6440000000000003E-46</v>
      </c>
    </row>
    <row r="21402" spans="2:3" x14ac:dyDescent="0.25">
      <c r="B21402">
        <v>1426.9</v>
      </c>
      <c r="C21402" s="1">
        <v>4.8220000000000001E-46</v>
      </c>
    </row>
    <row r="21403" spans="2:3" x14ac:dyDescent="0.25">
      <c r="B21403">
        <v>1427.1</v>
      </c>
      <c r="C21403" s="1">
        <v>4.9429999999999999E-46</v>
      </c>
    </row>
    <row r="21404" spans="2:3" x14ac:dyDescent="0.25">
      <c r="B21404">
        <v>1427.3</v>
      </c>
      <c r="C21404" s="1">
        <v>5.0899999999999997E-46</v>
      </c>
    </row>
    <row r="21405" spans="2:3" x14ac:dyDescent="0.25">
      <c r="B21405">
        <v>1427.5</v>
      </c>
      <c r="C21405" s="1">
        <v>5.431E-46</v>
      </c>
    </row>
    <row r="21406" spans="2:3" x14ac:dyDescent="0.25">
      <c r="B21406">
        <v>1427.7</v>
      </c>
      <c r="C21406" s="1">
        <v>4.3969999999999998E-46</v>
      </c>
    </row>
    <row r="21407" spans="2:3" x14ac:dyDescent="0.25">
      <c r="B21407">
        <v>1427.9</v>
      </c>
      <c r="C21407" s="1">
        <v>4.5999999999999998E-46</v>
      </c>
    </row>
    <row r="21408" spans="2:3" x14ac:dyDescent="0.25">
      <c r="B21408">
        <v>1428.1</v>
      </c>
      <c r="C21408" s="1">
        <v>4.7440000000000001E-46</v>
      </c>
    </row>
    <row r="21409" spans="2:3" x14ac:dyDescent="0.25">
      <c r="B21409">
        <v>1428.3</v>
      </c>
      <c r="C21409" s="1">
        <v>4.7950000000000002E-46</v>
      </c>
    </row>
    <row r="21410" spans="2:3" x14ac:dyDescent="0.25">
      <c r="B21410">
        <v>1428.5</v>
      </c>
      <c r="C21410" s="1">
        <v>5.213E-46</v>
      </c>
    </row>
    <row r="21411" spans="2:3" x14ac:dyDescent="0.25">
      <c r="B21411">
        <v>1428.7</v>
      </c>
      <c r="C21411" s="1">
        <v>5.124E-46</v>
      </c>
    </row>
    <row r="21412" spans="2:3" x14ac:dyDescent="0.25">
      <c r="B21412">
        <v>1428.9</v>
      </c>
      <c r="C21412" s="1">
        <v>4.7270000000000003E-46</v>
      </c>
    </row>
    <row r="21413" spans="2:3" x14ac:dyDescent="0.25">
      <c r="B21413">
        <v>1429.1</v>
      </c>
      <c r="C21413" s="1">
        <v>5.5340000000000002E-46</v>
      </c>
    </row>
    <row r="21414" spans="2:3" x14ac:dyDescent="0.25">
      <c r="B21414">
        <v>1429.3</v>
      </c>
      <c r="C21414" s="1">
        <v>5.3499999999999997E-46</v>
      </c>
    </row>
    <row r="21415" spans="2:3" x14ac:dyDescent="0.25">
      <c r="B21415">
        <v>1429.5</v>
      </c>
      <c r="C21415" s="1">
        <v>5.4190000000000003E-46</v>
      </c>
    </row>
    <row r="21416" spans="2:3" x14ac:dyDescent="0.25">
      <c r="B21416">
        <v>1429.7</v>
      </c>
      <c r="C21416" s="1">
        <v>5.5120000000000004E-46</v>
      </c>
    </row>
    <row r="21417" spans="2:3" x14ac:dyDescent="0.25">
      <c r="B21417">
        <v>1429.9</v>
      </c>
      <c r="C21417" s="1">
        <v>5.3830000000000002E-46</v>
      </c>
    </row>
    <row r="21418" spans="2:3" x14ac:dyDescent="0.25">
      <c r="B21418">
        <v>1430.1</v>
      </c>
      <c r="C21418" s="1">
        <v>5.5949999999999996E-46</v>
      </c>
    </row>
    <row r="21419" spans="2:3" x14ac:dyDescent="0.25">
      <c r="B21419">
        <v>1430.3</v>
      </c>
      <c r="C21419" s="1">
        <v>5.7759999999999998E-46</v>
      </c>
    </row>
    <row r="21420" spans="2:3" x14ac:dyDescent="0.25">
      <c r="B21420">
        <v>1430.5</v>
      </c>
      <c r="C21420" s="1">
        <v>5.1619999999999998E-46</v>
      </c>
    </row>
    <row r="21421" spans="2:3" x14ac:dyDescent="0.25">
      <c r="B21421">
        <v>1430.7</v>
      </c>
      <c r="C21421" s="1">
        <v>5.4560000000000002E-46</v>
      </c>
    </row>
    <row r="21422" spans="2:3" x14ac:dyDescent="0.25">
      <c r="B21422">
        <v>1430.9</v>
      </c>
      <c r="C21422" s="1">
        <v>5.5440000000000003E-46</v>
      </c>
    </row>
    <row r="21423" spans="2:3" x14ac:dyDescent="0.25">
      <c r="B21423">
        <v>1431.1</v>
      </c>
      <c r="C21423" s="1">
        <v>5.6230000000000001E-46</v>
      </c>
    </row>
    <row r="21424" spans="2:3" x14ac:dyDescent="0.25">
      <c r="B21424">
        <v>1431.3</v>
      </c>
      <c r="C21424" s="1">
        <v>5.7979999999999996E-46</v>
      </c>
    </row>
    <row r="21425" spans="2:3" x14ac:dyDescent="0.25">
      <c r="B21425">
        <v>1431.5</v>
      </c>
      <c r="C21425" s="1">
        <v>5.6879999999999997E-46</v>
      </c>
    </row>
    <row r="21426" spans="2:3" x14ac:dyDescent="0.25">
      <c r="B21426">
        <v>1431.7</v>
      </c>
      <c r="C21426" s="1">
        <v>5.8620000000000002E-46</v>
      </c>
    </row>
    <row r="21427" spans="2:3" x14ac:dyDescent="0.25">
      <c r="B21427">
        <v>1431.9</v>
      </c>
      <c r="C21427" s="1">
        <v>5.9799999999999996E-46</v>
      </c>
    </row>
    <row r="21428" spans="2:3" x14ac:dyDescent="0.25">
      <c r="B21428">
        <v>1432.1</v>
      </c>
      <c r="C21428" s="1">
        <v>5.9109999999999998E-46</v>
      </c>
    </row>
    <row r="21429" spans="2:3" x14ac:dyDescent="0.25">
      <c r="B21429">
        <v>1432.3</v>
      </c>
      <c r="C21429" s="1">
        <v>5.9739999999999997E-46</v>
      </c>
    </row>
    <row r="21430" spans="2:3" x14ac:dyDescent="0.25">
      <c r="B21430">
        <v>1432.5</v>
      </c>
      <c r="C21430" s="1">
        <v>5.9700000000000003E-46</v>
      </c>
    </row>
    <row r="21431" spans="2:3" x14ac:dyDescent="0.25">
      <c r="B21431">
        <v>1432.7</v>
      </c>
      <c r="C21431" s="1">
        <v>5.8749999999999998E-46</v>
      </c>
    </row>
    <row r="21432" spans="2:3" x14ac:dyDescent="0.25">
      <c r="B21432">
        <v>1432.9</v>
      </c>
      <c r="C21432" s="1">
        <v>6.035E-46</v>
      </c>
    </row>
    <row r="21433" spans="2:3" x14ac:dyDescent="0.25">
      <c r="B21433">
        <v>1433.1</v>
      </c>
      <c r="C21433" s="1">
        <v>5.8229999999999998E-46</v>
      </c>
    </row>
    <row r="21434" spans="2:3" x14ac:dyDescent="0.25">
      <c r="B21434">
        <v>1433.3</v>
      </c>
      <c r="C21434" s="1">
        <v>6.0049999999999998E-46</v>
      </c>
    </row>
    <row r="21435" spans="2:3" x14ac:dyDescent="0.25">
      <c r="B21435">
        <v>1433.5</v>
      </c>
      <c r="C21435" s="1">
        <v>6.2890000000000001E-46</v>
      </c>
    </row>
    <row r="21436" spans="2:3" x14ac:dyDescent="0.25">
      <c r="B21436">
        <v>1433.7</v>
      </c>
      <c r="C21436" s="1">
        <v>6.3300000000000002E-46</v>
      </c>
    </row>
    <row r="21437" spans="2:3" x14ac:dyDescent="0.25">
      <c r="B21437">
        <v>1433.9</v>
      </c>
      <c r="C21437" s="1">
        <v>6.2780000000000002E-46</v>
      </c>
    </row>
    <row r="21438" spans="2:3" x14ac:dyDescent="0.25">
      <c r="B21438">
        <v>1434.1</v>
      </c>
      <c r="C21438" s="1">
        <v>6.0569999999999998E-46</v>
      </c>
    </row>
    <row r="21439" spans="2:3" x14ac:dyDescent="0.25">
      <c r="B21439">
        <v>1434.3</v>
      </c>
      <c r="C21439" s="1">
        <v>5.8289999999999996E-46</v>
      </c>
    </row>
    <row r="21440" spans="2:3" x14ac:dyDescent="0.25">
      <c r="B21440">
        <v>1434.5</v>
      </c>
      <c r="C21440" s="1">
        <v>6.5659999999999999E-46</v>
      </c>
    </row>
    <row r="21441" spans="2:3" x14ac:dyDescent="0.25">
      <c r="B21441">
        <v>1434.7</v>
      </c>
      <c r="C21441" s="1">
        <v>6.3699999999999997E-46</v>
      </c>
    </row>
    <row r="21442" spans="2:3" x14ac:dyDescent="0.25">
      <c r="B21442">
        <v>1434.9</v>
      </c>
      <c r="C21442" s="1">
        <v>6.3429999999999998E-46</v>
      </c>
    </row>
    <row r="21443" spans="2:3" x14ac:dyDescent="0.25">
      <c r="B21443">
        <v>1435.1</v>
      </c>
      <c r="C21443" s="1">
        <v>6.5110000000000004E-46</v>
      </c>
    </row>
    <row r="21444" spans="2:3" x14ac:dyDescent="0.25">
      <c r="B21444">
        <v>1435.3</v>
      </c>
      <c r="C21444" s="1">
        <v>6.5420000000000004E-46</v>
      </c>
    </row>
    <row r="21445" spans="2:3" x14ac:dyDescent="0.25">
      <c r="B21445">
        <v>1435.5</v>
      </c>
      <c r="C21445" s="1">
        <v>6.7310000000000001E-46</v>
      </c>
    </row>
    <row r="21446" spans="2:3" x14ac:dyDescent="0.25">
      <c r="B21446">
        <v>1435.7</v>
      </c>
      <c r="C21446" s="1">
        <v>6.8870000000000001E-46</v>
      </c>
    </row>
    <row r="21447" spans="2:3" x14ac:dyDescent="0.25">
      <c r="B21447">
        <v>1435.9</v>
      </c>
      <c r="C21447" s="1">
        <v>6.4669999999999999E-46</v>
      </c>
    </row>
    <row r="21448" spans="2:3" x14ac:dyDescent="0.25">
      <c r="B21448">
        <v>1436.1</v>
      </c>
      <c r="C21448" s="1">
        <v>6.6320000000000002E-46</v>
      </c>
    </row>
    <row r="21449" spans="2:3" x14ac:dyDescent="0.25">
      <c r="B21449">
        <v>1436.3</v>
      </c>
      <c r="C21449" s="1">
        <v>6.5919999999999999E-46</v>
      </c>
    </row>
    <row r="21450" spans="2:3" x14ac:dyDescent="0.25">
      <c r="B21450">
        <v>1436.5</v>
      </c>
      <c r="C21450" s="1">
        <v>6.7990000000000001E-46</v>
      </c>
    </row>
    <row r="21451" spans="2:3" x14ac:dyDescent="0.25">
      <c r="B21451">
        <v>1436.7</v>
      </c>
      <c r="C21451" s="1">
        <v>7.2069999999999997E-46</v>
      </c>
    </row>
    <row r="21452" spans="2:3" x14ac:dyDescent="0.25">
      <c r="B21452">
        <v>1436.9</v>
      </c>
      <c r="C21452" s="1">
        <v>7.2839999999999999E-46</v>
      </c>
    </row>
    <row r="21453" spans="2:3" x14ac:dyDescent="0.25">
      <c r="B21453">
        <v>1437.1</v>
      </c>
      <c r="C21453" s="1">
        <v>7.3660000000000001E-46</v>
      </c>
    </row>
    <row r="21454" spans="2:3" x14ac:dyDescent="0.25">
      <c r="B21454">
        <v>1437.3</v>
      </c>
      <c r="C21454" s="1">
        <v>7.4140000000000007E-46</v>
      </c>
    </row>
    <row r="21455" spans="2:3" x14ac:dyDescent="0.25">
      <c r="B21455">
        <v>1437.5</v>
      </c>
      <c r="C21455" s="1">
        <v>7.257E-46</v>
      </c>
    </row>
    <row r="21456" spans="2:3" x14ac:dyDescent="0.25">
      <c r="B21456">
        <v>1437.7</v>
      </c>
      <c r="C21456" s="1">
        <v>7.3000000000000006E-46</v>
      </c>
    </row>
    <row r="21457" spans="2:3" x14ac:dyDescent="0.25">
      <c r="B21457">
        <v>1437.9</v>
      </c>
      <c r="C21457" s="1">
        <v>7.1889999999999993E-46</v>
      </c>
    </row>
    <row r="21458" spans="2:3" x14ac:dyDescent="0.25">
      <c r="B21458">
        <v>1438.1</v>
      </c>
      <c r="C21458" s="1">
        <v>7.1939999999999994E-46</v>
      </c>
    </row>
    <row r="21459" spans="2:3" x14ac:dyDescent="0.25">
      <c r="B21459">
        <v>1438.3</v>
      </c>
      <c r="C21459" s="1">
        <v>7.3009999999999997E-46</v>
      </c>
    </row>
    <row r="21460" spans="2:3" x14ac:dyDescent="0.25">
      <c r="B21460">
        <v>1438.5</v>
      </c>
      <c r="C21460" s="1">
        <v>7.0920000000000006E-46</v>
      </c>
    </row>
    <row r="21461" spans="2:3" x14ac:dyDescent="0.25">
      <c r="B21461">
        <v>1438.7</v>
      </c>
      <c r="C21461" s="1">
        <v>7.5999999999999993E-46</v>
      </c>
    </row>
    <row r="21462" spans="2:3" x14ac:dyDescent="0.25">
      <c r="B21462">
        <v>1438.9</v>
      </c>
      <c r="C21462" s="1">
        <v>7.6090000000000003E-46</v>
      </c>
    </row>
    <row r="21463" spans="2:3" x14ac:dyDescent="0.25">
      <c r="B21463">
        <v>1439.1</v>
      </c>
      <c r="C21463" s="1">
        <v>7.4780000000000004E-46</v>
      </c>
    </row>
    <row r="21464" spans="2:3" x14ac:dyDescent="0.25">
      <c r="B21464">
        <v>1439.3</v>
      </c>
      <c r="C21464" s="1">
        <v>7.606E-46</v>
      </c>
    </row>
    <row r="21465" spans="2:3" x14ac:dyDescent="0.25">
      <c r="B21465">
        <v>1439.5</v>
      </c>
      <c r="C21465" s="1">
        <v>7.5650000000000007E-46</v>
      </c>
    </row>
    <row r="21466" spans="2:3" x14ac:dyDescent="0.25">
      <c r="B21466">
        <v>1439.7</v>
      </c>
      <c r="C21466" s="1">
        <v>7.6989999999999993E-46</v>
      </c>
    </row>
    <row r="21467" spans="2:3" x14ac:dyDescent="0.25">
      <c r="B21467">
        <v>1439.9</v>
      </c>
      <c r="C21467" s="1">
        <v>8.1410000000000001E-46</v>
      </c>
    </row>
    <row r="21468" spans="2:3" x14ac:dyDescent="0.25">
      <c r="B21468">
        <v>1440.1</v>
      </c>
      <c r="C21468" s="1">
        <v>7.4149999999999998E-46</v>
      </c>
    </row>
    <row r="21469" spans="2:3" x14ac:dyDescent="0.25">
      <c r="B21469">
        <v>1440.3</v>
      </c>
      <c r="C21469" s="1">
        <v>7.6719999999999994E-46</v>
      </c>
    </row>
    <row r="21470" spans="2:3" x14ac:dyDescent="0.25">
      <c r="B21470">
        <v>1440.5</v>
      </c>
      <c r="C21470" s="1">
        <v>8.0089999999999996E-46</v>
      </c>
    </row>
    <row r="21471" spans="2:3" x14ac:dyDescent="0.25">
      <c r="B21471">
        <v>1440.7</v>
      </c>
      <c r="C21471" s="1">
        <v>7.9969999999999999E-46</v>
      </c>
    </row>
    <row r="21472" spans="2:3" x14ac:dyDescent="0.25">
      <c r="B21472">
        <v>1440.9</v>
      </c>
      <c r="C21472" s="1">
        <v>8.3409999999999998E-46</v>
      </c>
    </row>
    <row r="21473" spans="2:3" x14ac:dyDescent="0.25">
      <c r="B21473">
        <v>1441.1</v>
      </c>
      <c r="C21473" s="1">
        <v>8.4719999999999996E-46</v>
      </c>
    </row>
    <row r="21474" spans="2:3" x14ac:dyDescent="0.25">
      <c r="B21474">
        <v>1441.3</v>
      </c>
      <c r="C21474" s="1">
        <v>8.1669999999999993E-46</v>
      </c>
    </row>
    <row r="21475" spans="2:3" x14ac:dyDescent="0.25">
      <c r="B21475">
        <v>1441.5</v>
      </c>
      <c r="C21475" s="1">
        <v>8.8650000000000008E-46</v>
      </c>
    </row>
    <row r="21476" spans="2:3" x14ac:dyDescent="0.25">
      <c r="B21476">
        <v>1441.7</v>
      </c>
      <c r="C21476" s="1">
        <v>8.4049999999999995E-46</v>
      </c>
    </row>
    <row r="21477" spans="2:3" x14ac:dyDescent="0.25">
      <c r="B21477">
        <v>1441.9</v>
      </c>
      <c r="C21477" s="1">
        <v>8.1320000000000007E-46</v>
      </c>
    </row>
    <row r="21478" spans="2:3" x14ac:dyDescent="0.25">
      <c r="B21478">
        <v>1442.1</v>
      </c>
      <c r="C21478" s="1">
        <v>8.4340000000000006E-46</v>
      </c>
    </row>
    <row r="21479" spans="2:3" x14ac:dyDescent="0.25">
      <c r="B21479">
        <v>1442.3</v>
      </c>
      <c r="C21479" s="1">
        <v>8.4269999999999993E-46</v>
      </c>
    </row>
    <row r="21480" spans="2:3" x14ac:dyDescent="0.25">
      <c r="B21480">
        <v>1442.5</v>
      </c>
      <c r="C21480" s="1">
        <v>8.4860000000000006E-46</v>
      </c>
    </row>
    <row r="21481" spans="2:3" x14ac:dyDescent="0.25">
      <c r="B21481">
        <v>1442.7</v>
      </c>
      <c r="C21481" s="1">
        <v>8.6660000000000002E-46</v>
      </c>
    </row>
    <row r="21482" spans="2:3" x14ac:dyDescent="0.25">
      <c r="B21482">
        <v>1442.9</v>
      </c>
      <c r="C21482" s="1">
        <v>7.6980000000000002E-46</v>
      </c>
    </row>
    <row r="21483" spans="2:3" x14ac:dyDescent="0.25">
      <c r="B21483">
        <v>1443.1</v>
      </c>
      <c r="C21483" s="1">
        <v>8.1719999999999994E-46</v>
      </c>
    </row>
    <row r="21484" spans="2:3" x14ac:dyDescent="0.25">
      <c r="B21484">
        <v>1443.3</v>
      </c>
      <c r="C21484" s="1">
        <v>8.4390000000000007E-46</v>
      </c>
    </row>
    <row r="21485" spans="2:3" x14ac:dyDescent="0.25">
      <c r="B21485">
        <v>1443.5</v>
      </c>
      <c r="C21485" s="1">
        <v>8.6070000000000004E-46</v>
      </c>
    </row>
    <row r="21486" spans="2:3" x14ac:dyDescent="0.25">
      <c r="B21486">
        <v>1443.7</v>
      </c>
      <c r="C21486" s="1">
        <v>9.0230000000000005E-46</v>
      </c>
    </row>
    <row r="21487" spans="2:3" x14ac:dyDescent="0.25">
      <c r="B21487">
        <v>1443.9</v>
      </c>
      <c r="C21487" s="1">
        <v>8.8300000000000005E-46</v>
      </c>
    </row>
    <row r="21488" spans="2:3" x14ac:dyDescent="0.25">
      <c r="B21488">
        <v>1444.1</v>
      </c>
      <c r="C21488" s="1">
        <v>8.5959999999999997E-46</v>
      </c>
    </row>
    <row r="21489" spans="2:3" x14ac:dyDescent="0.25">
      <c r="B21489">
        <v>1444.3</v>
      </c>
      <c r="C21489" s="1">
        <v>9.3059999999999994E-46</v>
      </c>
    </row>
    <row r="21490" spans="2:3" x14ac:dyDescent="0.25">
      <c r="B21490">
        <v>1444.5</v>
      </c>
      <c r="C21490" s="1">
        <v>9.0189999999999995E-46</v>
      </c>
    </row>
    <row r="21491" spans="2:3" x14ac:dyDescent="0.25">
      <c r="B21491">
        <v>1444.7</v>
      </c>
      <c r="C21491" s="1">
        <v>9.1209999999999998E-46</v>
      </c>
    </row>
    <row r="21492" spans="2:3" x14ac:dyDescent="0.25">
      <c r="B21492">
        <v>1444.9</v>
      </c>
      <c r="C21492" s="1">
        <v>9.2280000000000001E-46</v>
      </c>
    </row>
    <row r="21493" spans="2:3" x14ac:dyDescent="0.25">
      <c r="B21493">
        <v>1445.1</v>
      </c>
      <c r="C21493" s="1">
        <v>9.1109999999999998E-46</v>
      </c>
    </row>
    <row r="21494" spans="2:3" x14ac:dyDescent="0.25">
      <c r="B21494">
        <v>1445.3</v>
      </c>
      <c r="C21494" s="1">
        <v>9.2650000000000001E-46</v>
      </c>
    </row>
    <row r="21495" spans="2:3" x14ac:dyDescent="0.25">
      <c r="B21495">
        <v>1445.5</v>
      </c>
      <c r="C21495" s="1">
        <v>9.2530000000000003E-46</v>
      </c>
    </row>
    <row r="21496" spans="2:3" x14ac:dyDescent="0.25">
      <c r="B21496">
        <v>1445.7</v>
      </c>
      <c r="C21496" s="1">
        <v>9.0289999999999996E-46</v>
      </c>
    </row>
    <row r="21497" spans="2:3" x14ac:dyDescent="0.25">
      <c r="B21497">
        <v>1445.9</v>
      </c>
      <c r="C21497" s="1">
        <v>9.26E-46</v>
      </c>
    </row>
    <row r="21498" spans="2:3" x14ac:dyDescent="0.25">
      <c r="B21498">
        <v>1446.1</v>
      </c>
      <c r="C21498" s="1">
        <v>9.1479999999999997E-46</v>
      </c>
    </row>
    <row r="21499" spans="2:3" x14ac:dyDescent="0.25">
      <c r="B21499">
        <v>1446.3</v>
      </c>
      <c r="C21499" s="1">
        <v>9.1409999999999999E-46</v>
      </c>
    </row>
    <row r="21500" spans="2:3" x14ac:dyDescent="0.25">
      <c r="B21500">
        <v>1446.5</v>
      </c>
      <c r="C21500" s="1">
        <v>9.4029999999999997E-46</v>
      </c>
    </row>
    <row r="21501" spans="2:3" x14ac:dyDescent="0.25">
      <c r="B21501">
        <v>1446.7</v>
      </c>
      <c r="C21501" s="1">
        <v>9.3289999999999998E-46</v>
      </c>
    </row>
    <row r="21502" spans="2:3" x14ac:dyDescent="0.25">
      <c r="B21502">
        <v>1446.9</v>
      </c>
      <c r="C21502" s="1">
        <v>9.9549999999999996E-46</v>
      </c>
    </row>
    <row r="21503" spans="2:3" x14ac:dyDescent="0.25">
      <c r="B21503">
        <v>1447.1</v>
      </c>
      <c r="C21503" s="1">
        <v>9.8950000000000008E-46</v>
      </c>
    </row>
    <row r="21504" spans="2:3" x14ac:dyDescent="0.25">
      <c r="B21504">
        <v>1447.3</v>
      </c>
      <c r="C21504" s="1">
        <v>9.8829999999999994E-46</v>
      </c>
    </row>
    <row r="21505" spans="2:3" x14ac:dyDescent="0.25">
      <c r="B21505">
        <v>1447.5</v>
      </c>
      <c r="C21505" s="1">
        <v>1.023E-45</v>
      </c>
    </row>
    <row r="21506" spans="2:3" x14ac:dyDescent="0.25">
      <c r="B21506">
        <v>1447.7</v>
      </c>
      <c r="C21506" s="1">
        <v>1.03E-45</v>
      </c>
    </row>
    <row r="21507" spans="2:3" x14ac:dyDescent="0.25">
      <c r="B21507">
        <v>1447.9</v>
      </c>
      <c r="C21507" s="1">
        <v>1.024E-45</v>
      </c>
    </row>
    <row r="21508" spans="2:3" x14ac:dyDescent="0.25">
      <c r="B21508">
        <v>1448.1</v>
      </c>
      <c r="C21508" s="1">
        <v>1.0419999999999999E-45</v>
      </c>
    </row>
    <row r="21509" spans="2:3" x14ac:dyDescent="0.25">
      <c r="B21509">
        <v>1448.3</v>
      </c>
      <c r="C21509" s="1">
        <v>9.817E-46</v>
      </c>
    </row>
    <row r="21510" spans="2:3" x14ac:dyDescent="0.25">
      <c r="B21510">
        <v>1448.5</v>
      </c>
      <c r="C21510" s="1">
        <v>1.003E-45</v>
      </c>
    </row>
    <row r="21511" spans="2:3" x14ac:dyDescent="0.25">
      <c r="B21511">
        <v>1448.7</v>
      </c>
      <c r="C21511" s="1">
        <v>1.0179999999999999E-45</v>
      </c>
    </row>
    <row r="21512" spans="2:3" x14ac:dyDescent="0.25">
      <c r="B21512">
        <v>1448.9</v>
      </c>
      <c r="C21512" s="1">
        <v>1.0189999999999999E-45</v>
      </c>
    </row>
    <row r="21513" spans="2:3" x14ac:dyDescent="0.25">
      <c r="B21513">
        <v>1449.1</v>
      </c>
      <c r="C21513" s="1">
        <v>1.046E-45</v>
      </c>
    </row>
    <row r="21514" spans="2:3" x14ac:dyDescent="0.25">
      <c r="B21514">
        <v>1449.3</v>
      </c>
      <c r="C21514" s="1">
        <v>1.053E-45</v>
      </c>
    </row>
    <row r="21515" spans="2:3" x14ac:dyDescent="0.25">
      <c r="B21515">
        <v>1449.5</v>
      </c>
      <c r="C21515" s="1">
        <v>1.0419999999999999E-45</v>
      </c>
    </row>
    <row r="21516" spans="2:3" x14ac:dyDescent="0.25">
      <c r="B21516">
        <v>1449.7</v>
      </c>
      <c r="C21516" s="1">
        <v>1.0920000000000001E-45</v>
      </c>
    </row>
    <row r="21517" spans="2:3" x14ac:dyDescent="0.25">
      <c r="B21517">
        <v>1449.9</v>
      </c>
      <c r="C21517" s="1">
        <v>1.0699999999999999E-45</v>
      </c>
    </row>
    <row r="21518" spans="2:3" x14ac:dyDescent="0.25">
      <c r="B21518">
        <v>1450.1</v>
      </c>
      <c r="C21518" s="1">
        <v>1.0660000000000001E-45</v>
      </c>
    </row>
    <row r="21519" spans="2:3" x14ac:dyDescent="0.25">
      <c r="B21519">
        <v>1450.3</v>
      </c>
      <c r="C21519" s="1">
        <v>1.0679999999999999E-45</v>
      </c>
    </row>
    <row r="21520" spans="2:3" x14ac:dyDescent="0.25">
      <c r="B21520">
        <v>1450.5</v>
      </c>
      <c r="C21520" s="1">
        <v>1.0669999999999999E-45</v>
      </c>
    </row>
    <row r="21521" spans="2:3" x14ac:dyDescent="0.25">
      <c r="B21521">
        <v>1450.7</v>
      </c>
      <c r="C21521" s="1">
        <v>1.0969999999999999E-45</v>
      </c>
    </row>
    <row r="21522" spans="2:3" x14ac:dyDescent="0.25">
      <c r="B21522">
        <v>1450.9</v>
      </c>
      <c r="C21522" s="1">
        <v>1.112E-45</v>
      </c>
    </row>
    <row r="21523" spans="2:3" x14ac:dyDescent="0.25">
      <c r="B21523">
        <v>1451.1</v>
      </c>
      <c r="C21523" s="1">
        <v>1.1160000000000001E-45</v>
      </c>
    </row>
    <row r="21524" spans="2:3" x14ac:dyDescent="0.25">
      <c r="B21524">
        <v>1451.3</v>
      </c>
      <c r="C21524" s="1">
        <v>1.135E-45</v>
      </c>
    </row>
    <row r="21525" spans="2:3" x14ac:dyDescent="0.25">
      <c r="B21525">
        <v>1451.5</v>
      </c>
      <c r="C21525" s="1">
        <v>1.13E-45</v>
      </c>
    </row>
    <row r="21526" spans="2:3" x14ac:dyDescent="0.25">
      <c r="B21526">
        <v>1451.7</v>
      </c>
      <c r="C21526" s="1">
        <v>1.125E-45</v>
      </c>
    </row>
    <row r="21527" spans="2:3" x14ac:dyDescent="0.25">
      <c r="B21527">
        <v>1451.9</v>
      </c>
      <c r="C21527" s="1">
        <v>1.133E-45</v>
      </c>
    </row>
    <row r="21528" spans="2:3" x14ac:dyDescent="0.25">
      <c r="B21528">
        <v>1452.1</v>
      </c>
      <c r="C21528" s="1">
        <v>1.151E-45</v>
      </c>
    </row>
    <row r="21529" spans="2:3" x14ac:dyDescent="0.25">
      <c r="B21529">
        <v>1452.3</v>
      </c>
      <c r="C21529" s="1">
        <v>1.179E-45</v>
      </c>
    </row>
    <row r="21530" spans="2:3" x14ac:dyDescent="0.25">
      <c r="B21530">
        <v>1452.5</v>
      </c>
      <c r="C21530" s="1">
        <v>1.164E-45</v>
      </c>
    </row>
    <row r="21531" spans="2:3" x14ac:dyDescent="0.25">
      <c r="B21531">
        <v>1452.7</v>
      </c>
      <c r="C21531" s="1">
        <v>1.1660000000000001E-45</v>
      </c>
    </row>
    <row r="21532" spans="2:3" x14ac:dyDescent="0.25">
      <c r="B21532">
        <v>1452.9</v>
      </c>
      <c r="C21532" s="1">
        <v>1.183E-45</v>
      </c>
    </row>
    <row r="21533" spans="2:3" x14ac:dyDescent="0.25">
      <c r="B21533">
        <v>1453.1</v>
      </c>
      <c r="C21533" s="1">
        <v>1.178E-45</v>
      </c>
    </row>
    <row r="21534" spans="2:3" x14ac:dyDescent="0.25">
      <c r="B21534">
        <v>1453.3</v>
      </c>
      <c r="C21534" s="1">
        <v>1.201E-45</v>
      </c>
    </row>
    <row r="21535" spans="2:3" x14ac:dyDescent="0.25">
      <c r="B21535">
        <v>1453.5</v>
      </c>
      <c r="C21535" s="1">
        <v>1.238E-45</v>
      </c>
    </row>
    <row r="21536" spans="2:3" x14ac:dyDescent="0.25">
      <c r="B21536">
        <v>1453.7</v>
      </c>
      <c r="C21536" s="1">
        <v>1.234E-45</v>
      </c>
    </row>
    <row r="21537" spans="2:3" x14ac:dyDescent="0.25">
      <c r="B21537">
        <v>1453.9</v>
      </c>
      <c r="C21537" s="1">
        <v>1.2960000000000001E-45</v>
      </c>
    </row>
    <row r="21538" spans="2:3" x14ac:dyDescent="0.25">
      <c r="B21538">
        <v>1454.1</v>
      </c>
      <c r="C21538" s="1">
        <v>1.265E-45</v>
      </c>
    </row>
    <row r="21539" spans="2:3" x14ac:dyDescent="0.25">
      <c r="B21539">
        <v>1454.3</v>
      </c>
      <c r="C21539" s="1">
        <v>1.2200000000000001E-45</v>
      </c>
    </row>
    <row r="21540" spans="2:3" x14ac:dyDescent="0.25">
      <c r="B21540">
        <v>1454.5</v>
      </c>
      <c r="C21540" s="1">
        <v>1.2210000000000001E-45</v>
      </c>
    </row>
    <row r="21541" spans="2:3" x14ac:dyDescent="0.25">
      <c r="B21541">
        <v>1454.7</v>
      </c>
      <c r="C21541" s="1">
        <v>1.235E-45</v>
      </c>
    </row>
    <row r="21542" spans="2:3" x14ac:dyDescent="0.25">
      <c r="B21542">
        <v>1454.9</v>
      </c>
      <c r="C21542" s="1">
        <v>1.28E-45</v>
      </c>
    </row>
    <row r="21543" spans="2:3" x14ac:dyDescent="0.25">
      <c r="B21543">
        <v>1455.1</v>
      </c>
      <c r="C21543" s="1">
        <v>1.3249999999999999E-45</v>
      </c>
    </row>
    <row r="21544" spans="2:3" x14ac:dyDescent="0.25">
      <c r="B21544">
        <v>1455.3</v>
      </c>
      <c r="C21544" s="1">
        <v>1.264E-45</v>
      </c>
    </row>
    <row r="21545" spans="2:3" x14ac:dyDescent="0.25">
      <c r="B21545">
        <v>1455.5</v>
      </c>
      <c r="C21545" s="1">
        <v>1.291E-45</v>
      </c>
    </row>
    <row r="21546" spans="2:3" x14ac:dyDescent="0.25">
      <c r="B21546">
        <v>1455.7</v>
      </c>
      <c r="C21546" s="1">
        <v>1.3019999999999999E-45</v>
      </c>
    </row>
    <row r="21547" spans="2:3" x14ac:dyDescent="0.25">
      <c r="B21547">
        <v>1455.9</v>
      </c>
      <c r="C21547" s="1">
        <v>1.2960000000000001E-45</v>
      </c>
    </row>
    <row r="21548" spans="2:3" x14ac:dyDescent="0.25">
      <c r="B21548">
        <v>1456.1</v>
      </c>
      <c r="C21548" s="1">
        <v>1.314E-45</v>
      </c>
    </row>
    <row r="21549" spans="2:3" x14ac:dyDescent="0.25">
      <c r="B21549">
        <v>1456.3</v>
      </c>
      <c r="C21549" s="1">
        <v>1.309E-45</v>
      </c>
    </row>
    <row r="21550" spans="2:3" x14ac:dyDescent="0.25">
      <c r="B21550">
        <v>1456.5</v>
      </c>
      <c r="C21550" s="1">
        <v>1.2970000000000001E-45</v>
      </c>
    </row>
    <row r="21551" spans="2:3" x14ac:dyDescent="0.25">
      <c r="B21551">
        <v>1456.7</v>
      </c>
      <c r="C21551" s="1">
        <v>1.4120000000000001E-45</v>
      </c>
    </row>
    <row r="21552" spans="2:3" x14ac:dyDescent="0.25">
      <c r="B21552">
        <v>1456.9</v>
      </c>
      <c r="C21552" s="1">
        <v>1.38E-45</v>
      </c>
    </row>
    <row r="21553" spans="2:3" x14ac:dyDescent="0.25">
      <c r="B21553">
        <v>1457.1</v>
      </c>
      <c r="C21553" s="1">
        <v>1.3740000000000001E-45</v>
      </c>
    </row>
    <row r="21554" spans="2:3" x14ac:dyDescent="0.25">
      <c r="B21554">
        <v>1457.3</v>
      </c>
      <c r="C21554" s="1">
        <v>1.361E-45</v>
      </c>
    </row>
    <row r="21555" spans="2:3" x14ac:dyDescent="0.25">
      <c r="B21555">
        <v>1457.5</v>
      </c>
      <c r="C21555" s="1">
        <v>1.329E-45</v>
      </c>
    </row>
    <row r="21556" spans="2:3" x14ac:dyDescent="0.25">
      <c r="B21556">
        <v>1457.7</v>
      </c>
      <c r="C21556" s="1">
        <v>1.344E-45</v>
      </c>
    </row>
    <row r="21557" spans="2:3" x14ac:dyDescent="0.25">
      <c r="B21557">
        <v>1457.9</v>
      </c>
      <c r="C21557" s="1">
        <v>1.3529999999999999E-45</v>
      </c>
    </row>
    <row r="21558" spans="2:3" x14ac:dyDescent="0.25">
      <c r="B21558">
        <v>1458.1</v>
      </c>
      <c r="C21558" s="1">
        <v>1.33E-45</v>
      </c>
    </row>
    <row r="21559" spans="2:3" x14ac:dyDescent="0.25">
      <c r="B21559">
        <v>1458.3</v>
      </c>
      <c r="C21559" s="1">
        <v>1.381E-45</v>
      </c>
    </row>
    <row r="21560" spans="2:3" x14ac:dyDescent="0.25">
      <c r="B21560">
        <v>1458.5</v>
      </c>
      <c r="C21560" s="1">
        <v>1.395E-45</v>
      </c>
    </row>
    <row r="21561" spans="2:3" x14ac:dyDescent="0.25">
      <c r="B21561">
        <v>1458.7</v>
      </c>
      <c r="C21561" s="1">
        <v>1.3970000000000001E-45</v>
      </c>
    </row>
    <row r="21562" spans="2:3" x14ac:dyDescent="0.25">
      <c r="B21562">
        <v>1458.9</v>
      </c>
      <c r="C21562" s="1">
        <v>1.4130000000000001E-45</v>
      </c>
    </row>
    <row r="21563" spans="2:3" x14ac:dyDescent="0.25">
      <c r="B21563">
        <v>1459.1</v>
      </c>
      <c r="C21563" s="1">
        <v>1.3970000000000001E-45</v>
      </c>
    </row>
    <row r="21564" spans="2:3" x14ac:dyDescent="0.25">
      <c r="B21564">
        <v>1459.3</v>
      </c>
      <c r="C21564" s="1">
        <v>1.4060000000000001E-45</v>
      </c>
    </row>
    <row r="21565" spans="2:3" x14ac:dyDescent="0.25">
      <c r="B21565">
        <v>1459.5</v>
      </c>
      <c r="C21565" s="1">
        <v>1.4259999999999999E-45</v>
      </c>
    </row>
    <row r="21566" spans="2:3" x14ac:dyDescent="0.25">
      <c r="B21566">
        <v>1459.7</v>
      </c>
      <c r="C21566" s="1">
        <v>1.4020000000000001E-45</v>
      </c>
    </row>
    <row r="21567" spans="2:3" x14ac:dyDescent="0.25">
      <c r="B21567">
        <v>1459.9</v>
      </c>
      <c r="C21567" s="1">
        <v>1.4219999999999999E-45</v>
      </c>
    </row>
    <row r="21568" spans="2:3" x14ac:dyDescent="0.25">
      <c r="B21568">
        <v>1460.1</v>
      </c>
      <c r="C21568" s="1">
        <v>1.434E-45</v>
      </c>
    </row>
    <row r="21569" spans="2:3" x14ac:dyDescent="0.25">
      <c r="B21569">
        <v>1460.3</v>
      </c>
      <c r="C21569" s="1">
        <v>1.441E-45</v>
      </c>
    </row>
    <row r="21570" spans="2:3" x14ac:dyDescent="0.25">
      <c r="B21570">
        <v>1460.5</v>
      </c>
      <c r="C21570" s="1">
        <v>1.4520000000000001E-45</v>
      </c>
    </row>
    <row r="21571" spans="2:3" x14ac:dyDescent="0.25">
      <c r="B21571">
        <v>1460.7</v>
      </c>
      <c r="C21571" s="1">
        <v>1.4259999999999999E-45</v>
      </c>
    </row>
    <row r="21572" spans="2:3" x14ac:dyDescent="0.25">
      <c r="B21572">
        <v>1460.9</v>
      </c>
      <c r="C21572" s="1">
        <v>1.4560000000000001E-45</v>
      </c>
    </row>
    <row r="21573" spans="2:3" x14ac:dyDescent="0.25">
      <c r="B21573">
        <v>1461.1</v>
      </c>
      <c r="C21573" s="1">
        <v>1.484E-45</v>
      </c>
    </row>
    <row r="21574" spans="2:3" x14ac:dyDescent="0.25">
      <c r="B21574">
        <v>1461.3</v>
      </c>
      <c r="C21574" s="1">
        <v>1.498E-45</v>
      </c>
    </row>
    <row r="21575" spans="2:3" x14ac:dyDescent="0.25">
      <c r="B21575">
        <v>1461.5</v>
      </c>
      <c r="C21575" s="1">
        <v>1.5130000000000001E-45</v>
      </c>
    </row>
    <row r="21576" spans="2:3" x14ac:dyDescent="0.25">
      <c r="B21576">
        <v>1461.7</v>
      </c>
      <c r="C21576" s="1">
        <v>1.5090000000000001E-45</v>
      </c>
    </row>
    <row r="21577" spans="2:3" x14ac:dyDescent="0.25">
      <c r="B21577">
        <v>1461.9</v>
      </c>
      <c r="C21577" s="1">
        <v>1.5169999999999998E-45</v>
      </c>
    </row>
    <row r="21578" spans="2:3" x14ac:dyDescent="0.25">
      <c r="B21578">
        <v>1462.1</v>
      </c>
      <c r="C21578" s="1">
        <v>1.5570000000000001E-45</v>
      </c>
    </row>
    <row r="21579" spans="2:3" x14ac:dyDescent="0.25">
      <c r="B21579">
        <v>1462.3</v>
      </c>
      <c r="C21579" s="1">
        <v>1.538E-45</v>
      </c>
    </row>
    <row r="21580" spans="2:3" x14ac:dyDescent="0.25">
      <c r="B21580">
        <v>1462.5</v>
      </c>
      <c r="C21580" s="1">
        <v>1.5530000000000001E-45</v>
      </c>
    </row>
    <row r="21581" spans="2:3" x14ac:dyDescent="0.25">
      <c r="B21581">
        <v>1462.7</v>
      </c>
      <c r="C21581" s="1">
        <v>1.5749999999999999E-45</v>
      </c>
    </row>
    <row r="21582" spans="2:3" x14ac:dyDescent="0.25">
      <c r="B21582">
        <v>1462.9</v>
      </c>
      <c r="C21582" s="1">
        <v>1.5560000000000001E-45</v>
      </c>
    </row>
    <row r="21583" spans="2:3" x14ac:dyDescent="0.25">
      <c r="B21583">
        <v>1463.1</v>
      </c>
      <c r="C21583" s="1">
        <v>1.5550000000000001E-45</v>
      </c>
    </row>
    <row r="21584" spans="2:3" x14ac:dyDescent="0.25">
      <c r="B21584">
        <v>1463.3</v>
      </c>
      <c r="C21584" s="1">
        <v>1.5819999999999999E-45</v>
      </c>
    </row>
    <row r="21585" spans="2:3" x14ac:dyDescent="0.25">
      <c r="B21585">
        <v>1463.5</v>
      </c>
      <c r="C21585" s="1">
        <v>1.549E-45</v>
      </c>
    </row>
    <row r="21586" spans="2:3" x14ac:dyDescent="0.25">
      <c r="B21586">
        <v>1463.7</v>
      </c>
      <c r="C21586" s="1">
        <v>1.5829999999999999E-45</v>
      </c>
    </row>
    <row r="21587" spans="2:3" x14ac:dyDescent="0.25">
      <c r="B21587">
        <v>1463.9</v>
      </c>
      <c r="C21587" s="1">
        <v>1.6080000000000001E-45</v>
      </c>
    </row>
    <row r="21588" spans="2:3" x14ac:dyDescent="0.25">
      <c r="B21588">
        <v>1464.1</v>
      </c>
      <c r="C21588" s="1">
        <v>1.6150000000000001E-45</v>
      </c>
    </row>
    <row r="21589" spans="2:3" x14ac:dyDescent="0.25">
      <c r="B21589">
        <v>1464.3</v>
      </c>
      <c r="C21589" s="1">
        <v>1.6259999999999999E-45</v>
      </c>
    </row>
    <row r="21590" spans="2:3" x14ac:dyDescent="0.25">
      <c r="B21590">
        <v>1464.5</v>
      </c>
      <c r="C21590" s="1">
        <v>1.6090000000000001E-45</v>
      </c>
    </row>
    <row r="21591" spans="2:3" x14ac:dyDescent="0.25">
      <c r="B21591">
        <v>1464.7</v>
      </c>
      <c r="C21591" s="1">
        <v>1.596E-45</v>
      </c>
    </row>
    <row r="21592" spans="2:3" x14ac:dyDescent="0.25">
      <c r="B21592">
        <v>1464.9</v>
      </c>
      <c r="C21592" s="1">
        <v>1.6600000000000001E-45</v>
      </c>
    </row>
    <row r="21593" spans="2:3" x14ac:dyDescent="0.25">
      <c r="B21593">
        <v>1465.1</v>
      </c>
      <c r="C21593" s="1">
        <v>1.6590000000000001E-45</v>
      </c>
    </row>
    <row r="21594" spans="2:3" x14ac:dyDescent="0.25">
      <c r="B21594">
        <v>1465.3</v>
      </c>
      <c r="C21594" s="1">
        <v>1.6799999999999999E-45</v>
      </c>
    </row>
    <row r="21595" spans="2:3" x14ac:dyDescent="0.25">
      <c r="B21595">
        <v>1465.5</v>
      </c>
      <c r="C21595" s="1">
        <v>1.6849999999999999E-45</v>
      </c>
    </row>
    <row r="21596" spans="2:3" x14ac:dyDescent="0.25">
      <c r="B21596">
        <v>1465.7</v>
      </c>
      <c r="C21596" s="1">
        <v>1.6859999999999999E-45</v>
      </c>
    </row>
    <row r="21597" spans="2:3" x14ac:dyDescent="0.25">
      <c r="B21597">
        <v>1465.9</v>
      </c>
      <c r="C21597" s="1">
        <v>1.7070000000000001E-45</v>
      </c>
    </row>
    <row r="21598" spans="2:3" x14ac:dyDescent="0.25">
      <c r="B21598">
        <v>1466.1</v>
      </c>
      <c r="C21598" s="1">
        <v>1.7090000000000001E-45</v>
      </c>
    </row>
    <row r="21599" spans="2:3" x14ac:dyDescent="0.25">
      <c r="B21599">
        <v>1466.3</v>
      </c>
      <c r="C21599" s="1">
        <v>1.745E-45</v>
      </c>
    </row>
    <row r="21600" spans="2:3" x14ac:dyDescent="0.25">
      <c r="B21600">
        <v>1466.5</v>
      </c>
      <c r="C21600" s="1">
        <v>1.756E-45</v>
      </c>
    </row>
    <row r="21601" spans="2:3" x14ac:dyDescent="0.25">
      <c r="B21601">
        <v>1466.7</v>
      </c>
      <c r="C21601" s="1">
        <v>1.748E-45</v>
      </c>
    </row>
    <row r="21602" spans="2:3" x14ac:dyDescent="0.25">
      <c r="B21602">
        <v>1466.9</v>
      </c>
      <c r="C21602" s="1">
        <v>1.745E-45</v>
      </c>
    </row>
    <row r="21603" spans="2:3" x14ac:dyDescent="0.25">
      <c r="B21603">
        <v>1467.1</v>
      </c>
      <c r="C21603" s="1">
        <v>1.7570000000000001E-45</v>
      </c>
    </row>
    <row r="21604" spans="2:3" x14ac:dyDescent="0.25">
      <c r="B21604">
        <v>1467.3</v>
      </c>
      <c r="C21604" s="1">
        <v>1.7859999999999999E-45</v>
      </c>
    </row>
    <row r="21605" spans="2:3" x14ac:dyDescent="0.25">
      <c r="B21605">
        <v>1467.5</v>
      </c>
      <c r="C21605" s="1">
        <v>1.8200000000000001E-45</v>
      </c>
    </row>
    <row r="21606" spans="2:3" x14ac:dyDescent="0.25">
      <c r="B21606">
        <v>1467.7</v>
      </c>
      <c r="C21606" s="1">
        <v>1.7779999999999999E-45</v>
      </c>
    </row>
    <row r="21607" spans="2:3" x14ac:dyDescent="0.25">
      <c r="B21607">
        <v>1467.9</v>
      </c>
      <c r="C21607" s="1">
        <v>1.7849999999999999E-45</v>
      </c>
    </row>
    <row r="21608" spans="2:3" x14ac:dyDescent="0.25">
      <c r="B21608">
        <v>1468.1</v>
      </c>
      <c r="C21608" s="1">
        <v>1.799E-45</v>
      </c>
    </row>
    <row r="21609" spans="2:3" x14ac:dyDescent="0.25">
      <c r="B21609">
        <v>1468.3</v>
      </c>
      <c r="C21609" s="1">
        <v>1.802E-45</v>
      </c>
    </row>
    <row r="21610" spans="2:3" x14ac:dyDescent="0.25">
      <c r="B21610">
        <v>1468.5</v>
      </c>
      <c r="C21610" s="1">
        <v>1.8110000000000001E-45</v>
      </c>
    </row>
    <row r="21611" spans="2:3" x14ac:dyDescent="0.25">
      <c r="B21611">
        <v>1468.7</v>
      </c>
      <c r="C21611" s="1">
        <v>1.798E-45</v>
      </c>
    </row>
    <row r="21612" spans="2:3" x14ac:dyDescent="0.25">
      <c r="B21612">
        <v>1468.9</v>
      </c>
      <c r="C21612" s="1">
        <v>1.7720000000000001E-45</v>
      </c>
    </row>
    <row r="21613" spans="2:3" x14ac:dyDescent="0.25">
      <c r="B21613">
        <v>1469.1</v>
      </c>
      <c r="C21613" s="1">
        <v>1.8329999999999999E-45</v>
      </c>
    </row>
    <row r="21614" spans="2:3" x14ac:dyDescent="0.25">
      <c r="B21614">
        <v>1469.3</v>
      </c>
      <c r="C21614" s="1">
        <v>1.8230000000000001E-45</v>
      </c>
    </row>
    <row r="21615" spans="2:3" x14ac:dyDescent="0.25">
      <c r="B21615">
        <v>1469.5</v>
      </c>
      <c r="C21615" s="1">
        <v>1.8379999999999999E-45</v>
      </c>
    </row>
    <row r="21616" spans="2:3" x14ac:dyDescent="0.25">
      <c r="B21616">
        <v>1469.7</v>
      </c>
      <c r="C21616" s="1">
        <v>1.852E-45</v>
      </c>
    </row>
    <row r="21617" spans="2:3" x14ac:dyDescent="0.25">
      <c r="B21617">
        <v>1469.9</v>
      </c>
      <c r="C21617" s="1">
        <v>1.8419999999999999E-45</v>
      </c>
    </row>
    <row r="21618" spans="2:3" x14ac:dyDescent="0.25">
      <c r="B21618">
        <v>1470.1</v>
      </c>
      <c r="C21618" s="1">
        <v>1.8700000000000001E-45</v>
      </c>
    </row>
    <row r="21619" spans="2:3" x14ac:dyDescent="0.25">
      <c r="B21619">
        <v>1470.3</v>
      </c>
      <c r="C21619" s="1">
        <v>1.898E-45</v>
      </c>
    </row>
    <row r="21620" spans="2:3" x14ac:dyDescent="0.25">
      <c r="B21620">
        <v>1470.5</v>
      </c>
      <c r="C21620" s="1">
        <v>1.849E-45</v>
      </c>
    </row>
    <row r="21621" spans="2:3" x14ac:dyDescent="0.25">
      <c r="B21621">
        <v>1470.7</v>
      </c>
      <c r="C21621" s="1">
        <v>1.8769999999999998E-45</v>
      </c>
    </row>
    <row r="21622" spans="2:3" x14ac:dyDescent="0.25">
      <c r="B21622">
        <v>1470.9</v>
      </c>
      <c r="C21622" s="1">
        <v>1.8760000000000002E-45</v>
      </c>
    </row>
    <row r="21623" spans="2:3" x14ac:dyDescent="0.25">
      <c r="B21623">
        <v>1471.1</v>
      </c>
      <c r="C21623" s="1">
        <v>1.8789999999999999E-45</v>
      </c>
    </row>
    <row r="21624" spans="2:3" x14ac:dyDescent="0.25">
      <c r="B21624">
        <v>1471.3</v>
      </c>
      <c r="C21624" s="1">
        <v>1.908E-45</v>
      </c>
    </row>
    <row r="21625" spans="2:3" x14ac:dyDescent="0.25">
      <c r="B21625">
        <v>1471.5</v>
      </c>
      <c r="C21625" s="1">
        <v>1.91E-45</v>
      </c>
    </row>
    <row r="21626" spans="2:3" x14ac:dyDescent="0.25">
      <c r="B21626">
        <v>1471.7</v>
      </c>
      <c r="C21626" s="1">
        <v>1.9160000000000001E-45</v>
      </c>
    </row>
    <row r="21627" spans="2:3" x14ac:dyDescent="0.25">
      <c r="B21627">
        <v>1471.9</v>
      </c>
      <c r="C21627" s="1">
        <v>1.9939999999999999E-45</v>
      </c>
    </row>
    <row r="21628" spans="2:3" x14ac:dyDescent="0.25">
      <c r="B21628">
        <v>1472.1</v>
      </c>
      <c r="C21628" s="1">
        <v>1.9700000000000001E-45</v>
      </c>
    </row>
    <row r="21629" spans="2:3" x14ac:dyDescent="0.25">
      <c r="B21629">
        <v>1472.3</v>
      </c>
      <c r="C21629" s="1">
        <v>1.9859999999999999E-45</v>
      </c>
    </row>
    <row r="21630" spans="2:3" x14ac:dyDescent="0.25">
      <c r="B21630">
        <v>1472.5</v>
      </c>
      <c r="C21630" s="1">
        <v>1.9939999999999999E-45</v>
      </c>
    </row>
    <row r="21631" spans="2:3" x14ac:dyDescent="0.25">
      <c r="B21631">
        <v>1472.7</v>
      </c>
      <c r="C21631" s="1">
        <v>1.9809999999999999E-45</v>
      </c>
    </row>
    <row r="21632" spans="2:3" x14ac:dyDescent="0.25">
      <c r="B21632">
        <v>1472.9</v>
      </c>
      <c r="C21632" s="1">
        <v>1.9879999999999999E-45</v>
      </c>
    </row>
    <row r="21633" spans="2:3" x14ac:dyDescent="0.25">
      <c r="B21633">
        <v>1473.1</v>
      </c>
      <c r="C21633" s="1">
        <v>1.9770000000000001E-45</v>
      </c>
    </row>
    <row r="21634" spans="2:3" x14ac:dyDescent="0.25">
      <c r="B21634">
        <v>1473.3</v>
      </c>
      <c r="C21634" s="1">
        <v>2.0190000000000001E-45</v>
      </c>
    </row>
    <row r="21635" spans="2:3" x14ac:dyDescent="0.25">
      <c r="B21635">
        <v>1473.5</v>
      </c>
      <c r="C21635" s="1">
        <v>2.056E-45</v>
      </c>
    </row>
    <row r="21636" spans="2:3" x14ac:dyDescent="0.25">
      <c r="B21636">
        <v>1473.7</v>
      </c>
      <c r="C21636" s="1">
        <v>2.055E-45</v>
      </c>
    </row>
    <row r="21637" spans="2:3" x14ac:dyDescent="0.25">
      <c r="B21637">
        <v>1473.9</v>
      </c>
      <c r="C21637" s="1">
        <v>2.05E-45</v>
      </c>
    </row>
    <row r="21638" spans="2:3" x14ac:dyDescent="0.25">
      <c r="B21638">
        <v>1474.1</v>
      </c>
      <c r="C21638" s="1">
        <v>2.0349999999999999E-45</v>
      </c>
    </row>
    <row r="21639" spans="2:3" x14ac:dyDescent="0.25">
      <c r="B21639">
        <v>1474.3</v>
      </c>
      <c r="C21639" s="1">
        <v>2.0190000000000001E-45</v>
      </c>
    </row>
    <row r="21640" spans="2:3" x14ac:dyDescent="0.25">
      <c r="B21640">
        <v>1474.5</v>
      </c>
      <c r="C21640" s="1">
        <v>2.049E-45</v>
      </c>
    </row>
    <row r="21641" spans="2:3" x14ac:dyDescent="0.25">
      <c r="B21641">
        <v>1474.7</v>
      </c>
      <c r="C21641" s="1">
        <v>2.058E-45</v>
      </c>
    </row>
    <row r="21642" spans="2:3" x14ac:dyDescent="0.25">
      <c r="B21642">
        <v>1474.9</v>
      </c>
      <c r="C21642" s="1">
        <v>2.062E-45</v>
      </c>
    </row>
    <row r="21643" spans="2:3" x14ac:dyDescent="0.25">
      <c r="B21643">
        <v>1475.1</v>
      </c>
      <c r="C21643" s="1">
        <v>2.0949999999999999E-45</v>
      </c>
    </row>
    <row r="21644" spans="2:3" x14ac:dyDescent="0.25">
      <c r="B21644">
        <v>1475.3</v>
      </c>
      <c r="C21644" s="1">
        <v>2.0989999999999999E-45</v>
      </c>
    </row>
    <row r="21645" spans="2:3" x14ac:dyDescent="0.25">
      <c r="B21645">
        <v>1475.5</v>
      </c>
      <c r="C21645" s="1">
        <v>2.1180000000000001E-45</v>
      </c>
    </row>
    <row r="21646" spans="2:3" x14ac:dyDescent="0.25">
      <c r="B21646">
        <v>1475.7</v>
      </c>
      <c r="C21646" s="1">
        <v>2.1260000000000001E-45</v>
      </c>
    </row>
    <row r="21647" spans="2:3" x14ac:dyDescent="0.25">
      <c r="B21647">
        <v>1475.9</v>
      </c>
      <c r="C21647" s="1">
        <v>2.0909999999999999E-45</v>
      </c>
    </row>
    <row r="21648" spans="2:3" x14ac:dyDescent="0.25">
      <c r="B21648">
        <v>1476.1</v>
      </c>
      <c r="C21648" s="1">
        <v>2.152E-45</v>
      </c>
    </row>
    <row r="21649" spans="2:3" x14ac:dyDescent="0.25">
      <c r="B21649">
        <v>1476.3</v>
      </c>
      <c r="C21649" s="1">
        <v>2.1499999999999999E-45</v>
      </c>
    </row>
    <row r="21650" spans="2:3" x14ac:dyDescent="0.25">
      <c r="B21650">
        <v>1476.5</v>
      </c>
      <c r="C21650" s="1">
        <v>2.1509999999999999E-45</v>
      </c>
    </row>
    <row r="21651" spans="2:3" x14ac:dyDescent="0.25">
      <c r="B21651">
        <v>1476.7</v>
      </c>
      <c r="C21651" s="1">
        <v>2.1850000000000002E-45</v>
      </c>
    </row>
    <row r="21652" spans="2:3" x14ac:dyDescent="0.25">
      <c r="B21652">
        <v>1476.9</v>
      </c>
      <c r="C21652" s="1">
        <v>2.1919999999999999E-45</v>
      </c>
    </row>
    <row r="21653" spans="2:3" x14ac:dyDescent="0.25">
      <c r="B21653">
        <v>1477.1</v>
      </c>
      <c r="C21653" s="1">
        <v>2.212E-45</v>
      </c>
    </row>
    <row r="21654" spans="2:3" x14ac:dyDescent="0.25">
      <c r="B21654">
        <v>1477.3</v>
      </c>
      <c r="C21654" s="1">
        <v>2.256E-45</v>
      </c>
    </row>
    <row r="21655" spans="2:3" x14ac:dyDescent="0.25">
      <c r="B21655">
        <v>1477.5</v>
      </c>
      <c r="C21655" s="1">
        <v>2.1949999999999999E-45</v>
      </c>
    </row>
    <row r="21656" spans="2:3" x14ac:dyDescent="0.25">
      <c r="B21656">
        <v>1477.7</v>
      </c>
      <c r="C21656" s="1">
        <v>2.2210000000000001E-45</v>
      </c>
    </row>
    <row r="21657" spans="2:3" x14ac:dyDescent="0.25">
      <c r="B21657">
        <v>1477.9</v>
      </c>
      <c r="C21657" s="1">
        <v>2.2489999999999999E-45</v>
      </c>
    </row>
    <row r="21658" spans="2:3" x14ac:dyDescent="0.25">
      <c r="B21658">
        <v>1478.1</v>
      </c>
      <c r="C21658" s="1">
        <v>2.2369999999999998E-45</v>
      </c>
    </row>
    <row r="21659" spans="2:3" x14ac:dyDescent="0.25">
      <c r="B21659">
        <v>1478.3</v>
      </c>
      <c r="C21659" s="1">
        <v>2.2250000000000001E-45</v>
      </c>
    </row>
    <row r="21660" spans="2:3" x14ac:dyDescent="0.25">
      <c r="B21660">
        <v>1478.5</v>
      </c>
      <c r="C21660" s="1">
        <v>2.2200000000000001E-45</v>
      </c>
    </row>
    <row r="21661" spans="2:3" x14ac:dyDescent="0.25">
      <c r="B21661">
        <v>1478.7</v>
      </c>
      <c r="C21661" s="1">
        <v>2.212E-45</v>
      </c>
    </row>
    <row r="21662" spans="2:3" x14ac:dyDescent="0.25">
      <c r="B21662">
        <v>1478.9</v>
      </c>
      <c r="C21662" s="1">
        <v>2.316E-45</v>
      </c>
    </row>
    <row r="21663" spans="2:3" x14ac:dyDescent="0.25">
      <c r="B21663">
        <v>1479.1</v>
      </c>
      <c r="C21663" s="1">
        <v>2.2889999999999999E-45</v>
      </c>
    </row>
    <row r="21664" spans="2:3" x14ac:dyDescent="0.25">
      <c r="B21664">
        <v>1479.3</v>
      </c>
      <c r="C21664" s="1">
        <v>2.2770000000000001E-45</v>
      </c>
    </row>
    <row r="21665" spans="2:3" x14ac:dyDescent="0.25">
      <c r="B21665">
        <v>1479.5</v>
      </c>
      <c r="C21665" s="1">
        <v>2.2919999999999999E-45</v>
      </c>
    </row>
    <row r="21666" spans="2:3" x14ac:dyDescent="0.25">
      <c r="B21666">
        <v>1479.7</v>
      </c>
      <c r="C21666" s="1">
        <v>2.2989999999999999E-45</v>
      </c>
    </row>
    <row r="21667" spans="2:3" x14ac:dyDescent="0.25">
      <c r="B21667">
        <v>1479.9</v>
      </c>
      <c r="C21667" s="1">
        <v>2.306E-45</v>
      </c>
    </row>
    <row r="21668" spans="2:3" x14ac:dyDescent="0.25">
      <c r="B21668">
        <v>1480.1</v>
      </c>
      <c r="C21668" s="1">
        <v>2.3360000000000001E-45</v>
      </c>
    </row>
    <row r="21669" spans="2:3" x14ac:dyDescent="0.25">
      <c r="B21669">
        <v>1480.3</v>
      </c>
      <c r="C21669" s="1">
        <v>2.316E-45</v>
      </c>
    </row>
    <row r="21670" spans="2:3" x14ac:dyDescent="0.25">
      <c r="B21670">
        <v>1480.5</v>
      </c>
      <c r="C21670" s="1">
        <v>2.3230000000000001E-45</v>
      </c>
    </row>
    <row r="21671" spans="2:3" x14ac:dyDescent="0.25">
      <c r="B21671">
        <v>1480.7</v>
      </c>
      <c r="C21671" s="1">
        <v>2.3380000000000001E-45</v>
      </c>
    </row>
    <row r="21672" spans="2:3" x14ac:dyDescent="0.25">
      <c r="B21672">
        <v>1480.9</v>
      </c>
      <c r="C21672" s="1">
        <v>2.3390000000000002E-45</v>
      </c>
    </row>
    <row r="21673" spans="2:3" x14ac:dyDescent="0.25">
      <c r="B21673">
        <v>1481.1</v>
      </c>
      <c r="C21673" s="1">
        <v>2.3330000000000001E-45</v>
      </c>
    </row>
    <row r="21674" spans="2:3" x14ac:dyDescent="0.25">
      <c r="B21674">
        <v>1481.3</v>
      </c>
      <c r="C21674" s="1">
        <v>2.315E-45</v>
      </c>
    </row>
    <row r="21675" spans="2:3" x14ac:dyDescent="0.25">
      <c r="B21675">
        <v>1481.5</v>
      </c>
      <c r="C21675" s="1">
        <v>2.3270000000000001E-45</v>
      </c>
    </row>
    <row r="21676" spans="2:3" x14ac:dyDescent="0.25">
      <c r="B21676">
        <v>1481.7</v>
      </c>
      <c r="C21676" s="1">
        <v>2.3409999999999999E-45</v>
      </c>
    </row>
    <row r="21677" spans="2:3" x14ac:dyDescent="0.25">
      <c r="B21677">
        <v>1481.9</v>
      </c>
      <c r="C21677" s="1">
        <v>2.362E-45</v>
      </c>
    </row>
    <row r="21678" spans="2:3" x14ac:dyDescent="0.25">
      <c r="B21678">
        <v>1482.1</v>
      </c>
      <c r="C21678" s="1">
        <v>2.3929999999999999E-45</v>
      </c>
    </row>
    <row r="21679" spans="2:3" x14ac:dyDescent="0.25">
      <c r="B21679">
        <v>1482.3</v>
      </c>
      <c r="C21679" s="1">
        <v>2.4009999999999999E-45</v>
      </c>
    </row>
    <row r="21680" spans="2:3" x14ac:dyDescent="0.25">
      <c r="B21680">
        <v>1482.5</v>
      </c>
      <c r="C21680" s="1">
        <v>2.409E-45</v>
      </c>
    </row>
    <row r="21681" spans="2:3" x14ac:dyDescent="0.25">
      <c r="B21681">
        <v>1482.7</v>
      </c>
      <c r="C21681" s="1">
        <v>2.4300000000000001E-45</v>
      </c>
    </row>
    <row r="21682" spans="2:3" x14ac:dyDescent="0.25">
      <c r="B21682">
        <v>1482.9</v>
      </c>
      <c r="C21682" s="1">
        <v>2.3900000000000002E-45</v>
      </c>
    </row>
    <row r="21683" spans="2:3" x14ac:dyDescent="0.25">
      <c r="B21683">
        <v>1483.1</v>
      </c>
      <c r="C21683" s="1">
        <v>2.4059999999999999E-45</v>
      </c>
    </row>
    <row r="21684" spans="2:3" x14ac:dyDescent="0.25">
      <c r="B21684">
        <v>1483.3</v>
      </c>
      <c r="C21684" s="1">
        <v>2.418E-45</v>
      </c>
    </row>
    <row r="21685" spans="2:3" x14ac:dyDescent="0.25">
      <c r="B21685">
        <v>1483.5</v>
      </c>
      <c r="C21685" s="1">
        <v>2.415E-45</v>
      </c>
    </row>
    <row r="21686" spans="2:3" x14ac:dyDescent="0.25">
      <c r="B21686">
        <v>1483.7</v>
      </c>
      <c r="C21686" s="1">
        <v>2.4459999999999999E-45</v>
      </c>
    </row>
    <row r="21687" spans="2:3" x14ac:dyDescent="0.25">
      <c r="B21687">
        <v>1483.9</v>
      </c>
      <c r="C21687" s="1">
        <v>2.465E-45</v>
      </c>
    </row>
    <row r="21688" spans="2:3" x14ac:dyDescent="0.25">
      <c r="B21688">
        <v>1484.1</v>
      </c>
      <c r="C21688" s="1">
        <v>2.4569999999999999E-45</v>
      </c>
    </row>
    <row r="21689" spans="2:3" x14ac:dyDescent="0.25">
      <c r="B21689">
        <v>1484.3</v>
      </c>
      <c r="C21689" s="1">
        <v>2.4989999999999999E-45</v>
      </c>
    </row>
    <row r="21690" spans="2:3" x14ac:dyDescent="0.25">
      <c r="B21690">
        <v>1484.5</v>
      </c>
      <c r="C21690" s="1">
        <v>2.4780000000000001E-45</v>
      </c>
    </row>
    <row r="21691" spans="2:3" x14ac:dyDescent="0.25">
      <c r="B21691">
        <v>1484.7</v>
      </c>
      <c r="C21691" s="1">
        <v>2.4810000000000001E-45</v>
      </c>
    </row>
    <row r="21692" spans="2:3" x14ac:dyDescent="0.25">
      <c r="B21692">
        <v>1484.9</v>
      </c>
      <c r="C21692" s="1">
        <v>2.4939999999999998E-45</v>
      </c>
    </row>
    <row r="21693" spans="2:3" x14ac:dyDescent="0.25">
      <c r="B21693">
        <v>1485.1</v>
      </c>
      <c r="C21693" s="1">
        <v>2.4989999999999999E-45</v>
      </c>
    </row>
    <row r="21694" spans="2:3" x14ac:dyDescent="0.25">
      <c r="B21694">
        <v>1485.3</v>
      </c>
      <c r="C21694" s="1">
        <v>2.5390000000000001E-45</v>
      </c>
    </row>
    <row r="21695" spans="2:3" x14ac:dyDescent="0.25">
      <c r="B21695">
        <v>1485.5</v>
      </c>
      <c r="C21695" s="1">
        <v>2.5609999999999999E-45</v>
      </c>
    </row>
    <row r="21696" spans="2:3" x14ac:dyDescent="0.25">
      <c r="B21696">
        <v>1485.7</v>
      </c>
      <c r="C21696" s="1">
        <v>2.5529999999999999E-45</v>
      </c>
    </row>
    <row r="21697" spans="2:3" x14ac:dyDescent="0.25">
      <c r="B21697">
        <v>1485.9</v>
      </c>
      <c r="C21697" s="1">
        <v>2.5870000000000001E-45</v>
      </c>
    </row>
    <row r="21698" spans="2:3" x14ac:dyDescent="0.25">
      <c r="B21698">
        <v>1486.1</v>
      </c>
      <c r="C21698" s="1">
        <v>2.5920000000000001E-45</v>
      </c>
    </row>
    <row r="21699" spans="2:3" x14ac:dyDescent="0.25">
      <c r="B21699">
        <v>1486.3</v>
      </c>
      <c r="C21699" s="1">
        <v>2.5950000000000001E-45</v>
      </c>
    </row>
    <row r="21700" spans="2:3" x14ac:dyDescent="0.25">
      <c r="B21700">
        <v>1486.5</v>
      </c>
      <c r="C21700" s="1">
        <v>2.616E-45</v>
      </c>
    </row>
    <row r="21701" spans="2:3" x14ac:dyDescent="0.25">
      <c r="B21701">
        <v>1486.7</v>
      </c>
      <c r="C21701" s="1">
        <v>2.624E-45</v>
      </c>
    </row>
    <row r="21702" spans="2:3" x14ac:dyDescent="0.25">
      <c r="B21702">
        <v>1486.9</v>
      </c>
      <c r="C21702" s="1">
        <v>2.6440000000000001E-45</v>
      </c>
    </row>
    <row r="21703" spans="2:3" x14ac:dyDescent="0.25">
      <c r="B21703">
        <v>1487.1</v>
      </c>
      <c r="C21703" s="1">
        <v>2.671E-45</v>
      </c>
    </row>
    <row r="21704" spans="2:3" x14ac:dyDescent="0.25">
      <c r="B21704">
        <v>1487.3</v>
      </c>
      <c r="C21704" s="1">
        <v>2.6639999999999999E-45</v>
      </c>
    </row>
    <row r="21705" spans="2:3" x14ac:dyDescent="0.25">
      <c r="B21705">
        <v>1487.5</v>
      </c>
      <c r="C21705" s="1">
        <v>2.6910000000000001E-45</v>
      </c>
    </row>
    <row r="21706" spans="2:3" x14ac:dyDescent="0.25">
      <c r="B21706">
        <v>1487.7</v>
      </c>
      <c r="C21706" s="1">
        <v>2.6830000000000001E-45</v>
      </c>
    </row>
    <row r="21707" spans="2:3" x14ac:dyDescent="0.25">
      <c r="B21707">
        <v>1487.9</v>
      </c>
      <c r="C21707" s="1">
        <v>2.677E-45</v>
      </c>
    </row>
    <row r="21708" spans="2:3" x14ac:dyDescent="0.25">
      <c r="B21708">
        <v>1488.1</v>
      </c>
      <c r="C21708" s="1">
        <v>2.679E-45</v>
      </c>
    </row>
    <row r="21709" spans="2:3" x14ac:dyDescent="0.25">
      <c r="B21709">
        <v>1488.3</v>
      </c>
      <c r="C21709" s="1">
        <v>2.6450000000000001E-45</v>
      </c>
    </row>
    <row r="21710" spans="2:3" x14ac:dyDescent="0.25">
      <c r="B21710">
        <v>1488.5</v>
      </c>
      <c r="C21710" s="1">
        <v>2.6549999999999999E-45</v>
      </c>
    </row>
    <row r="21711" spans="2:3" x14ac:dyDescent="0.25">
      <c r="B21711">
        <v>1488.7</v>
      </c>
      <c r="C21711" s="1">
        <v>2.676E-45</v>
      </c>
    </row>
    <row r="21712" spans="2:3" x14ac:dyDescent="0.25">
      <c r="B21712">
        <v>1488.9</v>
      </c>
      <c r="C21712" s="1">
        <v>2.6860000000000001E-45</v>
      </c>
    </row>
    <row r="21713" spans="2:3" x14ac:dyDescent="0.25">
      <c r="B21713">
        <v>1489.1</v>
      </c>
      <c r="C21713" s="1">
        <v>2.717E-45</v>
      </c>
    </row>
    <row r="21714" spans="2:3" x14ac:dyDescent="0.25">
      <c r="B21714">
        <v>1489.3</v>
      </c>
      <c r="C21714" s="1">
        <v>2.732E-45</v>
      </c>
    </row>
    <row r="21715" spans="2:3" x14ac:dyDescent="0.25">
      <c r="B21715">
        <v>1489.5</v>
      </c>
      <c r="C21715" s="1">
        <v>2.7470000000000001E-45</v>
      </c>
    </row>
    <row r="21716" spans="2:3" x14ac:dyDescent="0.25">
      <c r="B21716">
        <v>1489.7</v>
      </c>
      <c r="C21716" s="1">
        <v>2.7900000000000001E-45</v>
      </c>
    </row>
    <row r="21717" spans="2:3" x14ac:dyDescent="0.25">
      <c r="B21717">
        <v>1489.9</v>
      </c>
      <c r="C21717" s="1">
        <v>2.7619999999999999E-45</v>
      </c>
    </row>
    <row r="21718" spans="2:3" x14ac:dyDescent="0.25">
      <c r="B21718">
        <v>1490.1</v>
      </c>
      <c r="C21718" s="1">
        <v>2.775E-45</v>
      </c>
    </row>
    <row r="21719" spans="2:3" x14ac:dyDescent="0.25">
      <c r="B21719">
        <v>1490.3</v>
      </c>
      <c r="C21719" s="1">
        <v>2.7940000000000001E-45</v>
      </c>
    </row>
    <row r="21720" spans="2:3" x14ac:dyDescent="0.25">
      <c r="B21720">
        <v>1490.5</v>
      </c>
      <c r="C21720" s="1">
        <v>2.778E-45</v>
      </c>
    </row>
    <row r="21721" spans="2:3" x14ac:dyDescent="0.25">
      <c r="B21721">
        <v>1490.7</v>
      </c>
      <c r="C21721" s="1">
        <v>2.8080000000000002E-45</v>
      </c>
    </row>
    <row r="21722" spans="2:3" x14ac:dyDescent="0.25">
      <c r="B21722">
        <v>1490.9</v>
      </c>
      <c r="C21722" s="1">
        <v>2.8309999999999997E-45</v>
      </c>
    </row>
    <row r="21723" spans="2:3" x14ac:dyDescent="0.25">
      <c r="B21723">
        <v>1491.1</v>
      </c>
      <c r="C21723" s="1">
        <v>2.8010000000000001E-45</v>
      </c>
    </row>
    <row r="21724" spans="2:3" x14ac:dyDescent="0.25">
      <c r="B21724">
        <v>1491.3</v>
      </c>
      <c r="C21724" s="1">
        <v>2.8669999999999999E-45</v>
      </c>
    </row>
    <row r="21725" spans="2:3" x14ac:dyDescent="0.25">
      <c r="B21725">
        <v>1491.5</v>
      </c>
      <c r="C21725" s="1">
        <v>2.8489999999999998E-45</v>
      </c>
    </row>
    <row r="21726" spans="2:3" x14ac:dyDescent="0.25">
      <c r="B21726">
        <v>1491.7</v>
      </c>
      <c r="C21726" s="1">
        <v>2.8349999999999997E-45</v>
      </c>
    </row>
    <row r="21727" spans="2:3" x14ac:dyDescent="0.25">
      <c r="B21727">
        <v>1491.9</v>
      </c>
      <c r="C21727" s="1">
        <v>2.8489999999999998E-45</v>
      </c>
    </row>
    <row r="21728" spans="2:3" x14ac:dyDescent="0.25">
      <c r="B21728">
        <v>1492.1</v>
      </c>
      <c r="C21728" s="1">
        <v>2.8409999999999998E-45</v>
      </c>
    </row>
    <row r="21729" spans="2:3" x14ac:dyDescent="0.25">
      <c r="B21729">
        <v>1492.3</v>
      </c>
      <c r="C21729" s="1">
        <v>2.8549999999999999E-45</v>
      </c>
    </row>
    <row r="21730" spans="2:3" x14ac:dyDescent="0.25">
      <c r="B21730">
        <v>1492.5</v>
      </c>
      <c r="C21730" s="1">
        <v>2.8880000000000001E-45</v>
      </c>
    </row>
    <row r="21731" spans="2:3" x14ac:dyDescent="0.25">
      <c r="B21731">
        <v>1492.7</v>
      </c>
      <c r="C21731" s="1">
        <v>2.8180000000000003E-45</v>
      </c>
    </row>
    <row r="21732" spans="2:3" x14ac:dyDescent="0.25">
      <c r="B21732">
        <v>1492.9</v>
      </c>
      <c r="C21732" s="1">
        <v>2.8559999999999999E-45</v>
      </c>
    </row>
    <row r="21733" spans="2:3" x14ac:dyDescent="0.25">
      <c r="B21733">
        <v>1493.1</v>
      </c>
      <c r="C21733" s="1">
        <v>2.8890000000000001E-45</v>
      </c>
    </row>
    <row r="21734" spans="2:3" x14ac:dyDescent="0.25">
      <c r="B21734">
        <v>1493.3</v>
      </c>
      <c r="C21734" s="1">
        <v>2.8900000000000001E-45</v>
      </c>
    </row>
    <row r="21735" spans="2:3" x14ac:dyDescent="0.25">
      <c r="B21735">
        <v>1493.5</v>
      </c>
      <c r="C21735" s="1">
        <v>2.9050000000000002E-45</v>
      </c>
    </row>
    <row r="21736" spans="2:3" x14ac:dyDescent="0.25">
      <c r="B21736">
        <v>1493.7</v>
      </c>
      <c r="C21736" s="1">
        <v>2.8920000000000001E-45</v>
      </c>
    </row>
    <row r="21737" spans="2:3" x14ac:dyDescent="0.25">
      <c r="B21737">
        <v>1493.9</v>
      </c>
      <c r="C21737" s="1">
        <v>2.872E-45</v>
      </c>
    </row>
    <row r="21738" spans="2:3" x14ac:dyDescent="0.25">
      <c r="B21738">
        <v>1494.1</v>
      </c>
      <c r="C21738" s="1">
        <v>2.9080000000000002E-45</v>
      </c>
    </row>
    <row r="21739" spans="2:3" x14ac:dyDescent="0.25">
      <c r="B21739">
        <v>1494.3</v>
      </c>
      <c r="C21739" s="1">
        <v>2.8689999999999999E-45</v>
      </c>
    </row>
    <row r="21740" spans="2:3" x14ac:dyDescent="0.25">
      <c r="B21740">
        <v>1494.5</v>
      </c>
      <c r="C21740" s="1">
        <v>2.8659999999999999E-45</v>
      </c>
    </row>
    <row r="21741" spans="2:3" x14ac:dyDescent="0.25">
      <c r="B21741">
        <v>1494.7</v>
      </c>
      <c r="C21741" s="1">
        <v>2.8990000000000001E-45</v>
      </c>
    </row>
    <row r="21742" spans="2:3" x14ac:dyDescent="0.25">
      <c r="B21742">
        <v>1494.9</v>
      </c>
      <c r="C21742" s="1">
        <v>2.9120000000000002E-45</v>
      </c>
    </row>
    <row r="21743" spans="2:3" x14ac:dyDescent="0.25">
      <c r="B21743">
        <v>1495.1</v>
      </c>
      <c r="C21743" s="1">
        <v>2.9369999999999997E-45</v>
      </c>
    </row>
    <row r="21744" spans="2:3" x14ac:dyDescent="0.25">
      <c r="B21744">
        <v>1495.3</v>
      </c>
      <c r="C21744" s="1">
        <v>2.9459999999999998E-45</v>
      </c>
    </row>
    <row r="21745" spans="2:3" x14ac:dyDescent="0.25">
      <c r="B21745">
        <v>1495.5</v>
      </c>
      <c r="C21745" s="1">
        <v>2.9379999999999997E-45</v>
      </c>
    </row>
    <row r="21746" spans="2:3" x14ac:dyDescent="0.25">
      <c r="B21746">
        <v>1495.7</v>
      </c>
      <c r="C21746" s="1">
        <v>2.9709999999999999E-45</v>
      </c>
    </row>
    <row r="21747" spans="2:3" x14ac:dyDescent="0.25">
      <c r="B21747">
        <v>1495.9</v>
      </c>
      <c r="C21747" s="1">
        <v>2.9980000000000001E-45</v>
      </c>
    </row>
    <row r="21748" spans="2:3" x14ac:dyDescent="0.25">
      <c r="B21748">
        <v>1496.1</v>
      </c>
      <c r="C21748" s="1">
        <v>3.0399999999999997E-45</v>
      </c>
    </row>
    <row r="21749" spans="2:3" x14ac:dyDescent="0.25">
      <c r="B21749">
        <v>1496.3</v>
      </c>
      <c r="C21749" s="1">
        <v>3.0709999999999999E-45</v>
      </c>
    </row>
    <row r="21750" spans="2:3" x14ac:dyDescent="0.25">
      <c r="B21750">
        <v>1496.5</v>
      </c>
      <c r="C21750" s="1">
        <v>3.0559999999999998E-45</v>
      </c>
    </row>
    <row r="21751" spans="2:3" x14ac:dyDescent="0.25">
      <c r="B21751">
        <v>1496.7</v>
      </c>
      <c r="C21751" s="1">
        <v>3.0300000000000003E-45</v>
      </c>
    </row>
    <row r="21752" spans="2:3" x14ac:dyDescent="0.25">
      <c r="B21752">
        <v>1496.9</v>
      </c>
      <c r="C21752" s="1">
        <v>3.0260000000000003E-45</v>
      </c>
    </row>
    <row r="21753" spans="2:3" x14ac:dyDescent="0.25">
      <c r="B21753">
        <v>1497.1</v>
      </c>
      <c r="C21753" s="1">
        <v>3.0409999999999997E-45</v>
      </c>
    </row>
    <row r="21754" spans="2:3" x14ac:dyDescent="0.25">
      <c r="B21754">
        <v>1497.3</v>
      </c>
      <c r="C21754" s="1">
        <v>3.085E-45</v>
      </c>
    </row>
    <row r="21755" spans="2:3" x14ac:dyDescent="0.25">
      <c r="B21755">
        <v>1497.5</v>
      </c>
      <c r="C21755" s="1">
        <v>3.089E-45</v>
      </c>
    </row>
    <row r="21756" spans="2:3" x14ac:dyDescent="0.25">
      <c r="B21756">
        <v>1497.7</v>
      </c>
      <c r="C21756" s="1">
        <v>3.077E-45</v>
      </c>
    </row>
    <row r="21757" spans="2:3" x14ac:dyDescent="0.25">
      <c r="B21757">
        <v>1497.9</v>
      </c>
      <c r="C21757" s="1">
        <v>3.087E-45</v>
      </c>
    </row>
    <row r="21758" spans="2:3" x14ac:dyDescent="0.25">
      <c r="B21758">
        <v>1498.1</v>
      </c>
      <c r="C21758" s="1">
        <v>3.0649999999999999E-45</v>
      </c>
    </row>
    <row r="21759" spans="2:3" x14ac:dyDescent="0.25">
      <c r="B21759">
        <v>1498.3</v>
      </c>
      <c r="C21759" s="1">
        <v>3.0950000000000001E-45</v>
      </c>
    </row>
    <row r="21760" spans="2:3" x14ac:dyDescent="0.25">
      <c r="B21760">
        <v>1498.5</v>
      </c>
      <c r="C21760" s="1">
        <v>3.1320000000000003E-45</v>
      </c>
    </row>
    <row r="21761" spans="2:3" x14ac:dyDescent="0.25">
      <c r="B21761">
        <v>1498.7</v>
      </c>
      <c r="C21761" s="1">
        <v>3.1499999999999998E-45</v>
      </c>
    </row>
    <row r="21762" spans="2:3" x14ac:dyDescent="0.25">
      <c r="B21762">
        <v>1498.9</v>
      </c>
      <c r="C21762" s="1">
        <v>3.18E-45</v>
      </c>
    </row>
    <row r="21763" spans="2:3" x14ac:dyDescent="0.25">
      <c r="B21763">
        <v>1499.1</v>
      </c>
      <c r="C21763" s="1">
        <v>3.2010000000000001E-45</v>
      </c>
    </row>
    <row r="21764" spans="2:3" x14ac:dyDescent="0.25">
      <c r="B21764">
        <v>1499.3</v>
      </c>
      <c r="C21764" s="1">
        <v>3.2030000000000001E-45</v>
      </c>
    </row>
    <row r="21765" spans="2:3" x14ac:dyDescent="0.25">
      <c r="B21765">
        <v>1499.5</v>
      </c>
      <c r="C21765" s="1">
        <v>3.2539999999999998E-45</v>
      </c>
    </row>
    <row r="21766" spans="2:3" x14ac:dyDescent="0.25">
      <c r="B21766">
        <v>1499.7</v>
      </c>
      <c r="C21766" s="1">
        <v>3.2290000000000002E-45</v>
      </c>
    </row>
    <row r="21767" spans="2:3" x14ac:dyDescent="0.25">
      <c r="B21767">
        <v>1499.9</v>
      </c>
      <c r="C21767" s="1">
        <v>3.2170000000000002E-45</v>
      </c>
    </row>
    <row r="21768" spans="2:3" x14ac:dyDescent="0.25">
      <c r="B21768">
        <v>1500.1</v>
      </c>
      <c r="C21768" s="1">
        <v>3.2150000000000002E-45</v>
      </c>
    </row>
    <row r="21769" spans="2:3" x14ac:dyDescent="0.25">
      <c r="B21769">
        <v>1500.3</v>
      </c>
      <c r="C21769" s="1">
        <v>3.2200000000000002E-45</v>
      </c>
    </row>
    <row r="21770" spans="2:3" x14ac:dyDescent="0.25">
      <c r="B21770">
        <v>1500.5</v>
      </c>
      <c r="C21770" s="1">
        <v>3.2429999999999997E-45</v>
      </c>
    </row>
    <row r="21771" spans="2:3" x14ac:dyDescent="0.25">
      <c r="B21771">
        <v>1500.7</v>
      </c>
      <c r="C21771" s="1">
        <v>3.2459999999999997E-45</v>
      </c>
    </row>
    <row r="21772" spans="2:3" x14ac:dyDescent="0.25">
      <c r="B21772">
        <v>1500.9</v>
      </c>
      <c r="C21772" s="1">
        <v>3.2140000000000002E-45</v>
      </c>
    </row>
    <row r="21773" spans="2:3" x14ac:dyDescent="0.25">
      <c r="B21773">
        <v>1501.1</v>
      </c>
      <c r="C21773" s="1">
        <v>3.2300000000000003E-45</v>
      </c>
    </row>
    <row r="21774" spans="2:3" x14ac:dyDescent="0.25">
      <c r="B21774">
        <v>1501.3</v>
      </c>
      <c r="C21774" s="1">
        <v>3.2290000000000002E-45</v>
      </c>
    </row>
    <row r="21775" spans="2:3" x14ac:dyDescent="0.25">
      <c r="B21775">
        <v>1501.5</v>
      </c>
      <c r="C21775" s="1">
        <v>3.2459999999999997E-45</v>
      </c>
    </row>
    <row r="21776" spans="2:3" x14ac:dyDescent="0.25">
      <c r="B21776">
        <v>1501.7</v>
      </c>
      <c r="C21776" s="1">
        <v>3.2569999999999998E-45</v>
      </c>
    </row>
    <row r="21777" spans="2:3" x14ac:dyDescent="0.25">
      <c r="B21777">
        <v>1501.9</v>
      </c>
      <c r="C21777" s="1">
        <v>3.2629999999999998E-45</v>
      </c>
    </row>
    <row r="21778" spans="2:3" x14ac:dyDescent="0.25">
      <c r="B21778">
        <v>1502.1</v>
      </c>
      <c r="C21778" s="1">
        <v>3.292E-45</v>
      </c>
    </row>
    <row r="21779" spans="2:3" x14ac:dyDescent="0.25">
      <c r="B21779">
        <v>1502.3</v>
      </c>
      <c r="C21779" s="1">
        <v>3.298E-45</v>
      </c>
    </row>
    <row r="21780" spans="2:3" x14ac:dyDescent="0.25">
      <c r="B21780">
        <v>1502.5</v>
      </c>
      <c r="C21780" s="1">
        <v>3.2819999999999999E-45</v>
      </c>
    </row>
    <row r="21781" spans="2:3" x14ac:dyDescent="0.25">
      <c r="B21781">
        <v>1502.7</v>
      </c>
      <c r="C21781" s="1">
        <v>3.2779999999999999E-45</v>
      </c>
    </row>
    <row r="21782" spans="2:3" x14ac:dyDescent="0.25">
      <c r="B21782">
        <v>1502.9</v>
      </c>
      <c r="C21782" s="1">
        <v>3.2689999999999999E-45</v>
      </c>
    </row>
    <row r="21783" spans="2:3" x14ac:dyDescent="0.25">
      <c r="B21783">
        <v>1503.1</v>
      </c>
      <c r="C21783" s="1">
        <v>3.294E-45</v>
      </c>
    </row>
    <row r="21784" spans="2:3" x14ac:dyDescent="0.25">
      <c r="B21784">
        <v>1503.3</v>
      </c>
      <c r="C21784" s="1">
        <v>3.3020000000000001E-45</v>
      </c>
    </row>
    <row r="21785" spans="2:3" x14ac:dyDescent="0.25">
      <c r="B21785">
        <v>1503.5</v>
      </c>
      <c r="C21785" s="1">
        <v>3.2619999999999998E-45</v>
      </c>
    </row>
    <row r="21786" spans="2:3" x14ac:dyDescent="0.25">
      <c r="B21786">
        <v>1503.7</v>
      </c>
      <c r="C21786" s="1">
        <v>3.288E-45</v>
      </c>
    </row>
    <row r="21787" spans="2:3" x14ac:dyDescent="0.25">
      <c r="B21787">
        <v>1503.9</v>
      </c>
      <c r="C21787" s="1">
        <v>3.287E-45</v>
      </c>
    </row>
    <row r="21788" spans="2:3" x14ac:dyDescent="0.25">
      <c r="B21788">
        <v>1504.1</v>
      </c>
      <c r="C21788" s="1">
        <v>3.287E-45</v>
      </c>
    </row>
    <row r="21789" spans="2:3" x14ac:dyDescent="0.25">
      <c r="B21789">
        <v>1504.3</v>
      </c>
      <c r="C21789" s="1">
        <v>3.3250000000000002E-45</v>
      </c>
    </row>
    <row r="21790" spans="2:3" x14ac:dyDescent="0.25">
      <c r="B21790">
        <v>1504.5</v>
      </c>
      <c r="C21790" s="1">
        <v>3.3370000000000003E-45</v>
      </c>
    </row>
    <row r="21791" spans="2:3" x14ac:dyDescent="0.25">
      <c r="B21791">
        <v>1504.7</v>
      </c>
      <c r="C21791" s="1">
        <v>3.3420000000000003E-45</v>
      </c>
    </row>
    <row r="21792" spans="2:3" x14ac:dyDescent="0.25">
      <c r="B21792">
        <v>1504.9</v>
      </c>
      <c r="C21792" s="1">
        <v>3.3729999999999999E-45</v>
      </c>
    </row>
    <row r="21793" spans="2:3" x14ac:dyDescent="0.25">
      <c r="B21793">
        <v>1505.1</v>
      </c>
      <c r="C21793" s="1">
        <v>3.3000000000000001E-45</v>
      </c>
    </row>
    <row r="21794" spans="2:3" x14ac:dyDescent="0.25">
      <c r="B21794">
        <v>1505.3</v>
      </c>
      <c r="C21794" s="1">
        <v>3.3410000000000003E-45</v>
      </c>
    </row>
    <row r="21795" spans="2:3" x14ac:dyDescent="0.25">
      <c r="B21795">
        <v>1505.5</v>
      </c>
      <c r="C21795" s="1">
        <v>3.4040000000000001E-45</v>
      </c>
    </row>
    <row r="21796" spans="2:3" x14ac:dyDescent="0.25">
      <c r="B21796">
        <v>1505.7</v>
      </c>
      <c r="C21796" s="1">
        <v>3.4140000000000001E-45</v>
      </c>
    </row>
    <row r="21797" spans="2:3" x14ac:dyDescent="0.25">
      <c r="B21797">
        <v>1505.9</v>
      </c>
      <c r="C21797" s="1">
        <v>3.4070000000000001E-45</v>
      </c>
    </row>
    <row r="21798" spans="2:3" x14ac:dyDescent="0.25">
      <c r="B21798">
        <v>1506.1</v>
      </c>
      <c r="C21798" s="1">
        <v>3.3699999999999999E-45</v>
      </c>
    </row>
    <row r="21799" spans="2:3" x14ac:dyDescent="0.25">
      <c r="B21799">
        <v>1506.3</v>
      </c>
      <c r="C21799" s="1">
        <v>3.3260000000000002E-45</v>
      </c>
    </row>
    <row r="21800" spans="2:3" x14ac:dyDescent="0.25">
      <c r="B21800">
        <v>1506.5</v>
      </c>
      <c r="C21800" s="1">
        <v>3.4330000000000002E-45</v>
      </c>
    </row>
    <row r="21801" spans="2:3" x14ac:dyDescent="0.25">
      <c r="B21801">
        <v>1506.7</v>
      </c>
      <c r="C21801" s="1">
        <v>3.4220000000000002E-45</v>
      </c>
    </row>
    <row r="21802" spans="2:3" x14ac:dyDescent="0.25">
      <c r="B21802">
        <v>1506.9</v>
      </c>
      <c r="C21802" s="1">
        <v>3.4449999999999997E-45</v>
      </c>
    </row>
    <row r="21803" spans="2:3" x14ac:dyDescent="0.25">
      <c r="B21803">
        <v>1507.1</v>
      </c>
      <c r="C21803" s="1">
        <v>3.4699999999999998E-45</v>
      </c>
    </row>
    <row r="21804" spans="2:3" x14ac:dyDescent="0.25">
      <c r="B21804">
        <v>1507.3</v>
      </c>
      <c r="C21804" s="1">
        <v>3.4280000000000002E-45</v>
      </c>
    </row>
    <row r="21805" spans="2:3" x14ac:dyDescent="0.25">
      <c r="B21805">
        <v>1507.5</v>
      </c>
      <c r="C21805" s="1">
        <v>3.4190000000000002E-45</v>
      </c>
    </row>
    <row r="21806" spans="2:3" x14ac:dyDescent="0.25">
      <c r="B21806">
        <v>1507.7</v>
      </c>
      <c r="C21806" s="1">
        <v>3.4420000000000003E-45</v>
      </c>
    </row>
    <row r="21807" spans="2:3" x14ac:dyDescent="0.25">
      <c r="B21807">
        <v>1507.9</v>
      </c>
      <c r="C21807" s="1">
        <v>3.401E-45</v>
      </c>
    </row>
    <row r="21808" spans="2:3" x14ac:dyDescent="0.25">
      <c r="B21808">
        <v>1508.1</v>
      </c>
      <c r="C21808" s="1">
        <v>3.4549999999999997E-45</v>
      </c>
    </row>
    <row r="21809" spans="2:3" x14ac:dyDescent="0.25">
      <c r="B21809">
        <v>1508.3</v>
      </c>
      <c r="C21809" s="1">
        <v>3.4849999999999999E-45</v>
      </c>
    </row>
    <row r="21810" spans="2:3" x14ac:dyDescent="0.25">
      <c r="B21810">
        <v>1508.5</v>
      </c>
      <c r="C21810" s="1">
        <v>3.4829999999999999E-45</v>
      </c>
    </row>
    <row r="21811" spans="2:3" x14ac:dyDescent="0.25">
      <c r="B21811">
        <v>1508.7</v>
      </c>
      <c r="C21811" s="1">
        <v>3.5090000000000001E-45</v>
      </c>
    </row>
    <row r="21812" spans="2:3" x14ac:dyDescent="0.25">
      <c r="B21812">
        <v>1508.9</v>
      </c>
      <c r="C21812" s="1">
        <v>3.497E-45</v>
      </c>
    </row>
    <row r="21813" spans="2:3" x14ac:dyDescent="0.25">
      <c r="B21813">
        <v>1509.1</v>
      </c>
      <c r="C21813" s="1">
        <v>3.4819999999999999E-45</v>
      </c>
    </row>
    <row r="21814" spans="2:3" x14ac:dyDescent="0.25">
      <c r="B21814">
        <v>1509.3</v>
      </c>
      <c r="C21814" s="1">
        <v>3.5460000000000003E-45</v>
      </c>
    </row>
    <row r="21815" spans="2:3" x14ac:dyDescent="0.25">
      <c r="B21815">
        <v>1509.5</v>
      </c>
      <c r="C21815" s="1">
        <v>3.5370000000000002E-45</v>
      </c>
    </row>
    <row r="21816" spans="2:3" x14ac:dyDescent="0.25">
      <c r="B21816">
        <v>1509.7</v>
      </c>
      <c r="C21816" s="1">
        <v>3.5729999999999998E-45</v>
      </c>
    </row>
    <row r="21817" spans="2:3" x14ac:dyDescent="0.25">
      <c r="B21817">
        <v>1509.9</v>
      </c>
      <c r="C21817" s="1">
        <v>3.5869999999999999E-45</v>
      </c>
    </row>
    <row r="21818" spans="2:3" x14ac:dyDescent="0.25">
      <c r="B21818">
        <v>1510.1</v>
      </c>
      <c r="C21818" s="1">
        <v>3.5639999999999998E-45</v>
      </c>
    </row>
    <row r="21819" spans="2:3" x14ac:dyDescent="0.25">
      <c r="B21819">
        <v>1510.3</v>
      </c>
      <c r="C21819" s="1">
        <v>3.5829999999999999E-45</v>
      </c>
    </row>
    <row r="21820" spans="2:3" x14ac:dyDescent="0.25">
      <c r="B21820">
        <v>1510.5</v>
      </c>
      <c r="C21820" s="1">
        <v>3.592E-45</v>
      </c>
    </row>
    <row r="21821" spans="2:3" x14ac:dyDescent="0.25">
      <c r="B21821">
        <v>1510.7</v>
      </c>
      <c r="C21821" s="1">
        <v>3.5899999999999999E-45</v>
      </c>
    </row>
    <row r="21822" spans="2:3" x14ac:dyDescent="0.25">
      <c r="B21822">
        <v>1510.9</v>
      </c>
      <c r="C21822" s="1">
        <v>3.6E-45</v>
      </c>
    </row>
    <row r="21823" spans="2:3" x14ac:dyDescent="0.25">
      <c r="B21823">
        <v>1511.1</v>
      </c>
      <c r="C21823" s="1">
        <v>3.5879999999999999E-45</v>
      </c>
    </row>
    <row r="21824" spans="2:3" x14ac:dyDescent="0.25">
      <c r="B21824">
        <v>1511.3</v>
      </c>
      <c r="C21824" s="1">
        <v>3.6200000000000001E-45</v>
      </c>
    </row>
    <row r="21825" spans="2:3" x14ac:dyDescent="0.25">
      <c r="B21825">
        <v>1511.5</v>
      </c>
      <c r="C21825" s="1">
        <v>3.6739999999999998E-45</v>
      </c>
    </row>
    <row r="21826" spans="2:3" x14ac:dyDescent="0.25">
      <c r="B21826">
        <v>1511.7</v>
      </c>
      <c r="C21826" s="1">
        <v>3.6799999999999999E-45</v>
      </c>
    </row>
    <row r="21827" spans="2:3" x14ac:dyDescent="0.25">
      <c r="B21827">
        <v>1511.9</v>
      </c>
      <c r="C21827" s="1">
        <v>3.6859999999999999E-45</v>
      </c>
    </row>
    <row r="21828" spans="2:3" x14ac:dyDescent="0.25">
      <c r="B21828">
        <v>1512.1</v>
      </c>
      <c r="C21828" s="1">
        <v>3.6619999999999998E-45</v>
      </c>
    </row>
    <row r="21829" spans="2:3" x14ac:dyDescent="0.25">
      <c r="B21829">
        <v>1512.3</v>
      </c>
      <c r="C21829" s="1">
        <v>3.6649999999999998E-45</v>
      </c>
    </row>
    <row r="21830" spans="2:3" x14ac:dyDescent="0.25">
      <c r="B21830">
        <v>1512.5</v>
      </c>
      <c r="C21830" s="1">
        <v>3.6859999999999999E-45</v>
      </c>
    </row>
    <row r="21831" spans="2:3" x14ac:dyDescent="0.25">
      <c r="B21831">
        <v>1512.7</v>
      </c>
      <c r="C21831" s="1">
        <v>3.6889999999999999E-45</v>
      </c>
    </row>
    <row r="21832" spans="2:3" x14ac:dyDescent="0.25">
      <c r="B21832">
        <v>1512.9</v>
      </c>
      <c r="C21832" s="1">
        <v>3.703E-45</v>
      </c>
    </row>
    <row r="21833" spans="2:3" x14ac:dyDescent="0.25">
      <c r="B21833">
        <v>1513.1</v>
      </c>
      <c r="C21833" s="1">
        <v>3.7310000000000002E-45</v>
      </c>
    </row>
    <row r="21834" spans="2:3" x14ac:dyDescent="0.25">
      <c r="B21834">
        <v>1513.3</v>
      </c>
      <c r="C21834" s="1">
        <v>3.6719999999999998E-45</v>
      </c>
    </row>
    <row r="21835" spans="2:3" x14ac:dyDescent="0.25">
      <c r="B21835">
        <v>1513.5</v>
      </c>
      <c r="C21835" s="1">
        <v>3.6729999999999998E-45</v>
      </c>
    </row>
    <row r="21836" spans="2:3" x14ac:dyDescent="0.25">
      <c r="B21836">
        <v>1513.7</v>
      </c>
      <c r="C21836" s="1">
        <v>3.6889999999999999E-45</v>
      </c>
    </row>
    <row r="21837" spans="2:3" x14ac:dyDescent="0.25">
      <c r="B21837">
        <v>1513.9</v>
      </c>
      <c r="C21837" s="1">
        <v>3.7120000000000001E-45</v>
      </c>
    </row>
    <row r="21838" spans="2:3" x14ac:dyDescent="0.25">
      <c r="B21838">
        <v>1514.1</v>
      </c>
      <c r="C21838" s="1">
        <v>3.7220000000000001E-45</v>
      </c>
    </row>
    <row r="21839" spans="2:3" x14ac:dyDescent="0.25">
      <c r="B21839">
        <v>1514.3</v>
      </c>
      <c r="C21839" s="1">
        <v>3.7280000000000002E-45</v>
      </c>
    </row>
    <row r="21840" spans="2:3" x14ac:dyDescent="0.25">
      <c r="B21840">
        <v>1514.5</v>
      </c>
      <c r="C21840" s="1">
        <v>3.7320000000000002E-45</v>
      </c>
    </row>
    <row r="21841" spans="2:3" x14ac:dyDescent="0.25">
      <c r="B21841">
        <v>1514.7</v>
      </c>
      <c r="C21841" s="1">
        <v>3.7569999999999997E-45</v>
      </c>
    </row>
    <row r="21842" spans="2:3" x14ac:dyDescent="0.25">
      <c r="B21842">
        <v>1514.9</v>
      </c>
      <c r="C21842" s="1">
        <v>3.7380000000000002E-45</v>
      </c>
    </row>
    <row r="21843" spans="2:3" x14ac:dyDescent="0.25">
      <c r="B21843">
        <v>1515.1</v>
      </c>
      <c r="C21843" s="1">
        <v>3.7400000000000002E-45</v>
      </c>
    </row>
    <row r="21844" spans="2:3" x14ac:dyDescent="0.25">
      <c r="B21844">
        <v>1515.3</v>
      </c>
      <c r="C21844" s="1">
        <v>3.7410000000000002E-45</v>
      </c>
    </row>
    <row r="21845" spans="2:3" x14ac:dyDescent="0.25">
      <c r="B21845">
        <v>1515.5</v>
      </c>
      <c r="C21845" s="1">
        <v>3.7340000000000002E-45</v>
      </c>
    </row>
    <row r="21846" spans="2:3" x14ac:dyDescent="0.25">
      <c r="B21846">
        <v>1515.7</v>
      </c>
      <c r="C21846" s="1">
        <v>3.7579999999999997E-45</v>
      </c>
    </row>
    <row r="21847" spans="2:3" x14ac:dyDescent="0.25">
      <c r="B21847">
        <v>1515.9</v>
      </c>
      <c r="C21847" s="1">
        <v>3.7689999999999998E-45</v>
      </c>
    </row>
    <row r="21848" spans="2:3" x14ac:dyDescent="0.25">
      <c r="B21848">
        <v>1516.1</v>
      </c>
      <c r="C21848" s="1">
        <v>3.7809999999999999E-45</v>
      </c>
    </row>
    <row r="21849" spans="2:3" x14ac:dyDescent="0.25">
      <c r="B21849">
        <v>1516.3</v>
      </c>
      <c r="C21849" s="1">
        <v>3.7829999999999999E-45</v>
      </c>
    </row>
    <row r="21850" spans="2:3" x14ac:dyDescent="0.25">
      <c r="B21850">
        <v>1516.5</v>
      </c>
      <c r="C21850" s="1">
        <v>3.7609999999999997E-45</v>
      </c>
    </row>
    <row r="21851" spans="2:3" x14ac:dyDescent="0.25">
      <c r="B21851">
        <v>1516.7</v>
      </c>
      <c r="C21851" s="1">
        <v>3.7699999999999998E-45</v>
      </c>
    </row>
    <row r="21852" spans="2:3" x14ac:dyDescent="0.25">
      <c r="B21852">
        <v>1516.9</v>
      </c>
      <c r="C21852" s="1">
        <v>3.7849999999999999E-45</v>
      </c>
    </row>
    <row r="21853" spans="2:3" x14ac:dyDescent="0.25">
      <c r="B21853">
        <v>1517.1</v>
      </c>
      <c r="C21853" s="1">
        <v>3.7869999999999999E-45</v>
      </c>
    </row>
    <row r="21854" spans="2:3" x14ac:dyDescent="0.25">
      <c r="B21854">
        <v>1517.3</v>
      </c>
      <c r="C21854" s="1">
        <v>3.808E-45</v>
      </c>
    </row>
    <row r="21855" spans="2:3" x14ac:dyDescent="0.25">
      <c r="B21855">
        <v>1517.5</v>
      </c>
      <c r="C21855" s="1">
        <v>3.7939999999999999E-45</v>
      </c>
    </row>
    <row r="21856" spans="2:3" x14ac:dyDescent="0.25">
      <c r="B21856">
        <v>1517.7</v>
      </c>
      <c r="C21856" s="1">
        <v>3.807E-45</v>
      </c>
    </row>
    <row r="21857" spans="2:3" x14ac:dyDescent="0.25">
      <c r="B21857">
        <v>1517.9</v>
      </c>
      <c r="C21857" s="1">
        <v>3.8490000000000003E-45</v>
      </c>
    </row>
    <row r="21858" spans="2:3" x14ac:dyDescent="0.25">
      <c r="B21858">
        <v>1518.1</v>
      </c>
      <c r="C21858" s="1">
        <v>3.8560000000000003E-45</v>
      </c>
    </row>
    <row r="21859" spans="2:3" x14ac:dyDescent="0.25">
      <c r="B21859">
        <v>1518.3</v>
      </c>
      <c r="C21859" s="1">
        <v>3.8729999999999998E-45</v>
      </c>
    </row>
    <row r="21860" spans="2:3" x14ac:dyDescent="0.25">
      <c r="B21860">
        <v>1518.5</v>
      </c>
      <c r="C21860" s="1">
        <v>3.8839999999999999E-45</v>
      </c>
    </row>
    <row r="21861" spans="2:3" x14ac:dyDescent="0.25">
      <c r="B21861">
        <v>1518.7</v>
      </c>
      <c r="C21861" s="1">
        <v>3.8569999999999997E-45</v>
      </c>
    </row>
    <row r="21862" spans="2:3" x14ac:dyDescent="0.25">
      <c r="B21862">
        <v>1518.9</v>
      </c>
      <c r="C21862" s="1">
        <v>3.904E-45</v>
      </c>
    </row>
    <row r="21863" spans="2:3" x14ac:dyDescent="0.25">
      <c r="B21863">
        <v>1519.1</v>
      </c>
      <c r="C21863" s="1">
        <v>3.8979999999999999E-45</v>
      </c>
    </row>
    <row r="21864" spans="2:3" x14ac:dyDescent="0.25">
      <c r="B21864">
        <v>1519.3</v>
      </c>
      <c r="C21864" s="1">
        <v>3.908E-45</v>
      </c>
    </row>
    <row r="21865" spans="2:3" x14ac:dyDescent="0.25">
      <c r="B21865">
        <v>1519.5</v>
      </c>
      <c r="C21865" s="1">
        <v>3.9480000000000002E-45</v>
      </c>
    </row>
    <row r="21866" spans="2:3" x14ac:dyDescent="0.25">
      <c r="B21866">
        <v>1519.7</v>
      </c>
      <c r="C21866" s="1">
        <v>3.9420000000000002E-45</v>
      </c>
    </row>
    <row r="21867" spans="2:3" x14ac:dyDescent="0.25">
      <c r="B21867">
        <v>1519.9</v>
      </c>
      <c r="C21867" s="1">
        <v>3.9450000000000002E-45</v>
      </c>
    </row>
    <row r="21868" spans="2:3" x14ac:dyDescent="0.25">
      <c r="B21868">
        <v>1520.1</v>
      </c>
      <c r="C21868" s="1">
        <v>3.9799999999999998E-45</v>
      </c>
    </row>
    <row r="21869" spans="2:3" x14ac:dyDescent="0.25">
      <c r="B21869">
        <v>1520.3</v>
      </c>
      <c r="C21869" s="1">
        <v>3.9310000000000001E-45</v>
      </c>
    </row>
    <row r="21870" spans="2:3" x14ac:dyDescent="0.25">
      <c r="B21870">
        <v>1520.5</v>
      </c>
      <c r="C21870" s="1">
        <v>3.9729999999999998E-45</v>
      </c>
    </row>
    <row r="21871" spans="2:3" x14ac:dyDescent="0.25">
      <c r="B21871">
        <v>1520.7</v>
      </c>
      <c r="C21871" s="1">
        <v>4.01E-45</v>
      </c>
    </row>
    <row r="21872" spans="2:3" x14ac:dyDescent="0.25">
      <c r="B21872">
        <v>1520.9</v>
      </c>
      <c r="C21872" s="1">
        <v>4.016E-45</v>
      </c>
    </row>
    <row r="21873" spans="2:3" x14ac:dyDescent="0.25">
      <c r="B21873">
        <v>1521.1</v>
      </c>
      <c r="C21873" s="1">
        <v>4.0649999999999997E-45</v>
      </c>
    </row>
    <row r="21874" spans="2:3" x14ac:dyDescent="0.25">
      <c r="B21874">
        <v>1521.3</v>
      </c>
      <c r="C21874" s="1">
        <v>4.0819999999999998E-45</v>
      </c>
    </row>
    <row r="21875" spans="2:3" x14ac:dyDescent="0.25">
      <c r="B21875">
        <v>1521.5</v>
      </c>
      <c r="C21875" s="1">
        <v>4.0629999999999997E-45</v>
      </c>
    </row>
    <row r="21876" spans="2:3" x14ac:dyDescent="0.25">
      <c r="B21876">
        <v>1521.7</v>
      </c>
      <c r="C21876" s="1">
        <v>4.1430000000000002E-45</v>
      </c>
    </row>
    <row r="21877" spans="2:3" x14ac:dyDescent="0.25">
      <c r="B21877">
        <v>1521.9</v>
      </c>
      <c r="C21877" s="1">
        <v>4.1230000000000001E-45</v>
      </c>
    </row>
    <row r="21878" spans="2:3" x14ac:dyDescent="0.25">
      <c r="B21878">
        <v>1522.1</v>
      </c>
      <c r="C21878" s="1">
        <v>4.1400000000000002E-45</v>
      </c>
    </row>
    <row r="21879" spans="2:3" x14ac:dyDescent="0.25">
      <c r="B21879">
        <v>1522.3</v>
      </c>
      <c r="C21879" s="1">
        <v>4.1649999999999997E-45</v>
      </c>
    </row>
    <row r="21880" spans="2:3" x14ac:dyDescent="0.25">
      <c r="B21880">
        <v>1522.5</v>
      </c>
      <c r="C21880" s="1">
        <v>4.1590000000000003E-45</v>
      </c>
    </row>
    <row r="21881" spans="2:3" x14ac:dyDescent="0.25">
      <c r="B21881">
        <v>1522.7</v>
      </c>
      <c r="C21881" s="1">
        <v>4.1829999999999998E-45</v>
      </c>
    </row>
    <row r="21882" spans="2:3" x14ac:dyDescent="0.25">
      <c r="B21882">
        <v>1522.9</v>
      </c>
      <c r="C21882" s="1">
        <v>4.2019999999999999E-45</v>
      </c>
    </row>
    <row r="21883" spans="2:3" x14ac:dyDescent="0.25">
      <c r="B21883">
        <v>1523.1</v>
      </c>
      <c r="C21883" s="1">
        <v>4.1440000000000002E-45</v>
      </c>
    </row>
    <row r="21884" spans="2:3" x14ac:dyDescent="0.25">
      <c r="B21884">
        <v>1523.3</v>
      </c>
      <c r="C21884" s="1">
        <v>4.1999999999999999E-45</v>
      </c>
    </row>
    <row r="21885" spans="2:3" x14ac:dyDescent="0.25">
      <c r="B21885">
        <v>1523.5</v>
      </c>
      <c r="C21885" s="1">
        <v>4.2300000000000001E-45</v>
      </c>
    </row>
    <row r="21886" spans="2:3" x14ac:dyDescent="0.25">
      <c r="B21886">
        <v>1523.7</v>
      </c>
      <c r="C21886" s="1">
        <v>4.2260000000000001E-45</v>
      </c>
    </row>
    <row r="21887" spans="2:3" x14ac:dyDescent="0.25">
      <c r="B21887">
        <v>1523.9</v>
      </c>
      <c r="C21887" s="1">
        <v>4.2480000000000002E-45</v>
      </c>
    </row>
    <row r="21888" spans="2:3" x14ac:dyDescent="0.25">
      <c r="B21888">
        <v>1524.1</v>
      </c>
      <c r="C21888" s="1">
        <v>4.2590000000000003E-45</v>
      </c>
    </row>
    <row r="21889" spans="2:3" x14ac:dyDescent="0.25">
      <c r="B21889">
        <v>1524.3</v>
      </c>
      <c r="C21889" s="1">
        <v>4.2709999999999997E-45</v>
      </c>
    </row>
    <row r="21890" spans="2:3" x14ac:dyDescent="0.25">
      <c r="B21890">
        <v>1524.5</v>
      </c>
      <c r="C21890" s="1">
        <v>4.318E-45</v>
      </c>
    </row>
    <row r="21891" spans="2:3" x14ac:dyDescent="0.25">
      <c r="B21891">
        <v>1524.7</v>
      </c>
      <c r="C21891" s="1">
        <v>4.2969999999999999E-45</v>
      </c>
    </row>
    <row r="21892" spans="2:3" x14ac:dyDescent="0.25">
      <c r="B21892">
        <v>1524.9</v>
      </c>
      <c r="C21892" s="1">
        <v>4.316E-45</v>
      </c>
    </row>
    <row r="21893" spans="2:3" x14ac:dyDescent="0.25">
      <c r="B21893">
        <v>1525.1</v>
      </c>
      <c r="C21893" s="1">
        <v>4.327E-45</v>
      </c>
    </row>
    <row r="21894" spans="2:3" x14ac:dyDescent="0.25">
      <c r="B21894">
        <v>1525.3</v>
      </c>
      <c r="C21894" s="1">
        <v>4.3280000000000001E-45</v>
      </c>
    </row>
    <row r="21895" spans="2:3" x14ac:dyDescent="0.25">
      <c r="B21895">
        <v>1525.5</v>
      </c>
      <c r="C21895" s="1">
        <v>4.3510000000000002E-45</v>
      </c>
    </row>
    <row r="21896" spans="2:3" x14ac:dyDescent="0.25">
      <c r="B21896">
        <v>1525.7</v>
      </c>
      <c r="C21896" s="1">
        <v>4.3440000000000002E-45</v>
      </c>
    </row>
    <row r="21897" spans="2:3" x14ac:dyDescent="0.25">
      <c r="B21897">
        <v>1525.9</v>
      </c>
      <c r="C21897" s="1">
        <v>4.3440000000000002E-45</v>
      </c>
    </row>
    <row r="21898" spans="2:3" x14ac:dyDescent="0.25">
      <c r="B21898">
        <v>1526.1</v>
      </c>
      <c r="C21898" s="1">
        <v>4.3680000000000003E-45</v>
      </c>
    </row>
    <row r="21899" spans="2:3" x14ac:dyDescent="0.25">
      <c r="B21899">
        <v>1526.3</v>
      </c>
      <c r="C21899" s="1">
        <v>4.3570000000000002E-45</v>
      </c>
    </row>
    <row r="21900" spans="2:3" x14ac:dyDescent="0.25">
      <c r="B21900">
        <v>1526.5</v>
      </c>
      <c r="C21900" s="1">
        <v>4.3350000000000001E-45</v>
      </c>
    </row>
    <row r="21901" spans="2:3" x14ac:dyDescent="0.25">
      <c r="B21901">
        <v>1526.7</v>
      </c>
      <c r="C21901" s="1">
        <v>4.3420000000000001E-45</v>
      </c>
    </row>
    <row r="21902" spans="2:3" x14ac:dyDescent="0.25">
      <c r="B21902">
        <v>1526.9</v>
      </c>
      <c r="C21902" s="1">
        <v>4.3729999999999997E-45</v>
      </c>
    </row>
    <row r="21903" spans="2:3" x14ac:dyDescent="0.25">
      <c r="B21903">
        <v>1527.1</v>
      </c>
      <c r="C21903" s="1">
        <v>4.4119999999999999E-45</v>
      </c>
    </row>
    <row r="21904" spans="2:3" x14ac:dyDescent="0.25">
      <c r="B21904">
        <v>1527.3</v>
      </c>
      <c r="C21904" s="1">
        <v>4.419E-45</v>
      </c>
    </row>
    <row r="21905" spans="2:3" x14ac:dyDescent="0.25">
      <c r="B21905">
        <v>1527.5</v>
      </c>
      <c r="C21905" s="1">
        <v>4.417E-45</v>
      </c>
    </row>
    <row r="21906" spans="2:3" x14ac:dyDescent="0.25">
      <c r="B21906">
        <v>1527.7</v>
      </c>
      <c r="C21906" s="1">
        <v>4.43E-45</v>
      </c>
    </row>
    <row r="21907" spans="2:3" x14ac:dyDescent="0.25">
      <c r="B21907">
        <v>1527.9</v>
      </c>
      <c r="C21907" s="1">
        <v>4.4440000000000001E-45</v>
      </c>
    </row>
    <row r="21908" spans="2:3" x14ac:dyDescent="0.25">
      <c r="B21908">
        <v>1528.1</v>
      </c>
      <c r="C21908" s="1">
        <v>4.4730000000000003E-45</v>
      </c>
    </row>
    <row r="21909" spans="2:3" x14ac:dyDescent="0.25">
      <c r="B21909">
        <v>1528.3</v>
      </c>
      <c r="C21909" s="1">
        <v>4.5029999999999999E-45</v>
      </c>
    </row>
    <row r="21910" spans="2:3" x14ac:dyDescent="0.25">
      <c r="B21910">
        <v>1528.5</v>
      </c>
      <c r="C21910" s="1">
        <v>4.5009999999999999E-45</v>
      </c>
    </row>
    <row r="21911" spans="2:3" x14ac:dyDescent="0.25">
      <c r="B21911">
        <v>1528.7</v>
      </c>
      <c r="C21911" s="1">
        <v>4.517E-45</v>
      </c>
    </row>
    <row r="21912" spans="2:3" x14ac:dyDescent="0.25">
      <c r="B21912">
        <v>1528.9</v>
      </c>
      <c r="C21912" s="1">
        <v>4.518E-45</v>
      </c>
    </row>
    <row r="21913" spans="2:3" x14ac:dyDescent="0.25">
      <c r="B21913">
        <v>1529.1</v>
      </c>
      <c r="C21913" s="1">
        <v>4.518E-45</v>
      </c>
    </row>
    <row r="21914" spans="2:3" x14ac:dyDescent="0.25">
      <c r="B21914">
        <v>1529.3</v>
      </c>
      <c r="C21914" s="1">
        <v>4.5510000000000002E-45</v>
      </c>
    </row>
    <row r="21915" spans="2:3" x14ac:dyDescent="0.25">
      <c r="B21915">
        <v>1529.5</v>
      </c>
      <c r="C21915" s="1">
        <v>4.5670000000000003E-45</v>
      </c>
    </row>
    <row r="21916" spans="2:3" x14ac:dyDescent="0.25">
      <c r="B21916">
        <v>1529.7</v>
      </c>
      <c r="C21916" s="1">
        <v>4.5650000000000002E-45</v>
      </c>
    </row>
    <row r="21917" spans="2:3" x14ac:dyDescent="0.25">
      <c r="B21917">
        <v>1529.9</v>
      </c>
      <c r="C21917" s="1">
        <v>4.5949999999999998E-45</v>
      </c>
    </row>
    <row r="21918" spans="2:3" x14ac:dyDescent="0.25">
      <c r="B21918">
        <v>1530.1</v>
      </c>
      <c r="C21918" s="1">
        <v>4.5939999999999998E-45</v>
      </c>
    </row>
    <row r="21919" spans="2:3" x14ac:dyDescent="0.25">
      <c r="B21919">
        <v>1530.3</v>
      </c>
      <c r="C21919" s="1">
        <v>4.623E-45</v>
      </c>
    </row>
    <row r="21920" spans="2:3" x14ac:dyDescent="0.25">
      <c r="B21920">
        <v>1530.5</v>
      </c>
      <c r="C21920" s="1">
        <v>4.6480000000000001E-45</v>
      </c>
    </row>
    <row r="21921" spans="2:3" x14ac:dyDescent="0.25">
      <c r="B21921">
        <v>1530.7</v>
      </c>
      <c r="C21921" s="1">
        <v>4.6560000000000002E-45</v>
      </c>
    </row>
    <row r="21922" spans="2:3" x14ac:dyDescent="0.25">
      <c r="B21922">
        <v>1530.9</v>
      </c>
      <c r="C21922" s="1">
        <v>4.6819999999999997E-45</v>
      </c>
    </row>
    <row r="21923" spans="2:3" x14ac:dyDescent="0.25">
      <c r="B21923">
        <v>1531.1</v>
      </c>
      <c r="C21923" s="1">
        <v>4.6919999999999998E-45</v>
      </c>
    </row>
    <row r="21924" spans="2:3" x14ac:dyDescent="0.25">
      <c r="B21924">
        <v>1531.3</v>
      </c>
      <c r="C21924" s="1">
        <v>4.725E-45</v>
      </c>
    </row>
    <row r="21925" spans="2:3" x14ac:dyDescent="0.25">
      <c r="B21925">
        <v>1531.5</v>
      </c>
      <c r="C21925" s="1">
        <v>4.7500000000000001E-45</v>
      </c>
    </row>
    <row r="21926" spans="2:3" x14ac:dyDescent="0.25">
      <c r="B21926">
        <v>1531.7</v>
      </c>
      <c r="C21926" s="1">
        <v>4.7760000000000003E-45</v>
      </c>
    </row>
    <row r="21927" spans="2:3" x14ac:dyDescent="0.25">
      <c r="B21927">
        <v>1531.9</v>
      </c>
      <c r="C21927" s="1">
        <v>4.8139999999999999E-45</v>
      </c>
    </row>
    <row r="21928" spans="2:3" x14ac:dyDescent="0.25">
      <c r="B21928">
        <v>1532.1</v>
      </c>
      <c r="C21928" s="1">
        <v>4.837E-45</v>
      </c>
    </row>
    <row r="21929" spans="2:3" x14ac:dyDescent="0.25">
      <c r="B21929">
        <v>1532.3</v>
      </c>
      <c r="C21929" s="1">
        <v>4.8450000000000001E-45</v>
      </c>
    </row>
    <row r="21930" spans="2:3" x14ac:dyDescent="0.25">
      <c r="B21930">
        <v>1532.5</v>
      </c>
      <c r="C21930" s="1">
        <v>4.8680000000000002E-45</v>
      </c>
    </row>
    <row r="21931" spans="2:3" x14ac:dyDescent="0.25">
      <c r="B21931">
        <v>1532.7</v>
      </c>
      <c r="C21931" s="1">
        <v>4.8600000000000002E-45</v>
      </c>
    </row>
    <row r="21932" spans="2:3" x14ac:dyDescent="0.25">
      <c r="B21932">
        <v>1532.9</v>
      </c>
      <c r="C21932" s="1">
        <v>4.8760000000000003E-45</v>
      </c>
    </row>
    <row r="21933" spans="2:3" x14ac:dyDescent="0.25">
      <c r="B21933">
        <v>1533.1</v>
      </c>
      <c r="C21933" s="1">
        <v>4.9249999999999999E-45</v>
      </c>
    </row>
    <row r="21934" spans="2:3" x14ac:dyDescent="0.25">
      <c r="B21934">
        <v>1533.3</v>
      </c>
      <c r="C21934" s="1">
        <v>4.9670000000000002E-45</v>
      </c>
    </row>
    <row r="21935" spans="2:3" x14ac:dyDescent="0.25">
      <c r="B21935">
        <v>1533.5</v>
      </c>
      <c r="C21935" s="1">
        <v>5.0109999999999998E-45</v>
      </c>
    </row>
    <row r="21936" spans="2:3" x14ac:dyDescent="0.25">
      <c r="B21936">
        <v>1533.7</v>
      </c>
      <c r="C21936" s="1">
        <v>5.031E-45</v>
      </c>
    </row>
    <row r="21937" spans="2:3" x14ac:dyDescent="0.25">
      <c r="B21937">
        <v>1533.9</v>
      </c>
      <c r="C21937" s="1">
        <v>5.0159999999999999E-45</v>
      </c>
    </row>
    <row r="21938" spans="2:3" x14ac:dyDescent="0.25">
      <c r="B21938">
        <v>1534.1</v>
      </c>
      <c r="C21938" s="1">
        <v>5.1179999999999999E-45</v>
      </c>
    </row>
    <row r="21939" spans="2:3" x14ac:dyDescent="0.25">
      <c r="B21939">
        <v>1534.3</v>
      </c>
      <c r="C21939" s="1">
        <v>5.1139999999999998E-45</v>
      </c>
    </row>
    <row r="21940" spans="2:3" x14ac:dyDescent="0.25">
      <c r="B21940">
        <v>1534.5</v>
      </c>
      <c r="C21940" s="1">
        <v>5.1219999999999999E-45</v>
      </c>
    </row>
    <row r="21941" spans="2:3" x14ac:dyDescent="0.25">
      <c r="B21941">
        <v>1534.7</v>
      </c>
      <c r="C21941" s="1">
        <v>5.1540000000000001E-45</v>
      </c>
    </row>
    <row r="21942" spans="2:3" x14ac:dyDescent="0.25">
      <c r="B21942">
        <v>1534.9</v>
      </c>
      <c r="C21942" s="1">
        <v>5.1730000000000002E-45</v>
      </c>
    </row>
    <row r="21943" spans="2:3" x14ac:dyDescent="0.25">
      <c r="B21943">
        <v>1535.1</v>
      </c>
      <c r="C21943" s="1">
        <v>5.2209999999999999E-45</v>
      </c>
    </row>
    <row r="21944" spans="2:3" x14ac:dyDescent="0.25">
      <c r="B21944">
        <v>1535.3</v>
      </c>
      <c r="C21944" s="1">
        <v>5.2690000000000001E-45</v>
      </c>
    </row>
    <row r="21945" spans="2:3" x14ac:dyDescent="0.25">
      <c r="B21945">
        <v>1535.5</v>
      </c>
      <c r="C21945" s="1">
        <v>5.2169999999999998E-45</v>
      </c>
    </row>
    <row r="21946" spans="2:3" x14ac:dyDescent="0.25">
      <c r="B21946">
        <v>1535.7</v>
      </c>
      <c r="C21946" s="1">
        <v>5.2560000000000001E-45</v>
      </c>
    </row>
    <row r="21947" spans="2:3" x14ac:dyDescent="0.25">
      <c r="B21947">
        <v>1535.9</v>
      </c>
      <c r="C21947" s="1">
        <v>5.2950000000000003E-45</v>
      </c>
    </row>
    <row r="21948" spans="2:3" x14ac:dyDescent="0.25">
      <c r="B21948">
        <v>1536.1</v>
      </c>
      <c r="C21948" s="1">
        <v>5.3239999999999999E-45</v>
      </c>
    </row>
    <row r="21949" spans="2:3" x14ac:dyDescent="0.25">
      <c r="B21949">
        <v>1536.3</v>
      </c>
      <c r="C21949" s="1">
        <v>5.3760000000000002E-45</v>
      </c>
    </row>
    <row r="21950" spans="2:3" x14ac:dyDescent="0.25">
      <c r="B21950">
        <v>1536.5</v>
      </c>
      <c r="C21950" s="1">
        <v>5.3900000000000003E-45</v>
      </c>
    </row>
    <row r="21951" spans="2:3" x14ac:dyDescent="0.25">
      <c r="B21951">
        <v>1536.7</v>
      </c>
      <c r="C21951" s="1">
        <v>5.3820000000000002E-45</v>
      </c>
    </row>
    <row r="21952" spans="2:3" x14ac:dyDescent="0.25">
      <c r="B21952">
        <v>1536.9</v>
      </c>
      <c r="C21952" s="1">
        <v>5.4920000000000003E-45</v>
      </c>
    </row>
    <row r="21953" spans="2:3" x14ac:dyDescent="0.25">
      <c r="B21953">
        <v>1537.1</v>
      </c>
      <c r="C21953" s="1">
        <v>5.4680000000000001E-45</v>
      </c>
    </row>
    <row r="21954" spans="2:3" x14ac:dyDescent="0.25">
      <c r="B21954">
        <v>1537.3</v>
      </c>
      <c r="C21954" s="1">
        <v>5.4870000000000002E-45</v>
      </c>
    </row>
    <row r="21955" spans="2:3" x14ac:dyDescent="0.25">
      <c r="B21955">
        <v>1537.5</v>
      </c>
      <c r="C21955" s="1">
        <v>5.5359999999999999E-45</v>
      </c>
    </row>
    <row r="21956" spans="2:3" x14ac:dyDescent="0.25">
      <c r="B21956">
        <v>1537.7</v>
      </c>
      <c r="C21956" s="1">
        <v>5.5720000000000001E-45</v>
      </c>
    </row>
    <row r="21957" spans="2:3" x14ac:dyDescent="0.25">
      <c r="B21957">
        <v>1537.9</v>
      </c>
      <c r="C21957" s="1">
        <v>5.6400000000000005E-45</v>
      </c>
    </row>
    <row r="21958" spans="2:3" x14ac:dyDescent="0.25">
      <c r="B21958">
        <v>1538.1</v>
      </c>
      <c r="C21958" s="1">
        <v>5.6790000000000001E-45</v>
      </c>
    </row>
    <row r="21959" spans="2:3" x14ac:dyDescent="0.25">
      <c r="B21959">
        <v>1538.3</v>
      </c>
      <c r="C21959" s="1">
        <v>5.6750000000000001E-45</v>
      </c>
    </row>
    <row r="21960" spans="2:3" x14ac:dyDescent="0.25">
      <c r="B21960">
        <v>1538.5</v>
      </c>
      <c r="C21960" s="1">
        <v>5.7339999999999999E-45</v>
      </c>
    </row>
    <row r="21961" spans="2:3" x14ac:dyDescent="0.25">
      <c r="B21961">
        <v>1538.7</v>
      </c>
      <c r="C21961" s="1">
        <v>5.7780000000000001E-45</v>
      </c>
    </row>
    <row r="21962" spans="2:3" x14ac:dyDescent="0.25">
      <c r="B21962">
        <v>1538.9</v>
      </c>
      <c r="C21962" s="1">
        <v>5.8140000000000003E-45</v>
      </c>
    </row>
    <row r="21963" spans="2:3" x14ac:dyDescent="0.25">
      <c r="B21963">
        <v>1539.1</v>
      </c>
      <c r="C21963" s="1">
        <v>5.865E-45</v>
      </c>
    </row>
    <row r="21964" spans="2:3" x14ac:dyDescent="0.25">
      <c r="B21964">
        <v>1539.3</v>
      </c>
      <c r="C21964" s="1">
        <v>5.8639999999999994E-45</v>
      </c>
    </row>
    <row r="21965" spans="2:3" x14ac:dyDescent="0.25">
      <c r="B21965">
        <v>1539.5</v>
      </c>
      <c r="C21965" s="1">
        <v>5.865E-45</v>
      </c>
    </row>
    <row r="21966" spans="2:3" x14ac:dyDescent="0.25">
      <c r="B21966">
        <v>1539.7</v>
      </c>
      <c r="C21966" s="1">
        <v>5.9239999999999998E-45</v>
      </c>
    </row>
    <row r="21967" spans="2:3" x14ac:dyDescent="0.25">
      <c r="B21967">
        <v>1539.9</v>
      </c>
      <c r="C21967" s="1">
        <v>5.9150000000000003E-45</v>
      </c>
    </row>
    <row r="21968" spans="2:3" x14ac:dyDescent="0.25">
      <c r="B21968">
        <v>1540.1</v>
      </c>
      <c r="C21968" s="1">
        <v>5.962E-45</v>
      </c>
    </row>
    <row r="21969" spans="2:3" x14ac:dyDescent="0.25">
      <c r="B21969">
        <v>1540.3</v>
      </c>
      <c r="C21969" s="1">
        <v>6.0069999999999996E-45</v>
      </c>
    </row>
    <row r="21970" spans="2:3" x14ac:dyDescent="0.25">
      <c r="B21970">
        <v>1540.5</v>
      </c>
      <c r="C21970" s="1">
        <v>6.0149999999999997E-45</v>
      </c>
    </row>
    <row r="21971" spans="2:3" x14ac:dyDescent="0.25">
      <c r="B21971">
        <v>1540.7</v>
      </c>
      <c r="C21971" s="1">
        <v>6.0189999999999997E-45</v>
      </c>
    </row>
    <row r="21972" spans="2:3" x14ac:dyDescent="0.25">
      <c r="B21972">
        <v>1540.9</v>
      </c>
      <c r="C21972" s="1">
        <v>6.0049999999999996E-45</v>
      </c>
    </row>
    <row r="21973" spans="2:3" x14ac:dyDescent="0.25">
      <c r="B21973">
        <v>1541.1</v>
      </c>
      <c r="C21973" s="1">
        <v>6.0409999999999998E-45</v>
      </c>
    </row>
    <row r="21974" spans="2:3" x14ac:dyDescent="0.25">
      <c r="B21974">
        <v>1541.3</v>
      </c>
      <c r="C21974" s="1">
        <v>6.069E-45</v>
      </c>
    </row>
    <row r="21975" spans="2:3" x14ac:dyDescent="0.25">
      <c r="B21975">
        <v>1541.5</v>
      </c>
      <c r="C21975" s="1">
        <v>6.0839999999999995E-45</v>
      </c>
    </row>
    <row r="21976" spans="2:3" x14ac:dyDescent="0.25">
      <c r="B21976">
        <v>1541.7</v>
      </c>
      <c r="C21976" s="1">
        <v>6.1259999999999997E-45</v>
      </c>
    </row>
    <row r="21977" spans="2:3" x14ac:dyDescent="0.25">
      <c r="B21977">
        <v>1541.9</v>
      </c>
      <c r="C21977" s="1">
        <v>6.1800000000000001E-45</v>
      </c>
    </row>
    <row r="21978" spans="2:3" x14ac:dyDescent="0.25">
      <c r="B21978">
        <v>1542.1</v>
      </c>
      <c r="C21978" s="1">
        <v>6.2160000000000003E-45</v>
      </c>
    </row>
    <row r="21979" spans="2:3" x14ac:dyDescent="0.25">
      <c r="B21979">
        <v>1542.3</v>
      </c>
      <c r="C21979" s="1">
        <v>6.2529999999999999E-45</v>
      </c>
    </row>
    <row r="21980" spans="2:3" x14ac:dyDescent="0.25">
      <c r="B21980">
        <v>1542.5</v>
      </c>
      <c r="C21980" s="1">
        <v>6.2620000000000006E-45</v>
      </c>
    </row>
    <row r="21981" spans="2:3" x14ac:dyDescent="0.25">
      <c r="B21981">
        <v>1542.7</v>
      </c>
      <c r="C21981" s="1">
        <v>6.2640000000000006E-45</v>
      </c>
    </row>
    <row r="21982" spans="2:3" x14ac:dyDescent="0.25">
      <c r="B21982">
        <v>1542.9</v>
      </c>
      <c r="C21982" s="1">
        <v>6.2830000000000001E-45</v>
      </c>
    </row>
    <row r="21983" spans="2:3" x14ac:dyDescent="0.25">
      <c r="B21983">
        <v>1543.1</v>
      </c>
      <c r="C21983" s="1">
        <v>6.2830000000000001E-45</v>
      </c>
    </row>
    <row r="21984" spans="2:3" x14ac:dyDescent="0.25">
      <c r="B21984">
        <v>1543.3</v>
      </c>
      <c r="C21984" s="1">
        <v>6.2959999999999995E-45</v>
      </c>
    </row>
    <row r="21985" spans="2:3" x14ac:dyDescent="0.25">
      <c r="B21985">
        <v>1543.5</v>
      </c>
      <c r="C21985" s="1">
        <v>6.3310000000000004E-45</v>
      </c>
    </row>
    <row r="21986" spans="2:3" x14ac:dyDescent="0.25">
      <c r="B21986">
        <v>1543.7</v>
      </c>
      <c r="C21986" s="1">
        <v>6.3370000000000004E-45</v>
      </c>
    </row>
    <row r="21987" spans="2:3" x14ac:dyDescent="0.25">
      <c r="B21987">
        <v>1543.9</v>
      </c>
      <c r="C21987" s="1">
        <v>6.4240000000000003E-45</v>
      </c>
    </row>
    <row r="21988" spans="2:3" x14ac:dyDescent="0.25">
      <c r="B21988">
        <v>1544.1</v>
      </c>
      <c r="C21988" s="1">
        <v>6.4380000000000004E-45</v>
      </c>
    </row>
    <row r="21989" spans="2:3" x14ac:dyDescent="0.25">
      <c r="B21989">
        <v>1544.3</v>
      </c>
      <c r="C21989" s="1">
        <v>6.4649999999999999E-45</v>
      </c>
    </row>
    <row r="21990" spans="2:3" x14ac:dyDescent="0.25">
      <c r="B21990">
        <v>1544.5</v>
      </c>
      <c r="C21990" s="1">
        <v>6.483E-45</v>
      </c>
    </row>
    <row r="21991" spans="2:3" x14ac:dyDescent="0.25">
      <c r="B21991">
        <v>1544.7</v>
      </c>
      <c r="C21991" s="1">
        <v>6.4970000000000001E-45</v>
      </c>
    </row>
    <row r="21992" spans="2:3" x14ac:dyDescent="0.25">
      <c r="B21992">
        <v>1544.9</v>
      </c>
      <c r="C21992" s="1">
        <v>6.5050000000000002E-45</v>
      </c>
    </row>
    <row r="21993" spans="2:3" x14ac:dyDescent="0.25">
      <c r="B21993">
        <v>1545.1</v>
      </c>
      <c r="C21993" s="1">
        <v>6.6160000000000002E-45</v>
      </c>
    </row>
    <row r="21994" spans="2:3" x14ac:dyDescent="0.25">
      <c r="B21994">
        <v>1545.3</v>
      </c>
      <c r="C21994" s="1">
        <v>6.6189999999999996E-45</v>
      </c>
    </row>
    <row r="21995" spans="2:3" x14ac:dyDescent="0.25">
      <c r="B21995">
        <v>1545.5</v>
      </c>
      <c r="C21995" s="1">
        <v>6.6309999999999997E-45</v>
      </c>
    </row>
    <row r="21996" spans="2:3" x14ac:dyDescent="0.25">
      <c r="B21996">
        <v>1545.7</v>
      </c>
      <c r="C21996" s="1">
        <v>6.6449999999999998E-45</v>
      </c>
    </row>
    <row r="21997" spans="2:3" x14ac:dyDescent="0.25">
      <c r="B21997">
        <v>1545.9</v>
      </c>
      <c r="C21997" s="1">
        <v>6.6800000000000006E-45</v>
      </c>
    </row>
    <row r="21998" spans="2:3" x14ac:dyDescent="0.25">
      <c r="B21998">
        <v>1546.1</v>
      </c>
      <c r="C21998" s="1">
        <v>6.7410000000000003E-45</v>
      </c>
    </row>
    <row r="21999" spans="2:3" x14ac:dyDescent="0.25">
      <c r="B21999">
        <v>1546.3</v>
      </c>
      <c r="C21999" s="1">
        <v>6.7699999999999999E-45</v>
      </c>
    </row>
    <row r="22000" spans="2:3" x14ac:dyDescent="0.25">
      <c r="B22000">
        <v>1546.5</v>
      </c>
      <c r="C22000" s="1">
        <v>6.7989999999999995E-45</v>
      </c>
    </row>
    <row r="22001" spans="2:3" x14ac:dyDescent="0.25">
      <c r="B22001">
        <v>1546.7</v>
      </c>
      <c r="C22001" s="1">
        <v>6.8040000000000001E-45</v>
      </c>
    </row>
    <row r="22002" spans="2:3" x14ac:dyDescent="0.25">
      <c r="B22002">
        <v>1546.9</v>
      </c>
      <c r="C22002" s="1">
        <v>6.8120000000000002E-45</v>
      </c>
    </row>
    <row r="22003" spans="2:3" x14ac:dyDescent="0.25">
      <c r="B22003">
        <v>1547.1</v>
      </c>
      <c r="C22003" s="1">
        <v>6.8540000000000004E-45</v>
      </c>
    </row>
    <row r="22004" spans="2:3" x14ac:dyDescent="0.25">
      <c r="B22004">
        <v>1547.3</v>
      </c>
      <c r="C22004" s="1">
        <v>6.8990000000000001E-45</v>
      </c>
    </row>
    <row r="22005" spans="2:3" x14ac:dyDescent="0.25">
      <c r="B22005">
        <v>1547.5</v>
      </c>
      <c r="C22005" s="1">
        <v>6.9330000000000003E-45</v>
      </c>
    </row>
    <row r="22006" spans="2:3" x14ac:dyDescent="0.25">
      <c r="B22006">
        <v>1547.7</v>
      </c>
      <c r="C22006" s="1">
        <v>6.9619999999999998E-45</v>
      </c>
    </row>
    <row r="22007" spans="2:3" x14ac:dyDescent="0.25">
      <c r="B22007">
        <v>1547.9</v>
      </c>
      <c r="C22007" s="1">
        <v>6.9590000000000004E-45</v>
      </c>
    </row>
    <row r="22008" spans="2:3" x14ac:dyDescent="0.25">
      <c r="B22008">
        <v>1548.1</v>
      </c>
      <c r="C22008" s="1">
        <v>6.9739999999999999E-45</v>
      </c>
    </row>
    <row r="22009" spans="2:3" x14ac:dyDescent="0.25">
      <c r="B22009">
        <v>1548.3</v>
      </c>
      <c r="C22009" s="1">
        <v>7.0249999999999996E-45</v>
      </c>
    </row>
    <row r="22010" spans="2:3" x14ac:dyDescent="0.25">
      <c r="B22010">
        <v>1548.5</v>
      </c>
      <c r="C22010" s="1">
        <v>7.0880000000000006E-45</v>
      </c>
    </row>
    <row r="22011" spans="2:3" x14ac:dyDescent="0.25">
      <c r="B22011">
        <v>1548.7</v>
      </c>
      <c r="C22011" s="1">
        <v>7.1539999999999997E-45</v>
      </c>
    </row>
    <row r="22012" spans="2:3" x14ac:dyDescent="0.25">
      <c r="B22012">
        <v>1548.9</v>
      </c>
      <c r="C22012" s="1">
        <v>7.1839999999999999E-45</v>
      </c>
    </row>
    <row r="22013" spans="2:3" x14ac:dyDescent="0.25">
      <c r="B22013">
        <v>1549.1</v>
      </c>
      <c r="C22013" s="1">
        <v>7.1750000000000005E-45</v>
      </c>
    </row>
    <row r="22014" spans="2:3" x14ac:dyDescent="0.25">
      <c r="B22014">
        <v>1549.3</v>
      </c>
      <c r="C22014" s="1">
        <v>7.2460000000000003E-45</v>
      </c>
    </row>
    <row r="22015" spans="2:3" x14ac:dyDescent="0.25">
      <c r="B22015">
        <v>1549.5</v>
      </c>
      <c r="C22015" s="1">
        <v>7.2449999999999997E-45</v>
      </c>
    </row>
    <row r="22016" spans="2:3" x14ac:dyDescent="0.25">
      <c r="B22016">
        <v>1549.7</v>
      </c>
      <c r="C22016" s="1">
        <v>7.2789999999999999E-45</v>
      </c>
    </row>
    <row r="22017" spans="2:3" x14ac:dyDescent="0.25">
      <c r="B22017">
        <v>1549.9</v>
      </c>
      <c r="C22017" s="1">
        <v>7.3319999999999996E-45</v>
      </c>
    </row>
    <row r="22018" spans="2:3" x14ac:dyDescent="0.25">
      <c r="B22018">
        <v>1550.1</v>
      </c>
      <c r="C22018" s="1">
        <v>7.3459999999999996E-45</v>
      </c>
    </row>
    <row r="22019" spans="2:3" x14ac:dyDescent="0.25">
      <c r="B22019">
        <v>1550.3</v>
      </c>
      <c r="C22019" s="1">
        <v>7.3690000000000004E-45</v>
      </c>
    </row>
    <row r="22020" spans="2:3" x14ac:dyDescent="0.25">
      <c r="B22020">
        <v>1550.5</v>
      </c>
      <c r="C22020" s="1">
        <v>7.398E-45</v>
      </c>
    </row>
    <row r="22021" spans="2:3" x14ac:dyDescent="0.25">
      <c r="B22021">
        <v>1550.7</v>
      </c>
      <c r="C22021" s="1">
        <v>7.3779999999999998E-45</v>
      </c>
    </row>
    <row r="22022" spans="2:3" x14ac:dyDescent="0.25">
      <c r="B22022">
        <v>1550.9</v>
      </c>
      <c r="C22022" s="1">
        <v>7.4260000000000001E-45</v>
      </c>
    </row>
    <row r="22023" spans="2:3" x14ac:dyDescent="0.25">
      <c r="B22023">
        <v>1551.1</v>
      </c>
      <c r="C22023" s="1">
        <v>7.4529999999999997E-45</v>
      </c>
    </row>
    <row r="22024" spans="2:3" x14ac:dyDescent="0.25">
      <c r="B22024">
        <v>1551.3</v>
      </c>
      <c r="C22024" s="1">
        <v>7.4320000000000002E-45</v>
      </c>
    </row>
    <row r="22025" spans="2:3" x14ac:dyDescent="0.25">
      <c r="B22025">
        <v>1551.5</v>
      </c>
      <c r="C22025" s="1">
        <v>7.4360000000000002E-45</v>
      </c>
    </row>
    <row r="22026" spans="2:3" x14ac:dyDescent="0.25">
      <c r="B22026">
        <v>1551.7</v>
      </c>
      <c r="C22026" s="1">
        <v>7.4360000000000002E-45</v>
      </c>
    </row>
    <row r="22027" spans="2:3" x14ac:dyDescent="0.25">
      <c r="B22027">
        <v>1551.9</v>
      </c>
      <c r="C22027" s="1">
        <v>7.4329999999999996E-45</v>
      </c>
    </row>
    <row r="22028" spans="2:3" x14ac:dyDescent="0.25">
      <c r="B22028">
        <v>1552.1</v>
      </c>
      <c r="C22028" s="1">
        <v>7.503E-45</v>
      </c>
    </row>
    <row r="22029" spans="2:3" x14ac:dyDescent="0.25">
      <c r="B22029">
        <v>1552.3</v>
      </c>
      <c r="C22029" s="1">
        <v>7.4709999999999998E-45</v>
      </c>
    </row>
    <row r="22030" spans="2:3" x14ac:dyDescent="0.25">
      <c r="B22030">
        <v>1552.5</v>
      </c>
      <c r="C22030" s="1">
        <v>7.4760000000000004E-45</v>
      </c>
    </row>
    <row r="22031" spans="2:3" x14ac:dyDescent="0.25">
      <c r="B22031">
        <v>1552.7</v>
      </c>
      <c r="C22031" s="1">
        <v>7.4909999999999999E-45</v>
      </c>
    </row>
    <row r="22032" spans="2:3" x14ac:dyDescent="0.25">
      <c r="B22032">
        <v>1552.9</v>
      </c>
      <c r="C22032" s="1">
        <v>7.4840000000000005E-45</v>
      </c>
    </row>
    <row r="22033" spans="2:3" x14ac:dyDescent="0.25">
      <c r="B22033">
        <v>1553.1</v>
      </c>
      <c r="C22033" s="1">
        <v>7.513E-45</v>
      </c>
    </row>
    <row r="22034" spans="2:3" x14ac:dyDescent="0.25">
      <c r="B22034">
        <v>1553.3</v>
      </c>
      <c r="C22034" s="1">
        <v>7.5259999999999995E-45</v>
      </c>
    </row>
    <row r="22035" spans="2:3" x14ac:dyDescent="0.25">
      <c r="B22035">
        <v>1553.5</v>
      </c>
      <c r="C22035" s="1">
        <v>7.4580000000000003E-45</v>
      </c>
    </row>
    <row r="22036" spans="2:3" x14ac:dyDescent="0.25">
      <c r="B22036">
        <v>1553.7</v>
      </c>
      <c r="C22036" s="1">
        <v>7.4669999999999998E-45</v>
      </c>
    </row>
    <row r="22037" spans="2:3" x14ac:dyDescent="0.25">
      <c r="B22037">
        <v>1553.9</v>
      </c>
      <c r="C22037" s="1">
        <v>7.4449999999999996E-45</v>
      </c>
    </row>
    <row r="22038" spans="2:3" x14ac:dyDescent="0.25">
      <c r="B22038">
        <v>1554.1</v>
      </c>
      <c r="C22038" s="1">
        <v>7.4669999999999998E-45</v>
      </c>
    </row>
    <row r="22039" spans="2:3" x14ac:dyDescent="0.25">
      <c r="B22039">
        <v>1554.3</v>
      </c>
      <c r="C22039" s="1">
        <v>7.4920000000000005E-45</v>
      </c>
    </row>
    <row r="22040" spans="2:3" x14ac:dyDescent="0.25">
      <c r="B22040">
        <v>1554.5</v>
      </c>
      <c r="C22040" s="1">
        <v>7.4489999999999996E-45</v>
      </c>
    </row>
    <row r="22041" spans="2:3" x14ac:dyDescent="0.25">
      <c r="B22041">
        <v>1554.7</v>
      </c>
      <c r="C22041" s="1">
        <v>7.4329999999999996E-45</v>
      </c>
    </row>
    <row r="22042" spans="2:3" x14ac:dyDescent="0.25">
      <c r="B22042">
        <v>1554.9</v>
      </c>
      <c r="C22042" s="1">
        <v>7.4540000000000003E-45</v>
      </c>
    </row>
    <row r="22043" spans="2:3" x14ac:dyDescent="0.25">
      <c r="B22043">
        <v>1555.1</v>
      </c>
      <c r="C22043" s="1">
        <v>7.4420000000000002E-45</v>
      </c>
    </row>
    <row r="22044" spans="2:3" x14ac:dyDescent="0.25">
      <c r="B22044">
        <v>1555.3</v>
      </c>
      <c r="C22044" s="1">
        <v>7.4749999999999998E-45</v>
      </c>
    </row>
    <row r="22045" spans="2:3" x14ac:dyDescent="0.25">
      <c r="B22045">
        <v>1555.5</v>
      </c>
      <c r="C22045" s="1">
        <v>7.4949999999999999E-45</v>
      </c>
    </row>
    <row r="22046" spans="2:3" x14ac:dyDescent="0.25">
      <c r="B22046">
        <v>1555.7</v>
      </c>
      <c r="C22046" s="1">
        <v>7.4900000000000005E-45</v>
      </c>
    </row>
    <row r="22047" spans="2:3" x14ac:dyDescent="0.25">
      <c r="B22047">
        <v>1555.9</v>
      </c>
      <c r="C22047" s="1">
        <v>7.4969999999999999E-45</v>
      </c>
    </row>
    <row r="22048" spans="2:3" x14ac:dyDescent="0.25">
      <c r="B22048">
        <v>1556.1</v>
      </c>
      <c r="C22048" s="1">
        <v>7.4809999999999998E-45</v>
      </c>
    </row>
    <row r="22049" spans="2:3" x14ac:dyDescent="0.25">
      <c r="B22049">
        <v>1556.3</v>
      </c>
      <c r="C22049" s="1">
        <v>7.5060000000000006E-45</v>
      </c>
    </row>
    <row r="22050" spans="2:3" x14ac:dyDescent="0.25">
      <c r="B22050">
        <v>1556.5</v>
      </c>
      <c r="C22050" s="1">
        <v>7.5370000000000002E-45</v>
      </c>
    </row>
    <row r="22051" spans="2:3" x14ac:dyDescent="0.25">
      <c r="B22051">
        <v>1556.7</v>
      </c>
      <c r="C22051" s="1">
        <v>7.5619999999999997E-45</v>
      </c>
    </row>
    <row r="22052" spans="2:3" x14ac:dyDescent="0.25">
      <c r="B22052">
        <v>1556.9</v>
      </c>
      <c r="C22052" s="1">
        <v>7.5959999999999999E-45</v>
      </c>
    </row>
    <row r="22053" spans="2:3" x14ac:dyDescent="0.25">
      <c r="B22053">
        <v>1557.1</v>
      </c>
      <c r="C22053" s="1">
        <v>7.6220000000000001E-45</v>
      </c>
    </row>
    <row r="22054" spans="2:3" x14ac:dyDescent="0.25">
      <c r="B22054">
        <v>1557.3</v>
      </c>
      <c r="C22054" s="1">
        <v>7.6560000000000003E-45</v>
      </c>
    </row>
    <row r="22055" spans="2:3" x14ac:dyDescent="0.25">
      <c r="B22055">
        <v>1557.5</v>
      </c>
      <c r="C22055" s="1">
        <v>7.7040000000000006E-45</v>
      </c>
    </row>
    <row r="22056" spans="2:3" x14ac:dyDescent="0.25">
      <c r="B22056">
        <v>1557.7</v>
      </c>
      <c r="C22056" s="1">
        <v>7.7040000000000006E-45</v>
      </c>
    </row>
    <row r="22057" spans="2:3" x14ac:dyDescent="0.25">
      <c r="B22057">
        <v>1557.9</v>
      </c>
      <c r="C22057" s="1">
        <v>7.6860000000000005E-45</v>
      </c>
    </row>
    <row r="22058" spans="2:3" x14ac:dyDescent="0.25">
      <c r="B22058">
        <v>1558.1</v>
      </c>
      <c r="C22058" s="1">
        <v>7.6589999999999997E-45</v>
      </c>
    </row>
    <row r="22059" spans="2:3" x14ac:dyDescent="0.25">
      <c r="B22059">
        <v>1558.3</v>
      </c>
      <c r="C22059" s="1">
        <v>7.6369999999999995E-45</v>
      </c>
    </row>
    <row r="22060" spans="2:3" x14ac:dyDescent="0.25">
      <c r="B22060">
        <v>1558.5</v>
      </c>
      <c r="C22060" s="1">
        <v>7.6540000000000003E-45</v>
      </c>
    </row>
    <row r="22061" spans="2:3" x14ac:dyDescent="0.25">
      <c r="B22061">
        <v>1558.7</v>
      </c>
      <c r="C22061" s="1">
        <v>7.6369999999999995E-45</v>
      </c>
    </row>
    <row r="22062" spans="2:3" x14ac:dyDescent="0.25">
      <c r="B22062">
        <v>1558.9</v>
      </c>
      <c r="C22062" s="1">
        <v>7.5890000000000005E-45</v>
      </c>
    </row>
    <row r="22063" spans="2:3" x14ac:dyDescent="0.25">
      <c r="B22063">
        <v>1559.1</v>
      </c>
      <c r="C22063" s="1">
        <v>7.5639999999999997E-45</v>
      </c>
    </row>
    <row r="22064" spans="2:3" x14ac:dyDescent="0.25">
      <c r="B22064">
        <v>1559.3</v>
      </c>
      <c r="C22064" s="1">
        <v>7.5430000000000002E-45</v>
      </c>
    </row>
    <row r="22065" spans="2:3" x14ac:dyDescent="0.25">
      <c r="B22065">
        <v>1559.5</v>
      </c>
      <c r="C22065" s="1">
        <v>7.5139999999999994E-45</v>
      </c>
    </row>
    <row r="22066" spans="2:3" x14ac:dyDescent="0.25">
      <c r="B22066">
        <v>1559.7</v>
      </c>
      <c r="C22066" s="1">
        <v>7.499E-45</v>
      </c>
    </row>
    <row r="22067" spans="2:3" x14ac:dyDescent="0.25">
      <c r="B22067">
        <v>1559.9</v>
      </c>
      <c r="C22067" s="1">
        <v>7.4789999999999998E-45</v>
      </c>
    </row>
    <row r="22068" spans="2:3" x14ac:dyDescent="0.25">
      <c r="B22068">
        <v>1560.1</v>
      </c>
      <c r="C22068" s="1">
        <v>7.4689999999999998E-45</v>
      </c>
    </row>
    <row r="22069" spans="2:3" x14ac:dyDescent="0.25">
      <c r="B22069">
        <v>1560.3</v>
      </c>
      <c r="C22069" s="1">
        <v>7.4720000000000004E-45</v>
      </c>
    </row>
    <row r="22070" spans="2:3" x14ac:dyDescent="0.25">
      <c r="B22070">
        <v>1560.5</v>
      </c>
      <c r="C22070" s="1">
        <v>7.3679999999999998E-45</v>
      </c>
    </row>
    <row r="22071" spans="2:3" x14ac:dyDescent="0.25">
      <c r="B22071">
        <v>1560.7</v>
      </c>
      <c r="C22071" s="1">
        <v>7.3610000000000004E-45</v>
      </c>
    </row>
    <row r="22072" spans="2:3" x14ac:dyDescent="0.25">
      <c r="B22072">
        <v>1560.9</v>
      </c>
      <c r="C22072" s="1">
        <v>7.3199999999999995E-45</v>
      </c>
    </row>
    <row r="22073" spans="2:3" x14ac:dyDescent="0.25">
      <c r="B22073">
        <v>1561.1</v>
      </c>
      <c r="C22073" s="1">
        <v>7.2669999999999998E-45</v>
      </c>
    </row>
    <row r="22074" spans="2:3" x14ac:dyDescent="0.25">
      <c r="B22074">
        <v>1561.3</v>
      </c>
      <c r="C22074" s="1">
        <v>7.2349999999999996E-45</v>
      </c>
    </row>
    <row r="22075" spans="2:3" x14ac:dyDescent="0.25">
      <c r="B22075">
        <v>1561.5</v>
      </c>
      <c r="C22075" s="1">
        <v>7.2240000000000002E-45</v>
      </c>
    </row>
    <row r="22076" spans="2:3" x14ac:dyDescent="0.25">
      <c r="B22076">
        <v>1561.7</v>
      </c>
      <c r="C22076" s="1">
        <v>7.1810000000000005E-45</v>
      </c>
    </row>
    <row r="22077" spans="2:3" x14ac:dyDescent="0.25">
      <c r="B22077">
        <v>1561.9</v>
      </c>
      <c r="C22077" s="1">
        <v>7.1619999999999998E-45</v>
      </c>
    </row>
    <row r="22078" spans="2:3" x14ac:dyDescent="0.25">
      <c r="B22078">
        <v>1562.1</v>
      </c>
      <c r="C22078" s="1">
        <v>7.1090000000000001E-45</v>
      </c>
    </row>
    <row r="22079" spans="2:3" x14ac:dyDescent="0.25">
      <c r="B22079">
        <v>1562.3</v>
      </c>
      <c r="C22079" s="1">
        <v>7.0760000000000005E-45</v>
      </c>
    </row>
    <row r="22080" spans="2:3" x14ac:dyDescent="0.25">
      <c r="B22080">
        <v>1562.5</v>
      </c>
      <c r="C22080" s="1">
        <v>7.0540000000000004E-45</v>
      </c>
    </row>
    <row r="22081" spans="2:3" x14ac:dyDescent="0.25">
      <c r="B22081">
        <v>1562.7</v>
      </c>
      <c r="C22081" s="1">
        <v>7.0380000000000003E-45</v>
      </c>
    </row>
    <row r="22082" spans="2:3" x14ac:dyDescent="0.25">
      <c r="B22082">
        <v>1562.9</v>
      </c>
      <c r="C22082" s="1">
        <v>7.0429999999999997E-45</v>
      </c>
    </row>
    <row r="22083" spans="2:3" x14ac:dyDescent="0.25">
      <c r="B22083">
        <v>1563.1</v>
      </c>
      <c r="C22083" s="1">
        <v>7.0360000000000003E-45</v>
      </c>
    </row>
    <row r="22084" spans="2:3" x14ac:dyDescent="0.25">
      <c r="B22084">
        <v>1563.3</v>
      </c>
      <c r="C22084" s="1">
        <v>7.0360000000000003E-45</v>
      </c>
    </row>
    <row r="22085" spans="2:3" x14ac:dyDescent="0.25">
      <c r="B22085">
        <v>1563.5</v>
      </c>
      <c r="C22085" s="1">
        <v>7.0180000000000002E-45</v>
      </c>
    </row>
    <row r="22086" spans="2:3" x14ac:dyDescent="0.25">
      <c r="B22086">
        <v>1563.7</v>
      </c>
      <c r="C22086" s="1">
        <v>6.9759999999999999E-45</v>
      </c>
    </row>
    <row r="22087" spans="2:3" x14ac:dyDescent="0.25">
      <c r="B22087">
        <v>1563.9</v>
      </c>
      <c r="C22087" s="1">
        <v>6.9639999999999998E-45</v>
      </c>
    </row>
    <row r="22088" spans="2:3" x14ac:dyDescent="0.25">
      <c r="B22088">
        <v>1564.1</v>
      </c>
      <c r="C22088" s="1">
        <v>6.9539999999999998E-45</v>
      </c>
    </row>
    <row r="22089" spans="2:3" x14ac:dyDescent="0.25">
      <c r="B22089">
        <v>1564.3</v>
      </c>
      <c r="C22089" s="1">
        <v>6.9330000000000003E-45</v>
      </c>
    </row>
    <row r="22090" spans="2:3" x14ac:dyDescent="0.25">
      <c r="B22090">
        <v>1564.5</v>
      </c>
      <c r="C22090" s="1">
        <v>6.9470000000000003E-45</v>
      </c>
    </row>
    <row r="22091" spans="2:3" x14ac:dyDescent="0.25">
      <c r="B22091">
        <v>1564.7</v>
      </c>
      <c r="C22091" s="1">
        <v>6.9199999999999996E-45</v>
      </c>
    </row>
    <row r="22092" spans="2:3" x14ac:dyDescent="0.25">
      <c r="B22092">
        <v>1564.9</v>
      </c>
      <c r="C22092" s="1">
        <v>6.8990000000000001E-45</v>
      </c>
    </row>
    <row r="22093" spans="2:3" x14ac:dyDescent="0.25">
      <c r="B22093">
        <v>1565.1</v>
      </c>
      <c r="C22093" s="1">
        <v>6.889E-45</v>
      </c>
    </row>
    <row r="22094" spans="2:3" x14ac:dyDescent="0.25">
      <c r="B22094">
        <v>1565.3</v>
      </c>
      <c r="C22094" s="1">
        <v>6.8440000000000003E-45</v>
      </c>
    </row>
    <row r="22095" spans="2:3" x14ac:dyDescent="0.25">
      <c r="B22095">
        <v>1565.5</v>
      </c>
      <c r="C22095" s="1">
        <v>6.8309999999999996E-45</v>
      </c>
    </row>
    <row r="22096" spans="2:3" x14ac:dyDescent="0.25">
      <c r="B22096">
        <v>1565.7</v>
      </c>
      <c r="C22096" s="1">
        <v>6.8449999999999997E-45</v>
      </c>
    </row>
    <row r="22097" spans="2:3" x14ac:dyDescent="0.25">
      <c r="B22097">
        <v>1565.9</v>
      </c>
      <c r="C22097" s="1">
        <v>6.78E-45</v>
      </c>
    </row>
    <row r="22098" spans="2:3" x14ac:dyDescent="0.25">
      <c r="B22098">
        <v>1566.1</v>
      </c>
      <c r="C22098" s="1">
        <v>6.8049999999999995E-45</v>
      </c>
    </row>
    <row r="22099" spans="2:3" x14ac:dyDescent="0.25">
      <c r="B22099">
        <v>1566.3</v>
      </c>
      <c r="C22099" s="1">
        <v>6.8140000000000002E-45</v>
      </c>
    </row>
    <row r="22100" spans="2:3" x14ac:dyDescent="0.25">
      <c r="B22100">
        <v>1566.5</v>
      </c>
      <c r="C22100" s="1">
        <v>6.7909999999999994E-45</v>
      </c>
    </row>
    <row r="22101" spans="2:3" x14ac:dyDescent="0.25">
      <c r="B22101">
        <v>1566.7</v>
      </c>
      <c r="C22101" s="1">
        <v>6.7639999999999999E-45</v>
      </c>
    </row>
    <row r="22102" spans="2:3" x14ac:dyDescent="0.25">
      <c r="B22102">
        <v>1566.9</v>
      </c>
      <c r="C22102" s="1">
        <v>6.7179999999999996E-45</v>
      </c>
    </row>
    <row r="22103" spans="2:3" x14ac:dyDescent="0.25">
      <c r="B22103">
        <v>1567.1</v>
      </c>
      <c r="C22103" s="1">
        <v>6.6959999999999994E-45</v>
      </c>
    </row>
    <row r="22104" spans="2:3" x14ac:dyDescent="0.25">
      <c r="B22104">
        <v>1567.3</v>
      </c>
      <c r="C22104" s="1">
        <v>6.7359999999999997E-45</v>
      </c>
    </row>
    <row r="22105" spans="2:3" x14ac:dyDescent="0.25">
      <c r="B22105">
        <v>1567.5</v>
      </c>
      <c r="C22105" s="1">
        <v>6.687E-45</v>
      </c>
    </row>
    <row r="22106" spans="2:3" x14ac:dyDescent="0.25">
      <c r="B22106">
        <v>1567.7</v>
      </c>
      <c r="C22106" s="1">
        <v>6.6589999999999998E-45</v>
      </c>
    </row>
    <row r="22107" spans="2:3" x14ac:dyDescent="0.25">
      <c r="B22107">
        <v>1567.9</v>
      </c>
      <c r="C22107" s="1">
        <v>6.6529999999999998E-45</v>
      </c>
    </row>
    <row r="22108" spans="2:3" x14ac:dyDescent="0.25">
      <c r="B22108">
        <v>1568.1</v>
      </c>
      <c r="C22108" s="1">
        <v>6.6220000000000002E-45</v>
      </c>
    </row>
    <row r="22109" spans="2:3" x14ac:dyDescent="0.25">
      <c r="B22109">
        <v>1568.3</v>
      </c>
      <c r="C22109" s="1">
        <v>6.6000000000000001E-45</v>
      </c>
    </row>
    <row r="22110" spans="2:3" x14ac:dyDescent="0.25">
      <c r="B22110">
        <v>1568.5</v>
      </c>
      <c r="C22110" s="1">
        <v>6.5829999999999994E-45</v>
      </c>
    </row>
    <row r="22111" spans="2:3" x14ac:dyDescent="0.25">
      <c r="B22111">
        <v>1568.7</v>
      </c>
      <c r="C22111" s="1">
        <v>6.5159999999999996E-45</v>
      </c>
    </row>
    <row r="22112" spans="2:3" x14ac:dyDescent="0.25">
      <c r="B22112">
        <v>1568.9</v>
      </c>
      <c r="C22112" s="1">
        <v>6.5230000000000003E-45</v>
      </c>
    </row>
    <row r="22113" spans="2:3" x14ac:dyDescent="0.25">
      <c r="B22113">
        <v>1569.1</v>
      </c>
      <c r="C22113" s="1">
        <v>6.4780000000000006E-45</v>
      </c>
    </row>
    <row r="22114" spans="2:3" x14ac:dyDescent="0.25">
      <c r="B22114">
        <v>1569.3</v>
      </c>
      <c r="C22114" s="1">
        <v>6.4540000000000005E-45</v>
      </c>
    </row>
    <row r="22115" spans="2:3" x14ac:dyDescent="0.25">
      <c r="B22115">
        <v>1569.5</v>
      </c>
      <c r="C22115" s="1">
        <v>6.4620000000000005E-45</v>
      </c>
    </row>
    <row r="22116" spans="2:3" x14ac:dyDescent="0.25">
      <c r="B22116">
        <v>1569.7</v>
      </c>
      <c r="C22116" s="1">
        <v>6.4460000000000004E-45</v>
      </c>
    </row>
    <row r="22117" spans="2:3" x14ac:dyDescent="0.25">
      <c r="B22117">
        <v>1569.9</v>
      </c>
      <c r="C22117" s="1">
        <v>6.4489999999999998E-45</v>
      </c>
    </row>
    <row r="22118" spans="2:3" x14ac:dyDescent="0.25">
      <c r="B22118">
        <v>1570.1</v>
      </c>
      <c r="C22118" s="1">
        <v>6.3960000000000001E-45</v>
      </c>
    </row>
    <row r="22119" spans="2:3" x14ac:dyDescent="0.25">
      <c r="B22119">
        <v>1570.3</v>
      </c>
      <c r="C22119" s="1">
        <v>6.3430000000000004E-45</v>
      </c>
    </row>
    <row r="22120" spans="2:3" x14ac:dyDescent="0.25">
      <c r="B22120">
        <v>1570.5</v>
      </c>
      <c r="C22120" s="1">
        <v>6.3019999999999996E-45</v>
      </c>
    </row>
    <row r="22121" spans="2:3" x14ac:dyDescent="0.25">
      <c r="B22121">
        <v>1570.7</v>
      </c>
      <c r="C22121" s="1">
        <v>6.2600000000000005E-45</v>
      </c>
    </row>
    <row r="22122" spans="2:3" x14ac:dyDescent="0.25">
      <c r="B22122">
        <v>1570.9</v>
      </c>
      <c r="C22122" s="1">
        <v>6.2129999999999996E-45</v>
      </c>
    </row>
    <row r="22123" spans="2:3" x14ac:dyDescent="0.25">
      <c r="B22123">
        <v>1571.1</v>
      </c>
      <c r="C22123" s="1">
        <v>6.1880000000000001E-45</v>
      </c>
    </row>
    <row r="22124" spans="2:3" x14ac:dyDescent="0.25">
      <c r="B22124">
        <v>1571.3</v>
      </c>
      <c r="C22124" s="1">
        <v>6.1539999999999999E-45</v>
      </c>
    </row>
    <row r="22125" spans="2:3" x14ac:dyDescent="0.25">
      <c r="B22125">
        <v>1571.5</v>
      </c>
      <c r="C22125" s="1">
        <v>6.1539999999999999E-45</v>
      </c>
    </row>
    <row r="22126" spans="2:3" x14ac:dyDescent="0.25">
      <c r="B22126">
        <v>1571.7</v>
      </c>
      <c r="C22126" s="1">
        <v>6.162E-45</v>
      </c>
    </row>
    <row r="22127" spans="2:3" x14ac:dyDescent="0.25">
      <c r="B22127">
        <v>1571.9</v>
      </c>
      <c r="C22127" s="1">
        <v>6.1179999999999997E-45</v>
      </c>
    </row>
    <row r="22128" spans="2:3" x14ac:dyDescent="0.25">
      <c r="B22128">
        <v>1572.1</v>
      </c>
      <c r="C22128" s="1">
        <v>6.0679999999999994E-45</v>
      </c>
    </row>
    <row r="22129" spans="2:3" x14ac:dyDescent="0.25">
      <c r="B22129">
        <v>1572.3</v>
      </c>
      <c r="C22129" s="1">
        <v>6.0329999999999998E-45</v>
      </c>
    </row>
    <row r="22130" spans="2:3" x14ac:dyDescent="0.25">
      <c r="B22130">
        <v>1572.5</v>
      </c>
      <c r="C22130" s="1">
        <v>6.0129999999999997E-45</v>
      </c>
    </row>
    <row r="22131" spans="2:3" x14ac:dyDescent="0.25">
      <c r="B22131">
        <v>1572.7</v>
      </c>
      <c r="C22131" s="1">
        <v>6.0309999999999998E-45</v>
      </c>
    </row>
    <row r="22132" spans="2:3" x14ac:dyDescent="0.25">
      <c r="B22132">
        <v>1572.9</v>
      </c>
      <c r="C22132" s="1">
        <v>6.0229999999999997E-45</v>
      </c>
    </row>
    <row r="22133" spans="2:3" x14ac:dyDescent="0.25">
      <c r="B22133">
        <v>1573.1</v>
      </c>
      <c r="C22133" s="1">
        <v>6.0300000000000004E-45</v>
      </c>
    </row>
    <row r="22134" spans="2:3" x14ac:dyDescent="0.25">
      <c r="B22134">
        <v>1573.3</v>
      </c>
      <c r="C22134" s="1">
        <v>6.0360000000000004E-45</v>
      </c>
    </row>
    <row r="22135" spans="2:3" x14ac:dyDescent="0.25">
      <c r="B22135">
        <v>1573.5</v>
      </c>
      <c r="C22135" s="1">
        <v>5.9960000000000002E-45</v>
      </c>
    </row>
    <row r="22136" spans="2:3" x14ac:dyDescent="0.25">
      <c r="B22136">
        <v>1573.7</v>
      </c>
      <c r="C22136" s="1">
        <v>5.972E-45</v>
      </c>
    </row>
    <row r="22137" spans="2:3" x14ac:dyDescent="0.25">
      <c r="B22137">
        <v>1573.9</v>
      </c>
      <c r="C22137" s="1">
        <v>5.9550000000000006E-45</v>
      </c>
    </row>
    <row r="22138" spans="2:3" x14ac:dyDescent="0.25">
      <c r="B22138">
        <v>1574.1</v>
      </c>
      <c r="C22138" s="1">
        <v>5.9230000000000004E-45</v>
      </c>
    </row>
    <row r="22139" spans="2:3" x14ac:dyDescent="0.25">
      <c r="B22139">
        <v>1574.3</v>
      </c>
      <c r="C22139" s="1">
        <v>5.9510000000000005E-45</v>
      </c>
    </row>
    <row r="22140" spans="2:3" x14ac:dyDescent="0.25">
      <c r="B22140">
        <v>1574.5</v>
      </c>
      <c r="C22140" s="1">
        <v>5.9350000000000004E-45</v>
      </c>
    </row>
    <row r="22141" spans="2:3" x14ac:dyDescent="0.25">
      <c r="B22141">
        <v>1574.7</v>
      </c>
      <c r="C22141" s="1">
        <v>5.9050000000000003E-45</v>
      </c>
    </row>
    <row r="22142" spans="2:3" x14ac:dyDescent="0.25">
      <c r="B22142">
        <v>1574.9</v>
      </c>
      <c r="C22142" s="1">
        <v>5.8990000000000002E-45</v>
      </c>
    </row>
    <row r="22143" spans="2:3" x14ac:dyDescent="0.25">
      <c r="B22143">
        <v>1575.1</v>
      </c>
      <c r="C22143" s="1">
        <v>5.8850000000000001E-45</v>
      </c>
    </row>
    <row r="22144" spans="2:3" x14ac:dyDescent="0.25">
      <c r="B22144">
        <v>1575.3</v>
      </c>
      <c r="C22144" s="1">
        <v>5.8710000000000001E-45</v>
      </c>
    </row>
    <row r="22145" spans="2:3" x14ac:dyDescent="0.25">
      <c r="B22145">
        <v>1575.5</v>
      </c>
      <c r="C22145" s="1">
        <v>5.8790000000000001E-45</v>
      </c>
    </row>
    <row r="22146" spans="2:3" x14ac:dyDescent="0.25">
      <c r="B22146">
        <v>1575.7</v>
      </c>
      <c r="C22146" s="1">
        <v>5.8469999999999999E-45</v>
      </c>
    </row>
    <row r="22147" spans="2:3" x14ac:dyDescent="0.25">
      <c r="B22147">
        <v>1575.9</v>
      </c>
      <c r="C22147" s="1">
        <v>5.8759999999999995E-45</v>
      </c>
    </row>
    <row r="22148" spans="2:3" x14ac:dyDescent="0.25">
      <c r="B22148">
        <v>1576.1</v>
      </c>
      <c r="C22148" s="1">
        <v>5.9130000000000003E-45</v>
      </c>
    </row>
    <row r="22149" spans="2:3" x14ac:dyDescent="0.25">
      <c r="B22149">
        <v>1576.3</v>
      </c>
      <c r="C22149" s="1">
        <v>5.9150000000000003E-45</v>
      </c>
    </row>
    <row r="22150" spans="2:3" x14ac:dyDescent="0.25">
      <c r="B22150">
        <v>1576.5</v>
      </c>
      <c r="C22150" s="1">
        <v>5.8810000000000001E-45</v>
      </c>
    </row>
    <row r="22151" spans="2:3" x14ac:dyDescent="0.25">
      <c r="B22151">
        <v>1576.7</v>
      </c>
      <c r="C22151" s="1">
        <v>5.8040000000000003E-45</v>
      </c>
    </row>
    <row r="22152" spans="2:3" x14ac:dyDescent="0.25">
      <c r="B22152">
        <v>1576.9</v>
      </c>
      <c r="C22152" s="1">
        <v>5.7550000000000006E-45</v>
      </c>
    </row>
    <row r="22153" spans="2:3" x14ac:dyDescent="0.25">
      <c r="B22153">
        <v>1577.1</v>
      </c>
      <c r="C22153" s="1">
        <v>5.7130000000000003E-45</v>
      </c>
    </row>
    <row r="22154" spans="2:3" x14ac:dyDescent="0.25">
      <c r="B22154">
        <v>1577.3</v>
      </c>
      <c r="C22154" s="1">
        <v>5.6910000000000002E-45</v>
      </c>
    </row>
    <row r="22155" spans="2:3" x14ac:dyDescent="0.25">
      <c r="B22155">
        <v>1577.5</v>
      </c>
      <c r="C22155" s="1">
        <v>5.6819999999999995E-45</v>
      </c>
    </row>
    <row r="22156" spans="2:3" x14ac:dyDescent="0.25">
      <c r="B22156">
        <v>1577.7</v>
      </c>
      <c r="C22156" s="1">
        <v>5.6890000000000002E-45</v>
      </c>
    </row>
    <row r="22157" spans="2:3" x14ac:dyDescent="0.25">
      <c r="B22157">
        <v>1577.9</v>
      </c>
      <c r="C22157" s="1">
        <v>5.6879999999999996E-45</v>
      </c>
    </row>
    <row r="22158" spans="2:3" x14ac:dyDescent="0.25">
      <c r="B22158">
        <v>1578.1</v>
      </c>
      <c r="C22158" s="1">
        <v>5.6939999999999996E-45</v>
      </c>
    </row>
    <row r="22159" spans="2:3" x14ac:dyDescent="0.25">
      <c r="B22159">
        <v>1578.3</v>
      </c>
      <c r="C22159" s="1">
        <v>5.6950000000000002E-45</v>
      </c>
    </row>
    <row r="22160" spans="2:3" x14ac:dyDescent="0.25">
      <c r="B22160">
        <v>1578.5</v>
      </c>
      <c r="C22160" s="1">
        <v>5.6910000000000002E-45</v>
      </c>
    </row>
    <row r="22161" spans="2:3" x14ac:dyDescent="0.25">
      <c r="B22161">
        <v>1578.7</v>
      </c>
      <c r="C22161" s="1">
        <v>5.6739999999999995E-45</v>
      </c>
    </row>
    <row r="22162" spans="2:3" x14ac:dyDescent="0.25">
      <c r="B22162">
        <v>1578.9</v>
      </c>
      <c r="C22162" s="1">
        <v>5.6400000000000005E-45</v>
      </c>
    </row>
    <row r="22163" spans="2:3" x14ac:dyDescent="0.25">
      <c r="B22163">
        <v>1579.1</v>
      </c>
      <c r="C22163" s="1">
        <v>5.6100000000000003E-45</v>
      </c>
    </row>
    <row r="22164" spans="2:3" x14ac:dyDescent="0.25">
      <c r="B22164">
        <v>1579.3</v>
      </c>
      <c r="C22164" s="1">
        <v>5.5760000000000001E-45</v>
      </c>
    </row>
    <row r="22165" spans="2:3" x14ac:dyDescent="0.25">
      <c r="B22165">
        <v>1579.5</v>
      </c>
      <c r="C22165" s="1">
        <v>5.551E-45</v>
      </c>
    </row>
    <row r="22166" spans="2:3" x14ac:dyDescent="0.25">
      <c r="B22166">
        <v>1579.7</v>
      </c>
      <c r="C22166" s="1">
        <v>5.5830000000000002E-45</v>
      </c>
    </row>
    <row r="22167" spans="2:3" x14ac:dyDescent="0.25">
      <c r="B22167">
        <v>1579.9</v>
      </c>
      <c r="C22167" s="1">
        <v>5.5660000000000001E-45</v>
      </c>
    </row>
    <row r="22168" spans="2:3" x14ac:dyDescent="0.25">
      <c r="B22168">
        <v>1580.1</v>
      </c>
      <c r="C22168" s="1">
        <v>5.548E-45</v>
      </c>
    </row>
    <row r="22169" spans="2:3" x14ac:dyDescent="0.25">
      <c r="B22169">
        <v>1580.3</v>
      </c>
      <c r="C22169" s="1">
        <v>5.5439999999999999E-45</v>
      </c>
    </row>
    <row r="22170" spans="2:3" x14ac:dyDescent="0.25">
      <c r="B22170">
        <v>1580.5</v>
      </c>
      <c r="C22170" s="1">
        <v>5.546E-45</v>
      </c>
    </row>
    <row r="22171" spans="2:3" x14ac:dyDescent="0.25">
      <c r="B22171">
        <v>1580.7</v>
      </c>
      <c r="C22171" s="1">
        <v>5.5620000000000001E-45</v>
      </c>
    </row>
    <row r="22172" spans="2:3" x14ac:dyDescent="0.25">
      <c r="B22172">
        <v>1580.9</v>
      </c>
      <c r="C22172" s="1">
        <v>5.5750000000000001E-45</v>
      </c>
    </row>
    <row r="22173" spans="2:3" x14ac:dyDescent="0.25">
      <c r="B22173">
        <v>1581.1</v>
      </c>
      <c r="C22173" s="1">
        <v>5.5000000000000003E-45</v>
      </c>
    </row>
    <row r="22174" spans="2:3" x14ac:dyDescent="0.25">
      <c r="B22174">
        <v>1581.3</v>
      </c>
      <c r="C22174" s="1">
        <v>5.5069999999999997E-45</v>
      </c>
    </row>
    <row r="22175" spans="2:3" x14ac:dyDescent="0.25">
      <c r="B22175">
        <v>1581.5</v>
      </c>
      <c r="C22175" s="1">
        <v>5.4850000000000002E-45</v>
      </c>
    </row>
    <row r="22176" spans="2:3" x14ac:dyDescent="0.25">
      <c r="B22176">
        <v>1581.7</v>
      </c>
      <c r="C22176" s="1">
        <v>5.4620000000000001E-45</v>
      </c>
    </row>
    <row r="22177" spans="2:3" x14ac:dyDescent="0.25">
      <c r="B22177">
        <v>1581.9</v>
      </c>
      <c r="C22177" s="1">
        <v>5.4650000000000001E-45</v>
      </c>
    </row>
    <row r="22178" spans="2:3" x14ac:dyDescent="0.25">
      <c r="B22178">
        <v>1582.1</v>
      </c>
      <c r="C22178" s="1">
        <v>5.4590000000000001E-45</v>
      </c>
    </row>
    <row r="22179" spans="2:3" x14ac:dyDescent="0.25">
      <c r="B22179">
        <v>1582.3</v>
      </c>
      <c r="C22179" s="1">
        <v>5.454E-45</v>
      </c>
    </row>
    <row r="22180" spans="2:3" x14ac:dyDescent="0.25">
      <c r="B22180">
        <v>1582.5</v>
      </c>
      <c r="C22180" s="1">
        <v>5.4950000000000003E-45</v>
      </c>
    </row>
    <row r="22181" spans="2:3" x14ac:dyDescent="0.25">
      <c r="B22181">
        <v>1582.7</v>
      </c>
      <c r="C22181" s="1">
        <v>5.455E-45</v>
      </c>
    </row>
    <row r="22182" spans="2:3" x14ac:dyDescent="0.25">
      <c r="B22182">
        <v>1582.9</v>
      </c>
      <c r="C22182" s="1">
        <v>5.45E-45</v>
      </c>
    </row>
    <row r="22183" spans="2:3" x14ac:dyDescent="0.25">
      <c r="B22183">
        <v>1583.1</v>
      </c>
      <c r="C22183" s="1">
        <v>5.4710000000000001E-45</v>
      </c>
    </row>
    <row r="22184" spans="2:3" x14ac:dyDescent="0.25">
      <c r="B22184">
        <v>1583.3</v>
      </c>
      <c r="C22184" s="1">
        <v>5.4620000000000001E-45</v>
      </c>
    </row>
    <row r="22185" spans="2:3" x14ac:dyDescent="0.25">
      <c r="B22185">
        <v>1583.5</v>
      </c>
      <c r="C22185" s="1">
        <v>5.4720000000000001E-45</v>
      </c>
    </row>
    <row r="22186" spans="2:3" x14ac:dyDescent="0.25">
      <c r="B22186">
        <v>1583.7</v>
      </c>
      <c r="C22186" s="1">
        <v>5.4760000000000002E-45</v>
      </c>
    </row>
    <row r="22187" spans="2:3" x14ac:dyDescent="0.25">
      <c r="B22187">
        <v>1583.9</v>
      </c>
      <c r="C22187" s="1">
        <v>5.4409999999999999E-45</v>
      </c>
    </row>
    <row r="22188" spans="2:3" x14ac:dyDescent="0.25">
      <c r="B22188">
        <v>1584.1</v>
      </c>
      <c r="C22188" s="1">
        <v>5.4670000000000001E-45</v>
      </c>
    </row>
    <row r="22189" spans="2:3" x14ac:dyDescent="0.25">
      <c r="B22189">
        <v>1584.3</v>
      </c>
      <c r="C22189" s="1">
        <v>5.4670000000000001E-45</v>
      </c>
    </row>
    <row r="22190" spans="2:3" x14ac:dyDescent="0.25">
      <c r="B22190">
        <v>1584.5</v>
      </c>
      <c r="C22190" s="1">
        <v>5.4700000000000001E-45</v>
      </c>
    </row>
    <row r="22191" spans="2:3" x14ac:dyDescent="0.25">
      <c r="B22191">
        <v>1584.7</v>
      </c>
      <c r="C22191" s="1">
        <v>5.4770000000000002E-45</v>
      </c>
    </row>
    <row r="22192" spans="2:3" x14ac:dyDescent="0.25">
      <c r="B22192">
        <v>1584.9</v>
      </c>
      <c r="C22192" s="1">
        <v>5.4630000000000001E-45</v>
      </c>
    </row>
    <row r="22193" spans="2:3" x14ac:dyDescent="0.25">
      <c r="B22193">
        <v>1585.1</v>
      </c>
      <c r="C22193" s="1">
        <v>5.4740000000000001E-45</v>
      </c>
    </row>
    <row r="22194" spans="2:3" x14ac:dyDescent="0.25">
      <c r="B22194">
        <v>1585.3</v>
      </c>
      <c r="C22194" s="1">
        <v>5.4910000000000002E-45</v>
      </c>
    </row>
    <row r="22195" spans="2:3" x14ac:dyDescent="0.25">
      <c r="B22195">
        <v>1585.5</v>
      </c>
      <c r="C22195" s="1">
        <v>5.4680000000000001E-45</v>
      </c>
    </row>
    <row r="22196" spans="2:3" x14ac:dyDescent="0.25">
      <c r="B22196">
        <v>1585.7</v>
      </c>
      <c r="C22196" s="1">
        <v>5.4810000000000002E-45</v>
      </c>
    </row>
    <row r="22197" spans="2:3" x14ac:dyDescent="0.25">
      <c r="B22197">
        <v>1585.9</v>
      </c>
      <c r="C22197" s="1">
        <v>5.4830000000000002E-45</v>
      </c>
    </row>
    <row r="22198" spans="2:3" x14ac:dyDescent="0.25">
      <c r="B22198">
        <v>1586.1</v>
      </c>
      <c r="C22198" s="1">
        <v>5.4720000000000001E-45</v>
      </c>
    </row>
    <row r="22199" spans="2:3" x14ac:dyDescent="0.25">
      <c r="B22199">
        <v>1586.3</v>
      </c>
      <c r="C22199" s="1">
        <v>5.4720000000000001E-45</v>
      </c>
    </row>
    <row r="22200" spans="2:3" x14ac:dyDescent="0.25">
      <c r="B22200">
        <v>1586.5</v>
      </c>
      <c r="C22200" s="1">
        <v>5.449E-45</v>
      </c>
    </row>
    <row r="22201" spans="2:3" x14ac:dyDescent="0.25">
      <c r="B22201">
        <v>1586.7</v>
      </c>
      <c r="C22201" s="1">
        <v>5.4820000000000002E-45</v>
      </c>
    </row>
    <row r="22202" spans="2:3" x14ac:dyDescent="0.25">
      <c r="B22202">
        <v>1586.9</v>
      </c>
      <c r="C22202" s="1">
        <v>5.5089999999999997E-45</v>
      </c>
    </row>
    <row r="22203" spans="2:3" x14ac:dyDescent="0.25">
      <c r="B22203">
        <v>1587.1</v>
      </c>
      <c r="C22203" s="1">
        <v>5.5049999999999997E-45</v>
      </c>
    </row>
    <row r="22204" spans="2:3" x14ac:dyDescent="0.25">
      <c r="B22204">
        <v>1587.3</v>
      </c>
      <c r="C22204" s="1">
        <v>5.4950000000000003E-45</v>
      </c>
    </row>
    <row r="22205" spans="2:3" x14ac:dyDescent="0.25">
      <c r="B22205">
        <v>1587.5</v>
      </c>
      <c r="C22205" s="1">
        <v>5.4900000000000002E-45</v>
      </c>
    </row>
    <row r="22206" spans="2:3" x14ac:dyDescent="0.25">
      <c r="B22206">
        <v>1587.7</v>
      </c>
      <c r="C22206" s="1">
        <v>5.4960000000000003E-45</v>
      </c>
    </row>
    <row r="22207" spans="2:3" x14ac:dyDescent="0.25">
      <c r="B22207">
        <v>1587.9</v>
      </c>
      <c r="C22207" s="1">
        <v>5.5289999999999999E-45</v>
      </c>
    </row>
    <row r="22208" spans="2:3" x14ac:dyDescent="0.25">
      <c r="B22208">
        <v>1588.1</v>
      </c>
      <c r="C22208" s="1">
        <v>5.4770000000000002E-45</v>
      </c>
    </row>
    <row r="22209" spans="2:3" x14ac:dyDescent="0.25">
      <c r="B22209">
        <v>1588.3</v>
      </c>
      <c r="C22209" s="1">
        <v>5.4590000000000001E-45</v>
      </c>
    </row>
    <row r="22210" spans="2:3" x14ac:dyDescent="0.25">
      <c r="B22210">
        <v>1588.5</v>
      </c>
      <c r="C22210" s="1">
        <v>5.444E-45</v>
      </c>
    </row>
    <row r="22211" spans="2:3" x14ac:dyDescent="0.25">
      <c r="B22211">
        <v>1588.7</v>
      </c>
      <c r="C22211" s="1">
        <v>5.4099999999999998E-45</v>
      </c>
    </row>
    <row r="22212" spans="2:3" x14ac:dyDescent="0.25">
      <c r="B22212">
        <v>1588.9</v>
      </c>
      <c r="C22212" s="1">
        <v>5.3970000000000003E-45</v>
      </c>
    </row>
    <row r="22213" spans="2:3" x14ac:dyDescent="0.25">
      <c r="B22213">
        <v>1589.1</v>
      </c>
      <c r="C22213" s="1">
        <v>5.3910000000000003E-45</v>
      </c>
    </row>
    <row r="22214" spans="2:3" x14ac:dyDescent="0.25">
      <c r="B22214">
        <v>1589.3</v>
      </c>
      <c r="C22214" s="1">
        <v>5.3610000000000001E-45</v>
      </c>
    </row>
    <row r="22215" spans="2:3" x14ac:dyDescent="0.25">
      <c r="B22215">
        <v>1589.5</v>
      </c>
      <c r="C22215" s="1">
        <v>5.3900000000000003E-45</v>
      </c>
    </row>
    <row r="22216" spans="2:3" x14ac:dyDescent="0.25">
      <c r="B22216">
        <v>1589.7</v>
      </c>
      <c r="C22216" s="1">
        <v>5.3890000000000003E-45</v>
      </c>
    </row>
    <row r="22217" spans="2:3" x14ac:dyDescent="0.25">
      <c r="B22217">
        <v>1589.9</v>
      </c>
      <c r="C22217" s="1">
        <v>5.3830000000000002E-45</v>
      </c>
    </row>
    <row r="22218" spans="2:3" x14ac:dyDescent="0.25">
      <c r="B22218">
        <v>1590.1</v>
      </c>
      <c r="C22218" s="1">
        <v>5.3800000000000002E-45</v>
      </c>
    </row>
    <row r="22219" spans="2:3" x14ac:dyDescent="0.25">
      <c r="B22219">
        <v>1590.3</v>
      </c>
      <c r="C22219" s="1">
        <v>5.343E-45</v>
      </c>
    </row>
    <row r="22220" spans="2:3" x14ac:dyDescent="0.25">
      <c r="B22220">
        <v>1590.5</v>
      </c>
      <c r="C22220" s="1">
        <v>5.3129999999999998E-45</v>
      </c>
    </row>
    <row r="22221" spans="2:3" x14ac:dyDescent="0.25">
      <c r="B22221">
        <v>1590.7</v>
      </c>
      <c r="C22221" s="1">
        <v>5.3229999999999999E-45</v>
      </c>
    </row>
    <row r="22222" spans="2:3" x14ac:dyDescent="0.25">
      <c r="B22222">
        <v>1590.9</v>
      </c>
      <c r="C22222" s="1">
        <v>5.2940000000000003E-45</v>
      </c>
    </row>
    <row r="22223" spans="2:3" x14ac:dyDescent="0.25">
      <c r="B22223">
        <v>1591.1</v>
      </c>
      <c r="C22223" s="1">
        <v>5.3129999999999998E-45</v>
      </c>
    </row>
    <row r="22224" spans="2:3" x14ac:dyDescent="0.25">
      <c r="B22224">
        <v>1591.3</v>
      </c>
      <c r="C22224" s="1">
        <v>5.3279999999999999E-45</v>
      </c>
    </row>
    <row r="22225" spans="2:3" x14ac:dyDescent="0.25">
      <c r="B22225">
        <v>1591.5</v>
      </c>
      <c r="C22225" s="1">
        <v>5.3099999999999998E-45</v>
      </c>
    </row>
    <row r="22226" spans="2:3" x14ac:dyDescent="0.25">
      <c r="B22226">
        <v>1591.7</v>
      </c>
      <c r="C22226" s="1">
        <v>5.2979999999999997E-45</v>
      </c>
    </row>
    <row r="22227" spans="2:3" x14ac:dyDescent="0.25">
      <c r="B22227">
        <v>1591.9</v>
      </c>
      <c r="C22227" s="1">
        <v>5.2910000000000003E-45</v>
      </c>
    </row>
    <row r="22228" spans="2:3" x14ac:dyDescent="0.25">
      <c r="B22228">
        <v>1592.1</v>
      </c>
      <c r="C22228" s="1">
        <v>5.2820000000000002E-45</v>
      </c>
    </row>
    <row r="22229" spans="2:3" x14ac:dyDescent="0.25">
      <c r="B22229">
        <v>1592.3</v>
      </c>
      <c r="C22229" s="1">
        <v>5.3139999999999998E-45</v>
      </c>
    </row>
    <row r="22230" spans="2:3" x14ac:dyDescent="0.25">
      <c r="B22230">
        <v>1592.5</v>
      </c>
      <c r="C22230" s="1">
        <v>5.2910000000000003E-45</v>
      </c>
    </row>
    <row r="22231" spans="2:3" x14ac:dyDescent="0.25">
      <c r="B22231">
        <v>1592.7</v>
      </c>
      <c r="C22231" s="1">
        <v>5.2790000000000002E-45</v>
      </c>
    </row>
    <row r="22232" spans="2:3" x14ac:dyDescent="0.25">
      <c r="B22232">
        <v>1592.9</v>
      </c>
      <c r="C22232" s="1">
        <v>5.2900000000000003E-45</v>
      </c>
    </row>
    <row r="22233" spans="2:3" x14ac:dyDescent="0.25">
      <c r="B22233">
        <v>1593.1</v>
      </c>
      <c r="C22233" s="1">
        <v>5.3009999999999997E-45</v>
      </c>
    </row>
    <row r="22234" spans="2:3" x14ac:dyDescent="0.25">
      <c r="B22234">
        <v>1593.3</v>
      </c>
      <c r="C22234" s="1">
        <v>5.3199999999999998E-45</v>
      </c>
    </row>
    <row r="22235" spans="2:3" x14ac:dyDescent="0.25">
      <c r="B22235">
        <v>1593.5</v>
      </c>
      <c r="C22235" s="1">
        <v>5.3259999999999999E-45</v>
      </c>
    </row>
    <row r="22236" spans="2:3" x14ac:dyDescent="0.25">
      <c r="B22236">
        <v>1593.7</v>
      </c>
      <c r="C22236" s="1">
        <v>5.2900000000000003E-45</v>
      </c>
    </row>
    <row r="22237" spans="2:3" x14ac:dyDescent="0.25">
      <c r="B22237">
        <v>1593.9</v>
      </c>
      <c r="C22237" s="1">
        <v>5.2890000000000003E-45</v>
      </c>
    </row>
    <row r="22238" spans="2:3" x14ac:dyDescent="0.25">
      <c r="B22238">
        <v>1594.1</v>
      </c>
      <c r="C22238" s="1">
        <v>5.2790000000000002E-45</v>
      </c>
    </row>
    <row r="22239" spans="2:3" x14ac:dyDescent="0.25">
      <c r="B22239">
        <v>1594.3</v>
      </c>
      <c r="C22239" s="1">
        <v>5.2870000000000003E-45</v>
      </c>
    </row>
    <row r="22240" spans="2:3" x14ac:dyDescent="0.25">
      <c r="B22240">
        <v>1594.5</v>
      </c>
      <c r="C22240" s="1">
        <v>5.2989999999999997E-45</v>
      </c>
    </row>
    <row r="22241" spans="2:3" x14ac:dyDescent="0.25">
      <c r="B22241">
        <v>1594.7</v>
      </c>
      <c r="C22241" s="1">
        <v>5.2920000000000003E-45</v>
      </c>
    </row>
    <row r="22242" spans="2:3" x14ac:dyDescent="0.25">
      <c r="B22242">
        <v>1594.9</v>
      </c>
      <c r="C22242" s="1">
        <v>5.3219999999999998E-45</v>
      </c>
    </row>
    <row r="22243" spans="2:3" x14ac:dyDescent="0.25">
      <c r="B22243">
        <v>1595.1</v>
      </c>
      <c r="C22243" s="1">
        <v>5.3219999999999998E-45</v>
      </c>
    </row>
    <row r="22244" spans="2:3" x14ac:dyDescent="0.25">
      <c r="B22244">
        <v>1595.3</v>
      </c>
      <c r="C22244" s="1">
        <v>5.3349999999999999E-45</v>
      </c>
    </row>
    <row r="22245" spans="2:3" x14ac:dyDescent="0.25">
      <c r="B22245">
        <v>1595.5</v>
      </c>
      <c r="C22245" s="1">
        <v>5.3610000000000001E-45</v>
      </c>
    </row>
    <row r="22246" spans="2:3" x14ac:dyDescent="0.25">
      <c r="B22246">
        <v>1595.7</v>
      </c>
      <c r="C22246" s="1">
        <v>5.3710000000000001E-45</v>
      </c>
    </row>
    <row r="22247" spans="2:3" x14ac:dyDescent="0.25">
      <c r="B22247">
        <v>1595.9</v>
      </c>
      <c r="C22247" s="1">
        <v>5.3830000000000002E-45</v>
      </c>
    </row>
    <row r="22248" spans="2:3" x14ac:dyDescent="0.25">
      <c r="B22248">
        <v>1596.1</v>
      </c>
      <c r="C22248" s="1">
        <v>5.3989999999999997E-45</v>
      </c>
    </row>
    <row r="22249" spans="2:3" x14ac:dyDescent="0.25">
      <c r="B22249">
        <v>1596.3</v>
      </c>
      <c r="C22249" s="1">
        <v>5.3770000000000002E-45</v>
      </c>
    </row>
    <row r="22250" spans="2:3" x14ac:dyDescent="0.25">
      <c r="B22250">
        <v>1596.5</v>
      </c>
      <c r="C22250" s="1">
        <v>5.4139999999999998E-45</v>
      </c>
    </row>
    <row r="22251" spans="2:3" x14ac:dyDescent="0.25">
      <c r="B22251">
        <v>1596.7</v>
      </c>
      <c r="C22251" s="1">
        <v>5.446E-45</v>
      </c>
    </row>
    <row r="22252" spans="2:3" x14ac:dyDescent="0.25">
      <c r="B22252">
        <v>1596.9</v>
      </c>
      <c r="C22252" s="1">
        <v>5.447E-45</v>
      </c>
    </row>
    <row r="22253" spans="2:3" x14ac:dyDescent="0.25">
      <c r="B22253">
        <v>1597.1</v>
      </c>
      <c r="C22253" s="1">
        <v>5.448E-45</v>
      </c>
    </row>
    <row r="22254" spans="2:3" x14ac:dyDescent="0.25">
      <c r="B22254">
        <v>1597.3</v>
      </c>
      <c r="C22254" s="1">
        <v>5.4289999999999999E-45</v>
      </c>
    </row>
    <row r="22255" spans="2:3" x14ac:dyDescent="0.25">
      <c r="B22255">
        <v>1597.5</v>
      </c>
      <c r="C22255" s="1">
        <v>5.4139999999999998E-45</v>
      </c>
    </row>
    <row r="22256" spans="2:3" x14ac:dyDescent="0.25">
      <c r="B22256">
        <v>1597.7</v>
      </c>
      <c r="C22256" s="1">
        <v>5.458E-45</v>
      </c>
    </row>
    <row r="22257" spans="2:3" x14ac:dyDescent="0.25">
      <c r="B22257">
        <v>1597.9</v>
      </c>
      <c r="C22257" s="1">
        <v>5.4359999999999999E-45</v>
      </c>
    </row>
    <row r="22258" spans="2:3" x14ac:dyDescent="0.25">
      <c r="B22258">
        <v>1598.1</v>
      </c>
      <c r="C22258" s="1">
        <v>5.4389999999999999E-45</v>
      </c>
    </row>
    <row r="22259" spans="2:3" x14ac:dyDescent="0.25">
      <c r="B22259">
        <v>1598.3</v>
      </c>
      <c r="C22259" s="1">
        <v>5.454E-45</v>
      </c>
    </row>
    <row r="22260" spans="2:3" x14ac:dyDescent="0.25">
      <c r="B22260">
        <v>1598.5</v>
      </c>
      <c r="C22260" s="1">
        <v>5.447E-45</v>
      </c>
    </row>
    <row r="22261" spans="2:3" x14ac:dyDescent="0.25">
      <c r="B22261">
        <v>1598.7</v>
      </c>
      <c r="C22261" s="1">
        <v>5.444E-45</v>
      </c>
    </row>
    <row r="22262" spans="2:3" x14ac:dyDescent="0.25">
      <c r="B22262">
        <v>1598.9</v>
      </c>
      <c r="C22262" s="1">
        <v>5.4359999999999999E-45</v>
      </c>
    </row>
    <row r="22263" spans="2:3" x14ac:dyDescent="0.25">
      <c r="B22263">
        <v>1599.1</v>
      </c>
      <c r="C22263" s="1">
        <v>5.4079999999999997E-45</v>
      </c>
    </row>
    <row r="22264" spans="2:3" x14ac:dyDescent="0.25">
      <c r="B22264">
        <v>1599.3</v>
      </c>
      <c r="C22264" s="1">
        <v>5.4329999999999999E-45</v>
      </c>
    </row>
    <row r="22265" spans="2:3" x14ac:dyDescent="0.25">
      <c r="B22265">
        <v>1599.5</v>
      </c>
      <c r="C22265" s="1">
        <v>5.4149999999999998E-45</v>
      </c>
    </row>
    <row r="22266" spans="2:3" x14ac:dyDescent="0.25">
      <c r="B22266">
        <v>1599.7</v>
      </c>
      <c r="C22266" s="1">
        <v>5.3890000000000003E-45</v>
      </c>
    </row>
    <row r="22267" spans="2:3" x14ac:dyDescent="0.25">
      <c r="B22267">
        <v>1599.9</v>
      </c>
      <c r="C22267" s="1">
        <v>5.3800000000000002E-45</v>
      </c>
    </row>
    <row r="22268" spans="2:3" x14ac:dyDescent="0.25">
      <c r="B22268">
        <v>1600.1</v>
      </c>
      <c r="C22268" s="1">
        <v>5.3570000000000001E-45</v>
      </c>
    </row>
    <row r="22269" spans="2:3" x14ac:dyDescent="0.25">
      <c r="B22269">
        <v>1600.3</v>
      </c>
      <c r="C22269" s="1">
        <v>5.3610000000000001E-45</v>
      </c>
    </row>
    <row r="22270" spans="2:3" x14ac:dyDescent="0.25">
      <c r="B22270">
        <v>1600.5</v>
      </c>
      <c r="C22270" s="1">
        <v>5.3650000000000001E-45</v>
      </c>
    </row>
    <row r="22271" spans="2:3" x14ac:dyDescent="0.25">
      <c r="B22271">
        <v>1600.7</v>
      </c>
      <c r="C22271" s="1">
        <v>5.3249999999999999E-45</v>
      </c>
    </row>
    <row r="22272" spans="2:3" x14ac:dyDescent="0.25">
      <c r="B22272">
        <v>1600.9</v>
      </c>
      <c r="C22272" s="1">
        <v>5.3009999999999997E-45</v>
      </c>
    </row>
    <row r="22273" spans="2:3" x14ac:dyDescent="0.25">
      <c r="B22273">
        <v>1601.1</v>
      </c>
      <c r="C22273" s="1">
        <v>5.2770000000000002E-45</v>
      </c>
    </row>
    <row r="22274" spans="2:3" x14ac:dyDescent="0.25">
      <c r="B22274">
        <v>1601.3</v>
      </c>
      <c r="C22274" s="1">
        <v>5.2640000000000001E-45</v>
      </c>
    </row>
    <row r="22275" spans="2:3" x14ac:dyDescent="0.25">
      <c r="B22275">
        <v>1601.5</v>
      </c>
      <c r="C22275" s="1">
        <v>5.2640000000000001E-45</v>
      </c>
    </row>
    <row r="22276" spans="2:3" x14ac:dyDescent="0.25">
      <c r="B22276">
        <v>1601.7</v>
      </c>
      <c r="C22276" s="1">
        <v>5.237E-45</v>
      </c>
    </row>
    <row r="22277" spans="2:3" x14ac:dyDescent="0.25">
      <c r="B22277">
        <v>1601.9</v>
      </c>
      <c r="C22277" s="1">
        <v>5.2329999999999999E-45</v>
      </c>
    </row>
    <row r="22278" spans="2:3" x14ac:dyDescent="0.25">
      <c r="B22278">
        <v>1602.1</v>
      </c>
      <c r="C22278" s="1">
        <v>5.2550000000000001E-45</v>
      </c>
    </row>
    <row r="22279" spans="2:3" x14ac:dyDescent="0.25">
      <c r="B22279">
        <v>1602.3</v>
      </c>
      <c r="C22279" s="1">
        <v>5.251E-45</v>
      </c>
    </row>
    <row r="22280" spans="2:3" x14ac:dyDescent="0.25">
      <c r="B22280">
        <v>1602.5</v>
      </c>
      <c r="C22280" s="1">
        <v>5.249E-45</v>
      </c>
    </row>
    <row r="22281" spans="2:3" x14ac:dyDescent="0.25">
      <c r="B22281">
        <v>1602.7</v>
      </c>
      <c r="C22281" s="1">
        <v>5.2259999999999999E-45</v>
      </c>
    </row>
    <row r="22282" spans="2:3" x14ac:dyDescent="0.25">
      <c r="B22282">
        <v>1602.9</v>
      </c>
      <c r="C22282" s="1">
        <v>5.2049999999999998E-45</v>
      </c>
    </row>
    <row r="22283" spans="2:3" x14ac:dyDescent="0.25">
      <c r="B22283">
        <v>1603.1</v>
      </c>
      <c r="C22283" s="1">
        <v>5.2299999999999999E-45</v>
      </c>
    </row>
    <row r="22284" spans="2:3" x14ac:dyDescent="0.25">
      <c r="B22284">
        <v>1603.3</v>
      </c>
      <c r="C22284" s="1">
        <v>5.2199999999999999E-45</v>
      </c>
    </row>
    <row r="22285" spans="2:3" x14ac:dyDescent="0.25">
      <c r="B22285">
        <v>1603.5</v>
      </c>
      <c r="C22285" s="1">
        <v>5.2199999999999999E-45</v>
      </c>
    </row>
    <row r="22286" spans="2:3" x14ac:dyDescent="0.25">
      <c r="B22286">
        <v>1603.7</v>
      </c>
      <c r="C22286" s="1">
        <v>5.245E-45</v>
      </c>
    </row>
    <row r="22287" spans="2:3" x14ac:dyDescent="0.25">
      <c r="B22287">
        <v>1603.9</v>
      </c>
      <c r="C22287" s="1">
        <v>5.247E-45</v>
      </c>
    </row>
    <row r="22288" spans="2:3" x14ac:dyDescent="0.25">
      <c r="B22288">
        <v>1604.1</v>
      </c>
      <c r="C22288" s="1">
        <v>5.238E-45</v>
      </c>
    </row>
    <row r="22289" spans="2:3" x14ac:dyDescent="0.25">
      <c r="B22289">
        <v>1604.3</v>
      </c>
      <c r="C22289" s="1">
        <v>5.2109999999999998E-45</v>
      </c>
    </row>
    <row r="22290" spans="2:3" x14ac:dyDescent="0.25">
      <c r="B22290">
        <v>1604.5</v>
      </c>
      <c r="C22290" s="1">
        <v>5.1680000000000002E-45</v>
      </c>
    </row>
    <row r="22291" spans="2:3" x14ac:dyDescent="0.25">
      <c r="B22291">
        <v>1604.7</v>
      </c>
      <c r="C22291" s="1">
        <v>5.2199999999999999E-45</v>
      </c>
    </row>
    <row r="22292" spans="2:3" x14ac:dyDescent="0.25">
      <c r="B22292">
        <v>1604.9</v>
      </c>
      <c r="C22292" s="1">
        <v>5.2139999999999998E-45</v>
      </c>
    </row>
    <row r="22293" spans="2:3" x14ac:dyDescent="0.25">
      <c r="B22293">
        <v>1605.1</v>
      </c>
      <c r="C22293" s="1">
        <v>5.2009999999999997E-45</v>
      </c>
    </row>
    <row r="22294" spans="2:3" x14ac:dyDescent="0.25">
      <c r="B22294">
        <v>1605.3</v>
      </c>
      <c r="C22294" s="1">
        <v>5.2309999999999999E-45</v>
      </c>
    </row>
    <row r="22295" spans="2:3" x14ac:dyDescent="0.25">
      <c r="B22295">
        <v>1605.5</v>
      </c>
      <c r="C22295" s="1">
        <v>5.2560000000000001E-45</v>
      </c>
    </row>
    <row r="22296" spans="2:3" x14ac:dyDescent="0.25">
      <c r="B22296">
        <v>1605.7</v>
      </c>
      <c r="C22296" s="1">
        <v>5.2570000000000001E-45</v>
      </c>
    </row>
    <row r="22297" spans="2:3" x14ac:dyDescent="0.25">
      <c r="B22297">
        <v>1605.9</v>
      </c>
      <c r="C22297" s="1">
        <v>5.2710000000000002E-45</v>
      </c>
    </row>
    <row r="22298" spans="2:3" x14ac:dyDescent="0.25">
      <c r="B22298">
        <v>1606.1</v>
      </c>
      <c r="C22298" s="1">
        <v>5.2189999999999998E-45</v>
      </c>
    </row>
    <row r="22299" spans="2:3" x14ac:dyDescent="0.25">
      <c r="B22299">
        <v>1606.3</v>
      </c>
      <c r="C22299" s="1">
        <v>5.2530000000000001E-45</v>
      </c>
    </row>
    <row r="22300" spans="2:3" x14ac:dyDescent="0.25">
      <c r="B22300">
        <v>1606.5</v>
      </c>
      <c r="C22300" s="1">
        <v>5.2979999999999997E-45</v>
      </c>
    </row>
    <row r="22301" spans="2:3" x14ac:dyDescent="0.25">
      <c r="B22301">
        <v>1606.7</v>
      </c>
      <c r="C22301" s="1">
        <v>5.3019999999999997E-45</v>
      </c>
    </row>
    <row r="22302" spans="2:3" x14ac:dyDescent="0.25">
      <c r="B22302">
        <v>1606.9</v>
      </c>
      <c r="C22302" s="1">
        <v>5.3119999999999998E-45</v>
      </c>
    </row>
    <row r="22303" spans="2:3" x14ac:dyDescent="0.25">
      <c r="B22303">
        <v>1607.1</v>
      </c>
      <c r="C22303" s="1">
        <v>5.3179999999999998E-45</v>
      </c>
    </row>
    <row r="22304" spans="2:3" x14ac:dyDescent="0.25">
      <c r="B22304">
        <v>1607.3</v>
      </c>
      <c r="C22304" s="1">
        <v>5.3069999999999998E-45</v>
      </c>
    </row>
    <row r="22305" spans="2:3" x14ac:dyDescent="0.25">
      <c r="B22305">
        <v>1607.5</v>
      </c>
      <c r="C22305" s="1">
        <v>5.3750000000000002E-45</v>
      </c>
    </row>
    <row r="22306" spans="2:3" x14ac:dyDescent="0.25">
      <c r="B22306">
        <v>1607.7</v>
      </c>
      <c r="C22306" s="1">
        <v>5.3740000000000002E-45</v>
      </c>
    </row>
    <row r="22307" spans="2:3" x14ac:dyDescent="0.25">
      <c r="B22307">
        <v>1607.9</v>
      </c>
      <c r="C22307" s="1">
        <v>5.3810000000000002E-45</v>
      </c>
    </row>
    <row r="22308" spans="2:3" x14ac:dyDescent="0.25">
      <c r="B22308">
        <v>1608.1</v>
      </c>
      <c r="C22308" s="1">
        <v>5.3780000000000002E-45</v>
      </c>
    </row>
    <row r="22309" spans="2:3" x14ac:dyDescent="0.25">
      <c r="B22309">
        <v>1608.3</v>
      </c>
      <c r="C22309" s="1">
        <v>5.3570000000000001E-45</v>
      </c>
    </row>
    <row r="22310" spans="2:3" x14ac:dyDescent="0.25">
      <c r="B22310">
        <v>1608.5</v>
      </c>
      <c r="C22310" s="1">
        <v>5.3640000000000001E-45</v>
      </c>
    </row>
    <row r="22311" spans="2:3" x14ac:dyDescent="0.25">
      <c r="B22311">
        <v>1608.7</v>
      </c>
      <c r="C22311" s="1">
        <v>5.3790000000000002E-45</v>
      </c>
    </row>
    <row r="22312" spans="2:3" x14ac:dyDescent="0.25">
      <c r="B22312">
        <v>1608.9</v>
      </c>
      <c r="C22312" s="1">
        <v>5.3349999999999999E-45</v>
      </c>
    </row>
    <row r="22313" spans="2:3" x14ac:dyDescent="0.25">
      <c r="B22313">
        <v>1609.1</v>
      </c>
      <c r="C22313" s="1">
        <v>5.3279999999999999E-45</v>
      </c>
    </row>
    <row r="22314" spans="2:3" x14ac:dyDescent="0.25">
      <c r="B22314">
        <v>1609.3</v>
      </c>
      <c r="C22314" s="1">
        <v>5.3169999999999998E-45</v>
      </c>
    </row>
    <row r="22315" spans="2:3" x14ac:dyDescent="0.25">
      <c r="B22315">
        <v>1609.5</v>
      </c>
      <c r="C22315" s="1">
        <v>5.3289999999999999E-45</v>
      </c>
    </row>
    <row r="22316" spans="2:3" x14ac:dyDescent="0.25">
      <c r="B22316">
        <v>1609.7</v>
      </c>
      <c r="C22316" s="1">
        <v>5.3249999999999999E-45</v>
      </c>
    </row>
    <row r="22317" spans="2:3" x14ac:dyDescent="0.25">
      <c r="B22317">
        <v>1609.9</v>
      </c>
      <c r="C22317" s="1">
        <v>5.3089999999999998E-45</v>
      </c>
    </row>
    <row r="22318" spans="2:3" x14ac:dyDescent="0.25">
      <c r="B22318">
        <v>1610.1</v>
      </c>
      <c r="C22318" s="1">
        <v>5.2880000000000003E-45</v>
      </c>
    </row>
    <row r="22319" spans="2:3" x14ac:dyDescent="0.25">
      <c r="B22319">
        <v>1610.3</v>
      </c>
      <c r="C22319" s="1">
        <v>5.2760000000000002E-45</v>
      </c>
    </row>
    <row r="22320" spans="2:3" x14ac:dyDescent="0.25">
      <c r="B22320">
        <v>1610.5</v>
      </c>
      <c r="C22320" s="1">
        <v>5.2530000000000001E-45</v>
      </c>
    </row>
    <row r="22321" spans="2:3" x14ac:dyDescent="0.25">
      <c r="B22321">
        <v>1610.7</v>
      </c>
      <c r="C22321" s="1">
        <v>5.2309999999999999E-45</v>
      </c>
    </row>
    <row r="22322" spans="2:3" x14ac:dyDescent="0.25">
      <c r="B22322">
        <v>1610.9</v>
      </c>
      <c r="C22322" s="1">
        <v>5.2069999999999998E-45</v>
      </c>
    </row>
    <row r="22323" spans="2:3" x14ac:dyDescent="0.25">
      <c r="B22323">
        <v>1611.1</v>
      </c>
      <c r="C22323" s="1">
        <v>5.1979999999999997E-45</v>
      </c>
    </row>
    <row r="22324" spans="2:3" x14ac:dyDescent="0.25">
      <c r="B22324">
        <v>1611.3</v>
      </c>
      <c r="C22324" s="1">
        <v>5.2029999999999997E-45</v>
      </c>
    </row>
    <row r="22325" spans="2:3" x14ac:dyDescent="0.25">
      <c r="B22325">
        <v>1611.5</v>
      </c>
      <c r="C22325" s="1">
        <v>5.14E-45</v>
      </c>
    </row>
    <row r="22326" spans="2:3" x14ac:dyDescent="0.25">
      <c r="B22326">
        <v>1611.7</v>
      </c>
      <c r="C22326" s="1">
        <v>5.139E-45</v>
      </c>
    </row>
    <row r="22327" spans="2:3" x14ac:dyDescent="0.25">
      <c r="B22327">
        <v>1611.9</v>
      </c>
      <c r="C22327" s="1">
        <v>5.1279999999999999E-45</v>
      </c>
    </row>
    <row r="22328" spans="2:3" x14ac:dyDescent="0.25">
      <c r="B22328">
        <v>1612.1</v>
      </c>
      <c r="C22328" s="1">
        <v>5.1189999999999999E-45</v>
      </c>
    </row>
    <row r="22329" spans="2:3" x14ac:dyDescent="0.25">
      <c r="B22329">
        <v>1612.3</v>
      </c>
      <c r="C22329" s="1">
        <v>5.1229999999999999E-45</v>
      </c>
    </row>
    <row r="22330" spans="2:3" x14ac:dyDescent="0.25">
      <c r="B22330">
        <v>1612.5</v>
      </c>
      <c r="C22330" s="1">
        <v>5.1209999999999999E-45</v>
      </c>
    </row>
    <row r="22331" spans="2:3" x14ac:dyDescent="0.25">
      <c r="B22331">
        <v>1612.7</v>
      </c>
      <c r="C22331" s="1">
        <v>5.1169999999999999E-45</v>
      </c>
    </row>
    <row r="22332" spans="2:3" x14ac:dyDescent="0.25">
      <c r="B22332">
        <v>1612.9</v>
      </c>
      <c r="C22332" s="1">
        <v>5.14E-45</v>
      </c>
    </row>
    <row r="22333" spans="2:3" x14ac:dyDescent="0.25">
      <c r="B22333">
        <v>1613.1</v>
      </c>
      <c r="C22333" s="1">
        <v>5.0949999999999997E-45</v>
      </c>
    </row>
    <row r="22334" spans="2:3" x14ac:dyDescent="0.25">
      <c r="B22334">
        <v>1613.3</v>
      </c>
      <c r="C22334" s="1">
        <v>5.0530000000000001E-45</v>
      </c>
    </row>
    <row r="22335" spans="2:3" x14ac:dyDescent="0.25">
      <c r="B22335">
        <v>1613.5</v>
      </c>
      <c r="C22335" s="1">
        <v>5.044E-45</v>
      </c>
    </row>
    <row r="22336" spans="2:3" x14ac:dyDescent="0.25">
      <c r="B22336">
        <v>1613.7</v>
      </c>
      <c r="C22336" s="1">
        <v>5.046E-45</v>
      </c>
    </row>
    <row r="22337" spans="2:3" x14ac:dyDescent="0.25">
      <c r="B22337">
        <v>1613.9</v>
      </c>
      <c r="C22337" s="1">
        <v>5.0600000000000001E-45</v>
      </c>
    </row>
    <row r="22338" spans="2:3" x14ac:dyDescent="0.25">
      <c r="B22338">
        <v>1614.1</v>
      </c>
      <c r="C22338" s="1">
        <v>5.0600000000000001E-45</v>
      </c>
    </row>
    <row r="22339" spans="2:3" x14ac:dyDescent="0.25">
      <c r="B22339">
        <v>1614.3</v>
      </c>
      <c r="C22339" s="1">
        <v>5.0219999999999999E-45</v>
      </c>
    </row>
    <row r="22340" spans="2:3" x14ac:dyDescent="0.25">
      <c r="B22340">
        <v>1614.5</v>
      </c>
      <c r="C22340" s="1">
        <v>5.0530000000000001E-45</v>
      </c>
    </row>
    <row r="22341" spans="2:3" x14ac:dyDescent="0.25">
      <c r="B22341">
        <v>1614.7</v>
      </c>
      <c r="C22341" s="1">
        <v>5.038E-45</v>
      </c>
    </row>
    <row r="22342" spans="2:3" x14ac:dyDescent="0.25">
      <c r="B22342">
        <v>1614.9</v>
      </c>
      <c r="C22342" s="1">
        <v>5.0129999999999998E-45</v>
      </c>
    </row>
    <row r="22343" spans="2:3" x14ac:dyDescent="0.25">
      <c r="B22343">
        <v>1615.1</v>
      </c>
      <c r="C22343" s="1">
        <v>5.0199999999999999E-45</v>
      </c>
    </row>
    <row r="22344" spans="2:3" x14ac:dyDescent="0.25">
      <c r="B22344">
        <v>1615.3</v>
      </c>
      <c r="C22344" s="1">
        <v>4.9989999999999998E-45</v>
      </c>
    </row>
    <row r="22345" spans="2:3" x14ac:dyDescent="0.25">
      <c r="B22345">
        <v>1615.5</v>
      </c>
      <c r="C22345" s="1">
        <v>4.9889999999999997E-45</v>
      </c>
    </row>
    <row r="22346" spans="2:3" x14ac:dyDescent="0.25">
      <c r="B22346">
        <v>1615.7</v>
      </c>
      <c r="C22346" s="1">
        <v>5.0219999999999999E-45</v>
      </c>
    </row>
    <row r="22347" spans="2:3" x14ac:dyDescent="0.25">
      <c r="B22347">
        <v>1615.9</v>
      </c>
      <c r="C22347" s="1">
        <v>5.0189999999999999E-45</v>
      </c>
    </row>
    <row r="22348" spans="2:3" x14ac:dyDescent="0.25">
      <c r="B22348">
        <v>1616.1</v>
      </c>
      <c r="C22348" s="1">
        <v>5.0690000000000002E-45</v>
      </c>
    </row>
    <row r="22349" spans="2:3" x14ac:dyDescent="0.25">
      <c r="B22349">
        <v>1616.3</v>
      </c>
      <c r="C22349" s="1">
        <v>5.1039999999999998E-45</v>
      </c>
    </row>
    <row r="22350" spans="2:3" x14ac:dyDescent="0.25">
      <c r="B22350">
        <v>1616.5</v>
      </c>
      <c r="C22350" s="1">
        <v>5.1239999999999999E-45</v>
      </c>
    </row>
    <row r="22351" spans="2:3" x14ac:dyDescent="0.25">
      <c r="B22351">
        <v>1616.7</v>
      </c>
      <c r="C22351" s="1">
        <v>5.1510000000000001E-45</v>
      </c>
    </row>
    <row r="22352" spans="2:3" x14ac:dyDescent="0.25">
      <c r="B22352">
        <v>1616.9</v>
      </c>
      <c r="C22352" s="1">
        <v>5.141E-45</v>
      </c>
    </row>
    <row r="22353" spans="2:3" x14ac:dyDescent="0.25">
      <c r="B22353">
        <v>1617.1</v>
      </c>
      <c r="C22353" s="1">
        <v>5.0820000000000003E-45</v>
      </c>
    </row>
    <row r="22354" spans="2:3" x14ac:dyDescent="0.25">
      <c r="B22354">
        <v>1617.3</v>
      </c>
      <c r="C22354" s="1">
        <v>5.0830000000000003E-45</v>
      </c>
    </row>
    <row r="22355" spans="2:3" x14ac:dyDescent="0.25">
      <c r="B22355">
        <v>1617.5</v>
      </c>
      <c r="C22355" s="1">
        <v>5.0540000000000001E-45</v>
      </c>
    </row>
    <row r="22356" spans="2:3" x14ac:dyDescent="0.25">
      <c r="B22356">
        <v>1617.7</v>
      </c>
      <c r="C22356" s="1">
        <v>5.0610000000000001E-45</v>
      </c>
    </row>
    <row r="22357" spans="2:3" x14ac:dyDescent="0.25">
      <c r="B22357">
        <v>1617.9</v>
      </c>
      <c r="C22357" s="1">
        <v>5.0680000000000002E-45</v>
      </c>
    </row>
    <row r="22358" spans="2:3" x14ac:dyDescent="0.25">
      <c r="B22358">
        <v>1618.1</v>
      </c>
      <c r="C22358" s="1">
        <v>5.0570000000000001E-45</v>
      </c>
    </row>
    <row r="22359" spans="2:3" x14ac:dyDescent="0.25">
      <c r="B22359">
        <v>1618.3</v>
      </c>
      <c r="C22359" s="1">
        <v>5.0760000000000002E-45</v>
      </c>
    </row>
    <row r="22360" spans="2:3" x14ac:dyDescent="0.25">
      <c r="B22360">
        <v>1618.5</v>
      </c>
      <c r="C22360" s="1">
        <v>5.0580000000000001E-45</v>
      </c>
    </row>
    <row r="22361" spans="2:3" x14ac:dyDescent="0.25">
      <c r="B22361">
        <v>1618.7</v>
      </c>
      <c r="C22361" s="1">
        <v>5.035E-45</v>
      </c>
    </row>
    <row r="22362" spans="2:3" x14ac:dyDescent="0.25">
      <c r="B22362">
        <v>1618.9</v>
      </c>
      <c r="C22362" s="1">
        <v>5.037E-45</v>
      </c>
    </row>
    <row r="22363" spans="2:3" x14ac:dyDescent="0.25">
      <c r="B22363">
        <v>1619.1</v>
      </c>
      <c r="C22363" s="1">
        <v>5.0510000000000001E-45</v>
      </c>
    </row>
    <row r="22364" spans="2:3" x14ac:dyDescent="0.25">
      <c r="B22364">
        <v>1619.3</v>
      </c>
      <c r="C22364" s="1">
        <v>5.0730000000000002E-45</v>
      </c>
    </row>
    <row r="22365" spans="2:3" x14ac:dyDescent="0.25">
      <c r="B22365">
        <v>1619.5</v>
      </c>
      <c r="C22365" s="1">
        <v>5.0670000000000002E-45</v>
      </c>
    </row>
    <row r="22366" spans="2:3" x14ac:dyDescent="0.25">
      <c r="B22366">
        <v>1619.7</v>
      </c>
      <c r="C22366" s="1">
        <v>5.0269999999999999E-45</v>
      </c>
    </row>
    <row r="22367" spans="2:3" x14ac:dyDescent="0.25">
      <c r="B22367">
        <v>1619.9</v>
      </c>
      <c r="C22367" s="1">
        <v>5.0299999999999999E-45</v>
      </c>
    </row>
    <row r="22368" spans="2:3" x14ac:dyDescent="0.25">
      <c r="B22368">
        <v>1620.1</v>
      </c>
      <c r="C22368" s="1">
        <v>5.0269999999999999E-45</v>
      </c>
    </row>
    <row r="22369" spans="2:3" x14ac:dyDescent="0.25">
      <c r="B22369">
        <v>1620.3</v>
      </c>
      <c r="C22369" s="1">
        <v>5.0079999999999998E-45</v>
      </c>
    </row>
    <row r="22370" spans="2:3" x14ac:dyDescent="0.25">
      <c r="B22370">
        <v>1620.5</v>
      </c>
      <c r="C22370" s="1">
        <v>4.9939999999999997E-45</v>
      </c>
    </row>
    <row r="22371" spans="2:3" x14ac:dyDescent="0.25">
      <c r="B22371">
        <v>1620.7</v>
      </c>
      <c r="C22371" s="1">
        <v>4.9580000000000001E-45</v>
      </c>
    </row>
    <row r="22372" spans="2:3" x14ac:dyDescent="0.25">
      <c r="B22372">
        <v>1620.9</v>
      </c>
      <c r="C22372" s="1">
        <v>4.943E-45</v>
      </c>
    </row>
    <row r="22373" spans="2:3" x14ac:dyDescent="0.25">
      <c r="B22373">
        <v>1621.1</v>
      </c>
      <c r="C22373" s="1">
        <v>4.9670000000000002E-45</v>
      </c>
    </row>
    <row r="22374" spans="2:3" x14ac:dyDescent="0.25">
      <c r="B22374">
        <v>1621.3</v>
      </c>
      <c r="C22374" s="1">
        <v>4.8859999999999997E-45</v>
      </c>
    </row>
    <row r="22375" spans="2:3" x14ac:dyDescent="0.25">
      <c r="B22375">
        <v>1621.5</v>
      </c>
      <c r="C22375" s="1">
        <v>4.8660000000000002E-45</v>
      </c>
    </row>
    <row r="22376" spans="2:3" x14ac:dyDescent="0.25">
      <c r="B22376">
        <v>1621.7</v>
      </c>
      <c r="C22376" s="1">
        <v>4.84E-45</v>
      </c>
    </row>
    <row r="22377" spans="2:3" x14ac:dyDescent="0.25">
      <c r="B22377">
        <v>1621.9</v>
      </c>
      <c r="C22377" s="1">
        <v>4.827E-45</v>
      </c>
    </row>
    <row r="22378" spans="2:3" x14ac:dyDescent="0.25">
      <c r="B22378">
        <v>1622.1</v>
      </c>
      <c r="C22378" s="1">
        <v>4.831E-45</v>
      </c>
    </row>
    <row r="22379" spans="2:3" x14ac:dyDescent="0.25">
      <c r="B22379">
        <v>1622.3</v>
      </c>
      <c r="C22379" s="1">
        <v>4.8129999999999999E-45</v>
      </c>
    </row>
    <row r="22380" spans="2:3" x14ac:dyDescent="0.25">
      <c r="B22380">
        <v>1622.5</v>
      </c>
      <c r="C22380" s="1">
        <v>4.7819999999999997E-45</v>
      </c>
    </row>
    <row r="22381" spans="2:3" x14ac:dyDescent="0.25">
      <c r="B22381">
        <v>1622.7</v>
      </c>
      <c r="C22381" s="1">
        <v>4.8049999999999998E-45</v>
      </c>
    </row>
    <row r="22382" spans="2:3" x14ac:dyDescent="0.25">
      <c r="B22382">
        <v>1622.9</v>
      </c>
      <c r="C22382" s="1">
        <v>4.7710000000000002E-45</v>
      </c>
    </row>
    <row r="22383" spans="2:3" x14ac:dyDescent="0.25">
      <c r="B22383">
        <v>1623.1</v>
      </c>
      <c r="C22383" s="1">
        <v>4.732E-45</v>
      </c>
    </row>
    <row r="22384" spans="2:3" x14ac:dyDescent="0.25">
      <c r="B22384">
        <v>1623.3</v>
      </c>
      <c r="C22384" s="1">
        <v>4.727E-45</v>
      </c>
    </row>
    <row r="22385" spans="2:3" x14ac:dyDescent="0.25">
      <c r="B22385">
        <v>1623.5</v>
      </c>
      <c r="C22385" s="1">
        <v>4.6999999999999998E-45</v>
      </c>
    </row>
    <row r="22386" spans="2:3" x14ac:dyDescent="0.25">
      <c r="B22386">
        <v>1623.7</v>
      </c>
      <c r="C22386" s="1">
        <v>4.6670000000000002E-45</v>
      </c>
    </row>
    <row r="22387" spans="2:3" x14ac:dyDescent="0.25">
      <c r="B22387">
        <v>1623.9</v>
      </c>
      <c r="C22387" s="1">
        <v>4.6610000000000002E-45</v>
      </c>
    </row>
    <row r="22388" spans="2:3" x14ac:dyDescent="0.25">
      <c r="B22388">
        <v>1624.1</v>
      </c>
      <c r="C22388" s="1">
        <v>4.635E-45</v>
      </c>
    </row>
    <row r="22389" spans="2:3" x14ac:dyDescent="0.25">
      <c r="B22389">
        <v>1624.3</v>
      </c>
      <c r="C22389" s="1">
        <v>4.6470000000000001E-45</v>
      </c>
    </row>
    <row r="22390" spans="2:3" x14ac:dyDescent="0.25">
      <c r="B22390">
        <v>1624.5</v>
      </c>
      <c r="C22390" s="1">
        <v>4.6370000000000001E-45</v>
      </c>
    </row>
    <row r="22391" spans="2:3" x14ac:dyDescent="0.25">
      <c r="B22391">
        <v>1624.7</v>
      </c>
      <c r="C22391" s="1">
        <v>4.5999999999999998E-45</v>
      </c>
    </row>
    <row r="22392" spans="2:3" x14ac:dyDescent="0.25">
      <c r="B22392">
        <v>1624.9</v>
      </c>
      <c r="C22392" s="1">
        <v>4.5829999999999997E-45</v>
      </c>
    </row>
    <row r="22393" spans="2:3" x14ac:dyDescent="0.25">
      <c r="B22393">
        <v>1625.1</v>
      </c>
      <c r="C22393" s="1">
        <v>4.5889999999999998E-45</v>
      </c>
    </row>
    <row r="22394" spans="2:3" x14ac:dyDescent="0.25">
      <c r="B22394">
        <v>1625.3</v>
      </c>
      <c r="C22394" s="1">
        <v>4.5979999999999998E-45</v>
      </c>
    </row>
    <row r="22395" spans="2:3" x14ac:dyDescent="0.25">
      <c r="B22395">
        <v>1625.5</v>
      </c>
      <c r="C22395" s="1">
        <v>4.6109999999999999E-45</v>
      </c>
    </row>
    <row r="22396" spans="2:3" x14ac:dyDescent="0.25">
      <c r="B22396">
        <v>1625.7</v>
      </c>
      <c r="C22396" s="1">
        <v>4.5899999999999998E-45</v>
      </c>
    </row>
    <row r="22397" spans="2:3" x14ac:dyDescent="0.25">
      <c r="B22397">
        <v>1625.9</v>
      </c>
      <c r="C22397" s="1">
        <v>4.5779999999999997E-45</v>
      </c>
    </row>
    <row r="22398" spans="2:3" x14ac:dyDescent="0.25">
      <c r="B22398">
        <v>1626.1</v>
      </c>
      <c r="C22398" s="1">
        <v>4.5919999999999998E-45</v>
      </c>
    </row>
    <row r="22399" spans="2:3" x14ac:dyDescent="0.25">
      <c r="B22399">
        <v>1626.3</v>
      </c>
      <c r="C22399" s="1">
        <v>4.5989999999999998E-45</v>
      </c>
    </row>
    <row r="22400" spans="2:3" x14ac:dyDescent="0.25">
      <c r="B22400">
        <v>1626.5</v>
      </c>
      <c r="C22400" s="1">
        <v>4.5989999999999998E-45</v>
      </c>
    </row>
    <row r="22401" spans="2:3" x14ac:dyDescent="0.25">
      <c r="B22401">
        <v>1626.7</v>
      </c>
      <c r="C22401" s="1">
        <v>4.5809999999999997E-45</v>
      </c>
    </row>
    <row r="22402" spans="2:3" x14ac:dyDescent="0.25">
      <c r="B22402">
        <v>1626.9</v>
      </c>
      <c r="C22402" s="1">
        <v>4.5889999999999998E-45</v>
      </c>
    </row>
    <row r="22403" spans="2:3" x14ac:dyDescent="0.25">
      <c r="B22403">
        <v>1627.1</v>
      </c>
      <c r="C22403" s="1">
        <v>4.5720000000000003E-45</v>
      </c>
    </row>
    <row r="22404" spans="2:3" x14ac:dyDescent="0.25">
      <c r="B22404">
        <v>1627.3</v>
      </c>
      <c r="C22404" s="1">
        <v>4.5410000000000001E-45</v>
      </c>
    </row>
    <row r="22405" spans="2:3" x14ac:dyDescent="0.25">
      <c r="B22405">
        <v>1627.5</v>
      </c>
      <c r="C22405" s="1">
        <v>4.5540000000000002E-45</v>
      </c>
    </row>
    <row r="22406" spans="2:3" x14ac:dyDescent="0.25">
      <c r="B22406">
        <v>1627.7</v>
      </c>
      <c r="C22406" s="1">
        <v>4.5600000000000002E-45</v>
      </c>
    </row>
    <row r="22407" spans="2:3" x14ac:dyDescent="0.25">
      <c r="B22407">
        <v>1627.9</v>
      </c>
      <c r="C22407" s="1">
        <v>4.5460000000000001E-45</v>
      </c>
    </row>
    <row r="22408" spans="2:3" x14ac:dyDescent="0.25">
      <c r="B22408">
        <v>1628.1</v>
      </c>
      <c r="C22408" s="1">
        <v>4.5779999999999997E-45</v>
      </c>
    </row>
    <row r="22409" spans="2:3" x14ac:dyDescent="0.25">
      <c r="B22409">
        <v>1628.3</v>
      </c>
      <c r="C22409" s="1">
        <v>4.5750000000000003E-45</v>
      </c>
    </row>
    <row r="22410" spans="2:3" x14ac:dyDescent="0.25">
      <c r="B22410">
        <v>1628.5</v>
      </c>
      <c r="C22410" s="1">
        <v>4.5989999999999998E-45</v>
      </c>
    </row>
    <row r="22411" spans="2:3" x14ac:dyDescent="0.25">
      <c r="B22411">
        <v>1628.7</v>
      </c>
      <c r="C22411" s="1">
        <v>4.6159999999999999E-45</v>
      </c>
    </row>
    <row r="22412" spans="2:3" x14ac:dyDescent="0.25">
      <c r="B22412">
        <v>1628.9</v>
      </c>
      <c r="C22412" s="1">
        <v>4.6019999999999998E-45</v>
      </c>
    </row>
    <row r="22413" spans="2:3" x14ac:dyDescent="0.25">
      <c r="B22413">
        <v>1629.1</v>
      </c>
      <c r="C22413" s="1">
        <v>4.6019999999999998E-45</v>
      </c>
    </row>
    <row r="22414" spans="2:3" x14ac:dyDescent="0.25">
      <c r="B22414">
        <v>1629.3</v>
      </c>
      <c r="C22414" s="1">
        <v>4.6069999999999999E-45</v>
      </c>
    </row>
    <row r="22415" spans="2:3" x14ac:dyDescent="0.25">
      <c r="B22415">
        <v>1629.5</v>
      </c>
      <c r="C22415" s="1">
        <v>4.5610000000000002E-45</v>
      </c>
    </row>
    <row r="22416" spans="2:3" x14ac:dyDescent="0.25">
      <c r="B22416">
        <v>1629.7</v>
      </c>
      <c r="C22416" s="1">
        <v>4.5769999999999997E-45</v>
      </c>
    </row>
    <row r="22417" spans="2:3" x14ac:dyDescent="0.25">
      <c r="B22417">
        <v>1629.9</v>
      </c>
      <c r="C22417" s="1">
        <v>4.5580000000000002E-45</v>
      </c>
    </row>
    <row r="22418" spans="2:3" x14ac:dyDescent="0.25">
      <c r="B22418">
        <v>1630.1</v>
      </c>
      <c r="C22418" s="1">
        <v>4.5340000000000001E-45</v>
      </c>
    </row>
    <row r="22419" spans="2:3" x14ac:dyDescent="0.25">
      <c r="B22419">
        <v>1630.3</v>
      </c>
      <c r="C22419" s="1">
        <v>4.518E-45</v>
      </c>
    </row>
    <row r="22420" spans="2:3" x14ac:dyDescent="0.25">
      <c r="B22420">
        <v>1630.5</v>
      </c>
      <c r="C22420" s="1">
        <v>4.4759999999999997E-45</v>
      </c>
    </row>
    <row r="22421" spans="2:3" x14ac:dyDescent="0.25">
      <c r="B22421">
        <v>1630.7</v>
      </c>
      <c r="C22421" s="1">
        <v>4.4580000000000002E-45</v>
      </c>
    </row>
    <row r="22422" spans="2:3" x14ac:dyDescent="0.25">
      <c r="B22422">
        <v>1630.9</v>
      </c>
      <c r="C22422" s="1">
        <v>4.4680000000000003E-45</v>
      </c>
    </row>
    <row r="22423" spans="2:3" x14ac:dyDescent="0.25">
      <c r="B22423">
        <v>1631.1</v>
      </c>
      <c r="C22423" s="1">
        <v>4.4380000000000001E-45</v>
      </c>
    </row>
    <row r="22424" spans="2:3" x14ac:dyDescent="0.25">
      <c r="B22424">
        <v>1631.3</v>
      </c>
      <c r="C22424" s="1">
        <v>4.427E-45</v>
      </c>
    </row>
    <row r="22425" spans="2:3" x14ac:dyDescent="0.25">
      <c r="B22425">
        <v>1631.5</v>
      </c>
      <c r="C22425" s="1">
        <v>4.4099999999999999E-45</v>
      </c>
    </row>
    <row r="22426" spans="2:3" x14ac:dyDescent="0.25">
      <c r="B22426">
        <v>1631.7</v>
      </c>
      <c r="C22426" s="1">
        <v>4.3700000000000003E-45</v>
      </c>
    </row>
    <row r="22427" spans="2:3" x14ac:dyDescent="0.25">
      <c r="B22427">
        <v>1631.9</v>
      </c>
      <c r="C22427" s="1">
        <v>4.3320000000000001E-45</v>
      </c>
    </row>
    <row r="22428" spans="2:3" x14ac:dyDescent="0.25">
      <c r="B22428">
        <v>1632.1</v>
      </c>
      <c r="C22428" s="1">
        <v>4.2989999999999999E-45</v>
      </c>
    </row>
    <row r="22429" spans="2:3" x14ac:dyDescent="0.25">
      <c r="B22429">
        <v>1632.3</v>
      </c>
      <c r="C22429" s="1">
        <v>4.2759999999999997E-45</v>
      </c>
    </row>
    <row r="22430" spans="2:3" x14ac:dyDescent="0.25">
      <c r="B22430">
        <v>1632.5</v>
      </c>
      <c r="C22430" s="1">
        <v>4.2929999999999998E-45</v>
      </c>
    </row>
    <row r="22431" spans="2:3" x14ac:dyDescent="0.25">
      <c r="B22431">
        <v>1632.7</v>
      </c>
      <c r="C22431" s="1">
        <v>4.2640000000000003E-45</v>
      </c>
    </row>
    <row r="22432" spans="2:3" x14ac:dyDescent="0.25">
      <c r="B22432">
        <v>1632.9</v>
      </c>
      <c r="C22432" s="1">
        <v>4.2340000000000001E-45</v>
      </c>
    </row>
    <row r="22433" spans="2:3" x14ac:dyDescent="0.25">
      <c r="B22433">
        <v>1633.1</v>
      </c>
      <c r="C22433" s="1">
        <v>4.209E-45</v>
      </c>
    </row>
    <row r="22434" spans="2:3" x14ac:dyDescent="0.25">
      <c r="B22434">
        <v>1633.3</v>
      </c>
      <c r="C22434" s="1">
        <v>4.1729999999999997E-45</v>
      </c>
    </row>
    <row r="22435" spans="2:3" x14ac:dyDescent="0.25">
      <c r="B22435">
        <v>1633.5</v>
      </c>
      <c r="C22435" s="1">
        <v>4.1779999999999998E-45</v>
      </c>
    </row>
    <row r="22436" spans="2:3" x14ac:dyDescent="0.25">
      <c r="B22436">
        <v>1633.7</v>
      </c>
      <c r="C22436" s="1">
        <v>4.1350000000000001E-45</v>
      </c>
    </row>
    <row r="22437" spans="2:3" x14ac:dyDescent="0.25">
      <c r="B22437">
        <v>1633.9</v>
      </c>
      <c r="C22437" s="1">
        <v>4.1029999999999999E-45</v>
      </c>
    </row>
    <row r="22438" spans="2:3" x14ac:dyDescent="0.25">
      <c r="B22438">
        <v>1634.1</v>
      </c>
      <c r="C22438" s="1">
        <v>4.0959999999999999E-45</v>
      </c>
    </row>
    <row r="22439" spans="2:3" x14ac:dyDescent="0.25">
      <c r="B22439">
        <v>1634.3</v>
      </c>
      <c r="C22439" s="1">
        <v>4.0869999999999998E-45</v>
      </c>
    </row>
    <row r="22440" spans="2:3" x14ac:dyDescent="0.25">
      <c r="B22440">
        <v>1634.5</v>
      </c>
      <c r="C22440" s="1">
        <v>4.0869999999999998E-45</v>
      </c>
    </row>
    <row r="22441" spans="2:3" x14ac:dyDescent="0.25">
      <c r="B22441">
        <v>1634.7</v>
      </c>
      <c r="C22441" s="1">
        <v>4.0989999999999999E-45</v>
      </c>
    </row>
    <row r="22442" spans="2:3" x14ac:dyDescent="0.25">
      <c r="B22442">
        <v>1634.9</v>
      </c>
      <c r="C22442" s="1">
        <v>4.0779999999999998E-45</v>
      </c>
    </row>
    <row r="22443" spans="2:3" x14ac:dyDescent="0.25">
      <c r="B22443">
        <v>1635.1</v>
      </c>
      <c r="C22443" s="1">
        <v>4.0949999999999999E-45</v>
      </c>
    </row>
    <row r="22444" spans="2:3" x14ac:dyDescent="0.25">
      <c r="B22444">
        <v>1635.3</v>
      </c>
      <c r="C22444" s="1">
        <v>4.0909999999999999E-45</v>
      </c>
    </row>
    <row r="22445" spans="2:3" x14ac:dyDescent="0.25">
      <c r="B22445">
        <v>1635.5</v>
      </c>
      <c r="C22445" s="1">
        <v>4.0699999999999997E-45</v>
      </c>
    </row>
    <row r="22446" spans="2:3" x14ac:dyDescent="0.25">
      <c r="B22446">
        <v>1635.7</v>
      </c>
      <c r="C22446" s="1">
        <v>4.0719999999999997E-45</v>
      </c>
    </row>
    <row r="22447" spans="2:3" x14ac:dyDescent="0.25">
      <c r="B22447">
        <v>1635.9</v>
      </c>
      <c r="C22447" s="1">
        <v>4.0270000000000001E-45</v>
      </c>
    </row>
    <row r="22448" spans="2:3" x14ac:dyDescent="0.25">
      <c r="B22448">
        <v>1636.1</v>
      </c>
      <c r="C22448" s="1">
        <v>3.9819999999999998E-45</v>
      </c>
    </row>
    <row r="22449" spans="2:3" x14ac:dyDescent="0.25">
      <c r="B22449">
        <v>1636.3</v>
      </c>
      <c r="C22449" s="1">
        <v>3.9999999999999999E-45</v>
      </c>
    </row>
    <row r="22450" spans="2:3" x14ac:dyDescent="0.25">
      <c r="B22450">
        <v>1636.5</v>
      </c>
      <c r="C22450" s="1">
        <v>3.9699999999999998E-45</v>
      </c>
    </row>
    <row r="22451" spans="2:3" x14ac:dyDescent="0.25">
      <c r="B22451">
        <v>1636.7</v>
      </c>
      <c r="C22451" s="1">
        <v>3.9679999999999997E-45</v>
      </c>
    </row>
    <row r="22452" spans="2:3" x14ac:dyDescent="0.25">
      <c r="B22452">
        <v>1636.9</v>
      </c>
      <c r="C22452" s="1">
        <v>3.9649999999999997E-45</v>
      </c>
    </row>
    <row r="22453" spans="2:3" x14ac:dyDescent="0.25">
      <c r="B22453">
        <v>1637.1</v>
      </c>
      <c r="C22453" s="1">
        <v>3.9370000000000002E-45</v>
      </c>
    </row>
    <row r="22454" spans="2:3" x14ac:dyDescent="0.25">
      <c r="B22454">
        <v>1637.3</v>
      </c>
      <c r="C22454" s="1">
        <v>3.9330000000000002E-45</v>
      </c>
    </row>
    <row r="22455" spans="2:3" x14ac:dyDescent="0.25">
      <c r="B22455">
        <v>1637.5</v>
      </c>
      <c r="C22455" s="1">
        <v>3.9410000000000002E-45</v>
      </c>
    </row>
    <row r="22456" spans="2:3" x14ac:dyDescent="0.25">
      <c r="B22456">
        <v>1637.7</v>
      </c>
      <c r="C22456" s="1">
        <v>3.9250000000000001E-45</v>
      </c>
    </row>
    <row r="22457" spans="2:3" x14ac:dyDescent="0.25">
      <c r="B22457">
        <v>1637.9</v>
      </c>
      <c r="C22457" s="1">
        <v>3.9580000000000003E-45</v>
      </c>
    </row>
    <row r="22458" spans="2:3" x14ac:dyDescent="0.25">
      <c r="B22458">
        <v>1638.1</v>
      </c>
      <c r="C22458" s="1">
        <v>3.9360000000000002E-45</v>
      </c>
    </row>
    <row r="22459" spans="2:3" x14ac:dyDescent="0.25">
      <c r="B22459">
        <v>1638.3</v>
      </c>
      <c r="C22459" s="1">
        <v>3.9170000000000001E-45</v>
      </c>
    </row>
    <row r="22460" spans="2:3" x14ac:dyDescent="0.25">
      <c r="B22460">
        <v>1638.5</v>
      </c>
      <c r="C22460" s="1">
        <v>3.9360000000000002E-45</v>
      </c>
    </row>
    <row r="22461" spans="2:3" x14ac:dyDescent="0.25">
      <c r="B22461">
        <v>1638.7</v>
      </c>
      <c r="C22461" s="1">
        <v>3.9210000000000001E-45</v>
      </c>
    </row>
    <row r="22462" spans="2:3" x14ac:dyDescent="0.25">
      <c r="B22462">
        <v>1638.9</v>
      </c>
      <c r="C22462" s="1">
        <v>3.9E-45</v>
      </c>
    </row>
    <row r="22463" spans="2:3" x14ac:dyDescent="0.25">
      <c r="B22463">
        <v>1639.1</v>
      </c>
      <c r="C22463" s="1">
        <v>3.912E-45</v>
      </c>
    </row>
    <row r="22464" spans="2:3" x14ac:dyDescent="0.25">
      <c r="B22464">
        <v>1639.3</v>
      </c>
      <c r="C22464" s="1">
        <v>3.8749999999999998E-45</v>
      </c>
    </row>
    <row r="22465" spans="2:3" x14ac:dyDescent="0.25">
      <c r="B22465">
        <v>1639.5</v>
      </c>
      <c r="C22465" s="1">
        <v>3.8819999999999998E-45</v>
      </c>
    </row>
    <row r="22466" spans="2:3" x14ac:dyDescent="0.25">
      <c r="B22466">
        <v>1639.7</v>
      </c>
      <c r="C22466" s="1">
        <v>3.8759999999999998E-45</v>
      </c>
    </row>
    <row r="22467" spans="2:3" x14ac:dyDescent="0.25">
      <c r="B22467">
        <v>1639.9</v>
      </c>
      <c r="C22467" s="1">
        <v>3.8599999999999997E-45</v>
      </c>
    </row>
    <row r="22468" spans="2:3" x14ac:dyDescent="0.25">
      <c r="B22468">
        <v>1640.1</v>
      </c>
      <c r="C22468" s="1">
        <v>3.8560000000000003E-45</v>
      </c>
    </row>
    <row r="22469" spans="2:3" x14ac:dyDescent="0.25">
      <c r="B22469">
        <v>1640.3</v>
      </c>
      <c r="C22469" s="1">
        <v>3.8340000000000002E-45</v>
      </c>
    </row>
    <row r="22470" spans="2:3" x14ac:dyDescent="0.25">
      <c r="B22470">
        <v>1640.5</v>
      </c>
      <c r="C22470" s="1">
        <v>3.813E-45</v>
      </c>
    </row>
    <row r="22471" spans="2:3" x14ac:dyDescent="0.25">
      <c r="B22471">
        <v>1640.7</v>
      </c>
      <c r="C22471" s="1">
        <v>3.8400000000000002E-45</v>
      </c>
    </row>
    <row r="22472" spans="2:3" x14ac:dyDescent="0.25">
      <c r="B22472">
        <v>1640.9</v>
      </c>
      <c r="C22472" s="1">
        <v>3.8330000000000002E-45</v>
      </c>
    </row>
    <row r="22473" spans="2:3" x14ac:dyDescent="0.25">
      <c r="B22473">
        <v>1641.1</v>
      </c>
      <c r="C22473" s="1">
        <v>3.8260000000000001E-45</v>
      </c>
    </row>
    <row r="22474" spans="2:3" x14ac:dyDescent="0.25">
      <c r="B22474">
        <v>1641.3</v>
      </c>
      <c r="C22474" s="1">
        <v>3.812E-45</v>
      </c>
    </row>
    <row r="22475" spans="2:3" x14ac:dyDescent="0.25">
      <c r="B22475">
        <v>1641.5</v>
      </c>
      <c r="C22475" s="1">
        <v>3.7909999999999999E-45</v>
      </c>
    </row>
    <row r="22476" spans="2:3" x14ac:dyDescent="0.25">
      <c r="B22476">
        <v>1641.7</v>
      </c>
      <c r="C22476" s="1">
        <v>3.7549999999999997E-45</v>
      </c>
    </row>
    <row r="22477" spans="2:3" x14ac:dyDescent="0.25">
      <c r="B22477">
        <v>1641.9</v>
      </c>
      <c r="C22477" s="1">
        <v>3.7260000000000001E-45</v>
      </c>
    </row>
    <row r="22478" spans="2:3" x14ac:dyDescent="0.25">
      <c r="B22478">
        <v>1642.1</v>
      </c>
      <c r="C22478" s="1">
        <v>3.6809999999999999E-45</v>
      </c>
    </row>
    <row r="22479" spans="2:3" x14ac:dyDescent="0.25">
      <c r="B22479">
        <v>1642.3</v>
      </c>
      <c r="C22479" s="1">
        <v>3.6759999999999998E-45</v>
      </c>
    </row>
    <row r="22480" spans="2:3" x14ac:dyDescent="0.25">
      <c r="B22480">
        <v>1642.5</v>
      </c>
      <c r="C22480" s="1">
        <v>3.6579999999999997E-45</v>
      </c>
    </row>
    <row r="22481" spans="2:3" x14ac:dyDescent="0.25">
      <c r="B22481">
        <v>1642.7</v>
      </c>
      <c r="C22481" s="1">
        <v>3.6280000000000002E-45</v>
      </c>
    </row>
    <row r="22482" spans="2:3" x14ac:dyDescent="0.25">
      <c r="B22482">
        <v>1642.9</v>
      </c>
      <c r="C22482" s="1">
        <v>3.5709999999999998E-45</v>
      </c>
    </row>
    <row r="22483" spans="2:3" x14ac:dyDescent="0.25">
      <c r="B22483">
        <v>1643.1</v>
      </c>
      <c r="C22483" s="1">
        <v>3.5290000000000002E-45</v>
      </c>
    </row>
    <row r="22484" spans="2:3" x14ac:dyDescent="0.25">
      <c r="B22484">
        <v>1643.3</v>
      </c>
      <c r="C22484" s="1">
        <v>3.5310000000000002E-45</v>
      </c>
    </row>
    <row r="22485" spans="2:3" x14ac:dyDescent="0.25">
      <c r="B22485">
        <v>1643.5</v>
      </c>
      <c r="C22485" s="1">
        <v>3.5260000000000002E-45</v>
      </c>
    </row>
    <row r="22486" spans="2:3" x14ac:dyDescent="0.25">
      <c r="B22486">
        <v>1643.7</v>
      </c>
      <c r="C22486" s="1">
        <v>3.5230000000000002E-45</v>
      </c>
    </row>
    <row r="22487" spans="2:3" x14ac:dyDescent="0.25">
      <c r="B22487">
        <v>1643.9</v>
      </c>
      <c r="C22487" s="1">
        <v>3.499E-45</v>
      </c>
    </row>
    <row r="22488" spans="2:3" x14ac:dyDescent="0.25">
      <c r="B22488">
        <v>1644.1</v>
      </c>
      <c r="C22488" s="1">
        <v>3.4569999999999998E-45</v>
      </c>
    </row>
    <row r="22489" spans="2:3" x14ac:dyDescent="0.25">
      <c r="B22489">
        <v>1644.3</v>
      </c>
      <c r="C22489" s="1">
        <v>3.4569999999999998E-45</v>
      </c>
    </row>
    <row r="22490" spans="2:3" x14ac:dyDescent="0.25">
      <c r="B22490">
        <v>1644.5</v>
      </c>
      <c r="C22490" s="1">
        <v>3.4729999999999999E-45</v>
      </c>
    </row>
    <row r="22491" spans="2:3" x14ac:dyDescent="0.25">
      <c r="B22491">
        <v>1644.7</v>
      </c>
      <c r="C22491" s="1">
        <v>3.4250000000000002E-45</v>
      </c>
    </row>
    <row r="22492" spans="2:3" x14ac:dyDescent="0.25">
      <c r="B22492">
        <v>1644.9</v>
      </c>
      <c r="C22492" s="1">
        <v>3.4280000000000002E-45</v>
      </c>
    </row>
    <row r="22493" spans="2:3" x14ac:dyDescent="0.25">
      <c r="B22493">
        <v>1645.1</v>
      </c>
      <c r="C22493" s="1">
        <v>3.4040000000000001E-45</v>
      </c>
    </row>
    <row r="22494" spans="2:3" x14ac:dyDescent="0.25">
      <c r="B22494">
        <v>1645.3</v>
      </c>
      <c r="C22494" s="1">
        <v>3.3819999999999999E-45</v>
      </c>
    </row>
    <row r="22495" spans="2:3" x14ac:dyDescent="0.25">
      <c r="B22495">
        <v>1645.5</v>
      </c>
      <c r="C22495" s="1">
        <v>3.3809999999999999E-45</v>
      </c>
    </row>
    <row r="22496" spans="2:3" x14ac:dyDescent="0.25">
      <c r="B22496">
        <v>1645.7</v>
      </c>
      <c r="C22496" s="1">
        <v>3.3799999999999999E-45</v>
      </c>
    </row>
    <row r="22497" spans="2:3" x14ac:dyDescent="0.25">
      <c r="B22497">
        <v>1645.9</v>
      </c>
      <c r="C22497" s="1">
        <v>3.3829999999999999E-45</v>
      </c>
    </row>
    <row r="22498" spans="2:3" x14ac:dyDescent="0.25">
      <c r="B22498">
        <v>1646.1</v>
      </c>
      <c r="C22498" s="1">
        <v>3.4040000000000001E-45</v>
      </c>
    </row>
    <row r="22499" spans="2:3" x14ac:dyDescent="0.25">
      <c r="B22499">
        <v>1646.3</v>
      </c>
      <c r="C22499" s="1">
        <v>3.3599999999999998E-45</v>
      </c>
    </row>
    <row r="22500" spans="2:3" x14ac:dyDescent="0.25">
      <c r="B22500">
        <v>1646.5</v>
      </c>
      <c r="C22500" s="1">
        <v>3.3429999999999997E-45</v>
      </c>
    </row>
    <row r="22501" spans="2:3" x14ac:dyDescent="0.25">
      <c r="B22501">
        <v>1646.7</v>
      </c>
      <c r="C22501" s="1">
        <v>3.3340000000000003E-45</v>
      </c>
    </row>
    <row r="22502" spans="2:3" x14ac:dyDescent="0.25">
      <c r="B22502">
        <v>1646.9</v>
      </c>
      <c r="C22502" s="1">
        <v>3.289E-45</v>
      </c>
    </row>
    <row r="22503" spans="2:3" x14ac:dyDescent="0.25">
      <c r="B22503">
        <v>1647.1</v>
      </c>
      <c r="C22503" s="1">
        <v>3.2689999999999999E-45</v>
      </c>
    </row>
    <row r="22504" spans="2:3" x14ac:dyDescent="0.25">
      <c r="B22504">
        <v>1647.3</v>
      </c>
      <c r="C22504" s="1">
        <v>3.2599999999999998E-45</v>
      </c>
    </row>
    <row r="22505" spans="2:3" x14ac:dyDescent="0.25">
      <c r="B22505">
        <v>1647.5</v>
      </c>
      <c r="C22505" s="1">
        <v>3.2270000000000002E-45</v>
      </c>
    </row>
    <row r="22506" spans="2:3" x14ac:dyDescent="0.25">
      <c r="B22506">
        <v>1647.7</v>
      </c>
      <c r="C22506" s="1">
        <v>3.2589999999999998E-45</v>
      </c>
    </row>
    <row r="22507" spans="2:3" x14ac:dyDescent="0.25">
      <c r="B22507">
        <v>1647.9</v>
      </c>
      <c r="C22507" s="1">
        <v>3.2619999999999998E-45</v>
      </c>
    </row>
    <row r="22508" spans="2:3" x14ac:dyDescent="0.25">
      <c r="B22508">
        <v>1648.1</v>
      </c>
      <c r="C22508" s="1">
        <v>3.2589999999999998E-45</v>
      </c>
    </row>
    <row r="22509" spans="2:3" x14ac:dyDescent="0.25">
      <c r="B22509">
        <v>1648.3</v>
      </c>
      <c r="C22509" s="1">
        <v>3.2509999999999998E-45</v>
      </c>
    </row>
    <row r="22510" spans="2:3" x14ac:dyDescent="0.25">
      <c r="B22510">
        <v>1648.5</v>
      </c>
      <c r="C22510" s="1">
        <v>3.2100000000000001E-45</v>
      </c>
    </row>
    <row r="22511" spans="2:3" x14ac:dyDescent="0.25">
      <c r="B22511">
        <v>1648.7</v>
      </c>
      <c r="C22511" s="1">
        <v>3.2010000000000001E-45</v>
      </c>
    </row>
    <row r="22512" spans="2:3" x14ac:dyDescent="0.25">
      <c r="B22512">
        <v>1648.9</v>
      </c>
      <c r="C22512" s="1">
        <v>3.2170000000000002E-45</v>
      </c>
    </row>
    <row r="22513" spans="2:3" x14ac:dyDescent="0.25">
      <c r="B22513">
        <v>1649.1</v>
      </c>
      <c r="C22513" s="1">
        <v>3.2000000000000001E-45</v>
      </c>
    </row>
    <row r="22514" spans="2:3" x14ac:dyDescent="0.25">
      <c r="B22514">
        <v>1649.3</v>
      </c>
      <c r="C22514" s="1">
        <v>3.2000000000000001E-45</v>
      </c>
    </row>
    <row r="22515" spans="2:3" x14ac:dyDescent="0.25">
      <c r="B22515">
        <v>1649.5</v>
      </c>
      <c r="C22515" s="1">
        <v>3.1779999999999999E-45</v>
      </c>
    </row>
    <row r="22516" spans="2:3" x14ac:dyDescent="0.25">
      <c r="B22516">
        <v>1649.7</v>
      </c>
      <c r="C22516" s="1">
        <v>3.1689999999999999E-45</v>
      </c>
    </row>
    <row r="22517" spans="2:3" x14ac:dyDescent="0.25">
      <c r="B22517">
        <v>1649.9</v>
      </c>
      <c r="C22517" s="1">
        <v>3.1719999999999999E-45</v>
      </c>
    </row>
    <row r="22518" spans="2:3" x14ac:dyDescent="0.25">
      <c r="B22518">
        <v>1650.1</v>
      </c>
      <c r="C22518" s="1">
        <v>3.1469999999999998E-45</v>
      </c>
    </row>
    <row r="22519" spans="2:3" x14ac:dyDescent="0.25">
      <c r="B22519">
        <v>1650.3</v>
      </c>
      <c r="C22519" s="1">
        <v>3.1280000000000003E-45</v>
      </c>
    </row>
    <row r="22520" spans="2:3" x14ac:dyDescent="0.25">
      <c r="B22520">
        <v>1650.5</v>
      </c>
      <c r="C22520" s="1">
        <v>3.1280000000000003E-45</v>
      </c>
    </row>
    <row r="22521" spans="2:3" x14ac:dyDescent="0.25">
      <c r="B22521">
        <v>1650.7</v>
      </c>
      <c r="C22521" s="1">
        <v>3.1080000000000001E-45</v>
      </c>
    </row>
    <row r="22522" spans="2:3" x14ac:dyDescent="0.25">
      <c r="B22522">
        <v>1650.9</v>
      </c>
      <c r="C22522" s="1">
        <v>3.1240000000000002E-45</v>
      </c>
    </row>
    <row r="22523" spans="2:3" x14ac:dyDescent="0.25">
      <c r="B22523">
        <v>1651.1</v>
      </c>
      <c r="C22523" s="1">
        <v>3.1190000000000002E-45</v>
      </c>
    </row>
    <row r="22524" spans="2:3" x14ac:dyDescent="0.25">
      <c r="B22524">
        <v>1651.3</v>
      </c>
      <c r="C22524" s="1">
        <v>3.0960000000000001E-45</v>
      </c>
    </row>
    <row r="22525" spans="2:3" x14ac:dyDescent="0.25">
      <c r="B22525">
        <v>1651.5</v>
      </c>
      <c r="C22525" s="1">
        <v>3.1150000000000002E-45</v>
      </c>
    </row>
    <row r="22526" spans="2:3" x14ac:dyDescent="0.25">
      <c r="B22526">
        <v>1651.7</v>
      </c>
      <c r="C22526" s="1">
        <v>3.078E-45</v>
      </c>
    </row>
    <row r="22527" spans="2:3" x14ac:dyDescent="0.25">
      <c r="B22527">
        <v>1651.9</v>
      </c>
      <c r="C22527" s="1">
        <v>3.0569999999999998E-45</v>
      </c>
    </row>
    <row r="22528" spans="2:3" x14ac:dyDescent="0.25">
      <c r="B22528">
        <v>1652.1</v>
      </c>
      <c r="C22528" s="1">
        <v>3.0509999999999998E-45</v>
      </c>
    </row>
    <row r="22529" spans="2:3" x14ac:dyDescent="0.25">
      <c r="B22529">
        <v>1652.3</v>
      </c>
      <c r="C22529" s="1">
        <v>3.0489999999999998E-45</v>
      </c>
    </row>
    <row r="22530" spans="2:3" x14ac:dyDescent="0.25">
      <c r="B22530">
        <v>1652.5</v>
      </c>
      <c r="C22530" s="1">
        <v>3.0399999999999997E-45</v>
      </c>
    </row>
    <row r="22531" spans="2:3" x14ac:dyDescent="0.25">
      <c r="B22531">
        <v>1652.7</v>
      </c>
      <c r="C22531" s="1">
        <v>2.9950000000000001E-45</v>
      </c>
    </row>
    <row r="22532" spans="2:3" x14ac:dyDescent="0.25">
      <c r="B22532">
        <v>1652.9</v>
      </c>
      <c r="C22532" s="1">
        <v>2.9429999999999998E-45</v>
      </c>
    </row>
    <row r="22533" spans="2:3" x14ac:dyDescent="0.25">
      <c r="B22533">
        <v>1653.1</v>
      </c>
      <c r="C22533" s="1">
        <v>2.981E-45</v>
      </c>
    </row>
    <row r="22534" spans="2:3" x14ac:dyDescent="0.25">
      <c r="B22534">
        <v>1653.3</v>
      </c>
      <c r="C22534" s="1">
        <v>2.974E-45</v>
      </c>
    </row>
    <row r="22535" spans="2:3" x14ac:dyDescent="0.25">
      <c r="B22535">
        <v>1653.5</v>
      </c>
      <c r="C22535" s="1">
        <v>2.9260000000000003E-45</v>
      </c>
    </row>
    <row r="22536" spans="2:3" x14ac:dyDescent="0.25">
      <c r="B22536">
        <v>1653.7</v>
      </c>
      <c r="C22536" s="1">
        <v>2.8689999999999999E-45</v>
      </c>
    </row>
    <row r="22537" spans="2:3" x14ac:dyDescent="0.25">
      <c r="B22537">
        <v>1653.9</v>
      </c>
      <c r="C22537" s="1">
        <v>2.8180000000000003E-45</v>
      </c>
    </row>
    <row r="22538" spans="2:3" x14ac:dyDescent="0.25">
      <c r="B22538">
        <v>1654.1</v>
      </c>
      <c r="C22538" s="1">
        <v>2.8020000000000002E-45</v>
      </c>
    </row>
    <row r="22539" spans="2:3" x14ac:dyDescent="0.25">
      <c r="B22539">
        <v>1654.3</v>
      </c>
      <c r="C22539" s="1">
        <v>2.8220000000000003E-45</v>
      </c>
    </row>
    <row r="22540" spans="2:3" x14ac:dyDescent="0.25">
      <c r="B22540">
        <v>1654.5</v>
      </c>
      <c r="C22540" s="1">
        <v>2.8050000000000002E-45</v>
      </c>
    </row>
    <row r="22541" spans="2:3" x14ac:dyDescent="0.25">
      <c r="B22541">
        <v>1654.7</v>
      </c>
      <c r="C22541" s="1">
        <v>2.8020000000000002E-45</v>
      </c>
    </row>
    <row r="22542" spans="2:3" x14ac:dyDescent="0.25">
      <c r="B22542">
        <v>1654.9</v>
      </c>
      <c r="C22542" s="1">
        <v>2.782E-45</v>
      </c>
    </row>
    <row r="22543" spans="2:3" x14ac:dyDescent="0.25">
      <c r="B22543">
        <v>1655.1</v>
      </c>
      <c r="C22543" s="1">
        <v>2.7509999999999998E-45</v>
      </c>
    </row>
    <row r="22544" spans="2:3" x14ac:dyDescent="0.25">
      <c r="B22544">
        <v>1655.3</v>
      </c>
      <c r="C22544" s="1">
        <v>2.7380000000000001E-45</v>
      </c>
    </row>
    <row r="22545" spans="2:3" x14ac:dyDescent="0.25">
      <c r="B22545">
        <v>1655.5</v>
      </c>
      <c r="C22545" s="1">
        <v>2.7019999999999999E-45</v>
      </c>
    </row>
    <row r="22546" spans="2:3" x14ac:dyDescent="0.25">
      <c r="B22546">
        <v>1655.7</v>
      </c>
      <c r="C22546" s="1">
        <v>2.666E-45</v>
      </c>
    </row>
    <row r="22547" spans="2:3" x14ac:dyDescent="0.25">
      <c r="B22547">
        <v>1655.9</v>
      </c>
      <c r="C22547" s="1">
        <v>2.676E-45</v>
      </c>
    </row>
    <row r="22548" spans="2:3" x14ac:dyDescent="0.25">
      <c r="B22548">
        <v>1656.1</v>
      </c>
      <c r="C22548" s="1">
        <v>2.668E-45</v>
      </c>
    </row>
    <row r="22549" spans="2:3" x14ac:dyDescent="0.25">
      <c r="B22549">
        <v>1656.3</v>
      </c>
      <c r="C22549" s="1">
        <v>2.6599999999999999E-45</v>
      </c>
    </row>
    <row r="22550" spans="2:3" x14ac:dyDescent="0.25">
      <c r="B22550">
        <v>1656.5</v>
      </c>
      <c r="C22550" s="1">
        <v>2.6390000000000001E-45</v>
      </c>
    </row>
    <row r="22551" spans="2:3" x14ac:dyDescent="0.25">
      <c r="B22551">
        <v>1656.7</v>
      </c>
      <c r="C22551" s="1">
        <v>2.6069999999999999E-45</v>
      </c>
    </row>
    <row r="22552" spans="2:3" x14ac:dyDescent="0.25">
      <c r="B22552">
        <v>1656.9</v>
      </c>
      <c r="C22552" s="1">
        <v>2.5969999999999998E-45</v>
      </c>
    </row>
    <row r="22553" spans="2:3" x14ac:dyDescent="0.25">
      <c r="B22553">
        <v>1657.1</v>
      </c>
      <c r="C22553" s="1">
        <v>2.5979999999999999E-45</v>
      </c>
    </row>
    <row r="22554" spans="2:3" x14ac:dyDescent="0.25">
      <c r="B22554">
        <v>1657.3</v>
      </c>
      <c r="C22554" s="1">
        <v>2.5890000000000001E-45</v>
      </c>
    </row>
    <row r="22555" spans="2:3" x14ac:dyDescent="0.25">
      <c r="B22555">
        <v>1657.5</v>
      </c>
      <c r="C22555" s="1">
        <v>2.5999999999999999E-45</v>
      </c>
    </row>
    <row r="22556" spans="2:3" x14ac:dyDescent="0.25">
      <c r="B22556">
        <v>1657.7</v>
      </c>
      <c r="C22556" s="1">
        <v>2.5880000000000001E-45</v>
      </c>
    </row>
    <row r="22557" spans="2:3" x14ac:dyDescent="0.25">
      <c r="B22557">
        <v>1657.9</v>
      </c>
      <c r="C22557" s="1">
        <v>2.564E-45</v>
      </c>
    </row>
    <row r="22558" spans="2:3" x14ac:dyDescent="0.25">
      <c r="B22558">
        <v>1658.1</v>
      </c>
      <c r="C22558" s="1">
        <v>2.564E-45</v>
      </c>
    </row>
    <row r="22559" spans="2:3" x14ac:dyDescent="0.25">
      <c r="B22559">
        <v>1658.3</v>
      </c>
      <c r="C22559" s="1">
        <v>2.577E-45</v>
      </c>
    </row>
    <row r="22560" spans="2:3" x14ac:dyDescent="0.25">
      <c r="B22560">
        <v>1658.5</v>
      </c>
      <c r="C22560" s="1">
        <v>2.5890000000000001E-45</v>
      </c>
    </row>
    <row r="22561" spans="2:3" x14ac:dyDescent="0.25">
      <c r="B22561">
        <v>1658.7</v>
      </c>
      <c r="C22561" s="1">
        <v>2.5499999999999999E-45</v>
      </c>
    </row>
    <row r="22562" spans="2:3" x14ac:dyDescent="0.25">
      <c r="B22562">
        <v>1658.9</v>
      </c>
      <c r="C22562" s="1">
        <v>2.5350000000000001E-45</v>
      </c>
    </row>
    <row r="22563" spans="2:3" x14ac:dyDescent="0.25">
      <c r="B22563">
        <v>1659.1</v>
      </c>
      <c r="C22563" s="1">
        <v>2.516E-45</v>
      </c>
    </row>
    <row r="22564" spans="2:3" x14ac:dyDescent="0.25">
      <c r="B22564">
        <v>1659.3</v>
      </c>
      <c r="C22564" s="1">
        <v>2.5039999999999999E-45</v>
      </c>
    </row>
    <row r="22565" spans="2:3" x14ac:dyDescent="0.25">
      <c r="B22565">
        <v>1659.5</v>
      </c>
      <c r="C22565" s="1">
        <v>2.513E-45</v>
      </c>
    </row>
    <row r="22566" spans="2:3" x14ac:dyDescent="0.25">
      <c r="B22566">
        <v>1659.7</v>
      </c>
      <c r="C22566" s="1">
        <v>2.5280000000000001E-45</v>
      </c>
    </row>
    <row r="22567" spans="2:3" x14ac:dyDescent="0.25">
      <c r="B22567">
        <v>1659.9</v>
      </c>
      <c r="C22567" s="1">
        <v>2.4930000000000002E-45</v>
      </c>
    </row>
    <row r="22568" spans="2:3" x14ac:dyDescent="0.25">
      <c r="B22568">
        <v>1660.1</v>
      </c>
      <c r="C22568" s="1">
        <v>2.5019999999999999E-45</v>
      </c>
    </row>
    <row r="22569" spans="2:3" x14ac:dyDescent="0.25">
      <c r="B22569">
        <v>1660.3</v>
      </c>
      <c r="C22569" s="1">
        <v>2.4910000000000001E-45</v>
      </c>
    </row>
    <row r="22570" spans="2:3" x14ac:dyDescent="0.25">
      <c r="B22570">
        <v>1660.5</v>
      </c>
      <c r="C22570" s="1">
        <v>2.465E-45</v>
      </c>
    </row>
    <row r="22571" spans="2:3" x14ac:dyDescent="0.25">
      <c r="B22571">
        <v>1660.7</v>
      </c>
      <c r="C22571" s="1">
        <v>2.4439999999999999E-45</v>
      </c>
    </row>
    <row r="22572" spans="2:3" x14ac:dyDescent="0.25">
      <c r="B22572">
        <v>1660.9</v>
      </c>
      <c r="C22572" s="1">
        <v>2.409E-45</v>
      </c>
    </row>
    <row r="22573" spans="2:3" x14ac:dyDescent="0.25">
      <c r="B22573">
        <v>1661.1</v>
      </c>
      <c r="C22573" s="1">
        <v>2.3870000000000001E-45</v>
      </c>
    </row>
    <row r="22574" spans="2:3" x14ac:dyDescent="0.25">
      <c r="B22574">
        <v>1661.3</v>
      </c>
      <c r="C22574" s="1">
        <v>2.4250000000000001E-45</v>
      </c>
    </row>
    <row r="22575" spans="2:3" x14ac:dyDescent="0.25">
      <c r="B22575">
        <v>1661.5</v>
      </c>
      <c r="C22575" s="1">
        <v>2.415E-45</v>
      </c>
    </row>
    <row r="22576" spans="2:3" x14ac:dyDescent="0.25">
      <c r="B22576">
        <v>1661.7</v>
      </c>
      <c r="C22576" s="1">
        <v>2.422E-45</v>
      </c>
    </row>
    <row r="22577" spans="2:3" x14ac:dyDescent="0.25">
      <c r="B22577">
        <v>1661.9</v>
      </c>
      <c r="C22577" s="1">
        <v>2.4049999999999999E-45</v>
      </c>
    </row>
    <row r="22578" spans="2:3" x14ac:dyDescent="0.25">
      <c r="B22578">
        <v>1662.1</v>
      </c>
      <c r="C22578" s="1">
        <v>2.365E-45</v>
      </c>
    </row>
    <row r="22579" spans="2:3" x14ac:dyDescent="0.25">
      <c r="B22579">
        <v>1662.3</v>
      </c>
      <c r="C22579" s="1">
        <v>2.357E-45</v>
      </c>
    </row>
    <row r="22580" spans="2:3" x14ac:dyDescent="0.25">
      <c r="B22580">
        <v>1662.5</v>
      </c>
      <c r="C22580" s="1">
        <v>2.3559999999999999E-45</v>
      </c>
    </row>
    <row r="22581" spans="2:3" x14ac:dyDescent="0.25">
      <c r="B22581">
        <v>1662.7</v>
      </c>
      <c r="C22581" s="1">
        <v>2.2959999999999999E-45</v>
      </c>
    </row>
    <row r="22582" spans="2:3" x14ac:dyDescent="0.25">
      <c r="B22582">
        <v>1662.9</v>
      </c>
      <c r="C22582" s="1">
        <v>2.3019999999999999E-45</v>
      </c>
    </row>
    <row r="22583" spans="2:3" x14ac:dyDescent="0.25">
      <c r="B22583">
        <v>1663.1</v>
      </c>
      <c r="C22583" s="1">
        <v>2.268E-45</v>
      </c>
    </row>
    <row r="22584" spans="2:3" x14ac:dyDescent="0.25">
      <c r="B22584">
        <v>1663.3</v>
      </c>
      <c r="C22584" s="1">
        <v>2.2419999999999999E-45</v>
      </c>
    </row>
    <row r="22585" spans="2:3" x14ac:dyDescent="0.25">
      <c r="B22585">
        <v>1663.5</v>
      </c>
      <c r="C22585" s="1">
        <v>2.2320000000000001E-45</v>
      </c>
    </row>
    <row r="22586" spans="2:3" x14ac:dyDescent="0.25">
      <c r="B22586">
        <v>1663.7</v>
      </c>
      <c r="C22586" s="1">
        <v>2.1949999999999999E-45</v>
      </c>
    </row>
    <row r="22587" spans="2:3" x14ac:dyDescent="0.25">
      <c r="B22587">
        <v>1663.9</v>
      </c>
      <c r="C22587" s="1">
        <v>2.1830000000000001E-45</v>
      </c>
    </row>
    <row r="22588" spans="2:3" x14ac:dyDescent="0.25">
      <c r="B22588">
        <v>1664.1</v>
      </c>
      <c r="C22588" s="1">
        <v>2.1859999999999998E-45</v>
      </c>
    </row>
    <row r="22589" spans="2:3" x14ac:dyDescent="0.25">
      <c r="B22589">
        <v>1664.3</v>
      </c>
      <c r="C22589" s="1">
        <v>2.159E-45</v>
      </c>
    </row>
    <row r="22590" spans="2:3" x14ac:dyDescent="0.25">
      <c r="B22590">
        <v>1664.5</v>
      </c>
      <c r="C22590" s="1">
        <v>2.165E-45</v>
      </c>
    </row>
    <row r="22591" spans="2:3" x14ac:dyDescent="0.25">
      <c r="B22591">
        <v>1664.7</v>
      </c>
      <c r="C22591" s="1">
        <v>2.158E-45</v>
      </c>
    </row>
    <row r="22592" spans="2:3" x14ac:dyDescent="0.25">
      <c r="B22592">
        <v>1664.9</v>
      </c>
      <c r="C22592" s="1">
        <v>2.1300000000000001E-45</v>
      </c>
    </row>
    <row r="22593" spans="2:3" x14ac:dyDescent="0.25">
      <c r="B22593">
        <v>1665.1</v>
      </c>
      <c r="C22593" s="1">
        <v>2.1270000000000001E-45</v>
      </c>
    </row>
    <row r="22594" spans="2:3" x14ac:dyDescent="0.25">
      <c r="B22594">
        <v>1665.3</v>
      </c>
      <c r="C22594" s="1">
        <v>2.113E-45</v>
      </c>
    </row>
    <row r="22595" spans="2:3" x14ac:dyDescent="0.25">
      <c r="B22595">
        <v>1665.5</v>
      </c>
      <c r="C22595" s="1">
        <v>2.0859999999999999E-45</v>
      </c>
    </row>
    <row r="22596" spans="2:3" x14ac:dyDescent="0.25">
      <c r="B22596">
        <v>1665.7</v>
      </c>
      <c r="C22596" s="1">
        <v>2.105E-45</v>
      </c>
    </row>
    <row r="22597" spans="2:3" x14ac:dyDescent="0.25">
      <c r="B22597">
        <v>1665.9</v>
      </c>
      <c r="C22597" s="1">
        <v>2.0839999999999999E-45</v>
      </c>
    </row>
    <row r="22598" spans="2:3" x14ac:dyDescent="0.25">
      <c r="B22598">
        <v>1666.1</v>
      </c>
      <c r="C22598" s="1">
        <v>2.054E-45</v>
      </c>
    </row>
    <row r="22599" spans="2:3" x14ac:dyDescent="0.25">
      <c r="B22599">
        <v>1666.3</v>
      </c>
      <c r="C22599" s="1">
        <v>2.0290000000000001E-45</v>
      </c>
    </row>
    <row r="22600" spans="2:3" x14ac:dyDescent="0.25">
      <c r="B22600">
        <v>1666.5</v>
      </c>
      <c r="C22600" s="1">
        <v>2.0200000000000001E-45</v>
      </c>
    </row>
    <row r="22601" spans="2:3" x14ac:dyDescent="0.25">
      <c r="B22601">
        <v>1666.7</v>
      </c>
      <c r="C22601" s="1">
        <v>2.0469999999999999E-45</v>
      </c>
    </row>
    <row r="22602" spans="2:3" x14ac:dyDescent="0.25">
      <c r="B22602">
        <v>1666.9</v>
      </c>
      <c r="C22602" s="1">
        <v>2.059E-45</v>
      </c>
    </row>
    <row r="22603" spans="2:3" x14ac:dyDescent="0.25">
      <c r="B22603">
        <v>1667.1</v>
      </c>
      <c r="C22603" s="1">
        <v>2.0369999999999999E-45</v>
      </c>
    </row>
    <row r="22604" spans="2:3" x14ac:dyDescent="0.25">
      <c r="B22604">
        <v>1667.3</v>
      </c>
      <c r="C22604" s="1">
        <v>2.0379999999999999E-45</v>
      </c>
    </row>
    <row r="22605" spans="2:3" x14ac:dyDescent="0.25">
      <c r="B22605">
        <v>1667.5</v>
      </c>
      <c r="C22605" s="1">
        <v>2.0230000000000001E-45</v>
      </c>
    </row>
    <row r="22606" spans="2:3" x14ac:dyDescent="0.25">
      <c r="B22606">
        <v>1667.7</v>
      </c>
      <c r="C22606" s="1">
        <v>1.997E-45</v>
      </c>
    </row>
    <row r="22607" spans="2:3" x14ac:dyDescent="0.25">
      <c r="B22607">
        <v>1667.9</v>
      </c>
      <c r="C22607" s="1">
        <v>1.9839999999999999E-45</v>
      </c>
    </row>
    <row r="22608" spans="2:3" x14ac:dyDescent="0.25">
      <c r="B22608">
        <v>1668.1</v>
      </c>
      <c r="C22608" s="1">
        <v>1.961E-45</v>
      </c>
    </row>
    <row r="22609" spans="2:3" x14ac:dyDescent="0.25">
      <c r="B22609">
        <v>1668.3</v>
      </c>
      <c r="C22609" s="1">
        <v>2.0150000000000001E-45</v>
      </c>
    </row>
    <row r="22610" spans="2:3" x14ac:dyDescent="0.25">
      <c r="B22610">
        <v>1668.5</v>
      </c>
      <c r="C22610" s="1">
        <v>2.0210000000000001E-45</v>
      </c>
    </row>
    <row r="22611" spans="2:3" x14ac:dyDescent="0.25">
      <c r="B22611">
        <v>1668.7</v>
      </c>
      <c r="C22611" s="1">
        <v>1.9929999999999999E-45</v>
      </c>
    </row>
    <row r="22612" spans="2:3" x14ac:dyDescent="0.25">
      <c r="B22612">
        <v>1668.9</v>
      </c>
      <c r="C22612" s="1">
        <v>1.9760000000000001E-45</v>
      </c>
    </row>
    <row r="22613" spans="2:3" x14ac:dyDescent="0.25">
      <c r="B22613">
        <v>1669.1</v>
      </c>
      <c r="C22613" s="1">
        <v>1.9690000000000001E-45</v>
      </c>
    </row>
    <row r="22614" spans="2:3" x14ac:dyDescent="0.25">
      <c r="B22614">
        <v>1669.3</v>
      </c>
      <c r="C22614" s="1">
        <v>1.9640000000000001E-45</v>
      </c>
    </row>
    <row r="22615" spans="2:3" x14ac:dyDescent="0.25">
      <c r="B22615">
        <v>1669.5</v>
      </c>
      <c r="C22615" s="1">
        <v>1.9829999999999999E-45</v>
      </c>
    </row>
    <row r="22616" spans="2:3" x14ac:dyDescent="0.25">
      <c r="B22616">
        <v>1669.7</v>
      </c>
      <c r="C22616" s="1">
        <v>1.9289999999999998E-45</v>
      </c>
    </row>
    <row r="22617" spans="2:3" x14ac:dyDescent="0.25">
      <c r="B22617">
        <v>1669.9</v>
      </c>
      <c r="C22617" s="1">
        <v>1.9280000000000002E-45</v>
      </c>
    </row>
    <row r="22618" spans="2:3" x14ac:dyDescent="0.25">
      <c r="B22618">
        <v>1670.1</v>
      </c>
      <c r="C22618" s="1">
        <v>1.9260000000000001E-45</v>
      </c>
    </row>
    <row r="22619" spans="2:3" x14ac:dyDescent="0.25">
      <c r="B22619">
        <v>1670.3</v>
      </c>
      <c r="C22619" s="1">
        <v>1.902E-45</v>
      </c>
    </row>
    <row r="22620" spans="2:3" x14ac:dyDescent="0.25">
      <c r="B22620">
        <v>1670.5</v>
      </c>
      <c r="C22620" s="1">
        <v>1.8859999999999999E-45</v>
      </c>
    </row>
    <row r="22621" spans="2:3" x14ac:dyDescent="0.25">
      <c r="B22621">
        <v>1670.7</v>
      </c>
      <c r="C22621" s="1">
        <v>1.8710000000000001E-45</v>
      </c>
    </row>
    <row r="22622" spans="2:3" x14ac:dyDescent="0.25">
      <c r="B22622">
        <v>1670.9</v>
      </c>
      <c r="C22622" s="1">
        <v>1.847E-45</v>
      </c>
    </row>
    <row r="22623" spans="2:3" x14ac:dyDescent="0.25">
      <c r="B22623">
        <v>1671.1</v>
      </c>
      <c r="C22623" s="1">
        <v>1.8889999999999999E-45</v>
      </c>
    </row>
    <row r="22624" spans="2:3" x14ac:dyDescent="0.25">
      <c r="B22624">
        <v>1671.3</v>
      </c>
      <c r="C22624" s="1">
        <v>1.8789999999999999E-45</v>
      </c>
    </row>
    <row r="22625" spans="2:3" x14ac:dyDescent="0.25">
      <c r="B22625">
        <v>1671.5</v>
      </c>
      <c r="C22625" s="1">
        <v>1.8620000000000001E-45</v>
      </c>
    </row>
    <row r="22626" spans="2:3" x14ac:dyDescent="0.25">
      <c r="B22626">
        <v>1671.7</v>
      </c>
      <c r="C22626" s="1">
        <v>1.851E-45</v>
      </c>
    </row>
    <row r="22627" spans="2:3" x14ac:dyDescent="0.25">
      <c r="B22627">
        <v>1671.9</v>
      </c>
      <c r="C22627" s="1">
        <v>1.8250000000000002E-45</v>
      </c>
    </row>
    <row r="22628" spans="2:3" x14ac:dyDescent="0.25">
      <c r="B22628">
        <v>1672.1</v>
      </c>
      <c r="C22628" s="1">
        <v>1.8140000000000001E-45</v>
      </c>
    </row>
    <row r="22629" spans="2:3" x14ac:dyDescent="0.25">
      <c r="B22629">
        <v>1672.3</v>
      </c>
      <c r="C22629" s="1">
        <v>1.8250000000000002E-45</v>
      </c>
    </row>
    <row r="22630" spans="2:3" x14ac:dyDescent="0.25">
      <c r="B22630">
        <v>1672.5</v>
      </c>
      <c r="C22630" s="1">
        <v>1.7799999999999999E-45</v>
      </c>
    </row>
    <row r="22631" spans="2:3" x14ac:dyDescent="0.25">
      <c r="B22631">
        <v>1672.7</v>
      </c>
      <c r="C22631" s="1">
        <v>1.7620000000000001E-45</v>
      </c>
    </row>
    <row r="22632" spans="2:3" x14ac:dyDescent="0.25">
      <c r="B22632">
        <v>1672.9</v>
      </c>
      <c r="C22632" s="1">
        <v>1.7269999999999999E-45</v>
      </c>
    </row>
    <row r="22633" spans="2:3" x14ac:dyDescent="0.25">
      <c r="B22633">
        <v>1673.1</v>
      </c>
      <c r="C22633" s="1">
        <v>1.7090000000000001E-45</v>
      </c>
    </row>
    <row r="22634" spans="2:3" x14ac:dyDescent="0.25">
      <c r="B22634">
        <v>1673.3</v>
      </c>
      <c r="C22634" s="1">
        <v>1.7100000000000001E-45</v>
      </c>
    </row>
    <row r="22635" spans="2:3" x14ac:dyDescent="0.25">
      <c r="B22635">
        <v>1673.5</v>
      </c>
      <c r="C22635" s="1">
        <v>1.7110000000000001E-45</v>
      </c>
    </row>
    <row r="22636" spans="2:3" x14ac:dyDescent="0.25">
      <c r="B22636">
        <v>1673.7</v>
      </c>
      <c r="C22636" s="1">
        <v>1.7110000000000001E-45</v>
      </c>
    </row>
    <row r="22637" spans="2:3" x14ac:dyDescent="0.25">
      <c r="B22637">
        <v>1673.9</v>
      </c>
      <c r="C22637" s="1">
        <v>1.704E-45</v>
      </c>
    </row>
    <row r="22638" spans="2:3" x14ac:dyDescent="0.25">
      <c r="B22638">
        <v>1674.1</v>
      </c>
      <c r="C22638" s="1">
        <v>1.6729999999999999E-45</v>
      </c>
    </row>
    <row r="22639" spans="2:3" x14ac:dyDescent="0.25">
      <c r="B22639">
        <v>1674.3</v>
      </c>
      <c r="C22639" s="1">
        <v>1.6259999999999999E-45</v>
      </c>
    </row>
    <row r="22640" spans="2:3" x14ac:dyDescent="0.25">
      <c r="B22640">
        <v>1674.5</v>
      </c>
      <c r="C22640" s="1">
        <v>1.599E-45</v>
      </c>
    </row>
    <row r="22641" spans="2:3" x14ac:dyDescent="0.25">
      <c r="B22641">
        <v>1674.7</v>
      </c>
      <c r="C22641" s="1">
        <v>1.6090000000000001E-45</v>
      </c>
    </row>
    <row r="22642" spans="2:3" x14ac:dyDescent="0.25">
      <c r="B22642">
        <v>1674.9</v>
      </c>
      <c r="C22642" s="1">
        <v>1.648E-45</v>
      </c>
    </row>
    <row r="22643" spans="2:3" x14ac:dyDescent="0.25">
      <c r="B22643">
        <v>1675.1</v>
      </c>
      <c r="C22643" s="1">
        <v>1.6660000000000001E-45</v>
      </c>
    </row>
    <row r="22644" spans="2:3" x14ac:dyDescent="0.25">
      <c r="B22644">
        <v>1675.3</v>
      </c>
      <c r="C22644" s="1">
        <v>1.694E-45</v>
      </c>
    </row>
    <row r="22645" spans="2:3" x14ac:dyDescent="0.25">
      <c r="B22645">
        <v>1675.5</v>
      </c>
      <c r="C22645" s="1">
        <v>1.6739999999999999E-45</v>
      </c>
    </row>
    <row r="22646" spans="2:3" x14ac:dyDescent="0.25">
      <c r="B22646">
        <v>1675.7</v>
      </c>
      <c r="C22646" s="1">
        <v>1.6329999999999999E-45</v>
      </c>
    </row>
    <row r="22647" spans="2:3" x14ac:dyDescent="0.25">
      <c r="B22647">
        <v>1675.9</v>
      </c>
      <c r="C22647" s="1">
        <v>1.601E-45</v>
      </c>
    </row>
    <row r="22648" spans="2:3" x14ac:dyDescent="0.25">
      <c r="B22648">
        <v>1676.1</v>
      </c>
      <c r="C22648" s="1">
        <v>1.5620000000000001E-45</v>
      </c>
    </row>
    <row r="22649" spans="2:3" x14ac:dyDescent="0.25">
      <c r="B22649">
        <v>1676.3</v>
      </c>
      <c r="C22649" s="1">
        <v>1.535E-45</v>
      </c>
    </row>
    <row r="22650" spans="2:3" x14ac:dyDescent="0.25">
      <c r="B22650">
        <v>1676.5</v>
      </c>
      <c r="C22650" s="1">
        <v>1.5590000000000001E-45</v>
      </c>
    </row>
    <row r="22651" spans="2:3" x14ac:dyDescent="0.25">
      <c r="B22651">
        <v>1676.7</v>
      </c>
      <c r="C22651" s="1">
        <v>1.545E-45</v>
      </c>
    </row>
    <row r="22652" spans="2:3" x14ac:dyDescent="0.25">
      <c r="B22652">
        <v>1676.9</v>
      </c>
      <c r="C22652" s="1">
        <v>1.54E-45</v>
      </c>
    </row>
    <row r="22653" spans="2:3" x14ac:dyDescent="0.25">
      <c r="B22653">
        <v>1677.1</v>
      </c>
      <c r="C22653" s="1">
        <v>1.54E-45</v>
      </c>
    </row>
    <row r="22654" spans="2:3" x14ac:dyDescent="0.25">
      <c r="B22654">
        <v>1677.3</v>
      </c>
      <c r="C22654" s="1">
        <v>1.5259999999999999E-45</v>
      </c>
    </row>
    <row r="22655" spans="2:3" x14ac:dyDescent="0.25">
      <c r="B22655">
        <v>1677.5</v>
      </c>
      <c r="C22655" s="1">
        <v>1.5309999999999999E-45</v>
      </c>
    </row>
    <row r="22656" spans="2:3" x14ac:dyDescent="0.25">
      <c r="B22656">
        <v>1677.7</v>
      </c>
      <c r="C22656" s="1">
        <v>1.543E-45</v>
      </c>
    </row>
    <row r="22657" spans="2:3" x14ac:dyDescent="0.25">
      <c r="B22657">
        <v>1677.9</v>
      </c>
      <c r="C22657" s="1">
        <v>1.5179999999999999E-45</v>
      </c>
    </row>
    <row r="22658" spans="2:3" x14ac:dyDescent="0.25">
      <c r="B22658">
        <v>1678.1</v>
      </c>
      <c r="C22658" s="1">
        <v>1.5309999999999999E-45</v>
      </c>
    </row>
    <row r="22659" spans="2:3" x14ac:dyDescent="0.25">
      <c r="B22659">
        <v>1678.3</v>
      </c>
      <c r="C22659" s="1">
        <v>1.5090000000000001E-45</v>
      </c>
    </row>
    <row r="22660" spans="2:3" x14ac:dyDescent="0.25">
      <c r="B22660">
        <v>1678.5</v>
      </c>
      <c r="C22660" s="1">
        <v>1.486E-45</v>
      </c>
    </row>
    <row r="22661" spans="2:3" x14ac:dyDescent="0.25">
      <c r="B22661">
        <v>1678.7</v>
      </c>
      <c r="C22661" s="1">
        <v>1.489E-45</v>
      </c>
    </row>
    <row r="22662" spans="2:3" x14ac:dyDescent="0.25">
      <c r="B22662">
        <v>1678.9</v>
      </c>
      <c r="C22662" s="1">
        <v>1.4789999999999999E-45</v>
      </c>
    </row>
    <row r="22663" spans="2:3" x14ac:dyDescent="0.25">
      <c r="B22663">
        <v>1679.1</v>
      </c>
      <c r="C22663" s="1">
        <v>1.4749999999999999E-45</v>
      </c>
    </row>
    <row r="22664" spans="2:3" x14ac:dyDescent="0.25">
      <c r="B22664">
        <v>1679.3</v>
      </c>
      <c r="C22664" s="1">
        <v>1.5229999999999999E-45</v>
      </c>
    </row>
    <row r="22665" spans="2:3" x14ac:dyDescent="0.25">
      <c r="B22665">
        <v>1679.5</v>
      </c>
      <c r="C22665" s="1">
        <v>1.49E-45</v>
      </c>
    </row>
    <row r="22666" spans="2:3" x14ac:dyDescent="0.25">
      <c r="B22666">
        <v>1679.7</v>
      </c>
      <c r="C22666" s="1">
        <v>1.4729999999999999E-45</v>
      </c>
    </row>
    <row r="22667" spans="2:3" x14ac:dyDescent="0.25">
      <c r="B22667">
        <v>1679.9</v>
      </c>
      <c r="C22667" s="1">
        <v>1.4510000000000001E-45</v>
      </c>
    </row>
    <row r="22668" spans="2:3" x14ac:dyDescent="0.25">
      <c r="B22668">
        <v>1680.1</v>
      </c>
      <c r="C22668" s="1">
        <v>1.4179999999999999E-45</v>
      </c>
    </row>
    <row r="22669" spans="2:3" x14ac:dyDescent="0.25">
      <c r="B22669">
        <v>1680.3</v>
      </c>
      <c r="C22669" s="1">
        <v>1.4259999999999999E-45</v>
      </c>
    </row>
    <row r="22670" spans="2:3" x14ac:dyDescent="0.25">
      <c r="B22670">
        <v>1680.5</v>
      </c>
      <c r="C22670" s="1">
        <v>1.4299999999999999E-45</v>
      </c>
    </row>
    <row r="22671" spans="2:3" x14ac:dyDescent="0.25">
      <c r="B22671">
        <v>1680.7</v>
      </c>
      <c r="C22671" s="1">
        <v>1.3990000000000001E-45</v>
      </c>
    </row>
    <row r="22672" spans="2:3" x14ac:dyDescent="0.25">
      <c r="B22672">
        <v>1680.9</v>
      </c>
      <c r="C22672" s="1">
        <v>1.4169999999999999E-45</v>
      </c>
    </row>
    <row r="22673" spans="2:3" x14ac:dyDescent="0.25">
      <c r="B22673">
        <v>1681.1</v>
      </c>
      <c r="C22673" s="1">
        <v>1.4050000000000001E-45</v>
      </c>
    </row>
    <row r="22674" spans="2:3" x14ac:dyDescent="0.25">
      <c r="B22674">
        <v>1681.3</v>
      </c>
      <c r="C22674" s="1">
        <v>1.4050000000000001E-45</v>
      </c>
    </row>
    <row r="22675" spans="2:3" x14ac:dyDescent="0.25">
      <c r="B22675">
        <v>1681.5</v>
      </c>
      <c r="C22675" s="1">
        <v>1.394E-45</v>
      </c>
    </row>
    <row r="22676" spans="2:3" x14ac:dyDescent="0.25">
      <c r="B22676">
        <v>1681.7</v>
      </c>
      <c r="C22676" s="1">
        <v>1.34E-45</v>
      </c>
    </row>
    <row r="22677" spans="2:3" x14ac:dyDescent="0.25">
      <c r="B22677">
        <v>1681.9</v>
      </c>
      <c r="C22677" s="1">
        <v>1.329E-45</v>
      </c>
    </row>
    <row r="22678" spans="2:3" x14ac:dyDescent="0.25">
      <c r="B22678">
        <v>1682.1</v>
      </c>
      <c r="C22678" s="1">
        <v>1.3529999999999999E-45</v>
      </c>
    </row>
    <row r="22679" spans="2:3" x14ac:dyDescent="0.25">
      <c r="B22679">
        <v>1682.3</v>
      </c>
      <c r="C22679" s="1">
        <v>1.33E-45</v>
      </c>
    </row>
    <row r="22680" spans="2:3" x14ac:dyDescent="0.25">
      <c r="B22680">
        <v>1682.5</v>
      </c>
      <c r="C22680" s="1">
        <v>1.329E-45</v>
      </c>
    </row>
    <row r="22681" spans="2:3" x14ac:dyDescent="0.25">
      <c r="B22681">
        <v>1682.7</v>
      </c>
      <c r="C22681" s="1">
        <v>1.3210000000000001E-45</v>
      </c>
    </row>
    <row r="22682" spans="2:3" x14ac:dyDescent="0.25">
      <c r="B22682">
        <v>1682.9</v>
      </c>
      <c r="C22682" s="1">
        <v>1.3249999999999999E-45</v>
      </c>
    </row>
    <row r="22683" spans="2:3" x14ac:dyDescent="0.25">
      <c r="B22683">
        <v>1683.1</v>
      </c>
      <c r="C22683" s="1">
        <v>1.366E-45</v>
      </c>
    </row>
    <row r="22684" spans="2:3" x14ac:dyDescent="0.25">
      <c r="B22684">
        <v>1683.3</v>
      </c>
      <c r="C22684" s="1">
        <v>1.3710000000000001E-45</v>
      </c>
    </row>
    <row r="22685" spans="2:3" x14ac:dyDescent="0.25">
      <c r="B22685">
        <v>1683.5</v>
      </c>
      <c r="C22685" s="1">
        <v>1.361E-45</v>
      </c>
    </row>
    <row r="22686" spans="2:3" x14ac:dyDescent="0.25">
      <c r="B22686">
        <v>1683.7</v>
      </c>
      <c r="C22686" s="1">
        <v>1.359E-45</v>
      </c>
    </row>
    <row r="22687" spans="2:3" x14ac:dyDescent="0.25">
      <c r="B22687">
        <v>1683.9</v>
      </c>
      <c r="C22687" s="1">
        <v>1.3259999999999999E-45</v>
      </c>
    </row>
    <row r="22688" spans="2:3" x14ac:dyDescent="0.25">
      <c r="B22688">
        <v>1684.1</v>
      </c>
      <c r="C22688" s="1">
        <v>1.317E-45</v>
      </c>
    </row>
    <row r="22689" spans="2:3" x14ac:dyDescent="0.25">
      <c r="B22689">
        <v>1684.3</v>
      </c>
      <c r="C22689" s="1">
        <v>1.309E-45</v>
      </c>
    </row>
    <row r="22690" spans="2:3" x14ac:dyDescent="0.25">
      <c r="B22690">
        <v>1684.5</v>
      </c>
      <c r="C22690" s="1">
        <v>1.316E-45</v>
      </c>
    </row>
    <row r="22691" spans="2:3" x14ac:dyDescent="0.25">
      <c r="B22691">
        <v>1684.7</v>
      </c>
      <c r="C22691" s="1">
        <v>1.3529999999999999E-45</v>
      </c>
    </row>
    <row r="22692" spans="2:3" x14ac:dyDescent="0.25">
      <c r="B22692">
        <v>1684.9</v>
      </c>
      <c r="C22692" s="1">
        <v>1.367E-45</v>
      </c>
    </row>
    <row r="22693" spans="2:3" x14ac:dyDescent="0.25">
      <c r="B22693">
        <v>1685.1</v>
      </c>
      <c r="C22693" s="1">
        <v>1.3220000000000001E-45</v>
      </c>
    </row>
    <row r="22694" spans="2:3" x14ac:dyDescent="0.25">
      <c r="B22694">
        <v>1685.3</v>
      </c>
      <c r="C22694" s="1">
        <v>1.2729999999999999E-45</v>
      </c>
    </row>
    <row r="22695" spans="2:3" x14ac:dyDescent="0.25">
      <c r="B22695">
        <v>1685.5</v>
      </c>
      <c r="C22695" s="1">
        <v>1.241E-45</v>
      </c>
    </row>
    <row r="22696" spans="2:3" x14ac:dyDescent="0.25">
      <c r="B22696">
        <v>1685.7</v>
      </c>
      <c r="C22696" s="1">
        <v>1.23E-45</v>
      </c>
    </row>
    <row r="22697" spans="2:3" x14ac:dyDescent="0.25">
      <c r="B22697">
        <v>1685.9</v>
      </c>
      <c r="C22697" s="1">
        <v>1.2210000000000001E-45</v>
      </c>
    </row>
    <row r="22698" spans="2:3" x14ac:dyDescent="0.25">
      <c r="B22698">
        <v>1686.1</v>
      </c>
      <c r="C22698" s="1">
        <v>1.1959999999999999E-45</v>
      </c>
    </row>
    <row r="22699" spans="2:3" x14ac:dyDescent="0.25">
      <c r="B22699">
        <v>1686.3</v>
      </c>
      <c r="C22699" s="1">
        <v>1.214E-45</v>
      </c>
    </row>
    <row r="22700" spans="2:3" x14ac:dyDescent="0.25">
      <c r="B22700">
        <v>1686.5</v>
      </c>
      <c r="C22700" s="1">
        <v>1.2170000000000001E-45</v>
      </c>
    </row>
    <row r="22701" spans="2:3" x14ac:dyDescent="0.25">
      <c r="B22701">
        <v>1686.7</v>
      </c>
      <c r="C22701" s="1">
        <v>1.207E-45</v>
      </c>
    </row>
    <row r="22702" spans="2:3" x14ac:dyDescent="0.25">
      <c r="B22702">
        <v>1686.9</v>
      </c>
      <c r="C22702" s="1">
        <v>1.204E-45</v>
      </c>
    </row>
    <row r="22703" spans="2:3" x14ac:dyDescent="0.25">
      <c r="B22703">
        <v>1687.1</v>
      </c>
      <c r="C22703" s="1">
        <v>1.186E-45</v>
      </c>
    </row>
    <row r="22704" spans="2:3" x14ac:dyDescent="0.25">
      <c r="B22704">
        <v>1687.3</v>
      </c>
      <c r="C22704" s="1">
        <v>1.162E-45</v>
      </c>
    </row>
    <row r="22705" spans="2:3" x14ac:dyDescent="0.25">
      <c r="B22705">
        <v>1687.5</v>
      </c>
      <c r="C22705" s="1">
        <v>1.165E-45</v>
      </c>
    </row>
    <row r="22706" spans="2:3" x14ac:dyDescent="0.25">
      <c r="B22706">
        <v>1687.7</v>
      </c>
      <c r="C22706" s="1">
        <v>1.127E-45</v>
      </c>
    </row>
    <row r="22707" spans="2:3" x14ac:dyDescent="0.25">
      <c r="B22707">
        <v>1687.9</v>
      </c>
      <c r="C22707" s="1">
        <v>1.137E-45</v>
      </c>
    </row>
    <row r="22708" spans="2:3" x14ac:dyDescent="0.25">
      <c r="B22708">
        <v>1688.1</v>
      </c>
      <c r="C22708" s="1">
        <v>1.155E-45</v>
      </c>
    </row>
    <row r="22709" spans="2:3" x14ac:dyDescent="0.25">
      <c r="B22709">
        <v>1688.3</v>
      </c>
      <c r="C22709" s="1">
        <v>1.155E-45</v>
      </c>
    </row>
    <row r="22710" spans="2:3" x14ac:dyDescent="0.25">
      <c r="B22710">
        <v>1688.5</v>
      </c>
      <c r="C22710" s="1">
        <v>1.13E-45</v>
      </c>
    </row>
    <row r="22711" spans="2:3" x14ac:dyDescent="0.25">
      <c r="B22711">
        <v>1688.7</v>
      </c>
      <c r="C22711" s="1">
        <v>1.0959999999999999E-45</v>
      </c>
    </row>
    <row r="22712" spans="2:3" x14ac:dyDescent="0.25">
      <c r="B22712">
        <v>1688.9</v>
      </c>
      <c r="C22712" s="1">
        <v>1.08E-45</v>
      </c>
    </row>
    <row r="22713" spans="2:3" x14ac:dyDescent="0.25">
      <c r="B22713">
        <v>1689.1</v>
      </c>
      <c r="C22713" s="1">
        <v>1.125E-45</v>
      </c>
    </row>
    <row r="22714" spans="2:3" x14ac:dyDescent="0.25">
      <c r="B22714">
        <v>1689.3</v>
      </c>
      <c r="C22714" s="1">
        <v>1.124E-45</v>
      </c>
    </row>
    <row r="22715" spans="2:3" x14ac:dyDescent="0.25">
      <c r="B22715">
        <v>1689.5</v>
      </c>
      <c r="C22715" s="1">
        <v>1.1219999999999999E-45</v>
      </c>
    </row>
    <row r="22716" spans="2:3" x14ac:dyDescent="0.25">
      <c r="B22716">
        <v>1689.7</v>
      </c>
      <c r="C22716" s="1">
        <v>1.1199999999999999E-45</v>
      </c>
    </row>
    <row r="22717" spans="2:3" x14ac:dyDescent="0.25">
      <c r="B22717">
        <v>1689.9</v>
      </c>
      <c r="C22717" s="1">
        <v>1.126E-45</v>
      </c>
    </row>
    <row r="22718" spans="2:3" x14ac:dyDescent="0.25">
      <c r="B22718">
        <v>1690.1</v>
      </c>
      <c r="C22718" s="1">
        <v>1.126E-45</v>
      </c>
    </row>
    <row r="22719" spans="2:3" x14ac:dyDescent="0.25">
      <c r="B22719">
        <v>1690.3</v>
      </c>
      <c r="C22719" s="1">
        <v>1.1209999999999999E-45</v>
      </c>
    </row>
    <row r="22720" spans="2:3" x14ac:dyDescent="0.25">
      <c r="B22720">
        <v>1690.5</v>
      </c>
      <c r="C22720" s="1">
        <v>1.105E-45</v>
      </c>
    </row>
    <row r="22721" spans="2:3" x14ac:dyDescent="0.25">
      <c r="B22721">
        <v>1690.7</v>
      </c>
      <c r="C22721" s="1">
        <v>1.101E-45</v>
      </c>
    </row>
    <row r="22722" spans="2:3" x14ac:dyDescent="0.25">
      <c r="B22722">
        <v>1690.9</v>
      </c>
      <c r="C22722" s="1">
        <v>1.0920000000000001E-45</v>
      </c>
    </row>
    <row r="22723" spans="2:3" x14ac:dyDescent="0.25">
      <c r="B22723">
        <v>1691.1</v>
      </c>
      <c r="C22723" s="1">
        <v>1.101E-45</v>
      </c>
    </row>
    <row r="22724" spans="2:3" x14ac:dyDescent="0.25">
      <c r="B22724">
        <v>1691.3</v>
      </c>
      <c r="C22724" s="1">
        <v>1.0959999999999999E-45</v>
      </c>
    </row>
    <row r="22725" spans="2:3" x14ac:dyDescent="0.25">
      <c r="B22725">
        <v>1691.5</v>
      </c>
      <c r="C22725" s="1">
        <v>1.076E-45</v>
      </c>
    </row>
    <row r="22726" spans="2:3" x14ac:dyDescent="0.25">
      <c r="B22726">
        <v>1691.7</v>
      </c>
      <c r="C22726" s="1">
        <v>1.047E-45</v>
      </c>
    </row>
    <row r="22727" spans="2:3" x14ac:dyDescent="0.25">
      <c r="B22727">
        <v>1691.9</v>
      </c>
      <c r="C22727" s="1">
        <v>1.032E-45</v>
      </c>
    </row>
    <row r="22728" spans="2:3" x14ac:dyDescent="0.25">
      <c r="B22728">
        <v>1692.1</v>
      </c>
      <c r="C22728" s="1">
        <v>1.022E-45</v>
      </c>
    </row>
    <row r="22729" spans="2:3" x14ac:dyDescent="0.25">
      <c r="B22729">
        <v>1692.3</v>
      </c>
      <c r="C22729" s="1">
        <v>1.029E-45</v>
      </c>
    </row>
    <row r="22730" spans="2:3" x14ac:dyDescent="0.25">
      <c r="B22730">
        <v>1692.5</v>
      </c>
      <c r="C22730" s="1">
        <v>1.0150000000000001E-45</v>
      </c>
    </row>
    <row r="22731" spans="2:3" x14ac:dyDescent="0.25">
      <c r="B22731">
        <v>1692.7</v>
      </c>
      <c r="C22731" s="1">
        <v>1.0110000000000001E-45</v>
      </c>
    </row>
    <row r="22732" spans="2:3" x14ac:dyDescent="0.25">
      <c r="B22732">
        <v>1692.9</v>
      </c>
      <c r="C22732" s="1">
        <v>1.023E-45</v>
      </c>
    </row>
    <row r="22733" spans="2:3" x14ac:dyDescent="0.25">
      <c r="B22733">
        <v>1693.1</v>
      </c>
      <c r="C22733" s="1">
        <v>9.8030000000000005E-46</v>
      </c>
    </row>
    <row r="22734" spans="2:3" x14ac:dyDescent="0.25">
      <c r="B22734">
        <v>1693.3</v>
      </c>
      <c r="C22734" s="1">
        <v>9.8809999999999997E-46</v>
      </c>
    </row>
    <row r="22735" spans="2:3" x14ac:dyDescent="0.25">
      <c r="B22735">
        <v>1693.5</v>
      </c>
      <c r="C22735" s="1">
        <v>9.7569999999999996E-46</v>
      </c>
    </row>
    <row r="22736" spans="2:3" x14ac:dyDescent="0.25">
      <c r="B22736">
        <v>1693.7</v>
      </c>
      <c r="C22736" s="1">
        <v>9.6590000000000003E-46</v>
      </c>
    </row>
    <row r="22737" spans="2:3" x14ac:dyDescent="0.25">
      <c r="B22737">
        <v>1693.9</v>
      </c>
      <c r="C22737" s="1">
        <v>9.8130000000000006E-46</v>
      </c>
    </row>
    <row r="22738" spans="2:3" x14ac:dyDescent="0.25">
      <c r="B22738">
        <v>1694.1</v>
      </c>
      <c r="C22738" s="1">
        <v>9.6890000000000004E-46</v>
      </c>
    </row>
    <row r="22739" spans="2:3" x14ac:dyDescent="0.25">
      <c r="B22739">
        <v>1694.3</v>
      </c>
      <c r="C22739" s="1">
        <v>9.5139999999999994E-46</v>
      </c>
    </row>
    <row r="22740" spans="2:3" x14ac:dyDescent="0.25">
      <c r="B22740">
        <v>1694.5</v>
      </c>
      <c r="C22740" s="1">
        <v>1.01E-45</v>
      </c>
    </row>
    <row r="22741" spans="2:3" x14ac:dyDescent="0.25">
      <c r="B22741">
        <v>1694.7</v>
      </c>
      <c r="C22741" s="1">
        <v>9.822E-46</v>
      </c>
    </row>
    <row r="22742" spans="2:3" x14ac:dyDescent="0.25">
      <c r="B22742">
        <v>1694.9</v>
      </c>
      <c r="C22742" s="1">
        <v>9.6309999999999998E-46</v>
      </c>
    </row>
    <row r="22743" spans="2:3" x14ac:dyDescent="0.25">
      <c r="B22743">
        <v>1695.1</v>
      </c>
      <c r="C22743" s="1">
        <v>9.4960000000000005E-46</v>
      </c>
    </row>
    <row r="22744" spans="2:3" x14ac:dyDescent="0.25">
      <c r="B22744">
        <v>1695.3</v>
      </c>
      <c r="C22744" s="1">
        <v>9.3059999999999994E-46</v>
      </c>
    </row>
    <row r="22745" spans="2:3" x14ac:dyDescent="0.25">
      <c r="B22745">
        <v>1695.5</v>
      </c>
      <c r="C22745" s="1">
        <v>9.5280000000000004E-46</v>
      </c>
    </row>
    <row r="22746" spans="2:3" x14ac:dyDescent="0.25">
      <c r="B22746">
        <v>1695.7</v>
      </c>
      <c r="C22746" s="1">
        <v>9.7219999999999994E-46</v>
      </c>
    </row>
    <row r="22747" spans="2:3" x14ac:dyDescent="0.25">
      <c r="B22747">
        <v>1695.9</v>
      </c>
      <c r="C22747" s="1">
        <v>9.6770000000000007E-46</v>
      </c>
    </row>
    <row r="22748" spans="2:3" x14ac:dyDescent="0.25">
      <c r="B22748">
        <v>1696.1</v>
      </c>
      <c r="C22748" s="1">
        <v>9.9320000000000007E-46</v>
      </c>
    </row>
    <row r="22749" spans="2:3" x14ac:dyDescent="0.25">
      <c r="B22749">
        <v>1696.3</v>
      </c>
      <c r="C22749" s="1">
        <v>9.7369999999999995E-46</v>
      </c>
    </row>
    <row r="22750" spans="2:3" x14ac:dyDescent="0.25">
      <c r="B22750">
        <v>1696.5</v>
      </c>
      <c r="C22750" s="1">
        <v>9.4649999999999997E-46</v>
      </c>
    </row>
    <row r="22751" spans="2:3" x14ac:dyDescent="0.25">
      <c r="B22751">
        <v>1696.7</v>
      </c>
      <c r="C22751" s="1">
        <v>9.4810000000000004E-46</v>
      </c>
    </row>
    <row r="22752" spans="2:3" x14ac:dyDescent="0.25">
      <c r="B22752">
        <v>1696.9</v>
      </c>
      <c r="C22752" s="1">
        <v>9.1299999999999992E-46</v>
      </c>
    </row>
    <row r="22753" spans="2:3" x14ac:dyDescent="0.25">
      <c r="B22753">
        <v>1697.1</v>
      </c>
      <c r="C22753" s="1">
        <v>8.9369999999999993E-46</v>
      </c>
    </row>
    <row r="22754" spans="2:3" x14ac:dyDescent="0.25">
      <c r="B22754">
        <v>1697.3</v>
      </c>
      <c r="C22754" s="1">
        <v>8.9699999999999998E-46</v>
      </c>
    </row>
    <row r="22755" spans="2:3" x14ac:dyDescent="0.25">
      <c r="B22755">
        <v>1697.5</v>
      </c>
      <c r="C22755" s="1">
        <v>8.5979999999999994E-46</v>
      </c>
    </row>
    <row r="22756" spans="2:3" x14ac:dyDescent="0.25">
      <c r="B22756">
        <v>1697.7</v>
      </c>
      <c r="C22756" s="1">
        <v>8.5570000000000001E-46</v>
      </c>
    </row>
    <row r="22757" spans="2:3" x14ac:dyDescent="0.25">
      <c r="B22757">
        <v>1697.9</v>
      </c>
      <c r="C22757" s="1">
        <v>8.6540000000000004E-46</v>
      </c>
    </row>
    <row r="22758" spans="2:3" x14ac:dyDescent="0.25">
      <c r="B22758">
        <v>1698.1</v>
      </c>
      <c r="C22758" s="1">
        <v>8.6429999999999997E-46</v>
      </c>
    </row>
    <row r="22759" spans="2:3" x14ac:dyDescent="0.25">
      <c r="B22759">
        <v>1698.3</v>
      </c>
      <c r="C22759" s="1">
        <v>8.7769999999999999E-46</v>
      </c>
    </row>
    <row r="22760" spans="2:3" x14ac:dyDescent="0.25">
      <c r="B22760">
        <v>1698.5</v>
      </c>
      <c r="C22760" s="1">
        <v>8.6869999999999994E-46</v>
      </c>
    </row>
    <row r="22761" spans="2:3" x14ac:dyDescent="0.25">
      <c r="B22761">
        <v>1698.7</v>
      </c>
      <c r="C22761" s="1">
        <v>8.1840000000000007E-46</v>
      </c>
    </row>
    <row r="22762" spans="2:3" x14ac:dyDescent="0.25">
      <c r="B22762">
        <v>1698.9</v>
      </c>
      <c r="C22762" s="1">
        <v>8.4599999999999999E-46</v>
      </c>
    </row>
    <row r="22763" spans="2:3" x14ac:dyDescent="0.25">
      <c r="B22763">
        <v>1699.1</v>
      </c>
      <c r="C22763" s="1">
        <v>8.4699999999999999E-46</v>
      </c>
    </row>
    <row r="22764" spans="2:3" x14ac:dyDescent="0.25">
      <c r="B22764">
        <v>1699.3</v>
      </c>
      <c r="C22764" s="1">
        <v>8.5309999999999994E-46</v>
      </c>
    </row>
    <row r="22765" spans="2:3" x14ac:dyDescent="0.25">
      <c r="B22765">
        <v>1699.5</v>
      </c>
      <c r="C22765" s="1">
        <v>8.7080000000000001E-46</v>
      </c>
    </row>
    <row r="22766" spans="2:3" x14ac:dyDescent="0.25">
      <c r="B22766">
        <v>1699.7</v>
      </c>
      <c r="C22766" s="1">
        <v>8.7939999999999997E-46</v>
      </c>
    </row>
    <row r="22767" spans="2:3" x14ac:dyDescent="0.25">
      <c r="B22767">
        <v>1699.9</v>
      </c>
      <c r="C22767" s="1">
        <v>9.0309999999999993E-46</v>
      </c>
    </row>
    <row r="22768" spans="2:3" x14ac:dyDescent="0.25">
      <c r="B22768">
        <v>1700.1</v>
      </c>
      <c r="C22768" s="1">
        <v>9.1579999999999997E-46</v>
      </c>
    </row>
    <row r="22769" spans="2:3" x14ac:dyDescent="0.25">
      <c r="B22769">
        <v>1700.3</v>
      </c>
      <c r="C22769" s="1">
        <v>8.8659999999999998E-46</v>
      </c>
    </row>
    <row r="22770" spans="2:3" x14ac:dyDescent="0.25">
      <c r="B22770">
        <v>1700.5</v>
      </c>
      <c r="C22770" s="1">
        <v>8.8100000000000004E-46</v>
      </c>
    </row>
    <row r="22771" spans="2:3" x14ac:dyDescent="0.25">
      <c r="B22771">
        <v>1700.7</v>
      </c>
      <c r="C22771" s="1">
        <v>8.6560000000000001E-46</v>
      </c>
    </row>
    <row r="22772" spans="2:3" x14ac:dyDescent="0.25">
      <c r="B22772">
        <v>1700.9</v>
      </c>
      <c r="C22772" s="1">
        <v>8.4219999999999993E-46</v>
      </c>
    </row>
    <row r="22773" spans="2:3" x14ac:dyDescent="0.25">
      <c r="B22773">
        <v>1701.1</v>
      </c>
      <c r="C22773" s="1">
        <v>8.4569999999999995E-46</v>
      </c>
    </row>
    <row r="22774" spans="2:3" x14ac:dyDescent="0.25">
      <c r="B22774">
        <v>1701.3</v>
      </c>
      <c r="C22774" s="1">
        <v>8.3370000000000004E-46</v>
      </c>
    </row>
    <row r="22775" spans="2:3" x14ac:dyDescent="0.25">
      <c r="B22775">
        <v>1701.5</v>
      </c>
      <c r="C22775" s="1">
        <v>8.1590000000000005E-46</v>
      </c>
    </row>
    <row r="22776" spans="2:3" x14ac:dyDescent="0.25">
      <c r="B22776">
        <v>1701.7</v>
      </c>
      <c r="C22776" s="1">
        <v>8.2189999999999993E-46</v>
      </c>
    </row>
    <row r="22777" spans="2:3" x14ac:dyDescent="0.25">
      <c r="B22777">
        <v>1701.9</v>
      </c>
      <c r="C22777" s="1">
        <v>8.0999999999999992E-46</v>
      </c>
    </row>
    <row r="22778" spans="2:3" x14ac:dyDescent="0.25">
      <c r="B22778">
        <v>1702.1</v>
      </c>
      <c r="C22778" s="1">
        <v>8.0950000000000008E-46</v>
      </c>
    </row>
    <row r="22779" spans="2:3" x14ac:dyDescent="0.25">
      <c r="B22779">
        <v>1702.3</v>
      </c>
      <c r="C22779" s="1">
        <v>8.0320000000000001E-46</v>
      </c>
    </row>
    <row r="22780" spans="2:3" x14ac:dyDescent="0.25">
      <c r="B22780">
        <v>1702.5</v>
      </c>
      <c r="C22780" s="1">
        <v>7.9019999999999993E-46</v>
      </c>
    </row>
    <row r="22781" spans="2:3" x14ac:dyDescent="0.25">
      <c r="B22781">
        <v>1702.7</v>
      </c>
      <c r="C22781" s="1">
        <v>8.0080000000000005E-46</v>
      </c>
    </row>
    <row r="22782" spans="2:3" x14ac:dyDescent="0.25">
      <c r="B22782">
        <v>1702.9</v>
      </c>
      <c r="C22782" s="1">
        <v>7.9140000000000006E-46</v>
      </c>
    </row>
    <row r="22783" spans="2:3" x14ac:dyDescent="0.25">
      <c r="B22783">
        <v>1703.1</v>
      </c>
      <c r="C22783" s="1">
        <v>7.8679999999999997E-46</v>
      </c>
    </row>
    <row r="22784" spans="2:3" x14ac:dyDescent="0.25">
      <c r="B22784">
        <v>1703.3</v>
      </c>
      <c r="C22784" s="1">
        <v>7.8559999999999999E-46</v>
      </c>
    </row>
    <row r="22785" spans="2:3" x14ac:dyDescent="0.25">
      <c r="B22785">
        <v>1703.5</v>
      </c>
      <c r="C22785" s="1">
        <v>7.6449999999999996E-46</v>
      </c>
    </row>
    <row r="22786" spans="2:3" x14ac:dyDescent="0.25">
      <c r="B22786">
        <v>1703.7</v>
      </c>
      <c r="C22786" s="1">
        <v>7.4680000000000004E-46</v>
      </c>
    </row>
    <row r="22787" spans="2:3" x14ac:dyDescent="0.25">
      <c r="B22787">
        <v>1703.9</v>
      </c>
      <c r="C22787" s="1">
        <v>7.3470000000000006E-46</v>
      </c>
    </row>
    <row r="22788" spans="2:3" x14ac:dyDescent="0.25">
      <c r="B22788">
        <v>1704.1</v>
      </c>
      <c r="C22788" s="1">
        <v>7.1580000000000001E-46</v>
      </c>
    </row>
    <row r="22789" spans="2:3" x14ac:dyDescent="0.25">
      <c r="B22789">
        <v>1704.3</v>
      </c>
      <c r="C22789" s="1">
        <v>7.356E-46</v>
      </c>
    </row>
    <row r="22790" spans="2:3" x14ac:dyDescent="0.25">
      <c r="B22790">
        <v>1704.5</v>
      </c>
      <c r="C22790" s="1">
        <v>7.4389999999999993E-46</v>
      </c>
    </row>
    <row r="22791" spans="2:3" x14ac:dyDescent="0.25">
      <c r="B22791">
        <v>1704.7</v>
      </c>
      <c r="C22791" s="1">
        <v>7.4319999999999995E-46</v>
      </c>
    </row>
    <row r="22792" spans="2:3" x14ac:dyDescent="0.25">
      <c r="B22792">
        <v>1704.9</v>
      </c>
      <c r="C22792" s="1">
        <v>7.2450000000000003E-46</v>
      </c>
    </row>
    <row r="22793" spans="2:3" x14ac:dyDescent="0.25">
      <c r="B22793">
        <v>1705.1</v>
      </c>
      <c r="C22793" s="1">
        <v>7.1229999999999999E-46</v>
      </c>
    </row>
    <row r="22794" spans="2:3" x14ac:dyDescent="0.25">
      <c r="B22794">
        <v>1705.3</v>
      </c>
      <c r="C22794" s="1">
        <v>7.1839999999999993E-46</v>
      </c>
    </row>
    <row r="22795" spans="2:3" x14ac:dyDescent="0.25">
      <c r="B22795">
        <v>1705.5</v>
      </c>
      <c r="C22795" s="1">
        <v>7.2720000000000001E-46</v>
      </c>
    </row>
    <row r="22796" spans="2:3" x14ac:dyDescent="0.25">
      <c r="B22796">
        <v>1705.7</v>
      </c>
      <c r="C22796" s="1">
        <v>6.8810000000000003E-46</v>
      </c>
    </row>
    <row r="22797" spans="2:3" x14ac:dyDescent="0.25">
      <c r="B22797">
        <v>1705.9</v>
      </c>
      <c r="C22797" s="1">
        <v>6.8030000000000003E-46</v>
      </c>
    </row>
    <row r="22798" spans="2:3" x14ac:dyDescent="0.25">
      <c r="B22798">
        <v>1706.1</v>
      </c>
      <c r="C22798" s="1">
        <v>6.8119999999999997E-46</v>
      </c>
    </row>
    <row r="22799" spans="2:3" x14ac:dyDescent="0.25">
      <c r="B22799">
        <v>1706.3</v>
      </c>
      <c r="C22799" s="1">
        <v>6.9939999999999997E-46</v>
      </c>
    </row>
    <row r="22800" spans="2:3" x14ac:dyDescent="0.25">
      <c r="B22800">
        <v>1706.5</v>
      </c>
      <c r="C22800" s="1">
        <v>7.0220000000000002E-46</v>
      </c>
    </row>
    <row r="22801" spans="2:3" x14ac:dyDescent="0.25">
      <c r="B22801">
        <v>1706.7</v>
      </c>
      <c r="C22801" s="1">
        <v>7.0060000000000002E-46</v>
      </c>
    </row>
    <row r="22802" spans="2:3" x14ac:dyDescent="0.25">
      <c r="B22802">
        <v>1706.9</v>
      </c>
      <c r="C22802" s="1">
        <v>7.0590000000000001E-46</v>
      </c>
    </row>
    <row r="22803" spans="2:3" x14ac:dyDescent="0.25">
      <c r="B22803">
        <v>1707.1</v>
      </c>
      <c r="C22803" s="1">
        <v>6.9280000000000002E-46</v>
      </c>
    </row>
    <row r="22804" spans="2:3" x14ac:dyDescent="0.25">
      <c r="B22804">
        <v>1707.3</v>
      </c>
      <c r="C22804" s="1">
        <v>6.8789999999999998E-46</v>
      </c>
    </row>
    <row r="22805" spans="2:3" x14ac:dyDescent="0.25">
      <c r="B22805">
        <v>1707.5</v>
      </c>
      <c r="C22805" s="1">
        <v>6.9259999999999998E-46</v>
      </c>
    </row>
    <row r="22806" spans="2:3" x14ac:dyDescent="0.25">
      <c r="B22806">
        <v>1707.7</v>
      </c>
      <c r="C22806" s="1">
        <v>6.8369999999999998E-46</v>
      </c>
    </row>
    <row r="22807" spans="2:3" x14ac:dyDescent="0.25">
      <c r="B22807">
        <v>1707.9</v>
      </c>
      <c r="C22807" s="1">
        <v>6.6620000000000003E-46</v>
      </c>
    </row>
    <row r="22808" spans="2:3" x14ac:dyDescent="0.25">
      <c r="B22808">
        <v>1708.1</v>
      </c>
      <c r="C22808" s="1">
        <v>6.6719999999999996E-46</v>
      </c>
    </row>
    <row r="22809" spans="2:3" x14ac:dyDescent="0.25">
      <c r="B22809">
        <v>1708.3</v>
      </c>
      <c r="C22809" s="1">
        <v>6.4519999999999998E-46</v>
      </c>
    </row>
    <row r="22810" spans="2:3" x14ac:dyDescent="0.25">
      <c r="B22810">
        <v>1708.5</v>
      </c>
      <c r="C22810" s="1">
        <v>6.4739999999999997E-46</v>
      </c>
    </row>
    <row r="22811" spans="2:3" x14ac:dyDescent="0.25">
      <c r="B22811">
        <v>1708.7</v>
      </c>
      <c r="C22811" s="1">
        <v>6.42E-46</v>
      </c>
    </row>
    <row r="22812" spans="2:3" x14ac:dyDescent="0.25">
      <c r="B22812">
        <v>1708.9</v>
      </c>
      <c r="C22812" s="1">
        <v>6.2649999999999998E-46</v>
      </c>
    </row>
    <row r="22813" spans="2:3" x14ac:dyDescent="0.25">
      <c r="B22813">
        <v>1709.1</v>
      </c>
      <c r="C22813" s="1">
        <v>6.2250000000000003E-46</v>
      </c>
    </row>
    <row r="22814" spans="2:3" x14ac:dyDescent="0.25">
      <c r="B22814">
        <v>1709.3</v>
      </c>
      <c r="C22814" s="1">
        <v>6.1449999999999998E-46</v>
      </c>
    </row>
    <row r="22815" spans="2:3" x14ac:dyDescent="0.25">
      <c r="B22815">
        <v>1709.5</v>
      </c>
      <c r="C22815" s="1">
        <v>6.0249999999999999E-46</v>
      </c>
    </row>
    <row r="22816" spans="2:3" x14ac:dyDescent="0.25">
      <c r="B22816">
        <v>1709.7</v>
      </c>
      <c r="C22816" s="1">
        <v>6.7520000000000001E-46</v>
      </c>
    </row>
    <row r="22817" spans="2:3" x14ac:dyDescent="0.25">
      <c r="B22817">
        <v>1709.9</v>
      </c>
      <c r="C22817" s="1">
        <v>6.55E-46</v>
      </c>
    </row>
    <row r="22818" spans="2:3" x14ac:dyDescent="0.25">
      <c r="B22818">
        <v>1710.1</v>
      </c>
      <c r="C22818" s="1">
        <v>6.3629999999999999E-46</v>
      </c>
    </row>
    <row r="22819" spans="2:3" x14ac:dyDescent="0.25">
      <c r="B22819">
        <v>1710.3</v>
      </c>
      <c r="C22819" s="1">
        <v>6.4960000000000003E-46</v>
      </c>
    </row>
    <row r="22820" spans="2:3" x14ac:dyDescent="0.25">
      <c r="B22820">
        <v>1710.5</v>
      </c>
      <c r="C22820" s="1">
        <v>6.5180000000000001E-46</v>
      </c>
    </row>
    <row r="22821" spans="2:3" x14ac:dyDescent="0.25">
      <c r="B22821">
        <v>1710.7</v>
      </c>
      <c r="C22821" s="1">
        <v>6.4340000000000002E-46</v>
      </c>
    </row>
    <row r="22822" spans="2:3" x14ac:dyDescent="0.25">
      <c r="B22822">
        <v>1710.9</v>
      </c>
      <c r="C22822" s="1">
        <v>6.446E-46</v>
      </c>
    </row>
    <row r="22823" spans="2:3" x14ac:dyDescent="0.25">
      <c r="B22823">
        <v>1711.1</v>
      </c>
      <c r="C22823" s="1">
        <v>5.52E-46</v>
      </c>
    </row>
    <row r="22824" spans="2:3" x14ac:dyDescent="0.25">
      <c r="B22824">
        <v>1711.3</v>
      </c>
      <c r="C22824" s="1">
        <v>5.624E-46</v>
      </c>
    </row>
    <row r="22825" spans="2:3" x14ac:dyDescent="0.25">
      <c r="B22825">
        <v>1711.5</v>
      </c>
      <c r="C22825" s="1">
        <v>5.6380000000000002E-46</v>
      </c>
    </row>
    <row r="22826" spans="2:3" x14ac:dyDescent="0.25">
      <c r="B22826">
        <v>1711.7</v>
      </c>
      <c r="C22826" s="1">
        <v>5.863E-46</v>
      </c>
    </row>
    <row r="22827" spans="2:3" x14ac:dyDescent="0.25">
      <c r="B22827">
        <v>1711.9</v>
      </c>
      <c r="C22827" s="1">
        <v>6.17E-46</v>
      </c>
    </row>
    <row r="22828" spans="2:3" x14ac:dyDescent="0.25">
      <c r="B22828">
        <v>1712.1</v>
      </c>
      <c r="C22828" s="1">
        <v>5.8529999999999999E-46</v>
      </c>
    </row>
    <row r="22829" spans="2:3" x14ac:dyDescent="0.25">
      <c r="B22829">
        <v>1712.3</v>
      </c>
      <c r="C22829" s="1">
        <v>5.5440000000000003E-46</v>
      </c>
    </row>
    <row r="22830" spans="2:3" x14ac:dyDescent="0.25">
      <c r="B22830">
        <v>1712.5</v>
      </c>
      <c r="C22830" s="1">
        <v>5.9650000000000003E-46</v>
      </c>
    </row>
    <row r="22831" spans="2:3" x14ac:dyDescent="0.25">
      <c r="B22831">
        <v>1712.7</v>
      </c>
      <c r="C22831" s="1">
        <v>5.6469999999999996E-46</v>
      </c>
    </row>
    <row r="22832" spans="2:3" x14ac:dyDescent="0.25">
      <c r="B22832">
        <v>1712.9</v>
      </c>
      <c r="C22832" s="1">
        <v>5.6690000000000002E-46</v>
      </c>
    </row>
    <row r="22833" spans="2:3" x14ac:dyDescent="0.25">
      <c r="B22833">
        <v>1713.1</v>
      </c>
      <c r="C22833" s="1">
        <v>5.9119999999999997E-46</v>
      </c>
    </row>
    <row r="22834" spans="2:3" x14ac:dyDescent="0.25">
      <c r="B22834">
        <v>1713.3</v>
      </c>
      <c r="C22834" s="1">
        <v>5.8439999999999997E-46</v>
      </c>
    </row>
    <row r="22835" spans="2:3" x14ac:dyDescent="0.25">
      <c r="B22835">
        <v>1713.5</v>
      </c>
      <c r="C22835" s="1">
        <v>6.0149999999999998E-46</v>
      </c>
    </row>
    <row r="22836" spans="2:3" x14ac:dyDescent="0.25">
      <c r="B22836">
        <v>1713.7</v>
      </c>
      <c r="C22836" s="1">
        <v>6.1599999999999999E-46</v>
      </c>
    </row>
    <row r="22837" spans="2:3" x14ac:dyDescent="0.25">
      <c r="B22837">
        <v>1713.9</v>
      </c>
      <c r="C22837" s="1">
        <v>5.6120000000000002E-46</v>
      </c>
    </row>
    <row r="22838" spans="2:3" x14ac:dyDescent="0.25">
      <c r="B22838">
        <v>1714.1</v>
      </c>
      <c r="C22838" s="1">
        <v>5.811E-46</v>
      </c>
    </row>
    <row r="22839" spans="2:3" x14ac:dyDescent="0.25">
      <c r="B22839">
        <v>1714.3</v>
      </c>
      <c r="C22839" s="1">
        <v>5.6709999999999999E-46</v>
      </c>
    </row>
    <row r="22840" spans="2:3" x14ac:dyDescent="0.25">
      <c r="B22840">
        <v>1714.5</v>
      </c>
      <c r="C22840" s="1">
        <v>5.5679999999999998E-46</v>
      </c>
    </row>
    <row r="22841" spans="2:3" x14ac:dyDescent="0.25">
      <c r="B22841">
        <v>1714.7</v>
      </c>
      <c r="C22841" s="1">
        <v>5.7950000000000001E-46</v>
      </c>
    </row>
    <row r="22842" spans="2:3" x14ac:dyDescent="0.25">
      <c r="B22842">
        <v>1714.9</v>
      </c>
      <c r="C22842" s="1">
        <v>5.7150000000000004E-46</v>
      </c>
    </row>
    <row r="22843" spans="2:3" x14ac:dyDescent="0.25">
      <c r="B22843">
        <v>1715.1</v>
      </c>
      <c r="C22843" s="1">
        <v>5.6420000000000004E-46</v>
      </c>
    </row>
    <row r="22844" spans="2:3" x14ac:dyDescent="0.25">
      <c r="B22844">
        <v>1715.3</v>
      </c>
      <c r="C22844" s="1">
        <v>5.7430000000000001E-46</v>
      </c>
    </row>
    <row r="22845" spans="2:3" x14ac:dyDescent="0.25">
      <c r="B22845">
        <v>1715.5</v>
      </c>
      <c r="C22845" s="1">
        <v>5.3370000000000001E-46</v>
      </c>
    </row>
    <row r="22846" spans="2:3" x14ac:dyDescent="0.25">
      <c r="B22846">
        <v>1715.7</v>
      </c>
      <c r="C22846" s="1">
        <v>5.2029999999999999E-46</v>
      </c>
    </row>
    <row r="22847" spans="2:3" x14ac:dyDescent="0.25">
      <c r="B22847">
        <v>1715.9</v>
      </c>
      <c r="C22847" s="1">
        <v>5.2709999999999998E-46</v>
      </c>
    </row>
    <row r="22848" spans="2:3" x14ac:dyDescent="0.25">
      <c r="B22848">
        <v>1716.1</v>
      </c>
      <c r="C22848" s="1">
        <v>5.3439999999999998E-46</v>
      </c>
    </row>
    <row r="22849" spans="2:3" x14ac:dyDescent="0.25">
      <c r="B22849">
        <v>1716.3</v>
      </c>
      <c r="C22849" s="1">
        <v>5.5710000000000001E-46</v>
      </c>
    </row>
    <row r="22850" spans="2:3" x14ac:dyDescent="0.25">
      <c r="B22850">
        <v>1716.5</v>
      </c>
      <c r="C22850" s="1">
        <v>5.5240000000000001E-46</v>
      </c>
    </row>
    <row r="22851" spans="2:3" x14ac:dyDescent="0.25">
      <c r="B22851">
        <v>1716.7</v>
      </c>
      <c r="C22851" s="1">
        <v>5.0539999999999996E-46</v>
      </c>
    </row>
    <row r="22852" spans="2:3" x14ac:dyDescent="0.25">
      <c r="B22852">
        <v>1716.9</v>
      </c>
      <c r="C22852" s="1">
        <v>5.4150000000000001E-46</v>
      </c>
    </row>
    <row r="22853" spans="2:3" x14ac:dyDescent="0.25">
      <c r="B22853">
        <v>1717.1</v>
      </c>
      <c r="C22853" s="1">
        <v>5.66E-46</v>
      </c>
    </row>
    <row r="22854" spans="2:3" x14ac:dyDescent="0.25">
      <c r="B22854">
        <v>1717.3</v>
      </c>
      <c r="C22854" s="1">
        <v>5.8360000000000002E-46</v>
      </c>
    </row>
    <row r="22855" spans="2:3" x14ac:dyDescent="0.25">
      <c r="B22855">
        <v>1717.5</v>
      </c>
      <c r="C22855" s="1">
        <v>5.9560000000000001E-46</v>
      </c>
    </row>
    <row r="22856" spans="2:3" x14ac:dyDescent="0.25">
      <c r="B22856">
        <v>1717.7</v>
      </c>
      <c r="C22856" s="1">
        <v>5.7749999999999999E-46</v>
      </c>
    </row>
    <row r="22857" spans="2:3" x14ac:dyDescent="0.25">
      <c r="B22857">
        <v>1717.9</v>
      </c>
      <c r="C22857" s="1">
        <v>5.7659999999999997E-46</v>
      </c>
    </row>
    <row r="22858" spans="2:3" x14ac:dyDescent="0.25">
      <c r="B22858">
        <v>1718.1</v>
      </c>
      <c r="C22858" s="1">
        <v>5.5140000000000001E-46</v>
      </c>
    </row>
    <row r="22859" spans="2:3" x14ac:dyDescent="0.25">
      <c r="B22859">
        <v>1718.3</v>
      </c>
      <c r="C22859" s="1">
        <v>5.301E-46</v>
      </c>
    </row>
    <row r="22860" spans="2:3" x14ac:dyDescent="0.25">
      <c r="B22860">
        <v>1718.5</v>
      </c>
      <c r="C22860" s="1">
        <v>5.3349999999999996E-46</v>
      </c>
    </row>
    <row r="22861" spans="2:3" x14ac:dyDescent="0.25">
      <c r="B22861">
        <v>1718.7</v>
      </c>
      <c r="C22861" s="1">
        <v>5.2530000000000002E-46</v>
      </c>
    </row>
    <row r="22862" spans="2:3" x14ac:dyDescent="0.25">
      <c r="B22862">
        <v>1718.9</v>
      </c>
      <c r="C22862" s="1">
        <v>5.0269999999999998E-46</v>
      </c>
    </row>
    <row r="22863" spans="2:3" x14ac:dyDescent="0.25">
      <c r="B22863">
        <v>1719.1</v>
      </c>
      <c r="C22863" s="1">
        <v>5.1380000000000003E-46</v>
      </c>
    </row>
    <row r="22864" spans="2:3" x14ac:dyDescent="0.25">
      <c r="B22864">
        <v>1719.3</v>
      </c>
      <c r="C22864" s="1">
        <v>5.1459999999999999E-46</v>
      </c>
    </row>
    <row r="22865" spans="2:3" x14ac:dyDescent="0.25">
      <c r="B22865">
        <v>1719.5</v>
      </c>
      <c r="C22865" s="1">
        <v>5.0960000000000003E-46</v>
      </c>
    </row>
    <row r="22866" spans="2:3" x14ac:dyDescent="0.25">
      <c r="B22866">
        <v>1719.7</v>
      </c>
      <c r="C22866" s="1">
        <v>5.0899999999999997E-46</v>
      </c>
    </row>
    <row r="22867" spans="2:3" x14ac:dyDescent="0.25">
      <c r="B22867">
        <v>1719.9</v>
      </c>
      <c r="C22867" s="1">
        <v>4.9410000000000002E-46</v>
      </c>
    </row>
    <row r="22868" spans="2:3" x14ac:dyDescent="0.25">
      <c r="B22868">
        <v>1720.1</v>
      </c>
      <c r="C22868" s="1">
        <v>4.9470000000000001E-46</v>
      </c>
    </row>
    <row r="22869" spans="2:3" x14ac:dyDescent="0.25">
      <c r="B22869">
        <v>1720.3</v>
      </c>
      <c r="C22869" s="1">
        <v>5.0209999999999999E-46</v>
      </c>
    </row>
    <row r="22870" spans="2:3" x14ac:dyDescent="0.25">
      <c r="B22870">
        <v>1720.5</v>
      </c>
      <c r="C22870" s="1">
        <v>5.0949999999999997E-46</v>
      </c>
    </row>
    <row r="22871" spans="2:3" x14ac:dyDescent="0.25">
      <c r="B22871">
        <v>1720.7</v>
      </c>
      <c r="C22871" s="1">
        <v>5.244E-46</v>
      </c>
    </row>
    <row r="22872" spans="2:3" x14ac:dyDescent="0.25">
      <c r="B22872">
        <v>1720.9</v>
      </c>
      <c r="C22872" s="1">
        <v>5.1059999999999996E-46</v>
      </c>
    </row>
    <row r="22873" spans="2:3" x14ac:dyDescent="0.25">
      <c r="B22873">
        <v>1721.1</v>
      </c>
      <c r="C22873" s="1">
        <v>5.0519999999999999E-46</v>
      </c>
    </row>
    <row r="22874" spans="2:3" x14ac:dyDescent="0.25">
      <c r="B22874">
        <v>1721.3</v>
      </c>
      <c r="C22874" s="1">
        <v>4.9809999999999996E-46</v>
      </c>
    </row>
    <row r="22875" spans="2:3" x14ac:dyDescent="0.25">
      <c r="B22875">
        <v>1721.5</v>
      </c>
      <c r="C22875" s="1">
        <v>4.708E-46</v>
      </c>
    </row>
    <row r="22876" spans="2:3" x14ac:dyDescent="0.25">
      <c r="B22876">
        <v>1721.7</v>
      </c>
      <c r="C22876" s="1">
        <v>4.4320000000000001E-46</v>
      </c>
    </row>
    <row r="22877" spans="2:3" x14ac:dyDescent="0.25">
      <c r="B22877">
        <v>1721.9</v>
      </c>
      <c r="C22877" s="1">
        <v>4.4770000000000003E-46</v>
      </c>
    </row>
    <row r="22878" spans="2:3" x14ac:dyDescent="0.25">
      <c r="B22878">
        <v>1722.1</v>
      </c>
      <c r="C22878" s="1">
        <v>4.5389999999999996E-46</v>
      </c>
    </row>
    <row r="22879" spans="2:3" x14ac:dyDescent="0.25">
      <c r="B22879">
        <v>1722.3</v>
      </c>
      <c r="C22879" s="1">
        <v>4.7819999999999998E-46</v>
      </c>
    </row>
    <row r="22880" spans="2:3" x14ac:dyDescent="0.25">
      <c r="B22880">
        <v>1722.5</v>
      </c>
      <c r="C22880" s="1">
        <v>4.7430000000000002E-46</v>
      </c>
    </row>
    <row r="22881" spans="2:3" x14ac:dyDescent="0.25">
      <c r="B22881">
        <v>1722.7</v>
      </c>
      <c r="C22881" s="1">
        <v>4.7690000000000002E-46</v>
      </c>
    </row>
    <row r="22882" spans="2:3" x14ac:dyDescent="0.25">
      <c r="B22882">
        <v>1722.9</v>
      </c>
      <c r="C22882" s="1">
        <v>4.781E-46</v>
      </c>
    </row>
    <row r="22883" spans="2:3" x14ac:dyDescent="0.25">
      <c r="B22883">
        <v>1723.1</v>
      </c>
      <c r="C22883" s="1">
        <v>4.6939999999999998E-46</v>
      </c>
    </row>
    <row r="22884" spans="2:3" x14ac:dyDescent="0.25">
      <c r="B22884">
        <v>1723.3</v>
      </c>
      <c r="C22884" s="1">
        <v>4.6700000000000003E-46</v>
      </c>
    </row>
    <row r="22885" spans="2:3" x14ac:dyDescent="0.25">
      <c r="B22885">
        <v>1723.5</v>
      </c>
      <c r="C22885" s="1">
        <v>4.6800000000000003E-46</v>
      </c>
    </row>
    <row r="22886" spans="2:3" x14ac:dyDescent="0.25">
      <c r="B22886">
        <v>1723.7</v>
      </c>
      <c r="C22886" s="1">
        <v>4.7690000000000002E-46</v>
      </c>
    </row>
    <row r="22887" spans="2:3" x14ac:dyDescent="0.25">
      <c r="B22887">
        <v>1723.9</v>
      </c>
      <c r="C22887" s="1">
        <v>4.7309999999999997E-46</v>
      </c>
    </row>
    <row r="22888" spans="2:3" x14ac:dyDescent="0.25">
      <c r="B22888">
        <v>1724.1</v>
      </c>
      <c r="C22888" s="1">
        <v>4.5510000000000002E-46</v>
      </c>
    </row>
    <row r="22889" spans="2:3" x14ac:dyDescent="0.25">
      <c r="B22889">
        <v>1724.3</v>
      </c>
      <c r="C22889" s="1">
        <v>4.4620000000000002E-46</v>
      </c>
    </row>
    <row r="22890" spans="2:3" x14ac:dyDescent="0.25">
      <c r="B22890">
        <v>1724.5</v>
      </c>
      <c r="C22890" s="1">
        <v>4.3459999999999997E-46</v>
      </c>
    </row>
    <row r="22891" spans="2:3" x14ac:dyDescent="0.25">
      <c r="B22891">
        <v>1724.7</v>
      </c>
      <c r="C22891" s="1">
        <v>4.1760000000000002E-46</v>
      </c>
    </row>
    <row r="22892" spans="2:3" x14ac:dyDescent="0.25">
      <c r="B22892">
        <v>1724.9</v>
      </c>
      <c r="C22892" s="1">
        <v>4.4809999999999997E-46</v>
      </c>
    </row>
    <row r="22893" spans="2:3" x14ac:dyDescent="0.25">
      <c r="B22893">
        <v>1725.1</v>
      </c>
      <c r="C22893" s="1">
        <v>4.4630000000000001E-46</v>
      </c>
    </row>
    <row r="22894" spans="2:3" x14ac:dyDescent="0.25">
      <c r="B22894">
        <v>1725.3</v>
      </c>
      <c r="C22894" s="1">
        <v>4.5030000000000003E-46</v>
      </c>
    </row>
    <row r="22895" spans="2:3" x14ac:dyDescent="0.25">
      <c r="B22895">
        <v>1725.5</v>
      </c>
      <c r="C22895" s="1">
        <v>4.6190000000000001E-46</v>
      </c>
    </row>
    <row r="22896" spans="2:3" x14ac:dyDescent="0.25">
      <c r="B22896">
        <v>1725.7</v>
      </c>
      <c r="C22896" s="1">
        <v>4.3850000000000001E-46</v>
      </c>
    </row>
    <row r="22897" spans="2:3" x14ac:dyDescent="0.25">
      <c r="B22897">
        <v>1725.9</v>
      </c>
      <c r="C22897" s="1">
        <v>4.2569999999999998E-46</v>
      </c>
    </row>
    <row r="22898" spans="2:3" x14ac:dyDescent="0.25">
      <c r="B22898">
        <v>1726.1</v>
      </c>
      <c r="C22898" s="1">
        <v>4.4160000000000001E-46</v>
      </c>
    </row>
    <row r="22899" spans="2:3" x14ac:dyDescent="0.25">
      <c r="B22899">
        <v>1726.3</v>
      </c>
      <c r="C22899" s="1">
        <v>4.2790000000000004E-46</v>
      </c>
    </row>
    <row r="22900" spans="2:3" x14ac:dyDescent="0.25">
      <c r="B22900">
        <v>1726.5</v>
      </c>
      <c r="C22900" s="1">
        <v>4.495E-46</v>
      </c>
    </row>
    <row r="22901" spans="2:3" x14ac:dyDescent="0.25">
      <c r="B22901">
        <v>1726.7</v>
      </c>
      <c r="C22901" s="1">
        <v>4.609E-46</v>
      </c>
    </row>
    <row r="22902" spans="2:3" x14ac:dyDescent="0.25">
      <c r="B22902">
        <v>1726.9</v>
      </c>
      <c r="C22902" s="1">
        <v>4.3719999999999997E-46</v>
      </c>
    </row>
    <row r="22903" spans="2:3" x14ac:dyDescent="0.25">
      <c r="B22903">
        <v>1727.1</v>
      </c>
      <c r="C22903" s="1">
        <v>4.2579999999999996E-46</v>
      </c>
    </row>
    <row r="22904" spans="2:3" x14ac:dyDescent="0.25">
      <c r="B22904">
        <v>1727.3</v>
      </c>
      <c r="C22904" s="1">
        <v>3.9179999999999999E-46</v>
      </c>
    </row>
    <row r="22905" spans="2:3" x14ac:dyDescent="0.25">
      <c r="B22905">
        <v>1727.5</v>
      </c>
      <c r="C22905" s="1">
        <v>3.5560000000000004E-46</v>
      </c>
    </row>
    <row r="22906" spans="2:3" x14ac:dyDescent="0.25">
      <c r="B22906">
        <v>1727.7</v>
      </c>
      <c r="C22906" s="1">
        <v>3.8640000000000002E-46</v>
      </c>
    </row>
    <row r="22907" spans="2:3" x14ac:dyDescent="0.25">
      <c r="B22907">
        <v>1727.9</v>
      </c>
      <c r="C22907" s="1">
        <v>3.7070000000000003E-46</v>
      </c>
    </row>
    <row r="22908" spans="2:3" x14ac:dyDescent="0.25">
      <c r="B22908">
        <v>1728.1</v>
      </c>
      <c r="C22908" s="1">
        <v>3.9410000000000004E-46</v>
      </c>
    </row>
    <row r="22909" spans="2:3" x14ac:dyDescent="0.25">
      <c r="B22909">
        <v>1728.3</v>
      </c>
      <c r="C22909" s="1">
        <v>4.3549999999999999E-46</v>
      </c>
    </row>
    <row r="22910" spans="2:3" x14ac:dyDescent="0.25">
      <c r="B22910">
        <v>1728.5</v>
      </c>
      <c r="C22910" s="1">
        <v>4.1259999999999999E-46</v>
      </c>
    </row>
    <row r="22911" spans="2:3" x14ac:dyDescent="0.25">
      <c r="B22911">
        <v>1728.7</v>
      </c>
      <c r="C22911" s="1">
        <v>4.063E-46</v>
      </c>
    </row>
    <row r="22912" spans="2:3" x14ac:dyDescent="0.25">
      <c r="B22912">
        <v>1728.9</v>
      </c>
      <c r="C22912" s="1">
        <v>4.2530000000000004E-46</v>
      </c>
    </row>
    <row r="22913" spans="2:3" x14ac:dyDescent="0.25">
      <c r="B22913">
        <v>1729.1</v>
      </c>
      <c r="C22913" s="1">
        <v>3.7259999999999998E-46</v>
      </c>
    </row>
    <row r="22914" spans="2:3" x14ac:dyDescent="0.25">
      <c r="B22914">
        <v>1729.3</v>
      </c>
      <c r="C22914" s="1">
        <v>4.094E-46</v>
      </c>
    </row>
    <row r="22915" spans="2:3" x14ac:dyDescent="0.25">
      <c r="B22915">
        <v>1729.5</v>
      </c>
      <c r="C22915" s="1">
        <v>4.2259999999999997E-46</v>
      </c>
    </row>
    <row r="22916" spans="2:3" x14ac:dyDescent="0.25">
      <c r="B22916">
        <v>1729.7</v>
      </c>
      <c r="C22916" s="1">
        <v>3.9649999999999999E-46</v>
      </c>
    </row>
    <row r="22917" spans="2:3" x14ac:dyDescent="0.25">
      <c r="B22917">
        <v>1729.9</v>
      </c>
      <c r="C22917" s="1">
        <v>3.959E-46</v>
      </c>
    </row>
    <row r="22918" spans="2:3" x14ac:dyDescent="0.25">
      <c r="B22918">
        <v>1730.1</v>
      </c>
      <c r="C22918" s="1">
        <v>3.7130000000000002E-46</v>
      </c>
    </row>
    <row r="22919" spans="2:3" x14ac:dyDescent="0.25">
      <c r="B22919">
        <v>1730.3</v>
      </c>
      <c r="C22919" s="1">
        <v>3.4499999999999999E-46</v>
      </c>
    </row>
    <row r="22920" spans="2:3" x14ac:dyDescent="0.25">
      <c r="B22920">
        <v>1730.5</v>
      </c>
      <c r="C22920" s="1">
        <v>3.8740000000000003E-46</v>
      </c>
    </row>
    <row r="22921" spans="2:3" x14ac:dyDescent="0.25">
      <c r="B22921">
        <v>1730.7</v>
      </c>
      <c r="C22921" s="1">
        <v>3.5560000000000004E-46</v>
      </c>
    </row>
    <row r="22922" spans="2:3" x14ac:dyDescent="0.25">
      <c r="B22922">
        <v>1730.9</v>
      </c>
      <c r="C22922" s="1">
        <v>3.6219999999999998E-46</v>
      </c>
    </row>
    <row r="22923" spans="2:3" x14ac:dyDescent="0.25">
      <c r="B22923">
        <v>1731.1</v>
      </c>
      <c r="C22923" s="1">
        <v>3.9570000000000003E-46</v>
      </c>
    </row>
    <row r="22924" spans="2:3" x14ac:dyDescent="0.25">
      <c r="B22924">
        <v>1731.3</v>
      </c>
      <c r="C22924" s="1">
        <v>3.9229999999999999E-46</v>
      </c>
    </row>
    <row r="22925" spans="2:3" x14ac:dyDescent="0.25">
      <c r="B22925">
        <v>1731.5</v>
      </c>
      <c r="C22925" s="1">
        <v>3.9840000000000002E-46</v>
      </c>
    </row>
    <row r="22926" spans="2:3" x14ac:dyDescent="0.25">
      <c r="B22926">
        <v>1731.7</v>
      </c>
      <c r="C22926" s="1">
        <v>4.0310000000000001E-46</v>
      </c>
    </row>
    <row r="22927" spans="2:3" x14ac:dyDescent="0.25">
      <c r="B22927">
        <v>1731.9</v>
      </c>
      <c r="C22927" s="1">
        <v>3.6980000000000001E-46</v>
      </c>
    </row>
    <row r="22928" spans="2:3" x14ac:dyDescent="0.25">
      <c r="B22928">
        <v>1732.1</v>
      </c>
      <c r="C22928" s="1">
        <v>4.1009999999999998E-46</v>
      </c>
    </row>
    <row r="22929" spans="2:3" x14ac:dyDescent="0.25">
      <c r="B22929">
        <v>1732.3</v>
      </c>
      <c r="C22929" s="1">
        <v>4.0279999999999998E-46</v>
      </c>
    </row>
    <row r="22930" spans="2:3" x14ac:dyDescent="0.25">
      <c r="B22930">
        <v>1732.5</v>
      </c>
      <c r="C22930" s="1">
        <v>3.6949999999999998E-46</v>
      </c>
    </row>
    <row r="22931" spans="2:3" x14ac:dyDescent="0.25">
      <c r="B22931">
        <v>1732.7</v>
      </c>
      <c r="C22931" s="1">
        <v>3.8509999999999998E-46</v>
      </c>
    </row>
    <row r="22932" spans="2:3" x14ac:dyDescent="0.25">
      <c r="B22932">
        <v>1732.9</v>
      </c>
      <c r="C22932" s="1">
        <v>3.72E-46</v>
      </c>
    </row>
    <row r="22933" spans="2:3" x14ac:dyDescent="0.25">
      <c r="B22933">
        <v>1733.1</v>
      </c>
      <c r="C22933" s="1">
        <v>3.5770000000000003E-46</v>
      </c>
    </row>
    <row r="22934" spans="2:3" x14ac:dyDescent="0.25">
      <c r="B22934">
        <v>1733.3</v>
      </c>
      <c r="C22934" s="1">
        <v>4.1660000000000002E-46</v>
      </c>
    </row>
    <row r="22935" spans="2:3" x14ac:dyDescent="0.25">
      <c r="B22935">
        <v>1733.5</v>
      </c>
      <c r="C22935" s="1">
        <v>3.9249999999999996E-46</v>
      </c>
    </row>
    <row r="22936" spans="2:3" x14ac:dyDescent="0.25">
      <c r="B22936">
        <v>1733.7</v>
      </c>
      <c r="C22936" s="1">
        <v>3.7080000000000002E-46</v>
      </c>
    </row>
    <row r="22937" spans="2:3" x14ac:dyDescent="0.25">
      <c r="B22937">
        <v>1733.9</v>
      </c>
      <c r="C22937" s="1">
        <v>3.3979999999999999E-46</v>
      </c>
    </row>
    <row r="22938" spans="2:3" x14ac:dyDescent="0.25">
      <c r="B22938">
        <v>1734.1</v>
      </c>
      <c r="C22938" s="1">
        <v>3.272E-46</v>
      </c>
    </row>
    <row r="22939" spans="2:3" x14ac:dyDescent="0.25">
      <c r="B22939">
        <v>1734.3</v>
      </c>
      <c r="C22939" s="1">
        <v>3.6909999999999996E-46</v>
      </c>
    </row>
    <row r="22940" spans="2:3" x14ac:dyDescent="0.25">
      <c r="B22940">
        <v>1734.5</v>
      </c>
      <c r="C22940" s="1">
        <v>3.9050000000000003E-46</v>
      </c>
    </row>
    <row r="22941" spans="2:3" x14ac:dyDescent="0.25">
      <c r="B22941">
        <v>1734.7</v>
      </c>
      <c r="C22941" s="1">
        <v>3.6770000000000002E-46</v>
      </c>
    </row>
    <row r="22942" spans="2:3" x14ac:dyDescent="0.25">
      <c r="B22942">
        <v>1734.9</v>
      </c>
      <c r="C22942" s="1">
        <v>3.7800000000000003E-46</v>
      </c>
    </row>
    <row r="22943" spans="2:3" x14ac:dyDescent="0.25">
      <c r="B22943">
        <v>1735.1</v>
      </c>
      <c r="C22943" s="1">
        <v>3.6720000000000001E-46</v>
      </c>
    </row>
    <row r="22944" spans="2:3" x14ac:dyDescent="0.25">
      <c r="B22944">
        <v>1735.3</v>
      </c>
      <c r="C22944" s="1">
        <v>3.6379999999999998E-46</v>
      </c>
    </row>
    <row r="22945" spans="2:3" x14ac:dyDescent="0.25">
      <c r="B22945">
        <v>1735.5</v>
      </c>
      <c r="C22945" s="1">
        <v>3.7269999999999997E-46</v>
      </c>
    </row>
    <row r="22946" spans="2:3" x14ac:dyDescent="0.25">
      <c r="B22946">
        <v>1735.7</v>
      </c>
      <c r="C22946" s="1">
        <v>3.6250000000000002E-46</v>
      </c>
    </row>
    <row r="22947" spans="2:3" x14ac:dyDescent="0.25">
      <c r="B22947">
        <v>1735.9</v>
      </c>
      <c r="C22947" s="1">
        <v>3.6129999999999996E-46</v>
      </c>
    </row>
    <row r="22948" spans="2:3" x14ac:dyDescent="0.25">
      <c r="B22948">
        <v>1736.1</v>
      </c>
      <c r="C22948" s="1">
        <v>3.4059999999999998E-46</v>
      </c>
    </row>
    <row r="22949" spans="2:3" x14ac:dyDescent="0.25">
      <c r="B22949">
        <v>1736.3</v>
      </c>
      <c r="C22949" s="1">
        <v>3.3890000000000001E-46</v>
      </c>
    </row>
    <row r="22950" spans="2:3" x14ac:dyDescent="0.25">
      <c r="B22950">
        <v>1736.5</v>
      </c>
      <c r="C22950" s="1">
        <v>3.6610000000000002E-46</v>
      </c>
    </row>
    <row r="22951" spans="2:3" x14ac:dyDescent="0.25">
      <c r="B22951">
        <v>1736.7</v>
      </c>
      <c r="C22951" s="1">
        <v>3.6959999999999997E-46</v>
      </c>
    </row>
    <row r="22952" spans="2:3" x14ac:dyDescent="0.25">
      <c r="B22952">
        <v>1736.9</v>
      </c>
      <c r="C22952" s="1">
        <v>3.296E-46</v>
      </c>
    </row>
    <row r="22953" spans="2:3" x14ac:dyDescent="0.25">
      <c r="B22953">
        <v>1737.1</v>
      </c>
      <c r="C22953" s="1">
        <v>3.1260000000000001E-46</v>
      </c>
    </row>
    <row r="22954" spans="2:3" x14ac:dyDescent="0.25">
      <c r="B22954">
        <v>1737.3</v>
      </c>
      <c r="C22954" s="1">
        <v>3.103E-46</v>
      </c>
    </row>
    <row r="22955" spans="2:3" x14ac:dyDescent="0.25">
      <c r="B22955">
        <v>1737.5</v>
      </c>
      <c r="C22955" s="1">
        <v>3.4289999999999999E-46</v>
      </c>
    </row>
    <row r="22956" spans="2:3" x14ac:dyDescent="0.25">
      <c r="B22956">
        <v>1737.7</v>
      </c>
      <c r="C22956" s="1">
        <v>3.4670000000000001E-46</v>
      </c>
    </row>
    <row r="22957" spans="2:3" x14ac:dyDescent="0.25">
      <c r="B22957">
        <v>1737.9</v>
      </c>
      <c r="C22957" s="1">
        <v>3.3539999999999998E-46</v>
      </c>
    </row>
    <row r="22958" spans="2:3" x14ac:dyDescent="0.25">
      <c r="B22958">
        <v>1738.1</v>
      </c>
      <c r="C22958" s="1">
        <v>3.1130000000000001E-46</v>
      </c>
    </row>
    <row r="22959" spans="2:3" x14ac:dyDescent="0.25">
      <c r="B22959">
        <v>1738.3</v>
      </c>
      <c r="C22959" s="1">
        <v>3.0289999999999998E-46</v>
      </c>
    </row>
    <row r="22960" spans="2:3" x14ac:dyDescent="0.25">
      <c r="B22960">
        <v>1738.5</v>
      </c>
      <c r="C22960" s="1">
        <v>3.0220000000000001E-46</v>
      </c>
    </row>
    <row r="22961" spans="2:3" x14ac:dyDescent="0.25">
      <c r="B22961">
        <v>1738.7</v>
      </c>
      <c r="C22961" s="1">
        <v>3.007E-46</v>
      </c>
    </row>
    <row r="22962" spans="2:3" x14ac:dyDescent="0.25">
      <c r="B22962">
        <v>1738.9</v>
      </c>
      <c r="C22962" s="1">
        <v>2.9230000000000001E-46</v>
      </c>
    </row>
    <row r="22963" spans="2:3" x14ac:dyDescent="0.25">
      <c r="B22963">
        <v>1739.1</v>
      </c>
      <c r="C22963" s="1">
        <v>3.0690000000000001E-46</v>
      </c>
    </row>
    <row r="22964" spans="2:3" x14ac:dyDescent="0.25">
      <c r="B22964">
        <v>1739.3</v>
      </c>
      <c r="C22964" s="1">
        <v>3.3039999999999999E-46</v>
      </c>
    </row>
    <row r="22965" spans="2:3" x14ac:dyDescent="0.25">
      <c r="B22965">
        <v>1739.5</v>
      </c>
      <c r="C22965" s="1">
        <v>3.5339999999999998E-46</v>
      </c>
    </row>
    <row r="22966" spans="2:3" x14ac:dyDescent="0.25">
      <c r="B22966">
        <v>1739.7</v>
      </c>
      <c r="C22966" s="1">
        <v>3.5759999999999997E-46</v>
      </c>
    </row>
    <row r="22967" spans="2:3" x14ac:dyDescent="0.25">
      <c r="B22967">
        <v>1739.9</v>
      </c>
      <c r="C22967" s="1">
        <v>3.4E-46</v>
      </c>
    </row>
    <row r="22968" spans="2:3" x14ac:dyDescent="0.25">
      <c r="B22968">
        <v>1740.1</v>
      </c>
      <c r="C22968" s="1">
        <v>3.324E-46</v>
      </c>
    </row>
    <row r="22969" spans="2:3" x14ac:dyDescent="0.25">
      <c r="B22969">
        <v>1740.3</v>
      </c>
      <c r="C22969" s="1">
        <v>3.0699999999999999E-46</v>
      </c>
    </row>
    <row r="22970" spans="2:3" x14ac:dyDescent="0.25">
      <c r="B22970">
        <v>1740.5</v>
      </c>
      <c r="C22970" s="1">
        <v>2.9839999999999999E-46</v>
      </c>
    </row>
    <row r="22971" spans="2:3" x14ac:dyDescent="0.25">
      <c r="B22971">
        <v>1740.7</v>
      </c>
      <c r="C22971" s="1">
        <v>3.0820000000000001E-46</v>
      </c>
    </row>
    <row r="22972" spans="2:3" x14ac:dyDescent="0.25">
      <c r="B22972">
        <v>1740.9</v>
      </c>
      <c r="C22972" s="1">
        <v>3.106E-46</v>
      </c>
    </row>
    <row r="22973" spans="2:3" x14ac:dyDescent="0.25">
      <c r="B22973">
        <v>1741.1</v>
      </c>
      <c r="C22973" s="1">
        <v>2.9479999999999999E-46</v>
      </c>
    </row>
    <row r="22974" spans="2:3" x14ac:dyDescent="0.25">
      <c r="B22974">
        <v>1741.3</v>
      </c>
      <c r="C22974" s="1">
        <v>2.95E-46</v>
      </c>
    </row>
    <row r="22975" spans="2:3" x14ac:dyDescent="0.25">
      <c r="B22975">
        <v>1741.5</v>
      </c>
      <c r="C22975" s="1">
        <v>2.726E-46</v>
      </c>
    </row>
    <row r="22976" spans="2:3" x14ac:dyDescent="0.25">
      <c r="B22976">
        <v>1741.7</v>
      </c>
      <c r="C22976" s="1">
        <v>2.8259999999999998E-46</v>
      </c>
    </row>
    <row r="22977" spans="2:3" x14ac:dyDescent="0.25">
      <c r="B22977">
        <v>1741.9</v>
      </c>
      <c r="C22977" s="1">
        <v>2.9449999999999999E-46</v>
      </c>
    </row>
    <row r="22978" spans="2:3" x14ac:dyDescent="0.25">
      <c r="B22978">
        <v>1742.1</v>
      </c>
      <c r="C22978" s="1">
        <v>2.6760000000000001E-46</v>
      </c>
    </row>
    <row r="22979" spans="2:3" x14ac:dyDescent="0.25">
      <c r="B22979">
        <v>1742.3</v>
      </c>
      <c r="C22979" s="1">
        <v>2.5189999999999998E-46</v>
      </c>
    </row>
    <row r="22980" spans="2:3" x14ac:dyDescent="0.25">
      <c r="B22980">
        <v>1742.5</v>
      </c>
      <c r="C22980" s="1">
        <v>2.57E-46</v>
      </c>
    </row>
    <row r="22981" spans="2:3" x14ac:dyDescent="0.25">
      <c r="B22981">
        <v>1742.7</v>
      </c>
      <c r="C22981" s="1">
        <v>2.489E-46</v>
      </c>
    </row>
    <row r="22982" spans="2:3" x14ac:dyDescent="0.25">
      <c r="B22982">
        <v>1742.9</v>
      </c>
      <c r="C22982" s="1">
        <v>3.1150000000000002E-46</v>
      </c>
    </row>
    <row r="22983" spans="2:3" x14ac:dyDescent="0.25">
      <c r="B22983">
        <v>1743.1</v>
      </c>
      <c r="C22983" s="1">
        <v>2.9869999999999999E-46</v>
      </c>
    </row>
    <row r="22984" spans="2:3" x14ac:dyDescent="0.25">
      <c r="B22984">
        <v>1743.3</v>
      </c>
      <c r="C22984" s="1">
        <v>2.8539999999999999E-46</v>
      </c>
    </row>
    <row r="22985" spans="2:3" x14ac:dyDescent="0.25">
      <c r="B22985">
        <v>1743.5</v>
      </c>
      <c r="C22985" s="1">
        <v>2.955E-46</v>
      </c>
    </row>
    <row r="22986" spans="2:3" x14ac:dyDescent="0.25">
      <c r="B22986">
        <v>1743.7</v>
      </c>
      <c r="C22986" s="1">
        <v>2.76E-46</v>
      </c>
    </row>
    <row r="22987" spans="2:3" x14ac:dyDescent="0.25">
      <c r="B22987">
        <v>1743.9</v>
      </c>
      <c r="C22987" s="1">
        <v>2.6760000000000001E-46</v>
      </c>
    </row>
    <row r="22988" spans="2:3" x14ac:dyDescent="0.25">
      <c r="B22988">
        <v>1744.1</v>
      </c>
      <c r="C22988" s="1">
        <v>2.8929999999999999E-46</v>
      </c>
    </row>
    <row r="22989" spans="2:3" x14ac:dyDescent="0.25">
      <c r="B22989">
        <v>1744.3</v>
      </c>
      <c r="C22989" s="1">
        <v>2.3090000000000001E-46</v>
      </c>
    </row>
    <row r="22990" spans="2:3" x14ac:dyDescent="0.25">
      <c r="B22990">
        <v>1744.5</v>
      </c>
      <c r="C22990" s="1">
        <v>2.5679999999999999E-46</v>
      </c>
    </row>
    <row r="22991" spans="2:3" x14ac:dyDescent="0.25">
      <c r="B22991">
        <v>1744.7</v>
      </c>
      <c r="C22991" s="1">
        <v>2.6890000000000001E-46</v>
      </c>
    </row>
    <row r="22992" spans="2:3" x14ac:dyDescent="0.25">
      <c r="B22992">
        <v>1744.9</v>
      </c>
      <c r="C22992" s="1">
        <v>2.4299999999999999E-46</v>
      </c>
    </row>
    <row r="22993" spans="2:3" x14ac:dyDescent="0.25">
      <c r="B22993">
        <v>1745.1</v>
      </c>
      <c r="C22993" s="1">
        <v>2.497E-46</v>
      </c>
    </row>
    <row r="22994" spans="2:3" x14ac:dyDescent="0.25">
      <c r="B22994">
        <v>1745.3</v>
      </c>
      <c r="C22994" s="1">
        <v>2.4489999999999998E-46</v>
      </c>
    </row>
    <row r="22995" spans="2:3" x14ac:dyDescent="0.25">
      <c r="B22995">
        <v>1745.5</v>
      </c>
      <c r="C22995" s="1">
        <v>2.211E-46</v>
      </c>
    </row>
    <row r="22996" spans="2:3" x14ac:dyDescent="0.25">
      <c r="B22996">
        <v>1745.7</v>
      </c>
      <c r="C22996" s="1">
        <v>3.132E-46</v>
      </c>
    </row>
    <row r="22997" spans="2:3" x14ac:dyDescent="0.25">
      <c r="B22997">
        <v>1745.9</v>
      </c>
      <c r="C22997" s="1">
        <v>2.9449999999999999E-46</v>
      </c>
    </row>
    <row r="22998" spans="2:3" x14ac:dyDescent="0.25">
      <c r="B22998">
        <v>1746.1</v>
      </c>
      <c r="C22998" s="1">
        <v>2.812E-46</v>
      </c>
    </row>
    <row r="22999" spans="2:3" x14ac:dyDescent="0.25">
      <c r="B22999">
        <v>1746.3</v>
      </c>
      <c r="C22999" s="1">
        <v>2.7449999999999999E-46</v>
      </c>
    </row>
    <row r="23000" spans="2:3" x14ac:dyDescent="0.25">
      <c r="B23000">
        <v>1746.5</v>
      </c>
      <c r="C23000" s="1">
        <v>2.3469999999999999E-46</v>
      </c>
    </row>
    <row r="23001" spans="2:3" x14ac:dyDescent="0.25">
      <c r="B23001">
        <v>1746.7</v>
      </c>
      <c r="C23001" s="1">
        <v>2.323E-46</v>
      </c>
    </row>
    <row r="23002" spans="2:3" x14ac:dyDescent="0.25">
      <c r="B23002">
        <v>1746.9</v>
      </c>
      <c r="C23002" s="1">
        <v>2.5759999999999999E-46</v>
      </c>
    </row>
    <row r="23003" spans="2:3" x14ac:dyDescent="0.25">
      <c r="B23003">
        <v>1747.1</v>
      </c>
      <c r="C23003" s="1">
        <v>2.383E-46</v>
      </c>
    </row>
    <row r="23004" spans="2:3" x14ac:dyDescent="0.25">
      <c r="B23004">
        <v>1747.3</v>
      </c>
      <c r="C23004" s="1">
        <v>2.7999999999999998E-46</v>
      </c>
    </row>
    <row r="23005" spans="2:3" x14ac:dyDescent="0.25">
      <c r="B23005">
        <v>1747.5</v>
      </c>
      <c r="C23005" s="1">
        <v>2.9800000000000001E-46</v>
      </c>
    </row>
    <row r="23006" spans="2:3" x14ac:dyDescent="0.25">
      <c r="B23006">
        <v>1747.7</v>
      </c>
      <c r="C23006" s="1">
        <v>2.6390000000000002E-46</v>
      </c>
    </row>
    <row r="23007" spans="2:3" x14ac:dyDescent="0.25">
      <c r="B23007">
        <v>1747.9</v>
      </c>
      <c r="C23007" s="1">
        <v>2.5070000000000001E-46</v>
      </c>
    </row>
    <row r="23008" spans="2:3" x14ac:dyDescent="0.25">
      <c r="B23008">
        <v>1748.1</v>
      </c>
      <c r="C23008" s="1">
        <v>2.3580000000000002E-46</v>
      </c>
    </row>
    <row r="23009" spans="2:3" x14ac:dyDescent="0.25">
      <c r="B23009">
        <v>1748.3</v>
      </c>
      <c r="C23009" s="1">
        <v>2.2349999999999999E-46</v>
      </c>
    </row>
    <row r="23010" spans="2:3" x14ac:dyDescent="0.25">
      <c r="B23010">
        <v>1748.5</v>
      </c>
      <c r="C23010" s="1">
        <v>2.9460000000000002E-46</v>
      </c>
    </row>
    <row r="23011" spans="2:3" x14ac:dyDescent="0.25">
      <c r="B23011">
        <v>1748.7</v>
      </c>
      <c r="C23011" s="1">
        <v>2.6000000000000002E-46</v>
      </c>
    </row>
    <row r="23012" spans="2:3" x14ac:dyDescent="0.25">
      <c r="B23012">
        <v>1748.9</v>
      </c>
      <c r="C23012" s="1">
        <v>2.4249999999999999E-46</v>
      </c>
    </row>
    <row r="23013" spans="2:3" x14ac:dyDescent="0.25">
      <c r="B23013">
        <v>1749.1</v>
      </c>
      <c r="C23013" s="1">
        <v>2.4929999999999998E-46</v>
      </c>
    </row>
    <row r="23014" spans="2:3" x14ac:dyDescent="0.25">
      <c r="B23014">
        <v>1749.3</v>
      </c>
      <c r="C23014" s="1">
        <v>2.4390000000000001E-46</v>
      </c>
    </row>
    <row r="23015" spans="2:3" x14ac:dyDescent="0.25">
      <c r="B23015">
        <v>1749.5</v>
      </c>
      <c r="C23015" s="1">
        <v>2.6379999999999999E-46</v>
      </c>
    </row>
    <row r="23016" spans="2:3" x14ac:dyDescent="0.25">
      <c r="B23016">
        <v>1749.7</v>
      </c>
      <c r="C23016" s="1">
        <v>2.791E-46</v>
      </c>
    </row>
    <row r="23017" spans="2:3" x14ac:dyDescent="0.25">
      <c r="B23017">
        <v>1749.9</v>
      </c>
      <c r="C23017" s="1">
        <v>2.2429999999999999E-46</v>
      </c>
    </row>
    <row r="23018" spans="2:3" x14ac:dyDescent="0.25">
      <c r="B23018">
        <v>1750.1</v>
      </c>
      <c r="C23018" s="1">
        <v>2.398E-46</v>
      </c>
    </row>
    <row r="23019" spans="2:3" x14ac:dyDescent="0.25">
      <c r="B23019">
        <v>1750.3</v>
      </c>
      <c r="C23019" s="1">
        <v>2.3010000000000002E-46</v>
      </c>
    </row>
    <row r="23020" spans="2:3" x14ac:dyDescent="0.25">
      <c r="B23020">
        <v>1750.5</v>
      </c>
      <c r="C23020" s="1">
        <v>2.112E-46</v>
      </c>
    </row>
    <row r="23021" spans="2:3" x14ac:dyDescent="0.25">
      <c r="B23021">
        <v>1750.7</v>
      </c>
      <c r="C23021" s="1">
        <v>2.0709999999999999E-46</v>
      </c>
    </row>
    <row r="23022" spans="2:3" x14ac:dyDescent="0.25">
      <c r="B23022">
        <v>1750.9</v>
      </c>
      <c r="C23022" s="1">
        <v>2.039E-46</v>
      </c>
    </row>
    <row r="23023" spans="2:3" x14ac:dyDescent="0.25">
      <c r="B23023">
        <v>1751.1</v>
      </c>
      <c r="C23023" s="1">
        <v>2.1099999999999999E-46</v>
      </c>
    </row>
    <row r="23024" spans="2:3" x14ac:dyDescent="0.25">
      <c r="B23024">
        <v>1751.3</v>
      </c>
      <c r="C23024" s="1">
        <v>2.6580000000000001E-46</v>
      </c>
    </row>
    <row r="23025" spans="2:3" x14ac:dyDescent="0.25">
      <c r="B23025">
        <v>1751.5</v>
      </c>
      <c r="C23025" s="1">
        <v>2.5159999999999999E-46</v>
      </c>
    </row>
    <row r="23026" spans="2:3" x14ac:dyDescent="0.25">
      <c r="B23026">
        <v>1751.7</v>
      </c>
      <c r="C23026" s="1">
        <v>2.5059999999999998E-46</v>
      </c>
    </row>
    <row r="23027" spans="2:3" x14ac:dyDescent="0.25">
      <c r="B23027">
        <v>1751.9</v>
      </c>
      <c r="C23027" s="1">
        <v>2.435E-46</v>
      </c>
    </row>
    <row r="23028" spans="2:3" x14ac:dyDescent="0.25">
      <c r="B23028">
        <v>1752.1</v>
      </c>
      <c r="C23028" s="1">
        <v>2.2700000000000001E-46</v>
      </c>
    </row>
    <row r="23029" spans="2:3" x14ac:dyDescent="0.25">
      <c r="B23029">
        <v>1752.3</v>
      </c>
      <c r="C23029" s="1">
        <v>2.4559999999999999E-46</v>
      </c>
    </row>
    <row r="23030" spans="2:3" x14ac:dyDescent="0.25">
      <c r="B23030">
        <v>1752.5</v>
      </c>
      <c r="C23030" s="1">
        <v>2.6019999999999999E-46</v>
      </c>
    </row>
    <row r="23031" spans="2:3" x14ac:dyDescent="0.25">
      <c r="B23031">
        <v>1752.7</v>
      </c>
      <c r="C23031" s="1">
        <v>2.4019999999999998E-46</v>
      </c>
    </row>
    <row r="23032" spans="2:3" x14ac:dyDescent="0.25">
      <c r="B23032">
        <v>1752.9</v>
      </c>
      <c r="C23032" s="1">
        <v>2.4929999999999998E-46</v>
      </c>
    </row>
    <row r="23033" spans="2:3" x14ac:dyDescent="0.25">
      <c r="B23033">
        <v>1753.1</v>
      </c>
      <c r="C23033" s="1">
        <v>2.5529999999999998E-46</v>
      </c>
    </row>
    <row r="23034" spans="2:3" x14ac:dyDescent="0.25">
      <c r="B23034">
        <v>1753.3</v>
      </c>
      <c r="C23034" s="1">
        <v>2.492E-46</v>
      </c>
    </row>
    <row r="23035" spans="2:3" x14ac:dyDescent="0.25">
      <c r="B23035">
        <v>1753.5</v>
      </c>
      <c r="C23035" s="1">
        <v>2.31E-46</v>
      </c>
    </row>
    <row r="23036" spans="2:3" x14ac:dyDescent="0.25">
      <c r="B23036">
        <v>1753.7</v>
      </c>
      <c r="C23036" s="1">
        <v>2.125E-46</v>
      </c>
    </row>
    <row r="23037" spans="2:3" x14ac:dyDescent="0.25">
      <c r="B23037">
        <v>1753.9</v>
      </c>
      <c r="C23037" s="1">
        <v>2.089E-46</v>
      </c>
    </row>
    <row r="23038" spans="2:3" x14ac:dyDescent="0.25">
      <c r="B23038">
        <v>1754.1</v>
      </c>
      <c r="C23038" s="1">
        <v>2.2689999999999999E-46</v>
      </c>
    </row>
    <row r="23039" spans="2:3" x14ac:dyDescent="0.25">
      <c r="B23039">
        <v>1754.3</v>
      </c>
      <c r="C23039" s="1">
        <v>2.297E-46</v>
      </c>
    </row>
    <row r="23040" spans="2:3" x14ac:dyDescent="0.25">
      <c r="B23040">
        <v>1754.5</v>
      </c>
      <c r="C23040" s="1">
        <v>2.2949999999999999E-46</v>
      </c>
    </row>
    <row r="23041" spans="2:3" x14ac:dyDescent="0.25">
      <c r="B23041">
        <v>1754.7</v>
      </c>
      <c r="C23041" s="1">
        <v>2.1989999999999999E-46</v>
      </c>
    </row>
    <row r="23042" spans="2:3" x14ac:dyDescent="0.25">
      <c r="B23042">
        <v>1754.9</v>
      </c>
      <c r="C23042" s="1">
        <v>2.089E-46</v>
      </c>
    </row>
    <row r="23043" spans="2:3" x14ac:dyDescent="0.25">
      <c r="B23043">
        <v>1755.1</v>
      </c>
      <c r="C23043" s="1">
        <v>2.0349999999999999E-46</v>
      </c>
    </row>
    <row r="23044" spans="2:3" x14ac:dyDescent="0.25">
      <c r="B23044">
        <v>1755.3</v>
      </c>
      <c r="C23044" s="1">
        <v>2.024E-46</v>
      </c>
    </row>
    <row r="23045" spans="2:3" x14ac:dyDescent="0.25">
      <c r="B23045">
        <v>1755.5</v>
      </c>
      <c r="C23045" s="1">
        <v>2.1010000000000001E-46</v>
      </c>
    </row>
    <row r="23046" spans="2:3" x14ac:dyDescent="0.25">
      <c r="B23046">
        <v>1755.7</v>
      </c>
      <c r="C23046" s="1">
        <v>2.086E-46</v>
      </c>
    </row>
    <row r="23047" spans="2:3" x14ac:dyDescent="0.25">
      <c r="B23047">
        <v>1755.9</v>
      </c>
      <c r="C23047" s="1">
        <v>2.133E-46</v>
      </c>
    </row>
    <row r="23048" spans="2:3" x14ac:dyDescent="0.25">
      <c r="B23048">
        <v>1756.1</v>
      </c>
      <c r="C23048" s="1">
        <v>2.0529999999999999E-46</v>
      </c>
    </row>
    <row r="23049" spans="2:3" x14ac:dyDescent="0.25">
      <c r="B23049">
        <v>1756.3</v>
      </c>
      <c r="C23049" s="1">
        <v>2.008E-46</v>
      </c>
    </row>
    <row r="23050" spans="2:3" x14ac:dyDescent="0.25">
      <c r="B23050">
        <v>1756.5</v>
      </c>
      <c r="C23050" s="1">
        <v>2.0980000000000002E-46</v>
      </c>
    </row>
    <row r="23051" spans="2:3" x14ac:dyDescent="0.25">
      <c r="B23051">
        <v>1756.7</v>
      </c>
      <c r="C23051" s="1">
        <v>2.0899999999999998E-46</v>
      </c>
    </row>
    <row r="23052" spans="2:3" x14ac:dyDescent="0.25">
      <c r="B23052">
        <v>1756.9</v>
      </c>
      <c r="C23052" s="1">
        <v>2.1040000000000001E-46</v>
      </c>
    </row>
    <row r="23053" spans="2:3" x14ac:dyDescent="0.25">
      <c r="B23053">
        <v>1757.1</v>
      </c>
      <c r="C23053" s="1">
        <v>2.2670000000000002E-46</v>
      </c>
    </row>
    <row r="23054" spans="2:3" x14ac:dyDescent="0.25">
      <c r="B23054">
        <v>1757.3</v>
      </c>
      <c r="C23054" s="1">
        <v>2.154E-46</v>
      </c>
    </row>
    <row r="23055" spans="2:3" x14ac:dyDescent="0.25">
      <c r="B23055">
        <v>1757.5</v>
      </c>
      <c r="C23055" s="1">
        <v>1.99E-46</v>
      </c>
    </row>
    <row r="23056" spans="2:3" x14ac:dyDescent="0.25">
      <c r="B23056">
        <v>1757.7</v>
      </c>
      <c r="C23056" s="1">
        <v>1.9409999999999999E-46</v>
      </c>
    </row>
    <row r="23057" spans="2:3" x14ac:dyDescent="0.25">
      <c r="B23057">
        <v>1757.9</v>
      </c>
      <c r="C23057" s="1">
        <v>1.7780000000000002E-46</v>
      </c>
    </row>
    <row r="23058" spans="2:3" x14ac:dyDescent="0.25">
      <c r="B23058">
        <v>1758.1</v>
      </c>
      <c r="C23058" s="1">
        <v>1.782E-46</v>
      </c>
    </row>
    <row r="23059" spans="2:3" x14ac:dyDescent="0.25">
      <c r="B23059">
        <v>1758.3</v>
      </c>
      <c r="C23059" s="1">
        <v>1.8349999999999998E-46</v>
      </c>
    </row>
    <row r="23060" spans="2:3" x14ac:dyDescent="0.25">
      <c r="B23060">
        <v>1758.5</v>
      </c>
      <c r="C23060" s="1">
        <v>1.8219999999999998E-46</v>
      </c>
    </row>
    <row r="23061" spans="2:3" x14ac:dyDescent="0.25">
      <c r="B23061">
        <v>1758.7</v>
      </c>
      <c r="C23061" s="1">
        <v>1.9069999999999999E-46</v>
      </c>
    </row>
    <row r="23062" spans="2:3" x14ac:dyDescent="0.25">
      <c r="B23062">
        <v>1758.9</v>
      </c>
      <c r="C23062" s="1">
        <v>1.8679999999999999E-46</v>
      </c>
    </row>
    <row r="23063" spans="2:3" x14ac:dyDescent="0.25">
      <c r="B23063">
        <v>1759.1</v>
      </c>
      <c r="C23063" s="1">
        <v>1.9829999999999999E-46</v>
      </c>
    </row>
    <row r="23064" spans="2:3" x14ac:dyDescent="0.25">
      <c r="B23064">
        <v>1759.3</v>
      </c>
      <c r="C23064" s="1">
        <v>2.2860000000000001E-46</v>
      </c>
    </row>
    <row r="23065" spans="2:3" x14ac:dyDescent="0.25">
      <c r="B23065">
        <v>1759.5</v>
      </c>
      <c r="C23065" s="1">
        <v>1.7769999999999999E-46</v>
      </c>
    </row>
    <row r="23066" spans="2:3" x14ac:dyDescent="0.25">
      <c r="B23066">
        <v>1759.7</v>
      </c>
      <c r="C23066" s="1">
        <v>1.635E-46</v>
      </c>
    </row>
    <row r="23067" spans="2:3" x14ac:dyDescent="0.25">
      <c r="B23067">
        <v>1759.9</v>
      </c>
      <c r="C23067" s="1">
        <v>1.5599999999999999E-46</v>
      </c>
    </row>
    <row r="23068" spans="2:3" x14ac:dyDescent="0.25">
      <c r="B23068">
        <v>1760.1</v>
      </c>
      <c r="C23068" s="1">
        <v>1.48E-46</v>
      </c>
    </row>
    <row r="23069" spans="2:3" x14ac:dyDescent="0.25">
      <c r="B23069">
        <v>1760.3</v>
      </c>
      <c r="C23069" s="1">
        <v>1.583E-46</v>
      </c>
    </row>
    <row r="23070" spans="2:3" x14ac:dyDescent="0.25">
      <c r="B23070">
        <v>1760.5</v>
      </c>
      <c r="C23070" s="1">
        <v>1.6429999999999999E-46</v>
      </c>
    </row>
    <row r="23071" spans="2:3" x14ac:dyDescent="0.25">
      <c r="B23071">
        <v>1760.7</v>
      </c>
      <c r="C23071" s="1">
        <v>1.4550000000000001E-46</v>
      </c>
    </row>
    <row r="23072" spans="2:3" x14ac:dyDescent="0.25">
      <c r="B23072">
        <v>1760.9</v>
      </c>
      <c r="C23072" s="1">
        <v>2.146E-46</v>
      </c>
    </row>
    <row r="23073" spans="2:3" x14ac:dyDescent="0.25">
      <c r="B23073">
        <v>1761.1</v>
      </c>
      <c r="C23073" s="1">
        <v>1.9970000000000001E-46</v>
      </c>
    </row>
    <row r="23074" spans="2:3" x14ac:dyDescent="0.25">
      <c r="B23074">
        <v>1761.3</v>
      </c>
      <c r="C23074" s="1">
        <v>1.7769999999999999E-46</v>
      </c>
    </row>
    <row r="23075" spans="2:3" x14ac:dyDescent="0.25">
      <c r="B23075">
        <v>1761.5</v>
      </c>
      <c r="C23075" s="1">
        <v>1.938E-46</v>
      </c>
    </row>
    <row r="23076" spans="2:3" x14ac:dyDescent="0.25">
      <c r="B23076">
        <v>1761.7</v>
      </c>
      <c r="C23076" s="1">
        <v>2.081E-46</v>
      </c>
    </row>
    <row r="23077" spans="2:3" x14ac:dyDescent="0.25">
      <c r="B23077">
        <v>1761.9</v>
      </c>
      <c r="C23077" s="1">
        <v>2.3469999999999999E-46</v>
      </c>
    </row>
    <row r="23078" spans="2:3" x14ac:dyDescent="0.25">
      <c r="B23078">
        <v>1762.1</v>
      </c>
      <c r="C23078" s="1">
        <v>2.7009999999999999E-46</v>
      </c>
    </row>
    <row r="23079" spans="2:3" x14ac:dyDescent="0.25">
      <c r="B23079">
        <v>1762.3</v>
      </c>
      <c r="C23079" s="1">
        <v>1.7630000000000001E-46</v>
      </c>
    </row>
    <row r="23080" spans="2:3" x14ac:dyDescent="0.25">
      <c r="B23080">
        <v>1762.5</v>
      </c>
      <c r="C23080" s="1">
        <v>1.709E-46</v>
      </c>
    </row>
    <row r="23081" spans="2:3" x14ac:dyDescent="0.25">
      <c r="B23081">
        <v>1762.7</v>
      </c>
      <c r="C23081" s="1">
        <v>1.6070000000000001E-46</v>
      </c>
    </row>
    <row r="23082" spans="2:3" x14ac:dyDescent="0.25">
      <c r="B23082">
        <v>1762.9</v>
      </c>
      <c r="C23082" s="1">
        <v>1.4990000000000001E-46</v>
      </c>
    </row>
    <row r="23083" spans="2:3" x14ac:dyDescent="0.25">
      <c r="B23083">
        <v>1763.1</v>
      </c>
      <c r="C23083" s="1">
        <v>1.714E-46</v>
      </c>
    </row>
    <row r="23084" spans="2:3" x14ac:dyDescent="0.25">
      <c r="B23084">
        <v>1763.3</v>
      </c>
      <c r="C23084" s="1">
        <v>1.7E-46</v>
      </c>
    </row>
    <row r="23085" spans="2:3" x14ac:dyDescent="0.25">
      <c r="B23085">
        <v>1763.5</v>
      </c>
      <c r="C23085" s="1">
        <v>1.411E-46</v>
      </c>
    </row>
    <row r="23086" spans="2:3" x14ac:dyDescent="0.25">
      <c r="B23086">
        <v>1763.7</v>
      </c>
      <c r="C23086" s="1">
        <v>1.826E-46</v>
      </c>
    </row>
    <row r="23087" spans="2:3" x14ac:dyDescent="0.25">
      <c r="B23087">
        <v>1763.9</v>
      </c>
      <c r="C23087" s="1">
        <v>1.575E-46</v>
      </c>
    </row>
    <row r="23088" spans="2:3" x14ac:dyDescent="0.25">
      <c r="B23088">
        <v>1764.1</v>
      </c>
      <c r="C23088" s="1">
        <v>1.4089999999999999E-46</v>
      </c>
    </row>
    <row r="23089" spans="2:3" x14ac:dyDescent="0.25">
      <c r="B23089">
        <v>1764.3</v>
      </c>
      <c r="C23089" s="1">
        <v>1.701E-46</v>
      </c>
    </row>
    <row r="23090" spans="2:3" x14ac:dyDescent="0.25">
      <c r="B23090">
        <v>1764.5</v>
      </c>
      <c r="C23090" s="1">
        <v>1.818E-46</v>
      </c>
    </row>
    <row r="23091" spans="2:3" x14ac:dyDescent="0.25">
      <c r="B23091">
        <v>1764.7</v>
      </c>
      <c r="C23091" s="1">
        <v>1.9140000000000001E-46</v>
      </c>
    </row>
    <row r="23092" spans="2:3" x14ac:dyDescent="0.25">
      <c r="B23092">
        <v>1764.9</v>
      </c>
      <c r="C23092" s="1">
        <v>2.0999999999999999E-46</v>
      </c>
    </row>
    <row r="23093" spans="2:3" x14ac:dyDescent="0.25">
      <c r="B23093">
        <v>1765.1</v>
      </c>
      <c r="C23093" s="1">
        <v>1.537E-46</v>
      </c>
    </row>
    <row r="23094" spans="2:3" x14ac:dyDescent="0.25">
      <c r="B23094">
        <v>1765.3</v>
      </c>
      <c r="C23094" s="1">
        <v>1.7990000000000002E-46</v>
      </c>
    </row>
    <row r="23095" spans="2:3" x14ac:dyDescent="0.25">
      <c r="B23095">
        <v>1765.5</v>
      </c>
      <c r="C23095" s="1">
        <v>1.896E-46</v>
      </c>
    </row>
    <row r="23096" spans="2:3" x14ac:dyDescent="0.25">
      <c r="B23096">
        <v>1765.7</v>
      </c>
      <c r="C23096" s="1">
        <v>1.6559999999999999E-46</v>
      </c>
    </row>
    <row r="23097" spans="2:3" x14ac:dyDescent="0.25">
      <c r="B23097">
        <v>1765.9</v>
      </c>
      <c r="C23097" s="1">
        <v>1.704E-46</v>
      </c>
    </row>
    <row r="23098" spans="2:3" x14ac:dyDescent="0.25">
      <c r="B23098">
        <v>1766.1</v>
      </c>
      <c r="C23098" s="1">
        <v>1.7970000000000001E-46</v>
      </c>
    </row>
    <row r="23099" spans="2:3" x14ac:dyDescent="0.25">
      <c r="B23099">
        <v>1766.3</v>
      </c>
      <c r="C23099" s="1">
        <v>1.7669999999999999E-46</v>
      </c>
    </row>
    <row r="23100" spans="2:3" x14ac:dyDescent="0.25">
      <c r="B23100">
        <v>1766.5</v>
      </c>
      <c r="C23100" s="1">
        <v>2.5679999999999999E-46</v>
      </c>
    </row>
    <row r="23101" spans="2:3" x14ac:dyDescent="0.25">
      <c r="B23101">
        <v>1766.7</v>
      </c>
      <c r="C23101" s="1">
        <v>2.2490000000000002E-46</v>
      </c>
    </row>
    <row r="23102" spans="2:3" x14ac:dyDescent="0.25">
      <c r="B23102">
        <v>1766.9</v>
      </c>
      <c r="C23102" s="1">
        <v>1.8150000000000001E-46</v>
      </c>
    </row>
    <row r="23103" spans="2:3" x14ac:dyDescent="0.25">
      <c r="B23103">
        <v>1767.1</v>
      </c>
      <c r="C23103" s="1">
        <v>1.64E-46</v>
      </c>
    </row>
    <row r="23104" spans="2:3" x14ac:dyDescent="0.25">
      <c r="B23104">
        <v>1767.3</v>
      </c>
      <c r="C23104" s="1">
        <v>1.7060000000000001E-46</v>
      </c>
    </row>
    <row r="23105" spans="2:3" x14ac:dyDescent="0.25">
      <c r="B23105">
        <v>1767.5</v>
      </c>
      <c r="C23105" s="1">
        <v>1.9970000000000001E-46</v>
      </c>
    </row>
    <row r="23106" spans="2:3" x14ac:dyDescent="0.25">
      <c r="B23106">
        <v>1767.7</v>
      </c>
      <c r="C23106" s="1">
        <v>2.1630000000000002E-46</v>
      </c>
    </row>
    <row r="23107" spans="2:3" x14ac:dyDescent="0.25">
      <c r="B23107">
        <v>1767.9</v>
      </c>
      <c r="C23107" s="1">
        <v>1.7069999999999999E-46</v>
      </c>
    </row>
    <row r="23108" spans="2:3" x14ac:dyDescent="0.25">
      <c r="B23108">
        <v>1768.1</v>
      </c>
      <c r="C23108" s="1">
        <v>1.8579999999999999E-46</v>
      </c>
    </row>
    <row r="23109" spans="2:3" x14ac:dyDescent="0.25">
      <c r="B23109">
        <v>1768.3</v>
      </c>
      <c r="C23109" s="1">
        <v>1.9240000000000001E-46</v>
      </c>
    </row>
    <row r="23110" spans="2:3" x14ac:dyDescent="0.25">
      <c r="B23110">
        <v>1768.5</v>
      </c>
      <c r="C23110" s="1">
        <v>1.7990000000000002E-46</v>
      </c>
    </row>
    <row r="23111" spans="2:3" x14ac:dyDescent="0.25">
      <c r="B23111">
        <v>1768.7</v>
      </c>
      <c r="C23111" s="1">
        <v>1.7069999999999999E-46</v>
      </c>
    </row>
    <row r="23112" spans="2:3" x14ac:dyDescent="0.25">
      <c r="B23112">
        <v>1768.9</v>
      </c>
      <c r="C23112" s="1">
        <v>1.593E-46</v>
      </c>
    </row>
    <row r="23113" spans="2:3" x14ac:dyDescent="0.25">
      <c r="B23113">
        <v>1769.1</v>
      </c>
      <c r="C23113" s="1">
        <v>1.531E-46</v>
      </c>
    </row>
    <row r="23114" spans="2:3" x14ac:dyDescent="0.25">
      <c r="B23114">
        <v>1769.3</v>
      </c>
      <c r="C23114" s="1">
        <v>1.8109999999999999E-46</v>
      </c>
    </row>
    <row r="23115" spans="2:3" x14ac:dyDescent="0.25">
      <c r="B23115">
        <v>1769.5</v>
      </c>
      <c r="C23115" s="1">
        <v>1.7699999999999998E-46</v>
      </c>
    </row>
    <row r="23116" spans="2:3" x14ac:dyDescent="0.25">
      <c r="B23116">
        <v>1769.7</v>
      </c>
      <c r="C23116" s="1">
        <v>1.744E-46</v>
      </c>
    </row>
    <row r="23117" spans="2:3" x14ac:dyDescent="0.25">
      <c r="B23117">
        <v>1769.9</v>
      </c>
      <c r="C23117" s="1">
        <v>1.687E-46</v>
      </c>
    </row>
    <row r="23118" spans="2:3" x14ac:dyDescent="0.25">
      <c r="B23118">
        <v>1770.1</v>
      </c>
      <c r="C23118" s="1">
        <v>1.652E-46</v>
      </c>
    </row>
    <row r="23119" spans="2:3" x14ac:dyDescent="0.25">
      <c r="B23119">
        <v>1770.3</v>
      </c>
      <c r="C23119" s="1">
        <v>1.73E-46</v>
      </c>
    </row>
    <row r="23120" spans="2:3" x14ac:dyDescent="0.25">
      <c r="B23120">
        <v>1770.5</v>
      </c>
      <c r="C23120" s="1">
        <v>1.7719999999999999E-46</v>
      </c>
    </row>
    <row r="23121" spans="2:3" x14ac:dyDescent="0.25">
      <c r="B23121">
        <v>1770.7</v>
      </c>
      <c r="C23121" s="1">
        <v>1.665E-46</v>
      </c>
    </row>
    <row r="23122" spans="2:3" x14ac:dyDescent="0.25">
      <c r="B23122">
        <v>1770.9</v>
      </c>
      <c r="C23122" s="1">
        <v>1.6280000000000001E-46</v>
      </c>
    </row>
    <row r="23123" spans="2:3" x14ac:dyDescent="0.25">
      <c r="B23123">
        <v>1771.1</v>
      </c>
      <c r="C23123" s="1">
        <v>1.6110000000000001E-46</v>
      </c>
    </row>
    <row r="23124" spans="2:3" x14ac:dyDescent="0.25">
      <c r="B23124">
        <v>1771.3</v>
      </c>
      <c r="C23124" s="1">
        <v>1.678E-46</v>
      </c>
    </row>
    <row r="23125" spans="2:3" x14ac:dyDescent="0.25">
      <c r="B23125">
        <v>1771.5</v>
      </c>
      <c r="C23125" s="1">
        <v>1.7639999999999999E-46</v>
      </c>
    </row>
    <row r="23126" spans="2:3" x14ac:dyDescent="0.25">
      <c r="B23126">
        <v>1771.7</v>
      </c>
      <c r="C23126" s="1">
        <v>1.7379999999999999E-46</v>
      </c>
    </row>
    <row r="23127" spans="2:3" x14ac:dyDescent="0.25">
      <c r="B23127">
        <v>1771.9</v>
      </c>
      <c r="C23127" s="1">
        <v>1.674E-46</v>
      </c>
    </row>
    <row r="23128" spans="2:3" x14ac:dyDescent="0.25">
      <c r="B23128">
        <v>1772.1</v>
      </c>
      <c r="C23128" s="1">
        <v>1.364E-46</v>
      </c>
    </row>
    <row r="23129" spans="2:3" x14ac:dyDescent="0.25">
      <c r="B23129">
        <v>1772.3</v>
      </c>
      <c r="C23129" s="1">
        <v>1.4909999999999999E-46</v>
      </c>
    </row>
    <row r="23130" spans="2:3" x14ac:dyDescent="0.25">
      <c r="B23130">
        <v>1772.5</v>
      </c>
      <c r="C23130" s="1">
        <v>1.7150000000000001E-46</v>
      </c>
    </row>
    <row r="23131" spans="2:3" x14ac:dyDescent="0.25">
      <c r="B23131">
        <v>1772.7</v>
      </c>
      <c r="C23131" s="1">
        <v>2.042E-46</v>
      </c>
    </row>
    <row r="23132" spans="2:3" x14ac:dyDescent="0.25">
      <c r="B23132">
        <v>1772.9</v>
      </c>
      <c r="C23132" s="1">
        <v>2.0379999999999998E-46</v>
      </c>
    </row>
    <row r="23133" spans="2:3" x14ac:dyDescent="0.25">
      <c r="B23133">
        <v>1773.1</v>
      </c>
      <c r="C23133" s="1">
        <v>1.8029999999999999E-46</v>
      </c>
    </row>
    <row r="23134" spans="2:3" x14ac:dyDescent="0.25">
      <c r="B23134">
        <v>1773.3</v>
      </c>
      <c r="C23134" s="1">
        <v>1.325E-46</v>
      </c>
    </row>
    <row r="23135" spans="2:3" x14ac:dyDescent="0.25">
      <c r="B23135">
        <v>1773.5</v>
      </c>
      <c r="C23135" s="1">
        <v>1.4179999999999999E-46</v>
      </c>
    </row>
    <row r="23136" spans="2:3" x14ac:dyDescent="0.25">
      <c r="B23136">
        <v>1773.7</v>
      </c>
      <c r="C23136" s="1">
        <v>1.4179999999999999E-46</v>
      </c>
    </row>
    <row r="23137" spans="2:3" x14ac:dyDescent="0.25">
      <c r="B23137">
        <v>1773.9</v>
      </c>
      <c r="C23137" s="1">
        <v>1.4730000000000001E-46</v>
      </c>
    </row>
    <row r="23138" spans="2:3" x14ac:dyDescent="0.25">
      <c r="B23138">
        <v>1774.1</v>
      </c>
      <c r="C23138" s="1">
        <v>1.407E-46</v>
      </c>
    </row>
    <row r="23139" spans="2:3" x14ac:dyDescent="0.25">
      <c r="B23139">
        <v>1774.3</v>
      </c>
      <c r="C23139" s="1">
        <v>1.4300000000000001E-46</v>
      </c>
    </row>
    <row r="23140" spans="2:3" x14ac:dyDescent="0.25">
      <c r="B23140">
        <v>1774.5</v>
      </c>
      <c r="C23140" s="1">
        <v>1.6670000000000001E-46</v>
      </c>
    </row>
    <row r="23141" spans="2:3" x14ac:dyDescent="0.25">
      <c r="B23141">
        <v>1774.7</v>
      </c>
      <c r="C23141" s="1">
        <v>1.7990000000000002E-46</v>
      </c>
    </row>
    <row r="23142" spans="2:3" x14ac:dyDescent="0.25">
      <c r="B23142">
        <v>1774.9</v>
      </c>
      <c r="C23142" s="1">
        <v>1.5850000000000001E-46</v>
      </c>
    </row>
    <row r="23143" spans="2:3" x14ac:dyDescent="0.25">
      <c r="B23143">
        <v>1775.1</v>
      </c>
      <c r="C23143" s="1">
        <v>1.4869999999999999E-46</v>
      </c>
    </row>
    <row r="23144" spans="2:3" x14ac:dyDescent="0.25">
      <c r="B23144">
        <v>1775.3</v>
      </c>
      <c r="C23144" s="1">
        <v>1.433E-46</v>
      </c>
    </row>
    <row r="23145" spans="2:3" x14ac:dyDescent="0.25">
      <c r="B23145">
        <v>1775.5</v>
      </c>
      <c r="C23145" s="1">
        <v>1.544E-46</v>
      </c>
    </row>
    <row r="23146" spans="2:3" x14ac:dyDescent="0.25">
      <c r="B23146">
        <v>1775.7</v>
      </c>
      <c r="C23146" s="1">
        <v>1.6110000000000001E-46</v>
      </c>
    </row>
    <row r="23147" spans="2:3" x14ac:dyDescent="0.25">
      <c r="B23147">
        <v>1775.9</v>
      </c>
      <c r="C23147" s="1">
        <v>1.3959999999999999E-46</v>
      </c>
    </row>
    <row r="23148" spans="2:3" x14ac:dyDescent="0.25">
      <c r="B23148">
        <v>1776.1</v>
      </c>
      <c r="C23148" s="1">
        <v>1.268E-46</v>
      </c>
    </row>
    <row r="23149" spans="2:3" x14ac:dyDescent="0.25">
      <c r="B23149">
        <v>1776.3</v>
      </c>
      <c r="C23149" s="1">
        <v>1.325E-46</v>
      </c>
    </row>
    <row r="23150" spans="2:3" x14ac:dyDescent="0.25">
      <c r="B23150">
        <v>1776.5</v>
      </c>
      <c r="C23150" s="1">
        <v>1.1790000000000001E-46</v>
      </c>
    </row>
    <row r="23151" spans="2:3" x14ac:dyDescent="0.25">
      <c r="B23151">
        <v>1776.7</v>
      </c>
      <c r="C23151" s="1">
        <v>1.297E-46</v>
      </c>
    </row>
    <row r="23152" spans="2:3" x14ac:dyDescent="0.25">
      <c r="B23152">
        <v>1776.9</v>
      </c>
      <c r="C23152" s="1">
        <v>1.432E-46</v>
      </c>
    </row>
    <row r="23153" spans="2:3" x14ac:dyDescent="0.25">
      <c r="B23153">
        <v>1777.1</v>
      </c>
      <c r="C23153" s="1">
        <v>1.466E-46</v>
      </c>
    </row>
    <row r="23154" spans="2:3" x14ac:dyDescent="0.25">
      <c r="B23154">
        <v>1777.3</v>
      </c>
      <c r="C23154" s="1">
        <v>1.6859999999999999E-46</v>
      </c>
    </row>
    <row r="23155" spans="2:3" x14ac:dyDescent="0.25">
      <c r="B23155">
        <v>1777.5</v>
      </c>
      <c r="C23155" s="1">
        <v>1.5720000000000001E-46</v>
      </c>
    </row>
    <row r="23156" spans="2:3" x14ac:dyDescent="0.25">
      <c r="B23156">
        <v>1777.7</v>
      </c>
      <c r="C23156" s="1">
        <v>1.55E-46</v>
      </c>
    </row>
    <row r="23157" spans="2:3" x14ac:dyDescent="0.25">
      <c r="B23157">
        <v>1777.9</v>
      </c>
      <c r="C23157" s="1">
        <v>1.561E-46</v>
      </c>
    </row>
    <row r="23158" spans="2:3" x14ac:dyDescent="0.25">
      <c r="B23158">
        <v>1778.1</v>
      </c>
      <c r="C23158" s="1">
        <v>1.341E-46</v>
      </c>
    </row>
    <row r="23159" spans="2:3" x14ac:dyDescent="0.25">
      <c r="B23159">
        <v>1778.3</v>
      </c>
      <c r="C23159" s="1">
        <v>1.471E-46</v>
      </c>
    </row>
    <row r="23160" spans="2:3" x14ac:dyDescent="0.25">
      <c r="B23160">
        <v>1778.5</v>
      </c>
      <c r="C23160" s="1">
        <v>1.553E-46</v>
      </c>
    </row>
    <row r="23161" spans="2:3" x14ac:dyDescent="0.25">
      <c r="B23161">
        <v>1778.7</v>
      </c>
      <c r="C23161" s="1">
        <v>1.25E-46</v>
      </c>
    </row>
    <row r="23162" spans="2:3" x14ac:dyDescent="0.25">
      <c r="B23162">
        <v>1778.9</v>
      </c>
      <c r="C23162" s="1">
        <v>1.7069999999999999E-46</v>
      </c>
    </row>
    <row r="23163" spans="2:3" x14ac:dyDescent="0.25">
      <c r="B23163">
        <v>1779.1</v>
      </c>
      <c r="C23163" s="1">
        <v>1.6169999999999999E-46</v>
      </c>
    </row>
    <row r="23164" spans="2:3" x14ac:dyDescent="0.25">
      <c r="B23164">
        <v>1779.3</v>
      </c>
      <c r="C23164" s="1">
        <v>1.349E-46</v>
      </c>
    </row>
    <row r="23165" spans="2:3" x14ac:dyDescent="0.25">
      <c r="B23165">
        <v>1779.5</v>
      </c>
      <c r="C23165" s="1">
        <v>1.484E-46</v>
      </c>
    </row>
    <row r="23166" spans="2:3" x14ac:dyDescent="0.25">
      <c r="B23166">
        <v>1779.7</v>
      </c>
      <c r="C23166" s="1">
        <v>1.5330000000000001E-46</v>
      </c>
    </row>
    <row r="23167" spans="2:3" x14ac:dyDescent="0.25">
      <c r="B23167">
        <v>1779.9</v>
      </c>
      <c r="C23167" s="1">
        <v>1.428E-46</v>
      </c>
    </row>
    <row r="23168" spans="2:3" x14ac:dyDescent="0.25">
      <c r="B23168">
        <v>1780.1</v>
      </c>
      <c r="C23168" s="1">
        <v>1.5850000000000001E-46</v>
      </c>
    </row>
    <row r="23169" spans="2:3" x14ac:dyDescent="0.25">
      <c r="B23169">
        <v>1780.3</v>
      </c>
      <c r="C23169" s="1">
        <v>9.7830000000000008E-47</v>
      </c>
    </row>
    <row r="23170" spans="2:3" x14ac:dyDescent="0.25">
      <c r="B23170">
        <v>1780.5</v>
      </c>
      <c r="C23170" s="1">
        <v>1.0499999999999999E-46</v>
      </c>
    </row>
    <row r="23171" spans="2:3" x14ac:dyDescent="0.25">
      <c r="B23171">
        <v>1780.7</v>
      </c>
      <c r="C23171" s="1">
        <v>1.181E-46</v>
      </c>
    </row>
    <row r="23172" spans="2:3" x14ac:dyDescent="0.25">
      <c r="B23172">
        <v>1780.9</v>
      </c>
      <c r="C23172" s="1">
        <v>1.134E-46</v>
      </c>
    </row>
    <row r="23173" spans="2:3" x14ac:dyDescent="0.25">
      <c r="B23173">
        <v>1781.1</v>
      </c>
      <c r="C23173" s="1">
        <v>1.307E-46</v>
      </c>
    </row>
    <row r="23174" spans="2:3" x14ac:dyDescent="0.25">
      <c r="B23174">
        <v>1781.3</v>
      </c>
      <c r="C23174" s="1">
        <v>1.289E-46</v>
      </c>
    </row>
    <row r="23175" spans="2:3" x14ac:dyDescent="0.25">
      <c r="B23175">
        <v>1781.5</v>
      </c>
      <c r="C23175" s="1">
        <v>9.9120000000000006E-47</v>
      </c>
    </row>
    <row r="23176" spans="2:3" x14ac:dyDescent="0.25">
      <c r="B23176">
        <v>1781.7</v>
      </c>
      <c r="C23176" s="1">
        <v>1.5900000000000001E-46</v>
      </c>
    </row>
    <row r="23177" spans="2:3" x14ac:dyDescent="0.25">
      <c r="B23177">
        <v>1781.9</v>
      </c>
      <c r="C23177" s="1">
        <v>1.6720000000000001E-46</v>
      </c>
    </row>
    <row r="23178" spans="2:3" x14ac:dyDescent="0.25">
      <c r="B23178">
        <v>1782.1</v>
      </c>
      <c r="C23178" s="1">
        <v>1.6890000000000001E-46</v>
      </c>
    </row>
    <row r="23179" spans="2:3" x14ac:dyDescent="0.25">
      <c r="B23179">
        <v>1782.3</v>
      </c>
      <c r="C23179" s="1">
        <v>1.597E-46</v>
      </c>
    </row>
    <row r="23180" spans="2:3" x14ac:dyDescent="0.25">
      <c r="B23180">
        <v>1782.5</v>
      </c>
      <c r="C23180" s="1">
        <v>1.281E-46</v>
      </c>
    </row>
    <row r="23181" spans="2:3" x14ac:dyDescent="0.25">
      <c r="B23181">
        <v>1782.7</v>
      </c>
      <c r="C23181" s="1">
        <v>1.2009999999999999E-46</v>
      </c>
    </row>
    <row r="23182" spans="2:3" x14ac:dyDescent="0.25">
      <c r="B23182">
        <v>1782.9</v>
      </c>
      <c r="C23182" s="1">
        <v>1.411E-46</v>
      </c>
    </row>
    <row r="23183" spans="2:3" x14ac:dyDescent="0.25">
      <c r="B23183">
        <v>1783.1</v>
      </c>
      <c r="C23183" s="1">
        <v>1.1E-46</v>
      </c>
    </row>
    <row r="23184" spans="2:3" x14ac:dyDescent="0.25">
      <c r="B23184">
        <v>1783.3</v>
      </c>
      <c r="C23184" s="1">
        <v>1.199E-46</v>
      </c>
    </row>
    <row r="23185" spans="2:3" x14ac:dyDescent="0.25">
      <c r="B23185">
        <v>1783.5</v>
      </c>
      <c r="C23185" s="1">
        <v>1.1449999999999999E-46</v>
      </c>
    </row>
    <row r="23186" spans="2:3" x14ac:dyDescent="0.25">
      <c r="B23186">
        <v>1783.7</v>
      </c>
      <c r="C23186" s="1">
        <v>9.2809999999999992E-47</v>
      </c>
    </row>
    <row r="23187" spans="2:3" x14ac:dyDescent="0.25">
      <c r="B23187">
        <v>1783.9</v>
      </c>
      <c r="C23187" s="1">
        <v>1.165E-46</v>
      </c>
    </row>
    <row r="23188" spans="2:3" x14ac:dyDescent="0.25">
      <c r="B23188">
        <v>1784.1</v>
      </c>
      <c r="C23188" s="1">
        <v>1.359E-46</v>
      </c>
    </row>
    <row r="23189" spans="2:3" x14ac:dyDescent="0.25">
      <c r="B23189">
        <v>1784.3</v>
      </c>
      <c r="C23189" s="1">
        <v>1.251E-46</v>
      </c>
    </row>
    <row r="23190" spans="2:3" x14ac:dyDescent="0.25">
      <c r="B23190">
        <v>1784.5</v>
      </c>
      <c r="C23190" s="1">
        <v>1.6039999999999999E-46</v>
      </c>
    </row>
    <row r="23191" spans="2:3" x14ac:dyDescent="0.25">
      <c r="B23191">
        <v>1784.7</v>
      </c>
      <c r="C23191" s="1">
        <v>1.441E-46</v>
      </c>
    </row>
    <row r="23192" spans="2:3" x14ac:dyDescent="0.25">
      <c r="B23192">
        <v>1784.9</v>
      </c>
      <c r="C23192" s="1">
        <v>1.355E-46</v>
      </c>
    </row>
    <row r="23193" spans="2:3" x14ac:dyDescent="0.25">
      <c r="B23193">
        <v>1785.1</v>
      </c>
      <c r="C23193" s="1">
        <v>1.45E-46</v>
      </c>
    </row>
    <row r="23194" spans="2:3" x14ac:dyDescent="0.25">
      <c r="B23194">
        <v>1785.3</v>
      </c>
      <c r="C23194" s="1">
        <v>1.2870000000000001E-46</v>
      </c>
    </row>
    <row r="23195" spans="2:3" x14ac:dyDescent="0.25">
      <c r="B23195">
        <v>1785.5</v>
      </c>
      <c r="C23195" s="1">
        <v>1.2130000000000001E-46</v>
      </c>
    </row>
    <row r="23196" spans="2:3" x14ac:dyDescent="0.25">
      <c r="B23196">
        <v>1785.7</v>
      </c>
      <c r="C23196" s="1">
        <v>1.319E-46</v>
      </c>
    </row>
    <row r="23197" spans="2:3" x14ac:dyDescent="0.25">
      <c r="B23197">
        <v>1785.9</v>
      </c>
      <c r="C23197" s="1">
        <v>1.2139999999999999E-46</v>
      </c>
    </row>
    <row r="23198" spans="2:3" x14ac:dyDescent="0.25">
      <c r="B23198">
        <v>1786.1</v>
      </c>
      <c r="C23198" s="1">
        <v>1.324E-46</v>
      </c>
    </row>
    <row r="23199" spans="2:3" x14ac:dyDescent="0.25">
      <c r="B23199">
        <v>1786.3</v>
      </c>
      <c r="C23199" s="1">
        <v>1.454E-46</v>
      </c>
    </row>
    <row r="23200" spans="2:3" x14ac:dyDescent="0.25">
      <c r="B23200">
        <v>1786.5</v>
      </c>
      <c r="C23200" s="1">
        <v>1.3789999999999999E-46</v>
      </c>
    </row>
    <row r="23201" spans="2:3" x14ac:dyDescent="0.25">
      <c r="B23201">
        <v>1786.7</v>
      </c>
      <c r="C23201" s="1">
        <v>1.2520000000000001E-46</v>
      </c>
    </row>
    <row r="23202" spans="2:3" x14ac:dyDescent="0.25">
      <c r="B23202">
        <v>1786.9</v>
      </c>
      <c r="C23202" s="1">
        <v>1.247E-46</v>
      </c>
    </row>
    <row r="23203" spans="2:3" x14ac:dyDescent="0.25">
      <c r="B23203">
        <v>1787.1</v>
      </c>
      <c r="C23203" s="1">
        <v>1.2749999999999999E-46</v>
      </c>
    </row>
    <row r="23204" spans="2:3" x14ac:dyDescent="0.25">
      <c r="B23204">
        <v>1787.3</v>
      </c>
      <c r="C23204" s="1">
        <v>1.354E-46</v>
      </c>
    </row>
    <row r="23205" spans="2:3" x14ac:dyDescent="0.25">
      <c r="B23205">
        <v>1787.5</v>
      </c>
      <c r="C23205" s="1">
        <v>1.493E-46</v>
      </c>
    </row>
    <row r="23206" spans="2:3" x14ac:dyDescent="0.25">
      <c r="B23206">
        <v>1787.7</v>
      </c>
      <c r="C23206" s="1">
        <v>1.6079999999999999E-46</v>
      </c>
    </row>
    <row r="23207" spans="2:3" x14ac:dyDescent="0.25">
      <c r="B23207">
        <v>1787.9</v>
      </c>
      <c r="C23207" s="1">
        <v>1.4429999999999999E-46</v>
      </c>
    </row>
    <row r="23208" spans="2:3" x14ac:dyDescent="0.25">
      <c r="B23208">
        <v>1788.1</v>
      </c>
      <c r="C23208" s="1">
        <v>1.116E-46</v>
      </c>
    </row>
    <row r="23209" spans="2:3" x14ac:dyDescent="0.25">
      <c r="B23209">
        <v>1788.3</v>
      </c>
      <c r="C23209" s="1">
        <v>8.5250000000000001E-47</v>
      </c>
    </row>
    <row r="23210" spans="2:3" x14ac:dyDescent="0.25">
      <c r="B23210">
        <v>1788.5</v>
      </c>
      <c r="C23210" s="1">
        <v>7.7590000000000004E-47</v>
      </c>
    </row>
    <row r="23211" spans="2:3" x14ac:dyDescent="0.25">
      <c r="B23211">
        <v>1788.7</v>
      </c>
      <c r="C23211" s="1">
        <v>1.3139999999999999E-46</v>
      </c>
    </row>
    <row r="23212" spans="2:3" x14ac:dyDescent="0.25">
      <c r="B23212">
        <v>1788.9</v>
      </c>
      <c r="C23212" s="1">
        <v>1.126E-46</v>
      </c>
    </row>
    <row r="23213" spans="2:3" x14ac:dyDescent="0.25">
      <c r="B23213">
        <v>1789.1</v>
      </c>
      <c r="C23213" s="1">
        <v>9.9499999999999999E-47</v>
      </c>
    </row>
    <row r="23214" spans="2:3" x14ac:dyDescent="0.25">
      <c r="B23214">
        <v>1789.3</v>
      </c>
      <c r="C23214" s="1">
        <v>1.1010000000000001E-46</v>
      </c>
    </row>
    <row r="23215" spans="2:3" x14ac:dyDescent="0.25">
      <c r="B23215">
        <v>1789.5</v>
      </c>
      <c r="C23215" s="1">
        <v>1.194E-46</v>
      </c>
    </row>
    <row r="23216" spans="2:3" x14ac:dyDescent="0.25">
      <c r="B23216">
        <v>1789.7</v>
      </c>
      <c r="C23216" s="1">
        <v>1.238E-46</v>
      </c>
    </row>
    <row r="23217" spans="2:3" x14ac:dyDescent="0.25">
      <c r="B23217">
        <v>1789.9</v>
      </c>
      <c r="C23217" s="1">
        <v>1.5900000000000001E-46</v>
      </c>
    </row>
    <row r="23218" spans="2:3" x14ac:dyDescent="0.25">
      <c r="B23218">
        <v>1790.1</v>
      </c>
      <c r="C23218" s="1">
        <v>1.323E-46</v>
      </c>
    </row>
    <row r="23219" spans="2:3" x14ac:dyDescent="0.25">
      <c r="B23219">
        <v>1790.3</v>
      </c>
      <c r="C23219" s="1">
        <v>1.0920000000000001E-46</v>
      </c>
    </row>
    <row r="23220" spans="2:3" x14ac:dyDescent="0.25">
      <c r="B23220">
        <v>1790.5</v>
      </c>
      <c r="C23220" s="1">
        <v>9.788E-47</v>
      </c>
    </row>
    <row r="23221" spans="2:3" x14ac:dyDescent="0.25">
      <c r="B23221">
        <v>1790.7</v>
      </c>
      <c r="C23221" s="1">
        <v>1.0579999999999999E-46</v>
      </c>
    </row>
    <row r="23222" spans="2:3" x14ac:dyDescent="0.25">
      <c r="B23222">
        <v>1790.9</v>
      </c>
      <c r="C23222" s="1">
        <v>1.328E-46</v>
      </c>
    </row>
    <row r="23223" spans="2:3" x14ac:dyDescent="0.25">
      <c r="B23223">
        <v>1791.1</v>
      </c>
      <c r="C23223" s="1">
        <v>1.3690000000000001E-46</v>
      </c>
    </row>
    <row r="23224" spans="2:3" x14ac:dyDescent="0.25">
      <c r="B23224">
        <v>1791.3</v>
      </c>
      <c r="C23224" s="1">
        <v>1.4219999999999999E-46</v>
      </c>
    </row>
    <row r="23225" spans="2:3" x14ac:dyDescent="0.25">
      <c r="B23225">
        <v>1791.5</v>
      </c>
      <c r="C23225" s="1">
        <v>1.644E-46</v>
      </c>
    </row>
    <row r="23226" spans="2:3" x14ac:dyDescent="0.25">
      <c r="B23226">
        <v>1791.7</v>
      </c>
      <c r="C23226" s="1">
        <v>1.522E-46</v>
      </c>
    </row>
    <row r="23227" spans="2:3" x14ac:dyDescent="0.25">
      <c r="B23227">
        <v>1791.9</v>
      </c>
      <c r="C23227" s="1">
        <v>1.3690000000000001E-46</v>
      </c>
    </row>
    <row r="23228" spans="2:3" x14ac:dyDescent="0.25">
      <c r="B23228">
        <v>1792.1</v>
      </c>
      <c r="C23228" s="1">
        <v>1.371E-46</v>
      </c>
    </row>
    <row r="23229" spans="2:3" x14ac:dyDescent="0.25">
      <c r="B23229">
        <v>1792.3</v>
      </c>
      <c r="C23229" s="1">
        <v>1.2319999999999999E-46</v>
      </c>
    </row>
    <row r="23230" spans="2:3" x14ac:dyDescent="0.25">
      <c r="B23230">
        <v>1792.5</v>
      </c>
      <c r="C23230" s="1">
        <v>1.28E-46</v>
      </c>
    </row>
    <row r="23231" spans="2:3" x14ac:dyDescent="0.25">
      <c r="B23231">
        <v>1792.7</v>
      </c>
      <c r="C23231" s="1">
        <v>1.609E-46</v>
      </c>
    </row>
    <row r="23232" spans="2:3" x14ac:dyDescent="0.25">
      <c r="B23232">
        <v>1792.9</v>
      </c>
      <c r="C23232" s="1">
        <v>1.4300000000000001E-46</v>
      </c>
    </row>
    <row r="23233" spans="2:3" x14ac:dyDescent="0.25">
      <c r="B23233">
        <v>1793.1</v>
      </c>
      <c r="C23233" s="1">
        <v>1.407E-46</v>
      </c>
    </row>
    <row r="23234" spans="2:3" x14ac:dyDescent="0.25">
      <c r="B23234">
        <v>1793.3</v>
      </c>
      <c r="C23234" s="1">
        <v>1.26E-46</v>
      </c>
    </row>
    <row r="23235" spans="2:3" x14ac:dyDescent="0.25">
      <c r="B23235">
        <v>1793.5</v>
      </c>
      <c r="C23235" s="1">
        <v>1.16E-46</v>
      </c>
    </row>
    <row r="23236" spans="2:3" x14ac:dyDescent="0.25">
      <c r="B23236">
        <v>1793.7</v>
      </c>
      <c r="C23236" s="1">
        <v>1.111E-46</v>
      </c>
    </row>
    <row r="23237" spans="2:3" x14ac:dyDescent="0.25">
      <c r="B23237">
        <v>1793.9</v>
      </c>
      <c r="C23237" s="1">
        <v>8.5750000000000004E-47</v>
      </c>
    </row>
    <row r="23238" spans="2:3" x14ac:dyDescent="0.25">
      <c r="B23238">
        <v>1794.1</v>
      </c>
      <c r="C23238" s="1">
        <v>5.8669999999999996E-47</v>
      </c>
    </row>
    <row r="23239" spans="2:3" x14ac:dyDescent="0.25">
      <c r="B23239">
        <v>1794.3</v>
      </c>
      <c r="C23239" s="1">
        <v>8.74E-47</v>
      </c>
    </row>
    <row r="23240" spans="2:3" x14ac:dyDescent="0.25">
      <c r="B23240">
        <v>1794.5</v>
      </c>
      <c r="C23240" s="1">
        <v>1.0239999999999999E-46</v>
      </c>
    </row>
    <row r="23241" spans="2:3" x14ac:dyDescent="0.25">
      <c r="B23241">
        <v>1794.7</v>
      </c>
      <c r="C23241" s="1">
        <v>1.137E-46</v>
      </c>
    </row>
    <row r="23242" spans="2:3" x14ac:dyDescent="0.25">
      <c r="B23242">
        <v>1794.9</v>
      </c>
      <c r="C23242" s="1">
        <v>9.8230000000000006E-47</v>
      </c>
    </row>
    <row r="23243" spans="2:3" x14ac:dyDescent="0.25">
      <c r="B23243">
        <v>1795.1</v>
      </c>
      <c r="C23243" s="1">
        <v>8.6659999999999998E-47</v>
      </c>
    </row>
    <row r="23244" spans="2:3" x14ac:dyDescent="0.25">
      <c r="B23244">
        <v>1795.3</v>
      </c>
      <c r="C23244" s="1">
        <v>1.156E-46</v>
      </c>
    </row>
    <row r="23245" spans="2:3" x14ac:dyDescent="0.25">
      <c r="B23245">
        <v>1795.4</v>
      </c>
      <c r="C23245" s="1">
        <v>1.346E-46</v>
      </c>
    </row>
    <row r="23246" spans="2:3" x14ac:dyDescent="0.25">
      <c r="B23246">
        <v>1795.6</v>
      </c>
      <c r="C23246" s="1">
        <v>1.142E-46</v>
      </c>
    </row>
    <row r="23247" spans="2:3" x14ac:dyDescent="0.25">
      <c r="B23247">
        <v>1795.8</v>
      </c>
      <c r="C23247" s="1">
        <v>1.104E-46</v>
      </c>
    </row>
    <row r="23248" spans="2:3" x14ac:dyDescent="0.25">
      <c r="B23248">
        <v>1796</v>
      </c>
      <c r="C23248" s="1">
        <v>1.0069999999999999E-46</v>
      </c>
    </row>
    <row r="23249" spans="2:3" x14ac:dyDescent="0.25">
      <c r="B23249">
        <v>1796.2</v>
      </c>
      <c r="C23249" s="1">
        <v>1.047E-46</v>
      </c>
    </row>
    <row r="23250" spans="2:3" x14ac:dyDescent="0.25">
      <c r="B23250">
        <v>1796.4</v>
      </c>
      <c r="C23250" s="1">
        <v>1.085E-46</v>
      </c>
    </row>
    <row r="23251" spans="2:3" x14ac:dyDescent="0.25">
      <c r="B23251">
        <v>1796.6</v>
      </c>
      <c r="C23251" s="1">
        <v>8.1800000000000001E-47</v>
      </c>
    </row>
    <row r="23252" spans="2:3" x14ac:dyDescent="0.25">
      <c r="B23252">
        <v>1796.8</v>
      </c>
      <c r="C23252" s="1">
        <v>1.107E-46</v>
      </c>
    </row>
    <row r="23253" spans="2:3" x14ac:dyDescent="0.25">
      <c r="B23253">
        <v>1797</v>
      </c>
      <c r="C23253" s="1">
        <v>1.26E-46</v>
      </c>
    </row>
    <row r="23254" spans="2:3" x14ac:dyDescent="0.25">
      <c r="B23254">
        <v>1797.2</v>
      </c>
      <c r="C23254" s="1">
        <v>1.2229999999999999E-46</v>
      </c>
    </row>
    <row r="23255" spans="2:3" x14ac:dyDescent="0.25">
      <c r="B23255">
        <v>1797.4</v>
      </c>
      <c r="C23255" s="1">
        <v>1.1799999999999999E-46</v>
      </c>
    </row>
    <row r="23256" spans="2:3" x14ac:dyDescent="0.25">
      <c r="B23256">
        <v>1797.6</v>
      </c>
      <c r="C23256" s="1">
        <v>1.095E-46</v>
      </c>
    </row>
    <row r="23257" spans="2:3" x14ac:dyDescent="0.25">
      <c r="B23257">
        <v>1797.8</v>
      </c>
      <c r="C23257" s="1">
        <v>1.0400000000000001E-46</v>
      </c>
    </row>
    <row r="23258" spans="2:3" x14ac:dyDescent="0.25">
      <c r="B23258">
        <v>1798</v>
      </c>
      <c r="C23258" s="1">
        <v>1.216E-46</v>
      </c>
    </row>
    <row r="23259" spans="2:3" x14ac:dyDescent="0.25">
      <c r="B23259">
        <v>1798.2</v>
      </c>
      <c r="C23259" s="1">
        <v>7.5180000000000001E-47</v>
      </c>
    </row>
    <row r="23260" spans="2:3" x14ac:dyDescent="0.25">
      <c r="B23260">
        <v>1798.4</v>
      </c>
      <c r="C23260" s="1">
        <v>8.33E-47</v>
      </c>
    </row>
    <row r="23261" spans="2:3" x14ac:dyDescent="0.25">
      <c r="B23261">
        <v>1798.6</v>
      </c>
      <c r="C23261" s="1">
        <v>1.134E-46</v>
      </c>
    </row>
    <row r="23262" spans="2:3" x14ac:dyDescent="0.25">
      <c r="B23262">
        <v>1798.8</v>
      </c>
      <c r="C23262" s="1">
        <v>1.1019999999999999E-46</v>
      </c>
    </row>
    <row r="23263" spans="2:3" x14ac:dyDescent="0.25">
      <c r="B23263">
        <v>1799</v>
      </c>
      <c r="C23263" s="1">
        <v>9.7189999999999991E-47</v>
      </c>
    </row>
    <row r="23264" spans="2:3" x14ac:dyDescent="0.25">
      <c r="B23264">
        <v>1799.2</v>
      </c>
      <c r="C23264" s="1">
        <v>9.467000000000001E-47</v>
      </c>
    </row>
    <row r="23265" spans="2:3" x14ac:dyDescent="0.25">
      <c r="B23265">
        <v>1799.4</v>
      </c>
      <c r="C23265" s="1">
        <v>8.0079999999999998E-47</v>
      </c>
    </row>
    <row r="23266" spans="2:3" x14ac:dyDescent="0.25">
      <c r="B23266">
        <v>1799.6</v>
      </c>
      <c r="C23266" s="1">
        <v>1.0270000000000001E-46</v>
      </c>
    </row>
    <row r="23267" spans="2:3" x14ac:dyDescent="0.25">
      <c r="B23267">
        <v>1799.8</v>
      </c>
      <c r="C23267" s="1">
        <v>9.3770000000000008E-47</v>
      </c>
    </row>
    <row r="23268" spans="2:3" x14ac:dyDescent="0.25">
      <c r="B23268">
        <v>1800</v>
      </c>
      <c r="C23268" s="1">
        <v>7.8960000000000002E-47</v>
      </c>
    </row>
    <row r="23269" spans="2:3" x14ac:dyDescent="0.25">
      <c r="B23269">
        <v>1800.2</v>
      </c>
      <c r="C23269" s="1">
        <v>1.0180000000000001E-46</v>
      </c>
    </row>
    <row r="23270" spans="2:3" x14ac:dyDescent="0.25">
      <c r="B23270">
        <v>1800.4</v>
      </c>
      <c r="C23270" s="1">
        <v>1.2489999999999999E-46</v>
      </c>
    </row>
    <row r="23271" spans="2:3" x14ac:dyDescent="0.25">
      <c r="B23271">
        <v>1800.6</v>
      </c>
      <c r="C23271" s="1">
        <v>1.1440000000000001E-46</v>
      </c>
    </row>
    <row r="23272" spans="2:3" x14ac:dyDescent="0.25">
      <c r="B23272">
        <v>1800.8</v>
      </c>
      <c r="C23272" s="1">
        <v>1.0960000000000001E-46</v>
      </c>
    </row>
    <row r="23273" spans="2:3" x14ac:dyDescent="0.25">
      <c r="B23273">
        <v>1801</v>
      </c>
      <c r="C23273" s="1">
        <v>6.0370000000000004E-47</v>
      </c>
    </row>
    <row r="23274" spans="2:3" x14ac:dyDescent="0.25">
      <c r="B23274">
        <v>1801.2</v>
      </c>
      <c r="C23274" s="1">
        <v>8.017E-47</v>
      </c>
    </row>
    <row r="23275" spans="2:3" x14ac:dyDescent="0.25">
      <c r="B23275">
        <v>1801.4</v>
      </c>
      <c r="C23275" s="1">
        <v>1.2009999999999999E-46</v>
      </c>
    </row>
    <row r="23276" spans="2:3" x14ac:dyDescent="0.25">
      <c r="B23276">
        <v>1801.6</v>
      </c>
      <c r="C23276" s="1">
        <v>1.2820000000000001E-46</v>
      </c>
    </row>
    <row r="23277" spans="2:3" x14ac:dyDescent="0.25">
      <c r="B23277">
        <v>1801.8</v>
      </c>
      <c r="C23277" s="1">
        <v>1.2139999999999999E-46</v>
      </c>
    </row>
    <row r="23278" spans="2:3" x14ac:dyDescent="0.25">
      <c r="B23278">
        <v>1802</v>
      </c>
      <c r="C23278" s="1">
        <v>1.168E-46</v>
      </c>
    </row>
    <row r="23279" spans="2:3" x14ac:dyDescent="0.25">
      <c r="B23279">
        <v>1802.2</v>
      </c>
      <c r="C23279" s="1">
        <v>1.068E-46</v>
      </c>
    </row>
    <row r="23280" spans="2:3" x14ac:dyDescent="0.25">
      <c r="B23280">
        <v>1802.4</v>
      </c>
      <c r="C23280" s="1">
        <v>9.8119999999999999E-47</v>
      </c>
    </row>
    <row r="23281" spans="2:3" x14ac:dyDescent="0.25">
      <c r="B23281">
        <v>1802.6</v>
      </c>
      <c r="C23281" s="1">
        <v>1.056E-46</v>
      </c>
    </row>
    <row r="23282" spans="2:3" x14ac:dyDescent="0.25">
      <c r="B23282">
        <v>1802.8</v>
      </c>
      <c r="C23282" s="1">
        <v>1.202E-46</v>
      </c>
    </row>
    <row r="23283" spans="2:3" x14ac:dyDescent="0.25">
      <c r="B23283">
        <v>1803</v>
      </c>
      <c r="C23283" s="1">
        <v>1.3260000000000001E-46</v>
      </c>
    </row>
    <row r="23284" spans="2:3" x14ac:dyDescent="0.25">
      <c r="B23284">
        <v>1803.2</v>
      </c>
      <c r="C23284" s="1">
        <v>1.424E-46</v>
      </c>
    </row>
    <row r="23285" spans="2:3" x14ac:dyDescent="0.25">
      <c r="B23285">
        <v>1803.4</v>
      </c>
      <c r="C23285" s="1">
        <v>1.4349999999999999E-46</v>
      </c>
    </row>
    <row r="23286" spans="2:3" x14ac:dyDescent="0.25">
      <c r="B23286">
        <v>1803.6</v>
      </c>
      <c r="C23286" s="1">
        <v>1.3999999999999999E-46</v>
      </c>
    </row>
    <row r="23287" spans="2:3" x14ac:dyDescent="0.25">
      <c r="B23287">
        <v>1803.8</v>
      </c>
      <c r="C23287" s="1">
        <v>1.3869999999999999E-46</v>
      </c>
    </row>
    <row r="23288" spans="2:3" x14ac:dyDescent="0.25">
      <c r="B23288">
        <v>1804</v>
      </c>
      <c r="C23288" s="1">
        <v>1.2390000000000001E-46</v>
      </c>
    </row>
    <row r="23289" spans="2:3" x14ac:dyDescent="0.25">
      <c r="B23289">
        <v>1804.2</v>
      </c>
      <c r="C23289" s="1">
        <v>9.8960000000000006E-47</v>
      </c>
    </row>
    <row r="23290" spans="2:3" x14ac:dyDescent="0.25">
      <c r="B23290">
        <v>1804.4</v>
      </c>
      <c r="C23290" s="1">
        <v>8.2109999999999997E-47</v>
      </c>
    </row>
    <row r="23291" spans="2:3" x14ac:dyDescent="0.25">
      <c r="B23291">
        <v>1804.6</v>
      </c>
      <c r="C23291" s="1">
        <v>6.5869999999999999E-47</v>
      </c>
    </row>
    <row r="23292" spans="2:3" x14ac:dyDescent="0.25">
      <c r="B23292">
        <v>1804.8</v>
      </c>
      <c r="C23292" s="1">
        <v>7.2750000000000003E-47</v>
      </c>
    </row>
    <row r="23293" spans="2:3" x14ac:dyDescent="0.25">
      <c r="B23293">
        <v>1805</v>
      </c>
      <c r="C23293" s="1">
        <v>8.9210000000000005E-47</v>
      </c>
    </row>
    <row r="23294" spans="2:3" x14ac:dyDescent="0.25">
      <c r="B23294">
        <v>1805.2</v>
      </c>
      <c r="C23294" s="1">
        <v>8.6819999999999997E-47</v>
      </c>
    </row>
    <row r="23295" spans="2:3" x14ac:dyDescent="0.25">
      <c r="B23295">
        <v>1805.4</v>
      </c>
      <c r="C23295" s="1">
        <v>9.4410000000000006E-47</v>
      </c>
    </row>
    <row r="23296" spans="2:3" x14ac:dyDescent="0.25">
      <c r="B23296">
        <v>1805.6</v>
      </c>
      <c r="C23296" s="1">
        <v>9.5899999999999993E-47</v>
      </c>
    </row>
    <row r="23297" spans="2:3" x14ac:dyDescent="0.25">
      <c r="B23297">
        <v>1805.8</v>
      </c>
      <c r="C23297" s="1">
        <v>9.1999999999999993E-47</v>
      </c>
    </row>
    <row r="23298" spans="2:3" x14ac:dyDescent="0.25">
      <c r="B23298">
        <v>1806</v>
      </c>
      <c r="C23298" s="1">
        <v>1.0499999999999999E-46</v>
      </c>
    </row>
    <row r="23299" spans="2:3" x14ac:dyDescent="0.25">
      <c r="B23299">
        <v>1806.2</v>
      </c>
      <c r="C23299" s="1">
        <v>1.1570000000000001E-46</v>
      </c>
    </row>
    <row r="23300" spans="2:3" x14ac:dyDescent="0.25">
      <c r="B23300">
        <v>1806.4</v>
      </c>
      <c r="C23300" s="1">
        <v>8.1160000000000003E-47</v>
      </c>
    </row>
    <row r="23301" spans="2:3" x14ac:dyDescent="0.25">
      <c r="B23301">
        <v>1806.6</v>
      </c>
      <c r="C23301" s="1">
        <v>1.012E-46</v>
      </c>
    </row>
    <row r="23302" spans="2:3" x14ac:dyDescent="0.25">
      <c r="B23302">
        <v>1806.8</v>
      </c>
      <c r="C23302" s="1">
        <v>1.0539999999999999E-46</v>
      </c>
    </row>
    <row r="23303" spans="2:3" x14ac:dyDescent="0.25">
      <c r="B23303">
        <v>1807</v>
      </c>
      <c r="C23303" s="1">
        <v>8.6640000000000003E-47</v>
      </c>
    </row>
    <row r="23304" spans="2:3" x14ac:dyDescent="0.25">
      <c r="B23304">
        <v>1807.2</v>
      </c>
      <c r="C23304" s="1">
        <v>7.6579999999999996E-47</v>
      </c>
    </row>
    <row r="23305" spans="2:3" x14ac:dyDescent="0.25">
      <c r="B23305">
        <v>1807.4</v>
      </c>
      <c r="C23305" s="1">
        <v>6.2779999999999998E-47</v>
      </c>
    </row>
    <row r="23306" spans="2:3" x14ac:dyDescent="0.25">
      <c r="B23306">
        <v>1807.6</v>
      </c>
      <c r="C23306" s="1">
        <v>5.6020000000000003E-47</v>
      </c>
    </row>
    <row r="23307" spans="2:3" x14ac:dyDescent="0.25">
      <c r="B23307">
        <v>1807.8</v>
      </c>
      <c r="C23307" s="1">
        <v>8.675E-47</v>
      </c>
    </row>
    <row r="23308" spans="2:3" x14ac:dyDescent="0.25">
      <c r="B23308">
        <v>1808</v>
      </c>
      <c r="C23308" s="1">
        <v>6.0080000000000003E-47</v>
      </c>
    </row>
    <row r="23309" spans="2:3" x14ac:dyDescent="0.25">
      <c r="B23309">
        <v>1808.2</v>
      </c>
      <c r="C23309" s="1">
        <v>6.9830000000000004E-47</v>
      </c>
    </row>
    <row r="23310" spans="2:3" x14ac:dyDescent="0.25">
      <c r="B23310">
        <v>1808.4</v>
      </c>
      <c r="C23310" s="1">
        <v>9.0289999999999992E-47</v>
      </c>
    </row>
    <row r="23311" spans="2:3" x14ac:dyDescent="0.25">
      <c r="B23311">
        <v>1808.6</v>
      </c>
      <c r="C23311" s="1">
        <v>6.5690000000000004E-47</v>
      </c>
    </row>
    <row r="23312" spans="2:3" x14ac:dyDescent="0.25">
      <c r="B23312">
        <v>1808.8</v>
      </c>
      <c r="C23312" s="1">
        <v>6.1020000000000004E-47</v>
      </c>
    </row>
    <row r="23313" spans="2:3" x14ac:dyDescent="0.25">
      <c r="B23313">
        <v>1809</v>
      </c>
      <c r="C23313" s="1">
        <v>6.5000000000000004E-47</v>
      </c>
    </row>
    <row r="23314" spans="2:3" x14ac:dyDescent="0.25">
      <c r="B23314">
        <v>1809.2</v>
      </c>
      <c r="C23314" s="1">
        <v>5.9870000000000001E-47</v>
      </c>
    </row>
    <row r="23315" spans="2:3" x14ac:dyDescent="0.25">
      <c r="B23315">
        <v>1809.4</v>
      </c>
      <c r="C23315" s="1">
        <v>1.1090000000000001E-46</v>
      </c>
    </row>
    <row r="23316" spans="2:3" x14ac:dyDescent="0.25">
      <c r="B23316">
        <v>1809.6</v>
      </c>
      <c r="C23316" s="1">
        <v>1.247E-46</v>
      </c>
    </row>
    <row r="23317" spans="2:3" x14ac:dyDescent="0.25">
      <c r="B23317">
        <v>1809.8</v>
      </c>
      <c r="C23317" s="1">
        <v>9.0959999999999997E-47</v>
      </c>
    </row>
    <row r="23318" spans="2:3" x14ac:dyDescent="0.25">
      <c r="B23318">
        <v>1810</v>
      </c>
      <c r="C23318" s="1">
        <v>7.5729999999999997E-47</v>
      </c>
    </row>
    <row r="23319" spans="2:3" x14ac:dyDescent="0.25">
      <c r="B23319">
        <v>1810.2</v>
      </c>
      <c r="C23319" s="1">
        <v>4.638E-47</v>
      </c>
    </row>
    <row r="23320" spans="2:3" x14ac:dyDescent="0.25">
      <c r="B23320">
        <v>1810.4</v>
      </c>
      <c r="C23320" s="1">
        <v>3.5629999999999998E-47</v>
      </c>
    </row>
    <row r="23321" spans="2:3" x14ac:dyDescent="0.25">
      <c r="B23321">
        <v>1810.6</v>
      </c>
      <c r="C23321" s="1">
        <v>6.3829999999999997E-47</v>
      </c>
    </row>
    <row r="23322" spans="2:3" x14ac:dyDescent="0.25">
      <c r="B23322">
        <v>1810.8</v>
      </c>
      <c r="C23322" s="1">
        <v>3.9520000000000001E-47</v>
      </c>
    </row>
    <row r="23323" spans="2:3" x14ac:dyDescent="0.25">
      <c r="B23323">
        <v>1811</v>
      </c>
      <c r="C23323" s="1">
        <v>5.0980000000000002E-47</v>
      </c>
    </row>
    <row r="23324" spans="2:3" x14ac:dyDescent="0.25">
      <c r="B23324">
        <v>1811.2</v>
      </c>
      <c r="C23324" s="1">
        <v>6.3419999999999996E-47</v>
      </c>
    </row>
    <row r="23325" spans="2:3" x14ac:dyDescent="0.25">
      <c r="B23325">
        <v>1811.4</v>
      </c>
      <c r="C23325" s="1">
        <v>6.2249999999999997E-47</v>
      </c>
    </row>
    <row r="23326" spans="2:3" x14ac:dyDescent="0.25">
      <c r="B23326">
        <v>1811.6</v>
      </c>
      <c r="C23326" s="1">
        <v>8.4560000000000001E-47</v>
      </c>
    </row>
    <row r="23327" spans="2:3" x14ac:dyDescent="0.25">
      <c r="B23327">
        <v>1811.8</v>
      </c>
      <c r="C23327" s="1">
        <v>8.468E-47</v>
      </c>
    </row>
    <row r="23328" spans="2:3" x14ac:dyDescent="0.25">
      <c r="B23328">
        <v>1812</v>
      </c>
      <c r="C23328" s="1">
        <v>4.0090000000000001E-47</v>
      </c>
    </row>
    <row r="23329" spans="2:3" x14ac:dyDescent="0.25">
      <c r="B23329">
        <v>1812.2</v>
      </c>
      <c r="C23329" s="1">
        <v>6.681E-47</v>
      </c>
    </row>
    <row r="23330" spans="2:3" x14ac:dyDescent="0.25">
      <c r="B23330">
        <v>1812.4</v>
      </c>
      <c r="C23330" s="1">
        <v>6.7849999999999996E-47</v>
      </c>
    </row>
    <row r="23331" spans="2:3" x14ac:dyDescent="0.25">
      <c r="B23331">
        <v>1812.6</v>
      </c>
      <c r="C23331" s="1">
        <v>5.7049999999999997E-47</v>
      </c>
    </row>
    <row r="23332" spans="2:3" x14ac:dyDescent="0.25">
      <c r="B23332">
        <v>1812.8</v>
      </c>
      <c r="C23332" s="1">
        <v>3.574E-47</v>
      </c>
    </row>
    <row r="23333" spans="2:3" x14ac:dyDescent="0.25">
      <c r="B23333">
        <v>1813</v>
      </c>
      <c r="C23333" s="1">
        <v>5.6519999999999997E-48</v>
      </c>
    </row>
    <row r="23334" spans="2:3" x14ac:dyDescent="0.25">
      <c r="B23334">
        <v>1813.2</v>
      </c>
      <c r="C23334" s="1">
        <v>1.1750000000000001E-47</v>
      </c>
    </row>
    <row r="23335" spans="2:3" x14ac:dyDescent="0.25">
      <c r="B23335">
        <v>1813.4</v>
      </c>
      <c r="C23335" s="1">
        <v>5.4470000000000002E-47</v>
      </c>
    </row>
    <row r="23336" spans="2:3" x14ac:dyDescent="0.25">
      <c r="B23336">
        <v>1813.6</v>
      </c>
      <c r="C23336" s="1">
        <v>5.6799999999999996E-47</v>
      </c>
    </row>
    <row r="23337" spans="2:3" x14ac:dyDescent="0.25">
      <c r="B23337">
        <v>1813.8</v>
      </c>
      <c r="C23337" s="1">
        <v>8.8330000000000009E-47</v>
      </c>
    </row>
    <row r="23338" spans="2:3" x14ac:dyDescent="0.25">
      <c r="B23338">
        <v>1814</v>
      </c>
      <c r="C23338" s="1">
        <v>8.0369999999999999E-47</v>
      </c>
    </row>
    <row r="23339" spans="2:3" x14ac:dyDescent="0.25">
      <c r="B23339">
        <v>1814.2</v>
      </c>
      <c r="C23339" s="1">
        <v>6.3149999999999999E-47</v>
      </c>
    </row>
    <row r="23340" spans="2:3" x14ac:dyDescent="0.25">
      <c r="B23340">
        <v>1814.4</v>
      </c>
      <c r="C23340" s="1">
        <v>7.5640000000000004E-47</v>
      </c>
    </row>
    <row r="23341" spans="2:3" x14ac:dyDescent="0.25">
      <c r="B23341">
        <v>1814.6</v>
      </c>
      <c r="C23341" s="1">
        <v>6.8169999999999995E-47</v>
      </c>
    </row>
    <row r="23342" spans="2:3" x14ac:dyDescent="0.25">
      <c r="B23342">
        <v>1814.8</v>
      </c>
      <c r="C23342" s="1">
        <v>7.0470000000000001E-47</v>
      </c>
    </row>
    <row r="23343" spans="2:3" x14ac:dyDescent="0.25">
      <c r="B23343">
        <v>1815</v>
      </c>
      <c r="C23343" s="1">
        <v>9.5579999999999994E-47</v>
      </c>
    </row>
    <row r="23344" spans="2:3" x14ac:dyDescent="0.25">
      <c r="B23344">
        <v>1815.2</v>
      </c>
      <c r="C23344" s="1">
        <v>9.2919999999999999E-47</v>
      </c>
    </row>
    <row r="23345" spans="2:3" x14ac:dyDescent="0.25">
      <c r="B23345">
        <v>1815.4</v>
      </c>
      <c r="C23345" s="1">
        <v>6.494E-47</v>
      </c>
    </row>
    <row r="23346" spans="2:3" x14ac:dyDescent="0.25">
      <c r="B23346">
        <v>1815.6</v>
      </c>
      <c r="C23346" s="1">
        <v>4.8300000000000003E-47</v>
      </c>
    </row>
    <row r="23347" spans="2:3" x14ac:dyDescent="0.25">
      <c r="B23347">
        <v>1815.8</v>
      </c>
      <c r="C23347" s="1">
        <v>4.0480000000000002E-47</v>
      </c>
    </row>
    <row r="23348" spans="2:3" x14ac:dyDescent="0.25">
      <c r="B23348">
        <v>1816</v>
      </c>
      <c r="C23348" s="1">
        <v>4.9070000000000002E-47</v>
      </c>
    </row>
    <row r="23349" spans="2:3" x14ac:dyDescent="0.25">
      <c r="B23349">
        <v>1816.2</v>
      </c>
      <c r="C23349" s="1">
        <v>5.1680000000000005E-47</v>
      </c>
    </row>
    <row r="23350" spans="2:3" x14ac:dyDescent="0.25">
      <c r="B23350">
        <v>1816.4</v>
      </c>
      <c r="C23350" s="1">
        <v>4.4019999999999999E-47</v>
      </c>
    </row>
    <row r="23351" spans="2:3" x14ac:dyDescent="0.25">
      <c r="B23351">
        <v>1816.6</v>
      </c>
      <c r="C23351" s="1">
        <v>3.9870000000000002E-47</v>
      </c>
    </row>
    <row r="23352" spans="2:3" x14ac:dyDescent="0.25">
      <c r="B23352">
        <v>1816.8</v>
      </c>
      <c r="C23352" s="1">
        <v>2.8649999999999999E-47</v>
      </c>
    </row>
    <row r="23353" spans="2:3" x14ac:dyDescent="0.25">
      <c r="B23353">
        <v>1817</v>
      </c>
      <c r="C23353" s="1">
        <v>2.985E-47</v>
      </c>
    </row>
    <row r="23354" spans="2:3" x14ac:dyDescent="0.25">
      <c r="B23354">
        <v>1817.2</v>
      </c>
      <c r="C23354" s="1">
        <v>4.4129999999999996E-47</v>
      </c>
    </row>
    <row r="23355" spans="2:3" x14ac:dyDescent="0.25">
      <c r="B23355">
        <v>1817.4</v>
      </c>
      <c r="C23355" s="1">
        <v>4.2470000000000002E-47</v>
      </c>
    </row>
    <row r="23356" spans="2:3" x14ac:dyDescent="0.25">
      <c r="B23356">
        <v>1817.6</v>
      </c>
      <c r="C23356" s="1">
        <v>4.8119999999999998E-47</v>
      </c>
    </row>
    <row r="23357" spans="2:3" x14ac:dyDescent="0.25">
      <c r="B23357">
        <v>1817.8</v>
      </c>
      <c r="C23357" s="1">
        <v>5.2110000000000001E-47</v>
      </c>
    </row>
    <row r="23358" spans="2:3" x14ac:dyDescent="0.25">
      <c r="B23358">
        <v>1818</v>
      </c>
      <c r="C23358" s="1">
        <v>4.7820000000000004E-47</v>
      </c>
    </row>
    <row r="23359" spans="2:3" x14ac:dyDescent="0.25">
      <c r="B23359">
        <v>1818.2</v>
      </c>
      <c r="C23359" s="1">
        <v>3.9540000000000001E-47</v>
      </c>
    </row>
    <row r="23360" spans="2:3" x14ac:dyDescent="0.25">
      <c r="B23360">
        <v>1818.4</v>
      </c>
      <c r="C23360" s="1">
        <v>4.0199999999999998E-47</v>
      </c>
    </row>
    <row r="23361" spans="2:3" x14ac:dyDescent="0.25">
      <c r="B23361">
        <v>1818.6</v>
      </c>
      <c r="C23361" s="1">
        <v>5.2589999999999999E-47</v>
      </c>
    </row>
    <row r="23362" spans="2:3" x14ac:dyDescent="0.25">
      <c r="B23362">
        <v>1818.8</v>
      </c>
      <c r="C23362" s="1">
        <v>6.4300000000000002E-47</v>
      </c>
    </row>
    <row r="23363" spans="2:3" x14ac:dyDescent="0.25">
      <c r="B23363">
        <v>1819</v>
      </c>
      <c r="C23363" s="1">
        <v>6.4660000000000001E-47</v>
      </c>
    </row>
    <row r="23364" spans="2:3" x14ac:dyDescent="0.25">
      <c r="B23364">
        <v>1819.2</v>
      </c>
      <c r="C23364" s="1">
        <v>4.8420000000000002E-47</v>
      </c>
    </row>
    <row r="23365" spans="2:3" x14ac:dyDescent="0.25">
      <c r="B23365">
        <v>1819.4</v>
      </c>
      <c r="C23365" s="1">
        <v>1.927E-47</v>
      </c>
    </row>
    <row r="23366" spans="2:3" x14ac:dyDescent="0.25">
      <c r="B23366">
        <v>1819.6</v>
      </c>
      <c r="C23366" s="1">
        <v>2.2149999999999999E-47</v>
      </c>
    </row>
    <row r="23367" spans="2:3" x14ac:dyDescent="0.25">
      <c r="B23367">
        <v>1819.8</v>
      </c>
      <c r="C23367" s="1">
        <v>4.2169999999999998E-47</v>
      </c>
    </row>
    <row r="23368" spans="2:3" x14ac:dyDescent="0.25">
      <c r="B23368">
        <v>1820</v>
      </c>
      <c r="C23368" s="1">
        <v>4.6609999999999997E-47</v>
      </c>
    </row>
    <row r="23369" spans="2:3" x14ac:dyDescent="0.25">
      <c r="B23369">
        <v>1820.2</v>
      </c>
      <c r="C23369" s="1">
        <v>4.6790000000000001E-47</v>
      </c>
    </row>
    <row r="23370" spans="2:3" x14ac:dyDescent="0.25">
      <c r="B23370">
        <v>1820.4</v>
      </c>
      <c r="C23370" s="1">
        <v>2.8190000000000001E-47</v>
      </c>
    </row>
    <row r="23371" spans="2:3" x14ac:dyDescent="0.25">
      <c r="B23371">
        <v>1820.6</v>
      </c>
      <c r="C23371" s="1">
        <v>3.1540000000000001E-47</v>
      </c>
    </row>
    <row r="23372" spans="2:3" x14ac:dyDescent="0.25">
      <c r="B23372">
        <v>1820.8</v>
      </c>
      <c r="C23372" s="1">
        <v>4.6600000000000004E-47</v>
      </c>
    </row>
    <row r="23373" spans="2:3" x14ac:dyDescent="0.25">
      <c r="B23373">
        <v>1821</v>
      </c>
      <c r="C23373" s="1">
        <v>4.4770000000000003E-47</v>
      </c>
    </row>
    <row r="23374" spans="2:3" x14ac:dyDescent="0.25">
      <c r="B23374">
        <v>1821.2</v>
      </c>
      <c r="C23374" s="1">
        <v>4.096E-47</v>
      </c>
    </row>
    <row r="23375" spans="2:3" x14ac:dyDescent="0.25">
      <c r="B23375">
        <v>1821.4</v>
      </c>
      <c r="C23375" s="1">
        <v>3.844E-47</v>
      </c>
    </row>
    <row r="23376" spans="2:3" x14ac:dyDescent="0.25">
      <c r="B23376">
        <v>1821.6</v>
      </c>
      <c r="C23376" s="1">
        <v>2.6209999999999999E-47</v>
      </c>
    </row>
    <row r="23377" spans="2:3" x14ac:dyDescent="0.25">
      <c r="B23377">
        <v>1821.8</v>
      </c>
      <c r="C23377" s="1">
        <v>4.1989999999999999E-47</v>
      </c>
    </row>
    <row r="23378" spans="2:3" x14ac:dyDescent="0.25">
      <c r="B23378">
        <v>1822</v>
      </c>
      <c r="C23378" s="1">
        <v>4.161E-47</v>
      </c>
    </row>
    <row r="23379" spans="2:3" x14ac:dyDescent="0.25">
      <c r="B23379">
        <v>1822.2</v>
      </c>
      <c r="C23379" s="1">
        <v>4.1530000000000001E-47</v>
      </c>
    </row>
    <row r="23380" spans="2:3" x14ac:dyDescent="0.25">
      <c r="B23380">
        <v>1822.4</v>
      </c>
      <c r="C23380" s="1">
        <v>5.3620000000000002E-47</v>
      </c>
    </row>
    <row r="23381" spans="2:3" x14ac:dyDescent="0.25">
      <c r="B23381">
        <v>1822.6</v>
      </c>
      <c r="C23381" s="1">
        <v>4.0709999999999999E-47</v>
      </c>
    </row>
    <row r="23382" spans="2:3" x14ac:dyDescent="0.25">
      <c r="B23382">
        <v>1822.8</v>
      </c>
      <c r="C23382" s="1">
        <v>1.596E-47</v>
      </c>
    </row>
    <row r="23383" spans="2:3" x14ac:dyDescent="0.25">
      <c r="B23383">
        <v>1823</v>
      </c>
      <c r="C23383" s="1">
        <v>3.379E-47</v>
      </c>
    </row>
    <row r="23384" spans="2:3" x14ac:dyDescent="0.25">
      <c r="B23384">
        <v>1823.2</v>
      </c>
      <c r="C23384" s="1">
        <v>1.592E-47</v>
      </c>
    </row>
    <row r="23385" spans="2:3" x14ac:dyDescent="0.25">
      <c r="B23385">
        <v>1823.4</v>
      </c>
      <c r="C23385" s="1">
        <v>1.522E-47</v>
      </c>
    </row>
    <row r="23386" spans="2:3" x14ac:dyDescent="0.25">
      <c r="B23386">
        <v>1823.6</v>
      </c>
      <c r="C23386" s="1">
        <v>3.6609999999999999E-47</v>
      </c>
    </row>
    <row r="23387" spans="2:3" x14ac:dyDescent="0.25">
      <c r="B23387">
        <v>1823.8</v>
      </c>
      <c r="C23387" s="1">
        <v>2.6959999999999998E-47</v>
      </c>
    </row>
    <row r="23388" spans="2:3" x14ac:dyDescent="0.25">
      <c r="B23388">
        <v>1824</v>
      </c>
      <c r="C23388" s="1">
        <v>3.2219999999999998E-47</v>
      </c>
    </row>
    <row r="23389" spans="2:3" x14ac:dyDescent="0.25">
      <c r="B23389">
        <v>1824.2</v>
      </c>
      <c r="C23389" s="1">
        <v>5.1310000000000004E-47</v>
      </c>
    </row>
    <row r="23390" spans="2:3" x14ac:dyDescent="0.25">
      <c r="B23390">
        <v>1824.4</v>
      </c>
      <c r="C23390" s="1">
        <v>-3.048E-48</v>
      </c>
    </row>
    <row r="23391" spans="2:3" x14ac:dyDescent="0.25">
      <c r="B23391">
        <v>1824.6</v>
      </c>
      <c r="C23391" s="1">
        <v>1.2E-47</v>
      </c>
    </row>
    <row r="23392" spans="2:3" x14ac:dyDescent="0.25">
      <c r="B23392">
        <v>1824.8</v>
      </c>
      <c r="C23392" s="1">
        <v>2.3410000000000001E-48</v>
      </c>
    </row>
    <row r="23393" spans="2:3" x14ac:dyDescent="0.25">
      <c r="B23393">
        <v>1825</v>
      </c>
      <c r="C23393" s="1">
        <v>-8.464E-48</v>
      </c>
    </row>
    <row r="23394" spans="2:3" x14ac:dyDescent="0.25">
      <c r="B23394">
        <v>1825.2</v>
      </c>
      <c r="C23394" s="1">
        <v>3.1749999999999998E-47</v>
      </c>
    </row>
    <row r="23395" spans="2:3" x14ac:dyDescent="0.25">
      <c r="B23395">
        <v>1825.4</v>
      </c>
      <c r="C23395" s="1">
        <v>3.2099999999999999E-47</v>
      </c>
    </row>
    <row r="23396" spans="2:3" x14ac:dyDescent="0.25">
      <c r="B23396">
        <v>1825.6</v>
      </c>
      <c r="C23396" s="1">
        <v>6.1229999999999996E-48</v>
      </c>
    </row>
    <row r="23397" spans="2:3" x14ac:dyDescent="0.25">
      <c r="B23397">
        <v>1825.8</v>
      </c>
      <c r="C23397" s="1">
        <v>5.3140000000000004E-47</v>
      </c>
    </row>
    <row r="23398" spans="2:3" x14ac:dyDescent="0.25">
      <c r="B23398">
        <v>1826</v>
      </c>
      <c r="C23398" s="1">
        <v>3.5629999999999998E-47</v>
      </c>
    </row>
    <row r="23399" spans="2:3" x14ac:dyDescent="0.25">
      <c r="B23399">
        <v>1826.2</v>
      </c>
      <c r="C23399" s="1">
        <v>4.0099999999999999E-47</v>
      </c>
    </row>
    <row r="23400" spans="2:3" x14ac:dyDescent="0.25">
      <c r="B23400">
        <v>1826.4</v>
      </c>
      <c r="C23400" s="1">
        <v>3.9629999999999998E-47</v>
      </c>
    </row>
    <row r="23401" spans="2:3" x14ac:dyDescent="0.25">
      <c r="B23401">
        <v>1826.6</v>
      </c>
      <c r="C23401" s="1">
        <v>1.6799999999999999E-47</v>
      </c>
    </row>
    <row r="23402" spans="2:3" x14ac:dyDescent="0.25">
      <c r="B23402">
        <v>1826.8</v>
      </c>
      <c r="C23402" s="1">
        <v>4.5589999999999995E-47</v>
      </c>
    </row>
    <row r="23403" spans="2:3" x14ac:dyDescent="0.25">
      <c r="B23403">
        <v>1827</v>
      </c>
      <c r="C23403" s="1">
        <v>7.4759999999999998E-47</v>
      </c>
    </row>
    <row r="23404" spans="2:3" x14ac:dyDescent="0.25">
      <c r="B23404">
        <v>1827.2</v>
      </c>
      <c r="C23404" s="1">
        <v>1.2079999999999999E-47</v>
      </c>
    </row>
    <row r="23405" spans="2:3" x14ac:dyDescent="0.25">
      <c r="B23405">
        <v>1827.4</v>
      </c>
      <c r="C23405" s="1">
        <v>2.9299999999999999E-47</v>
      </c>
    </row>
    <row r="23406" spans="2:3" x14ac:dyDescent="0.25">
      <c r="B23406">
        <v>1827.6</v>
      </c>
      <c r="C23406" s="1">
        <v>2.2180000000000001E-47</v>
      </c>
    </row>
    <row r="23407" spans="2:3" x14ac:dyDescent="0.25">
      <c r="B23407">
        <v>1827.8</v>
      </c>
      <c r="C23407" s="1">
        <v>2.2300000000000001E-47</v>
      </c>
    </row>
    <row r="23408" spans="2:3" x14ac:dyDescent="0.25">
      <c r="B23408">
        <v>1828</v>
      </c>
      <c r="C23408" s="1">
        <v>4.6020000000000001E-47</v>
      </c>
    </row>
    <row r="23409" spans="2:3" x14ac:dyDescent="0.25">
      <c r="B23409">
        <v>1828.2</v>
      </c>
      <c r="C23409" s="1">
        <v>3.0060000000000001E-47</v>
      </c>
    </row>
    <row r="23410" spans="2:3" x14ac:dyDescent="0.25">
      <c r="B23410">
        <v>1828.4</v>
      </c>
      <c r="C23410" s="1">
        <v>1.4889999999999999E-47</v>
      </c>
    </row>
    <row r="23411" spans="2:3" x14ac:dyDescent="0.25">
      <c r="B23411">
        <v>1828.6</v>
      </c>
      <c r="C23411" s="1">
        <v>8.2330000000000002E-47</v>
      </c>
    </row>
    <row r="23412" spans="2:3" x14ac:dyDescent="0.25">
      <c r="B23412">
        <v>1828.8</v>
      </c>
      <c r="C23412" s="1">
        <v>6.3959999999999999E-47</v>
      </c>
    </row>
    <row r="23413" spans="2:3" x14ac:dyDescent="0.25">
      <c r="B23413">
        <v>1829</v>
      </c>
      <c r="C23413" s="1">
        <v>6.4910000000000002E-47</v>
      </c>
    </row>
    <row r="23414" spans="2:3" x14ac:dyDescent="0.25">
      <c r="B23414">
        <v>1829.2</v>
      </c>
      <c r="C23414" s="1">
        <v>5.1920000000000004E-47</v>
      </c>
    </row>
    <row r="23415" spans="2:3" x14ac:dyDescent="0.25">
      <c r="B23415">
        <v>1829.4</v>
      </c>
      <c r="C23415" s="1">
        <v>1.448E-47</v>
      </c>
    </row>
    <row r="23416" spans="2:3" x14ac:dyDescent="0.25">
      <c r="B23416">
        <v>1829.6</v>
      </c>
      <c r="C23416" s="1">
        <v>2.3240000000000002E-47</v>
      </c>
    </row>
    <row r="23417" spans="2:3" x14ac:dyDescent="0.25">
      <c r="B23417">
        <v>1829.8</v>
      </c>
      <c r="C23417" s="1">
        <v>3.7130000000000002E-47</v>
      </c>
    </row>
    <row r="23418" spans="2:3" x14ac:dyDescent="0.25">
      <c r="B23418">
        <v>1830</v>
      </c>
      <c r="C23418" s="1">
        <v>2.0200000000000001E-47</v>
      </c>
    </row>
    <row r="23419" spans="2:3" x14ac:dyDescent="0.25">
      <c r="B23419">
        <v>1830.2</v>
      </c>
      <c r="C23419" s="1">
        <v>4.7130000000000004E-47</v>
      </c>
    </row>
    <row r="23420" spans="2:3" x14ac:dyDescent="0.25">
      <c r="B23420">
        <v>1830.4</v>
      </c>
      <c r="C23420" s="1">
        <v>4.1780000000000002E-47</v>
      </c>
    </row>
    <row r="23421" spans="2:3" x14ac:dyDescent="0.25">
      <c r="B23421">
        <v>1830.6</v>
      </c>
      <c r="C23421" s="1">
        <v>2.65E-47</v>
      </c>
    </row>
    <row r="23422" spans="2:3" x14ac:dyDescent="0.25">
      <c r="B23422">
        <v>1830.8</v>
      </c>
      <c r="C23422" s="1">
        <v>4.4049999999999996E-47</v>
      </c>
    </row>
    <row r="23423" spans="2:3" x14ac:dyDescent="0.25">
      <c r="B23423">
        <v>1831</v>
      </c>
      <c r="C23423" s="1">
        <v>3.5850000000000002E-47</v>
      </c>
    </row>
    <row r="23424" spans="2:3" x14ac:dyDescent="0.25">
      <c r="B23424">
        <v>1831.2</v>
      </c>
      <c r="C23424" s="1">
        <v>2.707E-47</v>
      </c>
    </row>
    <row r="23425" spans="2:3" x14ac:dyDescent="0.25">
      <c r="B23425">
        <v>1831.4</v>
      </c>
      <c r="C23425" s="1">
        <v>5.04E-47</v>
      </c>
    </row>
    <row r="23426" spans="2:3" x14ac:dyDescent="0.25">
      <c r="B23426">
        <v>1831.6</v>
      </c>
      <c r="C23426" s="1">
        <v>3.5709999999999998E-47</v>
      </c>
    </row>
    <row r="23427" spans="2:3" x14ac:dyDescent="0.25">
      <c r="B23427">
        <v>1831.8</v>
      </c>
      <c r="C23427" s="1">
        <v>3.5440000000000001E-47</v>
      </c>
    </row>
    <row r="23428" spans="2:3" x14ac:dyDescent="0.25">
      <c r="B23428">
        <v>1832</v>
      </c>
      <c r="C23428" s="1">
        <v>2.6240000000000001E-47</v>
      </c>
    </row>
    <row r="23429" spans="2:3" x14ac:dyDescent="0.25">
      <c r="B23429">
        <v>1832.2</v>
      </c>
      <c r="C23429" s="1">
        <v>2.394E-47</v>
      </c>
    </row>
    <row r="23430" spans="2:3" x14ac:dyDescent="0.25">
      <c r="B23430">
        <v>1832.4</v>
      </c>
      <c r="C23430" s="1">
        <v>5.1800000000000004E-47</v>
      </c>
    </row>
    <row r="23431" spans="2:3" x14ac:dyDescent="0.25">
      <c r="B23431">
        <v>1832.6</v>
      </c>
      <c r="C23431" s="1">
        <v>5.832E-47</v>
      </c>
    </row>
    <row r="23432" spans="2:3" x14ac:dyDescent="0.25">
      <c r="B23432">
        <v>1832.8</v>
      </c>
      <c r="C23432" s="1">
        <v>2.114E-47</v>
      </c>
    </row>
    <row r="23433" spans="2:3" x14ac:dyDescent="0.25">
      <c r="B23433">
        <v>1833</v>
      </c>
      <c r="C23433" s="1">
        <v>4.0949999999999998E-47</v>
      </c>
    </row>
    <row r="23434" spans="2:3" x14ac:dyDescent="0.25">
      <c r="B23434">
        <v>1833.2</v>
      </c>
      <c r="C23434" s="1">
        <v>4.8170000000000001E-47</v>
      </c>
    </row>
    <row r="23435" spans="2:3" x14ac:dyDescent="0.25">
      <c r="B23435">
        <v>1833.4</v>
      </c>
      <c r="C23435" s="1">
        <v>4.3609999999999998E-47</v>
      </c>
    </row>
    <row r="23436" spans="2:3" x14ac:dyDescent="0.25">
      <c r="B23436">
        <v>1833.6</v>
      </c>
      <c r="C23436" s="1">
        <v>4.5170000000000002E-47</v>
      </c>
    </row>
    <row r="23437" spans="2:3" x14ac:dyDescent="0.25">
      <c r="B23437">
        <v>1833.8</v>
      </c>
      <c r="C23437" s="1">
        <v>3.3049999999999998E-47</v>
      </c>
    </row>
    <row r="23438" spans="2:3" x14ac:dyDescent="0.25">
      <c r="B23438">
        <v>1834</v>
      </c>
      <c r="C23438" s="1">
        <v>2.7369999999999999E-47</v>
      </c>
    </row>
    <row r="23439" spans="2:3" x14ac:dyDescent="0.25">
      <c r="B23439">
        <v>1834.2</v>
      </c>
      <c r="C23439" s="1">
        <v>2.711E-47</v>
      </c>
    </row>
    <row r="23440" spans="2:3" x14ac:dyDescent="0.25">
      <c r="B23440">
        <v>1834.4</v>
      </c>
      <c r="C23440" s="1">
        <v>2.309E-47</v>
      </c>
    </row>
    <row r="23441" spans="2:3" x14ac:dyDescent="0.25">
      <c r="B23441">
        <v>1834.6</v>
      </c>
      <c r="C23441" s="1">
        <v>3.4770000000000001E-47</v>
      </c>
    </row>
    <row r="23442" spans="2:3" x14ac:dyDescent="0.25">
      <c r="B23442">
        <v>1834.8</v>
      </c>
      <c r="C23442" s="1">
        <v>4.8399999999999997E-47</v>
      </c>
    </row>
    <row r="23443" spans="2:3" x14ac:dyDescent="0.25">
      <c r="B23443">
        <v>1835</v>
      </c>
      <c r="C23443" s="1">
        <v>3.6889999999999998E-47</v>
      </c>
    </row>
    <row r="23444" spans="2:3" x14ac:dyDescent="0.25">
      <c r="B23444">
        <v>1835.2</v>
      </c>
      <c r="C23444" s="1">
        <v>2.3329999999999999E-47</v>
      </c>
    </row>
    <row r="23445" spans="2:3" x14ac:dyDescent="0.25">
      <c r="B23445">
        <v>1835.4</v>
      </c>
      <c r="C23445" s="1">
        <v>1.92E-47</v>
      </c>
    </row>
    <row r="23446" spans="2:3" x14ac:dyDescent="0.25">
      <c r="B23446">
        <v>1835.6</v>
      </c>
      <c r="C23446" s="1">
        <v>4.0119999999999999E-47</v>
      </c>
    </row>
    <row r="23447" spans="2:3" x14ac:dyDescent="0.25">
      <c r="B23447">
        <v>1835.8</v>
      </c>
      <c r="C23447" s="1">
        <v>5.5850000000000002E-47</v>
      </c>
    </row>
    <row r="23448" spans="2:3" x14ac:dyDescent="0.25">
      <c r="B23448">
        <v>1836</v>
      </c>
      <c r="C23448" s="1">
        <v>7.7170000000000001E-47</v>
      </c>
    </row>
    <row r="23449" spans="2:3" x14ac:dyDescent="0.25">
      <c r="B23449">
        <v>1836.2</v>
      </c>
      <c r="C23449" s="1">
        <v>6.1999999999999996E-47</v>
      </c>
    </row>
    <row r="23450" spans="2:3" x14ac:dyDescent="0.25">
      <c r="B23450">
        <v>1836.4</v>
      </c>
      <c r="C23450" s="1">
        <v>3.434E-47</v>
      </c>
    </row>
    <row r="23451" spans="2:3" x14ac:dyDescent="0.25">
      <c r="B23451">
        <v>1836.6</v>
      </c>
      <c r="C23451" s="1">
        <v>2.045E-47</v>
      </c>
    </row>
    <row r="23452" spans="2:3" x14ac:dyDescent="0.25">
      <c r="B23452">
        <v>1836.8</v>
      </c>
      <c r="C23452" s="1">
        <v>1.3479999999999999E-47</v>
      </c>
    </row>
    <row r="23453" spans="2:3" x14ac:dyDescent="0.25">
      <c r="B23453">
        <v>1837</v>
      </c>
      <c r="C23453" s="1">
        <v>-3.9899999999999999E-48</v>
      </c>
    </row>
    <row r="23454" spans="2:3" x14ac:dyDescent="0.25">
      <c r="B23454">
        <v>1837.2</v>
      </c>
      <c r="C23454" s="1">
        <v>-3.3799999999999997E-48</v>
      </c>
    </row>
    <row r="23455" spans="2:3" x14ac:dyDescent="0.25">
      <c r="B23455">
        <v>1837.4</v>
      </c>
      <c r="C23455" s="1">
        <v>-8.4920000000000002E-48</v>
      </c>
    </row>
    <row r="23456" spans="2:3" x14ac:dyDescent="0.25">
      <c r="B23456">
        <v>1837.6</v>
      </c>
      <c r="C23456" s="1">
        <v>7.9510000000000005E-48</v>
      </c>
    </row>
    <row r="23457" spans="2:3" x14ac:dyDescent="0.25">
      <c r="B23457">
        <v>1837.8</v>
      </c>
      <c r="C23457" s="1">
        <v>1.576E-47</v>
      </c>
    </row>
    <row r="23458" spans="2:3" x14ac:dyDescent="0.25">
      <c r="B23458">
        <v>1838</v>
      </c>
      <c r="C23458" s="1">
        <v>4.5579999999999999E-48</v>
      </c>
    </row>
    <row r="23459" spans="2:3" x14ac:dyDescent="0.25">
      <c r="B23459">
        <v>1838.2</v>
      </c>
      <c r="C23459" s="1">
        <v>7.7019999999999994E-48</v>
      </c>
    </row>
    <row r="23460" spans="2:3" x14ac:dyDescent="0.25">
      <c r="B23460">
        <v>1838.4</v>
      </c>
      <c r="C23460" s="1">
        <v>3.6929999999999998E-47</v>
      </c>
    </row>
    <row r="23461" spans="2:3" x14ac:dyDescent="0.25">
      <c r="B23461">
        <v>1838.6</v>
      </c>
      <c r="C23461" s="1">
        <v>4.4989999999999998E-47</v>
      </c>
    </row>
    <row r="23462" spans="2:3" x14ac:dyDescent="0.25">
      <c r="B23462">
        <v>1838.8</v>
      </c>
      <c r="C23462" s="1">
        <v>6.6059999999999996E-47</v>
      </c>
    </row>
    <row r="23463" spans="2:3" x14ac:dyDescent="0.25">
      <c r="B23463">
        <v>1839</v>
      </c>
      <c r="C23463" s="1">
        <v>6.0440000000000002E-47</v>
      </c>
    </row>
    <row r="23464" spans="2:3" x14ac:dyDescent="0.25">
      <c r="B23464">
        <v>1839.2</v>
      </c>
      <c r="C23464" s="1">
        <v>5.4329999999999997E-47</v>
      </c>
    </row>
    <row r="23465" spans="2:3" x14ac:dyDescent="0.25">
      <c r="B23465">
        <v>1839.4</v>
      </c>
      <c r="C23465" s="1">
        <v>6.6839999999999998E-47</v>
      </c>
    </row>
    <row r="23466" spans="2:3" x14ac:dyDescent="0.25">
      <c r="B23466">
        <v>1839.6</v>
      </c>
      <c r="C23466" s="1">
        <v>9.3779999999999998E-48</v>
      </c>
    </row>
    <row r="23467" spans="2:3" x14ac:dyDescent="0.25">
      <c r="B23467">
        <v>1839.8</v>
      </c>
      <c r="C23467" s="1">
        <v>2.0890000000000001E-47</v>
      </c>
    </row>
    <row r="23468" spans="2:3" x14ac:dyDescent="0.25">
      <c r="B23468">
        <v>1840</v>
      </c>
      <c r="C23468" s="1">
        <v>4.3750000000000002E-47</v>
      </c>
    </row>
    <row r="23469" spans="2:3" x14ac:dyDescent="0.25">
      <c r="B23469">
        <v>1840.2</v>
      </c>
      <c r="C23469" s="1">
        <v>3.314E-47</v>
      </c>
    </row>
    <row r="23470" spans="2:3" x14ac:dyDescent="0.25">
      <c r="B23470">
        <v>1840.4</v>
      </c>
      <c r="C23470" s="1">
        <v>2.3489999999999999E-47</v>
      </c>
    </row>
    <row r="23471" spans="2:3" x14ac:dyDescent="0.25">
      <c r="B23471">
        <v>1840.6</v>
      </c>
      <c r="C23471" s="1">
        <v>6.3030000000000002E-48</v>
      </c>
    </row>
    <row r="23472" spans="2:3" x14ac:dyDescent="0.25">
      <c r="B23472">
        <v>1840.8</v>
      </c>
      <c r="C23472" s="1">
        <v>-2.323E-47</v>
      </c>
    </row>
    <row r="23473" spans="2:3" x14ac:dyDescent="0.25">
      <c r="B23473">
        <v>1841</v>
      </c>
      <c r="C23473" s="1">
        <v>1.586E-47</v>
      </c>
    </row>
    <row r="23474" spans="2:3" x14ac:dyDescent="0.25">
      <c r="B23474">
        <v>1841.2</v>
      </c>
      <c r="C23474" s="1">
        <v>2.7980000000000003E-48</v>
      </c>
    </row>
    <row r="23475" spans="2:3" x14ac:dyDescent="0.25">
      <c r="B23475">
        <v>1841.4</v>
      </c>
      <c r="C23475" s="1">
        <v>-5.5830000000000004E-48</v>
      </c>
    </row>
    <row r="23476" spans="2:3" x14ac:dyDescent="0.25">
      <c r="B23476">
        <v>1841.6</v>
      </c>
      <c r="C23476" s="1">
        <v>1.4229999999999999E-47</v>
      </c>
    </row>
    <row r="23477" spans="2:3" x14ac:dyDescent="0.25">
      <c r="B23477">
        <v>1841.8</v>
      </c>
      <c r="C23477" s="1">
        <v>1.3399999999999999E-47</v>
      </c>
    </row>
    <row r="23478" spans="2:3" x14ac:dyDescent="0.25">
      <c r="B23478">
        <v>1842</v>
      </c>
      <c r="C23478" s="1">
        <v>2.7970000000000002E-47</v>
      </c>
    </row>
    <row r="23479" spans="2:3" x14ac:dyDescent="0.25">
      <c r="B23479">
        <v>1842.2</v>
      </c>
      <c r="C23479" s="1">
        <v>5.8490000000000002E-47</v>
      </c>
    </row>
    <row r="23480" spans="2:3" x14ac:dyDescent="0.25">
      <c r="B23480">
        <v>1842.4</v>
      </c>
      <c r="C23480" s="1">
        <v>-2.4299999999999998E-47</v>
      </c>
    </row>
    <row r="23481" spans="2:3" x14ac:dyDescent="0.25">
      <c r="B23481">
        <v>1842.6</v>
      </c>
      <c r="C23481" s="1">
        <v>-7.5220000000000001E-48</v>
      </c>
    </row>
    <row r="23482" spans="2:3" x14ac:dyDescent="0.25">
      <c r="B23482">
        <v>1842.8</v>
      </c>
      <c r="C23482" s="1">
        <v>1.2229999999999999E-47</v>
      </c>
    </row>
    <row r="23483" spans="2:3" x14ac:dyDescent="0.25">
      <c r="B23483">
        <v>1843</v>
      </c>
      <c r="C23483" s="1">
        <v>1.4879999999999999E-47</v>
      </c>
    </row>
    <row r="23484" spans="2:3" x14ac:dyDescent="0.25">
      <c r="B23484">
        <v>1843.2</v>
      </c>
      <c r="C23484" s="1">
        <v>5.3370000000000001E-47</v>
      </c>
    </row>
    <row r="23485" spans="2:3" x14ac:dyDescent="0.25">
      <c r="B23485">
        <v>1843.4</v>
      </c>
      <c r="C23485" s="1">
        <v>6.2230000000000002E-47</v>
      </c>
    </row>
    <row r="23486" spans="2:3" x14ac:dyDescent="0.25">
      <c r="B23486">
        <v>1843.6</v>
      </c>
      <c r="C23486" s="1">
        <v>3.2259999999999998E-47</v>
      </c>
    </row>
    <row r="23487" spans="2:3" x14ac:dyDescent="0.25">
      <c r="B23487">
        <v>1843.8</v>
      </c>
      <c r="C23487" s="1">
        <v>7.5430000000000003E-47</v>
      </c>
    </row>
    <row r="23488" spans="2:3" x14ac:dyDescent="0.25">
      <c r="B23488">
        <v>1844</v>
      </c>
      <c r="C23488" s="1">
        <v>4.6089999999999998E-47</v>
      </c>
    </row>
    <row r="23489" spans="2:3" x14ac:dyDescent="0.25">
      <c r="B23489">
        <v>1844.2</v>
      </c>
      <c r="C23489" s="1">
        <v>1.9030000000000001E-47</v>
      </c>
    </row>
    <row r="23490" spans="2:3" x14ac:dyDescent="0.25">
      <c r="B23490">
        <v>1844.4</v>
      </c>
      <c r="C23490" s="1">
        <v>2.7660000000000001E-47</v>
      </c>
    </row>
    <row r="23491" spans="2:3" x14ac:dyDescent="0.25">
      <c r="B23491">
        <v>1844.6</v>
      </c>
      <c r="C23491" s="1">
        <v>1.4990000000000001E-47</v>
      </c>
    </row>
    <row r="23492" spans="2:3" x14ac:dyDescent="0.25">
      <c r="B23492">
        <v>1844.8</v>
      </c>
      <c r="C23492" s="1">
        <v>2.4749999999999999E-47</v>
      </c>
    </row>
    <row r="23493" spans="2:3" x14ac:dyDescent="0.25">
      <c r="B23493">
        <v>1845</v>
      </c>
      <c r="C23493" s="1">
        <v>5.3540000000000003E-47</v>
      </c>
    </row>
    <row r="23494" spans="2:3" x14ac:dyDescent="0.25">
      <c r="B23494">
        <v>1845.2</v>
      </c>
      <c r="C23494" s="1">
        <v>-7.1200000000000006E-48</v>
      </c>
    </row>
    <row r="23495" spans="2:3" x14ac:dyDescent="0.25">
      <c r="B23495">
        <v>1845.4</v>
      </c>
      <c r="C23495" s="1">
        <v>1.129E-47</v>
      </c>
    </row>
    <row r="23496" spans="2:3" x14ac:dyDescent="0.25">
      <c r="B23496">
        <v>1845.6</v>
      </c>
      <c r="C23496" s="1">
        <v>1.995E-47</v>
      </c>
    </row>
    <row r="23497" spans="2:3" x14ac:dyDescent="0.25">
      <c r="B23497">
        <v>1845.8</v>
      </c>
      <c r="C23497" s="1">
        <v>1.848E-47</v>
      </c>
    </row>
    <row r="23498" spans="2:3" x14ac:dyDescent="0.25">
      <c r="B23498">
        <v>1846</v>
      </c>
      <c r="C23498" s="1">
        <v>3.9059999999999998E-47</v>
      </c>
    </row>
    <row r="23499" spans="2:3" x14ac:dyDescent="0.25">
      <c r="B23499">
        <v>1846.2</v>
      </c>
      <c r="C23499" s="1">
        <v>1.6099999999999999E-47</v>
      </c>
    </row>
    <row r="23500" spans="2:3" x14ac:dyDescent="0.25">
      <c r="B23500">
        <v>1846.4</v>
      </c>
      <c r="C23500" s="1">
        <v>-1.916E-47</v>
      </c>
    </row>
    <row r="23501" spans="2:3" x14ac:dyDescent="0.25">
      <c r="B23501">
        <v>1846.6</v>
      </c>
      <c r="C23501" s="1">
        <v>4.8170000000000001E-47</v>
      </c>
    </row>
    <row r="23502" spans="2:3" x14ac:dyDescent="0.25">
      <c r="B23502">
        <v>1846.8</v>
      </c>
      <c r="C23502" s="1">
        <v>4.2830000000000001E-47</v>
      </c>
    </row>
    <row r="23503" spans="2:3" x14ac:dyDescent="0.25">
      <c r="B23503">
        <v>1847</v>
      </c>
      <c r="C23503" s="1">
        <v>5.0629999999999996E-47</v>
      </c>
    </row>
    <row r="23504" spans="2:3" x14ac:dyDescent="0.25">
      <c r="B23504">
        <v>1847.2</v>
      </c>
      <c r="C23504" s="1">
        <v>5.0309999999999998E-47</v>
      </c>
    </row>
    <row r="23505" spans="2:3" x14ac:dyDescent="0.25">
      <c r="B23505">
        <v>1847.4</v>
      </c>
      <c r="C23505" s="1">
        <v>2.6329999999999998E-47</v>
      </c>
    </row>
    <row r="23506" spans="2:3" x14ac:dyDescent="0.25">
      <c r="B23506">
        <v>1847.6</v>
      </c>
      <c r="C23506" s="1">
        <v>3.0750000000000001E-47</v>
      </c>
    </row>
    <row r="23507" spans="2:3" x14ac:dyDescent="0.25">
      <c r="B23507">
        <v>1847.8</v>
      </c>
      <c r="C23507" s="1">
        <v>4.5710000000000005E-47</v>
      </c>
    </row>
    <row r="23508" spans="2:3" x14ac:dyDescent="0.25">
      <c r="B23508">
        <v>1848</v>
      </c>
      <c r="C23508" s="1">
        <v>6.0950000000000003E-49</v>
      </c>
    </row>
    <row r="23509" spans="2:3" x14ac:dyDescent="0.25">
      <c r="B23509">
        <v>1848.2</v>
      </c>
      <c r="C23509" s="1">
        <v>2.5659999999999998E-47</v>
      </c>
    </row>
    <row r="23510" spans="2:3" x14ac:dyDescent="0.25">
      <c r="B23510">
        <v>1848.4</v>
      </c>
      <c r="C23510" s="1">
        <v>4.368E-47</v>
      </c>
    </row>
    <row r="23511" spans="2:3" x14ac:dyDescent="0.25">
      <c r="B23511">
        <v>1848.6</v>
      </c>
      <c r="C23511" s="1">
        <v>5.6479999999999997E-47</v>
      </c>
    </row>
    <row r="23512" spans="2:3" x14ac:dyDescent="0.25">
      <c r="B23512">
        <v>1848.8</v>
      </c>
      <c r="C23512" s="1">
        <v>6.742E-47</v>
      </c>
    </row>
    <row r="23513" spans="2:3" x14ac:dyDescent="0.25">
      <c r="B23513">
        <v>1849</v>
      </c>
      <c r="C23513" s="1">
        <v>3.0770000000000001E-47</v>
      </c>
    </row>
    <row r="23514" spans="2:3" x14ac:dyDescent="0.25">
      <c r="B23514">
        <v>1849.2</v>
      </c>
      <c r="C23514" s="1">
        <v>3.0059999999999998E-48</v>
      </c>
    </row>
    <row r="23515" spans="2:3" x14ac:dyDescent="0.25">
      <c r="B23515">
        <v>1849.4</v>
      </c>
      <c r="C23515" s="1">
        <v>3.1059999999999998E-47</v>
      </c>
    </row>
    <row r="23516" spans="2:3" x14ac:dyDescent="0.25">
      <c r="B23516">
        <v>1849.6</v>
      </c>
      <c r="C23516" s="1">
        <v>1.092E-47</v>
      </c>
    </row>
    <row r="23517" spans="2:3" x14ac:dyDescent="0.25">
      <c r="B23517">
        <v>1849.8</v>
      </c>
      <c r="C23517" s="1">
        <v>5.7069999999999995E-48</v>
      </c>
    </row>
    <row r="23518" spans="2:3" x14ac:dyDescent="0.25">
      <c r="B23518">
        <v>1850</v>
      </c>
      <c r="C23518" s="1">
        <v>2.5410000000000002E-47</v>
      </c>
    </row>
    <row r="23519" spans="2:3" x14ac:dyDescent="0.25">
      <c r="B23519">
        <v>1850.2</v>
      </c>
      <c r="C23519" s="1">
        <v>2.1389999999999999E-47</v>
      </c>
    </row>
    <row r="23520" spans="2:3" x14ac:dyDescent="0.25">
      <c r="B23520">
        <v>1850.4</v>
      </c>
      <c r="C23520" s="1">
        <v>1.4280000000000001E-47</v>
      </c>
    </row>
    <row r="23521" spans="2:3" x14ac:dyDescent="0.25">
      <c r="B23521">
        <v>1850.6</v>
      </c>
      <c r="C23521" s="1">
        <v>1.594E-47</v>
      </c>
    </row>
    <row r="23522" spans="2:3" x14ac:dyDescent="0.25">
      <c r="B23522">
        <v>1850.8</v>
      </c>
      <c r="C23522" s="1">
        <v>1.315E-47</v>
      </c>
    </row>
    <row r="23523" spans="2:3" x14ac:dyDescent="0.25">
      <c r="B23523">
        <v>1851</v>
      </c>
      <c r="C23523" s="1">
        <v>1.1509999999999999E-47</v>
      </c>
    </row>
    <row r="23524" spans="2:3" x14ac:dyDescent="0.25">
      <c r="B23524">
        <v>1851.2</v>
      </c>
      <c r="C23524" s="1">
        <v>9.4340000000000001E-48</v>
      </c>
    </row>
    <row r="23525" spans="2:3" x14ac:dyDescent="0.25">
      <c r="B23525">
        <v>1851.4</v>
      </c>
      <c r="C23525" s="1">
        <v>1.333E-47</v>
      </c>
    </row>
    <row r="23526" spans="2:3" x14ac:dyDescent="0.25">
      <c r="B23526">
        <v>1851.6</v>
      </c>
      <c r="C23526" s="1">
        <v>2.2590000000000002E-47</v>
      </c>
    </row>
    <row r="23527" spans="2:3" x14ac:dyDescent="0.25">
      <c r="B23527">
        <v>1851.8</v>
      </c>
      <c r="C23527" s="1">
        <v>2.6149999999999999E-47</v>
      </c>
    </row>
    <row r="23528" spans="2:3" x14ac:dyDescent="0.25">
      <c r="B23528">
        <v>1852</v>
      </c>
      <c r="C23528" s="1">
        <v>2.4780000000000001E-47</v>
      </c>
    </row>
    <row r="23529" spans="2:3" x14ac:dyDescent="0.25">
      <c r="B23529">
        <v>1852.2</v>
      </c>
      <c r="C23529" s="1">
        <v>-3.5739999999999998E-48</v>
      </c>
    </row>
    <row r="23530" spans="2:3" x14ac:dyDescent="0.25">
      <c r="B23530">
        <v>1852.4</v>
      </c>
      <c r="C23530" s="1">
        <v>-3.9200000000000002E-48</v>
      </c>
    </row>
    <row r="23531" spans="2:3" x14ac:dyDescent="0.25">
      <c r="B23531">
        <v>1852.6</v>
      </c>
      <c r="C23531" s="1">
        <v>-8.9899999999999998E-48</v>
      </c>
    </row>
    <row r="23532" spans="2:3" x14ac:dyDescent="0.25">
      <c r="B23532">
        <v>1852.8</v>
      </c>
      <c r="C23532" s="1">
        <v>-3.8789999999999999E-48</v>
      </c>
    </row>
    <row r="23533" spans="2:3" x14ac:dyDescent="0.25">
      <c r="B23533">
        <v>1853</v>
      </c>
      <c r="C23533" s="1">
        <v>1.33E-47</v>
      </c>
    </row>
    <row r="23534" spans="2:3" x14ac:dyDescent="0.25">
      <c r="B23534">
        <v>1853.2</v>
      </c>
      <c r="C23534" s="1">
        <v>2.309E-47</v>
      </c>
    </row>
    <row r="23535" spans="2:3" x14ac:dyDescent="0.25">
      <c r="B23535">
        <v>1853.4</v>
      </c>
      <c r="C23535" s="1">
        <v>2.5559999999999999E-47</v>
      </c>
    </row>
    <row r="23536" spans="2:3" x14ac:dyDescent="0.25">
      <c r="B23536">
        <v>1853.6</v>
      </c>
      <c r="C23536" s="1">
        <v>3.1970000000000002E-47</v>
      </c>
    </row>
    <row r="23537" spans="2:3" x14ac:dyDescent="0.25">
      <c r="B23537">
        <v>1853.8</v>
      </c>
      <c r="C23537" s="1">
        <v>1.8990000000000001E-47</v>
      </c>
    </row>
    <row r="23538" spans="2:3" x14ac:dyDescent="0.25">
      <c r="B23538">
        <v>1854</v>
      </c>
      <c r="C23538" s="1">
        <v>1.194E-47</v>
      </c>
    </row>
    <row r="23539" spans="2:3" x14ac:dyDescent="0.25">
      <c r="B23539">
        <v>1854.2</v>
      </c>
      <c r="C23539" s="1">
        <v>7.2030000000000005E-48</v>
      </c>
    </row>
    <row r="23540" spans="2:3" x14ac:dyDescent="0.25">
      <c r="B23540">
        <v>1854.4</v>
      </c>
      <c r="C23540" s="1">
        <v>1.515E-47</v>
      </c>
    </row>
    <row r="23541" spans="2:3" x14ac:dyDescent="0.25">
      <c r="B23541">
        <v>1854.6</v>
      </c>
      <c r="C23541" s="1">
        <v>3.379E-47</v>
      </c>
    </row>
    <row r="23542" spans="2:3" x14ac:dyDescent="0.25">
      <c r="B23542">
        <v>1854.8</v>
      </c>
      <c r="C23542" s="1">
        <v>4.3899999999999999E-47</v>
      </c>
    </row>
    <row r="23543" spans="2:3" x14ac:dyDescent="0.25">
      <c r="B23543">
        <v>1855</v>
      </c>
      <c r="C23543" s="1">
        <v>3.1749999999999998E-47</v>
      </c>
    </row>
    <row r="23544" spans="2:3" x14ac:dyDescent="0.25">
      <c r="B23544">
        <v>1855.2</v>
      </c>
      <c r="C23544" s="1">
        <v>2.118E-47</v>
      </c>
    </row>
    <row r="23545" spans="2:3" x14ac:dyDescent="0.25">
      <c r="B23545">
        <v>1855.4</v>
      </c>
      <c r="C23545" s="1">
        <v>-3.7959999999999999E-48</v>
      </c>
    </row>
    <row r="23546" spans="2:3" x14ac:dyDescent="0.25">
      <c r="B23546">
        <v>1855.6</v>
      </c>
      <c r="C23546" s="1">
        <v>-6.1090000000000002E-48</v>
      </c>
    </row>
    <row r="23547" spans="2:3" x14ac:dyDescent="0.25">
      <c r="B23547">
        <v>1855.8</v>
      </c>
      <c r="C23547" s="1">
        <v>2.286E-48</v>
      </c>
    </row>
    <row r="23548" spans="2:3" x14ac:dyDescent="0.25">
      <c r="B23548">
        <v>1856</v>
      </c>
      <c r="C23548" s="1">
        <v>-1.3590000000000001E-47</v>
      </c>
    </row>
    <row r="23549" spans="2:3" x14ac:dyDescent="0.25">
      <c r="B23549">
        <v>1856.2</v>
      </c>
      <c r="C23549" s="1">
        <v>-1.453E-47</v>
      </c>
    </row>
    <row r="23550" spans="2:3" x14ac:dyDescent="0.25">
      <c r="B23550">
        <v>1856.4</v>
      </c>
      <c r="C23550" s="1">
        <v>-8.1589999999999999E-48</v>
      </c>
    </row>
    <row r="23551" spans="2:3" x14ac:dyDescent="0.25">
      <c r="B23551">
        <v>1856.6</v>
      </c>
      <c r="C23551" s="1">
        <v>-1.333E-47</v>
      </c>
    </row>
    <row r="23552" spans="2:3" x14ac:dyDescent="0.25">
      <c r="B23552">
        <v>1856.8</v>
      </c>
      <c r="C23552" s="1">
        <v>1.1399999999999999E-47</v>
      </c>
    </row>
    <row r="23553" spans="2:3" x14ac:dyDescent="0.25">
      <c r="B23553">
        <v>1857</v>
      </c>
      <c r="C23553" s="1">
        <v>1.6709999999999999E-47</v>
      </c>
    </row>
    <row r="23554" spans="2:3" x14ac:dyDescent="0.25">
      <c r="B23554">
        <v>1857.2</v>
      </c>
      <c r="C23554" s="1">
        <v>-8.5609999999999994E-48</v>
      </c>
    </row>
    <row r="23555" spans="2:3" x14ac:dyDescent="0.25">
      <c r="B23555">
        <v>1857.4</v>
      </c>
      <c r="C23555" s="1">
        <v>-2.8810000000000002E-48</v>
      </c>
    </row>
    <row r="23556" spans="2:3" x14ac:dyDescent="0.25">
      <c r="B23556">
        <v>1857.6</v>
      </c>
      <c r="C23556" s="1">
        <v>-1.8699999999999999E-47</v>
      </c>
    </row>
    <row r="23557" spans="2:3" x14ac:dyDescent="0.25">
      <c r="B23557">
        <v>1857.8</v>
      </c>
      <c r="C23557" s="1">
        <v>-1.263E-47</v>
      </c>
    </row>
    <row r="23558" spans="2:3" x14ac:dyDescent="0.25">
      <c r="B23558">
        <v>1858</v>
      </c>
      <c r="C23558" s="1">
        <v>1.2440000000000001E-47</v>
      </c>
    </row>
    <row r="23559" spans="2:3" x14ac:dyDescent="0.25">
      <c r="B23559">
        <v>1858.2</v>
      </c>
      <c r="C23559" s="1">
        <v>3.6290000000000002E-48</v>
      </c>
    </row>
    <row r="23560" spans="2:3" x14ac:dyDescent="0.25">
      <c r="B23560">
        <v>1858.4</v>
      </c>
      <c r="C23560" s="1">
        <v>5.1259999999999999E-48</v>
      </c>
    </row>
    <row r="23561" spans="2:3" x14ac:dyDescent="0.25">
      <c r="B23561">
        <v>1858.6</v>
      </c>
      <c r="C23561" s="1">
        <v>1.036E-47</v>
      </c>
    </row>
    <row r="23562" spans="2:3" x14ac:dyDescent="0.25">
      <c r="B23562">
        <v>1858.8</v>
      </c>
      <c r="C23562" s="1">
        <v>-1.3740000000000001E-47</v>
      </c>
    </row>
    <row r="23563" spans="2:3" x14ac:dyDescent="0.25">
      <c r="B23563">
        <v>1859</v>
      </c>
      <c r="C23563" s="1">
        <v>3.7110000000000002E-47</v>
      </c>
    </row>
    <row r="23564" spans="2:3" x14ac:dyDescent="0.25">
      <c r="B23564">
        <v>1859.2</v>
      </c>
      <c r="C23564" s="1">
        <v>4.2579999999999999E-47</v>
      </c>
    </row>
    <row r="23565" spans="2:3" x14ac:dyDescent="0.25">
      <c r="B23565">
        <v>1859.4</v>
      </c>
      <c r="C23565" s="1">
        <v>1.714E-47</v>
      </c>
    </row>
    <row r="23566" spans="2:3" x14ac:dyDescent="0.25">
      <c r="B23566">
        <v>1859.6</v>
      </c>
      <c r="C23566" s="1">
        <v>2.092E-48</v>
      </c>
    </row>
    <row r="23567" spans="2:3" x14ac:dyDescent="0.25">
      <c r="B23567">
        <v>1859.8</v>
      </c>
      <c r="C23567" s="1">
        <v>-2.6869999999999999E-48</v>
      </c>
    </row>
    <row r="23568" spans="2:3" x14ac:dyDescent="0.25">
      <c r="B23568">
        <v>1860</v>
      </c>
      <c r="C23568" s="1">
        <v>5.6519999999999997E-48</v>
      </c>
    </row>
    <row r="23569" spans="2:3" x14ac:dyDescent="0.25">
      <c r="B23569">
        <v>1860.2</v>
      </c>
      <c r="C23569" s="1">
        <v>3.4650000000000002E-47</v>
      </c>
    </row>
    <row r="23570" spans="2:3" x14ac:dyDescent="0.25">
      <c r="B23570">
        <v>1860.4</v>
      </c>
      <c r="C23570" s="1">
        <v>-1.9710000000000001E-47</v>
      </c>
    </row>
    <row r="23571" spans="2:3" x14ac:dyDescent="0.25">
      <c r="B23571">
        <v>1860.6</v>
      </c>
      <c r="C23571" s="1">
        <v>-8.4220000000000004E-48</v>
      </c>
    </row>
    <row r="23572" spans="2:3" x14ac:dyDescent="0.25">
      <c r="B23572">
        <v>1860.8</v>
      </c>
      <c r="C23572" s="1">
        <v>1.6350000000000001E-47</v>
      </c>
    </row>
    <row r="23573" spans="2:3" x14ac:dyDescent="0.25">
      <c r="B23573">
        <v>1861</v>
      </c>
      <c r="C23573" s="1">
        <v>-2.4929999999999999E-48</v>
      </c>
    </row>
    <row r="23574" spans="2:3" x14ac:dyDescent="0.25">
      <c r="B23574">
        <v>1861.2</v>
      </c>
      <c r="C23574" s="1">
        <v>4.8480000000000001E-48</v>
      </c>
    </row>
    <row r="23575" spans="2:3" x14ac:dyDescent="0.25">
      <c r="B23575">
        <v>1861.4</v>
      </c>
      <c r="C23575" s="1">
        <v>2.463E-47</v>
      </c>
    </row>
    <row r="23576" spans="2:3" x14ac:dyDescent="0.25">
      <c r="B23576">
        <v>1861.6</v>
      </c>
      <c r="C23576" s="1">
        <v>4.7510000000000001E-48</v>
      </c>
    </row>
    <row r="23577" spans="2:3" x14ac:dyDescent="0.25">
      <c r="B23577">
        <v>1861.8</v>
      </c>
      <c r="C23577" s="1">
        <v>4.035E-47</v>
      </c>
    </row>
    <row r="23578" spans="2:3" x14ac:dyDescent="0.25">
      <c r="B23578">
        <v>1862</v>
      </c>
      <c r="C23578" s="1">
        <v>3.7029999999999998E-47</v>
      </c>
    </row>
    <row r="23579" spans="2:3" x14ac:dyDescent="0.25">
      <c r="B23579">
        <v>1862.2</v>
      </c>
      <c r="C23579" s="1">
        <v>3.377E-47</v>
      </c>
    </row>
    <row r="23580" spans="2:3" x14ac:dyDescent="0.25">
      <c r="B23580">
        <v>1862.4</v>
      </c>
      <c r="C23580" s="1">
        <v>5.4369999999999997E-47</v>
      </c>
    </row>
    <row r="23581" spans="2:3" x14ac:dyDescent="0.25">
      <c r="B23581">
        <v>1862.6</v>
      </c>
      <c r="C23581" s="1">
        <v>2.8880000000000001E-47</v>
      </c>
    </row>
    <row r="23582" spans="2:3" x14ac:dyDescent="0.25">
      <c r="B23582">
        <v>1862.8</v>
      </c>
      <c r="C23582" s="1">
        <v>-7.9380000000000003E-48</v>
      </c>
    </row>
    <row r="23583" spans="2:3" x14ac:dyDescent="0.25">
      <c r="B23583">
        <v>1863</v>
      </c>
      <c r="C23583" s="1">
        <v>1.261E-48</v>
      </c>
    </row>
    <row r="23584" spans="2:3" x14ac:dyDescent="0.25">
      <c r="B23584">
        <v>1863.2</v>
      </c>
      <c r="C23584" s="1">
        <v>-1.112E-47</v>
      </c>
    </row>
    <row r="23585" spans="2:3" x14ac:dyDescent="0.25">
      <c r="B23585">
        <v>1863.4</v>
      </c>
      <c r="C23585" s="1">
        <v>7.0099999999999998E-48</v>
      </c>
    </row>
    <row r="23586" spans="2:3" x14ac:dyDescent="0.25">
      <c r="B23586">
        <v>1863.6</v>
      </c>
      <c r="C23586" s="1">
        <v>1.1010000000000001E-47</v>
      </c>
    </row>
    <row r="23587" spans="2:3" x14ac:dyDescent="0.25">
      <c r="B23587">
        <v>1863.8</v>
      </c>
      <c r="C23587" s="1">
        <v>-2.176E-47</v>
      </c>
    </row>
    <row r="23588" spans="2:3" x14ac:dyDescent="0.25">
      <c r="B23588">
        <v>1864</v>
      </c>
      <c r="C23588" s="1">
        <v>-3.8370000000000003E-48</v>
      </c>
    </row>
    <row r="23589" spans="2:3" x14ac:dyDescent="0.25">
      <c r="B23589">
        <v>1864.2</v>
      </c>
      <c r="C23589" s="1">
        <v>1.0760000000000001E-47</v>
      </c>
    </row>
    <row r="23590" spans="2:3" x14ac:dyDescent="0.25">
      <c r="B23590">
        <v>1864.4</v>
      </c>
      <c r="C23590" s="1">
        <v>-1.118E-47</v>
      </c>
    </row>
    <row r="23591" spans="2:3" x14ac:dyDescent="0.25">
      <c r="B23591">
        <v>1864.6</v>
      </c>
      <c r="C23591" s="1">
        <v>-7.7709999999999999E-48</v>
      </c>
    </row>
    <row r="23592" spans="2:3" x14ac:dyDescent="0.25">
      <c r="B23592">
        <v>1864.8</v>
      </c>
      <c r="C23592" s="1">
        <v>-1.582E-47</v>
      </c>
    </row>
    <row r="23593" spans="2:3" x14ac:dyDescent="0.25">
      <c r="B23593">
        <v>1865</v>
      </c>
      <c r="C23593" s="1">
        <v>-1.1590000000000001E-47</v>
      </c>
    </row>
    <row r="23594" spans="2:3" x14ac:dyDescent="0.25">
      <c r="B23594">
        <v>1865.2</v>
      </c>
      <c r="C23594" s="1">
        <v>1.715E-47</v>
      </c>
    </row>
    <row r="23595" spans="2:3" x14ac:dyDescent="0.25">
      <c r="B23595">
        <v>1865.4</v>
      </c>
      <c r="C23595" s="1">
        <v>2.2930000000000001E-47</v>
      </c>
    </row>
    <row r="23596" spans="2:3" x14ac:dyDescent="0.25">
      <c r="B23596">
        <v>1865.6</v>
      </c>
      <c r="C23596" s="1">
        <v>2.78E-47</v>
      </c>
    </row>
    <row r="23597" spans="2:3" x14ac:dyDescent="0.25">
      <c r="B23597">
        <v>1865.8</v>
      </c>
      <c r="C23597" s="1">
        <v>4.3360000000000001E-47</v>
      </c>
    </row>
    <row r="23598" spans="2:3" x14ac:dyDescent="0.25">
      <c r="B23598">
        <v>1866</v>
      </c>
      <c r="C23598" s="1">
        <v>2.5659999999999998E-47</v>
      </c>
    </row>
    <row r="23599" spans="2:3" x14ac:dyDescent="0.25">
      <c r="B23599">
        <v>1866.2</v>
      </c>
      <c r="C23599" s="1">
        <v>2.6610000000000002E-47</v>
      </c>
    </row>
    <row r="23600" spans="2:3" x14ac:dyDescent="0.25">
      <c r="B23600">
        <v>1866.4</v>
      </c>
      <c r="C23600" s="1">
        <v>2.4099999999999999E-47</v>
      </c>
    </row>
    <row r="23601" spans="2:3" x14ac:dyDescent="0.25">
      <c r="B23601">
        <v>1866.6</v>
      </c>
      <c r="C23601" s="1">
        <v>1.727E-47</v>
      </c>
    </row>
    <row r="23602" spans="2:3" x14ac:dyDescent="0.25">
      <c r="B23602">
        <v>1866.8</v>
      </c>
      <c r="C23602" s="1">
        <v>2.9279999999999999E-47</v>
      </c>
    </row>
    <row r="23603" spans="2:3" x14ac:dyDescent="0.25">
      <c r="B23603">
        <v>1867</v>
      </c>
      <c r="C23603" s="1">
        <v>4.6969999999999995E-47</v>
      </c>
    </row>
    <row r="23604" spans="2:3" x14ac:dyDescent="0.25">
      <c r="B23604">
        <v>1867.2</v>
      </c>
      <c r="C23604" s="1">
        <v>4.9259999999999999E-47</v>
      </c>
    </row>
    <row r="23605" spans="2:3" x14ac:dyDescent="0.25">
      <c r="B23605">
        <v>1867.4</v>
      </c>
      <c r="C23605" s="1">
        <v>4.6119999999999996E-47</v>
      </c>
    </row>
    <row r="23606" spans="2:3" x14ac:dyDescent="0.25">
      <c r="B23606">
        <v>1867.6</v>
      </c>
      <c r="C23606" s="1">
        <v>4.106E-47</v>
      </c>
    </row>
    <row r="23607" spans="2:3" x14ac:dyDescent="0.25">
      <c r="B23607">
        <v>1867.8</v>
      </c>
      <c r="C23607" s="1">
        <v>1.654E-47</v>
      </c>
    </row>
    <row r="23608" spans="2:3" x14ac:dyDescent="0.25">
      <c r="B23608">
        <v>1868</v>
      </c>
      <c r="C23608" s="1">
        <v>-8.0479999999999999E-48</v>
      </c>
    </row>
    <row r="23609" spans="2:3" x14ac:dyDescent="0.25">
      <c r="B23609">
        <v>1868.2</v>
      </c>
      <c r="C23609" s="1">
        <v>-6.6630000000000001E-48</v>
      </c>
    </row>
    <row r="23610" spans="2:3" x14ac:dyDescent="0.25">
      <c r="B23610">
        <v>1868.4</v>
      </c>
      <c r="C23610" s="1">
        <v>-6.0119999999999996E-48</v>
      </c>
    </row>
    <row r="23611" spans="2:3" x14ac:dyDescent="0.25">
      <c r="B23611">
        <v>1868.6</v>
      </c>
      <c r="C23611" s="1">
        <v>-1.186E-47</v>
      </c>
    </row>
    <row r="23612" spans="2:3" x14ac:dyDescent="0.25">
      <c r="B23612">
        <v>1868.8</v>
      </c>
      <c r="C23612" s="1">
        <v>-6.6349999999999999E-48</v>
      </c>
    </row>
    <row r="23613" spans="2:3" x14ac:dyDescent="0.25">
      <c r="B23613">
        <v>1869</v>
      </c>
      <c r="C23613" s="1">
        <v>-1.274E-48</v>
      </c>
    </row>
    <row r="23614" spans="2:3" x14ac:dyDescent="0.25">
      <c r="B23614">
        <v>1869.2</v>
      </c>
      <c r="C23614" s="1">
        <v>2.6040000000000002E-47</v>
      </c>
    </row>
    <row r="23615" spans="2:3" x14ac:dyDescent="0.25">
      <c r="B23615">
        <v>1869.4</v>
      </c>
      <c r="C23615" s="1">
        <v>4.2719999999999999E-47</v>
      </c>
    </row>
    <row r="23616" spans="2:3" x14ac:dyDescent="0.25">
      <c r="B23616">
        <v>1869.6</v>
      </c>
      <c r="C23616" s="1">
        <v>1.848E-47</v>
      </c>
    </row>
    <row r="23617" spans="2:3" x14ac:dyDescent="0.25">
      <c r="B23617">
        <v>1869.8</v>
      </c>
      <c r="C23617" s="1">
        <v>-3.0480000000000001E-49</v>
      </c>
    </row>
    <row r="23618" spans="2:3" x14ac:dyDescent="0.25">
      <c r="B23618">
        <v>1870</v>
      </c>
      <c r="C23618" s="1">
        <v>-1.2470000000000001E-49</v>
      </c>
    </row>
    <row r="23619" spans="2:3" x14ac:dyDescent="0.25">
      <c r="B23619">
        <v>1870.2</v>
      </c>
      <c r="C23619" s="1">
        <v>-7.9239999999999996E-48</v>
      </c>
    </row>
    <row r="23620" spans="2:3" x14ac:dyDescent="0.25">
      <c r="B23620">
        <v>1870.4</v>
      </c>
      <c r="C23620" s="1">
        <v>6.6769999999999995E-48</v>
      </c>
    </row>
    <row r="23621" spans="2:3" x14ac:dyDescent="0.25">
      <c r="B23621">
        <v>1870.6</v>
      </c>
      <c r="C23621" s="1">
        <v>7.4799999999999993E-49</v>
      </c>
    </row>
    <row r="23622" spans="2:3" x14ac:dyDescent="0.25">
      <c r="B23622">
        <v>1870.8</v>
      </c>
      <c r="C23622" s="1">
        <v>-1.651E-47</v>
      </c>
    </row>
    <row r="23623" spans="2:3" x14ac:dyDescent="0.25">
      <c r="B23623">
        <v>1871</v>
      </c>
      <c r="C23623" s="1">
        <v>-8.7829999999999996E-48</v>
      </c>
    </row>
    <row r="23624" spans="2:3" x14ac:dyDescent="0.25">
      <c r="B23624">
        <v>1871.2</v>
      </c>
      <c r="C23624" s="1">
        <v>-4.3080000000000002E-48</v>
      </c>
    </row>
    <row r="23625" spans="2:3" x14ac:dyDescent="0.25">
      <c r="B23625">
        <v>1871.4</v>
      </c>
      <c r="C23625" s="1">
        <v>-3.4049999999999999E-47</v>
      </c>
    </row>
    <row r="23626" spans="2:3" x14ac:dyDescent="0.25">
      <c r="B23626">
        <v>1871.6</v>
      </c>
      <c r="C23626" s="1">
        <v>-1.031E-47</v>
      </c>
    </row>
    <row r="23627" spans="2:3" x14ac:dyDescent="0.25">
      <c r="B23627">
        <v>1871.8</v>
      </c>
      <c r="C23627" s="1">
        <v>3.7539999999999997E-48</v>
      </c>
    </row>
    <row r="23628" spans="2:3" x14ac:dyDescent="0.25">
      <c r="B23628">
        <v>1872</v>
      </c>
      <c r="C23628" s="1">
        <v>1.0079999999999999E-47</v>
      </c>
    </row>
    <row r="23629" spans="2:3" x14ac:dyDescent="0.25">
      <c r="B23629">
        <v>1872.2</v>
      </c>
      <c r="C23629" s="1">
        <v>6.9539999999999995E-48</v>
      </c>
    </row>
    <row r="23630" spans="2:3" x14ac:dyDescent="0.25">
      <c r="B23630">
        <v>1872.4</v>
      </c>
      <c r="C23630" s="1">
        <v>-1.6390000000000001E-47</v>
      </c>
    </row>
    <row r="23631" spans="2:3" x14ac:dyDescent="0.25">
      <c r="B23631">
        <v>1872.6</v>
      </c>
      <c r="C23631" s="1">
        <v>-2.06E-47</v>
      </c>
    </row>
    <row r="23632" spans="2:3" x14ac:dyDescent="0.25">
      <c r="B23632">
        <v>1872.8</v>
      </c>
      <c r="C23632" s="1">
        <v>3.1200000000000002E-47</v>
      </c>
    </row>
    <row r="23633" spans="2:3" x14ac:dyDescent="0.25">
      <c r="B23633">
        <v>1873</v>
      </c>
      <c r="C23633" s="1">
        <v>1.926E-47</v>
      </c>
    </row>
    <row r="23634" spans="2:3" x14ac:dyDescent="0.25">
      <c r="B23634">
        <v>1873.2</v>
      </c>
      <c r="C23634" s="1">
        <v>3.771E-47</v>
      </c>
    </row>
    <row r="23635" spans="2:3" x14ac:dyDescent="0.25">
      <c r="B23635">
        <v>1873.4</v>
      </c>
      <c r="C23635" s="1">
        <v>3.9850000000000002E-47</v>
      </c>
    </row>
    <row r="23636" spans="2:3" x14ac:dyDescent="0.25">
      <c r="B23636">
        <v>1873.6</v>
      </c>
      <c r="C23636" s="1">
        <v>2.0340000000000001E-47</v>
      </c>
    </row>
    <row r="23637" spans="2:3" x14ac:dyDescent="0.25">
      <c r="B23637">
        <v>1873.8</v>
      </c>
      <c r="C23637" s="1">
        <v>2.3220000000000002E-47</v>
      </c>
    </row>
    <row r="23638" spans="2:3" x14ac:dyDescent="0.25">
      <c r="B23638">
        <v>1874</v>
      </c>
      <c r="C23638" s="1">
        <v>1.7399999999999999E-47</v>
      </c>
    </row>
    <row r="23639" spans="2:3" x14ac:dyDescent="0.25">
      <c r="B23639">
        <v>1874.2</v>
      </c>
      <c r="C23639" s="1">
        <v>5.7899999999999994E-48</v>
      </c>
    </row>
    <row r="23640" spans="2:3" x14ac:dyDescent="0.25">
      <c r="B23640">
        <v>1874.4</v>
      </c>
      <c r="C23640" s="1">
        <v>3.6849999999999998E-47</v>
      </c>
    </row>
    <row r="23641" spans="2:3" x14ac:dyDescent="0.25">
      <c r="B23641">
        <v>1874.6</v>
      </c>
      <c r="C23641" s="1">
        <v>3.3539999999999998E-47</v>
      </c>
    </row>
    <row r="23642" spans="2:3" x14ac:dyDescent="0.25">
      <c r="B23642">
        <v>1874.8</v>
      </c>
      <c r="C23642" s="1">
        <v>2.2149999999999999E-47</v>
      </c>
    </row>
    <row r="23643" spans="2:3" x14ac:dyDescent="0.25">
      <c r="B23643">
        <v>1875</v>
      </c>
      <c r="C23643" s="1">
        <v>1.6749999999999999E-47</v>
      </c>
    </row>
    <row r="23644" spans="2:3" x14ac:dyDescent="0.25">
      <c r="B23644">
        <v>1875.2</v>
      </c>
      <c r="C23644" s="1">
        <v>2.189E-48</v>
      </c>
    </row>
    <row r="23645" spans="2:3" x14ac:dyDescent="0.25">
      <c r="B23645">
        <v>1875.4</v>
      </c>
      <c r="C23645" s="1">
        <v>1.6E-47</v>
      </c>
    </row>
    <row r="23646" spans="2:3" x14ac:dyDescent="0.25">
      <c r="B23646">
        <v>1875.6</v>
      </c>
      <c r="C23646" s="1">
        <v>4.6060000000000001E-47</v>
      </c>
    </row>
    <row r="23647" spans="2:3" x14ac:dyDescent="0.25">
      <c r="B23647">
        <v>1875.8</v>
      </c>
      <c r="C23647" s="1">
        <v>1.511E-47</v>
      </c>
    </row>
    <row r="23648" spans="2:3" x14ac:dyDescent="0.25">
      <c r="B23648">
        <v>1876</v>
      </c>
      <c r="C23648" s="1">
        <v>9.7249999999999995E-48</v>
      </c>
    </row>
    <row r="23649" spans="2:3" x14ac:dyDescent="0.25">
      <c r="B23649">
        <v>1876.2</v>
      </c>
      <c r="C23649" s="1">
        <v>5.8179999999999995E-48</v>
      </c>
    </row>
    <row r="23650" spans="2:3" x14ac:dyDescent="0.25">
      <c r="B23650">
        <v>1876.4</v>
      </c>
      <c r="C23650" s="1">
        <v>2.7429999999999999E-48</v>
      </c>
    </row>
    <row r="23651" spans="2:3" x14ac:dyDescent="0.25">
      <c r="B23651">
        <v>1876.6</v>
      </c>
      <c r="C23651" s="1">
        <v>1.597E-47</v>
      </c>
    </row>
    <row r="23652" spans="2:3" x14ac:dyDescent="0.25">
      <c r="B23652">
        <v>1876.8</v>
      </c>
      <c r="C23652" s="1">
        <v>2.8119999999999998E-48</v>
      </c>
    </row>
    <row r="23653" spans="2:3" x14ac:dyDescent="0.25">
      <c r="B23653">
        <v>1877</v>
      </c>
      <c r="C23653" s="1">
        <v>-1.32E-47</v>
      </c>
    </row>
    <row r="23654" spans="2:3" x14ac:dyDescent="0.25">
      <c r="B23654">
        <v>1877.2</v>
      </c>
      <c r="C23654" s="1">
        <v>8.8930000000000004E-48</v>
      </c>
    </row>
    <row r="23655" spans="2:3" x14ac:dyDescent="0.25">
      <c r="B23655">
        <v>1877.4</v>
      </c>
      <c r="C23655" s="1">
        <v>5.3889999999999998E-48</v>
      </c>
    </row>
    <row r="23656" spans="2:3" x14ac:dyDescent="0.25">
      <c r="B23656">
        <v>1877.6</v>
      </c>
      <c r="C23656" s="1">
        <v>1.118E-47</v>
      </c>
    </row>
    <row r="23657" spans="2:3" x14ac:dyDescent="0.25">
      <c r="B23657">
        <v>1877.8</v>
      </c>
      <c r="C23657" s="1">
        <v>2.2180000000000001E-47</v>
      </c>
    </row>
    <row r="23658" spans="2:3" x14ac:dyDescent="0.25">
      <c r="B23658">
        <v>1878</v>
      </c>
      <c r="C23658" s="1">
        <v>2.06E-47</v>
      </c>
    </row>
    <row r="23659" spans="2:3" x14ac:dyDescent="0.25">
      <c r="B23659">
        <v>1878.2</v>
      </c>
      <c r="C23659" s="1">
        <v>3.9380000000000001E-47</v>
      </c>
    </row>
    <row r="23660" spans="2:3" x14ac:dyDescent="0.25">
      <c r="B23660">
        <v>1878.4</v>
      </c>
      <c r="C23660" s="1">
        <v>2.4780000000000001E-47</v>
      </c>
    </row>
    <row r="23661" spans="2:3" x14ac:dyDescent="0.25">
      <c r="B23661">
        <v>1878.6</v>
      </c>
      <c r="C23661" s="1">
        <v>8.4090000000000002E-48</v>
      </c>
    </row>
    <row r="23662" spans="2:3" x14ac:dyDescent="0.25">
      <c r="B23662">
        <v>1878.8</v>
      </c>
      <c r="C23662" s="1">
        <v>2.0880000000000001E-47</v>
      </c>
    </row>
    <row r="23663" spans="2:3" x14ac:dyDescent="0.25">
      <c r="B23663">
        <v>1879</v>
      </c>
      <c r="C23663" s="1">
        <v>3.1649999999999998E-47</v>
      </c>
    </row>
    <row r="23664" spans="2:3" x14ac:dyDescent="0.25">
      <c r="B23664">
        <v>1879.2</v>
      </c>
      <c r="C23664" s="1">
        <v>3.239E-47</v>
      </c>
    </row>
    <row r="23665" spans="2:3" x14ac:dyDescent="0.25">
      <c r="B23665">
        <v>1879.4</v>
      </c>
      <c r="C23665" s="1">
        <v>1.784E-47</v>
      </c>
    </row>
    <row r="23666" spans="2:3" x14ac:dyDescent="0.25">
      <c r="B23666">
        <v>1879.6</v>
      </c>
      <c r="C23666" s="1">
        <v>-1.5499999999999999E-47</v>
      </c>
    </row>
    <row r="23667" spans="2:3" x14ac:dyDescent="0.25">
      <c r="B23667">
        <v>1879.8</v>
      </c>
      <c r="C23667" s="1">
        <v>-1.9809999999999999E-48</v>
      </c>
    </row>
    <row r="23668" spans="2:3" x14ac:dyDescent="0.25">
      <c r="B23668">
        <v>1880</v>
      </c>
      <c r="C23668" s="1">
        <v>9.8489999999999998E-48</v>
      </c>
    </row>
    <row r="23669" spans="2:3" x14ac:dyDescent="0.25">
      <c r="B23669">
        <v>1880.2</v>
      </c>
      <c r="C23669" s="1">
        <v>5.5000000000000005E-48</v>
      </c>
    </row>
    <row r="23670" spans="2:3" x14ac:dyDescent="0.25">
      <c r="B23670">
        <v>1880.4</v>
      </c>
      <c r="C23670" s="1">
        <v>1.327E-47</v>
      </c>
    </row>
    <row r="23671" spans="2:3" x14ac:dyDescent="0.25">
      <c r="B23671">
        <v>1880.6</v>
      </c>
      <c r="C23671" s="1">
        <v>1.2290000000000001E-47</v>
      </c>
    </row>
    <row r="23672" spans="2:3" x14ac:dyDescent="0.25">
      <c r="B23672">
        <v>1880.8</v>
      </c>
      <c r="C23672" s="1">
        <v>-1.1910000000000001E-48</v>
      </c>
    </row>
    <row r="23673" spans="2:3" x14ac:dyDescent="0.25">
      <c r="B23673">
        <v>1881</v>
      </c>
      <c r="C23673" s="1">
        <v>1.026E-47</v>
      </c>
    </row>
    <row r="23674" spans="2:3" x14ac:dyDescent="0.25">
      <c r="B23674">
        <v>1881.2</v>
      </c>
      <c r="C23674" s="1">
        <v>1.1479999999999999E-47</v>
      </c>
    </row>
    <row r="23675" spans="2:3" x14ac:dyDescent="0.25">
      <c r="B23675">
        <v>1881.4</v>
      </c>
      <c r="C23675" s="1">
        <v>1.8699999999999999E-47</v>
      </c>
    </row>
    <row r="23676" spans="2:3" x14ac:dyDescent="0.25">
      <c r="B23676">
        <v>1881.6</v>
      </c>
      <c r="C23676" s="1">
        <v>4.1390000000000001E-47</v>
      </c>
    </row>
    <row r="23677" spans="2:3" x14ac:dyDescent="0.25">
      <c r="B23677">
        <v>1881.8</v>
      </c>
      <c r="C23677" s="1">
        <v>2.4769999999999999E-47</v>
      </c>
    </row>
    <row r="23678" spans="2:3" x14ac:dyDescent="0.25">
      <c r="B23678">
        <v>1882</v>
      </c>
      <c r="C23678" s="1">
        <v>1.344E-48</v>
      </c>
    </row>
    <row r="23679" spans="2:3" x14ac:dyDescent="0.25">
      <c r="B23679">
        <v>1882.2</v>
      </c>
      <c r="C23679" s="1">
        <v>1.4159999999999999E-47</v>
      </c>
    </row>
    <row r="23680" spans="2:3" x14ac:dyDescent="0.25">
      <c r="B23680">
        <v>1882.4</v>
      </c>
      <c r="C23680" s="1">
        <v>1.8290000000000001E-47</v>
      </c>
    </row>
    <row r="23681" spans="2:3" x14ac:dyDescent="0.25">
      <c r="B23681">
        <v>1882.6</v>
      </c>
      <c r="C23681" s="1">
        <v>5.3059999999999998E-48</v>
      </c>
    </row>
    <row r="23682" spans="2:3" x14ac:dyDescent="0.25">
      <c r="B23682">
        <v>1882.8</v>
      </c>
      <c r="C23682" s="1">
        <v>7.0369999999999994E-48</v>
      </c>
    </row>
    <row r="23683" spans="2:3" x14ac:dyDescent="0.25">
      <c r="B23683">
        <v>1883</v>
      </c>
      <c r="C23683" s="1">
        <v>2.128E-47</v>
      </c>
    </row>
    <row r="23684" spans="2:3" x14ac:dyDescent="0.25">
      <c r="B23684">
        <v>1883.2</v>
      </c>
      <c r="C23684" s="1">
        <v>3.4530000000000002E-47</v>
      </c>
    </row>
    <row r="23685" spans="2:3" x14ac:dyDescent="0.25">
      <c r="B23685">
        <v>1883.4</v>
      </c>
      <c r="C23685" s="1">
        <v>1.5580000000000001E-47</v>
      </c>
    </row>
    <row r="23686" spans="2:3" x14ac:dyDescent="0.25">
      <c r="B23686">
        <v>1883.6</v>
      </c>
      <c r="C23686" s="1">
        <v>-3.048E-48</v>
      </c>
    </row>
    <row r="23687" spans="2:3" x14ac:dyDescent="0.25">
      <c r="B23687">
        <v>1883.8</v>
      </c>
      <c r="C23687" s="1">
        <v>-1.995E-48</v>
      </c>
    </row>
    <row r="23688" spans="2:3" x14ac:dyDescent="0.25">
      <c r="B23688">
        <v>1884</v>
      </c>
      <c r="C23688" s="1">
        <v>-1.3050000000000001E-47</v>
      </c>
    </row>
    <row r="23689" spans="2:3" x14ac:dyDescent="0.25">
      <c r="B23689">
        <v>1884.2</v>
      </c>
      <c r="C23689" s="1">
        <v>-1.456E-47</v>
      </c>
    </row>
    <row r="23690" spans="2:3" x14ac:dyDescent="0.25">
      <c r="B23690">
        <v>1884.4</v>
      </c>
      <c r="C23690" s="1">
        <v>4.0030000000000001E-48</v>
      </c>
    </row>
    <row r="23691" spans="2:3" x14ac:dyDescent="0.25">
      <c r="B23691">
        <v>1884.6</v>
      </c>
      <c r="C23691" s="1">
        <v>3.5850000000000002E-47</v>
      </c>
    </row>
    <row r="23692" spans="2:3" x14ac:dyDescent="0.25">
      <c r="B23692">
        <v>1884.8</v>
      </c>
      <c r="C23692" s="1">
        <v>3.1500000000000001E-47</v>
      </c>
    </row>
    <row r="23693" spans="2:3" x14ac:dyDescent="0.25">
      <c r="B23693">
        <v>1885</v>
      </c>
      <c r="C23693" s="1">
        <v>8.9489999999999995E-48</v>
      </c>
    </row>
    <row r="23694" spans="2:3" x14ac:dyDescent="0.25">
      <c r="B23694">
        <v>1885.2</v>
      </c>
      <c r="C23694" s="1">
        <v>2.521E-48</v>
      </c>
    </row>
    <row r="23695" spans="2:3" x14ac:dyDescent="0.25">
      <c r="B23695">
        <v>1885.4</v>
      </c>
      <c r="C23695" s="1">
        <v>9.1430000000000004E-49</v>
      </c>
    </row>
    <row r="23696" spans="2:3" x14ac:dyDescent="0.25">
      <c r="B23696">
        <v>1885.6</v>
      </c>
      <c r="C23696" s="1">
        <v>9.7249999999999995E-48</v>
      </c>
    </row>
    <row r="23697" spans="2:3" x14ac:dyDescent="0.25">
      <c r="B23697">
        <v>1885.8</v>
      </c>
      <c r="C23697" s="1">
        <v>1.315E-47</v>
      </c>
    </row>
    <row r="23698" spans="2:3" x14ac:dyDescent="0.25">
      <c r="B23698">
        <v>1886</v>
      </c>
      <c r="C23698" s="1">
        <v>1.662E-49</v>
      </c>
    </row>
    <row r="23699" spans="2:3" x14ac:dyDescent="0.25">
      <c r="B23699">
        <v>1886.2</v>
      </c>
      <c r="C23699" s="1">
        <v>1.719E-47</v>
      </c>
    </row>
    <row r="23700" spans="2:3" x14ac:dyDescent="0.25">
      <c r="B23700">
        <v>1886.4</v>
      </c>
      <c r="C23700" s="1">
        <v>3.0950000000000001E-47</v>
      </c>
    </row>
    <row r="23701" spans="2:3" x14ac:dyDescent="0.25">
      <c r="B23701">
        <v>1886.6</v>
      </c>
      <c r="C23701" s="1">
        <v>2.0089999999999999E-47</v>
      </c>
    </row>
    <row r="23702" spans="2:3" x14ac:dyDescent="0.25">
      <c r="B23702">
        <v>1886.8</v>
      </c>
      <c r="C23702" s="1">
        <v>2.244E-47</v>
      </c>
    </row>
    <row r="23703" spans="2:3" x14ac:dyDescent="0.25">
      <c r="B23703">
        <v>1887</v>
      </c>
      <c r="C23703" s="1">
        <v>2.618E-48</v>
      </c>
    </row>
    <row r="23704" spans="2:3" x14ac:dyDescent="0.25">
      <c r="B23704">
        <v>1887.2</v>
      </c>
      <c r="C23704" s="1">
        <v>-1.981E-47</v>
      </c>
    </row>
    <row r="23705" spans="2:3" x14ac:dyDescent="0.25">
      <c r="B23705">
        <v>1887.4</v>
      </c>
      <c r="C23705" s="1">
        <v>-7.9380000000000003E-48</v>
      </c>
    </row>
    <row r="23706" spans="2:3" x14ac:dyDescent="0.25">
      <c r="B23706">
        <v>1887.6</v>
      </c>
      <c r="C23706" s="1">
        <v>-1.1579999999999999E-47</v>
      </c>
    </row>
    <row r="23707" spans="2:3" x14ac:dyDescent="0.25">
      <c r="B23707">
        <v>1887.8</v>
      </c>
      <c r="C23707" s="1">
        <v>-2.971E-47</v>
      </c>
    </row>
    <row r="23708" spans="2:3" x14ac:dyDescent="0.25">
      <c r="B23708">
        <v>1888</v>
      </c>
      <c r="C23708" s="1">
        <v>3.8080000000000001E-47</v>
      </c>
    </row>
    <row r="23709" spans="2:3" x14ac:dyDescent="0.25">
      <c r="B23709">
        <v>1888.2</v>
      </c>
      <c r="C23709" s="1">
        <v>1.847E-47</v>
      </c>
    </row>
    <row r="23710" spans="2:3" x14ac:dyDescent="0.25">
      <c r="B23710">
        <v>1888.4</v>
      </c>
      <c r="C23710" s="1">
        <v>-2.3689999999999999E-48</v>
      </c>
    </row>
    <row r="23711" spans="2:3" x14ac:dyDescent="0.25">
      <c r="B23711">
        <v>1888.6</v>
      </c>
      <c r="C23711" s="1">
        <v>3.6569999999999997E-48</v>
      </c>
    </row>
    <row r="23712" spans="2:3" x14ac:dyDescent="0.25">
      <c r="B23712">
        <v>1888.8</v>
      </c>
      <c r="C23712" s="1">
        <v>1.6360000000000001E-47</v>
      </c>
    </row>
    <row r="23713" spans="2:3" x14ac:dyDescent="0.25">
      <c r="B23713">
        <v>1889</v>
      </c>
      <c r="C23713" s="1">
        <v>2.837E-47</v>
      </c>
    </row>
    <row r="23714" spans="2:3" x14ac:dyDescent="0.25">
      <c r="B23714">
        <v>1889.2</v>
      </c>
      <c r="C23714" s="1">
        <v>3.4939999999999998E-47</v>
      </c>
    </row>
    <row r="23715" spans="2:3" x14ac:dyDescent="0.25">
      <c r="B23715">
        <v>1889.4</v>
      </c>
      <c r="C23715" s="1">
        <v>-3.972E-47</v>
      </c>
    </row>
    <row r="23716" spans="2:3" x14ac:dyDescent="0.25">
      <c r="B23716">
        <v>1889.6</v>
      </c>
      <c r="C23716" s="1">
        <v>6.7879999999999996E-48</v>
      </c>
    </row>
    <row r="23717" spans="2:3" x14ac:dyDescent="0.25">
      <c r="B23717">
        <v>1889.8</v>
      </c>
      <c r="C23717" s="1">
        <v>4.1310000000000001E-47</v>
      </c>
    </row>
    <row r="23718" spans="2:3" x14ac:dyDescent="0.25">
      <c r="B23718">
        <v>1890</v>
      </c>
      <c r="C23718" s="1">
        <v>3.0200000000000001E-47</v>
      </c>
    </row>
    <row r="23719" spans="2:3" x14ac:dyDescent="0.25">
      <c r="B23719">
        <v>1890.2</v>
      </c>
      <c r="C23719" s="1">
        <v>2.6169999999999999E-47</v>
      </c>
    </row>
    <row r="23720" spans="2:3" x14ac:dyDescent="0.25">
      <c r="B23720">
        <v>1890.4</v>
      </c>
      <c r="C23720" s="1">
        <v>-6.1509999999999998E-48</v>
      </c>
    </row>
    <row r="23721" spans="2:3" x14ac:dyDescent="0.25">
      <c r="B23721">
        <v>1890.6</v>
      </c>
      <c r="C23721" s="1">
        <v>-3.3539999999999998E-47</v>
      </c>
    </row>
    <row r="23722" spans="2:3" x14ac:dyDescent="0.25">
      <c r="B23722">
        <v>1890.8</v>
      </c>
      <c r="C23722" s="1">
        <v>3.2299999999999998E-47</v>
      </c>
    </row>
    <row r="23723" spans="2:3" x14ac:dyDescent="0.25">
      <c r="B23723">
        <v>1891</v>
      </c>
      <c r="C23723" s="1">
        <v>1.092E-47</v>
      </c>
    </row>
    <row r="23724" spans="2:3" x14ac:dyDescent="0.25">
      <c r="B23724">
        <v>1891.2</v>
      </c>
      <c r="C23724" s="1">
        <v>2.1680000000000001E-47</v>
      </c>
    </row>
    <row r="23725" spans="2:3" x14ac:dyDescent="0.25">
      <c r="B23725">
        <v>1891.4</v>
      </c>
      <c r="C23725" s="1">
        <v>3.6139999999999999E-47</v>
      </c>
    </row>
    <row r="23726" spans="2:3" x14ac:dyDescent="0.25">
      <c r="B23726">
        <v>1891.6</v>
      </c>
      <c r="C23726" s="1">
        <v>1.401E-47</v>
      </c>
    </row>
    <row r="23727" spans="2:3" x14ac:dyDescent="0.25">
      <c r="B23727">
        <v>1891.8</v>
      </c>
      <c r="C23727" s="1">
        <v>2.5639999999999998E-47</v>
      </c>
    </row>
    <row r="23728" spans="2:3" x14ac:dyDescent="0.25">
      <c r="B23728">
        <v>1892</v>
      </c>
      <c r="C23728" s="1">
        <v>4.1699999999999998E-47</v>
      </c>
    </row>
    <row r="23729" spans="2:3" x14ac:dyDescent="0.25">
      <c r="B23729">
        <v>1892.2</v>
      </c>
      <c r="C23729" s="1">
        <v>-9.3369999999999995E-48</v>
      </c>
    </row>
    <row r="23730" spans="2:3" x14ac:dyDescent="0.25">
      <c r="B23730">
        <v>1892.4</v>
      </c>
      <c r="C23730" s="1">
        <v>2.64E-47</v>
      </c>
    </row>
    <row r="23731" spans="2:3" x14ac:dyDescent="0.25">
      <c r="B23731">
        <v>1892.6</v>
      </c>
      <c r="C23731" s="1">
        <v>3.3270000000000002E-47</v>
      </c>
    </row>
    <row r="23732" spans="2:3" x14ac:dyDescent="0.25">
      <c r="B23732">
        <v>1892.8</v>
      </c>
      <c r="C23732" s="1">
        <v>1.3600000000000001E-47</v>
      </c>
    </row>
    <row r="23733" spans="2:3" x14ac:dyDescent="0.25">
      <c r="B23733">
        <v>1893</v>
      </c>
      <c r="C23733" s="1">
        <v>3.5049999999999999E-48</v>
      </c>
    </row>
    <row r="23734" spans="2:3" x14ac:dyDescent="0.25">
      <c r="B23734">
        <v>1893.2</v>
      </c>
      <c r="C23734" s="1">
        <v>-2.8500000000000002E-47</v>
      </c>
    </row>
    <row r="23735" spans="2:3" x14ac:dyDescent="0.25">
      <c r="B23735">
        <v>1893.4</v>
      </c>
      <c r="C23735" s="1">
        <v>-4.1210000000000002E-47</v>
      </c>
    </row>
    <row r="23736" spans="2:3" x14ac:dyDescent="0.25">
      <c r="B23736">
        <v>1893.6</v>
      </c>
      <c r="C23736" s="1">
        <v>3.1640000000000001E-47</v>
      </c>
    </row>
    <row r="23737" spans="2:3" x14ac:dyDescent="0.25">
      <c r="B23737">
        <v>1893.8</v>
      </c>
      <c r="C23737" s="1">
        <v>4.6680000000000001E-48</v>
      </c>
    </row>
    <row r="23738" spans="2:3" x14ac:dyDescent="0.25">
      <c r="B23738">
        <v>1894</v>
      </c>
      <c r="C23738" s="1">
        <v>6.8850000000000002E-48</v>
      </c>
    </row>
    <row r="23739" spans="2:3" x14ac:dyDescent="0.25">
      <c r="B23739">
        <v>1894.2</v>
      </c>
      <c r="C23739" s="1">
        <v>1.712E-47</v>
      </c>
    </row>
    <row r="23740" spans="2:3" x14ac:dyDescent="0.25">
      <c r="B23740">
        <v>1894.4</v>
      </c>
      <c r="C23740" s="1">
        <v>1.255E-47</v>
      </c>
    </row>
    <row r="23741" spans="2:3" x14ac:dyDescent="0.25">
      <c r="B23741">
        <v>1894.6</v>
      </c>
      <c r="C23741" s="1">
        <v>4.9720000000000002E-47</v>
      </c>
    </row>
    <row r="23742" spans="2:3" x14ac:dyDescent="0.25">
      <c r="B23742">
        <v>1894.8</v>
      </c>
      <c r="C23742" s="1">
        <v>7.2510000000000004E-47</v>
      </c>
    </row>
    <row r="23743" spans="2:3" x14ac:dyDescent="0.25">
      <c r="B23743">
        <v>1895</v>
      </c>
      <c r="C23743" s="1">
        <v>4.364E-47</v>
      </c>
    </row>
    <row r="23744" spans="2:3" x14ac:dyDescent="0.25">
      <c r="B23744">
        <v>1895.2</v>
      </c>
      <c r="C23744" s="1">
        <v>5.8620000000000004E-47</v>
      </c>
    </row>
    <row r="23745" spans="2:3" x14ac:dyDescent="0.25">
      <c r="B23745">
        <v>1895.4</v>
      </c>
      <c r="C23745" s="1">
        <v>4.3180000000000002E-47</v>
      </c>
    </row>
    <row r="23746" spans="2:3" x14ac:dyDescent="0.25">
      <c r="B23746">
        <v>1895.6</v>
      </c>
      <c r="C23746" s="1">
        <v>2.2770000000000001E-47</v>
      </c>
    </row>
    <row r="23747" spans="2:3" x14ac:dyDescent="0.25">
      <c r="B23747">
        <v>1895.8</v>
      </c>
      <c r="C23747" s="1">
        <v>8.4779999999999995E-48</v>
      </c>
    </row>
    <row r="23748" spans="2:3" x14ac:dyDescent="0.25">
      <c r="B23748">
        <v>1896</v>
      </c>
      <c r="C23748" s="1">
        <v>-4.4740000000000001E-48</v>
      </c>
    </row>
    <row r="23749" spans="2:3" x14ac:dyDescent="0.25">
      <c r="B23749">
        <v>1896.2</v>
      </c>
      <c r="C23749" s="1">
        <v>6.8850000000000002E-48</v>
      </c>
    </row>
    <row r="23750" spans="2:3" x14ac:dyDescent="0.25">
      <c r="B23750">
        <v>1896.4</v>
      </c>
      <c r="C23750" s="1">
        <v>4.0420000000000002E-47</v>
      </c>
    </row>
    <row r="23751" spans="2:3" x14ac:dyDescent="0.25">
      <c r="B23751">
        <v>1896.6</v>
      </c>
      <c r="C23751" s="1">
        <v>1.2970000000000001E-47</v>
      </c>
    </row>
    <row r="23752" spans="2:3" x14ac:dyDescent="0.25">
      <c r="B23752">
        <v>1896.8</v>
      </c>
      <c r="C23752" s="1">
        <v>-3.0480000000000001E-49</v>
      </c>
    </row>
    <row r="23753" spans="2:3" x14ac:dyDescent="0.25">
      <c r="B23753">
        <v>1897</v>
      </c>
      <c r="C23753" s="1">
        <v>4.6409999999999999E-48</v>
      </c>
    </row>
    <row r="23754" spans="2:3" x14ac:dyDescent="0.25">
      <c r="B23754">
        <v>1897.2</v>
      </c>
      <c r="C23754" s="1">
        <v>1.8330000000000001E-47</v>
      </c>
    </row>
    <row r="23755" spans="2:3" x14ac:dyDescent="0.25">
      <c r="B23755">
        <v>1897.4</v>
      </c>
      <c r="C23755" s="1">
        <v>3.2680000000000002E-47</v>
      </c>
    </row>
    <row r="23756" spans="2:3" x14ac:dyDescent="0.25">
      <c r="B23756">
        <v>1897.6</v>
      </c>
      <c r="C23756" s="1">
        <v>2.4099999999999999E-47</v>
      </c>
    </row>
    <row r="23757" spans="2:3" x14ac:dyDescent="0.25">
      <c r="B23757">
        <v>1897.8</v>
      </c>
      <c r="C23757" s="1">
        <v>2.131E-47</v>
      </c>
    </row>
    <row r="23758" spans="2:3" x14ac:dyDescent="0.25">
      <c r="B23758">
        <v>1898</v>
      </c>
      <c r="C23758" s="1">
        <v>2.9379999999999999E-47</v>
      </c>
    </row>
    <row r="23759" spans="2:3" x14ac:dyDescent="0.25">
      <c r="B23759">
        <v>1898.2</v>
      </c>
      <c r="C23759" s="1">
        <v>2.173E-47</v>
      </c>
    </row>
    <row r="23760" spans="2:3" x14ac:dyDescent="0.25">
      <c r="B23760">
        <v>1898.4</v>
      </c>
      <c r="C23760" s="1">
        <v>2.575E-47</v>
      </c>
    </row>
    <row r="23761" spans="2:3" x14ac:dyDescent="0.25">
      <c r="B23761">
        <v>1898.6</v>
      </c>
      <c r="C23761" s="1">
        <v>3.0069999999999999E-47</v>
      </c>
    </row>
    <row r="23762" spans="2:3" x14ac:dyDescent="0.25">
      <c r="B23762">
        <v>1898.8</v>
      </c>
      <c r="C23762" s="1">
        <v>4.7790000000000002E-48</v>
      </c>
    </row>
    <row r="23763" spans="2:3" x14ac:dyDescent="0.25">
      <c r="B23763">
        <v>1899</v>
      </c>
      <c r="C23763" s="1">
        <v>-5.0700000000000002E-48</v>
      </c>
    </row>
    <row r="23764" spans="2:3" x14ac:dyDescent="0.25">
      <c r="B23764">
        <v>1899.2</v>
      </c>
      <c r="C23764" s="1">
        <v>9.2259999999999994E-48</v>
      </c>
    </row>
    <row r="23765" spans="2:3" x14ac:dyDescent="0.25">
      <c r="B23765">
        <v>1899.4</v>
      </c>
      <c r="C23765" s="1">
        <v>3.6989999999999999E-48</v>
      </c>
    </row>
    <row r="23766" spans="2:3" x14ac:dyDescent="0.25">
      <c r="B23766">
        <v>1899.6</v>
      </c>
      <c r="C23766" s="1">
        <v>-4.3359999999999998E-48</v>
      </c>
    </row>
    <row r="23767" spans="2:3" x14ac:dyDescent="0.25">
      <c r="B23767">
        <v>1899.8</v>
      </c>
      <c r="C23767" s="1">
        <v>-1.004E-47</v>
      </c>
    </row>
    <row r="23768" spans="2:3" x14ac:dyDescent="0.25">
      <c r="B23768">
        <v>1900</v>
      </c>
      <c r="C23768" s="1">
        <v>-1.187E-47</v>
      </c>
    </row>
    <row r="23769" spans="2:3" x14ac:dyDescent="0.25">
      <c r="B23769">
        <v>1900.2</v>
      </c>
      <c r="C23769" s="1">
        <v>-3.0610000000000002E-48</v>
      </c>
    </row>
    <row r="23770" spans="2:3" x14ac:dyDescent="0.25">
      <c r="B23770">
        <v>1900.4</v>
      </c>
      <c r="C23770" s="1">
        <v>4.3639999999999999E-48</v>
      </c>
    </row>
    <row r="23771" spans="2:3" x14ac:dyDescent="0.25">
      <c r="B23771">
        <v>1900.6</v>
      </c>
      <c r="C23771" s="1">
        <v>1.6059999999999999E-47</v>
      </c>
    </row>
    <row r="23772" spans="2:3" x14ac:dyDescent="0.25">
      <c r="B23772">
        <v>1900.8</v>
      </c>
      <c r="C23772" s="1">
        <v>7.0649999999999996E-48</v>
      </c>
    </row>
    <row r="23773" spans="2:3" x14ac:dyDescent="0.25">
      <c r="B23773">
        <v>1901</v>
      </c>
      <c r="C23773" s="1">
        <v>-1.4069999999999999E-47</v>
      </c>
    </row>
    <row r="23774" spans="2:3" x14ac:dyDescent="0.25">
      <c r="B23774">
        <v>1901.2</v>
      </c>
      <c r="C23774" s="1">
        <v>-2.4660000000000002E-47</v>
      </c>
    </row>
    <row r="23775" spans="2:3" x14ac:dyDescent="0.25">
      <c r="B23775">
        <v>1901.4</v>
      </c>
      <c r="C23775" s="1">
        <v>1.117E-47</v>
      </c>
    </row>
    <row r="23776" spans="2:3" x14ac:dyDescent="0.25">
      <c r="B23776">
        <v>1901.6</v>
      </c>
      <c r="C23776" s="1">
        <v>5.7840000000000002E-47</v>
      </c>
    </row>
    <row r="23777" spans="2:3" x14ac:dyDescent="0.25">
      <c r="B23777">
        <v>1901.8</v>
      </c>
      <c r="C23777" s="1">
        <v>7.0280000000000004E-47</v>
      </c>
    </row>
    <row r="23778" spans="2:3" x14ac:dyDescent="0.25">
      <c r="B23778">
        <v>1902</v>
      </c>
      <c r="C23778" s="1">
        <v>5.3509999999999996E-47</v>
      </c>
    </row>
    <row r="23779" spans="2:3" x14ac:dyDescent="0.25">
      <c r="B23779">
        <v>1902.2</v>
      </c>
      <c r="C23779" s="1">
        <v>4.167E-47</v>
      </c>
    </row>
    <row r="23780" spans="2:3" x14ac:dyDescent="0.25">
      <c r="B23780">
        <v>1902.4</v>
      </c>
      <c r="C23780" s="1">
        <v>1.1110000000000001E-47</v>
      </c>
    </row>
    <row r="23781" spans="2:3" x14ac:dyDescent="0.25">
      <c r="B23781">
        <v>1902.6</v>
      </c>
      <c r="C23781" s="1">
        <v>1.2869999999999999E-47</v>
      </c>
    </row>
    <row r="23782" spans="2:3" x14ac:dyDescent="0.25">
      <c r="B23782">
        <v>1902.8</v>
      </c>
      <c r="C23782" s="1">
        <v>2.3620000000000001E-47</v>
      </c>
    </row>
    <row r="23783" spans="2:3" x14ac:dyDescent="0.25">
      <c r="B23783">
        <v>1903</v>
      </c>
      <c r="C23783" s="1">
        <v>1.2079999999999999E-47</v>
      </c>
    </row>
    <row r="23784" spans="2:3" x14ac:dyDescent="0.25">
      <c r="B23784">
        <v>1903.2</v>
      </c>
      <c r="C23784" s="1">
        <v>1.026E-47</v>
      </c>
    </row>
    <row r="23785" spans="2:3" x14ac:dyDescent="0.25">
      <c r="B23785">
        <v>1903.4</v>
      </c>
      <c r="C23785" s="1">
        <v>1.1050000000000001E-47</v>
      </c>
    </row>
    <row r="23786" spans="2:3" x14ac:dyDescent="0.25">
      <c r="B23786">
        <v>1903.6</v>
      </c>
      <c r="C23786" s="1">
        <v>1.457E-47</v>
      </c>
    </row>
    <row r="23787" spans="2:3" x14ac:dyDescent="0.25">
      <c r="B23787">
        <v>1903.8</v>
      </c>
      <c r="C23787" s="1">
        <v>2.9490000000000001E-47</v>
      </c>
    </row>
    <row r="23788" spans="2:3" x14ac:dyDescent="0.25">
      <c r="B23788">
        <v>1904</v>
      </c>
      <c r="C23788" s="1">
        <v>7.3699999999999997E-48</v>
      </c>
    </row>
    <row r="23789" spans="2:3" x14ac:dyDescent="0.25">
      <c r="B23789">
        <v>1904.2</v>
      </c>
      <c r="C23789" s="1">
        <v>-9.7659999999999999E-48</v>
      </c>
    </row>
    <row r="23790" spans="2:3" x14ac:dyDescent="0.25">
      <c r="B23790">
        <v>1904.4</v>
      </c>
      <c r="C23790" s="1">
        <v>6.6349999999999999E-48</v>
      </c>
    </row>
    <row r="23791" spans="2:3" x14ac:dyDescent="0.25">
      <c r="B23791">
        <v>1904.6</v>
      </c>
      <c r="C23791" s="1">
        <v>-1.3489999999999999E-47</v>
      </c>
    </row>
    <row r="23792" spans="2:3" x14ac:dyDescent="0.25">
      <c r="B23792">
        <v>1904.8</v>
      </c>
      <c r="C23792" s="1">
        <v>2.4659999999999999E-48</v>
      </c>
    </row>
    <row r="23793" spans="2:3" x14ac:dyDescent="0.25">
      <c r="B23793">
        <v>1905</v>
      </c>
      <c r="C23793" s="1">
        <v>1.7389999999999999E-47</v>
      </c>
    </row>
    <row r="23794" spans="2:3" x14ac:dyDescent="0.25">
      <c r="B23794">
        <v>1905.2</v>
      </c>
      <c r="C23794" s="1">
        <v>-9.4609999999999998E-48</v>
      </c>
    </row>
    <row r="23795" spans="2:3" x14ac:dyDescent="0.25">
      <c r="B23795">
        <v>1905.4</v>
      </c>
      <c r="C23795" s="1">
        <v>-1.094E-47</v>
      </c>
    </row>
    <row r="23796" spans="2:3" x14ac:dyDescent="0.25">
      <c r="B23796">
        <v>1905.6</v>
      </c>
      <c r="C23796" s="1">
        <v>-9.9189999999999996E-48</v>
      </c>
    </row>
    <row r="23797" spans="2:3" x14ac:dyDescent="0.25">
      <c r="B23797">
        <v>1905.8</v>
      </c>
      <c r="C23797" s="1">
        <v>-3.3210000000000002E-47</v>
      </c>
    </row>
    <row r="23798" spans="2:3" x14ac:dyDescent="0.25">
      <c r="B23798">
        <v>1906</v>
      </c>
      <c r="C23798" s="1">
        <v>2.0749999999999999E-47</v>
      </c>
    </row>
    <row r="23799" spans="2:3" x14ac:dyDescent="0.25">
      <c r="B23799">
        <v>1906.2</v>
      </c>
      <c r="C23799" s="1">
        <v>4.2669999999999999E-48</v>
      </c>
    </row>
    <row r="23800" spans="2:3" x14ac:dyDescent="0.25">
      <c r="B23800">
        <v>1906.4</v>
      </c>
      <c r="C23800" s="1">
        <v>-4.7239999999999998E-48</v>
      </c>
    </row>
    <row r="23801" spans="2:3" x14ac:dyDescent="0.25">
      <c r="B23801">
        <v>1906.6</v>
      </c>
      <c r="C23801" s="1">
        <v>2.8119999999999999E-47</v>
      </c>
    </row>
    <row r="23802" spans="2:3" x14ac:dyDescent="0.25">
      <c r="B23802">
        <v>1906.8</v>
      </c>
      <c r="C23802" s="1">
        <v>3.052E-47</v>
      </c>
    </row>
    <row r="23803" spans="2:3" x14ac:dyDescent="0.25">
      <c r="B23803">
        <v>1907</v>
      </c>
      <c r="C23803" s="1">
        <v>4.7130000000000004E-47</v>
      </c>
    </row>
    <row r="23804" spans="2:3" x14ac:dyDescent="0.25">
      <c r="B23804">
        <v>1907.2</v>
      </c>
      <c r="C23804" s="1">
        <v>8.6659999999999998E-47</v>
      </c>
    </row>
    <row r="23805" spans="2:3" x14ac:dyDescent="0.25">
      <c r="B23805">
        <v>1907.4</v>
      </c>
      <c r="C23805" s="1">
        <v>-1.4550000000000001E-48</v>
      </c>
    </row>
    <row r="23806" spans="2:3" x14ac:dyDescent="0.25">
      <c r="B23806">
        <v>1907.6</v>
      </c>
      <c r="C23806" s="1">
        <v>-7.4670000000000003E-48</v>
      </c>
    </row>
    <row r="23807" spans="2:3" x14ac:dyDescent="0.25">
      <c r="B23807">
        <v>1907.8</v>
      </c>
      <c r="C23807" s="1">
        <v>-8.3119999999999996E-48</v>
      </c>
    </row>
    <row r="23808" spans="2:3" x14ac:dyDescent="0.25">
      <c r="B23808">
        <v>1908</v>
      </c>
      <c r="C23808" s="1">
        <v>2.7290000000000001E-48</v>
      </c>
    </row>
    <row r="23809" spans="2:3" x14ac:dyDescent="0.25">
      <c r="B23809">
        <v>1908.2</v>
      </c>
      <c r="C23809" s="1">
        <v>2.4869999999999999E-47</v>
      </c>
    </row>
    <row r="23810" spans="2:3" x14ac:dyDescent="0.25">
      <c r="B23810">
        <v>1908.4</v>
      </c>
      <c r="C23810" s="1">
        <v>-1.15E-48</v>
      </c>
    </row>
    <row r="23811" spans="2:3" x14ac:dyDescent="0.25">
      <c r="B23811">
        <v>1908.6</v>
      </c>
      <c r="C23811" s="1">
        <v>-4.3440000000000001E-47</v>
      </c>
    </row>
    <row r="23812" spans="2:3" x14ac:dyDescent="0.25">
      <c r="B23812">
        <v>1908.8</v>
      </c>
      <c r="C23812" s="1">
        <v>3.3519999999999998E-47</v>
      </c>
    </row>
    <row r="23813" spans="2:3" x14ac:dyDescent="0.25">
      <c r="B23813">
        <v>1909</v>
      </c>
      <c r="C23813" s="1">
        <v>7.7440000000000002E-48</v>
      </c>
    </row>
    <row r="23814" spans="2:3" x14ac:dyDescent="0.25">
      <c r="B23814">
        <v>1909.2</v>
      </c>
      <c r="C23814" s="1">
        <v>-1.036E-47</v>
      </c>
    </row>
    <row r="23815" spans="2:3" x14ac:dyDescent="0.25">
      <c r="B23815">
        <v>1909.4</v>
      </c>
      <c r="C23815" s="1">
        <v>1.9339999999999999E-47</v>
      </c>
    </row>
    <row r="23816" spans="2:3" x14ac:dyDescent="0.25">
      <c r="B23816">
        <v>1909.6</v>
      </c>
      <c r="C23816" s="1">
        <v>2.311E-47</v>
      </c>
    </row>
    <row r="23817" spans="2:3" x14ac:dyDescent="0.25">
      <c r="B23817">
        <v>1909.8</v>
      </c>
      <c r="C23817" s="1">
        <v>1.9060000000000001E-47</v>
      </c>
    </row>
    <row r="23818" spans="2:3" x14ac:dyDescent="0.25">
      <c r="B23818">
        <v>1910</v>
      </c>
      <c r="C23818" s="1">
        <v>3.3270000000000002E-47</v>
      </c>
    </row>
    <row r="23819" spans="2:3" x14ac:dyDescent="0.25">
      <c r="B23819">
        <v>1910.2</v>
      </c>
      <c r="C23819" s="1">
        <v>-3.0249999999999998E-47</v>
      </c>
    </row>
    <row r="23820" spans="2:3" x14ac:dyDescent="0.25">
      <c r="B23820">
        <v>1910.4</v>
      </c>
      <c r="C23820" s="1">
        <v>3.3249999999999999E-48</v>
      </c>
    </row>
    <row r="23821" spans="2:3" x14ac:dyDescent="0.25">
      <c r="B23821">
        <v>1910.6</v>
      </c>
      <c r="C23821" s="1">
        <v>1.8849999999999999E-47</v>
      </c>
    </row>
    <row r="23822" spans="2:3" x14ac:dyDescent="0.25">
      <c r="B23822">
        <v>1910.8</v>
      </c>
      <c r="C23822" s="1">
        <v>-7.5079999999999994E-48</v>
      </c>
    </row>
    <row r="23823" spans="2:3" x14ac:dyDescent="0.25">
      <c r="B23823">
        <v>1911</v>
      </c>
      <c r="C23823" s="1">
        <v>2.951E-48</v>
      </c>
    </row>
    <row r="23824" spans="2:3" x14ac:dyDescent="0.25">
      <c r="B23824">
        <v>1911.2</v>
      </c>
      <c r="C23824" s="1">
        <v>-3.616E-48</v>
      </c>
    </row>
    <row r="23825" spans="2:3" x14ac:dyDescent="0.25">
      <c r="B23825">
        <v>1911.4</v>
      </c>
      <c r="C23825" s="1">
        <v>-2.8920000000000001E-47</v>
      </c>
    </row>
    <row r="23826" spans="2:3" x14ac:dyDescent="0.25">
      <c r="B23826">
        <v>1911.6</v>
      </c>
      <c r="C23826" s="1">
        <v>8.6580000000000001E-48</v>
      </c>
    </row>
    <row r="23827" spans="2:3" x14ac:dyDescent="0.25">
      <c r="B23827">
        <v>1911.8</v>
      </c>
      <c r="C23827" s="1">
        <v>-5.5409999999999996E-48</v>
      </c>
    </row>
    <row r="23828" spans="2:3" x14ac:dyDescent="0.25">
      <c r="B23828">
        <v>1912</v>
      </c>
      <c r="C23828" s="1">
        <v>6.6910000000000002E-48</v>
      </c>
    </row>
    <row r="23829" spans="2:3" x14ac:dyDescent="0.25">
      <c r="B23829">
        <v>1912.2</v>
      </c>
      <c r="C23829" s="1">
        <v>2.329E-47</v>
      </c>
    </row>
    <row r="23830" spans="2:3" x14ac:dyDescent="0.25">
      <c r="B23830">
        <v>1912.4</v>
      </c>
      <c r="C23830" s="1">
        <v>6.1509999999999998E-48</v>
      </c>
    </row>
    <row r="23831" spans="2:3" x14ac:dyDescent="0.25">
      <c r="B23831">
        <v>1912.6</v>
      </c>
      <c r="C23831" s="1">
        <v>3.1420000000000001E-47</v>
      </c>
    </row>
    <row r="23832" spans="2:3" x14ac:dyDescent="0.25">
      <c r="B23832">
        <v>1912.8</v>
      </c>
      <c r="C23832" s="1">
        <v>6.4010000000000001E-47</v>
      </c>
    </row>
    <row r="23833" spans="2:3" x14ac:dyDescent="0.25">
      <c r="B23833">
        <v>1913</v>
      </c>
      <c r="C23833" s="1">
        <v>1.8370000000000001E-47</v>
      </c>
    </row>
    <row r="23834" spans="2:3" x14ac:dyDescent="0.25">
      <c r="B23834">
        <v>1913.2</v>
      </c>
      <c r="C23834" s="1">
        <v>2.5310000000000002E-47</v>
      </c>
    </row>
    <row r="23835" spans="2:3" x14ac:dyDescent="0.25">
      <c r="B23835">
        <v>1913.4</v>
      </c>
      <c r="C23835" s="1">
        <v>1.518E-47</v>
      </c>
    </row>
    <row r="23836" spans="2:3" x14ac:dyDescent="0.25">
      <c r="B23836">
        <v>1913.6</v>
      </c>
      <c r="C23836" s="1">
        <v>6.8159999999999998E-48</v>
      </c>
    </row>
    <row r="23837" spans="2:3" x14ac:dyDescent="0.25">
      <c r="B23837">
        <v>1913.8</v>
      </c>
      <c r="C23837" s="1">
        <v>2.262E-47</v>
      </c>
    </row>
    <row r="23838" spans="2:3" x14ac:dyDescent="0.25">
      <c r="B23838">
        <v>1914</v>
      </c>
      <c r="C23838" s="1">
        <v>2.7589999999999998E-47</v>
      </c>
    </row>
    <row r="23839" spans="2:3" x14ac:dyDescent="0.25">
      <c r="B23839">
        <v>1914.2</v>
      </c>
      <c r="C23839" s="1">
        <v>2.5459999999999999E-47</v>
      </c>
    </row>
    <row r="23840" spans="2:3" x14ac:dyDescent="0.25">
      <c r="B23840">
        <v>1914.4</v>
      </c>
      <c r="C23840" s="1">
        <v>6.5080000000000004E-47</v>
      </c>
    </row>
    <row r="23841" spans="2:3" x14ac:dyDescent="0.25">
      <c r="B23841">
        <v>1914.6</v>
      </c>
      <c r="C23841" s="1">
        <v>4.5090000000000002E-47</v>
      </c>
    </row>
    <row r="23842" spans="2:3" x14ac:dyDescent="0.25">
      <c r="B23842">
        <v>1914.8</v>
      </c>
      <c r="C23842" s="1">
        <v>2.9049999999999998E-47</v>
      </c>
    </row>
    <row r="23843" spans="2:3" x14ac:dyDescent="0.25">
      <c r="B23843">
        <v>1915</v>
      </c>
      <c r="C23843" s="1">
        <v>2.837E-47</v>
      </c>
    </row>
    <row r="23844" spans="2:3" x14ac:dyDescent="0.25">
      <c r="B23844">
        <v>1915.2</v>
      </c>
      <c r="C23844" s="1">
        <v>1.6910000000000001E-47</v>
      </c>
    </row>
    <row r="23845" spans="2:3" x14ac:dyDescent="0.25">
      <c r="B23845">
        <v>1915.4</v>
      </c>
      <c r="C23845" s="1">
        <v>1.47E-47</v>
      </c>
    </row>
    <row r="23846" spans="2:3" x14ac:dyDescent="0.25">
      <c r="B23846">
        <v>1915.6</v>
      </c>
      <c r="C23846" s="1">
        <v>1.927E-47</v>
      </c>
    </row>
    <row r="23847" spans="2:3" x14ac:dyDescent="0.25">
      <c r="B23847">
        <v>1915.8</v>
      </c>
      <c r="C23847" s="1">
        <v>-8.7829999999999996E-48</v>
      </c>
    </row>
    <row r="23848" spans="2:3" x14ac:dyDescent="0.25">
      <c r="B23848">
        <v>1916</v>
      </c>
      <c r="C23848" s="1">
        <v>-5.9569999999999998E-48</v>
      </c>
    </row>
    <row r="23849" spans="2:3" x14ac:dyDescent="0.25">
      <c r="B23849">
        <v>1916.2</v>
      </c>
      <c r="C23849" s="1">
        <v>-2.189E-48</v>
      </c>
    </row>
    <row r="23850" spans="2:3" x14ac:dyDescent="0.25">
      <c r="B23850">
        <v>1916.4</v>
      </c>
      <c r="C23850" s="1">
        <v>-2.424E-48</v>
      </c>
    </row>
    <row r="23851" spans="2:3" x14ac:dyDescent="0.25">
      <c r="B23851">
        <v>1916.6</v>
      </c>
      <c r="C23851" s="1">
        <v>3.3249999999999999E-48</v>
      </c>
    </row>
    <row r="23852" spans="2:3" x14ac:dyDescent="0.25">
      <c r="B23852">
        <v>1916.8</v>
      </c>
      <c r="C23852" s="1">
        <v>5.7069999999999995E-48</v>
      </c>
    </row>
    <row r="23853" spans="2:3" x14ac:dyDescent="0.25">
      <c r="B23853">
        <v>1917</v>
      </c>
      <c r="C23853" s="1">
        <v>1.1639999999999999E-48</v>
      </c>
    </row>
    <row r="23854" spans="2:3" x14ac:dyDescent="0.25">
      <c r="B23854">
        <v>1917.2</v>
      </c>
      <c r="C23854" s="1">
        <v>-2.8810000000000002E-48</v>
      </c>
    </row>
    <row r="23855" spans="2:3" x14ac:dyDescent="0.25">
      <c r="B23855">
        <v>1917.4</v>
      </c>
      <c r="C23855" s="1">
        <v>1.398E-47</v>
      </c>
    </row>
    <row r="23856" spans="2:3" x14ac:dyDescent="0.25">
      <c r="B23856">
        <v>1917.6</v>
      </c>
      <c r="C23856" s="1">
        <v>2.059E-47</v>
      </c>
    </row>
    <row r="23857" spans="2:3" x14ac:dyDescent="0.25">
      <c r="B23857">
        <v>1917.8</v>
      </c>
      <c r="C23857" s="1">
        <v>2.1749999999999999E-48</v>
      </c>
    </row>
    <row r="23858" spans="2:3" x14ac:dyDescent="0.25">
      <c r="B23858">
        <v>1918</v>
      </c>
      <c r="C23858" s="1">
        <v>3.4629999999999998E-49</v>
      </c>
    </row>
    <row r="23859" spans="2:3" x14ac:dyDescent="0.25">
      <c r="B23859">
        <v>1918.2</v>
      </c>
      <c r="C23859" s="1">
        <v>2.2719999999999999E-47</v>
      </c>
    </row>
    <row r="23860" spans="2:3" x14ac:dyDescent="0.25">
      <c r="B23860">
        <v>1918.4</v>
      </c>
      <c r="C23860" s="1">
        <v>3.8770000000000001E-47</v>
      </c>
    </row>
    <row r="23861" spans="2:3" x14ac:dyDescent="0.25">
      <c r="B23861">
        <v>1918.6</v>
      </c>
      <c r="C23861" s="1">
        <v>5.2819999999999996E-47</v>
      </c>
    </row>
    <row r="23862" spans="2:3" x14ac:dyDescent="0.25">
      <c r="B23862">
        <v>1918.8</v>
      </c>
      <c r="C23862" s="1">
        <v>2.3809999999999998E-47</v>
      </c>
    </row>
    <row r="23863" spans="2:3" x14ac:dyDescent="0.25">
      <c r="B23863">
        <v>1919</v>
      </c>
      <c r="C23863" s="1">
        <v>-1.233E-48</v>
      </c>
    </row>
    <row r="23864" spans="2:3" x14ac:dyDescent="0.25">
      <c r="B23864">
        <v>1919.2</v>
      </c>
      <c r="C23864" s="1">
        <v>-1.194E-47</v>
      </c>
    </row>
    <row r="23865" spans="2:3" x14ac:dyDescent="0.25">
      <c r="B23865">
        <v>1919.4</v>
      </c>
      <c r="C23865" s="1">
        <v>-2.3540000000000001E-47</v>
      </c>
    </row>
    <row r="23866" spans="2:3" x14ac:dyDescent="0.25">
      <c r="B23866">
        <v>1919.6</v>
      </c>
      <c r="C23866" s="1">
        <v>-8.5609999999999994E-48</v>
      </c>
    </row>
    <row r="23867" spans="2:3" x14ac:dyDescent="0.25">
      <c r="B23867">
        <v>1919.8</v>
      </c>
      <c r="C23867" s="1">
        <v>3.339E-48</v>
      </c>
    </row>
    <row r="23868" spans="2:3" x14ac:dyDescent="0.25">
      <c r="B23868">
        <v>1920</v>
      </c>
      <c r="C23868" s="1">
        <v>1.4420000000000001E-47</v>
      </c>
    </row>
    <row r="23869" spans="2:3" x14ac:dyDescent="0.25">
      <c r="B23869">
        <v>1920.2</v>
      </c>
      <c r="C23869" s="1">
        <v>3.0429999999999998E-47</v>
      </c>
    </row>
    <row r="23870" spans="2:3" x14ac:dyDescent="0.25">
      <c r="B23870">
        <v>1920.4</v>
      </c>
      <c r="C23870" s="1">
        <v>7.1200000000000006E-48</v>
      </c>
    </row>
    <row r="23871" spans="2:3" x14ac:dyDescent="0.25">
      <c r="B23871">
        <v>1920.6</v>
      </c>
      <c r="C23871" s="1">
        <v>-6.7320000000000006E-48</v>
      </c>
    </row>
    <row r="23872" spans="2:3" x14ac:dyDescent="0.25">
      <c r="B23872">
        <v>1920.8</v>
      </c>
      <c r="C23872" s="1">
        <v>7.4670000000000003E-48</v>
      </c>
    </row>
    <row r="23873" spans="2:3" x14ac:dyDescent="0.25">
      <c r="B23873">
        <v>1921</v>
      </c>
      <c r="C23873" s="1">
        <v>-3.81E-48</v>
      </c>
    </row>
    <row r="23874" spans="2:3" x14ac:dyDescent="0.25">
      <c r="B23874">
        <v>1921.2</v>
      </c>
      <c r="C23874" s="1">
        <v>-6.2339999999999997E-48</v>
      </c>
    </row>
    <row r="23875" spans="2:3" x14ac:dyDescent="0.25">
      <c r="B23875">
        <v>1921.4</v>
      </c>
      <c r="C23875" s="1">
        <v>1.022E-47</v>
      </c>
    </row>
    <row r="23876" spans="2:3" x14ac:dyDescent="0.25">
      <c r="B23876">
        <v>1921.6</v>
      </c>
      <c r="C23876" s="1">
        <v>5.8320000000000002E-48</v>
      </c>
    </row>
    <row r="23877" spans="2:3" x14ac:dyDescent="0.25">
      <c r="B23877">
        <v>1921.8</v>
      </c>
      <c r="C23877" s="1">
        <v>1.204E-47</v>
      </c>
    </row>
    <row r="23878" spans="2:3" x14ac:dyDescent="0.25">
      <c r="B23878">
        <v>1922</v>
      </c>
      <c r="C23878" s="1">
        <v>1.344E-48</v>
      </c>
    </row>
    <row r="23879" spans="2:3" x14ac:dyDescent="0.25">
      <c r="B23879">
        <v>1922.2</v>
      </c>
      <c r="C23879" s="1">
        <v>-2.971E-47</v>
      </c>
    </row>
    <row r="23880" spans="2:3" x14ac:dyDescent="0.25">
      <c r="B23880">
        <v>1922.4</v>
      </c>
      <c r="C23880" s="1">
        <v>-2.3039999999999998E-47</v>
      </c>
    </row>
    <row r="23881" spans="2:3" x14ac:dyDescent="0.25">
      <c r="B23881">
        <v>1922.6</v>
      </c>
      <c r="C23881" s="1">
        <v>-5.5339999999999996E-47</v>
      </c>
    </row>
    <row r="23882" spans="2:3" x14ac:dyDescent="0.25">
      <c r="B23882">
        <v>1922.8</v>
      </c>
      <c r="C23882" s="1">
        <v>-6.0810000000000003E-47</v>
      </c>
    </row>
    <row r="23883" spans="2:3" x14ac:dyDescent="0.25">
      <c r="B23883">
        <v>1923</v>
      </c>
      <c r="C23883" s="1">
        <v>-3.5729999999999998E-47</v>
      </c>
    </row>
    <row r="23884" spans="2:3" x14ac:dyDescent="0.25">
      <c r="B23884">
        <v>1923.2</v>
      </c>
      <c r="C23884" s="1">
        <v>-2.8150000000000001E-47</v>
      </c>
    </row>
    <row r="23885" spans="2:3" x14ac:dyDescent="0.25">
      <c r="B23885">
        <v>1923.4</v>
      </c>
      <c r="C23885" s="1">
        <v>-7.5639999999999997E-48</v>
      </c>
    </row>
    <row r="23886" spans="2:3" x14ac:dyDescent="0.25">
      <c r="B23886">
        <v>1923.6</v>
      </c>
      <c r="C23886" s="1">
        <v>2.1960000000000002E-47</v>
      </c>
    </row>
    <row r="23887" spans="2:3" x14ac:dyDescent="0.25">
      <c r="B23887">
        <v>1923.8</v>
      </c>
      <c r="C23887" s="1">
        <v>7.8959999999999994E-48</v>
      </c>
    </row>
    <row r="23888" spans="2:3" x14ac:dyDescent="0.25">
      <c r="B23888">
        <v>1924</v>
      </c>
      <c r="C23888" s="1">
        <v>4.6140000000000001E-47</v>
      </c>
    </row>
    <row r="23889" spans="2:3" x14ac:dyDescent="0.25">
      <c r="B23889">
        <v>1924.2</v>
      </c>
      <c r="C23889" s="1">
        <v>5.1409999999999998E-47</v>
      </c>
    </row>
    <row r="23890" spans="2:3" x14ac:dyDescent="0.25">
      <c r="B23890">
        <v>1924.4</v>
      </c>
      <c r="C23890" s="1">
        <v>2.2950000000000001E-47</v>
      </c>
    </row>
    <row r="23891" spans="2:3" x14ac:dyDescent="0.25">
      <c r="B23891">
        <v>1924.6</v>
      </c>
      <c r="C23891" s="1">
        <v>1.9409999999999999E-47</v>
      </c>
    </row>
    <row r="23892" spans="2:3" x14ac:dyDescent="0.25">
      <c r="B23892">
        <v>1924.8</v>
      </c>
      <c r="C23892" s="1">
        <v>1.6350000000000001E-47</v>
      </c>
    </row>
    <row r="23893" spans="2:3" x14ac:dyDescent="0.25">
      <c r="B23893">
        <v>1925</v>
      </c>
      <c r="C23893" s="1">
        <v>-2.0640000000000001E-48</v>
      </c>
    </row>
    <row r="23894" spans="2:3" x14ac:dyDescent="0.25">
      <c r="B23894">
        <v>1925.2</v>
      </c>
      <c r="C23894" s="1">
        <v>1.2739999999999999E-47</v>
      </c>
    </row>
    <row r="23895" spans="2:3" x14ac:dyDescent="0.25">
      <c r="B23895">
        <v>1925.4</v>
      </c>
      <c r="C23895" s="1">
        <v>-6.4710000000000003E-47</v>
      </c>
    </row>
    <row r="23896" spans="2:3" x14ac:dyDescent="0.25">
      <c r="B23896">
        <v>1925.6</v>
      </c>
      <c r="C23896" s="1">
        <v>-7.2529999999999999E-47</v>
      </c>
    </row>
    <row r="23897" spans="2:3" x14ac:dyDescent="0.25">
      <c r="B23897">
        <v>1925.8</v>
      </c>
      <c r="C23897" s="1">
        <v>-4.049E-47</v>
      </c>
    </row>
    <row r="23898" spans="2:3" x14ac:dyDescent="0.25">
      <c r="B23898">
        <v>1926</v>
      </c>
      <c r="C23898" s="1">
        <v>-2.1580000000000001E-47</v>
      </c>
    </row>
    <row r="23899" spans="2:3" x14ac:dyDescent="0.25">
      <c r="B23899">
        <v>1926.2</v>
      </c>
      <c r="C23899" s="1">
        <v>-1.259E-47</v>
      </c>
    </row>
    <row r="23900" spans="2:3" x14ac:dyDescent="0.25">
      <c r="B23900">
        <v>1926.4</v>
      </c>
      <c r="C23900" s="1">
        <v>-1.015E-47</v>
      </c>
    </row>
    <row r="23901" spans="2:3" x14ac:dyDescent="0.25">
      <c r="B23901">
        <v>1926.6</v>
      </c>
      <c r="C23901" s="1">
        <v>-3.771E-47</v>
      </c>
    </row>
    <row r="23902" spans="2:3" x14ac:dyDescent="0.25">
      <c r="B23902">
        <v>1926.8</v>
      </c>
      <c r="C23902" s="1">
        <v>1.784E-47</v>
      </c>
    </row>
    <row r="23903" spans="2:3" x14ac:dyDescent="0.25">
      <c r="B23903">
        <v>1927</v>
      </c>
      <c r="C23903" s="1">
        <v>9.794E-48</v>
      </c>
    </row>
    <row r="23904" spans="2:3" x14ac:dyDescent="0.25">
      <c r="B23904">
        <v>1927.2</v>
      </c>
      <c r="C23904" s="1">
        <v>-1.8290000000000001E-47</v>
      </c>
    </row>
    <row r="23905" spans="2:3" x14ac:dyDescent="0.25">
      <c r="B23905">
        <v>1927.4</v>
      </c>
      <c r="C23905" s="1">
        <v>9.6969999999999996E-50</v>
      </c>
    </row>
    <row r="23906" spans="2:3" x14ac:dyDescent="0.25">
      <c r="B23906">
        <v>1927.6</v>
      </c>
      <c r="C23906" s="1">
        <v>2.6280000000000001E-47</v>
      </c>
    </row>
    <row r="23907" spans="2:3" x14ac:dyDescent="0.25">
      <c r="B23907">
        <v>1927.8</v>
      </c>
      <c r="C23907" s="1">
        <v>4.2739999999999999E-47</v>
      </c>
    </row>
    <row r="23908" spans="2:3" x14ac:dyDescent="0.25">
      <c r="B23908">
        <v>1928</v>
      </c>
      <c r="C23908" s="1">
        <v>7.144E-47</v>
      </c>
    </row>
    <row r="23909" spans="2:3" x14ac:dyDescent="0.25">
      <c r="B23909">
        <v>1928.2</v>
      </c>
      <c r="C23909" s="1">
        <v>7.6610000000000003E-48</v>
      </c>
    </row>
    <row r="23910" spans="2:3" x14ac:dyDescent="0.25">
      <c r="B23910">
        <v>1928.4</v>
      </c>
      <c r="C23910" s="1">
        <v>-1.1100000000000001E-47</v>
      </c>
    </row>
    <row r="23911" spans="2:3" x14ac:dyDescent="0.25">
      <c r="B23911">
        <v>1928.6</v>
      </c>
      <c r="C23911" s="1">
        <v>-2.8439999999999998E-47</v>
      </c>
    </row>
    <row r="23912" spans="2:3" x14ac:dyDescent="0.25">
      <c r="B23912">
        <v>1928.8</v>
      </c>
      <c r="C23912" s="1">
        <v>-2.7509999999999999E-47</v>
      </c>
    </row>
    <row r="23913" spans="2:3" x14ac:dyDescent="0.25">
      <c r="B23913">
        <v>1929</v>
      </c>
      <c r="C23913" s="1">
        <v>6.0399999999999997E-48</v>
      </c>
    </row>
    <row r="23914" spans="2:3" x14ac:dyDescent="0.25">
      <c r="B23914">
        <v>1929.2</v>
      </c>
      <c r="C23914" s="1">
        <v>2.451E-47</v>
      </c>
    </row>
    <row r="23915" spans="2:3" x14ac:dyDescent="0.25">
      <c r="B23915">
        <v>1929.4</v>
      </c>
      <c r="C23915" s="1">
        <v>8.9489999999999995E-48</v>
      </c>
    </row>
    <row r="23916" spans="2:3" x14ac:dyDescent="0.25">
      <c r="B23916">
        <v>1929.6</v>
      </c>
      <c r="C23916" s="1">
        <v>6.4140000000000003E-48</v>
      </c>
    </row>
    <row r="23917" spans="2:3" x14ac:dyDescent="0.25">
      <c r="B23917">
        <v>1929.8</v>
      </c>
      <c r="C23917" s="1">
        <v>-1.4950000000000001E-47</v>
      </c>
    </row>
    <row r="23918" spans="2:3" x14ac:dyDescent="0.25">
      <c r="B23918">
        <v>1930</v>
      </c>
      <c r="C23918" s="1">
        <v>-2.315E-47</v>
      </c>
    </row>
    <row r="23919" spans="2:3" x14ac:dyDescent="0.25">
      <c r="B23919">
        <v>1930.2</v>
      </c>
      <c r="C23919" s="1">
        <v>1.6729999999999999E-47</v>
      </c>
    </row>
    <row r="23920" spans="2:3" x14ac:dyDescent="0.25">
      <c r="B23920">
        <v>1930.4</v>
      </c>
      <c r="C23920" s="1">
        <v>2.9459999999999999E-47</v>
      </c>
    </row>
    <row r="23921" spans="2:3" x14ac:dyDescent="0.25">
      <c r="B23921">
        <v>1930.6</v>
      </c>
      <c r="C23921" s="1">
        <v>1.7680000000000001E-47</v>
      </c>
    </row>
    <row r="23922" spans="2:3" x14ac:dyDescent="0.25">
      <c r="B23922">
        <v>1930.8</v>
      </c>
      <c r="C23922" s="1">
        <v>1.988E-47</v>
      </c>
    </row>
    <row r="23923" spans="2:3" x14ac:dyDescent="0.25">
      <c r="B23923">
        <v>1931</v>
      </c>
      <c r="C23923" s="1">
        <v>-1.586E-47</v>
      </c>
    </row>
    <row r="23924" spans="2:3" x14ac:dyDescent="0.25">
      <c r="B23924">
        <v>1931.2</v>
      </c>
      <c r="C23924" s="1">
        <v>-6.0679999999999998E-48</v>
      </c>
    </row>
    <row r="23925" spans="2:3" x14ac:dyDescent="0.25">
      <c r="B23925">
        <v>1931.4</v>
      </c>
      <c r="C23925" s="1">
        <v>1.039E-47</v>
      </c>
    </row>
    <row r="23926" spans="2:3" x14ac:dyDescent="0.25">
      <c r="B23926">
        <v>1931.6</v>
      </c>
      <c r="C23926" s="1">
        <v>1.6940000000000001E-47</v>
      </c>
    </row>
    <row r="23927" spans="2:3" x14ac:dyDescent="0.25">
      <c r="B23927">
        <v>1931.8</v>
      </c>
      <c r="C23927" s="1">
        <v>1.8240000000000001E-47</v>
      </c>
    </row>
    <row r="23928" spans="2:3" x14ac:dyDescent="0.25">
      <c r="B23928">
        <v>1932</v>
      </c>
      <c r="C23928" s="1">
        <v>1.3509999999999999E-47</v>
      </c>
    </row>
    <row r="23929" spans="2:3" x14ac:dyDescent="0.25">
      <c r="B23929">
        <v>1932.2</v>
      </c>
      <c r="C23929" s="1">
        <v>7.3419999999999995E-48</v>
      </c>
    </row>
    <row r="23930" spans="2:3" x14ac:dyDescent="0.25">
      <c r="B23930">
        <v>1932.4</v>
      </c>
      <c r="C23930" s="1">
        <v>3.0889999999999997E-48</v>
      </c>
    </row>
    <row r="23931" spans="2:3" x14ac:dyDescent="0.25">
      <c r="B23931">
        <v>1932.6</v>
      </c>
      <c r="C23931" s="1">
        <v>-2.521E-48</v>
      </c>
    </row>
    <row r="23932" spans="2:3" x14ac:dyDescent="0.25">
      <c r="B23932">
        <v>1932.8</v>
      </c>
      <c r="C23932" s="1">
        <v>-1.063E-47</v>
      </c>
    </row>
    <row r="23933" spans="2:3" x14ac:dyDescent="0.25">
      <c r="B23933">
        <v>1933</v>
      </c>
      <c r="C23933" s="1">
        <v>-1.921E-47</v>
      </c>
    </row>
    <row r="23934" spans="2:3" x14ac:dyDescent="0.25">
      <c r="B23934">
        <v>1933.2</v>
      </c>
      <c r="C23934" s="1">
        <v>-1.4779999999999999E-47</v>
      </c>
    </row>
    <row r="23935" spans="2:3" x14ac:dyDescent="0.25">
      <c r="B23935">
        <v>1933.4</v>
      </c>
      <c r="C23935" s="1">
        <v>-3.8509999999999997E-48</v>
      </c>
    </row>
    <row r="23936" spans="2:3" x14ac:dyDescent="0.25">
      <c r="B23936">
        <v>1933.6</v>
      </c>
      <c r="C23936" s="1">
        <v>-3.4350000000000001E-48</v>
      </c>
    </row>
    <row r="23937" spans="2:3" x14ac:dyDescent="0.25">
      <c r="B23937">
        <v>1933.8</v>
      </c>
      <c r="C23937" s="1">
        <v>1.2990000000000001E-47</v>
      </c>
    </row>
    <row r="23938" spans="2:3" x14ac:dyDescent="0.25">
      <c r="B23938">
        <v>1934</v>
      </c>
      <c r="C23938" s="1">
        <v>4.5439999999999998E-48</v>
      </c>
    </row>
    <row r="23939" spans="2:3" x14ac:dyDescent="0.25">
      <c r="B23939">
        <v>1934.2</v>
      </c>
      <c r="C23939" s="1">
        <v>-2.189E-48</v>
      </c>
    </row>
    <row r="23940" spans="2:3" x14ac:dyDescent="0.25">
      <c r="B23940">
        <v>1934.4</v>
      </c>
      <c r="C23940" s="1">
        <v>2.8119999999999998E-48</v>
      </c>
    </row>
    <row r="23941" spans="2:3" x14ac:dyDescent="0.25">
      <c r="B23941">
        <v>1934.6</v>
      </c>
      <c r="C23941" s="1">
        <v>-6.1090000000000002E-48</v>
      </c>
    </row>
    <row r="23942" spans="2:3" x14ac:dyDescent="0.25">
      <c r="B23942">
        <v>1934.8</v>
      </c>
      <c r="C23942" s="1">
        <v>-9.988E-48</v>
      </c>
    </row>
    <row r="23943" spans="2:3" x14ac:dyDescent="0.25">
      <c r="B23943">
        <v>1935</v>
      </c>
      <c r="C23943" s="1">
        <v>-1.648E-48</v>
      </c>
    </row>
    <row r="23944" spans="2:3" x14ac:dyDescent="0.25">
      <c r="B23944">
        <v>1935.2</v>
      </c>
      <c r="C23944" s="1">
        <v>-4.11E-47</v>
      </c>
    </row>
    <row r="23945" spans="2:3" x14ac:dyDescent="0.25">
      <c r="B23945">
        <v>1935.4</v>
      </c>
      <c r="C23945" s="1">
        <v>-2.79E-47</v>
      </c>
    </row>
    <row r="23946" spans="2:3" x14ac:dyDescent="0.25">
      <c r="B23946">
        <v>1935.6</v>
      </c>
      <c r="C23946" s="1">
        <v>-2.7289999999999999E-47</v>
      </c>
    </row>
    <row r="23947" spans="2:3" x14ac:dyDescent="0.25">
      <c r="B23947">
        <v>1935.8</v>
      </c>
      <c r="C23947" s="1">
        <v>-3.5600000000000001E-47</v>
      </c>
    </row>
    <row r="23948" spans="2:3" x14ac:dyDescent="0.25">
      <c r="B23948">
        <v>1936</v>
      </c>
      <c r="C23948" s="1">
        <v>-2.254E-47</v>
      </c>
    </row>
    <row r="23949" spans="2:3" x14ac:dyDescent="0.25">
      <c r="B23949">
        <v>1936.2</v>
      </c>
      <c r="C23949" s="1">
        <v>-1.3760000000000001E-47</v>
      </c>
    </row>
    <row r="23950" spans="2:3" x14ac:dyDescent="0.25">
      <c r="B23950">
        <v>1936.4</v>
      </c>
      <c r="C23950" s="1">
        <v>-4.8929999999999998E-47</v>
      </c>
    </row>
    <row r="23951" spans="2:3" x14ac:dyDescent="0.25">
      <c r="B23951">
        <v>1936.6</v>
      </c>
      <c r="C23951" s="1">
        <v>-1.461E-47</v>
      </c>
    </row>
    <row r="23952" spans="2:3" x14ac:dyDescent="0.25">
      <c r="B23952">
        <v>1936.8</v>
      </c>
      <c r="C23952" s="1">
        <v>-6.6910000000000002E-48</v>
      </c>
    </row>
    <row r="23953" spans="2:3" x14ac:dyDescent="0.25">
      <c r="B23953">
        <v>1937</v>
      </c>
      <c r="C23953" s="1">
        <v>-1.8950000000000001E-47</v>
      </c>
    </row>
    <row r="23954" spans="2:3" x14ac:dyDescent="0.25">
      <c r="B23954">
        <v>1937.2</v>
      </c>
      <c r="C23954" s="1">
        <v>-6.9260000000000006E-48</v>
      </c>
    </row>
    <row r="23955" spans="2:3" x14ac:dyDescent="0.25">
      <c r="B23955">
        <v>1937.4</v>
      </c>
      <c r="C23955" s="1">
        <v>-3.3800000000000002E-47</v>
      </c>
    </row>
    <row r="23956" spans="2:3" x14ac:dyDescent="0.25">
      <c r="B23956">
        <v>1937.6</v>
      </c>
      <c r="C23956" s="1">
        <v>-5.8580000000000004E-47</v>
      </c>
    </row>
    <row r="23957" spans="2:3" x14ac:dyDescent="0.25">
      <c r="B23957">
        <v>1937.8</v>
      </c>
      <c r="C23957" s="1">
        <v>-3.1709999999999998E-47</v>
      </c>
    </row>
    <row r="23958" spans="2:3" x14ac:dyDescent="0.25">
      <c r="B23958">
        <v>1938</v>
      </c>
      <c r="C23958" s="1">
        <v>-5.6550000000000004E-47</v>
      </c>
    </row>
    <row r="23959" spans="2:3" x14ac:dyDescent="0.25">
      <c r="B23959">
        <v>1938.2</v>
      </c>
      <c r="C23959" s="1">
        <v>-4.711E-47</v>
      </c>
    </row>
    <row r="23960" spans="2:3" x14ac:dyDescent="0.25">
      <c r="B23960">
        <v>1938.4</v>
      </c>
      <c r="C23960" s="1">
        <v>-2.7389999999999999E-47</v>
      </c>
    </row>
    <row r="23961" spans="2:3" x14ac:dyDescent="0.25">
      <c r="B23961">
        <v>1938.6</v>
      </c>
      <c r="C23961" s="1">
        <v>-1.858E-47</v>
      </c>
    </row>
    <row r="23962" spans="2:3" x14ac:dyDescent="0.25">
      <c r="B23962">
        <v>1938.8</v>
      </c>
      <c r="C23962" s="1">
        <v>2.2610000000000002E-47</v>
      </c>
    </row>
    <row r="23963" spans="2:3" x14ac:dyDescent="0.25">
      <c r="B23963">
        <v>1939</v>
      </c>
      <c r="C23963" s="1">
        <v>4.045E-47</v>
      </c>
    </row>
    <row r="23964" spans="2:3" x14ac:dyDescent="0.25">
      <c r="B23964">
        <v>1939.2</v>
      </c>
      <c r="C23964" s="1">
        <v>-2.041E-47</v>
      </c>
    </row>
    <row r="23965" spans="2:3" x14ac:dyDescent="0.25">
      <c r="B23965">
        <v>1939.4</v>
      </c>
      <c r="C23965" s="1">
        <v>5.3889999999999998E-48</v>
      </c>
    </row>
    <row r="23966" spans="2:3" x14ac:dyDescent="0.25">
      <c r="B23966">
        <v>1939.6</v>
      </c>
      <c r="C23966" s="1">
        <v>1.6069999999999999E-48</v>
      </c>
    </row>
    <row r="23967" spans="2:3" x14ac:dyDescent="0.25">
      <c r="B23967">
        <v>1939.8</v>
      </c>
      <c r="C23967" s="1">
        <v>8.4499999999999994E-49</v>
      </c>
    </row>
    <row r="23968" spans="2:3" x14ac:dyDescent="0.25">
      <c r="B23968">
        <v>1940</v>
      </c>
      <c r="C23968" s="1">
        <v>1.334E-47</v>
      </c>
    </row>
    <row r="23969" spans="2:3" x14ac:dyDescent="0.25">
      <c r="B23969">
        <v>1940.2</v>
      </c>
      <c r="C23969" s="1">
        <v>-5.0560000000000002E-48</v>
      </c>
    </row>
    <row r="23970" spans="2:3" x14ac:dyDescent="0.25">
      <c r="B23970">
        <v>1940.4</v>
      </c>
      <c r="C23970" s="1">
        <v>-7.1479999999999995E-48</v>
      </c>
    </row>
    <row r="23971" spans="2:3" x14ac:dyDescent="0.25">
      <c r="B23971">
        <v>1940.6</v>
      </c>
      <c r="C23971" s="1">
        <v>2.9279999999999999E-47</v>
      </c>
    </row>
    <row r="23972" spans="2:3" x14ac:dyDescent="0.25">
      <c r="B23972">
        <v>1940.8</v>
      </c>
      <c r="C23972" s="1">
        <v>-3.0199999999999998E-48</v>
      </c>
    </row>
    <row r="23973" spans="2:3" x14ac:dyDescent="0.25">
      <c r="B23973">
        <v>1941</v>
      </c>
      <c r="C23973" s="1">
        <v>-5.0009999999999997E-48</v>
      </c>
    </row>
    <row r="23974" spans="2:3" x14ac:dyDescent="0.25">
      <c r="B23974">
        <v>1941.2</v>
      </c>
      <c r="C23974" s="1">
        <v>-1.197E-47</v>
      </c>
    </row>
    <row r="23975" spans="2:3" x14ac:dyDescent="0.25">
      <c r="B23975">
        <v>1941.4</v>
      </c>
      <c r="C23975" s="1">
        <v>-2.9299999999999999E-47</v>
      </c>
    </row>
    <row r="23976" spans="2:3" x14ac:dyDescent="0.25">
      <c r="B23976">
        <v>1941.6</v>
      </c>
      <c r="C23976" s="1">
        <v>-1.4789999999999999E-47</v>
      </c>
    </row>
    <row r="23977" spans="2:3" x14ac:dyDescent="0.25">
      <c r="B23977">
        <v>1941.8</v>
      </c>
      <c r="C23977" s="1">
        <v>-2.0240000000000001E-47</v>
      </c>
    </row>
    <row r="23978" spans="2:3" x14ac:dyDescent="0.25">
      <c r="B23978">
        <v>1942</v>
      </c>
      <c r="C23978" s="1">
        <v>-2.7609999999999998E-47</v>
      </c>
    </row>
    <row r="23979" spans="2:3" x14ac:dyDescent="0.25">
      <c r="B23979">
        <v>1942.2</v>
      </c>
      <c r="C23979" s="1">
        <v>1.403E-47</v>
      </c>
    </row>
    <row r="23980" spans="2:3" x14ac:dyDescent="0.25">
      <c r="B23980">
        <v>1942.4</v>
      </c>
      <c r="C23980" s="1">
        <v>1.7660000000000001E-47</v>
      </c>
    </row>
    <row r="23981" spans="2:3" x14ac:dyDescent="0.25">
      <c r="B23981">
        <v>1942.6</v>
      </c>
      <c r="C23981" s="1">
        <v>-6.7049999999999997E-48</v>
      </c>
    </row>
    <row r="23982" spans="2:3" x14ac:dyDescent="0.25">
      <c r="B23982">
        <v>1942.8</v>
      </c>
      <c r="C23982" s="1">
        <v>-2.319E-47</v>
      </c>
    </row>
    <row r="23983" spans="2:3" x14ac:dyDescent="0.25">
      <c r="B23983">
        <v>1943</v>
      </c>
      <c r="C23983" s="1">
        <v>-3.6849999999999998E-47</v>
      </c>
    </row>
    <row r="23984" spans="2:3" x14ac:dyDescent="0.25">
      <c r="B23984">
        <v>1943.2</v>
      </c>
      <c r="C23984" s="1">
        <v>-2.039E-47</v>
      </c>
    </row>
    <row r="23985" spans="2:3" x14ac:dyDescent="0.25">
      <c r="B23985">
        <v>1943.4</v>
      </c>
      <c r="C23985" s="1">
        <v>1.6789999999999999E-47</v>
      </c>
    </row>
    <row r="23986" spans="2:3" x14ac:dyDescent="0.25">
      <c r="B23986">
        <v>1943.6</v>
      </c>
      <c r="C23986" s="1">
        <v>-3.0889999999999997E-48</v>
      </c>
    </row>
    <row r="23987" spans="2:3" x14ac:dyDescent="0.25">
      <c r="B23987">
        <v>1943.8</v>
      </c>
      <c r="C23987" s="1">
        <v>6.1779999999999994E-48</v>
      </c>
    </row>
    <row r="23988" spans="2:3" x14ac:dyDescent="0.25">
      <c r="B23988">
        <v>1944</v>
      </c>
      <c r="C23988" s="1">
        <v>1.191E-47</v>
      </c>
    </row>
    <row r="23989" spans="2:3" x14ac:dyDescent="0.25">
      <c r="B23989">
        <v>1944.2</v>
      </c>
      <c r="C23989" s="1">
        <v>-1.031E-47</v>
      </c>
    </row>
    <row r="23990" spans="2:3" x14ac:dyDescent="0.25">
      <c r="B23990">
        <v>1944.4</v>
      </c>
      <c r="C23990" s="1">
        <v>-2.985E-47</v>
      </c>
    </row>
    <row r="23991" spans="2:3" x14ac:dyDescent="0.25">
      <c r="B23991">
        <v>1944.6</v>
      </c>
      <c r="C23991" s="1">
        <v>-5.0620000000000004E-47</v>
      </c>
    </row>
    <row r="23992" spans="2:3" x14ac:dyDescent="0.25">
      <c r="B23992">
        <v>1944.8</v>
      </c>
      <c r="C23992" s="1">
        <v>-2.122E-47</v>
      </c>
    </row>
    <row r="23993" spans="2:3" x14ac:dyDescent="0.25">
      <c r="B23993">
        <v>1945</v>
      </c>
      <c r="C23993" s="1">
        <v>-9.697E-49</v>
      </c>
    </row>
    <row r="23994" spans="2:3" x14ac:dyDescent="0.25">
      <c r="B23994">
        <v>1945.2</v>
      </c>
      <c r="C23994" s="1">
        <v>-3.6989999999999999E-48</v>
      </c>
    </row>
    <row r="23995" spans="2:3" x14ac:dyDescent="0.25">
      <c r="B23995">
        <v>1945.4</v>
      </c>
      <c r="C23995" s="1">
        <v>-4.2669999999999999E-48</v>
      </c>
    </row>
    <row r="23996" spans="2:3" x14ac:dyDescent="0.25">
      <c r="B23996">
        <v>1945.6</v>
      </c>
      <c r="C23996" s="1">
        <v>-6.0260000000000002E-48</v>
      </c>
    </row>
    <row r="23997" spans="2:3" x14ac:dyDescent="0.25">
      <c r="B23997">
        <v>1945.8</v>
      </c>
      <c r="C23997" s="1">
        <v>-2.0829999999999999E-47</v>
      </c>
    </row>
    <row r="23998" spans="2:3" x14ac:dyDescent="0.25">
      <c r="B23998">
        <v>1946</v>
      </c>
      <c r="C23998" s="1">
        <v>-1.1469999999999999E-47</v>
      </c>
    </row>
    <row r="23999" spans="2:3" x14ac:dyDescent="0.25">
      <c r="B23999">
        <v>1946.2</v>
      </c>
      <c r="C23999" s="1">
        <v>7.411E-48</v>
      </c>
    </row>
    <row r="24000" spans="2:3" x14ac:dyDescent="0.25">
      <c r="B24000">
        <v>1946.4</v>
      </c>
      <c r="C24000" s="1">
        <v>2.1470000000000001E-48</v>
      </c>
    </row>
    <row r="24001" spans="2:3" x14ac:dyDescent="0.25">
      <c r="B24001">
        <v>1946.6</v>
      </c>
      <c r="C24001" s="1">
        <v>2.0320000000000001E-47</v>
      </c>
    </row>
    <row r="24002" spans="2:3" x14ac:dyDescent="0.25">
      <c r="B24002">
        <v>1946.8</v>
      </c>
      <c r="C24002" s="1">
        <v>3.0630000000000002E-47</v>
      </c>
    </row>
    <row r="24003" spans="2:3" x14ac:dyDescent="0.25">
      <c r="B24003">
        <v>1947</v>
      </c>
      <c r="C24003" s="1">
        <v>7.0649999999999996E-48</v>
      </c>
    </row>
    <row r="24004" spans="2:3" x14ac:dyDescent="0.25">
      <c r="B24004">
        <v>1947.2</v>
      </c>
      <c r="C24004" s="1">
        <v>-2.047E-47</v>
      </c>
    </row>
    <row r="24005" spans="2:3" x14ac:dyDescent="0.25">
      <c r="B24005">
        <v>1947.4</v>
      </c>
      <c r="C24005" s="1">
        <v>-3.761E-47</v>
      </c>
    </row>
    <row r="24006" spans="2:3" x14ac:dyDescent="0.25">
      <c r="B24006">
        <v>1947.6</v>
      </c>
      <c r="C24006" s="1">
        <v>-3.8160000000000001E-47</v>
      </c>
    </row>
    <row r="24007" spans="2:3" x14ac:dyDescent="0.25">
      <c r="B24007">
        <v>1947.8</v>
      </c>
      <c r="C24007" s="1">
        <v>-4.2100000000000001E-47</v>
      </c>
    </row>
    <row r="24008" spans="2:3" x14ac:dyDescent="0.25">
      <c r="B24008">
        <v>1948</v>
      </c>
      <c r="C24008" s="1">
        <v>-3.5500000000000001E-47</v>
      </c>
    </row>
    <row r="24009" spans="2:3" x14ac:dyDescent="0.25">
      <c r="B24009">
        <v>1948.2</v>
      </c>
      <c r="C24009" s="1">
        <v>-8.9069999999999999E-48</v>
      </c>
    </row>
    <row r="24010" spans="2:3" x14ac:dyDescent="0.25">
      <c r="B24010">
        <v>1948.4</v>
      </c>
      <c r="C24010" s="1">
        <v>-5.1530000000000002E-48</v>
      </c>
    </row>
    <row r="24011" spans="2:3" x14ac:dyDescent="0.25">
      <c r="B24011">
        <v>1948.6</v>
      </c>
      <c r="C24011" s="1">
        <v>-2.642E-47</v>
      </c>
    </row>
    <row r="24012" spans="2:3" x14ac:dyDescent="0.25">
      <c r="B24012">
        <v>1948.8</v>
      </c>
      <c r="C24012" s="1">
        <v>-3.5340000000000002E-47</v>
      </c>
    </row>
    <row r="24013" spans="2:3" x14ac:dyDescent="0.25">
      <c r="B24013">
        <v>1949</v>
      </c>
      <c r="C24013" s="1">
        <v>-3.4269999999999998E-47</v>
      </c>
    </row>
    <row r="24014" spans="2:3" x14ac:dyDescent="0.25">
      <c r="B24014">
        <v>1949.2</v>
      </c>
      <c r="C24014" s="1">
        <v>-3.7E-47</v>
      </c>
    </row>
    <row r="24015" spans="2:3" x14ac:dyDescent="0.25">
      <c r="B24015">
        <v>1949.4</v>
      </c>
      <c r="C24015" s="1">
        <v>-4.2390000000000002E-47</v>
      </c>
    </row>
    <row r="24016" spans="2:3" x14ac:dyDescent="0.25">
      <c r="B24016">
        <v>1949.6</v>
      </c>
      <c r="C24016" s="1">
        <v>-2.8829999999999999E-47</v>
      </c>
    </row>
    <row r="24017" spans="2:13" x14ac:dyDescent="0.25">
      <c r="B24017">
        <v>1949.8</v>
      </c>
      <c r="C24017" s="1">
        <v>-8.7129999999999999E-48</v>
      </c>
    </row>
    <row r="24018" spans="2:13" x14ac:dyDescent="0.25">
      <c r="B24018">
        <v>1950</v>
      </c>
      <c r="C24018" s="1">
        <v>1.05E-47</v>
      </c>
    </row>
    <row r="24019" spans="2:13" x14ac:dyDescent="0.25">
      <c r="B24019" t="s">
        <v>0</v>
      </c>
      <c r="C24019">
        <v>1150</v>
      </c>
      <c r="D24019">
        <v>1950</v>
      </c>
      <c r="E24019">
        <v>4002</v>
      </c>
      <c r="F24019">
        <v>240</v>
      </c>
      <c r="G24019" s="1">
        <v>7.3319999999999996E-45</v>
      </c>
      <c r="H24019">
        <v>0.5</v>
      </c>
      <c r="I24019" t="s">
        <v>1</v>
      </c>
      <c r="J24019" t="s">
        <v>2</v>
      </c>
      <c r="K24019" t="s">
        <v>3</v>
      </c>
      <c r="L24019" t="s">
        <v>4</v>
      </c>
      <c r="M24019">
        <v>2</v>
      </c>
    </row>
    <row r="24020" spans="2:13" x14ac:dyDescent="0.25">
      <c r="B24020">
        <v>1150</v>
      </c>
      <c r="C24020" s="1">
        <v>-8.4220000000000004E-48</v>
      </c>
    </row>
    <row r="24021" spans="2:13" x14ac:dyDescent="0.25">
      <c r="B24021">
        <v>1150.2</v>
      </c>
      <c r="C24021" s="1">
        <v>-6.1779999999999994E-48</v>
      </c>
    </row>
    <row r="24022" spans="2:13" x14ac:dyDescent="0.25">
      <c r="B24022">
        <v>1150.4000000000001</v>
      </c>
      <c r="C24022" s="1">
        <v>-3.0889999999999997E-48</v>
      </c>
    </row>
    <row r="24023" spans="2:13" x14ac:dyDescent="0.25">
      <c r="B24023">
        <v>1150.5999999999999</v>
      </c>
      <c r="C24023" s="1">
        <v>-6.511E-49</v>
      </c>
    </row>
    <row r="24024" spans="2:13" x14ac:dyDescent="0.25">
      <c r="B24024">
        <v>1150.8</v>
      </c>
      <c r="C24024" s="1">
        <v>-4.7239999999999998E-48</v>
      </c>
    </row>
    <row r="24025" spans="2:13" x14ac:dyDescent="0.25">
      <c r="B24025">
        <v>1151</v>
      </c>
      <c r="C24025" s="1">
        <v>-2.131E-47</v>
      </c>
    </row>
    <row r="24026" spans="2:13" x14ac:dyDescent="0.25">
      <c r="B24026">
        <v>1151.2</v>
      </c>
      <c r="C24026" s="1">
        <v>1.532E-47</v>
      </c>
    </row>
    <row r="24027" spans="2:13" x14ac:dyDescent="0.25">
      <c r="B24027">
        <v>1151.4000000000001</v>
      </c>
      <c r="C24027" s="1">
        <v>-1.1479999999999999E-47</v>
      </c>
    </row>
    <row r="24028" spans="2:13" x14ac:dyDescent="0.25">
      <c r="B24028">
        <v>1151.5999999999999</v>
      </c>
      <c r="C24028" s="1">
        <v>-9.7520000000000004E-48</v>
      </c>
    </row>
    <row r="24029" spans="2:13" x14ac:dyDescent="0.25">
      <c r="B24029">
        <v>1151.8</v>
      </c>
      <c r="C24029" s="1">
        <v>1.734E-47</v>
      </c>
    </row>
    <row r="24030" spans="2:13" x14ac:dyDescent="0.25">
      <c r="B24030">
        <v>1152</v>
      </c>
      <c r="C24030" s="1">
        <v>-2.23E-48</v>
      </c>
    </row>
    <row r="24031" spans="2:13" x14ac:dyDescent="0.25">
      <c r="B24031">
        <v>1152.2</v>
      </c>
      <c r="C24031" s="1">
        <v>1.026E-47</v>
      </c>
    </row>
    <row r="24032" spans="2:13" x14ac:dyDescent="0.25">
      <c r="B24032">
        <v>1152.4000000000001</v>
      </c>
      <c r="C24032" s="1">
        <v>4.0949999999999998E-47</v>
      </c>
    </row>
    <row r="24033" spans="2:3" x14ac:dyDescent="0.25">
      <c r="B24033">
        <v>1152.5999999999999</v>
      </c>
      <c r="C24033" s="1">
        <v>-3.0240000000000001E-47</v>
      </c>
    </row>
    <row r="24034" spans="2:3" x14ac:dyDescent="0.25">
      <c r="B24034">
        <v>1152.8</v>
      </c>
      <c r="C24034" s="1">
        <v>-5.1810000000000003E-48</v>
      </c>
    </row>
    <row r="24035" spans="2:3" x14ac:dyDescent="0.25">
      <c r="B24035">
        <v>1153</v>
      </c>
      <c r="C24035" s="1">
        <v>9.4199999999999994E-49</v>
      </c>
    </row>
    <row r="24036" spans="2:3" x14ac:dyDescent="0.25">
      <c r="B24036">
        <v>1153.2</v>
      </c>
      <c r="C24036" s="1">
        <v>-3.145E-48</v>
      </c>
    </row>
    <row r="24037" spans="2:3" x14ac:dyDescent="0.25">
      <c r="B24037">
        <v>1153.4000000000001</v>
      </c>
      <c r="C24037" s="1">
        <v>1.534E-47</v>
      </c>
    </row>
    <row r="24038" spans="2:3" x14ac:dyDescent="0.25">
      <c r="B24038">
        <v>1153.5999999999999</v>
      </c>
      <c r="C24038" s="1">
        <v>1.8990000000000001E-47</v>
      </c>
    </row>
    <row r="24039" spans="2:3" x14ac:dyDescent="0.25">
      <c r="B24039">
        <v>1153.8</v>
      </c>
      <c r="C24039" s="1">
        <v>3.2969999999999998E-48</v>
      </c>
    </row>
    <row r="24040" spans="2:3" x14ac:dyDescent="0.25">
      <c r="B24040">
        <v>1154</v>
      </c>
      <c r="C24040" s="1">
        <v>4.2110000000000002E-48</v>
      </c>
    </row>
    <row r="24041" spans="2:3" x14ac:dyDescent="0.25">
      <c r="B24041">
        <v>1154.2</v>
      </c>
      <c r="C24041" s="1">
        <v>-5.4719999999999997E-48</v>
      </c>
    </row>
    <row r="24042" spans="2:3" x14ac:dyDescent="0.25">
      <c r="B24042">
        <v>1154.4000000000001</v>
      </c>
      <c r="C24042" s="1">
        <v>2.8119999999999998E-48</v>
      </c>
    </row>
    <row r="24043" spans="2:3" x14ac:dyDescent="0.25">
      <c r="B24043">
        <v>1154.5999999999999</v>
      </c>
      <c r="C24043" s="1">
        <v>-9.7800000000000006E-48</v>
      </c>
    </row>
    <row r="24044" spans="2:3" x14ac:dyDescent="0.25">
      <c r="B24044">
        <v>1154.8</v>
      </c>
      <c r="C24044" s="1">
        <v>-5.5129999999999994E-48</v>
      </c>
    </row>
    <row r="24045" spans="2:3" x14ac:dyDescent="0.25">
      <c r="B24045">
        <v>1155</v>
      </c>
      <c r="C24045" s="1">
        <v>3.0189999999999999E-47</v>
      </c>
    </row>
    <row r="24046" spans="2:3" x14ac:dyDescent="0.25">
      <c r="B24046">
        <v>1155.2</v>
      </c>
      <c r="C24046" s="1">
        <v>-2.1389999999999999E-47</v>
      </c>
    </row>
    <row r="24047" spans="2:3" x14ac:dyDescent="0.25">
      <c r="B24047">
        <v>1155.4000000000001</v>
      </c>
      <c r="C24047" s="1">
        <v>-1.121E-47</v>
      </c>
    </row>
    <row r="24048" spans="2:3" x14ac:dyDescent="0.25">
      <c r="B24048">
        <v>1155.5999999999999</v>
      </c>
      <c r="C24048" s="1">
        <v>8.8659999999999995E-48</v>
      </c>
    </row>
    <row r="24049" spans="2:3" x14ac:dyDescent="0.25">
      <c r="B24049">
        <v>1155.8</v>
      </c>
      <c r="C24049" s="1">
        <v>-3.8509999999999997E-48</v>
      </c>
    </row>
    <row r="24050" spans="2:3" x14ac:dyDescent="0.25">
      <c r="B24050">
        <v>1156</v>
      </c>
      <c r="C24050" s="1">
        <v>6.1090000000000002E-48</v>
      </c>
    </row>
    <row r="24051" spans="2:3" x14ac:dyDescent="0.25">
      <c r="B24051">
        <v>1156.2</v>
      </c>
      <c r="C24051" s="1">
        <v>6.8709999999999996E-48</v>
      </c>
    </row>
    <row r="24052" spans="2:3" x14ac:dyDescent="0.25">
      <c r="B24052">
        <v>1156.4000000000001</v>
      </c>
      <c r="C24052" s="1">
        <v>-2.4929999999999998E-47</v>
      </c>
    </row>
    <row r="24053" spans="2:3" x14ac:dyDescent="0.25">
      <c r="B24053">
        <v>1156.5999999999999</v>
      </c>
      <c r="C24053" s="1">
        <v>5.9839999999999994E-48</v>
      </c>
    </row>
    <row r="24054" spans="2:3" x14ac:dyDescent="0.25">
      <c r="B24054">
        <v>1156.8</v>
      </c>
      <c r="C24054" s="1">
        <v>-1.9670000000000001E-48</v>
      </c>
    </row>
    <row r="24055" spans="2:3" x14ac:dyDescent="0.25">
      <c r="B24055">
        <v>1157</v>
      </c>
      <c r="C24055" s="1">
        <v>-2.133E-48</v>
      </c>
    </row>
    <row r="24056" spans="2:3" x14ac:dyDescent="0.25">
      <c r="B24056">
        <v>1157.2</v>
      </c>
      <c r="C24056" s="1">
        <v>-1.274E-48</v>
      </c>
    </row>
    <row r="24057" spans="2:3" x14ac:dyDescent="0.25">
      <c r="B24057">
        <v>1157.4000000000001</v>
      </c>
      <c r="C24057" s="1">
        <v>-6.4140000000000003E-48</v>
      </c>
    </row>
    <row r="24058" spans="2:3" x14ac:dyDescent="0.25">
      <c r="B24058">
        <v>1157.5999999999999</v>
      </c>
      <c r="C24058" s="1">
        <v>-5.5410000000000003E-50</v>
      </c>
    </row>
    <row r="24059" spans="2:3" x14ac:dyDescent="0.25">
      <c r="B24059">
        <v>1157.8</v>
      </c>
      <c r="C24059" s="1">
        <v>4.5579999999999999E-48</v>
      </c>
    </row>
    <row r="24060" spans="2:3" x14ac:dyDescent="0.25">
      <c r="B24060">
        <v>1158</v>
      </c>
      <c r="C24060" s="1">
        <v>-2.041E-47</v>
      </c>
    </row>
    <row r="24061" spans="2:3" x14ac:dyDescent="0.25">
      <c r="B24061">
        <v>1158.2</v>
      </c>
      <c r="C24061" s="1">
        <v>5.1949999999999998E-48</v>
      </c>
    </row>
    <row r="24062" spans="2:3" x14ac:dyDescent="0.25">
      <c r="B24062">
        <v>1158.4000000000001</v>
      </c>
      <c r="C24062" s="1">
        <v>-5.6100000000000001E-48</v>
      </c>
    </row>
    <row r="24063" spans="2:3" x14ac:dyDescent="0.25">
      <c r="B24063">
        <v>1158.5999999999999</v>
      </c>
      <c r="C24063" s="1">
        <v>-9.9050000000000001E-48</v>
      </c>
    </row>
    <row r="24064" spans="2:3" x14ac:dyDescent="0.25">
      <c r="B24064">
        <v>1158.8</v>
      </c>
      <c r="C24064" s="1">
        <v>9.1839999999999998E-48</v>
      </c>
    </row>
    <row r="24065" spans="2:3" x14ac:dyDescent="0.25">
      <c r="B24065">
        <v>1159</v>
      </c>
      <c r="C24065" s="1">
        <v>-1.198E-47</v>
      </c>
    </row>
    <row r="24066" spans="2:3" x14ac:dyDescent="0.25">
      <c r="B24066">
        <v>1159.2</v>
      </c>
      <c r="C24066" s="1">
        <v>-2.0139999999999999E-47</v>
      </c>
    </row>
    <row r="24067" spans="2:3" x14ac:dyDescent="0.25">
      <c r="B24067">
        <v>1159.4000000000001</v>
      </c>
      <c r="C24067" s="1">
        <v>7.6189999999999995E-48</v>
      </c>
    </row>
    <row r="24068" spans="2:3" x14ac:dyDescent="0.25">
      <c r="B24068">
        <v>1159.5999999999999</v>
      </c>
      <c r="C24068" s="1">
        <v>-9.8220000000000002E-48</v>
      </c>
    </row>
    <row r="24069" spans="2:3" x14ac:dyDescent="0.25">
      <c r="B24069">
        <v>1159.8</v>
      </c>
      <c r="C24069" s="1">
        <v>-5.6660000000000003E-48</v>
      </c>
    </row>
    <row r="24070" spans="2:3" x14ac:dyDescent="0.25">
      <c r="B24070">
        <v>1160</v>
      </c>
      <c r="C24070" s="1">
        <v>3.4350000000000001E-48</v>
      </c>
    </row>
    <row r="24071" spans="2:3" x14ac:dyDescent="0.25">
      <c r="B24071">
        <v>1160.2</v>
      </c>
      <c r="C24071" s="1">
        <v>1.8009999999999999E-49</v>
      </c>
    </row>
    <row r="24072" spans="2:3" x14ac:dyDescent="0.25">
      <c r="B24072">
        <v>1160.4000000000001</v>
      </c>
      <c r="C24072" s="1">
        <v>1.053E-48</v>
      </c>
    </row>
    <row r="24073" spans="2:3" x14ac:dyDescent="0.25">
      <c r="B24073">
        <v>1160.5999999999999</v>
      </c>
      <c r="C24073" s="1">
        <v>-7.3139999999999994E-48</v>
      </c>
    </row>
    <row r="24074" spans="2:3" x14ac:dyDescent="0.25">
      <c r="B24074">
        <v>1160.8</v>
      </c>
      <c r="C24074" s="1">
        <v>2.4279999999999998E-47</v>
      </c>
    </row>
    <row r="24075" spans="2:3" x14ac:dyDescent="0.25">
      <c r="B24075">
        <v>1161</v>
      </c>
      <c r="C24075" s="1">
        <v>9.3640000000000004E-48</v>
      </c>
    </row>
    <row r="24076" spans="2:3" x14ac:dyDescent="0.25">
      <c r="B24076">
        <v>1161.2</v>
      </c>
      <c r="C24076" s="1">
        <v>1.15E-48</v>
      </c>
    </row>
    <row r="24077" spans="2:3" x14ac:dyDescent="0.25">
      <c r="B24077">
        <v>1161.4000000000001</v>
      </c>
      <c r="C24077" s="1">
        <v>1.0990000000000001E-47</v>
      </c>
    </row>
    <row r="24078" spans="2:3" x14ac:dyDescent="0.25">
      <c r="B24078">
        <v>1161.5999999999999</v>
      </c>
      <c r="C24078" s="1">
        <v>-3.9619999999999998E-48</v>
      </c>
    </row>
    <row r="24079" spans="2:3" x14ac:dyDescent="0.25">
      <c r="B24079">
        <v>1161.8</v>
      </c>
      <c r="C24079" s="1">
        <v>1.035E-47</v>
      </c>
    </row>
    <row r="24080" spans="2:3" x14ac:dyDescent="0.25">
      <c r="B24080">
        <v>1162</v>
      </c>
      <c r="C24080" s="1">
        <v>4.2739999999999999E-47</v>
      </c>
    </row>
    <row r="24081" spans="2:3" x14ac:dyDescent="0.25">
      <c r="B24081">
        <v>1162.2</v>
      </c>
      <c r="C24081" s="1">
        <v>-1.9010000000000001E-47</v>
      </c>
    </row>
    <row r="24082" spans="2:3" x14ac:dyDescent="0.25">
      <c r="B24082">
        <v>1162.4000000000001</v>
      </c>
      <c r="C24082" s="1">
        <v>-4.184E-48</v>
      </c>
    </row>
    <row r="24083" spans="2:3" x14ac:dyDescent="0.25">
      <c r="B24083">
        <v>1162.5999999999999</v>
      </c>
      <c r="C24083" s="1">
        <v>3.2279999999999999E-48</v>
      </c>
    </row>
    <row r="24084" spans="2:3" x14ac:dyDescent="0.25">
      <c r="B24084">
        <v>1162.8</v>
      </c>
      <c r="C24084" s="1">
        <v>-6.3449999999999998E-48</v>
      </c>
    </row>
    <row r="24085" spans="2:3" x14ac:dyDescent="0.25">
      <c r="B24085">
        <v>1163</v>
      </c>
      <c r="C24085" s="1">
        <v>-2.8259999999999998E-48</v>
      </c>
    </row>
    <row r="24086" spans="2:3" x14ac:dyDescent="0.25">
      <c r="B24086">
        <v>1163.2</v>
      </c>
      <c r="C24086" s="1">
        <v>-9.0040000000000005E-49</v>
      </c>
    </row>
    <row r="24087" spans="2:3" x14ac:dyDescent="0.25">
      <c r="B24087">
        <v>1163.4000000000001</v>
      </c>
      <c r="C24087" s="1">
        <v>-4.6269999999999998E-48</v>
      </c>
    </row>
    <row r="24088" spans="2:3" x14ac:dyDescent="0.25">
      <c r="B24088">
        <v>1163.5999999999999</v>
      </c>
      <c r="C24088" s="1">
        <v>2.8810000000000002E-48</v>
      </c>
    </row>
    <row r="24089" spans="2:3" x14ac:dyDescent="0.25">
      <c r="B24089">
        <v>1163.8</v>
      </c>
      <c r="C24089" s="1">
        <v>-1.1639999999999999E-48</v>
      </c>
    </row>
    <row r="24090" spans="2:3" x14ac:dyDescent="0.25">
      <c r="B24090">
        <v>1164</v>
      </c>
      <c r="C24090" s="1">
        <v>1.049E-47</v>
      </c>
    </row>
    <row r="24091" spans="2:3" x14ac:dyDescent="0.25">
      <c r="B24091">
        <v>1164.2</v>
      </c>
      <c r="C24091" s="1">
        <v>-2.3410000000000001E-48</v>
      </c>
    </row>
    <row r="24092" spans="2:3" x14ac:dyDescent="0.25">
      <c r="B24092">
        <v>1164.4000000000001</v>
      </c>
      <c r="C24092" s="1">
        <v>-3.048E-48</v>
      </c>
    </row>
    <row r="24093" spans="2:3" x14ac:dyDescent="0.25">
      <c r="B24093">
        <v>1164.5999999999999</v>
      </c>
      <c r="C24093" s="1">
        <v>6.552E-48</v>
      </c>
    </row>
    <row r="24094" spans="2:3" x14ac:dyDescent="0.25">
      <c r="B24094">
        <v>1164.8</v>
      </c>
      <c r="C24094" s="1">
        <v>-1.1640000000000001E-47</v>
      </c>
    </row>
    <row r="24095" spans="2:3" x14ac:dyDescent="0.25">
      <c r="B24095">
        <v>1165</v>
      </c>
      <c r="C24095" s="1">
        <v>4.9730000000000002E-48</v>
      </c>
    </row>
    <row r="24096" spans="2:3" x14ac:dyDescent="0.25">
      <c r="B24096">
        <v>1165.2</v>
      </c>
      <c r="C24096" s="1">
        <v>1.38E-47</v>
      </c>
    </row>
    <row r="24097" spans="2:3" x14ac:dyDescent="0.25">
      <c r="B24097">
        <v>1165.4000000000001</v>
      </c>
      <c r="C24097" s="1">
        <v>-1.039E-48</v>
      </c>
    </row>
    <row r="24098" spans="2:3" x14ac:dyDescent="0.25">
      <c r="B24098">
        <v>1165.5999999999999</v>
      </c>
      <c r="C24098" s="1">
        <v>1.427E-48</v>
      </c>
    </row>
    <row r="24099" spans="2:3" x14ac:dyDescent="0.25">
      <c r="B24099">
        <v>1165.8</v>
      </c>
      <c r="C24099" s="1">
        <v>6.8429999999999994E-48</v>
      </c>
    </row>
    <row r="24100" spans="2:3" x14ac:dyDescent="0.25">
      <c r="B24100">
        <v>1166</v>
      </c>
      <c r="C24100" s="1">
        <v>2.951E-48</v>
      </c>
    </row>
    <row r="24101" spans="2:3" x14ac:dyDescent="0.25">
      <c r="B24101">
        <v>1166.2</v>
      </c>
      <c r="C24101" s="1">
        <v>1.98E-47</v>
      </c>
    </row>
    <row r="24102" spans="2:3" x14ac:dyDescent="0.25">
      <c r="B24102">
        <v>1166.4000000000001</v>
      </c>
      <c r="C24102" s="1">
        <v>4.2940000000000002E-48</v>
      </c>
    </row>
    <row r="24103" spans="2:3" x14ac:dyDescent="0.25">
      <c r="B24103">
        <v>1166.5999999999999</v>
      </c>
      <c r="C24103" s="1">
        <v>1.4729999999999999E-47</v>
      </c>
    </row>
    <row r="24104" spans="2:3" x14ac:dyDescent="0.25">
      <c r="B24104">
        <v>1166.8</v>
      </c>
      <c r="C24104" s="1">
        <v>1.5610000000000001E-47</v>
      </c>
    </row>
    <row r="24105" spans="2:3" x14ac:dyDescent="0.25">
      <c r="B24105">
        <v>1167</v>
      </c>
      <c r="C24105" s="1">
        <v>1.2990000000000001E-47</v>
      </c>
    </row>
    <row r="24106" spans="2:3" x14ac:dyDescent="0.25">
      <c r="B24106">
        <v>1167.2</v>
      </c>
      <c r="C24106" s="1">
        <v>1.8189999999999999E-47</v>
      </c>
    </row>
    <row r="24107" spans="2:3" x14ac:dyDescent="0.25">
      <c r="B24107">
        <v>1167.4000000000001</v>
      </c>
      <c r="C24107" s="1">
        <v>-7.8270000000000002E-48</v>
      </c>
    </row>
    <row r="24108" spans="2:3" x14ac:dyDescent="0.25">
      <c r="B24108">
        <v>1167.5999999999999</v>
      </c>
      <c r="C24108" s="1">
        <v>-3.2119999999999999E-47</v>
      </c>
    </row>
    <row r="24109" spans="2:3" x14ac:dyDescent="0.25">
      <c r="B24109">
        <v>1167.8</v>
      </c>
      <c r="C24109" s="1">
        <v>4.0849999999999998E-47</v>
      </c>
    </row>
    <row r="24110" spans="2:3" x14ac:dyDescent="0.25">
      <c r="B24110">
        <v>1168</v>
      </c>
      <c r="C24110" s="1">
        <v>2.507E-48</v>
      </c>
    </row>
    <row r="24111" spans="2:3" x14ac:dyDescent="0.25">
      <c r="B24111">
        <v>1168.2</v>
      </c>
      <c r="C24111" s="1">
        <v>-9.7379999999999997E-48</v>
      </c>
    </row>
    <row r="24112" spans="2:3" x14ac:dyDescent="0.25">
      <c r="B24112">
        <v>1168.4000000000001</v>
      </c>
      <c r="C24112" s="1">
        <v>2.3970000000000001E-48</v>
      </c>
    </row>
    <row r="24113" spans="2:3" x14ac:dyDescent="0.25">
      <c r="B24113">
        <v>1168.5999999999999</v>
      </c>
      <c r="C24113" s="1">
        <v>-1.4350000000000001E-47</v>
      </c>
    </row>
    <row r="24114" spans="2:3" x14ac:dyDescent="0.25">
      <c r="B24114">
        <v>1168.8</v>
      </c>
      <c r="C24114" s="1">
        <v>2.2579999999999999E-48</v>
      </c>
    </row>
    <row r="24115" spans="2:3" x14ac:dyDescent="0.25">
      <c r="B24115">
        <v>1169</v>
      </c>
      <c r="C24115" s="1">
        <v>2.1640000000000001E-47</v>
      </c>
    </row>
    <row r="24116" spans="2:3" x14ac:dyDescent="0.25">
      <c r="B24116">
        <v>1169.2</v>
      </c>
      <c r="C24116" s="1">
        <v>-2.1900000000000002E-47</v>
      </c>
    </row>
    <row r="24117" spans="2:3" x14ac:dyDescent="0.25">
      <c r="B24117">
        <v>1169.4000000000001</v>
      </c>
      <c r="C24117" s="1">
        <v>-8.3120000000000002E-49</v>
      </c>
    </row>
    <row r="24118" spans="2:3" x14ac:dyDescent="0.25">
      <c r="B24118">
        <v>1169.5999999999999</v>
      </c>
      <c r="C24118" s="1">
        <v>2.7709999999999999E-50</v>
      </c>
    </row>
    <row r="24119" spans="2:3" x14ac:dyDescent="0.25">
      <c r="B24119">
        <v>1169.8</v>
      </c>
      <c r="C24119" s="1">
        <v>-3.5320000000000002E-48</v>
      </c>
    </row>
    <row r="24120" spans="2:3" x14ac:dyDescent="0.25">
      <c r="B24120">
        <v>1170</v>
      </c>
      <c r="C24120" s="1">
        <v>4.0170000000000002E-49</v>
      </c>
    </row>
    <row r="24121" spans="2:3" x14ac:dyDescent="0.25">
      <c r="B24121">
        <v>1170.2</v>
      </c>
      <c r="C24121" s="1">
        <v>-1.2300000000000001E-47</v>
      </c>
    </row>
    <row r="24122" spans="2:3" x14ac:dyDescent="0.25">
      <c r="B24122">
        <v>1170.4000000000001</v>
      </c>
      <c r="C24122" s="1">
        <v>2.457E-47</v>
      </c>
    </row>
    <row r="24123" spans="2:3" x14ac:dyDescent="0.25">
      <c r="B24123">
        <v>1170.5999999999999</v>
      </c>
      <c r="C24123" s="1">
        <v>1.3439999999999999E-47</v>
      </c>
    </row>
    <row r="24124" spans="2:3" x14ac:dyDescent="0.25">
      <c r="B24124">
        <v>1170.8</v>
      </c>
      <c r="C24124" s="1">
        <v>3.5460000000000002E-48</v>
      </c>
    </row>
    <row r="24125" spans="2:3" x14ac:dyDescent="0.25">
      <c r="B24125">
        <v>1171</v>
      </c>
      <c r="C24125" s="1">
        <v>1.859E-47</v>
      </c>
    </row>
    <row r="24126" spans="2:3" x14ac:dyDescent="0.25">
      <c r="B24126">
        <v>1171.2</v>
      </c>
      <c r="C24126" s="1">
        <v>-3.7260000000000002E-48</v>
      </c>
    </row>
    <row r="24127" spans="2:3" x14ac:dyDescent="0.25">
      <c r="B24127">
        <v>1171.4000000000001</v>
      </c>
      <c r="C24127" s="1">
        <v>-2.009E-48</v>
      </c>
    </row>
    <row r="24128" spans="2:3" x14ac:dyDescent="0.25">
      <c r="B24128">
        <v>1171.5999999999999</v>
      </c>
      <c r="C24128" s="1">
        <v>3.584E-47</v>
      </c>
    </row>
    <row r="24129" spans="2:3" x14ac:dyDescent="0.25">
      <c r="B24129">
        <v>1171.8</v>
      </c>
      <c r="C24129" s="1">
        <v>-2.8190000000000001E-47</v>
      </c>
    </row>
    <row r="24130" spans="2:3" x14ac:dyDescent="0.25">
      <c r="B24130">
        <v>1172</v>
      </c>
      <c r="C24130" s="1">
        <v>-1.083E-47</v>
      </c>
    </row>
    <row r="24131" spans="2:3" x14ac:dyDescent="0.25">
      <c r="B24131">
        <v>1172.2</v>
      </c>
      <c r="C24131" s="1">
        <v>7.4249999999999995E-48</v>
      </c>
    </row>
    <row r="24132" spans="2:3" x14ac:dyDescent="0.25">
      <c r="B24132">
        <v>1172.4000000000001</v>
      </c>
      <c r="C24132" s="1">
        <v>-4.8900000000000003E-48</v>
      </c>
    </row>
    <row r="24133" spans="2:3" x14ac:dyDescent="0.25">
      <c r="B24133">
        <v>1172.5999999999999</v>
      </c>
      <c r="C24133" s="1">
        <v>-2.2159999999999999E-49</v>
      </c>
    </row>
    <row r="24134" spans="2:3" x14ac:dyDescent="0.25">
      <c r="B24134">
        <v>1172.8</v>
      </c>
      <c r="C24134" s="1">
        <v>6.5659999999999995E-48</v>
      </c>
    </row>
    <row r="24135" spans="2:3" x14ac:dyDescent="0.25">
      <c r="B24135">
        <v>1173</v>
      </c>
      <c r="C24135" s="1">
        <v>-4.5579999999999999E-48</v>
      </c>
    </row>
    <row r="24136" spans="2:3" x14ac:dyDescent="0.25">
      <c r="B24136">
        <v>1173.2</v>
      </c>
      <c r="C24136" s="1">
        <v>2.3669999999999998E-47</v>
      </c>
    </row>
    <row r="24137" spans="2:3" x14ac:dyDescent="0.25">
      <c r="B24137">
        <v>1173.4000000000001</v>
      </c>
      <c r="C24137" s="1">
        <v>7.2730000000000003E-48</v>
      </c>
    </row>
    <row r="24138" spans="2:3" x14ac:dyDescent="0.25">
      <c r="B24138">
        <v>1173.5999999999999</v>
      </c>
      <c r="C24138" s="1">
        <v>8.464E-48</v>
      </c>
    </row>
    <row r="24139" spans="2:3" x14ac:dyDescent="0.25">
      <c r="B24139">
        <v>1173.8</v>
      </c>
      <c r="C24139" s="1">
        <v>3.5460000000000002E-48</v>
      </c>
    </row>
    <row r="24140" spans="2:3" x14ac:dyDescent="0.25">
      <c r="B24140">
        <v>1174</v>
      </c>
      <c r="C24140" s="1">
        <v>-1.3850000000000001E-48</v>
      </c>
    </row>
    <row r="24141" spans="2:3" x14ac:dyDescent="0.25">
      <c r="B24141">
        <v>1174.2</v>
      </c>
      <c r="C24141" s="1">
        <v>1.014E-47</v>
      </c>
    </row>
    <row r="24142" spans="2:3" x14ac:dyDescent="0.25">
      <c r="B24142">
        <v>1174.4000000000001</v>
      </c>
      <c r="C24142" s="1">
        <v>4.0869999999999999E-48</v>
      </c>
    </row>
    <row r="24143" spans="2:3" x14ac:dyDescent="0.25">
      <c r="B24143">
        <v>1174.5999999999999</v>
      </c>
      <c r="C24143" s="1">
        <v>-1.985E-47</v>
      </c>
    </row>
    <row r="24144" spans="2:3" x14ac:dyDescent="0.25">
      <c r="B24144">
        <v>1174.8</v>
      </c>
      <c r="C24144" s="1">
        <v>7.9930000000000001E-48</v>
      </c>
    </row>
    <row r="24145" spans="2:3" x14ac:dyDescent="0.25">
      <c r="B24145">
        <v>1175</v>
      </c>
      <c r="C24145" s="1">
        <v>4.3359999999999998E-48</v>
      </c>
    </row>
    <row r="24146" spans="2:3" x14ac:dyDescent="0.25">
      <c r="B24146">
        <v>1175.2</v>
      </c>
      <c r="C24146" s="1">
        <v>-1.662E-48</v>
      </c>
    </row>
    <row r="24147" spans="2:3" x14ac:dyDescent="0.25">
      <c r="B24147">
        <v>1175.4000000000001</v>
      </c>
      <c r="C24147" s="1">
        <v>7.217E-48</v>
      </c>
    </row>
    <row r="24148" spans="2:3" x14ac:dyDescent="0.25">
      <c r="B24148">
        <v>1175.5999999999999</v>
      </c>
      <c r="C24148" s="1">
        <v>-7.8550000000000003E-48</v>
      </c>
    </row>
    <row r="24149" spans="2:3" x14ac:dyDescent="0.25">
      <c r="B24149">
        <v>1175.8</v>
      </c>
      <c r="C24149" s="1">
        <v>-6.3169999999999997E-48</v>
      </c>
    </row>
    <row r="24150" spans="2:3" x14ac:dyDescent="0.25">
      <c r="B24150">
        <v>1176</v>
      </c>
      <c r="C24150" s="1">
        <v>-3.0059999999999998E-48</v>
      </c>
    </row>
    <row r="24151" spans="2:3" x14ac:dyDescent="0.25">
      <c r="B24151">
        <v>1176.2</v>
      </c>
      <c r="C24151" s="1">
        <v>-3.2550000000000002E-48</v>
      </c>
    </row>
    <row r="24152" spans="2:3" x14ac:dyDescent="0.25">
      <c r="B24152">
        <v>1176.4000000000001</v>
      </c>
      <c r="C24152" s="1">
        <v>-3.6019999999999997E-49</v>
      </c>
    </row>
    <row r="24153" spans="2:3" x14ac:dyDescent="0.25">
      <c r="B24153">
        <v>1176.5999999999999</v>
      </c>
      <c r="C24153" s="1">
        <v>3.0480000000000001E-49</v>
      </c>
    </row>
    <row r="24154" spans="2:3" x14ac:dyDescent="0.25">
      <c r="B24154">
        <v>1176.8</v>
      </c>
      <c r="C24154" s="1">
        <v>9.4199999999999994E-48</v>
      </c>
    </row>
    <row r="24155" spans="2:3" x14ac:dyDescent="0.25">
      <c r="B24155">
        <v>1177</v>
      </c>
      <c r="C24155" s="1">
        <v>1.33E-48</v>
      </c>
    </row>
    <row r="24156" spans="2:3" x14ac:dyDescent="0.25">
      <c r="B24156">
        <v>1177.2</v>
      </c>
      <c r="C24156" s="1">
        <v>-1.8340000000000001E-47</v>
      </c>
    </row>
    <row r="24157" spans="2:3" x14ac:dyDescent="0.25">
      <c r="B24157">
        <v>1177.4000000000001</v>
      </c>
      <c r="C24157" s="1">
        <v>3.2259999999999998E-47</v>
      </c>
    </row>
    <row r="24158" spans="2:3" x14ac:dyDescent="0.25">
      <c r="B24158">
        <v>1177.5999999999999</v>
      </c>
      <c r="C24158" s="1">
        <v>5.8320000000000002E-48</v>
      </c>
    </row>
    <row r="24159" spans="2:3" x14ac:dyDescent="0.25">
      <c r="B24159">
        <v>1177.8</v>
      </c>
      <c r="C24159" s="1">
        <v>-4.7099999999999997E-48</v>
      </c>
    </row>
    <row r="24160" spans="2:3" x14ac:dyDescent="0.25">
      <c r="B24160">
        <v>1178</v>
      </c>
      <c r="C24160" s="1">
        <v>6.4970000000000002E-48</v>
      </c>
    </row>
    <row r="24161" spans="2:3" x14ac:dyDescent="0.25">
      <c r="B24161">
        <v>1178.2</v>
      </c>
      <c r="C24161" s="1">
        <v>-1.182E-47</v>
      </c>
    </row>
    <row r="24162" spans="2:3" x14ac:dyDescent="0.25">
      <c r="B24162">
        <v>1178.4000000000001</v>
      </c>
      <c r="C24162" s="1">
        <v>7.7580000000000006E-49</v>
      </c>
    </row>
    <row r="24163" spans="2:3" x14ac:dyDescent="0.25">
      <c r="B24163">
        <v>1178.5999999999999</v>
      </c>
      <c r="C24163" s="1">
        <v>2.701E-47</v>
      </c>
    </row>
    <row r="24164" spans="2:3" x14ac:dyDescent="0.25">
      <c r="B24164">
        <v>1178.8</v>
      </c>
      <c r="C24164" s="1">
        <v>-1.128E-47</v>
      </c>
    </row>
    <row r="24165" spans="2:3" x14ac:dyDescent="0.25">
      <c r="B24165">
        <v>1179</v>
      </c>
      <c r="C24165" s="1">
        <v>3.048E-48</v>
      </c>
    </row>
    <row r="24166" spans="2:3" x14ac:dyDescent="0.25">
      <c r="B24166">
        <v>1179.2</v>
      </c>
      <c r="C24166" s="1">
        <v>9.9319999999999998E-48</v>
      </c>
    </row>
    <row r="24167" spans="2:3" x14ac:dyDescent="0.25">
      <c r="B24167">
        <v>1179.4000000000001</v>
      </c>
      <c r="C24167" s="1">
        <v>1.081E-47</v>
      </c>
    </row>
    <row r="24168" spans="2:3" x14ac:dyDescent="0.25">
      <c r="B24168">
        <v>1179.5999999999999</v>
      </c>
      <c r="C24168" s="1">
        <v>6.6080000000000003E-48</v>
      </c>
    </row>
    <row r="24169" spans="2:3" x14ac:dyDescent="0.25">
      <c r="B24169">
        <v>1179.8</v>
      </c>
      <c r="C24169" s="1">
        <v>6.4279999999999997E-48</v>
      </c>
    </row>
    <row r="24170" spans="2:3" x14ac:dyDescent="0.25">
      <c r="B24170">
        <v>1180</v>
      </c>
      <c r="C24170" s="1">
        <v>1.8739999999999999E-47</v>
      </c>
    </row>
    <row r="24171" spans="2:3" x14ac:dyDescent="0.25">
      <c r="B24171">
        <v>1180.2</v>
      </c>
      <c r="C24171" s="1">
        <v>-5.416E-48</v>
      </c>
    </row>
    <row r="24172" spans="2:3" x14ac:dyDescent="0.25">
      <c r="B24172">
        <v>1180.4000000000001</v>
      </c>
      <c r="C24172" s="1">
        <v>-8.6160000000000005E-48</v>
      </c>
    </row>
    <row r="24173" spans="2:3" x14ac:dyDescent="0.25">
      <c r="B24173">
        <v>1180.5999999999999</v>
      </c>
      <c r="C24173" s="1">
        <v>5.5689999999999997E-48</v>
      </c>
    </row>
    <row r="24174" spans="2:3" x14ac:dyDescent="0.25">
      <c r="B24174">
        <v>1180.8</v>
      </c>
      <c r="C24174" s="1">
        <v>-4.184E-48</v>
      </c>
    </row>
    <row r="24175" spans="2:3" x14ac:dyDescent="0.25">
      <c r="B24175">
        <v>1181</v>
      </c>
      <c r="C24175" s="1">
        <v>8.6580000000000001E-48</v>
      </c>
    </row>
    <row r="24176" spans="2:3" x14ac:dyDescent="0.25">
      <c r="B24176">
        <v>1181.2</v>
      </c>
      <c r="C24176" s="1">
        <v>2.0059999999999999E-47</v>
      </c>
    </row>
    <row r="24177" spans="2:3" x14ac:dyDescent="0.25">
      <c r="B24177">
        <v>1181.4000000000001</v>
      </c>
      <c r="C24177" s="1">
        <v>-8.5189999999999998E-48</v>
      </c>
    </row>
    <row r="24178" spans="2:3" x14ac:dyDescent="0.25">
      <c r="B24178">
        <v>1181.5999999999999</v>
      </c>
      <c r="C24178" s="1">
        <v>8.2980000000000002E-48</v>
      </c>
    </row>
    <row r="24179" spans="2:3" x14ac:dyDescent="0.25">
      <c r="B24179">
        <v>1181.8</v>
      </c>
      <c r="C24179" s="1">
        <v>1.121E-47</v>
      </c>
    </row>
    <row r="24180" spans="2:3" x14ac:dyDescent="0.25">
      <c r="B24180">
        <v>1182</v>
      </c>
      <c r="C24180" s="1">
        <v>2.036E-48</v>
      </c>
    </row>
    <row r="24181" spans="2:3" x14ac:dyDescent="0.25">
      <c r="B24181">
        <v>1182.2</v>
      </c>
      <c r="C24181" s="1">
        <v>5.7770000000000004E-48</v>
      </c>
    </row>
    <row r="24182" spans="2:3" x14ac:dyDescent="0.25">
      <c r="B24182">
        <v>1182.4000000000001</v>
      </c>
      <c r="C24182" s="1">
        <v>5.8179999999999995E-48</v>
      </c>
    </row>
    <row r="24183" spans="2:3" x14ac:dyDescent="0.25">
      <c r="B24183">
        <v>1182.5999999999999</v>
      </c>
      <c r="C24183" s="1">
        <v>3.0889999999999997E-48</v>
      </c>
    </row>
    <row r="24184" spans="2:3" x14ac:dyDescent="0.25">
      <c r="B24184">
        <v>1182.8</v>
      </c>
      <c r="C24184" s="1">
        <v>1.6139999999999999E-47</v>
      </c>
    </row>
    <row r="24185" spans="2:3" x14ac:dyDescent="0.25">
      <c r="B24185">
        <v>1183</v>
      </c>
      <c r="C24185" s="1">
        <v>-1.7700000000000001E-47</v>
      </c>
    </row>
    <row r="24186" spans="2:3" x14ac:dyDescent="0.25">
      <c r="B24186">
        <v>1183.2</v>
      </c>
      <c r="C24186" s="1">
        <v>1.468E-48</v>
      </c>
    </row>
    <row r="24187" spans="2:3" x14ac:dyDescent="0.25">
      <c r="B24187">
        <v>1183.4000000000001</v>
      </c>
      <c r="C24187" s="1">
        <v>-4.5020000000000002E-48</v>
      </c>
    </row>
    <row r="24188" spans="2:3" x14ac:dyDescent="0.25">
      <c r="B24188">
        <v>1183.5999999999999</v>
      </c>
      <c r="C24188" s="1">
        <v>-1.017E-47</v>
      </c>
    </row>
    <row r="24189" spans="2:3" x14ac:dyDescent="0.25">
      <c r="B24189">
        <v>1183.8</v>
      </c>
      <c r="C24189" s="1">
        <v>1.086E-47</v>
      </c>
    </row>
    <row r="24190" spans="2:3" x14ac:dyDescent="0.25">
      <c r="B24190">
        <v>1184</v>
      </c>
      <c r="C24190" s="1">
        <v>-4.7379999999999999E-48</v>
      </c>
    </row>
    <row r="24191" spans="2:3" x14ac:dyDescent="0.25">
      <c r="B24191">
        <v>1184.2</v>
      </c>
      <c r="C24191" s="1">
        <v>-2.187E-47</v>
      </c>
    </row>
    <row r="24192" spans="2:3" x14ac:dyDescent="0.25">
      <c r="B24192">
        <v>1184.4000000000001</v>
      </c>
      <c r="C24192" s="1">
        <v>4.0800000000000001E-47</v>
      </c>
    </row>
    <row r="24193" spans="2:3" x14ac:dyDescent="0.25">
      <c r="B24193">
        <v>1184.5999999999999</v>
      </c>
      <c r="C24193" s="1">
        <v>-1.247E-48</v>
      </c>
    </row>
    <row r="24194" spans="2:3" x14ac:dyDescent="0.25">
      <c r="B24194">
        <v>1184.8</v>
      </c>
      <c r="C24194" s="1">
        <v>-1.2320000000000001E-47</v>
      </c>
    </row>
    <row r="24195" spans="2:3" x14ac:dyDescent="0.25">
      <c r="B24195">
        <v>1185</v>
      </c>
      <c r="C24195" s="1">
        <v>7.0929999999999997E-48</v>
      </c>
    </row>
    <row r="24196" spans="2:3" x14ac:dyDescent="0.25">
      <c r="B24196">
        <v>1185.2</v>
      </c>
      <c r="C24196" s="1">
        <v>1.427E-48</v>
      </c>
    </row>
    <row r="24197" spans="2:3" x14ac:dyDescent="0.25">
      <c r="B24197">
        <v>1185.4000000000001</v>
      </c>
      <c r="C24197" s="1">
        <v>7.2999999999999999E-48</v>
      </c>
    </row>
    <row r="24198" spans="2:3" x14ac:dyDescent="0.25">
      <c r="B24198">
        <v>1185.5999999999999</v>
      </c>
      <c r="C24198" s="1">
        <v>1.6940000000000001E-47</v>
      </c>
    </row>
    <row r="24199" spans="2:3" x14ac:dyDescent="0.25">
      <c r="B24199">
        <v>1185.8</v>
      </c>
      <c r="C24199" s="1">
        <v>4.2389999999999997E-48</v>
      </c>
    </row>
    <row r="24200" spans="2:3" x14ac:dyDescent="0.25">
      <c r="B24200">
        <v>1186</v>
      </c>
      <c r="C24200" s="1">
        <v>3.422E-48</v>
      </c>
    </row>
    <row r="24201" spans="2:3" x14ac:dyDescent="0.25">
      <c r="B24201">
        <v>1186.2</v>
      </c>
      <c r="C24201" s="1">
        <v>8.1730000000000003E-49</v>
      </c>
    </row>
    <row r="24202" spans="2:3" x14ac:dyDescent="0.25">
      <c r="B24202">
        <v>1186.4000000000001</v>
      </c>
      <c r="C24202" s="1">
        <v>3.1859999999999997E-48</v>
      </c>
    </row>
    <row r="24203" spans="2:3" x14ac:dyDescent="0.25">
      <c r="B24203">
        <v>1186.5999999999999</v>
      </c>
      <c r="C24203" s="1">
        <v>-9.323E-48</v>
      </c>
    </row>
    <row r="24204" spans="2:3" x14ac:dyDescent="0.25">
      <c r="B24204">
        <v>1186.8</v>
      </c>
      <c r="C24204" s="1">
        <v>-3.8699999999999999E-47</v>
      </c>
    </row>
    <row r="24205" spans="2:3" x14ac:dyDescent="0.25">
      <c r="B24205">
        <v>1187</v>
      </c>
      <c r="C24205" s="1">
        <v>1.9449999999999999E-47</v>
      </c>
    </row>
    <row r="24206" spans="2:3" x14ac:dyDescent="0.25">
      <c r="B24206">
        <v>1187.2</v>
      </c>
      <c r="C24206" s="1">
        <v>-2.2159999999999999E-49</v>
      </c>
    </row>
    <row r="24207" spans="2:3" x14ac:dyDescent="0.25">
      <c r="B24207">
        <v>1187.4000000000001</v>
      </c>
      <c r="C24207" s="1">
        <v>-1.6029999999999999E-47</v>
      </c>
    </row>
    <row r="24208" spans="2:3" x14ac:dyDescent="0.25">
      <c r="B24208">
        <v>1187.5999999999999</v>
      </c>
      <c r="C24208" s="1">
        <v>4.7930000000000003E-48</v>
      </c>
    </row>
    <row r="24209" spans="2:3" x14ac:dyDescent="0.25">
      <c r="B24209">
        <v>1187.8</v>
      </c>
      <c r="C24209" s="1">
        <v>-9.406E-48</v>
      </c>
    </row>
    <row r="24210" spans="2:3" x14ac:dyDescent="0.25">
      <c r="B24210">
        <v>1188</v>
      </c>
      <c r="C24210" s="1">
        <v>-8.2009999999999995E-48</v>
      </c>
    </row>
    <row r="24211" spans="2:3" x14ac:dyDescent="0.25">
      <c r="B24211">
        <v>1188.2</v>
      </c>
      <c r="C24211" s="1">
        <v>2.4150000000000001E-47</v>
      </c>
    </row>
    <row r="24212" spans="2:3" x14ac:dyDescent="0.25">
      <c r="B24212">
        <v>1188.4000000000001</v>
      </c>
      <c r="C24212" s="1">
        <v>-3.314E-47</v>
      </c>
    </row>
    <row r="24213" spans="2:3" x14ac:dyDescent="0.25">
      <c r="B24213">
        <v>1188.5999999999999</v>
      </c>
      <c r="C24213" s="1">
        <v>-2.126E-47</v>
      </c>
    </row>
    <row r="24214" spans="2:3" x14ac:dyDescent="0.25">
      <c r="B24214">
        <v>1188.8</v>
      </c>
      <c r="C24214" s="1">
        <v>-1.25E-47</v>
      </c>
    </row>
    <row r="24215" spans="2:3" x14ac:dyDescent="0.25">
      <c r="B24215">
        <v>1189</v>
      </c>
      <c r="C24215" s="1">
        <v>-1.4250000000000001E-47</v>
      </c>
    </row>
    <row r="24216" spans="2:3" x14ac:dyDescent="0.25">
      <c r="B24216">
        <v>1189.2</v>
      </c>
      <c r="C24216" s="1">
        <v>-9.2680000000000002E-48</v>
      </c>
    </row>
    <row r="24217" spans="2:3" x14ac:dyDescent="0.25">
      <c r="B24217">
        <v>1189.4000000000001</v>
      </c>
      <c r="C24217" s="1">
        <v>-8.0620000000000005E-48</v>
      </c>
    </row>
    <row r="24218" spans="2:3" x14ac:dyDescent="0.25">
      <c r="B24218">
        <v>1189.5999999999999</v>
      </c>
      <c r="C24218" s="1">
        <v>-1.053E-47</v>
      </c>
    </row>
    <row r="24219" spans="2:3" x14ac:dyDescent="0.25">
      <c r="B24219">
        <v>1189.8</v>
      </c>
      <c r="C24219" s="1">
        <v>3.1309999999999999E-48</v>
      </c>
    </row>
    <row r="24220" spans="2:3" x14ac:dyDescent="0.25">
      <c r="B24220">
        <v>1190</v>
      </c>
      <c r="C24220" s="1">
        <v>-1.2410000000000001E-47</v>
      </c>
    </row>
    <row r="24221" spans="2:3" x14ac:dyDescent="0.25">
      <c r="B24221">
        <v>1190.2</v>
      </c>
      <c r="C24221" s="1">
        <v>-3.4629999999999998E-49</v>
      </c>
    </row>
    <row r="24222" spans="2:3" x14ac:dyDescent="0.25">
      <c r="B24222">
        <v>1190.4000000000001</v>
      </c>
      <c r="C24222" s="1">
        <v>-5.3749999999999997E-48</v>
      </c>
    </row>
    <row r="24223" spans="2:3" x14ac:dyDescent="0.25">
      <c r="B24223">
        <v>1190.5999999999999</v>
      </c>
      <c r="C24223" s="1">
        <v>-1.727E-47</v>
      </c>
    </row>
    <row r="24224" spans="2:3" x14ac:dyDescent="0.25">
      <c r="B24224">
        <v>1190.8</v>
      </c>
      <c r="C24224" s="1">
        <v>-6.9260000000000002E-50</v>
      </c>
    </row>
    <row r="24225" spans="2:3" x14ac:dyDescent="0.25">
      <c r="B24225">
        <v>1191</v>
      </c>
      <c r="C24225" s="1">
        <v>-3.6019999999999999E-48</v>
      </c>
    </row>
    <row r="24226" spans="2:3" x14ac:dyDescent="0.25">
      <c r="B24226">
        <v>1191.2</v>
      </c>
      <c r="C24226" s="1">
        <v>-1.993E-47</v>
      </c>
    </row>
    <row r="24227" spans="2:3" x14ac:dyDescent="0.25">
      <c r="B24227">
        <v>1191.4000000000001</v>
      </c>
      <c r="C24227" s="1">
        <v>1.5790000000000001E-48</v>
      </c>
    </row>
    <row r="24228" spans="2:3" x14ac:dyDescent="0.25">
      <c r="B24228">
        <v>1191.5999999999999</v>
      </c>
      <c r="C24228" s="1">
        <v>1.718E-48</v>
      </c>
    </row>
    <row r="24229" spans="2:3" x14ac:dyDescent="0.25">
      <c r="B24229">
        <v>1191.8</v>
      </c>
      <c r="C24229" s="1">
        <v>-1.524E-48</v>
      </c>
    </row>
    <row r="24230" spans="2:3" x14ac:dyDescent="0.25">
      <c r="B24230">
        <v>1192</v>
      </c>
      <c r="C24230" s="1">
        <v>6.2059999999999996E-48</v>
      </c>
    </row>
    <row r="24231" spans="2:3" x14ac:dyDescent="0.25">
      <c r="B24231">
        <v>1192.2</v>
      </c>
      <c r="C24231" s="1">
        <v>4.6549999999999999E-48</v>
      </c>
    </row>
    <row r="24232" spans="2:3" x14ac:dyDescent="0.25">
      <c r="B24232">
        <v>1192.4000000000001</v>
      </c>
      <c r="C24232" s="1">
        <v>1.3479999999999999E-47</v>
      </c>
    </row>
    <row r="24233" spans="2:3" x14ac:dyDescent="0.25">
      <c r="B24233">
        <v>1192.5999999999999</v>
      </c>
      <c r="C24233" s="1">
        <v>-1.5929999999999999E-48</v>
      </c>
    </row>
    <row r="24234" spans="2:3" x14ac:dyDescent="0.25">
      <c r="B24234">
        <v>1192.8</v>
      </c>
      <c r="C24234" s="1">
        <v>6.5109999999999997E-48</v>
      </c>
    </row>
    <row r="24235" spans="2:3" x14ac:dyDescent="0.25">
      <c r="B24235">
        <v>1193</v>
      </c>
      <c r="C24235" s="1">
        <v>1.6899999999999999E-48</v>
      </c>
    </row>
    <row r="24236" spans="2:3" x14ac:dyDescent="0.25">
      <c r="B24236">
        <v>1193.2</v>
      </c>
      <c r="C24236" s="1">
        <v>-6.9539999999999995E-48</v>
      </c>
    </row>
    <row r="24237" spans="2:3" x14ac:dyDescent="0.25">
      <c r="B24237">
        <v>1193.4000000000001</v>
      </c>
      <c r="C24237" s="1">
        <v>5.319E-48</v>
      </c>
    </row>
    <row r="24238" spans="2:3" x14ac:dyDescent="0.25">
      <c r="B24238">
        <v>1193.5999999999999</v>
      </c>
      <c r="C24238" s="1">
        <v>-1.194E-47</v>
      </c>
    </row>
    <row r="24239" spans="2:3" x14ac:dyDescent="0.25">
      <c r="B24239">
        <v>1193.8</v>
      </c>
      <c r="C24239" s="1">
        <v>-3.718E-47</v>
      </c>
    </row>
    <row r="24240" spans="2:3" x14ac:dyDescent="0.25">
      <c r="B24240">
        <v>1194</v>
      </c>
      <c r="C24240" s="1">
        <v>3.3679999999999998E-47</v>
      </c>
    </row>
    <row r="24241" spans="2:3" x14ac:dyDescent="0.25">
      <c r="B24241">
        <v>1194.2</v>
      </c>
      <c r="C24241" s="1">
        <v>1.1439999999999999E-47</v>
      </c>
    </row>
    <row r="24242" spans="2:3" x14ac:dyDescent="0.25">
      <c r="B24242">
        <v>1194.4000000000001</v>
      </c>
      <c r="C24242" s="1">
        <v>4.8069999999999997E-48</v>
      </c>
    </row>
    <row r="24243" spans="2:3" x14ac:dyDescent="0.25">
      <c r="B24243">
        <v>1194.5999999999999</v>
      </c>
      <c r="C24243" s="1">
        <v>1.582E-47</v>
      </c>
    </row>
    <row r="24244" spans="2:3" x14ac:dyDescent="0.25">
      <c r="B24244">
        <v>1194.8</v>
      </c>
      <c r="C24244" s="1">
        <v>2.3410000000000001E-48</v>
      </c>
    </row>
    <row r="24245" spans="2:3" x14ac:dyDescent="0.25">
      <c r="B24245">
        <v>1195</v>
      </c>
      <c r="C24245" s="1">
        <v>8.8659999999999998E-49</v>
      </c>
    </row>
    <row r="24246" spans="2:3" x14ac:dyDescent="0.25">
      <c r="B24246">
        <v>1195.2</v>
      </c>
      <c r="C24246" s="1">
        <v>8.3390000000000005E-48</v>
      </c>
    </row>
    <row r="24247" spans="2:3" x14ac:dyDescent="0.25">
      <c r="B24247">
        <v>1195.4000000000001</v>
      </c>
      <c r="C24247" s="1">
        <v>-1.453E-47</v>
      </c>
    </row>
    <row r="24248" spans="2:3" x14ac:dyDescent="0.25">
      <c r="B24248">
        <v>1195.5999999999999</v>
      </c>
      <c r="C24248" s="1">
        <v>-5.4029999999999999E-48</v>
      </c>
    </row>
    <row r="24249" spans="2:3" x14ac:dyDescent="0.25">
      <c r="B24249">
        <v>1195.8</v>
      </c>
      <c r="C24249" s="1">
        <v>-3.2550000000000002E-48</v>
      </c>
    </row>
    <row r="24250" spans="2:3" x14ac:dyDescent="0.25">
      <c r="B24250">
        <v>1196</v>
      </c>
      <c r="C24250" s="1">
        <v>7.0369999999999994E-48</v>
      </c>
    </row>
    <row r="24251" spans="2:3" x14ac:dyDescent="0.25">
      <c r="B24251">
        <v>1196.2</v>
      </c>
      <c r="C24251" s="1">
        <v>-8.6299999999999999E-48</v>
      </c>
    </row>
    <row r="24252" spans="2:3" x14ac:dyDescent="0.25">
      <c r="B24252">
        <v>1196.4000000000001</v>
      </c>
      <c r="C24252" s="1">
        <v>-2.4130000000000001E-47</v>
      </c>
    </row>
    <row r="24253" spans="2:3" x14ac:dyDescent="0.25">
      <c r="B24253">
        <v>1196.5999999999999</v>
      </c>
      <c r="C24253" s="1">
        <v>-6.6769999999999995E-48</v>
      </c>
    </row>
    <row r="24254" spans="2:3" x14ac:dyDescent="0.25">
      <c r="B24254">
        <v>1196.8</v>
      </c>
      <c r="C24254" s="1">
        <v>-2.5539999999999999E-47</v>
      </c>
    </row>
    <row r="24255" spans="2:3" x14ac:dyDescent="0.25">
      <c r="B24255">
        <v>1197</v>
      </c>
      <c r="C24255" s="1">
        <v>-2.1469999999999999E-47</v>
      </c>
    </row>
    <row r="24256" spans="2:3" x14ac:dyDescent="0.25">
      <c r="B24256">
        <v>1197.2</v>
      </c>
      <c r="C24256" s="1">
        <v>3.6989999999999999E-48</v>
      </c>
    </row>
    <row r="24257" spans="2:3" x14ac:dyDescent="0.25">
      <c r="B24257">
        <v>1197.4000000000001</v>
      </c>
      <c r="C24257" s="1">
        <v>-9.1150000000000006E-48</v>
      </c>
    </row>
    <row r="24258" spans="2:3" x14ac:dyDescent="0.25">
      <c r="B24258">
        <v>1197.5999999999999</v>
      </c>
      <c r="C24258" s="1">
        <v>-1.13E-47</v>
      </c>
    </row>
    <row r="24259" spans="2:3" x14ac:dyDescent="0.25">
      <c r="B24259">
        <v>1197.8</v>
      </c>
      <c r="C24259" s="1">
        <v>-3.4909999999999998E-48</v>
      </c>
    </row>
    <row r="24260" spans="2:3" x14ac:dyDescent="0.25">
      <c r="B24260">
        <v>1198</v>
      </c>
      <c r="C24260" s="1">
        <v>-2.7389999999999999E-47</v>
      </c>
    </row>
    <row r="24261" spans="2:3" x14ac:dyDescent="0.25">
      <c r="B24261">
        <v>1198.2</v>
      </c>
      <c r="C24261" s="1">
        <v>-3.1859999999999997E-48</v>
      </c>
    </row>
    <row r="24262" spans="2:3" x14ac:dyDescent="0.25">
      <c r="B24262">
        <v>1198.4000000000001</v>
      </c>
      <c r="C24262" s="1">
        <v>-2.604E-48</v>
      </c>
    </row>
    <row r="24263" spans="2:3" x14ac:dyDescent="0.25">
      <c r="B24263">
        <v>1198.5999999999999</v>
      </c>
      <c r="C24263" s="1">
        <v>-4.2529999999999998E-48</v>
      </c>
    </row>
    <row r="24264" spans="2:3" x14ac:dyDescent="0.25">
      <c r="B24264">
        <v>1198.8</v>
      </c>
      <c r="C24264" s="1">
        <v>-2.6459999999999999E-48</v>
      </c>
    </row>
    <row r="24265" spans="2:3" x14ac:dyDescent="0.25">
      <c r="B24265">
        <v>1199</v>
      </c>
      <c r="C24265" s="1">
        <v>-4.6269999999999998E-48</v>
      </c>
    </row>
    <row r="24266" spans="2:3" x14ac:dyDescent="0.25">
      <c r="B24266">
        <v>1199.2</v>
      </c>
      <c r="C24266" s="1">
        <v>5.7629999999999997E-48</v>
      </c>
    </row>
    <row r="24267" spans="2:3" x14ac:dyDescent="0.25">
      <c r="B24267">
        <v>1199.4000000000001</v>
      </c>
      <c r="C24267" s="1">
        <v>2.2000000000000002E-47</v>
      </c>
    </row>
    <row r="24268" spans="2:3" x14ac:dyDescent="0.25">
      <c r="B24268">
        <v>1199.5999999999999</v>
      </c>
      <c r="C24268" s="1">
        <v>-2.8540000000000002E-47</v>
      </c>
    </row>
    <row r="24269" spans="2:3" x14ac:dyDescent="0.25">
      <c r="B24269">
        <v>1199.8</v>
      </c>
      <c r="C24269" s="1">
        <v>1.5380000000000001E-48</v>
      </c>
    </row>
    <row r="24270" spans="2:3" x14ac:dyDescent="0.25">
      <c r="B24270">
        <v>1200</v>
      </c>
      <c r="C24270" s="1">
        <v>9.2809999999999995E-49</v>
      </c>
    </row>
    <row r="24271" spans="2:3" x14ac:dyDescent="0.25">
      <c r="B24271">
        <v>1200.2</v>
      </c>
      <c r="C24271" s="1">
        <v>-9.3090000000000006E-48</v>
      </c>
    </row>
    <row r="24272" spans="2:3" x14ac:dyDescent="0.25">
      <c r="B24272">
        <v>1200.4000000000001</v>
      </c>
      <c r="C24272" s="1">
        <v>1.182E-47</v>
      </c>
    </row>
    <row r="24273" spans="2:3" x14ac:dyDescent="0.25">
      <c r="B24273">
        <v>1200.5999999999999</v>
      </c>
      <c r="C24273" s="1">
        <v>-1.1569999999999999E-47</v>
      </c>
    </row>
    <row r="24274" spans="2:3" x14ac:dyDescent="0.25">
      <c r="B24274">
        <v>1200.8</v>
      </c>
      <c r="C24274" s="1">
        <v>-3.566E-47</v>
      </c>
    </row>
    <row r="24275" spans="2:3" x14ac:dyDescent="0.25">
      <c r="B24275">
        <v>1201</v>
      </c>
      <c r="C24275" s="1">
        <v>3.3330000000000002E-47</v>
      </c>
    </row>
    <row r="24276" spans="2:3" x14ac:dyDescent="0.25">
      <c r="B24276">
        <v>1201.2</v>
      </c>
      <c r="C24276" s="1">
        <v>-9.1430000000000004E-49</v>
      </c>
    </row>
    <row r="24277" spans="2:3" x14ac:dyDescent="0.25">
      <c r="B24277">
        <v>1201.4000000000001</v>
      </c>
      <c r="C24277" s="1">
        <v>-1.2940000000000001E-47</v>
      </c>
    </row>
    <row r="24278" spans="2:3" x14ac:dyDescent="0.25">
      <c r="B24278">
        <v>1201.5999999999999</v>
      </c>
      <c r="C24278" s="1">
        <v>-3.6430000000000002E-48</v>
      </c>
    </row>
    <row r="24279" spans="2:3" x14ac:dyDescent="0.25">
      <c r="B24279">
        <v>1201.8</v>
      </c>
      <c r="C24279" s="1">
        <v>-9.7520000000000004E-48</v>
      </c>
    </row>
    <row r="24280" spans="2:3" x14ac:dyDescent="0.25">
      <c r="B24280">
        <v>1202</v>
      </c>
      <c r="C24280" s="1">
        <v>-2.9369999999999999E-48</v>
      </c>
    </row>
    <row r="24281" spans="2:3" x14ac:dyDescent="0.25">
      <c r="B24281">
        <v>1202.2</v>
      </c>
      <c r="C24281" s="1">
        <v>-1.9530000000000001E-48</v>
      </c>
    </row>
    <row r="24282" spans="2:3" x14ac:dyDescent="0.25">
      <c r="B24282">
        <v>1202.4000000000001</v>
      </c>
      <c r="C24282" s="1">
        <v>-4.6269999999999998E-48</v>
      </c>
    </row>
    <row r="24283" spans="2:3" x14ac:dyDescent="0.25">
      <c r="B24283">
        <v>1202.5999999999999</v>
      </c>
      <c r="C24283" s="1">
        <v>-6.7049999999999997E-48</v>
      </c>
    </row>
    <row r="24284" spans="2:3" x14ac:dyDescent="0.25">
      <c r="B24284">
        <v>1202.8</v>
      </c>
      <c r="C24284" s="1">
        <v>-1.8799999999999999E-47</v>
      </c>
    </row>
    <row r="24285" spans="2:3" x14ac:dyDescent="0.25">
      <c r="B24285">
        <v>1203</v>
      </c>
      <c r="C24285" s="1">
        <v>-4.5020000000000002E-48</v>
      </c>
    </row>
    <row r="24286" spans="2:3" x14ac:dyDescent="0.25">
      <c r="B24286">
        <v>1203.2</v>
      </c>
      <c r="C24286" s="1">
        <v>-1.121E-47</v>
      </c>
    </row>
    <row r="24287" spans="2:3" x14ac:dyDescent="0.25">
      <c r="B24287">
        <v>1203.4000000000001</v>
      </c>
      <c r="C24287" s="1">
        <v>-4.4909999999999998E-47</v>
      </c>
    </row>
    <row r="24288" spans="2:3" x14ac:dyDescent="0.25">
      <c r="B24288">
        <v>1203.5999999999999</v>
      </c>
      <c r="C24288" s="1">
        <v>1.45E-47</v>
      </c>
    </row>
    <row r="24289" spans="2:3" x14ac:dyDescent="0.25">
      <c r="B24289">
        <v>1203.8</v>
      </c>
      <c r="C24289" s="1">
        <v>1.0669999999999999E-48</v>
      </c>
    </row>
    <row r="24290" spans="2:3" x14ac:dyDescent="0.25">
      <c r="B24290">
        <v>1204</v>
      </c>
      <c r="C24290" s="1">
        <v>-6.94E-48</v>
      </c>
    </row>
    <row r="24291" spans="2:3" x14ac:dyDescent="0.25">
      <c r="B24291">
        <v>1204.2</v>
      </c>
      <c r="C24291" s="1">
        <v>1.6350000000000001E-47</v>
      </c>
    </row>
    <row r="24292" spans="2:3" x14ac:dyDescent="0.25">
      <c r="B24292">
        <v>1204.4000000000001</v>
      </c>
      <c r="C24292" s="1">
        <v>6.6630000000000001E-48</v>
      </c>
    </row>
    <row r="24293" spans="2:3" x14ac:dyDescent="0.25">
      <c r="B24293">
        <v>1204.5999999999999</v>
      </c>
      <c r="C24293" s="1">
        <v>2.674E-48</v>
      </c>
    </row>
    <row r="24294" spans="2:3" x14ac:dyDescent="0.25">
      <c r="B24294">
        <v>1204.8</v>
      </c>
      <c r="C24294" s="1">
        <v>2.6200000000000001E-47</v>
      </c>
    </row>
    <row r="24295" spans="2:3" x14ac:dyDescent="0.25">
      <c r="B24295">
        <v>1205</v>
      </c>
      <c r="C24295" s="1">
        <v>-1.3620000000000001E-47</v>
      </c>
    </row>
    <row r="24296" spans="2:3" x14ac:dyDescent="0.25">
      <c r="B24296">
        <v>1205.2</v>
      </c>
      <c r="C24296" s="1">
        <v>-5.7490000000000003E-48</v>
      </c>
    </row>
    <row r="24297" spans="2:3" x14ac:dyDescent="0.25">
      <c r="B24297">
        <v>1205.4000000000001</v>
      </c>
      <c r="C24297" s="1">
        <v>-4.1280000000000003E-48</v>
      </c>
    </row>
    <row r="24298" spans="2:3" x14ac:dyDescent="0.25">
      <c r="B24298">
        <v>1205.5999999999999</v>
      </c>
      <c r="C24298" s="1">
        <v>4.5709999999999998E-49</v>
      </c>
    </row>
    <row r="24299" spans="2:3" x14ac:dyDescent="0.25">
      <c r="B24299">
        <v>1205.8</v>
      </c>
      <c r="C24299" s="1">
        <v>6.081E-48</v>
      </c>
    </row>
    <row r="24300" spans="2:3" x14ac:dyDescent="0.25">
      <c r="B24300">
        <v>1206</v>
      </c>
      <c r="C24300" s="1">
        <v>4.1970000000000001E-48</v>
      </c>
    </row>
    <row r="24301" spans="2:3" x14ac:dyDescent="0.25">
      <c r="B24301">
        <v>1206.2</v>
      </c>
      <c r="C24301" s="1">
        <v>7.5359999999999996E-48</v>
      </c>
    </row>
    <row r="24302" spans="2:3" x14ac:dyDescent="0.25">
      <c r="B24302">
        <v>1206.4000000000001</v>
      </c>
      <c r="C24302" s="1">
        <v>9.5860000000000005E-48</v>
      </c>
    </row>
    <row r="24303" spans="2:3" x14ac:dyDescent="0.25">
      <c r="B24303">
        <v>1206.5999999999999</v>
      </c>
      <c r="C24303" s="1">
        <v>-1.2809999999999999E-47</v>
      </c>
    </row>
    <row r="24304" spans="2:3" x14ac:dyDescent="0.25">
      <c r="B24304">
        <v>1206.8</v>
      </c>
      <c r="C24304" s="1">
        <v>-1.898E-48</v>
      </c>
    </row>
    <row r="24305" spans="2:3" x14ac:dyDescent="0.25">
      <c r="B24305">
        <v>1207</v>
      </c>
      <c r="C24305" s="1">
        <v>4.1419999999999997E-48</v>
      </c>
    </row>
    <row r="24306" spans="2:3" x14ac:dyDescent="0.25">
      <c r="B24306">
        <v>1207.2</v>
      </c>
      <c r="C24306" s="1">
        <v>-5.1390000000000001E-48</v>
      </c>
    </row>
    <row r="24307" spans="2:3" x14ac:dyDescent="0.25">
      <c r="B24307">
        <v>1207.4000000000001</v>
      </c>
      <c r="C24307" s="1">
        <v>5.9710000000000004E-48</v>
      </c>
    </row>
    <row r="24308" spans="2:3" x14ac:dyDescent="0.25">
      <c r="B24308">
        <v>1207.5999999999999</v>
      </c>
      <c r="C24308" s="1">
        <v>-9.4199999999999994E-49</v>
      </c>
    </row>
    <row r="24309" spans="2:3" x14ac:dyDescent="0.25">
      <c r="B24309">
        <v>1207.8</v>
      </c>
      <c r="C24309" s="1">
        <v>-2.4019999999999999E-47</v>
      </c>
    </row>
    <row r="24310" spans="2:3" x14ac:dyDescent="0.25">
      <c r="B24310">
        <v>1208</v>
      </c>
      <c r="C24310" s="1">
        <v>-8.8520000000000001E-48</v>
      </c>
    </row>
    <row r="24311" spans="2:3" x14ac:dyDescent="0.25">
      <c r="B24311">
        <v>1208.2</v>
      </c>
      <c r="C24311" s="1">
        <v>-4.7099999999999997E-48</v>
      </c>
    </row>
    <row r="24312" spans="2:3" x14ac:dyDescent="0.25">
      <c r="B24312">
        <v>1208.4000000000001</v>
      </c>
      <c r="C24312" s="1">
        <v>-7.1200000000000006E-48</v>
      </c>
    </row>
    <row r="24313" spans="2:3" x14ac:dyDescent="0.25">
      <c r="B24313">
        <v>1208.5999999999999</v>
      </c>
      <c r="C24313" s="1">
        <v>-8.464E-48</v>
      </c>
    </row>
    <row r="24314" spans="2:3" x14ac:dyDescent="0.25">
      <c r="B24314">
        <v>1208.8</v>
      </c>
      <c r="C24314" s="1">
        <v>-8.8379999999999994E-48</v>
      </c>
    </row>
    <row r="24315" spans="2:3" x14ac:dyDescent="0.25">
      <c r="B24315">
        <v>1209</v>
      </c>
      <c r="C24315" s="1">
        <v>7.2030000000000002E-49</v>
      </c>
    </row>
    <row r="24316" spans="2:3" x14ac:dyDescent="0.25">
      <c r="B24316">
        <v>1209.2</v>
      </c>
      <c r="C24316" s="1">
        <v>-2.2999999999999998E-47</v>
      </c>
    </row>
    <row r="24317" spans="2:3" x14ac:dyDescent="0.25">
      <c r="B24317">
        <v>1209.4000000000001</v>
      </c>
      <c r="C24317" s="1">
        <v>2.009E-48</v>
      </c>
    </row>
    <row r="24318" spans="2:3" x14ac:dyDescent="0.25">
      <c r="B24318">
        <v>1209.5999999999999</v>
      </c>
      <c r="C24318" s="1">
        <v>7.0929999999999997E-48</v>
      </c>
    </row>
    <row r="24319" spans="2:3" x14ac:dyDescent="0.25">
      <c r="B24319">
        <v>1209.8</v>
      </c>
      <c r="C24319" s="1">
        <v>-1.38E-47</v>
      </c>
    </row>
    <row r="24320" spans="2:3" x14ac:dyDescent="0.25">
      <c r="B24320">
        <v>1210</v>
      </c>
      <c r="C24320" s="1">
        <v>-2.3549999999999999E-49</v>
      </c>
    </row>
    <row r="24321" spans="2:3" x14ac:dyDescent="0.25">
      <c r="B24321">
        <v>1210.2</v>
      </c>
      <c r="C24321" s="1">
        <v>-9.4750000000000005E-48</v>
      </c>
    </row>
    <row r="24322" spans="2:3" x14ac:dyDescent="0.25">
      <c r="B24322">
        <v>1210.4000000000001</v>
      </c>
      <c r="C24322" s="1">
        <v>-3.3259999999999999E-47</v>
      </c>
    </row>
    <row r="24323" spans="2:3" x14ac:dyDescent="0.25">
      <c r="B24323">
        <v>1210.5999999999999</v>
      </c>
      <c r="C24323" s="1">
        <v>2.981E-47</v>
      </c>
    </row>
    <row r="24324" spans="2:3" x14ac:dyDescent="0.25">
      <c r="B24324">
        <v>1210.8</v>
      </c>
      <c r="C24324" s="1">
        <v>1.7730000000000001E-48</v>
      </c>
    </row>
    <row r="24325" spans="2:3" x14ac:dyDescent="0.25">
      <c r="B24325">
        <v>1211</v>
      </c>
      <c r="C24325" s="1">
        <v>-1.457E-47</v>
      </c>
    </row>
    <row r="24326" spans="2:3" x14ac:dyDescent="0.25">
      <c r="B24326">
        <v>1211.2</v>
      </c>
      <c r="C24326" s="1">
        <v>-5.7899999999999994E-48</v>
      </c>
    </row>
    <row r="24327" spans="2:3" x14ac:dyDescent="0.25">
      <c r="B24327">
        <v>1211.4000000000001</v>
      </c>
      <c r="C24327" s="1">
        <v>-9.988E-48</v>
      </c>
    </row>
    <row r="24328" spans="2:3" x14ac:dyDescent="0.25">
      <c r="B24328">
        <v>1211.5999999999999</v>
      </c>
      <c r="C24328" s="1">
        <v>-2.4930000000000001E-49</v>
      </c>
    </row>
    <row r="24329" spans="2:3" x14ac:dyDescent="0.25">
      <c r="B24329">
        <v>1211.8</v>
      </c>
      <c r="C24329" s="1">
        <v>1.081E-47</v>
      </c>
    </row>
    <row r="24330" spans="2:3" x14ac:dyDescent="0.25">
      <c r="B24330">
        <v>1212</v>
      </c>
      <c r="C24330" s="1">
        <v>1.392E-47</v>
      </c>
    </row>
    <row r="24331" spans="2:3" x14ac:dyDescent="0.25">
      <c r="B24331">
        <v>1212.2</v>
      </c>
      <c r="C24331" s="1">
        <v>2.128E-47</v>
      </c>
    </row>
    <row r="24332" spans="2:3" x14ac:dyDescent="0.25">
      <c r="B24332">
        <v>1212.4000000000001</v>
      </c>
      <c r="C24332" s="1">
        <v>8.7270000000000005E-48</v>
      </c>
    </row>
    <row r="24333" spans="2:3" x14ac:dyDescent="0.25">
      <c r="B24333">
        <v>1212.5999999999999</v>
      </c>
      <c r="C24333" s="1">
        <v>7.1759999999999997E-48</v>
      </c>
    </row>
    <row r="24334" spans="2:3" x14ac:dyDescent="0.25">
      <c r="B24334">
        <v>1212.8</v>
      </c>
      <c r="C24334" s="1">
        <v>-4.184E-48</v>
      </c>
    </row>
    <row r="24335" spans="2:3" x14ac:dyDescent="0.25">
      <c r="B24335">
        <v>1213</v>
      </c>
      <c r="C24335" s="1">
        <v>-3.6290000000000002E-48</v>
      </c>
    </row>
    <row r="24336" spans="2:3" x14ac:dyDescent="0.25">
      <c r="B24336">
        <v>1213.2</v>
      </c>
      <c r="C24336" s="1">
        <v>2.6650000000000002E-47</v>
      </c>
    </row>
    <row r="24337" spans="2:3" x14ac:dyDescent="0.25">
      <c r="B24337">
        <v>1213.4000000000001</v>
      </c>
      <c r="C24337" s="1">
        <v>4.7790000000000002E-48</v>
      </c>
    </row>
    <row r="24338" spans="2:3" x14ac:dyDescent="0.25">
      <c r="B24338">
        <v>1213.5999999999999</v>
      </c>
      <c r="C24338" s="1">
        <v>-4.7650000000000001E-48</v>
      </c>
    </row>
    <row r="24339" spans="2:3" x14ac:dyDescent="0.25">
      <c r="B24339">
        <v>1213.8</v>
      </c>
      <c r="C24339" s="1">
        <v>1.337E-47</v>
      </c>
    </row>
    <row r="24340" spans="2:3" x14ac:dyDescent="0.25">
      <c r="B24340">
        <v>1214</v>
      </c>
      <c r="C24340" s="1">
        <v>1.035E-47</v>
      </c>
    </row>
    <row r="24341" spans="2:3" x14ac:dyDescent="0.25">
      <c r="B24341">
        <v>1214.2</v>
      </c>
      <c r="C24341" s="1">
        <v>8.0479999999999999E-48</v>
      </c>
    </row>
    <row r="24342" spans="2:3" x14ac:dyDescent="0.25">
      <c r="B24342">
        <v>1214.4000000000001</v>
      </c>
      <c r="C24342" s="1">
        <v>1.5060000000000001E-47</v>
      </c>
    </row>
    <row r="24343" spans="2:3" x14ac:dyDescent="0.25">
      <c r="B24343">
        <v>1214.5999999999999</v>
      </c>
      <c r="C24343" s="1">
        <v>-6.3449999999999998E-48</v>
      </c>
    </row>
    <row r="24344" spans="2:3" x14ac:dyDescent="0.25">
      <c r="B24344">
        <v>1214.8</v>
      </c>
      <c r="C24344" s="1">
        <v>8.5750000000000001E-48</v>
      </c>
    </row>
    <row r="24345" spans="2:3" x14ac:dyDescent="0.25">
      <c r="B24345">
        <v>1215</v>
      </c>
      <c r="C24345" s="1">
        <v>7.2589999999999996E-48</v>
      </c>
    </row>
    <row r="24346" spans="2:3" x14ac:dyDescent="0.25">
      <c r="B24346">
        <v>1215.2</v>
      </c>
      <c r="C24346" s="1">
        <v>1.1509999999999999E-47</v>
      </c>
    </row>
    <row r="24347" spans="2:3" x14ac:dyDescent="0.25">
      <c r="B24347">
        <v>1215.4000000000001</v>
      </c>
      <c r="C24347" s="1">
        <v>1.5670000000000001E-47</v>
      </c>
    </row>
    <row r="24348" spans="2:3" x14ac:dyDescent="0.25">
      <c r="B24348">
        <v>1215.5999999999999</v>
      </c>
      <c r="C24348" s="1">
        <v>3.339E-48</v>
      </c>
    </row>
    <row r="24349" spans="2:3" x14ac:dyDescent="0.25">
      <c r="B24349">
        <v>1215.8</v>
      </c>
      <c r="C24349" s="1">
        <v>1.204E-47</v>
      </c>
    </row>
    <row r="24350" spans="2:3" x14ac:dyDescent="0.25">
      <c r="B24350">
        <v>1216</v>
      </c>
      <c r="C24350" s="1">
        <v>3.1669999999999998E-47</v>
      </c>
    </row>
    <row r="24351" spans="2:3" x14ac:dyDescent="0.25">
      <c r="B24351">
        <v>1216.2</v>
      </c>
      <c r="C24351" s="1">
        <v>-3.115E-47</v>
      </c>
    </row>
    <row r="24352" spans="2:3" x14ac:dyDescent="0.25">
      <c r="B24352">
        <v>1216.4000000000001</v>
      </c>
      <c r="C24352" s="1">
        <v>2.41E-48</v>
      </c>
    </row>
    <row r="24353" spans="2:3" x14ac:dyDescent="0.25">
      <c r="B24353">
        <v>1216.5999999999999</v>
      </c>
      <c r="C24353" s="1">
        <v>5.2779999999999997E-48</v>
      </c>
    </row>
    <row r="24354" spans="2:3" x14ac:dyDescent="0.25">
      <c r="B24354">
        <v>1216.8</v>
      </c>
      <c r="C24354" s="1">
        <v>-1.268E-47</v>
      </c>
    </row>
    <row r="24355" spans="2:3" x14ac:dyDescent="0.25">
      <c r="B24355">
        <v>1217</v>
      </c>
      <c r="C24355" s="1">
        <v>1.06E-47</v>
      </c>
    </row>
    <row r="24356" spans="2:3" x14ac:dyDescent="0.25">
      <c r="B24356">
        <v>1217.2</v>
      </c>
      <c r="C24356" s="1">
        <v>-4.6680000000000001E-48</v>
      </c>
    </row>
    <row r="24357" spans="2:3" x14ac:dyDescent="0.25">
      <c r="B24357">
        <v>1217.4000000000001</v>
      </c>
      <c r="C24357" s="1">
        <v>-3.048E-47</v>
      </c>
    </row>
    <row r="24358" spans="2:3" x14ac:dyDescent="0.25">
      <c r="B24358">
        <v>1217.5999999999999</v>
      </c>
      <c r="C24358" s="1">
        <v>3.4739999999999999E-47</v>
      </c>
    </row>
    <row r="24359" spans="2:3" x14ac:dyDescent="0.25">
      <c r="B24359">
        <v>1217.8</v>
      </c>
      <c r="C24359" s="1">
        <v>8.9069999999999999E-48</v>
      </c>
    </row>
    <row r="24360" spans="2:3" x14ac:dyDescent="0.25">
      <c r="B24360">
        <v>1218</v>
      </c>
      <c r="C24360" s="1">
        <v>-1.33E-48</v>
      </c>
    </row>
    <row r="24361" spans="2:3" x14ac:dyDescent="0.25">
      <c r="B24361">
        <v>1218.2</v>
      </c>
      <c r="C24361" s="1">
        <v>4.8349999999999999E-48</v>
      </c>
    </row>
    <row r="24362" spans="2:3" x14ac:dyDescent="0.25">
      <c r="B24362">
        <v>1218.4000000000001</v>
      </c>
      <c r="C24362" s="1">
        <v>6.2480000000000004E-48</v>
      </c>
    </row>
    <row r="24363" spans="2:3" x14ac:dyDescent="0.25">
      <c r="B24363">
        <v>1218.5999999999999</v>
      </c>
      <c r="C24363" s="1">
        <v>1.709E-47</v>
      </c>
    </row>
    <row r="24364" spans="2:3" x14ac:dyDescent="0.25">
      <c r="B24364">
        <v>1218.8</v>
      </c>
      <c r="C24364" s="1">
        <v>-3.2829999999999997E-48</v>
      </c>
    </row>
    <row r="24365" spans="2:3" x14ac:dyDescent="0.25">
      <c r="B24365">
        <v>1219</v>
      </c>
      <c r="C24365" s="1">
        <v>-5.4300000000000001E-48</v>
      </c>
    </row>
    <row r="24366" spans="2:3" x14ac:dyDescent="0.25">
      <c r="B24366">
        <v>1219.2</v>
      </c>
      <c r="C24366" s="1">
        <v>-2.0230000000000001E-48</v>
      </c>
    </row>
    <row r="24367" spans="2:3" x14ac:dyDescent="0.25">
      <c r="B24367">
        <v>1219.4000000000001</v>
      </c>
      <c r="C24367" s="1">
        <v>-1.118E-47</v>
      </c>
    </row>
    <row r="24368" spans="2:3" x14ac:dyDescent="0.25">
      <c r="B24368">
        <v>1219.5999999999999</v>
      </c>
      <c r="C24368" s="1">
        <v>4.2110000000000002E-48</v>
      </c>
    </row>
    <row r="24369" spans="2:3" x14ac:dyDescent="0.25">
      <c r="B24369">
        <v>1219.8</v>
      </c>
      <c r="C24369" s="1">
        <v>2.9780000000000002E-48</v>
      </c>
    </row>
    <row r="24370" spans="2:3" x14ac:dyDescent="0.25">
      <c r="B24370">
        <v>1220</v>
      </c>
      <c r="C24370" s="1">
        <v>-2.8339999999999998E-47</v>
      </c>
    </row>
    <row r="24371" spans="2:3" x14ac:dyDescent="0.25">
      <c r="B24371">
        <v>1220.2</v>
      </c>
      <c r="C24371" s="1">
        <v>3.6250000000000001E-47</v>
      </c>
    </row>
    <row r="24372" spans="2:3" x14ac:dyDescent="0.25">
      <c r="B24372">
        <v>1220.4000000000001</v>
      </c>
      <c r="C24372" s="1">
        <v>2.3409999999999999E-47</v>
      </c>
    </row>
    <row r="24373" spans="2:3" x14ac:dyDescent="0.25">
      <c r="B24373">
        <v>1220.5999999999999</v>
      </c>
      <c r="C24373" s="1">
        <v>-1.302E-48</v>
      </c>
    </row>
    <row r="24374" spans="2:3" x14ac:dyDescent="0.25">
      <c r="B24374">
        <v>1220.8</v>
      </c>
      <c r="C24374" s="1">
        <v>5.0700000000000002E-48</v>
      </c>
    </row>
    <row r="24375" spans="2:3" x14ac:dyDescent="0.25">
      <c r="B24375">
        <v>1221</v>
      </c>
      <c r="C24375" s="1">
        <v>1.718E-48</v>
      </c>
    </row>
    <row r="24376" spans="2:3" x14ac:dyDescent="0.25">
      <c r="B24376">
        <v>1221.2</v>
      </c>
      <c r="C24376" s="1">
        <v>-1.6350000000000001E-48</v>
      </c>
    </row>
    <row r="24377" spans="2:3" x14ac:dyDescent="0.25">
      <c r="B24377">
        <v>1221.4000000000001</v>
      </c>
      <c r="C24377" s="1">
        <v>1.66E-47</v>
      </c>
    </row>
    <row r="24378" spans="2:3" x14ac:dyDescent="0.25">
      <c r="B24378">
        <v>1221.5999999999999</v>
      </c>
      <c r="C24378" s="1">
        <v>1.5099999999999999E-48</v>
      </c>
    </row>
    <row r="24379" spans="2:3" x14ac:dyDescent="0.25">
      <c r="B24379">
        <v>1221.8</v>
      </c>
      <c r="C24379" s="1">
        <v>8.4500000000000006E-48</v>
      </c>
    </row>
    <row r="24380" spans="2:3" x14ac:dyDescent="0.25">
      <c r="B24380">
        <v>1222</v>
      </c>
      <c r="C24380" s="1">
        <v>8.7269999999999999E-49</v>
      </c>
    </row>
    <row r="24381" spans="2:3" x14ac:dyDescent="0.25">
      <c r="B24381">
        <v>1222.2</v>
      </c>
      <c r="C24381" s="1">
        <v>5.5410000000000003E-50</v>
      </c>
    </row>
    <row r="24382" spans="2:3" x14ac:dyDescent="0.25">
      <c r="B24382">
        <v>1222.4000000000001</v>
      </c>
      <c r="C24382" s="1">
        <v>3.2550000000000002E-48</v>
      </c>
    </row>
    <row r="24383" spans="2:3" x14ac:dyDescent="0.25">
      <c r="B24383">
        <v>1222.5999999999999</v>
      </c>
      <c r="C24383" s="1">
        <v>-5.693E-48</v>
      </c>
    </row>
    <row r="24384" spans="2:3" x14ac:dyDescent="0.25">
      <c r="B24384">
        <v>1222.8</v>
      </c>
      <c r="C24384" s="1">
        <v>-4.1419999999999997E-48</v>
      </c>
    </row>
    <row r="24385" spans="2:3" x14ac:dyDescent="0.25">
      <c r="B24385">
        <v>1223</v>
      </c>
      <c r="C24385" s="1">
        <v>1.586E-47</v>
      </c>
    </row>
    <row r="24386" spans="2:3" x14ac:dyDescent="0.25">
      <c r="B24386">
        <v>1223.2</v>
      </c>
      <c r="C24386" s="1">
        <v>-3.6019999999999999E-48</v>
      </c>
    </row>
    <row r="24387" spans="2:3" x14ac:dyDescent="0.25">
      <c r="B24387">
        <v>1223.4000000000001</v>
      </c>
      <c r="C24387" s="1">
        <v>8.2839999999999995E-48</v>
      </c>
    </row>
    <row r="24388" spans="2:3" x14ac:dyDescent="0.25">
      <c r="B24388">
        <v>1223.5999999999999</v>
      </c>
      <c r="C24388" s="1">
        <v>1.59E-47</v>
      </c>
    </row>
    <row r="24389" spans="2:3" x14ac:dyDescent="0.25">
      <c r="B24389">
        <v>1223.8</v>
      </c>
      <c r="C24389" s="1">
        <v>8.8379999999999994E-48</v>
      </c>
    </row>
    <row r="24390" spans="2:3" x14ac:dyDescent="0.25">
      <c r="B24390">
        <v>1224</v>
      </c>
      <c r="C24390" s="1">
        <v>1.988E-47</v>
      </c>
    </row>
    <row r="24391" spans="2:3" x14ac:dyDescent="0.25">
      <c r="B24391">
        <v>1224.2</v>
      </c>
      <c r="C24391" s="1">
        <v>1.4240000000000001E-47</v>
      </c>
    </row>
    <row r="24392" spans="2:3" x14ac:dyDescent="0.25">
      <c r="B24392">
        <v>1224.4000000000001</v>
      </c>
      <c r="C24392" s="1">
        <v>-1.1640000000000001E-47</v>
      </c>
    </row>
    <row r="24393" spans="2:3" x14ac:dyDescent="0.25">
      <c r="B24393">
        <v>1224.5999999999999</v>
      </c>
      <c r="C24393" s="1">
        <v>3.6019999999999997E-49</v>
      </c>
    </row>
    <row r="24394" spans="2:3" x14ac:dyDescent="0.25">
      <c r="B24394">
        <v>1224.8</v>
      </c>
      <c r="C24394" s="1">
        <v>6.829E-48</v>
      </c>
    </row>
    <row r="24395" spans="2:3" x14ac:dyDescent="0.25">
      <c r="B24395">
        <v>1225</v>
      </c>
      <c r="C24395" s="1">
        <v>7.1759999999999997E-48</v>
      </c>
    </row>
    <row r="24396" spans="2:3" x14ac:dyDescent="0.25">
      <c r="B24396">
        <v>1225.2</v>
      </c>
      <c r="C24396" s="1">
        <v>7.3280000000000001E-48</v>
      </c>
    </row>
    <row r="24397" spans="2:3" x14ac:dyDescent="0.25">
      <c r="B24397">
        <v>1225.4000000000001</v>
      </c>
      <c r="C24397" s="1">
        <v>1.985E-47</v>
      </c>
    </row>
    <row r="24398" spans="2:3" x14ac:dyDescent="0.25">
      <c r="B24398">
        <v>1225.5999999999999</v>
      </c>
      <c r="C24398" s="1">
        <v>3.8109999999999999E-47</v>
      </c>
    </row>
    <row r="24399" spans="2:3" x14ac:dyDescent="0.25">
      <c r="B24399">
        <v>1225.8</v>
      </c>
      <c r="C24399" s="1">
        <v>-1.189E-47</v>
      </c>
    </row>
    <row r="24400" spans="2:3" x14ac:dyDescent="0.25">
      <c r="B24400">
        <v>1226</v>
      </c>
      <c r="C24400" s="1">
        <v>9.4340000000000001E-48</v>
      </c>
    </row>
    <row r="24401" spans="2:3" x14ac:dyDescent="0.25">
      <c r="B24401">
        <v>1226.2</v>
      </c>
      <c r="C24401" s="1">
        <v>1.189E-47</v>
      </c>
    </row>
    <row r="24402" spans="2:3" x14ac:dyDescent="0.25">
      <c r="B24402">
        <v>1226.4000000000001</v>
      </c>
      <c r="C24402" s="1">
        <v>-1.092E-47</v>
      </c>
    </row>
    <row r="24403" spans="2:3" x14ac:dyDescent="0.25">
      <c r="B24403">
        <v>1226.5999999999999</v>
      </c>
      <c r="C24403" s="1">
        <v>1.187E-47</v>
      </c>
    </row>
    <row r="24404" spans="2:3" x14ac:dyDescent="0.25">
      <c r="B24404">
        <v>1226.8</v>
      </c>
      <c r="C24404" s="1">
        <v>1.316E-47</v>
      </c>
    </row>
    <row r="24405" spans="2:3" x14ac:dyDescent="0.25">
      <c r="B24405">
        <v>1227</v>
      </c>
      <c r="C24405" s="1">
        <v>-1.2260000000000001E-47</v>
      </c>
    </row>
    <row r="24406" spans="2:3" x14ac:dyDescent="0.25">
      <c r="B24406">
        <v>1227.2</v>
      </c>
      <c r="C24406" s="1">
        <v>4.5420000000000003E-47</v>
      </c>
    </row>
    <row r="24407" spans="2:3" x14ac:dyDescent="0.25">
      <c r="B24407">
        <v>1227.4000000000001</v>
      </c>
      <c r="C24407" s="1">
        <v>2.3369999999999999E-47</v>
      </c>
    </row>
    <row r="24408" spans="2:3" x14ac:dyDescent="0.25">
      <c r="B24408">
        <v>1227.5999999999999</v>
      </c>
      <c r="C24408" s="1">
        <v>6.7740000000000002E-48</v>
      </c>
    </row>
    <row r="24409" spans="2:3" x14ac:dyDescent="0.25">
      <c r="B24409">
        <v>1227.8</v>
      </c>
      <c r="C24409" s="1">
        <v>7.9649999999999999E-48</v>
      </c>
    </row>
    <row r="24410" spans="2:3" x14ac:dyDescent="0.25">
      <c r="B24410">
        <v>1228</v>
      </c>
      <c r="C24410" s="1">
        <v>5.7899999999999994E-48</v>
      </c>
    </row>
    <row r="24411" spans="2:3" x14ac:dyDescent="0.25">
      <c r="B24411">
        <v>1228.2</v>
      </c>
      <c r="C24411" s="1">
        <v>7.5079999999999994E-48</v>
      </c>
    </row>
    <row r="24412" spans="2:3" x14ac:dyDescent="0.25">
      <c r="B24412">
        <v>1228.4000000000001</v>
      </c>
      <c r="C24412" s="1">
        <v>7.1340000000000001E-48</v>
      </c>
    </row>
    <row r="24413" spans="2:3" x14ac:dyDescent="0.25">
      <c r="B24413">
        <v>1228.5999999999999</v>
      </c>
      <c r="C24413" s="1">
        <v>-3.9200000000000002E-48</v>
      </c>
    </row>
    <row r="24414" spans="2:3" x14ac:dyDescent="0.25">
      <c r="B24414">
        <v>1228.8</v>
      </c>
      <c r="C24414" s="1">
        <v>4.8209999999999998E-48</v>
      </c>
    </row>
    <row r="24415" spans="2:3" x14ac:dyDescent="0.25">
      <c r="B24415">
        <v>1229</v>
      </c>
      <c r="C24415" s="1">
        <v>-9.7110000000000001E-48</v>
      </c>
    </row>
    <row r="24416" spans="2:3" x14ac:dyDescent="0.25">
      <c r="B24416">
        <v>1229.2</v>
      </c>
      <c r="C24416" s="1">
        <v>5.887E-48</v>
      </c>
    </row>
    <row r="24417" spans="2:3" x14ac:dyDescent="0.25">
      <c r="B24417">
        <v>1229.4000000000001</v>
      </c>
      <c r="C24417" s="1">
        <v>1.3730000000000001E-47</v>
      </c>
    </row>
    <row r="24418" spans="2:3" x14ac:dyDescent="0.25">
      <c r="B24418">
        <v>1229.5999999999999</v>
      </c>
      <c r="C24418" s="1">
        <v>2.2030000000000001E-48</v>
      </c>
    </row>
    <row r="24419" spans="2:3" x14ac:dyDescent="0.25">
      <c r="B24419">
        <v>1229.8</v>
      </c>
      <c r="C24419" s="1">
        <v>2.172E-47</v>
      </c>
    </row>
    <row r="24420" spans="2:3" x14ac:dyDescent="0.25">
      <c r="B24420">
        <v>1230</v>
      </c>
      <c r="C24420" s="1">
        <v>2.439E-47</v>
      </c>
    </row>
    <row r="24421" spans="2:3" x14ac:dyDescent="0.25">
      <c r="B24421">
        <v>1230.2</v>
      </c>
      <c r="C24421" s="1">
        <v>1.33E-48</v>
      </c>
    </row>
    <row r="24422" spans="2:3" x14ac:dyDescent="0.25">
      <c r="B24422">
        <v>1230.4000000000001</v>
      </c>
      <c r="C24422" s="1">
        <v>5.2779999999999997E-48</v>
      </c>
    </row>
    <row r="24423" spans="2:3" x14ac:dyDescent="0.25">
      <c r="B24423">
        <v>1230.5999999999999</v>
      </c>
      <c r="C24423" s="1">
        <v>-2.507E-48</v>
      </c>
    </row>
    <row r="24424" spans="2:3" x14ac:dyDescent="0.25">
      <c r="B24424">
        <v>1230.8</v>
      </c>
      <c r="C24424" s="1">
        <v>-1.327E-47</v>
      </c>
    </row>
    <row r="24425" spans="2:3" x14ac:dyDescent="0.25">
      <c r="B24425">
        <v>1231</v>
      </c>
      <c r="C24425" s="1">
        <v>1.0940000000000001E-48</v>
      </c>
    </row>
    <row r="24426" spans="2:3" x14ac:dyDescent="0.25">
      <c r="B24426">
        <v>1231.2</v>
      </c>
      <c r="C24426" s="1">
        <v>-8.5609999999999994E-48</v>
      </c>
    </row>
    <row r="24427" spans="2:3" x14ac:dyDescent="0.25">
      <c r="B24427">
        <v>1231.4000000000001</v>
      </c>
      <c r="C24427" s="1">
        <v>9.988E-48</v>
      </c>
    </row>
    <row r="24428" spans="2:3" x14ac:dyDescent="0.25">
      <c r="B24428">
        <v>1231.5999999999999</v>
      </c>
      <c r="C24428" s="1">
        <v>4.2389999999999997E-48</v>
      </c>
    </row>
    <row r="24429" spans="2:3" x14ac:dyDescent="0.25">
      <c r="B24429">
        <v>1231.8</v>
      </c>
      <c r="C24429" s="1">
        <v>-1.662E-48</v>
      </c>
    </row>
    <row r="24430" spans="2:3" x14ac:dyDescent="0.25">
      <c r="B24430">
        <v>1232</v>
      </c>
      <c r="C24430" s="1">
        <v>3.0199999999999998E-48</v>
      </c>
    </row>
    <row r="24431" spans="2:3" x14ac:dyDescent="0.25">
      <c r="B24431">
        <v>1232.2</v>
      </c>
      <c r="C24431" s="1">
        <v>-8.464E-48</v>
      </c>
    </row>
    <row r="24432" spans="2:3" x14ac:dyDescent="0.25">
      <c r="B24432">
        <v>1232.4000000000001</v>
      </c>
      <c r="C24432" s="1">
        <v>-1.344E-48</v>
      </c>
    </row>
    <row r="24433" spans="2:3" x14ac:dyDescent="0.25">
      <c r="B24433">
        <v>1232.5999999999999</v>
      </c>
      <c r="C24433" s="1">
        <v>2.2100000000000002E-47</v>
      </c>
    </row>
    <row r="24434" spans="2:3" x14ac:dyDescent="0.25">
      <c r="B24434">
        <v>1232.8</v>
      </c>
      <c r="C24434" s="1">
        <v>-4.8300000000000003E-47</v>
      </c>
    </row>
    <row r="24435" spans="2:3" x14ac:dyDescent="0.25">
      <c r="B24435">
        <v>1233</v>
      </c>
      <c r="C24435" s="1">
        <v>-1.0749999999999999E-47</v>
      </c>
    </row>
    <row r="24436" spans="2:3" x14ac:dyDescent="0.25">
      <c r="B24436">
        <v>1233.2</v>
      </c>
      <c r="C24436" s="1">
        <v>1.089E-47</v>
      </c>
    </row>
    <row r="24437" spans="2:3" x14ac:dyDescent="0.25">
      <c r="B24437">
        <v>1233.4000000000001</v>
      </c>
      <c r="C24437" s="1">
        <v>-6.4140000000000003E-48</v>
      </c>
    </row>
    <row r="24438" spans="2:3" x14ac:dyDescent="0.25">
      <c r="B24438">
        <v>1233.5999999999999</v>
      </c>
      <c r="C24438" s="1">
        <v>1.056E-47</v>
      </c>
    </row>
    <row r="24439" spans="2:3" x14ac:dyDescent="0.25">
      <c r="B24439">
        <v>1233.8</v>
      </c>
      <c r="C24439" s="1">
        <v>-9.1430000000000004E-49</v>
      </c>
    </row>
    <row r="24440" spans="2:3" x14ac:dyDescent="0.25">
      <c r="B24440">
        <v>1234</v>
      </c>
      <c r="C24440" s="1">
        <v>-3.0770000000000001E-47</v>
      </c>
    </row>
    <row r="24441" spans="2:3" x14ac:dyDescent="0.25">
      <c r="B24441">
        <v>1234.2</v>
      </c>
      <c r="C24441" s="1">
        <v>2.0069999999999999E-47</v>
      </c>
    </row>
    <row r="24442" spans="2:3" x14ac:dyDescent="0.25">
      <c r="B24442">
        <v>1234.4000000000001</v>
      </c>
      <c r="C24442" s="1">
        <v>-6.7879999999999998E-49</v>
      </c>
    </row>
    <row r="24443" spans="2:3" x14ac:dyDescent="0.25">
      <c r="B24443">
        <v>1234.5999999999999</v>
      </c>
      <c r="C24443" s="1">
        <v>-7.1059999999999999E-48</v>
      </c>
    </row>
    <row r="24444" spans="2:3" x14ac:dyDescent="0.25">
      <c r="B24444">
        <v>1234.8</v>
      </c>
      <c r="C24444" s="1">
        <v>-1.5790000000000001E-48</v>
      </c>
    </row>
    <row r="24445" spans="2:3" x14ac:dyDescent="0.25">
      <c r="B24445">
        <v>1235</v>
      </c>
      <c r="C24445" s="1">
        <v>-8.2009999999999995E-48</v>
      </c>
    </row>
    <row r="24446" spans="2:3" x14ac:dyDescent="0.25">
      <c r="B24446">
        <v>1235.2</v>
      </c>
      <c r="C24446" s="1">
        <v>-6.0260000000000002E-48</v>
      </c>
    </row>
    <row r="24447" spans="2:3" x14ac:dyDescent="0.25">
      <c r="B24447">
        <v>1235.4000000000001</v>
      </c>
      <c r="C24447" s="1">
        <v>-1.7730000000000001E-47</v>
      </c>
    </row>
    <row r="24448" spans="2:3" x14ac:dyDescent="0.25">
      <c r="B24448">
        <v>1235.5999999999999</v>
      </c>
      <c r="C24448" s="1">
        <v>-1.3010000000000001E-47</v>
      </c>
    </row>
    <row r="24449" spans="2:3" x14ac:dyDescent="0.25">
      <c r="B24449">
        <v>1235.8</v>
      </c>
      <c r="C24449" s="1">
        <v>1.385E-50</v>
      </c>
    </row>
    <row r="24450" spans="2:3" x14ac:dyDescent="0.25">
      <c r="B24450">
        <v>1236</v>
      </c>
      <c r="C24450" s="1">
        <v>-2.0829999999999999E-47</v>
      </c>
    </row>
    <row r="24451" spans="2:3" x14ac:dyDescent="0.25">
      <c r="B24451">
        <v>1236.2</v>
      </c>
      <c r="C24451" s="1">
        <v>-1.6250000000000001E-47</v>
      </c>
    </row>
    <row r="24452" spans="2:3" x14ac:dyDescent="0.25">
      <c r="B24452">
        <v>1236.4000000000001</v>
      </c>
      <c r="C24452" s="1">
        <v>-1.022E-47</v>
      </c>
    </row>
    <row r="24453" spans="2:3" x14ac:dyDescent="0.25">
      <c r="B24453">
        <v>1236.5999999999999</v>
      </c>
      <c r="C24453" s="1">
        <v>-3.7929999999999999E-47</v>
      </c>
    </row>
    <row r="24454" spans="2:3" x14ac:dyDescent="0.25">
      <c r="B24454">
        <v>1236.8</v>
      </c>
      <c r="C24454" s="1">
        <v>-1.7039999999999999E-48</v>
      </c>
    </row>
    <row r="24455" spans="2:3" x14ac:dyDescent="0.25">
      <c r="B24455">
        <v>1237</v>
      </c>
      <c r="C24455" s="1">
        <v>1.5380000000000001E-48</v>
      </c>
    </row>
    <row r="24456" spans="2:3" x14ac:dyDescent="0.25">
      <c r="B24456">
        <v>1237.2</v>
      </c>
      <c r="C24456" s="1">
        <v>-6.4550000000000006E-48</v>
      </c>
    </row>
    <row r="24457" spans="2:3" x14ac:dyDescent="0.25">
      <c r="B24457">
        <v>1237.4000000000001</v>
      </c>
      <c r="C24457" s="1">
        <v>1.621E-48</v>
      </c>
    </row>
    <row r="24458" spans="2:3" x14ac:dyDescent="0.25">
      <c r="B24458">
        <v>1237.5999999999999</v>
      </c>
      <c r="C24458" s="1">
        <v>1.025E-48</v>
      </c>
    </row>
    <row r="24459" spans="2:3" x14ac:dyDescent="0.25">
      <c r="B24459">
        <v>1237.8</v>
      </c>
      <c r="C24459" s="1">
        <v>-6.0260000000000002E-48</v>
      </c>
    </row>
    <row r="24460" spans="2:3" x14ac:dyDescent="0.25">
      <c r="B24460">
        <v>1238</v>
      </c>
      <c r="C24460" s="1">
        <v>6.8159999999999998E-48</v>
      </c>
    </row>
    <row r="24461" spans="2:3" x14ac:dyDescent="0.25">
      <c r="B24461">
        <v>1238.2</v>
      </c>
      <c r="C24461" s="1">
        <v>-2.3549999999999999E-48</v>
      </c>
    </row>
    <row r="24462" spans="2:3" x14ac:dyDescent="0.25">
      <c r="B24462">
        <v>1238.4000000000001</v>
      </c>
      <c r="C24462" s="1">
        <v>2.48E-48</v>
      </c>
    </row>
    <row r="24463" spans="2:3" x14ac:dyDescent="0.25">
      <c r="B24463">
        <v>1238.5999999999999</v>
      </c>
      <c r="C24463" s="1">
        <v>-9.6419999999999996E-48</v>
      </c>
    </row>
    <row r="24464" spans="2:3" x14ac:dyDescent="0.25">
      <c r="B24464">
        <v>1238.8</v>
      </c>
      <c r="C24464" s="1">
        <v>-1.047E-47</v>
      </c>
    </row>
    <row r="24465" spans="2:3" x14ac:dyDescent="0.25">
      <c r="B24465">
        <v>1239</v>
      </c>
      <c r="C24465" s="1">
        <v>-2.7429999999999999E-48</v>
      </c>
    </row>
    <row r="24466" spans="2:3" x14ac:dyDescent="0.25">
      <c r="B24466">
        <v>1239.2</v>
      </c>
      <c r="C24466" s="1">
        <v>-1.5379999999999999E-47</v>
      </c>
    </row>
    <row r="24467" spans="2:3" x14ac:dyDescent="0.25">
      <c r="B24467">
        <v>1239.4000000000001</v>
      </c>
      <c r="C24467" s="1">
        <v>-1.9630000000000001E-47</v>
      </c>
    </row>
    <row r="24468" spans="2:3" x14ac:dyDescent="0.25">
      <c r="B24468">
        <v>1239.5999999999999</v>
      </c>
      <c r="C24468" s="1">
        <v>1.579E-47</v>
      </c>
    </row>
    <row r="24469" spans="2:3" x14ac:dyDescent="0.25">
      <c r="B24469">
        <v>1239.8</v>
      </c>
      <c r="C24469" s="1">
        <v>-1.1479999999999999E-47</v>
      </c>
    </row>
    <row r="24470" spans="2:3" x14ac:dyDescent="0.25">
      <c r="B24470">
        <v>1240</v>
      </c>
      <c r="C24470" s="1">
        <v>-1.02E-47</v>
      </c>
    </row>
    <row r="24471" spans="2:3" x14ac:dyDescent="0.25">
      <c r="B24471">
        <v>1240.2</v>
      </c>
      <c r="C24471" s="1">
        <v>-3.3109999999999999E-48</v>
      </c>
    </row>
    <row r="24472" spans="2:3" x14ac:dyDescent="0.25">
      <c r="B24472">
        <v>1240.4000000000001</v>
      </c>
      <c r="C24472" s="1">
        <v>-1.914E-47</v>
      </c>
    </row>
    <row r="24473" spans="2:3" x14ac:dyDescent="0.25">
      <c r="B24473">
        <v>1240.5999999999999</v>
      </c>
      <c r="C24473" s="1">
        <v>-7.8129999999999995E-48</v>
      </c>
    </row>
    <row r="24474" spans="2:3" x14ac:dyDescent="0.25">
      <c r="B24474">
        <v>1240.8</v>
      </c>
      <c r="C24474" s="1">
        <v>-2.3549999999999999E-48</v>
      </c>
    </row>
    <row r="24475" spans="2:3" x14ac:dyDescent="0.25">
      <c r="B24475">
        <v>1241</v>
      </c>
      <c r="C24475" s="1">
        <v>-1.8689999999999999E-47</v>
      </c>
    </row>
    <row r="24476" spans="2:3" x14ac:dyDescent="0.25">
      <c r="B24476">
        <v>1241.2</v>
      </c>
      <c r="C24476" s="1">
        <v>-1.387E-47</v>
      </c>
    </row>
    <row r="24477" spans="2:3" x14ac:dyDescent="0.25">
      <c r="B24477">
        <v>1241.4000000000001</v>
      </c>
      <c r="C24477" s="1">
        <v>-1.3630000000000001E-47</v>
      </c>
    </row>
    <row r="24478" spans="2:3" x14ac:dyDescent="0.25">
      <c r="B24478">
        <v>1241.5999999999999</v>
      </c>
      <c r="C24478" s="1">
        <v>-6.94E-48</v>
      </c>
    </row>
    <row r="24479" spans="2:3" x14ac:dyDescent="0.25">
      <c r="B24479">
        <v>1241.8</v>
      </c>
      <c r="C24479" s="1">
        <v>-9.4479999999999996E-48</v>
      </c>
    </row>
    <row r="24480" spans="2:3" x14ac:dyDescent="0.25">
      <c r="B24480">
        <v>1242</v>
      </c>
      <c r="C24480" s="1">
        <v>-2.327E-48</v>
      </c>
    </row>
    <row r="24481" spans="2:3" x14ac:dyDescent="0.25">
      <c r="B24481">
        <v>1242.2</v>
      </c>
      <c r="C24481" s="1">
        <v>1.855E-47</v>
      </c>
    </row>
    <row r="24482" spans="2:3" x14ac:dyDescent="0.25">
      <c r="B24482">
        <v>1242.4000000000001</v>
      </c>
      <c r="C24482" s="1">
        <v>-3.8550000000000002E-47</v>
      </c>
    </row>
    <row r="24483" spans="2:3" x14ac:dyDescent="0.25">
      <c r="B24483">
        <v>1242.5999999999999</v>
      </c>
      <c r="C24483" s="1">
        <v>-1.927E-47</v>
      </c>
    </row>
    <row r="24484" spans="2:3" x14ac:dyDescent="0.25">
      <c r="B24484">
        <v>1242.8</v>
      </c>
      <c r="C24484" s="1">
        <v>-2.4659999999999999E-48</v>
      </c>
    </row>
    <row r="24485" spans="2:3" x14ac:dyDescent="0.25">
      <c r="B24485">
        <v>1243</v>
      </c>
      <c r="C24485" s="1">
        <v>-1.732E-47</v>
      </c>
    </row>
    <row r="24486" spans="2:3" x14ac:dyDescent="0.25">
      <c r="B24486">
        <v>1243.2</v>
      </c>
      <c r="C24486" s="1">
        <v>-6.6489999999999999E-49</v>
      </c>
    </row>
    <row r="24487" spans="2:3" x14ac:dyDescent="0.25">
      <c r="B24487">
        <v>1243.4000000000001</v>
      </c>
      <c r="C24487" s="1">
        <v>-5.0700000000000002E-48</v>
      </c>
    </row>
    <row r="24488" spans="2:3" x14ac:dyDescent="0.25">
      <c r="B24488">
        <v>1243.5999999999999</v>
      </c>
      <c r="C24488" s="1">
        <v>-3.85E-47</v>
      </c>
    </row>
    <row r="24489" spans="2:3" x14ac:dyDescent="0.25">
      <c r="B24489">
        <v>1243.8</v>
      </c>
      <c r="C24489" s="1">
        <v>1.316E-47</v>
      </c>
    </row>
    <row r="24490" spans="2:3" x14ac:dyDescent="0.25">
      <c r="B24490">
        <v>1244</v>
      </c>
      <c r="C24490" s="1">
        <v>5.403E-49</v>
      </c>
    </row>
    <row r="24491" spans="2:3" x14ac:dyDescent="0.25">
      <c r="B24491">
        <v>1244.2</v>
      </c>
      <c r="C24491" s="1">
        <v>-8.2839999999999995E-48</v>
      </c>
    </row>
    <row r="24492" spans="2:3" x14ac:dyDescent="0.25">
      <c r="B24492">
        <v>1244.4000000000001</v>
      </c>
      <c r="C24492" s="1">
        <v>-7.1059999999999999E-48</v>
      </c>
    </row>
    <row r="24493" spans="2:3" x14ac:dyDescent="0.25">
      <c r="B24493">
        <v>1244.5999999999999</v>
      </c>
      <c r="C24493" s="1">
        <v>-9.6139999999999995E-48</v>
      </c>
    </row>
    <row r="24494" spans="2:3" x14ac:dyDescent="0.25">
      <c r="B24494">
        <v>1244.8</v>
      </c>
      <c r="C24494" s="1">
        <v>-3.6569999999999997E-48</v>
      </c>
    </row>
    <row r="24495" spans="2:3" x14ac:dyDescent="0.25">
      <c r="B24495">
        <v>1245</v>
      </c>
      <c r="C24495" s="1">
        <v>2.2159999999999999E-48</v>
      </c>
    </row>
    <row r="24496" spans="2:3" x14ac:dyDescent="0.25">
      <c r="B24496">
        <v>1245.2</v>
      </c>
      <c r="C24496" s="1">
        <v>-2.0240000000000001E-47</v>
      </c>
    </row>
    <row r="24497" spans="2:3" x14ac:dyDescent="0.25">
      <c r="B24497">
        <v>1245.4000000000001</v>
      </c>
      <c r="C24497" s="1">
        <v>1.081E-48</v>
      </c>
    </row>
    <row r="24498" spans="2:3" x14ac:dyDescent="0.25">
      <c r="B24498">
        <v>1245.5999999999999</v>
      </c>
      <c r="C24498" s="1">
        <v>-1.2089999999999999E-47</v>
      </c>
    </row>
    <row r="24499" spans="2:3" x14ac:dyDescent="0.25">
      <c r="B24499">
        <v>1245.8</v>
      </c>
      <c r="C24499" s="1">
        <v>-1.586E-47</v>
      </c>
    </row>
    <row r="24500" spans="2:3" x14ac:dyDescent="0.25">
      <c r="B24500">
        <v>1246</v>
      </c>
      <c r="C24500" s="1">
        <v>-4.0170000000000002E-48</v>
      </c>
    </row>
    <row r="24501" spans="2:3" x14ac:dyDescent="0.25">
      <c r="B24501">
        <v>1246.2</v>
      </c>
      <c r="C24501" s="1">
        <v>-1.912E-47</v>
      </c>
    </row>
    <row r="24502" spans="2:3" x14ac:dyDescent="0.25">
      <c r="B24502">
        <v>1246.4000000000001</v>
      </c>
      <c r="C24502" s="1">
        <v>-1.535E-47</v>
      </c>
    </row>
    <row r="24503" spans="2:3" x14ac:dyDescent="0.25">
      <c r="B24503">
        <v>1246.5999999999999</v>
      </c>
      <c r="C24503" s="1">
        <v>1.248E-47</v>
      </c>
    </row>
    <row r="24504" spans="2:3" x14ac:dyDescent="0.25">
      <c r="B24504">
        <v>1246.8</v>
      </c>
      <c r="C24504" s="1">
        <v>-1.923E-47</v>
      </c>
    </row>
    <row r="24505" spans="2:3" x14ac:dyDescent="0.25">
      <c r="B24505">
        <v>1247</v>
      </c>
      <c r="C24505" s="1">
        <v>-1.8039999999999999E-47</v>
      </c>
    </row>
    <row r="24506" spans="2:3" x14ac:dyDescent="0.25">
      <c r="B24506">
        <v>1247.2</v>
      </c>
      <c r="C24506" s="1">
        <v>-1.0739999999999999E-47</v>
      </c>
    </row>
    <row r="24507" spans="2:3" x14ac:dyDescent="0.25">
      <c r="B24507">
        <v>1247.4000000000001</v>
      </c>
      <c r="C24507" s="1">
        <v>-1.8109999999999999E-47</v>
      </c>
    </row>
    <row r="24508" spans="2:3" x14ac:dyDescent="0.25">
      <c r="B24508">
        <v>1247.5999999999999</v>
      </c>
      <c r="C24508" s="1">
        <v>-4.0310000000000003E-48</v>
      </c>
    </row>
    <row r="24509" spans="2:3" x14ac:dyDescent="0.25">
      <c r="B24509">
        <v>1247.8</v>
      </c>
      <c r="C24509" s="1">
        <v>-8.2009999999999995E-48</v>
      </c>
    </row>
    <row r="24510" spans="2:3" x14ac:dyDescent="0.25">
      <c r="B24510">
        <v>1248</v>
      </c>
      <c r="C24510" s="1">
        <v>-1.039E-47</v>
      </c>
    </row>
    <row r="24511" spans="2:3" x14ac:dyDescent="0.25">
      <c r="B24511">
        <v>1248.2</v>
      </c>
      <c r="C24511" s="1">
        <v>-1.5389999999999999E-47</v>
      </c>
    </row>
    <row r="24512" spans="2:3" x14ac:dyDescent="0.25">
      <c r="B24512">
        <v>1248.4000000000001</v>
      </c>
      <c r="C24512" s="1">
        <v>-2.3480000000000001E-47</v>
      </c>
    </row>
    <row r="24513" spans="2:3" x14ac:dyDescent="0.25">
      <c r="B24513">
        <v>1248.5999999999999</v>
      </c>
      <c r="C24513" s="1">
        <v>-1.087E-47</v>
      </c>
    </row>
    <row r="24514" spans="2:3" x14ac:dyDescent="0.25">
      <c r="B24514">
        <v>1248.8</v>
      </c>
      <c r="C24514" s="1">
        <v>-1.729E-47</v>
      </c>
    </row>
    <row r="24515" spans="2:3" x14ac:dyDescent="0.25">
      <c r="B24515">
        <v>1249</v>
      </c>
      <c r="C24515" s="1">
        <v>-6.4690000000000001E-48</v>
      </c>
    </row>
    <row r="24516" spans="2:3" x14ac:dyDescent="0.25">
      <c r="B24516">
        <v>1249.2</v>
      </c>
      <c r="C24516" s="1">
        <v>2.6469999999999998E-47</v>
      </c>
    </row>
    <row r="24517" spans="2:3" x14ac:dyDescent="0.25">
      <c r="B24517">
        <v>1249.4000000000001</v>
      </c>
      <c r="C24517" s="1">
        <v>-3.85E-47</v>
      </c>
    </row>
    <row r="24518" spans="2:3" x14ac:dyDescent="0.25">
      <c r="B24518">
        <v>1249.5999999999999</v>
      </c>
      <c r="C24518" s="1">
        <v>-1.445E-47</v>
      </c>
    </row>
    <row r="24519" spans="2:3" x14ac:dyDescent="0.25">
      <c r="B24519">
        <v>1249.8</v>
      </c>
      <c r="C24519" s="1">
        <v>9.2539999999999996E-48</v>
      </c>
    </row>
    <row r="24520" spans="2:3" x14ac:dyDescent="0.25">
      <c r="B24520">
        <v>1250</v>
      </c>
      <c r="C24520" s="1">
        <v>-1.2069999999999999E-47</v>
      </c>
    </row>
    <row r="24521" spans="2:3" x14ac:dyDescent="0.25">
      <c r="B24521">
        <v>1250.2</v>
      </c>
      <c r="C24521" s="1">
        <v>-5.0420000000000001E-48</v>
      </c>
    </row>
    <row r="24522" spans="2:3" x14ac:dyDescent="0.25">
      <c r="B24522">
        <v>1250.4000000000001</v>
      </c>
      <c r="C24522" s="1">
        <v>-5.0149999999999998E-48</v>
      </c>
    </row>
    <row r="24523" spans="2:3" x14ac:dyDescent="0.25">
      <c r="B24523">
        <v>1250.5999999999999</v>
      </c>
      <c r="C24523" s="1">
        <v>-3.2960000000000001E-47</v>
      </c>
    </row>
    <row r="24524" spans="2:3" x14ac:dyDescent="0.25">
      <c r="B24524">
        <v>1250.8</v>
      </c>
      <c r="C24524" s="1">
        <v>1.4300000000000001E-47</v>
      </c>
    </row>
    <row r="24525" spans="2:3" x14ac:dyDescent="0.25">
      <c r="B24525">
        <v>1251</v>
      </c>
      <c r="C24525" s="1">
        <v>9.6139999999999995E-48</v>
      </c>
    </row>
    <row r="24526" spans="2:3" x14ac:dyDescent="0.25">
      <c r="B24526">
        <v>1251.2</v>
      </c>
      <c r="C24526" s="1">
        <v>1.122E-47</v>
      </c>
    </row>
    <row r="24527" spans="2:3" x14ac:dyDescent="0.25">
      <c r="B24527">
        <v>1251.4000000000001</v>
      </c>
      <c r="C24527" s="1">
        <v>8.7129999999999999E-48</v>
      </c>
    </row>
    <row r="24528" spans="2:3" x14ac:dyDescent="0.25">
      <c r="B24528">
        <v>1251.5999999999999</v>
      </c>
      <c r="C24528" s="1">
        <v>1.759E-48</v>
      </c>
    </row>
    <row r="24529" spans="2:3" x14ac:dyDescent="0.25">
      <c r="B24529">
        <v>1251.8</v>
      </c>
      <c r="C24529" s="1">
        <v>3.616E-48</v>
      </c>
    </row>
    <row r="24530" spans="2:3" x14ac:dyDescent="0.25">
      <c r="B24530">
        <v>1252</v>
      </c>
      <c r="C24530" s="1">
        <v>-1.108E-48</v>
      </c>
    </row>
    <row r="24531" spans="2:3" x14ac:dyDescent="0.25">
      <c r="B24531">
        <v>1252.2</v>
      </c>
      <c r="C24531" s="1">
        <v>-7.5910000000000006E-48</v>
      </c>
    </row>
    <row r="24532" spans="2:3" x14ac:dyDescent="0.25">
      <c r="B24532">
        <v>1252.4000000000001</v>
      </c>
      <c r="C24532" s="1">
        <v>3.8789999999999999E-48</v>
      </c>
    </row>
    <row r="24533" spans="2:3" x14ac:dyDescent="0.25">
      <c r="B24533">
        <v>1252.5999999999999</v>
      </c>
      <c r="C24533" s="1">
        <v>-5.1810000000000003E-48</v>
      </c>
    </row>
    <row r="24534" spans="2:3" x14ac:dyDescent="0.25">
      <c r="B24534">
        <v>1252.8</v>
      </c>
      <c r="C24534" s="1">
        <v>2.7980000000000003E-48</v>
      </c>
    </row>
    <row r="24535" spans="2:3" x14ac:dyDescent="0.25">
      <c r="B24535">
        <v>1253</v>
      </c>
      <c r="C24535" s="1">
        <v>1.7720000000000001E-47</v>
      </c>
    </row>
    <row r="24536" spans="2:3" x14ac:dyDescent="0.25">
      <c r="B24536">
        <v>1253.2</v>
      </c>
      <c r="C24536" s="1">
        <v>-2.327E-48</v>
      </c>
    </row>
    <row r="24537" spans="2:3" x14ac:dyDescent="0.25">
      <c r="B24537">
        <v>1253.4000000000001</v>
      </c>
      <c r="C24537" s="1">
        <v>7.7580000000000006E-49</v>
      </c>
    </row>
    <row r="24538" spans="2:3" x14ac:dyDescent="0.25">
      <c r="B24538">
        <v>1253.5999999999999</v>
      </c>
      <c r="C24538" s="1">
        <v>1.588E-47</v>
      </c>
    </row>
    <row r="24539" spans="2:3" x14ac:dyDescent="0.25">
      <c r="B24539">
        <v>1253.8</v>
      </c>
      <c r="C24539" s="1">
        <v>1.2089999999999999E-47</v>
      </c>
    </row>
    <row r="24540" spans="2:3" x14ac:dyDescent="0.25">
      <c r="B24540">
        <v>1254</v>
      </c>
      <c r="C24540" s="1">
        <v>1.118E-47</v>
      </c>
    </row>
    <row r="24541" spans="2:3" x14ac:dyDescent="0.25">
      <c r="B24541">
        <v>1254.2</v>
      </c>
      <c r="C24541" s="1">
        <v>1.6390000000000001E-47</v>
      </c>
    </row>
    <row r="24542" spans="2:3" x14ac:dyDescent="0.25">
      <c r="B24542">
        <v>1254.4000000000001</v>
      </c>
      <c r="C24542" s="1">
        <v>1.123E-47</v>
      </c>
    </row>
    <row r="24543" spans="2:3" x14ac:dyDescent="0.25">
      <c r="B24543">
        <v>1254.5999999999999</v>
      </c>
      <c r="C24543" s="1">
        <v>1.8809999999999999E-47</v>
      </c>
    </row>
    <row r="24544" spans="2:3" x14ac:dyDescent="0.25">
      <c r="B24544">
        <v>1254.8</v>
      </c>
      <c r="C24544" s="1">
        <v>9.4199999999999994E-48</v>
      </c>
    </row>
    <row r="24545" spans="2:3" x14ac:dyDescent="0.25">
      <c r="B24545">
        <v>1255</v>
      </c>
      <c r="C24545" s="1">
        <v>2.0280000000000001E-47</v>
      </c>
    </row>
    <row r="24546" spans="2:3" x14ac:dyDescent="0.25">
      <c r="B24546">
        <v>1255.2</v>
      </c>
      <c r="C24546" s="1">
        <v>1.787E-47</v>
      </c>
    </row>
    <row r="24547" spans="2:3" x14ac:dyDescent="0.25">
      <c r="B24547">
        <v>1255.4000000000001</v>
      </c>
      <c r="C24547" s="1">
        <v>1.536E-47</v>
      </c>
    </row>
    <row r="24548" spans="2:3" x14ac:dyDescent="0.25">
      <c r="B24548">
        <v>1255.5999999999999</v>
      </c>
      <c r="C24548" s="1">
        <v>2.3649999999999998E-47</v>
      </c>
    </row>
    <row r="24549" spans="2:3" x14ac:dyDescent="0.25">
      <c r="B24549">
        <v>1255.8</v>
      </c>
      <c r="C24549" s="1">
        <v>5.2779999999999997E-48</v>
      </c>
    </row>
    <row r="24550" spans="2:3" x14ac:dyDescent="0.25">
      <c r="B24550">
        <v>1256</v>
      </c>
      <c r="C24550" s="1">
        <v>-1.063E-47</v>
      </c>
    </row>
    <row r="24551" spans="2:3" x14ac:dyDescent="0.25">
      <c r="B24551">
        <v>1256.2</v>
      </c>
      <c r="C24551" s="1">
        <v>4.7539999999999996E-47</v>
      </c>
    </row>
    <row r="24552" spans="2:3" x14ac:dyDescent="0.25">
      <c r="B24552">
        <v>1256.4000000000001</v>
      </c>
      <c r="C24552" s="1">
        <v>1.8159999999999999E-47</v>
      </c>
    </row>
    <row r="24553" spans="2:3" x14ac:dyDescent="0.25">
      <c r="B24553">
        <v>1256.5999999999999</v>
      </c>
      <c r="C24553" s="1">
        <v>1.3529999999999999E-47</v>
      </c>
    </row>
    <row r="24554" spans="2:3" x14ac:dyDescent="0.25">
      <c r="B24554">
        <v>1256.8</v>
      </c>
      <c r="C24554" s="1">
        <v>2.593E-47</v>
      </c>
    </row>
    <row r="24555" spans="2:3" x14ac:dyDescent="0.25">
      <c r="B24555">
        <v>1257</v>
      </c>
      <c r="C24555" s="1">
        <v>9.4340000000000001E-48</v>
      </c>
    </row>
    <row r="24556" spans="2:3" x14ac:dyDescent="0.25">
      <c r="B24556">
        <v>1257.2</v>
      </c>
      <c r="C24556" s="1">
        <v>1.666E-47</v>
      </c>
    </row>
    <row r="24557" spans="2:3" x14ac:dyDescent="0.25">
      <c r="B24557">
        <v>1257.4000000000001</v>
      </c>
      <c r="C24557" s="1">
        <v>2.8050000000000002E-47</v>
      </c>
    </row>
    <row r="24558" spans="2:3" x14ac:dyDescent="0.25">
      <c r="B24558">
        <v>1257.5999999999999</v>
      </c>
      <c r="C24558" s="1">
        <v>1.1479999999999999E-47</v>
      </c>
    </row>
    <row r="24559" spans="2:3" x14ac:dyDescent="0.25">
      <c r="B24559">
        <v>1257.8</v>
      </c>
      <c r="C24559" s="1">
        <v>2.4259999999999998E-47</v>
      </c>
    </row>
    <row r="24560" spans="2:3" x14ac:dyDescent="0.25">
      <c r="B24560">
        <v>1258</v>
      </c>
      <c r="C24560" s="1">
        <v>2.6939999999999998E-47</v>
      </c>
    </row>
    <row r="24561" spans="2:3" x14ac:dyDescent="0.25">
      <c r="B24561">
        <v>1258.2</v>
      </c>
      <c r="C24561" s="1">
        <v>2.581E-47</v>
      </c>
    </row>
    <row r="24562" spans="2:3" x14ac:dyDescent="0.25">
      <c r="B24562">
        <v>1258.4000000000001</v>
      </c>
      <c r="C24562" s="1">
        <v>1.1539999999999999E-47</v>
      </c>
    </row>
    <row r="24563" spans="2:3" x14ac:dyDescent="0.25">
      <c r="B24563">
        <v>1258.5999999999999</v>
      </c>
      <c r="C24563" s="1">
        <v>1.5600000000000001E-47</v>
      </c>
    </row>
    <row r="24564" spans="2:3" x14ac:dyDescent="0.25">
      <c r="B24564">
        <v>1258.8</v>
      </c>
      <c r="C24564" s="1">
        <v>4.2870000000000001E-47</v>
      </c>
    </row>
    <row r="24565" spans="2:3" x14ac:dyDescent="0.25">
      <c r="B24565">
        <v>1259</v>
      </c>
      <c r="C24565" s="1">
        <v>4.0170000000000002E-48</v>
      </c>
    </row>
    <row r="24566" spans="2:3" x14ac:dyDescent="0.25">
      <c r="B24566">
        <v>1259.2</v>
      </c>
      <c r="C24566" s="1">
        <v>8.0069999999999995E-48</v>
      </c>
    </row>
    <row r="24567" spans="2:3" x14ac:dyDescent="0.25">
      <c r="B24567">
        <v>1259.4000000000001</v>
      </c>
      <c r="C24567" s="1">
        <v>2.7640000000000001E-47</v>
      </c>
    </row>
    <row r="24568" spans="2:3" x14ac:dyDescent="0.25">
      <c r="B24568">
        <v>1259.5999999999999</v>
      </c>
      <c r="C24568" s="1">
        <v>1.3399999999999999E-47</v>
      </c>
    </row>
    <row r="24569" spans="2:3" x14ac:dyDescent="0.25">
      <c r="B24569">
        <v>1259.8</v>
      </c>
      <c r="C24569" s="1">
        <v>1.98E-47</v>
      </c>
    </row>
    <row r="24570" spans="2:3" x14ac:dyDescent="0.25">
      <c r="B24570">
        <v>1260</v>
      </c>
      <c r="C24570" s="1">
        <v>2.4909999999999998E-47</v>
      </c>
    </row>
    <row r="24571" spans="2:3" x14ac:dyDescent="0.25">
      <c r="B24571">
        <v>1260.2</v>
      </c>
      <c r="C24571" s="1">
        <v>-6.2889999999999995E-48</v>
      </c>
    </row>
    <row r="24572" spans="2:3" x14ac:dyDescent="0.25">
      <c r="B24572">
        <v>1260.4000000000001</v>
      </c>
      <c r="C24572" s="1">
        <v>2.1349999999999999E-47</v>
      </c>
    </row>
    <row r="24573" spans="2:3" x14ac:dyDescent="0.25">
      <c r="B24573">
        <v>1260.5999999999999</v>
      </c>
      <c r="C24573" s="1">
        <v>2.185E-47</v>
      </c>
    </row>
    <row r="24574" spans="2:3" x14ac:dyDescent="0.25">
      <c r="B24574">
        <v>1260.8</v>
      </c>
      <c r="C24574" s="1">
        <v>1.913E-47</v>
      </c>
    </row>
    <row r="24575" spans="2:3" x14ac:dyDescent="0.25">
      <c r="B24575">
        <v>1261</v>
      </c>
      <c r="C24575" s="1">
        <v>2.2140000000000001E-47</v>
      </c>
    </row>
    <row r="24576" spans="2:3" x14ac:dyDescent="0.25">
      <c r="B24576">
        <v>1261.2</v>
      </c>
      <c r="C24576" s="1">
        <v>2.132E-47</v>
      </c>
    </row>
    <row r="24577" spans="2:3" x14ac:dyDescent="0.25">
      <c r="B24577">
        <v>1261.4000000000001</v>
      </c>
      <c r="C24577" s="1">
        <v>2.5359999999999999E-47</v>
      </c>
    </row>
    <row r="24578" spans="2:3" x14ac:dyDescent="0.25">
      <c r="B24578">
        <v>1261.5999999999999</v>
      </c>
      <c r="C24578" s="1">
        <v>3.6460000000000002E-47</v>
      </c>
    </row>
    <row r="24579" spans="2:3" x14ac:dyDescent="0.25">
      <c r="B24579">
        <v>1261.8</v>
      </c>
      <c r="C24579" s="1">
        <v>-3.4350000000000001E-48</v>
      </c>
    </row>
    <row r="24580" spans="2:3" x14ac:dyDescent="0.25">
      <c r="B24580">
        <v>1262</v>
      </c>
      <c r="C24580" s="1">
        <v>2.589E-47</v>
      </c>
    </row>
    <row r="24581" spans="2:3" x14ac:dyDescent="0.25">
      <c r="B24581">
        <v>1262.2</v>
      </c>
      <c r="C24581" s="1">
        <v>2.8250000000000001E-47</v>
      </c>
    </row>
    <row r="24582" spans="2:3" x14ac:dyDescent="0.25">
      <c r="B24582">
        <v>1262.4000000000001</v>
      </c>
      <c r="C24582" s="1">
        <v>2.2220000000000001E-47</v>
      </c>
    </row>
    <row r="24583" spans="2:3" x14ac:dyDescent="0.25">
      <c r="B24583">
        <v>1262.5999999999999</v>
      </c>
      <c r="C24583" s="1">
        <v>3.7820000000000002E-47</v>
      </c>
    </row>
    <row r="24584" spans="2:3" x14ac:dyDescent="0.25">
      <c r="B24584">
        <v>1262.8</v>
      </c>
      <c r="C24584" s="1">
        <v>1.7509999999999999E-47</v>
      </c>
    </row>
    <row r="24585" spans="2:3" x14ac:dyDescent="0.25">
      <c r="B24585">
        <v>1263</v>
      </c>
      <c r="C24585" s="1">
        <v>2.5350000000000001E-48</v>
      </c>
    </row>
    <row r="24586" spans="2:3" x14ac:dyDescent="0.25">
      <c r="B24586">
        <v>1263.2</v>
      </c>
      <c r="C24586" s="1">
        <v>7.014E-47</v>
      </c>
    </row>
    <row r="24587" spans="2:3" x14ac:dyDescent="0.25">
      <c r="B24587">
        <v>1263.4000000000001</v>
      </c>
      <c r="C24587" s="1">
        <v>3.1919999999999999E-47</v>
      </c>
    </row>
    <row r="24588" spans="2:3" x14ac:dyDescent="0.25">
      <c r="B24588">
        <v>1263.5999999999999</v>
      </c>
      <c r="C24588" s="1">
        <v>1.995E-47</v>
      </c>
    </row>
    <row r="24589" spans="2:3" x14ac:dyDescent="0.25">
      <c r="B24589">
        <v>1263.8</v>
      </c>
      <c r="C24589" s="1">
        <v>2.9399999999999999E-47</v>
      </c>
    </row>
    <row r="24590" spans="2:3" x14ac:dyDescent="0.25">
      <c r="B24590">
        <v>1264</v>
      </c>
      <c r="C24590" s="1">
        <v>1.3100000000000001E-47</v>
      </c>
    </row>
    <row r="24591" spans="2:3" x14ac:dyDescent="0.25">
      <c r="B24591">
        <v>1264.2</v>
      </c>
      <c r="C24591" s="1">
        <v>1.8759999999999999E-47</v>
      </c>
    </row>
    <row r="24592" spans="2:3" x14ac:dyDescent="0.25">
      <c r="B24592">
        <v>1264.4000000000001</v>
      </c>
      <c r="C24592" s="1">
        <v>2.39E-47</v>
      </c>
    </row>
    <row r="24593" spans="2:3" x14ac:dyDescent="0.25">
      <c r="B24593">
        <v>1264.5999999999999</v>
      </c>
      <c r="C24593" s="1">
        <v>1.852E-47</v>
      </c>
    </row>
    <row r="24594" spans="2:3" x14ac:dyDescent="0.25">
      <c r="B24594">
        <v>1264.8</v>
      </c>
      <c r="C24594" s="1">
        <v>2.6020000000000002E-47</v>
      </c>
    </row>
    <row r="24595" spans="2:3" x14ac:dyDescent="0.25">
      <c r="B24595">
        <v>1265</v>
      </c>
      <c r="C24595" s="1">
        <v>2.4030000000000002E-47</v>
      </c>
    </row>
    <row r="24596" spans="2:3" x14ac:dyDescent="0.25">
      <c r="B24596">
        <v>1265.2</v>
      </c>
      <c r="C24596" s="1">
        <v>3.2649999999999999E-47</v>
      </c>
    </row>
    <row r="24597" spans="2:3" x14ac:dyDescent="0.25">
      <c r="B24597">
        <v>1265.4000000000001</v>
      </c>
      <c r="C24597" s="1">
        <v>1.8920000000000001E-47</v>
      </c>
    </row>
    <row r="24598" spans="2:3" x14ac:dyDescent="0.25">
      <c r="B24598">
        <v>1265.5999999999999</v>
      </c>
      <c r="C24598" s="1">
        <v>1.8199999999999999E-47</v>
      </c>
    </row>
    <row r="24599" spans="2:3" x14ac:dyDescent="0.25">
      <c r="B24599">
        <v>1265.8</v>
      </c>
      <c r="C24599" s="1">
        <v>4.9320000000000004E-47</v>
      </c>
    </row>
    <row r="24600" spans="2:3" x14ac:dyDescent="0.25">
      <c r="B24600">
        <v>1266</v>
      </c>
      <c r="C24600" s="1">
        <v>1.722E-47</v>
      </c>
    </row>
    <row r="24601" spans="2:3" x14ac:dyDescent="0.25">
      <c r="B24601">
        <v>1266.2</v>
      </c>
      <c r="C24601" s="1">
        <v>1.8870000000000001E-47</v>
      </c>
    </row>
    <row r="24602" spans="2:3" x14ac:dyDescent="0.25">
      <c r="B24602">
        <v>1266.4000000000001</v>
      </c>
      <c r="C24602" s="1">
        <v>3.3210000000000002E-47</v>
      </c>
    </row>
    <row r="24603" spans="2:3" x14ac:dyDescent="0.25">
      <c r="B24603">
        <v>1266.5999999999999</v>
      </c>
      <c r="C24603" s="1">
        <v>1.5570000000000001E-47</v>
      </c>
    </row>
    <row r="24604" spans="2:3" x14ac:dyDescent="0.25">
      <c r="B24604">
        <v>1266.8</v>
      </c>
      <c r="C24604" s="1">
        <v>1.3489999999999999E-47</v>
      </c>
    </row>
    <row r="24605" spans="2:3" x14ac:dyDescent="0.25">
      <c r="B24605">
        <v>1267</v>
      </c>
      <c r="C24605" s="1">
        <v>1.786E-47</v>
      </c>
    </row>
    <row r="24606" spans="2:3" x14ac:dyDescent="0.25">
      <c r="B24606">
        <v>1267.2</v>
      </c>
      <c r="C24606" s="1">
        <v>-6.0119999999999996E-48</v>
      </c>
    </row>
    <row r="24607" spans="2:3" x14ac:dyDescent="0.25">
      <c r="B24607">
        <v>1267.4000000000001</v>
      </c>
      <c r="C24607" s="1">
        <v>5.4859999999999998E-48</v>
      </c>
    </row>
    <row r="24608" spans="2:3" x14ac:dyDescent="0.25">
      <c r="B24608">
        <v>1267.5999999999999</v>
      </c>
      <c r="C24608" s="1">
        <v>1.7469999999999999E-47</v>
      </c>
    </row>
    <row r="24609" spans="2:3" x14ac:dyDescent="0.25">
      <c r="B24609">
        <v>1267.8</v>
      </c>
      <c r="C24609" s="1">
        <v>1.8039999999999999E-47</v>
      </c>
    </row>
    <row r="24610" spans="2:3" x14ac:dyDescent="0.25">
      <c r="B24610">
        <v>1268</v>
      </c>
      <c r="C24610" s="1">
        <v>1.849E-47</v>
      </c>
    </row>
    <row r="24611" spans="2:3" x14ac:dyDescent="0.25">
      <c r="B24611">
        <v>1268.2</v>
      </c>
      <c r="C24611" s="1">
        <v>1.927E-47</v>
      </c>
    </row>
    <row r="24612" spans="2:3" x14ac:dyDescent="0.25">
      <c r="B24612">
        <v>1268.4000000000001</v>
      </c>
      <c r="C24612" s="1">
        <v>1.9660000000000001E-47</v>
      </c>
    </row>
    <row r="24613" spans="2:3" x14ac:dyDescent="0.25">
      <c r="B24613">
        <v>1268.5999999999999</v>
      </c>
      <c r="C24613" s="1">
        <v>2.4230000000000001E-47</v>
      </c>
    </row>
    <row r="24614" spans="2:3" x14ac:dyDescent="0.25">
      <c r="B24614">
        <v>1268.8</v>
      </c>
      <c r="C24614" s="1">
        <v>1.022E-47</v>
      </c>
    </row>
    <row r="24615" spans="2:3" x14ac:dyDescent="0.25">
      <c r="B24615">
        <v>1269</v>
      </c>
      <c r="C24615" s="1">
        <v>2.0109999999999999E-47</v>
      </c>
    </row>
    <row r="24616" spans="2:3" x14ac:dyDescent="0.25">
      <c r="B24616">
        <v>1269.2</v>
      </c>
      <c r="C24616" s="1">
        <v>1.644E-47</v>
      </c>
    </row>
    <row r="24617" spans="2:3" x14ac:dyDescent="0.25">
      <c r="B24617">
        <v>1269.4000000000001</v>
      </c>
      <c r="C24617" s="1">
        <v>6.081E-48</v>
      </c>
    </row>
    <row r="24618" spans="2:3" x14ac:dyDescent="0.25">
      <c r="B24618">
        <v>1269.5999999999999</v>
      </c>
      <c r="C24618" s="1">
        <v>1.5720000000000001E-47</v>
      </c>
    </row>
    <row r="24619" spans="2:3" x14ac:dyDescent="0.25">
      <c r="B24619">
        <v>1269.8</v>
      </c>
      <c r="C24619" s="1">
        <v>8.1729999999999994E-48</v>
      </c>
    </row>
    <row r="24620" spans="2:3" x14ac:dyDescent="0.25">
      <c r="B24620">
        <v>1270</v>
      </c>
      <c r="C24620" s="1">
        <v>-2.9089999999999998E-48</v>
      </c>
    </row>
    <row r="24621" spans="2:3" x14ac:dyDescent="0.25">
      <c r="B24621">
        <v>1270.2</v>
      </c>
      <c r="C24621" s="1">
        <v>2.0779999999999999E-47</v>
      </c>
    </row>
    <row r="24622" spans="2:3" x14ac:dyDescent="0.25">
      <c r="B24622">
        <v>1270.4000000000001</v>
      </c>
      <c r="C24622" s="1">
        <v>2.0069999999999999E-47</v>
      </c>
    </row>
    <row r="24623" spans="2:3" x14ac:dyDescent="0.25">
      <c r="B24623">
        <v>1270.5999999999999</v>
      </c>
      <c r="C24623" s="1">
        <v>6.5389999999999998E-48</v>
      </c>
    </row>
    <row r="24624" spans="2:3" x14ac:dyDescent="0.25">
      <c r="B24624">
        <v>1270.8</v>
      </c>
      <c r="C24624" s="1">
        <v>1.3459999999999999E-47</v>
      </c>
    </row>
    <row r="24625" spans="2:3" x14ac:dyDescent="0.25">
      <c r="B24625">
        <v>1271</v>
      </c>
      <c r="C24625" s="1">
        <v>1.6779999999999999E-47</v>
      </c>
    </row>
    <row r="24626" spans="2:3" x14ac:dyDescent="0.25">
      <c r="B24626">
        <v>1271.2</v>
      </c>
      <c r="C24626" s="1">
        <v>2.4030000000000002E-47</v>
      </c>
    </row>
    <row r="24627" spans="2:3" x14ac:dyDescent="0.25">
      <c r="B24627">
        <v>1271.4000000000001</v>
      </c>
      <c r="C24627" s="1">
        <v>1.123E-47</v>
      </c>
    </row>
    <row r="24628" spans="2:3" x14ac:dyDescent="0.25">
      <c r="B24628">
        <v>1271.5999999999999</v>
      </c>
      <c r="C24628" s="1">
        <v>1.9030000000000001E-47</v>
      </c>
    </row>
    <row r="24629" spans="2:3" x14ac:dyDescent="0.25">
      <c r="B24629">
        <v>1271.8</v>
      </c>
      <c r="C24629" s="1">
        <v>1.187E-47</v>
      </c>
    </row>
    <row r="24630" spans="2:3" x14ac:dyDescent="0.25">
      <c r="B24630">
        <v>1272</v>
      </c>
      <c r="C24630" s="1">
        <v>-4.3910000000000002E-48</v>
      </c>
    </row>
    <row r="24631" spans="2:3" x14ac:dyDescent="0.25">
      <c r="B24631">
        <v>1272.2</v>
      </c>
      <c r="C24631" s="1">
        <v>5.0560000000000002E-48</v>
      </c>
    </row>
    <row r="24632" spans="2:3" x14ac:dyDescent="0.25">
      <c r="B24632">
        <v>1272.4000000000001</v>
      </c>
      <c r="C24632" s="1">
        <v>-7.1759999999999997E-48</v>
      </c>
    </row>
    <row r="24633" spans="2:3" x14ac:dyDescent="0.25">
      <c r="B24633">
        <v>1272.5999999999999</v>
      </c>
      <c r="C24633" s="1">
        <v>-3.0140000000000001E-47</v>
      </c>
    </row>
    <row r="24634" spans="2:3" x14ac:dyDescent="0.25">
      <c r="B24634">
        <v>1272.8</v>
      </c>
      <c r="C24634" s="1">
        <v>3.2609999999999999E-47</v>
      </c>
    </row>
    <row r="24635" spans="2:3" x14ac:dyDescent="0.25">
      <c r="B24635">
        <v>1273</v>
      </c>
      <c r="C24635" s="1">
        <v>4.5299999999999998E-48</v>
      </c>
    </row>
    <row r="24636" spans="2:3" x14ac:dyDescent="0.25">
      <c r="B24636">
        <v>1273.2</v>
      </c>
      <c r="C24636" s="1">
        <v>-8.7829999999999996E-48</v>
      </c>
    </row>
    <row r="24637" spans="2:3" x14ac:dyDescent="0.25">
      <c r="B24637">
        <v>1273.4000000000001</v>
      </c>
      <c r="C24637" s="1">
        <v>1.463E-47</v>
      </c>
    </row>
    <row r="24638" spans="2:3" x14ac:dyDescent="0.25">
      <c r="B24638">
        <v>1273.5999999999999</v>
      </c>
      <c r="C24638" s="1">
        <v>1.053E-47</v>
      </c>
    </row>
    <row r="24639" spans="2:3" x14ac:dyDescent="0.25">
      <c r="B24639">
        <v>1273.8</v>
      </c>
      <c r="C24639" s="1">
        <v>8.8800000000000002E-48</v>
      </c>
    </row>
    <row r="24640" spans="2:3" x14ac:dyDescent="0.25">
      <c r="B24640">
        <v>1274</v>
      </c>
      <c r="C24640" s="1">
        <v>1.996E-47</v>
      </c>
    </row>
    <row r="24641" spans="2:3" x14ac:dyDescent="0.25">
      <c r="B24641">
        <v>1274.2</v>
      </c>
      <c r="C24641" s="1">
        <v>-4.0449999999999997E-48</v>
      </c>
    </row>
    <row r="24642" spans="2:3" x14ac:dyDescent="0.25">
      <c r="B24642">
        <v>1274.4000000000001</v>
      </c>
      <c r="C24642" s="1">
        <v>6.2750000000000001E-48</v>
      </c>
    </row>
    <row r="24643" spans="2:3" x14ac:dyDescent="0.25">
      <c r="B24643">
        <v>1274.5999999999999</v>
      </c>
      <c r="C24643" s="1">
        <v>3.8790000000000003E-49</v>
      </c>
    </row>
    <row r="24644" spans="2:3" x14ac:dyDescent="0.25">
      <c r="B24644">
        <v>1274.8</v>
      </c>
      <c r="C24644" s="1">
        <v>4.3499999999999998E-48</v>
      </c>
    </row>
    <row r="24645" spans="2:3" x14ac:dyDescent="0.25">
      <c r="B24645">
        <v>1275</v>
      </c>
      <c r="C24645" s="1">
        <v>8.9210000000000005E-48</v>
      </c>
    </row>
    <row r="24646" spans="2:3" x14ac:dyDescent="0.25">
      <c r="B24646">
        <v>1275.2</v>
      </c>
      <c r="C24646" s="1">
        <v>1.1590000000000001E-47</v>
      </c>
    </row>
    <row r="24647" spans="2:3" x14ac:dyDescent="0.25">
      <c r="B24647">
        <v>1275.4000000000001</v>
      </c>
      <c r="C24647" s="1">
        <v>2.9880000000000002E-47</v>
      </c>
    </row>
    <row r="24648" spans="2:3" x14ac:dyDescent="0.25">
      <c r="B24648">
        <v>1275.5999999999999</v>
      </c>
      <c r="C24648" s="1">
        <v>1.582E-47</v>
      </c>
    </row>
    <row r="24649" spans="2:3" x14ac:dyDescent="0.25">
      <c r="B24649">
        <v>1275.8</v>
      </c>
      <c r="C24649" s="1">
        <v>2.0230000000000001E-48</v>
      </c>
    </row>
    <row r="24650" spans="2:3" x14ac:dyDescent="0.25">
      <c r="B24650">
        <v>1276</v>
      </c>
      <c r="C24650" s="1">
        <v>2.125E-47</v>
      </c>
    </row>
    <row r="24651" spans="2:3" x14ac:dyDescent="0.25">
      <c r="B24651">
        <v>1276.2</v>
      </c>
      <c r="C24651" s="1">
        <v>9.3369999999999995E-48</v>
      </c>
    </row>
    <row r="24652" spans="2:3" x14ac:dyDescent="0.25">
      <c r="B24652">
        <v>1276.4000000000001</v>
      </c>
      <c r="C24652" s="1">
        <v>-6.746E-48</v>
      </c>
    </row>
    <row r="24653" spans="2:3" x14ac:dyDescent="0.25">
      <c r="B24653">
        <v>1276.5999999999999</v>
      </c>
      <c r="C24653" s="1">
        <v>9.2400000000000001E-48</v>
      </c>
    </row>
    <row r="24654" spans="2:3" x14ac:dyDescent="0.25">
      <c r="B24654">
        <v>1276.8</v>
      </c>
      <c r="C24654" s="1">
        <v>-3.616E-48</v>
      </c>
    </row>
    <row r="24655" spans="2:3" x14ac:dyDescent="0.25">
      <c r="B24655">
        <v>1277</v>
      </c>
      <c r="C24655" s="1">
        <v>-3.8929999999999999E-48</v>
      </c>
    </row>
    <row r="24656" spans="2:3" x14ac:dyDescent="0.25">
      <c r="B24656">
        <v>1277.2</v>
      </c>
      <c r="C24656" s="1">
        <v>7.8270000000000002E-48</v>
      </c>
    </row>
    <row r="24657" spans="2:3" x14ac:dyDescent="0.25">
      <c r="B24657">
        <v>1277.4000000000001</v>
      </c>
      <c r="C24657" s="1">
        <v>7.217E-48</v>
      </c>
    </row>
    <row r="24658" spans="2:3" x14ac:dyDescent="0.25">
      <c r="B24658">
        <v>1277.5999999999999</v>
      </c>
      <c r="C24658" s="1">
        <v>9.9999999999999997E-48</v>
      </c>
    </row>
    <row r="24659" spans="2:3" x14ac:dyDescent="0.25">
      <c r="B24659">
        <v>1277.8</v>
      </c>
      <c r="C24659" s="1">
        <v>6.6349999999999999E-48</v>
      </c>
    </row>
    <row r="24660" spans="2:3" x14ac:dyDescent="0.25">
      <c r="B24660">
        <v>1278</v>
      </c>
      <c r="C24660" s="1">
        <v>2.757E-48</v>
      </c>
    </row>
    <row r="24661" spans="2:3" x14ac:dyDescent="0.25">
      <c r="B24661">
        <v>1278.2</v>
      </c>
      <c r="C24661" s="1">
        <v>1.733E-47</v>
      </c>
    </row>
    <row r="24662" spans="2:3" x14ac:dyDescent="0.25">
      <c r="B24662">
        <v>1278.4000000000001</v>
      </c>
      <c r="C24662" s="1">
        <v>-2.6109999999999999E-47</v>
      </c>
    </row>
    <row r="24663" spans="2:3" x14ac:dyDescent="0.25">
      <c r="B24663">
        <v>1278.5999999999999</v>
      </c>
      <c r="C24663" s="1">
        <v>-4.4329999999999999E-49</v>
      </c>
    </row>
    <row r="24664" spans="2:3" x14ac:dyDescent="0.25">
      <c r="B24664">
        <v>1278.8</v>
      </c>
      <c r="C24664" s="1">
        <v>9.5170000000000001E-48</v>
      </c>
    </row>
    <row r="24665" spans="2:3" x14ac:dyDescent="0.25">
      <c r="B24665">
        <v>1279</v>
      </c>
      <c r="C24665" s="1">
        <v>-1.068E-47</v>
      </c>
    </row>
    <row r="24666" spans="2:3" x14ac:dyDescent="0.25">
      <c r="B24666">
        <v>1279.2</v>
      </c>
      <c r="C24666" s="1">
        <v>2.48E-48</v>
      </c>
    </row>
    <row r="24667" spans="2:3" x14ac:dyDescent="0.25">
      <c r="B24667">
        <v>1279.4000000000001</v>
      </c>
      <c r="C24667" s="1">
        <v>-1.733E-47</v>
      </c>
    </row>
    <row r="24668" spans="2:3" x14ac:dyDescent="0.25">
      <c r="B24668">
        <v>1279.5999999999999</v>
      </c>
      <c r="C24668" s="1">
        <v>-5.4790000000000001E-47</v>
      </c>
    </row>
    <row r="24669" spans="2:3" x14ac:dyDescent="0.25">
      <c r="B24669">
        <v>1279.8</v>
      </c>
      <c r="C24669" s="1">
        <v>2.1030000000000001E-47</v>
      </c>
    </row>
    <row r="24670" spans="2:3" x14ac:dyDescent="0.25">
      <c r="B24670">
        <v>1280</v>
      </c>
      <c r="C24670" s="1">
        <v>-5.1390000000000001E-48</v>
      </c>
    </row>
    <row r="24671" spans="2:3" x14ac:dyDescent="0.25">
      <c r="B24671">
        <v>1280.2</v>
      </c>
      <c r="C24671" s="1">
        <v>-1.867E-47</v>
      </c>
    </row>
    <row r="24672" spans="2:3" x14ac:dyDescent="0.25">
      <c r="B24672">
        <v>1280.4000000000001</v>
      </c>
      <c r="C24672" s="1">
        <v>-1.302E-48</v>
      </c>
    </row>
    <row r="24673" spans="2:3" x14ac:dyDescent="0.25">
      <c r="B24673">
        <v>1280.5999999999999</v>
      </c>
      <c r="C24673" s="1">
        <v>-9.7110000000000001E-48</v>
      </c>
    </row>
    <row r="24674" spans="2:3" x14ac:dyDescent="0.25">
      <c r="B24674">
        <v>1280.8</v>
      </c>
      <c r="C24674" s="1">
        <v>-8.5059999999999996E-48</v>
      </c>
    </row>
    <row r="24675" spans="2:3" x14ac:dyDescent="0.25">
      <c r="B24675">
        <v>1281</v>
      </c>
      <c r="C24675" s="1">
        <v>5.8320000000000002E-48</v>
      </c>
    </row>
    <row r="24676" spans="2:3" x14ac:dyDescent="0.25">
      <c r="B24676">
        <v>1281.2</v>
      </c>
      <c r="C24676" s="1">
        <v>-1.8779999999999999E-47</v>
      </c>
    </row>
    <row r="24677" spans="2:3" x14ac:dyDescent="0.25">
      <c r="B24677">
        <v>1281.4000000000001</v>
      </c>
      <c r="C24677" s="1">
        <v>-3.9060000000000001E-48</v>
      </c>
    </row>
    <row r="24678" spans="2:3" x14ac:dyDescent="0.25">
      <c r="B24678">
        <v>1281.5999999999999</v>
      </c>
      <c r="C24678" s="1">
        <v>-3.4490000000000002E-48</v>
      </c>
    </row>
    <row r="24679" spans="2:3" x14ac:dyDescent="0.25">
      <c r="B24679">
        <v>1281.8</v>
      </c>
      <c r="C24679" s="1">
        <v>1.247E-48</v>
      </c>
    </row>
    <row r="24680" spans="2:3" x14ac:dyDescent="0.25">
      <c r="B24680">
        <v>1282</v>
      </c>
      <c r="C24680" s="1">
        <v>-1.468E-48</v>
      </c>
    </row>
    <row r="24681" spans="2:3" x14ac:dyDescent="0.25">
      <c r="B24681">
        <v>1282.2</v>
      </c>
      <c r="C24681" s="1">
        <v>-8.2289999999999997E-48</v>
      </c>
    </row>
    <row r="24682" spans="2:3" x14ac:dyDescent="0.25">
      <c r="B24682">
        <v>1282.4000000000001</v>
      </c>
      <c r="C24682" s="1">
        <v>6.8570000000000001E-48</v>
      </c>
    </row>
    <row r="24683" spans="2:3" x14ac:dyDescent="0.25">
      <c r="B24683">
        <v>1282.5999999999999</v>
      </c>
      <c r="C24683" s="1">
        <v>9.7520000000000004E-48</v>
      </c>
    </row>
    <row r="24684" spans="2:3" x14ac:dyDescent="0.25">
      <c r="B24684">
        <v>1282.8</v>
      </c>
      <c r="C24684" s="1">
        <v>-7.3139999999999994E-48</v>
      </c>
    </row>
    <row r="24685" spans="2:3" x14ac:dyDescent="0.25">
      <c r="B24685">
        <v>1283</v>
      </c>
      <c r="C24685" s="1">
        <v>1.021E-47</v>
      </c>
    </row>
    <row r="24686" spans="2:3" x14ac:dyDescent="0.25">
      <c r="B24686">
        <v>1283.2</v>
      </c>
      <c r="C24686" s="1">
        <v>1.446E-47</v>
      </c>
    </row>
    <row r="24687" spans="2:3" x14ac:dyDescent="0.25">
      <c r="B24687">
        <v>1283.4000000000001</v>
      </c>
      <c r="C24687" s="1">
        <v>4.7239999999999998E-48</v>
      </c>
    </row>
    <row r="24688" spans="2:3" x14ac:dyDescent="0.25">
      <c r="B24688">
        <v>1283.5999999999999</v>
      </c>
      <c r="C24688" s="1">
        <v>2.5319999999999999E-47</v>
      </c>
    </row>
    <row r="24689" spans="2:3" x14ac:dyDescent="0.25">
      <c r="B24689">
        <v>1283.8</v>
      </c>
      <c r="C24689" s="1">
        <v>4.4880000000000002E-48</v>
      </c>
    </row>
    <row r="24690" spans="2:3" x14ac:dyDescent="0.25">
      <c r="B24690">
        <v>1284</v>
      </c>
      <c r="C24690" s="1">
        <v>-4.8620000000000001E-48</v>
      </c>
    </row>
    <row r="24691" spans="2:3" x14ac:dyDescent="0.25">
      <c r="B24691">
        <v>1284.2</v>
      </c>
      <c r="C24691" s="1">
        <v>-8.3119999999999996E-48</v>
      </c>
    </row>
    <row r="24692" spans="2:3" x14ac:dyDescent="0.25">
      <c r="B24692">
        <v>1284.4000000000001</v>
      </c>
      <c r="C24692" s="1">
        <v>-4.3639999999999999E-48</v>
      </c>
    </row>
    <row r="24693" spans="2:3" x14ac:dyDescent="0.25">
      <c r="B24693">
        <v>1284.5999999999999</v>
      </c>
      <c r="C24693" s="1">
        <v>1.3850000000000001E-48</v>
      </c>
    </row>
    <row r="24694" spans="2:3" x14ac:dyDescent="0.25">
      <c r="B24694">
        <v>1284.8</v>
      </c>
      <c r="C24694" s="1">
        <v>1.205E-48</v>
      </c>
    </row>
    <row r="24695" spans="2:3" x14ac:dyDescent="0.25">
      <c r="B24695">
        <v>1285</v>
      </c>
      <c r="C24695" s="1">
        <v>-6.6630000000000001E-48</v>
      </c>
    </row>
    <row r="24696" spans="2:3" x14ac:dyDescent="0.25">
      <c r="B24696">
        <v>1285.2</v>
      </c>
      <c r="C24696" s="1">
        <v>1.061E-47</v>
      </c>
    </row>
    <row r="24697" spans="2:3" x14ac:dyDescent="0.25">
      <c r="B24697">
        <v>1285.4000000000001</v>
      </c>
      <c r="C24697" s="1">
        <v>-5.0700000000000002E-48</v>
      </c>
    </row>
    <row r="24698" spans="2:3" x14ac:dyDescent="0.25">
      <c r="B24698">
        <v>1285.5999999999999</v>
      </c>
      <c r="C24698" s="1">
        <v>5.5550000000000003E-48</v>
      </c>
    </row>
    <row r="24699" spans="2:3" x14ac:dyDescent="0.25">
      <c r="B24699">
        <v>1285.8</v>
      </c>
      <c r="C24699" s="1">
        <v>1.383E-47</v>
      </c>
    </row>
    <row r="24700" spans="2:3" x14ac:dyDescent="0.25">
      <c r="B24700">
        <v>1286</v>
      </c>
      <c r="C24700" s="1">
        <v>3.5600000000000003E-48</v>
      </c>
    </row>
    <row r="24701" spans="2:3" x14ac:dyDescent="0.25">
      <c r="B24701">
        <v>1286.2</v>
      </c>
      <c r="C24701" s="1">
        <v>2.2999999999999998E-47</v>
      </c>
    </row>
    <row r="24702" spans="2:3" x14ac:dyDescent="0.25">
      <c r="B24702">
        <v>1286.4000000000001</v>
      </c>
      <c r="C24702" s="1">
        <v>3.4630000000000002E-47</v>
      </c>
    </row>
    <row r="24703" spans="2:3" x14ac:dyDescent="0.25">
      <c r="B24703">
        <v>1286.5999999999999</v>
      </c>
      <c r="C24703" s="1">
        <v>-1.394E-47</v>
      </c>
    </row>
    <row r="24704" spans="2:3" x14ac:dyDescent="0.25">
      <c r="B24704">
        <v>1286.8</v>
      </c>
      <c r="C24704" s="1">
        <v>8.464E-48</v>
      </c>
    </row>
    <row r="24705" spans="2:3" x14ac:dyDescent="0.25">
      <c r="B24705">
        <v>1287</v>
      </c>
      <c r="C24705" s="1">
        <v>6.8850000000000002E-48</v>
      </c>
    </row>
    <row r="24706" spans="2:3" x14ac:dyDescent="0.25">
      <c r="B24706">
        <v>1287.2</v>
      </c>
      <c r="C24706" s="1">
        <v>-7.5079999999999994E-48</v>
      </c>
    </row>
    <row r="24707" spans="2:3" x14ac:dyDescent="0.25">
      <c r="B24707">
        <v>1287.4000000000001</v>
      </c>
      <c r="C24707" s="1">
        <v>3.7400000000000002E-48</v>
      </c>
    </row>
    <row r="24708" spans="2:3" x14ac:dyDescent="0.25">
      <c r="B24708">
        <v>1287.5999999999999</v>
      </c>
      <c r="C24708" s="1">
        <v>8.1040000000000001E-48</v>
      </c>
    </row>
    <row r="24709" spans="2:3" x14ac:dyDescent="0.25">
      <c r="B24709">
        <v>1287.8</v>
      </c>
      <c r="C24709" s="1">
        <v>1.082E-47</v>
      </c>
    </row>
    <row r="24710" spans="2:3" x14ac:dyDescent="0.25">
      <c r="B24710">
        <v>1288</v>
      </c>
      <c r="C24710" s="1">
        <v>1.118E-47</v>
      </c>
    </row>
    <row r="24711" spans="2:3" x14ac:dyDescent="0.25">
      <c r="B24711">
        <v>1288.2</v>
      </c>
      <c r="C24711" s="1">
        <v>1.8039999999999999E-47</v>
      </c>
    </row>
    <row r="24712" spans="2:3" x14ac:dyDescent="0.25">
      <c r="B24712">
        <v>1288.4000000000001</v>
      </c>
      <c r="C24712" s="1">
        <v>2.197E-47</v>
      </c>
    </row>
    <row r="24713" spans="2:3" x14ac:dyDescent="0.25">
      <c r="B24713">
        <v>1288.5999999999999</v>
      </c>
      <c r="C24713" s="1">
        <v>5.7069999999999995E-48</v>
      </c>
    </row>
    <row r="24714" spans="2:3" x14ac:dyDescent="0.25">
      <c r="B24714">
        <v>1288.8</v>
      </c>
      <c r="C24714" s="1">
        <v>2.122E-47</v>
      </c>
    </row>
    <row r="24715" spans="2:3" x14ac:dyDescent="0.25">
      <c r="B24715">
        <v>1289</v>
      </c>
      <c r="C24715" s="1">
        <v>1.7660000000000001E-47</v>
      </c>
    </row>
    <row r="24716" spans="2:3" x14ac:dyDescent="0.25">
      <c r="B24716">
        <v>1289.2</v>
      </c>
      <c r="C24716" s="1">
        <v>-1.4789999999999999E-47</v>
      </c>
    </row>
    <row r="24717" spans="2:3" x14ac:dyDescent="0.25">
      <c r="B24717">
        <v>1289.4000000000001</v>
      </c>
      <c r="C24717" s="1">
        <v>3.8100000000000001E-47</v>
      </c>
    </row>
    <row r="24718" spans="2:3" x14ac:dyDescent="0.25">
      <c r="B24718">
        <v>1289.5999999999999</v>
      </c>
      <c r="C24718" s="1">
        <v>2.904E-47</v>
      </c>
    </row>
    <row r="24719" spans="2:3" x14ac:dyDescent="0.25">
      <c r="B24719">
        <v>1289.8</v>
      </c>
      <c r="C24719" s="1">
        <v>1.515E-47</v>
      </c>
    </row>
    <row r="24720" spans="2:3" x14ac:dyDescent="0.25">
      <c r="B24720">
        <v>1290</v>
      </c>
      <c r="C24720" s="1">
        <v>3.0679999999999999E-47</v>
      </c>
    </row>
    <row r="24721" spans="2:3" x14ac:dyDescent="0.25">
      <c r="B24721">
        <v>1290.2</v>
      </c>
      <c r="C24721" s="1">
        <v>2.121E-47</v>
      </c>
    </row>
    <row r="24722" spans="2:3" x14ac:dyDescent="0.25">
      <c r="B24722">
        <v>1290.4000000000001</v>
      </c>
      <c r="C24722" s="1">
        <v>1.063E-47</v>
      </c>
    </row>
    <row r="24723" spans="2:3" x14ac:dyDescent="0.25">
      <c r="B24723">
        <v>1290.5999999999999</v>
      </c>
      <c r="C24723" s="1">
        <v>2.987E-47</v>
      </c>
    </row>
    <row r="24724" spans="2:3" x14ac:dyDescent="0.25">
      <c r="B24724">
        <v>1290.8</v>
      </c>
      <c r="C24724" s="1">
        <v>-1.1639999999999999E-48</v>
      </c>
    </row>
    <row r="24725" spans="2:3" x14ac:dyDescent="0.25">
      <c r="B24725">
        <v>1291</v>
      </c>
      <c r="C24725" s="1">
        <v>1.384E-47</v>
      </c>
    </row>
    <row r="24726" spans="2:3" x14ac:dyDescent="0.25">
      <c r="B24726">
        <v>1291.2</v>
      </c>
      <c r="C24726" s="1">
        <v>2.2360000000000001E-47</v>
      </c>
    </row>
    <row r="24727" spans="2:3" x14ac:dyDescent="0.25">
      <c r="B24727">
        <v>1291.4000000000001</v>
      </c>
      <c r="C24727" s="1">
        <v>2.6850000000000001E-47</v>
      </c>
    </row>
    <row r="24728" spans="2:3" x14ac:dyDescent="0.25">
      <c r="B24728">
        <v>1291.5999999999999</v>
      </c>
      <c r="C24728" s="1">
        <v>3.0590000000000002E-47</v>
      </c>
    </row>
    <row r="24729" spans="2:3" x14ac:dyDescent="0.25">
      <c r="B24729">
        <v>1291.8</v>
      </c>
      <c r="C24729" s="1">
        <v>1.396E-47</v>
      </c>
    </row>
    <row r="24730" spans="2:3" x14ac:dyDescent="0.25">
      <c r="B24730">
        <v>1292</v>
      </c>
      <c r="C24730" s="1">
        <v>4.5990000000000003E-48</v>
      </c>
    </row>
    <row r="24731" spans="2:3" x14ac:dyDescent="0.25">
      <c r="B24731">
        <v>1292.2</v>
      </c>
      <c r="C24731" s="1">
        <v>4.4400000000000002E-47</v>
      </c>
    </row>
    <row r="24732" spans="2:3" x14ac:dyDescent="0.25">
      <c r="B24732">
        <v>1292.4000000000001</v>
      </c>
      <c r="C24732" s="1">
        <v>1.1509999999999999E-47</v>
      </c>
    </row>
    <row r="24733" spans="2:3" x14ac:dyDescent="0.25">
      <c r="B24733">
        <v>1292.5999999999999</v>
      </c>
      <c r="C24733" s="1">
        <v>1.727E-47</v>
      </c>
    </row>
    <row r="24734" spans="2:3" x14ac:dyDescent="0.25">
      <c r="B24734">
        <v>1292.8</v>
      </c>
      <c r="C24734" s="1">
        <v>3.032E-47</v>
      </c>
    </row>
    <row r="24735" spans="2:3" x14ac:dyDescent="0.25">
      <c r="B24735">
        <v>1293</v>
      </c>
      <c r="C24735" s="1">
        <v>1.389E-47</v>
      </c>
    </row>
    <row r="24736" spans="2:3" x14ac:dyDescent="0.25">
      <c r="B24736">
        <v>1293.2</v>
      </c>
      <c r="C24736" s="1">
        <v>3.048E-47</v>
      </c>
    </row>
    <row r="24737" spans="2:3" x14ac:dyDescent="0.25">
      <c r="B24737">
        <v>1293.4000000000001</v>
      </c>
      <c r="C24737" s="1">
        <v>3.787E-47</v>
      </c>
    </row>
    <row r="24738" spans="2:3" x14ac:dyDescent="0.25">
      <c r="B24738">
        <v>1293.5999999999999</v>
      </c>
      <c r="C24738" s="1">
        <v>-7.7709999999999999E-48</v>
      </c>
    </row>
    <row r="24739" spans="2:3" x14ac:dyDescent="0.25">
      <c r="B24739">
        <v>1293.8</v>
      </c>
      <c r="C24739" s="1">
        <v>2.3369999999999999E-47</v>
      </c>
    </row>
    <row r="24740" spans="2:3" x14ac:dyDescent="0.25">
      <c r="B24740">
        <v>1294</v>
      </c>
      <c r="C24740" s="1">
        <v>3.1970000000000002E-47</v>
      </c>
    </row>
    <row r="24741" spans="2:3" x14ac:dyDescent="0.25">
      <c r="B24741">
        <v>1294.2</v>
      </c>
      <c r="C24741" s="1">
        <v>2.4239999999999999E-47</v>
      </c>
    </row>
    <row r="24742" spans="2:3" x14ac:dyDescent="0.25">
      <c r="B24742">
        <v>1294.4000000000001</v>
      </c>
      <c r="C24742" s="1">
        <v>2.7870000000000002E-47</v>
      </c>
    </row>
    <row r="24743" spans="2:3" x14ac:dyDescent="0.25">
      <c r="B24743">
        <v>1294.5999999999999</v>
      </c>
      <c r="C24743" s="1">
        <v>2.6200000000000001E-47</v>
      </c>
    </row>
    <row r="24744" spans="2:3" x14ac:dyDescent="0.25">
      <c r="B24744">
        <v>1294.8</v>
      </c>
      <c r="C24744" s="1">
        <v>3.5709999999999998E-47</v>
      </c>
    </row>
    <row r="24745" spans="2:3" x14ac:dyDescent="0.25">
      <c r="B24745">
        <v>1295</v>
      </c>
      <c r="C24745" s="1">
        <v>1.7389999999999999E-47</v>
      </c>
    </row>
    <row r="24746" spans="2:3" x14ac:dyDescent="0.25">
      <c r="B24746">
        <v>1295.2</v>
      </c>
      <c r="C24746" s="1">
        <v>2.1580000000000001E-47</v>
      </c>
    </row>
    <row r="24747" spans="2:3" x14ac:dyDescent="0.25">
      <c r="B24747">
        <v>1295.4000000000001</v>
      </c>
      <c r="C24747" s="1">
        <v>3.4899999999999998E-47</v>
      </c>
    </row>
    <row r="24748" spans="2:3" x14ac:dyDescent="0.25">
      <c r="B24748">
        <v>1295.5999999999999</v>
      </c>
      <c r="C24748" s="1">
        <v>2.3159999999999998E-47</v>
      </c>
    </row>
    <row r="24749" spans="2:3" x14ac:dyDescent="0.25">
      <c r="B24749">
        <v>1295.8</v>
      </c>
      <c r="C24749" s="1">
        <v>3.448E-47</v>
      </c>
    </row>
    <row r="24750" spans="2:3" x14ac:dyDescent="0.25">
      <c r="B24750">
        <v>1296</v>
      </c>
      <c r="C24750" s="1">
        <v>3.0490000000000002E-47</v>
      </c>
    </row>
    <row r="24751" spans="2:3" x14ac:dyDescent="0.25">
      <c r="B24751">
        <v>1296.2</v>
      </c>
      <c r="C24751" s="1">
        <v>-5.6380000000000002E-48</v>
      </c>
    </row>
    <row r="24752" spans="2:3" x14ac:dyDescent="0.25">
      <c r="B24752">
        <v>1296.4000000000001</v>
      </c>
      <c r="C24752" s="1">
        <v>5.1119999999999997E-47</v>
      </c>
    </row>
    <row r="24753" spans="2:3" x14ac:dyDescent="0.25">
      <c r="B24753">
        <v>1296.5999999999999</v>
      </c>
      <c r="C24753" s="1">
        <v>5.1190000000000004E-47</v>
      </c>
    </row>
    <row r="24754" spans="2:3" x14ac:dyDescent="0.25">
      <c r="B24754">
        <v>1296.8</v>
      </c>
      <c r="C24754" s="1">
        <v>3.6130000000000001E-47</v>
      </c>
    </row>
    <row r="24755" spans="2:3" x14ac:dyDescent="0.25">
      <c r="B24755">
        <v>1297</v>
      </c>
      <c r="C24755" s="1">
        <v>4.0629999999999999E-47</v>
      </c>
    </row>
    <row r="24756" spans="2:3" x14ac:dyDescent="0.25">
      <c r="B24756">
        <v>1297.2</v>
      </c>
      <c r="C24756" s="1">
        <v>3.452E-47</v>
      </c>
    </row>
    <row r="24757" spans="2:3" x14ac:dyDescent="0.25">
      <c r="B24757">
        <v>1297.4000000000001</v>
      </c>
      <c r="C24757" s="1">
        <v>2.8720000000000002E-47</v>
      </c>
    </row>
    <row r="24758" spans="2:3" x14ac:dyDescent="0.25">
      <c r="B24758">
        <v>1297.5999999999999</v>
      </c>
      <c r="C24758" s="1">
        <v>4.8620000000000001E-47</v>
      </c>
    </row>
    <row r="24759" spans="2:3" x14ac:dyDescent="0.25">
      <c r="B24759">
        <v>1297.8</v>
      </c>
      <c r="C24759" s="1">
        <v>2.987E-47</v>
      </c>
    </row>
    <row r="24760" spans="2:3" x14ac:dyDescent="0.25">
      <c r="B24760">
        <v>1298</v>
      </c>
      <c r="C24760" s="1">
        <v>3.7470000000000001E-47</v>
      </c>
    </row>
    <row r="24761" spans="2:3" x14ac:dyDescent="0.25">
      <c r="B24761">
        <v>1298.2</v>
      </c>
      <c r="C24761" s="1">
        <v>3.4220000000000001E-47</v>
      </c>
    </row>
    <row r="24762" spans="2:3" x14ac:dyDescent="0.25">
      <c r="B24762">
        <v>1298.4000000000001</v>
      </c>
      <c r="C24762" s="1">
        <v>2.977E-47</v>
      </c>
    </row>
    <row r="24763" spans="2:3" x14ac:dyDescent="0.25">
      <c r="B24763">
        <v>1298.5999999999999</v>
      </c>
      <c r="C24763" s="1">
        <v>3.4160000000000001E-47</v>
      </c>
    </row>
    <row r="24764" spans="2:3" x14ac:dyDescent="0.25">
      <c r="B24764">
        <v>1298.8</v>
      </c>
      <c r="C24764" s="1">
        <v>2.91E-47</v>
      </c>
    </row>
    <row r="24765" spans="2:3" x14ac:dyDescent="0.25">
      <c r="B24765">
        <v>1299</v>
      </c>
      <c r="C24765" s="1">
        <v>2.6080000000000001E-47</v>
      </c>
    </row>
    <row r="24766" spans="2:3" x14ac:dyDescent="0.25">
      <c r="B24766">
        <v>1299.2</v>
      </c>
      <c r="C24766" s="1">
        <v>6.4889999999999998E-47</v>
      </c>
    </row>
    <row r="24767" spans="2:3" x14ac:dyDescent="0.25">
      <c r="B24767">
        <v>1299.4000000000001</v>
      </c>
      <c r="C24767" s="1">
        <v>3.5440000000000001E-47</v>
      </c>
    </row>
    <row r="24768" spans="2:3" x14ac:dyDescent="0.25">
      <c r="B24768">
        <v>1299.5999999999999</v>
      </c>
      <c r="C24768" s="1">
        <v>3.0679999999999999E-47</v>
      </c>
    </row>
    <row r="24769" spans="2:3" x14ac:dyDescent="0.25">
      <c r="B24769">
        <v>1299.8</v>
      </c>
      <c r="C24769" s="1">
        <v>3.5369999999999999E-47</v>
      </c>
    </row>
    <row r="24770" spans="2:3" x14ac:dyDescent="0.25">
      <c r="B24770">
        <v>1300</v>
      </c>
      <c r="C24770" s="1">
        <v>2.1920000000000002E-47</v>
      </c>
    </row>
    <row r="24771" spans="2:3" x14ac:dyDescent="0.25">
      <c r="B24771">
        <v>1300.2</v>
      </c>
      <c r="C24771" s="1">
        <v>2.845E-47</v>
      </c>
    </row>
    <row r="24772" spans="2:3" x14ac:dyDescent="0.25">
      <c r="B24772">
        <v>1300.4000000000001</v>
      </c>
      <c r="C24772" s="1">
        <v>4.7499999999999996E-47</v>
      </c>
    </row>
    <row r="24773" spans="2:3" x14ac:dyDescent="0.25">
      <c r="B24773">
        <v>1300.5999999999999</v>
      </c>
      <c r="C24773" s="1">
        <v>2.922E-47</v>
      </c>
    </row>
    <row r="24774" spans="2:3" x14ac:dyDescent="0.25">
      <c r="B24774">
        <v>1300.8</v>
      </c>
      <c r="C24774" s="1">
        <v>2.4150000000000001E-47</v>
      </c>
    </row>
    <row r="24775" spans="2:3" x14ac:dyDescent="0.25">
      <c r="B24775">
        <v>1301</v>
      </c>
      <c r="C24775" s="1">
        <v>2.7469999999999999E-47</v>
      </c>
    </row>
    <row r="24776" spans="2:3" x14ac:dyDescent="0.25">
      <c r="B24776">
        <v>1301.2</v>
      </c>
      <c r="C24776" s="1">
        <v>2.6970000000000001E-47</v>
      </c>
    </row>
    <row r="24777" spans="2:3" x14ac:dyDescent="0.25">
      <c r="B24777">
        <v>1301.4000000000001</v>
      </c>
      <c r="C24777" s="1">
        <v>3.5389999999999999E-47</v>
      </c>
    </row>
    <row r="24778" spans="2:3" x14ac:dyDescent="0.25">
      <c r="B24778">
        <v>1301.5999999999999</v>
      </c>
      <c r="C24778" s="1">
        <v>3.44E-47</v>
      </c>
    </row>
    <row r="24779" spans="2:3" x14ac:dyDescent="0.25">
      <c r="B24779">
        <v>1301.8</v>
      </c>
      <c r="C24779" s="1">
        <v>5.8540000000000004E-47</v>
      </c>
    </row>
    <row r="24780" spans="2:3" x14ac:dyDescent="0.25">
      <c r="B24780">
        <v>1302</v>
      </c>
      <c r="C24780" s="1">
        <v>3.7470000000000001E-47</v>
      </c>
    </row>
    <row r="24781" spans="2:3" x14ac:dyDescent="0.25">
      <c r="B24781">
        <v>1302.2</v>
      </c>
      <c r="C24781" s="1">
        <v>3.505E-47</v>
      </c>
    </row>
    <row r="24782" spans="2:3" x14ac:dyDescent="0.25">
      <c r="B24782">
        <v>1302.4000000000001</v>
      </c>
      <c r="C24782" s="1">
        <v>6.0250000000000005E-47</v>
      </c>
    </row>
    <row r="24783" spans="2:3" x14ac:dyDescent="0.25">
      <c r="B24783">
        <v>1302.5999999999999</v>
      </c>
      <c r="C24783" s="1">
        <v>5.5080000000000002E-47</v>
      </c>
    </row>
    <row r="24784" spans="2:3" x14ac:dyDescent="0.25">
      <c r="B24784">
        <v>1302.8</v>
      </c>
      <c r="C24784" s="1">
        <v>6.4470000000000004E-47</v>
      </c>
    </row>
    <row r="24785" spans="2:3" x14ac:dyDescent="0.25">
      <c r="B24785">
        <v>1303</v>
      </c>
      <c r="C24785" s="1">
        <v>8.5609999999999999E-47</v>
      </c>
    </row>
    <row r="24786" spans="2:3" x14ac:dyDescent="0.25">
      <c r="B24786">
        <v>1303.2</v>
      </c>
      <c r="C24786" s="1">
        <v>1.858E-47</v>
      </c>
    </row>
    <row r="24787" spans="2:3" x14ac:dyDescent="0.25">
      <c r="B24787">
        <v>1303.4000000000001</v>
      </c>
      <c r="C24787" s="1">
        <v>3.9560000000000001E-47</v>
      </c>
    </row>
    <row r="24788" spans="2:3" x14ac:dyDescent="0.25">
      <c r="B24788">
        <v>1303.5999999999999</v>
      </c>
      <c r="C24788" s="1">
        <v>5.349E-47</v>
      </c>
    </row>
    <row r="24789" spans="2:3" x14ac:dyDescent="0.25">
      <c r="B24789">
        <v>1303.8</v>
      </c>
      <c r="C24789" s="1">
        <v>4.5439999999999998E-47</v>
      </c>
    </row>
    <row r="24790" spans="2:3" x14ac:dyDescent="0.25">
      <c r="B24790">
        <v>1304</v>
      </c>
      <c r="C24790" s="1">
        <v>5.4939999999999998E-47</v>
      </c>
    </row>
    <row r="24791" spans="2:3" x14ac:dyDescent="0.25">
      <c r="B24791">
        <v>1304.2</v>
      </c>
      <c r="C24791" s="1">
        <v>5.9110000000000004E-47</v>
      </c>
    </row>
    <row r="24792" spans="2:3" x14ac:dyDescent="0.25">
      <c r="B24792">
        <v>1304.4000000000001</v>
      </c>
      <c r="C24792" s="1">
        <v>5.2789999999999998E-47</v>
      </c>
    </row>
    <row r="24793" spans="2:3" x14ac:dyDescent="0.25">
      <c r="B24793">
        <v>1304.5999999999999</v>
      </c>
      <c r="C24793" s="1">
        <v>5.8029999999999998E-47</v>
      </c>
    </row>
    <row r="24794" spans="2:3" x14ac:dyDescent="0.25">
      <c r="B24794">
        <v>1304.8</v>
      </c>
      <c r="C24794" s="1">
        <v>5.2469999999999999E-47</v>
      </c>
    </row>
    <row r="24795" spans="2:3" x14ac:dyDescent="0.25">
      <c r="B24795">
        <v>1305</v>
      </c>
      <c r="C24795" s="1">
        <v>5.9529999999999998E-47</v>
      </c>
    </row>
    <row r="24796" spans="2:3" x14ac:dyDescent="0.25">
      <c r="B24796">
        <v>1305.2</v>
      </c>
      <c r="C24796" s="1">
        <v>5.0010000000000004E-47</v>
      </c>
    </row>
    <row r="24797" spans="2:3" x14ac:dyDescent="0.25">
      <c r="B24797">
        <v>1305.4000000000001</v>
      </c>
      <c r="C24797" s="1">
        <v>5.5900000000000004E-47</v>
      </c>
    </row>
    <row r="24798" spans="2:3" x14ac:dyDescent="0.25">
      <c r="B24798">
        <v>1305.5999999999999</v>
      </c>
      <c r="C24798" s="1">
        <v>6.5480000000000003E-47</v>
      </c>
    </row>
    <row r="24799" spans="2:3" x14ac:dyDescent="0.25">
      <c r="B24799">
        <v>1305.8</v>
      </c>
      <c r="C24799" s="1">
        <v>4.7019999999999998E-47</v>
      </c>
    </row>
    <row r="24800" spans="2:3" x14ac:dyDescent="0.25">
      <c r="B24800">
        <v>1306</v>
      </c>
      <c r="C24800" s="1">
        <v>6.6090000000000003E-47</v>
      </c>
    </row>
    <row r="24801" spans="2:3" x14ac:dyDescent="0.25">
      <c r="B24801">
        <v>1306.2</v>
      </c>
      <c r="C24801" s="1">
        <v>8.0759999999999995E-47</v>
      </c>
    </row>
    <row r="24802" spans="2:3" x14ac:dyDescent="0.25">
      <c r="B24802">
        <v>1306.4000000000001</v>
      </c>
      <c r="C24802" s="1">
        <v>5.8170000000000003E-47</v>
      </c>
    </row>
    <row r="24803" spans="2:3" x14ac:dyDescent="0.25">
      <c r="B24803">
        <v>1306.5999999999999</v>
      </c>
      <c r="C24803" s="1">
        <v>4.6369999999999997E-47</v>
      </c>
    </row>
    <row r="24804" spans="2:3" x14ac:dyDescent="0.25">
      <c r="B24804">
        <v>1306.8</v>
      </c>
      <c r="C24804" s="1">
        <v>4.1929999999999999E-47</v>
      </c>
    </row>
    <row r="24805" spans="2:3" x14ac:dyDescent="0.25">
      <c r="B24805">
        <v>1307</v>
      </c>
      <c r="C24805" s="1">
        <v>2.9630000000000001E-47</v>
      </c>
    </row>
    <row r="24806" spans="2:3" x14ac:dyDescent="0.25">
      <c r="B24806">
        <v>1307.2</v>
      </c>
      <c r="C24806" s="1">
        <v>4.7210000000000004E-47</v>
      </c>
    </row>
    <row r="24807" spans="2:3" x14ac:dyDescent="0.25">
      <c r="B24807">
        <v>1307.4000000000001</v>
      </c>
      <c r="C24807" s="1">
        <v>4.2040000000000001E-47</v>
      </c>
    </row>
    <row r="24808" spans="2:3" x14ac:dyDescent="0.25">
      <c r="B24808">
        <v>1307.5999999999999</v>
      </c>
      <c r="C24808" s="1">
        <v>3.5850000000000002E-47</v>
      </c>
    </row>
    <row r="24809" spans="2:3" x14ac:dyDescent="0.25">
      <c r="B24809">
        <v>1307.8</v>
      </c>
      <c r="C24809" s="1">
        <v>3.8220000000000001E-47</v>
      </c>
    </row>
    <row r="24810" spans="2:3" x14ac:dyDescent="0.25">
      <c r="B24810">
        <v>1308</v>
      </c>
      <c r="C24810" s="1">
        <v>3.8870000000000001E-47</v>
      </c>
    </row>
    <row r="24811" spans="2:3" x14ac:dyDescent="0.25">
      <c r="B24811">
        <v>1308.2</v>
      </c>
      <c r="C24811" s="1">
        <v>4.1450000000000001E-47</v>
      </c>
    </row>
    <row r="24812" spans="2:3" x14ac:dyDescent="0.25">
      <c r="B24812">
        <v>1308.4000000000001</v>
      </c>
      <c r="C24812" s="1">
        <v>2.8330000000000001E-47</v>
      </c>
    </row>
    <row r="24813" spans="2:3" x14ac:dyDescent="0.25">
      <c r="B24813">
        <v>1308.5999999999999</v>
      </c>
      <c r="C24813" s="1">
        <v>4.7379999999999999E-48</v>
      </c>
    </row>
    <row r="24814" spans="2:3" x14ac:dyDescent="0.25">
      <c r="B24814">
        <v>1308.8</v>
      </c>
      <c r="C24814" s="1">
        <v>6.3269999999999999E-47</v>
      </c>
    </row>
    <row r="24815" spans="2:3" x14ac:dyDescent="0.25">
      <c r="B24815">
        <v>1309</v>
      </c>
      <c r="C24815" s="1">
        <v>3.6889999999999998E-47</v>
      </c>
    </row>
    <row r="24816" spans="2:3" x14ac:dyDescent="0.25">
      <c r="B24816">
        <v>1309.2</v>
      </c>
      <c r="C24816" s="1">
        <v>2.8969999999999998E-47</v>
      </c>
    </row>
    <row r="24817" spans="2:3" x14ac:dyDescent="0.25">
      <c r="B24817">
        <v>1309.4000000000001</v>
      </c>
      <c r="C24817" s="1">
        <v>4.6819999999999998E-47</v>
      </c>
    </row>
    <row r="24818" spans="2:3" x14ac:dyDescent="0.25">
      <c r="B24818">
        <v>1309.5999999999999</v>
      </c>
      <c r="C24818" s="1">
        <v>2.5319999999999999E-47</v>
      </c>
    </row>
    <row r="24819" spans="2:3" x14ac:dyDescent="0.25">
      <c r="B24819">
        <v>1309.8</v>
      </c>
      <c r="C24819" s="1">
        <v>4.1419999999999999E-47</v>
      </c>
    </row>
    <row r="24820" spans="2:3" x14ac:dyDescent="0.25">
      <c r="B24820">
        <v>1310</v>
      </c>
      <c r="C24820" s="1">
        <v>7.8449999999999996E-47</v>
      </c>
    </row>
    <row r="24821" spans="2:3" x14ac:dyDescent="0.25">
      <c r="B24821">
        <v>1310.2</v>
      </c>
      <c r="C24821" s="1">
        <v>2.092E-48</v>
      </c>
    </row>
    <row r="24822" spans="2:3" x14ac:dyDescent="0.25">
      <c r="B24822">
        <v>1310.4000000000001</v>
      </c>
      <c r="C24822" s="1">
        <v>2.7300000000000002E-47</v>
      </c>
    </row>
    <row r="24823" spans="2:3" x14ac:dyDescent="0.25">
      <c r="B24823">
        <v>1310.5999999999999</v>
      </c>
      <c r="C24823" s="1">
        <v>4.293E-47</v>
      </c>
    </row>
    <row r="24824" spans="2:3" x14ac:dyDescent="0.25">
      <c r="B24824">
        <v>1310.8</v>
      </c>
      <c r="C24824" s="1">
        <v>3.2119999999999999E-47</v>
      </c>
    </row>
    <row r="24825" spans="2:3" x14ac:dyDescent="0.25">
      <c r="B24825">
        <v>1311</v>
      </c>
      <c r="C24825" s="1">
        <v>4.0130000000000001E-47</v>
      </c>
    </row>
    <row r="24826" spans="2:3" x14ac:dyDescent="0.25">
      <c r="B24826">
        <v>1311.2</v>
      </c>
      <c r="C24826" s="1">
        <v>4.1339999999999999E-47</v>
      </c>
    </row>
    <row r="24827" spans="2:3" x14ac:dyDescent="0.25">
      <c r="B24827">
        <v>1311.4</v>
      </c>
      <c r="C24827" s="1">
        <v>3.3330000000000002E-47</v>
      </c>
    </row>
    <row r="24828" spans="2:3" x14ac:dyDescent="0.25">
      <c r="B24828">
        <v>1311.6</v>
      </c>
      <c r="C24828" s="1">
        <v>4.2810000000000001E-47</v>
      </c>
    </row>
    <row r="24829" spans="2:3" x14ac:dyDescent="0.25">
      <c r="B24829">
        <v>1311.8</v>
      </c>
      <c r="C24829" s="1">
        <v>2.4729999999999999E-47</v>
      </c>
    </row>
    <row r="24830" spans="2:3" x14ac:dyDescent="0.25">
      <c r="B24830">
        <v>1312</v>
      </c>
      <c r="C24830" s="1">
        <v>2.7620000000000001E-47</v>
      </c>
    </row>
    <row r="24831" spans="2:3" x14ac:dyDescent="0.25">
      <c r="B24831">
        <v>1312.2</v>
      </c>
      <c r="C24831" s="1">
        <v>2.2570000000000002E-47</v>
      </c>
    </row>
    <row r="24832" spans="2:3" x14ac:dyDescent="0.25">
      <c r="B24832">
        <v>1312.4</v>
      </c>
      <c r="C24832" s="1">
        <v>2.4299999999999998E-47</v>
      </c>
    </row>
    <row r="24833" spans="2:3" x14ac:dyDescent="0.25">
      <c r="B24833">
        <v>1312.6</v>
      </c>
      <c r="C24833" s="1">
        <v>4.4480000000000002E-47</v>
      </c>
    </row>
    <row r="24834" spans="2:3" x14ac:dyDescent="0.25">
      <c r="B24834">
        <v>1312.8</v>
      </c>
      <c r="C24834" s="1">
        <v>3.6889999999999998E-47</v>
      </c>
    </row>
    <row r="24835" spans="2:3" x14ac:dyDescent="0.25">
      <c r="B24835">
        <v>1313</v>
      </c>
      <c r="C24835" s="1">
        <v>2.6830000000000001E-47</v>
      </c>
    </row>
    <row r="24836" spans="2:3" x14ac:dyDescent="0.25">
      <c r="B24836">
        <v>1313.2</v>
      </c>
      <c r="C24836" s="1">
        <v>4.5189999999999997E-47</v>
      </c>
    </row>
    <row r="24837" spans="2:3" x14ac:dyDescent="0.25">
      <c r="B24837">
        <v>1313.4</v>
      </c>
      <c r="C24837" s="1">
        <v>2.8159999999999999E-47</v>
      </c>
    </row>
    <row r="24838" spans="2:3" x14ac:dyDescent="0.25">
      <c r="B24838">
        <v>1313.6</v>
      </c>
      <c r="C24838" s="1">
        <v>2.437E-47</v>
      </c>
    </row>
    <row r="24839" spans="2:3" x14ac:dyDescent="0.25">
      <c r="B24839">
        <v>1313.8</v>
      </c>
      <c r="C24839" s="1">
        <v>3.318E-47</v>
      </c>
    </row>
    <row r="24840" spans="2:3" x14ac:dyDescent="0.25">
      <c r="B24840">
        <v>1314</v>
      </c>
      <c r="C24840" s="1">
        <v>1.324E-47</v>
      </c>
    </row>
    <row r="24841" spans="2:3" x14ac:dyDescent="0.25">
      <c r="B24841">
        <v>1314.2</v>
      </c>
      <c r="C24841" s="1">
        <v>1.6069999999999999E-47</v>
      </c>
    </row>
    <row r="24842" spans="2:3" x14ac:dyDescent="0.25">
      <c r="B24842">
        <v>1314.4</v>
      </c>
      <c r="C24842" s="1">
        <v>4.2539999999999999E-47</v>
      </c>
    </row>
    <row r="24843" spans="2:3" x14ac:dyDescent="0.25">
      <c r="B24843">
        <v>1314.6</v>
      </c>
      <c r="C24843" s="1">
        <v>3.8999999999999998E-47</v>
      </c>
    </row>
    <row r="24844" spans="2:3" x14ac:dyDescent="0.25">
      <c r="B24844">
        <v>1314.8</v>
      </c>
      <c r="C24844" s="1">
        <v>3.8369999999999998E-47</v>
      </c>
    </row>
    <row r="24845" spans="2:3" x14ac:dyDescent="0.25">
      <c r="B24845">
        <v>1315</v>
      </c>
      <c r="C24845" s="1">
        <v>3.9990000000000001E-47</v>
      </c>
    </row>
    <row r="24846" spans="2:3" x14ac:dyDescent="0.25">
      <c r="B24846">
        <v>1315.2</v>
      </c>
      <c r="C24846" s="1">
        <v>4.5870000000000004E-47</v>
      </c>
    </row>
    <row r="24847" spans="2:3" x14ac:dyDescent="0.25">
      <c r="B24847">
        <v>1315.4</v>
      </c>
      <c r="C24847" s="1">
        <v>3.7310000000000002E-47</v>
      </c>
    </row>
    <row r="24848" spans="2:3" x14ac:dyDescent="0.25">
      <c r="B24848">
        <v>1315.6</v>
      </c>
      <c r="C24848" s="1">
        <v>2.1550000000000001E-47</v>
      </c>
    </row>
    <row r="24849" spans="2:3" x14ac:dyDescent="0.25">
      <c r="B24849">
        <v>1315.8</v>
      </c>
      <c r="C24849" s="1">
        <v>6.8250000000000005E-47</v>
      </c>
    </row>
    <row r="24850" spans="2:3" x14ac:dyDescent="0.25">
      <c r="B24850">
        <v>1316</v>
      </c>
      <c r="C24850" s="1">
        <v>4.8540000000000002E-47</v>
      </c>
    </row>
    <row r="24851" spans="2:3" x14ac:dyDescent="0.25">
      <c r="B24851">
        <v>1316.2</v>
      </c>
      <c r="C24851" s="1">
        <v>4.5269999999999997E-47</v>
      </c>
    </row>
    <row r="24852" spans="2:3" x14ac:dyDescent="0.25">
      <c r="B24852">
        <v>1316.4</v>
      </c>
      <c r="C24852" s="1">
        <v>6.2520000000000004E-47</v>
      </c>
    </row>
    <row r="24853" spans="2:3" x14ac:dyDescent="0.25">
      <c r="B24853">
        <v>1316.6</v>
      </c>
      <c r="C24853" s="1">
        <v>4.6409999999999997E-47</v>
      </c>
    </row>
    <row r="24854" spans="2:3" x14ac:dyDescent="0.25">
      <c r="B24854">
        <v>1316.8</v>
      </c>
      <c r="C24854" s="1">
        <v>2.9459999999999999E-47</v>
      </c>
    </row>
    <row r="24855" spans="2:3" x14ac:dyDescent="0.25">
      <c r="B24855">
        <v>1317</v>
      </c>
      <c r="C24855" s="1">
        <v>7.0430000000000001E-47</v>
      </c>
    </row>
    <row r="24856" spans="2:3" x14ac:dyDescent="0.25">
      <c r="B24856">
        <v>1317.2</v>
      </c>
      <c r="C24856" s="1">
        <v>4.8689999999999999E-47</v>
      </c>
    </row>
    <row r="24857" spans="2:3" x14ac:dyDescent="0.25">
      <c r="B24857">
        <v>1317.4</v>
      </c>
      <c r="C24857" s="1">
        <v>4.0099999999999999E-47</v>
      </c>
    </row>
    <row r="24858" spans="2:3" x14ac:dyDescent="0.25">
      <c r="B24858">
        <v>1317.6</v>
      </c>
      <c r="C24858" s="1">
        <v>4.7349999999999999E-47</v>
      </c>
    </row>
    <row r="24859" spans="2:3" x14ac:dyDescent="0.25">
      <c r="B24859">
        <v>1317.8</v>
      </c>
      <c r="C24859" s="1">
        <v>4.1960000000000002E-47</v>
      </c>
    </row>
    <row r="24860" spans="2:3" x14ac:dyDescent="0.25">
      <c r="B24860">
        <v>1318</v>
      </c>
      <c r="C24860" s="1">
        <v>3.8910000000000001E-47</v>
      </c>
    </row>
    <row r="24861" spans="2:3" x14ac:dyDescent="0.25">
      <c r="B24861">
        <v>1318.2</v>
      </c>
      <c r="C24861" s="1">
        <v>3.5369999999999999E-47</v>
      </c>
    </row>
    <row r="24862" spans="2:3" x14ac:dyDescent="0.25">
      <c r="B24862">
        <v>1318.4</v>
      </c>
      <c r="C24862" s="1">
        <v>4.955E-47</v>
      </c>
    </row>
    <row r="24863" spans="2:3" x14ac:dyDescent="0.25">
      <c r="B24863">
        <v>1318.6</v>
      </c>
      <c r="C24863" s="1">
        <v>4.6739999999999999E-47</v>
      </c>
    </row>
    <row r="24864" spans="2:3" x14ac:dyDescent="0.25">
      <c r="B24864">
        <v>1318.8</v>
      </c>
      <c r="C24864" s="1">
        <v>4.114E-47</v>
      </c>
    </row>
    <row r="24865" spans="2:3" x14ac:dyDescent="0.25">
      <c r="B24865">
        <v>1319</v>
      </c>
      <c r="C24865" s="1">
        <v>5.0949999999999995E-47</v>
      </c>
    </row>
    <row r="24866" spans="2:3" x14ac:dyDescent="0.25">
      <c r="B24866">
        <v>1319.2</v>
      </c>
      <c r="C24866" s="1">
        <v>3.6219999999999998E-47</v>
      </c>
    </row>
    <row r="24867" spans="2:3" x14ac:dyDescent="0.25">
      <c r="B24867">
        <v>1319.4</v>
      </c>
      <c r="C24867" s="1">
        <v>3.6359999999999998E-47</v>
      </c>
    </row>
    <row r="24868" spans="2:3" x14ac:dyDescent="0.25">
      <c r="B24868">
        <v>1319.6</v>
      </c>
      <c r="C24868" s="1">
        <v>6.3829999999999997E-47</v>
      </c>
    </row>
    <row r="24869" spans="2:3" x14ac:dyDescent="0.25">
      <c r="B24869">
        <v>1319.8</v>
      </c>
      <c r="C24869" s="1">
        <v>1.6789999999999999E-47</v>
      </c>
    </row>
    <row r="24870" spans="2:3" x14ac:dyDescent="0.25">
      <c r="B24870">
        <v>1320</v>
      </c>
      <c r="C24870" s="1">
        <v>2.3549999999999999E-47</v>
      </c>
    </row>
    <row r="24871" spans="2:3" x14ac:dyDescent="0.25">
      <c r="B24871">
        <v>1320.2</v>
      </c>
      <c r="C24871" s="1">
        <v>4.5050000000000002E-47</v>
      </c>
    </row>
    <row r="24872" spans="2:3" x14ac:dyDescent="0.25">
      <c r="B24872">
        <v>1320.4</v>
      </c>
      <c r="C24872" s="1">
        <v>4.1250000000000002E-47</v>
      </c>
    </row>
    <row r="24873" spans="2:3" x14ac:dyDescent="0.25">
      <c r="B24873">
        <v>1320.6</v>
      </c>
      <c r="C24873" s="1">
        <v>4.2559999999999999E-47</v>
      </c>
    </row>
    <row r="24874" spans="2:3" x14ac:dyDescent="0.25">
      <c r="B24874">
        <v>1320.8</v>
      </c>
      <c r="C24874" s="1">
        <v>4.6520000000000004E-47</v>
      </c>
    </row>
    <row r="24875" spans="2:3" x14ac:dyDescent="0.25">
      <c r="B24875">
        <v>1321</v>
      </c>
      <c r="C24875" s="1">
        <v>3.0639999999999999E-47</v>
      </c>
    </row>
    <row r="24876" spans="2:3" x14ac:dyDescent="0.25">
      <c r="B24876">
        <v>1321.2</v>
      </c>
      <c r="C24876" s="1">
        <v>5.5869999999999997E-47</v>
      </c>
    </row>
    <row r="24877" spans="2:3" x14ac:dyDescent="0.25">
      <c r="B24877">
        <v>1321.4</v>
      </c>
      <c r="C24877" s="1">
        <v>4.5410000000000001E-47</v>
      </c>
    </row>
    <row r="24878" spans="2:3" x14ac:dyDescent="0.25">
      <c r="B24878">
        <v>1321.6</v>
      </c>
      <c r="C24878" s="1">
        <v>4.2890000000000001E-47</v>
      </c>
    </row>
    <row r="24879" spans="2:3" x14ac:dyDescent="0.25">
      <c r="B24879">
        <v>1321.8</v>
      </c>
      <c r="C24879" s="1">
        <v>3.8029999999999999E-47</v>
      </c>
    </row>
    <row r="24880" spans="2:3" x14ac:dyDescent="0.25">
      <c r="B24880">
        <v>1322</v>
      </c>
      <c r="C24880" s="1">
        <v>3.71E-47</v>
      </c>
    </row>
    <row r="24881" spans="2:3" x14ac:dyDescent="0.25">
      <c r="B24881">
        <v>1322.2</v>
      </c>
      <c r="C24881" s="1">
        <v>6.0410000000000004E-47</v>
      </c>
    </row>
    <row r="24882" spans="2:3" x14ac:dyDescent="0.25">
      <c r="B24882">
        <v>1322.4</v>
      </c>
      <c r="C24882" s="1">
        <v>7.1869999999999996E-47</v>
      </c>
    </row>
    <row r="24883" spans="2:3" x14ac:dyDescent="0.25">
      <c r="B24883">
        <v>1322.6</v>
      </c>
      <c r="C24883" s="1">
        <v>2.0129999999999999E-47</v>
      </c>
    </row>
    <row r="24884" spans="2:3" x14ac:dyDescent="0.25">
      <c r="B24884">
        <v>1322.8</v>
      </c>
      <c r="C24884" s="1">
        <v>5.5949999999999996E-47</v>
      </c>
    </row>
    <row r="24885" spans="2:3" x14ac:dyDescent="0.25">
      <c r="B24885">
        <v>1323</v>
      </c>
      <c r="C24885" s="1">
        <v>5.5759999999999999E-47</v>
      </c>
    </row>
    <row r="24886" spans="2:3" x14ac:dyDescent="0.25">
      <c r="B24886">
        <v>1323.2</v>
      </c>
      <c r="C24886" s="1">
        <v>3.7679999999999998E-47</v>
      </c>
    </row>
    <row r="24887" spans="2:3" x14ac:dyDescent="0.25">
      <c r="B24887">
        <v>1323.4</v>
      </c>
      <c r="C24887" s="1">
        <v>4.9720000000000002E-47</v>
      </c>
    </row>
    <row r="24888" spans="2:3" x14ac:dyDescent="0.25">
      <c r="B24888">
        <v>1323.6</v>
      </c>
      <c r="C24888" s="1">
        <v>3.3479999999999999E-47</v>
      </c>
    </row>
    <row r="24889" spans="2:3" x14ac:dyDescent="0.25">
      <c r="B24889">
        <v>1323.8</v>
      </c>
      <c r="C24889" s="1">
        <v>2.315E-47</v>
      </c>
    </row>
    <row r="24890" spans="2:3" x14ac:dyDescent="0.25">
      <c r="B24890">
        <v>1324</v>
      </c>
      <c r="C24890" s="1">
        <v>7.7950000000000003E-47</v>
      </c>
    </row>
    <row r="24891" spans="2:3" x14ac:dyDescent="0.25">
      <c r="B24891">
        <v>1324.2</v>
      </c>
      <c r="C24891" s="1">
        <v>4.9520000000000003E-47</v>
      </c>
    </row>
    <row r="24892" spans="2:3" x14ac:dyDescent="0.25">
      <c r="B24892">
        <v>1324.4</v>
      </c>
      <c r="C24892" s="1">
        <v>3.7210000000000002E-47</v>
      </c>
    </row>
    <row r="24893" spans="2:3" x14ac:dyDescent="0.25">
      <c r="B24893">
        <v>1324.6</v>
      </c>
      <c r="C24893" s="1">
        <v>3.915E-47</v>
      </c>
    </row>
    <row r="24894" spans="2:3" x14ac:dyDescent="0.25">
      <c r="B24894">
        <v>1324.8</v>
      </c>
      <c r="C24894" s="1">
        <v>3.8109999999999999E-47</v>
      </c>
    </row>
    <row r="24895" spans="2:3" x14ac:dyDescent="0.25">
      <c r="B24895">
        <v>1325</v>
      </c>
      <c r="C24895" s="1">
        <v>4.0689999999999999E-47</v>
      </c>
    </row>
    <row r="24896" spans="2:3" x14ac:dyDescent="0.25">
      <c r="B24896">
        <v>1325.2</v>
      </c>
      <c r="C24896" s="1">
        <v>3.0129999999999999E-47</v>
      </c>
    </row>
    <row r="24897" spans="2:3" x14ac:dyDescent="0.25">
      <c r="B24897">
        <v>1325.4</v>
      </c>
      <c r="C24897" s="1">
        <v>5.0900000000000003E-47</v>
      </c>
    </row>
    <row r="24898" spans="2:3" x14ac:dyDescent="0.25">
      <c r="B24898">
        <v>1325.6</v>
      </c>
      <c r="C24898" s="1">
        <v>5.2030000000000001E-47</v>
      </c>
    </row>
    <row r="24899" spans="2:3" x14ac:dyDescent="0.25">
      <c r="B24899">
        <v>1325.8</v>
      </c>
      <c r="C24899" s="1">
        <v>3.8029999999999999E-47</v>
      </c>
    </row>
    <row r="24900" spans="2:3" x14ac:dyDescent="0.25">
      <c r="B24900">
        <v>1326</v>
      </c>
      <c r="C24900" s="1">
        <v>5.2539999999999997E-47</v>
      </c>
    </row>
    <row r="24901" spans="2:3" x14ac:dyDescent="0.25">
      <c r="B24901">
        <v>1326.2</v>
      </c>
      <c r="C24901" s="1">
        <v>4.4619999999999997E-47</v>
      </c>
    </row>
    <row r="24902" spans="2:3" x14ac:dyDescent="0.25">
      <c r="B24902">
        <v>1326.4</v>
      </c>
      <c r="C24902" s="1">
        <v>4.092E-47</v>
      </c>
    </row>
    <row r="24903" spans="2:3" x14ac:dyDescent="0.25">
      <c r="B24903">
        <v>1326.6</v>
      </c>
      <c r="C24903" s="1">
        <v>7.4789999999999995E-47</v>
      </c>
    </row>
    <row r="24904" spans="2:3" x14ac:dyDescent="0.25">
      <c r="B24904">
        <v>1326.8</v>
      </c>
      <c r="C24904" s="1">
        <v>4.5759999999999997E-47</v>
      </c>
    </row>
    <row r="24905" spans="2:3" x14ac:dyDescent="0.25">
      <c r="B24905">
        <v>1327</v>
      </c>
      <c r="C24905" s="1">
        <v>4.4859999999999996E-47</v>
      </c>
    </row>
    <row r="24906" spans="2:3" x14ac:dyDescent="0.25">
      <c r="B24906">
        <v>1327.2</v>
      </c>
      <c r="C24906" s="1">
        <v>6.6410000000000002E-47</v>
      </c>
    </row>
    <row r="24907" spans="2:3" x14ac:dyDescent="0.25">
      <c r="B24907">
        <v>1327.4</v>
      </c>
      <c r="C24907" s="1">
        <v>6.1660000000000002E-47</v>
      </c>
    </row>
    <row r="24908" spans="2:3" x14ac:dyDescent="0.25">
      <c r="B24908">
        <v>1327.6</v>
      </c>
      <c r="C24908" s="1">
        <v>5.4430000000000002E-47</v>
      </c>
    </row>
    <row r="24909" spans="2:3" x14ac:dyDescent="0.25">
      <c r="B24909">
        <v>1327.8</v>
      </c>
      <c r="C24909" s="1">
        <v>5.3719999999999997E-47</v>
      </c>
    </row>
    <row r="24910" spans="2:3" x14ac:dyDescent="0.25">
      <c r="B24910">
        <v>1328</v>
      </c>
      <c r="C24910" s="1">
        <v>3.3049999999999998E-47</v>
      </c>
    </row>
    <row r="24911" spans="2:3" x14ac:dyDescent="0.25">
      <c r="B24911">
        <v>1328.2</v>
      </c>
      <c r="C24911" s="1">
        <v>5.3370000000000001E-47</v>
      </c>
    </row>
    <row r="24912" spans="2:3" x14ac:dyDescent="0.25">
      <c r="B24912">
        <v>1328.4</v>
      </c>
      <c r="C24912" s="1">
        <v>4.9299999999999999E-47</v>
      </c>
    </row>
    <row r="24913" spans="2:3" x14ac:dyDescent="0.25">
      <c r="B24913">
        <v>1328.6</v>
      </c>
      <c r="C24913" s="1">
        <v>5.4030000000000003E-47</v>
      </c>
    </row>
    <row r="24914" spans="2:3" x14ac:dyDescent="0.25">
      <c r="B24914">
        <v>1328.8</v>
      </c>
      <c r="C24914" s="1">
        <v>5.82E-47</v>
      </c>
    </row>
    <row r="24915" spans="2:3" x14ac:dyDescent="0.25">
      <c r="B24915">
        <v>1329</v>
      </c>
      <c r="C24915" s="1">
        <v>5.2789999999999998E-47</v>
      </c>
    </row>
    <row r="24916" spans="2:3" x14ac:dyDescent="0.25">
      <c r="B24916">
        <v>1329.2</v>
      </c>
      <c r="C24916" s="1">
        <v>6.0589999999999999E-47</v>
      </c>
    </row>
    <row r="24917" spans="2:3" x14ac:dyDescent="0.25">
      <c r="B24917">
        <v>1329.4</v>
      </c>
      <c r="C24917" s="1">
        <v>6.9180000000000004E-47</v>
      </c>
    </row>
    <row r="24918" spans="2:3" x14ac:dyDescent="0.25">
      <c r="B24918">
        <v>1329.6</v>
      </c>
      <c r="C24918" s="1">
        <v>1.468E-47</v>
      </c>
    </row>
    <row r="24919" spans="2:3" x14ac:dyDescent="0.25">
      <c r="B24919">
        <v>1329.8</v>
      </c>
      <c r="C24919" s="1">
        <v>4.6430000000000002E-47</v>
      </c>
    </row>
    <row r="24920" spans="2:3" x14ac:dyDescent="0.25">
      <c r="B24920">
        <v>1330</v>
      </c>
      <c r="C24920" s="1">
        <v>5.6340000000000002E-47</v>
      </c>
    </row>
    <row r="24921" spans="2:3" x14ac:dyDescent="0.25">
      <c r="B24921">
        <v>1330.2</v>
      </c>
      <c r="C24921" s="1">
        <v>4.711E-47</v>
      </c>
    </row>
    <row r="24922" spans="2:3" x14ac:dyDescent="0.25">
      <c r="B24922">
        <v>1330.4</v>
      </c>
      <c r="C24922" s="1">
        <v>6.0219999999999998E-47</v>
      </c>
    </row>
    <row r="24923" spans="2:3" x14ac:dyDescent="0.25">
      <c r="B24923">
        <v>1330.6</v>
      </c>
      <c r="C24923" s="1">
        <v>3.9300000000000002E-47</v>
      </c>
    </row>
    <row r="24924" spans="2:3" x14ac:dyDescent="0.25">
      <c r="B24924">
        <v>1330.8</v>
      </c>
      <c r="C24924" s="1">
        <v>1.791E-47</v>
      </c>
    </row>
    <row r="24925" spans="2:3" x14ac:dyDescent="0.25">
      <c r="B24925">
        <v>1331</v>
      </c>
      <c r="C24925" s="1">
        <v>6.1620000000000002E-47</v>
      </c>
    </row>
    <row r="24926" spans="2:3" x14ac:dyDescent="0.25">
      <c r="B24926">
        <v>1331.2</v>
      </c>
      <c r="C24926" s="1">
        <v>4.8069999999999996E-47</v>
      </c>
    </row>
    <row r="24927" spans="2:3" x14ac:dyDescent="0.25">
      <c r="B24927">
        <v>1331.4</v>
      </c>
      <c r="C24927" s="1">
        <v>4.0239999999999998E-47</v>
      </c>
    </row>
    <row r="24928" spans="2:3" x14ac:dyDescent="0.25">
      <c r="B24928">
        <v>1331.6</v>
      </c>
      <c r="C24928" s="1">
        <v>4.6319999999999995E-47</v>
      </c>
    </row>
    <row r="24929" spans="2:3" x14ac:dyDescent="0.25">
      <c r="B24929">
        <v>1331.8</v>
      </c>
      <c r="C24929" s="1">
        <v>5.6689999999999998E-47</v>
      </c>
    </row>
    <row r="24930" spans="2:3" x14ac:dyDescent="0.25">
      <c r="B24930">
        <v>1332</v>
      </c>
      <c r="C24930" s="1">
        <v>5.5759999999999999E-47</v>
      </c>
    </row>
    <row r="24931" spans="2:3" x14ac:dyDescent="0.25">
      <c r="B24931">
        <v>1332.2</v>
      </c>
      <c r="C24931" s="1">
        <v>4.4869999999999998E-47</v>
      </c>
    </row>
    <row r="24932" spans="2:3" x14ac:dyDescent="0.25">
      <c r="B24932">
        <v>1332.4</v>
      </c>
      <c r="C24932" s="1">
        <v>6.7560000000000005E-47</v>
      </c>
    </row>
    <row r="24933" spans="2:3" x14ac:dyDescent="0.25">
      <c r="B24933">
        <v>1332.6</v>
      </c>
      <c r="C24933" s="1">
        <v>5.8900000000000003E-47</v>
      </c>
    </row>
    <row r="24934" spans="2:3" x14ac:dyDescent="0.25">
      <c r="B24934">
        <v>1332.8</v>
      </c>
      <c r="C24934" s="1">
        <v>4.4789999999999998E-47</v>
      </c>
    </row>
    <row r="24935" spans="2:3" x14ac:dyDescent="0.25">
      <c r="B24935">
        <v>1333</v>
      </c>
      <c r="C24935" s="1">
        <v>5.8019999999999996E-47</v>
      </c>
    </row>
    <row r="24936" spans="2:3" x14ac:dyDescent="0.25">
      <c r="B24936">
        <v>1333.2</v>
      </c>
      <c r="C24936" s="1">
        <v>4.8180000000000003E-47</v>
      </c>
    </row>
    <row r="24937" spans="2:3" x14ac:dyDescent="0.25">
      <c r="B24937">
        <v>1333.4</v>
      </c>
      <c r="C24937" s="1">
        <v>1.9630000000000001E-47</v>
      </c>
    </row>
    <row r="24938" spans="2:3" x14ac:dyDescent="0.25">
      <c r="B24938">
        <v>1333.6</v>
      </c>
      <c r="C24938" s="1">
        <v>7.4210000000000002E-47</v>
      </c>
    </row>
    <row r="24939" spans="2:3" x14ac:dyDescent="0.25">
      <c r="B24939">
        <v>1333.8</v>
      </c>
      <c r="C24939" s="1">
        <v>6.0009999999999996E-47</v>
      </c>
    </row>
    <row r="24940" spans="2:3" x14ac:dyDescent="0.25">
      <c r="B24940">
        <v>1334</v>
      </c>
      <c r="C24940" s="1">
        <v>4.2390000000000002E-47</v>
      </c>
    </row>
    <row r="24941" spans="2:3" x14ac:dyDescent="0.25">
      <c r="B24941">
        <v>1334.2</v>
      </c>
      <c r="C24941" s="1">
        <v>4.9430000000000001E-47</v>
      </c>
    </row>
    <row r="24942" spans="2:3" x14ac:dyDescent="0.25">
      <c r="B24942">
        <v>1334.4</v>
      </c>
      <c r="C24942" s="1">
        <v>5.4569999999999997E-47</v>
      </c>
    </row>
    <row r="24943" spans="2:3" x14ac:dyDescent="0.25">
      <c r="B24943">
        <v>1334.6</v>
      </c>
      <c r="C24943" s="1">
        <v>5.682E-47</v>
      </c>
    </row>
    <row r="24944" spans="2:3" x14ac:dyDescent="0.25">
      <c r="B24944">
        <v>1334.8</v>
      </c>
      <c r="C24944" s="1">
        <v>6.4460000000000002E-47</v>
      </c>
    </row>
    <row r="24945" spans="2:3" x14ac:dyDescent="0.25">
      <c r="B24945">
        <v>1335</v>
      </c>
      <c r="C24945" s="1">
        <v>4.9899999999999997E-47</v>
      </c>
    </row>
    <row r="24946" spans="2:3" x14ac:dyDescent="0.25">
      <c r="B24946">
        <v>1335.2</v>
      </c>
      <c r="C24946" s="1">
        <v>5.4649999999999996E-47</v>
      </c>
    </row>
    <row r="24947" spans="2:3" x14ac:dyDescent="0.25">
      <c r="B24947">
        <v>1335.4</v>
      </c>
      <c r="C24947" s="1">
        <v>4.2140000000000001E-47</v>
      </c>
    </row>
    <row r="24948" spans="2:3" x14ac:dyDescent="0.25">
      <c r="B24948">
        <v>1335.6</v>
      </c>
      <c r="C24948" s="1">
        <v>4.3140000000000002E-47</v>
      </c>
    </row>
    <row r="24949" spans="2:3" x14ac:dyDescent="0.25">
      <c r="B24949">
        <v>1335.8</v>
      </c>
      <c r="C24949" s="1">
        <v>4.0299999999999998E-47</v>
      </c>
    </row>
    <row r="24950" spans="2:3" x14ac:dyDescent="0.25">
      <c r="B24950">
        <v>1336</v>
      </c>
      <c r="C24950" s="1">
        <v>3.7570000000000001E-47</v>
      </c>
    </row>
    <row r="24951" spans="2:3" x14ac:dyDescent="0.25">
      <c r="B24951">
        <v>1336.2</v>
      </c>
      <c r="C24951" s="1">
        <v>5.5909999999999996E-47</v>
      </c>
    </row>
    <row r="24952" spans="2:3" x14ac:dyDescent="0.25">
      <c r="B24952">
        <v>1336.4</v>
      </c>
      <c r="C24952" s="1">
        <v>7.0110000000000003E-47</v>
      </c>
    </row>
    <row r="24953" spans="2:3" x14ac:dyDescent="0.25">
      <c r="B24953">
        <v>1336.6</v>
      </c>
      <c r="C24953" s="1">
        <v>4.5509999999999996E-47</v>
      </c>
    </row>
    <row r="24954" spans="2:3" x14ac:dyDescent="0.25">
      <c r="B24954">
        <v>1336.8</v>
      </c>
      <c r="C24954" s="1">
        <v>5.2589999999999999E-47</v>
      </c>
    </row>
    <row r="24955" spans="2:3" x14ac:dyDescent="0.25">
      <c r="B24955">
        <v>1337</v>
      </c>
      <c r="C24955" s="1">
        <v>5.2289999999999995E-47</v>
      </c>
    </row>
    <row r="24956" spans="2:3" x14ac:dyDescent="0.25">
      <c r="B24956">
        <v>1337.2</v>
      </c>
      <c r="C24956" s="1">
        <v>4.4009999999999996E-47</v>
      </c>
    </row>
    <row r="24957" spans="2:3" x14ac:dyDescent="0.25">
      <c r="B24957">
        <v>1337.4</v>
      </c>
      <c r="C24957" s="1">
        <v>6.5939999999999996E-47</v>
      </c>
    </row>
    <row r="24958" spans="2:3" x14ac:dyDescent="0.25">
      <c r="B24958">
        <v>1337.6</v>
      </c>
      <c r="C24958" s="1">
        <v>6.4180000000000003E-47</v>
      </c>
    </row>
    <row r="24959" spans="2:3" x14ac:dyDescent="0.25">
      <c r="B24959">
        <v>1337.8</v>
      </c>
      <c r="C24959" s="1">
        <v>5.1340000000000001E-47</v>
      </c>
    </row>
    <row r="24960" spans="2:3" x14ac:dyDescent="0.25">
      <c r="B24960">
        <v>1338</v>
      </c>
      <c r="C24960" s="1">
        <v>5.9070000000000004E-47</v>
      </c>
    </row>
    <row r="24961" spans="2:3" x14ac:dyDescent="0.25">
      <c r="B24961">
        <v>1338.2</v>
      </c>
      <c r="C24961" s="1">
        <v>5.5909999999999996E-47</v>
      </c>
    </row>
    <row r="24962" spans="2:3" x14ac:dyDescent="0.25">
      <c r="B24962">
        <v>1338.4</v>
      </c>
      <c r="C24962" s="1">
        <v>5.5090000000000004E-47</v>
      </c>
    </row>
    <row r="24963" spans="2:3" x14ac:dyDescent="0.25">
      <c r="B24963">
        <v>1338.6</v>
      </c>
      <c r="C24963" s="1">
        <v>4.5149999999999997E-47</v>
      </c>
    </row>
    <row r="24964" spans="2:3" x14ac:dyDescent="0.25">
      <c r="B24964">
        <v>1338.8</v>
      </c>
      <c r="C24964" s="1">
        <v>4.6670000000000001E-47</v>
      </c>
    </row>
    <row r="24965" spans="2:3" x14ac:dyDescent="0.25">
      <c r="B24965">
        <v>1339</v>
      </c>
      <c r="C24965" s="1">
        <v>6.8219999999999997E-47</v>
      </c>
    </row>
    <row r="24966" spans="2:3" x14ac:dyDescent="0.25">
      <c r="B24966">
        <v>1339.2</v>
      </c>
      <c r="C24966" s="1">
        <v>2.6650000000000002E-47</v>
      </c>
    </row>
    <row r="24967" spans="2:3" x14ac:dyDescent="0.25">
      <c r="B24967">
        <v>1339.4</v>
      </c>
      <c r="C24967" s="1">
        <v>5.0660000000000004E-47</v>
      </c>
    </row>
    <row r="24968" spans="2:3" x14ac:dyDescent="0.25">
      <c r="B24968">
        <v>1339.6</v>
      </c>
      <c r="C24968" s="1">
        <v>6.6950000000000005E-47</v>
      </c>
    </row>
    <row r="24969" spans="2:3" x14ac:dyDescent="0.25">
      <c r="B24969">
        <v>1339.8</v>
      </c>
      <c r="C24969" s="1">
        <v>4.1860000000000002E-47</v>
      </c>
    </row>
    <row r="24970" spans="2:3" x14ac:dyDescent="0.25">
      <c r="B24970">
        <v>1340</v>
      </c>
      <c r="C24970" s="1">
        <v>5.4699999999999998E-47</v>
      </c>
    </row>
    <row r="24971" spans="2:3" x14ac:dyDescent="0.25">
      <c r="B24971">
        <v>1340.2</v>
      </c>
      <c r="C24971" s="1">
        <v>4.7419999999999996E-47</v>
      </c>
    </row>
    <row r="24972" spans="2:3" x14ac:dyDescent="0.25">
      <c r="B24972">
        <v>1340.4</v>
      </c>
      <c r="C24972" s="1">
        <v>9.9319999999999998E-48</v>
      </c>
    </row>
    <row r="24973" spans="2:3" x14ac:dyDescent="0.25">
      <c r="B24973">
        <v>1340.6</v>
      </c>
      <c r="C24973" s="1">
        <v>7.7060000000000004E-47</v>
      </c>
    </row>
    <row r="24974" spans="2:3" x14ac:dyDescent="0.25">
      <c r="B24974">
        <v>1340.8</v>
      </c>
      <c r="C24974" s="1">
        <v>5.7850000000000004E-47</v>
      </c>
    </row>
    <row r="24975" spans="2:3" x14ac:dyDescent="0.25">
      <c r="B24975">
        <v>1341</v>
      </c>
      <c r="C24975" s="1">
        <v>3.5440000000000001E-47</v>
      </c>
    </row>
    <row r="24976" spans="2:3" x14ac:dyDescent="0.25">
      <c r="B24976">
        <v>1341.2</v>
      </c>
      <c r="C24976" s="1">
        <v>4.3649999999999998E-47</v>
      </c>
    </row>
    <row r="24977" spans="2:3" x14ac:dyDescent="0.25">
      <c r="B24977">
        <v>1341.4</v>
      </c>
      <c r="C24977" s="1">
        <v>4.6140000000000001E-47</v>
      </c>
    </row>
    <row r="24978" spans="2:3" x14ac:dyDescent="0.25">
      <c r="B24978">
        <v>1341.6</v>
      </c>
      <c r="C24978" s="1">
        <v>5.288E-47</v>
      </c>
    </row>
    <row r="24979" spans="2:3" x14ac:dyDescent="0.25">
      <c r="B24979">
        <v>1341.8</v>
      </c>
      <c r="C24979" s="1">
        <v>6.8589999999999999E-47</v>
      </c>
    </row>
    <row r="24980" spans="2:3" x14ac:dyDescent="0.25">
      <c r="B24980">
        <v>1342</v>
      </c>
      <c r="C24980" s="1">
        <v>4.5090000000000002E-47</v>
      </c>
    </row>
    <row r="24981" spans="2:3" x14ac:dyDescent="0.25">
      <c r="B24981">
        <v>1342.2</v>
      </c>
      <c r="C24981" s="1">
        <v>5.9319999999999996E-47</v>
      </c>
    </row>
    <row r="24982" spans="2:3" x14ac:dyDescent="0.25">
      <c r="B24982">
        <v>1342.4</v>
      </c>
      <c r="C24982" s="1">
        <v>5.0090000000000003E-47</v>
      </c>
    </row>
    <row r="24983" spans="2:3" x14ac:dyDescent="0.25">
      <c r="B24983">
        <v>1342.6</v>
      </c>
      <c r="C24983" s="1">
        <v>5.227E-47</v>
      </c>
    </row>
    <row r="24984" spans="2:3" x14ac:dyDescent="0.25">
      <c r="B24984">
        <v>1342.8</v>
      </c>
      <c r="C24984" s="1">
        <v>6.494E-47</v>
      </c>
    </row>
    <row r="24985" spans="2:3" x14ac:dyDescent="0.25">
      <c r="B24985">
        <v>1343</v>
      </c>
      <c r="C24985" s="1">
        <v>5.1769999999999997E-47</v>
      </c>
    </row>
    <row r="24986" spans="2:3" x14ac:dyDescent="0.25">
      <c r="B24986">
        <v>1343.2</v>
      </c>
      <c r="C24986" s="1">
        <v>5.1519999999999996E-47</v>
      </c>
    </row>
    <row r="24987" spans="2:3" x14ac:dyDescent="0.25">
      <c r="B24987">
        <v>1343.4</v>
      </c>
      <c r="C24987" s="1">
        <v>8.5109999999999996E-47</v>
      </c>
    </row>
    <row r="24988" spans="2:3" x14ac:dyDescent="0.25">
      <c r="B24988">
        <v>1343.6</v>
      </c>
      <c r="C24988" s="1">
        <v>4.9970000000000004E-47</v>
      </c>
    </row>
    <row r="24989" spans="2:3" x14ac:dyDescent="0.25">
      <c r="B24989">
        <v>1343.8</v>
      </c>
      <c r="C24989" s="1">
        <v>4.7539999999999996E-47</v>
      </c>
    </row>
    <row r="24990" spans="2:3" x14ac:dyDescent="0.25">
      <c r="B24990">
        <v>1344</v>
      </c>
      <c r="C24990" s="1">
        <v>6.1599999999999997E-47</v>
      </c>
    </row>
    <row r="24991" spans="2:3" x14ac:dyDescent="0.25">
      <c r="B24991">
        <v>1344.2</v>
      </c>
      <c r="C24991" s="1">
        <v>5.1279999999999996E-47</v>
      </c>
    </row>
    <row r="24992" spans="2:3" x14ac:dyDescent="0.25">
      <c r="B24992">
        <v>1344.4</v>
      </c>
      <c r="C24992" s="1">
        <v>5.5149999999999999E-47</v>
      </c>
    </row>
    <row r="24993" spans="2:3" x14ac:dyDescent="0.25">
      <c r="B24993">
        <v>1344.6</v>
      </c>
      <c r="C24993" s="1">
        <v>5.0629999999999996E-47</v>
      </c>
    </row>
    <row r="24994" spans="2:3" x14ac:dyDescent="0.25">
      <c r="B24994">
        <v>1344.8</v>
      </c>
      <c r="C24994" s="1">
        <v>1.932E-47</v>
      </c>
    </row>
    <row r="24995" spans="2:3" x14ac:dyDescent="0.25">
      <c r="B24995">
        <v>1345</v>
      </c>
      <c r="C24995" s="1">
        <v>3.9910000000000002E-47</v>
      </c>
    </row>
    <row r="24996" spans="2:3" x14ac:dyDescent="0.25">
      <c r="B24996">
        <v>1345.2</v>
      </c>
      <c r="C24996" s="1">
        <v>6.1100000000000004E-47</v>
      </c>
    </row>
    <row r="24997" spans="2:3" x14ac:dyDescent="0.25">
      <c r="B24997">
        <v>1345.4</v>
      </c>
      <c r="C24997" s="1">
        <v>6.9759999999999997E-47</v>
      </c>
    </row>
    <row r="24998" spans="2:3" x14ac:dyDescent="0.25">
      <c r="B24998">
        <v>1345.6</v>
      </c>
      <c r="C24998" s="1">
        <v>6.0859999999999995E-47</v>
      </c>
    </row>
    <row r="24999" spans="2:3" x14ac:dyDescent="0.25">
      <c r="B24999">
        <v>1345.8</v>
      </c>
      <c r="C24999" s="1">
        <v>5.3959999999999996E-47</v>
      </c>
    </row>
    <row r="25000" spans="2:3" x14ac:dyDescent="0.25">
      <c r="B25000">
        <v>1346</v>
      </c>
      <c r="C25000" s="1">
        <v>6.4029999999999996E-47</v>
      </c>
    </row>
    <row r="25001" spans="2:3" x14ac:dyDescent="0.25">
      <c r="B25001">
        <v>1346.2</v>
      </c>
      <c r="C25001" s="1">
        <v>2.7360000000000002E-47</v>
      </c>
    </row>
    <row r="25002" spans="2:3" x14ac:dyDescent="0.25">
      <c r="B25002">
        <v>1346.4</v>
      </c>
      <c r="C25002" s="1">
        <v>4.711E-47</v>
      </c>
    </row>
    <row r="25003" spans="2:3" x14ac:dyDescent="0.25">
      <c r="B25003">
        <v>1346.6</v>
      </c>
      <c r="C25003" s="1">
        <v>7.2369999999999999E-47</v>
      </c>
    </row>
    <row r="25004" spans="2:3" x14ac:dyDescent="0.25">
      <c r="B25004">
        <v>1346.8</v>
      </c>
      <c r="C25004" s="1">
        <v>6.0049999999999996E-47</v>
      </c>
    </row>
    <row r="25005" spans="2:3" x14ac:dyDescent="0.25">
      <c r="B25005">
        <v>1347</v>
      </c>
      <c r="C25005" s="1">
        <v>6.3059999999999997E-47</v>
      </c>
    </row>
    <row r="25006" spans="2:3" x14ac:dyDescent="0.25">
      <c r="B25006">
        <v>1347.2</v>
      </c>
      <c r="C25006" s="1">
        <v>5.7480000000000003E-47</v>
      </c>
    </row>
    <row r="25007" spans="2:3" x14ac:dyDescent="0.25">
      <c r="B25007">
        <v>1347.4</v>
      </c>
      <c r="C25007" s="1">
        <v>3.103E-47</v>
      </c>
    </row>
    <row r="25008" spans="2:3" x14ac:dyDescent="0.25">
      <c r="B25008">
        <v>1347.6</v>
      </c>
      <c r="C25008" s="1">
        <v>7.2460000000000001E-47</v>
      </c>
    </row>
    <row r="25009" spans="2:3" x14ac:dyDescent="0.25">
      <c r="B25009">
        <v>1347.8</v>
      </c>
      <c r="C25009" s="1">
        <v>7.4759999999999998E-47</v>
      </c>
    </row>
    <row r="25010" spans="2:3" x14ac:dyDescent="0.25">
      <c r="B25010">
        <v>1348</v>
      </c>
      <c r="C25010" s="1">
        <v>7.339E-47</v>
      </c>
    </row>
    <row r="25011" spans="2:3" x14ac:dyDescent="0.25">
      <c r="B25011">
        <v>1348.2</v>
      </c>
      <c r="C25011" s="1">
        <v>6.8850000000000002E-47</v>
      </c>
    </row>
    <row r="25012" spans="2:3" x14ac:dyDescent="0.25">
      <c r="B25012">
        <v>1348.4</v>
      </c>
      <c r="C25012" s="1">
        <v>6.291E-47</v>
      </c>
    </row>
    <row r="25013" spans="2:3" x14ac:dyDescent="0.25">
      <c r="B25013">
        <v>1348.6</v>
      </c>
      <c r="C25013" s="1">
        <v>5.8570000000000001E-47</v>
      </c>
    </row>
    <row r="25014" spans="2:3" x14ac:dyDescent="0.25">
      <c r="B25014">
        <v>1348.8</v>
      </c>
      <c r="C25014" s="1">
        <v>5.9279999999999996E-47</v>
      </c>
    </row>
    <row r="25015" spans="2:3" x14ac:dyDescent="0.25">
      <c r="B25015">
        <v>1349</v>
      </c>
      <c r="C25015" s="1">
        <v>5.6260000000000002E-47</v>
      </c>
    </row>
    <row r="25016" spans="2:3" x14ac:dyDescent="0.25">
      <c r="B25016">
        <v>1349.2</v>
      </c>
      <c r="C25016" s="1">
        <v>6.2480000000000004E-47</v>
      </c>
    </row>
    <row r="25017" spans="2:3" x14ac:dyDescent="0.25">
      <c r="B25017">
        <v>1349.4</v>
      </c>
      <c r="C25017" s="1">
        <v>5.8999999999999997E-47</v>
      </c>
    </row>
    <row r="25018" spans="2:3" x14ac:dyDescent="0.25">
      <c r="B25018">
        <v>1349.6</v>
      </c>
      <c r="C25018" s="1">
        <v>7.4389999999999997E-47</v>
      </c>
    </row>
    <row r="25019" spans="2:3" x14ac:dyDescent="0.25">
      <c r="B25019">
        <v>1349.8</v>
      </c>
      <c r="C25019" s="1">
        <v>7.6440000000000001E-47</v>
      </c>
    </row>
    <row r="25020" spans="2:3" x14ac:dyDescent="0.25">
      <c r="B25020">
        <v>1350</v>
      </c>
      <c r="C25020" s="1">
        <v>5.0380000000000005E-47</v>
      </c>
    </row>
    <row r="25021" spans="2:3" x14ac:dyDescent="0.25">
      <c r="B25021">
        <v>1350.2</v>
      </c>
      <c r="C25021" s="1">
        <v>6.2020000000000001E-47</v>
      </c>
    </row>
    <row r="25022" spans="2:3" x14ac:dyDescent="0.25">
      <c r="B25022">
        <v>1350.4</v>
      </c>
      <c r="C25022" s="1">
        <v>6.9969999999999998E-47</v>
      </c>
    </row>
    <row r="25023" spans="2:3" x14ac:dyDescent="0.25">
      <c r="B25023">
        <v>1350.6</v>
      </c>
      <c r="C25023" s="1">
        <v>5.085E-47</v>
      </c>
    </row>
    <row r="25024" spans="2:3" x14ac:dyDescent="0.25">
      <c r="B25024">
        <v>1350.8</v>
      </c>
      <c r="C25024" s="1">
        <v>4.9400000000000003E-47</v>
      </c>
    </row>
    <row r="25025" spans="2:3" x14ac:dyDescent="0.25">
      <c r="B25025">
        <v>1351</v>
      </c>
      <c r="C25025" s="1">
        <v>5.954E-47</v>
      </c>
    </row>
    <row r="25026" spans="2:3" x14ac:dyDescent="0.25">
      <c r="B25026">
        <v>1351.2</v>
      </c>
      <c r="C25026" s="1">
        <v>5.946E-47</v>
      </c>
    </row>
    <row r="25027" spans="2:3" x14ac:dyDescent="0.25">
      <c r="B25027">
        <v>1351.4</v>
      </c>
      <c r="C25027" s="1">
        <v>7.4860000000000002E-47</v>
      </c>
    </row>
    <row r="25028" spans="2:3" x14ac:dyDescent="0.25">
      <c r="B25028">
        <v>1351.6</v>
      </c>
      <c r="C25028" s="1">
        <v>7.2020000000000003E-47</v>
      </c>
    </row>
    <row r="25029" spans="2:3" x14ac:dyDescent="0.25">
      <c r="B25029">
        <v>1351.8</v>
      </c>
      <c r="C25029" s="1">
        <v>7.3360000000000003E-47</v>
      </c>
    </row>
    <row r="25030" spans="2:3" x14ac:dyDescent="0.25">
      <c r="B25030">
        <v>1352</v>
      </c>
      <c r="C25030" s="1">
        <v>7.0190000000000002E-47</v>
      </c>
    </row>
    <row r="25031" spans="2:3" x14ac:dyDescent="0.25">
      <c r="B25031">
        <v>1352.2</v>
      </c>
      <c r="C25031" s="1">
        <v>7.14E-47</v>
      </c>
    </row>
    <row r="25032" spans="2:3" x14ac:dyDescent="0.25">
      <c r="B25032">
        <v>1352.4</v>
      </c>
      <c r="C25032" s="1">
        <v>8.0390000000000004E-47</v>
      </c>
    </row>
    <row r="25033" spans="2:3" x14ac:dyDescent="0.25">
      <c r="B25033">
        <v>1352.6</v>
      </c>
      <c r="C25033" s="1">
        <v>6.5400000000000003E-47</v>
      </c>
    </row>
    <row r="25034" spans="2:3" x14ac:dyDescent="0.25">
      <c r="B25034">
        <v>1352.8</v>
      </c>
      <c r="C25034" s="1">
        <v>4.7139999999999997E-47</v>
      </c>
    </row>
    <row r="25035" spans="2:3" x14ac:dyDescent="0.25">
      <c r="B25035">
        <v>1353</v>
      </c>
      <c r="C25035" s="1">
        <v>1.1059999999999999E-46</v>
      </c>
    </row>
    <row r="25036" spans="2:3" x14ac:dyDescent="0.25">
      <c r="B25036">
        <v>1353.2</v>
      </c>
      <c r="C25036" s="1">
        <v>7.4990000000000004E-47</v>
      </c>
    </row>
    <row r="25037" spans="2:3" x14ac:dyDescent="0.25">
      <c r="B25037">
        <v>1353.4</v>
      </c>
      <c r="C25037" s="1">
        <v>6.3570000000000002E-47</v>
      </c>
    </row>
    <row r="25038" spans="2:3" x14ac:dyDescent="0.25">
      <c r="B25038">
        <v>1353.6</v>
      </c>
      <c r="C25038" s="1">
        <v>8.1810000000000003E-47</v>
      </c>
    </row>
    <row r="25039" spans="2:3" x14ac:dyDescent="0.25">
      <c r="B25039">
        <v>1353.8</v>
      </c>
      <c r="C25039" s="1">
        <v>5.9470000000000003E-47</v>
      </c>
    </row>
    <row r="25040" spans="2:3" x14ac:dyDescent="0.25">
      <c r="B25040">
        <v>1354</v>
      </c>
      <c r="C25040" s="1">
        <v>6.9540000000000002E-47</v>
      </c>
    </row>
    <row r="25041" spans="2:3" x14ac:dyDescent="0.25">
      <c r="B25041">
        <v>1354.2</v>
      </c>
      <c r="C25041" s="1">
        <v>9.593E-47</v>
      </c>
    </row>
    <row r="25042" spans="2:3" x14ac:dyDescent="0.25">
      <c r="B25042">
        <v>1354.4</v>
      </c>
      <c r="C25042" s="1">
        <v>3.4269999999999998E-47</v>
      </c>
    </row>
    <row r="25043" spans="2:3" x14ac:dyDescent="0.25">
      <c r="B25043">
        <v>1354.6</v>
      </c>
      <c r="C25043" s="1">
        <v>6.4390000000000004E-47</v>
      </c>
    </row>
    <row r="25044" spans="2:3" x14ac:dyDescent="0.25">
      <c r="B25044">
        <v>1354.8</v>
      </c>
      <c r="C25044" s="1">
        <v>8.4320000000000002E-47</v>
      </c>
    </row>
    <row r="25045" spans="2:3" x14ac:dyDescent="0.25">
      <c r="B25045">
        <v>1355</v>
      </c>
      <c r="C25045" s="1">
        <v>7.8489999999999996E-47</v>
      </c>
    </row>
    <row r="25046" spans="2:3" x14ac:dyDescent="0.25">
      <c r="B25046">
        <v>1355.2</v>
      </c>
      <c r="C25046" s="1">
        <v>7.745E-47</v>
      </c>
    </row>
    <row r="25047" spans="2:3" x14ac:dyDescent="0.25">
      <c r="B25047">
        <v>1355.4</v>
      </c>
      <c r="C25047" s="1">
        <v>7.5889999999999996E-47</v>
      </c>
    </row>
    <row r="25048" spans="2:3" x14ac:dyDescent="0.25">
      <c r="B25048">
        <v>1355.6</v>
      </c>
      <c r="C25048" s="1">
        <v>7.9690000000000002E-47</v>
      </c>
    </row>
    <row r="25049" spans="2:3" x14ac:dyDescent="0.25">
      <c r="B25049">
        <v>1355.8</v>
      </c>
      <c r="C25049" s="1">
        <v>9.4769999999999995E-47</v>
      </c>
    </row>
    <row r="25050" spans="2:3" x14ac:dyDescent="0.25">
      <c r="B25050">
        <v>1356</v>
      </c>
      <c r="C25050" s="1">
        <v>8.3310000000000003E-47</v>
      </c>
    </row>
    <row r="25051" spans="2:3" x14ac:dyDescent="0.25">
      <c r="B25051">
        <v>1356.2</v>
      </c>
      <c r="C25051" s="1">
        <v>9.1580000000000009E-47</v>
      </c>
    </row>
    <row r="25052" spans="2:3" x14ac:dyDescent="0.25">
      <c r="B25052">
        <v>1356.4</v>
      </c>
      <c r="C25052" s="1">
        <v>7.2020000000000003E-47</v>
      </c>
    </row>
    <row r="25053" spans="2:3" x14ac:dyDescent="0.25">
      <c r="B25053">
        <v>1356.6</v>
      </c>
      <c r="C25053" s="1">
        <v>6.5200000000000004E-47</v>
      </c>
    </row>
    <row r="25054" spans="2:3" x14ac:dyDescent="0.25">
      <c r="B25054">
        <v>1356.8</v>
      </c>
      <c r="C25054" s="1">
        <v>8.1730000000000004E-47</v>
      </c>
    </row>
    <row r="25055" spans="2:3" x14ac:dyDescent="0.25">
      <c r="B25055">
        <v>1357</v>
      </c>
      <c r="C25055" s="1">
        <v>6.5789999999999999E-47</v>
      </c>
    </row>
    <row r="25056" spans="2:3" x14ac:dyDescent="0.25">
      <c r="B25056">
        <v>1357.2</v>
      </c>
      <c r="C25056" s="1">
        <v>6.8059999999999998E-47</v>
      </c>
    </row>
    <row r="25057" spans="2:3" x14ac:dyDescent="0.25">
      <c r="B25057">
        <v>1357.4</v>
      </c>
      <c r="C25057" s="1">
        <v>9.1410000000000007E-47</v>
      </c>
    </row>
    <row r="25058" spans="2:3" x14ac:dyDescent="0.25">
      <c r="B25058">
        <v>1357.6</v>
      </c>
      <c r="C25058" s="1">
        <v>7.8560000000000003E-47</v>
      </c>
    </row>
    <row r="25059" spans="2:3" x14ac:dyDescent="0.25">
      <c r="B25059">
        <v>1357.8</v>
      </c>
      <c r="C25059" s="1">
        <v>7.2920000000000005E-47</v>
      </c>
    </row>
    <row r="25060" spans="2:3" x14ac:dyDescent="0.25">
      <c r="B25060">
        <v>1358</v>
      </c>
      <c r="C25060" s="1">
        <v>8.403E-47</v>
      </c>
    </row>
    <row r="25061" spans="2:3" x14ac:dyDescent="0.25">
      <c r="B25061">
        <v>1358.2</v>
      </c>
      <c r="C25061" s="1">
        <v>7.1019999999999997E-47</v>
      </c>
    </row>
    <row r="25062" spans="2:3" x14ac:dyDescent="0.25">
      <c r="B25062">
        <v>1358.4</v>
      </c>
      <c r="C25062" s="1">
        <v>7.749E-47</v>
      </c>
    </row>
    <row r="25063" spans="2:3" x14ac:dyDescent="0.25">
      <c r="B25063">
        <v>1358.6</v>
      </c>
      <c r="C25063" s="1">
        <v>7.209E-47</v>
      </c>
    </row>
    <row r="25064" spans="2:3" x14ac:dyDescent="0.25">
      <c r="B25064">
        <v>1358.8</v>
      </c>
      <c r="C25064" s="1">
        <v>7.0769999999999995E-47</v>
      </c>
    </row>
    <row r="25065" spans="2:3" x14ac:dyDescent="0.25">
      <c r="B25065">
        <v>1359</v>
      </c>
      <c r="C25065" s="1">
        <v>7.5289999999999998E-47</v>
      </c>
    </row>
    <row r="25066" spans="2:3" x14ac:dyDescent="0.25">
      <c r="B25066">
        <v>1359.2</v>
      </c>
      <c r="C25066" s="1">
        <v>7.5100000000000001E-47</v>
      </c>
    </row>
    <row r="25067" spans="2:3" x14ac:dyDescent="0.25">
      <c r="B25067">
        <v>1359.4</v>
      </c>
      <c r="C25067" s="1">
        <v>7.9930000000000001E-47</v>
      </c>
    </row>
    <row r="25068" spans="2:3" x14ac:dyDescent="0.25">
      <c r="B25068">
        <v>1359.6</v>
      </c>
      <c r="C25068" s="1">
        <v>6.9639999999999997E-47</v>
      </c>
    </row>
    <row r="25069" spans="2:3" x14ac:dyDescent="0.25">
      <c r="B25069">
        <v>1359.8</v>
      </c>
      <c r="C25069" s="1">
        <v>4.8500000000000002E-47</v>
      </c>
    </row>
    <row r="25070" spans="2:3" x14ac:dyDescent="0.25">
      <c r="B25070">
        <v>1360</v>
      </c>
      <c r="C25070" s="1">
        <v>1.099E-46</v>
      </c>
    </row>
    <row r="25071" spans="2:3" x14ac:dyDescent="0.25">
      <c r="B25071">
        <v>1360.2</v>
      </c>
      <c r="C25071" s="1">
        <v>8.9959999999999991E-47</v>
      </c>
    </row>
    <row r="25072" spans="2:3" x14ac:dyDescent="0.25">
      <c r="B25072">
        <v>1360.4</v>
      </c>
      <c r="C25072" s="1">
        <v>8.0479999999999996E-47</v>
      </c>
    </row>
    <row r="25073" spans="2:3" x14ac:dyDescent="0.25">
      <c r="B25073">
        <v>1360.6</v>
      </c>
      <c r="C25073" s="1">
        <v>1.0140000000000001E-46</v>
      </c>
    </row>
    <row r="25074" spans="2:3" x14ac:dyDescent="0.25">
      <c r="B25074">
        <v>1360.8</v>
      </c>
      <c r="C25074" s="1">
        <v>9.5919999999999998E-47</v>
      </c>
    </row>
    <row r="25075" spans="2:3" x14ac:dyDescent="0.25">
      <c r="B25075">
        <v>1361</v>
      </c>
      <c r="C25075" s="1">
        <v>1.0660000000000001E-46</v>
      </c>
    </row>
    <row r="25076" spans="2:3" x14ac:dyDescent="0.25">
      <c r="B25076">
        <v>1361.2</v>
      </c>
      <c r="C25076" s="1">
        <v>1.332E-46</v>
      </c>
    </row>
    <row r="25077" spans="2:3" x14ac:dyDescent="0.25">
      <c r="B25077">
        <v>1361.4</v>
      </c>
      <c r="C25077" s="1">
        <v>7.5659999999999999E-47</v>
      </c>
    </row>
    <row r="25078" spans="2:3" x14ac:dyDescent="0.25">
      <c r="B25078">
        <v>1361.6</v>
      </c>
      <c r="C25078" s="1">
        <v>8.3960000000000003E-47</v>
      </c>
    </row>
    <row r="25079" spans="2:3" x14ac:dyDescent="0.25">
      <c r="B25079">
        <v>1361.8</v>
      </c>
      <c r="C25079" s="1">
        <v>8.9749999999999999E-47</v>
      </c>
    </row>
    <row r="25080" spans="2:3" x14ac:dyDescent="0.25">
      <c r="B25080">
        <v>1362</v>
      </c>
      <c r="C25080" s="1">
        <v>8.3270000000000003E-47</v>
      </c>
    </row>
    <row r="25081" spans="2:3" x14ac:dyDescent="0.25">
      <c r="B25081">
        <v>1362.2</v>
      </c>
      <c r="C25081" s="1">
        <v>8.1480000000000002E-47</v>
      </c>
    </row>
    <row r="25082" spans="2:3" x14ac:dyDescent="0.25">
      <c r="B25082">
        <v>1362.4</v>
      </c>
      <c r="C25082" s="1">
        <v>8.813E-47</v>
      </c>
    </row>
    <row r="25083" spans="2:3" x14ac:dyDescent="0.25">
      <c r="B25083">
        <v>1362.6</v>
      </c>
      <c r="C25083" s="1">
        <v>9.2579999999999996E-47</v>
      </c>
    </row>
    <row r="25084" spans="2:3" x14ac:dyDescent="0.25">
      <c r="B25084">
        <v>1362.8</v>
      </c>
      <c r="C25084" s="1">
        <v>9.207000000000001E-47</v>
      </c>
    </row>
    <row r="25085" spans="2:3" x14ac:dyDescent="0.25">
      <c r="B25085">
        <v>1363</v>
      </c>
      <c r="C25085" s="1">
        <v>8.7980000000000003E-47</v>
      </c>
    </row>
    <row r="25086" spans="2:3" x14ac:dyDescent="0.25">
      <c r="B25086">
        <v>1363.2</v>
      </c>
      <c r="C25086" s="1">
        <v>9.7299999999999998E-47</v>
      </c>
    </row>
    <row r="25087" spans="2:3" x14ac:dyDescent="0.25">
      <c r="B25087">
        <v>1363.4</v>
      </c>
      <c r="C25087" s="1">
        <v>8.4860000000000004E-47</v>
      </c>
    </row>
    <row r="25088" spans="2:3" x14ac:dyDescent="0.25">
      <c r="B25088">
        <v>1363.6</v>
      </c>
      <c r="C25088" s="1">
        <v>8.4040000000000003E-47</v>
      </c>
    </row>
    <row r="25089" spans="2:3" x14ac:dyDescent="0.25">
      <c r="B25089">
        <v>1363.8</v>
      </c>
      <c r="C25089" s="1">
        <v>1.003E-46</v>
      </c>
    </row>
    <row r="25090" spans="2:3" x14ac:dyDescent="0.25">
      <c r="B25090">
        <v>1364</v>
      </c>
      <c r="C25090" s="1">
        <v>9.1480000000000004E-47</v>
      </c>
    </row>
    <row r="25091" spans="2:3" x14ac:dyDescent="0.25">
      <c r="B25091">
        <v>1364.2</v>
      </c>
      <c r="C25091" s="1">
        <v>8.6289999999999997E-47</v>
      </c>
    </row>
    <row r="25092" spans="2:3" x14ac:dyDescent="0.25">
      <c r="B25092">
        <v>1364.4</v>
      </c>
      <c r="C25092" s="1">
        <v>9.853E-47</v>
      </c>
    </row>
    <row r="25093" spans="2:3" x14ac:dyDescent="0.25">
      <c r="B25093">
        <v>1364.6</v>
      </c>
      <c r="C25093" s="1">
        <v>9.3869999999999993E-47</v>
      </c>
    </row>
    <row r="25094" spans="2:3" x14ac:dyDescent="0.25">
      <c r="B25094">
        <v>1364.8</v>
      </c>
      <c r="C25094" s="1">
        <v>9.3799999999999996E-47</v>
      </c>
    </row>
    <row r="25095" spans="2:3" x14ac:dyDescent="0.25">
      <c r="B25095">
        <v>1365</v>
      </c>
      <c r="C25095" s="1">
        <v>1E-46</v>
      </c>
    </row>
    <row r="25096" spans="2:3" x14ac:dyDescent="0.25">
      <c r="B25096">
        <v>1365.2</v>
      </c>
      <c r="C25096" s="1">
        <v>8.939000000000001E-47</v>
      </c>
    </row>
    <row r="25097" spans="2:3" x14ac:dyDescent="0.25">
      <c r="B25097">
        <v>1365.4</v>
      </c>
      <c r="C25097" s="1">
        <v>9.8089999999999992E-47</v>
      </c>
    </row>
    <row r="25098" spans="2:3" x14ac:dyDescent="0.25">
      <c r="B25098">
        <v>1365.6</v>
      </c>
      <c r="C25098" s="1">
        <v>9.6219999999999992E-47</v>
      </c>
    </row>
    <row r="25099" spans="2:3" x14ac:dyDescent="0.25">
      <c r="B25099">
        <v>1365.8</v>
      </c>
      <c r="C25099" s="1">
        <v>1.0319999999999999E-46</v>
      </c>
    </row>
    <row r="25100" spans="2:3" x14ac:dyDescent="0.25">
      <c r="B25100">
        <v>1366</v>
      </c>
      <c r="C25100" s="1">
        <v>1.008E-46</v>
      </c>
    </row>
    <row r="25101" spans="2:3" x14ac:dyDescent="0.25">
      <c r="B25101">
        <v>1366.2</v>
      </c>
      <c r="C25101" s="1">
        <v>9.7080000000000003E-47</v>
      </c>
    </row>
    <row r="25102" spans="2:3" x14ac:dyDescent="0.25">
      <c r="B25102">
        <v>1366.4</v>
      </c>
      <c r="C25102" s="1">
        <v>1.072E-46</v>
      </c>
    </row>
    <row r="25103" spans="2:3" x14ac:dyDescent="0.25">
      <c r="B25103">
        <v>1366.6</v>
      </c>
      <c r="C25103" s="1">
        <v>1.0969999999999999E-46</v>
      </c>
    </row>
    <row r="25104" spans="2:3" x14ac:dyDescent="0.25">
      <c r="B25104">
        <v>1366.8</v>
      </c>
      <c r="C25104" s="1">
        <v>6.092E-47</v>
      </c>
    </row>
    <row r="25105" spans="2:3" x14ac:dyDescent="0.25">
      <c r="B25105">
        <v>1367</v>
      </c>
      <c r="C25105" s="1">
        <v>9.4230000000000002E-47</v>
      </c>
    </row>
    <row r="25106" spans="2:3" x14ac:dyDescent="0.25">
      <c r="B25106">
        <v>1367.2</v>
      </c>
      <c r="C25106" s="1">
        <v>9.8300000000000004E-47</v>
      </c>
    </row>
    <row r="25107" spans="2:3" x14ac:dyDescent="0.25">
      <c r="B25107">
        <v>1367.4</v>
      </c>
      <c r="C25107" s="1">
        <v>8.7830000000000006E-47</v>
      </c>
    </row>
    <row r="25108" spans="2:3" x14ac:dyDescent="0.25">
      <c r="B25108">
        <v>1367.6</v>
      </c>
      <c r="C25108" s="1">
        <v>1.1090000000000001E-46</v>
      </c>
    </row>
    <row r="25109" spans="2:3" x14ac:dyDescent="0.25">
      <c r="B25109">
        <v>1367.8</v>
      </c>
      <c r="C25109" s="1">
        <v>1.0360000000000001E-46</v>
      </c>
    </row>
    <row r="25110" spans="2:3" x14ac:dyDescent="0.25">
      <c r="B25110">
        <v>1368</v>
      </c>
      <c r="C25110" s="1">
        <v>9.1900000000000008E-47</v>
      </c>
    </row>
    <row r="25111" spans="2:3" x14ac:dyDescent="0.25">
      <c r="B25111">
        <v>1368.2</v>
      </c>
      <c r="C25111" s="1">
        <v>1.2879999999999999E-46</v>
      </c>
    </row>
    <row r="25112" spans="2:3" x14ac:dyDescent="0.25">
      <c r="B25112">
        <v>1368.4</v>
      </c>
      <c r="C25112" s="1">
        <v>1.0750000000000001E-46</v>
      </c>
    </row>
    <row r="25113" spans="2:3" x14ac:dyDescent="0.25">
      <c r="B25113">
        <v>1368.6</v>
      </c>
      <c r="C25113" s="1">
        <v>9.9530000000000006E-47</v>
      </c>
    </row>
    <row r="25114" spans="2:3" x14ac:dyDescent="0.25">
      <c r="B25114">
        <v>1368.8</v>
      </c>
      <c r="C25114" s="1">
        <v>1.008E-46</v>
      </c>
    </row>
    <row r="25115" spans="2:3" x14ac:dyDescent="0.25">
      <c r="B25115">
        <v>1369</v>
      </c>
      <c r="C25115" s="1">
        <v>1.0100000000000001E-46</v>
      </c>
    </row>
    <row r="25116" spans="2:3" x14ac:dyDescent="0.25">
      <c r="B25116">
        <v>1369.2</v>
      </c>
      <c r="C25116" s="1">
        <v>9.8880000000000006E-47</v>
      </c>
    </row>
    <row r="25117" spans="2:3" x14ac:dyDescent="0.25">
      <c r="B25117">
        <v>1369.4</v>
      </c>
      <c r="C25117" s="1">
        <v>8.4419999999999996E-47</v>
      </c>
    </row>
    <row r="25118" spans="2:3" x14ac:dyDescent="0.25">
      <c r="B25118">
        <v>1369.6</v>
      </c>
      <c r="C25118" s="1">
        <v>1.108E-46</v>
      </c>
    </row>
    <row r="25119" spans="2:3" x14ac:dyDescent="0.25">
      <c r="B25119">
        <v>1369.8</v>
      </c>
      <c r="C25119" s="1">
        <v>1.098E-46</v>
      </c>
    </row>
    <row r="25120" spans="2:3" x14ac:dyDescent="0.25">
      <c r="B25120">
        <v>1370</v>
      </c>
      <c r="C25120" s="1">
        <v>9.0559999999999998E-47</v>
      </c>
    </row>
    <row r="25121" spans="2:3" x14ac:dyDescent="0.25">
      <c r="B25121">
        <v>1370.2</v>
      </c>
      <c r="C25121" s="1">
        <v>1.0149999999999999E-46</v>
      </c>
    </row>
    <row r="25122" spans="2:3" x14ac:dyDescent="0.25">
      <c r="B25122">
        <v>1370.4</v>
      </c>
      <c r="C25122" s="1">
        <v>9.8220000000000004E-47</v>
      </c>
    </row>
    <row r="25123" spans="2:3" x14ac:dyDescent="0.25">
      <c r="B25123">
        <v>1370.6</v>
      </c>
      <c r="C25123" s="1">
        <v>9.7699999999999996E-47</v>
      </c>
    </row>
    <row r="25124" spans="2:3" x14ac:dyDescent="0.25">
      <c r="B25124">
        <v>1370.8</v>
      </c>
      <c r="C25124" s="1">
        <v>1.297E-46</v>
      </c>
    </row>
    <row r="25125" spans="2:3" x14ac:dyDescent="0.25">
      <c r="B25125">
        <v>1371</v>
      </c>
      <c r="C25125" s="1">
        <v>8.5149999999999996E-47</v>
      </c>
    </row>
    <row r="25126" spans="2:3" x14ac:dyDescent="0.25">
      <c r="B25126">
        <v>1371.2</v>
      </c>
      <c r="C25126" s="1">
        <v>8.1049999999999997E-47</v>
      </c>
    </row>
    <row r="25127" spans="2:3" x14ac:dyDescent="0.25">
      <c r="B25127">
        <v>1371.4</v>
      </c>
      <c r="C25127" s="1">
        <v>1.0140000000000001E-46</v>
      </c>
    </row>
    <row r="25128" spans="2:3" x14ac:dyDescent="0.25">
      <c r="B25128">
        <v>1371.6</v>
      </c>
      <c r="C25128" s="1">
        <v>1.038E-46</v>
      </c>
    </row>
    <row r="25129" spans="2:3" x14ac:dyDescent="0.25">
      <c r="B25129">
        <v>1371.8</v>
      </c>
      <c r="C25129" s="1">
        <v>1.0579999999999999E-46</v>
      </c>
    </row>
    <row r="25130" spans="2:3" x14ac:dyDescent="0.25">
      <c r="B25130">
        <v>1372</v>
      </c>
      <c r="C25130" s="1">
        <v>1.126E-46</v>
      </c>
    </row>
    <row r="25131" spans="2:3" x14ac:dyDescent="0.25">
      <c r="B25131">
        <v>1372.2</v>
      </c>
      <c r="C25131" s="1">
        <v>9.5470000000000007E-47</v>
      </c>
    </row>
    <row r="25132" spans="2:3" x14ac:dyDescent="0.25">
      <c r="B25132">
        <v>1372.4</v>
      </c>
      <c r="C25132" s="1">
        <v>1.2130000000000001E-46</v>
      </c>
    </row>
    <row r="25133" spans="2:3" x14ac:dyDescent="0.25">
      <c r="B25133">
        <v>1372.6</v>
      </c>
      <c r="C25133" s="1">
        <v>1.134E-46</v>
      </c>
    </row>
    <row r="25134" spans="2:3" x14ac:dyDescent="0.25">
      <c r="B25134">
        <v>1372.8</v>
      </c>
      <c r="C25134" s="1">
        <v>1.1669999999999999E-46</v>
      </c>
    </row>
    <row r="25135" spans="2:3" x14ac:dyDescent="0.25">
      <c r="B25135">
        <v>1373</v>
      </c>
      <c r="C25135" s="1">
        <v>1.215E-46</v>
      </c>
    </row>
    <row r="25136" spans="2:3" x14ac:dyDescent="0.25">
      <c r="B25136">
        <v>1373.2</v>
      </c>
      <c r="C25136" s="1">
        <v>1.0449999999999999E-46</v>
      </c>
    </row>
    <row r="25137" spans="2:3" x14ac:dyDescent="0.25">
      <c r="B25137">
        <v>1373.4</v>
      </c>
      <c r="C25137" s="1">
        <v>1.126E-46</v>
      </c>
    </row>
    <row r="25138" spans="2:3" x14ac:dyDescent="0.25">
      <c r="B25138">
        <v>1373.6</v>
      </c>
      <c r="C25138" s="1">
        <v>1.3139999999999999E-46</v>
      </c>
    </row>
    <row r="25139" spans="2:3" x14ac:dyDescent="0.25">
      <c r="B25139">
        <v>1373.8</v>
      </c>
      <c r="C25139" s="1">
        <v>7.4250000000000002E-47</v>
      </c>
    </row>
    <row r="25140" spans="2:3" x14ac:dyDescent="0.25">
      <c r="B25140">
        <v>1374</v>
      </c>
      <c r="C25140" s="1">
        <v>1.0830000000000001E-46</v>
      </c>
    </row>
    <row r="25141" spans="2:3" x14ac:dyDescent="0.25">
      <c r="B25141">
        <v>1374.2</v>
      </c>
      <c r="C25141" s="1">
        <v>1.186E-46</v>
      </c>
    </row>
    <row r="25142" spans="2:3" x14ac:dyDescent="0.25">
      <c r="B25142">
        <v>1374.4</v>
      </c>
      <c r="C25142" s="1">
        <v>9.9569999999999997E-47</v>
      </c>
    </row>
    <row r="25143" spans="2:3" x14ac:dyDescent="0.25">
      <c r="B25143">
        <v>1374.6</v>
      </c>
      <c r="C25143" s="1">
        <v>1.1530000000000001E-46</v>
      </c>
    </row>
    <row r="25144" spans="2:3" x14ac:dyDescent="0.25">
      <c r="B25144">
        <v>1374.8</v>
      </c>
      <c r="C25144" s="1">
        <v>1.0069999999999999E-46</v>
      </c>
    </row>
    <row r="25145" spans="2:3" x14ac:dyDescent="0.25">
      <c r="B25145">
        <v>1375</v>
      </c>
      <c r="C25145" s="1">
        <v>7.5140000000000001E-47</v>
      </c>
    </row>
    <row r="25146" spans="2:3" x14ac:dyDescent="0.25">
      <c r="B25146">
        <v>1375.2</v>
      </c>
      <c r="C25146" s="1">
        <v>1.2959999999999999E-46</v>
      </c>
    </row>
    <row r="25147" spans="2:3" x14ac:dyDescent="0.25">
      <c r="B25147">
        <v>1375.4</v>
      </c>
      <c r="C25147" s="1">
        <v>1.1660000000000001E-46</v>
      </c>
    </row>
    <row r="25148" spans="2:3" x14ac:dyDescent="0.25">
      <c r="B25148">
        <v>1375.6</v>
      </c>
      <c r="C25148" s="1">
        <v>1.1799999999999999E-46</v>
      </c>
    </row>
    <row r="25149" spans="2:3" x14ac:dyDescent="0.25">
      <c r="B25149">
        <v>1375.8</v>
      </c>
      <c r="C25149" s="1">
        <v>1.2919999999999999E-46</v>
      </c>
    </row>
    <row r="25150" spans="2:3" x14ac:dyDescent="0.25">
      <c r="B25150">
        <v>1376</v>
      </c>
      <c r="C25150" s="1">
        <v>1.273E-46</v>
      </c>
    </row>
    <row r="25151" spans="2:3" x14ac:dyDescent="0.25">
      <c r="B25151">
        <v>1376.2</v>
      </c>
      <c r="C25151" s="1">
        <v>1.2000000000000001E-46</v>
      </c>
    </row>
    <row r="25152" spans="2:3" x14ac:dyDescent="0.25">
      <c r="B25152">
        <v>1376.4</v>
      </c>
      <c r="C25152" s="1">
        <v>1.113E-46</v>
      </c>
    </row>
    <row r="25153" spans="2:3" x14ac:dyDescent="0.25">
      <c r="B25153">
        <v>1376.6</v>
      </c>
      <c r="C25153" s="1">
        <v>1.277E-46</v>
      </c>
    </row>
    <row r="25154" spans="2:3" x14ac:dyDescent="0.25">
      <c r="B25154">
        <v>1376.8</v>
      </c>
      <c r="C25154" s="1">
        <v>1.307E-46</v>
      </c>
    </row>
    <row r="25155" spans="2:3" x14ac:dyDescent="0.25">
      <c r="B25155">
        <v>1377</v>
      </c>
      <c r="C25155" s="1">
        <v>1.1189999999999999E-46</v>
      </c>
    </row>
    <row r="25156" spans="2:3" x14ac:dyDescent="0.25">
      <c r="B25156">
        <v>1377.2</v>
      </c>
      <c r="C25156" s="1">
        <v>1.1910000000000001E-46</v>
      </c>
    </row>
    <row r="25157" spans="2:3" x14ac:dyDescent="0.25">
      <c r="B25157">
        <v>1377.4</v>
      </c>
      <c r="C25157" s="1">
        <v>1.258E-46</v>
      </c>
    </row>
    <row r="25158" spans="2:3" x14ac:dyDescent="0.25">
      <c r="B25158">
        <v>1377.6</v>
      </c>
      <c r="C25158" s="1">
        <v>1.1960000000000001E-46</v>
      </c>
    </row>
    <row r="25159" spans="2:3" x14ac:dyDescent="0.25">
      <c r="B25159">
        <v>1377.8</v>
      </c>
      <c r="C25159" s="1">
        <v>1.359E-46</v>
      </c>
    </row>
    <row r="25160" spans="2:3" x14ac:dyDescent="0.25">
      <c r="B25160">
        <v>1378</v>
      </c>
      <c r="C25160" s="1">
        <v>1.255E-46</v>
      </c>
    </row>
    <row r="25161" spans="2:3" x14ac:dyDescent="0.25">
      <c r="B25161">
        <v>1378.2</v>
      </c>
      <c r="C25161" s="1">
        <v>1.159E-46</v>
      </c>
    </row>
    <row r="25162" spans="2:3" x14ac:dyDescent="0.25">
      <c r="B25162">
        <v>1378.4</v>
      </c>
      <c r="C25162" s="1">
        <v>1.286E-46</v>
      </c>
    </row>
    <row r="25163" spans="2:3" x14ac:dyDescent="0.25">
      <c r="B25163">
        <v>1378.6</v>
      </c>
      <c r="C25163" s="1">
        <v>1.3609999999999999E-46</v>
      </c>
    </row>
    <row r="25164" spans="2:3" x14ac:dyDescent="0.25">
      <c r="B25164">
        <v>1378.8</v>
      </c>
      <c r="C25164" s="1">
        <v>1.286E-46</v>
      </c>
    </row>
    <row r="25165" spans="2:3" x14ac:dyDescent="0.25">
      <c r="B25165">
        <v>1379</v>
      </c>
      <c r="C25165" s="1">
        <v>1.316E-46</v>
      </c>
    </row>
    <row r="25166" spans="2:3" x14ac:dyDescent="0.25">
      <c r="B25166">
        <v>1379.2</v>
      </c>
      <c r="C25166" s="1">
        <v>1.2740000000000001E-46</v>
      </c>
    </row>
    <row r="25167" spans="2:3" x14ac:dyDescent="0.25">
      <c r="B25167">
        <v>1379.4</v>
      </c>
      <c r="C25167" s="1">
        <v>1.415E-46</v>
      </c>
    </row>
    <row r="25168" spans="2:3" x14ac:dyDescent="0.25">
      <c r="B25168">
        <v>1379.6</v>
      </c>
      <c r="C25168" s="1">
        <v>1.32E-46</v>
      </c>
    </row>
    <row r="25169" spans="2:3" x14ac:dyDescent="0.25">
      <c r="B25169">
        <v>1379.8</v>
      </c>
      <c r="C25169" s="1">
        <v>1.3089999999999999E-46</v>
      </c>
    </row>
    <row r="25170" spans="2:3" x14ac:dyDescent="0.25">
      <c r="B25170">
        <v>1380</v>
      </c>
      <c r="C25170" s="1">
        <v>1.297E-46</v>
      </c>
    </row>
    <row r="25171" spans="2:3" x14ac:dyDescent="0.25">
      <c r="B25171">
        <v>1380.2</v>
      </c>
      <c r="C25171" s="1">
        <v>1.254E-46</v>
      </c>
    </row>
    <row r="25172" spans="2:3" x14ac:dyDescent="0.25">
      <c r="B25172">
        <v>1380.4</v>
      </c>
      <c r="C25172" s="1">
        <v>1.427E-46</v>
      </c>
    </row>
    <row r="25173" spans="2:3" x14ac:dyDescent="0.25">
      <c r="B25173">
        <v>1380.6</v>
      </c>
      <c r="C25173" s="1">
        <v>1.545E-46</v>
      </c>
    </row>
    <row r="25174" spans="2:3" x14ac:dyDescent="0.25">
      <c r="B25174">
        <v>1380.8</v>
      </c>
      <c r="C25174" s="1">
        <v>1.0270000000000001E-46</v>
      </c>
    </row>
    <row r="25175" spans="2:3" x14ac:dyDescent="0.25">
      <c r="B25175">
        <v>1381</v>
      </c>
      <c r="C25175" s="1">
        <v>1.367E-46</v>
      </c>
    </row>
    <row r="25176" spans="2:3" x14ac:dyDescent="0.25">
      <c r="B25176">
        <v>1381.2</v>
      </c>
      <c r="C25176" s="1">
        <v>1.522E-46</v>
      </c>
    </row>
    <row r="25177" spans="2:3" x14ac:dyDescent="0.25">
      <c r="B25177">
        <v>1381.4</v>
      </c>
      <c r="C25177" s="1">
        <v>1.3959999999999999E-46</v>
      </c>
    </row>
    <row r="25178" spans="2:3" x14ac:dyDescent="0.25">
      <c r="B25178">
        <v>1381.6</v>
      </c>
      <c r="C25178" s="1">
        <v>1.4990000000000001E-46</v>
      </c>
    </row>
    <row r="25179" spans="2:3" x14ac:dyDescent="0.25">
      <c r="B25179">
        <v>1381.8</v>
      </c>
      <c r="C25179" s="1">
        <v>1.5429999999999999E-46</v>
      </c>
    </row>
    <row r="25180" spans="2:3" x14ac:dyDescent="0.25">
      <c r="B25180">
        <v>1382</v>
      </c>
      <c r="C25180" s="1">
        <v>1.216E-46</v>
      </c>
    </row>
    <row r="25181" spans="2:3" x14ac:dyDescent="0.25">
      <c r="B25181">
        <v>1382.2</v>
      </c>
      <c r="C25181" s="1">
        <v>1.3470000000000001E-46</v>
      </c>
    </row>
    <row r="25182" spans="2:3" x14ac:dyDescent="0.25">
      <c r="B25182">
        <v>1382.4</v>
      </c>
      <c r="C25182" s="1">
        <v>1.427E-46</v>
      </c>
    </row>
    <row r="25183" spans="2:3" x14ac:dyDescent="0.25">
      <c r="B25183">
        <v>1382.6</v>
      </c>
      <c r="C25183" s="1">
        <v>1.4429999999999999E-46</v>
      </c>
    </row>
    <row r="25184" spans="2:3" x14ac:dyDescent="0.25">
      <c r="B25184">
        <v>1382.8</v>
      </c>
      <c r="C25184" s="1">
        <v>1.3990000000000001E-46</v>
      </c>
    </row>
    <row r="25185" spans="2:3" x14ac:dyDescent="0.25">
      <c r="B25185">
        <v>1383</v>
      </c>
      <c r="C25185" s="1">
        <v>1.484E-46</v>
      </c>
    </row>
    <row r="25186" spans="2:3" x14ac:dyDescent="0.25">
      <c r="B25186">
        <v>1383.2</v>
      </c>
      <c r="C25186" s="1">
        <v>1.678E-46</v>
      </c>
    </row>
    <row r="25187" spans="2:3" x14ac:dyDescent="0.25">
      <c r="B25187">
        <v>1383.4</v>
      </c>
      <c r="C25187" s="1">
        <v>1.2480000000000001E-46</v>
      </c>
    </row>
    <row r="25188" spans="2:3" x14ac:dyDescent="0.25">
      <c r="B25188">
        <v>1383.6</v>
      </c>
      <c r="C25188" s="1">
        <v>1.388E-46</v>
      </c>
    </row>
    <row r="25189" spans="2:3" x14ac:dyDescent="0.25">
      <c r="B25189">
        <v>1383.8</v>
      </c>
      <c r="C25189" s="1">
        <v>1.522E-46</v>
      </c>
    </row>
    <row r="25190" spans="2:3" x14ac:dyDescent="0.25">
      <c r="B25190">
        <v>1384</v>
      </c>
      <c r="C25190" s="1">
        <v>1.3049999999999999E-46</v>
      </c>
    </row>
    <row r="25191" spans="2:3" x14ac:dyDescent="0.25">
      <c r="B25191">
        <v>1384.2</v>
      </c>
      <c r="C25191" s="1">
        <v>1.4470000000000001E-46</v>
      </c>
    </row>
    <row r="25192" spans="2:3" x14ac:dyDescent="0.25">
      <c r="B25192">
        <v>1384.4</v>
      </c>
      <c r="C25192" s="1">
        <v>1.4510000000000001E-46</v>
      </c>
    </row>
    <row r="25193" spans="2:3" x14ac:dyDescent="0.25">
      <c r="B25193">
        <v>1384.6</v>
      </c>
      <c r="C25193" s="1">
        <v>1.1050000000000001E-46</v>
      </c>
    </row>
    <row r="25194" spans="2:3" x14ac:dyDescent="0.25">
      <c r="B25194">
        <v>1384.8</v>
      </c>
      <c r="C25194" s="1">
        <v>1.6240000000000001E-46</v>
      </c>
    </row>
    <row r="25195" spans="2:3" x14ac:dyDescent="0.25">
      <c r="B25195">
        <v>1385</v>
      </c>
      <c r="C25195" s="1">
        <v>1.531E-46</v>
      </c>
    </row>
    <row r="25196" spans="2:3" x14ac:dyDescent="0.25">
      <c r="B25196">
        <v>1385.2</v>
      </c>
      <c r="C25196" s="1">
        <v>1.351E-46</v>
      </c>
    </row>
    <row r="25197" spans="2:3" x14ac:dyDescent="0.25">
      <c r="B25197">
        <v>1385.4</v>
      </c>
      <c r="C25197" s="1">
        <v>1.445E-46</v>
      </c>
    </row>
    <row r="25198" spans="2:3" x14ac:dyDescent="0.25">
      <c r="B25198">
        <v>1385.6</v>
      </c>
      <c r="C25198" s="1">
        <v>1.4819999999999999E-46</v>
      </c>
    </row>
    <row r="25199" spans="2:3" x14ac:dyDescent="0.25">
      <c r="B25199">
        <v>1385.8</v>
      </c>
      <c r="C25199" s="1">
        <v>1.519E-46</v>
      </c>
    </row>
    <row r="25200" spans="2:3" x14ac:dyDescent="0.25">
      <c r="B25200">
        <v>1385.9</v>
      </c>
      <c r="C25200" s="1">
        <v>1.7E-46</v>
      </c>
    </row>
    <row r="25201" spans="2:3" x14ac:dyDescent="0.25">
      <c r="B25201">
        <v>1386.1</v>
      </c>
      <c r="C25201" s="1">
        <v>1.488E-46</v>
      </c>
    </row>
    <row r="25202" spans="2:3" x14ac:dyDescent="0.25">
      <c r="B25202">
        <v>1386.3</v>
      </c>
      <c r="C25202" s="1">
        <v>1.6249999999999999E-46</v>
      </c>
    </row>
    <row r="25203" spans="2:3" x14ac:dyDescent="0.25">
      <c r="B25203">
        <v>1386.5</v>
      </c>
      <c r="C25203" s="1">
        <v>1.528E-46</v>
      </c>
    </row>
    <row r="25204" spans="2:3" x14ac:dyDescent="0.25">
      <c r="B25204">
        <v>1386.7</v>
      </c>
      <c r="C25204" s="1">
        <v>1.497E-46</v>
      </c>
    </row>
    <row r="25205" spans="2:3" x14ac:dyDescent="0.25">
      <c r="B25205">
        <v>1386.9</v>
      </c>
      <c r="C25205" s="1">
        <v>1.639E-46</v>
      </c>
    </row>
    <row r="25206" spans="2:3" x14ac:dyDescent="0.25">
      <c r="B25206">
        <v>1387.1</v>
      </c>
      <c r="C25206" s="1">
        <v>1.424E-46</v>
      </c>
    </row>
    <row r="25207" spans="2:3" x14ac:dyDescent="0.25">
      <c r="B25207">
        <v>1387.3</v>
      </c>
      <c r="C25207" s="1">
        <v>1.2699999999999999E-46</v>
      </c>
    </row>
    <row r="25208" spans="2:3" x14ac:dyDescent="0.25">
      <c r="B25208">
        <v>1387.5</v>
      </c>
      <c r="C25208" s="1">
        <v>1.8690000000000002E-46</v>
      </c>
    </row>
    <row r="25209" spans="2:3" x14ac:dyDescent="0.25">
      <c r="B25209">
        <v>1387.7</v>
      </c>
      <c r="C25209" s="1">
        <v>1.5389999999999999E-46</v>
      </c>
    </row>
    <row r="25210" spans="2:3" x14ac:dyDescent="0.25">
      <c r="B25210">
        <v>1387.9</v>
      </c>
      <c r="C25210" s="1">
        <v>1.6410000000000001E-46</v>
      </c>
    </row>
    <row r="25211" spans="2:3" x14ac:dyDescent="0.25">
      <c r="B25211">
        <v>1388.1</v>
      </c>
      <c r="C25211" s="1">
        <v>1.8930000000000001E-46</v>
      </c>
    </row>
    <row r="25212" spans="2:3" x14ac:dyDescent="0.25">
      <c r="B25212">
        <v>1388.3</v>
      </c>
      <c r="C25212" s="1">
        <v>1.6769999999999999E-46</v>
      </c>
    </row>
    <row r="25213" spans="2:3" x14ac:dyDescent="0.25">
      <c r="B25213">
        <v>1388.5</v>
      </c>
      <c r="C25213" s="1">
        <v>1.7810000000000001E-46</v>
      </c>
    </row>
    <row r="25214" spans="2:3" x14ac:dyDescent="0.25">
      <c r="B25214">
        <v>1388.7</v>
      </c>
      <c r="C25214" s="1">
        <v>1.9210000000000002E-46</v>
      </c>
    </row>
    <row r="25215" spans="2:3" x14ac:dyDescent="0.25">
      <c r="B25215">
        <v>1388.9</v>
      </c>
      <c r="C25215" s="1">
        <v>1.3650000000000001E-46</v>
      </c>
    </row>
    <row r="25216" spans="2:3" x14ac:dyDescent="0.25">
      <c r="B25216">
        <v>1389.1</v>
      </c>
      <c r="C25216" s="1">
        <v>1.5550000000000001E-46</v>
      </c>
    </row>
    <row r="25217" spans="2:3" x14ac:dyDescent="0.25">
      <c r="B25217">
        <v>1389.3</v>
      </c>
      <c r="C25217" s="1">
        <v>1.6240000000000001E-46</v>
      </c>
    </row>
    <row r="25218" spans="2:3" x14ac:dyDescent="0.25">
      <c r="B25218">
        <v>1389.5</v>
      </c>
      <c r="C25218" s="1">
        <v>1.6079999999999999E-46</v>
      </c>
    </row>
    <row r="25219" spans="2:3" x14ac:dyDescent="0.25">
      <c r="B25219">
        <v>1389.7</v>
      </c>
      <c r="C25219" s="1">
        <v>1.5989999999999999E-46</v>
      </c>
    </row>
    <row r="25220" spans="2:3" x14ac:dyDescent="0.25">
      <c r="B25220">
        <v>1389.9</v>
      </c>
      <c r="C25220" s="1">
        <v>1.6469999999999999E-46</v>
      </c>
    </row>
    <row r="25221" spans="2:3" x14ac:dyDescent="0.25">
      <c r="B25221">
        <v>1390.1</v>
      </c>
      <c r="C25221" s="1">
        <v>1.8089999999999998E-46</v>
      </c>
    </row>
    <row r="25222" spans="2:3" x14ac:dyDescent="0.25">
      <c r="B25222">
        <v>1390.3</v>
      </c>
      <c r="C25222" s="1">
        <v>1.5909999999999999E-46</v>
      </c>
    </row>
    <row r="25223" spans="2:3" x14ac:dyDescent="0.25">
      <c r="B25223">
        <v>1390.5</v>
      </c>
      <c r="C25223" s="1">
        <v>1.5689999999999999E-46</v>
      </c>
    </row>
    <row r="25224" spans="2:3" x14ac:dyDescent="0.25">
      <c r="B25224">
        <v>1390.7</v>
      </c>
      <c r="C25224" s="1">
        <v>1.696E-46</v>
      </c>
    </row>
    <row r="25225" spans="2:3" x14ac:dyDescent="0.25">
      <c r="B25225">
        <v>1390.9</v>
      </c>
      <c r="C25225" s="1">
        <v>1.541E-46</v>
      </c>
    </row>
    <row r="25226" spans="2:3" x14ac:dyDescent="0.25">
      <c r="B25226">
        <v>1391.1</v>
      </c>
      <c r="C25226" s="1">
        <v>1.5550000000000001E-46</v>
      </c>
    </row>
    <row r="25227" spans="2:3" x14ac:dyDescent="0.25">
      <c r="B25227">
        <v>1391.3</v>
      </c>
      <c r="C25227" s="1">
        <v>1.6290000000000001E-46</v>
      </c>
    </row>
    <row r="25228" spans="2:3" x14ac:dyDescent="0.25">
      <c r="B25228">
        <v>1391.5</v>
      </c>
      <c r="C25228" s="1">
        <v>1.3829999999999999E-46</v>
      </c>
    </row>
    <row r="25229" spans="2:3" x14ac:dyDescent="0.25">
      <c r="B25229">
        <v>1391.7</v>
      </c>
      <c r="C25229" s="1">
        <v>1.6119999999999999E-46</v>
      </c>
    </row>
    <row r="25230" spans="2:3" x14ac:dyDescent="0.25">
      <c r="B25230">
        <v>1391.9</v>
      </c>
      <c r="C25230" s="1">
        <v>1.753E-46</v>
      </c>
    </row>
    <row r="25231" spans="2:3" x14ac:dyDescent="0.25">
      <c r="B25231">
        <v>1392.1</v>
      </c>
      <c r="C25231" s="1">
        <v>1.7379999999999999E-46</v>
      </c>
    </row>
    <row r="25232" spans="2:3" x14ac:dyDescent="0.25">
      <c r="B25232">
        <v>1392.3</v>
      </c>
      <c r="C25232" s="1">
        <v>1.743E-46</v>
      </c>
    </row>
    <row r="25233" spans="2:3" x14ac:dyDescent="0.25">
      <c r="B25233">
        <v>1392.5</v>
      </c>
      <c r="C25233" s="1">
        <v>1.7710000000000001E-46</v>
      </c>
    </row>
    <row r="25234" spans="2:3" x14ac:dyDescent="0.25">
      <c r="B25234">
        <v>1392.7</v>
      </c>
      <c r="C25234" s="1">
        <v>1.7619999999999999E-46</v>
      </c>
    </row>
    <row r="25235" spans="2:3" x14ac:dyDescent="0.25">
      <c r="B25235">
        <v>1392.9</v>
      </c>
      <c r="C25235" s="1">
        <v>1.8839999999999999E-46</v>
      </c>
    </row>
    <row r="25236" spans="2:3" x14ac:dyDescent="0.25">
      <c r="B25236">
        <v>1393.1</v>
      </c>
      <c r="C25236" s="1">
        <v>1.9569999999999999E-46</v>
      </c>
    </row>
    <row r="25237" spans="2:3" x14ac:dyDescent="0.25">
      <c r="B25237">
        <v>1393.3</v>
      </c>
      <c r="C25237" s="1">
        <v>2.0349999999999999E-46</v>
      </c>
    </row>
    <row r="25238" spans="2:3" x14ac:dyDescent="0.25">
      <c r="B25238">
        <v>1393.5</v>
      </c>
      <c r="C25238" s="1">
        <v>1.9370000000000001E-46</v>
      </c>
    </row>
    <row r="25239" spans="2:3" x14ac:dyDescent="0.25">
      <c r="B25239">
        <v>1393.7</v>
      </c>
      <c r="C25239" s="1">
        <v>1.8410000000000001E-46</v>
      </c>
    </row>
    <row r="25240" spans="2:3" x14ac:dyDescent="0.25">
      <c r="B25240">
        <v>1393.9</v>
      </c>
      <c r="C25240" s="1">
        <v>1.904E-46</v>
      </c>
    </row>
    <row r="25241" spans="2:3" x14ac:dyDescent="0.25">
      <c r="B25241">
        <v>1394.1</v>
      </c>
      <c r="C25241" s="1">
        <v>1.7860000000000002E-46</v>
      </c>
    </row>
    <row r="25242" spans="2:3" x14ac:dyDescent="0.25">
      <c r="B25242">
        <v>1394.3</v>
      </c>
      <c r="C25242" s="1">
        <v>1.6859999999999999E-46</v>
      </c>
    </row>
    <row r="25243" spans="2:3" x14ac:dyDescent="0.25">
      <c r="B25243">
        <v>1394.5</v>
      </c>
      <c r="C25243" s="1">
        <v>2.138E-46</v>
      </c>
    </row>
    <row r="25244" spans="2:3" x14ac:dyDescent="0.25">
      <c r="B25244">
        <v>1394.7</v>
      </c>
      <c r="C25244" s="1">
        <v>1.8800000000000001E-46</v>
      </c>
    </row>
    <row r="25245" spans="2:3" x14ac:dyDescent="0.25">
      <c r="B25245">
        <v>1394.9</v>
      </c>
      <c r="C25245" s="1">
        <v>1.8280000000000001E-46</v>
      </c>
    </row>
    <row r="25246" spans="2:3" x14ac:dyDescent="0.25">
      <c r="B25246">
        <v>1395.1</v>
      </c>
      <c r="C25246" s="1">
        <v>1.9649999999999998E-46</v>
      </c>
    </row>
    <row r="25247" spans="2:3" x14ac:dyDescent="0.25">
      <c r="B25247">
        <v>1395.3</v>
      </c>
      <c r="C25247" s="1">
        <v>1.8800000000000001E-46</v>
      </c>
    </row>
    <row r="25248" spans="2:3" x14ac:dyDescent="0.25">
      <c r="B25248">
        <v>1395.5</v>
      </c>
      <c r="C25248" s="1">
        <v>2.037E-46</v>
      </c>
    </row>
    <row r="25249" spans="2:3" x14ac:dyDescent="0.25">
      <c r="B25249">
        <v>1395.7</v>
      </c>
      <c r="C25249" s="1">
        <v>2.2119999999999999E-46</v>
      </c>
    </row>
    <row r="25250" spans="2:3" x14ac:dyDescent="0.25">
      <c r="B25250">
        <v>1395.9</v>
      </c>
      <c r="C25250" s="1">
        <v>1.974E-46</v>
      </c>
    </row>
    <row r="25251" spans="2:3" x14ac:dyDescent="0.25">
      <c r="B25251">
        <v>1396.1</v>
      </c>
      <c r="C25251" s="1">
        <v>1.99E-46</v>
      </c>
    </row>
    <row r="25252" spans="2:3" x14ac:dyDescent="0.25">
      <c r="B25252">
        <v>1396.3</v>
      </c>
      <c r="C25252" s="1">
        <v>1.9959999999999999E-46</v>
      </c>
    </row>
    <row r="25253" spans="2:3" x14ac:dyDescent="0.25">
      <c r="B25253">
        <v>1396.5</v>
      </c>
      <c r="C25253" s="1">
        <v>2.063E-46</v>
      </c>
    </row>
    <row r="25254" spans="2:3" x14ac:dyDescent="0.25">
      <c r="B25254">
        <v>1396.7</v>
      </c>
      <c r="C25254" s="1">
        <v>2.0280000000000001E-46</v>
      </c>
    </row>
    <row r="25255" spans="2:3" x14ac:dyDescent="0.25">
      <c r="B25255">
        <v>1396.9</v>
      </c>
      <c r="C25255" s="1">
        <v>2.1110000000000002E-46</v>
      </c>
    </row>
    <row r="25256" spans="2:3" x14ac:dyDescent="0.25">
      <c r="B25256">
        <v>1397.1</v>
      </c>
      <c r="C25256" s="1">
        <v>2.3049999999999999E-46</v>
      </c>
    </row>
    <row r="25257" spans="2:3" x14ac:dyDescent="0.25">
      <c r="B25257">
        <v>1397.3</v>
      </c>
      <c r="C25257" s="1">
        <v>1.9030000000000002E-46</v>
      </c>
    </row>
    <row r="25258" spans="2:3" x14ac:dyDescent="0.25">
      <c r="B25258">
        <v>1397.5</v>
      </c>
      <c r="C25258" s="1">
        <v>2.039E-46</v>
      </c>
    </row>
    <row r="25259" spans="2:3" x14ac:dyDescent="0.25">
      <c r="B25259">
        <v>1397.7</v>
      </c>
      <c r="C25259" s="1">
        <v>2.2960000000000001E-46</v>
      </c>
    </row>
    <row r="25260" spans="2:3" x14ac:dyDescent="0.25">
      <c r="B25260">
        <v>1397.9</v>
      </c>
      <c r="C25260" s="1">
        <v>2.1569999999999999E-46</v>
      </c>
    </row>
    <row r="25261" spans="2:3" x14ac:dyDescent="0.25">
      <c r="B25261">
        <v>1398.1</v>
      </c>
      <c r="C25261" s="1">
        <v>2.1959999999999999E-46</v>
      </c>
    </row>
    <row r="25262" spans="2:3" x14ac:dyDescent="0.25">
      <c r="B25262">
        <v>1398.3</v>
      </c>
      <c r="C25262" s="1">
        <v>2.4940000000000001E-46</v>
      </c>
    </row>
    <row r="25263" spans="2:3" x14ac:dyDescent="0.25">
      <c r="B25263">
        <v>1398.5</v>
      </c>
      <c r="C25263" s="1">
        <v>1.8579999999999999E-46</v>
      </c>
    </row>
    <row r="25264" spans="2:3" x14ac:dyDescent="0.25">
      <c r="B25264">
        <v>1398.7</v>
      </c>
      <c r="C25264" s="1">
        <v>1.9859999999999998E-46</v>
      </c>
    </row>
    <row r="25265" spans="2:3" x14ac:dyDescent="0.25">
      <c r="B25265">
        <v>1398.9</v>
      </c>
      <c r="C25265" s="1">
        <v>2.1430000000000001E-46</v>
      </c>
    </row>
    <row r="25266" spans="2:3" x14ac:dyDescent="0.25">
      <c r="B25266">
        <v>1399.1</v>
      </c>
      <c r="C25266" s="1">
        <v>2.1259999999999999E-46</v>
      </c>
    </row>
    <row r="25267" spans="2:3" x14ac:dyDescent="0.25">
      <c r="B25267">
        <v>1399.3</v>
      </c>
      <c r="C25267" s="1">
        <v>2.203E-46</v>
      </c>
    </row>
    <row r="25268" spans="2:3" x14ac:dyDescent="0.25">
      <c r="B25268">
        <v>1399.5</v>
      </c>
      <c r="C25268" s="1">
        <v>2.2139999999999999E-46</v>
      </c>
    </row>
    <row r="25269" spans="2:3" x14ac:dyDescent="0.25">
      <c r="B25269">
        <v>1399.7</v>
      </c>
      <c r="C25269" s="1">
        <v>2.102E-46</v>
      </c>
    </row>
    <row r="25270" spans="2:3" x14ac:dyDescent="0.25">
      <c r="B25270">
        <v>1399.9</v>
      </c>
      <c r="C25270" s="1">
        <v>2.2830000000000001E-46</v>
      </c>
    </row>
    <row r="25271" spans="2:3" x14ac:dyDescent="0.25">
      <c r="B25271">
        <v>1400.1</v>
      </c>
      <c r="C25271" s="1">
        <v>2.2169999999999999E-46</v>
      </c>
    </row>
    <row r="25272" spans="2:3" x14ac:dyDescent="0.25">
      <c r="B25272">
        <v>1400.3</v>
      </c>
      <c r="C25272" s="1">
        <v>2.4299999999999999E-46</v>
      </c>
    </row>
    <row r="25273" spans="2:3" x14ac:dyDescent="0.25">
      <c r="B25273">
        <v>1400.5</v>
      </c>
      <c r="C25273" s="1">
        <v>2.4570000000000002E-46</v>
      </c>
    </row>
    <row r="25274" spans="2:3" x14ac:dyDescent="0.25">
      <c r="B25274">
        <v>1400.7</v>
      </c>
      <c r="C25274" s="1">
        <v>2.3729999999999999E-46</v>
      </c>
    </row>
    <row r="25275" spans="2:3" x14ac:dyDescent="0.25">
      <c r="B25275">
        <v>1400.9</v>
      </c>
      <c r="C25275" s="1">
        <v>2.5109999999999999E-46</v>
      </c>
    </row>
    <row r="25276" spans="2:3" x14ac:dyDescent="0.25">
      <c r="B25276">
        <v>1401.1</v>
      </c>
      <c r="C25276" s="1">
        <v>2.479E-46</v>
      </c>
    </row>
    <row r="25277" spans="2:3" x14ac:dyDescent="0.25">
      <c r="B25277">
        <v>1401.3</v>
      </c>
      <c r="C25277" s="1">
        <v>2.154E-46</v>
      </c>
    </row>
    <row r="25278" spans="2:3" x14ac:dyDescent="0.25">
      <c r="B25278">
        <v>1401.5</v>
      </c>
      <c r="C25278" s="1">
        <v>2.5280000000000001E-46</v>
      </c>
    </row>
    <row r="25279" spans="2:3" x14ac:dyDescent="0.25">
      <c r="B25279">
        <v>1401.7</v>
      </c>
      <c r="C25279" s="1">
        <v>2.4719999999999999E-46</v>
      </c>
    </row>
    <row r="25280" spans="2:3" x14ac:dyDescent="0.25">
      <c r="B25280">
        <v>1401.9</v>
      </c>
      <c r="C25280" s="1">
        <v>2.2949999999999999E-46</v>
      </c>
    </row>
    <row r="25281" spans="2:3" x14ac:dyDescent="0.25">
      <c r="B25281">
        <v>1402.1</v>
      </c>
      <c r="C25281" s="1">
        <v>2.4810000000000001E-46</v>
      </c>
    </row>
    <row r="25282" spans="2:3" x14ac:dyDescent="0.25">
      <c r="B25282">
        <v>1402.3</v>
      </c>
      <c r="C25282" s="1">
        <v>2.411E-46</v>
      </c>
    </row>
    <row r="25283" spans="2:3" x14ac:dyDescent="0.25">
      <c r="B25283">
        <v>1402.5</v>
      </c>
      <c r="C25283" s="1">
        <v>2.409E-46</v>
      </c>
    </row>
    <row r="25284" spans="2:3" x14ac:dyDescent="0.25">
      <c r="B25284">
        <v>1402.7</v>
      </c>
      <c r="C25284" s="1">
        <v>2.7040000000000002E-46</v>
      </c>
    </row>
    <row r="25285" spans="2:3" x14ac:dyDescent="0.25">
      <c r="B25285">
        <v>1402.9</v>
      </c>
      <c r="C25285" s="1">
        <v>2.5150000000000001E-46</v>
      </c>
    </row>
    <row r="25286" spans="2:3" x14ac:dyDescent="0.25">
      <c r="B25286">
        <v>1403.1</v>
      </c>
      <c r="C25286" s="1">
        <v>2.4639999999999999E-46</v>
      </c>
    </row>
    <row r="25287" spans="2:3" x14ac:dyDescent="0.25">
      <c r="B25287">
        <v>1403.3</v>
      </c>
      <c r="C25287" s="1">
        <v>2.471E-46</v>
      </c>
    </row>
    <row r="25288" spans="2:3" x14ac:dyDescent="0.25">
      <c r="B25288">
        <v>1403.5</v>
      </c>
      <c r="C25288" s="1">
        <v>2.5170000000000001E-46</v>
      </c>
    </row>
    <row r="25289" spans="2:3" x14ac:dyDescent="0.25">
      <c r="B25289">
        <v>1403.7</v>
      </c>
      <c r="C25289" s="1">
        <v>2.526E-46</v>
      </c>
    </row>
    <row r="25290" spans="2:3" x14ac:dyDescent="0.25">
      <c r="B25290">
        <v>1403.9</v>
      </c>
      <c r="C25290" s="1">
        <v>2.3580000000000002E-46</v>
      </c>
    </row>
    <row r="25291" spans="2:3" x14ac:dyDescent="0.25">
      <c r="B25291">
        <v>1404.1</v>
      </c>
      <c r="C25291" s="1">
        <v>2.791E-46</v>
      </c>
    </row>
    <row r="25292" spans="2:3" x14ac:dyDescent="0.25">
      <c r="B25292">
        <v>1404.3</v>
      </c>
      <c r="C25292" s="1">
        <v>2.7059999999999999E-46</v>
      </c>
    </row>
    <row r="25293" spans="2:3" x14ac:dyDescent="0.25">
      <c r="B25293">
        <v>1404.5</v>
      </c>
      <c r="C25293" s="1">
        <v>2.5579999999999998E-46</v>
      </c>
    </row>
    <row r="25294" spans="2:3" x14ac:dyDescent="0.25">
      <c r="B25294">
        <v>1404.7</v>
      </c>
      <c r="C25294" s="1">
        <v>2.7670000000000001E-46</v>
      </c>
    </row>
    <row r="25295" spans="2:3" x14ac:dyDescent="0.25">
      <c r="B25295">
        <v>1404.9</v>
      </c>
      <c r="C25295" s="1">
        <v>2.6160000000000001E-46</v>
      </c>
    </row>
    <row r="25296" spans="2:3" x14ac:dyDescent="0.25">
      <c r="B25296">
        <v>1405.1</v>
      </c>
      <c r="C25296" s="1">
        <v>2.5480000000000002E-46</v>
      </c>
    </row>
    <row r="25297" spans="2:3" x14ac:dyDescent="0.25">
      <c r="B25297">
        <v>1405.3</v>
      </c>
      <c r="C25297" s="1">
        <v>2.9020000000000001E-46</v>
      </c>
    </row>
    <row r="25298" spans="2:3" x14ac:dyDescent="0.25">
      <c r="B25298">
        <v>1405.5</v>
      </c>
      <c r="C25298" s="1">
        <v>2.6130000000000002E-46</v>
      </c>
    </row>
    <row r="25299" spans="2:3" x14ac:dyDescent="0.25">
      <c r="B25299">
        <v>1405.7</v>
      </c>
      <c r="C25299" s="1">
        <v>2.6119999999999999E-46</v>
      </c>
    </row>
    <row r="25300" spans="2:3" x14ac:dyDescent="0.25">
      <c r="B25300">
        <v>1405.9</v>
      </c>
      <c r="C25300" s="1">
        <v>2.7679999999999999E-46</v>
      </c>
    </row>
    <row r="25301" spans="2:3" x14ac:dyDescent="0.25">
      <c r="B25301">
        <v>1406.1</v>
      </c>
      <c r="C25301" s="1">
        <v>2.7620000000000001E-46</v>
      </c>
    </row>
    <row r="25302" spans="2:3" x14ac:dyDescent="0.25">
      <c r="B25302">
        <v>1406.3</v>
      </c>
      <c r="C25302" s="1">
        <v>2.7880000000000001E-46</v>
      </c>
    </row>
    <row r="25303" spans="2:3" x14ac:dyDescent="0.25">
      <c r="B25303">
        <v>1406.5</v>
      </c>
      <c r="C25303" s="1">
        <v>2.877E-46</v>
      </c>
    </row>
    <row r="25304" spans="2:3" x14ac:dyDescent="0.25">
      <c r="B25304">
        <v>1406.7</v>
      </c>
      <c r="C25304" s="1">
        <v>2.7770000000000002E-46</v>
      </c>
    </row>
    <row r="25305" spans="2:3" x14ac:dyDescent="0.25">
      <c r="B25305">
        <v>1406.9</v>
      </c>
      <c r="C25305" s="1">
        <v>2.9169999999999998E-46</v>
      </c>
    </row>
    <row r="25306" spans="2:3" x14ac:dyDescent="0.25">
      <c r="B25306">
        <v>1407.1</v>
      </c>
      <c r="C25306" s="1">
        <v>2.877E-46</v>
      </c>
    </row>
    <row r="25307" spans="2:3" x14ac:dyDescent="0.25">
      <c r="B25307">
        <v>1407.3</v>
      </c>
      <c r="C25307" s="1">
        <v>3.0480000000000001E-46</v>
      </c>
    </row>
    <row r="25308" spans="2:3" x14ac:dyDescent="0.25">
      <c r="B25308">
        <v>1407.5</v>
      </c>
      <c r="C25308" s="1">
        <v>3.1260000000000001E-46</v>
      </c>
    </row>
    <row r="25309" spans="2:3" x14ac:dyDescent="0.25">
      <c r="B25309">
        <v>1407.7</v>
      </c>
      <c r="C25309" s="1">
        <v>3.002E-46</v>
      </c>
    </row>
    <row r="25310" spans="2:3" x14ac:dyDescent="0.25">
      <c r="B25310">
        <v>1407.9</v>
      </c>
      <c r="C25310" s="1">
        <v>3.1050000000000001E-46</v>
      </c>
    </row>
    <row r="25311" spans="2:3" x14ac:dyDescent="0.25">
      <c r="B25311">
        <v>1408.1</v>
      </c>
      <c r="C25311" s="1">
        <v>3.2010000000000002E-46</v>
      </c>
    </row>
    <row r="25312" spans="2:3" x14ac:dyDescent="0.25">
      <c r="B25312">
        <v>1408.3</v>
      </c>
      <c r="C25312" s="1">
        <v>2.791E-46</v>
      </c>
    </row>
    <row r="25313" spans="2:3" x14ac:dyDescent="0.25">
      <c r="B25313">
        <v>1408.5</v>
      </c>
      <c r="C25313" s="1">
        <v>3.1080000000000001E-46</v>
      </c>
    </row>
    <row r="25314" spans="2:3" x14ac:dyDescent="0.25">
      <c r="B25314">
        <v>1408.7</v>
      </c>
      <c r="C25314" s="1">
        <v>3.2120000000000001E-46</v>
      </c>
    </row>
    <row r="25315" spans="2:3" x14ac:dyDescent="0.25">
      <c r="B25315">
        <v>1408.9</v>
      </c>
      <c r="C25315" s="1">
        <v>3.106E-46</v>
      </c>
    </row>
    <row r="25316" spans="2:3" x14ac:dyDescent="0.25">
      <c r="B25316">
        <v>1409.1</v>
      </c>
      <c r="C25316" s="1">
        <v>3.27E-46</v>
      </c>
    </row>
    <row r="25317" spans="2:3" x14ac:dyDescent="0.25">
      <c r="B25317">
        <v>1409.3</v>
      </c>
      <c r="C25317" s="1">
        <v>3.1899999999999999E-46</v>
      </c>
    </row>
    <row r="25318" spans="2:3" x14ac:dyDescent="0.25">
      <c r="B25318">
        <v>1409.5</v>
      </c>
      <c r="C25318" s="1">
        <v>3.051E-46</v>
      </c>
    </row>
    <row r="25319" spans="2:3" x14ac:dyDescent="0.25">
      <c r="B25319">
        <v>1409.7</v>
      </c>
      <c r="C25319" s="1">
        <v>3.2710000000000002E-46</v>
      </c>
    </row>
    <row r="25320" spans="2:3" x14ac:dyDescent="0.25">
      <c r="B25320">
        <v>1409.9</v>
      </c>
      <c r="C25320" s="1">
        <v>3.1830000000000001E-46</v>
      </c>
    </row>
    <row r="25321" spans="2:3" x14ac:dyDescent="0.25">
      <c r="B25321">
        <v>1410.1</v>
      </c>
      <c r="C25321" s="1">
        <v>3.137E-46</v>
      </c>
    </row>
    <row r="25322" spans="2:3" x14ac:dyDescent="0.25">
      <c r="B25322">
        <v>1410.3</v>
      </c>
      <c r="C25322" s="1">
        <v>3.1769999999999999E-46</v>
      </c>
    </row>
    <row r="25323" spans="2:3" x14ac:dyDescent="0.25">
      <c r="B25323">
        <v>1410.5</v>
      </c>
      <c r="C25323" s="1">
        <v>3.2599999999999999E-46</v>
      </c>
    </row>
    <row r="25324" spans="2:3" x14ac:dyDescent="0.25">
      <c r="B25324">
        <v>1410.7</v>
      </c>
      <c r="C25324" s="1">
        <v>3.2380000000000001E-46</v>
      </c>
    </row>
    <row r="25325" spans="2:3" x14ac:dyDescent="0.25">
      <c r="B25325">
        <v>1410.9</v>
      </c>
      <c r="C25325" s="1">
        <v>3.1340000000000001E-46</v>
      </c>
    </row>
    <row r="25326" spans="2:3" x14ac:dyDescent="0.25">
      <c r="B25326">
        <v>1411.1</v>
      </c>
      <c r="C25326" s="1">
        <v>3.5909999999999998E-46</v>
      </c>
    </row>
    <row r="25327" spans="2:3" x14ac:dyDescent="0.25">
      <c r="B25327">
        <v>1411.3</v>
      </c>
      <c r="C25327" s="1">
        <v>3.5000000000000002E-46</v>
      </c>
    </row>
    <row r="25328" spans="2:3" x14ac:dyDescent="0.25">
      <c r="B25328">
        <v>1411.5</v>
      </c>
      <c r="C25328" s="1">
        <v>3.3849999999999999E-46</v>
      </c>
    </row>
    <row r="25329" spans="2:3" x14ac:dyDescent="0.25">
      <c r="B25329">
        <v>1411.7</v>
      </c>
      <c r="C25329" s="1">
        <v>3.6159999999999999E-46</v>
      </c>
    </row>
    <row r="25330" spans="2:3" x14ac:dyDescent="0.25">
      <c r="B25330">
        <v>1411.9</v>
      </c>
      <c r="C25330" s="1">
        <v>3.652E-46</v>
      </c>
    </row>
    <row r="25331" spans="2:3" x14ac:dyDescent="0.25">
      <c r="B25331">
        <v>1412.1</v>
      </c>
      <c r="C25331" s="1">
        <v>3.6240000000000003E-46</v>
      </c>
    </row>
    <row r="25332" spans="2:3" x14ac:dyDescent="0.25">
      <c r="B25332">
        <v>1412.3</v>
      </c>
      <c r="C25332" s="1">
        <v>3.8160000000000004E-46</v>
      </c>
    </row>
    <row r="25333" spans="2:3" x14ac:dyDescent="0.25">
      <c r="B25333">
        <v>1412.5</v>
      </c>
      <c r="C25333" s="1">
        <v>3.4560000000000001E-46</v>
      </c>
    </row>
    <row r="25334" spans="2:3" x14ac:dyDescent="0.25">
      <c r="B25334">
        <v>1412.7</v>
      </c>
      <c r="C25334" s="1">
        <v>3.4789999999999998E-46</v>
      </c>
    </row>
    <row r="25335" spans="2:3" x14ac:dyDescent="0.25">
      <c r="B25335">
        <v>1412.9</v>
      </c>
      <c r="C25335" s="1">
        <v>3.5580000000000001E-46</v>
      </c>
    </row>
    <row r="25336" spans="2:3" x14ac:dyDescent="0.25">
      <c r="B25336">
        <v>1413.1</v>
      </c>
      <c r="C25336" s="1">
        <v>3.5420000000000001E-46</v>
      </c>
    </row>
    <row r="25337" spans="2:3" x14ac:dyDescent="0.25">
      <c r="B25337">
        <v>1413.3</v>
      </c>
      <c r="C25337" s="1">
        <v>3.5349999999999996E-46</v>
      </c>
    </row>
    <row r="25338" spans="2:3" x14ac:dyDescent="0.25">
      <c r="B25338">
        <v>1413.5</v>
      </c>
      <c r="C25338" s="1">
        <v>3.6090000000000002E-46</v>
      </c>
    </row>
    <row r="25339" spans="2:3" x14ac:dyDescent="0.25">
      <c r="B25339">
        <v>1413.7</v>
      </c>
      <c r="C25339" s="1">
        <v>3.6169999999999998E-46</v>
      </c>
    </row>
    <row r="25340" spans="2:3" x14ac:dyDescent="0.25">
      <c r="B25340">
        <v>1413.9</v>
      </c>
      <c r="C25340" s="1">
        <v>3.7900000000000004E-46</v>
      </c>
    </row>
    <row r="25341" spans="2:3" x14ac:dyDescent="0.25">
      <c r="B25341">
        <v>1414.1</v>
      </c>
      <c r="C25341" s="1">
        <v>3.6489999999999997E-46</v>
      </c>
    </row>
    <row r="25342" spans="2:3" x14ac:dyDescent="0.25">
      <c r="B25342">
        <v>1414.3</v>
      </c>
      <c r="C25342" s="1">
        <v>3.7970000000000001E-46</v>
      </c>
    </row>
    <row r="25343" spans="2:3" x14ac:dyDescent="0.25">
      <c r="B25343">
        <v>1414.5</v>
      </c>
      <c r="C25343" s="1">
        <v>3.8469999999999996E-46</v>
      </c>
    </row>
    <row r="25344" spans="2:3" x14ac:dyDescent="0.25">
      <c r="B25344">
        <v>1414.7</v>
      </c>
      <c r="C25344" s="1">
        <v>3.7660000000000001E-46</v>
      </c>
    </row>
    <row r="25345" spans="2:3" x14ac:dyDescent="0.25">
      <c r="B25345">
        <v>1414.9</v>
      </c>
      <c r="C25345" s="1">
        <v>3.9229999999999999E-46</v>
      </c>
    </row>
    <row r="25346" spans="2:3" x14ac:dyDescent="0.25">
      <c r="B25346">
        <v>1415.1</v>
      </c>
      <c r="C25346" s="1">
        <v>4.0780000000000001E-46</v>
      </c>
    </row>
    <row r="25347" spans="2:3" x14ac:dyDescent="0.25">
      <c r="B25347">
        <v>1415.3</v>
      </c>
      <c r="C25347" s="1">
        <v>3.7910000000000002E-46</v>
      </c>
    </row>
    <row r="25348" spans="2:3" x14ac:dyDescent="0.25">
      <c r="B25348">
        <v>1415.5</v>
      </c>
      <c r="C25348" s="1">
        <v>3.8569999999999997E-46</v>
      </c>
    </row>
    <row r="25349" spans="2:3" x14ac:dyDescent="0.25">
      <c r="B25349">
        <v>1415.7</v>
      </c>
      <c r="C25349" s="1">
        <v>3.9649999999999999E-46</v>
      </c>
    </row>
    <row r="25350" spans="2:3" x14ac:dyDescent="0.25">
      <c r="B25350">
        <v>1415.9</v>
      </c>
      <c r="C25350" s="1">
        <v>3.9580000000000001E-46</v>
      </c>
    </row>
    <row r="25351" spans="2:3" x14ac:dyDescent="0.25">
      <c r="B25351">
        <v>1416.1</v>
      </c>
      <c r="C25351" s="1">
        <v>4.1579999999999998E-46</v>
      </c>
    </row>
    <row r="25352" spans="2:3" x14ac:dyDescent="0.25">
      <c r="B25352">
        <v>1416.3</v>
      </c>
      <c r="C25352" s="1">
        <v>4.1209999999999999E-46</v>
      </c>
    </row>
    <row r="25353" spans="2:3" x14ac:dyDescent="0.25">
      <c r="B25353">
        <v>1416.5</v>
      </c>
      <c r="C25353" s="1">
        <v>3.9509999999999996E-46</v>
      </c>
    </row>
    <row r="25354" spans="2:3" x14ac:dyDescent="0.25">
      <c r="B25354">
        <v>1416.7</v>
      </c>
      <c r="C25354" s="1">
        <v>4.0350000000000003E-46</v>
      </c>
    </row>
    <row r="25355" spans="2:3" x14ac:dyDescent="0.25">
      <c r="B25355">
        <v>1416.9</v>
      </c>
      <c r="C25355" s="1">
        <v>4.0460000000000002E-46</v>
      </c>
    </row>
    <row r="25356" spans="2:3" x14ac:dyDescent="0.25">
      <c r="B25356">
        <v>1417.1</v>
      </c>
      <c r="C25356" s="1">
        <v>4.1209999999999999E-46</v>
      </c>
    </row>
    <row r="25357" spans="2:3" x14ac:dyDescent="0.25">
      <c r="B25357">
        <v>1417.3</v>
      </c>
      <c r="C25357" s="1">
        <v>4.1059999999999998E-46</v>
      </c>
    </row>
    <row r="25358" spans="2:3" x14ac:dyDescent="0.25">
      <c r="B25358">
        <v>1417.5</v>
      </c>
      <c r="C25358" s="1">
        <v>4.1510000000000001E-46</v>
      </c>
    </row>
    <row r="25359" spans="2:3" x14ac:dyDescent="0.25">
      <c r="B25359">
        <v>1417.7</v>
      </c>
      <c r="C25359" s="1">
        <v>4.3590000000000001E-46</v>
      </c>
    </row>
    <row r="25360" spans="2:3" x14ac:dyDescent="0.25">
      <c r="B25360">
        <v>1417.9</v>
      </c>
      <c r="C25360" s="1">
        <v>3.8989999999999996E-46</v>
      </c>
    </row>
    <row r="25361" spans="2:3" x14ac:dyDescent="0.25">
      <c r="B25361">
        <v>1418.1</v>
      </c>
      <c r="C25361" s="1">
        <v>4.1350000000000001E-46</v>
      </c>
    </row>
    <row r="25362" spans="2:3" x14ac:dyDescent="0.25">
      <c r="B25362">
        <v>1418.3</v>
      </c>
      <c r="C25362" s="1">
        <v>4.3520000000000004E-46</v>
      </c>
    </row>
    <row r="25363" spans="2:3" x14ac:dyDescent="0.25">
      <c r="B25363">
        <v>1418.5</v>
      </c>
      <c r="C25363" s="1">
        <v>4.1440000000000003E-46</v>
      </c>
    </row>
    <row r="25364" spans="2:3" x14ac:dyDescent="0.25">
      <c r="B25364">
        <v>1418.7</v>
      </c>
      <c r="C25364" s="1">
        <v>4.349E-46</v>
      </c>
    </row>
    <row r="25365" spans="2:3" x14ac:dyDescent="0.25">
      <c r="B25365">
        <v>1418.9</v>
      </c>
      <c r="C25365" s="1">
        <v>4.3840000000000002E-46</v>
      </c>
    </row>
    <row r="25366" spans="2:3" x14ac:dyDescent="0.25">
      <c r="B25366">
        <v>1419.1</v>
      </c>
      <c r="C25366" s="1">
        <v>4.0279999999999998E-46</v>
      </c>
    </row>
    <row r="25367" spans="2:3" x14ac:dyDescent="0.25">
      <c r="B25367">
        <v>1419.3</v>
      </c>
      <c r="C25367" s="1">
        <v>4.5710000000000003E-46</v>
      </c>
    </row>
    <row r="25368" spans="2:3" x14ac:dyDescent="0.25">
      <c r="B25368">
        <v>1419.5</v>
      </c>
      <c r="C25368" s="1">
        <v>4.4709999999999997E-46</v>
      </c>
    </row>
    <row r="25369" spans="2:3" x14ac:dyDescent="0.25">
      <c r="B25369">
        <v>1419.7</v>
      </c>
      <c r="C25369" s="1">
        <v>4.3840000000000002E-46</v>
      </c>
    </row>
    <row r="25370" spans="2:3" x14ac:dyDescent="0.25">
      <c r="B25370">
        <v>1419.9</v>
      </c>
      <c r="C25370" s="1">
        <v>4.5959999999999997E-46</v>
      </c>
    </row>
    <row r="25371" spans="2:3" x14ac:dyDescent="0.25">
      <c r="B25371">
        <v>1420.1</v>
      </c>
      <c r="C25371" s="1">
        <v>4.5899999999999998E-46</v>
      </c>
    </row>
    <row r="25372" spans="2:3" x14ac:dyDescent="0.25">
      <c r="B25372">
        <v>1420.3</v>
      </c>
      <c r="C25372" s="1">
        <v>4.4780000000000002E-46</v>
      </c>
    </row>
    <row r="25373" spans="2:3" x14ac:dyDescent="0.25">
      <c r="B25373">
        <v>1420.5</v>
      </c>
      <c r="C25373" s="1">
        <v>4.5720000000000001E-46</v>
      </c>
    </row>
    <row r="25374" spans="2:3" x14ac:dyDescent="0.25">
      <c r="B25374">
        <v>1420.7</v>
      </c>
      <c r="C25374" s="1">
        <v>4.422E-46</v>
      </c>
    </row>
    <row r="25375" spans="2:3" x14ac:dyDescent="0.25">
      <c r="B25375">
        <v>1420.9</v>
      </c>
      <c r="C25375" s="1">
        <v>4.6330000000000003E-46</v>
      </c>
    </row>
    <row r="25376" spans="2:3" x14ac:dyDescent="0.25">
      <c r="B25376">
        <v>1421.1</v>
      </c>
      <c r="C25376" s="1">
        <v>4.687E-46</v>
      </c>
    </row>
    <row r="25377" spans="2:3" x14ac:dyDescent="0.25">
      <c r="B25377">
        <v>1421.3</v>
      </c>
      <c r="C25377" s="1">
        <v>4.6829999999999999E-46</v>
      </c>
    </row>
    <row r="25378" spans="2:3" x14ac:dyDescent="0.25">
      <c r="B25378">
        <v>1421.5</v>
      </c>
      <c r="C25378" s="1">
        <v>4.7299999999999998E-46</v>
      </c>
    </row>
    <row r="25379" spans="2:3" x14ac:dyDescent="0.25">
      <c r="B25379">
        <v>1421.7</v>
      </c>
      <c r="C25379" s="1">
        <v>4.5739999999999998E-46</v>
      </c>
    </row>
    <row r="25380" spans="2:3" x14ac:dyDescent="0.25">
      <c r="B25380">
        <v>1421.9</v>
      </c>
      <c r="C25380" s="1">
        <v>4.5269999999999999E-46</v>
      </c>
    </row>
    <row r="25381" spans="2:3" x14ac:dyDescent="0.25">
      <c r="B25381">
        <v>1422.1</v>
      </c>
      <c r="C25381" s="1">
        <v>5.0910000000000003E-46</v>
      </c>
    </row>
    <row r="25382" spans="2:3" x14ac:dyDescent="0.25">
      <c r="B25382">
        <v>1422.3</v>
      </c>
      <c r="C25382" s="1">
        <v>4.76E-46</v>
      </c>
    </row>
    <row r="25383" spans="2:3" x14ac:dyDescent="0.25">
      <c r="B25383">
        <v>1422.5</v>
      </c>
      <c r="C25383" s="1">
        <v>4.7829999999999997E-46</v>
      </c>
    </row>
    <row r="25384" spans="2:3" x14ac:dyDescent="0.25">
      <c r="B25384">
        <v>1422.7</v>
      </c>
      <c r="C25384" s="1">
        <v>5.0159999999999999E-46</v>
      </c>
    </row>
    <row r="25385" spans="2:3" x14ac:dyDescent="0.25">
      <c r="B25385">
        <v>1422.9</v>
      </c>
      <c r="C25385" s="1">
        <v>4.9210000000000001E-46</v>
      </c>
    </row>
    <row r="25386" spans="2:3" x14ac:dyDescent="0.25">
      <c r="B25386">
        <v>1423.1</v>
      </c>
      <c r="C25386" s="1">
        <v>5.1109999999999997E-46</v>
      </c>
    </row>
    <row r="25387" spans="2:3" x14ac:dyDescent="0.25">
      <c r="B25387">
        <v>1423.3</v>
      </c>
      <c r="C25387" s="1">
        <v>5.2740000000000002E-46</v>
      </c>
    </row>
    <row r="25388" spans="2:3" x14ac:dyDescent="0.25">
      <c r="B25388">
        <v>1423.5</v>
      </c>
      <c r="C25388" s="1">
        <v>4.8869999999999997E-46</v>
      </c>
    </row>
    <row r="25389" spans="2:3" x14ac:dyDescent="0.25">
      <c r="B25389">
        <v>1423.7</v>
      </c>
      <c r="C25389" s="1">
        <v>5.0169999999999997E-46</v>
      </c>
    </row>
    <row r="25390" spans="2:3" x14ac:dyDescent="0.25">
      <c r="B25390">
        <v>1423.9</v>
      </c>
      <c r="C25390" s="1">
        <v>5.0519999999999999E-46</v>
      </c>
    </row>
    <row r="25391" spans="2:3" x14ac:dyDescent="0.25">
      <c r="B25391">
        <v>1424.1</v>
      </c>
      <c r="C25391" s="1">
        <v>4.9689999999999999E-46</v>
      </c>
    </row>
    <row r="25392" spans="2:3" x14ac:dyDescent="0.25">
      <c r="B25392">
        <v>1424.3</v>
      </c>
      <c r="C25392" s="1">
        <v>4.9620000000000002E-46</v>
      </c>
    </row>
    <row r="25393" spans="2:3" x14ac:dyDescent="0.25">
      <c r="B25393">
        <v>1424.5</v>
      </c>
      <c r="C25393" s="1">
        <v>5.1390000000000001E-46</v>
      </c>
    </row>
    <row r="25394" spans="2:3" x14ac:dyDescent="0.25">
      <c r="B25394">
        <v>1424.7</v>
      </c>
      <c r="C25394" s="1">
        <v>5.3360000000000002E-46</v>
      </c>
    </row>
    <row r="25395" spans="2:3" x14ac:dyDescent="0.25">
      <c r="B25395">
        <v>1424.9</v>
      </c>
      <c r="C25395" s="1">
        <v>5.0889999999999998E-46</v>
      </c>
    </row>
    <row r="25396" spans="2:3" x14ac:dyDescent="0.25">
      <c r="B25396">
        <v>1425.1</v>
      </c>
      <c r="C25396" s="1">
        <v>5.1819999999999999E-46</v>
      </c>
    </row>
    <row r="25397" spans="2:3" x14ac:dyDescent="0.25">
      <c r="B25397">
        <v>1425.3</v>
      </c>
      <c r="C25397" s="1">
        <v>5.3250000000000003E-46</v>
      </c>
    </row>
    <row r="25398" spans="2:3" x14ac:dyDescent="0.25">
      <c r="B25398">
        <v>1425.5</v>
      </c>
      <c r="C25398" s="1">
        <v>5.2449999999999998E-46</v>
      </c>
    </row>
    <row r="25399" spans="2:3" x14ac:dyDescent="0.25">
      <c r="B25399">
        <v>1425.7</v>
      </c>
      <c r="C25399" s="1">
        <v>5.4369999999999999E-46</v>
      </c>
    </row>
    <row r="25400" spans="2:3" x14ac:dyDescent="0.25">
      <c r="B25400">
        <v>1425.9</v>
      </c>
      <c r="C25400" s="1">
        <v>5.5429999999999996E-46</v>
      </c>
    </row>
    <row r="25401" spans="2:3" x14ac:dyDescent="0.25">
      <c r="B25401">
        <v>1426.1</v>
      </c>
      <c r="C25401" s="1">
        <v>5.3260000000000002E-46</v>
      </c>
    </row>
    <row r="25402" spans="2:3" x14ac:dyDescent="0.25">
      <c r="B25402">
        <v>1426.3</v>
      </c>
      <c r="C25402" s="1">
        <v>5.551E-46</v>
      </c>
    </row>
    <row r="25403" spans="2:3" x14ac:dyDescent="0.25">
      <c r="B25403">
        <v>1426.5</v>
      </c>
      <c r="C25403" s="1">
        <v>5.5629999999999997E-46</v>
      </c>
    </row>
    <row r="25404" spans="2:3" x14ac:dyDescent="0.25">
      <c r="B25404">
        <v>1426.7</v>
      </c>
      <c r="C25404" s="1">
        <v>5.5409999999999999E-46</v>
      </c>
    </row>
    <row r="25405" spans="2:3" x14ac:dyDescent="0.25">
      <c r="B25405">
        <v>1426.9</v>
      </c>
      <c r="C25405" s="1">
        <v>5.6430000000000002E-46</v>
      </c>
    </row>
    <row r="25406" spans="2:3" x14ac:dyDescent="0.25">
      <c r="B25406">
        <v>1427.1</v>
      </c>
      <c r="C25406" s="1">
        <v>5.7360000000000003E-46</v>
      </c>
    </row>
    <row r="25407" spans="2:3" x14ac:dyDescent="0.25">
      <c r="B25407">
        <v>1427.3</v>
      </c>
      <c r="C25407" s="1">
        <v>5.6609999999999999E-46</v>
      </c>
    </row>
    <row r="25408" spans="2:3" x14ac:dyDescent="0.25">
      <c r="B25408">
        <v>1427.5</v>
      </c>
      <c r="C25408" s="1">
        <v>5.6280000000000001E-46</v>
      </c>
    </row>
    <row r="25409" spans="2:3" x14ac:dyDescent="0.25">
      <c r="B25409">
        <v>1427.7</v>
      </c>
      <c r="C25409" s="1">
        <v>5.6380000000000002E-46</v>
      </c>
    </row>
    <row r="25410" spans="2:3" x14ac:dyDescent="0.25">
      <c r="B25410">
        <v>1427.9</v>
      </c>
      <c r="C25410" s="1">
        <v>5.7769999999999996E-46</v>
      </c>
    </row>
    <row r="25411" spans="2:3" x14ac:dyDescent="0.25">
      <c r="B25411">
        <v>1428.1</v>
      </c>
      <c r="C25411" s="1">
        <v>5.7709999999999998E-46</v>
      </c>
    </row>
    <row r="25412" spans="2:3" x14ac:dyDescent="0.25">
      <c r="B25412">
        <v>1428.3</v>
      </c>
      <c r="C25412" s="1">
        <v>5.9340000000000003E-46</v>
      </c>
    </row>
    <row r="25413" spans="2:3" x14ac:dyDescent="0.25">
      <c r="B25413">
        <v>1428.5</v>
      </c>
      <c r="C25413" s="1">
        <v>6.1270000000000002E-46</v>
      </c>
    </row>
    <row r="25414" spans="2:3" x14ac:dyDescent="0.25">
      <c r="B25414">
        <v>1428.7</v>
      </c>
      <c r="C25414" s="1">
        <v>6.0010000000000004E-46</v>
      </c>
    </row>
    <row r="25415" spans="2:3" x14ac:dyDescent="0.25">
      <c r="B25415">
        <v>1428.9</v>
      </c>
      <c r="C25415" s="1">
        <v>5.993E-46</v>
      </c>
    </row>
    <row r="25416" spans="2:3" x14ac:dyDescent="0.25">
      <c r="B25416">
        <v>1429.1</v>
      </c>
      <c r="C25416" s="1">
        <v>6.2859999999999998E-46</v>
      </c>
    </row>
    <row r="25417" spans="2:3" x14ac:dyDescent="0.25">
      <c r="B25417">
        <v>1429.3</v>
      </c>
      <c r="C25417" s="1">
        <v>6.0020000000000002E-46</v>
      </c>
    </row>
    <row r="25418" spans="2:3" x14ac:dyDescent="0.25">
      <c r="B25418">
        <v>1429.5</v>
      </c>
      <c r="C25418" s="1">
        <v>5.9970000000000002E-46</v>
      </c>
    </row>
    <row r="25419" spans="2:3" x14ac:dyDescent="0.25">
      <c r="B25419">
        <v>1429.7</v>
      </c>
      <c r="C25419" s="1">
        <v>6.087E-46</v>
      </c>
    </row>
    <row r="25420" spans="2:3" x14ac:dyDescent="0.25">
      <c r="B25420">
        <v>1429.9</v>
      </c>
      <c r="C25420" s="1">
        <v>6.0170000000000003E-46</v>
      </c>
    </row>
    <row r="25421" spans="2:3" x14ac:dyDescent="0.25">
      <c r="B25421">
        <v>1430.1</v>
      </c>
      <c r="C25421" s="1">
        <v>6.2200000000000003E-46</v>
      </c>
    </row>
    <row r="25422" spans="2:3" x14ac:dyDescent="0.25">
      <c r="B25422">
        <v>1430.3</v>
      </c>
      <c r="C25422" s="1">
        <v>6.3069999999999997E-46</v>
      </c>
    </row>
    <row r="25423" spans="2:3" x14ac:dyDescent="0.25">
      <c r="B25423">
        <v>1430.5</v>
      </c>
      <c r="C25423" s="1">
        <v>6.2379999999999999E-46</v>
      </c>
    </row>
    <row r="25424" spans="2:3" x14ac:dyDescent="0.25">
      <c r="B25424">
        <v>1430.7</v>
      </c>
      <c r="C25424" s="1">
        <v>6.3169999999999998E-46</v>
      </c>
    </row>
    <row r="25425" spans="2:3" x14ac:dyDescent="0.25">
      <c r="B25425">
        <v>1430.9</v>
      </c>
      <c r="C25425" s="1">
        <v>6.3749999999999997E-46</v>
      </c>
    </row>
    <row r="25426" spans="2:3" x14ac:dyDescent="0.25">
      <c r="B25426">
        <v>1431.1</v>
      </c>
      <c r="C25426" s="1">
        <v>6.5110000000000004E-46</v>
      </c>
    </row>
    <row r="25427" spans="2:3" x14ac:dyDescent="0.25">
      <c r="B25427">
        <v>1431.3</v>
      </c>
      <c r="C25427" s="1">
        <v>6.4429999999999996E-46</v>
      </c>
    </row>
    <row r="25428" spans="2:3" x14ac:dyDescent="0.25">
      <c r="B25428">
        <v>1431.5</v>
      </c>
      <c r="C25428" s="1">
        <v>6.217E-46</v>
      </c>
    </row>
    <row r="25429" spans="2:3" x14ac:dyDescent="0.25">
      <c r="B25429">
        <v>1431.7</v>
      </c>
      <c r="C25429" s="1">
        <v>6.7959999999999997E-46</v>
      </c>
    </row>
    <row r="25430" spans="2:3" x14ac:dyDescent="0.25">
      <c r="B25430">
        <v>1431.9</v>
      </c>
      <c r="C25430" s="1">
        <v>6.6100000000000003E-46</v>
      </c>
    </row>
    <row r="25431" spans="2:3" x14ac:dyDescent="0.25">
      <c r="B25431">
        <v>1432.1</v>
      </c>
      <c r="C25431" s="1">
        <v>6.5659999999999999E-46</v>
      </c>
    </row>
    <row r="25432" spans="2:3" x14ac:dyDescent="0.25">
      <c r="B25432">
        <v>1432.3</v>
      </c>
      <c r="C25432" s="1">
        <v>6.7920000000000003E-46</v>
      </c>
    </row>
    <row r="25433" spans="2:3" x14ac:dyDescent="0.25">
      <c r="B25433">
        <v>1432.5</v>
      </c>
      <c r="C25433" s="1">
        <v>6.5650000000000001E-46</v>
      </c>
    </row>
    <row r="25434" spans="2:3" x14ac:dyDescent="0.25">
      <c r="B25434">
        <v>1432.7</v>
      </c>
      <c r="C25434" s="1">
        <v>6.6630000000000002E-46</v>
      </c>
    </row>
    <row r="25435" spans="2:3" x14ac:dyDescent="0.25">
      <c r="B25435">
        <v>1432.9</v>
      </c>
      <c r="C25435" s="1">
        <v>7.0709999999999999E-46</v>
      </c>
    </row>
    <row r="25436" spans="2:3" x14ac:dyDescent="0.25">
      <c r="B25436">
        <v>1433.1</v>
      </c>
      <c r="C25436" s="1">
        <v>6.3899999999999998E-46</v>
      </c>
    </row>
    <row r="25437" spans="2:3" x14ac:dyDescent="0.25">
      <c r="B25437">
        <v>1433.3</v>
      </c>
      <c r="C25437" s="1">
        <v>6.5940000000000004E-46</v>
      </c>
    </row>
    <row r="25438" spans="2:3" x14ac:dyDescent="0.25">
      <c r="B25438">
        <v>1433.5</v>
      </c>
      <c r="C25438" s="1">
        <v>6.8440000000000003E-46</v>
      </c>
    </row>
    <row r="25439" spans="2:3" x14ac:dyDescent="0.25">
      <c r="B25439">
        <v>1433.7</v>
      </c>
      <c r="C25439" s="1">
        <v>6.8190000000000002E-46</v>
      </c>
    </row>
    <row r="25440" spans="2:3" x14ac:dyDescent="0.25">
      <c r="B25440">
        <v>1433.9</v>
      </c>
      <c r="C25440" s="1">
        <v>6.9259999999999998E-46</v>
      </c>
    </row>
    <row r="25441" spans="2:3" x14ac:dyDescent="0.25">
      <c r="B25441">
        <v>1434.1</v>
      </c>
      <c r="C25441" s="1">
        <v>6.9979999999999999E-46</v>
      </c>
    </row>
    <row r="25442" spans="2:3" x14ac:dyDescent="0.25">
      <c r="B25442">
        <v>1434.3</v>
      </c>
      <c r="C25442" s="1">
        <v>6.8939999999999999E-46</v>
      </c>
    </row>
    <row r="25443" spans="2:3" x14ac:dyDescent="0.25">
      <c r="B25443">
        <v>1434.5</v>
      </c>
      <c r="C25443" s="1">
        <v>7.0870000000000006E-46</v>
      </c>
    </row>
    <row r="25444" spans="2:3" x14ac:dyDescent="0.25">
      <c r="B25444">
        <v>1434.7</v>
      </c>
      <c r="C25444" s="1">
        <v>6.9509999999999999E-46</v>
      </c>
    </row>
    <row r="25445" spans="2:3" x14ac:dyDescent="0.25">
      <c r="B25445">
        <v>1434.9</v>
      </c>
      <c r="C25445" s="1">
        <v>7.1049999999999994E-46</v>
      </c>
    </row>
    <row r="25446" spans="2:3" x14ac:dyDescent="0.25">
      <c r="B25446">
        <v>1435.1</v>
      </c>
      <c r="C25446" s="1">
        <v>7.2E-46</v>
      </c>
    </row>
    <row r="25447" spans="2:3" x14ac:dyDescent="0.25">
      <c r="B25447">
        <v>1435.3</v>
      </c>
      <c r="C25447" s="1">
        <v>7.1690000000000008E-46</v>
      </c>
    </row>
    <row r="25448" spans="2:3" x14ac:dyDescent="0.25">
      <c r="B25448">
        <v>1435.5</v>
      </c>
      <c r="C25448" s="1">
        <v>7.3899999999999996E-46</v>
      </c>
    </row>
    <row r="25449" spans="2:3" x14ac:dyDescent="0.25">
      <c r="B25449">
        <v>1435.7</v>
      </c>
      <c r="C25449" s="1">
        <v>7.4460000000000006E-46</v>
      </c>
    </row>
    <row r="25450" spans="2:3" x14ac:dyDescent="0.25">
      <c r="B25450">
        <v>1435.9</v>
      </c>
      <c r="C25450" s="1">
        <v>7.0820000000000005E-46</v>
      </c>
    </row>
    <row r="25451" spans="2:3" x14ac:dyDescent="0.25">
      <c r="B25451">
        <v>1436.1</v>
      </c>
      <c r="C25451" s="1">
        <v>7.4830000000000005E-46</v>
      </c>
    </row>
    <row r="25452" spans="2:3" x14ac:dyDescent="0.25">
      <c r="B25452">
        <v>1436.3</v>
      </c>
      <c r="C25452" s="1">
        <v>7.5250000000000004E-46</v>
      </c>
    </row>
    <row r="25453" spans="2:3" x14ac:dyDescent="0.25">
      <c r="B25453">
        <v>1436.5</v>
      </c>
      <c r="C25453" s="1">
        <v>7.3919999999999993E-46</v>
      </c>
    </row>
    <row r="25454" spans="2:3" x14ac:dyDescent="0.25">
      <c r="B25454">
        <v>1436.7</v>
      </c>
      <c r="C25454" s="1">
        <v>7.5770000000000004E-46</v>
      </c>
    </row>
    <row r="25455" spans="2:3" x14ac:dyDescent="0.25">
      <c r="B25455">
        <v>1436.9</v>
      </c>
      <c r="C25455" s="1">
        <v>7.5059999999999994E-46</v>
      </c>
    </row>
    <row r="25456" spans="2:3" x14ac:dyDescent="0.25">
      <c r="B25456">
        <v>1437.1</v>
      </c>
      <c r="C25456" s="1">
        <v>7.4760000000000007E-46</v>
      </c>
    </row>
    <row r="25457" spans="2:3" x14ac:dyDescent="0.25">
      <c r="B25457">
        <v>1437.3</v>
      </c>
      <c r="C25457" s="1">
        <v>7.9850000000000001E-46</v>
      </c>
    </row>
    <row r="25458" spans="2:3" x14ac:dyDescent="0.25">
      <c r="B25458">
        <v>1437.5</v>
      </c>
      <c r="C25458" s="1">
        <v>7.7970000000000002E-46</v>
      </c>
    </row>
    <row r="25459" spans="2:3" x14ac:dyDescent="0.25">
      <c r="B25459">
        <v>1437.7</v>
      </c>
      <c r="C25459" s="1">
        <v>7.7360000000000008E-46</v>
      </c>
    </row>
    <row r="25460" spans="2:3" x14ac:dyDescent="0.25">
      <c r="B25460">
        <v>1437.9</v>
      </c>
      <c r="C25460" s="1">
        <v>7.8499999999999993E-46</v>
      </c>
    </row>
    <row r="25461" spans="2:3" x14ac:dyDescent="0.25">
      <c r="B25461">
        <v>1438.1</v>
      </c>
      <c r="C25461" s="1">
        <v>8.0130000000000006E-46</v>
      </c>
    </row>
    <row r="25462" spans="2:3" x14ac:dyDescent="0.25">
      <c r="B25462">
        <v>1438.3</v>
      </c>
      <c r="C25462" s="1">
        <v>8.1329999999999997E-46</v>
      </c>
    </row>
    <row r="25463" spans="2:3" x14ac:dyDescent="0.25">
      <c r="B25463">
        <v>1438.5</v>
      </c>
      <c r="C25463" s="1">
        <v>8.0759999999999997E-46</v>
      </c>
    </row>
    <row r="25464" spans="2:3" x14ac:dyDescent="0.25">
      <c r="B25464">
        <v>1438.7</v>
      </c>
      <c r="C25464" s="1">
        <v>8.2909999999999995E-46</v>
      </c>
    </row>
    <row r="25465" spans="2:3" x14ac:dyDescent="0.25">
      <c r="B25465">
        <v>1438.9</v>
      </c>
      <c r="C25465" s="1">
        <v>8.1849999999999997E-46</v>
      </c>
    </row>
    <row r="25466" spans="2:3" x14ac:dyDescent="0.25">
      <c r="B25466">
        <v>1439.1</v>
      </c>
      <c r="C25466" s="1">
        <v>8.0979999999999995E-46</v>
      </c>
    </row>
    <row r="25467" spans="2:3" x14ac:dyDescent="0.25">
      <c r="B25467">
        <v>1439.3</v>
      </c>
      <c r="C25467" s="1">
        <v>8.3609999999999999E-46</v>
      </c>
    </row>
    <row r="25468" spans="2:3" x14ac:dyDescent="0.25">
      <c r="B25468">
        <v>1439.5</v>
      </c>
      <c r="C25468" s="1">
        <v>8.3910000000000001E-46</v>
      </c>
    </row>
    <row r="25469" spans="2:3" x14ac:dyDescent="0.25">
      <c r="B25469">
        <v>1439.7</v>
      </c>
      <c r="C25469" s="1">
        <v>8.5289999999999997E-46</v>
      </c>
    </row>
    <row r="25470" spans="2:3" x14ac:dyDescent="0.25">
      <c r="B25470">
        <v>1439.9</v>
      </c>
      <c r="C25470" s="1">
        <v>8.8820000000000005E-46</v>
      </c>
    </row>
    <row r="25471" spans="2:3" x14ac:dyDescent="0.25">
      <c r="B25471">
        <v>1440.1</v>
      </c>
      <c r="C25471" s="1">
        <v>8.6020000000000004E-46</v>
      </c>
    </row>
    <row r="25472" spans="2:3" x14ac:dyDescent="0.25">
      <c r="B25472">
        <v>1440.3</v>
      </c>
      <c r="C25472" s="1">
        <v>8.6120000000000005E-46</v>
      </c>
    </row>
    <row r="25473" spans="2:3" x14ac:dyDescent="0.25">
      <c r="B25473">
        <v>1440.5</v>
      </c>
      <c r="C25473" s="1">
        <v>8.8020000000000001E-46</v>
      </c>
    </row>
    <row r="25474" spans="2:3" x14ac:dyDescent="0.25">
      <c r="B25474">
        <v>1440.7</v>
      </c>
      <c r="C25474" s="1">
        <v>8.8709999999999999E-46</v>
      </c>
    </row>
    <row r="25475" spans="2:3" x14ac:dyDescent="0.25">
      <c r="B25475">
        <v>1440.9</v>
      </c>
      <c r="C25475" s="1">
        <v>8.8749999999999993E-46</v>
      </c>
    </row>
    <row r="25476" spans="2:3" x14ac:dyDescent="0.25">
      <c r="B25476">
        <v>1441.1</v>
      </c>
      <c r="C25476" s="1">
        <v>9.005E-46</v>
      </c>
    </row>
    <row r="25477" spans="2:3" x14ac:dyDescent="0.25">
      <c r="B25477">
        <v>1441.3</v>
      </c>
      <c r="C25477" s="1">
        <v>9.0200000000000001E-46</v>
      </c>
    </row>
    <row r="25478" spans="2:3" x14ac:dyDescent="0.25">
      <c r="B25478">
        <v>1441.5</v>
      </c>
      <c r="C25478" s="1">
        <v>9.0889999999999999E-46</v>
      </c>
    </row>
    <row r="25479" spans="2:3" x14ac:dyDescent="0.25">
      <c r="B25479">
        <v>1441.7</v>
      </c>
      <c r="C25479" s="1">
        <v>9.0730000000000008E-46</v>
      </c>
    </row>
    <row r="25480" spans="2:3" x14ac:dyDescent="0.25">
      <c r="B25480">
        <v>1441.9</v>
      </c>
      <c r="C25480" s="1">
        <v>9.1779999999999998E-46</v>
      </c>
    </row>
    <row r="25481" spans="2:3" x14ac:dyDescent="0.25">
      <c r="B25481">
        <v>1442.1</v>
      </c>
      <c r="C25481" s="1">
        <v>9.1299999999999992E-46</v>
      </c>
    </row>
    <row r="25482" spans="2:3" x14ac:dyDescent="0.25">
      <c r="B25482">
        <v>1442.3</v>
      </c>
      <c r="C25482" s="1">
        <v>9.1079999999999994E-46</v>
      </c>
    </row>
    <row r="25483" spans="2:3" x14ac:dyDescent="0.25">
      <c r="B25483">
        <v>1442.5</v>
      </c>
      <c r="C25483" s="1">
        <v>9.2260000000000004E-46</v>
      </c>
    </row>
    <row r="25484" spans="2:3" x14ac:dyDescent="0.25">
      <c r="B25484">
        <v>1442.7</v>
      </c>
      <c r="C25484" s="1">
        <v>9.198E-46</v>
      </c>
    </row>
    <row r="25485" spans="2:3" x14ac:dyDescent="0.25">
      <c r="B25485">
        <v>1442.9</v>
      </c>
      <c r="C25485" s="1">
        <v>8.9930000000000003E-46</v>
      </c>
    </row>
    <row r="25486" spans="2:3" x14ac:dyDescent="0.25">
      <c r="B25486">
        <v>1443.1</v>
      </c>
      <c r="C25486" s="1">
        <v>9.302E-46</v>
      </c>
    </row>
    <row r="25487" spans="2:3" x14ac:dyDescent="0.25">
      <c r="B25487">
        <v>1443.3</v>
      </c>
      <c r="C25487" s="1">
        <v>9.4009999999999999E-46</v>
      </c>
    </row>
    <row r="25488" spans="2:3" x14ac:dyDescent="0.25">
      <c r="B25488">
        <v>1443.5</v>
      </c>
      <c r="C25488" s="1">
        <v>9.3849999999999992E-46</v>
      </c>
    </row>
    <row r="25489" spans="2:3" x14ac:dyDescent="0.25">
      <c r="B25489">
        <v>1443.7</v>
      </c>
      <c r="C25489" s="1">
        <v>9.5600000000000003E-46</v>
      </c>
    </row>
    <row r="25490" spans="2:3" x14ac:dyDescent="0.25">
      <c r="B25490">
        <v>1443.9</v>
      </c>
      <c r="C25490" s="1">
        <v>9.4740000000000007E-46</v>
      </c>
    </row>
    <row r="25491" spans="2:3" x14ac:dyDescent="0.25">
      <c r="B25491">
        <v>1444.1</v>
      </c>
      <c r="C25491" s="1">
        <v>9.4079999999999997E-46</v>
      </c>
    </row>
    <row r="25492" spans="2:3" x14ac:dyDescent="0.25">
      <c r="B25492">
        <v>1444.3</v>
      </c>
      <c r="C25492" s="1">
        <v>9.6440000000000002E-46</v>
      </c>
    </row>
    <row r="25493" spans="2:3" x14ac:dyDescent="0.25">
      <c r="B25493">
        <v>1444.5</v>
      </c>
      <c r="C25493" s="1">
        <v>9.666E-46</v>
      </c>
    </row>
    <row r="25494" spans="2:3" x14ac:dyDescent="0.25">
      <c r="B25494">
        <v>1444.7</v>
      </c>
      <c r="C25494" s="1">
        <v>9.7519999999999996E-46</v>
      </c>
    </row>
    <row r="25495" spans="2:3" x14ac:dyDescent="0.25">
      <c r="B25495">
        <v>1444.9</v>
      </c>
      <c r="C25495" s="1">
        <v>9.8500000000000005E-46</v>
      </c>
    </row>
    <row r="25496" spans="2:3" x14ac:dyDescent="0.25">
      <c r="B25496">
        <v>1445.1</v>
      </c>
      <c r="C25496" s="1">
        <v>1.003E-45</v>
      </c>
    </row>
    <row r="25497" spans="2:3" x14ac:dyDescent="0.25">
      <c r="B25497">
        <v>1445.3</v>
      </c>
      <c r="C25497" s="1">
        <v>9.9379999999999998E-46</v>
      </c>
    </row>
    <row r="25498" spans="2:3" x14ac:dyDescent="0.25">
      <c r="B25498">
        <v>1445.5</v>
      </c>
      <c r="C25498" s="1">
        <v>9.6979999999999999E-46</v>
      </c>
    </row>
    <row r="25499" spans="2:3" x14ac:dyDescent="0.25">
      <c r="B25499">
        <v>1445.7</v>
      </c>
      <c r="C25499" s="1">
        <v>1.028E-45</v>
      </c>
    </row>
    <row r="25500" spans="2:3" x14ac:dyDescent="0.25">
      <c r="B25500">
        <v>1445.9</v>
      </c>
      <c r="C25500" s="1">
        <v>1.0150000000000001E-45</v>
      </c>
    </row>
    <row r="25501" spans="2:3" x14ac:dyDescent="0.25">
      <c r="B25501">
        <v>1446.1</v>
      </c>
      <c r="C25501" s="1">
        <v>1.004E-45</v>
      </c>
    </row>
    <row r="25502" spans="2:3" x14ac:dyDescent="0.25">
      <c r="B25502">
        <v>1446.3</v>
      </c>
      <c r="C25502" s="1">
        <v>1.031E-45</v>
      </c>
    </row>
    <row r="25503" spans="2:3" x14ac:dyDescent="0.25">
      <c r="B25503">
        <v>1446.5</v>
      </c>
      <c r="C25503" s="1">
        <v>1.026E-45</v>
      </c>
    </row>
    <row r="25504" spans="2:3" x14ac:dyDescent="0.25">
      <c r="B25504">
        <v>1446.7</v>
      </c>
      <c r="C25504" s="1">
        <v>9.9579999999999999E-46</v>
      </c>
    </row>
    <row r="25505" spans="2:3" x14ac:dyDescent="0.25">
      <c r="B25505">
        <v>1446.9</v>
      </c>
      <c r="C25505" s="1">
        <v>1.072E-45</v>
      </c>
    </row>
    <row r="25506" spans="2:3" x14ac:dyDescent="0.25">
      <c r="B25506">
        <v>1447.1</v>
      </c>
      <c r="C25506" s="1">
        <v>1.058E-45</v>
      </c>
    </row>
    <row r="25507" spans="2:3" x14ac:dyDescent="0.25">
      <c r="B25507">
        <v>1447.3</v>
      </c>
      <c r="C25507" s="1">
        <v>1.053E-45</v>
      </c>
    </row>
    <row r="25508" spans="2:3" x14ac:dyDescent="0.25">
      <c r="B25508">
        <v>1447.5</v>
      </c>
      <c r="C25508" s="1">
        <v>1.0689999999999999E-45</v>
      </c>
    </row>
    <row r="25509" spans="2:3" x14ac:dyDescent="0.25">
      <c r="B25509">
        <v>1447.7</v>
      </c>
      <c r="C25509" s="1">
        <v>1.0699999999999999E-45</v>
      </c>
    </row>
    <row r="25510" spans="2:3" x14ac:dyDescent="0.25">
      <c r="B25510">
        <v>1447.9</v>
      </c>
      <c r="C25510" s="1">
        <v>1.078E-45</v>
      </c>
    </row>
    <row r="25511" spans="2:3" x14ac:dyDescent="0.25">
      <c r="B25511">
        <v>1448.1</v>
      </c>
      <c r="C25511" s="1">
        <v>1.0920000000000001E-45</v>
      </c>
    </row>
    <row r="25512" spans="2:3" x14ac:dyDescent="0.25">
      <c r="B25512">
        <v>1448.3</v>
      </c>
      <c r="C25512" s="1">
        <v>1.078E-45</v>
      </c>
    </row>
    <row r="25513" spans="2:3" x14ac:dyDescent="0.25">
      <c r="B25513">
        <v>1448.5</v>
      </c>
      <c r="C25513" s="1">
        <v>1.0949999999999999E-45</v>
      </c>
    </row>
    <row r="25514" spans="2:3" x14ac:dyDescent="0.25">
      <c r="B25514">
        <v>1448.7</v>
      </c>
      <c r="C25514" s="1">
        <v>1.0939999999999999E-45</v>
      </c>
    </row>
    <row r="25515" spans="2:3" x14ac:dyDescent="0.25">
      <c r="B25515">
        <v>1448.9</v>
      </c>
      <c r="C25515" s="1">
        <v>1.103E-45</v>
      </c>
    </row>
    <row r="25516" spans="2:3" x14ac:dyDescent="0.25">
      <c r="B25516">
        <v>1449.1</v>
      </c>
      <c r="C25516" s="1">
        <v>1.1140000000000001E-45</v>
      </c>
    </row>
    <row r="25517" spans="2:3" x14ac:dyDescent="0.25">
      <c r="B25517">
        <v>1449.3</v>
      </c>
      <c r="C25517" s="1">
        <v>1.111E-45</v>
      </c>
    </row>
    <row r="25518" spans="2:3" x14ac:dyDescent="0.25">
      <c r="B25518">
        <v>1449.5</v>
      </c>
      <c r="C25518" s="1">
        <v>1.124E-45</v>
      </c>
    </row>
    <row r="25519" spans="2:3" x14ac:dyDescent="0.25">
      <c r="B25519">
        <v>1449.7</v>
      </c>
      <c r="C25519" s="1">
        <v>1.16E-45</v>
      </c>
    </row>
    <row r="25520" spans="2:3" x14ac:dyDescent="0.25">
      <c r="B25520">
        <v>1449.9</v>
      </c>
      <c r="C25520" s="1">
        <v>1.131E-45</v>
      </c>
    </row>
    <row r="25521" spans="2:3" x14ac:dyDescent="0.25">
      <c r="B25521">
        <v>1450.1</v>
      </c>
      <c r="C25521" s="1">
        <v>1.151E-45</v>
      </c>
    </row>
    <row r="25522" spans="2:3" x14ac:dyDescent="0.25">
      <c r="B25522">
        <v>1450.3</v>
      </c>
      <c r="C25522" s="1">
        <v>1.1729999999999999E-45</v>
      </c>
    </row>
    <row r="25523" spans="2:3" x14ac:dyDescent="0.25">
      <c r="B25523">
        <v>1450.5</v>
      </c>
      <c r="C25523" s="1">
        <v>1.163E-45</v>
      </c>
    </row>
    <row r="25524" spans="2:3" x14ac:dyDescent="0.25">
      <c r="B25524">
        <v>1450.7</v>
      </c>
      <c r="C25524" s="1">
        <v>1.1930000000000001E-45</v>
      </c>
    </row>
    <row r="25525" spans="2:3" x14ac:dyDescent="0.25">
      <c r="B25525">
        <v>1450.9</v>
      </c>
      <c r="C25525" s="1">
        <v>1.207E-45</v>
      </c>
    </row>
    <row r="25526" spans="2:3" x14ac:dyDescent="0.25">
      <c r="B25526">
        <v>1451.1</v>
      </c>
      <c r="C25526" s="1">
        <v>1.181E-45</v>
      </c>
    </row>
    <row r="25527" spans="2:3" x14ac:dyDescent="0.25">
      <c r="B25527">
        <v>1451.3</v>
      </c>
      <c r="C25527" s="1">
        <v>1.1989999999999999E-45</v>
      </c>
    </row>
    <row r="25528" spans="2:3" x14ac:dyDescent="0.25">
      <c r="B25528">
        <v>1451.5</v>
      </c>
      <c r="C25528" s="1">
        <v>1.203E-45</v>
      </c>
    </row>
    <row r="25529" spans="2:3" x14ac:dyDescent="0.25">
      <c r="B25529">
        <v>1451.7</v>
      </c>
      <c r="C25529" s="1">
        <v>1.213E-45</v>
      </c>
    </row>
    <row r="25530" spans="2:3" x14ac:dyDescent="0.25">
      <c r="B25530">
        <v>1451.9</v>
      </c>
      <c r="C25530" s="1">
        <v>1.229E-45</v>
      </c>
    </row>
    <row r="25531" spans="2:3" x14ac:dyDescent="0.25">
      <c r="B25531">
        <v>1452.1</v>
      </c>
      <c r="C25531" s="1">
        <v>1.242E-45</v>
      </c>
    </row>
    <row r="25532" spans="2:3" x14ac:dyDescent="0.25">
      <c r="B25532">
        <v>1452.3</v>
      </c>
      <c r="C25532" s="1">
        <v>1.261E-45</v>
      </c>
    </row>
    <row r="25533" spans="2:3" x14ac:dyDescent="0.25">
      <c r="B25533">
        <v>1452.5</v>
      </c>
      <c r="C25533" s="1">
        <v>1.236E-45</v>
      </c>
    </row>
    <row r="25534" spans="2:3" x14ac:dyDescent="0.25">
      <c r="B25534">
        <v>1452.7</v>
      </c>
      <c r="C25534" s="1">
        <v>1.2509999999999999E-45</v>
      </c>
    </row>
    <row r="25535" spans="2:3" x14ac:dyDescent="0.25">
      <c r="B25535">
        <v>1452.9</v>
      </c>
      <c r="C25535" s="1">
        <v>1.2749999999999999E-45</v>
      </c>
    </row>
    <row r="25536" spans="2:3" x14ac:dyDescent="0.25">
      <c r="B25536">
        <v>1453.1</v>
      </c>
      <c r="C25536" s="1">
        <v>1.267E-45</v>
      </c>
    </row>
    <row r="25537" spans="2:3" x14ac:dyDescent="0.25">
      <c r="B25537">
        <v>1453.3</v>
      </c>
      <c r="C25537" s="1">
        <v>1.289E-45</v>
      </c>
    </row>
    <row r="25538" spans="2:3" x14ac:dyDescent="0.25">
      <c r="B25538">
        <v>1453.5</v>
      </c>
      <c r="C25538" s="1">
        <v>1.2999999999999999E-45</v>
      </c>
    </row>
    <row r="25539" spans="2:3" x14ac:dyDescent="0.25">
      <c r="B25539">
        <v>1453.7</v>
      </c>
      <c r="C25539" s="1">
        <v>1.2720000000000001E-45</v>
      </c>
    </row>
    <row r="25540" spans="2:3" x14ac:dyDescent="0.25">
      <c r="B25540">
        <v>1453.9</v>
      </c>
      <c r="C25540" s="1">
        <v>1.318E-45</v>
      </c>
    </row>
    <row r="25541" spans="2:3" x14ac:dyDescent="0.25">
      <c r="B25541">
        <v>1454.1</v>
      </c>
      <c r="C25541" s="1">
        <v>1.319E-45</v>
      </c>
    </row>
    <row r="25542" spans="2:3" x14ac:dyDescent="0.25">
      <c r="B25542">
        <v>1454.3</v>
      </c>
      <c r="C25542" s="1">
        <v>1.305E-45</v>
      </c>
    </row>
    <row r="25543" spans="2:3" x14ac:dyDescent="0.25">
      <c r="B25543">
        <v>1454.5</v>
      </c>
      <c r="C25543" s="1">
        <v>1.311E-45</v>
      </c>
    </row>
    <row r="25544" spans="2:3" x14ac:dyDescent="0.25">
      <c r="B25544">
        <v>1454.7</v>
      </c>
      <c r="C25544" s="1">
        <v>1.3210000000000001E-45</v>
      </c>
    </row>
    <row r="25545" spans="2:3" x14ac:dyDescent="0.25">
      <c r="B25545">
        <v>1454.9</v>
      </c>
      <c r="C25545" s="1">
        <v>1.3269999999999999E-45</v>
      </c>
    </row>
    <row r="25546" spans="2:3" x14ac:dyDescent="0.25">
      <c r="B25546">
        <v>1455.1</v>
      </c>
      <c r="C25546" s="1">
        <v>1.345E-45</v>
      </c>
    </row>
    <row r="25547" spans="2:3" x14ac:dyDescent="0.25">
      <c r="B25547">
        <v>1455.3</v>
      </c>
      <c r="C25547" s="1">
        <v>1.358E-45</v>
      </c>
    </row>
    <row r="25548" spans="2:3" x14ac:dyDescent="0.25">
      <c r="B25548">
        <v>1455.5</v>
      </c>
      <c r="C25548" s="1">
        <v>1.366E-45</v>
      </c>
    </row>
    <row r="25549" spans="2:3" x14ac:dyDescent="0.25">
      <c r="B25549">
        <v>1455.7</v>
      </c>
      <c r="C25549" s="1">
        <v>1.365E-45</v>
      </c>
    </row>
    <row r="25550" spans="2:3" x14ac:dyDescent="0.25">
      <c r="B25550">
        <v>1455.9</v>
      </c>
      <c r="C25550" s="1">
        <v>1.363E-45</v>
      </c>
    </row>
    <row r="25551" spans="2:3" x14ac:dyDescent="0.25">
      <c r="B25551">
        <v>1456.1</v>
      </c>
      <c r="C25551" s="1">
        <v>1.365E-45</v>
      </c>
    </row>
    <row r="25552" spans="2:3" x14ac:dyDescent="0.25">
      <c r="B25552">
        <v>1456.3</v>
      </c>
      <c r="C25552" s="1">
        <v>1.363E-45</v>
      </c>
    </row>
    <row r="25553" spans="2:3" x14ac:dyDescent="0.25">
      <c r="B25553">
        <v>1456.5</v>
      </c>
      <c r="C25553" s="1">
        <v>1.367E-45</v>
      </c>
    </row>
    <row r="25554" spans="2:3" x14ac:dyDescent="0.25">
      <c r="B25554">
        <v>1456.7</v>
      </c>
      <c r="C25554" s="1">
        <v>1.389E-45</v>
      </c>
    </row>
    <row r="25555" spans="2:3" x14ac:dyDescent="0.25">
      <c r="B25555">
        <v>1456.9</v>
      </c>
      <c r="C25555" s="1">
        <v>1.364E-45</v>
      </c>
    </row>
    <row r="25556" spans="2:3" x14ac:dyDescent="0.25">
      <c r="B25556">
        <v>1457.1</v>
      </c>
      <c r="C25556" s="1">
        <v>1.3740000000000001E-45</v>
      </c>
    </row>
    <row r="25557" spans="2:3" x14ac:dyDescent="0.25">
      <c r="B25557">
        <v>1457.3</v>
      </c>
      <c r="C25557" s="1">
        <v>1.4000000000000001E-45</v>
      </c>
    </row>
    <row r="25558" spans="2:3" x14ac:dyDescent="0.25">
      <c r="B25558">
        <v>1457.5</v>
      </c>
      <c r="C25558" s="1">
        <v>1.3970000000000001E-45</v>
      </c>
    </row>
    <row r="25559" spans="2:3" x14ac:dyDescent="0.25">
      <c r="B25559">
        <v>1457.7</v>
      </c>
      <c r="C25559" s="1">
        <v>1.4199999999999999E-45</v>
      </c>
    </row>
    <row r="25560" spans="2:3" x14ac:dyDescent="0.25">
      <c r="B25560">
        <v>1457.9</v>
      </c>
      <c r="C25560" s="1">
        <v>1.438E-45</v>
      </c>
    </row>
    <row r="25561" spans="2:3" x14ac:dyDescent="0.25">
      <c r="B25561">
        <v>1458.1</v>
      </c>
      <c r="C25561" s="1">
        <v>1.4080000000000001E-45</v>
      </c>
    </row>
    <row r="25562" spans="2:3" x14ac:dyDescent="0.25">
      <c r="B25562">
        <v>1458.3</v>
      </c>
      <c r="C25562" s="1">
        <v>1.4239999999999999E-45</v>
      </c>
    </row>
    <row r="25563" spans="2:3" x14ac:dyDescent="0.25">
      <c r="B25563">
        <v>1458.5</v>
      </c>
      <c r="C25563" s="1">
        <v>1.4560000000000001E-45</v>
      </c>
    </row>
    <row r="25564" spans="2:3" x14ac:dyDescent="0.25">
      <c r="B25564">
        <v>1458.7</v>
      </c>
      <c r="C25564" s="1">
        <v>1.4769999999999999E-45</v>
      </c>
    </row>
    <row r="25565" spans="2:3" x14ac:dyDescent="0.25">
      <c r="B25565">
        <v>1458.9</v>
      </c>
      <c r="C25565" s="1">
        <v>1.4749999999999999E-45</v>
      </c>
    </row>
    <row r="25566" spans="2:3" x14ac:dyDescent="0.25">
      <c r="B25566">
        <v>1459.1</v>
      </c>
      <c r="C25566" s="1">
        <v>1.489E-45</v>
      </c>
    </row>
    <row r="25567" spans="2:3" x14ac:dyDescent="0.25">
      <c r="B25567">
        <v>1459.3</v>
      </c>
      <c r="C25567" s="1">
        <v>1.5100000000000001E-45</v>
      </c>
    </row>
    <row r="25568" spans="2:3" x14ac:dyDescent="0.25">
      <c r="B25568">
        <v>1459.5</v>
      </c>
      <c r="C25568" s="1">
        <v>1.4789999999999999E-45</v>
      </c>
    </row>
    <row r="25569" spans="2:3" x14ac:dyDescent="0.25">
      <c r="B25569">
        <v>1459.7</v>
      </c>
      <c r="C25569" s="1">
        <v>1.499E-45</v>
      </c>
    </row>
    <row r="25570" spans="2:3" x14ac:dyDescent="0.25">
      <c r="B25570">
        <v>1459.9</v>
      </c>
      <c r="C25570" s="1">
        <v>1.5229999999999999E-45</v>
      </c>
    </row>
    <row r="25571" spans="2:3" x14ac:dyDescent="0.25">
      <c r="B25571">
        <v>1460.1</v>
      </c>
      <c r="C25571" s="1">
        <v>1.5150000000000001E-45</v>
      </c>
    </row>
    <row r="25572" spans="2:3" x14ac:dyDescent="0.25">
      <c r="B25572">
        <v>1460.3</v>
      </c>
      <c r="C25572" s="1">
        <v>1.538E-45</v>
      </c>
    </row>
    <row r="25573" spans="2:3" x14ac:dyDescent="0.25">
      <c r="B25573">
        <v>1460.5</v>
      </c>
      <c r="C25573" s="1">
        <v>1.546E-45</v>
      </c>
    </row>
    <row r="25574" spans="2:3" x14ac:dyDescent="0.25">
      <c r="B25574">
        <v>1460.7</v>
      </c>
      <c r="C25574" s="1">
        <v>1.5189999999999999E-45</v>
      </c>
    </row>
    <row r="25575" spans="2:3" x14ac:dyDescent="0.25">
      <c r="B25575">
        <v>1460.9</v>
      </c>
      <c r="C25575" s="1">
        <v>1.5630000000000001E-45</v>
      </c>
    </row>
    <row r="25576" spans="2:3" x14ac:dyDescent="0.25">
      <c r="B25576">
        <v>1461.1</v>
      </c>
      <c r="C25576" s="1">
        <v>1.5640000000000001E-45</v>
      </c>
    </row>
    <row r="25577" spans="2:3" x14ac:dyDescent="0.25">
      <c r="B25577">
        <v>1461.3</v>
      </c>
      <c r="C25577" s="1">
        <v>1.5660000000000001E-45</v>
      </c>
    </row>
    <row r="25578" spans="2:3" x14ac:dyDescent="0.25">
      <c r="B25578">
        <v>1461.5</v>
      </c>
      <c r="C25578" s="1">
        <v>1.5829999999999999E-45</v>
      </c>
    </row>
    <row r="25579" spans="2:3" x14ac:dyDescent="0.25">
      <c r="B25579">
        <v>1461.7</v>
      </c>
      <c r="C25579" s="1">
        <v>1.593E-45</v>
      </c>
    </row>
    <row r="25580" spans="2:3" x14ac:dyDescent="0.25">
      <c r="B25580">
        <v>1461.9</v>
      </c>
      <c r="C25580" s="1">
        <v>1.599E-45</v>
      </c>
    </row>
    <row r="25581" spans="2:3" x14ac:dyDescent="0.25">
      <c r="B25581">
        <v>1462.1</v>
      </c>
      <c r="C25581" s="1">
        <v>1.6090000000000001E-45</v>
      </c>
    </row>
    <row r="25582" spans="2:3" x14ac:dyDescent="0.25">
      <c r="B25582">
        <v>1462.3</v>
      </c>
      <c r="C25582" s="1">
        <v>1.598E-45</v>
      </c>
    </row>
    <row r="25583" spans="2:3" x14ac:dyDescent="0.25">
      <c r="B25583">
        <v>1462.5</v>
      </c>
      <c r="C25583" s="1">
        <v>1.6239999999999999E-45</v>
      </c>
    </row>
    <row r="25584" spans="2:3" x14ac:dyDescent="0.25">
      <c r="B25584">
        <v>1462.7</v>
      </c>
      <c r="C25584" s="1">
        <v>1.6299999999999999E-45</v>
      </c>
    </row>
    <row r="25585" spans="2:3" x14ac:dyDescent="0.25">
      <c r="B25585">
        <v>1462.9</v>
      </c>
      <c r="C25585" s="1">
        <v>1.6359999999999999E-45</v>
      </c>
    </row>
    <row r="25586" spans="2:3" x14ac:dyDescent="0.25">
      <c r="B25586">
        <v>1463.1</v>
      </c>
      <c r="C25586" s="1">
        <v>1.6550000000000001E-45</v>
      </c>
    </row>
    <row r="25587" spans="2:3" x14ac:dyDescent="0.25">
      <c r="B25587">
        <v>1463.3</v>
      </c>
      <c r="C25587" s="1">
        <v>1.648E-45</v>
      </c>
    </row>
    <row r="25588" spans="2:3" x14ac:dyDescent="0.25">
      <c r="B25588">
        <v>1463.5</v>
      </c>
      <c r="C25588" s="1">
        <v>1.645E-45</v>
      </c>
    </row>
    <row r="25589" spans="2:3" x14ac:dyDescent="0.25">
      <c r="B25589">
        <v>1463.7</v>
      </c>
      <c r="C25589" s="1">
        <v>1.6789999999999999E-45</v>
      </c>
    </row>
    <row r="25590" spans="2:3" x14ac:dyDescent="0.25">
      <c r="B25590">
        <v>1463.9</v>
      </c>
      <c r="C25590" s="1">
        <v>1.6769999999999999E-45</v>
      </c>
    </row>
    <row r="25591" spans="2:3" x14ac:dyDescent="0.25">
      <c r="B25591">
        <v>1464.1</v>
      </c>
      <c r="C25591" s="1">
        <v>1.6769999999999999E-45</v>
      </c>
    </row>
    <row r="25592" spans="2:3" x14ac:dyDescent="0.25">
      <c r="B25592">
        <v>1464.3</v>
      </c>
      <c r="C25592" s="1">
        <v>1.695E-45</v>
      </c>
    </row>
    <row r="25593" spans="2:3" x14ac:dyDescent="0.25">
      <c r="B25593">
        <v>1464.5</v>
      </c>
      <c r="C25593" s="1">
        <v>1.6789999999999999E-45</v>
      </c>
    </row>
    <row r="25594" spans="2:3" x14ac:dyDescent="0.25">
      <c r="B25594">
        <v>1464.7</v>
      </c>
      <c r="C25594" s="1">
        <v>1.6819999999999999E-45</v>
      </c>
    </row>
    <row r="25595" spans="2:3" x14ac:dyDescent="0.25">
      <c r="B25595">
        <v>1464.9</v>
      </c>
      <c r="C25595" s="1">
        <v>1.7279999999999999E-45</v>
      </c>
    </row>
    <row r="25596" spans="2:3" x14ac:dyDescent="0.25">
      <c r="B25596">
        <v>1465.1</v>
      </c>
      <c r="C25596" s="1">
        <v>1.7200000000000001E-45</v>
      </c>
    </row>
    <row r="25597" spans="2:3" x14ac:dyDescent="0.25">
      <c r="B25597">
        <v>1465.3</v>
      </c>
      <c r="C25597" s="1">
        <v>1.7389999999999999E-45</v>
      </c>
    </row>
    <row r="25598" spans="2:3" x14ac:dyDescent="0.25">
      <c r="B25598">
        <v>1465.5</v>
      </c>
      <c r="C25598" s="1">
        <v>1.755E-45</v>
      </c>
    </row>
    <row r="25599" spans="2:3" x14ac:dyDescent="0.25">
      <c r="B25599">
        <v>1465.7</v>
      </c>
      <c r="C25599" s="1">
        <v>1.7620000000000001E-45</v>
      </c>
    </row>
    <row r="25600" spans="2:3" x14ac:dyDescent="0.25">
      <c r="B25600">
        <v>1465.9</v>
      </c>
      <c r="C25600" s="1">
        <v>1.7720000000000001E-45</v>
      </c>
    </row>
    <row r="25601" spans="2:3" x14ac:dyDescent="0.25">
      <c r="B25601">
        <v>1466.1</v>
      </c>
      <c r="C25601" s="1">
        <v>1.7630000000000001E-45</v>
      </c>
    </row>
    <row r="25602" spans="2:3" x14ac:dyDescent="0.25">
      <c r="B25602">
        <v>1466.3</v>
      </c>
      <c r="C25602" s="1">
        <v>1.8110000000000001E-45</v>
      </c>
    </row>
    <row r="25603" spans="2:3" x14ac:dyDescent="0.25">
      <c r="B25603">
        <v>1466.5</v>
      </c>
      <c r="C25603" s="1">
        <v>1.802E-45</v>
      </c>
    </row>
    <row r="25604" spans="2:3" x14ac:dyDescent="0.25">
      <c r="B25604">
        <v>1466.7</v>
      </c>
      <c r="C25604" s="1">
        <v>1.7909999999999999E-45</v>
      </c>
    </row>
    <row r="25605" spans="2:3" x14ac:dyDescent="0.25">
      <c r="B25605">
        <v>1466.9</v>
      </c>
      <c r="C25605" s="1">
        <v>1.8180000000000001E-45</v>
      </c>
    </row>
    <row r="25606" spans="2:3" x14ac:dyDescent="0.25">
      <c r="B25606">
        <v>1467.1</v>
      </c>
      <c r="C25606" s="1">
        <v>1.8170000000000001E-45</v>
      </c>
    </row>
    <row r="25607" spans="2:3" x14ac:dyDescent="0.25">
      <c r="B25607">
        <v>1467.3</v>
      </c>
      <c r="C25607" s="1">
        <v>1.8230000000000001E-45</v>
      </c>
    </row>
    <row r="25608" spans="2:3" x14ac:dyDescent="0.25">
      <c r="B25608">
        <v>1467.5</v>
      </c>
      <c r="C25608" s="1">
        <v>1.8610000000000001E-45</v>
      </c>
    </row>
    <row r="25609" spans="2:3" x14ac:dyDescent="0.25">
      <c r="B25609">
        <v>1467.7</v>
      </c>
      <c r="C25609" s="1">
        <v>1.8180000000000001E-45</v>
      </c>
    </row>
    <row r="25610" spans="2:3" x14ac:dyDescent="0.25">
      <c r="B25610">
        <v>1467.9</v>
      </c>
      <c r="C25610" s="1">
        <v>1.8259999999999998E-45</v>
      </c>
    </row>
    <row r="25611" spans="2:3" x14ac:dyDescent="0.25">
      <c r="B25611">
        <v>1468.1</v>
      </c>
      <c r="C25611" s="1">
        <v>1.853E-45</v>
      </c>
    </row>
    <row r="25612" spans="2:3" x14ac:dyDescent="0.25">
      <c r="B25612">
        <v>1468.3</v>
      </c>
      <c r="C25612" s="1">
        <v>1.85E-45</v>
      </c>
    </row>
    <row r="25613" spans="2:3" x14ac:dyDescent="0.25">
      <c r="B25613">
        <v>1468.5</v>
      </c>
      <c r="C25613" s="1">
        <v>1.8610000000000001E-45</v>
      </c>
    </row>
    <row r="25614" spans="2:3" x14ac:dyDescent="0.25">
      <c r="B25614">
        <v>1468.7</v>
      </c>
      <c r="C25614" s="1">
        <v>1.8750000000000001E-45</v>
      </c>
    </row>
    <row r="25615" spans="2:3" x14ac:dyDescent="0.25">
      <c r="B25615">
        <v>1468.9</v>
      </c>
      <c r="C25615" s="1">
        <v>1.859E-45</v>
      </c>
    </row>
    <row r="25616" spans="2:3" x14ac:dyDescent="0.25">
      <c r="B25616">
        <v>1469.1</v>
      </c>
      <c r="C25616" s="1">
        <v>1.8779999999999999E-45</v>
      </c>
    </row>
    <row r="25617" spans="2:3" x14ac:dyDescent="0.25">
      <c r="B25617">
        <v>1469.3</v>
      </c>
      <c r="C25617" s="1">
        <v>1.8779999999999999E-45</v>
      </c>
    </row>
    <row r="25618" spans="2:3" x14ac:dyDescent="0.25">
      <c r="B25618">
        <v>1469.5</v>
      </c>
      <c r="C25618" s="1">
        <v>1.8809999999999999E-45</v>
      </c>
    </row>
    <row r="25619" spans="2:3" x14ac:dyDescent="0.25">
      <c r="B25619">
        <v>1469.7</v>
      </c>
      <c r="C25619" s="1">
        <v>1.8839999999999999E-45</v>
      </c>
    </row>
    <row r="25620" spans="2:3" x14ac:dyDescent="0.25">
      <c r="B25620">
        <v>1469.9</v>
      </c>
      <c r="C25620" s="1">
        <v>1.9E-45</v>
      </c>
    </row>
    <row r="25621" spans="2:3" x14ac:dyDescent="0.25">
      <c r="B25621">
        <v>1470.1</v>
      </c>
      <c r="C25621" s="1">
        <v>1.9289999999999998E-45</v>
      </c>
    </row>
    <row r="25622" spans="2:3" x14ac:dyDescent="0.25">
      <c r="B25622">
        <v>1470.3</v>
      </c>
      <c r="C25622" s="1">
        <v>1.9419999999999999E-45</v>
      </c>
    </row>
    <row r="25623" spans="2:3" x14ac:dyDescent="0.25">
      <c r="B25623">
        <v>1470.5</v>
      </c>
      <c r="C25623" s="1">
        <v>1.91E-45</v>
      </c>
    </row>
    <row r="25624" spans="2:3" x14ac:dyDescent="0.25">
      <c r="B25624">
        <v>1470.7</v>
      </c>
      <c r="C25624" s="1">
        <v>1.9439999999999999E-45</v>
      </c>
    </row>
    <row r="25625" spans="2:3" x14ac:dyDescent="0.25">
      <c r="B25625">
        <v>1470.9</v>
      </c>
      <c r="C25625" s="1">
        <v>1.96E-45</v>
      </c>
    </row>
    <row r="25626" spans="2:3" x14ac:dyDescent="0.25">
      <c r="B25626">
        <v>1471.1</v>
      </c>
      <c r="C25626" s="1">
        <v>1.957E-45</v>
      </c>
    </row>
    <row r="25627" spans="2:3" x14ac:dyDescent="0.25">
      <c r="B25627">
        <v>1471.3</v>
      </c>
      <c r="C25627" s="1">
        <v>1.9819999999999999E-45</v>
      </c>
    </row>
    <row r="25628" spans="2:3" x14ac:dyDescent="0.25">
      <c r="B25628">
        <v>1471.5</v>
      </c>
      <c r="C25628" s="1">
        <v>1.9780000000000001E-45</v>
      </c>
    </row>
    <row r="25629" spans="2:3" x14ac:dyDescent="0.25">
      <c r="B25629">
        <v>1471.7</v>
      </c>
      <c r="C25629" s="1">
        <v>1.9660000000000001E-45</v>
      </c>
    </row>
    <row r="25630" spans="2:3" x14ac:dyDescent="0.25">
      <c r="B25630">
        <v>1471.9</v>
      </c>
      <c r="C25630" s="1">
        <v>2.005E-45</v>
      </c>
    </row>
    <row r="25631" spans="2:3" x14ac:dyDescent="0.25">
      <c r="B25631">
        <v>1472.1</v>
      </c>
      <c r="C25631" s="1">
        <v>1.9929999999999999E-45</v>
      </c>
    </row>
    <row r="25632" spans="2:3" x14ac:dyDescent="0.25">
      <c r="B25632">
        <v>1472.3</v>
      </c>
      <c r="C25632" s="1">
        <v>1.997E-45</v>
      </c>
    </row>
    <row r="25633" spans="2:3" x14ac:dyDescent="0.25">
      <c r="B25633">
        <v>1472.5</v>
      </c>
      <c r="C25633" s="1">
        <v>2.0240000000000001E-45</v>
      </c>
    </row>
    <row r="25634" spans="2:3" x14ac:dyDescent="0.25">
      <c r="B25634">
        <v>1472.7</v>
      </c>
      <c r="C25634" s="1">
        <v>2.0389999999999999E-45</v>
      </c>
    </row>
    <row r="25635" spans="2:3" x14ac:dyDescent="0.25">
      <c r="B25635">
        <v>1472.9</v>
      </c>
      <c r="C25635" s="1">
        <v>2.0439999999999999E-45</v>
      </c>
    </row>
    <row r="25636" spans="2:3" x14ac:dyDescent="0.25">
      <c r="B25636">
        <v>1473.1</v>
      </c>
      <c r="C25636" s="1">
        <v>2.0449999999999999E-45</v>
      </c>
    </row>
    <row r="25637" spans="2:3" x14ac:dyDescent="0.25">
      <c r="B25637">
        <v>1473.3</v>
      </c>
      <c r="C25637" s="1">
        <v>2.0680000000000001E-45</v>
      </c>
    </row>
    <row r="25638" spans="2:3" x14ac:dyDescent="0.25">
      <c r="B25638">
        <v>1473.5</v>
      </c>
      <c r="C25638" s="1">
        <v>2.059E-45</v>
      </c>
    </row>
    <row r="25639" spans="2:3" x14ac:dyDescent="0.25">
      <c r="B25639">
        <v>1473.7</v>
      </c>
      <c r="C25639" s="1">
        <v>2.062E-45</v>
      </c>
    </row>
    <row r="25640" spans="2:3" x14ac:dyDescent="0.25">
      <c r="B25640">
        <v>1473.9</v>
      </c>
      <c r="C25640" s="1">
        <v>2.0949999999999999E-45</v>
      </c>
    </row>
    <row r="25641" spans="2:3" x14ac:dyDescent="0.25">
      <c r="B25641">
        <v>1474.1</v>
      </c>
      <c r="C25641" s="1">
        <v>2.0969999999999999E-45</v>
      </c>
    </row>
    <row r="25642" spans="2:3" x14ac:dyDescent="0.25">
      <c r="B25642">
        <v>1474.3</v>
      </c>
      <c r="C25642" s="1">
        <v>2.104E-45</v>
      </c>
    </row>
    <row r="25643" spans="2:3" x14ac:dyDescent="0.25">
      <c r="B25643">
        <v>1474.5</v>
      </c>
      <c r="C25643" s="1">
        <v>2.1300000000000001E-45</v>
      </c>
    </row>
    <row r="25644" spans="2:3" x14ac:dyDescent="0.25">
      <c r="B25644">
        <v>1474.7</v>
      </c>
      <c r="C25644" s="1">
        <v>2.102E-45</v>
      </c>
    </row>
    <row r="25645" spans="2:3" x14ac:dyDescent="0.25">
      <c r="B25645">
        <v>1474.9</v>
      </c>
      <c r="C25645" s="1">
        <v>2.11E-45</v>
      </c>
    </row>
    <row r="25646" spans="2:3" x14ac:dyDescent="0.25">
      <c r="B25646">
        <v>1475.1</v>
      </c>
      <c r="C25646" s="1">
        <v>2.1339999999999998E-45</v>
      </c>
    </row>
    <row r="25647" spans="2:3" x14ac:dyDescent="0.25">
      <c r="B25647">
        <v>1475.3</v>
      </c>
      <c r="C25647" s="1">
        <v>2.1419999999999999E-45</v>
      </c>
    </row>
    <row r="25648" spans="2:3" x14ac:dyDescent="0.25">
      <c r="B25648">
        <v>1475.5</v>
      </c>
      <c r="C25648" s="1">
        <v>2.1479999999999999E-45</v>
      </c>
    </row>
    <row r="25649" spans="2:3" x14ac:dyDescent="0.25">
      <c r="B25649">
        <v>1475.7</v>
      </c>
      <c r="C25649" s="1">
        <v>2.161E-45</v>
      </c>
    </row>
    <row r="25650" spans="2:3" x14ac:dyDescent="0.25">
      <c r="B25650">
        <v>1475.9</v>
      </c>
      <c r="C25650" s="1">
        <v>2.16E-45</v>
      </c>
    </row>
    <row r="25651" spans="2:3" x14ac:dyDescent="0.25">
      <c r="B25651">
        <v>1476.1</v>
      </c>
      <c r="C25651" s="1">
        <v>2.1720000000000001E-45</v>
      </c>
    </row>
    <row r="25652" spans="2:3" x14ac:dyDescent="0.25">
      <c r="B25652">
        <v>1476.3</v>
      </c>
      <c r="C25652" s="1">
        <v>2.1700000000000001E-45</v>
      </c>
    </row>
    <row r="25653" spans="2:3" x14ac:dyDescent="0.25">
      <c r="B25653">
        <v>1476.5</v>
      </c>
      <c r="C25653" s="1">
        <v>2.1959999999999999E-45</v>
      </c>
    </row>
    <row r="25654" spans="2:3" x14ac:dyDescent="0.25">
      <c r="B25654">
        <v>1476.7</v>
      </c>
      <c r="C25654" s="1">
        <v>2.211E-45</v>
      </c>
    </row>
    <row r="25655" spans="2:3" x14ac:dyDescent="0.25">
      <c r="B25655">
        <v>1476.9</v>
      </c>
      <c r="C25655" s="1">
        <v>2.218E-45</v>
      </c>
    </row>
    <row r="25656" spans="2:3" x14ac:dyDescent="0.25">
      <c r="B25656">
        <v>1477.1</v>
      </c>
      <c r="C25656" s="1">
        <v>2.2489999999999999E-45</v>
      </c>
    </row>
    <row r="25657" spans="2:3" x14ac:dyDescent="0.25">
      <c r="B25657">
        <v>1477.3</v>
      </c>
      <c r="C25657" s="1">
        <v>2.261E-45</v>
      </c>
    </row>
    <row r="25658" spans="2:3" x14ac:dyDescent="0.25">
      <c r="B25658">
        <v>1477.5</v>
      </c>
      <c r="C25658" s="1">
        <v>2.2320000000000001E-45</v>
      </c>
    </row>
    <row r="25659" spans="2:3" x14ac:dyDescent="0.25">
      <c r="B25659">
        <v>1477.7</v>
      </c>
      <c r="C25659" s="1">
        <v>2.2710000000000001E-45</v>
      </c>
    </row>
    <row r="25660" spans="2:3" x14ac:dyDescent="0.25">
      <c r="B25660">
        <v>1477.9</v>
      </c>
      <c r="C25660" s="1">
        <v>2.2860000000000001E-45</v>
      </c>
    </row>
    <row r="25661" spans="2:3" x14ac:dyDescent="0.25">
      <c r="B25661">
        <v>1478.1</v>
      </c>
      <c r="C25661" s="1">
        <v>2.2850000000000001E-45</v>
      </c>
    </row>
    <row r="25662" spans="2:3" x14ac:dyDescent="0.25">
      <c r="B25662">
        <v>1478.3</v>
      </c>
      <c r="C25662" s="1">
        <v>2.308E-45</v>
      </c>
    </row>
    <row r="25663" spans="2:3" x14ac:dyDescent="0.25">
      <c r="B25663">
        <v>1478.5</v>
      </c>
      <c r="C25663" s="1">
        <v>2.2999999999999999E-45</v>
      </c>
    </row>
    <row r="25664" spans="2:3" x14ac:dyDescent="0.25">
      <c r="B25664">
        <v>1478.7</v>
      </c>
      <c r="C25664" s="1">
        <v>2.2929999999999999E-45</v>
      </c>
    </row>
    <row r="25665" spans="2:3" x14ac:dyDescent="0.25">
      <c r="B25665">
        <v>1478.9</v>
      </c>
      <c r="C25665" s="1">
        <v>2.3439999999999999E-45</v>
      </c>
    </row>
    <row r="25666" spans="2:3" x14ac:dyDescent="0.25">
      <c r="B25666">
        <v>1479.1</v>
      </c>
      <c r="C25666" s="1">
        <v>2.3320000000000001E-45</v>
      </c>
    </row>
    <row r="25667" spans="2:3" x14ac:dyDescent="0.25">
      <c r="B25667">
        <v>1479.3</v>
      </c>
      <c r="C25667" s="1">
        <v>2.3350000000000001E-45</v>
      </c>
    </row>
    <row r="25668" spans="2:3" x14ac:dyDescent="0.25">
      <c r="B25668">
        <v>1479.5</v>
      </c>
      <c r="C25668" s="1">
        <v>2.3390000000000002E-45</v>
      </c>
    </row>
    <row r="25669" spans="2:3" x14ac:dyDescent="0.25">
      <c r="B25669">
        <v>1479.7</v>
      </c>
      <c r="C25669" s="1">
        <v>2.3409999999999999E-45</v>
      </c>
    </row>
    <row r="25670" spans="2:3" x14ac:dyDescent="0.25">
      <c r="B25670">
        <v>1479.9</v>
      </c>
      <c r="C25670" s="1">
        <v>2.3549999999999999E-45</v>
      </c>
    </row>
    <row r="25671" spans="2:3" x14ac:dyDescent="0.25">
      <c r="B25671">
        <v>1480.1</v>
      </c>
      <c r="C25671" s="1">
        <v>2.3300000000000001E-45</v>
      </c>
    </row>
    <row r="25672" spans="2:3" x14ac:dyDescent="0.25">
      <c r="B25672">
        <v>1480.3</v>
      </c>
      <c r="C25672" s="1">
        <v>2.3449999999999999E-45</v>
      </c>
    </row>
    <row r="25673" spans="2:3" x14ac:dyDescent="0.25">
      <c r="B25673">
        <v>1480.5</v>
      </c>
      <c r="C25673" s="1">
        <v>2.366E-45</v>
      </c>
    </row>
    <row r="25674" spans="2:3" x14ac:dyDescent="0.25">
      <c r="B25674">
        <v>1480.7</v>
      </c>
      <c r="C25674" s="1">
        <v>2.36E-45</v>
      </c>
    </row>
    <row r="25675" spans="2:3" x14ac:dyDescent="0.25">
      <c r="B25675">
        <v>1480.9</v>
      </c>
      <c r="C25675" s="1">
        <v>2.3740000000000001E-45</v>
      </c>
    </row>
    <row r="25676" spans="2:3" x14ac:dyDescent="0.25">
      <c r="B25676">
        <v>1481.1</v>
      </c>
      <c r="C25676" s="1">
        <v>2.358E-45</v>
      </c>
    </row>
    <row r="25677" spans="2:3" x14ac:dyDescent="0.25">
      <c r="B25677">
        <v>1481.3</v>
      </c>
      <c r="C25677" s="1">
        <v>2.315E-45</v>
      </c>
    </row>
    <row r="25678" spans="2:3" x14ac:dyDescent="0.25">
      <c r="B25678">
        <v>1481.5</v>
      </c>
      <c r="C25678" s="1">
        <v>2.3979999999999999E-45</v>
      </c>
    </row>
    <row r="25679" spans="2:3" x14ac:dyDescent="0.25">
      <c r="B25679">
        <v>1481.7</v>
      </c>
      <c r="C25679" s="1">
        <v>2.3969999999999999E-45</v>
      </c>
    </row>
    <row r="25680" spans="2:3" x14ac:dyDescent="0.25">
      <c r="B25680">
        <v>1481.9</v>
      </c>
      <c r="C25680" s="1">
        <v>2.3880000000000001E-45</v>
      </c>
    </row>
    <row r="25681" spans="2:3" x14ac:dyDescent="0.25">
      <c r="B25681">
        <v>1482.1</v>
      </c>
      <c r="C25681" s="1">
        <v>2.409E-45</v>
      </c>
    </row>
    <row r="25682" spans="2:3" x14ac:dyDescent="0.25">
      <c r="B25682">
        <v>1482.3</v>
      </c>
      <c r="C25682" s="1">
        <v>2.413E-45</v>
      </c>
    </row>
    <row r="25683" spans="2:3" x14ac:dyDescent="0.25">
      <c r="B25683">
        <v>1482.5</v>
      </c>
      <c r="C25683" s="1">
        <v>2.417E-45</v>
      </c>
    </row>
    <row r="25684" spans="2:3" x14ac:dyDescent="0.25">
      <c r="B25684">
        <v>1482.7</v>
      </c>
      <c r="C25684" s="1">
        <v>2.4459999999999999E-45</v>
      </c>
    </row>
    <row r="25685" spans="2:3" x14ac:dyDescent="0.25">
      <c r="B25685">
        <v>1482.9</v>
      </c>
      <c r="C25685" s="1">
        <v>2.4270000000000001E-45</v>
      </c>
    </row>
    <row r="25686" spans="2:3" x14ac:dyDescent="0.25">
      <c r="B25686">
        <v>1483.1</v>
      </c>
      <c r="C25686" s="1">
        <v>2.4330000000000001E-45</v>
      </c>
    </row>
    <row r="25687" spans="2:3" x14ac:dyDescent="0.25">
      <c r="B25687">
        <v>1483.3</v>
      </c>
      <c r="C25687" s="1">
        <v>2.4400000000000001E-45</v>
      </c>
    </row>
    <row r="25688" spans="2:3" x14ac:dyDescent="0.25">
      <c r="B25688">
        <v>1483.5</v>
      </c>
      <c r="C25688" s="1">
        <v>2.4539999999999999E-45</v>
      </c>
    </row>
    <row r="25689" spans="2:3" x14ac:dyDescent="0.25">
      <c r="B25689">
        <v>1483.7</v>
      </c>
      <c r="C25689" s="1">
        <v>2.4780000000000001E-45</v>
      </c>
    </row>
    <row r="25690" spans="2:3" x14ac:dyDescent="0.25">
      <c r="B25690">
        <v>1483.9</v>
      </c>
      <c r="C25690" s="1">
        <v>2.4850000000000001E-45</v>
      </c>
    </row>
    <row r="25691" spans="2:3" x14ac:dyDescent="0.25">
      <c r="B25691">
        <v>1484.1</v>
      </c>
      <c r="C25691" s="1">
        <v>2.4810000000000001E-45</v>
      </c>
    </row>
    <row r="25692" spans="2:3" x14ac:dyDescent="0.25">
      <c r="B25692">
        <v>1484.3</v>
      </c>
      <c r="C25692" s="1">
        <v>2.5430000000000001E-45</v>
      </c>
    </row>
    <row r="25693" spans="2:3" x14ac:dyDescent="0.25">
      <c r="B25693">
        <v>1484.5</v>
      </c>
      <c r="C25693" s="1">
        <v>2.521E-45</v>
      </c>
    </row>
    <row r="25694" spans="2:3" x14ac:dyDescent="0.25">
      <c r="B25694">
        <v>1484.7</v>
      </c>
      <c r="C25694" s="1">
        <v>2.5340000000000001E-45</v>
      </c>
    </row>
    <row r="25695" spans="2:3" x14ac:dyDescent="0.25">
      <c r="B25695">
        <v>1484.9</v>
      </c>
      <c r="C25695" s="1">
        <v>2.5609999999999999E-45</v>
      </c>
    </row>
    <row r="25696" spans="2:3" x14ac:dyDescent="0.25">
      <c r="B25696">
        <v>1485.1</v>
      </c>
      <c r="C25696" s="1">
        <v>2.5539999999999999E-45</v>
      </c>
    </row>
    <row r="25697" spans="2:3" x14ac:dyDescent="0.25">
      <c r="B25697">
        <v>1485.3</v>
      </c>
      <c r="C25697" s="1">
        <v>2.5830000000000001E-45</v>
      </c>
    </row>
    <row r="25698" spans="2:3" x14ac:dyDescent="0.25">
      <c r="B25698">
        <v>1485.5</v>
      </c>
      <c r="C25698" s="1">
        <v>2.6119999999999999E-45</v>
      </c>
    </row>
    <row r="25699" spans="2:3" x14ac:dyDescent="0.25">
      <c r="B25699">
        <v>1485.7</v>
      </c>
      <c r="C25699" s="1">
        <v>2.569E-45</v>
      </c>
    </row>
    <row r="25700" spans="2:3" x14ac:dyDescent="0.25">
      <c r="B25700">
        <v>1485.9</v>
      </c>
      <c r="C25700" s="1">
        <v>2.5969999999999998E-45</v>
      </c>
    </row>
    <row r="25701" spans="2:3" x14ac:dyDescent="0.25">
      <c r="B25701">
        <v>1486.1</v>
      </c>
      <c r="C25701" s="1">
        <v>2.618E-45</v>
      </c>
    </row>
    <row r="25702" spans="2:3" x14ac:dyDescent="0.25">
      <c r="B25702">
        <v>1486.3</v>
      </c>
      <c r="C25702" s="1">
        <v>2.616E-45</v>
      </c>
    </row>
    <row r="25703" spans="2:3" x14ac:dyDescent="0.25">
      <c r="B25703">
        <v>1486.5</v>
      </c>
      <c r="C25703" s="1">
        <v>2.6310000000000001E-45</v>
      </c>
    </row>
    <row r="25704" spans="2:3" x14ac:dyDescent="0.25">
      <c r="B25704">
        <v>1486.7</v>
      </c>
      <c r="C25704" s="1">
        <v>2.6450000000000001E-45</v>
      </c>
    </row>
    <row r="25705" spans="2:3" x14ac:dyDescent="0.25">
      <c r="B25705">
        <v>1486.9</v>
      </c>
      <c r="C25705" s="1">
        <v>2.6489999999999999E-45</v>
      </c>
    </row>
    <row r="25706" spans="2:3" x14ac:dyDescent="0.25">
      <c r="B25706">
        <v>1487.1</v>
      </c>
      <c r="C25706" s="1">
        <v>2.6499999999999999E-45</v>
      </c>
    </row>
    <row r="25707" spans="2:3" x14ac:dyDescent="0.25">
      <c r="B25707">
        <v>1487.3</v>
      </c>
      <c r="C25707" s="1">
        <v>2.6599999999999999E-45</v>
      </c>
    </row>
    <row r="25708" spans="2:3" x14ac:dyDescent="0.25">
      <c r="B25708">
        <v>1487.5</v>
      </c>
      <c r="C25708" s="1">
        <v>2.675E-45</v>
      </c>
    </row>
    <row r="25709" spans="2:3" x14ac:dyDescent="0.25">
      <c r="B25709">
        <v>1487.7</v>
      </c>
      <c r="C25709" s="1">
        <v>2.6639999999999999E-45</v>
      </c>
    </row>
    <row r="25710" spans="2:3" x14ac:dyDescent="0.25">
      <c r="B25710">
        <v>1487.9</v>
      </c>
      <c r="C25710" s="1">
        <v>2.676E-45</v>
      </c>
    </row>
    <row r="25711" spans="2:3" x14ac:dyDescent="0.25">
      <c r="B25711">
        <v>1488.1</v>
      </c>
      <c r="C25711" s="1">
        <v>2.6960000000000001E-45</v>
      </c>
    </row>
    <row r="25712" spans="2:3" x14ac:dyDescent="0.25">
      <c r="B25712">
        <v>1488.3</v>
      </c>
      <c r="C25712" s="1">
        <v>2.6860000000000001E-45</v>
      </c>
    </row>
    <row r="25713" spans="2:3" x14ac:dyDescent="0.25">
      <c r="B25713">
        <v>1488.5</v>
      </c>
      <c r="C25713" s="1">
        <v>2.725E-45</v>
      </c>
    </row>
    <row r="25714" spans="2:3" x14ac:dyDescent="0.25">
      <c r="B25714">
        <v>1488.7</v>
      </c>
      <c r="C25714" s="1">
        <v>2.7400000000000001E-45</v>
      </c>
    </row>
    <row r="25715" spans="2:3" x14ac:dyDescent="0.25">
      <c r="B25715">
        <v>1488.9</v>
      </c>
      <c r="C25715" s="1">
        <v>2.7480000000000001E-45</v>
      </c>
    </row>
    <row r="25716" spans="2:3" x14ac:dyDescent="0.25">
      <c r="B25716">
        <v>1489.1</v>
      </c>
      <c r="C25716" s="1">
        <v>2.7609999999999999E-45</v>
      </c>
    </row>
    <row r="25717" spans="2:3" x14ac:dyDescent="0.25">
      <c r="B25717">
        <v>1489.3</v>
      </c>
      <c r="C25717" s="1">
        <v>2.773E-45</v>
      </c>
    </row>
    <row r="25718" spans="2:3" x14ac:dyDescent="0.25">
      <c r="B25718">
        <v>1489.5</v>
      </c>
      <c r="C25718" s="1">
        <v>2.7659999999999999E-45</v>
      </c>
    </row>
    <row r="25719" spans="2:3" x14ac:dyDescent="0.25">
      <c r="B25719">
        <v>1489.7</v>
      </c>
      <c r="C25719" s="1">
        <v>2.769E-45</v>
      </c>
    </row>
    <row r="25720" spans="2:3" x14ac:dyDescent="0.25">
      <c r="B25720">
        <v>1489.9</v>
      </c>
      <c r="C25720" s="1">
        <v>2.776E-45</v>
      </c>
    </row>
    <row r="25721" spans="2:3" x14ac:dyDescent="0.25">
      <c r="B25721">
        <v>1490.1</v>
      </c>
      <c r="C25721" s="1">
        <v>2.784E-45</v>
      </c>
    </row>
    <row r="25722" spans="2:3" x14ac:dyDescent="0.25">
      <c r="B25722">
        <v>1490.3</v>
      </c>
      <c r="C25722" s="1">
        <v>2.7920000000000001E-45</v>
      </c>
    </row>
    <row r="25723" spans="2:3" x14ac:dyDescent="0.25">
      <c r="B25723">
        <v>1490.5</v>
      </c>
      <c r="C25723" s="1">
        <v>2.8070000000000002E-45</v>
      </c>
    </row>
    <row r="25724" spans="2:3" x14ac:dyDescent="0.25">
      <c r="B25724">
        <v>1490.7</v>
      </c>
      <c r="C25724" s="1">
        <v>2.8180000000000003E-45</v>
      </c>
    </row>
    <row r="25725" spans="2:3" x14ac:dyDescent="0.25">
      <c r="B25725">
        <v>1490.9</v>
      </c>
      <c r="C25725" s="1">
        <v>2.8180000000000003E-45</v>
      </c>
    </row>
    <row r="25726" spans="2:3" x14ac:dyDescent="0.25">
      <c r="B25726">
        <v>1491.1</v>
      </c>
      <c r="C25726" s="1">
        <v>2.8240000000000003E-45</v>
      </c>
    </row>
    <row r="25727" spans="2:3" x14ac:dyDescent="0.25">
      <c r="B25727">
        <v>1491.3</v>
      </c>
      <c r="C25727" s="1">
        <v>2.8639999999999999E-45</v>
      </c>
    </row>
    <row r="25728" spans="2:3" x14ac:dyDescent="0.25">
      <c r="B25728">
        <v>1491.5</v>
      </c>
      <c r="C25728" s="1">
        <v>2.8379999999999997E-45</v>
      </c>
    </row>
    <row r="25729" spans="2:3" x14ac:dyDescent="0.25">
      <c r="B25729">
        <v>1491.7</v>
      </c>
      <c r="C25729" s="1">
        <v>2.8409999999999998E-45</v>
      </c>
    </row>
    <row r="25730" spans="2:3" x14ac:dyDescent="0.25">
      <c r="B25730">
        <v>1491.9</v>
      </c>
      <c r="C25730" s="1">
        <v>2.8609999999999999E-45</v>
      </c>
    </row>
    <row r="25731" spans="2:3" x14ac:dyDescent="0.25">
      <c r="B25731">
        <v>1492.1</v>
      </c>
      <c r="C25731" s="1">
        <v>2.8599999999999999E-45</v>
      </c>
    </row>
    <row r="25732" spans="2:3" x14ac:dyDescent="0.25">
      <c r="B25732">
        <v>1492.3</v>
      </c>
      <c r="C25732" s="1">
        <v>2.883E-45</v>
      </c>
    </row>
    <row r="25733" spans="2:3" x14ac:dyDescent="0.25">
      <c r="B25733">
        <v>1492.5</v>
      </c>
      <c r="C25733" s="1">
        <v>2.8970000000000001E-45</v>
      </c>
    </row>
    <row r="25734" spans="2:3" x14ac:dyDescent="0.25">
      <c r="B25734">
        <v>1492.7</v>
      </c>
      <c r="C25734" s="1">
        <v>2.8419999999999998E-45</v>
      </c>
    </row>
    <row r="25735" spans="2:3" x14ac:dyDescent="0.25">
      <c r="B25735">
        <v>1492.9</v>
      </c>
      <c r="C25735" s="1">
        <v>2.8559999999999999E-45</v>
      </c>
    </row>
    <row r="25736" spans="2:3" x14ac:dyDescent="0.25">
      <c r="B25736">
        <v>1493.1</v>
      </c>
      <c r="C25736" s="1">
        <v>2.8659999999999999E-45</v>
      </c>
    </row>
    <row r="25737" spans="2:3" x14ac:dyDescent="0.25">
      <c r="B25737">
        <v>1493.3</v>
      </c>
      <c r="C25737" s="1">
        <v>2.882E-45</v>
      </c>
    </row>
    <row r="25738" spans="2:3" x14ac:dyDescent="0.25">
      <c r="B25738">
        <v>1493.5</v>
      </c>
      <c r="C25738" s="1">
        <v>2.8990000000000001E-45</v>
      </c>
    </row>
    <row r="25739" spans="2:3" x14ac:dyDescent="0.25">
      <c r="B25739">
        <v>1493.7</v>
      </c>
      <c r="C25739" s="1">
        <v>2.9130000000000002E-45</v>
      </c>
    </row>
    <row r="25740" spans="2:3" x14ac:dyDescent="0.25">
      <c r="B25740">
        <v>1493.9</v>
      </c>
      <c r="C25740" s="1">
        <v>2.9290000000000003E-45</v>
      </c>
    </row>
    <row r="25741" spans="2:3" x14ac:dyDescent="0.25">
      <c r="B25741">
        <v>1494.1</v>
      </c>
      <c r="C25741" s="1">
        <v>2.9130000000000002E-45</v>
      </c>
    </row>
    <row r="25742" spans="2:3" x14ac:dyDescent="0.25">
      <c r="B25742">
        <v>1494.3</v>
      </c>
      <c r="C25742" s="1">
        <v>2.9170000000000002E-45</v>
      </c>
    </row>
    <row r="25743" spans="2:3" x14ac:dyDescent="0.25">
      <c r="B25743">
        <v>1494.5</v>
      </c>
      <c r="C25743" s="1">
        <v>2.9389999999999997E-45</v>
      </c>
    </row>
    <row r="25744" spans="2:3" x14ac:dyDescent="0.25">
      <c r="B25744">
        <v>1494.7</v>
      </c>
      <c r="C25744" s="1">
        <v>2.9270000000000003E-45</v>
      </c>
    </row>
    <row r="25745" spans="2:3" x14ac:dyDescent="0.25">
      <c r="B25745">
        <v>1494.9</v>
      </c>
      <c r="C25745" s="1">
        <v>2.9399999999999997E-45</v>
      </c>
    </row>
    <row r="25746" spans="2:3" x14ac:dyDescent="0.25">
      <c r="B25746">
        <v>1495.1</v>
      </c>
      <c r="C25746" s="1">
        <v>2.9559999999999998E-45</v>
      </c>
    </row>
    <row r="25747" spans="2:3" x14ac:dyDescent="0.25">
      <c r="B25747">
        <v>1495.3</v>
      </c>
      <c r="C25747" s="1">
        <v>2.9300000000000003E-45</v>
      </c>
    </row>
    <row r="25748" spans="2:3" x14ac:dyDescent="0.25">
      <c r="B25748">
        <v>1495.5</v>
      </c>
      <c r="C25748" s="1">
        <v>2.9709999999999999E-45</v>
      </c>
    </row>
    <row r="25749" spans="2:3" x14ac:dyDescent="0.25">
      <c r="B25749">
        <v>1495.7</v>
      </c>
      <c r="C25749" s="1">
        <v>2.9970000000000001E-45</v>
      </c>
    </row>
    <row r="25750" spans="2:3" x14ac:dyDescent="0.25">
      <c r="B25750">
        <v>1495.9</v>
      </c>
      <c r="C25750" s="1">
        <v>2.9950000000000001E-45</v>
      </c>
    </row>
    <row r="25751" spans="2:3" x14ac:dyDescent="0.25">
      <c r="B25751">
        <v>1496.1</v>
      </c>
      <c r="C25751" s="1">
        <v>2.9950000000000001E-45</v>
      </c>
    </row>
    <row r="25752" spans="2:3" x14ac:dyDescent="0.25">
      <c r="B25752">
        <v>1496.3</v>
      </c>
      <c r="C25752" s="1">
        <v>3.0090000000000002E-45</v>
      </c>
    </row>
    <row r="25753" spans="2:3" x14ac:dyDescent="0.25">
      <c r="B25753">
        <v>1496.5</v>
      </c>
      <c r="C25753" s="1">
        <v>2.9950000000000001E-45</v>
      </c>
    </row>
    <row r="25754" spans="2:3" x14ac:dyDescent="0.25">
      <c r="B25754">
        <v>1496.7</v>
      </c>
      <c r="C25754" s="1">
        <v>3.0509999999999998E-45</v>
      </c>
    </row>
    <row r="25755" spans="2:3" x14ac:dyDescent="0.25">
      <c r="B25755">
        <v>1496.9</v>
      </c>
      <c r="C25755" s="1">
        <v>3.0559999999999998E-45</v>
      </c>
    </row>
    <row r="25756" spans="2:3" x14ac:dyDescent="0.25">
      <c r="B25756">
        <v>1497.1</v>
      </c>
      <c r="C25756" s="1">
        <v>3.0709999999999999E-45</v>
      </c>
    </row>
    <row r="25757" spans="2:3" x14ac:dyDescent="0.25">
      <c r="B25757">
        <v>1497.3</v>
      </c>
      <c r="C25757" s="1">
        <v>3.083E-45</v>
      </c>
    </row>
    <row r="25758" spans="2:3" x14ac:dyDescent="0.25">
      <c r="B25758">
        <v>1497.5</v>
      </c>
      <c r="C25758" s="1">
        <v>3.086E-45</v>
      </c>
    </row>
    <row r="25759" spans="2:3" x14ac:dyDescent="0.25">
      <c r="B25759">
        <v>1497.7</v>
      </c>
      <c r="C25759" s="1">
        <v>3.1050000000000001E-45</v>
      </c>
    </row>
    <row r="25760" spans="2:3" x14ac:dyDescent="0.25">
      <c r="B25760">
        <v>1497.9</v>
      </c>
      <c r="C25760" s="1">
        <v>3.1230000000000002E-45</v>
      </c>
    </row>
    <row r="25761" spans="2:3" x14ac:dyDescent="0.25">
      <c r="B25761">
        <v>1498.1</v>
      </c>
      <c r="C25761" s="1">
        <v>3.093E-45</v>
      </c>
    </row>
    <row r="25762" spans="2:3" x14ac:dyDescent="0.25">
      <c r="B25762">
        <v>1498.3</v>
      </c>
      <c r="C25762" s="1">
        <v>3.1360000000000003E-45</v>
      </c>
    </row>
    <row r="25763" spans="2:3" x14ac:dyDescent="0.25">
      <c r="B25763">
        <v>1498.5</v>
      </c>
      <c r="C25763" s="1">
        <v>3.1489999999999998E-45</v>
      </c>
    </row>
    <row r="25764" spans="2:3" x14ac:dyDescent="0.25">
      <c r="B25764">
        <v>1498.7</v>
      </c>
      <c r="C25764" s="1">
        <v>3.1290000000000003E-45</v>
      </c>
    </row>
    <row r="25765" spans="2:3" x14ac:dyDescent="0.25">
      <c r="B25765">
        <v>1498.9</v>
      </c>
      <c r="C25765" s="1">
        <v>3.1579999999999998E-45</v>
      </c>
    </row>
    <row r="25766" spans="2:3" x14ac:dyDescent="0.25">
      <c r="B25766">
        <v>1499.1</v>
      </c>
      <c r="C25766" s="1">
        <v>3.1589999999999998E-45</v>
      </c>
    </row>
    <row r="25767" spans="2:3" x14ac:dyDescent="0.25">
      <c r="B25767">
        <v>1499.3</v>
      </c>
      <c r="C25767" s="1">
        <v>3.1429999999999997E-45</v>
      </c>
    </row>
    <row r="25768" spans="2:3" x14ac:dyDescent="0.25">
      <c r="B25768">
        <v>1499.5</v>
      </c>
      <c r="C25768" s="1">
        <v>3.2260000000000002E-45</v>
      </c>
    </row>
    <row r="25769" spans="2:3" x14ac:dyDescent="0.25">
      <c r="B25769">
        <v>1499.7</v>
      </c>
      <c r="C25769" s="1">
        <v>3.196E-45</v>
      </c>
    </row>
    <row r="25770" spans="2:3" x14ac:dyDescent="0.25">
      <c r="B25770">
        <v>1499.9</v>
      </c>
      <c r="C25770" s="1">
        <v>3.19E-45</v>
      </c>
    </row>
    <row r="25771" spans="2:3" x14ac:dyDescent="0.25">
      <c r="B25771">
        <v>1500.1</v>
      </c>
      <c r="C25771" s="1">
        <v>3.2270000000000002E-45</v>
      </c>
    </row>
    <row r="25772" spans="2:3" x14ac:dyDescent="0.25">
      <c r="B25772">
        <v>1500.3</v>
      </c>
      <c r="C25772" s="1">
        <v>3.2380000000000003E-45</v>
      </c>
    </row>
    <row r="25773" spans="2:3" x14ac:dyDescent="0.25">
      <c r="B25773">
        <v>1500.5</v>
      </c>
      <c r="C25773" s="1">
        <v>3.2449999999999997E-45</v>
      </c>
    </row>
    <row r="25774" spans="2:3" x14ac:dyDescent="0.25">
      <c r="B25774">
        <v>1500.7</v>
      </c>
      <c r="C25774" s="1">
        <v>3.2549999999999998E-45</v>
      </c>
    </row>
    <row r="25775" spans="2:3" x14ac:dyDescent="0.25">
      <c r="B25775">
        <v>1500.9</v>
      </c>
      <c r="C25775" s="1">
        <v>3.2390000000000003E-45</v>
      </c>
    </row>
    <row r="25776" spans="2:3" x14ac:dyDescent="0.25">
      <c r="B25776">
        <v>1501.1</v>
      </c>
      <c r="C25776" s="1">
        <v>3.2419999999999997E-45</v>
      </c>
    </row>
    <row r="25777" spans="2:3" x14ac:dyDescent="0.25">
      <c r="B25777">
        <v>1501.3</v>
      </c>
      <c r="C25777" s="1">
        <v>3.2380000000000003E-45</v>
      </c>
    </row>
    <row r="25778" spans="2:3" x14ac:dyDescent="0.25">
      <c r="B25778">
        <v>1501.5</v>
      </c>
      <c r="C25778" s="1">
        <v>3.2489999999999997E-45</v>
      </c>
    </row>
    <row r="25779" spans="2:3" x14ac:dyDescent="0.25">
      <c r="B25779">
        <v>1501.7</v>
      </c>
      <c r="C25779" s="1">
        <v>3.2579999999999998E-45</v>
      </c>
    </row>
    <row r="25780" spans="2:3" x14ac:dyDescent="0.25">
      <c r="B25780">
        <v>1501.9</v>
      </c>
      <c r="C25780" s="1">
        <v>3.2769999999999999E-45</v>
      </c>
    </row>
    <row r="25781" spans="2:3" x14ac:dyDescent="0.25">
      <c r="B25781">
        <v>1502.1</v>
      </c>
      <c r="C25781" s="1">
        <v>3.3060000000000001E-45</v>
      </c>
    </row>
    <row r="25782" spans="2:3" x14ac:dyDescent="0.25">
      <c r="B25782">
        <v>1502.3</v>
      </c>
      <c r="C25782" s="1">
        <v>3.2990000000000001E-45</v>
      </c>
    </row>
    <row r="25783" spans="2:3" x14ac:dyDescent="0.25">
      <c r="B25783">
        <v>1502.5</v>
      </c>
      <c r="C25783" s="1">
        <v>3.286E-45</v>
      </c>
    </row>
    <row r="25784" spans="2:3" x14ac:dyDescent="0.25">
      <c r="B25784">
        <v>1502.7</v>
      </c>
      <c r="C25784" s="1">
        <v>3.3010000000000001E-45</v>
      </c>
    </row>
    <row r="25785" spans="2:3" x14ac:dyDescent="0.25">
      <c r="B25785">
        <v>1502.9</v>
      </c>
      <c r="C25785" s="1">
        <v>3.3060000000000001E-45</v>
      </c>
    </row>
    <row r="25786" spans="2:3" x14ac:dyDescent="0.25">
      <c r="B25786">
        <v>1503.1</v>
      </c>
      <c r="C25786" s="1">
        <v>3.3030000000000001E-45</v>
      </c>
    </row>
    <row r="25787" spans="2:3" x14ac:dyDescent="0.25">
      <c r="B25787">
        <v>1503.3</v>
      </c>
      <c r="C25787" s="1">
        <v>3.3170000000000002E-45</v>
      </c>
    </row>
    <row r="25788" spans="2:3" x14ac:dyDescent="0.25">
      <c r="B25788">
        <v>1503.5</v>
      </c>
      <c r="C25788" s="1">
        <v>3.3120000000000001E-45</v>
      </c>
    </row>
    <row r="25789" spans="2:3" x14ac:dyDescent="0.25">
      <c r="B25789">
        <v>1503.7</v>
      </c>
      <c r="C25789" s="1">
        <v>3.298E-45</v>
      </c>
    </row>
    <row r="25790" spans="2:3" x14ac:dyDescent="0.25">
      <c r="B25790">
        <v>1503.9</v>
      </c>
      <c r="C25790" s="1">
        <v>3.3160000000000002E-45</v>
      </c>
    </row>
    <row r="25791" spans="2:3" x14ac:dyDescent="0.25">
      <c r="B25791">
        <v>1504.1</v>
      </c>
      <c r="C25791" s="1">
        <v>3.3360000000000003E-45</v>
      </c>
    </row>
    <row r="25792" spans="2:3" x14ac:dyDescent="0.25">
      <c r="B25792">
        <v>1504.3</v>
      </c>
      <c r="C25792" s="1">
        <v>3.3340000000000003E-45</v>
      </c>
    </row>
    <row r="25793" spans="2:3" x14ac:dyDescent="0.25">
      <c r="B25793">
        <v>1504.5</v>
      </c>
      <c r="C25793" s="1">
        <v>3.3330000000000003E-45</v>
      </c>
    </row>
    <row r="25794" spans="2:3" x14ac:dyDescent="0.25">
      <c r="B25794">
        <v>1504.7</v>
      </c>
      <c r="C25794" s="1">
        <v>3.3360000000000003E-45</v>
      </c>
    </row>
    <row r="25795" spans="2:3" x14ac:dyDescent="0.25">
      <c r="B25795">
        <v>1504.9</v>
      </c>
      <c r="C25795" s="1">
        <v>3.3350000000000003E-45</v>
      </c>
    </row>
    <row r="25796" spans="2:3" x14ac:dyDescent="0.25">
      <c r="B25796">
        <v>1505.1</v>
      </c>
      <c r="C25796" s="1">
        <v>3.3180000000000002E-45</v>
      </c>
    </row>
    <row r="25797" spans="2:3" x14ac:dyDescent="0.25">
      <c r="B25797">
        <v>1505.3</v>
      </c>
      <c r="C25797" s="1">
        <v>3.3390000000000003E-45</v>
      </c>
    </row>
    <row r="25798" spans="2:3" x14ac:dyDescent="0.25">
      <c r="B25798">
        <v>1505.5</v>
      </c>
      <c r="C25798" s="1">
        <v>3.3400000000000003E-45</v>
      </c>
    </row>
    <row r="25799" spans="2:3" x14ac:dyDescent="0.25">
      <c r="B25799">
        <v>1505.7</v>
      </c>
      <c r="C25799" s="1">
        <v>3.3390000000000003E-45</v>
      </c>
    </row>
    <row r="25800" spans="2:3" x14ac:dyDescent="0.25">
      <c r="B25800">
        <v>1505.9</v>
      </c>
      <c r="C25800" s="1">
        <v>3.3679999999999998E-45</v>
      </c>
    </row>
    <row r="25801" spans="2:3" x14ac:dyDescent="0.25">
      <c r="B25801">
        <v>1506.1</v>
      </c>
      <c r="C25801" s="1">
        <v>3.3539999999999998E-45</v>
      </c>
    </row>
    <row r="25802" spans="2:3" x14ac:dyDescent="0.25">
      <c r="B25802">
        <v>1506.3</v>
      </c>
      <c r="C25802" s="1">
        <v>3.3330000000000003E-45</v>
      </c>
    </row>
    <row r="25803" spans="2:3" x14ac:dyDescent="0.25">
      <c r="B25803">
        <v>1506.5</v>
      </c>
      <c r="C25803" s="1">
        <v>3.387E-45</v>
      </c>
    </row>
    <row r="25804" spans="2:3" x14ac:dyDescent="0.25">
      <c r="B25804">
        <v>1506.7</v>
      </c>
      <c r="C25804" s="1">
        <v>3.3769999999999999E-45</v>
      </c>
    </row>
    <row r="25805" spans="2:3" x14ac:dyDescent="0.25">
      <c r="B25805">
        <v>1506.9</v>
      </c>
      <c r="C25805" s="1">
        <v>3.3709999999999999E-45</v>
      </c>
    </row>
    <row r="25806" spans="2:3" x14ac:dyDescent="0.25">
      <c r="B25806">
        <v>1507.1</v>
      </c>
      <c r="C25806" s="1">
        <v>3.3839999999999999E-45</v>
      </c>
    </row>
    <row r="25807" spans="2:3" x14ac:dyDescent="0.25">
      <c r="B25807">
        <v>1507.3</v>
      </c>
      <c r="C25807" s="1">
        <v>3.4110000000000001E-45</v>
      </c>
    </row>
    <row r="25808" spans="2:3" x14ac:dyDescent="0.25">
      <c r="B25808">
        <v>1507.5</v>
      </c>
      <c r="C25808" s="1">
        <v>3.4300000000000002E-45</v>
      </c>
    </row>
    <row r="25809" spans="2:3" x14ac:dyDescent="0.25">
      <c r="B25809">
        <v>1507.7</v>
      </c>
      <c r="C25809" s="1">
        <v>3.4320000000000002E-45</v>
      </c>
    </row>
    <row r="25810" spans="2:3" x14ac:dyDescent="0.25">
      <c r="B25810">
        <v>1507.9</v>
      </c>
      <c r="C25810" s="1">
        <v>3.4589999999999998E-45</v>
      </c>
    </row>
    <row r="25811" spans="2:3" x14ac:dyDescent="0.25">
      <c r="B25811">
        <v>1508.1</v>
      </c>
      <c r="C25811" s="1">
        <v>3.4579999999999998E-45</v>
      </c>
    </row>
    <row r="25812" spans="2:3" x14ac:dyDescent="0.25">
      <c r="B25812">
        <v>1508.3</v>
      </c>
      <c r="C25812" s="1">
        <v>3.4489999999999997E-45</v>
      </c>
    </row>
    <row r="25813" spans="2:3" x14ac:dyDescent="0.25">
      <c r="B25813">
        <v>1508.5</v>
      </c>
      <c r="C25813" s="1">
        <v>3.4709999999999998E-45</v>
      </c>
    </row>
    <row r="25814" spans="2:3" x14ac:dyDescent="0.25">
      <c r="B25814">
        <v>1508.7</v>
      </c>
      <c r="C25814" s="1">
        <v>3.4809999999999999E-45</v>
      </c>
    </row>
    <row r="25815" spans="2:3" x14ac:dyDescent="0.25">
      <c r="B25815">
        <v>1508.9</v>
      </c>
      <c r="C25815" s="1">
        <v>3.494E-45</v>
      </c>
    </row>
    <row r="25816" spans="2:3" x14ac:dyDescent="0.25">
      <c r="B25816">
        <v>1509.1</v>
      </c>
      <c r="C25816" s="1">
        <v>3.5270000000000002E-45</v>
      </c>
    </row>
    <row r="25817" spans="2:3" x14ac:dyDescent="0.25">
      <c r="B25817">
        <v>1509.3</v>
      </c>
      <c r="C25817" s="1">
        <v>3.5180000000000001E-45</v>
      </c>
    </row>
    <row r="25818" spans="2:3" x14ac:dyDescent="0.25">
      <c r="B25818">
        <v>1509.5</v>
      </c>
      <c r="C25818" s="1">
        <v>3.5120000000000001E-45</v>
      </c>
    </row>
    <row r="25819" spans="2:3" x14ac:dyDescent="0.25">
      <c r="B25819">
        <v>1509.7</v>
      </c>
      <c r="C25819" s="1">
        <v>3.5410000000000003E-45</v>
      </c>
    </row>
    <row r="25820" spans="2:3" x14ac:dyDescent="0.25">
      <c r="B25820">
        <v>1509.9</v>
      </c>
      <c r="C25820" s="1">
        <v>3.5529999999999997E-45</v>
      </c>
    </row>
    <row r="25821" spans="2:3" x14ac:dyDescent="0.25">
      <c r="B25821">
        <v>1510.1</v>
      </c>
      <c r="C25821" s="1">
        <v>3.5669999999999998E-45</v>
      </c>
    </row>
    <row r="25822" spans="2:3" x14ac:dyDescent="0.25">
      <c r="B25822">
        <v>1510.3</v>
      </c>
      <c r="C25822" s="1">
        <v>3.595E-45</v>
      </c>
    </row>
    <row r="25823" spans="2:3" x14ac:dyDescent="0.25">
      <c r="B25823">
        <v>1510.5</v>
      </c>
      <c r="C25823" s="1">
        <v>3.5889999999999999E-45</v>
      </c>
    </row>
    <row r="25824" spans="2:3" x14ac:dyDescent="0.25">
      <c r="B25824">
        <v>1510.7</v>
      </c>
      <c r="C25824" s="1">
        <v>3.601E-45</v>
      </c>
    </row>
    <row r="25825" spans="2:3" x14ac:dyDescent="0.25">
      <c r="B25825">
        <v>1510.9</v>
      </c>
      <c r="C25825" s="1">
        <v>3.607E-45</v>
      </c>
    </row>
    <row r="25826" spans="2:3" x14ac:dyDescent="0.25">
      <c r="B25826">
        <v>1511.1</v>
      </c>
      <c r="C25826" s="1">
        <v>3.6190000000000001E-45</v>
      </c>
    </row>
    <row r="25827" spans="2:3" x14ac:dyDescent="0.25">
      <c r="B25827">
        <v>1511.3</v>
      </c>
      <c r="C25827" s="1">
        <v>3.6380000000000002E-45</v>
      </c>
    </row>
    <row r="25828" spans="2:3" x14ac:dyDescent="0.25">
      <c r="B25828">
        <v>1511.5</v>
      </c>
      <c r="C25828" s="1">
        <v>3.6420000000000003E-45</v>
      </c>
    </row>
    <row r="25829" spans="2:3" x14ac:dyDescent="0.25">
      <c r="B25829">
        <v>1511.7</v>
      </c>
      <c r="C25829" s="1">
        <v>3.6529999999999997E-45</v>
      </c>
    </row>
    <row r="25830" spans="2:3" x14ac:dyDescent="0.25">
      <c r="B25830">
        <v>1511.9</v>
      </c>
      <c r="C25830" s="1">
        <v>3.6729999999999998E-45</v>
      </c>
    </row>
    <row r="25831" spans="2:3" x14ac:dyDescent="0.25">
      <c r="B25831">
        <v>1512.1</v>
      </c>
      <c r="C25831" s="1">
        <v>3.604E-45</v>
      </c>
    </row>
    <row r="25832" spans="2:3" x14ac:dyDescent="0.25">
      <c r="B25832">
        <v>1512.3</v>
      </c>
      <c r="C25832" s="1">
        <v>3.6330000000000002E-45</v>
      </c>
    </row>
    <row r="25833" spans="2:3" x14ac:dyDescent="0.25">
      <c r="B25833">
        <v>1512.5</v>
      </c>
      <c r="C25833" s="1">
        <v>3.6519999999999997E-45</v>
      </c>
    </row>
    <row r="25834" spans="2:3" x14ac:dyDescent="0.25">
      <c r="B25834">
        <v>1512.7</v>
      </c>
      <c r="C25834" s="1">
        <v>3.6410000000000003E-45</v>
      </c>
    </row>
    <row r="25835" spans="2:3" x14ac:dyDescent="0.25">
      <c r="B25835">
        <v>1512.9</v>
      </c>
      <c r="C25835" s="1">
        <v>3.6719999999999998E-45</v>
      </c>
    </row>
    <row r="25836" spans="2:3" x14ac:dyDescent="0.25">
      <c r="B25836">
        <v>1513.1</v>
      </c>
      <c r="C25836" s="1">
        <v>3.704E-45</v>
      </c>
    </row>
    <row r="25837" spans="2:3" x14ac:dyDescent="0.25">
      <c r="B25837">
        <v>1513.3</v>
      </c>
      <c r="C25837" s="1">
        <v>3.6350000000000002E-45</v>
      </c>
    </row>
    <row r="25838" spans="2:3" x14ac:dyDescent="0.25">
      <c r="B25838">
        <v>1513.5</v>
      </c>
      <c r="C25838" s="1">
        <v>3.6719999999999998E-45</v>
      </c>
    </row>
    <row r="25839" spans="2:3" x14ac:dyDescent="0.25">
      <c r="B25839">
        <v>1513.7</v>
      </c>
      <c r="C25839" s="1">
        <v>3.6909999999999999E-45</v>
      </c>
    </row>
    <row r="25840" spans="2:3" x14ac:dyDescent="0.25">
      <c r="B25840">
        <v>1513.9</v>
      </c>
      <c r="C25840" s="1">
        <v>3.6819999999999999E-45</v>
      </c>
    </row>
    <row r="25841" spans="2:3" x14ac:dyDescent="0.25">
      <c r="B25841">
        <v>1514.1</v>
      </c>
      <c r="C25841" s="1">
        <v>3.703E-45</v>
      </c>
    </row>
    <row r="25842" spans="2:3" x14ac:dyDescent="0.25">
      <c r="B25842">
        <v>1514.3</v>
      </c>
      <c r="C25842" s="1">
        <v>3.702E-45</v>
      </c>
    </row>
    <row r="25843" spans="2:3" x14ac:dyDescent="0.25">
      <c r="B25843">
        <v>1514.5</v>
      </c>
      <c r="C25843" s="1">
        <v>3.6869999999999999E-45</v>
      </c>
    </row>
    <row r="25844" spans="2:3" x14ac:dyDescent="0.25">
      <c r="B25844">
        <v>1514.7</v>
      </c>
      <c r="C25844" s="1">
        <v>3.7120000000000001E-45</v>
      </c>
    </row>
    <row r="25845" spans="2:3" x14ac:dyDescent="0.25">
      <c r="B25845">
        <v>1514.9</v>
      </c>
      <c r="C25845" s="1">
        <v>3.699E-45</v>
      </c>
    </row>
    <row r="25846" spans="2:3" x14ac:dyDescent="0.25">
      <c r="B25846">
        <v>1515.1</v>
      </c>
      <c r="C25846" s="1">
        <v>3.702E-45</v>
      </c>
    </row>
    <row r="25847" spans="2:3" x14ac:dyDescent="0.25">
      <c r="B25847">
        <v>1515.3</v>
      </c>
      <c r="C25847" s="1">
        <v>3.708E-45</v>
      </c>
    </row>
    <row r="25848" spans="2:3" x14ac:dyDescent="0.25">
      <c r="B25848">
        <v>1515.5</v>
      </c>
      <c r="C25848" s="1">
        <v>3.7210000000000001E-45</v>
      </c>
    </row>
    <row r="25849" spans="2:3" x14ac:dyDescent="0.25">
      <c r="B25849">
        <v>1515.7</v>
      </c>
      <c r="C25849" s="1">
        <v>3.7330000000000002E-45</v>
      </c>
    </row>
    <row r="25850" spans="2:3" x14ac:dyDescent="0.25">
      <c r="B25850">
        <v>1515.9</v>
      </c>
      <c r="C25850" s="1">
        <v>3.7210000000000001E-45</v>
      </c>
    </row>
    <row r="25851" spans="2:3" x14ac:dyDescent="0.25">
      <c r="B25851">
        <v>1516.1</v>
      </c>
      <c r="C25851" s="1">
        <v>3.7230000000000001E-45</v>
      </c>
    </row>
    <row r="25852" spans="2:3" x14ac:dyDescent="0.25">
      <c r="B25852">
        <v>1516.3</v>
      </c>
      <c r="C25852" s="1">
        <v>3.7450000000000003E-45</v>
      </c>
    </row>
    <row r="25853" spans="2:3" x14ac:dyDescent="0.25">
      <c r="B25853">
        <v>1516.5</v>
      </c>
      <c r="C25853" s="1">
        <v>3.7410000000000002E-45</v>
      </c>
    </row>
    <row r="25854" spans="2:3" x14ac:dyDescent="0.25">
      <c r="B25854">
        <v>1516.7</v>
      </c>
      <c r="C25854" s="1">
        <v>3.7470000000000003E-45</v>
      </c>
    </row>
    <row r="25855" spans="2:3" x14ac:dyDescent="0.25">
      <c r="B25855">
        <v>1516.9</v>
      </c>
      <c r="C25855" s="1">
        <v>3.7569999999999997E-45</v>
      </c>
    </row>
    <row r="25856" spans="2:3" x14ac:dyDescent="0.25">
      <c r="B25856">
        <v>1517.1</v>
      </c>
      <c r="C25856" s="1">
        <v>3.7430000000000002E-45</v>
      </c>
    </row>
    <row r="25857" spans="2:3" x14ac:dyDescent="0.25">
      <c r="B25857">
        <v>1517.3</v>
      </c>
      <c r="C25857" s="1">
        <v>3.7500000000000003E-45</v>
      </c>
    </row>
    <row r="25858" spans="2:3" x14ac:dyDescent="0.25">
      <c r="B25858">
        <v>1517.5</v>
      </c>
      <c r="C25858" s="1">
        <v>3.7859999999999999E-45</v>
      </c>
    </row>
    <row r="25859" spans="2:3" x14ac:dyDescent="0.25">
      <c r="B25859">
        <v>1517.7</v>
      </c>
      <c r="C25859" s="1">
        <v>3.7729999999999998E-45</v>
      </c>
    </row>
    <row r="25860" spans="2:3" x14ac:dyDescent="0.25">
      <c r="B25860">
        <v>1517.9</v>
      </c>
      <c r="C25860" s="1">
        <v>3.7819999999999999E-45</v>
      </c>
    </row>
    <row r="25861" spans="2:3" x14ac:dyDescent="0.25">
      <c r="B25861">
        <v>1518.1</v>
      </c>
      <c r="C25861" s="1">
        <v>3.807E-45</v>
      </c>
    </row>
    <row r="25862" spans="2:3" x14ac:dyDescent="0.25">
      <c r="B25862">
        <v>1518.3</v>
      </c>
      <c r="C25862" s="1">
        <v>3.8200000000000001E-45</v>
      </c>
    </row>
    <row r="25863" spans="2:3" x14ac:dyDescent="0.25">
      <c r="B25863">
        <v>1518.5</v>
      </c>
      <c r="C25863" s="1">
        <v>3.8380000000000002E-45</v>
      </c>
    </row>
    <row r="25864" spans="2:3" x14ac:dyDescent="0.25">
      <c r="B25864">
        <v>1518.7</v>
      </c>
      <c r="C25864" s="1">
        <v>3.8450000000000002E-45</v>
      </c>
    </row>
    <row r="25865" spans="2:3" x14ac:dyDescent="0.25">
      <c r="B25865">
        <v>1518.9</v>
      </c>
      <c r="C25865" s="1">
        <v>3.8579999999999997E-45</v>
      </c>
    </row>
    <row r="25866" spans="2:3" x14ac:dyDescent="0.25">
      <c r="B25866">
        <v>1519.1</v>
      </c>
      <c r="C25866" s="1">
        <v>3.8500000000000003E-45</v>
      </c>
    </row>
    <row r="25867" spans="2:3" x14ac:dyDescent="0.25">
      <c r="B25867">
        <v>1519.3</v>
      </c>
      <c r="C25867" s="1">
        <v>3.8649999999999997E-45</v>
      </c>
    </row>
    <row r="25868" spans="2:3" x14ac:dyDescent="0.25">
      <c r="B25868">
        <v>1519.5</v>
      </c>
      <c r="C25868" s="1">
        <v>3.8949999999999999E-45</v>
      </c>
    </row>
    <row r="25869" spans="2:3" x14ac:dyDescent="0.25">
      <c r="B25869">
        <v>1519.7</v>
      </c>
      <c r="C25869" s="1">
        <v>3.8979999999999999E-45</v>
      </c>
    </row>
    <row r="25870" spans="2:3" x14ac:dyDescent="0.25">
      <c r="B25870">
        <v>1519.9</v>
      </c>
      <c r="C25870" s="1">
        <v>3.914E-45</v>
      </c>
    </row>
    <row r="25871" spans="2:3" x14ac:dyDescent="0.25">
      <c r="B25871">
        <v>1520.1</v>
      </c>
      <c r="C25871" s="1">
        <v>3.9330000000000002E-45</v>
      </c>
    </row>
    <row r="25872" spans="2:3" x14ac:dyDescent="0.25">
      <c r="B25872">
        <v>1520.3</v>
      </c>
      <c r="C25872" s="1">
        <v>3.8959999999999999E-45</v>
      </c>
    </row>
    <row r="25873" spans="2:3" x14ac:dyDescent="0.25">
      <c r="B25873">
        <v>1520.5</v>
      </c>
      <c r="C25873" s="1">
        <v>3.9230000000000001E-45</v>
      </c>
    </row>
    <row r="25874" spans="2:3" x14ac:dyDescent="0.25">
      <c r="B25874">
        <v>1520.7</v>
      </c>
      <c r="C25874" s="1">
        <v>3.9609999999999997E-45</v>
      </c>
    </row>
    <row r="25875" spans="2:3" x14ac:dyDescent="0.25">
      <c r="B25875">
        <v>1520.9</v>
      </c>
      <c r="C25875" s="1">
        <v>3.9609999999999997E-45</v>
      </c>
    </row>
    <row r="25876" spans="2:3" x14ac:dyDescent="0.25">
      <c r="B25876">
        <v>1521.1</v>
      </c>
      <c r="C25876" s="1">
        <v>3.9580000000000003E-45</v>
      </c>
    </row>
    <row r="25877" spans="2:3" x14ac:dyDescent="0.25">
      <c r="B25877">
        <v>1521.3</v>
      </c>
      <c r="C25877" s="1">
        <v>3.9839999999999998E-45</v>
      </c>
    </row>
    <row r="25878" spans="2:3" x14ac:dyDescent="0.25">
      <c r="B25878">
        <v>1521.5</v>
      </c>
      <c r="C25878" s="1">
        <v>4.003E-45</v>
      </c>
    </row>
    <row r="25879" spans="2:3" x14ac:dyDescent="0.25">
      <c r="B25879">
        <v>1521.7</v>
      </c>
      <c r="C25879" s="1">
        <v>4.0390000000000002E-45</v>
      </c>
    </row>
    <row r="25880" spans="2:3" x14ac:dyDescent="0.25">
      <c r="B25880">
        <v>1521.9</v>
      </c>
      <c r="C25880" s="1">
        <v>4.0510000000000002E-45</v>
      </c>
    </row>
    <row r="25881" spans="2:3" x14ac:dyDescent="0.25">
      <c r="B25881">
        <v>1522.1</v>
      </c>
      <c r="C25881" s="1">
        <v>4.0749999999999998E-45</v>
      </c>
    </row>
    <row r="25882" spans="2:3" x14ac:dyDescent="0.25">
      <c r="B25882">
        <v>1522.3</v>
      </c>
      <c r="C25882" s="1">
        <v>4.0749999999999998E-45</v>
      </c>
    </row>
    <row r="25883" spans="2:3" x14ac:dyDescent="0.25">
      <c r="B25883">
        <v>1522.5</v>
      </c>
      <c r="C25883" s="1">
        <v>4.0829999999999998E-45</v>
      </c>
    </row>
    <row r="25884" spans="2:3" x14ac:dyDescent="0.25">
      <c r="B25884">
        <v>1522.7</v>
      </c>
      <c r="C25884" s="1">
        <v>4.0929999999999999E-45</v>
      </c>
    </row>
    <row r="25885" spans="2:3" x14ac:dyDescent="0.25">
      <c r="B25885">
        <v>1522.9</v>
      </c>
      <c r="C25885" s="1">
        <v>4.0829999999999998E-45</v>
      </c>
    </row>
    <row r="25886" spans="2:3" x14ac:dyDescent="0.25">
      <c r="B25886">
        <v>1523.1</v>
      </c>
      <c r="C25886" s="1">
        <v>4.1290000000000001E-45</v>
      </c>
    </row>
    <row r="25887" spans="2:3" x14ac:dyDescent="0.25">
      <c r="B25887">
        <v>1523.3</v>
      </c>
      <c r="C25887" s="1">
        <v>4.1510000000000002E-45</v>
      </c>
    </row>
    <row r="25888" spans="2:3" x14ac:dyDescent="0.25">
      <c r="B25888">
        <v>1523.5</v>
      </c>
      <c r="C25888" s="1">
        <v>4.1560000000000003E-45</v>
      </c>
    </row>
    <row r="25889" spans="2:3" x14ac:dyDescent="0.25">
      <c r="B25889">
        <v>1523.7</v>
      </c>
      <c r="C25889" s="1">
        <v>4.1699999999999997E-45</v>
      </c>
    </row>
    <row r="25890" spans="2:3" x14ac:dyDescent="0.25">
      <c r="B25890">
        <v>1523.9</v>
      </c>
      <c r="C25890" s="1">
        <v>4.1859999999999998E-45</v>
      </c>
    </row>
    <row r="25891" spans="2:3" x14ac:dyDescent="0.25">
      <c r="B25891">
        <v>1524.1</v>
      </c>
      <c r="C25891" s="1">
        <v>4.1869999999999998E-45</v>
      </c>
    </row>
    <row r="25892" spans="2:3" x14ac:dyDescent="0.25">
      <c r="B25892">
        <v>1524.3</v>
      </c>
      <c r="C25892" s="1">
        <v>4.2029999999999999E-45</v>
      </c>
    </row>
    <row r="25893" spans="2:3" x14ac:dyDescent="0.25">
      <c r="B25893">
        <v>1524.5</v>
      </c>
      <c r="C25893" s="1">
        <v>4.213E-45</v>
      </c>
    </row>
    <row r="25894" spans="2:3" x14ac:dyDescent="0.25">
      <c r="B25894">
        <v>1524.7</v>
      </c>
      <c r="C25894" s="1">
        <v>4.2019999999999999E-45</v>
      </c>
    </row>
    <row r="25895" spans="2:3" x14ac:dyDescent="0.25">
      <c r="B25895">
        <v>1524.9</v>
      </c>
      <c r="C25895" s="1">
        <v>4.1999999999999999E-45</v>
      </c>
    </row>
    <row r="25896" spans="2:3" x14ac:dyDescent="0.25">
      <c r="B25896">
        <v>1525.1</v>
      </c>
      <c r="C25896" s="1">
        <v>4.2039999999999999E-45</v>
      </c>
    </row>
    <row r="25897" spans="2:3" x14ac:dyDescent="0.25">
      <c r="B25897">
        <v>1525.3</v>
      </c>
      <c r="C25897" s="1">
        <v>4.21E-45</v>
      </c>
    </row>
    <row r="25898" spans="2:3" x14ac:dyDescent="0.25">
      <c r="B25898">
        <v>1525.5</v>
      </c>
      <c r="C25898" s="1">
        <v>4.215E-45</v>
      </c>
    </row>
    <row r="25899" spans="2:3" x14ac:dyDescent="0.25">
      <c r="B25899">
        <v>1525.7</v>
      </c>
      <c r="C25899" s="1">
        <v>4.209E-45</v>
      </c>
    </row>
    <row r="25900" spans="2:3" x14ac:dyDescent="0.25">
      <c r="B25900">
        <v>1525.9</v>
      </c>
      <c r="C25900" s="1">
        <v>4.2709999999999997E-45</v>
      </c>
    </row>
    <row r="25901" spans="2:3" x14ac:dyDescent="0.25">
      <c r="B25901">
        <v>1526.1</v>
      </c>
      <c r="C25901" s="1">
        <v>4.2540000000000002E-45</v>
      </c>
    </row>
    <row r="25902" spans="2:3" x14ac:dyDescent="0.25">
      <c r="B25902">
        <v>1526.3</v>
      </c>
      <c r="C25902" s="1">
        <v>4.2630000000000003E-45</v>
      </c>
    </row>
    <row r="25903" spans="2:3" x14ac:dyDescent="0.25">
      <c r="B25903">
        <v>1526.5</v>
      </c>
      <c r="C25903" s="1">
        <v>4.3009999999999999E-45</v>
      </c>
    </row>
    <row r="25904" spans="2:3" x14ac:dyDescent="0.25">
      <c r="B25904">
        <v>1526.7</v>
      </c>
      <c r="C25904" s="1">
        <v>4.2939999999999998E-45</v>
      </c>
    </row>
    <row r="25905" spans="2:3" x14ac:dyDescent="0.25">
      <c r="B25905">
        <v>1526.9</v>
      </c>
      <c r="C25905" s="1">
        <v>4.317E-45</v>
      </c>
    </row>
    <row r="25906" spans="2:3" x14ac:dyDescent="0.25">
      <c r="B25906">
        <v>1527.1</v>
      </c>
      <c r="C25906" s="1">
        <v>4.3610000000000003E-45</v>
      </c>
    </row>
    <row r="25907" spans="2:3" x14ac:dyDescent="0.25">
      <c r="B25907">
        <v>1527.3</v>
      </c>
      <c r="C25907" s="1">
        <v>4.2969999999999999E-45</v>
      </c>
    </row>
    <row r="25908" spans="2:3" x14ac:dyDescent="0.25">
      <c r="B25908">
        <v>1527.5</v>
      </c>
      <c r="C25908" s="1">
        <v>4.327E-45</v>
      </c>
    </row>
    <row r="25909" spans="2:3" x14ac:dyDescent="0.25">
      <c r="B25909">
        <v>1527.7</v>
      </c>
      <c r="C25909" s="1">
        <v>4.3660000000000003E-45</v>
      </c>
    </row>
    <row r="25910" spans="2:3" x14ac:dyDescent="0.25">
      <c r="B25910">
        <v>1527.9</v>
      </c>
      <c r="C25910" s="1">
        <v>4.3700000000000003E-45</v>
      </c>
    </row>
    <row r="25911" spans="2:3" x14ac:dyDescent="0.25">
      <c r="B25911">
        <v>1528.1</v>
      </c>
      <c r="C25911" s="1">
        <v>4.3889999999999998E-45</v>
      </c>
    </row>
    <row r="25912" spans="2:3" x14ac:dyDescent="0.25">
      <c r="B25912">
        <v>1528.3</v>
      </c>
      <c r="C25912" s="1">
        <v>4.4119999999999999E-45</v>
      </c>
    </row>
    <row r="25913" spans="2:3" x14ac:dyDescent="0.25">
      <c r="B25913">
        <v>1528.5</v>
      </c>
      <c r="C25913" s="1">
        <v>4.3729999999999997E-45</v>
      </c>
    </row>
    <row r="25914" spans="2:3" x14ac:dyDescent="0.25">
      <c r="B25914">
        <v>1528.7</v>
      </c>
      <c r="C25914" s="1">
        <v>4.3919999999999998E-45</v>
      </c>
    </row>
    <row r="25915" spans="2:3" x14ac:dyDescent="0.25">
      <c r="B25915">
        <v>1528.9</v>
      </c>
      <c r="C25915" s="1">
        <v>4.4069999999999999E-45</v>
      </c>
    </row>
    <row r="25916" spans="2:3" x14ac:dyDescent="0.25">
      <c r="B25916">
        <v>1529.1</v>
      </c>
      <c r="C25916" s="1">
        <v>4.4310000000000001E-45</v>
      </c>
    </row>
    <row r="25917" spans="2:3" x14ac:dyDescent="0.25">
      <c r="B25917">
        <v>1529.3</v>
      </c>
      <c r="C25917" s="1">
        <v>4.4600000000000002E-45</v>
      </c>
    </row>
    <row r="25918" spans="2:3" x14ac:dyDescent="0.25">
      <c r="B25918">
        <v>1529.5</v>
      </c>
      <c r="C25918" s="1">
        <v>4.4739999999999997E-45</v>
      </c>
    </row>
    <row r="25919" spans="2:3" x14ac:dyDescent="0.25">
      <c r="B25919">
        <v>1529.7</v>
      </c>
      <c r="C25919" s="1">
        <v>4.4889999999999998E-45</v>
      </c>
    </row>
    <row r="25920" spans="2:3" x14ac:dyDescent="0.25">
      <c r="B25920">
        <v>1529.9</v>
      </c>
      <c r="C25920" s="1">
        <v>4.518E-45</v>
      </c>
    </row>
    <row r="25921" spans="2:3" x14ac:dyDescent="0.25">
      <c r="B25921">
        <v>1530.1</v>
      </c>
      <c r="C25921" s="1">
        <v>4.5139999999999999E-45</v>
      </c>
    </row>
    <row r="25922" spans="2:3" x14ac:dyDescent="0.25">
      <c r="B25922">
        <v>1530.3</v>
      </c>
      <c r="C25922" s="1">
        <v>4.5520000000000002E-45</v>
      </c>
    </row>
    <row r="25923" spans="2:3" x14ac:dyDescent="0.25">
      <c r="B25923">
        <v>1530.5</v>
      </c>
      <c r="C25923" s="1">
        <v>4.5710000000000003E-45</v>
      </c>
    </row>
    <row r="25924" spans="2:3" x14ac:dyDescent="0.25">
      <c r="B25924">
        <v>1530.7</v>
      </c>
      <c r="C25924" s="1">
        <v>4.5879999999999998E-45</v>
      </c>
    </row>
    <row r="25925" spans="2:3" x14ac:dyDescent="0.25">
      <c r="B25925">
        <v>1530.9</v>
      </c>
      <c r="C25925" s="1">
        <v>4.63E-45</v>
      </c>
    </row>
    <row r="25926" spans="2:3" x14ac:dyDescent="0.25">
      <c r="B25926">
        <v>1531.1</v>
      </c>
      <c r="C25926" s="1">
        <v>4.631E-45</v>
      </c>
    </row>
    <row r="25927" spans="2:3" x14ac:dyDescent="0.25">
      <c r="B25927">
        <v>1531.3</v>
      </c>
      <c r="C25927" s="1">
        <v>4.6139999999999999E-45</v>
      </c>
    </row>
    <row r="25928" spans="2:3" x14ac:dyDescent="0.25">
      <c r="B25928">
        <v>1531.5</v>
      </c>
      <c r="C25928" s="1">
        <v>4.6580000000000002E-45</v>
      </c>
    </row>
    <row r="25929" spans="2:3" x14ac:dyDescent="0.25">
      <c r="B25929">
        <v>1531.7</v>
      </c>
      <c r="C25929" s="1">
        <v>4.6889999999999997E-45</v>
      </c>
    </row>
    <row r="25930" spans="2:3" x14ac:dyDescent="0.25">
      <c r="B25930">
        <v>1531.9</v>
      </c>
      <c r="C25930" s="1">
        <v>4.7029999999999998E-45</v>
      </c>
    </row>
    <row r="25931" spans="2:3" x14ac:dyDescent="0.25">
      <c r="B25931">
        <v>1532.1</v>
      </c>
      <c r="C25931" s="1">
        <v>4.7400000000000001E-45</v>
      </c>
    </row>
    <row r="25932" spans="2:3" x14ac:dyDescent="0.25">
      <c r="B25932">
        <v>1532.3</v>
      </c>
      <c r="C25932" s="1">
        <v>4.7570000000000002E-45</v>
      </c>
    </row>
    <row r="25933" spans="2:3" x14ac:dyDescent="0.25">
      <c r="B25933">
        <v>1532.5</v>
      </c>
      <c r="C25933" s="1">
        <v>4.7640000000000002E-45</v>
      </c>
    </row>
    <row r="25934" spans="2:3" x14ac:dyDescent="0.25">
      <c r="B25934">
        <v>1532.7</v>
      </c>
      <c r="C25934" s="1">
        <v>4.7849999999999997E-45</v>
      </c>
    </row>
    <row r="25935" spans="2:3" x14ac:dyDescent="0.25">
      <c r="B25935">
        <v>1532.9</v>
      </c>
      <c r="C25935" s="1">
        <v>4.7999999999999998E-45</v>
      </c>
    </row>
    <row r="25936" spans="2:3" x14ac:dyDescent="0.25">
      <c r="B25936">
        <v>1533.1</v>
      </c>
      <c r="C25936" s="1">
        <v>4.8209999999999999E-45</v>
      </c>
    </row>
    <row r="25937" spans="2:3" x14ac:dyDescent="0.25">
      <c r="B25937">
        <v>1533.3</v>
      </c>
      <c r="C25937" s="1">
        <v>4.8440000000000001E-45</v>
      </c>
    </row>
    <row r="25938" spans="2:3" x14ac:dyDescent="0.25">
      <c r="B25938">
        <v>1533.5</v>
      </c>
      <c r="C25938" s="1">
        <v>4.8919999999999997E-45</v>
      </c>
    </row>
    <row r="25939" spans="2:3" x14ac:dyDescent="0.25">
      <c r="B25939">
        <v>1533.7</v>
      </c>
      <c r="C25939" s="1">
        <v>4.9099999999999998E-45</v>
      </c>
    </row>
    <row r="25940" spans="2:3" x14ac:dyDescent="0.25">
      <c r="B25940">
        <v>1533.9</v>
      </c>
      <c r="C25940" s="1">
        <v>4.8949999999999998E-45</v>
      </c>
    </row>
    <row r="25941" spans="2:3" x14ac:dyDescent="0.25">
      <c r="B25941">
        <v>1534.1</v>
      </c>
      <c r="C25941" s="1">
        <v>4.9710000000000002E-45</v>
      </c>
    </row>
    <row r="25942" spans="2:3" x14ac:dyDescent="0.25">
      <c r="B25942">
        <v>1534.3</v>
      </c>
      <c r="C25942" s="1">
        <v>4.9770000000000002E-45</v>
      </c>
    </row>
    <row r="25943" spans="2:3" x14ac:dyDescent="0.25">
      <c r="B25943">
        <v>1534.5</v>
      </c>
      <c r="C25943" s="1">
        <v>4.9929999999999997E-45</v>
      </c>
    </row>
    <row r="25944" spans="2:3" x14ac:dyDescent="0.25">
      <c r="B25944">
        <v>1534.7</v>
      </c>
      <c r="C25944" s="1">
        <v>5.038E-45</v>
      </c>
    </row>
    <row r="25945" spans="2:3" x14ac:dyDescent="0.25">
      <c r="B25945">
        <v>1534.9</v>
      </c>
      <c r="C25945" s="1">
        <v>5.0690000000000002E-45</v>
      </c>
    </row>
    <row r="25946" spans="2:3" x14ac:dyDescent="0.25">
      <c r="B25946">
        <v>1535.1</v>
      </c>
      <c r="C25946" s="1">
        <v>5.0969999999999997E-45</v>
      </c>
    </row>
    <row r="25947" spans="2:3" x14ac:dyDescent="0.25">
      <c r="B25947">
        <v>1535.3</v>
      </c>
      <c r="C25947" s="1">
        <v>5.1299999999999999E-45</v>
      </c>
    </row>
    <row r="25948" spans="2:3" x14ac:dyDescent="0.25">
      <c r="B25948">
        <v>1535.5</v>
      </c>
      <c r="C25948" s="1">
        <v>5.1640000000000001E-45</v>
      </c>
    </row>
    <row r="25949" spans="2:3" x14ac:dyDescent="0.25">
      <c r="B25949">
        <v>1535.7</v>
      </c>
      <c r="C25949" s="1">
        <v>5.1760000000000002E-45</v>
      </c>
    </row>
    <row r="25950" spans="2:3" x14ac:dyDescent="0.25">
      <c r="B25950">
        <v>1535.9</v>
      </c>
      <c r="C25950" s="1">
        <v>5.2089999999999998E-45</v>
      </c>
    </row>
    <row r="25951" spans="2:3" x14ac:dyDescent="0.25">
      <c r="B25951">
        <v>1536.1</v>
      </c>
      <c r="C25951" s="1">
        <v>5.246E-45</v>
      </c>
    </row>
    <row r="25952" spans="2:3" x14ac:dyDescent="0.25">
      <c r="B25952">
        <v>1536.3</v>
      </c>
      <c r="C25952" s="1">
        <v>5.2630000000000001E-45</v>
      </c>
    </row>
    <row r="25953" spans="2:3" x14ac:dyDescent="0.25">
      <c r="B25953">
        <v>1536.5</v>
      </c>
      <c r="C25953" s="1">
        <v>5.2940000000000003E-45</v>
      </c>
    </row>
    <row r="25954" spans="2:3" x14ac:dyDescent="0.25">
      <c r="B25954">
        <v>1536.7</v>
      </c>
      <c r="C25954" s="1">
        <v>5.3239999999999999E-45</v>
      </c>
    </row>
    <row r="25955" spans="2:3" x14ac:dyDescent="0.25">
      <c r="B25955">
        <v>1536.9</v>
      </c>
      <c r="C25955" s="1">
        <v>5.35E-45</v>
      </c>
    </row>
    <row r="25956" spans="2:3" x14ac:dyDescent="0.25">
      <c r="B25956">
        <v>1537.1</v>
      </c>
      <c r="C25956" s="1">
        <v>5.3570000000000001E-45</v>
      </c>
    </row>
    <row r="25957" spans="2:3" x14ac:dyDescent="0.25">
      <c r="B25957">
        <v>1537.3</v>
      </c>
      <c r="C25957" s="1">
        <v>5.4029999999999997E-45</v>
      </c>
    </row>
    <row r="25958" spans="2:3" x14ac:dyDescent="0.25">
      <c r="B25958">
        <v>1537.5</v>
      </c>
      <c r="C25958" s="1">
        <v>5.4349999999999999E-45</v>
      </c>
    </row>
    <row r="25959" spans="2:3" x14ac:dyDescent="0.25">
      <c r="B25959">
        <v>1537.7</v>
      </c>
      <c r="C25959" s="1">
        <v>5.458E-45</v>
      </c>
    </row>
    <row r="25960" spans="2:3" x14ac:dyDescent="0.25">
      <c r="B25960">
        <v>1537.9</v>
      </c>
      <c r="C25960" s="1">
        <v>5.4980000000000003E-45</v>
      </c>
    </row>
    <row r="25961" spans="2:3" x14ac:dyDescent="0.25">
      <c r="B25961">
        <v>1538.1</v>
      </c>
      <c r="C25961" s="1">
        <v>5.5069999999999997E-45</v>
      </c>
    </row>
    <row r="25962" spans="2:3" x14ac:dyDescent="0.25">
      <c r="B25962">
        <v>1538.3</v>
      </c>
      <c r="C25962" s="1">
        <v>5.5219999999999998E-45</v>
      </c>
    </row>
    <row r="25963" spans="2:3" x14ac:dyDescent="0.25">
      <c r="B25963">
        <v>1538.5</v>
      </c>
      <c r="C25963" s="1">
        <v>5.554E-45</v>
      </c>
    </row>
    <row r="25964" spans="2:3" x14ac:dyDescent="0.25">
      <c r="B25964">
        <v>1538.7</v>
      </c>
      <c r="C25964" s="1">
        <v>5.5910000000000002E-45</v>
      </c>
    </row>
    <row r="25965" spans="2:3" x14ac:dyDescent="0.25">
      <c r="B25965">
        <v>1538.9</v>
      </c>
      <c r="C25965" s="1">
        <v>5.6149999999999998E-45</v>
      </c>
    </row>
    <row r="25966" spans="2:3" x14ac:dyDescent="0.25">
      <c r="B25966">
        <v>1539.1</v>
      </c>
      <c r="C25966" s="1">
        <v>5.6469999999999999E-45</v>
      </c>
    </row>
    <row r="25967" spans="2:3" x14ac:dyDescent="0.25">
      <c r="B25967">
        <v>1539.3</v>
      </c>
      <c r="C25967" s="1">
        <v>5.6830000000000002E-45</v>
      </c>
    </row>
    <row r="25968" spans="2:3" x14ac:dyDescent="0.25">
      <c r="B25968">
        <v>1539.5</v>
      </c>
      <c r="C25968" s="1">
        <v>5.7039999999999997E-45</v>
      </c>
    </row>
    <row r="25969" spans="2:3" x14ac:dyDescent="0.25">
      <c r="B25969">
        <v>1539.7</v>
      </c>
      <c r="C25969" s="1">
        <v>5.7119999999999997E-45</v>
      </c>
    </row>
    <row r="25970" spans="2:3" x14ac:dyDescent="0.25">
      <c r="B25970">
        <v>1539.9</v>
      </c>
      <c r="C25970" s="1">
        <v>5.7479999999999999E-45</v>
      </c>
    </row>
    <row r="25971" spans="2:3" x14ac:dyDescent="0.25">
      <c r="B25971">
        <v>1540.1</v>
      </c>
      <c r="C25971" s="1">
        <v>5.7789999999999995E-45</v>
      </c>
    </row>
    <row r="25972" spans="2:3" x14ac:dyDescent="0.25">
      <c r="B25972">
        <v>1540.3</v>
      </c>
      <c r="C25972" s="1">
        <v>5.7840000000000002E-45</v>
      </c>
    </row>
    <row r="25973" spans="2:3" x14ac:dyDescent="0.25">
      <c r="B25973">
        <v>1540.5</v>
      </c>
      <c r="C25973" s="1">
        <v>5.8409999999999999E-45</v>
      </c>
    </row>
    <row r="25974" spans="2:3" x14ac:dyDescent="0.25">
      <c r="B25974">
        <v>1540.7</v>
      </c>
      <c r="C25974" s="1">
        <v>5.8710000000000001E-45</v>
      </c>
    </row>
    <row r="25975" spans="2:3" x14ac:dyDescent="0.25">
      <c r="B25975">
        <v>1540.9</v>
      </c>
      <c r="C25975" s="1">
        <v>5.8540000000000006E-45</v>
      </c>
    </row>
    <row r="25976" spans="2:3" x14ac:dyDescent="0.25">
      <c r="B25976">
        <v>1541.1</v>
      </c>
      <c r="C25976" s="1">
        <v>5.9430000000000005E-45</v>
      </c>
    </row>
    <row r="25977" spans="2:3" x14ac:dyDescent="0.25">
      <c r="B25977">
        <v>1541.3</v>
      </c>
      <c r="C25977" s="1">
        <v>5.9370000000000005E-45</v>
      </c>
    </row>
    <row r="25978" spans="2:3" x14ac:dyDescent="0.25">
      <c r="B25978">
        <v>1541.5</v>
      </c>
      <c r="C25978" s="1">
        <v>5.9419999999999999E-45</v>
      </c>
    </row>
    <row r="25979" spans="2:3" x14ac:dyDescent="0.25">
      <c r="B25979">
        <v>1541.7</v>
      </c>
      <c r="C25979" s="1">
        <v>5.9769999999999995E-45</v>
      </c>
    </row>
    <row r="25980" spans="2:3" x14ac:dyDescent="0.25">
      <c r="B25980">
        <v>1541.9</v>
      </c>
      <c r="C25980" s="1">
        <v>5.9840000000000001E-45</v>
      </c>
    </row>
    <row r="25981" spans="2:3" x14ac:dyDescent="0.25">
      <c r="B25981">
        <v>1542.1</v>
      </c>
      <c r="C25981" s="1">
        <v>6.0089999999999996E-45</v>
      </c>
    </row>
    <row r="25982" spans="2:3" x14ac:dyDescent="0.25">
      <c r="B25982">
        <v>1542.3</v>
      </c>
      <c r="C25982" s="1">
        <v>6.0529999999999999E-45</v>
      </c>
    </row>
    <row r="25983" spans="2:3" x14ac:dyDescent="0.25">
      <c r="B25983">
        <v>1542.5</v>
      </c>
      <c r="C25983" s="1">
        <v>6.0640000000000006E-45</v>
      </c>
    </row>
    <row r="25984" spans="2:3" x14ac:dyDescent="0.25">
      <c r="B25984">
        <v>1542.7</v>
      </c>
      <c r="C25984" s="1">
        <v>6.0859999999999995E-45</v>
      </c>
    </row>
    <row r="25985" spans="2:3" x14ac:dyDescent="0.25">
      <c r="B25985">
        <v>1542.9</v>
      </c>
      <c r="C25985" s="1">
        <v>6.1179999999999997E-45</v>
      </c>
    </row>
    <row r="25986" spans="2:3" x14ac:dyDescent="0.25">
      <c r="B25986">
        <v>1543.1</v>
      </c>
      <c r="C25986" s="1">
        <v>6.1479999999999999E-45</v>
      </c>
    </row>
    <row r="25987" spans="2:3" x14ac:dyDescent="0.25">
      <c r="B25987">
        <v>1543.3</v>
      </c>
      <c r="C25987" s="1">
        <v>6.1789999999999994E-45</v>
      </c>
    </row>
    <row r="25988" spans="2:3" x14ac:dyDescent="0.25">
      <c r="B25988">
        <v>1543.5</v>
      </c>
      <c r="C25988" s="1">
        <v>6.2089999999999996E-45</v>
      </c>
    </row>
    <row r="25989" spans="2:3" x14ac:dyDescent="0.25">
      <c r="B25989">
        <v>1543.7</v>
      </c>
      <c r="C25989" s="1">
        <v>6.2300000000000004E-45</v>
      </c>
    </row>
    <row r="25990" spans="2:3" x14ac:dyDescent="0.25">
      <c r="B25990">
        <v>1543.9</v>
      </c>
      <c r="C25990" s="1">
        <v>6.2970000000000001E-45</v>
      </c>
    </row>
    <row r="25991" spans="2:3" x14ac:dyDescent="0.25">
      <c r="B25991">
        <v>1544.1</v>
      </c>
      <c r="C25991" s="1">
        <v>6.273E-45</v>
      </c>
    </row>
    <row r="25992" spans="2:3" x14ac:dyDescent="0.25">
      <c r="B25992">
        <v>1544.3</v>
      </c>
      <c r="C25992" s="1">
        <v>6.2979999999999995E-45</v>
      </c>
    </row>
    <row r="25993" spans="2:3" x14ac:dyDescent="0.25">
      <c r="B25993">
        <v>1544.5</v>
      </c>
      <c r="C25993" s="1">
        <v>6.3359999999999998E-45</v>
      </c>
    </row>
    <row r="25994" spans="2:3" x14ac:dyDescent="0.25">
      <c r="B25994">
        <v>1544.7</v>
      </c>
      <c r="C25994" s="1">
        <v>6.3359999999999998E-45</v>
      </c>
    </row>
    <row r="25995" spans="2:3" x14ac:dyDescent="0.25">
      <c r="B25995">
        <v>1544.9</v>
      </c>
      <c r="C25995" s="1">
        <v>6.3459999999999998E-45</v>
      </c>
    </row>
    <row r="25996" spans="2:3" x14ac:dyDescent="0.25">
      <c r="B25996">
        <v>1545.1</v>
      </c>
      <c r="C25996" s="1">
        <v>6.4149999999999996E-45</v>
      </c>
    </row>
    <row r="25997" spans="2:3" x14ac:dyDescent="0.25">
      <c r="B25997">
        <v>1545.3</v>
      </c>
      <c r="C25997" s="1">
        <v>6.4040000000000002E-45</v>
      </c>
    </row>
    <row r="25998" spans="2:3" x14ac:dyDescent="0.25">
      <c r="B25998">
        <v>1545.5</v>
      </c>
      <c r="C25998" s="1">
        <v>6.4429999999999998E-45</v>
      </c>
    </row>
    <row r="25999" spans="2:3" x14ac:dyDescent="0.25">
      <c r="B25999">
        <v>1545.7</v>
      </c>
      <c r="C25999" s="1">
        <v>6.4879999999999994E-45</v>
      </c>
    </row>
    <row r="26000" spans="2:3" x14ac:dyDescent="0.25">
      <c r="B26000">
        <v>1545.9</v>
      </c>
      <c r="C26000" s="1">
        <v>6.5079999999999996E-45</v>
      </c>
    </row>
    <row r="26001" spans="2:3" x14ac:dyDescent="0.25">
      <c r="B26001">
        <v>1546.1</v>
      </c>
      <c r="C26001" s="1">
        <v>6.5579999999999999E-45</v>
      </c>
    </row>
    <row r="26002" spans="2:3" x14ac:dyDescent="0.25">
      <c r="B26002">
        <v>1546.3</v>
      </c>
      <c r="C26002" s="1">
        <v>6.5829999999999994E-45</v>
      </c>
    </row>
    <row r="26003" spans="2:3" x14ac:dyDescent="0.25">
      <c r="B26003">
        <v>1546.5</v>
      </c>
      <c r="C26003" s="1">
        <v>6.5949999999999995E-45</v>
      </c>
    </row>
    <row r="26004" spans="2:3" x14ac:dyDescent="0.25">
      <c r="B26004">
        <v>1546.7</v>
      </c>
      <c r="C26004" s="1">
        <v>6.6089999999999995E-45</v>
      </c>
    </row>
    <row r="26005" spans="2:3" x14ac:dyDescent="0.25">
      <c r="B26005">
        <v>1546.9</v>
      </c>
      <c r="C26005" s="1">
        <v>6.6349999999999997E-45</v>
      </c>
    </row>
    <row r="26006" spans="2:3" x14ac:dyDescent="0.25">
      <c r="B26006">
        <v>1547.1</v>
      </c>
      <c r="C26006" s="1">
        <v>6.6760000000000006E-45</v>
      </c>
    </row>
    <row r="26007" spans="2:3" x14ac:dyDescent="0.25">
      <c r="B26007">
        <v>1547.3</v>
      </c>
      <c r="C26007" s="1">
        <v>6.7070000000000001E-45</v>
      </c>
    </row>
    <row r="26008" spans="2:3" x14ac:dyDescent="0.25">
      <c r="B26008">
        <v>1547.5</v>
      </c>
      <c r="C26008" s="1">
        <v>6.7510000000000004E-45</v>
      </c>
    </row>
    <row r="26009" spans="2:3" x14ac:dyDescent="0.25">
      <c r="B26009">
        <v>1547.7</v>
      </c>
      <c r="C26009" s="1">
        <v>6.794E-45</v>
      </c>
    </row>
    <row r="26010" spans="2:3" x14ac:dyDescent="0.25">
      <c r="B26010">
        <v>1547.9</v>
      </c>
      <c r="C26010" s="1">
        <v>6.7830000000000006E-45</v>
      </c>
    </row>
    <row r="26011" spans="2:3" x14ac:dyDescent="0.25">
      <c r="B26011">
        <v>1548.1</v>
      </c>
      <c r="C26011" s="1">
        <v>6.8069999999999995E-45</v>
      </c>
    </row>
    <row r="26012" spans="2:3" x14ac:dyDescent="0.25">
      <c r="B26012">
        <v>1548.3</v>
      </c>
      <c r="C26012" s="1">
        <v>6.8589999999999998E-45</v>
      </c>
    </row>
    <row r="26013" spans="2:3" x14ac:dyDescent="0.25">
      <c r="B26013">
        <v>1548.5</v>
      </c>
      <c r="C26013" s="1">
        <v>6.8749999999999999E-45</v>
      </c>
    </row>
    <row r="26014" spans="2:3" x14ac:dyDescent="0.25">
      <c r="B26014">
        <v>1548.7</v>
      </c>
      <c r="C26014" s="1">
        <v>6.9090000000000001E-45</v>
      </c>
    </row>
    <row r="26015" spans="2:3" x14ac:dyDescent="0.25">
      <c r="B26015">
        <v>1548.9</v>
      </c>
      <c r="C26015" s="1">
        <v>6.9550000000000004E-45</v>
      </c>
    </row>
    <row r="26016" spans="2:3" x14ac:dyDescent="0.25">
      <c r="B26016">
        <v>1549.1</v>
      </c>
      <c r="C26016" s="1">
        <v>6.9550000000000004E-45</v>
      </c>
    </row>
    <row r="26017" spans="2:3" x14ac:dyDescent="0.25">
      <c r="B26017">
        <v>1549.3</v>
      </c>
      <c r="C26017" s="1">
        <v>7.0040000000000001E-45</v>
      </c>
    </row>
    <row r="26018" spans="2:3" x14ac:dyDescent="0.25">
      <c r="B26018">
        <v>1549.5</v>
      </c>
      <c r="C26018" s="1">
        <v>7.0260000000000002E-45</v>
      </c>
    </row>
    <row r="26019" spans="2:3" x14ac:dyDescent="0.25">
      <c r="B26019">
        <v>1549.7</v>
      </c>
      <c r="C26019" s="1">
        <v>7.0469999999999997E-45</v>
      </c>
    </row>
    <row r="26020" spans="2:3" x14ac:dyDescent="0.25">
      <c r="B26020">
        <v>1549.9</v>
      </c>
      <c r="C26020" s="1">
        <v>7.0649999999999998E-45</v>
      </c>
    </row>
    <row r="26021" spans="2:3" x14ac:dyDescent="0.25">
      <c r="B26021">
        <v>1550.1</v>
      </c>
      <c r="C26021" s="1">
        <v>7.0900000000000006E-45</v>
      </c>
    </row>
    <row r="26022" spans="2:3" x14ac:dyDescent="0.25">
      <c r="B26022">
        <v>1550.3</v>
      </c>
      <c r="C26022" s="1">
        <v>7.1039999999999994E-45</v>
      </c>
    </row>
    <row r="26023" spans="2:3" x14ac:dyDescent="0.25">
      <c r="B26023">
        <v>1550.5</v>
      </c>
      <c r="C26023" s="1">
        <v>7.1119999999999995E-45</v>
      </c>
    </row>
    <row r="26024" spans="2:3" x14ac:dyDescent="0.25">
      <c r="B26024">
        <v>1550.7</v>
      </c>
      <c r="C26024" s="1">
        <v>7.1530000000000003E-45</v>
      </c>
    </row>
    <row r="26025" spans="2:3" x14ac:dyDescent="0.25">
      <c r="B26025">
        <v>1550.9</v>
      </c>
      <c r="C26025" s="1">
        <v>7.1730000000000005E-45</v>
      </c>
    </row>
    <row r="26026" spans="2:3" x14ac:dyDescent="0.25">
      <c r="B26026">
        <v>1551.1</v>
      </c>
      <c r="C26026" s="1">
        <v>7.1810000000000005E-45</v>
      </c>
    </row>
    <row r="26027" spans="2:3" x14ac:dyDescent="0.25">
      <c r="B26027">
        <v>1551.3</v>
      </c>
      <c r="C26027" s="1">
        <v>7.1899999999999999E-45</v>
      </c>
    </row>
    <row r="26028" spans="2:3" x14ac:dyDescent="0.25">
      <c r="B26028">
        <v>1551.5</v>
      </c>
      <c r="C26028" s="1">
        <v>7.2089999999999994E-45</v>
      </c>
    </row>
    <row r="26029" spans="2:3" x14ac:dyDescent="0.25">
      <c r="B26029">
        <v>1551.7</v>
      </c>
      <c r="C26029" s="1">
        <v>7.2080000000000001E-45</v>
      </c>
    </row>
    <row r="26030" spans="2:3" x14ac:dyDescent="0.25">
      <c r="B26030">
        <v>1551.9</v>
      </c>
      <c r="C26030" s="1">
        <v>7.2089999999999994E-45</v>
      </c>
    </row>
    <row r="26031" spans="2:3" x14ac:dyDescent="0.25">
      <c r="B26031">
        <v>1552.1</v>
      </c>
      <c r="C26031" s="1">
        <v>7.2489999999999997E-45</v>
      </c>
    </row>
    <row r="26032" spans="2:3" x14ac:dyDescent="0.25">
      <c r="B26032">
        <v>1552.3</v>
      </c>
      <c r="C26032" s="1">
        <v>7.2289999999999996E-45</v>
      </c>
    </row>
    <row r="26033" spans="2:3" x14ac:dyDescent="0.25">
      <c r="B26033">
        <v>1552.5</v>
      </c>
      <c r="C26033" s="1">
        <v>7.2229999999999995E-45</v>
      </c>
    </row>
    <row r="26034" spans="2:3" x14ac:dyDescent="0.25">
      <c r="B26034">
        <v>1552.7</v>
      </c>
      <c r="C26034" s="1">
        <v>7.2380000000000002E-45</v>
      </c>
    </row>
    <row r="26035" spans="2:3" x14ac:dyDescent="0.25">
      <c r="B26035">
        <v>1552.9</v>
      </c>
      <c r="C26035" s="1">
        <v>7.2289999999999996E-45</v>
      </c>
    </row>
    <row r="26036" spans="2:3" x14ac:dyDescent="0.25">
      <c r="B26036">
        <v>1553.1</v>
      </c>
      <c r="C26036" s="1">
        <v>7.2260000000000002E-45</v>
      </c>
    </row>
    <row r="26037" spans="2:3" x14ac:dyDescent="0.25">
      <c r="B26037">
        <v>1553.3</v>
      </c>
      <c r="C26037" s="1">
        <v>7.2309999999999996E-45</v>
      </c>
    </row>
    <row r="26038" spans="2:3" x14ac:dyDescent="0.25">
      <c r="B26038">
        <v>1553.5</v>
      </c>
      <c r="C26038" s="1">
        <v>7.2469999999999997E-45</v>
      </c>
    </row>
    <row r="26039" spans="2:3" x14ac:dyDescent="0.25">
      <c r="B26039">
        <v>1553.7</v>
      </c>
      <c r="C26039" s="1">
        <v>7.2389999999999996E-45</v>
      </c>
    </row>
    <row r="26040" spans="2:3" x14ac:dyDescent="0.25">
      <c r="B26040">
        <v>1553.9</v>
      </c>
      <c r="C26040" s="1">
        <v>7.2300000000000002E-45</v>
      </c>
    </row>
    <row r="26041" spans="2:3" x14ac:dyDescent="0.25">
      <c r="B26041">
        <v>1554.1</v>
      </c>
      <c r="C26041" s="1">
        <v>7.2189999999999995E-45</v>
      </c>
    </row>
    <row r="26042" spans="2:3" x14ac:dyDescent="0.25">
      <c r="B26042">
        <v>1554.3</v>
      </c>
      <c r="C26042" s="1">
        <v>7.1850000000000005E-45</v>
      </c>
    </row>
    <row r="26043" spans="2:3" x14ac:dyDescent="0.25">
      <c r="B26043">
        <v>1554.5</v>
      </c>
      <c r="C26043" s="1">
        <v>7.1930000000000006E-45</v>
      </c>
    </row>
    <row r="26044" spans="2:3" x14ac:dyDescent="0.25">
      <c r="B26044">
        <v>1554.7</v>
      </c>
      <c r="C26044" s="1">
        <v>7.2249999999999995E-45</v>
      </c>
    </row>
    <row r="26045" spans="2:3" x14ac:dyDescent="0.25">
      <c r="B26045">
        <v>1554.9</v>
      </c>
      <c r="C26045" s="1">
        <v>7.1870000000000006E-45</v>
      </c>
    </row>
    <row r="26046" spans="2:3" x14ac:dyDescent="0.25">
      <c r="B26046">
        <v>1555.1</v>
      </c>
      <c r="C26046" s="1">
        <v>7.2E-45</v>
      </c>
    </row>
    <row r="26047" spans="2:3" x14ac:dyDescent="0.25">
      <c r="B26047">
        <v>1555.3</v>
      </c>
      <c r="C26047" s="1">
        <v>7.2169999999999995E-45</v>
      </c>
    </row>
    <row r="26048" spans="2:3" x14ac:dyDescent="0.25">
      <c r="B26048">
        <v>1555.5</v>
      </c>
      <c r="C26048" s="1">
        <v>7.2049999999999994E-45</v>
      </c>
    </row>
    <row r="26049" spans="2:3" x14ac:dyDescent="0.25">
      <c r="B26049">
        <v>1555.7</v>
      </c>
      <c r="C26049" s="1">
        <v>7.2280000000000002E-45</v>
      </c>
    </row>
    <row r="26050" spans="2:3" x14ac:dyDescent="0.25">
      <c r="B26050">
        <v>1555.9</v>
      </c>
      <c r="C26050" s="1">
        <v>7.2489999999999997E-45</v>
      </c>
    </row>
    <row r="26051" spans="2:3" x14ac:dyDescent="0.25">
      <c r="B26051">
        <v>1556.1</v>
      </c>
      <c r="C26051" s="1">
        <v>7.2329999999999996E-45</v>
      </c>
    </row>
    <row r="26052" spans="2:3" x14ac:dyDescent="0.25">
      <c r="B26052">
        <v>1556.3</v>
      </c>
      <c r="C26052" s="1">
        <v>7.2700000000000004E-45</v>
      </c>
    </row>
    <row r="26053" spans="2:3" x14ac:dyDescent="0.25">
      <c r="B26053">
        <v>1556.5</v>
      </c>
      <c r="C26053" s="1">
        <v>7.2829999999999999E-45</v>
      </c>
    </row>
    <row r="26054" spans="2:3" x14ac:dyDescent="0.25">
      <c r="B26054">
        <v>1556.7</v>
      </c>
      <c r="C26054" s="1">
        <v>7.3059999999999994E-45</v>
      </c>
    </row>
    <row r="26055" spans="2:3" x14ac:dyDescent="0.25">
      <c r="B26055">
        <v>1556.9</v>
      </c>
      <c r="C26055" s="1">
        <v>7.3230000000000001E-45</v>
      </c>
    </row>
    <row r="26056" spans="2:3" x14ac:dyDescent="0.25">
      <c r="B26056">
        <v>1557.1</v>
      </c>
      <c r="C26056" s="1">
        <v>7.3259999999999995E-45</v>
      </c>
    </row>
    <row r="26057" spans="2:3" x14ac:dyDescent="0.25">
      <c r="B26057">
        <v>1557.3</v>
      </c>
      <c r="C26057" s="1">
        <v>7.3150000000000001E-45</v>
      </c>
    </row>
    <row r="26058" spans="2:3" x14ac:dyDescent="0.25">
      <c r="B26058">
        <v>1557.5</v>
      </c>
      <c r="C26058" s="1">
        <v>7.309E-45</v>
      </c>
    </row>
    <row r="26059" spans="2:3" x14ac:dyDescent="0.25">
      <c r="B26059">
        <v>1557.7</v>
      </c>
      <c r="C26059" s="1">
        <v>7.2920000000000006E-45</v>
      </c>
    </row>
    <row r="26060" spans="2:3" x14ac:dyDescent="0.25">
      <c r="B26060">
        <v>1557.9</v>
      </c>
      <c r="C26060" s="1">
        <v>7.3310000000000002E-45</v>
      </c>
    </row>
    <row r="26061" spans="2:3" x14ac:dyDescent="0.25">
      <c r="B26061">
        <v>1558.1</v>
      </c>
      <c r="C26061" s="1">
        <v>7.3319999999999996E-45</v>
      </c>
    </row>
    <row r="26062" spans="2:3" x14ac:dyDescent="0.25">
      <c r="B26062">
        <v>1558.3</v>
      </c>
      <c r="C26062" s="1">
        <v>7.295E-45</v>
      </c>
    </row>
    <row r="26063" spans="2:3" x14ac:dyDescent="0.25">
      <c r="B26063">
        <v>1558.5</v>
      </c>
      <c r="C26063" s="1">
        <v>7.2889999999999999E-45</v>
      </c>
    </row>
    <row r="26064" spans="2:3" x14ac:dyDescent="0.25">
      <c r="B26064">
        <v>1558.7</v>
      </c>
      <c r="C26064" s="1">
        <v>7.2589999999999997E-45</v>
      </c>
    </row>
    <row r="26065" spans="2:3" x14ac:dyDescent="0.25">
      <c r="B26065">
        <v>1558.9</v>
      </c>
      <c r="C26065" s="1">
        <v>7.2349999999999996E-45</v>
      </c>
    </row>
    <row r="26066" spans="2:3" x14ac:dyDescent="0.25">
      <c r="B26066">
        <v>1559.1</v>
      </c>
      <c r="C26066" s="1">
        <v>7.293E-45</v>
      </c>
    </row>
    <row r="26067" spans="2:3" x14ac:dyDescent="0.25">
      <c r="B26067">
        <v>1559.3</v>
      </c>
      <c r="C26067" s="1">
        <v>7.2440000000000003E-45</v>
      </c>
    </row>
    <row r="26068" spans="2:3" x14ac:dyDescent="0.25">
      <c r="B26068">
        <v>1559.5</v>
      </c>
      <c r="C26068" s="1">
        <v>7.2069999999999994E-45</v>
      </c>
    </row>
    <row r="26069" spans="2:3" x14ac:dyDescent="0.25">
      <c r="B26069">
        <v>1559.7</v>
      </c>
      <c r="C26069" s="1">
        <v>7.2100000000000001E-45</v>
      </c>
    </row>
    <row r="26070" spans="2:3" x14ac:dyDescent="0.25">
      <c r="B26070">
        <v>1559.9</v>
      </c>
      <c r="C26070" s="1">
        <v>7.1699999999999998E-45</v>
      </c>
    </row>
    <row r="26071" spans="2:3" x14ac:dyDescent="0.25">
      <c r="B26071">
        <v>1560.1</v>
      </c>
      <c r="C26071" s="1">
        <v>7.1370000000000003E-45</v>
      </c>
    </row>
    <row r="26072" spans="2:3" x14ac:dyDescent="0.25">
      <c r="B26072">
        <v>1560.3</v>
      </c>
      <c r="C26072" s="1">
        <v>7.1350000000000002E-45</v>
      </c>
    </row>
    <row r="26073" spans="2:3" x14ac:dyDescent="0.25">
      <c r="B26073">
        <v>1560.5</v>
      </c>
      <c r="C26073" s="1">
        <v>7.089E-45</v>
      </c>
    </row>
    <row r="26074" spans="2:3" x14ac:dyDescent="0.25">
      <c r="B26074">
        <v>1560.7</v>
      </c>
      <c r="C26074" s="1">
        <v>7.0880000000000006E-45</v>
      </c>
    </row>
    <row r="26075" spans="2:3" x14ac:dyDescent="0.25">
      <c r="B26075">
        <v>1560.9</v>
      </c>
      <c r="C26075" s="1">
        <v>7.0629999999999998E-45</v>
      </c>
    </row>
    <row r="26076" spans="2:3" x14ac:dyDescent="0.25">
      <c r="B26076">
        <v>1561.1</v>
      </c>
      <c r="C26076" s="1">
        <v>7.0349999999999996E-45</v>
      </c>
    </row>
    <row r="26077" spans="2:3" x14ac:dyDescent="0.25">
      <c r="B26077">
        <v>1561.3</v>
      </c>
      <c r="C26077" s="1">
        <v>6.9929999999999994E-45</v>
      </c>
    </row>
    <row r="26078" spans="2:3" x14ac:dyDescent="0.25">
      <c r="B26078">
        <v>1561.5</v>
      </c>
      <c r="C26078" s="1">
        <v>6.9570000000000004E-45</v>
      </c>
    </row>
    <row r="26079" spans="2:3" x14ac:dyDescent="0.25">
      <c r="B26079">
        <v>1561.7</v>
      </c>
      <c r="C26079" s="1">
        <v>6.9539999999999998E-45</v>
      </c>
    </row>
    <row r="26080" spans="2:3" x14ac:dyDescent="0.25">
      <c r="B26080">
        <v>1561.9</v>
      </c>
      <c r="C26080" s="1">
        <v>6.9350000000000003E-45</v>
      </c>
    </row>
    <row r="26081" spans="2:3" x14ac:dyDescent="0.25">
      <c r="B26081">
        <v>1562.1</v>
      </c>
      <c r="C26081" s="1">
        <v>6.8860000000000006E-45</v>
      </c>
    </row>
    <row r="26082" spans="2:3" x14ac:dyDescent="0.25">
      <c r="B26082">
        <v>1562.3</v>
      </c>
      <c r="C26082" s="1">
        <v>6.8740000000000005E-45</v>
      </c>
    </row>
    <row r="26083" spans="2:3" x14ac:dyDescent="0.25">
      <c r="B26083">
        <v>1562.5</v>
      </c>
      <c r="C26083" s="1">
        <v>6.8469999999999997E-45</v>
      </c>
    </row>
    <row r="26084" spans="2:3" x14ac:dyDescent="0.25">
      <c r="B26084">
        <v>1562.7</v>
      </c>
      <c r="C26084" s="1">
        <v>6.8160000000000002E-45</v>
      </c>
    </row>
    <row r="26085" spans="2:3" x14ac:dyDescent="0.25">
      <c r="B26085">
        <v>1562.9</v>
      </c>
      <c r="C26085" s="1">
        <v>6.8309999999999996E-45</v>
      </c>
    </row>
    <row r="26086" spans="2:3" x14ac:dyDescent="0.25">
      <c r="B26086">
        <v>1563.1</v>
      </c>
      <c r="C26086" s="1">
        <v>6.7969999999999994E-45</v>
      </c>
    </row>
    <row r="26087" spans="2:3" x14ac:dyDescent="0.25">
      <c r="B26087">
        <v>1563.3</v>
      </c>
      <c r="C26087" s="1">
        <v>6.7710000000000005E-45</v>
      </c>
    </row>
    <row r="26088" spans="2:3" x14ac:dyDescent="0.25">
      <c r="B26088">
        <v>1563.5</v>
      </c>
      <c r="C26088" s="1">
        <v>6.7590000000000005E-45</v>
      </c>
    </row>
    <row r="26089" spans="2:3" x14ac:dyDescent="0.25">
      <c r="B26089">
        <v>1563.7</v>
      </c>
      <c r="C26089" s="1">
        <v>6.7379999999999997E-45</v>
      </c>
    </row>
    <row r="26090" spans="2:3" x14ac:dyDescent="0.25">
      <c r="B26090">
        <v>1563.9</v>
      </c>
      <c r="C26090" s="1">
        <v>6.7019999999999995E-45</v>
      </c>
    </row>
    <row r="26091" spans="2:3" x14ac:dyDescent="0.25">
      <c r="B26091">
        <v>1564.1</v>
      </c>
      <c r="C26091" s="1">
        <v>6.6950000000000001E-45</v>
      </c>
    </row>
    <row r="26092" spans="2:3" x14ac:dyDescent="0.25">
      <c r="B26092">
        <v>1564.3</v>
      </c>
      <c r="C26092" s="1">
        <v>6.689E-45</v>
      </c>
    </row>
    <row r="26093" spans="2:3" x14ac:dyDescent="0.25">
      <c r="B26093">
        <v>1564.5</v>
      </c>
      <c r="C26093" s="1">
        <v>6.6729999999999999E-45</v>
      </c>
    </row>
    <row r="26094" spans="2:3" x14ac:dyDescent="0.25">
      <c r="B26094">
        <v>1564.7</v>
      </c>
      <c r="C26094" s="1">
        <v>6.6620000000000005E-45</v>
      </c>
    </row>
    <row r="26095" spans="2:3" x14ac:dyDescent="0.25">
      <c r="B26095">
        <v>1564.9</v>
      </c>
      <c r="C26095" s="1">
        <v>6.6509999999999998E-45</v>
      </c>
    </row>
    <row r="26096" spans="2:3" x14ac:dyDescent="0.25">
      <c r="B26096">
        <v>1565.1</v>
      </c>
      <c r="C26096" s="1">
        <v>6.6360000000000003E-45</v>
      </c>
    </row>
    <row r="26097" spans="2:3" x14ac:dyDescent="0.25">
      <c r="B26097">
        <v>1565.3</v>
      </c>
      <c r="C26097" s="1">
        <v>6.6109999999999996E-45</v>
      </c>
    </row>
    <row r="26098" spans="2:3" x14ac:dyDescent="0.25">
      <c r="B26098">
        <v>1565.5</v>
      </c>
      <c r="C26098" s="1">
        <v>6.6089999999999995E-45</v>
      </c>
    </row>
    <row r="26099" spans="2:3" x14ac:dyDescent="0.25">
      <c r="B26099">
        <v>1565.7</v>
      </c>
      <c r="C26099" s="1">
        <v>6.6180000000000002E-45</v>
      </c>
    </row>
    <row r="26100" spans="2:3" x14ac:dyDescent="0.25">
      <c r="B26100">
        <v>1565.9</v>
      </c>
      <c r="C26100" s="1">
        <v>6.5639999999999999E-45</v>
      </c>
    </row>
    <row r="26101" spans="2:3" x14ac:dyDescent="0.25">
      <c r="B26101">
        <v>1566.1</v>
      </c>
      <c r="C26101" s="1">
        <v>6.576E-45</v>
      </c>
    </row>
    <row r="26102" spans="2:3" x14ac:dyDescent="0.25">
      <c r="B26102">
        <v>1566.3</v>
      </c>
      <c r="C26102" s="1">
        <v>6.5599999999999999E-45</v>
      </c>
    </row>
    <row r="26103" spans="2:3" x14ac:dyDescent="0.25">
      <c r="B26103">
        <v>1566.5</v>
      </c>
      <c r="C26103" s="1">
        <v>6.5139999999999996E-45</v>
      </c>
    </row>
    <row r="26104" spans="2:3" x14ac:dyDescent="0.25">
      <c r="B26104">
        <v>1566.7</v>
      </c>
      <c r="C26104" s="1">
        <v>6.4970000000000001E-45</v>
      </c>
    </row>
    <row r="26105" spans="2:3" x14ac:dyDescent="0.25">
      <c r="B26105">
        <v>1566.9</v>
      </c>
      <c r="C26105" s="1">
        <v>6.4660000000000005E-45</v>
      </c>
    </row>
    <row r="26106" spans="2:3" x14ac:dyDescent="0.25">
      <c r="B26106">
        <v>1567.1</v>
      </c>
      <c r="C26106" s="1">
        <v>6.4340000000000004E-45</v>
      </c>
    </row>
    <row r="26107" spans="2:3" x14ac:dyDescent="0.25">
      <c r="B26107">
        <v>1567.3</v>
      </c>
      <c r="C26107" s="1">
        <v>6.4520000000000005E-45</v>
      </c>
    </row>
    <row r="26108" spans="2:3" x14ac:dyDescent="0.25">
      <c r="B26108">
        <v>1567.5</v>
      </c>
      <c r="C26108" s="1">
        <v>6.4500000000000004E-45</v>
      </c>
    </row>
    <row r="26109" spans="2:3" x14ac:dyDescent="0.25">
      <c r="B26109">
        <v>1567.7</v>
      </c>
      <c r="C26109" s="1">
        <v>6.4240000000000003E-45</v>
      </c>
    </row>
    <row r="26110" spans="2:3" x14ac:dyDescent="0.25">
      <c r="B26110">
        <v>1567.9</v>
      </c>
      <c r="C26110" s="1">
        <v>6.3860000000000001E-45</v>
      </c>
    </row>
    <row r="26111" spans="2:3" x14ac:dyDescent="0.25">
      <c r="B26111">
        <v>1568.1</v>
      </c>
      <c r="C26111" s="1">
        <v>6.37E-45</v>
      </c>
    </row>
    <row r="26112" spans="2:3" x14ac:dyDescent="0.25">
      <c r="B26112">
        <v>1568.3</v>
      </c>
      <c r="C26112" s="1">
        <v>6.3450000000000004E-45</v>
      </c>
    </row>
    <row r="26113" spans="2:3" x14ac:dyDescent="0.25">
      <c r="B26113">
        <v>1568.5</v>
      </c>
      <c r="C26113" s="1">
        <v>6.3230000000000003E-45</v>
      </c>
    </row>
    <row r="26114" spans="2:3" x14ac:dyDescent="0.25">
      <c r="B26114">
        <v>1568.7</v>
      </c>
      <c r="C26114" s="1">
        <v>6.3190000000000003E-45</v>
      </c>
    </row>
    <row r="26115" spans="2:3" x14ac:dyDescent="0.25">
      <c r="B26115">
        <v>1568.9</v>
      </c>
      <c r="C26115" s="1">
        <v>6.2899999999999995E-45</v>
      </c>
    </row>
    <row r="26116" spans="2:3" x14ac:dyDescent="0.25">
      <c r="B26116">
        <v>1569.1</v>
      </c>
      <c r="C26116" s="1">
        <v>6.2409999999999998E-45</v>
      </c>
    </row>
    <row r="26117" spans="2:3" x14ac:dyDescent="0.25">
      <c r="B26117">
        <v>1569.3</v>
      </c>
      <c r="C26117" s="1">
        <v>6.2340000000000004E-45</v>
      </c>
    </row>
    <row r="26118" spans="2:3" x14ac:dyDescent="0.25">
      <c r="B26118">
        <v>1569.5</v>
      </c>
      <c r="C26118" s="1">
        <v>6.1960000000000002E-45</v>
      </c>
    </row>
    <row r="26119" spans="2:3" x14ac:dyDescent="0.25">
      <c r="B26119">
        <v>1569.7</v>
      </c>
      <c r="C26119" s="1">
        <v>6.1550000000000005E-45</v>
      </c>
    </row>
    <row r="26120" spans="2:3" x14ac:dyDescent="0.25">
      <c r="B26120">
        <v>1569.9</v>
      </c>
      <c r="C26120" s="1">
        <v>6.1630000000000006E-45</v>
      </c>
    </row>
    <row r="26121" spans="2:3" x14ac:dyDescent="0.25">
      <c r="B26121">
        <v>1570.1</v>
      </c>
      <c r="C26121" s="1">
        <v>6.1530000000000005E-45</v>
      </c>
    </row>
    <row r="26122" spans="2:3" x14ac:dyDescent="0.25">
      <c r="B26122">
        <v>1570.3</v>
      </c>
      <c r="C26122" s="1">
        <v>6.1270000000000004E-45</v>
      </c>
    </row>
    <row r="26123" spans="2:3" x14ac:dyDescent="0.25">
      <c r="B26123">
        <v>1570.5</v>
      </c>
      <c r="C26123" s="1">
        <v>6.0899999999999995E-45</v>
      </c>
    </row>
    <row r="26124" spans="2:3" x14ac:dyDescent="0.25">
      <c r="B26124">
        <v>1570.7</v>
      </c>
      <c r="C26124" s="1">
        <v>6.0540000000000005E-45</v>
      </c>
    </row>
    <row r="26125" spans="2:3" x14ac:dyDescent="0.25">
      <c r="B26125">
        <v>1570.9</v>
      </c>
      <c r="C26125" s="1">
        <v>6.0229999999999997E-45</v>
      </c>
    </row>
    <row r="26126" spans="2:3" x14ac:dyDescent="0.25">
      <c r="B26126">
        <v>1571.1</v>
      </c>
      <c r="C26126" s="1">
        <v>6.0009999999999996E-45</v>
      </c>
    </row>
    <row r="26127" spans="2:3" x14ac:dyDescent="0.25">
      <c r="B26127">
        <v>1571.3</v>
      </c>
      <c r="C26127" s="1">
        <v>5.9840000000000001E-45</v>
      </c>
    </row>
    <row r="26128" spans="2:3" x14ac:dyDescent="0.25">
      <c r="B26128">
        <v>1571.5</v>
      </c>
      <c r="C26128" s="1">
        <v>5.9689999999999994E-45</v>
      </c>
    </row>
    <row r="26129" spans="2:3" x14ac:dyDescent="0.25">
      <c r="B26129">
        <v>1571.7</v>
      </c>
      <c r="C26129" s="1">
        <v>5.9450000000000005E-45</v>
      </c>
    </row>
    <row r="26130" spans="2:3" x14ac:dyDescent="0.25">
      <c r="B26130">
        <v>1571.9</v>
      </c>
      <c r="C26130" s="1">
        <v>5.9290000000000004E-45</v>
      </c>
    </row>
    <row r="26131" spans="2:3" x14ac:dyDescent="0.25">
      <c r="B26131">
        <v>1572.1</v>
      </c>
      <c r="C26131" s="1">
        <v>5.9090000000000003E-45</v>
      </c>
    </row>
    <row r="26132" spans="2:3" x14ac:dyDescent="0.25">
      <c r="B26132">
        <v>1572.3</v>
      </c>
      <c r="C26132" s="1">
        <v>5.867E-45</v>
      </c>
    </row>
    <row r="26133" spans="2:3" x14ac:dyDescent="0.25">
      <c r="B26133">
        <v>1572.5</v>
      </c>
      <c r="C26133" s="1">
        <v>5.865E-45</v>
      </c>
    </row>
    <row r="26134" spans="2:3" x14ac:dyDescent="0.25">
      <c r="B26134">
        <v>1572.7</v>
      </c>
      <c r="C26134" s="1">
        <v>5.8779999999999995E-45</v>
      </c>
    </row>
    <row r="26135" spans="2:3" x14ac:dyDescent="0.25">
      <c r="B26135">
        <v>1572.9</v>
      </c>
      <c r="C26135" s="1">
        <v>5.7829999999999995E-45</v>
      </c>
    </row>
    <row r="26136" spans="2:3" x14ac:dyDescent="0.25">
      <c r="B26136">
        <v>1573.1</v>
      </c>
      <c r="C26136" s="1">
        <v>5.8140000000000003E-45</v>
      </c>
    </row>
    <row r="26137" spans="2:3" x14ac:dyDescent="0.25">
      <c r="B26137">
        <v>1573.3</v>
      </c>
      <c r="C26137" s="1">
        <v>5.8209999999999998E-45</v>
      </c>
    </row>
    <row r="26138" spans="2:3" x14ac:dyDescent="0.25">
      <c r="B26138">
        <v>1573.5</v>
      </c>
      <c r="C26138" s="1">
        <v>5.7840000000000002E-45</v>
      </c>
    </row>
    <row r="26139" spans="2:3" x14ac:dyDescent="0.25">
      <c r="B26139">
        <v>1573.7</v>
      </c>
      <c r="C26139" s="1">
        <v>5.7789999999999995E-45</v>
      </c>
    </row>
    <row r="26140" spans="2:3" x14ac:dyDescent="0.25">
      <c r="B26140">
        <v>1573.9</v>
      </c>
      <c r="C26140" s="1">
        <v>5.7510000000000006E-45</v>
      </c>
    </row>
    <row r="26141" spans="2:3" x14ac:dyDescent="0.25">
      <c r="B26141">
        <v>1574.1</v>
      </c>
      <c r="C26141" s="1">
        <v>5.7150000000000004E-45</v>
      </c>
    </row>
    <row r="26142" spans="2:3" x14ac:dyDescent="0.25">
      <c r="B26142">
        <v>1574.3</v>
      </c>
      <c r="C26142" s="1">
        <v>5.7439999999999999E-45</v>
      </c>
    </row>
    <row r="26143" spans="2:3" x14ac:dyDescent="0.25">
      <c r="B26143">
        <v>1574.5</v>
      </c>
      <c r="C26143" s="1">
        <v>5.7299999999999998E-45</v>
      </c>
    </row>
    <row r="26144" spans="2:3" x14ac:dyDescent="0.25">
      <c r="B26144">
        <v>1574.7</v>
      </c>
      <c r="C26144" s="1">
        <v>5.7170000000000004E-45</v>
      </c>
    </row>
    <row r="26145" spans="2:3" x14ac:dyDescent="0.25">
      <c r="B26145">
        <v>1574.9</v>
      </c>
      <c r="C26145" s="1">
        <v>5.7039999999999997E-45</v>
      </c>
    </row>
    <row r="26146" spans="2:3" x14ac:dyDescent="0.25">
      <c r="B26146">
        <v>1575.1</v>
      </c>
      <c r="C26146" s="1">
        <v>5.6899999999999996E-45</v>
      </c>
    </row>
    <row r="26147" spans="2:3" x14ac:dyDescent="0.25">
      <c r="B26147">
        <v>1575.3</v>
      </c>
      <c r="C26147" s="1">
        <v>5.6719999999999995E-45</v>
      </c>
    </row>
    <row r="26148" spans="2:3" x14ac:dyDescent="0.25">
      <c r="B26148">
        <v>1575.5</v>
      </c>
      <c r="C26148" s="1">
        <v>5.653E-45</v>
      </c>
    </row>
    <row r="26149" spans="2:3" x14ac:dyDescent="0.25">
      <c r="B26149">
        <v>1575.7</v>
      </c>
      <c r="C26149" s="1">
        <v>5.6180000000000004E-45</v>
      </c>
    </row>
    <row r="26150" spans="2:3" x14ac:dyDescent="0.25">
      <c r="B26150">
        <v>1575.9</v>
      </c>
      <c r="C26150" s="1">
        <v>5.6249999999999998E-45</v>
      </c>
    </row>
    <row r="26151" spans="2:3" x14ac:dyDescent="0.25">
      <c r="B26151">
        <v>1576.1</v>
      </c>
      <c r="C26151" s="1">
        <v>5.5860000000000002E-45</v>
      </c>
    </row>
    <row r="26152" spans="2:3" x14ac:dyDescent="0.25">
      <c r="B26152">
        <v>1576.3</v>
      </c>
      <c r="C26152" s="1">
        <v>5.5750000000000001E-45</v>
      </c>
    </row>
    <row r="26153" spans="2:3" x14ac:dyDescent="0.25">
      <c r="B26153">
        <v>1576.5</v>
      </c>
      <c r="C26153" s="1">
        <v>5.5870000000000002E-45</v>
      </c>
    </row>
    <row r="26154" spans="2:3" x14ac:dyDescent="0.25">
      <c r="B26154">
        <v>1576.7</v>
      </c>
      <c r="C26154" s="1">
        <v>5.557E-45</v>
      </c>
    </row>
    <row r="26155" spans="2:3" x14ac:dyDescent="0.25">
      <c r="B26155">
        <v>1576.9</v>
      </c>
      <c r="C26155" s="1">
        <v>5.55E-45</v>
      </c>
    </row>
    <row r="26156" spans="2:3" x14ac:dyDescent="0.25">
      <c r="B26156">
        <v>1577.1</v>
      </c>
      <c r="C26156" s="1">
        <v>5.5700000000000001E-45</v>
      </c>
    </row>
    <row r="26157" spans="2:3" x14ac:dyDescent="0.25">
      <c r="B26157">
        <v>1577.3</v>
      </c>
      <c r="C26157" s="1">
        <v>5.5259999999999998E-45</v>
      </c>
    </row>
    <row r="26158" spans="2:3" x14ac:dyDescent="0.25">
      <c r="B26158">
        <v>1577.5</v>
      </c>
      <c r="C26158" s="1">
        <v>5.5109999999999997E-45</v>
      </c>
    </row>
    <row r="26159" spans="2:3" x14ac:dyDescent="0.25">
      <c r="B26159">
        <v>1577.7</v>
      </c>
      <c r="C26159" s="1">
        <v>5.5199999999999998E-45</v>
      </c>
    </row>
    <row r="26160" spans="2:3" x14ac:dyDescent="0.25">
      <c r="B26160">
        <v>1577.9</v>
      </c>
      <c r="C26160" s="1">
        <v>5.4950000000000003E-45</v>
      </c>
    </row>
    <row r="26161" spans="2:3" x14ac:dyDescent="0.25">
      <c r="B26161">
        <v>1578.1</v>
      </c>
      <c r="C26161" s="1">
        <v>5.4900000000000002E-45</v>
      </c>
    </row>
    <row r="26162" spans="2:3" x14ac:dyDescent="0.25">
      <c r="B26162">
        <v>1578.3</v>
      </c>
      <c r="C26162" s="1">
        <v>5.4910000000000002E-45</v>
      </c>
    </row>
    <row r="26163" spans="2:3" x14ac:dyDescent="0.25">
      <c r="B26163">
        <v>1578.5</v>
      </c>
      <c r="C26163" s="1">
        <v>5.4730000000000001E-45</v>
      </c>
    </row>
    <row r="26164" spans="2:3" x14ac:dyDescent="0.25">
      <c r="B26164">
        <v>1578.7</v>
      </c>
      <c r="C26164" s="1">
        <v>5.451E-45</v>
      </c>
    </row>
    <row r="26165" spans="2:3" x14ac:dyDescent="0.25">
      <c r="B26165">
        <v>1578.9</v>
      </c>
      <c r="C26165" s="1">
        <v>5.4349999999999999E-45</v>
      </c>
    </row>
    <row r="26166" spans="2:3" x14ac:dyDescent="0.25">
      <c r="B26166">
        <v>1579.1</v>
      </c>
      <c r="C26166" s="1">
        <v>5.4269999999999999E-45</v>
      </c>
    </row>
    <row r="26167" spans="2:3" x14ac:dyDescent="0.25">
      <c r="B26167">
        <v>1579.3</v>
      </c>
      <c r="C26167" s="1">
        <v>5.4069999999999997E-45</v>
      </c>
    </row>
    <row r="26168" spans="2:3" x14ac:dyDescent="0.25">
      <c r="B26168">
        <v>1579.5</v>
      </c>
      <c r="C26168" s="1">
        <v>5.3870000000000002E-45</v>
      </c>
    </row>
    <row r="26169" spans="2:3" x14ac:dyDescent="0.25">
      <c r="B26169">
        <v>1579.7</v>
      </c>
      <c r="C26169" s="1">
        <v>5.4139999999999998E-45</v>
      </c>
    </row>
    <row r="26170" spans="2:3" x14ac:dyDescent="0.25">
      <c r="B26170">
        <v>1579.9</v>
      </c>
      <c r="C26170" s="1">
        <v>5.3860000000000002E-45</v>
      </c>
    </row>
    <row r="26171" spans="2:3" x14ac:dyDescent="0.25">
      <c r="B26171">
        <v>1580.1</v>
      </c>
      <c r="C26171" s="1">
        <v>5.3600000000000001E-45</v>
      </c>
    </row>
    <row r="26172" spans="2:3" x14ac:dyDescent="0.25">
      <c r="B26172">
        <v>1580.3</v>
      </c>
      <c r="C26172" s="1">
        <v>5.3710000000000001E-45</v>
      </c>
    </row>
    <row r="26173" spans="2:3" x14ac:dyDescent="0.25">
      <c r="B26173">
        <v>1580.5</v>
      </c>
      <c r="C26173" s="1">
        <v>5.35E-45</v>
      </c>
    </row>
    <row r="26174" spans="2:3" x14ac:dyDescent="0.25">
      <c r="B26174">
        <v>1580.7</v>
      </c>
      <c r="C26174" s="1">
        <v>5.348E-45</v>
      </c>
    </row>
    <row r="26175" spans="2:3" x14ac:dyDescent="0.25">
      <c r="B26175">
        <v>1580.9</v>
      </c>
      <c r="C26175" s="1">
        <v>5.3760000000000002E-45</v>
      </c>
    </row>
    <row r="26176" spans="2:3" x14ac:dyDescent="0.25">
      <c r="B26176">
        <v>1581.1</v>
      </c>
      <c r="C26176" s="1">
        <v>5.3239999999999999E-45</v>
      </c>
    </row>
    <row r="26177" spans="2:3" x14ac:dyDescent="0.25">
      <c r="B26177">
        <v>1581.3</v>
      </c>
      <c r="C26177" s="1">
        <v>5.3209999999999998E-45</v>
      </c>
    </row>
    <row r="26178" spans="2:3" x14ac:dyDescent="0.25">
      <c r="B26178">
        <v>1581.5</v>
      </c>
      <c r="C26178" s="1">
        <v>5.3289999999999999E-45</v>
      </c>
    </row>
    <row r="26179" spans="2:3" x14ac:dyDescent="0.25">
      <c r="B26179">
        <v>1581.7</v>
      </c>
      <c r="C26179" s="1">
        <v>5.3229999999999999E-45</v>
      </c>
    </row>
    <row r="26180" spans="2:3" x14ac:dyDescent="0.25">
      <c r="B26180">
        <v>1581.9</v>
      </c>
      <c r="C26180" s="1">
        <v>5.3119999999999998E-45</v>
      </c>
    </row>
    <row r="26181" spans="2:3" x14ac:dyDescent="0.25">
      <c r="B26181">
        <v>1582.1</v>
      </c>
      <c r="C26181" s="1">
        <v>5.3119999999999998E-45</v>
      </c>
    </row>
    <row r="26182" spans="2:3" x14ac:dyDescent="0.25">
      <c r="B26182">
        <v>1582.3</v>
      </c>
      <c r="C26182" s="1">
        <v>5.3079999999999998E-45</v>
      </c>
    </row>
    <row r="26183" spans="2:3" x14ac:dyDescent="0.25">
      <c r="B26183">
        <v>1582.5</v>
      </c>
      <c r="C26183" s="1">
        <v>5.2920000000000003E-45</v>
      </c>
    </row>
    <row r="26184" spans="2:3" x14ac:dyDescent="0.25">
      <c r="B26184">
        <v>1582.7</v>
      </c>
      <c r="C26184" s="1">
        <v>5.2920000000000003E-45</v>
      </c>
    </row>
    <row r="26185" spans="2:3" x14ac:dyDescent="0.25">
      <c r="B26185">
        <v>1582.9</v>
      </c>
      <c r="C26185" s="1">
        <v>5.2969999999999997E-45</v>
      </c>
    </row>
    <row r="26186" spans="2:3" x14ac:dyDescent="0.25">
      <c r="B26186">
        <v>1583.1</v>
      </c>
      <c r="C26186" s="1">
        <v>5.2890000000000003E-45</v>
      </c>
    </row>
    <row r="26187" spans="2:3" x14ac:dyDescent="0.25">
      <c r="B26187">
        <v>1583.3</v>
      </c>
      <c r="C26187" s="1">
        <v>5.2989999999999997E-45</v>
      </c>
    </row>
    <row r="26188" spans="2:3" x14ac:dyDescent="0.25">
      <c r="B26188">
        <v>1583.5</v>
      </c>
      <c r="C26188" s="1">
        <v>5.3059999999999997E-45</v>
      </c>
    </row>
    <row r="26189" spans="2:3" x14ac:dyDescent="0.25">
      <c r="B26189">
        <v>1583.7</v>
      </c>
      <c r="C26189" s="1">
        <v>5.2900000000000003E-45</v>
      </c>
    </row>
    <row r="26190" spans="2:3" x14ac:dyDescent="0.25">
      <c r="B26190">
        <v>1583.9</v>
      </c>
      <c r="C26190" s="1">
        <v>5.2620000000000001E-45</v>
      </c>
    </row>
    <row r="26191" spans="2:3" x14ac:dyDescent="0.25">
      <c r="B26191">
        <v>1584.1</v>
      </c>
      <c r="C26191" s="1">
        <v>5.2800000000000002E-45</v>
      </c>
    </row>
    <row r="26192" spans="2:3" x14ac:dyDescent="0.25">
      <c r="B26192">
        <v>1584.3</v>
      </c>
      <c r="C26192" s="1">
        <v>5.2810000000000002E-45</v>
      </c>
    </row>
    <row r="26193" spans="2:3" x14ac:dyDescent="0.25">
      <c r="B26193">
        <v>1584.5</v>
      </c>
      <c r="C26193" s="1">
        <v>5.2770000000000002E-45</v>
      </c>
    </row>
    <row r="26194" spans="2:3" x14ac:dyDescent="0.25">
      <c r="B26194">
        <v>1584.7</v>
      </c>
      <c r="C26194" s="1">
        <v>5.2870000000000003E-45</v>
      </c>
    </row>
    <row r="26195" spans="2:3" x14ac:dyDescent="0.25">
      <c r="B26195">
        <v>1584.9</v>
      </c>
      <c r="C26195" s="1">
        <v>5.2810000000000002E-45</v>
      </c>
    </row>
    <row r="26196" spans="2:3" x14ac:dyDescent="0.25">
      <c r="B26196">
        <v>1585.1</v>
      </c>
      <c r="C26196" s="1">
        <v>5.2780000000000002E-45</v>
      </c>
    </row>
    <row r="26197" spans="2:3" x14ac:dyDescent="0.25">
      <c r="B26197">
        <v>1585.3</v>
      </c>
      <c r="C26197" s="1">
        <v>5.2930000000000003E-45</v>
      </c>
    </row>
    <row r="26198" spans="2:3" x14ac:dyDescent="0.25">
      <c r="B26198">
        <v>1585.5</v>
      </c>
      <c r="C26198" s="1">
        <v>5.2989999999999997E-45</v>
      </c>
    </row>
    <row r="26199" spans="2:3" x14ac:dyDescent="0.25">
      <c r="B26199">
        <v>1585.7</v>
      </c>
      <c r="C26199" s="1">
        <v>5.2930000000000003E-45</v>
      </c>
    </row>
    <row r="26200" spans="2:3" x14ac:dyDescent="0.25">
      <c r="B26200">
        <v>1585.9</v>
      </c>
      <c r="C26200" s="1">
        <v>5.2850000000000002E-45</v>
      </c>
    </row>
    <row r="26201" spans="2:3" x14ac:dyDescent="0.25">
      <c r="B26201">
        <v>1586.1</v>
      </c>
      <c r="C26201" s="1">
        <v>5.2900000000000003E-45</v>
      </c>
    </row>
    <row r="26202" spans="2:3" x14ac:dyDescent="0.25">
      <c r="B26202">
        <v>1586.3</v>
      </c>
      <c r="C26202" s="1">
        <v>5.2750000000000002E-45</v>
      </c>
    </row>
    <row r="26203" spans="2:3" x14ac:dyDescent="0.25">
      <c r="B26203">
        <v>1586.5</v>
      </c>
      <c r="C26203" s="1">
        <v>5.2600000000000001E-45</v>
      </c>
    </row>
    <row r="26204" spans="2:3" x14ac:dyDescent="0.25">
      <c r="B26204">
        <v>1586.7</v>
      </c>
      <c r="C26204" s="1">
        <v>5.3319999999999999E-45</v>
      </c>
    </row>
    <row r="26205" spans="2:3" x14ac:dyDescent="0.25">
      <c r="B26205">
        <v>1586.9</v>
      </c>
      <c r="C26205" s="1">
        <v>5.3059999999999997E-45</v>
      </c>
    </row>
    <row r="26206" spans="2:3" x14ac:dyDescent="0.25">
      <c r="B26206">
        <v>1587.1</v>
      </c>
      <c r="C26206" s="1">
        <v>5.2890000000000003E-45</v>
      </c>
    </row>
    <row r="26207" spans="2:3" x14ac:dyDescent="0.25">
      <c r="B26207">
        <v>1587.3</v>
      </c>
      <c r="C26207" s="1">
        <v>5.3019999999999997E-45</v>
      </c>
    </row>
    <row r="26208" spans="2:3" x14ac:dyDescent="0.25">
      <c r="B26208">
        <v>1587.5</v>
      </c>
      <c r="C26208" s="1">
        <v>5.2750000000000002E-45</v>
      </c>
    </row>
    <row r="26209" spans="2:3" x14ac:dyDescent="0.25">
      <c r="B26209">
        <v>1587.7</v>
      </c>
      <c r="C26209" s="1">
        <v>5.2730000000000002E-45</v>
      </c>
    </row>
    <row r="26210" spans="2:3" x14ac:dyDescent="0.25">
      <c r="B26210">
        <v>1587.9</v>
      </c>
      <c r="C26210" s="1">
        <v>5.3009999999999997E-45</v>
      </c>
    </row>
    <row r="26211" spans="2:3" x14ac:dyDescent="0.25">
      <c r="B26211">
        <v>1588.1</v>
      </c>
      <c r="C26211" s="1">
        <v>5.2600000000000001E-45</v>
      </c>
    </row>
    <row r="26212" spans="2:3" x14ac:dyDescent="0.25">
      <c r="B26212">
        <v>1588.3</v>
      </c>
      <c r="C26212" s="1">
        <v>5.2650000000000001E-45</v>
      </c>
    </row>
    <row r="26213" spans="2:3" x14ac:dyDescent="0.25">
      <c r="B26213">
        <v>1588.5</v>
      </c>
      <c r="C26213" s="1">
        <v>5.2540000000000001E-45</v>
      </c>
    </row>
    <row r="26214" spans="2:3" x14ac:dyDescent="0.25">
      <c r="B26214">
        <v>1588.7</v>
      </c>
      <c r="C26214" s="1">
        <v>5.2339999999999999E-45</v>
      </c>
    </row>
    <row r="26215" spans="2:3" x14ac:dyDescent="0.25">
      <c r="B26215">
        <v>1588.9</v>
      </c>
      <c r="C26215" s="1">
        <v>5.24E-45</v>
      </c>
    </row>
    <row r="26216" spans="2:3" x14ac:dyDescent="0.25">
      <c r="B26216">
        <v>1589.1</v>
      </c>
      <c r="C26216" s="1">
        <v>5.248E-45</v>
      </c>
    </row>
    <row r="26217" spans="2:3" x14ac:dyDescent="0.25">
      <c r="B26217">
        <v>1589.3</v>
      </c>
      <c r="C26217" s="1">
        <v>5.246E-45</v>
      </c>
    </row>
    <row r="26218" spans="2:3" x14ac:dyDescent="0.25">
      <c r="B26218">
        <v>1589.5</v>
      </c>
      <c r="C26218" s="1">
        <v>5.245E-45</v>
      </c>
    </row>
    <row r="26219" spans="2:3" x14ac:dyDescent="0.25">
      <c r="B26219">
        <v>1589.7</v>
      </c>
      <c r="C26219" s="1">
        <v>5.2169999999999998E-45</v>
      </c>
    </row>
    <row r="26220" spans="2:3" x14ac:dyDescent="0.25">
      <c r="B26220">
        <v>1589.9</v>
      </c>
      <c r="C26220" s="1">
        <v>5.2069999999999998E-45</v>
      </c>
    </row>
    <row r="26221" spans="2:3" x14ac:dyDescent="0.25">
      <c r="B26221">
        <v>1590.1</v>
      </c>
      <c r="C26221" s="1">
        <v>5.1890000000000003E-45</v>
      </c>
    </row>
    <row r="26222" spans="2:3" x14ac:dyDescent="0.25">
      <c r="B26222">
        <v>1590.3</v>
      </c>
      <c r="C26222" s="1">
        <v>5.1590000000000001E-45</v>
      </c>
    </row>
    <row r="26223" spans="2:3" x14ac:dyDescent="0.25">
      <c r="B26223">
        <v>1590.5</v>
      </c>
      <c r="C26223" s="1">
        <v>5.1710000000000002E-45</v>
      </c>
    </row>
    <row r="26224" spans="2:3" x14ac:dyDescent="0.25">
      <c r="B26224">
        <v>1590.7</v>
      </c>
      <c r="C26224" s="1">
        <v>5.1740000000000002E-45</v>
      </c>
    </row>
    <row r="26225" spans="2:3" x14ac:dyDescent="0.25">
      <c r="B26225">
        <v>1590.9</v>
      </c>
      <c r="C26225" s="1">
        <v>5.1199999999999999E-45</v>
      </c>
    </row>
    <row r="26226" spans="2:3" x14ac:dyDescent="0.25">
      <c r="B26226">
        <v>1591.1</v>
      </c>
      <c r="C26226" s="1">
        <v>5.1510000000000001E-45</v>
      </c>
    </row>
    <row r="26227" spans="2:3" x14ac:dyDescent="0.25">
      <c r="B26227">
        <v>1591.3</v>
      </c>
      <c r="C26227" s="1">
        <v>5.141E-45</v>
      </c>
    </row>
    <row r="26228" spans="2:3" x14ac:dyDescent="0.25">
      <c r="B26228">
        <v>1591.5</v>
      </c>
      <c r="C26228" s="1">
        <v>5.1159999999999998E-45</v>
      </c>
    </row>
    <row r="26229" spans="2:3" x14ac:dyDescent="0.25">
      <c r="B26229">
        <v>1591.7</v>
      </c>
      <c r="C26229" s="1">
        <v>5.1279999999999999E-45</v>
      </c>
    </row>
    <row r="26230" spans="2:3" x14ac:dyDescent="0.25">
      <c r="B26230">
        <v>1591.9</v>
      </c>
      <c r="C26230" s="1">
        <v>5.1059999999999998E-45</v>
      </c>
    </row>
    <row r="26231" spans="2:3" x14ac:dyDescent="0.25">
      <c r="B26231">
        <v>1592.1</v>
      </c>
      <c r="C26231" s="1">
        <v>5.0880000000000003E-45</v>
      </c>
    </row>
    <row r="26232" spans="2:3" x14ac:dyDescent="0.25">
      <c r="B26232">
        <v>1592.3</v>
      </c>
      <c r="C26232" s="1">
        <v>5.137E-45</v>
      </c>
    </row>
    <row r="26233" spans="2:3" x14ac:dyDescent="0.25">
      <c r="B26233">
        <v>1592.5</v>
      </c>
      <c r="C26233" s="1">
        <v>5.1239999999999999E-45</v>
      </c>
    </row>
    <row r="26234" spans="2:3" x14ac:dyDescent="0.25">
      <c r="B26234">
        <v>1592.7</v>
      </c>
      <c r="C26234" s="1">
        <v>5.1169999999999999E-45</v>
      </c>
    </row>
    <row r="26235" spans="2:3" x14ac:dyDescent="0.25">
      <c r="B26235">
        <v>1592.9</v>
      </c>
      <c r="C26235" s="1">
        <v>5.1129999999999998E-45</v>
      </c>
    </row>
    <row r="26236" spans="2:3" x14ac:dyDescent="0.25">
      <c r="B26236">
        <v>1593.1</v>
      </c>
      <c r="C26236" s="1">
        <v>5.1169999999999999E-45</v>
      </c>
    </row>
    <row r="26237" spans="2:3" x14ac:dyDescent="0.25">
      <c r="B26237">
        <v>1593.3</v>
      </c>
      <c r="C26237" s="1">
        <v>5.1279999999999999E-45</v>
      </c>
    </row>
    <row r="26238" spans="2:3" x14ac:dyDescent="0.25">
      <c r="B26238">
        <v>1593.5</v>
      </c>
      <c r="C26238" s="1">
        <v>5.1229999999999999E-45</v>
      </c>
    </row>
    <row r="26239" spans="2:3" x14ac:dyDescent="0.25">
      <c r="B26239">
        <v>1593.7</v>
      </c>
      <c r="C26239" s="1">
        <v>5.1530000000000001E-45</v>
      </c>
    </row>
    <row r="26240" spans="2:3" x14ac:dyDescent="0.25">
      <c r="B26240">
        <v>1593.9</v>
      </c>
      <c r="C26240" s="1">
        <v>5.1540000000000001E-45</v>
      </c>
    </row>
    <row r="26241" spans="2:3" x14ac:dyDescent="0.25">
      <c r="B26241">
        <v>1594.1</v>
      </c>
      <c r="C26241" s="1">
        <v>5.134E-45</v>
      </c>
    </row>
    <row r="26242" spans="2:3" x14ac:dyDescent="0.25">
      <c r="B26242">
        <v>1594.3</v>
      </c>
      <c r="C26242" s="1">
        <v>5.147E-45</v>
      </c>
    </row>
    <row r="26243" spans="2:3" x14ac:dyDescent="0.25">
      <c r="B26243">
        <v>1594.5</v>
      </c>
      <c r="C26243" s="1">
        <v>5.1530000000000001E-45</v>
      </c>
    </row>
    <row r="26244" spans="2:3" x14ac:dyDescent="0.25">
      <c r="B26244">
        <v>1594.7</v>
      </c>
      <c r="C26244" s="1">
        <v>5.1239999999999999E-45</v>
      </c>
    </row>
    <row r="26245" spans="2:3" x14ac:dyDescent="0.25">
      <c r="B26245">
        <v>1594.9</v>
      </c>
      <c r="C26245" s="1">
        <v>5.1690000000000002E-45</v>
      </c>
    </row>
    <row r="26246" spans="2:3" x14ac:dyDescent="0.25">
      <c r="B26246">
        <v>1595.1</v>
      </c>
      <c r="C26246" s="1">
        <v>5.1740000000000002E-45</v>
      </c>
    </row>
    <row r="26247" spans="2:3" x14ac:dyDescent="0.25">
      <c r="B26247">
        <v>1595.3</v>
      </c>
      <c r="C26247" s="1">
        <v>5.1630000000000001E-45</v>
      </c>
    </row>
    <row r="26248" spans="2:3" x14ac:dyDescent="0.25">
      <c r="B26248">
        <v>1595.5</v>
      </c>
      <c r="C26248" s="1">
        <v>5.1780000000000002E-45</v>
      </c>
    </row>
    <row r="26249" spans="2:3" x14ac:dyDescent="0.25">
      <c r="B26249">
        <v>1595.7</v>
      </c>
      <c r="C26249" s="1">
        <v>5.1900000000000003E-45</v>
      </c>
    </row>
    <row r="26250" spans="2:3" x14ac:dyDescent="0.25">
      <c r="B26250">
        <v>1595.9</v>
      </c>
      <c r="C26250" s="1">
        <v>5.1800000000000002E-45</v>
      </c>
    </row>
    <row r="26251" spans="2:3" x14ac:dyDescent="0.25">
      <c r="B26251">
        <v>1596.1</v>
      </c>
      <c r="C26251" s="1">
        <v>5.1890000000000003E-45</v>
      </c>
    </row>
    <row r="26252" spans="2:3" x14ac:dyDescent="0.25">
      <c r="B26252">
        <v>1596.3</v>
      </c>
      <c r="C26252" s="1">
        <v>5.2019999999999997E-45</v>
      </c>
    </row>
    <row r="26253" spans="2:3" x14ac:dyDescent="0.25">
      <c r="B26253">
        <v>1596.5</v>
      </c>
      <c r="C26253" s="1">
        <v>5.2089999999999998E-45</v>
      </c>
    </row>
    <row r="26254" spans="2:3" x14ac:dyDescent="0.25">
      <c r="B26254">
        <v>1596.7</v>
      </c>
      <c r="C26254" s="1">
        <v>5.2299999999999999E-45</v>
      </c>
    </row>
    <row r="26255" spans="2:3" x14ac:dyDescent="0.25">
      <c r="B26255">
        <v>1596.9</v>
      </c>
      <c r="C26255" s="1">
        <v>5.251E-45</v>
      </c>
    </row>
    <row r="26256" spans="2:3" x14ac:dyDescent="0.25">
      <c r="B26256">
        <v>1597.1</v>
      </c>
      <c r="C26256" s="1">
        <v>5.247E-45</v>
      </c>
    </row>
    <row r="26257" spans="2:3" x14ac:dyDescent="0.25">
      <c r="B26257">
        <v>1597.3</v>
      </c>
      <c r="C26257" s="1">
        <v>5.2359999999999999E-45</v>
      </c>
    </row>
    <row r="26258" spans="2:3" x14ac:dyDescent="0.25">
      <c r="B26258">
        <v>1597.5</v>
      </c>
      <c r="C26258" s="1">
        <v>5.2359999999999999E-45</v>
      </c>
    </row>
    <row r="26259" spans="2:3" x14ac:dyDescent="0.25">
      <c r="B26259">
        <v>1597.7</v>
      </c>
      <c r="C26259" s="1">
        <v>5.2570000000000001E-45</v>
      </c>
    </row>
    <row r="26260" spans="2:3" x14ac:dyDescent="0.25">
      <c r="B26260">
        <v>1597.9</v>
      </c>
      <c r="C26260" s="1">
        <v>5.238E-45</v>
      </c>
    </row>
    <row r="26261" spans="2:3" x14ac:dyDescent="0.25">
      <c r="B26261">
        <v>1598.1</v>
      </c>
      <c r="C26261" s="1">
        <v>5.243E-45</v>
      </c>
    </row>
    <row r="26262" spans="2:3" x14ac:dyDescent="0.25">
      <c r="B26262">
        <v>1598.3</v>
      </c>
      <c r="C26262" s="1">
        <v>5.2580000000000001E-45</v>
      </c>
    </row>
    <row r="26263" spans="2:3" x14ac:dyDescent="0.25">
      <c r="B26263">
        <v>1598.5</v>
      </c>
      <c r="C26263" s="1">
        <v>5.239E-45</v>
      </c>
    </row>
    <row r="26264" spans="2:3" x14ac:dyDescent="0.25">
      <c r="B26264">
        <v>1598.7</v>
      </c>
      <c r="C26264" s="1">
        <v>5.238E-45</v>
      </c>
    </row>
    <row r="26265" spans="2:3" x14ac:dyDescent="0.25">
      <c r="B26265">
        <v>1598.9</v>
      </c>
      <c r="C26265" s="1">
        <v>5.249E-45</v>
      </c>
    </row>
    <row r="26266" spans="2:3" x14ac:dyDescent="0.25">
      <c r="B26266">
        <v>1599.1</v>
      </c>
      <c r="C26266" s="1">
        <v>5.2179999999999998E-45</v>
      </c>
    </row>
    <row r="26267" spans="2:3" x14ac:dyDescent="0.25">
      <c r="B26267">
        <v>1599.3</v>
      </c>
      <c r="C26267" s="1">
        <v>5.2199999999999999E-45</v>
      </c>
    </row>
    <row r="26268" spans="2:3" x14ac:dyDescent="0.25">
      <c r="B26268">
        <v>1599.5</v>
      </c>
      <c r="C26268" s="1">
        <v>5.2239999999999999E-45</v>
      </c>
    </row>
    <row r="26269" spans="2:3" x14ac:dyDescent="0.25">
      <c r="B26269">
        <v>1599.7</v>
      </c>
      <c r="C26269" s="1">
        <v>5.2149999999999998E-45</v>
      </c>
    </row>
    <row r="26270" spans="2:3" x14ac:dyDescent="0.25">
      <c r="B26270">
        <v>1599.9</v>
      </c>
      <c r="C26270" s="1">
        <v>5.1999999999999997E-45</v>
      </c>
    </row>
    <row r="26271" spans="2:3" x14ac:dyDescent="0.25">
      <c r="B26271">
        <v>1600.1</v>
      </c>
      <c r="C26271" s="1">
        <v>5.1989999999999997E-45</v>
      </c>
    </row>
    <row r="26272" spans="2:3" x14ac:dyDescent="0.25">
      <c r="B26272">
        <v>1600.3</v>
      </c>
      <c r="C26272" s="1">
        <v>5.2019999999999997E-45</v>
      </c>
    </row>
    <row r="26273" spans="2:3" x14ac:dyDescent="0.25">
      <c r="B26273">
        <v>1600.5</v>
      </c>
      <c r="C26273" s="1">
        <v>5.1570000000000001E-45</v>
      </c>
    </row>
    <row r="26274" spans="2:3" x14ac:dyDescent="0.25">
      <c r="B26274">
        <v>1600.7</v>
      </c>
      <c r="C26274" s="1">
        <v>5.1630000000000001E-45</v>
      </c>
    </row>
    <row r="26275" spans="2:3" x14ac:dyDescent="0.25">
      <c r="B26275">
        <v>1600.9</v>
      </c>
      <c r="C26275" s="1">
        <v>5.1540000000000001E-45</v>
      </c>
    </row>
    <row r="26276" spans="2:3" x14ac:dyDescent="0.25">
      <c r="B26276">
        <v>1601.1</v>
      </c>
      <c r="C26276" s="1">
        <v>5.1249999999999999E-45</v>
      </c>
    </row>
    <row r="26277" spans="2:3" x14ac:dyDescent="0.25">
      <c r="B26277">
        <v>1601.3</v>
      </c>
      <c r="C26277" s="1">
        <v>5.134E-45</v>
      </c>
    </row>
    <row r="26278" spans="2:3" x14ac:dyDescent="0.25">
      <c r="B26278">
        <v>1601.5</v>
      </c>
      <c r="C26278" s="1">
        <v>5.1279999999999999E-45</v>
      </c>
    </row>
    <row r="26279" spans="2:3" x14ac:dyDescent="0.25">
      <c r="B26279">
        <v>1601.7</v>
      </c>
      <c r="C26279" s="1">
        <v>5.0979999999999997E-45</v>
      </c>
    </row>
    <row r="26280" spans="2:3" x14ac:dyDescent="0.25">
      <c r="B26280">
        <v>1601.9</v>
      </c>
      <c r="C26280" s="1">
        <v>5.1269999999999999E-45</v>
      </c>
    </row>
    <row r="26281" spans="2:3" x14ac:dyDescent="0.25">
      <c r="B26281">
        <v>1602.1</v>
      </c>
      <c r="C26281" s="1">
        <v>5.1179999999999999E-45</v>
      </c>
    </row>
    <row r="26282" spans="2:3" x14ac:dyDescent="0.25">
      <c r="B26282">
        <v>1602.3</v>
      </c>
      <c r="C26282" s="1">
        <v>5.0929999999999997E-45</v>
      </c>
    </row>
    <row r="26283" spans="2:3" x14ac:dyDescent="0.25">
      <c r="B26283">
        <v>1602.5</v>
      </c>
      <c r="C26283" s="1">
        <v>5.0850000000000003E-45</v>
      </c>
    </row>
    <row r="26284" spans="2:3" x14ac:dyDescent="0.25">
      <c r="B26284">
        <v>1602.7</v>
      </c>
      <c r="C26284" s="1">
        <v>5.0800000000000002E-45</v>
      </c>
    </row>
    <row r="26285" spans="2:3" x14ac:dyDescent="0.25">
      <c r="B26285">
        <v>1602.9</v>
      </c>
      <c r="C26285" s="1">
        <v>5.0720000000000002E-45</v>
      </c>
    </row>
    <row r="26286" spans="2:3" x14ac:dyDescent="0.25">
      <c r="B26286">
        <v>1603.1</v>
      </c>
      <c r="C26286" s="1">
        <v>5.0770000000000002E-45</v>
      </c>
    </row>
    <row r="26287" spans="2:3" x14ac:dyDescent="0.25">
      <c r="B26287">
        <v>1603.3</v>
      </c>
      <c r="C26287" s="1">
        <v>5.0690000000000002E-45</v>
      </c>
    </row>
    <row r="26288" spans="2:3" x14ac:dyDescent="0.25">
      <c r="B26288">
        <v>1603.5</v>
      </c>
      <c r="C26288" s="1">
        <v>5.0800000000000002E-45</v>
      </c>
    </row>
    <row r="26289" spans="2:3" x14ac:dyDescent="0.25">
      <c r="B26289">
        <v>1603.7</v>
      </c>
      <c r="C26289" s="1">
        <v>5.0740000000000002E-45</v>
      </c>
    </row>
    <row r="26290" spans="2:3" x14ac:dyDescent="0.25">
      <c r="B26290">
        <v>1603.9</v>
      </c>
      <c r="C26290" s="1">
        <v>5.0740000000000002E-45</v>
      </c>
    </row>
    <row r="26291" spans="2:3" x14ac:dyDescent="0.25">
      <c r="B26291">
        <v>1604.1</v>
      </c>
      <c r="C26291" s="1">
        <v>5.0780000000000002E-45</v>
      </c>
    </row>
    <row r="26292" spans="2:3" x14ac:dyDescent="0.25">
      <c r="B26292">
        <v>1604.3</v>
      </c>
      <c r="C26292" s="1">
        <v>5.0560000000000001E-45</v>
      </c>
    </row>
    <row r="26293" spans="2:3" x14ac:dyDescent="0.25">
      <c r="B26293">
        <v>1604.5</v>
      </c>
      <c r="C26293" s="1">
        <v>5.046E-45</v>
      </c>
    </row>
    <row r="26294" spans="2:3" x14ac:dyDescent="0.25">
      <c r="B26294">
        <v>1604.7</v>
      </c>
      <c r="C26294" s="1">
        <v>5.1139999999999998E-45</v>
      </c>
    </row>
    <row r="26295" spans="2:3" x14ac:dyDescent="0.25">
      <c r="B26295">
        <v>1604.9</v>
      </c>
      <c r="C26295" s="1">
        <v>5.0750000000000002E-45</v>
      </c>
    </row>
    <row r="26296" spans="2:3" x14ac:dyDescent="0.25">
      <c r="B26296">
        <v>1605.1</v>
      </c>
      <c r="C26296" s="1">
        <v>5.0680000000000002E-45</v>
      </c>
    </row>
    <row r="26297" spans="2:3" x14ac:dyDescent="0.25">
      <c r="B26297">
        <v>1605.3</v>
      </c>
      <c r="C26297" s="1">
        <v>5.0909999999999997E-45</v>
      </c>
    </row>
    <row r="26298" spans="2:3" x14ac:dyDescent="0.25">
      <c r="B26298">
        <v>1605.5</v>
      </c>
      <c r="C26298" s="1">
        <v>5.0850000000000003E-45</v>
      </c>
    </row>
    <row r="26299" spans="2:3" x14ac:dyDescent="0.25">
      <c r="B26299">
        <v>1605.7</v>
      </c>
      <c r="C26299" s="1">
        <v>5.1219999999999999E-45</v>
      </c>
    </row>
    <row r="26300" spans="2:3" x14ac:dyDescent="0.25">
      <c r="B26300">
        <v>1605.9</v>
      </c>
      <c r="C26300" s="1">
        <v>5.1550000000000001E-45</v>
      </c>
    </row>
    <row r="26301" spans="2:3" x14ac:dyDescent="0.25">
      <c r="B26301">
        <v>1606.1</v>
      </c>
      <c r="C26301" s="1">
        <v>5.0969999999999997E-45</v>
      </c>
    </row>
    <row r="26302" spans="2:3" x14ac:dyDescent="0.25">
      <c r="B26302">
        <v>1606.3</v>
      </c>
      <c r="C26302" s="1">
        <v>5.1229999999999999E-45</v>
      </c>
    </row>
    <row r="26303" spans="2:3" x14ac:dyDescent="0.25">
      <c r="B26303">
        <v>1606.5</v>
      </c>
      <c r="C26303" s="1">
        <v>5.145E-45</v>
      </c>
    </row>
    <row r="26304" spans="2:3" x14ac:dyDescent="0.25">
      <c r="B26304">
        <v>1606.7</v>
      </c>
      <c r="C26304" s="1">
        <v>5.148E-45</v>
      </c>
    </row>
    <row r="26305" spans="2:3" x14ac:dyDescent="0.25">
      <c r="B26305">
        <v>1606.9</v>
      </c>
      <c r="C26305" s="1">
        <v>5.1540000000000001E-45</v>
      </c>
    </row>
    <row r="26306" spans="2:3" x14ac:dyDescent="0.25">
      <c r="B26306">
        <v>1607.1</v>
      </c>
      <c r="C26306" s="1">
        <v>5.1710000000000002E-45</v>
      </c>
    </row>
    <row r="26307" spans="2:3" x14ac:dyDescent="0.25">
      <c r="B26307">
        <v>1607.3</v>
      </c>
      <c r="C26307" s="1">
        <v>5.1890000000000003E-45</v>
      </c>
    </row>
    <row r="26308" spans="2:3" x14ac:dyDescent="0.25">
      <c r="B26308">
        <v>1607.5</v>
      </c>
      <c r="C26308" s="1">
        <v>5.2009999999999997E-45</v>
      </c>
    </row>
    <row r="26309" spans="2:3" x14ac:dyDescent="0.25">
      <c r="B26309">
        <v>1607.7</v>
      </c>
      <c r="C26309" s="1">
        <v>5.1870000000000003E-45</v>
      </c>
    </row>
    <row r="26310" spans="2:3" x14ac:dyDescent="0.25">
      <c r="B26310">
        <v>1607.9</v>
      </c>
      <c r="C26310" s="1">
        <v>5.1930000000000003E-45</v>
      </c>
    </row>
    <row r="26311" spans="2:3" x14ac:dyDescent="0.25">
      <c r="B26311">
        <v>1608.1</v>
      </c>
      <c r="C26311" s="1">
        <v>5.1820000000000002E-45</v>
      </c>
    </row>
    <row r="26312" spans="2:3" x14ac:dyDescent="0.25">
      <c r="B26312">
        <v>1608.3</v>
      </c>
      <c r="C26312" s="1">
        <v>5.1939999999999997E-45</v>
      </c>
    </row>
    <row r="26313" spans="2:3" x14ac:dyDescent="0.25">
      <c r="B26313">
        <v>1608.5</v>
      </c>
      <c r="C26313" s="1">
        <v>5.2219999999999999E-45</v>
      </c>
    </row>
    <row r="26314" spans="2:3" x14ac:dyDescent="0.25">
      <c r="B26314">
        <v>1608.7</v>
      </c>
      <c r="C26314" s="1">
        <v>5.2089999999999998E-45</v>
      </c>
    </row>
    <row r="26315" spans="2:3" x14ac:dyDescent="0.25">
      <c r="B26315">
        <v>1608.9</v>
      </c>
      <c r="C26315" s="1">
        <v>5.1870000000000003E-45</v>
      </c>
    </row>
    <row r="26316" spans="2:3" x14ac:dyDescent="0.25">
      <c r="B26316">
        <v>1609.1</v>
      </c>
      <c r="C26316" s="1">
        <v>5.2069999999999998E-45</v>
      </c>
    </row>
    <row r="26317" spans="2:3" x14ac:dyDescent="0.25">
      <c r="B26317">
        <v>1609.3</v>
      </c>
      <c r="C26317" s="1">
        <v>5.1820000000000002E-45</v>
      </c>
    </row>
    <row r="26318" spans="2:3" x14ac:dyDescent="0.25">
      <c r="B26318">
        <v>1609.5</v>
      </c>
      <c r="C26318" s="1">
        <v>5.1560000000000001E-45</v>
      </c>
    </row>
    <row r="26319" spans="2:3" x14ac:dyDescent="0.25">
      <c r="B26319">
        <v>1609.7</v>
      </c>
      <c r="C26319" s="1">
        <v>5.1520000000000001E-45</v>
      </c>
    </row>
    <row r="26320" spans="2:3" x14ac:dyDescent="0.25">
      <c r="B26320">
        <v>1609.9</v>
      </c>
      <c r="C26320" s="1">
        <v>5.1289999999999999E-45</v>
      </c>
    </row>
    <row r="26321" spans="2:3" x14ac:dyDescent="0.25">
      <c r="B26321">
        <v>1610.1</v>
      </c>
      <c r="C26321" s="1">
        <v>5.1179999999999999E-45</v>
      </c>
    </row>
    <row r="26322" spans="2:3" x14ac:dyDescent="0.25">
      <c r="B26322">
        <v>1610.3</v>
      </c>
      <c r="C26322" s="1">
        <v>5.1259999999999999E-45</v>
      </c>
    </row>
    <row r="26323" spans="2:3" x14ac:dyDescent="0.25">
      <c r="B26323">
        <v>1610.5</v>
      </c>
      <c r="C26323" s="1">
        <v>5.1099999999999998E-45</v>
      </c>
    </row>
    <row r="26324" spans="2:3" x14ac:dyDescent="0.25">
      <c r="B26324">
        <v>1610.7</v>
      </c>
      <c r="C26324" s="1">
        <v>5.0840000000000003E-45</v>
      </c>
    </row>
    <row r="26325" spans="2:3" x14ac:dyDescent="0.25">
      <c r="B26325">
        <v>1610.9</v>
      </c>
      <c r="C26325" s="1">
        <v>5.0740000000000002E-45</v>
      </c>
    </row>
    <row r="26326" spans="2:3" x14ac:dyDescent="0.25">
      <c r="B26326">
        <v>1611.1</v>
      </c>
      <c r="C26326" s="1">
        <v>5.0610000000000001E-45</v>
      </c>
    </row>
    <row r="26327" spans="2:3" x14ac:dyDescent="0.25">
      <c r="B26327">
        <v>1611.3</v>
      </c>
      <c r="C26327" s="1">
        <v>5.0570000000000001E-45</v>
      </c>
    </row>
    <row r="26328" spans="2:3" x14ac:dyDescent="0.25">
      <c r="B26328">
        <v>1611.5</v>
      </c>
      <c r="C26328" s="1">
        <v>5.0169999999999999E-45</v>
      </c>
    </row>
    <row r="26329" spans="2:3" x14ac:dyDescent="0.25">
      <c r="B26329">
        <v>1611.7</v>
      </c>
      <c r="C26329" s="1">
        <v>5.031E-45</v>
      </c>
    </row>
    <row r="26330" spans="2:3" x14ac:dyDescent="0.25">
      <c r="B26330">
        <v>1611.9</v>
      </c>
      <c r="C26330" s="1">
        <v>5.0299999999999999E-45</v>
      </c>
    </row>
    <row r="26331" spans="2:3" x14ac:dyDescent="0.25">
      <c r="B26331">
        <v>1612.1</v>
      </c>
      <c r="C26331" s="1">
        <v>5.0099999999999998E-45</v>
      </c>
    </row>
    <row r="26332" spans="2:3" x14ac:dyDescent="0.25">
      <c r="B26332">
        <v>1612.3</v>
      </c>
      <c r="C26332" s="1">
        <v>5.0059999999999998E-45</v>
      </c>
    </row>
    <row r="26333" spans="2:3" x14ac:dyDescent="0.25">
      <c r="B26333">
        <v>1612.5</v>
      </c>
      <c r="C26333" s="1">
        <v>4.9760000000000002E-45</v>
      </c>
    </row>
    <row r="26334" spans="2:3" x14ac:dyDescent="0.25">
      <c r="B26334">
        <v>1612.7</v>
      </c>
      <c r="C26334" s="1">
        <v>4.944E-45</v>
      </c>
    </row>
    <row r="26335" spans="2:3" x14ac:dyDescent="0.25">
      <c r="B26335">
        <v>1612.9</v>
      </c>
      <c r="C26335" s="1">
        <v>4.9830000000000003E-45</v>
      </c>
    </row>
    <row r="26336" spans="2:3" x14ac:dyDescent="0.25">
      <c r="B26336">
        <v>1613.1</v>
      </c>
      <c r="C26336" s="1">
        <v>4.9600000000000001E-45</v>
      </c>
    </row>
    <row r="26337" spans="2:3" x14ac:dyDescent="0.25">
      <c r="B26337">
        <v>1613.3</v>
      </c>
      <c r="C26337" s="1">
        <v>4.929E-45</v>
      </c>
    </row>
    <row r="26338" spans="2:3" x14ac:dyDescent="0.25">
      <c r="B26338">
        <v>1613.5</v>
      </c>
      <c r="C26338" s="1">
        <v>4.933E-45</v>
      </c>
    </row>
    <row r="26339" spans="2:3" x14ac:dyDescent="0.25">
      <c r="B26339">
        <v>1613.7</v>
      </c>
      <c r="C26339" s="1">
        <v>4.9219999999999999E-45</v>
      </c>
    </row>
    <row r="26340" spans="2:3" x14ac:dyDescent="0.25">
      <c r="B26340">
        <v>1613.9</v>
      </c>
      <c r="C26340" s="1">
        <v>4.8999999999999998E-45</v>
      </c>
    </row>
    <row r="26341" spans="2:3" x14ac:dyDescent="0.25">
      <c r="B26341">
        <v>1614.1</v>
      </c>
      <c r="C26341" s="1">
        <v>4.8999999999999998E-45</v>
      </c>
    </row>
    <row r="26342" spans="2:3" x14ac:dyDescent="0.25">
      <c r="B26342">
        <v>1614.3</v>
      </c>
      <c r="C26342" s="1">
        <v>4.9129999999999999E-45</v>
      </c>
    </row>
    <row r="26343" spans="2:3" x14ac:dyDescent="0.25">
      <c r="B26343">
        <v>1614.5</v>
      </c>
      <c r="C26343" s="1">
        <v>4.9049999999999998E-45</v>
      </c>
    </row>
    <row r="26344" spans="2:3" x14ac:dyDescent="0.25">
      <c r="B26344">
        <v>1614.7</v>
      </c>
      <c r="C26344" s="1">
        <v>4.8989999999999998E-45</v>
      </c>
    </row>
    <row r="26345" spans="2:3" x14ac:dyDescent="0.25">
      <c r="B26345">
        <v>1614.9</v>
      </c>
      <c r="C26345" s="1">
        <v>4.9089999999999998E-45</v>
      </c>
    </row>
    <row r="26346" spans="2:3" x14ac:dyDescent="0.25">
      <c r="B26346">
        <v>1615.1</v>
      </c>
      <c r="C26346" s="1">
        <v>4.8999999999999998E-45</v>
      </c>
    </row>
    <row r="26347" spans="2:3" x14ac:dyDescent="0.25">
      <c r="B26347">
        <v>1615.3</v>
      </c>
      <c r="C26347" s="1">
        <v>4.8939999999999997E-45</v>
      </c>
    </row>
    <row r="26348" spans="2:3" x14ac:dyDescent="0.25">
      <c r="B26348">
        <v>1615.5</v>
      </c>
      <c r="C26348" s="1">
        <v>4.9059999999999998E-45</v>
      </c>
    </row>
    <row r="26349" spans="2:3" x14ac:dyDescent="0.25">
      <c r="B26349">
        <v>1615.7</v>
      </c>
      <c r="C26349" s="1">
        <v>4.8849999999999997E-45</v>
      </c>
    </row>
    <row r="26350" spans="2:3" x14ac:dyDescent="0.25">
      <c r="B26350">
        <v>1615.9</v>
      </c>
      <c r="C26350" s="1">
        <v>4.8849999999999997E-45</v>
      </c>
    </row>
    <row r="26351" spans="2:3" x14ac:dyDescent="0.25">
      <c r="B26351">
        <v>1616.1</v>
      </c>
      <c r="C26351" s="1">
        <v>4.9049999999999998E-45</v>
      </c>
    </row>
    <row r="26352" spans="2:3" x14ac:dyDescent="0.25">
      <c r="B26352">
        <v>1616.3</v>
      </c>
      <c r="C26352" s="1">
        <v>4.8999999999999998E-45</v>
      </c>
    </row>
    <row r="26353" spans="2:3" x14ac:dyDescent="0.25">
      <c r="B26353">
        <v>1616.5</v>
      </c>
      <c r="C26353" s="1">
        <v>4.8740000000000002E-45</v>
      </c>
    </row>
    <row r="26354" spans="2:3" x14ac:dyDescent="0.25">
      <c r="B26354">
        <v>1616.7</v>
      </c>
      <c r="C26354" s="1">
        <v>4.8770000000000003E-45</v>
      </c>
    </row>
    <row r="26355" spans="2:3" x14ac:dyDescent="0.25">
      <c r="B26355">
        <v>1616.9</v>
      </c>
      <c r="C26355" s="1">
        <v>4.8800000000000003E-45</v>
      </c>
    </row>
    <row r="26356" spans="2:3" x14ac:dyDescent="0.25">
      <c r="B26356">
        <v>1617.1</v>
      </c>
      <c r="C26356" s="1">
        <v>4.8999999999999998E-45</v>
      </c>
    </row>
    <row r="26357" spans="2:3" x14ac:dyDescent="0.25">
      <c r="B26357">
        <v>1617.3</v>
      </c>
      <c r="C26357" s="1">
        <v>4.9049999999999998E-45</v>
      </c>
    </row>
    <row r="26358" spans="2:3" x14ac:dyDescent="0.25">
      <c r="B26358">
        <v>1617.5</v>
      </c>
      <c r="C26358" s="1">
        <v>4.9149999999999999E-45</v>
      </c>
    </row>
    <row r="26359" spans="2:3" x14ac:dyDescent="0.25">
      <c r="B26359">
        <v>1617.7</v>
      </c>
      <c r="C26359" s="1">
        <v>4.9179999999999999E-45</v>
      </c>
    </row>
    <row r="26360" spans="2:3" x14ac:dyDescent="0.25">
      <c r="B26360">
        <v>1617.9</v>
      </c>
      <c r="C26360" s="1">
        <v>4.9219999999999999E-45</v>
      </c>
    </row>
    <row r="26361" spans="2:3" x14ac:dyDescent="0.25">
      <c r="B26361">
        <v>1618.1</v>
      </c>
      <c r="C26361" s="1">
        <v>4.935E-45</v>
      </c>
    </row>
    <row r="26362" spans="2:3" x14ac:dyDescent="0.25">
      <c r="B26362">
        <v>1618.3</v>
      </c>
      <c r="C26362" s="1">
        <v>4.942E-45</v>
      </c>
    </row>
    <row r="26363" spans="2:3" x14ac:dyDescent="0.25">
      <c r="B26363">
        <v>1618.5</v>
      </c>
      <c r="C26363" s="1">
        <v>4.9079999999999998E-45</v>
      </c>
    </row>
    <row r="26364" spans="2:3" x14ac:dyDescent="0.25">
      <c r="B26364">
        <v>1618.7</v>
      </c>
      <c r="C26364" s="1">
        <v>4.94E-45</v>
      </c>
    </row>
    <row r="26365" spans="2:3" x14ac:dyDescent="0.25">
      <c r="B26365">
        <v>1618.9</v>
      </c>
      <c r="C26365" s="1">
        <v>4.9460000000000001E-45</v>
      </c>
    </row>
    <row r="26366" spans="2:3" x14ac:dyDescent="0.25">
      <c r="B26366">
        <v>1619.1</v>
      </c>
      <c r="C26366" s="1">
        <v>4.9229999999999999E-45</v>
      </c>
    </row>
    <row r="26367" spans="2:3" x14ac:dyDescent="0.25">
      <c r="B26367">
        <v>1619.3</v>
      </c>
      <c r="C26367" s="1">
        <v>4.939E-45</v>
      </c>
    </row>
    <row r="26368" spans="2:3" x14ac:dyDescent="0.25">
      <c r="B26368">
        <v>1619.5</v>
      </c>
      <c r="C26368" s="1">
        <v>4.9189999999999999E-45</v>
      </c>
    </row>
    <row r="26369" spans="2:3" x14ac:dyDescent="0.25">
      <c r="B26369">
        <v>1619.7</v>
      </c>
      <c r="C26369" s="1">
        <v>4.8859999999999997E-45</v>
      </c>
    </row>
    <row r="26370" spans="2:3" x14ac:dyDescent="0.25">
      <c r="B26370">
        <v>1619.9</v>
      </c>
      <c r="C26370" s="1">
        <v>4.9269999999999999E-45</v>
      </c>
    </row>
    <row r="26371" spans="2:3" x14ac:dyDescent="0.25">
      <c r="B26371">
        <v>1620.1</v>
      </c>
      <c r="C26371" s="1">
        <v>4.8919999999999997E-45</v>
      </c>
    </row>
    <row r="26372" spans="2:3" x14ac:dyDescent="0.25">
      <c r="B26372">
        <v>1620.3</v>
      </c>
      <c r="C26372" s="1">
        <v>4.8580000000000002E-45</v>
      </c>
    </row>
    <row r="26373" spans="2:3" x14ac:dyDescent="0.25">
      <c r="B26373">
        <v>1620.5</v>
      </c>
      <c r="C26373" s="1">
        <v>4.8610000000000002E-45</v>
      </c>
    </row>
    <row r="26374" spans="2:3" x14ac:dyDescent="0.25">
      <c r="B26374">
        <v>1620.7</v>
      </c>
      <c r="C26374" s="1">
        <v>4.8470000000000001E-45</v>
      </c>
    </row>
    <row r="26375" spans="2:3" x14ac:dyDescent="0.25">
      <c r="B26375">
        <v>1620.9</v>
      </c>
      <c r="C26375" s="1">
        <v>4.834E-45</v>
      </c>
    </row>
    <row r="26376" spans="2:3" x14ac:dyDescent="0.25">
      <c r="B26376">
        <v>1621.1</v>
      </c>
      <c r="C26376" s="1">
        <v>4.837E-45</v>
      </c>
    </row>
    <row r="26377" spans="2:3" x14ac:dyDescent="0.25">
      <c r="B26377">
        <v>1621.3</v>
      </c>
      <c r="C26377" s="1">
        <v>4.7939999999999998E-45</v>
      </c>
    </row>
    <row r="26378" spans="2:3" x14ac:dyDescent="0.25">
      <c r="B26378">
        <v>1621.5</v>
      </c>
      <c r="C26378" s="1">
        <v>4.7869999999999997E-45</v>
      </c>
    </row>
    <row r="26379" spans="2:3" x14ac:dyDescent="0.25">
      <c r="B26379">
        <v>1621.7</v>
      </c>
      <c r="C26379" s="1">
        <v>4.7510000000000001E-45</v>
      </c>
    </row>
    <row r="26380" spans="2:3" x14ac:dyDescent="0.25">
      <c r="B26380">
        <v>1621.9</v>
      </c>
      <c r="C26380" s="1">
        <v>4.736E-45</v>
      </c>
    </row>
    <row r="26381" spans="2:3" x14ac:dyDescent="0.25">
      <c r="B26381">
        <v>1622.1</v>
      </c>
      <c r="C26381" s="1">
        <v>4.723E-45</v>
      </c>
    </row>
    <row r="26382" spans="2:3" x14ac:dyDescent="0.25">
      <c r="B26382">
        <v>1622.3</v>
      </c>
      <c r="C26382" s="1">
        <v>4.6929999999999998E-45</v>
      </c>
    </row>
    <row r="26383" spans="2:3" x14ac:dyDescent="0.25">
      <c r="B26383">
        <v>1622.5</v>
      </c>
      <c r="C26383" s="1">
        <v>4.6909999999999998E-45</v>
      </c>
    </row>
    <row r="26384" spans="2:3" x14ac:dyDescent="0.25">
      <c r="B26384">
        <v>1622.7</v>
      </c>
      <c r="C26384" s="1">
        <v>4.6949999999999998E-45</v>
      </c>
    </row>
    <row r="26385" spans="2:3" x14ac:dyDescent="0.25">
      <c r="B26385">
        <v>1622.9</v>
      </c>
      <c r="C26385" s="1">
        <v>4.6520000000000001E-45</v>
      </c>
    </row>
    <row r="26386" spans="2:3" x14ac:dyDescent="0.25">
      <c r="B26386">
        <v>1623.1</v>
      </c>
      <c r="C26386" s="1">
        <v>4.6410000000000001E-45</v>
      </c>
    </row>
    <row r="26387" spans="2:3" x14ac:dyDescent="0.25">
      <c r="B26387">
        <v>1623.3</v>
      </c>
      <c r="C26387" s="1">
        <v>4.625E-45</v>
      </c>
    </row>
    <row r="26388" spans="2:3" x14ac:dyDescent="0.25">
      <c r="B26388">
        <v>1623.5</v>
      </c>
      <c r="C26388" s="1">
        <v>4.5809999999999997E-45</v>
      </c>
    </row>
    <row r="26389" spans="2:3" x14ac:dyDescent="0.25">
      <c r="B26389">
        <v>1623.7</v>
      </c>
      <c r="C26389" s="1">
        <v>4.5949999999999998E-45</v>
      </c>
    </row>
    <row r="26390" spans="2:3" x14ac:dyDescent="0.25">
      <c r="B26390">
        <v>1623.9</v>
      </c>
      <c r="C26390" s="1">
        <v>4.6039999999999999E-45</v>
      </c>
    </row>
    <row r="26391" spans="2:3" x14ac:dyDescent="0.25">
      <c r="B26391">
        <v>1624.1</v>
      </c>
      <c r="C26391" s="1">
        <v>4.529E-45</v>
      </c>
    </row>
    <row r="26392" spans="2:3" x14ac:dyDescent="0.25">
      <c r="B26392">
        <v>1624.3</v>
      </c>
      <c r="C26392" s="1">
        <v>4.5520000000000002E-45</v>
      </c>
    </row>
    <row r="26393" spans="2:3" x14ac:dyDescent="0.25">
      <c r="B26393">
        <v>1624.5</v>
      </c>
      <c r="C26393" s="1">
        <v>4.5550000000000002E-45</v>
      </c>
    </row>
    <row r="26394" spans="2:3" x14ac:dyDescent="0.25">
      <c r="B26394">
        <v>1624.7</v>
      </c>
      <c r="C26394" s="1">
        <v>4.5390000000000001E-45</v>
      </c>
    </row>
    <row r="26395" spans="2:3" x14ac:dyDescent="0.25">
      <c r="B26395">
        <v>1624.9</v>
      </c>
      <c r="C26395" s="1">
        <v>4.5360000000000001E-45</v>
      </c>
    </row>
    <row r="26396" spans="2:3" x14ac:dyDescent="0.25">
      <c r="B26396">
        <v>1625.1</v>
      </c>
      <c r="C26396" s="1">
        <v>4.5330000000000001E-45</v>
      </c>
    </row>
    <row r="26397" spans="2:3" x14ac:dyDescent="0.25">
      <c r="B26397">
        <v>1625.3</v>
      </c>
      <c r="C26397" s="1">
        <v>4.5360000000000001E-45</v>
      </c>
    </row>
    <row r="26398" spans="2:3" x14ac:dyDescent="0.25">
      <c r="B26398">
        <v>1625.5</v>
      </c>
      <c r="C26398" s="1">
        <v>4.5069999999999999E-45</v>
      </c>
    </row>
    <row r="26399" spans="2:3" x14ac:dyDescent="0.25">
      <c r="B26399">
        <v>1625.7</v>
      </c>
      <c r="C26399" s="1">
        <v>4.5019999999999999E-45</v>
      </c>
    </row>
    <row r="26400" spans="2:3" x14ac:dyDescent="0.25">
      <c r="B26400">
        <v>1625.9</v>
      </c>
      <c r="C26400" s="1">
        <v>4.5059999999999999E-45</v>
      </c>
    </row>
    <row r="26401" spans="2:3" x14ac:dyDescent="0.25">
      <c r="B26401">
        <v>1626.1</v>
      </c>
      <c r="C26401" s="1">
        <v>4.4979999999999998E-45</v>
      </c>
    </row>
    <row r="26402" spans="2:3" x14ac:dyDescent="0.25">
      <c r="B26402">
        <v>1626.3</v>
      </c>
      <c r="C26402" s="1">
        <v>4.5069999999999999E-45</v>
      </c>
    </row>
    <row r="26403" spans="2:3" x14ac:dyDescent="0.25">
      <c r="B26403">
        <v>1626.5</v>
      </c>
      <c r="C26403" s="1">
        <v>4.532E-45</v>
      </c>
    </row>
    <row r="26404" spans="2:3" x14ac:dyDescent="0.25">
      <c r="B26404">
        <v>1626.7</v>
      </c>
      <c r="C26404" s="1">
        <v>4.4590000000000002E-45</v>
      </c>
    </row>
    <row r="26405" spans="2:3" x14ac:dyDescent="0.25">
      <c r="B26405">
        <v>1626.9</v>
      </c>
      <c r="C26405" s="1">
        <v>4.4650000000000003E-45</v>
      </c>
    </row>
    <row r="26406" spans="2:3" x14ac:dyDescent="0.25">
      <c r="B26406">
        <v>1627.1</v>
      </c>
      <c r="C26406" s="1">
        <v>4.4799999999999997E-45</v>
      </c>
    </row>
    <row r="26407" spans="2:3" x14ac:dyDescent="0.25">
      <c r="B26407">
        <v>1627.3</v>
      </c>
      <c r="C26407" s="1">
        <v>4.4680000000000003E-45</v>
      </c>
    </row>
    <row r="26408" spans="2:3" x14ac:dyDescent="0.25">
      <c r="B26408">
        <v>1627.5</v>
      </c>
      <c r="C26408" s="1">
        <v>4.4749999999999997E-45</v>
      </c>
    </row>
    <row r="26409" spans="2:3" x14ac:dyDescent="0.25">
      <c r="B26409">
        <v>1627.7</v>
      </c>
      <c r="C26409" s="1">
        <v>4.4849999999999998E-45</v>
      </c>
    </row>
    <row r="26410" spans="2:3" x14ac:dyDescent="0.25">
      <c r="B26410">
        <v>1627.9</v>
      </c>
      <c r="C26410" s="1">
        <v>4.4650000000000003E-45</v>
      </c>
    </row>
    <row r="26411" spans="2:3" x14ac:dyDescent="0.25">
      <c r="B26411">
        <v>1628.1</v>
      </c>
      <c r="C26411" s="1">
        <v>4.4799999999999997E-45</v>
      </c>
    </row>
    <row r="26412" spans="2:3" x14ac:dyDescent="0.25">
      <c r="B26412">
        <v>1628.3</v>
      </c>
      <c r="C26412" s="1">
        <v>4.4869999999999998E-45</v>
      </c>
    </row>
    <row r="26413" spans="2:3" x14ac:dyDescent="0.25">
      <c r="B26413">
        <v>1628.5</v>
      </c>
      <c r="C26413" s="1">
        <v>4.4829999999999997E-45</v>
      </c>
    </row>
    <row r="26414" spans="2:3" x14ac:dyDescent="0.25">
      <c r="B26414">
        <v>1628.7</v>
      </c>
      <c r="C26414" s="1">
        <v>4.4779999999999997E-45</v>
      </c>
    </row>
    <row r="26415" spans="2:3" x14ac:dyDescent="0.25">
      <c r="B26415">
        <v>1628.9</v>
      </c>
      <c r="C26415" s="1">
        <v>4.4819999999999997E-45</v>
      </c>
    </row>
    <row r="26416" spans="2:3" x14ac:dyDescent="0.25">
      <c r="B26416">
        <v>1629.1</v>
      </c>
      <c r="C26416" s="1">
        <v>4.4720000000000003E-45</v>
      </c>
    </row>
    <row r="26417" spans="2:3" x14ac:dyDescent="0.25">
      <c r="B26417">
        <v>1629.3</v>
      </c>
      <c r="C26417" s="1">
        <v>4.4630000000000002E-45</v>
      </c>
    </row>
    <row r="26418" spans="2:3" x14ac:dyDescent="0.25">
      <c r="B26418">
        <v>1629.5</v>
      </c>
      <c r="C26418" s="1">
        <v>4.4660000000000003E-45</v>
      </c>
    </row>
    <row r="26419" spans="2:3" x14ac:dyDescent="0.25">
      <c r="B26419">
        <v>1629.7</v>
      </c>
      <c r="C26419" s="1">
        <v>4.4710000000000003E-45</v>
      </c>
    </row>
    <row r="26420" spans="2:3" x14ac:dyDescent="0.25">
      <c r="B26420">
        <v>1629.9</v>
      </c>
      <c r="C26420" s="1">
        <v>4.4530000000000002E-45</v>
      </c>
    </row>
    <row r="26421" spans="2:3" x14ac:dyDescent="0.25">
      <c r="B26421">
        <v>1630.1</v>
      </c>
      <c r="C26421" s="1">
        <v>4.4380000000000001E-45</v>
      </c>
    </row>
    <row r="26422" spans="2:3" x14ac:dyDescent="0.25">
      <c r="B26422">
        <v>1630.3</v>
      </c>
      <c r="C26422" s="1">
        <v>4.43E-45</v>
      </c>
    </row>
    <row r="26423" spans="2:3" x14ac:dyDescent="0.25">
      <c r="B26423">
        <v>1630.5</v>
      </c>
      <c r="C26423" s="1">
        <v>4.3949999999999998E-45</v>
      </c>
    </row>
    <row r="26424" spans="2:3" x14ac:dyDescent="0.25">
      <c r="B26424">
        <v>1630.7</v>
      </c>
      <c r="C26424" s="1">
        <v>4.3779999999999997E-45</v>
      </c>
    </row>
    <row r="26425" spans="2:3" x14ac:dyDescent="0.25">
      <c r="B26425">
        <v>1630.9</v>
      </c>
      <c r="C26425" s="1">
        <v>4.3919999999999998E-45</v>
      </c>
    </row>
    <row r="26426" spans="2:3" x14ac:dyDescent="0.25">
      <c r="B26426">
        <v>1631.1</v>
      </c>
      <c r="C26426" s="1">
        <v>4.3709999999999997E-45</v>
      </c>
    </row>
    <row r="26427" spans="2:3" x14ac:dyDescent="0.25">
      <c r="B26427">
        <v>1631.3</v>
      </c>
      <c r="C26427" s="1">
        <v>4.3440000000000002E-45</v>
      </c>
    </row>
    <row r="26428" spans="2:3" x14ac:dyDescent="0.25">
      <c r="B26428">
        <v>1631.5</v>
      </c>
      <c r="C26428" s="1">
        <v>4.3290000000000001E-45</v>
      </c>
    </row>
    <row r="26429" spans="2:3" x14ac:dyDescent="0.25">
      <c r="B26429">
        <v>1631.7</v>
      </c>
      <c r="C26429" s="1">
        <v>4.3049999999999999E-45</v>
      </c>
    </row>
    <row r="26430" spans="2:3" x14ac:dyDescent="0.25">
      <c r="B26430">
        <v>1631.9</v>
      </c>
      <c r="C26430" s="1">
        <v>4.2859999999999998E-45</v>
      </c>
    </row>
    <row r="26431" spans="2:3" x14ac:dyDescent="0.25">
      <c r="B26431">
        <v>1632.1</v>
      </c>
      <c r="C26431" s="1">
        <v>4.2819999999999998E-45</v>
      </c>
    </row>
    <row r="26432" spans="2:3" x14ac:dyDescent="0.25">
      <c r="B26432">
        <v>1632.3</v>
      </c>
      <c r="C26432" s="1">
        <v>4.2630000000000003E-45</v>
      </c>
    </row>
    <row r="26433" spans="2:3" x14ac:dyDescent="0.25">
      <c r="B26433">
        <v>1632.5</v>
      </c>
      <c r="C26433" s="1">
        <v>4.2290000000000001E-45</v>
      </c>
    </row>
    <row r="26434" spans="2:3" x14ac:dyDescent="0.25">
      <c r="B26434">
        <v>1632.7</v>
      </c>
      <c r="C26434" s="1">
        <v>4.1949999999999999E-45</v>
      </c>
    </row>
    <row r="26435" spans="2:3" x14ac:dyDescent="0.25">
      <c r="B26435">
        <v>1632.9</v>
      </c>
      <c r="C26435" s="1">
        <v>4.1829999999999998E-45</v>
      </c>
    </row>
    <row r="26436" spans="2:3" x14ac:dyDescent="0.25">
      <c r="B26436">
        <v>1633.1</v>
      </c>
      <c r="C26436" s="1">
        <v>4.1540000000000002E-45</v>
      </c>
    </row>
    <row r="26437" spans="2:3" x14ac:dyDescent="0.25">
      <c r="B26437">
        <v>1633.3</v>
      </c>
      <c r="C26437" s="1">
        <v>4.1590000000000003E-45</v>
      </c>
    </row>
    <row r="26438" spans="2:3" x14ac:dyDescent="0.25">
      <c r="B26438">
        <v>1633.5</v>
      </c>
      <c r="C26438" s="1">
        <v>4.1799999999999998E-45</v>
      </c>
    </row>
    <row r="26439" spans="2:3" x14ac:dyDescent="0.25">
      <c r="B26439">
        <v>1633.7</v>
      </c>
      <c r="C26439" s="1">
        <v>4.0979999999999999E-45</v>
      </c>
    </row>
    <row r="26440" spans="2:3" x14ac:dyDescent="0.25">
      <c r="B26440">
        <v>1633.9</v>
      </c>
      <c r="C26440" s="1">
        <v>4.1039999999999999E-45</v>
      </c>
    </row>
    <row r="26441" spans="2:3" x14ac:dyDescent="0.25">
      <c r="B26441">
        <v>1634.1</v>
      </c>
      <c r="C26441" s="1">
        <v>4.1029999999999999E-45</v>
      </c>
    </row>
    <row r="26442" spans="2:3" x14ac:dyDescent="0.25">
      <c r="B26442">
        <v>1634.3</v>
      </c>
      <c r="C26442" s="1">
        <v>4.0669999999999997E-45</v>
      </c>
    </row>
    <row r="26443" spans="2:3" x14ac:dyDescent="0.25">
      <c r="B26443">
        <v>1634.5</v>
      </c>
      <c r="C26443" s="1">
        <v>4.0390000000000002E-45</v>
      </c>
    </row>
    <row r="26444" spans="2:3" x14ac:dyDescent="0.25">
      <c r="B26444">
        <v>1634.7</v>
      </c>
      <c r="C26444" s="1">
        <v>4.006E-45</v>
      </c>
    </row>
    <row r="26445" spans="2:3" x14ac:dyDescent="0.25">
      <c r="B26445">
        <v>1634.9</v>
      </c>
      <c r="C26445" s="1">
        <v>3.9729999999999998E-45</v>
      </c>
    </row>
    <row r="26446" spans="2:3" x14ac:dyDescent="0.25">
      <c r="B26446">
        <v>1635.1</v>
      </c>
      <c r="C26446" s="1">
        <v>3.9949999999999999E-45</v>
      </c>
    </row>
    <row r="26447" spans="2:3" x14ac:dyDescent="0.25">
      <c r="B26447">
        <v>1635.3</v>
      </c>
      <c r="C26447" s="1">
        <v>3.9939999999999999E-45</v>
      </c>
    </row>
    <row r="26448" spans="2:3" x14ac:dyDescent="0.25">
      <c r="B26448">
        <v>1635.5</v>
      </c>
      <c r="C26448" s="1">
        <v>3.9809999999999998E-45</v>
      </c>
    </row>
    <row r="26449" spans="2:3" x14ac:dyDescent="0.25">
      <c r="B26449">
        <v>1635.7</v>
      </c>
      <c r="C26449" s="1">
        <v>3.9560000000000003E-45</v>
      </c>
    </row>
    <row r="26450" spans="2:3" x14ac:dyDescent="0.25">
      <c r="B26450">
        <v>1635.9</v>
      </c>
      <c r="C26450" s="1">
        <v>3.9560000000000003E-45</v>
      </c>
    </row>
    <row r="26451" spans="2:3" x14ac:dyDescent="0.25">
      <c r="B26451">
        <v>1636.1</v>
      </c>
      <c r="C26451" s="1">
        <v>3.9609999999999997E-45</v>
      </c>
    </row>
    <row r="26452" spans="2:3" x14ac:dyDescent="0.25">
      <c r="B26452">
        <v>1636.3</v>
      </c>
      <c r="C26452" s="1">
        <v>3.9540000000000003E-45</v>
      </c>
    </row>
    <row r="26453" spans="2:3" x14ac:dyDescent="0.25">
      <c r="B26453">
        <v>1636.5</v>
      </c>
      <c r="C26453" s="1">
        <v>3.9E-45</v>
      </c>
    </row>
    <row r="26454" spans="2:3" x14ac:dyDescent="0.25">
      <c r="B26454">
        <v>1636.7</v>
      </c>
      <c r="C26454" s="1">
        <v>3.9260000000000001E-45</v>
      </c>
    </row>
    <row r="26455" spans="2:3" x14ac:dyDescent="0.25">
      <c r="B26455">
        <v>1636.9</v>
      </c>
      <c r="C26455" s="1">
        <v>3.9160000000000001E-45</v>
      </c>
    </row>
    <row r="26456" spans="2:3" x14ac:dyDescent="0.25">
      <c r="B26456">
        <v>1637.1</v>
      </c>
      <c r="C26456" s="1">
        <v>3.8979999999999999E-45</v>
      </c>
    </row>
    <row r="26457" spans="2:3" x14ac:dyDescent="0.25">
      <c r="B26457">
        <v>1637.3</v>
      </c>
      <c r="C26457" s="1">
        <v>3.907E-45</v>
      </c>
    </row>
    <row r="26458" spans="2:3" x14ac:dyDescent="0.25">
      <c r="B26458">
        <v>1637.5</v>
      </c>
      <c r="C26458" s="1">
        <v>3.8819999999999998E-45</v>
      </c>
    </row>
    <row r="26459" spans="2:3" x14ac:dyDescent="0.25">
      <c r="B26459">
        <v>1637.7</v>
      </c>
      <c r="C26459" s="1">
        <v>3.8669999999999998E-45</v>
      </c>
    </row>
    <row r="26460" spans="2:3" x14ac:dyDescent="0.25">
      <c r="B26460">
        <v>1637.9</v>
      </c>
      <c r="C26460" s="1">
        <v>3.9430000000000002E-45</v>
      </c>
    </row>
    <row r="26461" spans="2:3" x14ac:dyDescent="0.25">
      <c r="B26461">
        <v>1638.1</v>
      </c>
      <c r="C26461" s="1">
        <v>3.905E-45</v>
      </c>
    </row>
    <row r="26462" spans="2:3" x14ac:dyDescent="0.25">
      <c r="B26462">
        <v>1638.3</v>
      </c>
      <c r="C26462" s="1">
        <v>3.8869999999999999E-45</v>
      </c>
    </row>
    <row r="26463" spans="2:3" x14ac:dyDescent="0.25">
      <c r="B26463">
        <v>1638.5</v>
      </c>
      <c r="C26463" s="1">
        <v>3.904E-45</v>
      </c>
    </row>
    <row r="26464" spans="2:3" x14ac:dyDescent="0.25">
      <c r="B26464">
        <v>1638.7</v>
      </c>
      <c r="C26464" s="1">
        <v>3.8889999999999999E-45</v>
      </c>
    </row>
    <row r="26465" spans="2:3" x14ac:dyDescent="0.25">
      <c r="B26465">
        <v>1638.9</v>
      </c>
      <c r="C26465" s="1">
        <v>3.8839999999999999E-45</v>
      </c>
    </row>
    <row r="26466" spans="2:3" x14ac:dyDescent="0.25">
      <c r="B26466">
        <v>1639.1</v>
      </c>
      <c r="C26466" s="1">
        <v>3.8899999999999999E-45</v>
      </c>
    </row>
    <row r="26467" spans="2:3" x14ac:dyDescent="0.25">
      <c r="B26467">
        <v>1639.3</v>
      </c>
      <c r="C26467" s="1">
        <v>3.8639999999999997E-45</v>
      </c>
    </row>
    <row r="26468" spans="2:3" x14ac:dyDescent="0.25">
      <c r="B26468">
        <v>1639.5</v>
      </c>
      <c r="C26468" s="1">
        <v>3.8669999999999998E-45</v>
      </c>
    </row>
    <row r="26469" spans="2:3" x14ac:dyDescent="0.25">
      <c r="B26469">
        <v>1639.7</v>
      </c>
      <c r="C26469" s="1">
        <v>3.8560000000000003E-45</v>
      </c>
    </row>
    <row r="26470" spans="2:3" x14ac:dyDescent="0.25">
      <c r="B26470">
        <v>1639.9</v>
      </c>
      <c r="C26470" s="1">
        <v>3.8550000000000003E-45</v>
      </c>
    </row>
    <row r="26471" spans="2:3" x14ac:dyDescent="0.25">
      <c r="B26471">
        <v>1640.1</v>
      </c>
      <c r="C26471" s="1">
        <v>3.8460000000000002E-45</v>
      </c>
    </row>
    <row r="26472" spans="2:3" x14ac:dyDescent="0.25">
      <c r="B26472">
        <v>1640.3</v>
      </c>
      <c r="C26472" s="1">
        <v>3.8370000000000002E-45</v>
      </c>
    </row>
    <row r="26473" spans="2:3" x14ac:dyDescent="0.25">
      <c r="B26473">
        <v>1640.5</v>
      </c>
      <c r="C26473" s="1">
        <v>3.8510000000000003E-45</v>
      </c>
    </row>
    <row r="26474" spans="2:3" x14ac:dyDescent="0.25">
      <c r="B26474">
        <v>1640.7</v>
      </c>
      <c r="C26474" s="1">
        <v>3.8240000000000001E-45</v>
      </c>
    </row>
    <row r="26475" spans="2:3" x14ac:dyDescent="0.25">
      <c r="B26475">
        <v>1640.9</v>
      </c>
      <c r="C26475" s="1">
        <v>3.7919999999999999E-45</v>
      </c>
    </row>
    <row r="26476" spans="2:3" x14ac:dyDescent="0.25">
      <c r="B26476">
        <v>1641.1</v>
      </c>
      <c r="C26476" s="1">
        <v>3.7819999999999999E-45</v>
      </c>
    </row>
    <row r="26477" spans="2:3" x14ac:dyDescent="0.25">
      <c r="B26477">
        <v>1641.3</v>
      </c>
      <c r="C26477" s="1">
        <v>3.7569999999999997E-45</v>
      </c>
    </row>
    <row r="26478" spans="2:3" x14ac:dyDescent="0.25">
      <c r="B26478">
        <v>1641.5</v>
      </c>
      <c r="C26478" s="1">
        <v>3.7210000000000001E-45</v>
      </c>
    </row>
    <row r="26479" spans="2:3" x14ac:dyDescent="0.25">
      <c r="B26479">
        <v>1641.7</v>
      </c>
      <c r="C26479" s="1">
        <v>3.7130000000000001E-45</v>
      </c>
    </row>
    <row r="26480" spans="2:3" x14ac:dyDescent="0.25">
      <c r="B26480">
        <v>1641.9</v>
      </c>
      <c r="C26480" s="1">
        <v>3.694E-45</v>
      </c>
    </row>
    <row r="26481" spans="2:3" x14ac:dyDescent="0.25">
      <c r="B26481">
        <v>1642.1</v>
      </c>
      <c r="C26481" s="1">
        <v>3.6420000000000003E-45</v>
      </c>
    </row>
    <row r="26482" spans="2:3" x14ac:dyDescent="0.25">
      <c r="B26482">
        <v>1642.3</v>
      </c>
      <c r="C26482" s="1">
        <v>3.6579999999999997E-45</v>
      </c>
    </row>
    <row r="26483" spans="2:3" x14ac:dyDescent="0.25">
      <c r="B26483">
        <v>1642.5</v>
      </c>
      <c r="C26483" s="1">
        <v>3.6440000000000003E-45</v>
      </c>
    </row>
    <row r="26484" spans="2:3" x14ac:dyDescent="0.25">
      <c r="B26484">
        <v>1642.7</v>
      </c>
      <c r="C26484" s="1">
        <v>3.6100000000000001E-45</v>
      </c>
    </row>
    <row r="26485" spans="2:3" x14ac:dyDescent="0.25">
      <c r="B26485">
        <v>1642.9</v>
      </c>
      <c r="C26485" s="1">
        <v>3.5899999999999999E-45</v>
      </c>
    </row>
    <row r="26486" spans="2:3" x14ac:dyDescent="0.25">
      <c r="B26486">
        <v>1643.1</v>
      </c>
      <c r="C26486" s="1">
        <v>3.5739999999999998E-45</v>
      </c>
    </row>
    <row r="26487" spans="2:3" x14ac:dyDescent="0.25">
      <c r="B26487">
        <v>1643.3</v>
      </c>
      <c r="C26487" s="1">
        <v>3.5499999999999997E-45</v>
      </c>
    </row>
    <row r="26488" spans="2:3" x14ac:dyDescent="0.25">
      <c r="B26488">
        <v>1643.5</v>
      </c>
      <c r="C26488" s="1">
        <v>3.5390000000000003E-45</v>
      </c>
    </row>
    <row r="26489" spans="2:3" x14ac:dyDescent="0.25">
      <c r="B26489">
        <v>1643.7</v>
      </c>
      <c r="C26489" s="1">
        <v>3.5220000000000002E-45</v>
      </c>
    </row>
    <row r="26490" spans="2:3" x14ac:dyDescent="0.25">
      <c r="B26490">
        <v>1643.9</v>
      </c>
      <c r="C26490" s="1">
        <v>3.498E-45</v>
      </c>
    </row>
    <row r="26491" spans="2:3" x14ac:dyDescent="0.25">
      <c r="B26491">
        <v>1644.1</v>
      </c>
      <c r="C26491" s="1">
        <v>3.4659999999999998E-45</v>
      </c>
    </row>
    <row r="26492" spans="2:3" x14ac:dyDescent="0.25">
      <c r="B26492">
        <v>1644.3</v>
      </c>
      <c r="C26492" s="1">
        <v>3.4579999999999998E-45</v>
      </c>
    </row>
    <row r="26493" spans="2:3" x14ac:dyDescent="0.25">
      <c r="B26493">
        <v>1644.5</v>
      </c>
      <c r="C26493" s="1">
        <v>3.4639999999999998E-45</v>
      </c>
    </row>
    <row r="26494" spans="2:3" x14ac:dyDescent="0.25">
      <c r="B26494">
        <v>1644.7</v>
      </c>
      <c r="C26494" s="1">
        <v>3.4070000000000001E-45</v>
      </c>
    </row>
    <row r="26495" spans="2:3" x14ac:dyDescent="0.25">
      <c r="B26495">
        <v>1644.9</v>
      </c>
      <c r="C26495" s="1">
        <v>3.4170000000000001E-45</v>
      </c>
    </row>
    <row r="26496" spans="2:3" x14ac:dyDescent="0.25">
      <c r="B26496">
        <v>1645.1</v>
      </c>
      <c r="C26496" s="1">
        <v>3.4160000000000001E-45</v>
      </c>
    </row>
    <row r="26497" spans="2:3" x14ac:dyDescent="0.25">
      <c r="B26497">
        <v>1645.3</v>
      </c>
      <c r="C26497" s="1">
        <v>3.389E-45</v>
      </c>
    </row>
    <row r="26498" spans="2:3" x14ac:dyDescent="0.25">
      <c r="B26498">
        <v>1645.5</v>
      </c>
      <c r="C26498" s="1">
        <v>3.3769999999999999E-45</v>
      </c>
    </row>
    <row r="26499" spans="2:3" x14ac:dyDescent="0.25">
      <c r="B26499">
        <v>1645.7</v>
      </c>
      <c r="C26499" s="1">
        <v>3.3489999999999997E-45</v>
      </c>
    </row>
    <row r="26500" spans="2:3" x14ac:dyDescent="0.25">
      <c r="B26500">
        <v>1645.9</v>
      </c>
      <c r="C26500" s="1">
        <v>3.3160000000000002E-45</v>
      </c>
    </row>
    <row r="26501" spans="2:3" x14ac:dyDescent="0.25">
      <c r="B26501">
        <v>1646.1</v>
      </c>
      <c r="C26501" s="1">
        <v>3.3110000000000001E-45</v>
      </c>
    </row>
    <row r="26502" spans="2:3" x14ac:dyDescent="0.25">
      <c r="B26502">
        <v>1646.3</v>
      </c>
      <c r="C26502" s="1">
        <v>3.3120000000000001E-45</v>
      </c>
    </row>
    <row r="26503" spans="2:3" x14ac:dyDescent="0.25">
      <c r="B26503">
        <v>1646.5</v>
      </c>
      <c r="C26503" s="1">
        <v>3.295E-45</v>
      </c>
    </row>
    <row r="26504" spans="2:3" x14ac:dyDescent="0.25">
      <c r="B26504">
        <v>1646.7</v>
      </c>
      <c r="C26504" s="1">
        <v>3.287E-45</v>
      </c>
    </row>
    <row r="26505" spans="2:3" x14ac:dyDescent="0.25">
      <c r="B26505">
        <v>1646.9</v>
      </c>
      <c r="C26505" s="1">
        <v>3.3000000000000001E-45</v>
      </c>
    </row>
    <row r="26506" spans="2:3" x14ac:dyDescent="0.25">
      <c r="B26506">
        <v>1647.1</v>
      </c>
      <c r="C26506" s="1">
        <v>3.2719999999999999E-45</v>
      </c>
    </row>
    <row r="26507" spans="2:3" x14ac:dyDescent="0.25">
      <c r="B26507">
        <v>1647.3</v>
      </c>
      <c r="C26507" s="1">
        <v>3.2409999999999997E-45</v>
      </c>
    </row>
    <row r="26508" spans="2:3" x14ac:dyDescent="0.25">
      <c r="B26508">
        <v>1647.5</v>
      </c>
      <c r="C26508" s="1">
        <v>3.2699999999999999E-45</v>
      </c>
    </row>
    <row r="26509" spans="2:3" x14ac:dyDescent="0.25">
      <c r="B26509">
        <v>1647.7</v>
      </c>
      <c r="C26509" s="1">
        <v>3.2669999999999999E-45</v>
      </c>
    </row>
    <row r="26510" spans="2:3" x14ac:dyDescent="0.25">
      <c r="B26510">
        <v>1647.9</v>
      </c>
      <c r="C26510" s="1">
        <v>3.2509999999999998E-45</v>
      </c>
    </row>
    <row r="26511" spans="2:3" x14ac:dyDescent="0.25">
      <c r="B26511">
        <v>1648.1</v>
      </c>
      <c r="C26511" s="1">
        <v>3.2489999999999997E-45</v>
      </c>
    </row>
    <row r="26512" spans="2:3" x14ac:dyDescent="0.25">
      <c r="B26512">
        <v>1648.3</v>
      </c>
      <c r="C26512" s="1">
        <v>3.2350000000000003E-45</v>
      </c>
    </row>
    <row r="26513" spans="2:3" x14ac:dyDescent="0.25">
      <c r="B26513">
        <v>1648.5</v>
      </c>
      <c r="C26513" s="1">
        <v>3.2230000000000002E-45</v>
      </c>
    </row>
    <row r="26514" spans="2:3" x14ac:dyDescent="0.25">
      <c r="B26514">
        <v>1648.7</v>
      </c>
      <c r="C26514" s="1">
        <v>3.2360000000000003E-45</v>
      </c>
    </row>
    <row r="26515" spans="2:3" x14ac:dyDescent="0.25">
      <c r="B26515">
        <v>1648.9</v>
      </c>
      <c r="C26515" s="1">
        <v>3.2399999999999997E-45</v>
      </c>
    </row>
    <row r="26516" spans="2:3" x14ac:dyDescent="0.25">
      <c r="B26516">
        <v>1649.1</v>
      </c>
      <c r="C26516" s="1">
        <v>3.2260000000000002E-45</v>
      </c>
    </row>
    <row r="26517" spans="2:3" x14ac:dyDescent="0.25">
      <c r="B26517">
        <v>1649.3</v>
      </c>
      <c r="C26517" s="1">
        <v>3.2070000000000001E-45</v>
      </c>
    </row>
    <row r="26518" spans="2:3" x14ac:dyDescent="0.25">
      <c r="B26518">
        <v>1649.5</v>
      </c>
      <c r="C26518" s="1">
        <v>3.193E-45</v>
      </c>
    </row>
    <row r="26519" spans="2:3" x14ac:dyDescent="0.25">
      <c r="B26519">
        <v>1649.7</v>
      </c>
      <c r="C26519" s="1">
        <v>3.1769999999999999E-45</v>
      </c>
    </row>
    <row r="26520" spans="2:3" x14ac:dyDescent="0.25">
      <c r="B26520">
        <v>1649.9</v>
      </c>
      <c r="C26520" s="1">
        <v>3.1689999999999999E-45</v>
      </c>
    </row>
    <row r="26521" spans="2:3" x14ac:dyDescent="0.25">
      <c r="B26521">
        <v>1650.1</v>
      </c>
      <c r="C26521" s="1">
        <v>3.1669999999999999E-45</v>
      </c>
    </row>
    <row r="26522" spans="2:3" x14ac:dyDescent="0.25">
      <c r="B26522">
        <v>1650.3</v>
      </c>
      <c r="C26522" s="1">
        <v>3.1759999999999999E-45</v>
      </c>
    </row>
    <row r="26523" spans="2:3" x14ac:dyDescent="0.25">
      <c r="B26523">
        <v>1650.5</v>
      </c>
      <c r="C26523" s="1">
        <v>3.1519999999999998E-45</v>
      </c>
    </row>
    <row r="26524" spans="2:3" x14ac:dyDescent="0.25">
      <c r="B26524">
        <v>1650.7</v>
      </c>
      <c r="C26524" s="1">
        <v>3.1469999999999998E-45</v>
      </c>
    </row>
    <row r="26525" spans="2:3" x14ac:dyDescent="0.25">
      <c r="B26525">
        <v>1650.9</v>
      </c>
      <c r="C26525" s="1">
        <v>3.1360000000000003E-45</v>
      </c>
    </row>
    <row r="26526" spans="2:3" x14ac:dyDescent="0.25">
      <c r="B26526">
        <v>1651.1</v>
      </c>
      <c r="C26526" s="1">
        <v>3.0940000000000001E-45</v>
      </c>
    </row>
    <row r="26527" spans="2:3" x14ac:dyDescent="0.25">
      <c r="B26527">
        <v>1651.3</v>
      </c>
      <c r="C26527" s="1">
        <v>3.0980000000000001E-45</v>
      </c>
    </row>
    <row r="26528" spans="2:3" x14ac:dyDescent="0.25">
      <c r="B26528">
        <v>1651.5</v>
      </c>
      <c r="C26528" s="1">
        <v>3.1160000000000002E-45</v>
      </c>
    </row>
    <row r="26529" spans="2:3" x14ac:dyDescent="0.25">
      <c r="B26529">
        <v>1651.7</v>
      </c>
      <c r="C26529" s="1">
        <v>3.0270000000000003E-45</v>
      </c>
    </row>
    <row r="26530" spans="2:3" x14ac:dyDescent="0.25">
      <c r="B26530">
        <v>1651.9</v>
      </c>
      <c r="C26530" s="1">
        <v>3.0469999999999998E-45</v>
      </c>
    </row>
    <row r="26531" spans="2:3" x14ac:dyDescent="0.25">
      <c r="B26531">
        <v>1652.1</v>
      </c>
      <c r="C26531" s="1">
        <v>3.0349999999999997E-45</v>
      </c>
    </row>
    <row r="26532" spans="2:3" x14ac:dyDescent="0.25">
      <c r="B26532">
        <v>1652.3</v>
      </c>
      <c r="C26532" s="1">
        <v>2.983E-45</v>
      </c>
    </row>
    <row r="26533" spans="2:3" x14ac:dyDescent="0.25">
      <c r="B26533">
        <v>1652.5</v>
      </c>
      <c r="C26533" s="1">
        <v>2.98E-45</v>
      </c>
    </row>
    <row r="26534" spans="2:3" x14ac:dyDescent="0.25">
      <c r="B26534">
        <v>1652.7</v>
      </c>
      <c r="C26534" s="1">
        <v>2.9659999999999999E-45</v>
      </c>
    </row>
    <row r="26535" spans="2:3" x14ac:dyDescent="0.25">
      <c r="B26535">
        <v>1652.9</v>
      </c>
      <c r="C26535" s="1">
        <v>2.9369999999999997E-45</v>
      </c>
    </row>
    <row r="26536" spans="2:3" x14ac:dyDescent="0.25">
      <c r="B26536">
        <v>1653.1</v>
      </c>
      <c r="C26536" s="1">
        <v>2.9379999999999997E-45</v>
      </c>
    </row>
    <row r="26537" spans="2:3" x14ac:dyDescent="0.25">
      <c r="B26537">
        <v>1653.3</v>
      </c>
      <c r="C26537" s="1">
        <v>2.9110000000000002E-45</v>
      </c>
    </row>
    <row r="26538" spans="2:3" x14ac:dyDescent="0.25">
      <c r="B26538">
        <v>1653.5</v>
      </c>
      <c r="C26538" s="1">
        <v>2.8880000000000001E-45</v>
      </c>
    </row>
    <row r="26539" spans="2:3" x14ac:dyDescent="0.25">
      <c r="B26539">
        <v>1653.7</v>
      </c>
      <c r="C26539" s="1">
        <v>2.876E-45</v>
      </c>
    </row>
    <row r="26540" spans="2:3" x14ac:dyDescent="0.25">
      <c r="B26540">
        <v>1653.9</v>
      </c>
      <c r="C26540" s="1">
        <v>2.8609999999999999E-45</v>
      </c>
    </row>
    <row r="26541" spans="2:3" x14ac:dyDescent="0.25">
      <c r="B26541">
        <v>1654.1</v>
      </c>
      <c r="C26541" s="1">
        <v>2.8459999999999998E-45</v>
      </c>
    </row>
    <row r="26542" spans="2:3" x14ac:dyDescent="0.25">
      <c r="B26542">
        <v>1654.3</v>
      </c>
      <c r="C26542" s="1">
        <v>2.8289999999999997E-45</v>
      </c>
    </row>
    <row r="26543" spans="2:3" x14ac:dyDescent="0.25">
      <c r="B26543">
        <v>1654.5</v>
      </c>
      <c r="C26543" s="1">
        <v>2.78E-45</v>
      </c>
    </row>
    <row r="26544" spans="2:3" x14ac:dyDescent="0.25">
      <c r="B26544">
        <v>1654.7</v>
      </c>
      <c r="C26544" s="1">
        <v>2.7970000000000001E-45</v>
      </c>
    </row>
    <row r="26545" spans="2:3" x14ac:dyDescent="0.25">
      <c r="B26545">
        <v>1654.9</v>
      </c>
      <c r="C26545" s="1">
        <v>2.776E-45</v>
      </c>
    </row>
    <row r="26546" spans="2:3" x14ac:dyDescent="0.25">
      <c r="B26546">
        <v>1655.1</v>
      </c>
      <c r="C26546" s="1">
        <v>2.7669999999999999E-45</v>
      </c>
    </row>
    <row r="26547" spans="2:3" x14ac:dyDescent="0.25">
      <c r="B26547">
        <v>1655.3</v>
      </c>
      <c r="C26547" s="1">
        <v>2.771E-45</v>
      </c>
    </row>
    <row r="26548" spans="2:3" x14ac:dyDescent="0.25">
      <c r="B26548">
        <v>1655.5</v>
      </c>
      <c r="C26548" s="1">
        <v>2.728E-45</v>
      </c>
    </row>
    <row r="26549" spans="2:3" x14ac:dyDescent="0.25">
      <c r="B26549">
        <v>1655.7</v>
      </c>
      <c r="C26549" s="1">
        <v>2.7099999999999999E-45</v>
      </c>
    </row>
    <row r="26550" spans="2:3" x14ac:dyDescent="0.25">
      <c r="B26550">
        <v>1655.9</v>
      </c>
      <c r="C26550" s="1">
        <v>2.7480000000000001E-45</v>
      </c>
    </row>
    <row r="26551" spans="2:3" x14ac:dyDescent="0.25">
      <c r="B26551">
        <v>1656.1</v>
      </c>
      <c r="C26551" s="1">
        <v>2.7059999999999999E-45</v>
      </c>
    </row>
    <row r="26552" spans="2:3" x14ac:dyDescent="0.25">
      <c r="B26552">
        <v>1656.3</v>
      </c>
      <c r="C26552" s="1">
        <v>2.6850000000000001E-45</v>
      </c>
    </row>
    <row r="26553" spans="2:3" x14ac:dyDescent="0.25">
      <c r="B26553">
        <v>1656.5</v>
      </c>
      <c r="C26553" s="1">
        <v>2.6830000000000001E-45</v>
      </c>
    </row>
    <row r="26554" spans="2:3" x14ac:dyDescent="0.25">
      <c r="B26554">
        <v>1656.7</v>
      </c>
      <c r="C26554" s="1">
        <v>2.6539999999999999E-45</v>
      </c>
    </row>
    <row r="26555" spans="2:3" x14ac:dyDescent="0.25">
      <c r="B26555">
        <v>1656.9</v>
      </c>
      <c r="C26555" s="1">
        <v>2.6549999999999999E-45</v>
      </c>
    </row>
    <row r="26556" spans="2:3" x14ac:dyDescent="0.25">
      <c r="B26556">
        <v>1657.1</v>
      </c>
      <c r="C26556" s="1">
        <v>2.6619999999999999E-45</v>
      </c>
    </row>
    <row r="26557" spans="2:3" x14ac:dyDescent="0.25">
      <c r="B26557">
        <v>1657.3</v>
      </c>
      <c r="C26557" s="1">
        <v>2.625E-45</v>
      </c>
    </row>
    <row r="26558" spans="2:3" x14ac:dyDescent="0.25">
      <c r="B26558">
        <v>1657.5</v>
      </c>
      <c r="C26558" s="1">
        <v>2.6310000000000001E-45</v>
      </c>
    </row>
    <row r="26559" spans="2:3" x14ac:dyDescent="0.25">
      <c r="B26559">
        <v>1657.7</v>
      </c>
      <c r="C26559" s="1">
        <v>2.629E-45</v>
      </c>
    </row>
    <row r="26560" spans="2:3" x14ac:dyDescent="0.25">
      <c r="B26560">
        <v>1657.9</v>
      </c>
      <c r="C26560" s="1">
        <v>2.619E-45</v>
      </c>
    </row>
    <row r="26561" spans="2:3" x14ac:dyDescent="0.25">
      <c r="B26561">
        <v>1658.1</v>
      </c>
      <c r="C26561" s="1">
        <v>2.5979999999999999E-45</v>
      </c>
    </row>
    <row r="26562" spans="2:3" x14ac:dyDescent="0.25">
      <c r="B26562">
        <v>1658.3</v>
      </c>
      <c r="C26562" s="1">
        <v>2.5940000000000001E-45</v>
      </c>
    </row>
    <row r="26563" spans="2:3" x14ac:dyDescent="0.25">
      <c r="B26563">
        <v>1658.5</v>
      </c>
      <c r="C26563" s="1">
        <v>2.6079999999999999E-45</v>
      </c>
    </row>
    <row r="26564" spans="2:3" x14ac:dyDescent="0.25">
      <c r="B26564">
        <v>1658.7</v>
      </c>
      <c r="C26564" s="1">
        <v>2.571E-45</v>
      </c>
    </row>
    <row r="26565" spans="2:3" x14ac:dyDescent="0.25">
      <c r="B26565">
        <v>1658.9</v>
      </c>
      <c r="C26565" s="1">
        <v>2.563E-45</v>
      </c>
    </row>
    <row r="26566" spans="2:3" x14ac:dyDescent="0.25">
      <c r="B26566">
        <v>1659.1</v>
      </c>
      <c r="C26566" s="1">
        <v>2.571E-45</v>
      </c>
    </row>
    <row r="26567" spans="2:3" x14ac:dyDescent="0.25">
      <c r="B26567">
        <v>1659.3</v>
      </c>
      <c r="C26567" s="1">
        <v>2.5559999999999999E-45</v>
      </c>
    </row>
    <row r="26568" spans="2:3" x14ac:dyDescent="0.25">
      <c r="B26568">
        <v>1659.5</v>
      </c>
      <c r="C26568" s="1">
        <v>2.5519999999999999E-45</v>
      </c>
    </row>
    <row r="26569" spans="2:3" x14ac:dyDescent="0.25">
      <c r="B26569">
        <v>1659.7</v>
      </c>
      <c r="C26569" s="1">
        <v>2.577E-45</v>
      </c>
    </row>
    <row r="26570" spans="2:3" x14ac:dyDescent="0.25">
      <c r="B26570">
        <v>1659.9</v>
      </c>
      <c r="C26570" s="1">
        <v>2.5469999999999999E-45</v>
      </c>
    </row>
    <row r="26571" spans="2:3" x14ac:dyDescent="0.25">
      <c r="B26571">
        <v>1660.1</v>
      </c>
      <c r="C26571" s="1">
        <v>2.5320000000000001E-45</v>
      </c>
    </row>
    <row r="26572" spans="2:3" x14ac:dyDescent="0.25">
      <c r="B26572">
        <v>1660.3</v>
      </c>
      <c r="C26572" s="1">
        <v>2.5280000000000001E-45</v>
      </c>
    </row>
    <row r="26573" spans="2:3" x14ac:dyDescent="0.25">
      <c r="B26573">
        <v>1660.5</v>
      </c>
      <c r="C26573" s="1">
        <v>2.518E-45</v>
      </c>
    </row>
    <row r="26574" spans="2:3" x14ac:dyDescent="0.25">
      <c r="B26574">
        <v>1660.7</v>
      </c>
      <c r="C26574" s="1">
        <v>2.4969999999999999E-45</v>
      </c>
    </row>
    <row r="26575" spans="2:3" x14ac:dyDescent="0.25">
      <c r="B26575">
        <v>1660.9</v>
      </c>
      <c r="C26575" s="1">
        <v>2.4949999999999999E-45</v>
      </c>
    </row>
    <row r="26576" spans="2:3" x14ac:dyDescent="0.25">
      <c r="B26576">
        <v>1661.1</v>
      </c>
      <c r="C26576" s="1">
        <v>2.4910000000000001E-45</v>
      </c>
    </row>
    <row r="26577" spans="2:3" x14ac:dyDescent="0.25">
      <c r="B26577">
        <v>1661.3</v>
      </c>
      <c r="C26577" s="1">
        <v>2.4529999999999999E-45</v>
      </c>
    </row>
    <row r="26578" spans="2:3" x14ac:dyDescent="0.25">
      <c r="B26578">
        <v>1661.5</v>
      </c>
      <c r="C26578" s="1">
        <v>2.4459999999999999E-45</v>
      </c>
    </row>
    <row r="26579" spans="2:3" x14ac:dyDescent="0.25">
      <c r="B26579">
        <v>1661.7</v>
      </c>
      <c r="C26579" s="1">
        <v>2.4330000000000001E-45</v>
      </c>
    </row>
    <row r="26580" spans="2:3" x14ac:dyDescent="0.25">
      <c r="B26580">
        <v>1661.9</v>
      </c>
      <c r="C26580" s="1">
        <v>2.4009999999999999E-45</v>
      </c>
    </row>
    <row r="26581" spans="2:3" x14ac:dyDescent="0.25">
      <c r="B26581">
        <v>1662.1</v>
      </c>
      <c r="C26581" s="1">
        <v>2.3780000000000001E-45</v>
      </c>
    </row>
    <row r="26582" spans="2:3" x14ac:dyDescent="0.25">
      <c r="B26582">
        <v>1662.3</v>
      </c>
      <c r="C26582" s="1">
        <v>2.363E-45</v>
      </c>
    </row>
    <row r="26583" spans="2:3" x14ac:dyDescent="0.25">
      <c r="B26583">
        <v>1662.5</v>
      </c>
      <c r="C26583" s="1">
        <v>2.3459999999999999E-45</v>
      </c>
    </row>
    <row r="26584" spans="2:3" x14ac:dyDescent="0.25">
      <c r="B26584">
        <v>1662.7</v>
      </c>
      <c r="C26584" s="1">
        <v>2.2989999999999999E-45</v>
      </c>
    </row>
    <row r="26585" spans="2:3" x14ac:dyDescent="0.25">
      <c r="B26585">
        <v>1662.9</v>
      </c>
      <c r="C26585" s="1">
        <v>2.307E-45</v>
      </c>
    </row>
    <row r="26586" spans="2:3" x14ac:dyDescent="0.25">
      <c r="B26586">
        <v>1663.1</v>
      </c>
      <c r="C26586" s="1">
        <v>2.306E-45</v>
      </c>
    </row>
    <row r="26587" spans="2:3" x14ac:dyDescent="0.25">
      <c r="B26587">
        <v>1663.3</v>
      </c>
      <c r="C26587" s="1">
        <v>2.3009999999999999E-45</v>
      </c>
    </row>
    <row r="26588" spans="2:3" x14ac:dyDescent="0.25">
      <c r="B26588">
        <v>1663.5</v>
      </c>
      <c r="C26588" s="1">
        <v>2.2979999999999999E-45</v>
      </c>
    </row>
    <row r="26589" spans="2:3" x14ac:dyDescent="0.25">
      <c r="B26589">
        <v>1663.7</v>
      </c>
      <c r="C26589" s="1">
        <v>2.2720000000000001E-45</v>
      </c>
    </row>
    <row r="26590" spans="2:3" x14ac:dyDescent="0.25">
      <c r="B26590">
        <v>1663.9</v>
      </c>
      <c r="C26590" s="1">
        <v>2.2519999999999999E-45</v>
      </c>
    </row>
    <row r="26591" spans="2:3" x14ac:dyDescent="0.25">
      <c r="B26591">
        <v>1664.1</v>
      </c>
      <c r="C26591" s="1">
        <v>2.2340000000000001E-45</v>
      </c>
    </row>
    <row r="26592" spans="2:3" x14ac:dyDescent="0.25">
      <c r="B26592">
        <v>1664.3</v>
      </c>
      <c r="C26592" s="1">
        <v>2.2330000000000001E-45</v>
      </c>
    </row>
    <row r="26593" spans="2:3" x14ac:dyDescent="0.25">
      <c r="B26593">
        <v>1664.5</v>
      </c>
      <c r="C26593" s="1">
        <v>2.212E-45</v>
      </c>
    </row>
    <row r="26594" spans="2:3" x14ac:dyDescent="0.25">
      <c r="B26594">
        <v>1664.7</v>
      </c>
      <c r="C26594" s="1">
        <v>2.1979999999999999E-45</v>
      </c>
    </row>
    <row r="26595" spans="2:3" x14ac:dyDescent="0.25">
      <c r="B26595">
        <v>1664.9</v>
      </c>
      <c r="C26595" s="1">
        <v>2.205E-45</v>
      </c>
    </row>
    <row r="26596" spans="2:3" x14ac:dyDescent="0.25">
      <c r="B26596">
        <v>1665.1</v>
      </c>
      <c r="C26596" s="1">
        <v>2.1740000000000001E-45</v>
      </c>
    </row>
    <row r="26597" spans="2:3" x14ac:dyDescent="0.25">
      <c r="B26597">
        <v>1665.3</v>
      </c>
      <c r="C26597" s="1">
        <v>2.1419999999999999E-45</v>
      </c>
    </row>
    <row r="26598" spans="2:3" x14ac:dyDescent="0.25">
      <c r="B26598">
        <v>1665.5</v>
      </c>
      <c r="C26598" s="1">
        <v>2.1800000000000001E-45</v>
      </c>
    </row>
    <row r="26599" spans="2:3" x14ac:dyDescent="0.25">
      <c r="B26599">
        <v>1665.7</v>
      </c>
      <c r="C26599" s="1">
        <v>2.1469999999999999E-45</v>
      </c>
    </row>
    <row r="26600" spans="2:3" x14ac:dyDescent="0.25">
      <c r="B26600">
        <v>1665.9</v>
      </c>
      <c r="C26600" s="1">
        <v>2.116E-45</v>
      </c>
    </row>
    <row r="26601" spans="2:3" x14ac:dyDescent="0.25">
      <c r="B26601">
        <v>1666.1</v>
      </c>
      <c r="C26601" s="1">
        <v>2.1339999999999998E-45</v>
      </c>
    </row>
    <row r="26602" spans="2:3" x14ac:dyDescent="0.25">
      <c r="B26602">
        <v>1666.3</v>
      </c>
      <c r="C26602" s="1">
        <v>2.1180000000000001E-45</v>
      </c>
    </row>
    <row r="26603" spans="2:3" x14ac:dyDescent="0.25">
      <c r="B26603">
        <v>1666.5</v>
      </c>
      <c r="C26603" s="1">
        <v>2.105E-45</v>
      </c>
    </row>
    <row r="26604" spans="2:3" x14ac:dyDescent="0.25">
      <c r="B26604">
        <v>1666.7</v>
      </c>
      <c r="C26604" s="1">
        <v>2.1230000000000001E-45</v>
      </c>
    </row>
    <row r="26605" spans="2:3" x14ac:dyDescent="0.25">
      <c r="B26605">
        <v>1666.9</v>
      </c>
      <c r="C26605" s="1">
        <v>2.0710000000000001E-45</v>
      </c>
    </row>
    <row r="26606" spans="2:3" x14ac:dyDescent="0.25">
      <c r="B26606">
        <v>1667.1</v>
      </c>
      <c r="C26606" s="1">
        <v>2.0730000000000001E-45</v>
      </c>
    </row>
    <row r="26607" spans="2:3" x14ac:dyDescent="0.25">
      <c r="B26607">
        <v>1667.3</v>
      </c>
      <c r="C26607" s="1">
        <v>2.0710000000000001E-45</v>
      </c>
    </row>
    <row r="26608" spans="2:3" x14ac:dyDescent="0.25">
      <c r="B26608">
        <v>1667.5</v>
      </c>
      <c r="C26608" s="1">
        <v>2.056E-45</v>
      </c>
    </row>
    <row r="26609" spans="2:3" x14ac:dyDescent="0.25">
      <c r="B26609">
        <v>1667.7</v>
      </c>
      <c r="C26609" s="1">
        <v>2.0429999999999999E-45</v>
      </c>
    </row>
    <row r="26610" spans="2:3" x14ac:dyDescent="0.25">
      <c r="B26610">
        <v>1667.9</v>
      </c>
      <c r="C26610" s="1">
        <v>2.0399999999999999E-45</v>
      </c>
    </row>
    <row r="26611" spans="2:3" x14ac:dyDescent="0.25">
      <c r="B26611">
        <v>1668.1</v>
      </c>
      <c r="C26611" s="1">
        <v>2.0359999999999999E-45</v>
      </c>
    </row>
    <row r="26612" spans="2:3" x14ac:dyDescent="0.25">
      <c r="B26612">
        <v>1668.3</v>
      </c>
      <c r="C26612" s="1">
        <v>2.0469999999999999E-45</v>
      </c>
    </row>
    <row r="26613" spans="2:3" x14ac:dyDescent="0.25">
      <c r="B26613">
        <v>1668.5</v>
      </c>
      <c r="C26613" s="1">
        <v>2.0210000000000001E-45</v>
      </c>
    </row>
    <row r="26614" spans="2:3" x14ac:dyDescent="0.25">
      <c r="B26614">
        <v>1668.7</v>
      </c>
      <c r="C26614" s="1">
        <v>2.011E-45</v>
      </c>
    </row>
    <row r="26615" spans="2:3" x14ac:dyDescent="0.25">
      <c r="B26615">
        <v>1668.9</v>
      </c>
      <c r="C26615" s="1">
        <v>1.9949999999999999E-45</v>
      </c>
    </row>
    <row r="26616" spans="2:3" x14ac:dyDescent="0.25">
      <c r="B26616">
        <v>1669.1</v>
      </c>
      <c r="C26616" s="1">
        <v>1.956E-45</v>
      </c>
    </row>
    <row r="26617" spans="2:3" x14ac:dyDescent="0.25">
      <c r="B26617">
        <v>1669.3</v>
      </c>
      <c r="C26617" s="1">
        <v>1.9630000000000001E-45</v>
      </c>
    </row>
    <row r="26618" spans="2:3" x14ac:dyDescent="0.25">
      <c r="B26618">
        <v>1669.5</v>
      </c>
      <c r="C26618" s="1">
        <v>1.9770000000000001E-45</v>
      </c>
    </row>
    <row r="26619" spans="2:3" x14ac:dyDescent="0.25">
      <c r="B26619">
        <v>1669.7</v>
      </c>
      <c r="C26619" s="1">
        <v>1.9250000000000001E-45</v>
      </c>
    </row>
    <row r="26620" spans="2:3" x14ac:dyDescent="0.25">
      <c r="B26620">
        <v>1669.9</v>
      </c>
      <c r="C26620" s="1">
        <v>1.9650000000000001E-45</v>
      </c>
    </row>
    <row r="26621" spans="2:3" x14ac:dyDescent="0.25">
      <c r="B26621">
        <v>1670.1</v>
      </c>
      <c r="C26621" s="1">
        <v>1.9660000000000001E-45</v>
      </c>
    </row>
    <row r="26622" spans="2:3" x14ac:dyDescent="0.25">
      <c r="B26622">
        <v>1670.3</v>
      </c>
      <c r="C26622" s="1">
        <v>1.9289999999999998E-45</v>
      </c>
    </row>
    <row r="26623" spans="2:3" x14ac:dyDescent="0.25">
      <c r="B26623">
        <v>1670.5</v>
      </c>
      <c r="C26623" s="1">
        <v>1.946E-45</v>
      </c>
    </row>
    <row r="26624" spans="2:3" x14ac:dyDescent="0.25">
      <c r="B26624">
        <v>1670.7</v>
      </c>
      <c r="C26624" s="1">
        <v>1.9349999999999999E-45</v>
      </c>
    </row>
    <row r="26625" spans="2:3" x14ac:dyDescent="0.25">
      <c r="B26625">
        <v>1670.9</v>
      </c>
      <c r="C26625" s="1">
        <v>1.908E-45</v>
      </c>
    </row>
    <row r="26626" spans="2:3" x14ac:dyDescent="0.25">
      <c r="B26626">
        <v>1671.1</v>
      </c>
      <c r="C26626" s="1">
        <v>1.9379999999999999E-45</v>
      </c>
    </row>
    <row r="26627" spans="2:3" x14ac:dyDescent="0.25">
      <c r="B26627">
        <v>1671.3</v>
      </c>
      <c r="C26627" s="1">
        <v>1.907E-45</v>
      </c>
    </row>
    <row r="26628" spans="2:3" x14ac:dyDescent="0.25">
      <c r="B26628">
        <v>1671.5</v>
      </c>
      <c r="C26628" s="1">
        <v>1.8760000000000002E-45</v>
      </c>
    </row>
    <row r="26629" spans="2:3" x14ac:dyDescent="0.25">
      <c r="B26629">
        <v>1671.7</v>
      </c>
      <c r="C26629" s="1">
        <v>1.8760000000000002E-45</v>
      </c>
    </row>
    <row r="26630" spans="2:3" x14ac:dyDescent="0.25">
      <c r="B26630">
        <v>1671.9</v>
      </c>
      <c r="C26630" s="1">
        <v>1.8769999999999998E-45</v>
      </c>
    </row>
    <row r="26631" spans="2:3" x14ac:dyDescent="0.25">
      <c r="B26631">
        <v>1672.1</v>
      </c>
      <c r="C26631" s="1">
        <v>1.8630000000000001E-45</v>
      </c>
    </row>
    <row r="26632" spans="2:3" x14ac:dyDescent="0.25">
      <c r="B26632">
        <v>1672.3</v>
      </c>
      <c r="C26632" s="1">
        <v>1.846E-45</v>
      </c>
    </row>
    <row r="26633" spans="2:3" x14ac:dyDescent="0.25">
      <c r="B26633">
        <v>1672.5</v>
      </c>
      <c r="C26633" s="1">
        <v>1.8200000000000001E-45</v>
      </c>
    </row>
    <row r="26634" spans="2:3" x14ac:dyDescent="0.25">
      <c r="B26634">
        <v>1672.7</v>
      </c>
      <c r="C26634" s="1">
        <v>1.8200000000000001E-45</v>
      </c>
    </row>
    <row r="26635" spans="2:3" x14ac:dyDescent="0.25">
      <c r="B26635">
        <v>1672.9</v>
      </c>
      <c r="C26635" s="1">
        <v>1.7889999999999999E-45</v>
      </c>
    </row>
    <row r="26636" spans="2:3" x14ac:dyDescent="0.25">
      <c r="B26636">
        <v>1673.1</v>
      </c>
      <c r="C26636" s="1">
        <v>1.7859999999999999E-45</v>
      </c>
    </row>
    <row r="26637" spans="2:3" x14ac:dyDescent="0.25">
      <c r="B26637">
        <v>1673.3</v>
      </c>
      <c r="C26637" s="1">
        <v>1.7909999999999999E-45</v>
      </c>
    </row>
    <row r="26638" spans="2:3" x14ac:dyDescent="0.25">
      <c r="B26638">
        <v>1673.5</v>
      </c>
      <c r="C26638" s="1">
        <v>1.7630000000000001E-45</v>
      </c>
    </row>
    <row r="26639" spans="2:3" x14ac:dyDescent="0.25">
      <c r="B26639">
        <v>1673.7</v>
      </c>
      <c r="C26639" s="1">
        <v>1.7600000000000001E-45</v>
      </c>
    </row>
    <row r="26640" spans="2:3" x14ac:dyDescent="0.25">
      <c r="B26640">
        <v>1673.9</v>
      </c>
      <c r="C26640" s="1">
        <v>1.7640000000000001E-45</v>
      </c>
    </row>
    <row r="26641" spans="2:3" x14ac:dyDescent="0.25">
      <c r="B26641">
        <v>1674.1</v>
      </c>
      <c r="C26641" s="1">
        <v>1.7289999999999999E-45</v>
      </c>
    </row>
    <row r="26642" spans="2:3" x14ac:dyDescent="0.25">
      <c r="B26642">
        <v>1674.3</v>
      </c>
      <c r="C26642" s="1">
        <v>1.7200000000000001E-45</v>
      </c>
    </row>
    <row r="26643" spans="2:3" x14ac:dyDescent="0.25">
      <c r="B26643">
        <v>1674.5</v>
      </c>
      <c r="C26643" s="1">
        <v>1.7200000000000001E-45</v>
      </c>
    </row>
    <row r="26644" spans="2:3" x14ac:dyDescent="0.25">
      <c r="B26644">
        <v>1674.7</v>
      </c>
      <c r="C26644" s="1">
        <v>1.6849999999999999E-45</v>
      </c>
    </row>
    <row r="26645" spans="2:3" x14ac:dyDescent="0.25">
      <c r="B26645">
        <v>1674.9</v>
      </c>
      <c r="C26645" s="1">
        <v>1.6729999999999999E-45</v>
      </c>
    </row>
    <row r="26646" spans="2:3" x14ac:dyDescent="0.25">
      <c r="B26646">
        <v>1675.1</v>
      </c>
      <c r="C26646" s="1">
        <v>1.6700000000000001E-45</v>
      </c>
    </row>
    <row r="26647" spans="2:3" x14ac:dyDescent="0.25">
      <c r="B26647">
        <v>1675.3</v>
      </c>
      <c r="C26647" s="1">
        <v>1.6289999999999999E-45</v>
      </c>
    </row>
    <row r="26648" spans="2:3" x14ac:dyDescent="0.25">
      <c r="B26648">
        <v>1675.5</v>
      </c>
      <c r="C26648" s="1">
        <v>1.639E-45</v>
      </c>
    </row>
    <row r="26649" spans="2:3" x14ac:dyDescent="0.25">
      <c r="B26649">
        <v>1675.7</v>
      </c>
      <c r="C26649" s="1">
        <v>1.6540000000000001E-45</v>
      </c>
    </row>
    <row r="26650" spans="2:3" x14ac:dyDescent="0.25">
      <c r="B26650">
        <v>1675.9</v>
      </c>
      <c r="C26650" s="1">
        <v>1.651E-45</v>
      </c>
    </row>
    <row r="26651" spans="2:3" x14ac:dyDescent="0.25">
      <c r="B26651">
        <v>1676.1</v>
      </c>
      <c r="C26651" s="1">
        <v>1.6369999999999999E-45</v>
      </c>
    </row>
    <row r="26652" spans="2:3" x14ac:dyDescent="0.25">
      <c r="B26652">
        <v>1676.3</v>
      </c>
      <c r="C26652" s="1">
        <v>1.6329999999999999E-45</v>
      </c>
    </row>
    <row r="26653" spans="2:3" x14ac:dyDescent="0.25">
      <c r="B26653">
        <v>1676.5</v>
      </c>
      <c r="C26653" s="1">
        <v>1.643E-45</v>
      </c>
    </row>
    <row r="26654" spans="2:3" x14ac:dyDescent="0.25">
      <c r="B26654">
        <v>1676.7</v>
      </c>
      <c r="C26654" s="1">
        <v>1.6199999999999998E-45</v>
      </c>
    </row>
    <row r="26655" spans="2:3" x14ac:dyDescent="0.25">
      <c r="B26655">
        <v>1676.9</v>
      </c>
      <c r="C26655" s="1">
        <v>1.6050000000000001E-45</v>
      </c>
    </row>
    <row r="26656" spans="2:3" x14ac:dyDescent="0.25">
      <c r="B26656">
        <v>1677.1</v>
      </c>
      <c r="C26656" s="1">
        <v>1.6120000000000001E-45</v>
      </c>
    </row>
    <row r="26657" spans="2:3" x14ac:dyDescent="0.25">
      <c r="B26657">
        <v>1677.3</v>
      </c>
      <c r="C26657" s="1">
        <v>1.595E-45</v>
      </c>
    </row>
    <row r="26658" spans="2:3" x14ac:dyDescent="0.25">
      <c r="B26658">
        <v>1677.5</v>
      </c>
      <c r="C26658" s="1">
        <v>1.5849999999999999E-45</v>
      </c>
    </row>
    <row r="26659" spans="2:3" x14ac:dyDescent="0.25">
      <c r="B26659">
        <v>1677.7</v>
      </c>
      <c r="C26659" s="1">
        <v>1.592E-45</v>
      </c>
    </row>
    <row r="26660" spans="2:3" x14ac:dyDescent="0.25">
      <c r="B26660">
        <v>1677.9</v>
      </c>
      <c r="C26660" s="1">
        <v>1.5530000000000001E-45</v>
      </c>
    </row>
    <row r="26661" spans="2:3" x14ac:dyDescent="0.25">
      <c r="B26661">
        <v>1678.1</v>
      </c>
      <c r="C26661" s="1">
        <v>1.5610000000000001E-45</v>
      </c>
    </row>
    <row r="26662" spans="2:3" x14ac:dyDescent="0.25">
      <c r="B26662">
        <v>1678.3</v>
      </c>
      <c r="C26662" s="1">
        <v>1.5779999999999999E-45</v>
      </c>
    </row>
    <row r="26663" spans="2:3" x14ac:dyDescent="0.25">
      <c r="B26663">
        <v>1678.5</v>
      </c>
      <c r="C26663" s="1">
        <v>1.5640000000000001E-45</v>
      </c>
    </row>
    <row r="26664" spans="2:3" x14ac:dyDescent="0.25">
      <c r="B26664">
        <v>1678.7</v>
      </c>
      <c r="C26664" s="1">
        <v>1.538E-45</v>
      </c>
    </row>
    <row r="26665" spans="2:3" x14ac:dyDescent="0.25">
      <c r="B26665">
        <v>1678.9</v>
      </c>
      <c r="C26665" s="1">
        <v>1.539E-45</v>
      </c>
    </row>
    <row r="26666" spans="2:3" x14ac:dyDescent="0.25">
      <c r="B26666">
        <v>1679.1</v>
      </c>
      <c r="C26666" s="1">
        <v>1.543E-45</v>
      </c>
    </row>
    <row r="26667" spans="2:3" x14ac:dyDescent="0.25">
      <c r="B26667">
        <v>1679.3</v>
      </c>
      <c r="C26667" s="1">
        <v>1.5090000000000001E-45</v>
      </c>
    </row>
    <row r="26668" spans="2:3" x14ac:dyDescent="0.25">
      <c r="B26668">
        <v>1679.5</v>
      </c>
      <c r="C26668" s="1">
        <v>1.5229999999999999E-45</v>
      </c>
    </row>
    <row r="26669" spans="2:3" x14ac:dyDescent="0.25">
      <c r="B26669">
        <v>1679.7</v>
      </c>
      <c r="C26669" s="1">
        <v>1.5299999999999999E-45</v>
      </c>
    </row>
    <row r="26670" spans="2:3" x14ac:dyDescent="0.25">
      <c r="B26670">
        <v>1679.9</v>
      </c>
      <c r="C26670" s="1">
        <v>1.5040000000000001E-45</v>
      </c>
    </row>
    <row r="26671" spans="2:3" x14ac:dyDescent="0.25">
      <c r="B26671">
        <v>1680.1</v>
      </c>
      <c r="C26671" s="1">
        <v>1.5080000000000001E-45</v>
      </c>
    </row>
    <row r="26672" spans="2:3" x14ac:dyDescent="0.25">
      <c r="B26672">
        <v>1680.3</v>
      </c>
      <c r="C26672" s="1">
        <v>1.5030000000000001E-45</v>
      </c>
    </row>
    <row r="26673" spans="2:3" x14ac:dyDescent="0.25">
      <c r="B26673">
        <v>1680.5</v>
      </c>
      <c r="C26673" s="1">
        <v>1.4749999999999999E-45</v>
      </c>
    </row>
    <row r="26674" spans="2:3" x14ac:dyDescent="0.25">
      <c r="B26674">
        <v>1680.7</v>
      </c>
      <c r="C26674" s="1">
        <v>1.4789999999999999E-45</v>
      </c>
    </row>
    <row r="26675" spans="2:3" x14ac:dyDescent="0.25">
      <c r="B26675">
        <v>1680.9</v>
      </c>
      <c r="C26675" s="1">
        <v>1.4789999999999999E-45</v>
      </c>
    </row>
    <row r="26676" spans="2:3" x14ac:dyDescent="0.25">
      <c r="B26676">
        <v>1681.1</v>
      </c>
      <c r="C26676" s="1">
        <v>1.4620000000000001E-45</v>
      </c>
    </row>
    <row r="26677" spans="2:3" x14ac:dyDescent="0.25">
      <c r="B26677">
        <v>1681.3</v>
      </c>
      <c r="C26677" s="1">
        <v>1.4600000000000001E-45</v>
      </c>
    </row>
    <row r="26678" spans="2:3" x14ac:dyDescent="0.25">
      <c r="B26678">
        <v>1681.5</v>
      </c>
      <c r="C26678" s="1">
        <v>1.4540000000000001E-45</v>
      </c>
    </row>
    <row r="26679" spans="2:3" x14ac:dyDescent="0.25">
      <c r="B26679">
        <v>1681.7</v>
      </c>
      <c r="C26679" s="1">
        <v>1.433E-45</v>
      </c>
    </row>
    <row r="26680" spans="2:3" x14ac:dyDescent="0.25">
      <c r="B26680">
        <v>1681.9</v>
      </c>
      <c r="C26680" s="1">
        <v>1.4309999999999999E-45</v>
      </c>
    </row>
    <row r="26681" spans="2:3" x14ac:dyDescent="0.25">
      <c r="B26681">
        <v>1682.1</v>
      </c>
      <c r="C26681" s="1">
        <v>1.4219999999999999E-45</v>
      </c>
    </row>
    <row r="26682" spans="2:3" x14ac:dyDescent="0.25">
      <c r="B26682">
        <v>1682.3</v>
      </c>
      <c r="C26682" s="1">
        <v>1.4199999999999999E-45</v>
      </c>
    </row>
    <row r="26683" spans="2:3" x14ac:dyDescent="0.25">
      <c r="B26683">
        <v>1682.5</v>
      </c>
      <c r="C26683" s="1">
        <v>1.4010000000000001E-45</v>
      </c>
    </row>
    <row r="26684" spans="2:3" x14ac:dyDescent="0.25">
      <c r="B26684">
        <v>1682.7</v>
      </c>
      <c r="C26684" s="1">
        <v>1.385E-45</v>
      </c>
    </row>
    <row r="26685" spans="2:3" x14ac:dyDescent="0.25">
      <c r="B26685">
        <v>1682.9</v>
      </c>
      <c r="C26685" s="1">
        <v>1.381E-45</v>
      </c>
    </row>
    <row r="26686" spans="2:3" x14ac:dyDescent="0.25">
      <c r="B26686">
        <v>1683.1</v>
      </c>
      <c r="C26686" s="1">
        <v>1.3529999999999999E-45</v>
      </c>
    </row>
    <row r="26687" spans="2:3" x14ac:dyDescent="0.25">
      <c r="B26687">
        <v>1683.3</v>
      </c>
      <c r="C26687" s="1">
        <v>1.332E-45</v>
      </c>
    </row>
    <row r="26688" spans="2:3" x14ac:dyDescent="0.25">
      <c r="B26688">
        <v>1683.5</v>
      </c>
      <c r="C26688" s="1">
        <v>1.388E-45</v>
      </c>
    </row>
    <row r="26689" spans="2:3" x14ac:dyDescent="0.25">
      <c r="B26689">
        <v>1683.7</v>
      </c>
      <c r="C26689" s="1">
        <v>1.3470000000000001E-45</v>
      </c>
    </row>
    <row r="26690" spans="2:3" x14ac:dyDescent="0.25">
      <c r="B26690">
        <v>1683.9</v>
      </c>
      <c r="C26690" s="1">
        <v>1.318E-45</v>
      </c>
    </row>
    <row r="26691" spans="2:3" x14ac:dyDescent="0.25">
      <c r="B26691">
        <v>1684.1</v>
      </c>
      <c r="C26691" s="1">
        <v>1.333E-45</v>
      </c>
    </row>
    <row r="26692" spans="2:3" x14ac:dyDescent="0.25">
      <c r="B26692">
        <v>1684.3</v>
      </c>
      <c r="C26692" s="1">
        <v>1.31E-45</v>
      </c>
    </row>
    <row r="26693" spans="2:3" x14ac:dyDescent="0.25">
      <c r="B26693">
        <v>1684.5</v>
      </c>
      <c r="C26693" s="1">
        <v>1.313E-45</v>
      </c>
    </row>
    <row r="26694" spans="2:3" x14ac:dyDescent="0.25">
      <c r="B26694">
        <v>1684.7</v>
      </c>
      <c r="C26694" s="1">
        <v>1.341E-45</v>
      </c>
    </row>
    <row r="26695" spans="2:3" x14ac:dyDescent="0.25">
      <c r="B26695">
        <v>1684.9</v>
      </c>
      <c r="C26695" s="1">
        <v>1.261E-45</v>
      </c>
    </row>
    <row r="26696" spans="2:3" x14ac:dyDescent="0.25">
      <c r="B26696">
        <v>1685.1</v>
      </c>
      <c r="C26696" s="1">
        <v>1.2759999999999999E-45</v>
      </c>
    </row>
    <row r="26697" spans="2:3" x14ac:dyDescent="0.25">
      <c r="B26697">
        <v>1685.3</v>
      </c>
      <c r="C26697" s="1">
        <v>1.285E-45</v>
      </c>
    </row>
    <row r="26698" spans="2:3" x14ac:dyDescent="0.25">
      <c r="B26698">
        <v>1685.5</v>
      </c>
      <c r="C26698" s="1">
        <v>1.266E-45</v>
      </c>
    </row>
    <row r="26699" spans="2:3" x14ac:dyDescent="0.25">
      <c r="B26699">
        <v>1685.7</v>
      </c>
      <c r="C26699" s="1">
        <v>1.26E-45</v>
      </c>
    </row>
    <row r="26700" spans="2:3" x14ac:dyDescent="0.25">
      <c r="B26700">
        <v>1685.9</v>
      </c>
      <c r="C26700" s="1">
        <v>1.254E-45</v>
      </c>
    </row>
    <row r="26701" spans="2:3" x14ac:dyDescent="0.25">
      <c r="B26701">
        <v>1686.1</v>
      </c>
      <c r="C26701" s="1">
        <v>1.241E-45</v>
      </c>
    </row>
    <row r="26702" spans="2:3" x14ac:dyDescent="0.25">
      <c r="B26702">
        <v>1686.3</v>
      </c>
      <c r="C26702" s="1">
        <v>1.2479999999999999E-45</v>
      </c>
    </row>
    <row r="26703" spans="2:3" x14ac:dyDescent="0.25">
      <c r="B26703">
        <v>1686.5</v>
      </c>
      <c r="C26703" s="1">
        <v>1.236E-45</v>
      </c>
    </row>
    <row r="26704" spans="2:3" x14ac:dyDescent="0.25">
      <c r="B26704">
        <v>1686.7</v>
      </c>
      <c r="C26704" s="1">
        <v>1.241E-45</v>
      </c>
    </row>
    <row r="26705" spans="2:3" x14ac:dyDescent="0.25">
      <c r="B26705">
        <v>1686.9</v>
      </c>
      <c r="C26705" s="1">
        <v>1.229E-45</v>
      </c>
    </row>
    <row r="26706" spans="2:3" x14ac:dyDescent="0.25">
      <c r="B26706">
        <v>1687.1</v>
      </c>
      <c r="C26706" s="1">
        <v>1.207E-45</v>
      </c>
    </row>
    <row r="26707" spans="2:3" x14ac:dyDescent="0.25">
      <c r="B26707">
        <v>1687.3</v>
      </c>
      <c r="C26707" s="1">
        <v>1.215E-45</v>
      </c>
    </row>
    <row r="26708" spans="2:3" x14ac:dyDescent="0.25">
      <c r="B26708">
        <v>1687.5</v>
      </c>
      <c r="C26708" s="1">
        <v>1.216E-45</v>
      </c>
    </row>
    <row r="26709" spans="2:3" x14ac:dyDescent="0.25">
      <c r="B26709">
        <v>1687.7</v>
      </c>
      <c r="C26709" s="1">
        <v>1.1699999999999999E-45</v>
      </c>
    </row>
    <row r="26710" spans="2:3" x14ac:dyDescent="0.25">
      <c r="B26710">
        <v>1687.9</v>
      </c>
      <c r="C26710" s="1">
        <v>1.207E-45</v>
      </c>
    </row>
    <row r="26711" spans="2:3" x14ac:dyDescent="0.25">
      <c r="B26711">
        <v>1688.1</v>
      </c>
      <c r="C26711" s="1">
        <v>1.204E-45</v>
      </c>
    </row>
    <row r="26712" spans="2:3" x14ac:dyDescent="0.25">
      <c r="B26712">
        <v>1688.3</v>
      </c>
      <c r="C26712" s="1">
        <v>1.179E-45</v>
      </c>
    </row>
    <row r="26713" spans="2:3" x14ac:dyDescent="0.25">
      <c r="B26713">
        <v>1688.5</v>
      </c>
      <c r="C26713" s="1">
        <v>1.19E-45</v>
      </c>
    </row>
    <row r="26714" spans="2:3" x14ac:dyDescent="0.25">
      <c r="B26714">
        <v>1688.7</v>
      </c>
      <c r="C26714" s="1">
        <v>1.157E-45</v>
      </c>
    </row>
    <row r="26715" spans="2:3" x14ac:dyDescent="0.25">
      <c r="B26715">
        <v>1688.9</v>
      </c>
      <c r="C26715" s="1">
        <v>1.126E-45</v>
      </c>
    </row>
    <row r="26716" spans="2:3" x14ac:dyDescent="0.25">
      <c r="B26716">
        <v>1689.1</v>
      </c>
      <c r="C26716" s="1">
        <v>1.178E-45</v>
      </c>
    </row>
    <row r="26717" spans="2:3" x14ac:dyDescent="0.25">
      <c r="B26717">
        <v>1689.3</v>
      </c>
      <c r="C26717" s="1">
        <v>1.154E-45</v>
      </c>
    </row>
    <row r="26718" spans="2:3" x14ac:dyDescent="0.25">
      <c r="B26718">
        <v>1689.5</v>
      </c>
      <c r="C26718" s="1">
        <v>1.139E-45</v>
      </c>
    </row>
    <row r="26719" spans="2:3" x14ac:dyDescent="0.25">
      <c r="B26719">
        <v>1689.7</v>
      </c>
      <c r="C26719" s="1">
        <v>1.15E-45</v>
      </c>
    </row>
    <row r="26720" spans="2:3" x14ac:dyDescent="0.25">
      <c r="B26720">
        <v>1689.9</v>
      </c>
      <c r="C26720" s="1">
        <v>1.137E-45</v>
      </c>
    </row>
    <row r="26721" spans="2:3" x14ac:dyDescent="0.25">
      <c r="B26721">
        <v>1690.1</v>
      </c>
      <c r="C26721" s="1">
        <v>1.1140000000000001E-45</v>
      </c>
    </row>
    <row r="26722" spans="2:3" x14ac:dyDescent="0.25">
      <c r="B26722">
        <v>1690.3</v>
      </c>
      <c r="C26722" s="1">
        <v>1.106E-45</v>
      </c>
    </row>
    <row r="26723" spans="2:3" x14ac:dyDescent="0.25">
      <c r="B26723">
        <v>1690.5</v>
      </c>
      <c r="C26723" s="1">
        <v>1.1180000000000001E-45</v>
      </c>
    </row>
    <row r="26724" spans="2:3" x14ac:dyDescent="0.25">
      <c r="B26724">
        <v>1690.7</v>
      </c>
      <c r="C26724" s="1">
        <v>1.1189999999999999E-45</v>
      </c>
    </row>
    <row r="26725" spans="2:3" x14ac:dyDescent="0.25">
      <c r="B26725">
        <v>1690.9</v>
      </c>
      <c r="C26725" s="1">
        <v>1.1140000000000001E-45</v>
      </c>
    </row>
    <row r="26726" spans="2:3" x14ac:dyDescent="0.25">
      <c r="B26726">
        <v>1691.1</v>
      </c>
      <c r="C26726" s="1">
        <v>1.1189999999999999E-45</v>
      </c>
    </row>
    <row r="26727" spans="2:3" x14ac:dyDescent="0.25">
      <c r="B26727">
        <v>1691.3</v>
      </c>
      <c r="C26727" s="1">
        <v>1.101E-45</v>
      </c>
    </row>
    <row r="26728" spans="2:3" x14ac:dyDescent="0.25">
      <c r="B26728">
        <v>1691.5</v>
      </c>
      <c r="C26728" s="1">
        <v>1.072E-45</v>
      </c>
    </row>
    <row r="26729" spans="2:3" x14ac:dyDescent="0.25">
      <c r="B26729">
        <v>1691.7</v>
      </c>
      <c r="C26729" s="1">
        <v>1.088E-45</v>
      </c>
    </row>
    <row r="26730" spans="2:3" x14ac:dyDescent="0.25">
      <c r="B26730">
        <v>1691.9</v>
      </c>
      <c r="C26730" s="1">
        <v>1.085E-45</v>
      </c>
    </row>
    <row r="26731" spans="2:3" x14ac:dyDescent="0.25">
      <c r="B26731">
        <v>1692.1</v>
      </c>
      <c r="C26731" s="1">
        <v>1.0640000000000001E-45</v>
      </c>
    </row>
    <row r="26732" spans="2:3" x14ac:dyDescent="0.25">
      <c r="B26732">
        <v>1692.3</v>
      </c>
      <c r="C26732" s="1">
        <v>1.0650000000000001E-45</v>
      </c>
    </row>
    <row r="26733" spans="2:3" x14ac:dyDescent="0.25">
      <c r="B26733">
        <v>1692.5</v>
      </c>
      <c r="C26733" s="1">
        <v>1.062E-45</v>
      </c>
    </row>
    <row r="26734" spans="2:3" x14ac:dyDescent="0.25">
      <c r="B26734">
        <v>1692.7</v>
      </c>
      <c r="C26734" s="1">
        <v>1.0419999999999999E-45</v>
      </c>
    </row>
    <row r="26735" spans="2:3" x14ac:dyDescent="0.25">
      <c r="B26735">
        <v>1692.9</v>
      </c>
      <c r="C26735" s="1">
        <v>1.0429999999999999E-45</v>
      </c>
    </row>
    <row r="26736" spans="2:3" x14ac:dyDescent="0.25">
      <c r="B26736">
        <v>1693.1</v>
      </c>
      <c r="C26736" s="1">
        <v>1.061E-45</v>
      </c>
    </row>
    <row r="26737" spans="2:3" x14ac:dyDescent="0.25">
      <c r="B26737">
        <v>1693.3</v>
      </c>
      <c r="C26737" s="1">
        <v>1.0400000000000001E-45</v>
      </c>
    </row>
    <row r="26738" spans="2:3" x14ac:dyDescent="0.25">
      <c r="B26738">
        <v>1693.5</v>
      </c>
      <c r="C26738" s="1">
        <v>1.021E-45</v>
      </c>
    </row>
    <row r="26739" spans="2:3" x14ac:dyDescent="0.25">
      <c r="B26739">
        <v>1693.7</v>
      </c>
      <c r="C26739" s="1">
        <v>1.021E-45</v>
      </c>
    </row>
    <row r="26740" spans="2:3" x14ac:dyDescent="0.25">
      <c r="B26740">
        <v>1693.9</v>
      </c>
      <c r="C26740" s="1">
        <v>9.9880000000000001E-46</v>
      </c>
    </row>
    <row r="26741" spans="2:3" x14ac:dyDescent="0.25">
      <c r="B26741">
        <v>1694.1</v>
      </c>
      <c r="C26741" s="1">
        <v>9.9199999999999994E-46</v>
      </c>
    </row>
    <row r="26742" spans="2:3" x14ac:dyDescent="0.25">
      <c r="B26742">
        <v>1694.3</v>
      </c>
      <c r="C26742" s="1">
        <v>1.005E-45</v>
      </c>
    </row>
    <row r="26743" spans="2:3" x14ac:dyDescent="0.25">
      <c r="B26743">
        <v>1694.5</v>
      </c>
      <c r="C26743" s="1">
        <v>9.9370000000000007E-46</v>
      </c>
    </row>
    <row r="26744" spans="2:3" x14ac:dyDescent="0.25">
      <c r="B26744">
        <v>1694.7</v>
      </c>
      <c r="C26744" s="1">
        <v>9.7739999999999994E-46</v>
      </c>
    </row>
    <row r="26745" spans="2:3" x14ac:dyDescent="0.25">
      <c r="B26745">
        <v>1694.9</v>
      </c>
      <c r="C26745" s="1">
        <v>9.7169999999999994E-46</v>
      </c>
    </row>
    <row r="26746" spans="2:3" x14ac:dyDescent="0.25">
      <c r="B26746">
        <v>1695.1</v>
      </c>
      <c r="C26746" s="1">
        <v>9.6109999999999997E-46</v>
      </c>
    </row>
    <row r="26747" spans="2:3" x14ac:dyDescent="0.25">
      <c r="B26747">
        <v>1695.3</v>
      </c>
      <c r="C26747" s="1">
        <v>9.4710000000000004E-46</v>
      </c>
    </row>
    <row r="26748" spans="2:3" x14ac:dyDescent="0.25">
      <c r="B26748">
        <v>1695.5</v>
      </c>
      <c r="C26748" s="1">
        <v>9.5720000000000001E-46</v>
      </c>
    </row>
    <row r="26749" spans="2:3" x14ac:dyDescent="0.25">
      <c r="B26749">
        <v>1695.7</v>
      </c>
      <c r="C26749" s="1">
        <v>9.5979999999999993E-46</v>
      </c>
    </row>
    <row r="26750" spans="2:3" x14ac:dyDescent="0.25">
      <c r="B26750">
        <v>1695.9</v>
      </c>
      <c r="C26750" s="1">
        <v>9.1849999999999996E-46</v>
      </c>
    </row>
    <row r="26751" spans="2:3" x14ac:dyDescent="0.25">
      <c r="B26751">
        <v>1696.1</v>
      </c>
      <c r="C26751" s="1">
        <v>9.2880000000000005E-46</v>
      </c>
    </row>
    <row r="26752" spans="2:3" x14ac:dyDescent="0.25">
      <c r="B26752">
        <v>1696.3</v>
      </c>
      <c r="C26752" s="1">
        <v>9.4009999999999999E-46</v>
      </c>
    </row>
    <row r="26753" spans="2:3" x14ac:dyDescent="0.25">
      <c r="B26753">
        <v>1696.5</v>
      </c>
      <c r="C26753" s="1">
        <v>9.3259999999999995E-46</v>
      </c>
    </row>
    <row r="26754" spans="2:3" x14ac:dyDescent="0.25">
      <c r="B26754">
        <v>1696.7</v>
      </c>
      <c r="C26754" s="1">
        <v>9.2539999999999994E-46</v>
      </c>
    </row>
    <row r="26755" spans="2:3" x14ac:dyDescent="0.25">
      <c r="B26755">
        <v>1696.9</v>
      </c>
      <c r="C26755" s="1">
        <v>9.2969999999999999E-46</v>
      </c>
    </row>
    <row r="26756" spans="2:3" x14ac:dyDescent="0.25">
      <c r="B26756">
        <v>1697.1</v>
      </c>
      <c r="C26756" s="1">
        <v>9.3259999999999995E-46</v>
      </c>
    </row>
    <row r="26757" spans="2:3" x14ac:dyDescent="0.25">
      <c r="B26757">
        <v>1697.3</v>
      </c>
      <c r="C26757" s="1">
        <v>8.8620000000000004E-46</v>
      </c>
    </row>
    <row r="26758" spans="2:3" x14ac:dyDescent="0.25">
      <c r="B26758">
        <v>1697.5</v>
      </c>
      <c r="C26758" s="1">
        <v>9.0879999999999993E-46</v>
      </c>
    </row>
    <row r="26759" spans="2:3" x14ac:dyDescent="0.25">
      <c r="B26759">
        <v>1697.7</v>
      </c>
      <c r="C26759" s="1">
        <v>9.2019999999999994E-46</v>
      </c>
    </row>
    <row r="26760" spans="2:3" x14ac:dyDescent="0.25">
      <c r="B26760">
        <v>1697.9</v>
      </c>
      <c r="C26760" s="1">
        <v>8.9649999999999998E-46</v>
      </c>
    </row>
    <row r="26761" spans="2:3" x14ac:dyDescent="0.25">
      <c r="B26761">
        <v>1698.1</v>
      </c>
      <c r="C26761" s="1">
        <v>9.094E-46</v>
      </c>
    </row>
    <row r="26762" spans="2:3" x14ac:dyDescent="0.25">
      <c r="B26762">
        <v>1698.3</v>
      </c>
      <c r="C26762" s="1">
        <v>8.9860000000000006E-46</v>
      </c>
    </row>
    <row r="26763" spans="2:3" x14ac:dyDescent="0.25">
      <c r="B26763">
        <v>1698.5</v>
      </c>
      <c r="C26763" s="1">
        <v>8.6240000000000002E-46</v>
      </c>
    </row>
    <row r="26764" spans="2:3" x14ac:dyDescent="0.25">
      <c r="B26764">
        <v>1698.7</v>
      </c>
      <c r="C26764" s="1">
        <v>9.0750000000000005E-46</v>
      </c>
    </row>
    <row r="26765" spans="2:3" x14ac:dyDescent="0.25">
      <c r="B26765">
        <v>1698.9</v>
      </c>
      <c r="C26765" s="1">
        <v>8.9310000000000002E-46</v>
      </c>
    </row>
    <row r="26766" spans="2:3" x14ac:dyDescent="0.25">
      <c r="B26766">
        <v>1699.1</v>
      </c>
      <c r="C26766" s="1">
        <v>8.6499999999999995E-46</v>
      </c>
    </row>
    <row r="26767" spans="2:3" x14ac:dyDescent="0.25">
      <c r="B26767">
        <v>1699.3</v>
      </c>
      <c r="C26767" s="1">
        <v>8.7140000000000008E-46</v>
      </c>
    </row>
    <row r="26768" spans="2:3" x14ac:dyDescent="0.25">
      <c r="B26768">
        <v>1699.5</v>
      </c>
      <c r="C26768" s="1">
        <v>8.5859999999999997E-46</v>
      </c>
    </row>
    <row r="26769" spans="2:3" x14ac:dyDescent="0.25">
      <c r="B26769">
        <v>1699.7</v>
      </c>
      <c r="C26769" s="1">
        <v>8.324E-46</v>
      </c>
    </row>
    <row r="26770" spans="2:3" x14ac:dyDescent="0.25">
      <c r="B26770">
        <v>1699.9</v>
      </c>
      <c r="C26770" s="1">
        <v>8.3899999999999994E-46</v>
      </c>
    </row>
    <row r="26771" spans="2:3" x14ac:dyDescent="0.25">
      <c r="B26771">
        <v>1700.1</v>
      </c>
      <c r="C26771" s="1">
        <v>8.2839999999999997E-46</v>
      </c>
    </row>
    <row r="26772" spans="2:3" x14ac:dyDescent="0.25">
      <c r="B26772">
        <v>1700.3</v>
      </c>
      <c r="C26772" s="1">
        <v>8.2880000000000007E-46</v>
      </c>
    </row>
    <row r="26773" spans="2:3" x14ac:dyDescent="0.25">
      <c r="B26773">
        <v>1700.5</v>
      </c>
      <c r="C26773" s="1">
        <v>8.1560000000000002E-46</v>
      </c>
    </row>
    <row r="26774" spans="2:3" x14ac:dyDescent="0.25">
      <c r="B26774">
        <v>1700.7</v>
      </c>
      <c r="C26774" s="1">
        <v>8.0520000000000002E-46</v>
      </c>
    </row>
    <row r="26775" spans="2:3" x14ac:dyDescent="0.25">
      <c r="B26775">
        <v>1700.9</v>
      </c>
      <c r="C26775" s="1">
        <v>8.1560000000000002E-46</v>
      </c>
    </row>
    <row r="26776" spans="2:3" x14ac:dyDescent="0.25">
      <c r="B26776">
        <v>1701.1</v>
      </c>
      <c r="C26776" s="1">
        <v>8.1749999999999997E-46</v>
      </c>
    </row>
    <row r="26777" spans="2:3" x14ac:dyDescent="0.25">
      <c r="B26777">
        <v>1701.3</v>
      </c>
      <c r="C26777" s="1">
        <v>8.1220000000000006E-46</v>
      </c>
    </row>
    <row r="26778" spans="2:3" x14ac:dyDescent="0.25">
      <c r="B26778">
        <v>1701.5</v>
      </c>
      <c r="C26778" s="1">
        <v>8.5580000000000008E-46</v>
      </c>
    </row>
    <row r="26779" spans="2:3" x14ac:dyDescent="0.25">
      <c r="B26779">
        <v>1701.7</v>
      </c>
      <c r="C26779" s="1">
        <v>8.1980000000000001E-46</v>
      </c>
    </row>
    <row r="26780" spans="2:3" x14ac:dyDescent="0.25">
      <c r="B26780">
        <v>1701.9</v>
      </c>
      <c r="C26780" s="1">
        <v>8.0450000000000005E-46</v>
      </c>
    </row>
    <row r="26781" spans="2:3" x14ac:dyDescent="0.25">
      <c r="B26781">
        <v>1702.1</v>
      </c>
      <c r="C26781" s="1">
        <v>8.0659999999999996E-46</v>
      </c>
    </row>
    <row r="26782" spans="2:3" x14ac:dyDescent="0.25">
      <c r="B26782">
        <v>1702.3</v>
      </c>
      <c r="C26782" s="1">
        <v>7.6690000000000007E-46</v>
      </c>
    </row>
    <row r="26783" spans="2:3" x14ac:dyDescent="0.25">
      <c r="B26783">
        <v>1702.5</v>
      </c>
      <c r="C26783" s="1">
        <v>7.8229999999999994E-46</v>
      </c>
    </row>
    <row r="26784" spans="2:3" x14ac:dyDescent="0.25">
      <c r="B26784">
        <v>1702.7</v>
      </c>
      <c r="C26784" s="1">
        <v>8.1890000000000007E-46</v>
      </c>
    </row>
    <row r="26785" spans="2:3" x14ac:dyDescent="0.25">
      <c r="B26785">
        <v>1702.9</v>
      </c>
      <c r="C26785" s="1">
        <v>7.4730000000000004E-46</v>
      </c>
    </row>
    <row r="26786" spans="2:3" x14ac:dyDescent="0.25">
      <c r="B26786">
        <v>1703.1</v>
      </c>
      <c r="C26786" s="1">
        <v>7.7210000000000007E-46</v>
      </c>
    </row>
    <row r="26787" spans="2:3" x14ac:dyDescent="0.25">
      <c r="B26787">
        <v>1703.3</v>
      </c>
      <c r="C26787" s="1">
        <v>7.8860000000000001E-46</v>
      </c>
    </row>
    <row r="26788" spans="2:3" x14ac:dyDescent="0.25">
      <c r="B26788">
        <v>1703.5</v>
      </c>
      <c r="C26788" s="1">
        <v>7.6830000000000001E-46</v>
      </c>
    </row>
    <row r="26789" spans="2:3" x14ac:dyDescent="0.25">
      <c r="B26789">
        <v>1703.7</v>
      </c>
      <c r="C26789" s="1">
        <v>7.7180000000000003E-46</v>
      </c>
    </row>
    <row r="26790" spans="2:3" x14ac:dyDescent="0.25">
      <c r="B26790">
        <v>1703.9</v>
      </c>
      <c r="C26790" s="1">
        <v>7.6849999999999998E-46</v>
      </c>
    </row>
    <row r="26791" spans="2:3" x14ac:dyDescent="0.25">
      <c r="B26791">
        <v>1704.1</v>
      </c>
      <c r="C26791" s="1">
        <v>7.4969999999999999E-46</v>
      </c>
    </row>
    <row r="26792" spans="2:3" x14ac:dyDescent="0.25">
      <c r="B26792">
        <v>1704.3</v>
      </c>
      <c r="C26792" s="1">
        <v>7.5740000000000001E-46</v>
      </c>
    </row>
    <row r="26793" spans="2:3" x14ac:dyDescent="0.25">
      <c r="B26793">
        <v>1704.5</v>
      </c>
      <c r="C26793" s="1">
        <v>7.4489999999999993E-46</v>
      </c>
    </row>
    <row r="26794" spans="2:3" x14ac:dyDescent="0.25">
      <c r="B26794">
        <v>1704.7</v>
      </c>
      <c r="C26794" s="1">
        <v>7.4010000000000003E-46</v>
      </c>
    </row>
    <row r="26795" spans="2:3" x14ac:dyDescent="0.25">
      <c r="B26795">
        <v>1704.9</v>
      </c>
      <c r="C26795" s="1">
        <v>7.3960000000000003E-46</v>
      </c>
    </row>
    <row r="26796" spans="2:3" x14ac:dyDescent="0.25">
      <c r="B26796">
        <v>1705.1</v>
      </c>
      <c r="C26796" s="1">
        <v>7.4110000000000004E-46</v>
      </c>
    </row>
    <row r="26797" spans="2:3" x14ac:dyDescent="0.25">
      <c r="B26797">
        <v>1705.3</v>
      </c>
      <c r="C26797" s="1">
        <v>7.4110000000000004E-46</v>
      </c>
    </row>
    <row r="26798" spans="2:3" x14ac:dyDescent="0.25">
      <c r="B26798">
        <v>1705.5</v>
      </c>
      <c r="C26798" s="1">
        <v>7.3129999999999994E-46</v>
      </c>
    </row>
    <row r="26799" spans="2:3" x14ac:dyDescent="0.25">
      <c r="B26799">
        <v>1705.7</v>
      </c>
      <c r="C26799" s="1">
        <v>7.0329999999999993E-46</v>
      </c>
    </row>
    <row r="26800" spans="2:3" x14ac:dyDescent="0.25">
      <c r="B26800">
        <v>1705.9</v>
      </c>
      <c r="C26800" s="1">
        <v>7.2450000000000003E-46</v>
      </c>
    </row>
    <row r="26801" spans="2:3" x14ac:dyDescent="0.25">
      <c r="B26801">
        <v>1706.1</v>
      </c>
      <c r="C26801" s="1">
        <v>7.0979999999999997E-46</v>
      </c>
    </row>
    <row r="26802" spans="2:3" x14ac:dyDescent="0.25">
      <c r="B26802">
        <v>1706.3</v>
      </c>
      <c r="C26802" s="1">
        <v>6.8870000000000001E-46</v>
      </c>
    </row>
    <row r="26803" spans="2:3" x14ac:dyDescent="0.25">
      <c r="B26803">
        <v>1706.5</v>
      </c>
      <c r="C26803" s="1">
        <v>7.0320000000000002E-46</v>
      </c>
    </row>
    <row r="26804" spans="2:3" x14ac:dyDescent="0.25">
      <c r="B26804">
        <v>1706.7</v>
      </c>
      <c r="C26804" s="1">
        <v>6.94E-46</v>
      </c>
    </row>
    <row r="26805" spans="2:3" x14ac:dyDescent="0.25">
      <c r="B26805">
        <v>1706.9</v>
      </c>
      <c r="C26805" s="1">
        <v>6.8539999999999996E-46</v>
      </c>
    </row>
    <row r="26806" spans="2:3" x14ac:dyDescent="0.25">
      <c r="B26806">
        <v>1707.1</v>
      </c>
      <c r="C26806" s="1">
        <v>7.3329999999999996E-46</v>
      </c>
    </row>
    <row r="26807" spans="2:3" x14ac:dyDescent="0.25">
      <c r="B26807">
        <v>1707.3</v>
      </c>
      <c r="C26807" s="1">
        <v>7.0409999999999997E-46</v>
      </c>
    </row>
    <row r="26808" spans="2:3" x14ac:dyDescent="0.25">
      <c r="B26808">
        <v>1707.5</v>
      </c>
      <c r="C26808" s="1">
        <v>6.7770000000000003E-46</v>
      </c>
    </row>
    <row r="26809" spans="2:3" x14ac:dyDescent="0.25">
      <c r="B26809">
        <v>1707.7</v>
      </c>
      <c r="C26809" s="1">
        <v>6.8369999999999998E-46</v>
      </c>
    </row>
    <row r="26810" spans="2:3" x14ac:dyDescent="0.25">
      <c r="B26810">
        <v>1707.9</v>
      </c>
      <c r="C26810" s="1">
        <v>6.7019999999999998E-46</v>
      </c>
    </row>
    <row r="26811" spans="2:3" x14ac:dyDescent="0.25">
      <c r="B26811">
        <v>1708.1</v>
      </c>
      <c r="C26811" s="1">
        <v>6.5349999999999999E-46</v>
      </c>
    </row>
    <row r="26812" spans="2:3" x14ac:dyDescent="0.25">
      <c r="B26812">
        <v>1708.3</v>
      </c>
      <c r="C26812" s="1">
        <v>6.69E-46</v>
      </c>
    </row>
    <row r="26813" spans="2:3" x14ac:dyDescent="0.25">
      <c r="B26813">
        <v>1708.5</v>
      </c>
      <c r="C26813" s="1">
        <v>6.716E-46</v>
      </c>
    </row>
    <row r="26814" spans="2:3" x14ac:dyDescent="0.25">
      <c r="B26814">
        <v>1708.7</v>
      </c>
      <c r="C26814" s="1">
        <v>6.6410000000000004E-46</v>
      </c>
    </row>
    <row r="26815" spans="2:3" x14ac:dyDescent="0.25">
      <c r="B26815">
        <v>1708.9</v>
      </c>
      <c r="C26815" s="1">
        <v>6.607E-46</v>
      </c>
    </row>
    <row r="26816" spans="2:3" x14ac:dyDescent="0.25">
      <c r="B26816">
        <v>1709.1</v>
      </c>
      <c r="C26816" s="1">
        <v>6.6060000000000001E-46</v>
      </c>
    </row>
    <row r="26817" spans="2:3" x14ac:dyDescent="0.25">
      <c r="B26817">
        <v>1709.3</v>
      </c>
      <c r="C26817" s="1">
        <v>6.43E-46</v>
      </c>
    </row>
    <row r="26818" spans="2:3" x14ac:dyDescent="0.25">
      <c r="B26818">
        <v>1709.5</v>
      </c>
      <c r="C26818" s="1">
        <v>6.3229999999999997E-46</v>
      </c>
    </row>
    <row r="26819" spans="2:3" x14ac:dyDescent="0.25">
      <c r="B26819">
        <v>1709.7</v>
      </c>
      <c r="C26819" s="1">
        <v>6.7529999999999999E-46</v>
      </c>
    </row>
    <row r="26820" spans="2:3" x14ac:dyDescent="0.25">
      <c r="B26820">
        <v>1709.9</v>
      </c>
      <c r="C26820" s="1">
        <v>6.6489999999999999E-46</v>
      </c>
    </row>
    <row r="26821" spans="2:3" x14ac:dyDescent="0.25">
      <c r="B26821">
        <v>1710.1</v>
      </c>
      <c r="C26821" s="1">
        <v>6.4779999999999998E-46</v>
      </c>
    </row>
    <row r="26822" spans="2:3" x14ac:dyDescent="0.25">
      <c r="B26822">
        <v>1710.3</v>
      </c>
      <c r="C26822" s="1">
        <v>6.4660000000000001E-46</v>
      </c>
    </row>
    <row r="26823" spans="2:3" x14ac:dyDescent="0.25">
      <c r="B26823">
        <v>1710.5</v>
      </c>
      <c r="C26823" s="1">
        <v>6.394E-46</v>
      </c>
    </row>
    <row r="26824" spans="2:3" x14ac:dyDescent="0.25">
      <c r="B26824">
        <v>1710.7</v>
      </c>
      <c r="C26824" s="1">
        <v>6.274E-46</v>
      </c>
    </row>
    <row r="26825" spans="2:3" x14ac:dyDescent="0.25">
      <c r="B26825">
        <v>1710.9</v>
      </c>
      <c r="C26825" s="1">
        <v>6.2799999999999999E-46</v>
      </c>
    </row>
    <row r="26826" spans="2:3" x14ac:dyDescent="0.25">
      <c r="B26826">
        <v>1711.1</v>
      </c>
      <c r="C26826" s="1">
        <v>6.4490000000000003E-46</v>
      </c>
    </row>
    <row r="26827" spans="2:3" x14ac:dyDescent="0.25">
      <c r="B26827">
        <v>1711.3</v>
      </c>
      <c r="C26827" s="1">
        <v>6.3269999999999999E-46</v>
      </c>
    </row>
    <row r="26828" spans="2:3" x14ac:dyDescent="0.25">
      <c r="B26828">
        <v>1711.5</v>
      </c>
      <c r="C26828" s="1">
        <v>6.2699999999999998E-46</v>
      </c>
    </row>
    <row r="26829" spans="2:3" x14ac:dyDescent="0.25">
      <c r="B26829">
        <v>1711.7</v>
      </c>
      <c r="C26829" s="1">
        <v>6.3949999999999998E-46</v>
      </c>
    </row>
    <row r="26830" spans="2:3" x14ac:dyDescent="0.25">
      <c r="B26830">
        <v>1711.9</v>
      </c>
      <c r="C26830" s="1">
        <v>6.2539999999999999E-46</v>
      </c>
    </row>
    <row r="26831" spans="2:3" x14ac:dyDescent="0.25">
      <c r="B26831">
        <v>1712.1</v>
      </c>
      <c r="C26831" s="1">
        <v>6.2019999999999999E-46</v>
      </c>
    </row>
    <row r="26832" spans="2:3" x14ac:dyDescent="0.25">
      <c r="B26832">
        <v>1712.3</v>
      </c>
      <c r="C26832" s="1">
        <v>6.3529999999999999E-46</v>
      </c>
    </row>
    <row r="26833" spans="2:3" x14ac:dyDescent="0.25">
      <c r="B26833">
        <v>1712.5</v>
      </c>
      <c r="C26833" s="1">
        <v>5.9219999999999997E-46</v>
      </c>
    </row>
    <row r="26834" spans="2:3" x14ac:dyDescent="0.25">
      <c r="B26834">
        <v>1712.7</v>
      </c>
      <c r="C26834" s="1">
        <v>5.9810000000000003E-46</v>
      </c>
    </row>
    <row r="26835" spans="2:3" x14ac:dyDescent="0.25">
      <c r="B26835">
        <v>1712.9</v>
      </c>
      <c r="C26835" s="1">
        <v>6.2040000000000004E-46</v>
      </c>
    </row>
    <row r="26836" spans="2:3" x14ac:dyDescent="0.25">
      <c r="B26836">
        <v>1713.1</v>
      </c>
      <c r="C26836" s="1">
        <v>5.998E-46</v>
      </c>
    </row>
    <row r="26837" spans="2:3" x14ac:dyDescent="0.25">
      <c r="B26837">
        <v>1713.3</v>
      </c>
      <c r="C26837" s="1">
        <v>5.8620000000000002E-46</v>
      </c>
    </row>
    <row r="26838" spans="2:3" x14ac:dyDescent="0.25">
      <c r="B26838">
        <v>1713.5</v>
      </c>
      <c r="C26838" s="1">
        <v>5.998E-46</v>
      </c>
    </row>
    <row r="26839" spans="2:3" x14ac:dyDescent="0.25">
      <c r="B26839">
        <v>1713.7</v>
      </c>
      <c r="C26839" s="1">
        <v>5.8980000000000002E-46</v>
      </c>
    </row>
    <row r="26840" spans="2:3" x14ac:dyDescent="0.25">
      <c r="B26840">
        <v>1713.9</v>
      </c>
      <c r="C26840" s="1">
        <v>5.8329999999999998E-46</v>
      </c>
    </row>
    <row r="26841" spans="2:3" x14ac:dyDescent="0.25">
      <c r="B26841">
        <v>1714.1</v>
      </c>
      <c r="C26841" s="1">
        <v>5.988E-46</v>
      </c>
    </row>
    <row r="26842" spans="2:3" x14ac:dyDescent="0.25">
      <c r="B26842">
        <v>1714.3</v>
      </c>
      <c r="C26842" s="1">
        <v>6.035E-46</v>
      </c>
    </row>
    <row r="26843" spans="2:3" x14ac:dyDescent="0.25">
      <c r="B26843">
        <v>1714.5</v>
      </c>
      <c r="C26843" s="1">
        <v>5.9810000000000003E-46</v>
      </c>
    </row>
    <row r="26844" spans="2:3" x14ac:dyDescent="0.25">
      <c r="B26844">
        <v>1714.7</v>
      </c>
      <c r="C26844" s="1">
        <v>5.8980000000000002E-46</v>
      </c>
    </row>
    <row r="26845" spans="2:3" x14ac:dyDescent="0.25">
      <c r="B26845">
        <v>1714.9</v>
      </c>
      <c r="C26845" s="1">
        <v>5.6950000000000002E-46</v>
      </c>
    </row>
    <row r="26846" spans="2:3" x14ac:dyDescent="0.25">
      <c r="B26846">
        <v>1715.1</v>
      </c>
      <c r="C26846" s="1">
        <v>5.6299999999999998E-46</v>
      </c>
    </row>
    <row r="26847" spans="2:3" x14ac:dyDescent="0.25">
      <c r="B26847">
        <v>1715.3</v>
      </c>
      <c r="C26847" s="1">
        <v>5.2859999999999999E-46</v>
      </c>
    </row>
    <row r="26848" spans="2:3" x14ac:dyDescent="0.25">
      <c r="B26848">
        <v>1715.5</v>
      </c>
      <c r="C26848" s="1">
        <v>5.5099999999999999E-46</v>
      </c>
    </row>
    <row r="26849" spans="2:3" x14ac:dyDescent="0.25">
      <c r="B26849">
        <v>1715.7</v>
      </c>
      <c r="C26849" s="1">
        <v>5.6449999999999999E-46</v>
      </c>
    </row>
    <row r="26850" spans="2:3" x14ac:dyDescent="0.25">
      <c r="B26850">
        <v>1715.9</v>
      </c>
      <c r="C26850" s="1">
        <v>5.494E-46</v>
      </c>
    </row>
    <row r="26851" spans="2:3" x14ac:dyDescent="0.25">
      <c r="B26851">
        <v>1716.1</v>
      </c>
      <c r="C26851" s="1">
        <v>5.6120000000000002E-46</v>
      </c>
    </row>
    <row r="26852" spans="2:3" x14ac:dyDescent="0.25">
      <c r="B26852">
        <v>1716.3</v>
      </c>
      <c r="C26852" s="1">
        <v>5.3730000000000002E-46</v>
      </c>
    </row>
    <row r="26853" spans="2:3" x14ac:dyDescent="0.25">
      <c r="B26853">
        <v>1716.5</v>
      </c>
      <c r="C26853" s="1">
        <v>4.9570000000000001E-46</v>
      </c>
    </row>
    <row r="26854" spans="2:3" x14ac:dyDescent="0.25">
      <c r="B26854">
        <v>1716.7</v>
      </c>
      <c r="C26854" s="1">
        <v>5.655E-46</v>
      </c>
    </row>
    <row r="26855" spans="2:3" x14ac:dyDescent="0.25">
      <c r="B26855">
        <v>1716.9</v>
      </c>
      <c r="C26855" s="1">
        <v>5.5619999999999999E-46</v>
      </c>
    </row>
    <row r="26856" spans="2:3" x14ac:dyDescent="0.25">
      <c r="B26856">
        <v>1717.1</v>
      </c>
      <c r="C26856" s="1">
        <v>5.4489999999999997E-46</v>
      </c>
    </row>
    <row r="26857" spans="2:3" x14ac:dyDescent="0.25">
      <c r="B26857">
        <v>1717.3</v>
      </c>
      <c r="C26857" s="1">
        <v>5.5650000000000002E-46</v>
      </c>
    </row>
    <row r="26858" spans="2:3" x14ac:dyDescent="0.25">
      <c r="B26858">
        <v>1717.5</v>
      </c>
      <c r="C26858" s="1">
        <v>5.3399999999999996E-46</v>
      </c>
    </row>
    <row r="26859" spans="2:3" x14ac:dyDescent="0.25">
      <c r="B26859">
        <v>1717.7</v>
      </c>
      <c r="C26859" s="1">
        <v>5.2769999999999997E-46</v>
      </c>
    </row>
    <row r="26860" spans="2:3" x14ac:dyDescent="0.25">
      <c r="B26860">
        <v>1717.9</v>
      </c>
      <c r="C26860" s="1">
        <v>5.5760000000000001E-46</v>
      </c>
    </row>
    <row r="26861" spans="2:3" x14ac:dyDescent="0.25">
      <c r="B26861">
        <v>1718.1</v>
      </c>
      <c r="C26861" s="1">
        <v>5.3399999999999996E-46</v>
      </c>
    </row>
    <row r="26862" spans="2:3" x14ac:dyDescent="0.25">
      <c r="B26862">
        <v>1718.3</v>
      </c>
      <c r="C26862" s="1">
        <v>5.3160000000000001E-46</v>
      </c>
    </row>
    <row r="26863" spans="2:3" x14ac:dyDescent="0.25">
      <c r="B26863">
        <v>1718.5</v>
      </c>
      <c r="C26863" s="1">
        <v>5.2900000000000001E-46</v>
      </c>
    </row>
    <row r="26864" spans="2:3" x14ac:dyDescent="0.25">
      <c r="B26864">
        <v>1718.7</v>
      </c>
      <c r="C26864" s="1">
        <v>5.1979999999999999E-46</v>
      </c>
    </row>
    <row r="26865" spans="2:3" x14ac:dyDescent="0.25">
      <c r="B26865">
        <v>1718.9</v>
      </c>
      <c r="C26865" s="1">
        <v>5.1669999999999998E-46</v>
      </c>
    </row>
    <row r="26866" spans="2:3" x14ac:dyDescent="0.25">
      <c r="B26866">
        <v>1719.1</v>
      </c>
      <c r="C26866" s="1">
        <v>5.1910000000000001E-46</v>
      </c>
    </row>
    <row r="26867" spans="2:3" x14ac:dyDescent="0.25">
      <c r="B26867">
        <v>1719.3</v>
      </c>
      <c r="C26867" s="1">
        <v>5.1579999999999996E-46</v>
      </c>
    </row>
    <row r="26868" spans="2:3" x14ac:dyDescent="0.25">
      <c r="B26868">
        <v>1719.5</v>
      </c>
      <c r="C26868" s="1">
        <v>5.4150000000000001E-46</v>
      </c>
    </row>
    <row r="26869" spans="2:3" x14ac:dyDescent="0.25">
      <c r="B26869">
        <v>1719.7</v>
      </c>
      <c r="C26869" s="1">
        <v>5.1860000000000001E-46</v>
      </c>
    </row>
    <row r="26870" spans="2:3" x14ac:dyDescent="0.25">
      <c r="B26870">
        <v>1719.9</v>
      </c>
      <c r="C26870" s="1">
        <v>5.1790000000000004E-46</v>
      </c>
    </row>
    <row r="26871" spans="2:3" x14ac:dyDescent="0.25">
      <c r="B26871">
        <v>1720.1</v>
      </c>
      <c r="C26871" s="1">
        <v>5.2509999999999997E-46</v>
      </c>
    </row>
    <row r="26872" spans="2:3" x14ac:dyDescent="0.25">
      <c r="B26872">
        <v>1720.3</v>
      </c>
      <c r="C26872" s="1">
        <v>4.984E-46</v>
      </c>
    </row>
    <row r="26873" spans="2:3" x14ac:dyDescent="0.25">
      <c r="B26873">
        <v>1720.5</v>
      </c>
      <c r="C26873" s="1">
        <v>5.0860000000000003E-46</v>
      </c>
    </row>
    <row r="26874" spans="2:3" x14ac:dyDescent="0.25">
      <c r="B26874">
        <v>1720.7</v>
      </c>
      <c r="C26874" s="1">
        <v>5.3029999999999997E-46</v>
      </c>
    </row>
    <row r="26875" spans="2:3" x14ac:dyDescent="0.25">
      <c r="B26875">
        <v>1720.9</v>
      </c>
      <c r="C26875" s="1">
        <v>4.6309999999999999E-46</v>
      </c>
    </row>
    <row r="26876" spans="2:3" x14ac:dyDescent="0.25">
      <c r="B26876">
        <v>1721.1</v>
      </c>
      <c r="C26876" s="1">
        <v>4.968E-46</v>
      </c>
    </row>
    <row r="26877" spans="2:3" x14ac:dyDescent="0.25">
      <c r="B26877">
        <v>1721.3</v>
      </c>
      <c r="C26877" s="1">
        <v>5.1650000000000001E-46</v>
      </c>
    </row>
    <row r="26878" spans="2:3" x14ac:dyDescent="0.25">
      <c r="B26878">
        <v>1721.5</v>
      </c>
      <c r="C26878" s="1">
        <v>4.88E-46</v>
      </c>
    </row>
    <row r="26879" spans="2:3" x14ac:dyDescent="0.25">
      <c r="B26879">
        <v>1721.7</v>
      </c>
      <c r="C26879" s="1">
        <v>4.9639999999999999E-46</v>
      </c>
    </row>
    <row r="26880" spans="2:3" x14ac:dyDescent="0.25">
      <c r="B26880">
        <v>1721.9</v>
      </c>
      <c r="C26880" s="1">
        <v>5.0209999999999999E-46</v>
      </c>
    </row>
    <row r="26881" spans="2:3" x14ac:dyDescent="0.25">
      <c r="B26881">
        <v>1722.1</v>
      </c>
      <c r="C26881" s="1">
        <v>4.8489999999999999E-46</v>
      </c>
    </row>
    <row r="26882" spans="2:3" x14ac:dyDescent="0.25">
      <c r="B26882">
        <v>1722.3</v>
      </c>
      <c r="C26882" s="1">
        <v>5.0259999999999999E-46</v>
      </c>
    </row>
    <row r="26883" spans="2:3" x14ac:dyDescent="0.25">
      <c r="B26883">
        <v>1722.5</v>
      </c>
      <c r="C26883" s="1">
        <v>4.9429999999999999E-46</v>
      </c>
    </row>
    <row r="26884" spans="2:3" x14ac:dyDescent="0.25">
      <c r="B26884">
        <v>1722.7</v>
      </c>
      <c r="C26884" s="1">
        <v>4.8000000000000003E-46</v>
      </c>
    </row>
    <row r="26885" spans="2:3" x14ac:dyDescent="0.25">
      <c r="B26885">
        <v>1722.9</v>
      </c>
      <c r="C26885" s="1">
        <v>4.76E-46</v>
      </c>
    </row>
    <row r="26886" spans="2:3" x14ac:dyDescent="0.25">
      <c r="B26886">
        <v>1723.1</v>
      </c>
      <c r="C26886" s="1">
        <v>4.7829999999999997E-46</v>
      </c>
    </row>
    <row r="26887" spans="2:3" x14ac:dyDescent="0.25">
      <c r="B26887">
        <v>1723.3</v>
      </c>
      <c r="C26887" s="1">
        <v>4.6540000000000003E-46</v>
      </c>
    </row>
    <row r="26888" spans="2:3" x14ac:dyDescent="0.25">
      <c r="B26888">
        <v>1723.5</v>
      </c>
      <c r="C26888" s="1">
        <v>4.5240000000000003E-46</v>
      </c>
    </row>
    <row r="26889" spans="2:3" x14ac:dyDescent="0.25">
      <c r="B26889">
        <v>1723.7</v>
      </c>
      <c r="C26889" s="1">
        <v>4.6409999999999999E-46</v>
      </c>
    </row>
    <row r="26890" spans="2:3" x14ac:dyDescent="0.25">
      <c r="B26890">
        <v>1723.9</v>
      </c>
      <c r="C26890" s="1">
        <v>4.703E-46</v>
      </c>
    </row>
    <row r="26891" spans="2:3" x14ac:dyDescent="0.25">
      <c r="B26891">
        <v>1724.1</v>
      </c>
      <c r="C26891" s="1">
        <v>4.5539999999999997E-46</v>
      </c>
    </row>
    <row r="26892" spans="2:3" x14ac:dyDescent="0.25">
      <c r="B26892">
        <v>1724.3</v>
      </c>
      <c r="C26892" s="1">
        <v>4.5450000000000003E-46</v>
      </c>
    </row>
    <row r="26893" spans="2:3" x14ac:dyDescent="0.25">
      <c r="B26893">
        <v>1724.5</v>
      </c>
      <c r="C26893" s="1">
        <v>4.6949999999999996E-46</v>
      </c>
    </row>
    <row r="26894" spans="2:3" x14ac:dyDescent="0.25">
      <c r="B26894">
        <v>1724.7</v>
      </c>
      <c r="C26894" s="1">
        <v>4.6409999999999999E-46</v>
      </c>
    </row>
    <row r="26895" spans="2:3" x14ac:dyDescent="0.25">
      <c r="B26895">
        <v>1724.9</v>
      </c>
      <c r="C26895" s="1">
        <v>4.5350000000000002E-46</v>
      </c>
    </row>
    <row r="26896" spans="2:3" x14ac:dyDescent="0.25">
      <c r="B26896">
        <v>1725.1</v>
      </c>
      <c r="C26896" s="1">
        <v>4.6380000000000004E-46</v>
      </c>
    </row>
    <row r="26897" spans="2:3" x14ac:dyDescent="0.25">
      <c r="B26897">
        <v>1725.3</v>
      </c>
      <c r="C26897" s="1">
        <v>4.5739999999999998E-46</v>
      </c>
    </row>
    <row r="26898" spans="2:3" x14ac:dyDescent="0.25">
      <c r="B26898">
        <v>1725.5</v>
      </c>
      <c r="C26898" s="1">
        <v>4.5279999999999997E-46</v>
      </c>
    </row>
    <row r="26899" spans="2:3" x14ac:dyDescent="0.25">
      <c r="B26899">
        <v>1725.7</v>
      </c>
      <c r="C26899" s="1">
        <v>4.6540000000000003E-46</v>
      </c>
    </row>
    <row r="26900" spans="2:3" x14ac:dyDescent="0.25">
      <c r="B26900">
        <v>1725.9</v>
      </c>
      <c r="C26900" s="1">
        <v>4.4510000000000003E-46</v>
      </c>
    </row>
    <row r="26901" spans="2:3" x14ac:dyDescent="0.25">
      <c r="B26901">
        <v>1726.1</v>
      </c>
      <c r="C26901" s="1">
        <v>4.245E-46</v>
      </c>
    </row>
    <row r="26902" spans="2:3" x14ac:dyDescent="0.25">
      <c r="B26902">
        <v>1726.3</v>
      </c>
      <c r="C26902" s="1">
        <v>4.5589999999999997E-46</v>
      </c>
    </row>
    <row r="26903" spans="2:3" x14ac:dyDescent="0.25">
      <c r="B26903">
        <v>1726.5</v>
      </c>
      <c r="C26903" s="1">
        <v>4.4990000000000002E-46</v>
      </c>
    </row>
    <row r="26904" spans="2:3" x14ac:dyDescent="0.25">
      <c r="B26904">
        <v>1726.7</v>
      </c>
      <c r="C26904" s="1">
        <v>4.2440000000000002E-46</v>
      </c>
    </row>
    <row r="26905" spans="2:3" x14ac:dyDescent="0.25">
      <c r="B26905">
        <v>1726.9</v>
      </c>
      <c r="C26905" s="1">
        <v>4.2530000000000004E-46</v>
      </c>
    </row>
    <row r="26906" spans="2:3" x14ac:dyDescent="0.25">
      <c r="B26906">
        <v>1727.1</v>
      </c>
      <c r="C26906" s="1">
        <v>4.2800000000000002E-46</v>
      </c>
    </row>
    <row r="26907" spans="2:3" x14ac:dyDescent="0.25">
      <c r="B26907">
        <v>1727.3</v>
      </c>
      <c r="C26907" s="1">
        <v>4.131E-46</v>
      </c>
    </row>
    <row r="26908" spans="2:3" x14ac:dyDescent="0.25">
      <c r="B26908">
        <v>1727.5</v>
      </c>
      <c r="C26908" s="1">
        <v>4.1610000000000001E-46</v>
      </c>
    </row>
    <row r="26909" spans="2:3" x14ac:dyDescent="0.25">
      <c r="B26909">
        <v>1727.7</v>
      </c>
      <c r="C26909" s="1">
        <v>4.3110000000000003E-46</v>
      </c>
    </row>
    <row r="26910" spans="2:3" x14ac:dyDescent="0.25">
      <c r="B26910">
        <v>1727.9</v>
      </c>
      <c r="C26910" s="1">
        <v>4.0920000000000003E-46</v>
      </c>
    </row>
    <row r="26911" spans="2:3" x14ac:dyDescent="0.25">
      <c r="B26911">
        <v>1728.1</v>
      </c>
      <c r="C26911" s="1">
        <v>4.1209999999999999E-46</v>
      </c>
    </row>
    <row r="26912" spans="2:3" x14ac:dyDescent="0.25">
      <c r="B26912">
        <v>1728.3</v>
      </c>
      <c r="C26912" s="1">
        <v>4.2819999999999999E-46</v>
      </c>
    </row>
    <row r="26913" spans="2:3" x14ac:dyDescent="0.25">
      <c r="B26913">
        <v>1728.5</v>
      </c>
      <c r="C26913" s="1">
        <v>4.1230000000000004E-46</v>
      </c>
    </row>
    <row r="26914" spans="2:3" x14ac:dyDescent="0.25">
      <c r="B26914">
        <v>1728.7</v>
      </c>
      <c r="C26914" s="1">
        <v>4.0990000000000001E-46</v>
      </c>
    </row>
    <row r="26915" spans="2:3" x14ac:dyDescent="0.25">
      <c r="B26915">
        <v>1728.9</v>
      </c>
      <c r="C26915" s="1">
        <v>4.1469999999999999E-46</v>
      </c>
    </row>
    <row r="26916" spans="2:3" x14ac:dyDescent="0.25">
      <c r="B26916">
        <v>1729.1</v>
      </c>
      <c r="C26916" s="1">
        <v>4.1180000000000003E-46</v>
      </c>
    </row>
    <row r="26917" spans="2:3" x14ac:dyDescent="0.25">
      <c r="B26917">
        <v>1729.3</v>
      </c>
      <c r="C26917" s="1">
        <v>4.0820000000000003E-46</v>
      </c>
    </row>
    <row r="26918" spans="2:3" x14ac:dyDescent="0.25">
      <c r="B26918">
        <v>1729.5</v>
      </c>
      <c r="C26918" s="1">
        <v>4.0749999999999998E-46</v>
      </c>
    </row>
    <row r="26919" spans="2:3" x14ac:dyDescent="0.25">
      <c r="B26919">
        <v>1729.7</v>
      </c>
      <c r="C26919" s="1">
        <v>4.1369999999999998E-46</v>
      </c>
    </row>
    <row r="26920" spans="2:3" x14ac:dyDescent="0.25">
      <c r="B26920">
        <v>1729.9</v>
      </c>
      <c r="C26920" s="1">
        <v>3.9690000000000001E-46</v>
      </c>
    </row>
    <row r="26921" spans="2:3" x14ac:dyDescent="0.25">
      <c r="B26921">
        <v>1730.1</v>
      </c>
      <c r="C26921" s="1">
        <v>4.0410000000000002E-46</v>
      </c>
    </row>
    <row r="26922" spans="2:3" x14ac:dyDescent="0.25">
      <c r="B26922">
        <v>1730.3</v>
      </c>
      <c r="C26922" s="1">
        <v>4.3110000000000003E-46</v>
      </c>
    </row>
    <row r="26923" spans="2:3" x14ac:dyDescent="0.25">
      <c r="B26923">
        <v>1730.5</v>
      </c>
      <c r="C26923" s="1">
        <v>3.9730000000000002E-46</v>
      </c>
    </row>
    <row r="26924" spans="2:3" x14ac:dyDescent="0.25">
      <c r="B26924">
        <v>1730.7</v>
      </c>
      <c r="C26924" s="1">
        <v>4.0479999999999999E-46</v>
      </c>
    </row>
    <row r="26925" spans="2:3" x14ac:dyDescent="0.25">
      <c r="B26925">
        <v>1730.9</v>
      </c>
      <c r="C26925" s="1">
        <v>4.2130000000000001E-46</v>
      </c>
    </row>
    <row r="26926" spans="2:3" x14ac:dyDescent="0.25">
      <c r="B26926">
        <v>1731.1</v>
      </c>
      <c r="C26926" s="1">
        <v>3.9360000000000003E-46</v>
      </c>
    </row>
    <row r="26927" spans="2:3" x14ac:dyDescent="0.25">
      <c r="B26927">
        <v>1731.3</v>
      </c>
      <c r="C26927" s="1">
        <v>3.9310000000000003E-46</v>
      </c>
    </row>
    <row r="26928" spans="2:3" x14ac:dyDescent="0.25">
      <c r="B26928">
        <v>1731.5</v>
      </c>
      <c r="C26928" s="1">
        <v>4.0329999999999998E-46</v>
      </c>
    </row>
    <row r="26929" spans="2:3" x14ac:dyDescent="0.25">
      <c r="B26929">
        <v>1731.7</v>
      </c>
      <c r="C26929" s="1">
        <v>3.7700000000000003E-46</v>
      </c>
    </row>
    <row r="26930" spans="2:3" x14ac:dyDescent="0.25">
      <c r="B26930">
        <v>1731.9</v>
      </c>
      <c r="C26930" s="1">
        <v>3.8580000000000003E-46</v>
      </c>
    </row>
    <row r="26931" spans="2:3" x14ac:dyDescent="0.25">
      <c r="B26931">
        <v>1732.1</v>
      </c>
      <c r="C26931" s="1">
        <v>3.9730000000000002E-46</v>
      </c>
    </row>
    <row r="26932" spans="2:3" x14ac:dyDescent="0.25">
      <c r="B26932">
        <v>1732.3</v>
      </c>
      <c r="C26932" s="1">
        <v>3.8249999999999998E-46</v>
      </c>
    </row>
    <row r="26933" spans="2:3" x14ac:dyDescent="0.25">
      <c r="B26933">
        <v>1732.5</v>
      </c>
      <c r="C26933" s="1">
        <v>3.8230000000000001E-46</v>
      </c>
    </row>
    <row r="26934" spans="2:3" x14ac:dyDescent="0.25">
      <c r="B26934">
        <v>1732.7</v>
      </c>
      <c r="C26934" s="1">
        <v>3.938E-46</v>
      </c>
    </row>
    <row r="26935" spans="2:3" x14ac:dyDescent="0.25">
      <c r="B26935">
        <v>1732.9</v>
      </c>
      <c r="C26935" s="1">
        <v>3.7750000000000003E-46</v>
      </c>
    </row>
    <row r="26936" spans="2:3" x14ac:dyDescent="0.25">
      <c r="B26936">
        <v>1733.1</v>
      </c>
      <c r="C26936" s="1">
        <v>3.7579999999999997E-46</v>
      </c>
    </row>
    <row r="26937" spans="2:3" x14ac:dyDescent="0.25">
      <c r="B26937">
        <v>1733.3</v>
      </c>
      <c r="C26937" s="1">
        <v>3.483E-46</v>
      </c>
    </row>
    <row r="26938" spans="2:3" x14ac:dyDescent="0.25">
      <c r="B26938">
        <v>1733.5</v>
      </c>
      <c r="C26938" s="1">
        <v>3.553E-46</v>
      </c>
    </row>
    <row r="26939" spans="2:3" x14ac:dyDescent="0.25">
      <c r="B26939">
        <v>1733.7</v>
      </c>
      <c r="C26939" s="1">
        <v>3.6069999999999997E-46</v>
      </c>
    </row>
    <row r="26940" spans="2:3" x14ac:dyDescent="0.25">
      <c r="B26940">
        <v>1733.9</v>
      </c>
      <c r="C26940" s="1">
        <v>3.5770000000000003E-46</v>
      </c>
    </row>
    <row r="26941" spans="2:3" x14ac:dyDescent="0.25">
      <c r="B26941">
        <v>1734.1</v>
      </c>
      <c r="C26941" s="1">
        <v>3.6710000000000003E-46</v>
      </c>
    </row>
    <row r="26942" spans="2:3" x14ac:dyDescent="0.25">
      <c r="B26942">
        <v>1734.3</v>
      </c>
      <c r="C26942" s="1">
        <v>3.4040000000000001E-46</v>
      </c>
    </row>
    <row r="26943" spans="2:3" x14ac:dyDescent="0.25">
      <c r="B26943">
        <v>1734.5</v>
      </c>
      <c r="C26943" s="1">
        <v>3.0289999999999998E-46</v>
      </c>
    </row>
    <row r="26944" spans="2:3" x14ac:dyDescent="0.25">
      <c r="B26944">
        <v>1734.7</v>
      </c>
      <c r="C26944" s="1">
        <v>3.6820000000000002E-46</v>
      </c>
    </row>
    <row r="26945" spans="2:3" x14ac:dyDescent="0.25">
      <c r="B26945">
        <v>1734.9</v>
      </c>
      <c r="C26945" s="1">
        <v>3.5189999999999997E-46</v>
      </c>
    </row>
    <row r="26946" spans="2:3" x14ac:dyDescent="0.25">
      <c r="B26946">
        <v>1735.1</v>
      </c>
      <c r="C26946" s="1">
        <v>3.418E-46</v>
      </c>
    </row>
    <row r="26947" spans="2:3" x14ac:dyDescent="0.25">
      <c r="B26947">
        <v>1735.3</v>
      </c>
      <c r="C26947" s="1">
        <v>3.7149999999999999E-46</v>
      </c>
    </row>
    <row r="26948" spans="2:3" x14ac:dyDescent="0.25">
      <c r="B26948">
        <v>1735.5</v>
      </c>
      <c r="C26948" s="1">
        <v>3.5909999999999998E-46</v>
      </c>
    </row>
    <row r="26949" spans="2:3" x14ac:dyDescent="0.25">
      <c r="B26949">
        <v>1735.7</v>
      </c>
      <c r="C26949" s="1">
        <v>3.5510000000000003E-46</v>
      </c>
    </row>
    <row r="26950" spans="2:3" x14ac:dyDescent="0.25">
      <c r="B26950">
        <v>1735.9</v>
      </c>
      <c r="C26950" s="1">
        <v>3.8690000000000002E-46</v>
      </c>
    </row>
    <row r="26951" spans="2:3" x14ac:dyDescent="0.25">
      <c r="B26951">
        <v>1736.1</v>
      </c>
      <c r="C26951" s="1">
        <v>3.4430000000000001E-46</v>
      </c>
    </row>
    <row r="26952" spans="2:3" x14ac:dyDescent="0.25">
      <c r="B26952">
        <v>1736.3</v>
      </c>
      <c r="C26952" s="1">
        <v>3.3890000000000001E-46</v>
      </c>
    </row>
    <row r="26953" spans="2:3" x14ac:dyDescent="0.25">
      <c r="B26953">
        <v>1736.5</v>
      </c>
      <c r="C26953" s="1">
        <v>3.4610000000000002E-46</v>
      </c>
    </row>
    <row r="26954" spans="2:3" x14ac:dyDescent="0.25">
      <c r="B26954">
        <v>1736.7</v>
      </c>
      <c r="C26954" s="1">
        <v>3.4300000000000001E-46</v>
      </c>
    </row>
    <row r="26955" spans="2:3" x14ac:dyDescent="0.25">
      <c r="B26955">
        <v>1736.9</v>
      </c>
      <c r="C26955" s="1">
        <v>3.358E-46</v>
      </c>
    </row>
    <row r="26956" spans="2:3" x14ac:dyDescent="0.25">
      <c r="B26956">
        <v>1737.1</v>
      </c>
      <c r="C26956" s="1">
        <v>3.384E-46</v>
      </c>
    </row>
    <row r="26957" spans="2:3" x14ac:dyDescent="0.25">
      <c r="B26957">
        <v>1737.3</v>
      </c>
      <c r="C26957" s="1">
        <v>3.3229999999999998E-46</v>
      </c>
    </row>
    <row r="26958" spans="2:3" x14ac:dyDescent="0.25">
      <c r="B26958">
        <v>1737.5</v>
      </c>
      <c r="C26958" s="1">
        <v>3.332E-46</v>
      </c>
    </row>
    <row r="26959" spans="2:3" x14ac:dyDescent="0.25">
      <c r="B26959">
        <v>1737.7</v>
      </c>
      <c r="C26959" s="1">
        <v>3.2809999999999999E-46</v>
      </c>
    </row>
    <row r="26960" spans="2:3" x14ac:dyDescent="0.25">
      <c r="B26960">
        <v>1737.9</v>
      </c>
      <c r="C26960" s="1">
        <v>3.335E-46</v>
      </c>
    </row>
    <row r="26961" spans="2:3" x14ac:dyDescent="0.25">
      <c r="B26961">
        <v>1738.1</v>
      </c>
      <c r="C26961" s="1">
        <v>3.3039999999999999E-46</v>
      </c>
    </row>
    <row r="26962" spans="2:3" x14ac:dyDescent="0.25">
      <c r="B26962">
        <v>1738.3</v>
      </c>
      <c r="C26962" s="1">
        <v>3.2239999999999998E-46</v>
      </c>
    </row>
    <row r="26963" spans="2:3" x14ac:dyDescent="0.25">
      <c r="B26963">
        <v>1738.5</v>
      </c>
      <c r="C26963" s="1">
        <v>3.3689999999999999E-46</v>
      </c>
    </row>
    <row r="26964" spans="2:3" x14ac:dyDescent="0.25">
      <c r="B26964">
        <v>1738.7</v>
      </c>
      <c r="C26964" s="1">
        <v>3.4599999999999999E-46</v>
      </c>
    </row>
    <row r="26965" spans="2:3" x14ac:dyDescent="0.25">
      <c r="B26965">
        <v>1738.9</v>
      </c>
      <c r="C26965" s="1">
        <v>2.9800000000000001E-46</v>
      </c>
    </row>
    <row r="26966" spans="2:3" x14ac:dyDescent="0.25">
      <c r="B26966">
        <v>1739.1</v>
      </c>
      <c r="C26966" s="1">
        <v>3.257E-46</v>
      </c>
    </row>
    <row r="26967" spans="2:3" x14ac:dyDescent="0.25">
      <c r="B26967">
        <v>1739.3</v>
      </c>
      <c r="C26967" s="1">
        <v>3.397E-46</v>
      </c>
    </row>
    <row r="26968" spans="2:3" x14ac:dyDescent="0.25">
      <c r="B26968">
        <v>1739.5</v>
      </c>
      <c r="C26968" s="1">
        <v>3.155E-46</v>
      </c>
    </row>
    <row r="26969" spans="2:3" x14ac:dyDescent="0.25">
      <c r="B26969">
        <v>1739.7</v>
      </c>
      <c r="C26969" s="1">
        <v>3.0870000000000001E-46</v>
      </c>
    </row>
    <row r="26970" spans="2:3" x14ac:dyDescent="0.25">
      <c r="B26970">
        <v>1739.9</v>
      </c>
      <c r="C26970" s="1">
        <v>2.8879999999999999E-46</v>
      </c>
    </row>
    <row r="26971" spans="2:3" x14ac:dyDescent="0.25">
      <c r="B26971">
        <v>1740.1</v>
      </c>
      <c r="C26971" s="1">
        <v>2.6500000000000001E-46</v>
      </c>
    </row>
    <row r="26972" spans="2:3" x14ac:dyDescent="0.25">
      <c r="B26972">
        <v>1740.3</v>
      </c>
      <c r="C26972" s="1">
        <v>3.0489999999999999E-46</v>
      </c>
    </row>
    <row r="26973" spans="2:3" x14ac:dyDescent="0.25">
      <c r="B26973">
        <v>1740.5</v>
      </c>
      <c r="C26973" s="1">
        <v>3.1100000000000002E-46</v>
      </c>
    </row>
    <row r="26974" spans="2:3" x14ac:dyDescent="0.25">
      <c r="B26974">
        <v>1740.7</v>
      </c>
      <c r="C26974" s="1">
        <v>3.0259999999999999E-46</v>
      </c>
    </row>
    <row r="26975" spans="2:3" x14ac:dyDescent="0.25">
      <c r="B26975">
        <v>1740.9</v>
      </c>
      <c r="C26975" s="1">
        <v>3.0259999999999999E-46</v>
      </c>
    </row>
    <row r="26976" spans="2:3" x14ac:dyDescent="0.25">
      <c r="B26976">
        <v>1741.1</v>
      </c>
      <c r="C26976" s="1">
        <v>3.1559999999999999E-46</v>
      </c>
    </row>
    <row r="26977" spans="2:3" x14ac:dyDescent="0.25">
      <c r="B26977">
        <v>1741.3</v>
      </c>
      <c r="C26977" s="1">
        <v>3.1429999999999999E-46</v>
      </c>
    </row>
    <row r="26978" spans="2:3" x14ac:dyDescent="0.25">
      <c r="B26978">
        <v>1741.5</v>
      </c>
      <c r="C26978" s="1">
        <v>2.9330000000000002E-46</v>
      </c>
    </row>
    <row r="26979" spans="2:3" x14ac:dyDescent="0.25">
      <c r="B26979">
        <v>1741.7</v>
      </c>
      <c r="C26979" s="1">
        <v>3.0439999999999999E-46</v>
      </c>
    </row>
    <row r="26980" spans="2:3" x14ac:dyDescent="0.25">
      <c r="B26980">
        <v>1741.9</v>
      </c>
      <c r="C26980" s="1">
        <v>3.0040000000000001E-46</v>
      </c>
    </row>
    <row r="26981" spans="2:3" x14ac:dyDescent="0.25">
      <c r="B26981">
        <v>1742.1</v>
      </c>
      <c r="C26981" s="1">
        <v>2.864E-46</v>
      </c>
    </row>
    <row r="26982" spans="2:3" x14ac:dyDescent="0.25">
      <c r="B26982">
        <v>1742.3</v>
      </c>
      <c r="C26982" s="1">
        <v>2.9379999999999998E-46</v>
      </c>
    </row>
    <row r="26983" spans="2:3" x14ac:dyDescent="0.25">
      <c r="B26983">
        <v>1742.5</v>
      </c>
      <c r="C26983" s="1">
        <v>2.9050000000000001E-46</v>
      </c>
    </row>
    <row r="26984" spans="2:3" x14ac:dyDescent="0.25">
      <c r="B26984">
        <v>1742.7</v>
      </c>
      <c r="C26984" s="1">
        <v>2.809E-46</v>
      </c>
    </row>
    <row r="26985" spans="2:3" x14ac:dyDescent="0.25">
      <c r="B26985">
        <v>1742.9</v>
      </c>
      <c r="C26985" s="1">
        <v>3.098E-46</v>
      </c>
    </row>
    <row r="26986" spans="2:3" x14ac:dyDescent="0.25">
      <c r="B26986">
        <v>1743.1</v>
      </c>
      <c r="C26986" s="1">
        <v>3.033E-46</v>
      </c>
    </row>
    <row r="26987" spans="2:3" x14ac:dyDescent="0.25">
      <c r="B26987">
        <v>1743.3</v>
      </c>
      <c r="C26987" s="1">
        <v>2.8779999999999998E-46</v>
      </c>
    </row>
    <row r="26988" spans="2:3" x14ac:dyDescent="0.25">
      <c r="B26988">
        <v>1743.5</v>
      </c>
      <c r="C26988" s="1">
        <v>2.8450000000000001E-46</v>
      </c>
    </row>
    <row r="26989" spans="2:3" x14ac:dyDescent="0.25">
      <c r="B26989">
        <v>1743.7</v>
      </c>
      <c r="C26989" s="1">
        <v>2.9620000000000001E-46</v>
      </c>
    </row>
    <row r="26990" spans="2:3" x14ac:dyDescent="0.25">
      <c r="B26990">
        <v>1743.9</v>
      </c>
      <c r="C26990" s="1">
        <v>2.9169999999999998E-46</v>
      </c>
    </row>
    <row r="26991" spans="2:3" x14ac:dyDescent="0.25">
      <c r="B26991">
        <v>1744.1</v>
      </c>
      <c r="C26991" s="1">
        <v>2.8129999999999998E-46</v>
      </c>
    </row>
    <row r="26992" spans="2:3" x14ac:dyDescent="0.25">
      <c r="B26992">
        <v>1744.3</v>
      </c>
      <c r="C26992" s="1">
        <v>3.0240000000000002E-46</v>
      </c>
    </row>
    <row r="26993" spans="2:3" x14ac:dyDescent="0.25">
      <c r="B26993">
        <v>1744.5</v>
      </c>
      <c r="C26993" s="1">
        <v>2.968E-46</v>
      </c>
    </row>
    <row r="26994" spans="2:3" x14ac:dyDescent="0.25">
      <c r="B26994">
        <v>1744.7</v>
      </c>
      <c r="C26994" s="1">
        <v>2.7430000000000002E-46</v>
      </c>
    </row>
    <row r="26995" spans="2:3" x14ac:dyDescent="0.25">
      <c r="B26995">
        <v>1744.9</v>
      </c>
      <c r="C26995" s="1">
        <v>2.8569999999999999E-46</v>
      </c>
    </row>
    <row r="26996" spans="2:3" x14ac:dyDescent="0.25">
      <c r="B26996">
        <v>1745.1</v>
      </c>
      <c r="C26996" s="1">
        <v>2.8569999999999999E-46</v>
      </c>
    </row>
    <row r="26997" spans="2:3" x14ac:dyDescent="0.25">
      <c r="B26997">
        <v>1745.3</v>
      </c>
      <c r="C26997" s="1">
        <v>2.695E-46</v>
      </c>
    </row>
    <row r="26998" spans="2:3" x14ac:dyDescent="0.25">
      <c r="B26998">
        <v>1745.5</v>
      </c>
      <c r="C26998" s="1">
        <v>2.8149999999999999E-46</v>
      </c>
    </row>
    <row r="26999" spans="2:3" x14ac:dyDescent="0.25">
      <c r="B26999">
        <v>1745.7</v>
      </c>
      <c r="C26999" s="1">
        <v>2.934E-46</v>
      </c>
    </row>
    <row r="27000" spans="2:3" x14ac:dyDescent="0.25">
      <c r="B27000">
        <v>1745.9</v>
      </c>
      <c r="C27000" s="1">
        <v>2.6569999999999998E-46</v>
      </c>
    </row>
    <row r="27001" spans="2:3" x14ac:dyDescent="0.25">
      <c r="B27001">
        <v>1746.1</v>
      </c>
      <c r="C27001" s="1">
        <v>2.7059999999999999E-46</v>
      </c>
    </row>
    <row r="27002" spans="2:3" x14ac:dyDescent="0.25">
      <c r="B27002">
        <v>1746.3</v>
      </c>
      <c r="C27002" s="1">
        <v>2.804E-46</v>
      </c>
    </row>
    <row r="27003" spans="2:3" x14ac:dyDescent="0.25">
      <c r="B27003">
        <v>1746.5</v>
      </c>
      <c r="C27003" s="1">
        <v>2.6509999999999999E-46</v>
      </c>
    </row>
    <row r="27004" spans="2:3" x14ac:dyDescent="0.25">
      <c r="B27004">
        <v>1746.7</v>
      </c>
      <c r="C27004" s="1">
        <v>2.721E-46</v>
      </c>
    </row>
    <row r="27005" spans="2:3" x14ac:dyDescent="0.25">
      <c r="B27005">
        <v>1746.9</v>
      </c>
      <c r="C27005" s="1">
        <v>2.7159999999999999E-46</v>
      </c>
    </row>
    <row r="27006" spans="2:3" x14ac:dyDescent="0.25">
      <c r="B27006">
        <v>1747.1</v>
      </c>
      <c r="C27006" s="1">
        <v>2.3649999999999999E-46</v>
      </c>
    </row>
    <row r="27007" spans="2:3" x14ac:dyDescent="0.25">
      <c r="B27007">
        <v>1747.3</v>
      </c>
      <c r="C27007" s="1">
        <v>2.526E-46</v>
      </c>
    </row>
    <row r="27008" spans="2:3" x14ac:dyDescent="0.25">
      <c r="B27008">
        <v>1747.5</v>
      </c>
      <c r="C27008" s="1">
        <v>2.6240000000000001E-46</v>
      </c>
    </row>
    <row r="27009" spans="2:3" x14ac:dyDescent="0.25">
      <c r="B27009">
        <v>1747.7</v>
      </c>
      <c r="C27009" s="1">
        <v>2.591E-46</v>
      </c>
    </row>
    <row r="27010" spans="2:3" x14ac:dyDescent="0.25">
      <c r="B27010">
        <v>1747.9</v>
      </c>
      <c r="C27010" s="1">
        <v>2.4780000000000001E-46</v>
      </c>
    </row>
    <row r="27011" spans="2:3" x14ac:dyDescent="0.25">
      <c r="B27011">
        <v>1748.1</v>
      </c>
      <c r="C27011" s="1">
        <v>2.4420000000000001E-46</v>
      </c>
    </row>
    <row r="27012" spans="2:3" x14ac:dyDescent="0.25">
      <c r="B27012">
        <v>1748.3</v>
      </c>
      <c r="C27012" s="1">
        <v>2.5480000000000002E-46</v>
      </c>
    </row>
    <row r="27013" spans="2:3" x14ac:dyDescent="0.25">
      <c r="B27013">
        <v>1748.5</v>
      </c>
      <c r="C27013" s="1">
        <v>2.086E-46</v>
      </c>
    </row>
    <row r="27014" spans="2:3" x14ac:dyDescent="0.25">
      <c r="B27014">
        <v>1748.7</v>
      </c>
      <c r="C27014" s="1">
        <v>2.2050000000000001E-46</v>
      </c>
    </row>
    <row r="27015" spans="2:3" x14ac:dyDescent="0.25">
      <c r="B27015">
        <v>1748.9</v>
      </c>
      <c r="C27015" s="1">
        <v>2.5170000000000001E-46</v>
      </c>
    </row>
    <row r="27016" spans="2:3" x14ac:dyDescent="0.25">
      <c r="B27016">
        <v>1749.1</v>
      </c>
      <c r="C27016" s="1">
        <v>2.419E-46</v>
      </c>
    </row>
    <row r="27017" spans="2:3" x14ac:dyDescent="0.25">
      <c r="B27017">
        <v>1749.3</v>
      </c>
      <c r="C27017" s="1">
        <v>2.5369999999999999E-46</v>
      </c>
    </row>
    <row r="27018" spans="2:3" x14ac:dyDescent="0.25">
      <c r="B27018">
        <v>1749.5</v>
      </c>
      <c r="C27018" s="1">
        <v>2.627E-46</v>
      </c>
    </row>
    <row r="27019" spans="2:3" x14ac:dyDescent="0.25">
      <c r="B27019">
        <v>1749.7</v>
      </c>
      <c r="C27019" s="1">
        <v>2.3090000000000001E-46</v>
      </c>
    </row>
    <row r="27020" spans="2:3" x14ac:dyDescent="0.25">
      <c r="B27020">
        <v>1749.9</v>
      </c>
      <c r="C27020" s="1">
        <v>2.3790000000000002E-46</v>
      </c>
    </row>
    <row r="27021" spans="2:3" x14ac:dyDescent="0.25">
      <c r="B27021">
        <v>1750.1</v>
      </c>
      <c r="C27021" s="1">
        <v>2.466E-46</v>
      </c>
    </row>
    <row r="27022" spans="2:3" x14ac:dyDescent="0.25">
      <c r="B27022">
        <v>1750.3</v>
      </c>
      <c r="C27022" s="1">
        <v>2.2650000000000001E-46</v>
      </c>
    </row>
    <row r="27023" spans="2:3" x14ac:dyDescent="0.25">
      <c r="B27023">
        <v>1750.5</v>
      </c>
      <c r="C27023" s="1">
        <v>2.3809999999999999E-46</v>
      </c>
    </row>
    <row r="27024" spans="2:3" x14ac:dyDescent="0.25">
      <c r="B27024">
        <v>1750.7</v>
      </c>
      <c r="C27024" s="1">
        <v>2.5410000000000001E-46</v>
      </c>
    </row>
    <row r="27025" spans="2:3" x14ac:dyDescent="0.25">
      <c r="B27025">
        <v>1750.9</v>
      </c>
      <c r="C27025" s="1">
        <v>2.2849999999999998E-46</v>
      </c>
    </row>
    <row r="27026" spans="2:3" x14ac:dyDescent="0.25">
      <c r="B27026">
        <v>1751.1</v>
      </c>
      <c r="C27026" s="1">
        <v>2.2719999999999998E-46</v>
      </c>
    </row>
    <row r="27027" spans="2:3" x14ac:dyDescent="0.25">
      <c r="B27027">
        <v>1751.3</v>
      </c>
      <c r="C27027" s="1">
        <v>2.2479999999999999E-46</v>
      </c>
    </row>
    <row r="27028" spans="2:3" x14ac:dyDescent="0.25">
      <c r="B27028">
        <v>1751.5</v>
      </c>
      <c r="C27028" s="1">
        <v>2.1890000000000002E-46</v>
      </c>
    </row>
    <row r="27029" spans="2:3" x14ac:dyDescent="0.25">
      <c r="B27029">
        <v>1751.7</v>
      </c>
      <c r="C27029" s="1">
        <v>2.2659999999999999E-46</v>
      </c>
    </row>
    <row r="27030" spans="2:3" x14ac:dyDescent="0.25">
      <c r="B27030">
        <v>1751.9</v>
      </c>
      <c r="C27030" s="1">
        <v>2.3450000000000002E-46</v>
      </c>
    </row>
    <row r="27031" spans="2:3" x14ac:dyDescent="0.25">
      <c r="B27031">
        <v>1752.1</v>
      </c>
      <c r="C27031" s="1">
        <v>2.3190000000000002E-46</v>
      </c>
    </row>
    <row r="27032" spans="2:3" x14ac:dyDescent="0.25">
      <c r="B27032">
        <v>1752.3</v>
      </c>
      <c r="C27032" s="1">
        <v>2.1779999999999999E-46</v>
      </c>
    </row>
    <row r="27033" spans="2:3" x14ac:dyDescent="0.25">
      <c r="B27033">
        <v>1752.5</v>
      </c>
      <c r="C27033" s="1">
        <v>2.0039999999999998E-46</v>
      </c>
    </row>
    <row r="27034" spans="2:3" x14ac:dyDescent="0.25">
      <c r="B27034">
        <v>1752.7</v>
      </c>
      <c r="C27034" s="1">
        <v>2.4359999999999998E-46</v>
      </c>
    </row>
    <row r="27035" spans="2:3" x14ac:dyDescent="0.25">
      <c r="B27035">
        <v>1752.9</v>
      </c>
      <c r="C27035" s="1">
        <v>2.3209999999999999E-46</v>
      </c>
    </row>
    <row r="27036" spans="2:3" x14ac:dyDescent="0.25">
      <c r="B27036">
        <v>1753.1</v>
      </c>
      <c r="C27036" s="1">
        <v>2.268E-46</v>
      </c>
    </row>
    <row r="27037" spans="2:3" x14ac:dyDescent="0.25">
      <c r="B27037">
        <v>1753.3</v>
      </c>
      <c r="C27037" s="1">
        <v>2.448E-46</v>
      </c>
    </row>
    <row r="27038" spans="2:3" x14ac:dyDescent="0.25">
      <c r="B27038">
        <v>1753.5</v>
      </c>
      <c r="C27038" s="1">
        <v>2.2730000000000001E-46</v>
      </c>
    </row>
    <row r="27039" spans="2:3" x14ac:dyDescent="0.25">
      <c r="B27039">
        <v>1753.7</v>
      </c>
      <c r="C27039" s="1">
        <v>2.255E-46</v>
      </c>
    </row>
    <row r="27040" spans="2:3" x14ac:dyDescent="0.25">
      <c r="B27040">
        <v>1753.9</v>
      </c>
      <c r="C27040" s="1">
        <v>2.5289999999999999E-46</v>
      </c>
    </row>
    <row r="27041" spans="2:3" x14ac:dyDescent="0.25">
      <c r="B27041">
        <v>1754.1</v>
      </c>
      <c r="C27041" s="1">
        <v>2.1010000000000001E-46</v>
      </c>
    </row>
    <row r="27042" spans="2:3" x14ac:dyDescent="0.25">
      <c r="B27042">
        <v>1754.3</v>
      </c>
      <c r="C27042" s="1">
        <v>2.1099999999999999E-46</v>
      </c>
    </row>
    <row r="27043" spans="2:3" x14ac:dyDescent="0.25">
      <c r="B27043">
        <v>1754.5</v>
      </c>
      <c r="C27043" s="1">
        <v>2.3320000000000002E-46</v>
      </c>
    </row>
    <row r="27044" spans="2:3" x14ac:dyDescent="0.25">
      <c r="B27044">
        <v>1754.7</v>
      </c>
      <c r="C27044" s="1">
        <v>2.346E-46</v>
      </c>
    </row>
    <row r="27045" spans="2:3" x14ac:dyDescent="0.25">
      <c r="B27045">
        <v>1754.9</v>
      </c>
      <c r="C27045" s="1">
        <v>2.276E-46</v>
      </c>
    </row>
    <row r="27046" spans="2:3" x14ac:dyDescent="0.25">
      <c r="B27046">
        <v>1755.1</v>
      </c>
      <c r="C27046" s="1">
        <v>2.328E-46</v>
      </c>
    </row>
    <row r="27047" spans="2:3" x14ac:dyDescent="0.25">
      <c r="B27047">
        <v>1755.3</v>
      </c>
      <c r="C27047" s="1">
        <v>2.2529999999999999E-46</v>
      </c>
    </row>
    <row r="27048" spans="2:3" x14ac:dyDescent="0.25">
      <c r="B27048">
        <v>1755.5</v>
      </c>
      <c r="C27048" s="1">
        <v>2.068E-46</v>
      </c>
    </row>
    <row r="27049" spans="2:3" x14ac:dyDescent="0.25">
      <c r="B27049">
        <v>1755.7</v>
      </c>
      <c r="C27049" s="1">
        <v>2.2089999999999999E-46</v>
      </c>
    </row>
    <row r="27050" spans="2:3" x14ac:dyDescent="0.25">
      <c r="B27050">
        <v>1755.9</v>
      </c>
      <c r="C27050" s="1">
        <v>2.284E-46</v>
      </c>
    </row>
    <row r="27051" spans="2:3" x14ac:dyDescent="0.25">
      <c r="B27051">
        <v>1756.1</v>
      </c>
      <c r="C27051" s="1">
        <v>2.1099999999999999E-46</v>
      </c>
    </row>
    <row r="27052" spans="2:3" x14ac:dyDescent="0.25">
      <c r="B27052">
        <v>1756.3</v>
      </c>
      <c r="C27052" s="1">
        <v>2.1179999999999999E-46</v>
      </c>
    </row>
    <row r="27053" spans="2:3" x14ac:dyDescent="0.25">
      <c r="B27053">
        <v>1756.5</v>
      </c>
      <c r="C27053" s="1">
        <v>2.1229999999999999E-46</v>
      </c>
    </row>
    <row r="27054" spans="2:3" x14ac:dyDescent="0.25">
      <c r="B27054">
        <v>1756.7</v>
      </c>
      <c r="C27054" s="1">
        <v>2.013E-46</v>
      </c>
    </row>
    <row r="27055" spans="2:3" x14ac:dyDescent="0.25">
      <c r="B27055">
        <v>1756.9</v>
      </c>
      <c r="C27055" s="1">
        <v>1.8529999999999999E-46</v>
      </c>
    </row>
    <row r="27056" spans="2:3" x14ac:dyDescent="0.25">
      <c r="B27056">
        <v>1757.1</v>
      </c>
      <c r="C27056" s="1">
        <v>1.9519999999999998E-46</v>
      </c>
    </row>
    <row r="27057" spans="2:3" x14ac:dyDescent="0.25">
      <c r="B27057">
        <v>1757.3</v>
      </c>
      <c r="C27057" s="1">
        <v>1.9550000000000002E-46</v>
      </c>
    </row>
    <row r="27058" spans="2:3" x14ac:dyDescent="0.25">
      <c r="B27058">
        <v>1757.5</v>
      </c>
      <c r="C27058" s="1">
        <v>2.0150000000000001E-46</v>
      </c>
    </row>
    <row r="27059" spans="2:3" x14ac:dyDescent="0.25">
      <c r="B27059">
        <v>1757.7</v>
      </c>
      <c r="C27059" s="1">
        <v>2.2830000000000001E-46</v>
      </c>
    </row>
    <row r="27060" spans="2:3" x14ac:dyDescent="0.25">
      <c r="B27060">
        <v>1757.9</v>
      </c>
      <c r="C27060" s="1">
        <v>2.3970000000000002E-46</v>
      </c>
    </row>
    <row r="27061" spans="2:3" x14ac:dyDescent="0.25">
      <c r="B27061">
        <v>1758.1</v>
      </c>
      <c r="C27061" s="1">
        <v>2.021E-46</v>
      </c>
    </row>
    <row r="27062" spans="2:3" x14ac:dyDescent="0.25">
      <c r="B27062">
        <v>1758.3</v>
      </c>
      <c r="C27062" s="1">
        <v>2.102E-46</v>
      </c>
    </row>
    <row r="27063" spans="2:3" x14ac:dyDescent="0.25">
      <c r="B27063">
        <v>1758.5</v>
      </c>
      <c r="C27063" s="1">
        <v>2.2050000000000001E-46</v>
      </c>
    </row>
    <row r="27064" spans="2:3" x14ac:dyDescent="0.25">
      <c r="B27064">
        <v>1758.7</v>
      </c>
      <c r="C27064" s="1">
        <v>2.0310000000000001E-46</v>
      </c>
    </row>
    <row r="27065" spans="2:3" x14ac:dyDescent="0.25">
      <c r="B27065">
        <v>1758.9</v>
      </c>
      <c r="C27065" s="1">
        <v>2.0310000000000001E-46</v>
      </c>
    </row>
    <row r="27066" spans="2:3" x14ac:dyDescent="0.25">
      <c r="B27066">
        <v>1759.1</v>
      </c>
      <c r="C27066" s="1">
        <v>2.1400000000000001E-46</v>
      </c>
    </row>
    <row r="27067" spans="2:3" x14ac:dyDescent="0.25">
      <c r="B27067">
        <v>1759.3</v>
      </c>
      <c r="C27067" s="1">
        <v>2.0529999999999999E-46</v>
      </c>
    </row>
    <row r="27068" spans="2:3" x14ac:dyDescent="0.25">
      <c r="B27068">
        <v>1759.5</v>
      </c>
      <c r="C27068" s="1">
        <v>1.7890000000000001E-46</v>
      </c>
    </row>
    <row r="27069" spans="2:3" x14ac:dyDescent="0.25">
      <c r="B27069">
        <v>1759.7</v>
      </c>
      <c r="C27069" s="1">
        <v>2.0020000000000001E-46</v>
      </c>
    </row>
    <row r="27070" spans="2:3" x14ac:dyDescent="0.25">
      <c r="B27070">
        <v>1759.9</v>
      </c>
      <c r="C27070" s="1">
        <v>2.0009999999999999E-46</v>
      </c>
    </row>
    <row r="27071" spans="2:3" x14ac:dyDescent="0.25">
      <c r="B27071">
        <v>1760.1</v>
      </c>
      <c r="C27071" s="1">
        <v>2.013E-46</v>
      </c>
    </row>
    <row r="27072" spans="2:3" x14ac:dyDescent="0.25">
      <c r="B27072">
        <v>1760.3</v>
      </c>
      <c r="C27072" s="1">
        <v>2.2329999999999998E-46</v>
      </c>
    </row>
    <row r="27073" spans="2:3" x14ac:dyDescent="0.25">
      <c r="B27073">
        <v>1760.5</v>
      </c>
      <c r="C27073" s="1">
        <v>1.9940000000000002E-46</v>
      </c>
    </row>
    <row r="27074" spans="2:3" x14ac:dyDescent="0.25">
      <c r="B27074">
        <v>1760.7</v>
      </c>
      <c r="C27074" s="1">
        <v>1.7619999999999999E-46</v>
      </c>
    </row>
    <row r="27075" spans="2:3" x14ac:dyDescent="0.25">
      <c r="B27075">
        <v>1760.9</v>
      </c>
      <c r="C27075" s="1">
        <v>2.229E-46</v>
      </c>
    </row>
    <row r="27076" spans="2:3" x14ac:dyDescent="0.25">
      <c r="B27076">
        <v>1761.1</v>
      </c>
      <c r="C27076" s="1">
        <v>2.0189999999999999E-46</v>
      </c>
    </row>
    <row r="27077" spans="2:3" x14ac:dyDescent="0.25">
      <c r="B27077">
        <v>1761.3</v>
      </c>
      <c r="C27077" s="1">
        <v>1.8239999999999999E-46</v>
      </c>
    </row>
    <row r="27078" spans="2:3" x14ac:dyDescent="0.25">
      <c r="B27078">
        <v>1761.5</v>
      </c>
      <c r="C27078" s="1">
        <v>1.7650000000000002E-46</v>
      </c>
    </row>
    <row r="27079" spans="2:3" x14ac:dyDescent="0.25">
      <c r="B27079">
        <v>1761.7</v>
      </c>
      <c r="C27079" s="1">
        <v>1.6639999999999999E-46</v>
      </c>
    </row>
    <row r="27080" spans="2:3" x14ac:dyDescent="0.25">
      <c r="B27080">
        <v>1761.9</v>
      </c>
      <c r="C27080" s="1">
        <v>1.7379999999999999E-46</v>
      </c>
    </row>
    <row r="27081" spans="2:3" x14ac:dyDescent="0.25">
      <c r="B27081">
        <v>1762.1</v>
      </c>
      <c r="C27081" s="1">
        <v>1.839E-46</v>
      </c>
    </row>
    <row r="27082" spans="2:3" x14ac:dyDescent="0.25">
      <c r="B27082">
        <v>1762.3</v>
      </c>
      <c r="C27082" s="1">
        <v>1.9149999999999999E-46</v>
      </c>
    </row>
    <row r="27083" spans="2:3" x14ac:dyDescent="0.25">
      <c r="B27083">
        <v>1762.5</v>
      </c>
      <c r="C27083" s="1">
        <v>1.9779999999999998E-46</v>
      </c>
    </row>
    <row r="27084" spans="2:3" x14ac:dyDescent="0.25">
      <c r="B27084">
        <v>1762.7</v>
      </c>
      <c r="C27084" s="1">
        <v>1.9370000000000001E-46</v>
      </c>
    </row>
    <row r="27085" spans="2:3" x14ac:dyDescent="0.25">
      <c r="B27085">
        <v>1762.9</v>
      </c>
      <c r="C27085" s="1">
        <v>2.0230000000000001E-46</v>
      </c>
    </row>
    <row r="27086" spans="2:3" x14ac:dyDescent="0.25">
      <c r="B27086">
        <v>1763.1</v>
      </c>
      <c r="C27086" s="1">
        <v>1.9569999999999999E-46</v>
      </c>
    </row>
    <row r="27087" spans="2:3" x14ac:dyDescent="0.25">
      <c r="B27087">
        <v>1763.3</v>
      </c>
      <c r="C27087" s="1">
        <v>1.8759999999999999E-46</v>
      </c>
    </row>
    <row r="27088" spans="2:3" x14ac:dyDescent="0.25">
      <c r="B27088">
        <v>1763.5</v>
      </c>
      <c r="C27088" s="1">
        <v>2.0529999999999999E-46</v>
      </c>
    </row>
    <row r="27089" spans="2:3" x14ac:dyDescent="0.25">
      <c r="B27089">
        <v>1763.7</v>
      </c>
      <c r="C27089" s="1">
        <v>2.089E-46</v>
      </c>
    </row>
    <row r="27090" spans="2:3" x14ac:dyDescent="0.25">
      <c r="B27090">
        <v>1763.9</v>
      </c>
      <c r="C27090" s="1">
        <v>1.8590000000000001E-46</v>
      </c>
    </row>
    <row r="27091" spans="2:3" x14ac:dyDescent="0.25">
      <c r="B27091">
        <v>1764.1</v>
      </c>
      <c r="C27091" s="1">
        <v>2.0269999999999999E-46</v>
      </c>
    </row>
    <row r="27092" spans="2:3" x14ac:dyDescent="0.25">
      <c r="B27092">
        <v>1764.3</v>
      </c>
      <c r="C27092" s="1">
        <v>2.0379999999999998E-46</v>
      </c>
    </row>
    <row r="27093" spans="2:3" x14ac:dyDescent="0.25">
      <c r="B27093">
        <v>1764.5</v>
      </c>
      <c r="C27093" s="1">
        <v>1.7929999999999999E-46</v>
      </c>
    </row>
    <row r="27094" spans="2:3" x14ac:dyDescent="0.25">
      <c r="B27094">
        <v>1764.7</v>
      </c>
      <c r="C27094" s="1">
        <v>1.9649999999999998E-46</v>
      </c>
    </row>
    <row r="27095" spans="2:3" x14ac:dyDescent="0.25">
      <c r="B27095">
        <v>1764.9</v>
      </c>
      <c r="C27095" s="1">
        <v>1.9970000000000001E-46</v>
      </c>
    </row>
    <row r="27096" spans="2:3" x14ac:dyDescent="0.25">
      <c r="B27096">
        <v>1765.1</v>
      </c>
      <c r="C27096" s="1">
        <v>1.524E-46</v>
      </c>
    </row>
    <row r="27097" spans="2:3" x14ac:dyDescent="0.25">
      <c r="B27097">
        <v>1765.3</v>
      </c>
      <c r="C27097" s="1">
        <v>1.766E-46</v>
      </c>
    </row>
    <row r="27098" spans="2:3" x14ac:dyDescent="0.25">
      <c r="B27098">
        <v>1765.5</v>
      </c>
      <c r="C27098" s="1">
        <v>1.8139999999999999E-46</v>
      </c>
    </row>
    <row r="27099" spans="2:3" x14ac:dyDescent="0.25">
      <c r="B27099">
        <v>1765.7</v>
      </c>
      <c r="C27099" s="1">
        <v>1.7280000000000001E-46</v>
      </c>
    </row>
    <row r="27100" spans="2:3" x14ac:dyDescent="0.25">
      <c r="B27100">
        <v>1765.9</v>
      </c>
      <c r="C27100" s="1">
        <v>1.792E-46</v>
      </c>
    </row>
    <row r="27101" spans="2:3" x14ac:dyDescent="0.25">
      <c r="B27101">
        <v>1766.1</v>
      </c>
      <c r="C27101" s="1">
        <v>1.7860000000000002E-46</v>
      </c>
    </row>
    <row r="27102" spans="2:3" x14ac:dyDescent="0.25">
      <c r="B27102">
        <v>1766.3</v>
      </c>
      <c r="C27102" s="1">
        <v>1.8219999999999998E-46</v>
      </c>
    </row>
    <row r="27103" spans="2:3" x14ac:dyDescent="0.25">
      <c r="B27103">
        <v>1766.5</v>
      </c>
      <c r="C27103" s="1">
        <v>1.7860000000000002E-46</v>
      </c>
    </row>
    <row r="27104" spans="2:3" x14ac:dyDescent="0.25">
      <c r="B27104">
        <v>1766.7</v>
      </c>
      <c r="C27104" s="1">
        <v>1.8250000000000002E-46</v>
      </c>
    </row>
    <row r="27105" spans="2:3" x14ac:dyDescent="0.25">
      <c r="B27105">
        <v>1766.9</v>
      </c>
      <c r="C27105" s="1">
        <v>1.9309999999999999E-46</v>
      </c>
    </row>
    <row r="27106" spans="2:3" x14ac:dyDescent="0.25">
      <c r="B27106">
        <v>1767.1</v>
      </c>
      <c r="C27106" s="1">
        <v>1.8089999999999998E-46</v>
      </c>
    </row>
    <row r="27107" spans="2:3" x14ac:dyDescent="0.25">
      <c r="B27107">
        <v>1767.3</v>
      </c>
      <c r="C27107" s="1">
        <v>1.9129999999999998E-46</v>
      </c>
    </row>
    <row r="27108" spans="2:3" x14ac:dyDescent="0.25">
      <c r="B27108">
        <v>1767.5</v>
      </c>
      <c r="C27108" s="1">
        <v>1.925E-46</v>
      </c>
    </row>
    <row r="27109" spans="2:3" x14ac:dyDescent="0.25">
      <c r="B27109">
        <v>1767.7</v>
      </c>
      <c r="C27109" s="1">
        <v>1.6420000000000001E-46</v>
      </c>
    </row>
    <row r="27110" spans="2:3" x14ac:dyDescent="0.25">
      <c r="B27110">
        <v>1767.9</v>
      </c>
      <c r="C27110" s="1">
        <v>1.8170000000000002E-46</v>
      </c>
    </row>
    <row r="27111" spans="2:3" x14ac:dyDescent="0.25">
      <c r="B27111">
        <v>1768.1</v>
      </c>
      <c r="C27111" s="1">
        <v>1.8759999999999999E-46</v>
      </c>
    </row>
    <row r="27112" spans="2:3" x14ac:dyDescent="0.25">
      <c r="B27112">
        <v>1768.3</v>
      </c>
      <c r="C27112" s="1">
        <v>1.6429999999999999E-46</v>
      </c>
    </row>
    <row r="27113" spans="2:3" x14ac:dyDescent="0.25">
      <c r="B27113">
        <v>1768.5</v>
      </c>
      <c r="C27113" s="1">
        <v>1.721E-46</v>
      </c>
    </row>
    <row r="27114" spans="2:3" x14ac:dyDescent="0.25">
      <c r="B27114">
        <v>1768.7</v>
      </c>
      <c r="C27114" s="1">
        <v>1.865E-46</v>
      </c>
    </row>
    <row r="27115" spans="2:3" x14ac:dyDescent="0.25">
      <c r="B27115">
        <v>1768.9</v>
      </c>
      <c r="C27115" s="1">
        <v>1.683E-46</v>
      </c>
    </row>
    <row r="27116" spans="2:3" x14ac:dyDescent="0.25">
      <c r="B27116">
        <v>1769.1</v>
      </c>
      <c r="C27116" s="1">
        <v>1.726E-46</v>
      </c>
    </row>
    <row r="27117" spans="2:3" x14ac:dyDescent="0.25">
      <c r="B27117">
        <v>1769.3</v>
      </c>
      <c r="C27117" s="1">
        <v>1.9049999999999999E-46</v>
      </c>
    </row>
    <row r="27118" spans="2:3" x14ac:dyDescent="0.25">
      <c r="B27118">
        <v>1769.5</v>
      </c>
      <c r="C27118" s="1">
        <v>1.661E-46</v>
      </c>
    </row>
    <row r="27119" spans="2:3" x14ac:dyDescent="0.25">
      <c r="B27119">
        <v>1769.7</v>
      </c>
      <c r="C27119" s="1">
        <v>1.554E-46</v>
      </c>
    </row>
    <row r="27120" spans="2:3" x14ac:dyDescent="0.25">
      <c r="B27120">
        <v>1769.9</v>
      </c>
      <c r="C27120" s="1">
        <v>1.688E-46</v>
      </c>
    </row>
    <row r="27121" spans="2:3" x14ac:dyDescent="0.25">
      <c r="B27121">
        <v>1770.1</v>
      </c>
      <c r="C27121" s="1">
        <v>1.6939999999999999E-46</v>
      </c>
    </row>
    <row r="27122" spans="2:3" x14ac:dyDescent="0.25">
      <c r="B27122">
        <v>1770.3</v>
      </c>
      <c r="C27122" s="1">
        <v>1.744E-46</v>
      </c>
    </row>
    <row r="27123" spans="2:3" x14ac:dyDescent="0.25">
      <c r="B27123">
        <v>1770.5</v>
      </c>
      <c r="C27123" s="1">
        <v>1.7840000000000001E-46</v>
      </c>
    </row>
    <row r="27124" spans="2:3" x14ac:dyDescent="0.25">
      <c r="B27124">
        <v>1770.7</v>
      </c>
      <c r="C27124" s="1">
        <v>1.8510000000000002E-46</v>
      </c>
    </row>
    <row r="27125" spans="2:3" x14ac:dyDescent="0.25">
      <c r="B27125">
        <v>1770.9</v>
      </c>
      <c r="C27125" s="1">
        <v>1.7669999999999999E-46</v>
      </c>
    </row>
    <row r="27126" spans="2:3" x14ac:dyDescent="0.25">
      <c r="B27126">
        <v>1771.1</v>
      </c>
      <c r="C27126" s="1">
        <v>1.683E-46</v>
      </c>
    </row>
    <row r="27127" spans="2:3" x14ac:dyDescent="0.25">
      <c r="B27127">
        <v>1771.3</v>
      </c>
      <c r="C27127" s="1">
        <v>1.639E-46</v>
      </c>
    </row>
    <row r="27128" spans="2:3" x14ac:dyDescent="0.25">
      <c r="B27128">
        <v>1771.5</v>
      </c>
      <c r="C27128" s="1">
        <v>1.519E-46</v>
      </c>
    </row>
    <row r="27129" spans="2:3" x14ac:dyDescent="0.25">
      <c r="B27129">
        <v>1771.7</v>
      </c>
      <c r="C27129" s="1">
        <v>1.584E-46</v>
      </c>
    </row>
    <row r="27130" spans="2:3" x14ac:dyDescent="0.25">
      <c r="B27130">
        <v>1771.9</v>
      </c>
      <c r="C27130" s="1">
        <v>1.7249999999999999E-46</v>
      </c>
    </row>
    <row r="27131" spans="2:3" x14ac:dyDescent="0.25">
      <c r="B27131">
        <v>1772.1</v>
      </c>
      <c r="C27131" s="1">
        <v>1.364E-46</v>
      </c>
    </row>
    <row r="27132" spans="2:3" x14ac:dyDescent="0.25">
      <c r="B27132">
        <v>1772.3</v>
      </c>
      <c r="C27132" s="1">
        <v>1.4120000000000001E-46</v>
      </c>
    </row>
    <row r="27133" spans="2:3" x14ac:dyDescent="0.25">
      <c r="B27133">
        <v>1772.5</v>
      </c>
      <c r="C27133" s="1">
        <v>1.4940000000000001E-46</v>
      </c>
    </row>
    <row r="27134" spans="2:3" x14ac:dyDescent="0.25">
      <c r="B27134">
        <v>1772.7</v>
      </c>
      <c r="C27134" s="1">
        <v>1.3000000000000001E-46</v>
      </c>
    </row>
    <row r="27135" spans="2:3" x14ac:dyDescent="0.25">
      <c r="B27135">
        <v>1772.9</v>
      </c>
      <c r="C27135" s="1">
        <v>1.303E-46</v>
      </c>
    </row>
    <row r="27136" spans="2:3" x14ac:dyDescent="0.25">
      <c r="B27136">
        <v>1773.1</v>
      </c>
      <c r="C27136" s="1">
        <v>1.5339999999999999E-46</v>
      </c>
    </row>
    <row r="27137" spans="2:3" x14ac:dyDescent="0.25">
      <c r="B27137">
        <v>1773.3</v>
      </c>
      <c r="C27137" s="1">
        <v>1.618E-46</v>
      </c>
    </row>
    <row r="27138" spans="2:3" x14ac:dyDescent="0.25">
      <c r="B27138">
        <v>1773.5</v>
      </c>
      <c r="C27138" s="1">
        <v>1.4779999999999999E-46</v>
      </c>
    </row>
    <row r="27139" spans="2:3" x14ac:dyDescent="0.25">
      <c r="B27139">
        <v>1773.7</v>
      </c>
      <c r="C27139" s="1">
        <v>1.5729999999999999E-46</v>
      </c>
    </row>
    <row r="27140" spans="2:3" x14ac:dyDescent="0.25">
      <c r="B27140">
        <v>1773.9</v>
      </c>
      <c r="C27140" s="1">
        <v>1.7110000000000001E-46</v>
      </c>
    </row>
    <row r="27141" spans="2:3" x14ac:dyDescent="0.25">
      <c r="B27141">
        <v>1774.1</v>
      </c>
      <c r="C27141" s="1">
        <v>1.55E-46</v>
      </c>
    </row>
    <row r="27142" spans="2:3" x14ac:dyDescent="0.25">
      <c r="B27142">
        <v>1774.3</v>
      </c>
      <c r="C27142" s="1">
        <v>1.6240000000000001E-46</v>
      </c>
    </row>
    <row r="27143" spans="2:3" x14ac:dyDescent="0.25">
      <c r="B27143">
        <v>1774.5</v>
      </c>
      <c r="C27143" s="1">
        <v>1.7619999999999999E-46</v>
      </c>
    </row>
    <row r="27144" spans="2:3" x14ac:dyDescent="0.25">
      <c r="B27144">
        <v>1774.7</v>
      </c>
      <c r="C27144" s="1">
        <v>1.349E-46</v>
      </c>
    </row>
    <row r="27145" spans="2:3" x14ac:dyDescent="0.25">
      <c r="B27145">
        <v>1774.9</v>
      </c>
      <c r="C27145" s="1">
        <v>1.522E-46</v>
      </c>
    </row>
    <row r="27146" spans="2:3" x14ac:dyDescent="0.25">
      <c r="B27146">
        <v>1775.1</v>
      </c>
      <c r="C27146" s="1">
        <v>1.6509999999999999E-46</v>
      </c>
    </row>
    <row r="27147" spans="2:3" x14ac:dyDescent="0.25">
      <c r="B27147">
        <v>1775.3</v>
      </c>
      <c r="C27147" s="1">
        <v>1.4739999999999999E-46</v>
      </c>
    </row>
    <row r="27148" spans="2:3" x14ac:dyDescent="0.25">
      <c r="B27148">
        <v>1775.5</v>
      </c>
      <c r="C27148" s="1">
        <v>1.5429999999999999E-46</v>
      </c>
    </row>
    <row r="27149" spans="2:3" x14ac:dyDescent="0.25">
      <c r="B27149">
        <v>1775.7</v>
      </c>
      <c r="C27149" s="1">
        <v>1.6939999999999999E-46</v>
      </c>
    </row>
    <row r="27150" spans="2:3" x14ac:dyDescent="0.25">
      <c r="B27150">
        <v>1775.9</v>
      </c>
      <c r="C27150" s="1">
        <v>1.64E-46</v>
      </c>
    </row>
    <row r="27151" spans="2:3" x14ac:dyDescent="0.25">
      <c r="B27151">
        <v>1776.1</v>
      </c>
      <c r="C27151" s="1">
        <v>1.657E-46</v>
      </c>
    </row>
    <row r="27152" spans="2:3" x14ac:dyDescent="0.25">
      <c r="B27152">
        <v>1776.3</v>
      </c>
      <c r="C27152" s="1">
        <v>1.6599999999999999E-46</v>
      </c>
    </row>
    <row r="27153" spans="2:3" x14ac:dyDescent="0.25">
      <c r="B27153">
        <v>1776.5</v>
      </c>
      <c r="C27153" s="1">
        <v>1.6639999999999999E-46</v>
      </c>
    </row>
    <row r="27154" spans="2:3" x14ac:dyDescent="0.25">
      <c r="B27154">
        <v>1776.7</v>
      </c>
      <c r="C27154" s="1">
        <v>1.575E-46</v>
      </c>
    </row>
    <row r="27155" spans="2:3" x14ac:dyDescent="0.25">
      <c r="B27155">
        <v>1776.9</v>
      </c>
      <c r="C27155" s="1">
        <v>1.562E-46</v>
      </c>
    </row>
    <row r="27156" spans="2:3" x14ac:dyDescent="0.25">
      <c r="B27156">
        <v>1777.1</v>
      </c>
      <c r="C27156" s="1">
        <v>1.57E-46</v>
      </c>
    </row>
    <row r="27157" spans="2:3" x14ac:dyDescent="0.25">
      <c r="B27157">
        <v>1777.3</v>
      </c>
      <c r="C27157" s="1">
        <v>1.501E-46</v>
      </c>
    </row>
    <row r="27158" spans="2:3" x14ac:dyDescent="0.25">
      <c r="B27158">
        <v>1777.5</v>
      </c>
      <c r="C27158" s="1">
        <v>1.42E-46</v>
      </c>
    </row>
    <row r="27159" spans="2:3" x14ac:dyDescent="0.25">
      <c r="B27159">
        <v>1777.7</v>
      </c>
      <c r="C27159" s="1">
        <v>1.632E-46</v>
      </c>
    </row>
    <row r="27160" spans="2:3" x14ac:dyDescent="0.25">
      <c r="B27160">
        <v>1777.9</v>
      </c>
      <c r="C27160" s="1">
        <v>1.528E-46</v>
      </c>
    </row>
    <row r="27161" spans="2:3" x14ac:dyDescent="0.25">
      <c r="B27161">
        <v>1778.1</v>
      </c>
      <c r="C27161" s="1">
        <v>1.449E-46</v>
      </c>
    </row>
    <row r="27162" spans="2:3" x14ac:dyDescent="0.25">
      <c r="B27162">
        <v>1778.3</v>
      </c>
      <c r="C27162" s="1">
        <v>1.5900000000000001E-46</v>
      </c>
    </row>
    <row r="27163" spans="2:3" x14ac:dyDescent="0.25">
      <c r="B27163">
        <v>1778.5</v>
      </c>
      <c r="C27163" s="1">
        <v>1.3009999999999999E-46</v>
      </c>
    </row>
    <row r="27164" spans="2:3" x14ac:dyDescent="0.25">
      <c r="B27164">
        <v>1778.7</v>
      </c>
      <c r="C27164" s="1">
        <v>1.108E-46</v>
      </c>
    </row>
    <row r="27165" spans="2:3" x14ac:dyDescent="0.25">
      <c r="B27165">
        <v>1778.9</v>
      </c>
      <c r="C27165" s="1">
        <v>1.883E-46</v>
      </c>
    </row>
    <row r="27166" spans="2:3" x14ac:dyDescent="0.25">
      <c r="B27166">
        <v>1779.1</v>
      </c>
      <c r="C27166" s="1">
        <v>1.5389999999999999E-46</v>
      </c>
    </row>
    <row r="27167" spans="2:3" x14ac:dyDescent="0.25">
      <c r="B27167">
        <v>1779.3</v>
      </c>
      <c r="C27167" s="1">
        <v>1.329E-46</v>
      </c>
    </row>
    <row r="27168" spans="2:3" x14ac:dyDescent="0.25">
      <c r="B27168">
        <v>1779.5</v>
      </c>
      <c r="C27168" s="1">
        <v>1.4439999999999999E-46</v>
      </c>
    </row>
    <row r="27169" spans="2:3" x14ac:dyDescent="0.25">
      <c r="B27169">
        <v>1779.7</v>
      </c>
      <c r="C27169" s="1">
        <v>1.3349999999999999E-46</v>
      </c>
    </row>
    <row r="27170" spans="2:3" x14ac:dyDescent="0.25">
      <c r="B27170">
        <v>1779.9</v>
      </c>
      <c r="C27170" s="1">
        <v>1.4380000000000001E-46</v>
      </c>
    </row>
    <row r="27171" spans="2:3" x14ac:dyDescent="0.25">
      <c r="B27171">
        <v>1780.1</v>
      </c>
      <c r="C27171" s="1">
        <v>1.632E-46</v>
      </c>
    </row>
    <row r="27172" spans="2:3" x14ac:dyDescent="0.25">
      <c r="B27172">
        <v>1780.3</v>
      </c>
      <c r="C27172" s="1">
        <v>1.237E-46</v>
      </c>
    </row>
    <row r="27173" spans="2:3" x14ac:dyDescent="0.25">
      <c r="B27173">
        <v>1780.5</v>
      </c>
      <c r="C27173" s="1">
        <v>1.2350000000000001E-46</v>
      </c>
    </row>
    <row r="27174" spans="2:3" x14ac:dyDescent="0.25">
      <c r="B27174">
        <v>1780.7</v>
      </c>
      <c r="C27174" s="1">
        <v>1.151E-46</v>
      </c>
    </row>
    <row r="27175" spans="2:3" x14ac:dyDescent="0.25">
      <c r="B27175">
        <v>1780.9</v>
      </c>
      <c r="C27175" s="1">
        <v>1.238E-46</v>
      </c>
    </row>
    <row r="27176" spans="2:3" x14ac:dyDescent="0.25">
      <c r="B27176">
        <v>1781.1</v>
      </c>
      <c r="C27176" s="1">
        <v>1.3139999999999999E-46</v>
      </c>
    </row>
    <row r="27177" spans="2:3" x14ac:dyDescent="0.25">
      <c r="B27177">
        <v>1781.3</v>
      </c>
      <c r="C27177" s="1">
        <v>1.286E-46</v>
      </c>
    </row>
    <row r="27178" spans="2:3" x14ac:dyDescent="0.25">
      <c r="B27178">
        <v>1781.5</v>
      </c>
      <c r="C27178" s="1">
        <v>1.3529999999999999E-46</v>
      </c>
    </row>
    <row r="27179" spans="2:3" x14ac:dyDescent="0.25">
      <c r="B27179">
        <v>1781.7</v>
      </c>
      <c r="C27179" s="1">
        <v>1.3860000000000001E-46</v>
      </c>
    </row>
    <row r="27180" spans="2:3" x14ac:dyDescent="0.25">
      <c r="B27180">
        <v>1781.9</v>
      </c>
      <c r="C27180" s="1">
        <v>1.2390000000000001E-46</v>
      </c>
    </row>
    <row r="27181" spans="2:3" x14ac:dyDescent="0.25">
      <c r="B27181">
        <v>1782.1</v>
      </c>
      <c r="C27181" s="1">
        <v>1.446E-46</v>
      </c>
    </row>
    <row r="27182" spans="2:3" x14ac:dyDescent="0.25">
      <c r="B27182">
        <v>1782.3</v>
      </c>
      <c r="C27182" s="1">
        <v>1.4600000000000001E-46</v>
      </c>
    </row>
    <row r="27183" spans="2:3" x14ac:dyDescent="0.25">
      <c r="B27183">
        <v>1782.5</v>
      </c>
      <c r="C27183" s="1">
        <v>1.276E-46</v>
      </c>
    </row>
    <row r="27184" spans="2:3" x14ac:dyDescent="0.25">
      <c r="B27184">
        <v>1782.7</v>
      </c>
      <c r="C27184" s="1">
        <v>1.483E-46</v>
      </c>
    </row>
    <row r="27185" spans="2:3" x14ac:dyDescent="0.25">
      <c r="B27185">
        <v>1782.9</v>
      </c>
      <c r="C27185" s="1">
        <v>1.5339999999999999E-46</v>
      </c>
    </row>
    <row r="27186" spans="2:3" x14ac:dyDescent="0.25">
      <c r="B27186">
        <v>1783.1</v>
      </c>
      <c r="C27186" s="1">
        <v>1.0700000000000001E-46</v>
      </c>
    </row>
    <row r="27187" spans="2:3" x14ac:dyDescent="0.25">
      <c r="B27187">
        <v>1783.3</v>
      </c>
      <c r="C27187" s="1">
        <v>1.336E-46</v>
      </c>
    </row>
    <row r="27188" spans="2:3" x14ac:dyDescent="0.25">
      <c r="B27188">
        <v>1783.5</v>
      </c>
      <c r="C27188" s="1">
        <v>1.276E-46</v>
      </c>
    </row>
    <row r="27189" spans="2:3" x14ac:dyDescent="0.25">
      <c r="B27189">
        <v>1783.7</v>
      </c>
      <c r="C27189" s="1">
        <v>1.107E-46</v>
      </c>
    </row>
    <row r="27190" spans="2:3" x14ac:dyDescent="0.25">
      <c r="B27190">
        <v>1783.9</v>
      </c>
      <c r="C27190" s="1">
        <v>1.3470000000000001E-46</v>
      </c>
    </row>
    <row r="27191" spans="2:3" x14ac:dyDescent="0.25">
      <c r="B27191">
        <v>1784.1</v>
      </c>
      <c r="C27191" s="1">
        <v>1.2650000000000001E-46</v>
      </c>
    </row>
    <row r="27192" spans="2:3" x14ac:dyDescent="0.25">
      <c r="B27192">
        <v>1784.3</v>
      </c>
      <c r="C27192" s="1">
        <v>1.1E-46</v>
      </c>
    </row>
    <row r="27193" spans="2:3" x14ac:dyDescent="0.25">
      <c r="B27193">
        <v>1784.5</v>
      </c>
      <c r="C27193" s="1">
        <v>1.316E-46</v>
      </c>
    </row>
    <row r="27194" spans="2:3" x14ac:dyDescent="0.25">
      <c r="B27194">
        <v>1784.7</v>
      </c>
      <c r="C27194" s="1">
        <v>1.277E-46</v>
      </c>
    </row>
    <row r="27195" spans="2:3" x14ac:dyDescent="0.25">
      <c r="B27195">
        <v>1784.9</v>
      </c>
      <c r="C27195" s="1">
        <v>1.2359999999999999E-46</v>
      </c>
    </row>
    <row r="27196" spans="2:3" x14ac:dyDescent="0.25">
      <c r="B27196">
        <v>1785.1</v>
      </c>
      <c r="C27196" s="1">
        <v>1.152E-46</v>
      </c>
    </row>
    <row r="27197" spans="2:3" x14ac:dyDescent="0.25">
      <c r="B27197">
        <v>1785.3</v>
      </c>
      <c r="C27197" s="1">
        <v>1.1449999999999999E-46</v>
      </c>
    </row>
    <row r="27198" spans="2:3" x14ac:dyDescent="0.25">
      <c r="B27198">
        <v>1785.5</v>
      </c>
      <c r="C27198" s="1">
        <v>1.094E-46</v>
      </c>
    </row>
    <row r="27199" spans="2:3" x14ac:dyDescent="0.25">
      <c r="B27199">
        <v>1785.7</v>
      </c>
      <c r="C27199" s="1">
        <v>9.6860000000000009E-47</v>
      </c>
    </row>
    <row r="27200" spans="2:3" x14ac:dyDescent="0.25">
      <c r="B27200">
        <v>1785.9</v>
      </c>
      <c r="C27200" s="1">
        <v>1.2359999999999999E-46</v>
      </c>
    </row>
    <row r="27201" spans="2:3" x14ac:dyDescent="0.25">
      <c r="B27201">
        <v>1786.1</v>
      </c>
      <c r="C27201" s="1">
        <v>1.2959999999999999E-46</v>
      </c>
    </row>
    <row r="27202" spans="2:3" x14ac:dyDescent="0.25">
      <c r="B27202">
        <v>1786.3</v>
      </c>
      <c r="C27202" s="1">
        <v>1.1839999999999999E-46</v>
      </c>
    </row>
    <row r="27203" spans="2:3" x14ac:dyDescent="0.25">
      <c r="B27203">
        <v>1786.5</v>
      </c>
      <c r="C27203" s="1">
        <v>1.2480000000000001E-46</v>
      </c>
    </row>
    <row r="27204" spans="2:3" x14ac:dyDescent="0.25">
      <c r="B27204">
        <v>1786.7</v>
      </c>
      <c r="C27204" s="1">
        <v>1.263E-46</v>
      </c>
    </row>
    <row r="27205" spans="2:3" x14ac:dyDescent="0.25">
      <c r="B27205">
        <v>1786.9</v>
      </c>
      <c r="C27205" s="1">
        <v>1.103E-46</v>
      </c>
    </row>
    <row r="27206" spans="2:3" x14ac:dyDescent="0.25">
      <c r="B27206">
        <v>1787.1</v>
      </c>
      <c r="C27206" s="1">
        <v>1.163E-46</v>
      </c>
    </row>
    <row r="27207" spans="2:3" x14ac:dyDescent="0.25">
      <c r="B27207">
        <v>1787.3</v>
      </c>
      <c r="C27207" s="1">
        <v>1.354E-46</v>
      </c>
    </row>
    <row r="27208" spans="2:3" x14ac:dyDescent="0.25">
      <c r="B27208">
        <v>1787.5</v>
      </c>
      <c r="C27208" s="1">
        <v>1.095E-46</v>
      </c>
    </row>
    <row r="27209" spans="2:3" x14ac:dyDescent="0.25">
      <c r="B27209">
        <v>1787.7</v>
      </c>
      <c r="C27209" s="1">
        <v>1.0700000000000001E-46</v>
      </c>
    </row>
    <row r="27210" spans="2:3" x14ac:dyDescent="0.25">
      <c r="B27210">
        <v>1787.9</v>
      </c>
      <c r="C27210" s="1">
        <v>1.2780000000000001E-46</v>
      </c>
    </row>
    <row r="27211" spans="2:3" x14ac:dyDescent="0.25">
      <c r="B27211">
        <v>1788.1</v>
      </c>
      <c r="C27211" s="1">
        <v>1.169E-46</v>
      </c>
    </row>
    <row r="27212" spans="2:3" x14ac:dyDescent="0.25">
      <c r="B27212">
        <v>1788.3</v>
      </c>
      <c r="C27212" s="1">
        <v>1.2489999999999999E-46</v>
      </c>
    </row>
    <row r="27213" spans="2:3" x14ac:dyDescent="0.25">
      <c r="B27213">
        <v>1788.5</v>
      </c>
      <c r="C27213" s="1">
        <v>1.411E-46</v>
      </c>
    </row>
    <row r="27214" spans="2:3" x14ac:dyDescent="0.25">
      <c r="B27214">
        <v>1788.7</v>
      </c>
      <c r="C27214" s="1">
        <v>1.0140000000000001E-46</v>
      </c>
    </row>
    <row r="27215" spans="2:3" x14ac:dyDescent="0.25">
      <c r="B27215">
        <v>1788.9</v>
      </c>
      <c r="C27215" s="1">
        <v>9.8669999999999995E-47</v>
      </c>
    </row>
    <row r="27216" spans="2:3" x14ac:dyDescent="0.25">
      <c r="B27216">
        <v>1789.1</v>
      </c>
      <c r="C27216" s="1">
        <v>1.104E-46</v>
      </c>
    </row>
    <row r="27217" spans="2:3" x14ac:dyDescent="0.25">
      <c r="B27217">
        <v>1789.3</v>
      </c>
      <c r="C27217" s="1">
        <v>1.1480000000000001E-46</v>
      </c>
    </row>
    <row r="27218" spans="2:3" x14ac:dyDescent="0.25">
      <c r="B27218">
        <v>1789.5</v>
      </c>
      <c r="C27218" s="1">
        <v>1.169E-46</v>
      </c>
    </row>
    <row r="27219" spans="2:3" x14ac:dyDescent="0.25">
      <c r="B27219">
        <v>1789.7</v>
      </c>
      <c r="C27219" s="1">
        <v>1.29E-46</v>
      </c>
    </row>
    <row r="27220" spans="2:3" x14ac:dyDescent="0.25">
      <c r="B27220">
        <v>1789.9</v>
      </c>
      <c r="C27220" s="1">
        <v>1.302E-46</v>
      </c>
    </row>
    <row r="27221" spans="2:3" x14ac:dyDescent="0.25">
      <c r="B27221">
        <v>1790.1</v>
      </c>
      <c r="C27221" s="1">
        <v>1.1660000000000001E-46</v>
      </c>
    </row>
    <row r="27222" spans="2:3" x14ac:dyDescent="0.25">
      <c r="B27222">
        <v>1790.3</v>
      </c>
      <c r="C27222" s="1">
        <v>1.1019999999999999E-46</v>
      </c>
    </row>
    <row r="27223" spans="2:3" x14ac:dyDescent="0.25">
      <c r="B27223">
        <v>1790.5</v>
      </c>
      <c r="C27223" s="1">
        <v>1.1440000000000001E-46</v>
      </c>
    </row>
    <row r="27224" spans="2:3" x14ac:dyDescent="0.25">
      <c r="B27224">
        <v>1790.7</v>
      </c>
      <c r="C27224" s="1">
        <v>1.059E-46</v>
      </c>
    </row>
    <row r="27225" spans="2:3" x14ac:dyDescent="0.25">
      <c r="B27225">
        <v>1790.9</v>
      </c>
      <c r="C27225" s="1">
        <v>1.06E-46</v>
      </c>
    </row>
    <row r="27226" spans="2:3" x14ac:dyDescent="0.25">
      <c r="B27226">
        <v>1791.1</v>
      </c>
      <c r="C27226" s="1">
        <v>1.117E-46</v>
      </c>
    </row>
    <row r="27227" spans="2:3" x14ac:dyDescent="0.25">
      <c r="B27227">
        <v>1791.3</v>
      </c>
      <c r="C27227" s="1">
        <v>1.107E-46</v>
      </c>
    </row>
    <row r="27228" spans="2:3" x14ac:dyDescent="0.25">
      <c r="B27228">
        <v>1791.5</v>
      </c>
      <c r="C27228" s="1">
        <v>9.7720000000000001E-47</v>
      </c>
    </row>
    <row r="27229" spans="2:3" x14ac:dyDescent="0.25">
      <c r="B27229">
        <v>1791.7</v>
      </c>
      <c r="C27229" s="1">
        <v>9.8380000000000003E-47</v>
      </c>
    </row>
    <row r="27230" spans="2:3" x14ac:dyDescent="0.25">
      <c r="B27230">
        <v>1791.9</v>
      </c>
      <c r="C27230" s="1">
        <v>1.022E-46</v>
      </c>
    </row>
    <row r="27231" spans="2:3" x14ac:dyDescent="0.25">
      <c r="B27231">
        <v>1792.1</v>
      </c>
      <c r="C27231" s="1">
        <v>9.6440000000000006E-47</v>
      </c>
    </row>
    <row r="27232" spans="2:3" x14ac:dyDescent="0.25">
      <c r="B27232">
        <v>1792.3</v>
      </c>
      <c r="C27232" s="1">
        <v>1.156E-46</v>
      </c>
    </row>
    <row r="27233" spans="2:3" x14ac:dyDescent="0.25">
      <c r="B27233">
        <v>1792.5</v>
      </c>
      <c r="C27233" s="1">
        <v>1.307E-46</v>
      </c>
    </row>
    <row r="27234" spans="2:3" x14ac:dyDescent="0.25">
      <c r="B27234">
        <v>1792.7</v>
      </c>
      <c r="C27234" s="1">
        <v>6.084E-47</v>
      </c>
    </row>
    <row r="27235" spans="2:3" x14ac:dyDescent="0.25">
      <c r="B27235">
        <v>1792.9</v>
      </c>
      <c r="C27235" s="1">
        <v>9.7180000000000008E-47</v>
      </c>
    </row>
    <row r="27236" spans="2:3" x14ac:dyDescent="0.25">
      <c r="B27236">
        <v>1793.1</v>
      </c>
      <c r="C27236" s="1">
        <v>1.273E-46</v>
      </c>
    </row>
    <row r="27237" spans="2:3" x14ac:dyDescent="0.25">
      <c r="B27237">
        <v>1793.3</v>
      </c>
      <c r="C27237" s="1">
        <v>1.1149999999999999E-46</v>
      </c>
    </row>
    <row r="27238" spans="2:3" x14ac:dyDescent="0.25">
      <c r="B27238">
        <v>1793.5</v>
      </c>
      <c r="C27238" s="1">
        <v>1.302E-46</v>
      </c>
    </row>
    <row r="27239" spans="2:3" x14ac:dyDescent="0.25">
      <c r="B27239">
        <v>1793.7</v>
      </c>
      <c r="C27239" s="1">
        <v>1.2480000000000001E-46</v>
      </c>
    </row>
    <row r="27240" spans="2:3" x14ac:dyDescent="0.25">
      <c r="B27240">
        <v>1793.9</v>
      </c>
      <c r="C27240" s="1">
        <v>9.1070000000000003E-47</v>
      </c>
    </row>
    <row r="27241" spans="2:3" x14ac:dyDescent="0.25">
      <c r="B27241">
        <v>1794.1</v>
      </c>
      <c r="C27241" s="1">
        <v>1.2099999999999999E-46</v>
      </c>
    </row>
    <row r="27242" spans="2:3" x14ac:dyDescent="0.25">
      <c r="B27242">
        <v>1794.3</v>
      </c>
      <c r="C27242" s="1">
        <v>1.138E-46</v>
      </c>
    </row>
    <row r="27243" spans="2:3" x14ac:dyDescent="0.25">
      <c r="B27243">
        <v>1794.5</v>
      </c>
      <c r="C27243" s="1">
        <v>1.016E-46</v>
      </c>
    </row>
    <row r="27244" spans="2:3" x14ac:dyDescent="0.25">
      <c r="B27244">
        <v>1794.7</v>
      </c>
      <c r="C27244" s="1">
        <v>1.065E-46</v>
      </c>
    </row>
    <row r="27245" spans="2:3" x14ac:dyDescent="0.25">
      <c r="B27245">
        <v>1794.9</v>
      </c>
      <c r="C27245" s="1">
        <v>1.0669999999999999E-46</v>
      </c>
    </row>
    <row r="27246" spans="2:3" x14ac:dyDescent="0.25">
      <c r="B27246">
        <v>1795.1</v>
      </c>
      <c r="C27246" s="1">
        <v>9.8940000000000001E-47</v>
      </c>
    </row>
    <row r="27247" spans="2:3" x14ac:dyDescent="0.25">
      <c r="B27247">
        <v>1795.3</v>
      </c>
      <c r="C27247" s="1">
        <v>1.0069999999999999E-46</v>
      </c>
    </row>
    <row r="27248" spans="2:3" x14ac:dyDescent="0.25">
      <c r="B27248">
        <v>1795.4</v>
      </c>
      <c r="C27248" s="1">
        <v>9.4000000000000005E-47</v>
      </c>
    </row>
    <row r="27249" spans="2:3" x14ac:dyDescent="0.25">
      <c r="B27249">
        <v>1795.6</v>
      </c>
      <c r="C27249" s="1">
        <v>1.081E-46</v>
      </c>
    </row>
    <row r="27250" spans="2:3" x14ac:dyDescent="0.25">
      <c r="B27250">
        <v>1795.8</v>
      </c>
      <c r="C27250" s="1">
        <v>9.5099999999999996E-47</v>
      </c>
    </row>
    <row r="27251" spans="2:3" x14ac:dyDescent="0.25">
      <c r="B27251">
        <v>1796</v>
      </c>
      <c r="C27251" s="1">
        <v>8.7109999999999999E-47</v>
      </c>
    </row>
    <row r="27252" spans="2:3" x14ac:dyDescent="0.25">
      <c r="B27252">
        <v>1796.2</v>
      </c>
      <c r="C27252" s="1">
        <v>1.0880000000000001E-46</v>
      </c>
    </row>
    <row r="27253" spans="2:3" x14ac:dyDescent="0.25">
      <c r="B27253">
        <v>1796.4</v>
      </c>
      <c r="C27253" s="1">
        <v>9.4160000000000004E-47</v>
      </c>
    </row>
    <row r="27254" spans="2:3" x14ac:dyDescent="0.25">
      <c r="B27254">
        <v>1796.6</v>
      </c>
      <c r="C27254" s="1">
        <v>7.6970000000000002E-47</v>
      </c>
    </row>
    <row r="27255" spans="2:3" x14ac:dyDescent="0.25">
      <c r="B27255">
        <v>1796.8</v>
      </c>
      <c r="C27255" s="1">
        <v>1.4680000000000001E-46</v>
      </c>
    </row>
    <row r="27256" spans="2:3" x14ac:dyDescent="0.25">
      <c r="B27256">
        <v>1797</v>
      </c>
      <c r="C27256" s="1">
        <v>1.156E-46</v>
      </c>
    </row>
    <row r="27257" spans="2:3" x14ac:dyDescent="0.25">
      <c r="B27257">
        <v>1797.2</v>
      </c>
      <c r="C27257" s="1">
        <v>1.073E-46</v>
      </c>
    </row>
    <row r="27258" spans="2:3" x14ac:dyDescent="0.25">
      <c r="B27258">
        <v>1797.4</v>
      </c>
      <c r="C27258" s="1">
        <v>1.2529999999999999E-46</v>
      </c>
    </row>
    <row r="27259" spans="2:3" x14ac:dyDescent="0.25">
      <c r="B27259">
        <v>1797.6</v>
      </c>
      <c r="C27259" s="1">
        <v>9.877E-47</v>
      </c>
    </row>
    <row r="27260" spans="2:3" x14ac:dyDescent="0.25">
      <c r="B27260">
        <v>1797.8</v>
      </c>
      <c r="C27260" s="1">
        <v>1.082E-46</v>
      </c>
    </row>
    <row r="27261" spans="2:3" x14ac:dyDescent="0.25">
      <c r="B27261">
        <v>1798</v>
      </c>
      <c r="C27261" s="1">
        <v>1.394E-46</v>
      </c>
    </row>
    <row r="27262" spans="2:3" x14ac:dyDescent="0.25">
      <c r="B27262">
        <v>1798.2</v>
      </c>
      <c r="C27262" s="1">
        <v>8.7689999999999992E-47</v>
      </c>
    </row>
    <row r="27263" spans="2:3" x14ac:dyDescent="0.25">
      <c r="B27263">
        <v>1798.4</v>
      </c>
      <c r="C27263" s="1">
        <v>9.3450000000000009E-47</v>
      </c>
    </row>
    <row r="27264" spans="2:3" x14ac:dyDescent="0.25">
      <c r="B27264">
        <v>1798.6</v>
      </c>
      <c r="C27264" s="1">
        <v>9.0110000000000007E-47</v>
      </c>
    </row>
    <row r="27265" spans="2:3" x14ac:dyDescent="0.25">
      <c r="B27265">
        <v>1798.8</v>
      </c>
      <c r="C27265" s="1">
        <v>7.7079999999999999E-47</v>
      </c>
    </row>
    <row r="27266" spans="2:3" x14ac:dyDescent="0.25">
      <c r="B27266">
        <v>1799</v>
      </c>
      <c r="C27266" s="1">
        <v>8.4019999999999998E-47</v>
      </c>
    </row>
    <row r="27267" spans="2:3" x14ac:dyDescent="0.25">
      <c r="B27267">
        <v>1799.2</v>
      </c>
      <c r="C27267" s="1">
        <v>9.065E-47</v>
      </c>
    </row>
    <row r="27268" spans="2:3" x14ac:dyDescent="0.25">
      <c r="B27268">
        <v>1799.4</v>
      </c>
      <c r="C27268" s="1">
        <v>8.6430000000000001E-47</v>
      </c>
    </row>
    <row r="27269" spans="2:3" x14ac:dyDescent="0.25">
      <c r="B27269">
        <v>1799.6</v>
      </c>
      <c r="C27269" s="1">
        <v>7.9610000000000002E-47</v>
      </c>
    </row>
    <row r="27270" spans="2:3" x14ac:dyDescent="0.25">
      <c r="B27270">
        <v>1799.8</v>
      </c>
      <c r="C27270" s="1">
        <v>7.3640000000000002E-47</v>
      </c>
    </row>
    <row r="27271" spans="2:3" x14ac:dyDescent="0.25">
      <c r="B27271">
        <v>1800</v>
      </c>
      <c r="C27271" s="1">
        <v>9.3120000000000008E-47</v>
      </c>
    </row>
    <row r="27272" spans="2:3" x14ac:dyDescent="0.25">
      <c r="B27272">
        <v>1800.2</v>
      </c>
      <c r="C27272" s="1">
        <v>9.6930000000000006E-47</v>
      </c>
    </row>
    <row r="27273" spans="2:3" x14ac:dyDescent="0.25">
      <c r="B27273">
        <v>1800.4</v>
      </c>
      <c r="C27273" s="1">
        <v>8.6480000000000003E-47</v>
      </c>
    </row>
    <row r="27274" spans="2:3" x14ac:dyDescent="0.25">
      <c r="B27274">
        <v>1800.6</v>
      </c>
      <c r="C27274" s="1">
        <v>9.9139999999999991E-47</v>
      </c>
    </row>
    <row r="27275" spans="2:3" x14ac:dyDescent="0.25">
      <c r="B27275">
        <v>1800.8</v>
      </c>
      <c r="C27275" s="1">
        <v>1.0059999999999999E-46</v>
      </c>
    </row>
    <row r="27276" spans="2:3" x14ac:dyDescent="0.25">
      <c r="B27276">
        <v>1801</v>
      </c>
      <c r="C27276" s="1">
        <v>6.2609999999999996E-47</v>
      </c>
    </row>
    <row r="27277" spans="2:3" x14ac:dyDescent="0.25">
      <c r="B27277">
        <v>1801.2</v>
      </c>
      <c r="C27277" s="1">
        <v>9.6169999999999999E-47</v>
      </c>
    </row>
    <row r="27278" spans="2:3" x14ac:dyDescent="0.25">
      <c r="B27278">
        <v>1801.4</v>
      </c>
      <c r="C27278" s="1">
        <v>1.029E-46</v>
      </c>
    </row>
    <row r="27279" spans="2:3" x14ac:dyDescent="0.25">
      <c r="B27279">
        <v>1801.6</v>
      </c>
      <c r="C27279" s="1">
        <v>8.4749999999999998E-47</v>
      </c>
    </row>
    <row r="27280" spans="2:3" x14ac:dyDescent="0.25">
      <c r="B27280">
        <v>1801.8</v>
      </c>
      <c r="C27280" s="1">
        <v>1.03E-46</v>
      </c>
    </row>
    <row r="27281" spans="2:3" x14ac:dyDescent="0.25">
      <c r="B27281">
        <v>1802</v>
      </c>
      <c r="C27281" s="1">
        <v>9.1820000000000008E-47</v>
      </c>
    </row>
    <row r="27282" spans="2:3" x14ac:dyDescent="0.25">
      <c r="B27282">
        <v>1802.2</v>
      </c>
      <c r="C27282" s="1">
        <v>7.1059999999999997E-47</v>
      </c>
    </row>
    <row r="27283" spans="2:3" x14ac:dyDescent="0.25">
      <c r="B27283">
        <v>1802.4</v>
      </c>
      <c r="C27283" s="1">
        <v>1.1220000000000001E-46</v>
      </c>
    </row>
    <row r="27284" spans="2:3" x14ac:dyDescent="0.25">
      <c r="B27284">
        <v>1802.6</v>
      </c>
      <c r="C27284" s="1">
        <v>1.012E-46</v>
      </c>
    </row>
    <row r="27285" spans="2:3" x14ac:dyDescent="0.25">
      <c r="B27285">
        <v>1802.8</v>
      </c>
      <c r="C27285" s="1">
        <v>8.7370000000000002E-47</v>
      </c>
    </row>
    <row r="27286" spans="2:3" x14ac:dyDescent="0.25">
      <c r="B27286">
        <v>1803</v>
      </c>
      <c r="C27286" s="1">
        <v>9.6569999999999998E-47</v>
      </c>
    </row>
    <row r="27287" spans="2:3" x14ac:dyDescent="0.25">
      <c r="B27287">
        <v>1803.2</v>
      </c>
      <c r="C27287" s="1">
        <v>1.021E-46</v>
      </c>
    </row>
    <row r="27288" spans="2:3" x14ac:dyDescent="0.25">
      <c r="B27288">
        <v>1803.4</v>
      </c>
      <c r="C27288" s="1">
        <v>9.726999999999999E-47</v>
      </c>
    </row>
    <row r="27289" spans="2:3" x14ac:dyDescent="0.25">
      <c r="B27289">
        <v>1803.6</v>
      </c>
      <c r="C27289" s="1">
        <v>9.8839999999999997E-47</v>
      </c>
    </row>
    <row r="27290" spans="2:3" x14ac:dyDescent="0.25">
      <c r="B27290">
        <v>1803.8</v>
      </c>
      <c r="C27290" s="1">
        <v>1.0530000000000001E-46</v>
      </c>
    </row>
    <row r="27291" spans="2:3" x14ac:dyDescent="0.25">
      <c r="B27291">
        <v>1804</v>
      </c>
      <c r="C27291" s="1">
        <v>9.1640000000000004E-47</v>
      </c>
    </row>
    <row r="27292" spans="2:3" x14ac:dyDescent="0.25">
      <c r="B27292">
        <v>1804.2</v>
      </c>
      <c r="C27292" s="1">
        <v>8.078E-47</v>
      </c>
    </row>
    <row r="27293" spans="2:3" x14ac:dyDescent="0.25">
      <c r="B27293">
        <v>1804.4</v>
      </c>
      <c r="C27293" s="1">
        <v>9.5499999999999995E-47</v>
      </c>
    </row>
    <row r="27294" spans="2:3" x14ac:dyDescent="0.25">
      <c r="B27294">
        <v>1804.6</v>
      </c>
      <c r="C27294" s="1">
        <v>9.2989999999999996E-47</v>
      </c>
    </row>
    <row r="27295" spans="2:3" x14ac:dyDescent="0.25">
      <c r="B27295">
        <v>1804.8</v>
      </c>
      <c r="C27295" s="1">
        <v>9.1369999999999998E-47</v>
      </c>
    </row>
    <row r="27296" spans="2:3" x14ac:dyDescent="0.25">
      <c r="B27296">
        <v>1805</v>
      </c>
      <c r="C27296" s="1">
        <v>1.042E-46</v>
      </c>
    </row>
    <row r="27297" spans="2:3" x14ac:dyDescent="0.25">
      <c r="B27297">
        <v>1805.2</v>
      </c>
      <c r="C27297" s="1">
        <v>1.173E-46</v>
      </c>
    </row>
    <row r="27298" spans="2:3" x14ac:dyDescent="0.25">
      <c r="B27298">
        <v>1805.4</v>
      </c>
      <c r="C27298" s="1">
        <v>1.0149999999999999E-46</v>
      </c>
    </row>
    <row r="27299" spans="2:3" x14ac:dyDescent="0.25">
      <c r="B27299">
        <v>1805.6</v>
      </c>
      <c r="C27299" s="1">
        <v>9.601E-47</v>
      </c>
    </row>
    <row r="27300" spans="2:3" x14ac:dyDescent="0.25">
      <c r="B27300">
        <v>1805.8</v>
      </c>
      <c r="C27300" s="1">
        <v>9.6789999999999992E-47</v>
      </c>
    </row>
    <row r="27301" spans="2:3" x14ac:dyDescent="0.25">
      <c r="B27301">
        <v>1806</v>
      </c>
      <c r="C27301" s="1">
        <v>7.7940000000000001E-47</v>
      </c>
    </row>
    <row r="27302" spans="2:3" x14ac:dyDescent="0.25">
      <c r="B27302">
        <v>1806.2</v>
      </c>
      <c r="C27302" s="1">
        <v>6.8650000000000003E-47</v>
      </c>
    </row>
    <row r="27303" spans="2:3" x14ac:dyDescent="0.25">
      <c r="B27303">
        <v>1806.4</v>
      </c>
      <c r="C27303" s="1">
        <v>1.1E-46</v>
      </c>
    </row>
    <row r="27304" spans="2:3" x14ac:dyDescent="0.25">
      <c r="B27304">
        <v>1806.6</v>
      </c>
      <c r="C27304" s="1">
        <v>9.3920000000000005E-47</v>
      </c>
    </row>
    <row r="27305" spans="2:3" x14ac:dyDescent="0.25">
      <c r="B27305">
        <v>1806.8</v>
      </c>
      <c r="C27305" s="1">
        <v>8.1320000000000003E-47</v>
      </c>
    </row>
    <row r="27306" spans="2:3" x14ac:dyDescent="0.25">
      <c r="B27306">
        <v>1807</v>
      </c>
      <c r="C27306" s="1">
        <v>9.8480000000000008E-47</v>
      </c>
    </row>
    <row r="27307" spans="2:3" x14ac:dyDescent="0.25">
      <c r="B27307">
        <v>1807.2</v>
      </c>
      <c r="C27307" s="1">
        <v>8.5569999999999999E-47</v>
      </c>
    </row>
    <row r="27308" spans="2:3" x14ac:dyDescent="0.25">
      <c r="B27308">
        <v>1807.4</v>
      </c>
      <c r="C27308" s="1">
        <v>8.1480000000000002E-47</v>
      </c>
    </row>
    <row r="27309" spans="2:3" x14ac:dyDescent="0.25">
      <c r="B27309">
        <v>1807.6</v>
      </c>
      <c r="C27309" s="1">
        <v>1.0400000000000001E-46</v>
      </c>
    </row>
    <row r="27310" spans="2:3" x14ac:dyDescent="0.25">
      <c r="B27310">
        <v>1807.8</v>
      </c>
      <c r="C27310" s="1">
        <v>8.3480000000000005E-47</v>
      </c>
    </row>
    <row r="27311" spans="2:3" x14ac:dyDescent="0.25">
      <c r="B27311">
        <v>1808</v>
      </c>
      <c r="C27311" s="1">
        <v>7.4439999999999999E-47</v>
      </c>
    </row>
    <row r="27312" spans="2:3" x14ac:dyDescent="0.25">
      <c r="B27312">
        <v>1808.2</v>
      </c>
      <c r="C27312" s="1">
        <v>8.4709999999999998E-47</v>
      </c>
    </row>
    <row r="27313" spans="2:3" x14ac:dyDescent="0.25">
      <c r="B27313">
        <v>1808.4</v>
      </c>
      <c r="C27313" s="1">
        <v>8.5389999999999995E-47</v>
      </c>
    </row>
    <row r="27314" spans="2:3" x14ac:dyDescent="0.25">
      <c r="B27314">
        <v>1808.6</v>
      </c>
      <c r="C27314" s="1">
        <v>8.2490000000000001E-47</v>
      </c>
    </row>
    <row r="27315" spans="2:3" x14ac:dyDescent="0.25">
      <c r="B27315">
        <v>1808.8</v>
      </c>
      <c r="C27315" s="1">
        <v>9.4100000000000009E-47</v>
      </c>
    </row>
    <row r="27316" spans="2:3" x14ac:dyDescent="0.25">
      <c r="B27316">
        <v>1809</v>
      </c>
      <c r="C27316" s="1">
        <v>8.9989999999999998E-47</v>
      </c>
    </row>
    <row r="27317" spans="2:3" x14ac:dyDescent="0.25">
      <c r="B27317">
        <v>1809.2</v>
      </c>
      <c r="C27317" s="1">
        <v>7.7759999999999996E-47</v>
      </c>
    </row>
    <row r="27318" spans="2:3" x14ac:dyDescent="0.25">
      <c r="B27318">
        <v>1809.4</v>
      </c>
      <c r="C27318" s="1">
        <v>8.0329999999999999E-47</v>
      </c>
    </row>
    <row r="27319" spans="2:3" x14ac:dyDescent="0.25">
      <c r="B27319">
        <v>1809.6</v>
      </c>
      <c r="C27319" s="1">
        <v>8.7910000000000005E-47</v>
      </c>
    </row>
    <row r="27320" spans="2:3" x14ac:dyDescent="0.25">
      <c r="B27320">
        <v>1809.8</v>
      </c>
      <c r="C27320" s="1">
        <v>8.4709999999999998E-47</v>
      </c>
    </row>
    <row r="27321" spans="2:3" x14ac:dyDescent="0.25">
      <c r="B27321">
        <v>1810</v>
      </c>
      <c r="C27321" s="1">
        <v>6.8699999999999996E-47</v>
      </c>
    </row>
    <row r="27322" spans="2:3" x14ac:dyDescent="0.25">
      <c r="B27322">
        <v>1810.2</v>
      </c>
      <c r="C27322" s="1">
        <v>7.8769999999999995E-47</v>
      </c>
    </row>
    <row r="27323" spans="2:3" x14ac:dyDescent="0.25">
      <c r="B27323">
        <v>1810.4</v>
      </c>
      <c r="C27323" s="1">
        <v>9.661999999999999E-47</v>
      </c>
    </row>
    <row r="27324" spans="2:3" x14ac:dyDescent="0.25">
      <c r="B27324">
        <v>1810.6</v>
      </c>
      <c r="C27324" s="1">
        <v>4.7179999999999997E-47</v>
      </c>
    </row>
    <row r="27325" spans="2:3" x14ac:dyDescent="0.25">
      <c r="B27325">
        <v>1810.8</v>
      </c>
      <c r="C27325" s="1">
        <v>7.4069999999999998E-47</v>
      </c>
    </row>
    <row r="27326" spans="2:3" x14ac:dyDescent="0.25">
      <c r="B27326">
        <v>1811</v>
      </c>
      <c r="C27326" s="1">
        <v>8.7299999999999995E-47</v>
      </c>
    </row>
    <row r="27327" spans="2:3" x14ac:dyDescent="0.25">
      <c r="B27327">
        <v>1811.2</v>
      </c>
      <c r="C27327" s="1">
        <v>5.361E-47</v>
      </c>
    </row>
    <row r="27328" spans="2:3" x14ac:dyDescent="0.25">
      <c r="B27328">
        <v>1811.4</v>
      </c>
      <c r="C27328" s="1">
        <v>6.2480000000000004E-47</v>
      </c>
    </row>
    <row r="27329" spans="2:3" x14ac:dyDescent="0.25">
      <c r="B27329">
        <v>1811.6</v>
      </c>
      <c r="C27329" s="1">
        <v>5.6050000000000001E-47</v>
      </c>
    </row>
    <row r="27330" spans="2:3" x14ac:dyDescent="0.25">
      <c r="B27330">
        <v>1811.8</v>
      </c>
      <c r="C27330" s="1">
        <v>2.0679999999999999E-47</v>
      </c>
    </row>
    <row r="27331" spans="2:3" x14ac:dyDescent="0.25">
      <c r="B27331">
        <v>1812</v>
      </c>
      <c r="C27331" s="1">
        <v>8.2149999999999997E-47</v>
      </c>
    </row>
    <row r="27332" spans="2:3" x14ac:dyDescent="0.25">
      <c r="B27332">
        <v>1812.2</v>
      </c>
      <c r="C27332" s="1">
        <v>7.7950000000000003E-47</v>
      </c>
    </row>
    <row r="27333" spans="2:3" x14ac:dyDescent="0.25">
      <c r="B27333">
        <v>1812.4</v>
      </c>
      <c r="C27333" s="1">
        <v>6.5200000000000004E-47</v>
      </c>
    </row>
    <row r="27334" spans="2:3" x14ac:dyDescent="0.25">
      <c r="B27334">
        <v>1812.6</v>
      </c>
      <c r="C27334" s="1">
        <v>8.1320000000000003E-47</v>
      </c>
    </row>
    <row r="27335" spans="2:3" x14ac:dyDescent="0.25">
      <c r="B27335">
        <v>1812.8</v>
      </c>
      <c r="C27335" s="1">
        <v>7.7889999999999998E-47</v>
      </c>
    </row>
    <row r="27336" spans="2:3" x14ac:dyDescent="0.25">
      <c r="B27336">
        <v>1813</v>
      </c>
      <c r="C27336" s="1">
        <v>6.7439999999999995E-47</v>
      </c>
    </row>
    <row r="27337" spans="2:3" x14ac:dyDescent="0.25">
      <c r="B27337">
        <v>1813.2</v>
      </c>
      <c r="C27337" s="1">
        <v>8.5060000000000004E-47</v>
      </c>
    </row>
    <row r="27338" spans="2:3" x14ac:dyDescent="0.25">
      <c r="B27338">
        <v>1813.4</v>
      </c>
      <c r="C27338" s="1">
        <v>8.0470000000000004E-47</v>
      </c>
    </row>
    <row r="27339" spans="2:3" x14ac:dyDescent="0.25">
      <c r="B27339">
        <v>1813.6</v>
      </c>
      <c r="C27339" s="1">
        <v>7.6429999999999999E-47</v>
      </c>
    </row>
    <row r="27340" spans="2:3" x14ac:dyDescent="0.25">
      <c r="B27340">
        <v>1813.8</v>
      </c>
      <c r="C27340" s="1">
        <v>6.9439999999999998E-47</v>
      </c>
    </row>
    <row r="27341" spans="2:3" x14ac:dyDescent="0.25">
      <c r="B27341">
        <v>1814</v>
      </c>
      <c r="C27341" s="1">
        <v>7.3949999999999998E-47</v>
      </c>
    </row>
    <row r="27342" spans="2:3" x14ac:dyDescent="0.25">
      <c r="B27342">
        <v>1814.2</v>
      </c>
      <c r="C27342" s="1">
        <v>8.1019999999999999E-47</v>
      </c>
    </row>
    <row r="27343" spans="2:3" x14ac:dyDescent="0.25">
      <c r="B27343">
        <v>1814.4</v>
      </c>
      <c r="C27343" s="1">
        <v>6.9319999999999998E-47</v>
      </c>
    </row>
    <row r="27344" spans="2:3" x14ac:dyDescent="0.25">
      <c r="B27344">
        <v>1814.6</v>
      </c>
      <c r="C27344" s="1">
        <v>5.7960000000000001E-47</v>
      </c>
    </row>
    <row r="27345" spans="2:3" x14ac:dyDescent="0.25">
      <c r="B27345">
        <v>1814.8</v>
      </c>
      <c r="C27345" s="1">
        <v>1.139E-46</v>
      </c>
    </row>
    <row r="27346" spans="2:3" x14ac:dyDescent="0.25">
      <c r="B27346">
        <v>1815</v>
      </c>
      <c r="C27346" s="1">
        <v>8.752E-47</v>
      </c>
    </row>
    <row r="27347" spans="2:3" x14ac:dyDescent="0.25">
      <c r="B27347">
        <v>1815.2</v>
      </c>
      <c r="C27347" s="1">
        <v>8.2830000000000005E-47</v>
      </c>
    </row>
    <row r="27348" spans="2:3" x14ac:dyDescent="0.25">
      <c r="B27348">
        <v>1815.4</v>
      </c>
      <c r="C27348" s="1">
        <v>9.9270000000000003E-47</v>
      </c>
    </row>
    <row r="27349" spans="2:3" x14ac:dyDescent="0.25">
      <c r="B27349">
        <v>1815.6</v>
      </c>
      <c r="C27349" s="1">
        <v>6.5009999999999997E-47</v>
      </c>
    </row>
    <row r="27350" spans="2:3" x14ac:dyDescent="0.25">
      <c r="B27350">
        <v>1815.8</v>
      </c>
      <c r="C27350" s="1">
        <v>6.8160000000000003E-47</v>
      </c>
    </row>
    <row r="27351" spans="2:3" x14ac:dyDescent="0.25">
      <c r="B27351">
        <v>1816</v>
      </c>
      <c r="C27351" s="1">
        <v>1.003E-46</v>
      </c>
    </row>
    <row r="27352" spans="2:3" x14ac:dyDescent="0.25">
      <c r="B27352">
        <v>1816.2</v>
      </c>
      <c r="C27352" s="1">
        <v>4.0529999999999999E-47</v>
      </c>
    </row>
    <row r="27353" spans="2:3" x14ac:dyDescent="0.25">
      <c r="B27353">
        <v>1816.4</v>
      </c>
      <c r="C27353" s="1">
        <v>5.9119999999999997E-47</v>
      </c>
    </row>
    <row r="27354" spans="2:3" x14ac:dyDescent="0.25">
      <c r="B27354">
        <v>1816.6</v>
      </c>
      <c r="C27354" s="1">
        <v>8.6569999999999996E-47</v>
      </c>
    </row>
    <row r="27355" spans="2:3" x14ac:dyDescent="0.25">
      <c r="B27355">
        <v>1816.8</v>
      </c>
      <c r="C27355" s="1">
        <v>7.4759999999999998E-47</v>
      </c>
    </row>
    <row r="27356" spans="2:3" x14ac:dyDescent="0.25">
      <c r="B27356">
        <v>1817</v>
      </c>
      <c r="C27356" s="1">
        <v>7.2199999999999997E-47</v>
      </c>
    </row>
    <row r="27357" spans="2:3" x14ac:dyDescent="0.25">
      <c r="B27357">
        <v>1817.2</v>
      </c>
      <c r="C27357" s="1">
        <v>7.3949999999999998E-47</v>
      </c>
    </row>
    <row r="27358" spans="2:3" x14ac:dyDescent="0.25">
      <c r="B27358">
        <v>1817.4</v>
      </c>
      <c r="C27358" s="1">
        <v>5.763E-47</v>
      </c>
    </row>
    <row r="27359" spans="2:3" x14ac:dyDescent="0.25">
      <c r="B27359">
        <v>1817.6</v>
      </c>
      <c r="C27359" s="1">
        <v>5.9230000000000004E-47</v>
      </c>
    </row>
    <row r="27360" spans="2:3" x14ac:dyDescent="0.25">
      <c r="B27360">
        <v>1817.8</v>
      </c>
      <c r="C27360" s="1">
        <v>6.2640000000000003E-47</v>
      </c>
    </row>
    <row r="27361" spans="2:3" x14ac:dyDescent="0.25">
      <c r="B27361">
        <v>1818</v>
      </c>
      <c r="C27361" s="1">
        <v>6.2249999999999997E-47</v>
      </c>
    </row>
    <row r="27362" spans="2:3" x14ac:dyDescent="0.25">
      <c r="B27362">
        <v>1818.2</v>
      </c>
      <c r="C27362" s="1">
        <v>6.1950000000000003E-47</v>
      </c>
    </row>
    <row r="27363" spans="2:3" x14ac:dyDescent="0.25">
      <c r="B27363">
        <v>1818.4</v>
      </c>
      <c r="C27363" s="1">
        <v>7.3200000000000003E-47</v>
      </c>
    </row>
    <row r="27364" spans="2:3" x14ac:dyDescent="0.25">
      <c r="B27364">
        <v>1818.6</v>
      </c>
      <c r="C27364" s="1">
        <v>7.55E-47</v>
      </c>
    </row>
    <row r="27365" spans="2:3" x14ac:dyDescent="0.25">
      <c r="B27365">
        <v>1818.8</v>
      </c>
      <c r="C27365" s="1">
        <v>7.0049999999999998E-47</v>
      </c>
    </row>
    <row r="27366" spans="2:3" x14ac:dyDescent="0.25">
      <c r="B27366">
        <v>1819</v>
      </c>
      <c r="C27366" s="1">
        <v>6.0070000000000001E-47</v>
      </c>
    </row>
    <row r="27367" spans="2:3" x14ac:dyDescent="0.25">
      <c r="B27367">
        <v>1819.2</v>
      </c>
      <c r="C27367" s="1">
        <v>6.9620000000000002E-47</v>
      </c>
    </row>
    <row r="27368" spans="2:3" x14ac:dyDescent="0.25">
      <c r="B27368">
        <v>1819.4</v>
      </c>
      <c r="C27368" s="1">
        <v>5.9220000000000001E-47</v>
      </c>
    </row>
    <row r="27369" spans="2:3" x14ac:dyDescent="0.25">
      <c r="B27369">
        <v>1819.6</v>
      </c>
      <c r="C27369" s="1">
        <v>5.1270000000000004E-47</v>
      </c>
    </row>
    <row r="27370" spans="2:3" x14ac:dyDescent="0.25">
      <c r="B27370">
        <v>1819.8</v>
      </c>
      <c r="C27370" s="1">
        <v>6.4759999999999996E-47</v>
      </c>
    </row>
    <row r="27371" spans="2:3" x14ac:dyDescent="0.25">
      <c r="B27371">
        <v>1820</v>
      </c>
      <c r="C27371" s="1">
        <v>4.7139999999999997E-47</v>
      </c>
    </row>
    <row r="27372" spans="2:3" x14ac:dyDescent="0.25">
      <c r="B27372">
        <v>1820.2</v>
      </c>
      <c r="C27372" s="1">
        <v>2.8070000000000001E-47</v>
      </c>
    </row>
    <row r="27373" spans="2:3" x14ac:dyDescent="0.25">
      <c r="B27373">
        <v>1820.4</v>
      </c>
      <c r="C27373" s="1">
        <v>7.619E-47</v>
      </c>
    </row>
    <row r="27374" spans="2:3" x14ac:dyDescent="0.25">
      <c r="B27374">
        <v>1820.6</v>
      </c>
      <c r="C27374" s="1">
        <v>6.4609999999999999E-47</v>
      </c>
    </row>
    <row r="27375" spans="2:3" x14ac:dyDescent="0.25">
      <c r="B27375">
        <v>1820.8</v>
      </c>
      <c r="C27375" s="1">
        <v>4.1920000000000002E-47</v>
      </c>
    </row>
    <row r="27376" spans="2:3" x14ac:dyDescent="0.25">
      <c r="B27376">
        <v>1821</v>
      </c>
      <c r="C27376" s="1">
        <v>4.8639999999999996E-47</v>
      </c>
    </row>
    <row r="27377" spans="2:3" x14ac:dyDescent="0.25">
      <c r="B27377">
        <v>1821.2</v>
      </c>
      <c r="C27377" s="1">
        <v>4.7469999999999998E-47</v>
      </c>
    </row>
    <row r="27378" spans="2:3" x14ac:dyDescent="0.25">
      <c r="B27378">
        <v>1821.4</v>
      </c>
      <c r="C27378" s="1">
        <v>4.3300000000000001E-47</v>
      </c>
    </row>
    <row r="27379" spans="2:3" x14ac:dyDescent="0.25">
      <c r="B27379">
        <v>1821.6</v>
      </c>
      <c r="C27379" s="1">
        <v>5.8109999999999998E-47</v>
      </c>
    </row>
    <row r="27380" spans="2:3" x14ac:dyDescent="0.25">
      <c r="B27380">
        <v>1821.8</v>
      </c>
      <c r="C27380" s="1">
        <v>7.9879999999999998E-47</v>
      </c>
    </row>
    <row r="27381" spans="2:3" x14ac:dyDescent="0.25">
      <c r="B27381">
        <v>1822</v>
      </c>
      <c r="C27381" s="1">
        <v>4.9150000000000002E-47</v>
      </c>
    </row>
    <row r="27382" spans="2:3" x14ac:dyDescent="0.25">
      <c r="B27382">
        <v>1822.2</v>
      </c>
      <c r="C27382" s="1">
        <v>3.5340000000000002E-47</v>
      </c>
    </row>
    <row r="27383" spans="2:3" x14ac:dyDescent="0.25">
      <c r="B27383">
        <v>1822.4</v>
      </c>
      <c r="C27383" s="1">
        <v>4.6659999999999999E-47</v>
      </c>
    </row>
    <row r="27384" spans="2:3" x14ac:dyDescent="0.25">
      <c r="B27384">
        <v>1822.6</v>
      </c>
      <c r="C27384" s="1">
        <v>3.84E-47</v>
      </c>
    </row>
    <row r="27385" spans="2:3" x14ac:dyDescent="0.25">
      <c r="B27385">
        <v>1822.8</v>
      </c>
      <c r="C27385" s="1">
        <v>3.5770000000000002E-47</v>
      </c>
    </row>
    <row r="27386" spans="2:3" x14ac:dyDescent="0.25">
      <c r="B27386">
        <v>1823</v>
      </c>
      <c r="C27386" s="1">
        <v>7.0659999999999998E-47</v>
      </c>
    </row>
    <row r="27387" spans="2:3" x14ac:dyDescent="0.25">
      <c r="B27387">
        <v>1823.2</v>
      </c>
      <c r="C27387" s="1">
        <v>5.9830000000000002E-47</v>
      </c>
    </row>
    <row r="27388" spans="2:3" x14ac:dyDescent="0.25">
      <c r="B27388">
        <v>1823.4</v>
      </c>
      <c r="C27388" s="1">
        <v>5.3900000000000001E-47</v>
      </c>
    </row>
    <row r="27389" spans="2:3" x14ac:dyDescent="0.25">
      <c r="B27389">
        <v>1823.6</v>
      </c>
      <c r="C27389" s="1">
        <v>5.8650000000000001E-47</v>
      </c>
    </row>
    <row r="27390" spans="2:3" x14ac:dyDescent="0.25">
      <c r="B27390">
        <v>1823.8</v>
      </c>
      <c r="C27390" s="1">
        <v>5.491E-47</v>
      </c>
    </row>
    <row r="27391" spans="2:3" x14ac:dyDescent="0.25">
      <c r="B27391">
        <v>1824</v>
      </c>
      <c r="C27391" s="1">
        <v>4.7290000000000004E-47</v>
      </c>
    </row>
    <row r="27392" spans="2:3" x14ac:dyDescent="0.25">
      <c r="B27392">
        <v>1824.2</v>
      </c>
      <c r="C27392" s="1">
        <v>4.3289999999999999E-47</v>
      </c>
    </row>
    <row r="27393" spans="2:3" x14ac:dyDescent="0.25">
      <c r="B27393">
        <v>1824.4</v>
      </c>
      <c r="C27393" s="1">
        <v>5.5660000000000005E-47</v>
      </c>
    </row>
    <row r="27394" spans="2:3" x14ac:dyDescent="0.25">
      <c r="B27394">
        <v>1824.6</v>
      </c>
      <c r="C27394" s="1">
        <v>4.3910000000000002E-47</v>
      </c>
    </row>
    <row r="27395" spans="2:3" x14ac:dyDescent="0.25">
      <c r="B27395">
        <v>1824.8</v>
      </c>
      <c r="C27395" s="1">
        <v>3.9019999999999998E-47</v>
      </c>
    </row>
    <row r="27396" spans="2:3" x14ac:dyDescent="0.25">
      <c r="B27396">
        <v>1825</v>
      </c>
      <c r="C27396" s="1">
        <v>5.7819999999999997E-47</v>
      </c>
    </row>
    <row r="27397" spans="2:3" x14ac:dyDescent="0.25">
      <c r="B27397">
        <v>1825.2</v>
      </c>
      <c r="C27397" s="1">
        <v>3.5919999999999999E-47</v>
      </c>
    </row>
    <row r="27398" spans="2:3" x14ac:dyDescent="0.25">
      <c r="B27398">
        <v>1825.4</v>
      </c>
      <c r="C27398" s="1">
        <v>3.3330000000000002E-47</v>
      </c>
    </row>
    <row r="27399" spans="2:3" x14ac:dyDescent="0.25">
      <c r="B27399">
        <v>1825.6</v>
      </c>
      <c r="C27399" s="1">
        <v>6.4550000000000004E-47</v>
      </c>
    </row>
    <row r="27400" spans="2:3" x14ac:dyDescent="0.25">
      <c r="B27400">
        <v>1825.8</v>
      </c>
      <c r="C27400" s="1">
        <v>4.3400000000000001E-47</v>
      </c>
    </row>
    <row r="27401" spans="2:3" x14ac:dyDescent="0.25">
      <c r="B27401">
        <v>1826</v>
      </c>
      <c r="C27401" s="1">
        <v>3.5280000000000002E-47</v>
      </c>
    </row>
    <row r="27402" spans="2:3" x14ac:dyDescent="0.25">
      <c r="B27402">
        <v>1826.2</v>
      </c>
      <c r="C27402" s="1">
        <v>4.8569999999999999E-47</v>
      </c>
    </row>
    <row r="27403" spans="2:3" x14ac:dyDescent="0.25">
      <c r="B27403">
        <v>1826.4</v>
      </c>
      <c r="C27403" s="1">
        <v>3.2680000000000002E-47</v>
      </c>
    </row>
    <row r="27404" spans="2:3" x14ac:dyDescent="0.25">
      <c r="B27404">
        <v>1826.6</v>
      </c>
      <c r="C27404" s="1">
        <v>3.0429999999999998E-47</v>
      </c>
    </row>
    <row r="27405" spans="2:3" x14ac:dyDescent="0.25">
      <c r="B27405">
        <v>1826.8</v>
      </c>
      <c r="C27405" s="1">
        <v>6.08E-47</v>
      </c>
    </row>
    <row r="27406" spans="2:3" x14ac:dyDescent="0.25">
      <c r="B27406">
        <v>1827</v>
      </c>
      <c r="C27406" s="1">
        <v>5.6149999999999996E-47</v>
      </c>
    </row>
    <row r="27407" spans="2:3" x14ac:dyDescent="0.25">
      <c r="B27407">
        <v>1827.2</v>
      </c>
      <c r="C27407" s="1">
        <v>2.8900000000000001E-47</v>
      </c>
    </row>
    <row r="27408" spans="2:3" x14ac:dyDescent="0.25">
      <c r="B27408">
        <v>1827.4</v>
      </c>
      <c r="C27408" s="1">
        <v>4.6209999999999998E-47</v>
      </c>
    </row>
    <row r="27409" spans="2:3" x14ac:dyDescent="0.25">
      <c r="B27409">
        <v>1827.6</v>
      </c>
      <c r="C27409" s="1">
        <v>4.821E-47</v>
      </c>
    </row>
    <row r="27410" spans="2:3" x14ac:dyDescent="0.25">
      <c r="B27410">
        <v>1827.8</v>
      </c>
      <c r="C27410" s="1">
        <v>4.4379999999999997E-47</v>
      </c>
    </row>
    <row r="27411" spans="2:3" x14ac:dyDescent="0.25">
      <c r="B27411">
        <v>1828</v>
      </c>
      <c r="C27411" s="1">
        <v>5.0869999999999996E-47</v>
      </c>
    </row>
    <row r="27412" spans="2:3" x14ac:dyDescent="0.25">
      <c r="B27412">
        <v>1828.2</v>
      </c>
      <c r="C27412" s="1">
        <v>5.166E-47</v>
      </c>
    </row>
    <row r="27413" spans="2:3" x14ac:dyDescent="0.25">
      <c r="B27413">
        <v>1828.4</v>
      </c>
      <c r="C27413" s="1">
        <v>5.7409999999999996E-47</v>
      </c>
    </row>
    <row r="27414" spans="2:3" x14ac:dyDescent="0.25">
      <c r="B27414">
        <v>1828.6</v>
      </c>
      <c r="C27414" s="1">
        <v>4.894E-47</v>
      </c>
    </row>
    <row r="27415" spans="2:3" x14ac:dyDescent="0.25">
      <c r="B27415">
        <v>1828.8</v>
      </c>
      <c r="C27415" s="1">
        <v>5.5989999999999996E-47</v>
      </c>
    </row>
    <row r="27416" spans="2:3" x14ac:dyDescent="0.25">
      <c r="B27416">
        <v>1829</v>
      </c>
      <c r="C27416" s="1">
        <v>5.3100000000000004E-47</v>
      </c>
    </row>
    <row r="27417" spans="2:3" x14ac:dyDescent="0.25">
      <c r="B27417">
        <v>1829.2</v>
      </c>
      <c r="C27417" s="1">
        <v>3.5500000000000001E-47</v>
      </c>
    </row>
    <row r="27418" spans="2:3" x14ac:dyDescent="0.25">
      <c r="B27418">
        <v>1829.4</v>
      </c>
      <c r="C27418" s="1">
        <v>5.6350000000000005E-47</v>
      </c>
    </row>
    <row r="27419" spans="2:3" x14ac:dyDescent="0.25">
      <c r="B27419">
        <v>1829.6</v>
      </c>
      <c r="C27419" s="1">
        <v>4.4009999999999996E-47</v>
      </c>
    </row>
    <row r="27420" spans="2:3" x14ac:dyDescent="0.25">
      <c r="B27420">
        <v>1829.8</v>
      </c>
      <c r="C27420" s="1">
        <v>3.1720000000000003E-48</v>
      </c>
    </row>
    <row r="27421" spans="2:3" x14ac:dyDescent="0.25">
      <c r="B27421">
        <v>1830</v>
      </c>
      <c r="C27421" s="1">
        <v>3.9810000000000002E-47</v>
      </c>
    </row>
    <row r="27422" spans="2:3" x14ac:dyDescent="0.25">
      <c r="B27422">
        <v>1830.2</v>
      </c>
      <c r="C27422" s="1">
        <v>3.8699999999999999E-47</v>
      </c>
    </row>
    <row r="27423" spans="2:3" x14ac:dyDescent="0.25">
      <c r="B27423">
        <v>1830.4</v>
      </c>
      <c r="C27423" s="1">
        <v>1.92E-47</v>
      </c>
    </row>
    <row r="27424" spans="2:3" x14ac:dyDescent="0.25">
      <c r="B27424">
        <v>1830.6</v>
      </c>
      <c r="C27424" s="1">
        <v>3.7330000000000001E-47</v>
      </c>
    </row>
    <row r="27425" spans="2:3" x14ac:dyDescent="0.25">
      <c r="B27425">
        <v>1830.8</v>
      </c>
      <c r="C27425" s="1">
        <v>4.232E-47</v>
      </c>
    </row>
    <row r="27426" spans="2:3" x14ac:dyDescent="0.25">
      <c r="B27426">
        <v>1831</v>
      </c>
      <c r="C27426" s="1">
        <v>2.51E-47</v>
      </c>
    </row>
    <row r="27427" spans="2:3" x14ac:dyDescent="0.25">
      <c r="B27427">
        <v>1831.2</v>
      </c>
      <c r="C27427" s="1">
        <v>3.9449999999999999E-47</v>
      </c>
    </row>
    <row r="27428" spans="2:3" x14ac:dyDescent="0.25">
      <c r="B27428">
        <v>1831.4</v>
      </c>
      <c r="C27428" s="1">
        <v>3.5750000000000002E-47</v>
      </c>
    </row>
    <row r="27429" spans="2:3" x14ac:dyDescent="0.25">
      <c r="B27429">
        <v>1831.6</v>
      </c>
      <c r="C27429" s="1">
        <v>1.863E-47</v>
      </c>
    </row>
    <row r="27430" spans="2:3" x14ac:dyDescent="0.25">
      <c r="B27430">
        <v>1831.8</v>
      </c>
      <c r="C27430" s="1">
        <v>2.0360000000000001E-47</v>
      </c>
    </row>
    <row r="27431" spans="2:3" x14ac:dyDescent="0.25">
      <c r="B27431">
        <v>1832</v>
      </c>
      <c r="C27431" s="1">
        <v>3.05E-47</v>
      </c>
    </row>
    <row r="27432" spans="2:3" x14ac:dyDescent="0.25">
      <c r="B27432">
        <v>1832.2</v>
      </c>
      <c r="C27432" s="1">
        <v>3.0429999999999998E-47</v>
      </c>
    </row>
    <row r="27433" spans="2:3" x14ac:dyDescent="0.25">
      <c r="B27433">
        <v>1832.4</v>
      </c>
      <c r="C27433" s="1">
        <v>3.5300000000000002E-47</v>
      </c>
    </row>
    <row r="27434" spans="2:3" x14ac:dyDescent="0.25">
      <c r="B27434">
        <v>1832.6</v>
      </c>
      <c r="C27434" s="1">
        <v>3.1489999999999999E-47</v>
      </c>
    </row>
    <row r="27435" spans="2:3" x14ac:dyDescent="0.25">
      <c r="B27435">
        <v>1832.8</v>
      </c>
      <c r="C27435" s="1">
        <v>1.912E-47</v>
      </c>
    </row>
    <row r="27436" spans="2:3" x14ac:dyDescent="0.25">
      <c r="B27436">
        <v>1833</v>
      </c>
      <c r="C27436" s="1">
        <v>1.1770000000000001E-47</v>
      </c>
    </row>
    <row r="27437" spans="2:3" x14ac:dyDescent="0.25">
      <c r="B27437">
        <v>1833.2</v>
      </c>
      <c r="C27437" s="1">
        <v>2.2040000000000002E-47</v>
      </c>
    </row>
    <row r="27438" spans="2:3" x14ac:dyDescent="0.25">
      <c r="B27438">
        <v>1833.4</v>
      </c>
      <c r="C27438" s="1">
        <v>4.2750000000000001E-47</v>
      </c>
    </row>
    <row r="27439" spans="2:3" x14ac:dyDescent="0.25">
      <c r="B27439">
        <v>1833.6</v>
      </c>
      <c r="C27439" s="1">
        <v>3.5999999999999999E-47</v>
      </c>
    </row>
    <row r="27440" spans="2:3" x14ac:dyDescent="0.25">
      <c r="B27440">
        <v>1833.8</v>
      </c>
      <c r="C27440" s="1">
        <v>4.6049999999999999E-47</v>
      </c>
    </row>
    <row r="27441" spans="2:3" x14ac:dyDescent="0.25">
      <c r="B27441">
        <v>1834</v>
      </c>
      <c r="C27441" s="1">
        <v>6.5930000000000003E-47</v>
      </c>
    </row>
    <row r="27442" spans="2:3" x14ac:dyDescent="0.25">
      <c r="B27442">
        <v>1834.2</v>
      </c>
      <c r="C27442" s="1">
        <v>1.3529999999999999E-47</v>
      </c>
    </row>
    <row r="27443" spans="2:3" x14ac:dyDescent="0.25">
      <c r="B27443">
        <v>1834.4</v>
      </c>
      <c r="C27443" s="1">
        <v>2.5430000000000001E-47</v>
      </c>
    </row>
    <row r="27444" spans="2:3" x14ac:dyDescent="0.25">
      <c r="B27444">
        <v>1834.6</v>
      </c>
      <c r="C27444" s="1">
        <v>4.9219999999999999E-47</v>
      </c>
    </row>
    <row r="27445" spans="2:3" x14ac:dyDescent="0.25">
      <c r="B27445">
        <v>1834.8</v>
      </c>
      <c r="C27445" s="1">
        <v>3.9770000000000002E-47</v>
      </c>
    </row>
    <row r="27446" spans="2:3" x14ac:dyDescent="0.25">
      <c r="B27446">
        <v>1835</v>
      </c>
      <c r="C27446" s="1">
        <v>3.972E-47</v>
      </c>
    </row>
    <row r="27447" spans="2:3" x14ac:dyDescent="0.25">
      <c r="B27447">
        <v>1835.2</v>
      </c>
      <c r="C27447" s="1">
        <v>4.2329999999999998E-47</v>
      </c>
    </row>
    <row r="27448" spans="2:3" x14ac:dyDescent="0.25">
      <c r="B27448">
        <v>1835.4</v>
      </c>
      <c r="C27448" s="1">
        <v>2.3669999999999998E-47</v>
      </c>
    </row>
    <row r="27449" spans="2:3" x14ac:dyDescent="0.25">
      <c r="B27449">
        <v>1835.6</v>
      </c>
      <c r="C27449" s="1">
        <v>1.3479999999999999E-47</v>
      </c>
    </row>
    <row r="27450" spans="2:3" x14ac:dyDescent="0.25">
      <c r="B27450">
        <v>1835.8</v>
      </c>
      <c r="C27450" s="1">
        <v>3.4089999999999999E-47</v>
      </c>
    </row>
    <row r="27451" spans="2:3" x14ac:dyDescent="0.25">
      <c r="B27451">
        <v>1836</v>
      </c>
      <c r="C27451" s="1">
        <v>3.5950000000000002E-47</v>
      </c>
    </row>
    <row r="27452" spans="2:3" x14ac:dyDescent="0.25">
      <c r="B27452">
        <v>1836.2</v>
      </c>
      <c r="C27452" s="1">
        <v>2.8119999999999999E-47</v>
      </c>
    </row>
    <row r="27453" spans="2:3" x14ac:dyDescent="0.25">
      <c r="B27453">
        <v>1836.4</v>
      </c>
      <c r="C27453" s="1">
        <v>4.443E-47</v>
      </c>
    </row>
    <row r="27454" spans="2:3" x14ac:dyDescent="0.25">
      <c r="B27454">
        <v>1836.6</v>
      </c>
      <c r="C27454" s="1">
        <v>3.5629999999999998E-47</v>
      </c>
    </row>
    <row r="27455" spans="2:3" x14ac:dyDescent="0.25">
      <c r="B27455">
        <v>1836.8</v>
      </c>
      <c r="C27455" s="1">
        <v>2.1489999999999999E-47</v>
      </c>
    </row>
    <row r="27456" spans="2:3" x14ac:dyDescent="0.25">
      <c r="B27456">
        <v>1837</v>
      </c>
      <c r="C27456" s="1">
        <v>4.7179999999999997E-47</v>
      </c>
    </row>
    <row r="27457" spans="2:3" x14ac:dyDescent="0.25">
      <c r="B27457">
        <v>1837.2</v>
      </c>
      <c r="C27457" s="1">
        <v>4.2309999999999998E-47</v>
      </c>
    </row>
    <row r="27458" spans="2:3" x14ac:dyDescent="0.25">
      <c r="B27458">
        <v>1837.4</v>
      </c>
      <c r="C27458" s="1">
        <v>3.125E-47</v>
      </c>
    </row>
    <row r="27459" spans="2:3" x14ac:dyDescent="0.25">
      <c r="B27459">
        <v>1837.6</v>
      </c>
      <c r="C27459" s="1">
        <v>3.2940000000000001E-47</v>
      </c>
    </row>
    <row r="27460" spans="2:3" x14ac:dyDescent="0.25">
      <c r="B27460">
        <v>1837.8</v>
      </c>
      <c r="C27460" s="1">
        <v>3.8690000000000001E-47</v>
      </c>
    </row>
    <row r="27461" spans="2:3" x14ac:dyDescent="0.25">
      <c r="B27461">
        <v>1838</v>
      </c>
      <c r="C27461" s="1">
        <v>4.1720000000000002E-47</v>
      </c>
    </row>
    <row r="27462" spans="2:3" x14ac:dyDescent="0.25">
      <c r="B27462">
        <v>1838.2</v>
      </c>
      <c r="C27462" s="1">
        <v>4.6849999999999996E-47</v>
      </c>
    </row>
    <row r="27463" spans="2:3" x14ac:dyDescent="0.25">
      <c r="B27463">
        <v>1838.4</v>
      </c>
      <c r="C27463" s="1">
        <v>4.9770000000000004E-47</v>
      </c>
    </row>
    <row r="27464" spans="2:3" x14ac:dyDescent="0.25">
      <c r="B27464">
        <v>1838.6</v>
      </c>
      <c r="C27464" s="1">
        <v>3.7780000000000002E-47</v>
      </c>
    </row>
    <row r="27465" spans="2:3" x14ac:dyDescent="0.25">
      <c r="B27465">
        <v>1838.8</v>
      </c>
      <c r="C27465" s="1">
        <v>2.3400000000000002E-47</v>
      </c>
    </row>
    <row r="27466" spans="2:3" x14ac:dyDescent="0.25">
      <c r="B27466">
        <v>1839</v>
      </c>
      <c r="C27466" s="1">
        <v>3.7760000000000002E-47</v>
      </c>
    </row>
    <row r="27467" spans="2:3" x14ac:dyDescent="0.25">
      <c r="B27467">
        <v>1839.2</v>
      </c>
      <c r="C27467" s="1">
        <v>3.5520000000000001E-47</v>
      </c>
    </row>
    <row r="27468" spans="2:3" x14ac:dyDescent="0.25">
      <c r="B27468">
        <v>1839.4</v>
      </c>
      <c r="C27468" s="1">
        <v>1.654E-47</v>
      </c>
    </row>
    <row r="27469" spans="2:3" x14ac:dyDescent="0.25">
      <c r="B27469">
        <v>1839.6</v>
      </c>
      <c r="C27469" s="1">
        <v>3.3399999999999999E-47</v>
      </c>
    </row>
    <row r="27470" spans="2:3" x14ac:dyDescent="0.25">
      <c r="B27470">
        <v>1839.8</v>
      </c>
      <c r="C27470" s="1">
        <v>4.6630000000000001E-47</v>
      </c>
    </row>
    <row r="27471" spans="2:3" x14ac:dyDescent="0.25">
      <c r="B27471">
        <v>1840</v>
      </c>
      <c r="C27471" s="1">
        <v>2.9949999999999999E-47</v>
      </c>
    </row>
    <row r="27472" spans="2:3" x14ac:dyDescent="0.25">
      <c r="B27472">
        <v>1840.2</v>
      </c>
      <c r="C27472" s="1">
        <v>2.987E-47</v>
      </c>
    </row>
    <row r="27473" spans="2:3" x14ac:dyDescent="0.25">
      <c r="B27473">
        <v>1840.4</v>
      </c>
      <c r="C27473" s="1">
        <v>3.9770000000000002E-47</v>
      </c>
    </row>
    <row r="27474" spans="2:3" x14ac:dyDescent="0.25">
      <c r="B27474">
        <v>1840.6</v>
      </c>
      <c r="C27474" s="1">
        <v>2.106E-47</v>
      </c>
    </row>
    <row r="27475" spans="2:3" x14ac:dyDescent="0.25">
      <c r="B27475">
        <v>1840.8</v>
      </c>
      <c r="C27475" s="1">
        <v>2.2289999999999998E-47</v>
      </c>
    </row>
    <row r="27476" spans="2:3" x14ac:dyDescent="0.25">
      <c r="B27476">
        <v>1841</v>
      </c>
      <c r="C27476" s="1">
        <v>7.1540000000000005E-47</v>
      </c>
    </row>
    <row r="27477" spans="2:3" x14ac:dyDescent="0.25">
      <c r="B27477">
        <v>1841.2</v>
      </c>
      <c r="C27477" s="1">
        <v>3.3940000000000002E-47</v>
      </c>
    </row>
    <row r="27478" spans="2:3" x14ac:dyDescent="0.25">
      <c r="B27478">
        <v>1841.4</v>
      </c>
      <c r="C27478" s="1">
        <v>1.511E-47</v>
      </c>
    </row>
    <row r="27479" spans="2:3" x14ac:dyDescent="0.25">
      <c r="B27479">
        <v>1841.6</v>
      </c>
      <c r="C27479" s="1">
        <v>2.9150000000000002E-47</v>
      </c>
    </row>
    <row r="27480" spans="2:3" x14ac:dyDescent="0.25">
      <c r="B27480">
        <v>1841.8</v>
      </c>
      <c r="C27480" s="1">
        <v>2.64E-47</v>
      </c>
    </row>
    <row r="27481" spans="2:3" x14ac:dyDescent="0.25">
      <c r="B27481">
        <v>1842</v>
      </c>
      <c r="C27481" s="1">
        <v>3.8910000000000001E-47</v>
      </c>
    </row>
    <row r="27482" spans="2:3" x14ac:dyDescent="0.25">
      <c r="B27482">
        <v>1842.2</v>
      </c>
      <c r="C27482" s="1">
        <v>4.9440000000000003E-47</v>
      </c>
    </row>
    <row r="27483" spans="2:3" x14ac:dyDescent="0.25">
      <c r="B27483">
        <v>1842.4</v>
      </c>
      <c r="C27483" s="1">
        <v>2.784E-47</v>
      </c>
    </row>
    <row r="27484" spans="2:3" x14ac:dyDescent="0.25">
      <c r="B27484">
        <v>1842.6</v>
      </c>
      <c r="C27484" s="1">
        <v>3.1329999999999999E-47</v>
      </c>
    </row>
    <row r="27485" spans="2:3" x14ac:dyDescent="0.25">
      <c r="B27485">
        <v>1842.8</v>
      </c>
      <c r="C27485" s="1">
        <v>2.7709999999999998E-47</v>
      </c>
    </row>
    <row r="27486" spans="2:3" x14ac:dyDescent="0.25">
      <c r="B27486">
        <v>1843</v>
      </c>
      <c r="C27486" s="1">
        <v>2.7180000000000002E-47</v>
      </c>
    </row>
    <row r="27487" spans="2:3" x14ac:dyDescent="0.25">
      <c r="B27487">
        <v>1843.2</v>
      </c>
      <c r="C27487" s="1">
        <v>1.848E-47</v>
      </c>
    </row>
    <row r="27488" spans="2:3" x14ac:dyDescent="0.25">
      <c r="B27488">
        <v>1843.4</v>
      </c>
      <c r="C27488" s="1">
        <v>2.2839999999999999E-47</v>
      </c>
    </row>
    <row r="27489" spans="2:3" x14ac:dyDescent="0.25">
      <c r="B27489">
        <v>1843.6</v>
      </c>
      <c r="C27489" s="1">
        <v>4.25E-47</v>
      </c>
    </row>
    <row r="27490" spans="2:3" x14ac:dyDescent="0.25">
      <c r="B27490">
        <v>1843.8</v>
      </c>
      <c r="C27490" s="1">
        <v>2.392E-47</v>
      </c>
    </row>
    <row r="27491" spans="2:3" x14ac:dyDescent="0.25">
      <c r="B27491">
        <v>1844</v>
      </c>
      <c r="C27491" s="1">
        <v>7.3419999999999995E-48</v>
      </c>
    </row>
    <row r="27492" spans="2:3" x14ac:dyDescent="0.25">
      <c r="B27492">
        <v>1844.2</v>
      </c>
      <c r="C27492" s="1">
        <v>1.908E-47</v>
      </c>
    </row>
    <row r="27493" spans="2:3" x14ac:dyDescent="0.25">
      <c r="B27493">
        <v>1844.4</v>
      </c>
      <c r="C27493" s="1">
        <v>1.642E-47</v>
      </c>
    </row>
    <row r="27494" spans="2:3" x14ac:dyDescent="0.25">
      <c r="B27494">
        <v>1844.6</v>
      </c>
      <c r="C27494" s="1">
        <v>1.579E-47</v>
      </c>
    </row>
    <row r="27495" spans="2:3" x14ac:dyDescent="0.25">
      <c r="B27495">
        <v>1844.8</v>
      </c>
      <c r="C27495" s="1">
        <v>3.9059999999999998E-47</v>
      </c>
    </row>
    <row r="27496" spans="2:3" x14ac:dyDescent="0.25">
      <c r="B27496">
        <v>1845</v>
      </c>
      <c r="C27496" s="1">
        <v>3.1939999999999999E-47</v>
      </c>
    </row>
    <row r="27497" spans="2:3" x14ac:dyDescent="0.25">
      <c r="B27497">
        <v>1845.2</v>
      </c>
      <c r="C27497" s="1">
        <v>1.723E-47</v>
      </c>
    </row>
    <row r="27498" spans="2:3" x14ac:dyDescent="0.25">
      <c r="B27498">
        <v>1845.4</v>
      </c>
      <c r="C27498" s="1">
        <v>5.2749999999999998E-47</v>
      </c>
    </row>
    <row r="27499" spans="2:3" x14ac:dyDescent="0.25">
      <c r="B27499">
        <v>1845.6</v>
      </c>
      <c r="C27499" s="1">
        <v>4.3540000000000001E-47</v>
      </c>
    </row>
    <row r="27500" spans="2:3" x14ac:dyDescent="0.25">
      <c r="B27500">
        <v>1845.8</v>
      </c>
      <c r="C27500" s="1">
        <v>1.337E-47</v>
      </c>
    </row>
    <row r="27501" spans="2:3" x14ac:dyDescent="0.25">
      <c r="B27501">
        <v>1846</v>
      </c>
      <c r="C27501" s="1">
        <v>2.6630000000000002E-47</v>
      </c>
    </row>
    <row r="27502" spans="2:3" x14ac:dyDescent="0.25">
      <c r="B27502">
        <v>1846.2</v>
      </c>
      <c r="C27502" s="1">
        <v>2.2149999999999999E-47</v>
      </c>
    </row>
    <row r="27503" spans="2:3" x14ac:dyDescent="0.25">
      <c r="B27503">
        <v>1846.4</v>
      </c>
      <c r="C27503" s="1">
        <v>1.8980000000000001E-47</v>
      </c>
    </row>
    <row r="27504" spans="2:3" x14ac:dyDescent="0.25">
      <c r="B27504">
        <v>1846.6</v>
      </c>
      <c r="C27504" s="1">
        <v>5.4409999999999997E-47</v>
      </c>
    </row>
    <row r="27505" spans="2:3" x14ac:dyDescent="0.25">
      <c r="B27505">
        <v>1846.8</v>
      </c>
      <c r="C27505" s="1">
        <v>4.3589999999999998E-47</v>
      </c>
    </row>
    <row r="27506" spans="2:3" x14ac:dyDescent="0.25">
      <c r="B27506">
        <v>1847</v>
      </c>
      <c r="C27506" s="1">
        <v>3.8870000000000001E-47</v>
      </c>
    </row>
    <row r="27507" spans="2:3" x14ac:dyDescent="0.25">
      <c r="B27507">
        <v>1847.2</v>
      </c>
      <c r="C27507" s="1">
        <v>4.0199999999999998E-47</v>
      </c>
    </row>
    <row r="27508" spans="2:3" x14ac:dyDescent="0.25">
      <c r="B27508">
        <v>1847.4</v>
      </c>
      <c r="C27508" s="1">
        <v>3.509E-47</v>
      </c>
    </row>
    <row r="27509" spans="2:3" x14ac:dyDescent="0.25">
      <c r="B27509">
        <v>1847.6</v>
      </c>
      <c r="C27509" s="1">
        <v>1.3409999999999999E-47</v>
      </c>
    </row>
    <row r="27510" spans="2:3" x14ac:dyDescent="0.25">
      <c r="B27510">
        <v>1847.8</v>
      </c>
      <c r="C27510" s="1">
        <v>-7.8959999999999994E-48</v>
      </c>
    </row>
    <row r="27511" spans="2:3" x14ac:dyDescent="0.25">
      <c r="B27511">
        <v>1848</v>
      </c>
      <c r="C27511" s="1">
        <v>2.3609999999999998E-47</v>
      </c>
    </row>
    <row r="27512" spans="2:3" x14ac:dyDescent="0.25">
      <c r="B27512">
        <v>1848.2</v>
      </c>
      <c r="C27512" s="1">
        <v>2.1610000000000001E-47</v>
      </c>
    </row>
    <row r="27513" spans="2:3" x14ac:dyDescent="0.25">
      <c r="B27513">
        <v>1848.4</v>
      </c>
      <c r="C27513" s="1">
        <v>5.4300000000000001E-48</v>
      </c>
    </row>
    <row r="27514" spans="2:3" x14ac:dyDescent="0.25">
      <c r="B27514">
        <v>1848.6</v>
      </c>
      <c r="C27514" s="1">
        <v>2.3340000000000002E-47</v>
      </c>
    </row>
    <row r="27515" spans="2:3" x14ac:dyDescent="0.25">
      <c r="B27515">
        <v>1848.8</v>
      </c>
      <c r="C27515" s="1">
        <v>2.9519999999999999E-47</v>
      </c>
    </row>
    <row r="27516" spans="2:3" x14ac:dyDescent="0.25">
      <c r="B27516">
        <v>1849</v>
      </c>
      <c r="C27516" s="1">
        <v>2.2870000000000001E-47</v>
      </c>
    </row>
    <row r="27517" spans="2:3" x14ac:dyDescent="0.25">
      <c r="B27517">
        <v>1849.2</v>
      </c>
      <c r="C27517" s="1">
        <v>4.2169999999999998E-47</v>
      </c>
    </row>
    <row r="27518" spans="2:3" x14ac:dyDescent="0.25">
      <c r="B27518">
        <v>1849.4</v>
      </c>
      <c r="C27518" s="1">
        <v>4.9400000000000003E-47</v>
      </c>
    </row>
    <row r="27519" spans="2:3" x14ac:dyDescent="0.25">
      <c r="B27519">
        <v>1849.6</v>
      </c>
      <c r="C27519" s="1">
        <v>2.1940000000000002E-47</v>
      </c>
    </row>
    <row r="27520" spans="2:3" x14ac:dyDescent="0.25">
      <c r="B27520">
        <v>1849.8</v>
      </c>
      <c r="C27520" s="1">
        <v>2.329E-47</v>
      </c>
    </row>
    <row r="27521" spans="2:3" x14ac:dyDescent="0.25">
      <c r="B27521">
        <v>1850</v>
      </c>
      <c r="C27521" s="1">
        <v>3.653E-47</v>
      </c>
    </row>
    <row r="27522" spans="2:3" x14ac:dyDescent="0.25">
      <c r="B27522">
        <v>1850.2</v>
      </c>
      <c r="C27522" s="1">
        <v>2.6939999999999998E-47</v>
      </c>
    </row>
    <row r="27523" spans="2:3" x14ac:dyDescent="0.25">
      <c r="B27523">
        <v>1850.4</v>
      </c>
      <c r="C27523" s="1">
        <v>4.447E-47</v>
      </c>
    </row>
    <row r="27524" spans="2:3" x14ac:dyDescent="0.25">
      <c r="B27524">
        <v>1850.6</v>
      </c>
      <c r="C27524" s="1">
        <v>5.6060000000000003E-47</v>
      </c>
    </row>
    <row r="27525" spans="2:3" x14ac:dyDescent="0.25">
      <c r="B27525">
        <v>1850.8</v>
      </c>
      <c r="C27525" s="1">
        <v>1.061E-47</v>
      </c>
    </row>
    <row r="27526" spans="2:3" x14ac:dyDescent="0.25">
      <c r="B27526">
        <v>1851</v>
      </c>
      <c r="C27526" s="1">
        <v>1.5090000000000001E-47</v>
      </c>
    </row>
    <row r="27527" spans="2:3" x14ac:dyDescent="0.25">
      <c r="B27527">
        <v>1851.2</v>
      </c>
      <c r="C27527" s="1">
        <v>1.866E-47</v>
      </c>
    </row>
    <row r="27528" spans="2:3" x14ac:dyDescent="0.25">
      <c r="B27528">
        <v>1851.4</v>
      </c>
      <c r="C27528" s="1">
        <v>9.129E-48</v>
      </c>
    </row>
    <row r="27529" spans="2:3" x14ac:dyDescent="0.25">
      <c r="B27529">
        <v>1851.6</v>
      </c>
      <c r="C27529" s="1">
        <v>8.741E-48</v>
      </c>
    </row>
    <row r="27530" spans="2:3" x14ac:dyDescent="0.25">
      <c r="B27530">
        <v>1851.8</v>
      </c>
      <c r="C27530" s="1">
        <v>1.921E-47</v>
      </c>
    </row>
    <row r="27531" spans="2:3" x14ac:dyDescent="0.25">
      <c r="B27531">
        <v>1852</v>
      </c>
      <c r="C27531" s="1">
        <v>2.1439999999999999E-47</v>
      </c>
    </row>
    <row r="27532" spans="2:3" x14ac:dyDescent="0.25">
      <c r="B27532">
        <v>1852.2</v>
      </c>
      <c r="C27532" s="1">
        <v>1.121E-47</v>
      </c>
    </row>
    <row r="27533" spans="2:3" x14ac:dyDescent="0.25">
      <c r="B27533">
        <v>1852.4</v>
      </c>
      <c r="C27533" s="1">
        <v>2.581E-47</v>
      </c>
    </row>
    <row r="27534" spans="2:3" x14ac:dyDescent="0.25">
      <c r="B27534">
        <v>1852.6</v>
      </c>
      <c r="C27534" s="1">
        <v>4.1989999999999999E-47</v>
      </c>
    </row>
    <row r="27535" spans="2:3" x14ac:dyDescent="0.25">
      <c r="B27535">
        <v>1852.8</v>
      </c>
      <c r="C27535" s="1">
        <v>2.9630000000000001E-47</v>
      </c>
    </row>
    <row r="27536" spans="2:3" x14ac:dyDescent="0.25">
      <c r="B27536">
        <v>1853</v>
      </c>
      <c r="C27536" s="1">
        <v>2.7509999999999999E-47</v>
      </c>
    </row>
    <row r="27537" spans="2:3" x14ac:dyDescent="0.25">
      <c r="B27537">
        <v>1853.2</v>
      </c>
      <c r="C27537" s="1">
        <v>3.6159999999999998E-47</v>
      </c>
    </row>
    <row r="27538" spans="2:3" x14ac:dyDescent="0.25">
      <c r="B27538">
        <v>1853.4</v>
      </c>
      <c r="C27538" s="1">
        <v>3.3E-47</v>
      </c>
    </row>
    <row r="27539" spans="2:3" x14ac:dyDescent="0.25">
      <c r="B27539">
        <v>1853.6</v>
      </c>
      <c r="C27539" s="1">
        <v>2.455E-47</v>
      </c>
    </row>
    <row r="27540" spans="2:3" x14ac:dyDescent="0.25">
      <c r="B27540">
        <v>1853.8</v>
      </c>
      <c r="C27540" s="1">
        <v>3.643E-47</v>
      </c>
    </row>
    <row r="27541" spans="2:3" x14ac:dyDescent="0.25">
      <c r="B27541">
        <v>1854</v>
      </c>
      <c r="C27541" s="1">
        <v>2.6670000000000002E-47</v>
      </c>
    </row>
    <row r="27542" spans="2:3" x14ac:dyDescent="0.25">
      <c r="B27542">
        <v>1854.2</v>
      </c>
      <c r="C27542" s="1">
        <v>2.2149999999999999E-47</v>
      </c>
    </row>
    <row r="27543" spans="2:3" x14ac:dyDescent="0.25">
      <c r="B27543">
        <v>1854.4</v>
      </c>
      <c r="C27543" s="1">
        <v>4.5090000000000002E-47</v>
      </c>
    </row>
    <row r="27544" spans="2:3" x14ac:dyDescent="0.25">
      <c r="B27544">
        <v>1854.6</v>
      </c>
      <c r="C27544" s="1">
        <v>5.0879999999999998E-47</v>
      </c>
    </row>
    <row r="27545" spans="2:3" x14ac:dyDescent="0.25">
      <c r="B27545">
        <v>1854.8</v>
      </c>
      <c r="C27545" s="1">
        <v>-2.3000000000000001E-48</v>
      </c>
    </row>
    <row r="27546" spans="2:3" x14ac:dyDescent="0.25">
      <c r="B27546">
        <v>1855</v>
      </c>
      <c r="C27546" s="1">
        <v>2.1429999999999999E-47</v>
      </c>
    </row>
    <row r="27547" spans="2:3" x14ac:dyDescent="0.25">
      <c r="B27547">
        <v>1855.2</v>
      </c>
      <c r="C27547" s="1">
        <v>2.3400000000000002E-47</v>
      </c>
    </row>
    <row r="27548" spans="2:3" x14ac:dyDescent="0.25">
      <c r="B27548">
        <v>1855.4</v>
      </c>
      <c r="C27548" s="1">
        <v>5.2500000000000002E-48</v>
      </c>
    </row>
    <row r="27549" spans="2:3" x14ac:dyDescent="0.25">
      <c r="B27549">
        <v>1855.6</v>
      </c>
      <c r="C27549" s="1">
        <v>3.056E-47</v>
      </c>
    </row>
    <row r="27550" spans="2:3" x14ac:dyDescent="0.25">
      <c r="B27550">
        <v>1855.8</v>
      </c>
      <c r="C27550" s="1">
        <v>2.6939999999999998E-47</v>
      </c>
    </row>
    <row r="27551" spans="2:3" x14ac:dyDescent="0.25">
      <c r="B27551">
        <v>1856</v>
      </c>
      <c r="C27551" s="1">
        <v>1.6069999999999999E-48</v>
      </c>
    </row>
    <row r="27552" spans="2:3" x14ac:dyDescent="0.25">
      <c r="B27552">
        <v>1856.2</v>
      </c>
      <c r="C27552" s="1">
        <v>3.8080000000000001E-47</v>
      </c>
    </row>
    <row r="27553" spans="2:3" x14ac:dyDescent="0.25">
      <c r="B27553">
        <v>1856.4</v>
      </c>
      <c r="C27553" s="1">
        <v>3.5999999999999999E-47</v>
      </c>
    </row>
    <row r="27554" spans="2:3" x14ac:dyDescent="0.25">
      <c r="B27554">
        <v>1856.6</v>
      </c>
      <c r="C27554" s="1">
        <v>3.2059999999999999E-47</v>
      </c>
    </row>
    <row r="27555" spans="2:3" x14ac:dyDescent="0.25">
      <c r="B27555">
        <v>1856.8</v>
      </c>
      <c r="C27555" s="1">
        <v>3.1569999999999998E-47</v>
      </c>
    </row>
    <row r="27556" spans="2:3" x14ac:dyDescent="0.25">
      <c r="B27556">
        <v>1857</v>
      </c>
      <c r="C27556" s="1">
        <v>2.248E-47</v>
      </c>
    </row>
    <row r="27557" spans="2:3" x14ac:dyDescent="0.25">
      <c r="B27557">
        <v>1857.2</v>
      </c>
      <c r="C27557" s="1">
        <v>1.205E-47</v>
      </c>
    </row>
    <row r="27558" spans="2:3" x14ac:dyDescent="0.25">
      <c r="B27558">
        <v>1857.4</v>
      </c>
      <c r="C27558" s="1">
        <v>1.2109999999999999E-47</v>
      </c>
    </row>
    <row r="27559" spans="2:3" x14ac:dyDescent="0.25">
      <c r="B27559">
        <v>1857.6</v>
      </c>
      <c r="C27559" s="1">
        <v>1.0749999999999999E-47</v>
      </c>
    </row>
    <row r="27560" spans="2:3" x14ac:dyDescent="0.25">
      <c r="B27560">
        <v>1857.8</v>
      </c>
      <c r="C27560" s="1">
        <v>2.1010000000000001E-47</v>
      </c>
    </row>
    <row r="27561" spans="2:3" x14ac:dyDescent="0.25">
      <c r="B27561">
        <v>1858</v>
      </c>
      <c r="C27561" s="1">
        <v>1.592E-47</v>
      </c>
    </row>
    <row r="27562" spans="2:3" x14ac:dyDescent="0.25">
      <c r="B27562">
        <v>1858.2</v>
      </c>
      <c r="C27562" s="1">
        <v>1.8759999999999999E-47</v>
      </c>
    </row>
    <row r="27563" spans="2:3" x14ac:dyDescent="0.25">
      <c r="B27563">
        <v>1858.4</v>
      </c>
      <c r="C27563" s="1">
        <v>2.329E-47</v>
      </c>
    </row>
    <row r="27564" spans="2:3" x14ac:dyDescent="0.25">
      <c r="B27564">
        <v>1858.6</v>
      </c>
      <c r="C27564" s="1">
        <v>5.5689999999999997E-48</v>
      </c>
    </row>
    <row r="27565" spans="2:3" x14ac:dyDescent="0.25">
      <c r="B27565">
        <v>1858.8</v>
      </c>
      <c r="C27565" s="1">
        <v>1.5380000000000001E-48</v>
      </c>
    </row>
    <row r="27566" spans="2:3" x14ac:dyDescent="0.25">
      <c r="B27566">
        <v>1859</v>
      </c>
      <c r="C27566" s="1">
        <v>5.763E-47</v>
      </c>
    </row>
    <row r="27567" spans="2:3" x14ac:dyDescent="0.25">
      <c r="B27567">
        <v>1859.2</v>
      </c>
      <c r="C27567" s="1">
        <v>2.1469999999999999E-47</v>
      </c>
    </row>
    <row r="27568" spans="2:3" x14ac:dyDescent="0.25">
      <c r="B27568">
        <v>1859.4</v>
      </c>
      <c r="C27568" s="1">
        <v>1.5680000000000001E-47</v>
      </c>
    </row>
    <row r="27569" spans="2:3" x14ac:dyDescent="0.25">
      <c r="B27569">
        <v>1859.6</v>
      </c>
      <c r="C27569" s="1">
        <v>3.4109999999999999E-47</v>
      </c>
    </row>
    <row r="27570" spans="2:3" x14ac:dyDescent="0.25">
      <c r="B27570">
        <v>1859.8</v>
      </c>
      <c r="C27570" s="1">
        <v>1.3489999999999999E-47</v>
      </c>
    </row>
    <row r="27571" spans="2:3" x14ac:dyDescent="0.25">
      <c r="B27571">
        <v>1860</v>
      </c>
      <c r="C27571" s="1">
        <v>3.4109999999999999E-47</v>
      </c>
    </row>
    <row r="27572" spans="2:3" x14ac:dyDescent="0.25">
      <c r="B27572">
        <v>1860.2</v>
      </c>
      <c r="C27572" s="1">
        <v>6.3360000000000001E-47</v>
      </c>
    </row>
    <row r="27573" spans="2:3" x14ac:dyDescent="0.25">
      <c r="B27573">
        <v>1860.4</v>
      </c>
      <c r="C27573" s="1">
        <v>2.5629999999999999E-48</v>
      </c>
    </row>
    <row r="27574" spans="2:3" x14ac:dyDescent="0.25">
      <c r="B27574">
        <v>1860.6</v>
      </c>
      <c r="C27574" s="1">
        <v>2.3910000000000002E-47</v>
      </c>
    </row>
    <row r="27575" spans="2:3" x14ac:dyDescent="0.25">
      <c r="B27575">
        <v>1860.8</v>
      </c>
      <c r="C27575" s="1">
        <v>3.2729999999999999E-47</v>
      </c>
    </row>
    <row r="27576" spans="2:3" x14ac:dyDescent="0.25">
      <c r="B27576">
        <v>1861</v>
      </c>
      <c r="C27576" s="1">
        <v>1.2229999999999999E-47</v>
      </c>
    </row>
    <row r="27577" spans="2:3" x14ac:dyDescent="0.25">
      <c r="B27577">
        <v>1861.2</v>
      </c>
      <c r="C27577" s="1">
        <v>1.3549999999999999E-47</v>
      </c>
    </row>
    <row r="27578" spans="2:3" x14ac:dyDescent="0.25">
      <c r="B27578">
        <v>1861.4</v>
      </c>
      <c r="C27578" s="1">
        <v>1.8990000000000001E-47</v>
      </c>
    </row>
    <row r="27579" spans="2:3" x14ac:dyDescent="0.25">
      <c r="B27579">
        <v>1861.6</v>
      </c>
      <c r="C27579" s="1">
        <v>1.51E-47</v>
      </c>
    </row>
    <row r="27580" spans="2:3" x14ac:dyDescent="0.25">
      <c r="B27580">
        <v>1861.8</v>
      </c>
      <c r="C27580" s="1">
        <v>2.4880000000000001E-47</v>
      </c>
    </row>
    <row r="27581" spans="2:3" x14ac:dyDescent="0.25">
      <c r="B27581">
        <v>1862</v>
      </c>
      <c r="C27581" s="1">
        <v>1.7519999999999999E-47</v>
      </c>
    </row>
    <row r="27582" spans="2:3" x14ac:dyDescent="0.25">
      <c r="B27582">
        <v>1862.2</v>
      </c>
      <c r="C27582" s="1">
        <v>2.2679999999999999E-47</v>
      </c>
    </row>
    <row r="27583" spans="2:3" x14ac:dyDescent="0.25">
      <c r="B27583">
        <v>1862.4</v>
      </c>
      <c r="C27583" s="1">
        <v>1.381E-47</v>
      </c>
    </row>
    <row r="27584" spans="2:3" x14ac:dyDescent="0.25">
      <c r="B27584">
        <v>1862.6</v>
      </c>
      <c r="C27584" s="1">
        <v>1.1479999999999999E-47</v>
      </c>
    </row>
    <row r="27585" spans="2:3" x14ac:dyDescent="0.25">
      <c r="B27585">
        <v>1862.8</v>
      </c>
      <c r="C27585" s="1">
        <v>2.642E-47</v>
      </c>
    </row>
    <row r="27586" spans="2:3" x14ac:dyDescent="0.25">
      <c r="B27586">
        <v>1863</v>
      </c>
      <c r="C27586" s="1">
        <v>2.2280000000000001E-47</v>
      </c>
    </row>
    <row r="27587" spans="2:3" x14ac:dyDescent="0.25">
      <c r="B27587">
        <v>1863.2</v>
      </c>
      <c r="C27587" s="1">
        <v>-1.8129999999999999E-47</v>
      </c>
    </row>
    <row r="27588" spans="2:3" x14ac:dyDescent="0.25">
      <c r="B27588">
        <v>1863.4</v>
      </c>
      <c r="C27588" s="1">
        <v>1.3660000000000001E-47</v>
      </c>
    </row>
    <row r="27589" spans="2:3" x14ac:dyDescent="0.25">
      <c r="B27589">
        <v>1863.6</v>
      </c>
      <c r="C27589" s="1">
        <v>1.455E-47</v>
      </c>
    </row>
    <row r="27590" spans="2:3" x14ac:dyDescent="0.25">
      <c r="B27590">
        <v>1863.8</v>
      </c>
      <c r="C27590" s="1">
        <v>4.5579999999999999E-48</v>
      </c>
    </row>
    <row r="27591" spans="2:3" x14ac:dyDescent="0.25">
      <c r="B27591">
        <v>1864</v>
      </c>
      <c r="C27591" s="1">
        <v>2.5519999999999999E-47</v>
      </c>
    </row>
    <row r="27592" spans="2:3" x14ac:dyDescent="0.25">
      <c r="B27592">
        <v>1864.2</v>
      </c>
      <c r="C27592" s="1">
        <v>-3.186E-49</v>
      </c>
    </row>
    <row r="27593" spans="2:3" x14ac:dyDescent="0.25">
      <c r="B27593">
        <v>1864.4</v>
      </c>
      <c r="C27593" s="1">
        <v>-2.6240000000000001E-47</v>
      </c>
    </row>
    <row r="27594" spans="2:3" x14ac:dyDescent="0.25">
      <c r="B27594">
        <v>1864.6</v>
      </c>
      <c r="C27594" s="1">
        <v>4.3509999999999998E-47</v>
      </c>
    </row>
    <row r="27595" spans="2:3" x14ac:dyDescent="0.25">
      <c r="B27595">
        <v>1864.8</v>
      </c>
      <c r="C27595" s="1">
        <v>2.906E-47</v>
      </c>
    </row>
    <row r="27596" spans="2:3" x14ac:dyDescent="0.25">
      <c r="B27596">
        <v>1865</v>
      </c>
      <c r="C27596" s="1">
        <v>1.9409999999999999E-47</v>
      </c>
    </row>
    <row r="27597" spans="2:3" x14ac:dyDescent="0.25">
      <c r="B27597">
        <v>1865.2</v>
      </c>
      <c r="C27597" s="1">
        <v>2.6329999999999998E-47</v>
      </c>
    </row>
    <row r="27598" spans="2:3" x14ac:dyDescent="0.25">
      <c r="B27598">
        <v>1865.4</v>
      </c>
      <c r="C27598" s="1">
        <v>1.7660000000000001E-47</v>
      </c>
    </row>
    <row r="27599" spans="2:3" x14ac:dyDescent="0.25">
      <c r="B27599">
        <v>1865.6</v>
      </c>
      <c r="C27599" s="1">
        <v>1.466E-47</v>
      </c>
    </row>
    <row r="27600" spans="2:3" x14ac:dyDescent="0.25">
      <c r="B27600">
        <v>1865.8</v>
      </c>
      <c r="C27600" s="1">
        <v>2.246E-47</v>
      </c>
    </row>
    <row r="27601" spans="2:3" x14ac:dyDescent="0.25">
      <c r="B27601">
        <v>1866</v>
      </c>
      <c r="C27601" s="1">
        <v>1.7469999999999999E-47</v>
      </c>
    </row>
    <row r="27602" spans="2:3" x14ac:dyDescent="0.25">
      <c r="B27602">
        <v>1866.2</v>
      </c>
      <c r="C27602" s="1">
        <v>1.6029999999999999E-47</v>
      </c>
    </row>
    <row r="27603" spans="2:3" x14ac:dyDescent="0.25">
      <c r="B27603">
        <v>1866.4</v>
      </c>
      <c r="C27603" s="1">
        <v>1.1429999999999999E-47</v>
      </c>
    </row>
    <row r="27604" spans="2:3" x14ac:dyDescent="0.25">
      <c r="B27604">
        <v>1866.6</v>
      </c>
      <c r="C27604" s="1">
        <v>1.263E-47</v>
      </c>
    </row>
    <row r="27605" spans="2:3" x14ac:dyDescent="0.25">
      <c r="B27605">
        <v>1866.8</v>
      </c>
      <c r="C27605" s="1">
        <v>9.6419999999999996E-48</v>
      </c>
    </row>
    <row r="27606" spans="2:3" x14ac:dyDescent="0.25">
      <c r="B27606">
        <v>1867</v>
      </c>
      <c r="C27606" s="1">
        <v>1.515E-47</v>
      </c>
    </row>
    <row r="27607" spans="2:3" x14ac:dyDescent="0.25">
      <c r="B27607">
        <v>1867.2</v>
      </c>
      <c r="C27607" s="1">
        <v>2.8039999999999999E-47</v>
      </c>
    </row>
    <row r="27608" spans="2:3" x14ac:dyDescent="0.25">
      <c r="B27608">
        <v>1867.4</v>
      </c>
      <c r="C27608" s="1">
        <v>3.5269999999999999E-47</v>
      </c>
    </row>
    <row r="27609" spans="2:3" x14ac:dyDescent="0.25">
      <c r="B27609">
        <v>1867.6</v>
      </c>
      <c r="C27609" s="1">
        <v>2.2870000000000001E-47</v>
      </c>
    </row>
    <row r="27610" spans="2:3" x14ac:dyDescent="0.25">
      <c r="B27610">
        <v>1867.8</v>
      </c>
      <c r="C27610" s="1">
        <v>3.0770000000000001E-47</v>
      </c>
    </row>
    <row r="27611" spans="2:3" x14ac:dyDescent="0.25">
      <c r="B27611">
        <v>1868</v>
      </c>
      <c r="C27611" s="1">
        <v>3.6059999999999999E-47</v>
      </c>
    </row>
    <row r="27612" spans="2:3" x14ac:dyDescent="0.25">
      <c r="B27612">
        <v>1868.2</v>
      </c>
      <c r="C27612" s="1">
        <v>1.51E-47</v>
      </c>
    </row>
    <row r="27613" spans="2:3" x14ac:dyDescent="0.25">
      <c r="B27613">
        <v>1868.4</v>
      </c>
      <c r="C27613" s="1">
        <v>2.3400000000000002E-47</v>
      </c>
    </row>
    <row r="27614" spans="2:3" x14ac:dyDescent="0.25">
      <c r="B27614">
        <v>1868.6</v>
      </c>
      <c r="C27614" s="1">
        <v>3.767E-47</v>
      </c>
    </row>
    <row r="27615" spans="2:3" x14ac:dyDescent="0.25">
      <c r="B27615">
        <v>1868.8</v>
      </c>
      <c r="C27615" s="1">
        <v>-3.2550000000000002E-48</v>
      </c>
    </row>
    <row r="27616" spans="2:3" x14ac:dyDescent="0.25">
      <c r="B27616">
        <v>1869</v>
      </c>
      <c r="C27616" s="1">
        <v>1.0760000000000001E-47</v>
      </c>
    </row>
    <row r="27617" spans="2:3" x14ac:dyDescent="0.25">
      <c r="B27617">
        <v>1869.2</v>
      </c>
      <c r="C27617" s="1">
        <v>1.928E-47</v>
      </c>
    </row>
    <row r="27618" spans="2:3" x14ac:dyDescent="0.25">
      <c r="B27618">
        <v>1869.4</v>
      </c>
      <c r="C27618" s="1">
        <v>-4.5159999999999997E-48</v>
      </c>
    </row>
    <row r="27619" spans="2:3" x14ac:dyDescent="0.25">
      <c r="B27619">
        <v>1869.6</v>
      </c>
      <c r="C27619" s="1">
        <v>4.7099999999999997E-49</v>
      </c>
    </row>
    <row r="27620" spans="2:3" x14ac:dyDescent="0.25">
      <c r="B27620">
        <v>1869.8</v>
      </c>
      <c r="C27620" s="1">
        <v>5.8739999999999998E-48</v>
      </c>
    </row>
    <row r="27621" spans="2:3" x14ac:dyDescent="0.25">
      <c r="B27621">
        <v>1870</v>
      </c>
      <c r="C27621" s="1">
        <v>-1.198E-47</v>
      </c>
    </row>
    <row r="27622" spans="2:3" x14ac:dyDescent="0.25">
      <c r="B27622">
        <v>1870.2</v>
      </c>
      <c r="C27622" s="1">
        <v>-4.5710000000000001E-48</v>
      </c>
    </row>
    <row r="27623" spans="2:3" x14ac:dyDescent="0.25">
      <c r="B27623">
        <v>1870.4</v>
      </c>
      <c r="C27623" s="1">
        <v>5.4859999999999998E-48</v>
      </c>
    </row>
    <row r="27624" spans="2:3" x14ac:dyDescent="0.25">
      <c r="B27624">
        <v>1870.6</v>
      </c>
      <c r="C27624" s="1">
        <v>-2.66E-48</v>
      </c>
    </row>
    <row r="27625" spans="2:3" x14ac:dyDescent="0.25">
      <c r="B27625">
        <v>1870.8</v>
      </c>
      <c r="C27625" s="1">
        <v>-3.7399999999999996E-49</v>
      </c>
    </row>
    <row r="27626" spans="2:3" x14ac:dyDescent="0.25">
      <c r="B27626">
        <v>1871</v>
      </c>
      <c r="C27626" s="1">
        <v>2.0089999999999999E-47</v>
      </c>
    </row>
    <row r="27627" spans="2:3" x14ac:dyDescent="0.25">
      <c r="B27627">
        <v>1871.2</v>
      </c>
      <c r="C27627" s="1">
        <v>2.0089999999999999E-47</v>
      </c>
    </row>
    <row r="27628" spans="2:3" x14ac:dyDescent="0.25">
      <c r="B27628">
        <v>1871.4</v>
      </c>
      <c r="C27628" s="1">
        <v>3.1999999999999998E-48</v>
      </c>
    </row>
    <row r="27629" spans="2:3" x14ac:dyDescent="0.25">
      <c r="B27629">
        <v>1871.6</v>
      </c>
      <c r="C27629" s="1">
        <v>4.9179999999999998E-48</v>
      </c>
    </row>
    <row r="27630" spans="2:3" x14ac:dyDescent="0.25">
      <c r="B27630">
        <v>1871.8</v>
      </c>
      <c r="C27630" s="1">
        <v>3.7959999999999999E-48</v>
      </c>
    </row>
    <row r="27631" spans="2:3" x14ac:dyDescent="0.25">
      <c r="B27631">
        <v>1872</v>
      </c>
      <c r="C27631" s="1">
        <v>-2.868E-48</v>
      </c>
    </row>
    <row r="27632" spans="2:3" x14ac:dyDescent="0.25">
      <c r="B27632">
        <v>1872.2</v>
      </c>
      <c r="C27632" s="1">
        <v>2.0779999999999999E-48</v>
      </c>
    </row>
    <row r="27633" spans="2:3" x14ac:dyDescent="0.25">
      <c r="B27633">
        <v>1872.4</v>
      </c>
      <c r="C27633" s="1">
        <v>1.788E-47</v>
      </c>
    </row>
    <row r="27634" spans="2:3" x14ac:dyDescent="0.25">
      <c r="B27634">
        <v>1872.6</v>
      </c>
      <c r="C27634" s="1">
        <v>2.4929999999999998E-47</v>
      </c>
    </row>
    <row r="27635" spans="2:3" x14ac:dyDescent="0.25">
      <c r="B27635">
        <v>1872.8</v>
      </c>
      <c r="C27635" s="1">
        <v>-1.269E-47</v>
      </c>
    </row>
    <row r="27636" spans="2:3" x14ac:dyDescent="0.25">
      <c r="B27636">
        <v>1873</v>
      </c>
      <c r="C27636" s="1">
        <v>9.9319999999999998E-48</v>
      </c>
    </row>
    <row r="27637" spans="2:3" x14ac:dyDescent="0.25">
      <c r="B27637">
        <v>1873.2</v>
      </c>
      <c r="C27637" s="1">
        <v>1.4769999999999999E-47</v>
      </c>
    </row>
    <row r="27638" spans="2:3" x14ac:dyDescent="0.25">
      <c r="B27638">
        <v>1873.4</v>
      </c>
      <c r="C27638" s="1">
        <v>-5.1949999999999998E-48</v>
      </c>
    </row>
    <row r="27639" spans="2:3" x14ac:dyDescent="0.25">
      <c r="B27639">
        <v>1873.6</v>
      </c>
      <c r="C27639" s="1">
        <v>1.5389999999999999E-47</v>
      </c>
    </row>
    <row r="27640" spans="2:3" x14ac:dyDescent="0.25">
      <c r="B27640">
        <v>1873.8</v>
      </c>
      <c r="C27640" s="1">
        <v>3.1029999999999998E-48</v>
      </c>
    </row>
    <row r="27641" spans="2:3" x14ac:dyDescent="0.25">
      <c r="B27641">
        <v>1874</v>
      </c>
      <c r="C27641" s="1">
        <v>-3.1959999999999999E-47</v>
      </c>
    </row>
    <row r="27642" spans="2:3" x14ac:dyDescent="0.25">
      <c r="B27642">
        <v>1874.2</v>
      </c>
      <c r="C27642" s="1">
        <v>4.2719999999999999E-47</v>
      </c>
    </row>
    <row r="27643" spans="2:3" x14ac:dyDescent="0.25">
      <c r="B27643">
        <v>1874.4</v>
      </c>
      <c r="C27643" s="1">
        <v>3.1529999999999998E-47</v>
      </c>
    </row>
    <row r="27644" spans="2:3" x14ac:dyDescent="0.25">
      <c r="B27644">
        <v>1874.6</v>
      </c>
      <c r="C27644" s="1">
        <v>8.1320000000000003E-48</v>
      </c>
    </row>
    <row r="27645" spans="2:3" x14ac:dyDescent="0.25">
      <c r="B27645">
        <v>1874.8</v>
      </c>
      <c r="C27645" s="1">
        <v>1.932E-47</v>
      </c>
    </row>
    <row r="27646" spans="2:3" x14ac:dyDescent="0.25">
      <c r="B27646">
        <v>1875</v>
      </c>
      <c r="C27646" s="1">
        <v>1.8260000000000001E-47</v>
      </c>
    </row>
    <row r="27647" spans="2:3" x14ac:dyDescent="0.25">
      <c r="B27647">
        <v>1875.2</v>
      </c>
      <c r="C27647" s="1">
        <v>1.3660000000000001E-47</v>
      </c>
    </row>
    <row r="27648" spans="2:3" x14ac:dyDescent="0.25">
      <c r="B27648">
        <v>1875.4</v>
      </c>
      <c r="C27648" s="1">
        <v>3.3519999999999998E-47</v>
      </c>
    </row>
    <row r="27649" spans="2:3" x14ac:dyDescent="0.25">
      <c r="B27649">
        <v>1875.6</v>
      </c>
      <c r="C27649" s="1">
        <v>1.4320000000000001E-47</v>
      </c>
    </row>
    <row r="27650" spans="2:3" x14ac:dyDescent="0.25">
      <c r="B27650">
        <v>1875.8</v>
      </c>
      <c r="C27650" s="1">
        <v>9.8489999999999998E-48</v>
      </c>
    </row>
    <row r="27651" spans="2:3" x14ac:dyDescent="0.25">
      <c r="B27651">
        <v>1876</v>
      </c>
      <c r="C27651" s="1">
        <v>8.6999999999999997E-48</v>
      </c>
    </row>
    <row r="27652" spans="2:3" x14ac:dyDescent="0.25">
      <c r="B27652">
        <v>1876.2</v>
      </c>
      <c r="C27652" s="1">
        <v>9.4889999999999999E-48</v>
      </c>
    </row>
    <row r="27653" spans="2:3" x14ac:dyDescent="0.25">
      <c r="B27653">
        <v>1876.4</v>
      </c>
      <c r="C27653" s="1">
        <v>4.4469999999999998E-48</v>
      </c>
    </row>
    <row r="27654" spans="2:3" x14ac:dyDescent="0.25">
      <c r="B27654">
        <v>1876.6</v>
      </c>
      <c r="C27654" s="1">
        <v>-8.0620000000000005E-48</v>
      </c>
    </row>
    <row r="27655" spans="2:3" x14ac:dyDescent="0.25">
      <c r="B27655">
        <v>1876.8</v>
      </c>
      <c r="C27655" s="1">
        <v>-1.8059999999999999E-47</v>
      </c>
    </row>
    <row r="27656" spans="2:3" x14ac:dyDescent="0.25">
      <c r="B27656">
        <v>1877</v>
      </c>
      <c r="C27656" s="1">
        <v>1.7070000000000001E-47</v>
      </c>
    </row>
    <row r="27657" spans="2:3" x14ac:dyDescent="0.25">
      <c r="B27657">
        <v>1877.2</v>
      </c>
      <c r="C27657" s="1">
        <v>-1.759E-48</v>
      </c>
    </row>
    <row r="27658" spans="2:3" x14ac:dyDescent="0.25">
      <c r="B27658">
        <v>1877.4</v>
      </c>
      <c r="C27658" s="1">
        <v>7.9649999999999999E-48</v>
      </c>
    </row>
    <row r="27659" spans="2:3" x14ac:dyDescent="0.25">
      <c r="B27659">
        <v>1877.6</v>
      </c>
      <c r="C27659" s="1">
        <v>3.1289999999999999E-47</v>
      </c>
    </row>
    <row r="27660" spans="2:3" x14ac:dyDescent="0.25">
      <c r="B27660">
        <v>1877.8</v>
      </c>
      <c r="C27660" s="1">
        <v>1.068E-47</v>
      </c>
    </row>
    <row r="27661" spans="2:3" x14ac:dyDescent="0.25">
      <c r="B27661">
        <v>1878</v>
      </c>
      <c r="C27661" s="1">
        <v>2.7620000000000001E-47</v>
      </c>
    </row>
    <row r="27662" spans="2:3" x14ac:dyDescent="0.25">
      <c r="B27662">
        <v>1878.2</v>
      </c>
      <c r="C27662" s="1">
        <v>5.9969999999999996E-47</v>
      </c>
    </row>
    <row r="27663" spans="2:3" x14ac:dyDescent="0.25">
      <c r="B27663">
        <v>1878.4</v>
      </c>
      <c r="C27663" s="1">
        <v>-2.528E-47</v>
      </c>
    </row>
    <row r="27664" spans="2:3" x14ac:dyDescent="0.25">
      <c r="B27664">
        <v>1878.6</v>
      </c>
      <c r="C27664" s="1">
        <v>-3.6290000000000002E-48</v>
      </c>
    </row>
    <row r="27665" spans="2:3" x14ac:dyDescent="0.25">
      <c r="B27665">
        <v>1878.8</v>
      </c>
      <c r="C27665" s="1">
        <v>1.863E-47</v>
      </c>
    </row>
    <row r="27666" spans="2:3" x14ac:dyDescent="0.25">
      <c r="B27666">
        <v>1879</v>
      </c>
      <c r="C27666" s="1">
        <v>6.2340000000000002E-49</v>
      </c>
    </row>
    <row r="27667" spans="2:3" x14ac:dyDescent="0.25">
      <c r="B27667">
        <v>1879.2</v>
      </c>
      <c r="C27667" s="1">
        <v>1.3040000000000001E-47</v>
      </c>
    </row>
    <row r="27668" spans="2:3" x14ac:dyDescent="0.25">
      <c r="B27668">
        <v>1879.4</v>
      </c>
      <c r="C27668" s="1">
        <v>2.453E-47</v>
      </c>
    </row>
    <row r="27669" spans="2:3" x14ac:dyDescent="0.25">
      <c r="B27669">
        <v>1879.6</v>
      </c>
      <c r="C27669" s="1">
        <v>5.0149999999999998E-48</v>
      </c>
    </row>
    <row r="27670" spans="2:3" x14ac:dyDescent="0.25">
      <c r="B27670">
        <v>1879.8</v>
      </c>
      <c r="C27670" s="1">
        <v>2.837E-47</v>
      </c>
    </row>
    <row r="27671" spans="2:3" x14ac:dyDescent="0.25">
      <c r="B27671">
        <v>1880</v>
      </c>
      <c r="C27671" s="1">
        <v>3.1460000000000001E-47</v>
      </c>
    </row>
    <row r="27672" spans="2:3" x14ac:dyDescent="0.25">
      <c r="B27672">
        <v>1880.2</v>
      </c>
      <c r="C27672" s="1">
        <v>2.0950000000000001E-47</v>
      </c>
    </row>
    <row r="27673" spans="2:3" x14ac:dyDescent="0.25">
      <c r="B27673">
        <v>1880.4</v>
      </c>
      <c r="C27673" s="1">
        <v>7.2999999999999999E-48</v>
      </c>
    </row>
    <row r="27674" spans="2:3" x14ac:dyDescent="0.25">
      <c r="B27674">
        <v>1880.6</v>
      </c>
      <c r="C27674" s="1">
        <v>1.197E-47</v>
      </c>
    </row>
    <row r="27675" spans="2:3" x14ac:dyDescent="0.25">
      <c r="B27675">
        <v>1880.8</v>
      </c>
      <c r="C27675" s="1">
        <v>1.6859999999999999E-47</v>
      </c>
    </row>
    <row r="27676" spans="2:3" x14ac:dyDescent="0.25">
      <c r="B27676">
        <v>1881</v>
      </c>
      <c r="C27676" s="1">
        <v>1.7010000000000001E-47</v>
      </c>
    </row>
    <row r="27677" spans="2:3" x14ac:dyDescent="0.25">
      <c r="B27677">
        <v>1881.2</v>
      </c>
      <c r="C27677" s="1">
        <v>1.201E-47</v>
      </c>
    </row>
    <row r="27678" spans="2:3" x14ac:dyDescent="0.25">
      <c r="B27678">
        <v>1881.4</v>
      </c>
      <c r="C27678" s="1">
        <v>2.9419999999999999E-47</v>
      </c>
    </row>
    <row r="27679" spans="2:3" x14ac:dyDescent="0.25">
      <c r="B27679">
        <v>1881.6</v>
      </c>
      <c r="C27679" s="1">
        <v>2.6650000000000002E-47</v>
      </c>
    </row>
    <row r="27680" spans="2:3" x14ac:dyDescent="0.25">
      <c r="B27680">
        <v>1881.8</v>
      </c>
      <c r="C27680" s="1">
        <v>1.4849999999999999E-47</v>
      </c>
    </row>
    <row r="27681" spans="2:3" x14ac:dyDescent="0.25">
      <c r="B27681">
        <v>1882</v>
      </c>
      <c r="C27681" s="1">
        <v>2.3489999999999999E-47</v>
      </c>
    </row>
    <row r="27682" spans="2:3" x14ac:dyDescent="0.25">
      <c r="B27682">
        <v>1882.2</v>
      </c>
      <c r="C27682" s="1">
        <v>-1.385E-50</v>
      </c>
    </row>
    <row r="27683" spans="2:3" x14ac:dyDescent="0.25">
      <c r="B27683">
        <v>1882.4</v>
      </c>
      <c r="C27683" s="1">
        <v>-2.3789999999999998E-47</v>
      </c>
    </row>
    <row r="27684" spans="2:3" x14ac:dyDescent="0.25">
      <c r="B27684">
        <v>1882.6</v>
      </c>
      <c r="C27684" s="1">
        <v>2.5339999999999999E-47</v>
      </c>
    </row>
    <row r="27685" spans="2:3" x14ac:dyDescent="0.25">
      <c r="B27685">
        <v>1882.8</v>
      </c>
      <c r="C27685" s="1">
        <v>6.8159999999999998E-48</v>
      </c>
    </row>
    <row r="27686" spans="2:3" x14ac:dyDescent="0.25">
      <c r="B27686">
        <v>1883</v>
      </c>
      <c r="C27686" s="1">
        <v>-5.1810000000000003E-48</v>
      </c>
    </row>
    <row r="27687" spans="2:3" x14ac:dyDescent="0.25">
      <c r="B27687">
        <v>1883.2</v>
      </c>
      <c r="C27687" s="1">
        <v>1.8380000000000001E-47</v>
      </c>
    </row>
    <row r="27688" spans="2:3" x14ac:dyDescent="0.25">
      <c r="B27688">
        <v>1883.4</v>
      </c>
      <c r="C27688" s="1">
        <v>9.0599999999999995E-48</v>
      </c>
    </row>
    <row r="27689" spans="2:3" x14ac:dyDescent="0.25">
      <c r="B27689">
        <v>1883.6</v>
      </c>
      <c r="C27689" s="1">
        <v>6.4970000000000002E-48</v>
      </c>
    </row>
    <row r="27690" spans="2:3" x14ac:dyDescent="0.25">
      <c r="B27690">
        <v>1883.8</v>
      </c>
      <c r="C27690" s="1">
        <v>3.0309999999999998E-47</v>
      </c>
    </row>
    <row r="27691" spans="2:3" x14ac:dyDescent="0.25">
      <c r="B27691">
        <v>1884</v>
      </c>
      <c r="C27691" s="1">
        <v>1.9710000000000001E-47</v>
      </c>
    </row>
    <row r="27692" spans="2:3" x14ac:dyDescent="0.25">
      <c r="B27692">
        <v>1884.2</v>
      </c>
      <c r="C27692" s="1">
        <v>4.7379999999999999E-48</v>
      </c>
    </row>
    <row r="27693" spans="2:3" x14ac:dyDescent="0.25">
      <c r="B27693">
        <v>1884.4</v>
      </c>
      <c r="C27693" s="1">
        <v>9.8220000000000002E-48</v>
      </c>
    </row>
    <row r="27694" spans="2:3" x14ac:dyDescent="0.25">
      <c r="B27694">
        <v>1884.6</v>
      </c>
      <c r="C27694" s="1">
        <v>1.5449999999999999E-47</v>
      </c>
    </row>
    <row r="27695" spans="2:3" x14ac:dyDescent="0.25">
      <c r="B27695">
        <v>1884.8</v>
      </c>
      <c r="C27695" s="1">
        <v>5.1390000000000001E-48</v>
      </c>
    </row>
    <row r="27696" spans="2:3" x14ac:dyDescent="0.25">
      <c r="B27696">
        <v>1885</v>
      </c>
      <c r="C27696" s="1">
        <v>2.059E-47</v>
      </c>
    </row>
    <row r="27697" spans="2:3" x14ac:dyDescent="0.25">
      <c r="B27697">
        <v>1885.2</v>
      </c>
      <c r="C27697" s="1">
        <v>3.186E-47</v>
      </c>
    </row>
    <row r="27698" spans="2:3" x14ac:dyDescent="0.25">
      <c r="B27698">
        <v>1885.4</v>
      </c>
      <c r="C27698" s="1">
        <v>1.621E-48</v>
      </c>
    </row>
    <row r="27699" spans="2:3" x14ac:dyDescent="0.25">
      <c r="B27699">
        <v>1885.6</v>
      </c>
      <c r="C27699" s="1">
        <v>4.0449999999999997E-48</v>
      </c>
    </row>
    <row r="27700" spans="2:3" x14ac:dyDescent="0.25">
      <c r="B27700">
        <v>1885.8</v>
      </c>
      <c r="C27700" s="1">
        <v>8.9210000000000005E-48</v>
      </c>
    </row>
    <row r="27701" spans="2:3" x14ac:dyDescent="0.25">
      <c r="B27701">
        <v>1886</v>
      </c>
      <c r="C27701" s="1">
        <v>7.6610000000000003E-48</v>
      </c>
    </row>
    <row r="27702" spans="2:3" x14ac:dyDescent="0.25">
      <c r="B27702">
        <v>1886.2</v>
      </c>
      <c r="C27702" s="1">
        <v>1.092E-47</v>
      </c>
    </row>
    <row r="27703" spans="2:3" x14ac:dyDescent="0.25">
      <c r="B27703">
        <v>1886.4</v>
      </c>
      <c r="C27703" s="1">
        <v>2.3729999999999998E-47</v>
      </c>
    </row>
    <row r="27704" spans="2:3" x14ac:dyDescent="0.25">
      <c r="B27704">
        <v>1886.6</v>
      </c>
      <c r="C27704" s="1">
        <v>2.9599999999999998E-47</v>
      </c>
    </row>
    <row r="27705" spans="2:3" x14ac:dyDescent="0.25">
      <c r="B27705">
        <v>1886.8</v>
      </c>
      <c r="C27705" s="1">
        <v>9.4199999999999994E-49</v>
      </c>
    </row>
    <row r="27706" spans="2:3" x14ac:dyDescent="0.25">
      <c r="B27706">
        <v>1887</v>
      </c>
      <c r="C27706" s="1">
        <v>1.036E-47</v>
      </c>
    </row>
    <row r="27707" spans="2:3" x14ac:dyDescent="0.25">
      <c r="B27707">
        <v>1887.2</v>
      </c>
      <c r="C27707" s="1">
        <v>2.5129999999999998E-47</v>
      </c>
    </row>
    <row r="27708" spans="2:3" x14ac:dyDescent="0.25">
      <c r="B27708">
        <v>1887.4</v>
      </c>
      <c r="C27708" s="1">
        <v>1.247E-47</v>
      </c>
    </row>
    <row r="27709" spans="2:3" x14ac:dyDescent="0.25">
      <c r="B27709">
        <v>1887.6</v>
      </c>
      <c r="C27709" s="1">
        <v>2.392E-47</v>
      </c>
    </row>
    <row r="27710" spans="2:3" x14ac:dyDescent="0.25">
      <c r="B27710">
        <v>1887.8</v>
      </c>
      <c r="C27710" s="1">
        <v>5.3370000000000001E-47</v>
      </c>
    </row>
    <row r="27711" spans="2:3" x14ac:dyDescent="0.25">
      <c r="B27711">
        <v>1888</v>
      </c>
      <c r="C27711" s="1">
        <v>1.6029999999999999E-47</v>
      </c>
    </row>
    <row r="27712" spans="2:3" x14ac:dyDescent="0.25">
      <c r="B27712">
        <v>1888.2</v>
      </c>
      <c r="C27712" s="1">
        <v>1.3060000000000001E-47</v>
      </c>
    </row>
    <row r="27713" spans="2:3" x14ac:dyDescent="0.25">
      <c r="B27713">
        <v>1888.4</v>
      </c>
      <c r="C27713" s="1">
        <v>2.8259999999999998E-47</v>
      </c>
    </row>
    <row r="27714" spans="2:3" x14ac:dyDescent="0.25">
      <c r="B27714">
        <v>1888.6</v>
      </c>
      <c r="C27714" s="1">
        <v>1.403E-47</v>
      </c>
    </row>
    <row r="27715" spans="2:3" x14ac:dyDescent="0.25">
      <c r="B27715">
        <v>1888.8</v>
      </c>
      <c r="C27715" s="1">
        <v>1.322E-47</v>
      </c>
    </row>
    <row r="27716" spans="2:3" x14ac:dyDescent="0.25">
      <c r="B27716">
        <v>1889</v>
      </c>
      <c r="C27716" s="1">
        <v>3.0129999999999999E-47</v>
      </c>
    </row>
    <row r="27717" spans="2:3" x14ac:dyDescent="0.25">
      <c r="B27717">
        <v>1889.2</v>
      </c>
      <c r="C27717" s="1">
        <v>1.5459999999999999E-47</v>
      </c>
    </row>
    <row r="27718" spans="2:3" x14ac:dyDescent="0.25">
      <c r="B27718">
        <v>1889.4</v>
      </c>
      <c r="C27718" s="1">
        <v>-6.164E-48</v>
      </c>
    </row>
    <row r="27719" spans="2:3" x14ac:dyDescent="0.25">
      <c r="B27719">
        <v>1889.6</v>
      </c>
      <c r="C27719" s="1">
        <v>1.5000000000000001E-47</v>
      </c>
    </row>
    <row r="27720" spans="2:3" x14ac:dyDescent="0.25">
      <c r="B27720">
        <v>1889.8</v>
      </c>
      <c r="C27720" s="1">
        <v>1.515E-47</v>
      </c>
    </row>
    <row r="27721" spans="2:3" x14ac:dyDescent="0.25">
      <c r="B27721">
        <v>1890</v>
      </c>
      <c r="C27721" s="1">
        <v>5.8040000000000001E-48</v>
      </c>
    </row>
    <row r="27722" spans="2:3" x14ac:dyDescent="0.25">
      <c r="B27722">
        <v>1890.2</v>
      </c>
      <c r="C27722" s="1">
        <v>1.132E-47</v>
      </c>
    </row>
    <row r="27723" spans="2:3" x14ac:dyDescent="0.25">
      <c r="B27723">
        <v>1890.4</v>
      </c>
      <c r="C27723" s="1">
        <v>9.1009999999999999E-48</v>
      </c>
    </row>
    <row r="27724" spans="2:3" x14ac:dyDescent="0.25">
      <c r="B27724">
        <v>1890.6</v>
      </c>
      <c r="C27724" s="1">
        <v>1.3020000000000001E-47</v>
      </c>
    </row>
    <row r="27725" spans="2:3" x14ac:dyDescent="0.25">
      <c r="B27725">
        <v>1890.8</v>
      </c>
      <c r="C27725" s="1">
        <v>2.0930000000000001E-47</v>
      </c>
    </row>
    <row r="27726" spans="2:3" x14ac:dyDescent="0.25">
      <c r="B27726">
        <v>1891</v>
      </c>
      <c r="C27726" s="1">
        <v>2.658E-47</v>
      </c>
    </row>
    <row r="27727" spans="2:3" x14ac:dyDescent="0.25">
      <c r="B27727">
        <v>1891.2</v>
      </c>
      <c r="C27727" s="1">
        <v>2.6080000000000001E-47</v>
      </c>
    </row>
    <row r="27728" spans="2:3" x14ac:dyDescent="0.25">
      <c r="B27728">
        <v>1891.4</v>
      </c>
      <c r="C27728" s="1">
        <v>6.9680000000000002E-48</v>
      </c>
    </row>
    <row r="27729" spans="2:3" x14ac:dyDescent="0.25">
      <c r="B27729">
        <v>1891.6</v>
      </c>
      <c r="C27729" s="1">
        <v>9.7800000000000006E-48</v>
      </c>
    </row>
    <row r="27730" spans="2:3" x14ac:dyDescent="0.25">
      <c r="B27730">
        <v>1891.8</v>
      </c>
      <c r="C27730" s="1">
        <v>3.1720000000000003E-48</v>
      </c>
    </row>
    <row r="27731" spans="2:3" x14ac:dyDescent="0.25">
      <c r="B27731">
        <v>1892</v>
      </c>
      <c r="C27731" s="1">
        <v>-1.919E-47</v>
      </c>
    </row>
    <row r="27732" spans="2:3" x14ac:dyDescent="0.25">
      <c r="B27732">
        <v>1892.2</v>
      </c>
      <c r="C27732" s="1">
        <v>3.0999999999999998E-47</v>
      </c>
    </row>
    <row r="27733" spans="2:3" x14ac:dyDescent="0.25">
      <c r="B27733">
        <v>1892.4</v>
      </c>
      <c r="C27733" s="1">
        <v>2.4190000000000001E-47</v>
      </c>
    </row>
    <row r="27734" spans="2:3" x14ac:dyDescent="0.25">
      <c r="B27734">
        <v>1892.6</v>
      </c>
      <c r="C27734" s="1">
        <v>6.3860000000000001E-48</v>
      </c>
    </row>
    <row r="27735" spans="2:3" x14ac:dyDescent="0.25">
      <c r="B27735">
        <v>1892.8</v>
      </c>
      <c r="C27735" s="1">
        <v>2.7769999999999998E-47</v>
      </c>
    </row>
    <row r="27736" spans="2:3" x14ac:dyDescent="0.25">
      <c r="B27736">
        <v>1893</v>
      </c>
      <c r="C27736" s="1">
        <v>1.7580000000000001E-47</v>
      </c>
    </row>
    <row r="27737" spans="2:3" x14ac:dyDescent="0.25">
      <c r="B27737">
        <v>1893.2</v>
      </c>
      <c r="C27737" s="1">
        <v>5.403E-49</v>
      </c>
    </row>
    <row r="27738" spans="2:3" x14ac:dyDescent="0.25">
      <c r="B27738">
        <v>1893.4</v>
      </c>
      <c r="C27738" s="1">
        <v>2.6060000000000002E-47</v>
      </c>
    </row>
    <row r="27739" spans="2:3" x14ac:dyDescent="0.25">
      <c r="B27739">
        <v>1893.6</v>
      </c>
      <c r="C27739" s="1">
        <v>2.047E-47</v>
      </c>
    </row>
    <row r="27740" spans="2:3" x14ac:dyDescent="0.25">
      <c r="B27740">
        <v>1893.8</v>
      </c>
      <c r="C27740" s="1">
        <v>2.6869999999999999E-48</v>
      </c>
    </row>
    <row r="27741" spans="2:3" x14ac:dyDescent="0.25">
      <c r="B27741">
        <v>1894</v>
      </c>
      <c r="C27741" s="1">
        <v>1.5040000000000001E-47</v>
      </c>
    </row>
    <row r="27742" spans="2:3" x14ac:dyDescent="0.25">
      <c r="B27742">
        <v>1894.2</v>
      </c>
      <c r="C27742" s="1">
        <v>1.8049999999999999E-47</v>
      </c>
    </row>
    <row r="27743" spans="2:3" x14ac:dyDescent="0.25">
      <c r="B27743">
        <v>1894.4</v>
      </c>
      <c r="C27743" s="1">
        <v>2.3689999999999999E-48</v>
      </c>
    </row>
    <row r="27744" spans="2:3" x14ac:dyDescent="0.25">
      <c r="B27744">
        <v>1894.6</v>
      </c>
      <c r="C27744" s="1">
        <v>1.4809999999999999E-47</v>
      </c>
    </row>
    <row r="27745" spans="2:3" x14ac:dyDescent="0.25">
      <c r="B27745">
        <v>1894.8</v>
      </c>
      <c r="C27745" s="1">
        <v>1.5750000000000001E-47</v>
      </c>
    </row>
    <row r="27746" spans="2:3" x14ac:dyDescent="0.25">
      <c r="B27746">
        <v>1895</v>
      </c>
      <c r="C27746" s="1">
        <v>6.829E-48</v>
      </c>
    </row>
    <row r="27747" spans="2:3" x14ac:dyDescent="0.25">
      <c r="B27747">
        <v>1895.2</v>
      </c>
      <c r="C27747" s="1">
        <v>1.024E-47</v>
      </c>
    </row>
    <row r="27748" spans="2:3" x14ac:dyDescent="0.25">
      <c r="B27748">
        <v>1895.4</v>
      </c>
      <c r="C27748" s="1">
        <v>1.5560000000000001E-47</v>
      </c>
    </row>
    <row r="27749" spans="2:3" x14ac:dyDescent="0.25">
      <c r="B27749">
        <v>1895.6</v>
      </c>
      <c r="C27749" s="1">
        <v>1.9560000000000001E-47</v>
      </c>
    </row>
    <row r="27750" spans="2:3" x14ac:dyDescent="0.25">
      <c r="B27750">
        <v>1895.8</v>
      </c>
      <c r="C27750" s="1">
        <v>1.711E-47</v>
      </c>
    </row>
    <row r="27751" spans="2:3" x14ac:dyDescent="0.25">
      <c r="B27751">
        <v>1896</v>
      </c>
      <c r="C27751" s="1">
        <v>3.0630000000000002E-47</v>
      </c>
    </row>
    <row r="27752" spans="2:3" x14ac:dyDescent="0.25">
      <c r="B27752">
        <v>1896.2</v>
      </c>
      <c r="C27752" s="1">
        <v>4.8679999999999996E-47</v>
      </c>
    </row>
    <row r="27753" spans="2:3" x14ac:dyDescent="0.25">
      <c r="B27753">
        <v>1896.4</v>
      </c>
      <c r="C27753" s="1">
        <v>-3.0610000000000002E-48</v>
      </c>
    </row>
    <row r="27754" spans="2:3" x14ac:dyDescent="0.25">
      <c r="B27754">
        <v>1896.6</v>
      </c>
      <c r="C27754" s="1">
        <v>1.4340000000000001E-47</v>
      </c>
    </row>
    <row r="27755" spans="2:3" x14ac:dyDescent="0.25">
      <c r="B27755">
        <v>1896.8</v>
      </c>
      <c r="C27755" s="1">
        <v>3.4830000000000001E-47</v>
      </c>
    </row>
    <row r="27756" spans="2:3" x14ac:dyDescent="0.25">
      <c r="B27756">
        <v>1897</v>
      </c>
      <c r="C27756" s="1">
        <v>1.6350000000000001E-47</v>
      </c>
    </row>
    <row r="27757" spans="2:3" x14ac:dyDescent="0.25">
      <c r="B27757">
        <v>1897.2</v>
      </c>
      <c r="C27757" s="1">
        <v>2.9410000000000001E-47</v>
      </c>
    </row>
    <row r="27758" spans="2:3" x14ac:dyDescent="0.25">
      <c r="B27758">
        <v>1897.4</v>
      </c>
      <c r="C27758" s="1">
        <v>3.381E-47</v>
      </c>
    </row>
    <row r="27759" spans="2:3" x14ac:dyDescent="0.25">
      <c r="B27759">
        <v>1897.6</v>
      </c>
      <c r="C27759" s="1">
        <v>3.6019999999999999E-48</v>
      </c>
    </row>
    <row r="27760" spans="2:3" x14ac:dyDescent="0.25">
      <c r="B27760">
        <v>1897.8</v>
      </c>
      <c r="C27760" s="1">
        <v>6.9680000000000002E-48</v>
      </c>
    </row>
    <row r="27761" spans="2:3" x14ac:dyDescent="0.25">
      <c r="B27761">
        <v>1898</v>
      </c>
      <c r="C27761" s="1">
        <v>2.061E-47</v>
      </c>
    </row>
    <row r="27762" spans="2:3" x14ac:dyDescent="0.25">
      <c r="B27762">
        <v>1898.2</v>
      </c>
      <c r="C27762" s="1">
        <v>1.337E-47</v>
      </c>
    </row>
    <row r="27763" spans="2:3" x14ac:dyDescent="0.25">
      <c r="B27763">
        <v>1898.4</v>
      </c>
      <c r="C27763" s="1">
        <v>1.847E-47</v>
      </c>
    </row>
    <row r="27764" spans="2:3" x14ac:dyDescent="0.25">
      <c r="B27764">
        <v>1898.6</v>
      </c>
      <c r="C27764" s="1">
        <v>3.3330000000000002E-47</v>
      </c>
    </row>
    <row r="27765" spans="2:3" x14ac:dyDescent="0.25">
      <c r="B27765">
        <v>1898.8</v>
      </c>
      <c r="C27765" s="1">
        <v>1.128E-47</v>
      </c>
    </row>
    <row r="27766" spans="2:3" x14ac:dyDescent="0.25">
      <c r="B27766">
        <v>1899</v>
      </c>
      <c r="C27766" s="1">
        <v>3.6019999999999997E-49</v>
      </c>
    </row>
    <row r="27767" spans="2:3" x14ac:dyDescent="0.25">
      <c r="B27767">
        <v>1899.2</v>
      </c>
      <c r="C27767" s="1">
        <v>2.5029999999999998E-47</v>
      </c>
    </row>
    <row r="27768" spans="2:3" x14ac:dyDescent="0.25">
      <c r="B27768">
        <v>1899.4</v>
      </c>
      <c r="C27768" s="1">
        <v>1.8230000000000001E-47</v>
      </c>
    </row>
    <row r="27769" spans="2:3" x14ac:dyDescent="0.25">
      <c r="B27769">
        <v>1899.6</v>
      </c>
      <c r="C27769" s="1">
        <v>1.459E-47</v>
      </c>
    </row>
    <row r="27770" spans="2:3" x14ac:dyDescent="0.25">
      <c r="B27770">
        <v>1899.8</v>
      </c>
      <c r="C27770" s="1">
        <v>2.4640000000000002E-47</v>
      </c>
    </row>
    <row r="27771" spans="2:3" x14ac:dyDescent="0.25">
      <c r="B27771">
        <v>1900</v>
      </c>
      <c r="C27771" s="1">
        <v>2.6060000000000002E-47</v>
      </c>
    </row>
    <row r="27772" spans="2:3" x14ac:dyDescent="0.25">
      <c r="B27772">
        <v>1900.2</v>
      </c>
      <c r="C27772" s="1">
        <v>1.7570000000000001E-47</v>
      </c>
    </row>
    <row r="27773" spans="2:3" x14ac:dyDescent="0.25">
      <c r="B27773">
        <v>1900.4</v>
      </c>
      <c r="C27773" s="1">
        <v>1.45E-47</v>
      </c>
    </row>
    <row r="27774" spans="2:3" x14ac:dyDescent="0.25">
      <c r="B27774">
        <v>1900.6</v>
      </c>
      <c r="C27774" s="1">
        <v>3.3190000000000002E-47</v>
      </c>
    </row>
    <row r="27775" spans="2:3" x14ac:dyDescent="0.25">
      <c r="B27775">
        <v>1900.8</v>
      </c>
      <c r="C27775" s="1">
        <v>2.313E-47</v>
      </c>
    </row>
    <row r="27776" spans="2:3" x14ac:dyDescent="0.25">
      <c r="B27776">
        <v>1901</v>
      </c>
      <c r="C27776" s="1">
        <v>9.7110000000000001E-48</v>
      </c>
    </row>
    <row r="27777" spans="2:3" x14ac:dyDescent="0.25">
      <c r="B27777">
        <v>1901.2</v>
      </c>
      <c r="C27777" s="1">
        <v>1.467E-47</v>
      </c>
    </row>
    <row r="27778" spans="2:3" x14ac:dyDescent="0.25">
      <c r="B27778">
        <v>1901.4</v>
      </c>
      <c r="C27778" s="1">
        <v>7.3840000000000004E-48</v>
      </c>
    </row>
    <row r="27779" spans="2:3" x14ac:dyDescent="0.25">
      <c r="B27779">
        <v>1901.6</v>
      </c>
      <c r="C27779" s="1">
        <v>4.1000000000000001E-48</v>
      </c>
    </row>
    <row r="27780" spans="2:3" x14ac:dyDescent="0.25">
      <c r="B27780">
        <v>1901.8</v>
      </c>
      <c r="C27780" s="1">
        <v>1.644E-47</v>
      </c>
    </row>
    <row r="27781" spans="2:3" x14ac:dyDescent="0.25">
      <c r="B27781">
        <v>1902</v>
      </c>
      <c r="C27781" s="1">
        <v>5.3889999999999998E-48</v>
      </c>
    </row>
    <row r="27782" spans="2:3" x14ac:dyDescent="0.25">
      <c r="B27782">
        <v>1902.2</v>
      </c>
      <c r="C27782" s="1">
        <v>-1.021E-47</v>
      </c>
    </row>
    <row r="27783" spans="2:3" x14ac:dyDescent="0.25">
      <c r="B27783">
        <v>1902.4</v>
      </c>
      <c r="C27783" s="1">
        <v>-5.1260000000000002E-49</v>
      </c>
    </row>
    <row r="27784" spans="2:3" x14ac:dyDescent="0.25">
      <c r="B27784">
        <v>1902.6</v>
      </c>
      <c r="C27784" s="1">
        <v>-2.771E-49</v>
      </c>
    </row>
    <row r="27785" spans="2:3" x14ac:dyDescent="0.25">
      <c r="B27785">
        <v>1902.8</v>
      </c>
      <c r="C27785" s="1">
        <v>-1.723E-47</v>
      </c>
    </row>
    <row r="27786" spans="2:3" x14ac:dyDescent="0.25">
      <c r="B27786">
        <v>1903</v>
      </c>
      <c r="C27786" s="1">
        <v>5.9009999999999995E-48</v>
      </c>
    </row>
    <row r="27787" spans="2:3" x14ac:dyDescent="0.25">
      <c r="B27787">
        <v>1903.2</v>
      </c>
      <c r="C27787" s="1">
        <v>2.0920000000000001E-47</v>
      </c>
    </row>
    <row r="27788" spans="2:3" x14ac:dyDescent="0.25">
      <c r="B27788">
        <v>1903.4</v>
      </c>
      <c r="C27788" s="1">
        <v>-3.182E-47</v>
      </c>
    </row>
    <row r="27789" spans="2:3" x14ac:dyDescent="0.25">
      <c r="B27789">
        <v>1903.6</v>
      </c>
      <c r="C27789" s="1">
        <v>2.2159999999999999E-48</v>
      </c>
    </row>
    <row r="27790" spans="2:3" x14ac:dyDescent="0.25">
      <c r="B27790">
        <v>1903.8</v>
      </c>
      <c r="C27790" s="1">
        <v>2.0849999999999999E-47</v>
      </c>
    </row>
    <row r="27791" spans="2:3" x14ac:dyDescent="0.25">
      <c r="B27791">
        <v>1904</v>
      </c>
      <c r="C27791" s="1">
        <v>-3.3249999999999999E-48</v>
      </c>
    </row>
    <row r="27792" spans="2:3" x14ac:dyDescent="0.25">
      <c r="B27792">
        <v>1904.2</v>
      </c>
      <c r="C27792" s="1">
        <v>1.19E-47</v>
      </c>
    </row>
    <row r="27793" spans="2:3" x14ac:dyDescent="0.25">
      <c r="B27793">
        <v>1904.4</v>
      </c>
      <c r="C27793" s="1">
        <v>3.5890000000000002E-47</v>
      </c>
    </row>
    <row r="27794" spans="2:3" x14ac:dyDescent="0.25">
      <c r="B27794">
        <v>1904.6</v>
      </c>
      <c r="C27794" s="1">
        <v>-1.2470000000000001E-49</v>
      </c>
    </row>
    <row r="27795" spans="2:3" x14ac:dyDescent="0.25">
      <c r="B27795">
        <v>1904.8</v>
      </c>
      <c r="C27795" s="1">
        <v>5.7349999999999996E-48</v>
      </c>
    </row>
    <row r="27796" spans="2:3" x14ac:dyDescent="0.25">
      <c r="B27796">
        <v>1905</v>
      </c>
      <c r="C27796" s="1">
        <v>8.9769999999999996E-48</v>
      </c>
    </row>
    <row r="27797" spans="2:3" x14ac:dyDescent="0.25">
      <c r="B27797">
        <v>1905.2</v>
      </c>
      <c r="C27797" s="1">
        <v>8.7970000000000003E-48</v>
      </c>
    </row>
    <row r="27798" spans="2:3" x14ac:dyDescent="0.25">
      <c r="B27798">
        <v>1905.4</v>
      </c>
      <c r="C27798" s="1">
        <v>1.129E-47</v>
      </c>
    </row>
    <row r="27799" spans="2:3" x14ac:dyDescent="0.25">
      <c r="B27799">
        <v>1905.6</v>
      </c>
      <c r="C27799" s="1">
        <v>2.4239999999999999E-47</v>
      </c>
    </row>
    <row r="27800" spans="2:3" x14ac:dyDescent="0.25">
      <c r="B27800">
        <v>1905.8</v>
      </c>
      <c r="C27800" s="1">
        <v>3.7110000000000002E-47</v>
      </c>
    </row>
    <row r="27801" spans="2:3" x14ac:dyDescent="0.25">
      <c r="B27801">
        <v>1906</v>
      </c>
      <c r="C27801" s="1">
        <v>2.3469999999999999E-47</v>
      </c>
    </row>
    <row r="27802" spans="2:3" x14ac:dyDescent="0.25">
      <c r="B27802">
        <v>1906.2</v>
      </c>
      <c r="C27802" s="1">
        <v>6.9960000000000003E-48</v>
      </c>
    </row>
    <row r="27803" spans="2:3" x14ac:dyDescent="0.25">
      <c r="B27803">
        <v>1906.4</v>
      </c>
      <c r="C27803" s="1">
        <v>7.0369999999999994E-48</v>
      </c>
    </row>
    <row r="27804" spans="2:3" x14ac:dyDescent="0.25">
      <c r="B27804">
        <v>1906.6</v>
      </c>
      <c r="C27804" s="1">
        <v>-9.697E-49</v>
      </c>
    </row>
    <row r="27805" spans="2:3" x14ac:dyDescent="0.25">
      <c r="B27805">
        <v>1906.8</v>
      </c>
      <c r="C27805" s="1">
        <v>-5.1260000000000002E-49</v>
      </c>
    </row>
    <row r="27806" spans="2:3" x14ac:dyDescent="0.25">
      <c r="B27806">
        <v>1907</v>
      </c>
      <c r="C27806" s="1">
        <v>1.2179999999999999E-47</v>
      </c>
    </row>
    <row r="27807" spans="2:3" x14ac:dyDescent="0.25">
      <c r="B27807">
        <v>1907.2</v>
      </c>
      <c r="C27807" s="1">
        <v>-9.6969999999999996E-50</v>
      </c>
    </row>
    <row r="27808" spans="2:3" x14ac:dyDescent="0.25">
      <c r="B27808">
        <v>1907.4</v>
      </c>
      <c r="C27808" s="1">
        <v>-2.8119999999999999E-47</v>
      </c>
    </row>
    <row r="27809" spans="2:3" x14ac:dyDescent="0.25">
      <c r="B27809">
        <v>1907.6</v>
      </c>
      <c r="C27809" s="1">
        <v>6.4550000000000006E-48</v>
      </c>
    </row>
    <row r="27810" spans="2:3" x14ac:dyDescent="0.25">
      <c r="B27810">
        <v>1907.8</v>
      </c>
      <c r="C27810" s="1">
        <v>1.662E-48</v>
      </c>
    </row>
    <row r="27811" spans="2:3" x14ac:dyDescent="0.25">
      <c r="B27811">
        <v>1908</v>
      </c>
      <c r="C27811" s="1">
        <v>-1.2950000000000001E-47</v>
      </c>
    </row>
    <row r="27812" spans="2:3" x14ac:dyDescent="0.25">
      <c r="B27812">
        <v>1908.2</v>
      </c>
      <c r="C27812" s="1">
        <v>8.3119999999999996E-48</v>
      </c>
    </row>
    <row r="27813" spans="2:3" x14ac:dyDescent="0.25">
      <c r="B27813">
        <v>1908.4</v>
      </c>
      <c r="C27813" s="1">
        <v>-1.2940000000000001E-47</v>
      </c>
    </row>
    <row r="27814" spans="2:3" x14ac:dyDescent="0.25">
      <c r="B27814">
        <v>1908.6</v>
      </c>
      <c r="C27814" s="1">
        <v>-3.0710000000000001E-47</v>
      </c>
    </row>
    <row r="27815" spans="2:3" x14ac:dyDescent="0.25">
      <c r="B27815">
        <v>1908.8</v>
      </c>
      <c r="C27815" s="1">
        <v>2.8989999999999998E-47</v>
      </c>
    </row>
    <row r="27816" spans="2:3" x14ac:dyDescent="0.25">
      <c r="B27816">
        <v>1909</v>
      </c>
      <c r="C27816" s="1">
        <v>5.416E-48</v>
      </c>
    </row>
    <row r="27817" spans="2:3" x14ac:dyDescent="0.25">
      <c r="B27817">
        <v>1909.2</v>
      </c>
      <c r="C27817" s="1">
        <v>-5.2089999999999998E-48</v>
      </c>
    </row>
    <row r="27818" spans="2:3" x14ac:dyDescent="0.25">
      <c r="B27818">
        <v>1909.4</v>
      </c>
      <c r="C27818" s="1">
        <v>1.3399999999999999E-47</v>
      </c>
    </row>
    <row r="27819" spans="2:3" x14ac:dyDescent="0.25">
      <c r="B27819">
        <v>1909.6</v>
      </c>
      <c r="C27819" s="1">
        <v>1.5060000000000001E-47</v>
      </c>
    </row>
    <row r="27820" spans="2:3" x14ac:dyDescent="0.25">
      <c r="B27820">
        <v>1909.8</v>
      </c>
      <c r="C27820" s="1">
        <v>3.2550000000000002E-48</v>
      </c>
    </row>
    <row r="27821" spans="2:3" x14ac:dyDescent="0.25">
      <c r="B27821">
        <v>1910</v>
      </c>
      <c r="C27821" s="1">
        <v>-4.5159999999999997E-48</v>
      </c>
    </row>
    <row r="27822" spans="2:3" x14ac:dyDescent="0.25">
      <c r="B27822">
        <v>1910.2</v>
      </c>
      <c r="C27822" s="1">
        <v>-4.3770000000000001E-48</v>
      </c>
    </row>
    <row r="27823" spans="2:3" x14ac:dyDescent="0.25">
      <c r="B27823">
        <v>1910.4</v>
      </c>
      <c r="C27823" s="1">
        <v>1.261E-48</v>
      </c>
    </row>
    <row r="27824" spans="2:3" x14ac:dyDescent="0.25">
      <c r="B27824">
        <v>1910.6</v>
      </c>
      <c r="C27824" s="1">
        <v>-2.577E-48</v>
      </c>
    </row>
    <row r="27825" spans="2:3" x14ac:dyDescent="0.25">
      <c r="B27825">
        <v>1910.8</v>
      </c>
      <c r="C27825" s="1">
        <v>1.049E-47</v>
      </c>
    </row>
    <row r="27826" spans="2:3" x14ac:dyDescent="0.25">
      <c r="B27826">
        <v>1911</v>
      </c>
      <c r="C27826" s="1">
        <v>6.6630000000000001E-48</v>
      </c>
    </row>
    <row r="27827" spans="2:3" x14ac:dyDescent="0.25">
      <c r="B27827">
        <v>1911.2</v>
      </c>
      <c r="C27827" s="1">
        <v>-7.0649999999999996E-49</v>
      </c>
    </row>
    <row r="27828" spans="2:3" x14ac:dyDescent="0.25">
      <c r="B27828">
        <v>1911.4</v>
      </c>
      <c r="C27828" s="1">
        <v>1.8270000000000001E-47</v>
      </c>
    </row>
    <row r="27829" spans="2:3" x14ac:dyDescent="0.25">
      <c r="B27829">
        <v>1911.6</v>
      </c>
      <c r="C27829" s="1">
        <v>2.115E-47</v>
      </c>
    </row>
    <row r="27830" spans="2:3" x14ac:dyDescent="0.25">
      <c r="B27830">
        <v>1911.8</v>
      </c>
      <c r="C27830" s="1">
        <v>-1.015E-47</v>
      </c>
    </row>
    <row r="27831" spans="2:3" x14ac:dyDescent="0.25">
      <c r="B27831">
        <v>1912</v>
      </c>
      <c r="C27831" s="1">
        <v>-2.036E-48</v>
      </c>
    </row>
    <row r="27832" spans="2:3" x14ac:dyDescent="0.25">
      <c r="B27832">
        <v>1912.2</v>
      </c>
      <c r="C27832" s="1">
        <v>9.1570000000000002E-48</v>
      </c>
    </row>
    <row r="27833" spans="2:3" x14ac:dyDescent="0.25">
      <c r="B27833">
        <v>1912.4</v>
      </c>
      <c r="C27833" s="1">
        <v>-8.5750000000000001E-48</v>
      </c>
    </row>
    <row r="27834" spans="2:3" x14ac:dyDescent="0.25">
      <c r="B27834">
        <v>1912.6</v>
      </c>
      <c r="C27834" s="1">
        <v>1.7499999999999999E-47</v>
      </c>
    </row>
    <row r="27835" spans="2:3" x14ac:dyDescent="0.25">
      <c r="B27835">
        <v>1912.8</v>
      </c>
      <c r="C27835" s="1">
        <v>3.308E-47</v>
      </c>
    </row>
    <row r="27836" spans="2:3" x14ac:dyDescent="0.25">
      <c r="B27836">
        <v>1913</v>
      </c>
      <c r="C27836" s="1">
        <v>-1.9680000000000001E-47</v>
      </c>
    </row>
    <row r="27837" spans="2:3" x14ac:dyDescent="0.25">
      <c r="B27837">
        <v>1913.2</v>
      </c>
      <c r="C27837" s="1">
        <v>4.4609999999999999E-48</v>
      </c>
    </row>
    <row r="27838" spans="2:3" x14ac:dyDescent="0.25">
      <c r="B27838">
        <v>1913.4</v>
      </c>
      <c r="C27838" s="1">
        <v>1.532E-47</v>
      </c>
    </row>
    <row r="27839" spans="2:3" x14ac:dyDescent="0.25">
      <c r="B27839">
        <v>1913.6</v>
      </c>
      <c r="C27839" s="1">
        <v>-7.3419999999999995E-48</v>
      </c>
    </row>
    <row r="27840" spans="2:3" x14ac:dyDescent="0.25">
      <c r="B27840">
        <v>1913.8</v>
      </c>
      <c r="C27840" s="1">
        <v>-4.4189999999999997E-48</v>
      </c>
    </row>
    <row r="27841" spans="2:3" x14ac:dyDescent="0.25">
      <c r="B27841">
        <v>1914</v>
      </c>
      <c r="C27841" s="1">
        <v>6.7879999999999996E-48</v>
      </c>
    </row>
    <row r="27842" spans="2:3" x14ac:dyDescent="0.25">
      <c r="B27842">
        <v>1914.2</v>
      </c>
      <c r="C27842" s="1">
        <v>5.6799999999999998E-48</v>
      </c>
    </row>
    <row r="27843" spans="2:3" x14ac:dyDescent="0.25">
      <c r="B27843">
        <v>1914.4</v>
      </c>
      <c r="C27843" s="1">
        <v>4.0869999999999999E-48</v>
      </c>
    </row>
    <row r="27844" spans="2:3" x14ac:dyDescent="0.25">
      <c r="B27844">
        <v>1914.6</v>
      </c>
      <c r="C27844" s="1">
        <v>8.6999999999999997E-48</v>
      </c>
    </row>
    <row r="27845" spans="2:3" x14ac:dyDescent="0.25">
      <c r="B27845">
        <v>1914.8</v>
      </c>
      <c r="C27845" s="1">
        <v>1.3580000000000001E-47</v>
      </c>
    </row>
    <row r="27846" spans="2:3" x14ac:dyDescent="0.25">
      <c r="B27846">
        <v>1915</v>
      </c>
      <c r="C27846" s="1">
        <v>6.2750000000000001E-48</v>
      </c>
    </row>
    <row r="27847" spans="2:3" x14ac:dyDescent="0.25">
      <c r="B27847">
        <v>1915.2</v>
      </c>
      <c r="C27847" s="1">
        <v>7.1759999999999997E-48</v>
      </c>
    </row>
    <row r="27848" spans="2:3" x14ac:dyDescent="0.25">
      <c r="B27848">
        <v>1915.4</v>
      </c>
      <c r="C27848" s="1">
        <v>-2.577E-48</v>
      </c>
    </row>
    <row r="27849" spans="2:3" x14ac:dyDescent="0.25">
      <c r="B27849">
        <v>1915.6</v>
      </c>
      <c r="C27849" s="1">
        <v>-2.0809999999999999E-47</v>
      </c>
    </row>
    <row r="27850" spans="2:3" x14ac:dyDescent="0.25">
      <c r="B27850">
        <v>1915.8</v>
      </c>
      <c r="C27850" s="1">
        <v>-8.8379999999999994E-48</v>
      </c>
    </row>
    <row r="27851" spans="2:3" x14ac:dyDescent="0.25">
      <c r="B27851">
        <v>1916</v>
      </c>
      <c r="C27851" s="1">
        <v>6.9260000000000006E-48</v>
      </c>
    </row>
    <row r="27852" spans="2:3" x14ac:dyDescent="0.25">
      <c r="B27852">
        <v>1916.2</v>
      </c>
      <c r="C27852" s="1">
        <v>-1.302E-48</v>
      </c>
    </row>
    <row r="27853" spans="2:3" x14ac:dyDescent="0.25">
      <c r="B27853">
        <v>1916.4</v>
      </c>
      <c r="C27853" s="1">
        <v>-5.4580000000000003E-48</v>
      </c>
    </row>
    <row r="27854" spans="2:3" x14ac:dyDescent="0.25">
      <c r="B27854">
        <v>1916.6</v>
      </c>
      <c r="C27854" s="1">
        <v>5.1810000000000003E-48</v>
      </c>
    </row>
    <row r="27855" spans="2:3" x14ac:dyDescent="0.25">
      <c r="B27855">
        <v>1916.8</v>
      </c>
      <c r="C27855" s="1">
        <v>-1.392E-47</v>
      </c>
    </row>
    <row r="27856" spans="2:3" x14ac:dyDescent="0.25">
      <c r="B27856">
        <v>1917</v>
      </c>
      <c r="C27856" s="1">
        <v>-2.3829999999999998E-47</v>
      </c>
    </row>
    <row r="27857" spans="2:3" x14ac:dyDescent="0.25">
      <c r="B27857">
        <v>1917.2</v>
      </c>
      <c r="C27857" s="1">
        <v>3.9329999999999999E-47</v>
      </c>
    </row>
    <row r="27858" spans="2:3" x14ac:dyDescent="0.25">
      <c r="B27858">
        <v>1917.4</v>
      </c>
      <c r="C27858" s="1">
        <v>1.466E-47</v>
      </c>
    </row>
    <row r="27859" spans="2:3" x14ac:dyDescent="0.25">
      <c r="B27859">
        <v>1917.6</v>
      </c>
      <c r="C27859" s="1">
        <v>-3.4909999999999998E-48</v>
      </c>
    </row>
    <row r="27860" spans="2:3" x14ac:dyDescent="0.25">
      <c r="B27860">
        <v>1917.8</v>
      </c>
      <c r="C27860" s="1">
        <v>1.388E-47</v>
      </c>
    </row>
    <row r="27861" spans="2:3" x14ac:dyDescent="0.25">
      <c r="B27861">
        <v>1918</v>
      </c>
      <c r="C27861" s="1">
        <v>-1.4410000000000001E-48</v>
      </c>
    </row>
    <row r="27862" spans="2:3" x14ac:dyDescent="0.25">
      <c r="B27862">
        <v>1918.2</v>
      </c>
      <c r="C27862" s="1">
        <v>-6.8159999999999998E-48</v>
      </c>
    </row>
    <row r="27863" spans="2:3" x14ac:dyDescent="0.25">
      <c r="B27863">
        <v>1918.4</v>
      </c>
      <c r="C27863" s="1">
        <v>1.398E-47</v>
      </c>
    </row>
    <row r="27864" spans="2:3" x14ac:dyDescent="0.25">
      <c r="B27864">
        <v>1918.6</v>
      </c>
      <c r="C27864" s="1">
        <v>1.0079999999999999E-47</v>
      </c>
    </row>
    <row r="27865" spans="2:3" x14ac:dyDescent="0.25">
      <c r="B27865">
        <v>1918.8</v>
      </c>
      <c r="C27865" s="1">
        <v>9.3779999999999998E-48</v>
      </c>
    </row>
    <row r="27866" spans="2:3" x14ac:dyDescent="0.25">
      <c r="B27866">
        <v>1919</v>
      </c>
      <c r="C27866" s="1">
        <v>1.993E-47</v>
      </c>
    </row>
    <row r="27867" spans="2:3" x14ac:dyDescent="0.25">
      <c r="B27867">
        <v>1919.2</v>
      </c>
      <c r="C27867" s="1">
        <v>1.578E-47</v>
      </c>
    </row>
    <row r="27868" spans="2:3" x14ac:dyDescent="0.25">
      <c r="B27868">
        <v>1919.4</v>
      </c>
      <c r="C27868" s="1">
        <v>5.693E-48</v>
      </c>
    </row>
    <row r="27869" spans="2:3" x14ac:dyDescent="0.25">
      <c r="B27869">
        <v>1919.6</v>
      </c>
      <c r="C27869" s="1">
        <v>1.2759999999999999E-47</v>
      </c>
    </row>
    <row r="27870" spans="2:3" x14ac:dyDescent="0.25">
      <c r="B27870">
        <v>1919.8</v>
      </c>
      <c r="C27870" s="1">
        <v>1.449E-47</v>
      </c>
    </row>
    <row r="27871" spans="2:3" x14ac:dyDescent="0.25">
      <c r="B27871">
        <v>1920</v>
      </c>
      <c r="C27871" s="1">
        <v>-7.1620000000000002E-48</v>
      </c>
    </row>
    <row r="27872" spans="2:3" x14ac:dyDescent="0.25">
      <c r="B27872">
        <v>1920.2</v>
      </c>
      <c r="C27872" s="1">
        <v>-1.6869999999999999E-47</v>
      </c>
    </row>
    <row r="27873" spans="2:3" x14ac:dyDescent="0.25">
      <c r="B27873">
        <v>1920.4</v>
      </c>
      <c r="C27873" s="1">
        <v>-1.18E-47</v>
      </c>
    </row>
    <row r="27874" spans="2:3" x14ac:dyDescent="0.25">
      <c r="B27874">
        <v>1920.6</v>
      </c>
      <c r="C27874" s="1">
        <v>-1.371E-48</v>
      </c>
    </row>
    <row r="27875" spans="2:3" x14ac:dyDescent="0.25">
      <c r="B27875">
        <v>1920.8</v>
      </c>
      <c r="C27875" s="1">
        <v>-1.011E-48</v>
      </c>
    </row>
    <row r="27876" spans="2:3" x14ac:dyDescent="0.25">
      <c r="B27876">
        <v>1921</v>
      </c>
      <c r="C27876" s="1">
        <v>3.6849999999999998E-48</v>
      </c>
    </row>
    <row r="27877" spans="2:3" x14ac:dyDescent="0.25">
      <c r="B27877">
        <v>1921.2</v>
      </c>
      <c r="C27877" s="1">
        <v>3.635E-47</v>
      </c>
    </row>
    <row r="27878" spans="2:3" x14ac:dyDescent="0.25">
      <c r="B27878">
        <v>1921.4</v>
      </c>
      <c r="C27878" s="1">
        <v>2.036E-48</v>
      </c>
    </row>
    <row r="27879" spans="2:3" x14ac:dyDescent="0.25">
      <c r="B27879">
        <v>1921.6</v>
      </c>
      <c r="C27879" s="1">
        <v>-8.9069999999999999E-48</v>
      </c>
    </row>
    <row r="27880" spans="2:3" x14ac:dyDescent="0.25">
      <c r="B27880">
        <v>1921.8</v>
      </c>
      <c r="C27880" s="1">
        <v>3.8509999999999997E-48</v>
      </c>
    </row>
    <row r="27881" spans="2:3" x14ac:dyDescent="0.25">
      <c r="B27881">
        <v>1922</v>
      </c>
      <c r="C27881" s="1">
        <v>-1.9349999999999999E-47</v>
      </c>
    </row>
    <row r="27882" spans="2:3" x14ac:dyDescent="0.25">
      <c r="B27882">
        <v>1922.2</v>
      </c>
      <c r="C27882" s="1">
        <v>-1.4550000000000001E-48</v>
      </c>
    </row>
    <row r="27883" spans="2:3" x14ac:dyDescent="0.25">
      <c r="B27883">
        <v>1922.4</v>
      </c>
      <c r="C27883" s="1">
        <v>2.9049999999999998E-47</v>
      </c>
    </row>
    <row r="27884" spans="2:3" x14ac:dyDescent="0.25">
      <c r="B27884">
        <v>1922.6</v>
      </c>
      <c r="C27884" s="1">
        <v>-4.2579999999999999E-47</v>
      </c>
    </row>
    <row r="27885" spans="2:3" x14ac:dyDescent="0.25">
      <c r="B27885">
        <v>1922.8</v>
      </c>
      <c r="C27885" s="1">
        <v>-1.73E-47</v>
      </c>
    </row>
    <row r="27886" spans="2:3" x14ac:dyDescent="0.25">
      <c r="B27886">
        <v>1923</v>
      </c>
      <c r="C27886" s="1">
        <v>2.2159999999999999E-49</v>
      </c>
    </row>
    <row r="27887" spans="2:3" x14ac:dyDescent="0.25">
      <c r="B27887">
        <v>1923.2</v>
      </c>
      <c r="C27887" s="1">
        <v>-2.445E-47</v>
      </c>
    </row>
    <row r="27888" spans="2:3" x14ac:dyDescent="0.25">
      <c r="B27888">
        <v>1923.4</v>
      </c>
      <c r="C27888" s="1">
        <v>-9.0460000000000001E-48</v>
      </c>
    </row>
    <row r="27889" spans="2:3" x14ac:dyDescent="0.25">
      <c r="B27889">
        <v>1923.6</v>
      </c>
      <c r="C27889" s="1">
        <v>5.4859999999999998E-48</v>
      </c>
    </row>
    <row r="27890" spans="2:3" x14ac:dyDescent="0.25">
      <c r="B27890">
        <v>1923.8</v>
      </c>
      <c r="C27890" s="1">
        <v>-1.2300000000000001E-47</v>
      </c>
    </row>
    <row r="27891" spans="2:3" x14ac:dyDescent="0.25">
      <c r="B27891">
        <v>1924</v>
      </c>
      <c r="C27891" s="1">
        <v>8.0349999999999997E-48</v>
      </c>
    </row>
    <row r="27892" spans="2:3" x14ac:dyDescent="0.25">
      <c r="B27892">
        <v>1924.2</v>
      </c>
      <c r="C27892" s="1">
        <v>9.5309999999999995E-48</v>
      </c>
    </row>
    <row r="27893" spans="2:3" x14ac:dyDescent="0.25">
      <c r="B27893">
        <v>1924.4</v>
      </c>
      <c r="C27893" s="1">
        <v>9.5719999999999999E-48</v>
      </c>
    </row>
    <row r="27894" spans="2:3" x14ac:dyDescent="0.25">
      <c r="B27894">
        <v>1924.6</v>
      </c>
      <c r="C27894" s="1">
        <v>-3.6430000000000002E-48</v>
      </c>
    </row>
    <row r="27895" spans="2:3" x14ac:dyDescent="0.25">
      <c r="B27895">
        <v>1924.8</v>
      </c>
      <c r="C27895" s="1">
        <v>-7.799E-48</v>
      </c>
    </row>
    <row r="27896" spans="2:3" x14ac:dyDescent="0.25">
      <c r="B27896">
        <v>1925</v>
      </c>
      <c r="C27896" s="1">
        <v>6.8709999999999996E-48</v>
      </c>
    </row>
    <row r="27897" spans="2:3" x14ac:dyDescent="0.25">
      <c r="B27897">
        <v>1925.2</v>
      </c>
      <c r="C27897" s="1">
        <v>1.394E-47</v>
      </c>
    </row>
    <row r="27898" spans="2:3" x14ac:dyDescent="0.25">
      <c r="B27898">
        <v>1925.4</v>
      </c>
      <c r="C27898" s="1">
        <v>-1.6220000000000001E-47</v>
      </c>
    </row>
    <row r="27899" spans="2:3" x14ac:dyDescent="0.25">
      <c r="B27899">
        <v>1925.6</v>
      </c>
      <c r="C27899" s="1">
        <v>5.3470000000000002E-48</v>
      </c>
    </row>
    <row r="27900" spans="2:3" x14ac:dyDescent="0.25">
      <c r="B27900">
        <v>1925.8</v>
      </c>
      <c r="C27900" s="1">
        <v>-4.4329999999999999E-49</v>
      </c>
    </row>
    <row r="27901" spans="2:3" x14ac:dyDescent="0.25">
      <c r="B27901">
        <v>1926</v>
      </c>
      <c r="C27901" s="1">
        <v>-2.1610000000000001E-48</v>
      </c>
    </row>
    <row r="27902" spans="2:3" x14ac:dyDescent="0.25">
      <c r="B27902">
        <v>1926.2</v>
      </c>
      <c r="C27902" s="1">
        <v>2.723E-47</v>
      </c>
    </row>
    <row r="27903" spans="2:3" x14ac:dyDescent="0.25">
      <c r="B27903">
        <v>1926.4</v>
      </c>
      <c r="C27903" s="1">
        <v>3.4909999999999998E-48</v>
      </c>
    </row>
    <row r="27904" spans="2:3" x14ac:dyDescent="0.25">
      <c r="B27904">
        <v>1926.6</v>
      </c>
      <c r="C27904" s="1">
        <v>-2.3970000000000002E-47</v>
      </c>
    </row>
    <row r="27905" spans="2:3" x14ac:dyDescent="0.25">
      <c r="B27905">
        <v>1926.8</v>
      </c>
      <c r="C27905" s="1">
        <v>4.6369999999999997E-47</v>
      </c>
    </row>
    <row r="27906" spans="2:3" x14ac:dyDescent="0.25">
      <c r="B27906">
        <v>1927</v>
      </c>
      <c r="C27906" s="1">
        <v>1.179E-47</v>
      </c>
    </row>
    <row r="27907" spans="2:3" x14ac:dyDescent="0.25">
      <c r="B27907">
        <v>1927.2</v>
      </c>
      <c r="C27907" s="1">
        <v>-1.2320000000000001E-47</v>
      </c>
    </row>
    <row r="27908" spans="2:3" x14ac:dyDescent="0.25">
      <c r="B27908">
        <v>1927.4</v>
      </c>
      <c r="C27908" s="1">
        <v>9.212E-48</v>
      </c>
    </row>
    <row r="27909" spans="2:3" x14ac:dyDescent="0.25">
      <c r="B27909">
        <v>1927.6</v>
      </c>
      <c r="C27909" s="1">
        <v>-5.5409999999999999E-49</v>
      </c>
    </row>
    <row r="27910" spans="2:3" x14ac:dyDescent="0.25">
      <c r="B27910">
        <v>1927.8</v>
      </c>
      <c r="C27910" s="1">
        <v>2.3970000000000001E-48</v>
      </c>
    </row>
    <row r="27911" spans="2:3" x14ac:dyDescent="0.25">
      <c r="B27911">
        <v>1928</v>
      </c>
      <c r="C27911" s="1">
        <v>2.6149999999999999E-47</v>
      </c>
    </row>
    <row r="27912" spans="2:3" x14ac:dyDescent="0.25">
      <c r="B27912">
        <v>1928.2</v>
      </c>
      <c r="C27912" s="1">
        <v>-8.3390000000000005E-48</v>
      </c>
    </row>
    <row r="27913" spans="2:3" x14ac:dyDescent="0.25">
      <c r="B27913">
        <v>1928.4</v>
      </c>
      <c r="C27913" s="1">
        <v>-8.7270000000000005E-48</v>
      </c>
    </row>
    <row r="27914" spans="2:3" x14ac:dyDescent="0.25">
      <c r="B27914">
        <v>1928.6</v>
      </c>
      <c r="C27914" s="1">
        <v>-1.621E-48</v>
      </c>
    </row>
    <row r="27915" spans="2:3" x14ac:dyDescent="0.25">
      <c r="B27915">
        <v>1928.8</v>
      </c>
      <c r="C27915" s="1">
        <v>1.011E-48</v>
      </c>
    </row>
    <row r="27916" spans="2:3" x14ac:dyDescent="0.25">
      <c r="B27916">
        <v>1929</v>
      </c>
      <c r="C27916" s="1">
        <v>-4.9870000000000003E-48</v>
      </c>
    </row>
    <row r="27917" spans="2:3" x14ac:dyDescent="0.25">
      <c r="B27917">
        <v>1929.2</v>
      </c>
      <c r="C27917" s="1">
        <v>-1.302E-48</v>
      </c>
    </row>
    <row r="27918" spans="2:3" x14ac:dyDescent="0.25">
      <c r="B27918">
        <v>1929.4</v>
      </c>
      <c r="C27918" s="1">
        <v>3.5049999999999999E-48</v>
      </c>
    </row>
    <row r="27919" spans="2:3" x14ac:dyDescent="0.25">
      <c r="B27919">
        <v>1929.6</v>
      </c>
      <c r="C27919" s="1">
        <v>1.2219999999999999E-47</v>
      </c>
    </row>
    <row r="27920" spans="2:3" x14ac:dyDescent="0.25">
      <c r="B27920">
        <v>1929.8</v>
      </c>
      <c r="C27920" s="1">
        <v>6.5939999999999996E-48</v>
      </c>
    </row>
    <row r="27921" spans="2:3" x14ac:dyDescent="0.25">
      <c r="B27921">
        <v>1930</v>
      </c>
      <c r="C27921" s="1">
        <v>2.0340000000000001E-47</v>
      </c>
    </row>
    <row r="27922" spans="2:3" x14ac:dyDescent="0.25">
      <c r="B27922">
        <v>1930.2</v>
      </c>
      <c r="C27922" s="1">
        <v>1.6069999999999999E-47</v>
      </c>
    </row>
    <row r="27923" spans="2:3" x14ac:dyDescent="0.25">
      <c r="B27923">
        <v>1930.4</v>
      </c>
      <c r="C27923" s="1">
        <v>-9.5170000000000001E-48</v>
      </c>
    </row>
    <row r="27924" spans="2:3" x14ac:dyDescent="0.25">
      <c r="B27924">
        <v>1930.6</v>
      </c>
      <c r="C27924" s="1">
        <v>2.7840000000000002E-48</v>
      </c>
    </row>
    <row r="27925" spans="2:3" x14ac:dyDescent="0.25">
      <c r="B27925">
        <v>1930.8</v>
      </c>
      <c r="C27925" s="1">
        <v>1.7040000000000001E-47</v>
      </c>
    </row>
    <row r="27926" spans="2:3" x14ac:dyDescent="0.25">
      <c r="B27926">
        <v>1931</v>
      </c>
      <c r="C27926" s="1">
        <v>-3.6569999999999999E-47</v>
      </c>
    </row>
    <row r="27927" spans="2:3" x14ac:dyDescent="0.25">
      <c r="B27927">
        <v>1931.2</v>
      </c>
      <c r="C27927" s="1">
        <v>-1.028E-47</v>
      </c>
    </row>
    <row r="27928" spans="2:3" x14ac:dyDescent="0.25">
      <c r="B27928">
        <v>1931.4</v>
      </c>
      <c r="C27928" s="1">
        <v>1.039E-47</v>
      </c>
    </row>
    <row r="27929" spans="2:3" x14ac:dyDescent="0.25">
      <c r="B27929">
        <v>1931.6</v>
      </c>
      <c r="C27929" s="1">
        <v>-1.7039999999999999E-48</v>
      </c>
    </row>
    <row r="27930" spans="2:3" x14ac:dyDescent="0.25">
      <c r="B27930">
        <v>1931.8</v>
      </c>
      <c r="C27930" s="1">
        <v>1.5680000000000001E-47</v>
      </c>
    </row>
    <row r="27931" spans="2:3" x14ac:dyDescent="0.25">
      <c r="B27931">
        <v>1932</v>
      </c>
      <c r="C27931" s="1">
        <v>1.529E-47</v>
      </c>
    </row>
    <row r="27932" spans="2:3" x14ac:dyDescent="0.25">
      <c r="B27932">
        <v>1932.2</v>
      </c>
      <c r="C27932" s="1">
        <v>-8.9769999999999996E-48</v>
      </c>
    </row>
    <row r="27933" spans="2:3" x14ac:dyDescent="0.25">
      <c r="B27933">
        <v>1932.4</v>
      </c>
      <c r="C27933" s="1">
        <v>6.164E-48</v>
      </c>
    </row>
    <row r="27934" spans="2:3" x14ac:dyDescent="0.25">
      <c r="B27934">
        <v>1932.6</v>
      </c>
      <c r="C27934" s="1">
        <v>5.3749999999999997E-48</v>
      </c>
    </row>
    <row r="27935" spans="2:3" x14ac:dyDescent="0.25">
      <c r="B27935">
        <v>1932.8</v>
      </c>
      <c r="C27935" s="1">
        <v>-1.532E-47</v>
      </c>
    </row>
    <row r="27936" spans="2:3" x14ac:dyDescent="0.25">
      <c r="B27936">
        <v>1933</v>
      </c>
      <c r="C27936" s="1">
        <v>-1.51E-47</v>
      </c>
    </row>
    <row r="27937" spans="2:3" x14ac:dyDescent="0.25">
      <c r="B27937">
        <v>1933.2</v>
      </c>
      <c r="C27937" s="1">
        <v>1.5929999999999999E-48</v>
      </c>
    </row>
    <row r="27938" spans="2:3" x14ac:dyDescent="0.25">
      <c r="B27938">
        <v>1933.4</v>
      </c>
      <c r="C27938" s="1">
        <v>-9.1150000000000006E-48</v>
      </c>
    </row>
    <row r="27939" spans="2:3" x14ac:dyDescent="0.25">
      <c r="B27939">
        <v>1933.6</v>
      </c>
      <c r="C27939" s="1">
        <v>-1.6370000000000001E-47</v>
      </c>
    </row>
    <row r="27940" spans="2:3" x14ac:dyDescent="0.25">
      <c r="B27940">
        <v>1933.8</v>
      </c>
      <c r="C27940" s="1">
        <v>-6.5250000000000003E-48</v>
      </c>
    </row>
    <row r="27941" spans="2:3" x14ac:dyDescent="0.25">
      <c r="B27941">
        <v>1934</v>
      </c>
      <c r="C27941" s="1">
        <v>-1.389E-47</v>
      </c>
    </row>
    <row r="27942" spans="2:3" x14ac:dyDescent="0.25">
      <c r="B27942">
        <v>1934.2</v>
      </c>
      <c r="C27942" s="1">
        <v>-1.7660000000000001E-47</v>
      </c>
    </row>
    <row r="27943" spans="2:3" x14ac:dyDescent="0.25">
      <c r="B27943">
        <v>1934.4</v>
      </c>
      <c r="C27943" s="1">
        <v>-4.4050000000000002E-48</v>
      </c>
    </row>
    <row r="27944" spans="2:3" x14ac:dyDescent="0.25">
      <c r="B27944">
        <v>1934.6</v>
      </c>
      <c r="C27944" s="1">
        <v>3.2690000000000003E-48</v>
      </c>
    </row>
    <row r="27945" spans="2:3" x14ac:dyDescent="0.25">
      <c r="B27945">
        <v>1934.8</v>
      </c>
      <c r="C27945" s="1">
        <v>-5.7210000000000001E-48</v>
      </c>
    </row>
    <row r="27946" spans="2:3" x14ac:dyDescent="0.25">
      <c r="B27946">
        <v>1935</v>
      </c>
      <c r="C27946" s="1">
        <v>-1.2729999999999999E-47</v>
      </c>
    </row>
    <row r="27947" spans="2:3" x14ac:dyDescent="0.25">
      <c r="B27947">
        <v>1935.2</v>
      </c>
      <c r="C27947" s="1">
        <v>-1.4410000000000001E-48</v>
      </c>
    </row>
    <row r="27948" spans="2:3" x14ac:dyDescent="0.25">
      <c r="B27948">
        <v>1935.4</v>
      </c>
      <c r="C27948" s="1">
        <v>-2.124E-47</v>
      </c>
    </row>
    <row r="27949" spans="2:3" x14ac:dyDescent="0.25">
      <c r="B27949">
        <v>1935.6</v>
      </c>
      <c r="C27949" s="1">
        <v>-3.2909999999999998E-47</v>
      </c>
    </row>
    <row r="27950" spans="2:3" x14ac:dyDescent="0.25">
      <c r="B27950">
        <v>1935.8</v>
      </c>
      <c r="C27950" s="1">
        <v>-3.9899999999999999E-48</v>
      </c>
    </row>
    <row r="27951" spans="2:3" x14ac:dyDescent="0.25">
      <c r="B27951">
        <v>1936</v>
      </c>
      <c r="C27951" s="1">
        <v>-1.4240000000000001E-47</v>
      </c>
    </row>
    <row r="27952" spans="2:3" x14ac:dyDescent="0.25">
      <c r="B27952">
        <v>1936.2</v>
      </c>
      <c r="C27952" s="1">
        <v>-4.5300000000000004E-47</v>
      </c>
    </row>
    <row r="27953" spans="2:3" x14ac:dyDescent="0.25">
      <c r="B27953">
        <v>1936.4</v>
      </c>
      <c r="C27953" s="1">
        <v>6.8020000000000003E-48</v>
      </c>
    </row>
    <row r="27954" spans="2:3" x14ac:dyDescent="0.25">
      <c r="B27954">
        <v>1936.6</v>
      </c>
      <c r="C27954" s="1">
        <v>9.5580000000000001E-49</v>
      </c>
    </row>
    <row r="27955" spans="2:3" x14ac:dyDescent="0.25">
      <c r="B27955">
        <v>1936.8</v>
      </c>
      <c r="C27955" s="1">
        <v>-1.3020000000000001E-47</v>
      </c>
    </row>
    <row r="27956" spans="2:3" x14ac:dyDescent="0.25">
      <c r="B27956">
        <v>1937</v>
      </c>
      <c r="C27956" s="1">
        <v>5.3059999999999998E-48</v>
      </c>
    </row>
    <row r="27957" spans="2:3" x14ac:dyDescent="0.25">
      <c r="B27957">
        <v>1937.2</v>
      </c>
      <c r="C27957" s="1">
        <v>-6.552E-48</v>
      </c>
    </row>
    <row r="27958" spans="2:3" x14ac:dyDescent="0.25">
      <c r="B27958">
        <v>1937.4</v>
      </c>
      <c r="C27958" s="1">
        <v>-2.1389999999999999E-47</v>
      </c>
    </row>
    <row r="27959" spans="2:3" x14ac:dyDescent="0.25">
      <c r="B27959">
        <v>1937.6</v>
      </c>
      <c r="C27959" s="1">
        <v>2.0779999999999999E-48</v>
      </c>
    </row>
    <row r="27960" spans="2:3" x14ac:dyDescent="0.25">
      <c r="B27960">
        <v>1937.8</v>
      </c>
      <c r="C27960" s="1">
        <v>7.6330000000000002E-48</v>
      </c>
    </row>
    <row r="27961" spans="2:3" x14ac:dyDescent="0.25">
      <c r="B27961">
        <v>1938</v>
      </c>
      <c r="C27961" s="1">
        <v>-5.8739999999999998E-48</v>
      </c>
    </row>
    <row r="27962" spans="2:3" x14ac:dyDescent="0.25">
      <c r="B27962">
        <v>1938.2</v>
      </c>
      <c r="C27962" s="1">
        <v>2.8810000000000002E-48</v>
      </c>
    </row>
    <row r="27963" spans="2:3" x14ac:dyDescent="0.25">
      <c r="B27963">
        <v>1938.4</v>
      </c>
      <c r="C27963" s="1">
        <v>5.7490000000000003E-48</v>
      </c>
    </row>
    <row r="27964" spans="2:3" x14ac:dyDescent="0.25">
      <c r="B27964">
        <v>1938.6</v>
      </c>
      <c r="C27964" s="1">
        <v>-1.092E-47</v>
      </c>
    </row>
    <row r="27965" spans="2:3" x14ac:dyDescent="0.25">
      <c r="B27965">
        <v>1938.8</v>
      </c>
      <c r="C27965" s="1">
        <v>-5.9430000000000003E-48</v>
      </c>
    </row>
    <row r="27966" spans="2:3" x14ac:dyDescent="0.25">
      <c r="B27966">
        <v>1939</v>
      </c>
      <c r="C27966" s="1">
        <v>-3.6989999999999999E-48</v>
      </c>
    </row>
    <row r="27967" spans="2:3" x14ac:dyDescent="0.25">
      <c r="B27967">
        <v>1939.2</v>
      </c>
      <c r="C27967" s="1">
        <v>2.424E-48</v>
      </c>
    </row>
    <row r="27968" spans="2:3" x14ac:dyDescent="0.25">
      <c r="B27968">
        <v>1939.4</v>
      </c>
      <c r="C27968" s="1">
        <v>-3.7400000000000002E-48</v>
      </c>
    </row>
    <row r="27969" spans="2:3" x14ac:dyDescent="0.25">
      <c r="B27969">
        <v>1939.6</v>
      </c>
      <c r="C27969" s="1">
        <v>1.995E-48</v>
      </c>
    </row>
    <row r="27970" spans="2:3" x14ac:dyDescent="0.25">
      <c r="B27970">
        <v>1939.8</v>
      </c>
      <c r="C27970" s="1">
        <v>1.6320000000000001E-47</v>
      </c>
    </row>
    <row r="27971" spans="2:3" x14ac:dyDescent="0.25">
      <c r="B27971">
        <v>1940</v>
      </c>
      <c r="C27971" s="1">
        <v>6.5800000000000001E-48</v>
      </c>
    </row>
    <row r="27972" spans="2:3" x14ac:dyDescent="0.25">
      <c r="B27972">
        <v>1940.2</v>
      </c>
      <c r="C27972" s="1">
        <v>1.8380000000000001E-47</v>
      </c>
    </row>
    <row r="27973" spans="2:3" x14ac:dyDescent="0.25">
      <c r="B27973">
        <v>1940.4</v>
      </c>
      <c r="C27973" s="1">
        <v>4.238E-47</v>
      </c>
    </row>
    <row r="27974" spans="2:3" x14ac:dyDescent="0.25">
      <c r="B27974">
        <v>1940.6</v>
      </c>
      <c r="C27974" s="1">
        <v>-3.3880000000000002E-47</v>
      </c>
    </row>
    <row r="27975" spans="2:3" x14ac:dyDescent="0.25">
      <c r="B27975">
        <v>1940.8</v>
      </c>
      <c r="C27975" s="1">
        <v>-1.923E-47</v>
      </c>
    </row>
    <row r="27976" spans="2:3" x14ac:dyDescent="0.25">
      <c r="B27976">
        <v>1941</v>
      </c>
      <c r="C27976" s="1">
        <v>2.1470000000000001E-48</v>
      </c>
    </row>
    <row r="27977" spans="2:3" x14ac:dyDescent="0.25">
      <c r="B27977">
        <v>1941.2</v>
      </c>
      <c r="C27977" s="1">
        <v>-2.0809999999999999E-47</v>
      </c>
    </row>
    <row r="27978" spans="2:3" x14ac:dyDescent="0.25">
      <c r="B27978">
        <v>1941.4</v>
      </c>
      <c r="C27978" s="1">
        <v>-1.515E-47</v>
      </c>
    </row>
    <row r="27979" spans="2:3" x14ac:dyDescent="0.25">
      <c r="B27979">
        <v>1941.6</v>
      </c>
      <c r="C27979" s="1">
        <v>-1.004E-47</v>
      </c>
    </row>
    <row r="27980" spans="2:3" x14ac:dyDescent="0.25">
      <c r="B27980">
        <v>1941.8</v>
      </c>
      <c r="C27980" s="1">
        <v>-4.0259999999999998E-47</v>
      </c>
    </row>
    <row r="27981" spans="2:3" x14ac:dyDescent="0.25">
      <c r="B27981">
        <v>1942</v>
      </c>
      <c r="C27981" s="1">
        <v>-7.7299999999999996E-48</v>
      </c>
    </row>
    <row r="27982" spans="2:3" x14ac:dyDescent="0.25">
      <c r="B27982">
        <v>1942.2</v>
      </c>
      <c r="C27982" s="1">
        <v>2.0230000000000001E-48</v>
      </c>
    </row>
    <row r="27983" spans="2:3" x14ac:dyDescent="0.25">
      <c r="B27983">
        <v>1942.4</v>
      </c>
      <c r="C27983" s="1">
        <v>-1.578E-47</v>
      </c>
    </row>
    <row r="27984" spans="2:3" x14ac:dyDescent="0.25">
      <c r="B27984">
        <v>1942.6</v>
      </c>
      <c r="C27984" s="1">
        <v>-1.459E-47</v>
      </c>
    </row>
    <row r="27985" spans="2:3" x14ac:dyDescent="0.25">
      <c r="B27985">
        <v>1942.8</v>
      </c>
      <c r="C27985" s="1">
        <v>2.9640000000000002E-48</v>
      </c>
    </row>
    <row r="27986" spans="2:3" x14ac:dyDescent="0.25">
      <c r="B27986">
        <v>1943</v>
      </c>
      <c r="C27986" s="1">
        <v>-8.8379999999999994E-48</v>
      </c>
    </row>
    <row r="27987" spans="2:3" x14ac:dyDescent="0.25">
      <c r="B27987">
        <v>1943.2</v>
      </c>
      <c r="C27987" s="1">
        <v>-9.4340000000000001E-48</v>
      </c>
    </row>
    <row r="27988" spans="2:3" x14ac:dyDescent="0.25">
      <c r="B27988">
        <v>1943.4</v>
      </c>
      <c r="C27988" s="1">
        <v>3.8790000000000003E-49</v>
      </c>
    </row>
    <row r="27989" spans="2:3" x14ac:dyDescent="0.25">
      <c r="B27989">
        <v>1943.6</v>
      </c>
      <c r="C27989" s="1">
        <v>9.9740000000000006E-49</v>
      </c>
    </row>
    <row r="27990" spans="2:3" x14ac:dyDescent="0.25">
      <c r="B27990">
        <v>1943.8</v>
      </c>
      <c r="C27990" s="1">
        <v>-4.7510000000000001E-48</v>
      </c>
    </row>
    <row r="27991" spans="2:3" x14ac:dyDescent="0.25">
      <c r="B27991">
        <v>1944</v>
      </c>
      <c r="C27991" s="1">
        <v>-8.4779999999999995E-48</v>
      </c>
    </row>
    <row r="27992" spans="2:3" x14ac:dyDescent="0.25">
      <c r="B27992">
        <v>1944.2</v>
      </c>
      <c r="C27992" s="1">
        <v>2.3970000000000001E-48</v>
      </c>
    </row>
    <row r="27993" spans="2:3" x14ac:dyDescent="0.25">
      <c r="B27993">
        <v>1944.4</v>
      </c>
      <c r="C27993" s="1">
        <v>-4.5850000000000002E-48</v>
      </c>
    </row>
    <row r="27994" spans="2:3" x14ac:dyDescent="0.25">
      <c r="B27994">
        <v>1944.6</v>
      </c>
      <c r="C27994" s="1">
        <v>-1.978E-47</v>
      </c>
    </row>
    <row r="27995" spans="2:3" x14ac:dyDescent="0.25">
      <c r="B27995">
        <v>1944.8</v>
      </c>
      <c r="C27995" s="1">
        <v>2.2300000000000001E-47</v>
      </c>
    </row>
    <row r="27996" spans="2:3" x14ac:dyDescent="0.25">
      <c r="B27996">
        <v>1945</v>
      </c>
      <c r="C27996" s="1">
        <v>-2.2579999999999999E-48</v>
      </c>
    </row>
    <row r="27997" spans="2:3" x14ac:dyDescent="0.25">
      <c r="B27997">
        <v>1945.2</v>
      </c>
      <c r="C27997" s="1">
        <v>-3.0060000000000001E-47</v>
      </c>
    </row>
    <row r="27998" spans="2:3" x14ac:dyDescent="0.25">
      <c r="B27998">
        <v>1945.4</v>
      </c>
      <c r="C27998" s="1">
        <v>-1.315E-47</v>
      </c>
    </row>
    <row r="27999" spans="2:3" x14ac:dyDescent="0.25">
      <c r="B27999">
        <v>1945.6</v>
      </c>
      <c r="C27999" s="1">
        <v>-1.9439999999999999E-47</v>
      </c>
    </row>
    <row r="28000" spans="2:3" x14ac:dyDescent="0.25">
      <c r="B28000">
        <v>1945.8</v>
      </c>
      <c r="C28000" s="1">
        <v>-1.5650000000000001E-47</v>
      </c>
    </row>
    <row r="28001" spans="2:3" x14ac:dyDescent="0.25">
      <c r="B28001">
        <v>1946</v>
      </c>
      <c r="C28001" s="1">
        <v>1.461E-47</v>
      </c>
    </row>
    <row r="28002" spans="2:3" x14ac:dyDescent="0.25">
      <c r="B28002">
        <v>1946.2</v>
      </c>
      <c r="C28002" s="1">
        <v>-8.9210000000000005E-48</v>
      </c>
    </row>
    <row r="28003" spans="2:3" x14ac:dyDescent="0.25">
      <c r="B28003">
        <v>1946.4</v>
      </c>
      <c r="C28003" s="1">
        <v>-1.8300000000000001E-47</v>
      </c>
    </row>
    <row r="28004" spans="2:3" x14ac:dyDescent="0.25">
      <c r="B28004">
        <v>1946.6</v>
      </c>
      <c r="C28004" s="1">
        <v>-8.3120000000000002E-49</v>
      </c>
    </row>
    <row r="28005" spans="2:3" x14ac:dyDescent="0.25">
      <c r="B28005">
        <v>1946.8</v>
      </c>
      <c r="C28005" s="1">
        <v>2.521E-48</v>
      </c>
    </row>
    <row r="28006" spans="2:3" x14ac:dyDescent="0.25">
      <c r="B28006">
        <v>1947</v>
      </c>
      <c r="C28006" s="1">
        <v>-7.1620000000000002E-48</v>
      </c>
    </row>
    <row r="28007" spans="2:3" x14ac:dyDescent="0.25">
      <c r="B28007">
        <v>1947.2</v>
      </c>
      <c r="C28007" s="1">
        <v>1.3559999999999999E-47</v>
      </c>
    </row>
    <row r="28008" spans="2:3" x14ac:dyDescent="0.25">
      <c r="B28008">
        <v>1947.4</v>
      </c>
      <c r="C28008" s="1">
        <v>2.045E-47</v>
      </c>
    </row>
    <row r="28009" spans="2:3" x14ac:dyDescent="0.25">
      <c r="B28009">
        <v>1947.6</v>
      </c>
      <c r="C28009" s="1">
        <v>-1.3449999999999999E-47</v>
      </c>
    </row>
    <row r="28010" spans="2:3" x14ac:dyDescent="0.25">
      <c r="B28010">
        <v>1947.8</v>
      </c>
      <c r="C28010" s="1">
        <v>-6.829E-48</v>
      </c>
    </row>
    <row r="28011" spans="2:3" x14ac:dyDescent="0.25">
      <c r="B28011">
        <v>1948</v>
      </c>
      <c r="C28011" s="1">
        <v>-3.7819999999999998E-48</v>
      </c>
    </row>
    <row r="28012" spans="2:3" x14ac:dyDescent="0.25">
      <c r="B28012">
        <v>1948.2</v>
      </c>
      <c r="C28012" s="1">
        <v>-9.8909999999999994E-48</v>
      </c>
    </row>
    <row r="28013" spans="2:3" x14ac:dyDescent="0.25">
      <c r="B28013">
        <v>1948.4</v>
      </c>
      <c r="C28013" s="1">
        <v>-3.3249999999999999E-48</v>
      </c>
    </row>
    <row r="28014" spans="2:3" x14ac:dyDescent="0.25">
      <c r="B28014">
        <v>1948.6</v>
      </c>
      <c r="C28014" s="1">
        <v>2.951E-48</v>
      </c>
    </row>
    <row r="28015" spans="2:3" x14ac:dyDescent="0.25">
      <c r="B28015">
        <v>1948.8</v>
      </c>
      <c r="C28015" s="1">
        <v>9.6969999999999996E-50</v>
      </c>
    </row>
    <row r="28016" spans="2:3" x14ac:dyDescent="0.25">
      <c r="B28016">
        <v>1949</v>
      </c>
      <c r="C28016" s="1">
        <v>-1.8900000000000001E-47</v>
      </c>
    </row>
    <row r="28017" spans="2:13" x14ac:dyDescent="0.25">
      <c r="B28017">
        <v>1949.2</v>
      </c>
      <c r="C28017" s="1">
        <v>-1.2250000000000001E-47</v>
      </c>
    </row>
    <row r="28018" spans="2:13" x14ac:dyDescent="0.25">
      <c r="B28018">
        <v>1949.4</v>
      </c>
      <c r="C28018" s="1">
        <v>-8.8930000000000004E-48</v>
      </c>
    </row>
    <row r="28019" spans="2:13" x14ac:dyDescent="0.25">
      <c r="B28019">
        <v>1949.6</v>
      </c>
      <c r="C28019" s="1">
        <v>-1.3050000000000001E-47</v>
      </c>
    </row>
    <row r="28020" spans="2:13" x14ac:dyDescent="0.25">
      <c r="B28020">
        <v>1949.8</v>
      </c>
      <c r="C28020" s="1">
        <v>3.0339999999999999E-48</v>
      </c>
    </row>
    <row r="28021" spans="2:13" x14ac:dyDescent="0.25">
      <c r="B28021">
        <v>1950</v>
      </c>
      <c r="C28021" s="1">
        <v>2.1749999999999999E-48</v>
      </c>
    </row>
    <row r="28022" spans="2:13" x14ac:dyDescent="0.25">
      <c r="B28022" t="s">
        <v>0</v>
      </c>
      <c r="C28022">
        <v>1150</v>
      </c>
      <c r="D28022">
        <v>1950</v>
      </c>
      <c r="E28022">
        <v>4002</v>
      </c>
      <c r="F28022">
        <v>249.4</v>
      </c>
      <c r="G28022" s="1">
        <v>7.1239999999999996E-45</v>
      </c>
      <c r="H28022">
        <v>0.5</v>
      </c>
      <c r="I28022" t="s">
        <v>1</v>
      </c>
      <c r="J28022" t="s">
        <v>2</v>
      </c>
      <c r="K28022" t="s">
        <v>3</v>
      </c>
      <c r="L28022" t="s">
        <v>4</v>
      </c>
      <c r="M28022">
        <v>2</v>
      </c>
    </row>
    <row r="28023" spans="2:13" x14ac:dyDescent="0.25">
      <c r="B28023">
        <v>1150</v>
      </c>
      <c r="C28023" s="1">
        <v>-4.8480000000000004E-49</v>
      </c>
    </row>
    <row r="28024" spans="2:13" x14ac:dyDescent="0.25">
      <c r="B28024">
        <v>1150.2</v>
      </c>
      <c r="C28024" s="1">
        <v>7.882E-48</v>
      </c>
    </row>
    <row r="28025" spans="2:13" x14ac:dyDescent="0.25">
      <c r="B28025">
        <v>1150.4000000000001</v>
      </c>
      <c r="C28025" s="1">
        <v>-2.9919999999999997E-48</v>
      </c>
    </row>
    <row r="28026" spans="2:13" x14ac:dyDescent="0.25">
      <c r="B28026">
        <v>1150.5999999999999</v>
      </c>
      <c r="C28026" s="1">
        <v>-2.383E-48</v>
      </c>
    </row>
    <row r="28027" spans="2:13" x14ac:dyDescent="0.25">
      <c r="B28027">
        <v>1150.8</v>
      </c>
      <c r="C28027" s="1">
        <v>-4.9039999999999997E-48</v>
      </c>
    </row>
    <row r="28028" spans="2:13" x14ac:dyDescent="0.25">
      <c r="B28028">
        <v>1151</v>
      </c>
      <c r="C28028" s="1">
        <v>-2.575E-47</v>
      </c>
    </row>
    <row r="28029" spans="2:13" x14ac:dyDescent="0.25">
      <c r="B28029">
        <v>1151.2</v>
      </c>
      <c r="C28029" s="1">
        <v>1.3090000000000001E-47</v>
      </c>
    </row>
    <row r="28030" spans="2:13" x14ac:dyDescent="0.25">
      <c r="B28030">
        <v>1151.4000000000001</v>
      </c>
      <c r="C28030" s="1">
        <v>3.4769999999999998E-48</v>
      </c>
    </row>
    <row r="28031" spans="2:13" x14ac:dyDescent="0.25">
      <c r="B28031">
        <v>1151.5999999999999</v>
      </c>
      <c r="C28031" s="1">
        <v>4.8209999999999998E-48</v>
      </c>
    </row>
    <row r="28032" spans="2:13" x14ac:dyDescent="0.25">
      <c r="B28032">
        <v>1151.8</v>
      </c>
      <c r="C28032" s="1">
        <v>1.5580000000000001E-47</v>
      </c>
    </row>
    <row r="28033" spans="2:3" x14ac:dyDescent="0.25">
      <c r="B28033">
        <v>1152</v>
      </c>
      <c r="C28033" s="1">
        <v>5.319E-48</v>
      </c>
    </row>
    <row r="28034" spans="2:3" x14ac:dyDescent="0.25">
      <c r="B28034">
        <v>1152.2</v>
      </c>
      <c r="C28034" s="1">
        <v>6.4420000000000004E-48</v>
      </c>
    </row>
    <row r="28035" spans="2:3" x14ac:dyDescent="0.25">
      <c r="B28035">
        <v>1152.4000000000001</v>
      </c>
      <c r="C28035" s="1">
        <v>1.7650000000000001E-47</v>
      </c>
    </row>
    <row r="28036" spans="2:3" x14ac:dyDescent="0.25">
      <c r="B28036">
        <v>1152.5999999999999</v>
      </c>
      <c r="C28036" s="1">
        <v>-1.245E-47</v>
      </c>
    </row>
    <row r="28037" spans="2:3" x14ac:dyDescent="0.25">
      <c r="B28037">
        <v>1152.8</v>
      </c>
      <c r="C28037" s="1">
        <v>7.9510000000000005E-48</v>
      </c>
    </row>
    <row r="28038" spans="2:3" x14ac:dyDescent="0.25">
      <c r="B28038">
        <v>1153</v>
      </c>
      <c r="C28038" s="1">
        <v>9.3090000000000006E-48</v>
      </c>
    </row>
    <row r="28039" spans="2:3" x14ac:dyDescent="0.25">
      <c r="B28039">
        <v>1153.2</v>
      </c>
      <c r="C28039" s="1">
        <v>7.6330000000000002E-48</v>
      </c>
    </row>
    <row r="28040" spans="2:3" x14ac:dyDescent="0.25">
      <c r="B28040">
        <v>1153.4000000000001</v>
      </c>
      <c r="C28040" s="1">
        <v>8.9769999999999996E-48</v>
      </c>
    </row>
    <row r="28041" spans="2:3" x14ac:dyDescent="0.25">
      <c r="B28041">
        <v>1153.5999999999999</v>
      </c>
      <c r="C28041" s="1">
        <v>-7.0649999999999996E-48</v>
      </c>
    </row>
    <row r="28042" spans="2:3" x14ac:dyDescent="0.25">
      <c r="B28042">
        <v>1153.8</v>
      </c>
      <c r="C28042" s="1">
        <v>-1.4879999999999999E-47</v>
      </c>
    </row>
    <row r="28043" spans="2:3" x14ac:dyDescent="0.25">
      <c r="B28043">
        <v>1154</v>
      </c>
      <c r="C28043" s="1">
        <v>-5.7349999999999996E-48</v>
      </c>
    </row>
    <row r="28044" spans="2:3" x14ac:dyDescent="0.25">
      <c r="B28044">
        <v>1154.2</v>
      </c>
      <c r="C28044" s="1">
        <v>2.0780000000000001E-49</v>
      </c>
    </row>
    <row r="28045" spans="2:3" x14ac:dyDescent="0.25">
      <c r="B28045">
        <v>1154.4000000000001</v>
      </c>
      <c r="C28045" s="1">
        <v>1.5610000000000001E-47</v>
      </c>
    </row>
    <row r="28046" spans="2:3" x14ac:dyDescent="0.25">
      <c r="B28046">
        <v>1154.5999999999999</v>
      </c>
      <c r="C28046" s="1">
        <v>7.7709999999999999E-48</v>
      </c>
    </row>
    <row r="28047" spans="2:3" x14ac:dyDescent="0.25">
      <c r="B28047">
        <v>1154.8</v>
      </c>
      <c r="C28047" s="1">
        <v>1.371E-48</v>
      </c>
    </row>
    <row r="28048" spans="2:3" x14ac:dyDescent="0.25">
      <c r="B28048">
        <v>1155</v>
      </c>
      <c r="C28048" s="1">
        <v>2.1419999999999999E-47</v>
      </c>
    </row>
    <row r="28049" spans="2:3" x14ac:dyDescent="0.25">
      <c r="B28049">
        <v>1155.2</v>
      </c>
      <c r="C28049" s="1">
        <v>-5.1390000000000001E-48</v>
      </c>
    </row>
    <row r="28050" spans="2:3" x14ac:dyDescent="0.25">
      <c r="B28050">
        <v>1155.4000000000001</v>
      </c>
      <c r="C28050" s="1">
        <v>6.081E-48</v>
      </c>
    </row>
    <row r="28051" spans="2:3" x14ac:dyDescent="0.25">
      <c r="B28051">
        <v>1155.5999999999999</v>
      </c>
      <c r="C28051" s="1">
        <v>7.2999999999999999E-48</v>
      </c>
    </row>
    <row r="28052" spans="2:3" x14ac:dyDescent="0.25">
      <c r="B28052">
        <v>1155.8</v>
      </c>
      <c r="C28052" s="1">
        <v>-8.1870000000000001E-48</v>
      </c>
    </row>
    <row r="28053" spans="2:3" x14ac:dyDescent="0.25">
      <c r="B28053">
        <v>1156</v>
      </c>
      <c r="C28053" s="1">
        <v>9.6969999999999996E-50</v>
      </c>
    </row>
    <row r="28054" spans="2:3" x14ac:dyDescent="0.25">
      <c r="B28054">
        <v>1156.2</v>
      </c>
      <c r="C28054" s="1">
        <v>-2.286E-48</v>
      </c>
    </row>
    <row r="28055" spans="2:3" x14ac:dyDescent="0.25">
      <c r="B28055">
        <v>1156.4000000000001</v>
      </c>
      <c r="C28055" s="1">
        <v>-1.844E-47</v>
      </c>
    </row>
    <row r="28056" spans="2:3" x14ac:dyDescent="0.25">
      <c r="B28056">
        <v>1156.5999999999999</v>
      </c>
      <c r="C28056" s="1">
        <v>3.2800000000000001E-47</v>
      </c>
    </row>
    <row r="28057" spans="2:3" x14ac:dyDescent="0.25">
      <c r="B28057">
        <v>1156.8</v>
      </c>
      <c r="C28057" s="1">
        <v>7.1900000000000003E-48</v>
      </c>
    </row>
    <row r="28058" spans="2:3" x14ac:dyDescent="0.25">
      <c r="B28058">
        <v>1157</v>
      </c>
      <c r="C28058" s="1">
        <v>-4.7790000000000002E-48</v>
      </c>
    </row>
    <row r="28059" spans="2:3" x14ac:dyDescent="0.25">
      <c r="B28059">
        <v>1157.2</v>
      </c>
      <c r="C28059" s="1">
        <v>-2.577E-48</v>
      </c>
    </row>
    <row r="28060" spans="2:3" x14ac:dyDescent="0.25">
      <c r="B28060">
        <v>1157.4000000000001</v>
      </c>
      <c r="C28060" s="1">
        <v>-3.422E-48</v>
      </c>
    </row>
    <row r="28061" spans="2:3" x14ac:dyDescent="0.25">
      <c r="B28061">
        <v>1157.5999999999999</v>
      </c>
      <c r="C28061" s="1">
        <v>1.3439999999999999E-47</v>
      </c>
    </row>
    <row r="28062" spans="2:3" x14ac:dyDescent="0.25">
      <c r="B28062">
        <v>1157.8</v>
      </c>
      <c r="C28062" s="1">
        <v>1.9700000000000001E-47</v>
      </c>
    </row>
    <row r="28063" spans="2:3" x14ac:dyDescent="0.25">
      <c r="B28063">
        <v>1158</v>
      </c>
      <c r="C28063" s="1">
        <v>-7.0510000000000001E-48</v>
      </c>
    </row>
    <row r="28064" spans="2:3" x14ac:dyDescent="0.25">
      <c r="B28064">
        <v>1158.2</v>
      </c>
      <c r="C28064" s="1">
        <v>1.324E-47</v>
      </c>
    </row>
    <row r="28065" spans="2:3" x14ac:dyDescent="0.25">
      <c r="B28065">
        <v>1158.4000000000001</v>
      </c>
      <c r="C28065" s="1">
        <v>6.2339999999999997E-48</v>
      </c>
    </row>
    <row r="28066" spans="2:3" x14ac:dyDescent="0.25">
      <c r="B28066">
        <v>1158.5999999999999</v>
      </c>
      <c r="C28066" s="1">
        <v>4.294E-49</v>
      </c>
    </row>
    <row r="28067" spans="2:3" x14ac:dyDescent="0.25">
      <c r="B28067">
        <v>1158.8</v>
      </c>
      <c r="C28067" s="1">
        <v>4.3220000000000003E-48</v>
      </c>
    </row>
    <row r="28068" spans="2:3" x14ac:dyDescent="0.25">
      <c r="B28068">
        <v>1159</v>
      </c>
      <c r="C28068" s="1">
        <v>-1.5240000000000001E-49</v>
      </c>
    </row>
    <row r="28069" spans="2:3" x14ac:dyDescent="0.25">
      <c r="B28069">
        <v>1159.2</v>
      </c>
      <c r="C28069" s="1">
        <v>1.2990000000000001E-47</v>
      </c>
    </row>
    <row r="28070" spans="2:3" x14ac:dyDescent="0.25">
      <c r="B28070">
        <v>1159.4000000000001</v>
      </c>
      <c r="C28070" s="1">
        <v>3.4769999999999998E-48</v>
      </c>
    </row>
    <row r="28071" spans="2:3" x14ac:dyDescent="0.25">
      <c r="B28071">
        <v>1159.5999999999999</v>
      </c>
      <c r="C28071" s="1">
        <v>-1.1639999999999999E-48</v>
      </c>
    </row>
    <row r="28072" spans="2:3" x14ac:dyDescent="0.25">
      <c r="B28072">
        <v>1159.8</v>
      </c>
      <c r="C28072" s="1">
        <v>8.4359999999999999E-48</v>
      </c>
    </row>
    <row r="28073" spans="2:3" x14ac:dyDescent="0.25">
      <c r="B28073">
        <v>1160</v>
      </c>
      <c r="C28073" s="1">
        <v>3.6019999999999999E-48</v>
      </c>
    </row>
    <row r="28074" spans="2:3" x14ac:dyDescent="0.25">
      <c r="B28074">
        <v>1160.2</v>
      </c>
      <c r="C28074" s="1">
        <v>7.3139999999999994E-48</v>
      </c>
    </row>
    <row r="28075" spans="2:3" x14ac:dyDescent="0.25">
      <c r="B28075">
        <v>1160.4000000000001</v>
      </c>
      <c r="C28075" s="1">
        <v>3.1029999999999998E-48</v>
      </c>
    </row>
    <row r="28076" spans="2:3" x14ac:dyDescent="0.25">
      <c r="B28076">
        <v>1160.5999999999999</v>
      </c>
      <c r="C28076" s="1">
        <v>-2.392E-47</v>
      </c>
    </row>
    <row r="28077" spans="2:3" x14ac:dyDescent="0.25">
      <c r="B28077">
        <v>1160.8</v>
      </c>
      <c r="C28077" s="1">
        <v>1.179E-47</v>
      </c>
    </row>
    <row r="28078" spans="2:3" x14ac:dyDescent="0.25">
      <c r="B28078">
        <v>1161</v>
      </c>
      <c r="C28078" s="1">
        <v>1.081E-48</v>
      </c>
    </row>
    <row r="28079" spans="2:3" x14ac:dyDescent="0.25">
      <c r="B28079">
        <v>1161.2</v>
      </c>
      <c r="C28079" s="1">
        <v>-4.9450000000000001E-48</v>
      </c>
    </row>
    <row r="28080" spans="2:3" x14ac:dyDescent="0.25">
      <c r="B28080">
        <v>1161.4000000000001</v>
      </c>
      <c r="C28080" s="1">
        <v>3.9479999999999997E-48</v>
      </c>
    </row>
    <row r="28081" spans="2:3" x14ac:dyDescent="0.25">
      <c r="B28081">
        <v>1161.5999999999999</v>
      </c>
      <c r="C28081" s="1">
        <v>-8.0899999999999995E-48</v>
      </c>
    </row>
    <row r="28082" spans="2:3" x14ac:dyDescent="0.25">
      <c r="B28082">
        <v>1161.8</v>
      </c>
      <c r="C28082" s="1">
        <v>-3.2279999999999999E-48</v>
      </c>
    </row>
    <row r="28083" spans="2:3" x14ac:dyDescent="0.25">
      <c r="B28083">
        <v>1162</v>
      </c>
      <c r="C28083" s="1">
        <v>1.791E-47</v>
      </c>
    </row>
    <row r="28084" spans="2:3" x14ac:dyDescent="0.25">
      <c r="B28084">
        <v>1162.2</v>
      </c>
      <c r="C28084" s="1">
        <v>-2.2160000000000001E-47</v>
      </c>
    </row>
    <row r="28085" spans="2:3" x14ac:dyDescent="0.25">
      <c r="B28085">
        <v>1162.4000000000001</v>
      </c>
      <c r="C28085" s="1">
        <v>2.701E-48</v>
      </c>
    </row>
    <row r="28086" spans="2:3" x14ac:dyDescent="0.25">
      <c r="B28086">
        <v>1162.5999999999999</v>
      </c>
      <c r="C28086" s="1">
        <v>1.337E-47</v>
      </c>
    </row>
    <row r="28087" spans="2:3" x14ac:dyDescent="0.25">
      <c r="B28087">
        <v>1162.8</v>
      </c>
      <c r="C28087" s="1">
        <v>7.4529999999999996E-48</v>
      </c>
    </row>
    <row r="28088" spans="2:3" x14ac:dyDescent="0.25">
      <c r="B28088">
        <v>1163</v>
      </c>
      <c r="C28088" s="1">
        <v>1.2440000000000001E-47</v>
      </c>
    </row>
    <row r="28089" spans="2:3" x14ac:dyDescent="0.25">
      <c r="B28089">
        <v>1163.2</v>
      </c>
      <c r="C28089" s="1">
        <v>1.33E-48</v>
      </c>
    </row>
    <row r="28090" spans="2:3" x14ac:dyDescent="0.25">
      <c r="B28090">
        <v>1163.4000000000001</v>
      </c>
      <c r="C28090" s="1">
        <v>-6.4829999999999995E-48</v>
      </c>
    </row>
    <row r="28091" spans="2:3" x14ac:dyDescent="0.25">
      <c r="B28091">
        <v>1163.5999999999999</v>
      </c>
      <c r="C28091" s="1">
        <v>1.039E-47</v>
      </c>
    </row>
    <row r="28092" spans="2:3" x14ac:dyDescent="0.25">
      <c r="B28092">
        <v>1163.8</v>
      </c>
      <c r="C28092" s="1">
        <v>-5.4029999999999999E-48</v>
      </c>
    </row>
    <row r="28093" spans="2:3" x14ac:dyDescent="0.25">
      <c r="B28093">
        <v>1164</v>
      </c>
      <c r="C28093" s="1">
        <v>3.4350000000000001E-48</v>
      </c>
    </row>
    <row r="28094" spans="2:3" x14ac:dyDescent="0.25">
      <c r="B28094">
        <v>1164.2</v>
      </c>
      <c r="C28094" s="1">
        <v>3.3249999999999999E-48</v>
      </c>
    </row>
    <row r="28095" spans="2:3" x14ac:dyDescent="0.25">
      <c r="B28095">
        <v>1164.4000000000001</v>
      </c>
      <c r="C28095" s="1">
        <v>-2.23E-48</v>
      </c>
    </row>
    <row r="28096" spans="2:3" x14ac:dyDescent="0.25">
      <c r="B28096">
        <v>1164.5999999999999</v>
      </c>
      <c r="C28096" s="1">
        <v>1.3419999999999999E-47</v>
      </c>
    </row>
    <row r="28097" spans="2:3" x14ac:dyDescent="0.25">
      <c r="B28097">
        <v>1164.8</v>
      </c>
      <c r="C28097" s="1">
        <v>9.877E-48</v>
      </c>
    </row>
    <row r="28098" spans="2:3" x14ac:dyDescent="0.25">
      <c r="B28098">
        <v>1165</v>
      </c>
      <c r="C28098" s="1">
        <v>1.4370000000000001E-47</v>
      </c>
    </row>
    <row r="28099" spans="2:3" x14ac:dyDescent="0.25">
      <c r="B28099">
        <v>1165.2</v>
      </c>
      <c r="C28099" s="1">
        <v>1.6360000000000001E-47</v>
      </c>
    </row>
    <row r="28100" spans="2:3" x14ac:dyDescent="0.25">
      <c r="B28100">
        <v>1165.4000000000001</v>
      </c>
      <c r="C28100" s="1">
        <v>3.6569999999999997E-48</v>
      </c>
    </row>
    <row r="28101" spans="2:3" x14ac:dyDescent="0.25">
      <c r="B28101">
        <v>1165.5999999999999</v>
      </c>
      <c r="C28101" s="1">
        <v>7.6740000000000005E-48</v>
      </c>
    </row>
    <row r="28102" spans="2:3" x14ac:dyDescent="0.25">
      <c r="B28102">
        <v>1165.8</v>
      </c>
      <c r="C28102" s="1">
        <v>6.2480000000000004E-48</v>
      </c>
    </row>
    <row r="28103" spans="2:3" x14ac:dyDescent="0.25">
      <c r="B28103">
        <v>1166</v>
      </c>
      <c r="C28103" s="1">
        <v>2.771E-48</v>
      </c>
    </row>
    <row r="28104" spans="2:3" x14ac:dyDescent="0.25">
      <c r="B28104">
        <v>1166.2</v>
      </c>
      <c r="C28104" s="1">
        <v>1.9419999999999999E-47</v>
      </c>
    </row>
    <row r="28105" spans="2:3" x14ac:dyDescent="0.25">
      <c r="B28105">
        <v>1166.4000000000001</v>
      </c>
      <c r="C28105" s="1">
        <v>-1.334E-47</v>
      </c>
    </row>
    <row r="28106" spans="2:3" x14ac:dyDescent="0.25">
      <c r="B28106">
        <v>1166.5999999999999</v>
      </c>
      <c r="C28106" s="1">
        <v>2.577E-48</v>
      </c>
    </row>
    <row r="28107" spans="2:3" x14ac:dyDescent="0.25">
      <c r="B28107">
        <v>1166.8</v>
      </c>
      <c r="C28107" s="1">
        <v>1.4910000000000001E-47</v>
      </c>
    </row>
    <row r="28108" spans="2:3" x14ac:dyDescent="0.25">
      <c r="B28108">
        <v>1167</v>
      </c>
      <c r="C28108" s="1">
        <v>3.9060000000000001E-48</v>
      </c>
    </row>
    <row r="28109" spans="2:3" x14ac:dyDescent="0.25">
      <c r="B28109">
        <v>1167.2</v>
      </c>
      <c r="C28109" s="1">
        <v>5.1530000000000002E-48</v>
      </c>
    </row>
    <row r="28110" spans="2:3" x14ac:dyDescent="0.25">
      <c r="B28110">
        <v>1167.4000000000001</v>
      </c>
      <c r="C28110" s="1">
        <v>-2.7980000000000003E-48</v>
      </c>
    </row>
    <row r="28111" spans="2:3" x14ac:dyDescent="0.25">
      <c r="B28111">
        <v>1167.5999999999999</v>
      </c>
      <c r="C28111" s="1">
        <v>-1.9389999999999999E-47</v>
      </c>
    </row>
    <row r="28112" spans="2:3" x14ac:dyDescent="0.25">
      <c r="B28112">
        <v>1167.8</v>
      </c>
      <c r="C28112" s="1">
        <v>2.0950000000000001E-47</v>
      </c>
    </row>
    <row r="28113" spans="2:3" x14ac:dyDescent="0.25">
      <c r="B28113">
        <v>1168</v>
      </c>
      <c r="C28113" s="1">
        <v>2.604E-48</v>
      </c>
    </row>
    <row r="28114" spans="2:3" x14ac:dyDescent="0.25">
      <c r="B28114">
        <v>1168.2</v>
      </c>
      <c r="C28114" s="1">
        <v>4.294E-49</v>
      </c>
    </row>
    <row r="28115" spans="2:3" x14ac:dyDescent="0.25">
      <c r="B28115">
        <v>1168.4000000000001</v>
      </c>
      <c r="C28115" s="1">
        <v>2.1189999999999999E-48</v>
      </c>
    </row>
    <row r="28116" spans="2:3" x14ac:dyDescent="0.25">
      <c r="B28116">
        <v>1168.5999999999999</v>
      </c>
      <c r="C28116" s="1">
        <v>-3.3109999999999999E-48</v>
      </c>
    </row>
    <row r="28117" spans="2:3" x14ac:dyDescent="0.25">
      <c r="B28117">
        <v>1168.8</v>
      </c>
      <c r="C28117" s="1">
        <v>1.402E-47</v>
      </c>
    </row>
    <row r="28118" spans="2:3" x14ac:dyDescent="0.25">
      <c r="B28118">
        <v>1169</v>
      </c>
      <c r="C28118" s="1">
        <v>2.2300000000000001E-47</v>
      </c>
    </row>
    <row r="28119" spans="2:3" x14ac:dyDescent="0.25">
      <c r="B28119">
        <v>1169.2</v>
      </c>
      <c r="C28119" s="1">
        <v>7.6469999999999996E-48</v>
      </c>
    </row>
    <row r="28120" spans="2:3" x14ac:dyDescent="0.25">
      <c r="B28120">
        <v>1169.4000000000001</v>
      </c>
      <c r="C28120" s="1">
        <v>1.7680000000000001E-47</v>
      </c>
    </row>
    <row r="28121" spans="2:3" x14ac:dyDescent="0.25">
      <c r="B28121">
        <v>1169.5999999999999</v>
      </c>
      <c r="C28121" s="1">
        <v>5.8600000000000004E-48</v>
      </c>
    </row>
    <row r="28122" spans="2:3" x14ac:dyDescent="0.25">
      <c r="B28122">
        <v>1169.8</v>
      </c>
      <c r="C28122" s="1">
        <v>8.1870000000000001E-48</v>
      </c>
    </row>
    <row r="28123" spans="2:3" x14ac:dyDescent="0.25">
      <c r="B28123">
        <v>1170</v>
      </c>
      <c r="C28123" s="1">
        <v>1.2799999999999999E-47</v>
      </c>
    </row>
    <row r="28124" spans="2:3" x14ac:dyDescent="0.25">
      <c r="B28124">
        <v>1170.2</v>
      </c>
      <c r="C28124" s="1">
        <v>-6.7740000000000002E-48</v>
      </c>
    </row>
    <row r="28125" spans="2:3" x14ac:dyDescent="0.25">
      <c r="B28125">
        <v>1170.4000000000001</v>
      </c>
      <c r="C28125" s="1">
        <v>1.8809999999999999E-47</v>
      </c>
    </row>
    <row r="28126" spans="2:3" x14ac:dyDescent="0.25">
      <c r="B28126">
        <v>1170.5999999999999</v>
      </c>
      <c r="C28126" s="1">
        <v>1.4250000000000001E-47</v>
      </c>
    </row>
    <row r="28127" spans="2:3" x14ac:dyDescent="0.25">
      <c r="B28127">
        <v>1170.8</v>
      </c>
      <c r="C28127" s="1">
        <v>9.2949999999999999E-48</v>
      </c>
    </row>
    <row r="28128" spans="2:3" x14ac:dyDescent="0.25">
      <c r="B28128">
        <v>1171</v>
      </c>
      <c r="C28128" s="1">
        <v>1.4069999999999999E-47</v>
      </c>
    </row>
    <row r="28129" spans="2:3" x14ac:dyDescent="0.25">
      <c r="B28129">
        <v>1171.2</v>
      </c>
      <c r="C28129" s="1">
        <v>3.4490000000000002E-48</v>
      </c>
    </row>
    <row r="28130" spans="2:3" x14ac:dyDescent="0.25">
      <c r="B28130">
        <v>1171.4000000000001</v>
      </c>
      <c r="C28130" s="1">
        <v>9.4199999999999994E-48</v>
      </c>
    </row>
    <row r="28131" spans="2:3" x14ac:dyDescent="0.25">
      <c r="B28131">
        <v>1171.5999999999999</v>
      </c>
      <c r="C28131" s="1">
        <v>3.117E-47</v>
      </c>
    </row>
    <row r="28132" spans="2:3" x14ac:dyDescent="0.25">
      <c r="B28132">
        <v>1171.8</v>
      </c>
      <c r="C28132" s="1">
        <v>-1.7660000000000001E-47</v>
      </c>
    </row>
    <row r="28133" spans="2:3" x14ac:dyDescent="0.25">
      <c r="B28133">
        <v>1172</v>
      </c>
      <c r="C28133" s="1">
        <v>5.8040000000000001E-48</v>
      </c>
    </row>
    <row r="28134" spans="2:3" x14ac:dyDescent="0.25">
      <c r="B28134">
        <v>1172.2</v>
      </c>
      <c r="C28134" s="1">
        <v>1.8799999999999999E-47</v>
      </c>
    </row>
    <row r="28135" spans="2:3" x14ac:dyDescent="0.25">
      <c r="B28135">
        <v>1172.4000000000001</v>
      </c>
      <c r="C28135" s="1">
        <v>1.4930000000000001E-47</v>
      </c>
    </row>
    <row r="28136" spans="2:3" x14ac:dyDescent="0.25">
      <c r="B28136">
        <v>1172.5999999999999</v>
      </c>
      <c r="C28136" s="1">
        <v>1.799E-47</v>
      </c>
    </row>
    <row r="28137" spans="2:3" x14ac:dyDescent="0.25">
      <c r="B28137">
        <v>1172.8</v>
      </c>
      <c r="C28137" s="1">
        <v>1.912E-48</v>
      </c>
    </row>
    <row r="28138" spans="2:3" x14ac:dyDescent="0.25">
      <c r="B28138">
        <v>1173</v>
      </c>
      <c r="C28138" s="1">
        <v>-1.061E-47</v>
      </c>
    </row>
    <row r="28139" spans="2:3" x14ac:dyDescent="0.25">
      <c r="B28139">
        <v>1173.2</v>
      </c>
      <c r="C28139" s="1">
        <v>3.048E-47</v>
      </c>
    </row>
    <row r="28140" spans="2:3" x14ac:dyDescent="0.25">
      <c r="B28140">
        <v>1173.4000000000001</v>
      </c>
      <c r="C28140" s="1">
        <v>9.5580000000000004E-48</v>
      </c>
    </row>
    <row r="28141" spans="2:3" x14ac:dyDescent="0.25">
      <c r="B28141">
        <v>1173.5999999999999</v>
      </c>
      <c r="C28141" s="1">
        <v>9.8220000000000002E-48</v>
      </c>
    </row>
    <row r="28142" spans="2:3" x14ac:dyDescent="0.25">
      <c r="B28142">
        <v>1173.8</v>
      </c>
      <c r="C28142" s="1">
        <v>1.094E-47</v>
      </c>
    </row>
    <row r="28143" spans="2:3" x14ac:dyDescent="0.25">
      <c r="B28143">
        <v>1174</v>
      </c>
      <c r="C28143" s="1">
        <v>5.3889999999999998E-48</v>
      </c>
    </row>
    <row r="28144" spans="2:3" x14ac:dyDescent="0.25">
      <c r="B28144">
        <v>1174.2</v>
      </c>
      <c r="C28144" s="1">
        <v>1.035E-47</v>
      </c>
    </row>
    <row r="28145" spans="2:3" x14ac:dyDescent="0.25">
      <c r="B28145">
        <v>1174.4000000000001</v>
      </c>
      <c r="C28145" s="1">
        <v>8.4499999999999994E-49</v>
      </c>
    </row>
    <row r="28146" spans="2:3" x14ac:dyDescent="0.25">
      <c r="B28146">
        <v>1174.5999999999999</v>
      </c>
      <c r="C28146" s="1">
        <v>-3.1580000000000002E-48</v>
      </c>
    </row>
    <row r="28147" spans="2:3" x14ac:dyDescent="0.25">
      <c r="B28147">
        <v>1174.8</v>
      </c>
      <c r="C28147" s="1">
        <v>8.6999999999999997E-48</v>
      </c>
    </row>
    <row r="28148" spans="2:3" x14ac:dyDescent="0.25">
      <c r="B28148">
        <v>1175</v>
      </c>
      <c r="C28148" s="1">
        <v>1.2190000000000001E-48</v>
      </c>
    </row>
    <row r="28149" spans="2:3" x14ac:dyDescent="0.25">
      <c r="B28149">
        <v>1175.2</v>
      </c>
      <c r="C28149" s="1">
        <v>1.385E-49</v>
      </c>
    </row>
    <row r="28150" spans="2:3" x14ac:dyDescent="0.25">
      <c r="B28150">
        <v>1175.4000000000001</v>
      </c>
      <c r="C28150" s="1">
        <v>-5.2640000000000002E-48</v>
      </c>
    </row>
    <row r="28151" spans="2:3" x14ac:dyDescent="0.25">
      <c r="B28151">
        <v>1175.5999999999999</v>
      </c>
      <c r="C28151" s="1">
        <v>4.4329999999999999E-49</v>
      </c>
    </row>
    <row r="28152" spans="2:3" x14ac:dyDescent="0.25">
      <c r="B28152">
        <v>1175.8</v>
      </c>
      <c r="C28152" s="1">
        <v>2.981E-47</v>
      </c>
    </row>
    <row r="28153" spans="2:3" x14ac:dyDescent="0.25">
      <c r="B28153">
        <v>1176</v>
      </c>
      <c r="C28153" s="1">
        <v>4.9730000000000002E-48</v>
      </c>
    </row>
    <row r="28154" spans="2:3" x14ac:dyDescent="0.25">
      <c r="B28154">
        <v>1176.2</v>
      </c>
      <c r="C28154" s="1">
        <v>3.9619999999999998E-48</v>
      </c>
    </row>
    <row r="28155" spans="2:3" x14ac:dyDescent="0.25">
      <c r="B28155">
        <v>1176.4000000000001</v>
      </c>
      <c r="C28155" s="1">
        <v>4.4880000000000002E-48</v>
      </c>
    </row>
    <row r="28156" spans="2:3" x14ac:dyDescent="0.25">
      <c r="B28156">
        <v>1176.5999999999999</v>
      </c>
      <c r="C28156" s="1">
        <v>-4.0869999999999999E-48</v>
      </c>
    </row>
    <row r="28157" spans="2:3" x14ac:dyDescent="0.25">
      <c r="B28157">
        <v>1176.8</v>
      </c>
      <c r="C28157" s="1">
        <v>6.7049999999999997E-48</v>
      </c>
    </row>
    <row r="28158" spans="2:3" x14ac:dyDescent="0.25">
      <c r="B28158">
        <v>1177</v>
      </c>
      <c r="C28158" s="1">
        <v>5.5129999999999994E-48</v>
      </c>
    </row>
    <row r="28159" spans="2:3" x14ac:dyDescent="0.25">
      <c r="B28159">
        <v>1177.2</v>
      </c>
      <c r="C28159" s="1">
        <v>-1.658E-47</v>
      </c>
    </row>
    <row r="28160" spans="2:3" x14ac:dyDescent="0.25">
      <c r="B28160">
        <v>1177.4000000000001</v>
      </c>
      <c r="C28160" s="1">
        <v>1.795E-47</v>
      </c>
    </row>
    <row r="28161" spans="2:3" x14ac:dyDescent="0.25">
      <c r="B28161">
        <v>1177.5999999999999</v>
      </c>
      <c r="C28161" s="1">
        <v>-2.2030000000000001E-48</v>
      </c>
    </row>
    <row r="28162" spans="2:3" x14ac:dyDescent="0.25">
      <c r="B28162">
        <v>1177.8</v>
      </c>
      <c r="C28162" s="1">
        <v>-3.048E-48</v>
      </c>
    </row>
    <row r="28163" spans="2:3" x14ac:dyDescent="0.25">
      <c r="B28163">
        <v>1178</v>
      </c>
      <c r="C28163" s="1">
        <v>1.198E-47</v>
      </c>
    </row>
    <row r="28164" spans="2:3" x14ac:dyDescent="0.25">
      <c r="B28164">
        <v>1178.2</v>
      </c>
      <c r="C28164" s="1">
        <v>-1.108E-49</v>
      </c>
    </row>
    <row r="28165" spans="2:3" x14ac:dyDescent="0.25">
      <c r="B28165">
        <v>1178.4000000000001</v>
      </c>
      <c r="C28165" s="1">
        <v>1.6069999999999999E-48</v>
      </c>
    </row>
    <row r="28166" spans="2:3" x14ac:dyDescent="0.25">
      <c r="B28166">
        <v>1178.5999999999999</v>
      </c>
      <c r="C28166" s="1">
        <v>1.114E-47</v>
      </c>
    </row>
    <row r="28167" spans="2:3" x14ac:dyDescent="0.25">
      <c r="B28167">
        <v>1178.8</v>
      </c>
      <c r="C28167" s="1">
        <v>-2.2859999999999999E-47</v>
      </c>
    </row>
    <row r="28168" spans="2:3" x14ac:dyDescent="0.25">
      <c r="B28168">
        <v>1179</v>
      </c>
      <c r="C28168" s="1">
        <v>1.6760000000000001E-48</v>
      </c>
    </row>
    <row r="28169" spans="2:3" x14ac:dyDescent="0.25">
      <c r="B28169">
        <v>1179.2</v>
      </c>
      <c r="C28169" s="1">
        <v>3.3799999999999997E-48</v>
      </c>
    </row>
    <row r="28170" spans="2:3" x14ac:dyDescent="0.25">
      <c r="B28170">
        <v>1179.4000000000001</v>
      </c>
      <c r="C28170" s="1">
        <v>-5.222E-48</v>
      </c>
    </row>
    <row r="28171" spans="2:3" x14ac:dyDescent="0.25">
      <c r="B28171">
        <v>1179.5999999999999</v>
      </c>
      <c r="C28171" s="1">
        <v>-4.4740000000000001E-48</v>
      </c>
    </row>
    <row r="28172" spans="2:3" x14ac:dyDescent="0.25">
      <c r="B28172">
        <v>1179.8</v>
      </c>
      <c r="C28172" s="1">
        <v>-1.2089999999999999E-47</v>
      </c>
    </row>
    <row r="28173" spans="2:3" x14ac:dyDescent="0.25">
      <c r="B28173">
        <v>1180</v>
      </c>
      <c r="C28173" s="1">
        <v>-6.2200000000000003E-48</v>
      </c>
    </row>
    <row r="28174" spans="2:3" x14ac:dyDescent="0.25">
      <c r="B28174">
        <v>1180.2</v>
      </c>
      <c r="C28174" s="1">
        <v>5.0840000000000003E-48</v>
      </c>
    </row>
    <row r="28175" spans="2:3" x14ac:dyDescent="0.25">
      <c r="B28175">
        <v>1180.4000000000001</v>
      </c>
      <c r="C28175" s="1">
        <v>-6.2200000000000003E-48</v>
      </c>
    </row>
    <row r="28176" spans="2:3" x14ac:dyDescent="0.25">
      <c r="B28176">
        <v>1180.5999999999999</v>
      </c>
      <c r="C28176" s="1">
        <v>-1.6069999999999999E-48</v>
      </c>
    </row>
    <row r="28177" spans="2:3" x14ac:dyDescent="0.25">
      <c r="B28177">
        <v>1180.8</v>
      </c>
      <c r="C28177" s="1">
        <v>-5.4719999999999997E-48</v>
      </c>
    </row>
    <row r="28178" spans="2:3" x14ac:dyDescent="0.25">
      <c r="B28178">
        <v>1181</v>
      </c>
      <c r="C28178" s="1">
        <v>-3.8789999999999999E-48</v>
      </c>
    </row>
    <row r="28179" spans="2:3" x14ac:dyDescent="0.25">
      <c r="B28179">
        <v>1181.2</v>
      </c>
      <c r="C28179" s="1">
        <v>1.108E-48</v>
      </c>
    </row>
    <row r="28180" spans="2:3" x14ac:dyDescent="0.25">
      <c r="B28180">
        <v>1181.4000000000001</v>
      </c>
      <c r="C28180" s="1">
        <v>-1.527E-47</v>
      </c>
    </row>
    <row r="28181" spans="2:3" x14ac:dyDescent="0.25">
      <c r="B28181">
        <v>1181.5999999999999</v>
      </c>
      <c r="C28181" s="1">
        <v>1.079E-47</v>
      </c>
    </row>
    <row r="28182" spans="2:3" x14ac:dyDescent="0.25">
      <c r="B28182">
        <v>1181.8</v>
      </c>
      <c r="C28182" s="1">
        <v>5.416E-48</v>
      </c>
    </row>
    <row r="28183" spans="2:3" x14ac:dyDescent="0.25">
      <c r="B28183">
        <v>1182</v>
      </c>
      <c r="C28183" s="1">
        <v>-1.939E-48</v>
      </c>
    </row>
    <row r="28184" spans="2:3" x14ac:dyDescent="0.25">
      <c r="B28184">
        <v>1182.2</v>
      </c>
      <c r="C28184" s="1">
        <v>3.1580000000000002E-48</v>
      </c>
    </row>
    <row r="28185" spans="2:3" x14ac:dyDescent="0.25">
      <c r="B28185">
        <v>1182.4000000000001</v>
      </c>
      <c r="C28185" s="1">
        <v>-7.9510000000000005E-48</v>
      </c>
    </row>
    <row r="28186" spans="2:3" x14ac:dyDescent="0.25">
      <c r="B28186">
        <v>1182.5999999999999</v>
      </c>
      <c r="C28186" s="1">
        <v>-3.1999999999999998E-48</v>
      </c>
    </row>
    <row r="28187" spans="2:3" x14ac:dyDescent="0.25">
      <c r="B28187">
        <v>1182.8</v>
      </c>
      <c r="C28187" s="1">
        <v>1.975E-47</v>
      </c>
    </row>
    <row r="28188" spans="2:3" x14ac:dyDescent="0.25">
      <c r="B28188">
        <v>1183</v>
      </c>
      <c r="C28188" s="1">
        <v>-1.2799999999999999E-47</v>
      </c>
    </row>
    <row r="28189" spans="2:3" x14ac:dyDescent="0.25">
      <c r="B28189">
        <v>1183.2</v>
      </c>
      <c r="C28189" s="1">
        <v>-8.8659999999999998E-49</v>
      </c>
    </row>
    <row r="28190" spans="2:3" x14ac:dyDescent="0.25">
      <c r="B28190">
        <v>1183.4000000000001</v>
      </c>
      <c r="C28190" s="1">
        <v>-4.5299999999999998E-48</v>
      </c>
    </row>
    <row r="28191" spans="2:3" x14ac:dyDescent="0.25">
      <c r="B28191">
        <v>1183.5999999999999</v>
      </c>
      <c r="C28191" s="1">
        <v>-1.466E-47</v>
      </c>
    </row>
    <row r="28192" spans="2:3" x14ac:dyDescent="0.25">
      <c r="B28192">
        <v>1183.8</v>
      </c>
      <c r="C28192" s="1">
        <v>-7.3699999999999997E-48</v>
      </c>
    </row>
    <row r="28193" spans="2:3" x14ac:dyDescent="0.25">
      <c r="B28193">
        <v>1184</v>
      </c>
      <c r="C28193" s="1">
        <v>-1.064E-47</v>
      </c>
    </row>
    <row r="28194" spans="2:3" x14ac:dyDescent="0.25">
      <c r="B28194">
        <v>1184.2</v>
      </c>
      <c r="C28194" s="1">
        <v>-1.576E-47</v>
      </c>
    </row>
    <row r="28195" spans="2:3" x14ac:dyDescent="0.25">
      <c r="B28195">
        <v>1184.4000000000001</v>
      </c>
      <c r="C28195" s="1">
        <v>1.7359999999999999E-47</v>
      </c>
    </row>
    <row r="28196" spans="2:3" x14ac:dyDescent="0.25">
      <c r="B28196">
        <v>1184.5999999999999</v>
      </c>
      <c r="C28196" s="1">
        <v>-3.1720000000000003E-48</v>
      </c>
    </row>
    <row r="28197" spans="2:3" x14ac:dyDescent="0.25">
      <c r="B28197">
        <v>1184.8</v>
      </c>
      <c r="C28197" s="1">
        <v>-6.9260000000000006E-48</v>
      </c>
    </row>
    <row r="28198" spans="2:3" x14ac:dyDescent="0.25">
      <c r="B28198">
        <v>1185</v>
      </c>
      <c r="C28198" s="1">
        <v>-9.9460000000000004E-48</v>
      </c>
    </row>
    <row r="28199" spans="2:3" x14ac:dyDescent="0.25">
      <c r="B28199">
        <v>1185.2</v>
      </c>
      <c r="C28199" s="1">
        <v>-1.6330000000000001E-47</v>
      </c>
    </row>
    <row r="28200" spans="2:3" x14ac:dyDescent="0.25">
      <c r="B28200">
        <v>1185.4000000000001</v>
      </c>
      <c r="C28200" s="1">
        <v>-2.9369999999999999E-48</v>
      </c>
    </row>
    <row r="28201" spans="2:3" x14ac:dyDescent="0.25">
      <c r="B28201">
        <v>1185.5999999999999</v>
      </c>
      <c r="C28201" s="1">
        <v>-1.59E-47</v>
      </c>
    </row>
    <row r="28202" spans="2:3" x14ac:dyDescent="0.25">
      <c r="B28202">
        <v>1185.8</v>
      </c>
      <c r="C28202" s="1">
        <v>-1.3660000000000001E-47</v>
      </c>
    </row>
    <row r="28203" spans="2:3" x14ac:dyDescent="0.25">
      <c r="B28203">
        <v>1186</v>
      </c>
      <c r="C28203" s="1">
        <v>-2.1610000000000001E-48</v>
      </c>
    </row>
    <row r="28204" spans="2:3" x14ac:dyDescent="0.25">
      <c r="B28204">
        <v>1186.2</v>
      </c>
      <c r="C28204" s="1">
        <v>-1.2179999999999999E-47</v>
      </c>
    </row>
    <row r="28205" spans="2:3" x14ac:dyDescent="0.25">
      <c r="B28205">
        <v>1186.4000000000001</v>
      </c>
      <c r="C28205" s="1">
        <v>-1.32E-47</v>
      </c>
    </row>
    <row r="28206" spans="2:3" x14ac:dyDescent="0.25">
      <c r="B28206">
        <v>1186.5999999999999</v>
      </c>
      <c r="C28206" s="1">
        <v>-1.6189999999999999E-47</v>
      </c>
    </row>
    <row r="28207" spans="2:3" x14ac:dyDescent="0.25">
      <c r="B28207">
        <v>1186.8</v>
      </c>
      <c r="C28207" s="1">
        <v>-3.7430000000000001E-47</v>
      </c>
    </row>
    <row r="28208" spans="2:3" x14ac:dyDescent="0.25">
      <c r="B28208">
        <v>1187</v>
      </c>
      <c r="C28208" s="1">
        <v>2.771E-49</v>
      </c>
    </row>
    <row r="28209" spans="2:3" x14ac:dyDescent="0.25">
      <c r="B28209">
        <v>1187.2</v>
      </c>
      <c r="C28209" s="1">
        <v>-9.6E-48</v>
      </c>
    </row>
    <row r="28210" spans="2:3" x14ac:dyDescent="0.25">
      <c r="B28210">
        <v>1187.4000000000001</v>
      </c>
      <c r="C28210" s="1">
        <v>-9.6969999999999994E-48</v>
      </c>
    </row>
    <row r="28211" spans="2:3" x14ac:dyDescent="0.25">
      <c r="B28211">
        <v>1187.5999999999999</v>
      </c>
      <c r="C28211" s="1">
        <v>2.9089999999999998E-48</v>
      </c>
    </row>
    <row r="28212" spans="2:3" x14ac:dyDescent="0.25">
      <c r="B28212">
        <v>1187.8</v>
      </c>
      <c r="C28212" s="1">
        <v>-8.7269999999999999E-49</v>
      </c>
    </row>
    <row r="28213" spans="2:3" x14ac:dyDescent="0.25">
      <c r="B28213">
        <v>1188</v>
      </c>
      <c r="C28213" s="1">
        <v>2.3970000000000001E-48</v>
      </c>
    </row>
    <row r="28214" spans="2:3" x14ac:dyDescent="0.25">
      <c r="B28214">
        <v>1188.2</v>
      </c>
      <c r="C28214" s="1">
        <v>1.2300000000000001E-47</v>
      </c>
    </row>
    <row r="28215" spans="2:3" x14ac:dyDescent="0.25">
      <c r="B28215">
        <v>1188.4000000000001</v>
      </c>
      <c r="C28215" s="1">
        <v>-4.3979999999999999E-47</v>
      </c>
    </row>
    <row r="28216" spans="2:3" x14ac:dyDescent="0.25">
      <c r="B28216">
        <v>1188.5999999999999</v>
      </c>
      <c r="C28216" s="1">
        <v>-1.4970000000000001E-47</v>
      </c>
    </row>
    <row r="28217" spans="2:3" x14ac:dyDescent="0.25">
      <c r="B28217">
        <v>1188.8</v>
      </c>
      <c r="C28217" s="1">
        <v>-1.8009999999999999E-49</v>
      </c>
    </row>
    <row r="28218" spans="2:3" x14ac:dyDescent="0.25">
      <c r="B28218">
        <v>1189</v>
      </c>
      <c r="C28218" s="1">
        <v>8.3119999999999997E-50</v>
      </c>
    </row>
    <row r="28219" spans="2:3" x14ac:dyDescent="0.25">
      <c r="B28219">
        <v>1189.2</v>
      </c>
      <c r="C28219" s="1">
        <v>4.8209999999999998E-48</v>
      </c>
    </row>
    <row r="28220" spans="2:3" x14ac:dyDescent="0.25">
      <c r="B28220">
        <v>1189.4000000000001</v>
      </c>
      <c r="C28220" s="1">
        <v>-1.2990000000000001E-47</v>
      </c>
    </row>
    <row r="28221" spans="2:3" x14ac:dyDescent="0.25">
      <c r="B28221">
        <v>1189.5999999999999</v>
      </c>
      <c r="C28221" s="1">
        <v>-2.1040000000000001E-47</v>
      </c>
    </row>
    <row r="28222" spans="2:3" x14ac:dyDescent="0.25">
      <c r="B28222">
        <v>1189.8</v>
      </c>
      <c r="C28222" s="1">
        <v>-2.6869999999999999E-48</v>
      </c>
    </row>
    <row r="28223" spans="2:3" x14ac:dyDescent="0.25">
      <c r="B28223">
        <v>1190</v>
      </c>
      <c r="C28223" s="1">
        <v>-1.981E-47</v>
      </c>
    </row>
    <row r="28224" spans="2:3" x14ac:dyDescent="0.25">
      <c r="B28224">
        <v>1190.2</v>
      </c>
      <c r="C28224" s="1">
        <v>-1.033E-47</v>
      </c>
    </row>
    <row r="28225" spans="2:3" x14ac:dyDescent="0.25">
      <c r="B28225">
        <v>1190.4000000000001</v>
      </c>
      <c r="C28225" s="1">
        <v>-2.4380000000000001E-48</v>
      </c>
    </row>
    <row r="28226" spans="2:3" x14ac:dyDescent="0.25">
      <c r="B28226">
        <v>1190.5999999999999</v>
      </c>
      <c r="C28226" s="1">
        <v>-2.3000000000000001E-48</v>
      </c>
    </row>
    <row r="28227" spans="2:3" x14ac:dyDescent="0.25">
      <c r="B28227">
        <v>1190.8</v>
      </c>
      <c r="C28227" s="1">
        <v>-3.3939999999999998E-48</v>
      </c>
    </row>
    <row r="28228" spans="2:3" x14ac:dyDescent="0.25">
      <c r="B28228">
        <v>1191</v>
      </c>
      <c r="C28228" s="1">
        <v>-2.3309999999999999E-47</v>
      </c>
    </row>
    <row r="28229" spans="2:3" x14ac:dyDescent="0.25">
      <c r="B28229">
        <v>1191.2</v>
      </c>
      <c r="C28229" s="1">
        <v>-1.324E-47</v>
      </c>
    </row>
    <row r="28230" spans="2:3" x14ac:dyDescent="0.25">
      <c r="B28230">
        <v>1191.4000000000001</v>
      </c>
      <c r="C28230" s="1">
        <v>-3.0889999999999997E-48</v>
      </c>
    </row>
    <row r="28231" spans="2:3" x14ac:dyDescent="0.25">
      <c r="B28231">
        <v>1191.5999999999999</v>
      </c>
      <c r="C28231" s="1">
        <v>-9.8350000000000003E-48</v>
      </c>
    </row>
    <row r="28232" spans="2:3" x14ac:dyDescent="0.25">
      <c r="B28232">
        <v>1191.8</v>
      </c>
      <c r="C28232" s="1">
        <v>-8.9769999999999996E-48</v>
      </c>
    </row>
    <row r="28233" spans="2:3" x14ac:dyDescent="0.25">
      <c r="B28233">
        <v>1192</v>
      </c>
      <c r="C28233" s="1">
        <v>-9.8079999999999995E-48</v>
      </c>
    </row>
    <row r="28234" spans="2:3" x14ac:dyDescent="0.25">
      <c r="B28234">
        <v>1192.2</v>
      </c>
      <c r="C28234" s="1">
        <v>-5.3059999999999998E-48</v>
      </c>
    </row>
    <row r="28235" spans="2:3" x14ac:dyDescent="0.25">
      <c r="B28235">
        <v>1192.4000000000001</v>
      </c>
      <c r="C28235" s="1">
        <v>1.779E-47</v>
      </c>
    </row>
    <row r="28236" spans="2:3" x14ac:dyDescent="0.25">
      <c r="B28236">
        <v>1192.5999999999999</v>
      </c>
      <c r="C28236" s="1">
        <v>-2.2770000000000001E-47</v>
      </c>
    </row>
    <row r="28237" spans="2:3" x14ac:dyDescent="0.25">
      <c r="B28237">
        <v>1192.8</v>
      </c>
      <c r="C28237" s="1">
        <v>-7.2309999999999995E-48</v>
      </c>
    </row>
    <row r="28238" spans="2:3" x14ac:dyDescent="0.25">
      <c r="B28238">
        <v>1193</v>
      </c>
      <c r="C28238" s="1">
        <v>5.3749999999999997E-48</v>
      </c>
    </row>
    <row r="28239" spans="2:3" x14ac:dyDescent="0.25">
      <c r="B28239">
        <v>1193.2</v>
      </c>
      <c r="C28239" s="1">
        <v>-9.0040000000000005E-48</v>
      </c>
    </row>
    <row r="28240" spans="2:3" x14ac:dyDescent="0.25">
      <c r="B28240">
        <v>1193.4000000000001</v>
      </c>
      <c r="C28240" s="1">
        <v>-8.0069999999999995E-48</v>
      </c>
    </row>
    <row r="28241" spans="2:3" x14ac:dyDescent="0.25">
      <c r="B28241">
        <v>1193.5999999999999</v>
      </c>
      <c r="C28241" s="1">
        <v>-1.6209999999999999E-47</v>
      </c>
    </row>
    <row r="28242" spans="2:3" x14ac:dyDescent="0.25">
      <c r="B28242">
        <v>1193.8</v>
      </c>
      <c r="C28242" s="1">
        <v>-3.6820000000000001E-47</v>
      </c>
    </row>
    <row r="28243" spans="2:3" x14ac:dyDescent="0.25">
      <c r="B28243">
        <v>1194</v>
      </c>
      <c r="C28243" s="1">
        <v>6.8709999999999996E-48</v>
      </c>
    </row>
    <row r="28244" spans="2:3" x14ac:dyDescent="0.25">
      <c r="B28244">
        <v>1194.2</v>
      </c>
      <c r="C28244" s="1">
        <v>-1.1100000000000001E-47</v>
      </c>
    </row>
    <row r="28245" spans="2:3" x14ac:dyDescent="0.25">
      <c r="B28245">
        <v>1194.4000000000001</v>
      </c>
      <c r="C28245" s="1">
        <v>-7.7019999999999994E-48</v>
      </c>
    </row>
    <row r="28246" spans="2:3" x14ac:dyDescent="0.25">
      <c r="B28246">
        <v>1194.5999999999999</v>
      </c>
      <c r="C28246" s="1">
        <v>7.5910000000000006E-48</v>
      </c>
    </row>
    <row r="28247" spans="2:3" x14ac:dyDescent="0.25">
      <c r="B28247">
        <v>1194.8</v>
      </c>
      <c r="C28247" s="1">
        <v>3.6019999999999997E-49</v>
      </c>
    </row>
    <row r="28248" spans="2:3" x14ac:dyDescent="0.25">
      <c r="B28248">
        <v>1195</v>
      </c>
      <c r="C28248" s="1">
        <v>3.6019999999999997E-49</v>
      </c>
    </row>
    <row r="28249" spans="2:3" x14ac:dyDescent="0.25">
      <c r="B28249">
        <v>1195.2</v>
      </c>
      <c r="C28249" s="1">
        <v>1.5380000000000001E-48</v>
      </c>
    </row>
    <row r="28250" spans="2:3" x14ac:dyDescent="0.25">
      <c r="B28250">
        <v>1195.4000000000001</v>
      </c>
      <c r="C28250" s="1">
        <v>-2.4479999999999998E-47</v>
      </c>
    </row>
    <row r="28251" spans="2:3" x14ac:dyDescent="0.25">
      <c r="B28251">
        <v>1195.5999999999999</v>
      </c>
      <c r="C28251" s="1">
        <v>-5.416E-48</v>
      </c>
    </row>
    <row r="28252" spans="2:3" x14ac:dyDescent="0.25">
      <c r="B28252">
        <v>1195.8</v>
      </c>
      <c r="C28252" s="1">
        <v>-8.1729999999999994E-48</v>
      </c>
    </row>
    <row r="28253" spans="2:3" x14ac:dyDescent="0.25">
      <c r="B28253">
        <v>1196</v>
      </c>
      <c r="C28253" s="1">
        <v>-1.2119999999999999E-47</v>
      </c>
    </row>
    <row r="28254" spans="2:3" x14ac:dyDescent="0.25">
      <c r="B28254">
        <v>1196.2</v>
      </c>
      <c r="C28254" s="1">
        <v>-6.1370000000000003E-48</v>
      </c>
    </row>
    <row r="28255" spans="2:3" x14ac:dyDescent="0.25">
      <c r="B28255">
        <v>1196.4000000000001</v>
      </c>
      <c r="C28255" s="1">
        <v>-5.8739999999999998E-48</v>
      </c>
    </row>
    <row r="28256" spans="2:3" x14ac:dyDescent="0.25">
      <c r="B28256">
        <v>1196.5999999999999</v>
      </c>
      <c r="C28256" s="1">
        <v>6.3030000000000002E-48</v>
      </c>
    </row>
    <row r="28257" spans="2:3" x14ac:dyDescent="0.25">
      <c r="B28257">
        <v>1196.8</v>
      </c>
      <c r="C28257" s="1">
        <v>-4.2250000000000003E-48</v>
      </c>
    </row>
    <row r="28258" spans="2:3" x14ac:dyDescent="0.25">
      <c r="B28258">
        <v>1197</v>
      </c>
      <c r="C28258" s="1">
        <v>-8.8930000000000004E-48</v>
      </c>
    </row>
    <row r="28259" spans="2:3" x14ac:dyDescent="0.25">
      <c r="B28259">
        <v>1197.2</v>
      </c>
      <c r="C28259" s="1">
        <v>1.8839999999999999E-48</v>
      </c>
    </row>
    <row r="28260" spans="2:3" x14ac:dyDescent="0.25">
      <c r="B28260">
        <v>1197.4000000000001</v>
      </c>
      <c r="C28260" s="1">
        <v>2.2579999999999999E-48</v>
      </c>
    </row>
    <row r="28261" spans="2:3" x14ac:dyDescent="0.25">
      <c r="B28261">
        <v>1197.5999999999999</v>
      </c>
      <c r="C28261" s="1">
        <v>5.0560000000000002E-48</v>
      </c>
    </row>
    <row r="28262" spans="2:3" x14ac:dyDescent="0.25">
      <c r="B28262">
        <v>1197.8</v>
      </c>
      <c r="C28262" s="1">
        <v>2.1749999999999999E-48</v>
      </c>
    </row>
    <row r="28263" spans="2:3" x14ac:dyDescent="0.25">
      <c r="B28263">
        <v>1198</v>
      </c>
      <c r="C28263" s="1">
        <v>-1.859E-47</v>
      </c>
    </row>
    <row r="28264" spans="2:3" x14ac:dyDescent="0.25">
      <c r="B28264">
        <v>1198.2</v>
      </c>
      <c r="C28264" s="1">
        <v>1.136E-47</v>
      </c>
    </row>
    <row r="28265" spans="2:3" x14ac:dyDescent="0.25">
      <c r="B28265">
        <v>1198.4000000000001</v>
      </c>
      <c r="C28265" s="1">
        <v>1.662E-49</v>
      </c>
    </row>
    <row r="28266" spans="2:3" x14ac:dyDescent="0.25">
      <c r="B28266">
        <v>1198.5999999999999</v>
      </c>
      <c r="C28266" s="1">
        <v>-8.4090000000000002E-48</v>
      </c>
    </row>
    <row r="28267" spans="2:3" x14ac:dyDescent="0.25">
      <c r="B28267">
        <v>1198.8</v>
      </c>
      <c r="C28267" s="1">
        <v>-5.9839999999999994E-48</v>
      </c>
    </row>
    <row r="28268" spans="2:3" x14ac:dyDescent="0.25">
      <c r="B28268">
        <v>1199</v>
      </c>
      <c r="C28268" s="1">
        <v>-2.4350000000000001E-47</v>
      </c>
    </row>
    <row r="28269" spans="2:3" x14ac:dyDescent="0.25">
      <c r="B28269">
        <v>1199.2</v>
      </c>
      <c r="C28269" s="1">
        <v>-2.179E-47</v>
      </c>
    </row>
    <row r="28270" spans="2:3" x14ac:dyDescent="0.25">
      <c r="B28270">
        <v>1199.4000000000001</v>
      </c>
      <c r="C28270" s="1">
        <v>-1.039E-48</v>
      </c>
    </row>
    <row r="28271" spans="2:3" x14ac:dyDescent="0.25">
      <c r="B28271">
        <v>1199.5999999999999</v>
      </c>
      <c r="C28271" s="1">
        <v>-2.2160000000000001E-47</v>
      </c>
    </row>
    <row r="28272" spans="2:3" x14ac:dyDescent="0.25">
      <c r="B28272">
        <v>1199.8</v>
      </c>
      <c r="C28272" s="1">
        <v>-3.6849999999999998E-48</v>
      </c>
    </row>
    <row r="28273" spans="2:3" x14ac:dyDescent="0.25">
      <c r="B28273">
        <v>1200</v>
      </c>
      <c r="C28273" s="1">
        <v>-5.8459999999999997E-48</v>
      </c>
    </row>
    <row r="28274" spans="2:3" x14ac:dyDescent="0.25">
      <c r="B28274">
        <v>1200.2</v>
      </c>
      <c r="C28274" s="1">
        <v>-1.3479999999999999E-47</v>
      </c>
    </row>
    <row r="28275" spans="2:3" x14ac:dyDescent="0.25">
      <c r="B28275">
        <v>1200.4000000000001</v>
      </c>
      <c r="C28275" s="1">
        <v>-8.8659999999999998E-49</v>
      </c>
    </row>
    <row r="28276" spans="2:3" x14ac:dyDescent="0.25">
      <c r="B28276">
        <v>1200.5999999999999</v>
      </c>
      <c r="C28276" s="1">
        <v>-4.3770000000000001E-48</v>
      </c>
    </row>
    <row r="28277" spans="2:3" x14ac:dyDescent="0.25">
      <c r="B28277">
        <v>1200.8</v>
      </c>
      <c r="C28277" s="1">
        <v>-7.4390000000000002E-48</v>
      </c>
    </row>
    <row r="28278" spans="2:3" x14ac:dyDescent="0.25">
      <c r="B28278">
        <v>1201</v>
      </c>
      <c r="C28278" s="1">
        <v>1.862E-47</v>
      </c>
    </row>
    <row r="28279" spans="2:3" x14ac:dyDescent="0.25">
      <c r="B28279">
        <v>1201.2</v>
      </c>
      <c r="C28279" s="1">
        <v>-8.1730000000000003E-49</v>
      </c>
    </row>
    <row r="28280" spans="2:3" x14ac:dyDescent="0.25">
      <c r="B28280">
        <v>1201.4000000000001</v>
      </c>
      <c r="C28280" s="1">
        <v>-5.3889999999999998E-48</v>
      </c>
    </row>
    <row r="28281" spans="2:3" x14ac:dyDescent="0.25">
      <c r="B28281">
        <v>1201.5999999999999</v>
      </c>
      <c r="C28281" s="1">
        <v>-1.396E-47</v>
      </c>
    </row>
    <row r="28282" spans="2:3" x14ac:dyDescent="0.25">
      <c r="B28282">
        <v>1201.8</v>
      </c>
      <c r="C28282" s="1">
        <v>-1.456E-47</v>
      </c>
    </row>
    <row r="28283" spans="2:3" x14ac:dyDescent="0.25">
      <c r="B28283">
        <v>1202</v>
      </c>
      <c r="C28283" s="1">
        <v>8.2839999999999995E-48</v>
      </c>
    </row>
    <row r="28284" spans="2:3" x14ac:dyDescent="0.25">
      <c r="B28284">
        <v>1202.2</v>
      </c>
      <c r="C28284" s="1">
        <v>-1.7869999999999999E-48</v>
      </c>
    </row>
    <row r="28285" spans="2:3" x14ac:dyDescent="0.25">
      <c r="B28285">
        <v>1202.4000000000001</v>
      </c>
      <c r="C28285" s="1">
        <v>1.939E-48</v>
      </c>
    </row>
    <row r="28286" spans="2:3" x14ac:dyDescent="0.25">
      <c r="B28286">
        <v>1202.5999999999999</v>
      </c>
      <c r="C28286" s="1">
        <v>9.129E-48</v>
      </c>
    </row>
    <row r="28287" spans="2:3" x14ac:dyDescent="0.25">
      <c r="B28287">
        <v>1202.8</v>
      </c>
      <c r="C28287" s="1">
        <v>1.9809999999999999E-48</v>
      </c>
    </row>
    <row r="28288" spans="2:3" x14ac:dyDescent="0.25">
      <c r="B28288">
        <v>1203</v>
      </c>
      <c r="C28288" s="1">
        <v>8.3119999999999996E-48</v>
      </c>
    </row>
    <row r="28289" spans="2:3" x14ac:dyDescent="0.25">
      <c r="B28289">
        <v>1203.2</v>
      </c>
      <c r="C28289" s="1">
        <v>1.385E-50</v>
      </c>
    </row>
    <row r="28290" spans="2:3" x14ac:dyDescent="0.25">
      <c r="B28290">
        <v>1203.4000000000001</v>
      </c>
      <c r="C28290" s="1">
        <v>-2.524E-47</v>
      </c>
    </row>
    <row r="28291" spans="2:3" x14ac:dyDescent="0.25">
      <c r="B28291">
        <v>1203.5999999999999</v>
      </c>
      <c r="C28291" s="1">
        <v>2.0970000000000001E-47</v>
      </c>
    </row>
    <row r="28292" spans="2:3" x14ac:dyDescent="0.25">
      <c r="B28292">
        <v>1203.8</v>
      </c>
      <c r="C28292" s="1">
        <v>5.2640000000000002E-48</v>
      </c>
    </row>
    <row r="28293" spans="2:3" x14ac:dyDescent="0.25">
      <c r="B28293">
        <v>1204</v>
      </c>
      <c r="C28293" s="1">
        <v>-3.186E-49</v>
      </c>
    </row>
    <row r="28294" spans="2:3" x14ac:dyDescent="0.25">
      <c r="B28294">
        <v>1204.2</v>
      </c>
      <c r="C28294" s="1">
        <v>5.7490000000000003E-48</v>
      </c>
    </row>
    <row r="28295" spans="2:3" x14ac:dyDescent="0.25">
      <c r="B28295">
        <v>1204.4000000000001</v>
      </c>
      <c r="C28295" s="1">
        <v>-6.2200000000000003E-48</v>
      </c>
    </row>
    <row r="28296" spans="2:3" x14ac:dyDescent="0.25">
      <c r="B28296">
        <v>1204.5999999999999</v>
      </c>
      <c r="C28296" s="1">
        <v>-2.4930000000000001E-49</v>
      </c>
    </row>
    <row r="28297" spans="2:3" x14ac:dyDescent="0.25">
      <c r="B28297">
        <v>1204.8</v>
      </c>
      <c r="C28297" s="1">
        <v>1.3640000000000001E-47</v>
      </c>
    </row>
    <row r="28298" spans="2:3" x14ac:dyDescent="0.25">
      <c r="B28298">
        <v>1205</v>
      </c>
      <c r="C28298" s="1">
        <v>-3.3250000000000002E-47</v>
      </c>
    </row>
    <row r="28299" spans="2:3" x14ac:dyDescent="0.25">
      <c r="B28299">
        <v>1205.2</v>
      </c>
      <c r="C28299" s="1">
        <v>-1.026E-47</v>
      </c>
    </row>
    <row r="28300" spans="2:3" x14ac:dyDescent="0.25">
      <c r="B28300">
        <v>1205.4000000000001</v>
      </c>
      <c r="C28300" s="1">
        <v>-1.033E-47</v>
      </c>
    </row>
    <row r="28301" spans="2:3" x14ac:dyDescent="0.25">
      <c r="B28301">
        <v>1205.5999999999999</v>
      </c>
      <c r="C28301" s="1">
        <v>-1.8689999999999999E-47</v>
      </c>
    </row>
    <row r="28302" spans="2:3" x14ac:dyDescent="0.25">
      <c r="B28302">
        <v>1205.8</v>
      </c>
      <c r="C28302" s="1">
        <v>-1.0110000000000001E-47</v>
      </c>
    </row>
    <row r="28303" spans="2:3" x14ac:dyDescent="0.25">
      <c r="B28303">
        <v>1206</v>
      </c>
      <c r="C28303" s="1">
        <v>-1.388E-47</v>
      </c>
    </row>
    <row r="28304" spans="2:3" x14ac:dyDescent="0.25">
      <c r="B28304">
        <v>1206.2</v>
      </c>
      <c r="C28304" s="1">
        <v>-1.1529999999999999E-47</v>
      </c>
    </row>
    <row r="28305" spans="2:3" x14ac:dyDescent="0.25">
      <c r="B28305">
        <v>1206.4000000000001</v>
      </c>
      <c r="C28305" s="1">
        <v>1.7320000000000001E-48</v>
      </c>
    </row>
    <row r="28306" spans="2:3" x14ac:dyDescent="0.25">
      <c r="B28306">
        <v>1206.5999999999999</v>
      </c>
      <c r="C28306" s="1">
        <v>-1.4809999999999999E-47</v>
      </c>
    </row>
    <row r="28307" spans="2:3" x14ac:dyDescent="0.25">
      <c r="B28307">
        <v>1206.8</v>
      </c>
      <c r="C28307" s="1">
        <v>-4.2529999999999998E-48</v>
      </c>
    </row>
    <row r="28308" spans="2:3" x14ac:dyDescent="0.25">
      <c r="B28308">
        <v>1207</v>
      </c>
      <c r="C28308" s="1">
        <v>4.0030000000000001E-48</v>
      </c>
    </row>
    <row r="28309" spans="2:3" x14ac:dyDescent="0.25">
      <c r="B28309">
        <v>1207.2</v>
      </c>
      <c r="C28309" s="1">
        <v>5.8739999999999998E-48</v>
      </c>
    </row>
    <row r="28310" spans="2:3" x14ac:dyDescent="0.25">
      <c r="B28310">
        <v>1207.4000000000001</v>
      </c>
      <c r="C28310" s="1">
        <v>8.8239999999999999E-48</v>
      </c>
    </row>
    <row r="28311" spans="2:3" x14ac:dyDescent="0.25">
      <c r="B28311">
        <v>1207.5999999999999</v>
      </c>
      <c r="C28311" s="1">
        <v>-8.9069999999999999E-48</v>
      </c>
    </row>
    <row r="28312" spans="2:3" x14ac:dyDescent="0.25">
      <c r="B28312">
        <v>1207.8</v>
      </c>
      <c r="C28312" s="1">
        <v>9.3779999999999998E-48</v>
      </c>
    </row>
    <row r="28313" spans="2:3" x14ac:dyDescent="0.25">
      <c r="B28313">
        <v>1208</v>
      </c>
      <c r="C28313" s="1">
        <v>1.1650000000000001E-47</v>
      </c>
    </row>
    <row r="28314" spans="2:3" x14ac:dyDescent="0.25">
      <c r="B28314">
        <v>1208.2</v>
      </c>
      <c r="C28314" s="1">
        <v>-2.2579999999999999E-48</v>
      </c>
    </row>
    <row r="28315" spans="2:3" x14ac:dyDescent="0.25">
      <c r="B28315">
        <v>1208.4000000000001</v>
      </c>
      <c r="C28315" s="1">
        <v>2.3689999999999999E-48</v>
      </c>
    </row>
    <row r="28316" spans="2:3" x14ac:dyDescent="0.25">
      <c r="B28316">
        <v>1208.5999999999999</v>
      </c>
      <c r="C28316" s="1">
        <v>5.4029999999999999E-48</v>
      </c>
    </row>
    <row r="28317" spans="2:3" x14ac:dyDescent="0.25">
      <c r="B28317">
        <v>1208.8</v>
      </c>
      <c r="C28317" s="1">
        <v>5.1670000000000002E-48</v>
      </c>
    </row>
    <row r="28318" spans="2:3" x14ac:dyDescent="0.25">
      <c r="B28318">
        <v>1209</v>
      </c>
      <c r="C28318" s="1">
        <v>2.2690000000000002E-47</v>
      </c>
    </row>
    <row r="28319" spans="2:3" x14ac:dyDescent="0.25">
      <c r="B28319">
        <v>1209.2</v>
      </c>
      <c r="C28319" s="1">
        <v>-1.978E-47</v>
      </c>
    </row>
    <row r="28320" spans="2:3" x14ac:dyDescent="0.25">
      <c r="B28320">
        <v>1209.4000000000001</v>
      </c>
      <c r="C28320" s="1">
        <v>-4.2250000000000003E-48</v>
      </c>
    </row>
    <row r="28321" spans="2:3" x14ac:dyDescent="0.25">
      <c r="B28321">
        <v>1209.5999999999999</v>
      </c>
      <c r="C28321" s="1">
        <v>5.5830000000000004E-48</v>
      </c>
    </row>
    <row r="28322" spans="2:3" x14ac:dyDescent="0.25">
      <c r="B28322">
        <v>1209.8</v>
      </c>
      <c r="C28322" s="1">
        <v>-9.1839999999999998E-48</v>
      </c>
    </row>
    <row r="28323" spans="2:3" x14ac:dyDescent="0.25">
      <c r="B28323">
        <v>1210</v>
      </c>
      <c r="C28323" s="1">
        <v>-9.1709999999999996E-48</v>
      </c>
    </row>
    <row r="28324" spans="2:3" x14ac:dyDescent="0.25">
      <c r="B28324">
        <v>1210.2</v>
      </c>
      <c r="C28324" s="1">
        <v>-1.5070000000000001E-47</v>
      </c>
    </row>
    <row r="28325" spans="2:3" x14ac:dyDescent="0.25">
      <c r="B28325">
        <v>1210.4000000000001</v>
      </c>
      <c r="C28325" s="1">
        <v>-3.0020000000000002E-47</v>
      </c>
    </row>
    <row r="28326" spans="2:3" x14ac:dyDescent="0.25">
      <c r="B28326">
        <v>1210.5999999999999</v>
      </c>
      <c r="C28326" s="1">
        <v>1.4970000000000001E-47</v>
      </c>
    </row>
    <row r="28327" spans="2:3" x14ac:dyDescent="0.25">
      <c r="B28327">
        <v>1210.8</v>
      </c>
      <c r="C28327" s="1">
        <v>-5.6660000000000003E-48</v>
      </c>
    </row>
    <row r="28328" spans="2:3" x14ac:dyDescent="0.25">
      <c r="B28328">
        <v>1211</v>
      </c>
      <c r="C28328" s="1">
        <v>-4.5710000000000001E-48</v>
      </c>
    </row>
    <row r="28329" spans="2:3" x14ac:dyDescent="0.25">
      <c r="B28329">
        <v>1211.2</v>
      </c>
      <c r="C28329" s="1">
        <v>8.0069999999999995E-48</v>
      </c>
    </row>
    <row r="28330" spans="2:3" x14ac:dyDescent="0.25">
      <c r="B28330">
        <v>1211.4000000000001</v>
      </c>
      <c r="C28330" s="1">
        <v>-1.4410000000000001E-48</v>
      </c>
    </row>
    <row r="28331" spans="2:3" x14ac:dyDescent="0.25">
      <c r="B28331">
        <v>1211.5999999999999</v>
      </c>
      <c r="C28331" s="1">
        <v>-9.4199999999999994E-49</v>
      </c>
    </row>
    <row r="28332" spans="2:3" x14ac:dyDescent="0.25">
      <c r="B28332">
        <v>1211.8</v>
      </c>
      <c r="C28332" s="1">
        <v>-1.2470000000000001E-49</v>
      </c>
    </row>
    <row r="28333" spans="2:3" x14ac:dyDescent="0.25">
      <c r="B28333">
        <v>1212</v>
      </c>
      <c r="C28333" s="1">
        <v>-2.8760000000000001E-47</v>
      </c>
    </row>
    <row r="28334" spans="2:3" x14ac:dyDescent="0.25">
      <c r="B28334">
        <v>1212.2</v>
      </c>
      <c r="C28334" s="1">
        <v>-1.38E-47</v>
      </c>
    </row>
    <row r="28335" spans="2:3" x14ac:dyDescent="0.25">
      <c r="B28335">
        <v>1212.4000000000001</v>
      </c>
      <c r="C28335" s="1">
        <v>-1.5600000000000001E-47</v>
      </c>
    </row>
    <row r="28336" spans="2:3" x14ac:dyDescent="0.25">
      <c r="B28336">
        <v>1212.5999999999999</v>
      </c>
      <c r="C28336" s="1">
        <v>-5.9009999999999995E-48</v>
      </c>
    </row>
    <row r="28337" spans="2:3" x14ac:dyDescent="0.25">
      <c r="B28337">
        <v>1212.8</v>
      </c>
      <c r="C28337" s="1">
        <v>8.6440000000000006E-48</v>
      </c>
    </row>
    <row r="28338" spans="2:3" x14ac:dyDescent="0.25">
      <c r="B28338">
        <v>1213</v>
      </c>
      <c r="C28338" s="1">
        <v>5.1530000000000002E-48</v>
      </c>
    </row>
    <row r="28339" spans="2:3" x14ac:dyDescent="0.25">
      <c r="B28339">
        <v>1213.2</v>
      </c>
      <c r="C28339" s="1">
        <v>1.3580000000000001E-47</v>
      </c>
    </row>
    <row r="28340" spans="2:3" x14ac:dyDescent="0.25">
      <c r="B28340">
        <v>1213.4000000000001</v>
      </c>
      <c r="C28340" s="1">
        <v>7.6469999999999996E-48</v>
      </c>
    </row>
    <row r="28341" spans="2:3" x14ac:dyDescent="0.25">
      <c r="B28341">
        <v>1213.5999999999999</v>
      </c>
      <c r="C28341" s="1">
        <v>4.9450000000000001E-48</v>
      </c>
    </row>
    <row r="28342" spans="2:3" x14ac:dyDescent="0.25">
      <c r="B28342">
        <v>1213.8</v>
      </c>
      <c r="C28342" s="1">
        <v>7.0369999999999994E-48</v>
      </c>
    </row>
    <row r="28343" spans="2:3" x14ac:dyDescent="0.25">
      <c r="B28343">
        <v>1214</v>
      </c>
      <c r="C28343" s="1">
        <v>-7.1200000000000006E-48</v>
      </c>
    </row>
    <row r="28344" spans="2:3" x14ac:dyDescent="0.25">
      <c r="B28344">
        <v>1214.2</v>
      </c>
      <c r="C28344" s="1">
        <v>-6.358E-48</v>
      </c>
    </row>
    <row r="28345" spans="2:3" x14ac:dyDescent="0.25">
      <c r="B28345">
        <v>1214.4000000000001</v>
      </c>
      <c r="C28345" s="1">
        <v>-6.5800000000000001E-48</v>
      </c>
    </row>
    <row r="28346" spans="2:3" x14ac:dyDescent="0.25">
      <c r="B28346">
        <v>1214.5999999999999</v>
      </c>
      <c r="C28346" s="1">
        <v>-2.6510000000000002E-47</v>
      </c>
    </row>
    <row r="28347" spans="2:3" x14ac:dyDescent="0.25">
      <c r="B28347">
        <v>1214.8</v>
      </c>
      <c r="C28347" s="1">
        <v>9.9460000000000004E-48</v>
      </c>
    </row>
    <row r="28348" spans="2:3" x14ac:dyDescent="0.25">
      <c r="B28348">
        <v>1215</v>
      </c>
      <c r="C28348" s="1">
        <v>-5.2640000000000001E-49</v>
      </c>
    </row>
    <row r="28349" spans="2:3" x14ac:dyDescent="0.25">
      <c r="B28349">
        <v>1215.2</v>
      </c>
      <c r="C28349" s="1">
        <v>-5.5830000000000004E-48</v>
      </c>
    </row>
    <row r="28350" spans="2:3" x14ac:dyDescent="0.25">
      <c r="B28350">
        <v>1215.4000000000001</v>
      </c>
      <c r="C28350" s="1">
        <v>4.8900000000000003E-48</v>
      </c>
    </row>
    <row r="28351" spans="2:3" x14ac:dyDescent="0.25">
      <c r="B28351">
        <v>1215.5999999999999</v>
      </c>
      <c r="C28351" s="1">
        <v>2.8399999999999999E-48</v>
      </c>
    </row>
    <row r="28352" spans="2:3" x14ac:dyDescent="0.25">
      <c r="B28352">
        <v>1215.8</v>
      </c>
      <c r="C28352" s="1">
        <v>1.389E-47</v>
      </c>
    </row>
    <row r="28353" spans="2:3" x14ac:dyDescent="0.25">
      <c r="B28353">
        <v>1216</v>
      </c>
      <c r="C28353" s="1">
        <v>3.2030000000000002E-47</v>
      </c>
    </row>
    <row r="28354" spans="2:3" x14ac:dyDescent="0.25">
      <c r="B28354">
        <v>1216.2</v>
      </c>
      <c r="C28354" s="1">
        <v>-1.5389999999999999E-47</v>
      </c>
    </row>
    <row r="28355" spans="2:3" x14ac:dyDescent="0.25">
      <c r="B28355">
        <v>1216.4000000000001</v>
      </c>
      <c r="C28355" s="1">
        <v>8.1730000000000003E-49</v>
      </c>
    </row>
    <row r="28356" spans="2:3" x14ac:dyDescent="0.25">
      <c r="B28356">
        <v>1216.5999999999999</v>
      </c>
      <c r="C28356" s="1">
        <v>4.9870000000000003E-49</v>
      </c>
    </row>
    <row r="28357" spans="2:3" x14ac:dyDescent="0.25">
      <c r="B28357">
        <v>1216.8</v>
      </c>
      <c r="C28357" s="1">
        <v>1.371E-48</v>
      </c>
    </row>
    <row r="28358" spans="2:3" x14ac:dyDescent="0.25">
      <c r="B28358">
        <v>1217</v>
      </c>
      <c r="C28358" s="1">
        <v>1.18E-47</v>
      </c>
    </row>
    <row r="28359" spans="2:3" x14ac:dyDescent="0.25">
      <c r="B28359">
        <v>1217.2</v>
      </c>
      <c r="C28359" s="1">
        <v>-5.403E-49</v>
      </c>
    </row>
    <row r="28360" spans="2:3" x14ac:dyDescent="0.25">
      <c r="B28360">
        <v>1217.4000000000001</v>
      </c>
      <c r="C28360" s="1">
        <v>-5.9150000000000002E-48</v>
      </c>
    </row>
    <row r="28361" spans="2:3" x14ac:dyDescent="0.25">
      <c r="B28361">
        <v>1217.5999999999999</v>
      </c>
      <c r="C28361" s="1">
        <v>2.9370000000000002E-47</v>
      </c>
    </row>
    <row r="28362" spans="2:3" x14ac:dyDescent="0.25">
      <c r="B28362">
        <v>1217.8</v>
      </c>
      <c r="C28362" s="1">
        <v>1.014E-47</v>
      </c>
    </row>
    <row r="28363" spans="2:3" x14ac:dyDescent="0.25">
      <c r="B28363">
        <v>1218</v>
      </c>
      <c r="C28363" s="1">
        <v>4.0030000000000001E-48</v>
      </c>
    </row>
    <row r="28364" spans="2:3" x14ac:dyDescent="0.25">
      <c r="B28364">
        <v>1218.2</v>
      </c>
      <c r="C28364" s="1">
        <v>-7.688E-48</v>
      </c>
    </row>
    <row r="28365" spans="2:3" x14ac:dyDescent="0.25">
      <c r="B28365">
        <v>1218.4000000000001</v>
      </c>
      <c r="C28365" s="1">
        <v>-1.18E-47</v>
      </c>
    </row>
    <row r="28366" spans="2:3" x14ac:dyDescent="0.25">
      <c r="B28366">
        <v>1218.5999999999999</v>
      </c>
      <c r="C28366" s="1">
        <v>8.8379999999999994E-48</v>
      </c>
    </row>
    <row r="28367" spans="2:3" x14ac:dyDescent="0.25">
      <c r="B28367">
        <v>1218.8</v>
      </c>
      <c r="C28367" s="1">
        <v>-6.3449999999999998E-48</v>
      </c>
    </row>
    <row r="28368" spans="2:3" x14ac:dyDescent="0.25">
      <c r="B28368">
        <v>1219</v>
      </c>
      <c r="C28368" s="1">
        <v>1.5240000000000001E-49</v>
      </c>
    </row>
    <row r="28369" spans="2:3" x14ac:dyDescent="0.25">
      <c r="B28369">
        <v>1219.2</v>
      </c>
      <c r="C28369" s="1">
        <v>9.8909999999999994E-48</v>
      </c>
    </row>
    <row r="28370" spans="2:3" x14ac:dyDescent="0.25">
      <c r="B28370">
        <v>1219.4000000000001</v>
      </c>
      <c r="C28370" s="1">
        <v>-4.9730000000000002E-48</v>
      </c>
    </row>
    <row r="28371" spans="2:3" x14ac:dyDescent="0.25">
      <c r="B28371">
        <v>1219.5999999999999</v>
      </c>
      <c r="C28371" s="1">
        <v>-5.416E-48</v>
      </c>
    </row>
    <row r="28372" spans="2:3" x14ac:dyDescent="0.25">
      <c r="B28372">
        <v>1219.8</v>
      </c>
      <c r="C28372" s="1">
        <v>-7.2309999999999995E-48</v>
      </c>
    </row>
    <row r="28373" spans="2:3" x14ac:dyDescent="0.25">
      <c r="B28373">
        <v>1220</v>
      </c>
      <c r="C28373" s="1">
        <v>-2.6710000000000002E-47</v>
      </c>
    </row>
    <row r="28374" spans="2:3" x14ac:dyDescent="0.25">
      <c r="B28374">
        <v>1220.2</v>
      </c>
      <c r="C28374" s="1">
        <v>2.78E-47</v>
      </c>
    </row>
    <row r="28375" spans="2:3" x14ac:dyDescent="0.25">
      <c r="B28375">
        <v>1220.4000000000001</v>
      </c>
      <c r="C28375" s="1">
        <v>9.5580000000000004E-48</v>
      </c>
    </row>
    <row r="28376" spans="2:3" x14ac:dyDescent="0.25">
      <c r="B28376">
        <v>1220.5999999999999</v>
      </c>
      <c r="C28376" s="1">
        <v>-2.632E-49</v>
      </c>
    </row>
    <row r="28377" spans="2:3" x14ac:dyDescent="0.25">
      <c r="B28377">
        <v>1220.8</v>
      </c>
      <c r="C28377" s="1">
        <v>7.023E-48</v>
      </c>
    </row>
    <row r="28378" spans="2:3" x14ac:dyDescent="0.25">
      <c r="B28378">
        <v>1221</v>
      </c>
      <c r="C28378" s="1">
        <v>-4.0030000000000001E-48</v>
      </c>
    </row>
    <row r="28379" spans="2:3" x14ac:dyDescent="0.25">
      <c r="B28379">
        <v>1221.2</v>
      </c>
      <c r="C28379" s="1">
        <v>4.0170000000000002E-49</v>
      </c>
    </row>
    <row r="28380" spans="2:3" x14ac:dyDescent="0.25">
      <c r="B28380">
        <v>1221.4000000000001</v>
      </c>
      <c r="C28380" s="1">
        <v>1.468E-47</v>
      </c>
    </row>
    <row r="28381" spans="2:3" x14ac:dyDescent="0.25">
      <c r="B28381">
        <v>1221.5999999999999</v>
      </c>
      <c r="C28381" s="1">
        <v>-3.1489999999999999E-47</v>
      </c>
    </row>
    <row r="28382" spans="2:3" x14ac:dyDescent="0.25">
      <c r="B28382">
        <v>1221.8</v>
      </c>
      <c r="C28382" s="1">
        <v>-5.4859999999999998E-48</v>
      </c>
    </row>
    <row r="28383" spans="2:3" x14ac:dyDescent="0.25">
      <c r="B28383">
        <v>1222</v>
      </c>
      <c r="C28383" s="1">
        <v>-4.0170000000000002E-49</v>
      </c>
    </row>
    <row r="28384" spans="2:3" x14ac:dyDescent="0.25">
      <c r="B28384">
        <v>1222.2</v>
      </c>
      <c r="C28384" s="1">
        <v>-5.0149999999999998E-48</v>
      </c>
    </row>
    <row r="28385" spans="2:3" x14ac:dyDescent="0.25">
      <c r="B28385">
        <v>1222.4000000000001</v>
      </c>
      <c r="C28385" s="1">
        <v>6.0399999999999997E-48</v>
      </c>
    </row>
    <row r="28386" spans="2:3" x14ac:dyDescent="0.25">
      <c r="B28386">
        <v>1222.5999999999999</v>
      </c>
      <c r="C28386" s="1">
        <v>-8.4499999999999994E-49</v>
      </c>
    </row>
    <row r="28387" spans="2:3" x14ac:dyDescent="0.25">
      <c r="B28387">
        <v>1222.8</v>
      </c>
      <c r="C28387" s="1">
        <v>-2.48E-48</v>
      </c>
    </row>
    <row r="28388" spans="2:3" x14ac:dyDescent="0.25">
      <c r="B28388">
        <v>1223</v>
      </c>
      <c r="C28388" s="1">
        <v>1.592E-47</v>
      </c>
    </row>
    <row r="28389" spans="2:3" x14ac:dyDescent="0.25">
      <c r="B28389">
        <v>1223.2</v>
      </c>
      <c r="C28389" s="1">
        <v>-4.6269999999999998E-48</v>
      </c>
    </row>
    <row r="28390" spans="2:3" x14ac:dyDescent="0.25">
      <c r="B28390">
        <v>1223.4000000000001</v>
      </c>
      <c r="C28390" s="1">
        <v>-5.0979999999999998E-48</v>
      </c>
    </row>
    <row r="28391" spans="2:3" x14ac:dyDescent="0.25">
      <c r="B28391">
        <v>1223.5999999999999</v>
      </c>
      <c r="C28391" s="1">
        <v>-1.017E-47</v>
      </c>
    </row>
    <row r="28392" spans="2:3" x14ac:dyDescent="0.25">
      <c r="B28392">
        <v>1223.8</v>
      </c>
      <c r="C28392" s="1">
        <v>-1.6370000000000001E-47</v>
      </c>
    </row>
    <row r="28393" spans="2:3" x14ac:dyDescent="0.25">
      <c r="B28393">
        <v>1224</v>
      </c>
      <c r="C28393" s="1">
        <v>-8.7270000000000005E-48</v>
      </c>
    </row>
    <row r="28394" spans="2:3" x14ac:dyDescent="0.25">
      <c r="B28394">
        <v>1224.2</v>
      </c>
      <c r="C28394" s="1">
        <v>-2.0029999999999999E-47</v>
      </c>
    </row>
    <row r="28395" spans="2:3" x14ac:dyDescent="0.25">
      <c r="B28395">
        <v>1224.4000000000001</v>
      </c>
      <c r="C28395" s="1">
        <v>-1.067E-47</v>
      </c>
    </row>
    <row r="28396" spans="2:3" x14ac:dyDescent="0.25">
      <c r="B28396">
        <v>1224.5999999999999</v>
      </c>
      <c r="C28396" s="1">
        <v>-6.6769999999999995E-48</v>
      </c>
    </row>
    <row r="28397" spans="2:3" x14ac:dyDescent="0.25">
      <c r="B28397">
        <v>1224.8</v>
      </c>
      <c r="C28397" s="1">
        <v>-1.392E-47</v>
      </c>
    </row>
    <row r="28398" spans="2:3" x14ac:dyDescent="0.25">
      <c r="B28398">
        <v>1225</v>
      </c>
      <c r="C28398" s="1">
        <v>-4.0030000000000001E-48</v>
      </c>
    </row>
    <row r="28399" spans="2:3" x14ac:dyDescent="0.25">
      <c r="B28399">
        <v>1225.2</v>
      </c>
      <c r="C28399" s="1">
        <v>-4.8480000000000001E-48</v>
      </c>
    </row>
    <row r="28400" spans="2:3" x14ac:dyDescent="0.25">
      <c r="B28400">
        <v>1225.4000000000001</v>
      </c>
      <c r="C28400" s="1">
        <v>-9.4340000000000001E-48</v>
      </c>
    </row>
    <row r="28401" spans="2:3" x14ac:dyDescent="0.25">
      <c r="B28401">
        <v>1225.5999999999999</v>
      </c>
      <c r="C28401" s="1">
        <v>7.9649999999999999E-48</v>
      </c>
    </row>
    <row r="28402" spans="2:3" x14ac:dyDescent="0.25">
      <c r="B28402">
        <v>1225.8</v>
      </c>
      <c r="C28402" s="1">
        <v>-2.0930000000000001E-47</v>
      </c>
    </row>
    <row r="28403" spans="2:3" x14ac:dyDescent="0.25">
      <c r="B28403">
        <v>1226</v>
      </c>
      <c r="C28403" s="1">
        <v>-7.688E-48</v>
      </c>
    </row>
    <row r="28404" spans="2:3" x14ac:dyDescent="0.25">
      <c r="B28404">
        <v>1226.2</v>
      </c>
      <c r="C28404" s="1">
        <v>3.0889999999999997E-48</v>
      </c>
    </row>
    <row r="28405" spans="2:3" x14ac:dyDescent="0.25">
      <c r="B28405">
        <v>1226.4000000000001</v>
      </c>
      <c r="C28405" s="1">
        <v>-6.9680000000000002E-48</v>
      </c>
    </row>
    <row r="28406" spans="2:3" x14ac:dyDescent="0.25">
      <c r="B28406">
        <v>1226.5999999999999</v>
      </c>
      <c r="C28406" s="1">
        <v>-3.7399999999999996E-49</v>
      </c>
    </row>
    <row r="28407" spans="2:3" x14ac:dyDescent="0.25">
      <c r="B28407">
        <v>1226.8</v>
      </c>
      <c r="C28407" s="1">
        <v>-2.1470000000000001E-48</v>
      </c>
    </row>
    <row r="28408" spans="2:3" x14ac:dyDescent="0.25">
      <c r="B28408">
        <v>1227</v>
      </c>
      <c r="C28408" s="1">
        <v>-1.8079999999999999E-47</v>
      </c>
    </row>
    <row r="28409" spans="2:3" x14ac:dyDescent="0.25">
      <c r="B28409">
        <v>1227.2</v>
      </c>
      <c r="C28409" s="1">
        <v>6.7599999999999995E-48</v>
      </c>
    </row>
    <row r="28410" spans="2:3" x14ac:dyDescent="0.25">
      <c r="B28410">
        <v>1227.4000000000001</v>
      </c>
      <c r="C28410" s="1">
        <v>-1.3760000000000001E-47</v>
      </c>
    </row>
    <row r="28411" spans="2:3" x14ac:dyDescent="0.25">
      <c r="B28411">
        <v>1227.5999999999999</v>
      </c>
      <c r="C28411" s="1">
        <v>-1.6149999999999999E-47</v>
      </c>
    </row>
    <row r="28412" spans="2:3" x14ac:dyDescent="0.25">
      <c r="B28412">
        <v>1227.8</v>
      </c>
      <c r="C28412" s="1">
        <v>-8.2560000000000006E-48</v>
      </c>
    </row>
    <row r="28413" spans="2:3" x14ac:dyDescent="0.25">
      <c r="B28413">
        <v>1228</v>
      </c>
      <c r="C28413" s="1">
        <v>-1.588E-47</v>
      </c>
    </row>
    <row r="28414" spans="2:3" x14ac:dyDescent="0.25">
      <c r="B28414">
        <v>1228.2</v>
      </c>
      <c r="C28414" s="1">
        <v>-4.2529999999999998E-48</v>
      </c>
    </row>
    <row r="28415" spans="2:3" x14ac:dyDescent="0.25">
      <c r="B28415">
        <v>1228.4000000000001</v>
      </c>
      <c r="C28415" s="1">
        <v>4.7790000000000002E-48</v>
      </c>
    </row>
    <row r="28416" spans="2:3" x14ac:dyDescent="0.25">
      <c r="B28416">
        <v>1228.5999999999999</v>
      </c>
      <c r="C28416" s="1">
        <v>-1.661E-47</v>
      </c>
    </row>
    <row r="28417" spans="2:3" x14ac:dyDescent="0.25">
      <c r="B28417">
        <v>1228.8</v>
      </c>
      <c r="C28417" s="1">
        <v>-5.7490000000000003E-48</v>
      </c>
    </row>
    <row r="28418" spans="2:3" x14ac:dyDescent="0.25">
      <c r="B28418">
        <v>1229</v>
      </c>
      <c r="C28418" s="1">
        <v>-1.4069999999999999E-47</v>
      </c>
    </row>
    <row r="28419" spans="2:3" x14ac:dyDescent="0.25">
      <c r="B28419">
        <v>1229.2</v>
      </c>
      <c r="C28419" s="1">
        <v>-8.9769999999999996E-48</v>
      </c>
    </row>
    <row r="28420" spans="2:3" x14ac:dyDescent="0.25">
      <c r="B28420">
        <v>1229.4000000000001</v>
      </c>
      <c r="C28420" s="1">
        <v>2.41E-48</v>
      </c>
    </row>
    <row r="28421" spans="2:3" x14ac:dyDescent="0.25">
      <c r="B28421">
        <v>1229.5999999999999</v>
      </c>
      <c r="C28421" s="1">
        <v>-5.7069999999999995E-48</v>
      </c>
    </row>
    <row r="28422" spans="2:3" x14ac:dyDescent="0.25">
      <c r="B28422">
        <v>1229.8</v>
      </c>
      <c r="C28422" s="1">
        <v>-9.0040000000000005E-49</v>
      </c>
    </row>
    <row r="28423" spans="2:3" x14ac:dyDescent="0.25">
      <c r="B28423">
        <v>1230</v>
      </c>
      <c r="C28423" s="1">
        <v>-1.1409999999999999E-47</v>
      </c>
    </row>
    <row r="28424" spans="2:3" x14ac:dyDescent="0.25">
      <c r="B28424">
        <v>1230.2</v>
      </c>
      <c r="C28424" s="1">
        <v>-1.2300000000000001E-47</v>
      </c>
    </row>
    <row r="28425" spans="2:3" x14ac:dyDescent="0.25">
      <c r="B28425">
        <v>1230.4000000000001</v>
      </c>
      <c r="C28425" s="1">
        <v>-4.7510000000000001E-48</v>
      </c>
    </row>
    <row r="28426" spans="2:3" x14ac:dyDescent="0.25">
      <c r="B28426">
        <v>1230.5999999999999</v>
      </c>
      <c r="C28426" s="1">
        <v>-1.5640000000000001E-47</v>
      </c>
    </row>
    <row r="28427" spans="2:3" x14ac:dyDescent="0.25">
      <c r="B28427">
        <v>1230.8</v>
      </c>
      <c r="C28427" s="1">
        <v>-1.5630000000000001E-47</v>
      </c>
    </row>
    <row r="28428" spans="2:3" x14ac:dyDescent="0.25">
      <c r="B28428">
        <v>1231</v>
      </c>
      <c r="C28428" s="1">
        <v>-1.7570000000000001E-47</v>
      </c>
    </row>
    <row r="28429" spans="2:3" x14ac:dyDescent="0.25">
      <c r="B28429">
        <v>1231.2</v>
      </c>
      <c r="C28429" s="1">
        <v>-3.8819999999999998E-47</v>
      </c>
    </row>
    <row r="28430" spans="2:3" x14ac:dyDescent="0.25">
      <c r="B28430">
        <v>1231.4000000000001</v>
      </c>
      <c r="C28430" s="1">
        <v>-1.0780000000000001E-47</v>
      </c>
    </row>
    <row r="28431" spans="2:3" x14ac:dyDescent="0.25">
      <c r="B28431">
        <v>1231.5999999999999</v>
      </c>
      <c r="C28431" s="1">
        <v>-1.799E-47</v>
      </c>
    </row>
    <row r="28432" spans="2:3" x14ac:dyDescent="0.25">
      <c r="B28432">
        <v>1231.8</v>
      </c>
      <c r="C28432" s="1">
        <v>-1.8109999999999999E-47</v>
      </c>
    </row>
    <row r="28433" spans="2:3" x14ac:dyDescent="0.25">
      <c r="B28433">
        <v>1232</v>
      </c>
      <c r="C28433" s="1">
        <v>-7.7709999999999999E-48</v>
      </c>
    </row>
    <row r="28434" spans="2:3" x14ac:dyDescent="0.25">
      <c r="B28434">
        <v>1232.2</v>
      </c>
      <c r="C28434" s="1">
        <v>-2.0709999999999999E-47</v>
      </c>
    </row>
    <row r="28435" spans="2:3" x14ac:dyDescent="0.25">
      <c r="B28435">
        <v>1232.4000000000001</v>
      </c>
      <c r="C28435" s="1">
        <v>-2.1640000000000001E-47</v>
      </c>
    </row>
    <row r="28436" spans="2:3" x14ac:dyDescent="0.25">
      <c r="B28436">
        <v>1232.5999999999999</v>
      </c>
      <c r="C28436" s="1">
        <v>-6.4140000000000003E-48</v>
      </c>
    </row>
    <row r="28437" spans="2:3" x14ac:dyDescent="0.25">
      <c r="B28437">
        <v>1232.8</v>
      </c>
      <c r="C28437" s="1">
        <v>-4.5300000000000004E-47</v>
      </c>
    </row>
    <row r="28438" spans="2:3" x14ac:dyDescent="0.25">
      <c r="B28438">
        <v>1233</v>
      </c>
      <c r="C28438" s="1">
        <v>-2.38E-47</v>
      </c>
    </row>
    <row r="28439" spans="2:3" x14ac:dyDescent="0.25">
      <c r="B28439">
        <v>1233.2</v>
      </c>
      <c r="C28439" s="1">
        <v>-1.5449999999999999E-47</v>
      </c>
    </row>
    <row r="28440" spans="2:3" x14ac:dyDescent="0.25">
      <c r="B28440">
        <v>1233.4000000000001</v>
      </c>
      <c r="C28440" s="1">
        <v>-1.457E-47</v>
      </c>
    </row>
    <row r="28441" spans="2:3" x14ac:dyDescent="0.25">
      <c r="B28441">
        <v>1233.5999999999999</v>
      </c>
      <c r="C28441" s="1">
        <v>-4.2250000000000003E-48</v>
      </c>
    </row>
    <row r="28442" spans="2:3" x14ac:dyDescent="0.25">
      <c r="B28442">
        <v>1233.8</v>
      </c>
      <c r="C28442" s="1">
        <v>-1.647E-47</v>
      </c>
    </row>
    <row r="28443" spans="2:3" x14ac:dyDescent="0.25">
      <c r="B28443">
        <v>1234</v>
      </c>
      <c r="C28443" s="1">
        <v>-2.5000000000000001E-47</v>
      </c>
    </row>
    <row r="28444" spans="2:3" x14ac:dyDescent="0.25">
      <c r="B28444">
        <v>1234.2</v>
      </c>
      <c r="C28444" s="1">
        <v>2.507E-48</v>
      </c>
    </row>
    <row r="28445" spans="2:3" x14ac:dyDescent="0.25">
      <c r="B28445">
        <v>1234.4000000000001</v>
      </c>
      <c r="C28445" s="1">
        <v>-1.863E-47</v>
      </c>
    </row>
    <row r="28446" spans="2:3" x14ac:dyDescent="0.25">
      <c r="B28446">
        <v>1234.5999999999999</v>
      </c>
      <c r="C28446" s="1">
        <v>-1.8699999999999999E-47</v>
      </c>
    </row>
    <row r="28447" spans="2:3" x14ac:dyDescent="0.25">
      <c r="B28447">
        <v>1234.8</v>
      </c>
      <c r="C28447" s="1">
        <v>-1.9620000000000001E-47</v>
      </c>
    </row>
    <row r="28448" spans="2:3" x14ac:dyDescent="0.25">
      <c r="B28448">
        <v>1235</v>
      </c>
      <c r="C28448" s="1">
        <v>-2.3970000000000002E-47</v>
      </c>
    </row>
    <row r="28449" spans="2:3" x14ac:dyDescent="0.25">
      <c r="B28449">
        <v>1235.2</v>
      </c>
      <c r="C28449" s="1">
        <v>-6.3449999999999998E-48</v>
      </c>
    </row>
    <row r="28450" spans="2:3" x14ac:dyDescent="0.25">
      <c r="B28450">
        <v>1235.4000000000001</v>
      </c>
      <c r="C28450" s="1">
        <v>-2.4660000000000002E-47</v>
      </c>
    </row>
    <row r="28451" spans="2:3" x14ac:dyDescent="0.25">
      <c r="B28451">
        <v>1235.5999999999999</v>
      </c>
      <c r="C28451" s="1">
        <v>-2.2650000000000002E-47</v>
      </c>
    </row>
    <row r="28452" spans="2:3" x14ac:dyDescent="0.25">
      <c r="B28452">
        <v>1235.8</v>
      </c>
      <c r="C28452" s="1">
        <v>-9.0460000000000001E-48</v>
      </c>
    </row>
    <row r="28453" spans="2:3" x14ac:dyDescent="0.25">
      <c r="B28453">
        <v>1236</v>
      </c>
      <c r="C28453" s="1">
        <v>-2.0039999999999999E-47</v>
      </c>
    </row>
    <row r="28454" spans="2:3" x14ac:dyDescent="0.25">
      <c r="B28454">
        <v>1236.2</v>
      </c>
      <c r="C28454" s="1">
        <v>-2.183E-47</v>
      </c>
    </row>
    <row r="28455" spans="2:3" x14ac:dyDescent="0.25">
      <c r="B28455">
        <v>1236.4000000000001</v>
      </c>
      <c r="C28455" s="1">
        <v>-2.4099999999999999E-47</v>
      </c>
    </row>
    <row r="28456" spans="2:3" x14ac:dyDescent="0.25">
      <c r="B28456">
        <v>1236.5999999999999</v>
      </c>
      <c r="C28456" s="1">
        <v>-4.7179999999999997E-47</v>
      </c>
    </row>
    <row r="28457" spans="2:3" x14ac:dyDescent="0.25">
      <c r="B28457">
        <v>1236.8</v>
      </c>
      <c r="C28457" s="1">
        <v>-9.8350000000000007E-49</v>
      </c>
    </row>
    <row r="28458" spans="2:3" x14ac:dyDescent="0.25">
      <c r="B28458">
        <v>1237</v>
      </c>
      <c r="C28458" s="1">
        <v>-1.388E-47</v>
      </c>
    </row>
    <row r="28459" spans="2:3" x14ac:dyDescent="0.25">
      <c r="B28459">
        <v>1237.2</v>
      </c>
      <c r="C28459" s="1">
        <v>-2.0310000000000001E-47</v>
      </c>
    </row>
    <row r="28460" spans="2:3" x14ac:dyDescent="0.25">
      <c r="B28460">
        <v>1237.4000000000001</v>
      </c>
      <c r="C28460" s="1">
        <v>-1.324E-47</v>
      </c>
    </row>
    <row r="28461" spans="2:3" x14ac:dyDescent="0.25">
      <c r="B28461">
        <v>1237.5999999999999</v>
      </c>
      <c r="C28461" s="1">
        <v>-2.9960000000000002E-47</v>
      </c>
    </row>
    <row r="28462" spans="2:3" x14ac:dyDescent="0.25">
      <c r="B28462">
        <v>1237.8</v>
      </c>
      <c r="C28462" s="1">
        <v>-2.7180000000000002E-47</v>
      </c>
    </row>
    <row r="28463" spans="2:3" x14ac:dyDescent="0.25">
      <c r="B28463">
        <v>1238</v>
      </c>
      <c r="C28463" s="1">
        <v>-7.1059999999999999E-48</v>
      </c>
    </row>
    <row r="28464" spans="2:3" x14ac:dyDescent="0.25">
      <c r="B28464">
        <v>1238.2</v>
      </c>
      <c r="C28464" s="1">
        <v>-4.8140000000000003E-47</v>
      </c>
    </row>
    <row r="28465" spans="2:3" x14ac:dyDescent="0.25">
      <c r="B28465">
        <v>1238.4000000000001</v>
      </c>
      <c r="C28465" s="1">
        <v>-1.923E-47</v>
      </c>
    </row>
    <row r="28466" spans="2:3" x14ac:dyDescent="0.25">
      <c r="B28466">
        <v>1238.5999999999999</v>
      </c>
      <c r="C28466" s="1">
        <v>-1.06E-47</v>
      </c>
    </row>
    <row r="28467" spans="2:3" x14ac:dyDescent="0.25">
      <c r="B28467">
        <v>1238.8</v>
      </c>
      <c r="C28467" s="1">
        <v>-2.1030000000000001E-47</v>
      </c>
    </row>
    <row r="28468" spans="2:3" x14ac:dyDescent="0.25">
      <c r="B28468">
        <v>1239</v>
      </c>
      <c r="C28468" s="1">
        <v>-1.3630000000000001E-47</v>
      </c>
    </row>
    <row r="28469" spans="2:3" x14ac:dyDescent="0.25">
      <c r="B28469">
        <v>1239.2</v>
      </c>
      <c r="C28469" s="1">
        <v>-2.4030000000000002E-47</v>
      </c>
    </row>
    <row r="28470" spans="2:3" x14ac:dyDescent="0.25">
      <c r="B28470">
        <v>1239.4000000000001</v>
      </c>
      <c r="C28470" s="1">
        <v>-3.1959999999999999E-47</v>
      </c>
    </row>
    <row r="28471" spans="2:3" x14ac:dyDescent="0.25">
      <c r="B28471">
        <v>1239.5999999999999</v>
      </c>
      <c r="C28471" s="1">
        <v>4.0869999999999999E-48</v>
      </c>
    </row>
    <row r="28472" spans="2:3" x14ac:dyDescent="0.25">
      <c r="B28472">
        <v>1239.8</v>
      </c>
      <c r="C28472" s="1">
        <v>-2.1419999999999999E-47</v>
      </c>
    </row>
    <row r="28473" spans="2:3" x14ac:dyDescent="0.25">
      <c r="B28473">
        <v>1240</v>
      </c>
      <c r="C28473" s="1">
        <v>-2.5519999999999999E-47</v>
      </c>
    </row>
    <row r="28474" spans="2:3" x14ac:dyDescent="0.25">
      <c r="B28474">
        <v>1240.2</v>
      </c>
      <c r="C28474" s="1">
        <v>-2.5000000000000001E-47</v>
      </c>
    </row>
    <row r="28475" spans="2:3" x14ac:dyDescent="0.25">
      <c r="B28475">
        <v>1240.4000000000001</v>
      </c>
      <c r="C28475" s="1">
        <v>-3.444E-47</v>
      </c>
    </row>
    <row r="28476" spans="2:3" x14ac:dyDescent="0.25">
      <c r="B28476">
        <v>1240.5999999999999</v>
      </c>
      <c r="C28476" s="1">
        <v>-3.2239999999999998E-47</v>
      </c>
    </row>
    <row r="28477" spans="2:3" x14ac:dyDescent="0.25">
      <c r="B28477">
        <v>1240.8</v>
      </c>
      <c r="C28477" s="1">
        <v>-4.1459999999999998E-47</v>
      </c>
    </row>
    <row r="28478" spans="2:3" x14ac:dyDescent="0.25">
      <c r="B28478">
        <v>1241</v>
      </c>
      <c r="C28478" s="1">
        <v>-5.1500000000000001E-47</v>
      </c>
    </row>
    <row r="28479" spans="2:3" x14ac:dyDescent="0.25">
      <c r="B28479">
        <v>1241.2</v>
      </c>
      <c r="C28479" s="1">
        <v>-4.0420000000000002E-47</v>
      </c>
    </row>
    <row r="28480" spans="2:3" x14ac:dyDescent="0.25">
      <c r="B28480">
        <v>1241.4000000000001</v>
      </c>
      <c r="C28480" s="1">
        <v>-3.9939999999999999E-47</v>
      </c>
    </row>
    <row r="28481" spans="2:3" x14ac:dyDescent="0.25">
      <c r="B28481">
        <v>1241.5999999999999</v>
      </c>
      <c r="C28481" s="1">
        <v>-2.7950000000000002E-47</v>
      </c>
    </row>
    <row r="28482" spans="2:3" x14ac:dyDescent="0.25">
      <c r="B28482">
        <v>1241.8</v>
      </c>
      <c r="C28482" s="1">
        <v>-3.251E-47</v>
      </c>
    </row>
    <row r="28483" spans="2:3" x14ac:dyDescent="0.25">
      <c r="B28483">
        <v>1242</v>
      </c>
      <c r="C28483" s="1">
        <v>-4.4339999999999998E-47</v>
      </c>
    </row>
    <row r="28484" spans="2:3" x14ac:dyDescent="0.25">
      <c r="B28484">
        <v>1242.2</v>
      </c>
      <c r="C28484" s="1">
        <v>-2.9049999999999998E-47</v>
      </c>
    </row>
    <row r="28485" spans="2:3" x14ac:dyDescent="0.25">
      <c r="B28485">
        <v>1242.4000000000001</v>
      </c>
      <c r="C28485" s="1">
        <v>-4.1989999999999999E-47</v>
      </c>
    </row>
    <row r="28486" spans="2:3" x14ac:dyDescent="0.25">
      <c r="B28486">
        <v>1242.5999999999999</v>
      </c>
      <c r="C28486" s="1">
        <v>-3.7210000000000002E-47</v>
      </c>
    </row>
    <row r="28487" spans="2:3" x14ac:dyDescent="0.25">
      <c r="B28487">
        <v>1242.8</v>
      </c>
      <c r="C28487" s="1">
        <v>-2.908E-47</v>
      </c>
    </row>
    <row r="28488" spans="2:3" x14ac:dyDescent="0.25">
      <c r="B28488">
        <v>1243</v>
      </c>
      <c r="C28488" s="1">
        <v>-3.6780000000000001E-47</v>
      </c>
    </row>
    <row r="28489" spans="2:3" x14ac:dyDescent="0.25">
      <c r="B28489">
        <v>1243.2</v>
      </c>
      <c r="C28489" s="1">
        <v>-3.1420000000000001E-47</v>
      </c>
    </row>
    <row r="28490" spans="2:3" x14ac:dyDescent="0.25">
      <c r="B28490">
        <v>1243.4000000000001</v>
      </c>
      <c r="C28490" s="1">
        <v>-3.3210000000000002E-47</v>
      </c>
    </row>
    <row r="28491" spans="2:3" x14ac:dyDescent="0.25">
      <c r="B28491">
        <v>1243.5999999999999</v>
      </c>
      <c r="C28491" s="1">
        <v>-5.1390000000000003E-47</v>
      </c>
    </row>
    <row r="28492" spans="2:3" x14ac:dyDescent="0.25">
      <c r="B28492">
        <v>1243.8</v>
      </c>
      <c r="C28492" s="1">
        <v>-1.45E-47</v>
      </c>
    </row>
    <row r="28493" spans="2:3" x14ac:dyDescent="0.25">
      <c r="B28493">
        <v>1244</v>
      </c>
      <c r="C28493" s="1">
        <v>-2.7400000000000001E-47</v>
      </c>
    </row>
    <row r="28494" spans="2:3" x14ac:dyDescent="0.25">
      <c r="B28494">
        <v>1244.2</v>
      </c>
      <c r="C28494" s="1">
        <v>-3.188E-47</v>
      </c>
    </row>
    <row r="28495" spans="2:3" x14ac:dyDescent="0.25">
      <c r="B28495">
        <v>1244.4000000000001</v>
      </c>
      <c r="C28495" s="1">
        <v>-2.8079999999999999E-47</v>
      </c>
    </row>
    <row r="28496" spans="2:3" x14ac:dyDescent="0.25">
      <c r="B28496">
        <v>1244.5999999999999</v>
      </c>
      <c r="C28496" s="1">
        <v>-3.3230000000000002E-47</v>
      </c>
    </row>
    <row r="28497" spans="2:3" x14ac:dyDescent="0.25">
      <c r="B28497">
        <v>1244.8</v>
      </c>
      <c r="C28497" s="1">
        <v>-2.5450000000000001E-47</v>
      </c>
    </row>
    <row r="28498" spans="2:3" x14ac:dyDescent="0.25">
      <c r="B28498">
        <v>1245</v>
      </c>
      <c r="C28498" s="1">
        <v>-1.715E-47</v>
      </c>
    </row>
    <row r="28499" spans="2:3" x14ac:dyDescent="0.25">
      <c r="B28499">
        <v>1245.2</v>
      </c>
      <c r="C28499" s="1">
        <v>-5.3060000000000004E-47</v>
      </c>
    </row>
    <row r="28500" spans="2:3" x14ac:dyDescent="0.25">
      <c r="B28500">
        <v>1245.4000000000001</v>
      </c>
      <c r="C28500" s="1">
        <v>-3.2900000000000001E-47</v>
      </c>
    </row>
    <row r="28501" spans="2:3" x14ac:dyDescent="0.25">
      <c r="B28501">
        <v>1245.5999999999999</v>
      </c>
      <c r="C28501" s="1">
        <v>-2.6020000000000002E-47</v>
      </c>
    </row>
    <row r="28502" spans="2:3" x14ac:dyDescent="0.25">
      <c r="B28502">
        <v>1245.8</v>
      </c>
      <c r="C28502" s="1">
        <v>-2.7220000000000002E-47</v>
      </c>
    </row>
    <row r="28503" spans="2:3" x14ac:dyDescent="0.25">
      <c r="B28503">
        <v>1246</v>
      </c>
      <c r="C28503" s="1">
        <v>-2.7830000000000002E-47</v>
      </c>
    </row>
    <row r="28504" spans="2:3" x14ac:dyDescent="0.25">
      <c r="B28504">
        <v>1246.2</v>
      </c>
      <c r="C28504" s="1">
        <v>-2.987E-47</v>
      </c>
    </row>
    <row r="28505" spans="2:3" x14ac:dyDescent="0.25">
      <c r="B28505">
        <v>1246.4000000000001</v>
      </c>
      <c r="C28505" s="1">
        <v>-1.923E-47</v>
      </c>
    </row>
    <row r="28506" spans="2:3" x14ac:dyDescent="0.25">
      <c r="B28506">
        <v>1246.5999999999999</v>
      </c>
      <c r="C28506" s="1">
        <v>-9.6139999999999995E-48</v>
      </c>
    </row>
    <row r="28507" spans="2:3" x14ac:dyDescent="0.25">
      <c r="B28507">
        <v>1246.8</v>
      </c>
      <c r="C28507" s="1">
        <v>-2.6140000000000001E-47</v>
      </c>
    </row>
    <row r="28508" spans="2:3" x14ac:dyDescent="0.25">
      <c r="B28508">
        <v>1247</v>
      </c>
      <c r="C28508" s="1">
        <v>-3.6780000000000001E-47</v>
      </c>
    </row>
    <row r="28509" spans="2:3" x14ac:dyDescent="0.25">
      <c r="B28509">
        <v>1247.2</v>
      </c>
      <c r="C28509" s="1">
        <v>-4.3429999999999999E-47</v>
      </c>
    </row>
    <row r="28510" spans="2:3" x14ac:dyDescent="0.25">
      <c r="B28510">
        <v>1247.4000000000001</v>
      </c>
      <c r="C28510" s="1">
        <v>-2.924E-47</v>
      </c>
    </row>
    <row r="28511" spans="2:3" x14ac:dyDescent="0.25">
      <c r="B28511">
        <v>1247.5999999999999</v>
      </c>
      <c r="C28511" s="1">
        <v>-1.9449999999999999E-47</v>
      </c>
    </row>
    <row r="28512" spans="2:3" x14ac:dyDescent="0.25">
      <c r="B28512">
        <v>1247.8</v>
      </c>
      <c r="C28512" s="1">
        <v>-3.635E-47</v>
      </c>
    </row>
    <row r="28513" spans="2:3" x14ac:dyDescent="0.25">
      <c r="B28513">
        <v>1248</v>
      </c>
      <c r="C28513" s="1">
        <v>-1.654E-47</v>
      </c>
    </row>
    <row r="28514" spans="2:3" x14ac:dyDescent="0.25">
      <c r="B28514">
        <v>1248.2</v>
      </c>
      <c r="C28514" s="1">
        <v>-2.7509999999999999E-47</v>
      </c>
    </row>
    <row r="28515" spans="2:3" x14ac:dyDescent="0.25">
      <c r="B28515">
        <v>1248.4000000000001</v>
      </c>
      <c r="C28515" s="1">
        <v>-4.6350000000000002E-47</v>
      </c>
    </row>
    <row r="28516" spans="2:3" x14ac:dyDescent="0.25">
      <c r="B28516">
        <v>1248.5999999999999</v>
      </c>
      <c r="C28516" s="1">
        <v>-4.159E-47</v>
      </c>
    </row>
    <row r="28517" spans="2:3" x14ac:dyDescent="0.25">
      <c r="B28517">
        <v>1248.8</v>
      </c>
      <c r="C28517" s="1">
        <v>-3.9770000000000002E-47</v>
      </c>
    </row>
    <row r="28518" spans="2:3" x14ac:dyDescent="0.25">
      <c r="B28518">
        <v>1249</v>
      </c>
      <c r="C28518" s="1">
        <v>-2.9299999999999999E-47</v>
      </c>
    </row>
    <row r="28519" spans="2:3" x14ac:dyDescent="0.25">
      <c r="B28519">
        <v>1249.2</v>
      </c>
      <c r="C28519" s="1">
        <v>-8.0069999999999995E-48</v>
      </c>
    </row>
    <row r="28520" spans="2:3" x14ac:dyDescent="0.25">
      <c r="B28520">
        <v>1249.4000000000001</v>
      </c>
      <c r="C28520" s="1">
        <v>-4.2830000000000001E-47</v>
      </c>
    </row>
    <row r="28521" spans="2:3" x14ac:dyDescent="0.25">
      <c r="B28521">
        <v>1249.5999999999999</v>
      </c>
      <c r="C28521" s="1">
        <v>-1.913E-47</v>
      </c>
    </row>
    <row r="28522" spans="2:3" x14ac:dyDescent="0.25">
      <c r="B28522">
        <v>1249.8</v>
      </c>
      <c r="C28522" s="1">
        <v>-9.794E-48</v>
      </c>
    </row>
    <row r="28523" spans="2:3" x14ac:dyDescent="0.25">
      <c r="B28523">
        <v>1250</v>
      </c>
      <c r="C28523" s="1">
        <v>-2.6850000000000001E-47</v>
      </c>
    </row>
    <row r="28524" spans="2:3" x14ac:dyDescent="0.25">
      <c r="B28524">
        <v>1250.2</v>
      </c>
      <c r="C28524" s="1">
        <v>-2.3549999999999999E-47</v>
      </c>
    </row>
    <row r="28525" spans="2:3" x14ac:dyDescent="0.25">
      <c r="B28525">
        <v>1250.4000000000001</v>
      </c>
      <c r="C28525" s="1">
        <v>-2.8500000000000002E-47</v>
      </c>
    </row>
    <row r="28526" spans="2:3" x14ac:dyDescent="0.25">
      <c r="B28526">
        <v>1250.5999999999999</v>
      </c>
      <c r="C28526" s="1">
        <v>-3.9469999999999998E-47</v>
      </c>
    </row>
    <row r="28527" spans="2:3" x14ac:dyDescent="0.25">
      <c r="B28527">
        <v>1250.8</v>
      </c>
      <c r="C28527" s="1">
        <v>-9.8350000000000007E-49</v>
      </c>
    </row>
    <row r="28528" spans="2:3" x14ac:dyDescent="0.25">
      <c r="B28528">
        <v>1251</v>
      </c>
      <c r="C28528" s="1">
        <v>-2.372E-47</v>
      </c>
    </row>
    <row r="28529" spans="2:3" x14ac:dyDescent="0.25">
      <c r="B28529">
        <v>1251.2</v>
      </c>
      <c r="C28529" s="1">
        <v>-2.1419999999999999E-47</v>
      </c>
    </row>
    <row r="28530" spans="2:3" x14ac:dyDescent="0.25">
      <c r="B28530">
        <v>1251.4000000000001</v>
      </c>
      <c r="C28530" s="1">
        <v>-1.2899999999999999E-47</v>
      </c>
    </row>
    <row r="28531" spans="2:3" x14ac:dyDescent="0.25">
      <c r="B28531">
        <v>1251.5999999999999</v>
      </c>
      <c r="C28531" s="1">
        <v>-2.0019999999999999E-47</v>
      </c>
    </row>
    <row r="28532" spans="2:3" x14ac:dyDescent="0.25">
      <c r="B28532">
        <v>1251.8</v>
      </c>
      <c r="C28532" s="1">
        <v>-1.061E-47</v>
      </c>
    </row>
    <row r="28533" spans="2:3" x14ac:dyDescent="0.25">
      <c r="B28533">
        <v>1252</v>
      </c>
      <c r="C28533" s="1">
        <v>-9.212E-48</v>
      </c>
    </row>
    <row r="28534" spans="2:3" x14ac:dyDescent="0.25">
      <c r="B28534">
        <v>1252.2</v>
      </c>
      <c r="C28534" s="1">
        <v>-1.8990000000000001E-47</v>
      </c>
    </row>
    <row r="28535" spans="2:3" x14ac:dyDescent="0.25">
      <c r="B28535">
        <v>1252.4000000000001</v>
      </c>
      <c r="C28535" s="1">
        <v>-1.014E-47</v>
      </c>
    </row>
    <row r="28536" spans="2:3" x14ac:dyDescent="0.25">
      <c r="B28536">
        <v>1252.5999999999999</v>
      </c>
      <c r="C28536" s="1">
        <v>-1.7010000000000001E-47</v>
      </c>
    </row>
    <row r="28537" spans="2:3" x14ac:dyDescent="0.25">
      <c r="B28537">
        <v>1252.8</v>
      </c>
      <c r="C28537" s="1">
        <v>-2.1620000000000001E-47</v>
      </c>
    </row>
    <row r="28538" spans="2:3" x14ac:dyDescent="0.25">
      <c r="B28538">
        <v>1253</v>
      </c>
      <c r="C28538" s="1">
        <v>-1.797E-47</v>
      </c>
    </row>
    <row r="28539" spans="2:3" x14ac:dyDescent="0.25">
      <c r="B28539">
        <v>1253.2</v>
      </c>
      <c r="C28539" s="1">
        <v>-3.5240000000000002E-47</v>
      </c>
    </row>
    <row r="28540" spans="2:3" x14ac:dyDescent="0.25">
      <c r="B28540">
        <v>1253.4000000000001</v>
      </c>
      <c r="C28540" s="1">
        <v>3.422E-48</v>
      </c>
    </row>
    <row r="28541" spans="2:3" x14ac:dyDescent="0.25">
      <c r="B28541">
        <v>1253.5999999999999</v>
      </c>
      <c r="C28541" s="1">
        <v>-2.5489999999999999E-48</v>
      </c>
    </row>
    <row r="28542" spans="2:3" x14ac:dyDescent="0.25">
      <c r="B28542">
        <v>1253.8</v>
      </c>
      <c r="C28542" s="1">
        <v>-1.6079999999999999E-47</v>
      </c>
    </row>
    <row r="28543" spans="2:3" x14ac:dyDescent="0.25">
      <c r="B28543">
        <v>1254</v>
      </c>
      <c r="C28543" s="1">
        <v>-5.5000000000000005E-48</v>
      </c>
    </row>
    <row r="28544" spans="2:3" x14ac:dyDescent="0.25">
      <c r="B28544">
        <v>1254.2</v>
      </c>
      <c r="C28544" s="1">
        <v>-8.6440000000000006E-48</v>
      </c>
    </row>
    <row r="28545" spans="2:3" x14ac:dyDescent="0.25">
      <c r="B28545">
        <v>1254.4000000000001</v>
      </c>
      <c r="C28545" s="1">
        <v>-1.1760000000000001E-47</v>
      </c>
    </row>
    <row r="28546" spans="2:3" x14ac:dyDescent="0.25">
      <c r="B28546">
        <v>1254.5999999999999</v>
      </c>
      <c r="C28546" s="1">
        <v>6.3999999999999996E-48</v>
      </c>
    </row>
    <row r="28547" spans="2:3" x14ac:dyDescent="0.25">
      <c r="B28547">
        <v>1254.8</v>
      </c>
      <c r="C28547" s="1">
        <v>-3.176E-47</v>
      </c>
    </row>
    <row r="28548" spans="2:3" x14ac:dyDescent="0.25">
      <c r="B28548">
        <v>1255</v>
      </c>
      <c r="C28548" s="1">
        <v>-1.135E-47</v>
      </c>
    </row>
    <row r="28549" spans="2:3" x14ac:dyDescent="0.25">
      <c r="B28549">
        <v>1255.2</v>
      </c>
      <c r="C28549" s="1">
        <v>-4.1560000000000001E-49</v>
      </c>
    </row>
    <row r="28550" spans="2:3" x14ac:dyDescent="0.25">
      <c r="B28550">
        <v>1255.4000000000001</v>
      </c>
      <c r="C28550" s="1">
        <v>-8.1589999999999999E-48</v>
      </c>
    </row>
    <row r="28551" spans="2:3" x14ac:dyDescent="0.25">
      <c r="B28551">
        <v>1255.5999999999999</v>
      </c>
      <c r="C28551" s="1">
        <v>-3.1309999999999999E-48</v>
      </c>
    </row>
    <row r="28552" spans="2:3" x14ac:dyDescent="0.25">
      <c r="B28552">
        <v>1255.8</v>
      </c>
      <c r="C28552" s="1">
        <v>-1.98E-47</v>
      </c>
    </row>
    <row r="28553" spans="2:3" x14ac:dyDescent="0.25">
      <c r="B28553">
        <v>1256</v>
      </c>
      <c r="C28553" s="1">
        <v>-3.972E-47</v>
      </c>
    </row>
    <row r="28554" spans="2:3" x14ac:dyDescent="0.25">
      <c r="B28554">
        <v>1256.2</v>
      </c>
      <c r="C28554" s="1">
        <v>1.2109999999999999E-47</v>
      </c>
    </row>
    <row r="28555" spans="2:3" x14ac:dyDescent="0.25">
      <c r="B28555">
        <v>1256.4000000000001</v>
      </c>
      <c r="C28555" s="1">
        <v>-6.2889999999999995E-48</v>
      </c>
    </row>
    <row r="28556" spans="2:3" x14ac:dyDescent="0.25">
      <c r="B28556">
        <v>1256.5999999999999</v>
      </c>
      <c r="C28556" s="1">
        <v>-1.358E-48</v>
      </c>
    </row>
    <row r="28557" spans="2:3" x14ac:dyDescent="0.25">
      <c r="B28557">
        <v>1256.8</v>
      </c>
      <c r="C28557" s="1">
        <v>9.5450000000000002E-48</v>
      </c>
    </row>
    <row r="28558" spans="2:3" x14ac:dyDescent="0.25">
      <c r="B28558">
        <v>1257</v>
      </c>
      <c r="C28558" s="1">
        <v>3.713E-48</v>
      </c>
    </row>
    <row r="28559" spans="2:3" x14ac:dyDescent="0.25">
      <c r="B28559">
        <v>1257.2</v>
      </c>
      <c r="C28559" s="1">
        <v>1.256E-47</v>
      </c>
    </row>
    <row r="28560" spans="2:3" x14ac:dyDescent="0.25">
      <c r="B28560">
        <v>1257.4000000000001</v>
      </c>
      <c r="C28560" s="1">
        <v>1.4839999999999999E-47</v>
      </c>
    </row>
    <row r="28561" spans="2:3" x14ac:dyDescent="0.25">
      <c r="B28561">
        <v>1257.5999999999999</v>
      </c>
      <c r="C28561" s="1">
        <v>-1.848E-47</v>
      </c>
    </row>
    <row r="28562" spans="2:3" x14ac:dyDescent="0.25">
      <c r="B28562">
        <v>1257.8</v>
      </c>
      <c r="C28562" s="1">
        <v>7.7580000000000006E-49</v>
      </c>
    </row>
    <row r="28563" spans="2:3" x14ac:dyDescent="0.25">
      <c r="B28563">
        <v>1258</v>
      </c>
      <c r="C28563" s="1">
        <v>8.3390000000000005E-48</v>
      </c>
    </row>
    <row r="28564" spans="2:3" x14ac:dyDescent="0.25">
      <c r="B28564">
        <v>1258.2</v>
      </c>
      <c r="C28564" s="1">
        <v>2.2819999999999999E-47</v>
      </c>
    </row>
    <row r="28565" spans="2:3" x14ac:dyDescent="0.25">
      <c r="B28565">
        <v>1258.4000000000001</v>
      </c>
      <c r="C28565" s="1">
        <v>2.9530000000000001E-47</v>
      </c>
    </row>
    <row r="28566" spans="2:3" x14ac:dyDescent="0.25">
      <c r="B28566">
        <v>1258.5999999999999</v>
      </c>
      <c r="C28566" s="1">
        <v>9.4199999999999994E-48</v>
      </c>
    </row>
    <row r="28567" spans="2:3" x14ac:dyDescent="0.25">
      <c r="B28567">
        <v>1258.8</v>
      </c>
      <c r="C28567" s="1">
        <v>8.7549999999999995E-48</v>
      </c>
    </row>
    <row r="28568" spans="2:3" x14ac:dyDescent="0.25">
      <c r="B28568">
        <v>1259</v>
      </c>
      <c r="C28568" s="1">
        <v>-8.3390000000000005E-48</v>
      </c>
    </row>
    <row r="28569" spans="2:3" x14ac:dyDescent="0.25">
      <c r="B28569">
        <v>1259.2</v>
      </c>
      <c r="C28569" s="1">
        <v>-9.3779999999999998E-48</v>
      </c>
    </row>
    <row r="28570" spans="2:3" x14ac:dyDescent="0.25">
      <c r="B28570">
        <v>1259.4000000000001</v>
      </c>
      <c r="C28570" s="1">
        <v>6.0399999999999997E-48</v>
      </c>
    </row>
    <row r="28571" spans="2:3" x14ac:dyDescent="0.25">
      <c r="B28571">
        <v>1259.5999999999999</v>
      </c>
      <c r="C28571" s="1">
        <v>1.2769999999999999E-47</v>
      </c>
    </row>
    <row r="28572" spans="2:3" x14ac:dyDescent="0.25">
      <c r="B28572">
        <v>1259.8</v>
      </c>
      <c r="C28572" s="1">
        <v>2.2679999999999999E-47</v>
      </c>
    </row>
    <row r="28573" spans="2:3" x14ac:dyDescent="0.25">
      <c r="B28573">
        <v>1260</v>
      </c>
      <c r="C28573" s="1">
        <v>2.258E-47</v>
      </c>
    </row>
    <row r="28574" spans="2:3" x14ac:dyDescent="0.25">
      <c r="B28574">
        <v>1260.2</v>
      </c>
      <c r="C28574" s="1">
        <v>2.8399999999999999E-48</v>
      </c>
    </row>
    <row r="28575" spans="2:3" x14ac:dyDescent="0.25">
      <c r="B28575">
        <v>1260.4000000000001</v>
      </c>
      <c r="C28575" s="1">
        <v>2.4840000000000001E-47</v>
      </c>
    </row>
    <row r="28576" spans="2:3" x14ac:dyDescent="0.25">
      <c r="B28576">
        <v>1260.5999999999999</v>
      </c>
      <c r="C28576" s="1">
        <v>1.5680000000000001E-47</v>
      </c>
    </row>
    <row r="28577" spans="2:3" x14ac:dyDescent="0.25">
      <c r="B28577">
        <v>1260.8</v>
      </c>
      <c r="C28577" s="1">
        <v>1.4250000000000001E-47</v>
      </c>
    </row>
    <row r="28578" spans="2:3" x14ac:dyDescent="0.25">
      <c r="B28578">
        <v>1261</v>
      </c>
      <c r="C28578" s="1">
        <v>2.654E-47</v>
      </c>
    </row>
    <row r="28579" spans="2:3" x14ac:dyDescent="0.25">
      <c r="B28579">
        <v>1261.2</v>
      </c>
      <c r="C28579" s="1">
        <v>2.2429999999999998E-47</v>
      </c>
    </row>
    <row r="28580" spans="2:3" x14ac:dyDescent="0.25">
      <c r="B28580">
        <v>1261.4000000000001</v>
      </c>
      <c r="C28580" s="1">
        <v>2.9150000000000002E-47</v>
      </c>
    </row>
    <row r="28581" spans="2:3" x14ac:dyDescent="0.25">
      <c r="B28581">
        <v>1261.5999999999999</v>
      </c>
      <c r="C28581" s="1">
        <v>4.4520000000000002E-47</v>
      </c>
    </row>
    <row r="28582" spans="2:3" x14ac:dyDescent="0.25">
      <c r="B28582">
        <v>1261.8</v>
      </c>
      <c r="C28582" s="1">
        <v>1.3060000000000001E-47</v>
      </c>
    </row>
    <row r="28583" spans="2:3" x14ac:dyDescent="0.25">
      <c r="B28583">
        <v>1262</v>
      </c>
      <c r="C28583" s="1">
        <v>2.989E-47</v>
      </c>
    </row>
    <row r="28584" spans="2:3" x14ac:dyDescent="0.25">
      <c r="B28584">
        <v>1262.2</v>
      </c>
      <c r="C28584" s="1">
        <v>2.782E-47</v>
      </c>
    </row>
    <row r="28585" spans="2:3" x14ac:dyDescent="0.25">
      <c r="B28585">
        <v>1262.4000000000001</v>
      </c>
      <c r="C28585" s="1">
        <v>1.6890000000000001E-47</v>
      </c>
    </row>
    <row r="28586" spans="2:3" x14ac:dyDescent="0.25">
      <c r="B28586">
        <v>1262.5999999999999</v>
      </c>
      <c r="C28586" s="1">
        <v>2.4339999999999998E-47</v>
      </c>
    </row>
    <row r="28587" spans="2:3" x14ac:dyDescent="0.25">
      <c r="B28587">
        <v>1262.8</v>
      </c>
      <c r="C28587" s="1">
        <v>2.5450000000000001E-47</v>
      </c>
    </row>
    <row r="28588" spans="2:3" x14ac:dyDescent="0.25">
      <c r="B28588">
        <v>1263</v>
      </c>
      <c r="C28588" s="1">
        <v>2.711E-47</v>
      </c>
    </row>
    <row r="28589" spans="2:3" x14ac:dyDescent="0.25">
      <c r="B28589">
        <v>1263.2</v>
      </c>
      <c r="C28589" s="1">
        <v>5.2530000000000004E-47</v>
      </c>
    </row>
    <row r="28590" spans="2:3" x14ac:dyDescent="0.25">
      <c r="B28590">
        <v>1263.4000000000001</v>
      </c>
      <c r="C28590" s="1">
        <v>3.3259999999999999E-47</v>
      </c>
    </row>
    <row r="28591" spans="2:3" x14ac:dyDescent="0.25">
      <c r="B28591">
        <v>1263.5999999999999</v>
      </c>
      <c r="C28591" s="1">
        <v>2.4190000000000001E-47</v>
      </c>
    </row>
    <row r="28592" spans="2:3" x14ac:dyDescent="0.25">
      <c r="B28592">
        <v>1263.8</v>
      </c>
      <c r="C28592" s="1">
        <v>1.975E-47</v>
      </c>
    </row>
    <row r="28593" spans="2:3" x14ac:dyDescent="0.25">
      <c r="B28593">
        <v>1264</v>
      </c>
      <c r="C28593" s="1">
        <v>2.2819999999999999E-47</v>
      </c>
    </row>
    <row r="28594" spans="2:3" x14ac:dyDescent="0.25">
      <c r="B28594">
        <v>1264.2</v>
      </c>
      <c r="C28594" s="1">
        <v>2.5960000000000002E-47</v>
      </c>
    </row>
    <row r="28595" spans="2:3" x14ac:dyDescent="0.25">
      <c r="B28595">
        <v>1264.4000000000001</v>
      </c>
      <c r="C28595" s="1">
        <v>1.1409999999999999E-47</v>
      </c>
    </row>
    <row r="28596" spans="2:3" x14ac:dyDescent="0.25">
      <c r="B28596">
        <v>1264.5999999999999</v>
      </c>
      <c r="C28596" s="1">
        <v>2.2759999999999999E-47</v>
      </c>
    </row>
    <row r="28597" spans="2:3" x14ac:dyDescent="0.25">
      <c r="B28597">
        <v>1264.8</v>
      </c>
      <c r="C28597" s="1">
        <v>3.0970000000000001E-47</v>
      </c>
    </row>
    <row r="28598" spans="2:3" x14ac:dyDescent="0.25">
      <c r="B28598">
        <v>1265</v>
      </c>
      <c r="C28598" s="1">
        <v>2.1960000000000002E-47</v>
      </c>
    </row>
    <row r="28599" spans="2:3" x14ac:dyDescent="0.25">
      <c r="B28599">
        <v>1265.2</v>
      </c>
      <c r="C28599" s="1">
        <v>1.794E-47</v>
      </c>
    </row>
    <row r="28600" spans="2:3" x14ac:dyDescent="0.25">
      <c r="B28600">
        <v>1265.4000000000001</v>
      </c>
      <c r="C28600" s="1">
        <v>1.6839999999999999E-47</v>
      </c>
    </row>
    <row r="28601" spans="2:3" x14ac:dyDescent="0.25">
      <c r="B28601">
        <v>1265.5999999999999</v>
      </c>
      <c r="C28601" s="1">
        <v>2.5410000000000002E-47</v>
      </c>
    </row>
    <row r="28602" spans="2:3" x14ac:dyDescent="0.25">
      <c r="B28602">
        <v>1265.8</v>
      </c>
      <c r="C28602" s="1">
        <v>4.825E-47</v>
      </c>
    </row>
    <row r="28603" spans="2:3" x14ac:dyDescent="0.25">
      <c r="B28603">
        <v>1266</v>
      </c>
      <c r="C28603" s="1">
        <v>-1.4410000000000001E-48</v>
      </c>
    </row>
    <row r="28604" spans="2:3" x14ac:dyDescent="0.25">
      <c r="B28604">
        <v>1266.2</v>
      </c>
      <c r="C28604" s="1">
        <v>1.7869999999999999E-48</v>
      </c>
    </row>
    <row r="28605" spans="2:3" x14ac:dyDescent="0.25">
      <c r="B28605">
        <v>1266.4000000000001</v>
      </c>
      <c r="C28605" s="1">
        <v>9.2259999999999994E-48</v>
      </c>
    </row>
    <row r="28606" spans="2:3" x14ac:dyDescent="0.25">
      <c r="B28606">
        <v>1266.5999999999999</v>
      </c>
      <c r="C28606" s="1">
        <v>1.262E-47</v>
      </c>
    </row>
    <row r="28607" spans="2:3" x14ac:dyDescent="0.25">
      <c r="B28607">
        <v>1266.8</v>
      </c>
      <c r="C28607" s="1">
        <v>2.8110000000000001E-47</v>
      </c>
    </row>
    <row r="28608" spans="2:3" x14ac:dyDescent="0.25">
      <c r="B28608">
        <v>1267</v>
      </c>
      <c r="C28608" s="1">
        <v>2.106E-47</v>
      </c>
    </row>
    <row r="28609" spans="2:3" x14ac:dyDescent="0.25">
      <c r="B28609">
        <v>1267.2</v>
      </c>
      <c r="C28609" s="1">
        <v>-2.2579999999999999E-48</v>
      </c>
    </row>
    <row r="28610" spans="2:3" x14ac:dyDescent="0.25">
      <c r="B28610">
        <v>1267.4000000000001</v>
      </c>
      <c r="C28610" s="1">
        <v>1.98E-47</v>
      </c>
    </row>
    <row r="28611" spans="2:3" x14ac:dyDescent="0.25">
      <c r="B28611">
        <v>1267.5999999999999</v>
      </c>
      <c r="C28611" s="1">
        <v>1.7630000000000001E-47</v>
      </c>
    </row>
    <row r="28612" spans="2:3" x14ac:dyDescent="0.25">
      <c r="B28612">
        <v>1267.8</v>
      </c>
      <c r="C28612" s="1">
        <v>8.6719999999999995E-48</v>
      </c>
    </row>
    <row r="28613" spans="2:3" x14ac:dyDescent="0.25">
      <c r="B28613">
        <v>1268</v>
      </c>
      <c r="C28613" s="1">
        <v>2.4379999999999998E-47</v>
      </c>
    </row>
    <row r="28614" spans="2:3" x14ac:dyDescent="0.25">
      <c r="B28614">
        <v>1268.2</v>
      </c>
      <c r="C28614" s="1">
        <v>1.858E-47</v>
      </c>
    </row>
    <row r="28615" spans="2:3" x14ac:dyDescent="0.25">
      <c r="B28615">
        <v>1268.4000000000001</v>
      </c>
      <c r="C28615" s="1">
        <v>1.2320000000000001E-47</v>
      </c>
    </row>
    <row r="28616" spans="2:3" x14ac:dyDescent="0.25">
      <c r="B28616">
        <v>1268.5999999999999</v>
      </c>
      <c r="C28616" s="1">
        <v>2.0039999999999999E-47</v>
      </c>
    </row>
    <row r="28617" spans="2:3" x14ac:dyDescent="0.25">
      <c r="B28617">
        <v>1268.8</v>
      </c>
      <c r="C28617" s="1">
        <v>3.3249999999999999E-48</v>
      </c>
    </row>
    <row r="28618" spans="2:3" x14ac:dyDescent="0.25">
      <c r="B28618">
        <v>1269</v>
      </c>
      <c r="C28618" s="1">
        <v>1.051E-47</v>
      </c>
    </row>
    <row r="28619" spans="2:3" x14ac:dyDescent="0.25">
      <c r="B28619">
        <v>1269.2</v>
      </c>
      <c r="C28619" s="1">
        <v>1.128E-47</v>
      </c>
    </row>
    <row r="28620" spans="2:3" x14ac:dyDescent="0.25">
      <c r="B28620">
        <v>1269.4000000000001</v>
      </c>
      <c r="C28620" s="1">
        <v>1.0430000000000001E-47</v>
      </c>
    </row>
    <row r="28621" spans="2:3" x14ac:dyDescent="0.25">
      <c r="B28621">
        <v>1269.5999999999999</v>
      </c>
      <c r="C28621" s="1">
        <v>2.0039999999999999E-47</v>
      </c>
    </row>
    <row r="28622" spans="2:3" x14ac:dyDescent="0.25">
      <c r="B28622">
        <v>1269.8</v>
      </c>
      <c r="C28622" s="1">
        <v>7.3699999999999997E-48</v>
      </c>
    </row>
    <row r="28623" spans="2:3" x14ac:dyDescent="0.25">
      <c r="B28623">
        <v>1270</v>
      </c>
      <c r="C28623" s="1">
        <v>7.411E-48</v>
      </c>
    </row>
    <row r="28624" spans="2:3" x14ac:dyDescent="0.25">
      <c r="B28624">
        <v>1270.2</v>
      </c>
      <c r="C28624" s="1">
        <v>1.513E-47</v>
      </c>
    </row>
    <row r="28625" spans="2:3" x14ac:dyDescent="0.25">
      <c r="B28625">
        <v>1270.4000000000001</v>
      </c>
      <c r="C28625" s="1">
        <v>3.8370000000000003E-48</v>
      </c>
    </row>
    <row r="28626" spans="2:3" x14ac:dyDescent="0.25">
      <c r="B28626">
        <v>1270.5999999999999</v>
      </c>
      <c r="C28626" s="1">
        <v>1.33E-48</v>
      </c>
    </row>
    <row r="28627" spans="2:3" x14ac:dyDescent="0.25">
      <c r="B28627">
        <v>1270.8</v>
      </c>
      <c r="C28627" s="1">
        <v>-8.2009999999999995E-48</v>
      </c>
    </row>
    <row r="28628" spans="2:3" x14ac:dyDescent="0.25">
      <c r="B28628">
        <v>1271</v>
      </c>
      <c r="C28628" s="1">
        <v>-1.2300000000000001E-47</v>
      </c>
    </row>
    <row r="28629" spans="2:3" x14ac:dyDescent="0.25">
      <c r="B28629">
        <v>1271.2</v>
      </c>
      <c r="C28629" s="1">
        <v>9.6E-48</v>
      </c>
    </row>
    <row r="28630" spans="2:3" x14ac:dyDescent="0.25">
      <c r="B28630">
        <v>1271.4000000000001</v>
      </c>
      <c r="C28630" s="1">
        <v>-9.3920000000000005E-48</v>
      </c>
    </row>
    <row r="28631" spans="2:3" x14ac:dyDescent="0.25">
      <c r="B28631">
        <v>1271.5999999999999</v>
      </c>
      <c r="C28631" s="1">
        <v>-2.6459999999999999E-48</v>
      </c>
    </row>
    <row r="28632" spans="2:3" x14ac:dyDescent="0.25">
      <c r="B28632">
        <v>1271.8</v>
      </c>
      <c r="C28632" s="1">
        <v>3.0750000000000003E-48</v>
      </c>
    </row>
    <row r="28633" spans="2:3" x14ac:dyDescent="0.25">
      <c r="B28633">
        <v>1272</v>
      </c>
      <c r="C28633" s="1">
        <v>-7.9380000000000003E-48</v>
      </c>
    </row>
    <row r="28634" spans="2:3" x14ac:dyDescent="0.25">
      <c r="B28634">
        <v>1272.2</v>
      </c>
      <c r="C28634" s="1">
        <v>-5.403E-49</v>
      </c>
    </row>
    <row r="28635" spans="2:3" x14ac:dyDescent="0.25">
      <c r="B28635">
        <v>1272.4000000000001</v>
      </c>
      <c r="C28635" s="1">
        <v>-3.5739999999999998E-48</v>
      </c>
    </row>
    <row r="28636" spans="2:3" x14ac:dyDescent="0.25">
      <c r="B28636">
        <v>1272.5999999999999</v>
      </c>
      <c r="C28636" s="1">
        <v>-2.4030000000000002E-47</v>
      </c>
    </row>
    <row r="28637" spans="2:3" x14ac:dyDescent="0.25">
      <c r="B28637">
        <v>1272.8</v>
      </c>
      <c r="C28637" s="1">
        <v>1.6119999999999999E-47</v>
      </c>
    </row>
    <row r="28638" spans="2:3" x14ac:dyDescent="0.25">
      <c r="B28638">
        <v>1273</v>
      </c>
      <c r="C28638" s="1">
        <v>-6.358E-48</v>
      </c>
    </row>
    <row r="28639" spans="2:3" x14ac:dyDescent="0.25">
      <c r="B28639">
        <v>1273.2</v>
      </c>
      <c r="C28639" s="1">
        <v>-2.125E-47</v>
      </c>
    </row>
    <row r="28640" spans="2:3" x14ac:dyDescent="0.25">
      <c r="B28640">
        <v>1273.4000000000001</v>
      </c>
      <c r="C28640" s="1">
        <v>-1.6960000000000001E-47</v>
      </c>
    </row>
    <row r="28641" spans="2:3" x14ac:dyDescent="0.25">
      <c r="B28641">
        <v>1273.5999999999999</v>
      </c>
      <c r="C28641" s="1">
        <v>-2.1429999999999999E-47</v>
      </c>
    </row>
    <row r="28642" spans="2:3" x14ac:dyDescent="0.25">
      <c r="B28642">
        <v>1273.8</v>
      </c>
      <c r="C28642" s="1">
        <v>-9.1570000000000002E-48</v>
      </c>
    </row>
    <row r="28643" spans="2:3" x14ac:dyDescent="0.25">
      <c r="B28643">
        <v>1274</v>
      </c>
      <c r="C28643" s="1">
        <v>4.2529999999999998E-48</v>
      </c>
    </row>
    <row r="28644" spans="2:3" x14ac:dyDescent="0.25">
      <c r="B28644">
        <v>1274.2</v>
      </c>
      <c r="C28644" s="1">
        <v>-3.1269999999999999E-47</v>
      </c>
    </row>
    <row r="28645" spans="2:3" x14ac:dyDescent="0.25">
      <c r="B28645">
        <v>1274.4000000000001</v>
      </c>
      <c r="C28645" s="1">
        <v>-1.3020000000000001E-47</v>
      </c>
    </row>
    <row r="28646" spans="2:3" x14ac:dyDescent="0.25">
      <c r="B28646">
        <v>1274.5999999999999</v>
      </c>
      <c r="C28646" s="1">
        <v>-1.398E-47</v>
      </c>
    </row>
    <row r="28647" spans="2:3" x14ac:dyDescent="0.25">
      <c r="B28647">
        <v>1274.8</v>
      </c>
      <c r="C28647" s="1">
        <v>-1.855E-47</v>
      </c>
    </row>
    <row r="28648" spans="2:3" x14ac:dyDescent="0.25">
      <c r="B28648">
        <v>1275</v>
      </c>
      <c r="C28648" s="1">
        <v>-9.9319999999999998E-48</v>
      </c>
    </row>
    <row r="28649" spans="2:3" x14ac:dyDescent="0.25">
      <c r="B28649">
        <v>1275.2</v>
      </c>
      <c r="C28649" s="1">
        <v>-1.3660000000000001E-47</v>
      </c>
    </row>
    <row r="28650" spans="2:3" x14ac:dyDescent="0.25">
      <c r="B28650">
        <v>1275.4000000000001</v>
      </c>
      <c r="C28650" s="1">
        <v>-1.1399999999999999E-47</v>
      </c>
    </row>
    <row r="28651" spans="2:3" x14ac:dyDescent="0.25">
      <c r="B28651">
        <v>1275.5999999999999</v>
      </c>
      <c r="C28651" s="1">
        <v>-6.1779999999999994E-48</v>
      </c>
    </row>
    <row r="28652" spans="2:3" x14ac:dyDescent="0.25">
      <c r="B28652">
        <v>1275.8</v>
      </c>
      <c r="C28652" s="1">
        <v>-1.8950000000000001E-47</v>
      </c>
    </row>
    <row r="28653" spans="2:3" x14ac:dyDescent="0.25">
      <c r="B28653">
        <v>1276</v>
      </c>
      <c r="C28653" s="1">
        <v>-1.8079999999999999E-47</v>
      </c>
    </row>
    <row r="28654" spans="2:3" x14ac:dyDescent="0.25">
      <c r="B28654">
        <v>1276.2</v>
      </c>
      <c r="C28654" s="1">
        <v>-1.7570000000000001E-47</v>
      </c>
    </row>
    <row r="28655" spans="2:3" x14ac:dyDescent="0.25">
      <c r="B28655">
        <v>1276.4000000000001</v>
      </c>
      <c r="C28655" s="1">
        <v>-1.121E-47</v>
      </c>
    </row>
    <row r="28656" spans="2:3" x14ac:dyDescent="0.25">
      <c r="B28656">
        <v>1276.5999999999999</v>
      </c>
      <c r="C28656" s="1">
        <v>-5.0560000000000002E-48</v>
      </c>
    </row>
    <row r="28657" spans="2:3" x14ac:dyDescent="0.25">
      <c r="B28657">
        <v>1276.8</v>
      </c>
      <c r="C28657" s="1">
        <v>-1.8370000000000001E-47</v>
      </c>
    </row>
    <row r="28658" spans="2:3" x14ac:dyDescent="0.25">
      <c r="B28658">
        <v>1277</v>
      </c>
      <c r="C28658" s="1">
        <v>-5.1260000000000002E-49</v>
      </c>
    </row>
    <row r="28659" spans="2:3" x14ac:dyDescent="0.25">
      <c r="B28659">
        <v>1277.2</v>
      </c>
      <c r="C28659" s="1">
        <v>-3.713E-48</v>
      </c>
    </row>
    <row r="28660" spans="2:3" x14ac:dyDescent="0.25">
      <c r="B28660">
        <v>1277.4000000000001</v>
      </c>
      <c r="C28660" s="1">
        <v>-1.7610000000000001E-47</v>
      </c>
    </row>
    <row r="28661" spans="2:3" x14ac:dyDescent="0.25">
      <c r="B28661">
        <v>1277.5999999999999</v>
      </c>
      <c r="C28661" s="1">
        <v>-1.791E-47</v>
      </c>
    </row>
    <row r="28662" spans="2:3" x14ac:dyDescent="0.25">
      <c r="B28662">
        <v>1277.8</v>
      </c>
      <c r="C28662" s="1">
        <v>-2.0789999999999999E-47</v>
      </c>
    </row>
    <row r="28663" spans="2:3" x14ac:dyDescent="0.25">
      <c r="B28663">
        <v>1278</v>
      </c>
      <c r="C28663" s="1">
        <v>-1.932E-47</v>
      </c>
    </row>
    <row r="28664" spans="2:3" x14ac:dyDescent="0.25">
      <c r="B28664">
        <v>1278.2</v>
      </c>
      <c r="C28664" s="1">
        <v>-4.5850000000000002E-48</v>
      </c>
    </row>
    <row r="28665" spans="2:3" x14ac:dyDescent="0.25">
      <c r="B28665">
        <v>1278.4000000000001</v>
      </c>
      <c r="C28665" s="1">
        <v>-3.4020000000000001E-47</v>
      </c>
    </row>
    <row r="28666" spans="2:3" x14ac:dyDescent="0.25">
      <c r="B28666">
        <v>1278.5999999999999</v>
      </c>
      <c r="C28666" s="1">
        <v>-1.5750000000000001E-47</v>
      </c>
    </row>
    <row r="28667" spans="2:3" x14ac:dyDescent="0.25">
      <c r="B28667">
        <v>1278.8</v>
      </c>
      <c r="C28667" s="1">
        <v>-4.5710000000000001E-48</v>
      </c>
    </row>
    <row r="28668" spans="2:3" x14ac:dyDescent="0.25">
      <c r="B28668">
        <v>1279</v>
      </c>
      <c r="C28668" s="1">
        <v>-1.7570000000000001E-47</v>
      </c>
    </row>
    <row r="28669" spans="2:3" x14ac:dyDescent="0.25">
      <c r="B28669">
        <v>1279.2</v>
      </c>
      <c r="C28669" s="1">
        <v>-2.132E-47</v>
      </c>
    </row>
    <row r="28670" spans="2:3" x14ac:dyDescent="0.25">
      <c r="B28670">
        <v>1279.4000000000001</v>
      </c>
      <c r="C28670" s="1">
        <v>-2.6870000000000001E-47</v>
      </c>
    </row>
    <row r="28671" spans="2:3" x14ac:dyDescent="0.25">
      <c r="B28671">
        <v>1279.5999999999999</v>
      </c>
      <c r="C28671" s="1">
        <v>-3.456E-47</v>
      </c>
    </row>
    <row r="28672" spans="2:3" x14ac:dyDescent="0.25">
      <c r="B28672">
        <v>1279.8</v>
      </c>
      <c r="C28672" s="1">
        <v>6.8020000000000003E-48</v>
      </c>
    </row>
    <row r="28673" spans="2:3" x14ac:dyDescent="0.25">
      <c r="B28673">
        <v>1280</v>
      </c>
      <c r="C28673" s="1">
        <v>-1.7539999999999999E-47</v>
      </c>
    </row>
    <row r="28674" spans="2:3" x14ac:dyDescent="0.25">
      <c r="B28674">
        <v>1280.2</v>
      </c>
      <c r="C28674" s="1">
        <v>-2.5659999999999998E-47</v>
      </c>
    </row>
    <row r="28675" spans="2:3" x14ac:dyDescent="0.25">
      <c r="B28675">
        <v>1280.4000000000001</v>
      </c>
      <c r="C28675" s="1">
        <v>-2.2000000000000002E-47</v>
      </c>
    </row>
    <row r="28676" spans="2:3" x14ac:dyDescent="0.25">
      <c r="B28676">
        <v>1280.5999999999999</v>
      </c>
      <c r="C28676" s="1">
        <v>-2.3409999999999999E-47</v>
      </c>
    </row>
    <row r="28677" spans="2:3" x14ac:dyDescent="0.25">
      <c r="B28677">
        <v>1280.8</v>
      </c>
      <c r="C28677" s="1">
        <v>-5.8739999999999998E-48</v>
      </c>
    </row>
    <row r="28678" spans="2:3" x14ac:dyDescent="0.25">
      <c r="B28678">
        <v>1281</v>
      </c>
      <c r="C28678" s="1">
        <v>5.2640000000000001E-49</v>
      </c>
    </row>
    <row r="28679" spans="2:3" x14ac:dyDescent="0.25">
      <c r="B28679">
        <v>1281.2</v>
      </c>
      <c r="C28679" s="1">
        <v>-2.6020000000000002E-47</v>
      </c>
    </row>
    <row r="28680" spans="2:3" x14ac:dyDescent="0.25">
      <c r="B28680">
        <v>1281.4000000000001</v>
      </c>
      <c r="C28680" s="1">
        <v>-1.8059999999999999E-47</v>
      </c>
    </row>
    <row r="28681" spans="2:3" x14ac:dyDescent="0.25">
      <c r="B28681">
        <v>1281.5999999999999</v>
      </c>
      <c r="C28681" s="1">
        <v>-3.4530000000000002E-47</v>
      </c>
    </row>
    <row r="28682" spans="2:3" x14ac:dyDescent="0.25">
      <c r="B28682">
        <v>1281.8</v>
      </c>
      <c r="C28682" s="1">
        <v>-3.6709999999999999E-47</v>
      </c>
    </row>
    <row r="28683" spans="2:3" x14ac:dyDescent="0.25">
      <c r="B28683">
        <v>1282</v>
      </c>
      <c r="C28683" s="1">
        <v>-2.7999999999999999E-47</v>
      </c>
    </row>
    <row r="28684" spans="2:3" x14ac:dyDescent="0.25">
      <c r="B28684">
        <v>1282.2</v>
      </c>
      <c r="C28684" s="1">
        <v>-2.644E-47</v>
      </c>
    </row>
    <row r="28685" spans="2:3" x14ac:dyDescent="0.25">
      <c r="B28685">
        <v>1282.4000000000001</v>
      </c>
      <c r="C28685" s="1">
        <v>-1.136E-47</v>
      </c>
    </row>
    <row r="28686" spans="2:3" x14ac:dyDescent="0.25">
      <c r="B28686">
        <v>1282.5999999999999</v>
      </c>
      <c r="C28686" s="1">
        <v>-1.992E-47</v>
      </c>
    </row>
    <row r="28687" spans="2:3" x14ac:dyDescent="0.25">
      <c r="B28687">
        <v>1282.8</v>
      </c>
      <c r="C28687" s="1">
        <v>-2.0829999999999999E-47</v>
      </c>
    </row>
    <row r="28688" spans="2:3" x14ac:dyDescent="0.25">
      <c r="B28688">
        <v>1283</v>
      </c>
      <c r="C28688" s="1">
        <v>-8.2009999999999995E-48</v>
      </c>
    </row>
    <row r="28689" spans="2:3" x14ac:dyDescent="0.25">
      <c r="B28689">
        <v>1283.2</v>
      </c>
      <c r="C28689" s="1">
        <v>-1.51E-47</v>
      </c>
    </row>
    <row r="28690" spans="2:3" x14ac:dyDescent="0.25">
      <c r="B28690">
        <v>1283.4000000000001</v>
      </c>
      <c r="C28690" s="1">
        <v>-1.0440000000000001E-47</v>
      </c>
    </row>
    <row r="28691" spans="2:3" x14ac:dyDescent="0.25">
      <c r="B28691">
        <v>1283.5999999999999</v>
      </c>
      <c r="C28691" s="1">
        <v>1.467E-47</v>
      </c>
    </row>
    <row r="28692" spans="2:3" x14ac:dyDescent="0.25">
      <c r="B28692">
        <v>1283.8</v>
      </c>
      <c r="C28692" s="1">
        <v>-2.6690000000000002E-47</v>
      </c>
    </row>
    <row r="28693" spans="2:3" x14ac:dyDescent="0.25">
      <c r="B28693">
        <v>1284</v>
      </c>
      <c r="C28693" s="1">
        <v>-1.182E-47</v>
      </c>
    </row>
    <row r="28694" spans="2:3" x14ac:dyDescent="0.25">
      <c r="B28694">
        <v>1284.2</v>
      </c>
      <c r="C28694" s="1">
        <v>-7.2030000000000005E-48</v>
      </c>
    </row>
    <row r="28695" spans="2:3" x14ac:dyDescent="0.25">
      <c r="B28695">
        <v>1284.4000000000001</v>
      </c>
      <c r="C28695" s="1">
        <v>-1.8380000000000001E-47</v>
      </c>
    </row>
    <row r="28696" spans="2:3" x14ac:dyDescent="0.25">
      <c r="B28696">
        <v>1284.5999999999999</v>
      </c>
      <c r="C28696" s="1">
        <v>-1.5090000000000001E-47</v>
      </c>
    </row>
    <row r="28697" spans="2:3" x14ac:dyDescent="0.25">
      <c r="B28697">
        <v>1284.8</v>
      </c>
      <c r="C28697" s="1">
        <v>-3.4530000000000002E-47</v>
      </c>
    </row>
    <row r="28698" spans="2:3" x14ac:dyDescent="0.25">
      <c r="B28698">
        <v>1285</v>
      </c>
      <c r="C28698" s="1">
        <v>-5.824E-47</v>
      </c>
    </row>
    <row r="28699" spans="2:3" x14ac:dyDescent="0.25">
      <c r="B28699">
        <v>1285.2</v>
      </c>
      <c r="C28699" s="1">
        <v>-1.202E-47</v>
      </c>
    </row>
    <row r="28700" spans="2:3" x14ac:dyDescent="0.25">
      <c r="B28700">
        <v>1285.4000000000001</v>
      </c>
      <c r="C28700" s="1">
        <v>-2.8439999999999998E-47</v>
      </c>
    </row>
    <row r="28701" spans="2:3" x14ac:dyDescent="0.25">
      <c r="B28701">
        <v>1285.5999999999999</v>
      </c>
      <c r="C28701" s="1">
        <v>-1.9459999999999999E-47</v>
      </c>
    </row>
    <row r="28702" spans="2:3" x14ac:dyDescent="0.25">
      <c r="B28702">
        <v>1285.8</v>
      </c>
      <c r="C28702" s="1">
        <v>-5.6239999999999995E-48</v>
      </c>
    </row>
    <row r="28703" spans="2:3" x14ac:dyDescent="0.25">
      <c r="B28703">
        <v>1286</v>
      </c>
      <c r="C28703" s="1">
        <v>-1.5700000000000001E-47</v>
      </c>
    </row>
    <row r="28704" spans="2:3" x14ac:dyDescent="0.25">
      <c r="B28704">
        <v>1286.2</v>
      </c>
      <c r="C28704" s="1">
        <v>-1.201E-47</v>
      </c>
    </row>
    <row r="28705" spans="2:3" x14ac:dyDescent="0.25">
      <c r="B28705">
        <v>1286.4000000000001</v>
      </c>
      <c r="C28705" s="1">
        <v>-9.8489999999999998E-48</v>
      </c>
    </row>
    <row r="28706" spans="2:3" x14ac:dyDescent="0.25">
      <c r="B28706">
        <v>1286.5999999999999</v>
      </c>
      <c r="C28706" s="1">
        <v>-4.6609999999999997E-47</v>
      </c>
    </row>
    <row r="28707" spans="2:3" x14ac:dyDescent="0.25">
      <c r="B28707">
        <v>1286.8</v>
      </c>
      <c r="C28707" s="1">
        <v>-2.642E-47</v>
      </c>
    </row>
    <row r="28708" spans="2:3" x14ac:dyDescent="0.25">
      <c r="B28708">
        <v>1287</v>
      </c>
      <c r="C28708" s="1">
        <v>-3.125E-47</v>
      </c>
    </row>
    <row r="28709" spans="2:3" x14ac:dyDescent="0.25">
      <c r="B28709">
        <v>1287.2</v>
      </c>
      <c r="C28709" s="1">
        <v>-3.3659999999999998E-47</v>
      </c>
    </row>
    <row r="28710" spans="2:3" x14ac:dyDescent="0.25">
      <c r="B28710">
        <v>1287.4000000000001</v>
      </c>
      <c r="C28710" s="1">
        <v>-1.6330000000000001E-47</v>
      </c>
    </row>
    <row r="28711" spans="2:3" x14ac:dyDescent="0.25">
      <c r="B28711">
        <v>1287.5999999999999</v>
      </c>
      <c r="C28711" s="1">
        <v>-5.9839999999999994E-48</v>
      </c>
    </row>
    <row r="28712" spans="2:3" x14ac:dyDescent="0.25">
      <c r="B28712">
        <v>1287.8</v>
      </c>
      <c r="C28712" s="1">
        <v>9.6280000000000001E-48</v>
      </c>
    </row>
    <row r="28713" spans="2:3" x14ac:dyDescent="0.25">
      <c r="B28713">
        <v>1288</v>
      </c>
      <c r="C28713" s="1">
        <v>6.164E-48</v>
      </c>
    </row>
    <row r="28714" spans="2:3" x14ac:dyDescent="0.25">
      <c r="B28714">
        <v>1288.2</v>
      </c>
      <c r="C28714" s="1">
        <v>-5.7899999999999994E-48</v>
      </c>
    </row>
    <row r="28715" spans="2:3" x14ac:dyDescent="0.25">
      <c r="B28715">
        <v>1288.4000000000001</v>
      </c>
      <c r="C28715" s="1">
        <v>-1.025E-48</v>
      </c>
    </row>
    <row r="28716" spans="2:3" x14ac:dyDescent="0.25">
      <c r="B28716">
        <v>1288.5999999999999</v>
      </c>
      <c r="C28716" s="1">
        <v>-4.8480000000000001E-48</v>
      </c>
    </row>
    <row r="28717" spans="2:3" x14ac:dyDescent="0.25">
      <c r="B28717">
        <v>1288.8</v>
      </c>
      <c r="C28717" s="1">
        <v>-1.056E-47</v>
      </c>
    </row>
    <row r="28718" spans="2:3" x14ac:dyDescent="0.25">
      <c r="B28718">
        <v>1289</v>
      </c>
      <c r="C28718" s="1">
        <v>-1.708E-47</v>
      </c>
    </row>
    <row r="28719" spans="2:3" x14ac:dyDescent="0.25">
      <c r="B28719">
        <v>1289.2</v>
      </c>
      <c r="C28719" s="1">
        <v>-3.8470000000000002E-47</v>
      </c>
    </row>
    <row r="28720" spans="2:3" x14ac:dyDescent="0.25">
      <c r="B28720">
        <v>1289.4000000000001</v>
      </c>
      <c r="C28720" s="1">
        <v>-5.5689999999999997E-48</v>
      </c>
    </row>
    <row r="28721" spans="2:3" x14ac:dyDescent="0.25">
      <c r="B28721">
        <v>1289.5999999999999</v>
      </c>
      <c r="C28721" s="1">
        <v>-1.1080000000000001E-47</v>
      </c>
    </row>
    <row r="28722" spans="2:3" x14ac:dyDescent="0.25">
      <c r="B28722">
        <v>1289.8</v>
      </c>
      <c r="C28722" s="1">
        <v>-1.8350000000000001E-47</v>
      </c>
    </row>
    <row r="28723" spans="2:3" x14ac:dyDescent="0.25">
      <c r="B28723">
        <v>1290</v>
      </c>
      <c r="C28723" s="1">
        <v>-4.2669999999999999E-48</v>
      </c>
    </row>
    <row r="28724" spans="2:3" x14ac:dyDescent="0.25">
      <c r="B28724">
        <v>1290.2</v>
      </c>
      <c r="C28724" s="1">
        <v>-3.1859999999999997E-48</v>
      </c>
    </row>
    <row r="28725" spans="2:3" x14ac:dyDescent="0.25">
      <c r="B28725">
        <v>1290.4000000000001</v>
      </c>
      <c r="C28725" s="1">
        <v>-3.2139999999999999E-48</v>
      </c>
    </row>
    <row r="28726" spans="2:3" x14ac:dyDescent="0.25">
      <c r="B28726">
        <v>1290.5999999999999</v>
      </c>
      <c r="C28726" s="1">
        <v>1.1529999999999999E-47</v>
      </c>
    </row>
    <row r="28727" spans="2:3" x14ac:dyDescent="0.25">
      <c r="B28727">
        <v>1290.8</v>
      </c>
      <c r="C28727" s="1">
        <v>-2.638E-47</v>
      </c>
    </row>
    <row r="28728" spans="2:3" x14ac:dyDescent="0.25">
      <c r="B28728">
        <v>1291</v>
      </c>
      <c r="C28728" s="1">
        <v>-9.6549999999999998E-48</v>
      </c>
    </row>
    <row r="28729" spans="2:3" x14ac:dyDescent="0.25">
      <c r="B28729">
        <v>1291.2</v>
      </c>
      <c r="C28729" s="1">
        <v>-1.136E-48</v>
      </c>
    </row>
    <row r="28730" spans="2:3" x14ac:dyDescent="0.25">
      <c r="B28730">
        <v>1291.4000000000001</v>
      </c>
      <c r="C28730" s="1">
        <v>-8.7690000000000001E-48</v>
      </c>
    </row>
    <row r="28731" spans="2:3" x14ac:dyDescent="0.25">
      <c r="B28731">
        <v>1291.5999999999999</v>
      </c>
      <c r="C28731" s="1">
        <v>-6.081E-48</v>
      </c>
    </row>
    <row r="28732" spans="2:3" x14ac:dyDescent="0.25">
      <c r="B28732">
        <v>1291.8</v>
      </c>
      <c r="C28732" s="1">
        <v>-1.0430000000000001E-47</v>
      </c>
    </row>
    <row r="28733" spans="2:3" x14ac:dyDescent="0.25">
      <c r="B28733">
        <v>1292</v>
      </c>
      <c r="C28733" s="1">
        <v>-1.6900000000000001E-47</v>
      </c>
    </row>
    <row r="28734" spans="2:3" x14ac:dyDescent="0.25">
      <c r="B28734">
        <v>1292.2</v>
      </c>
      <c r="C28734" s="1">
        <v>1.6970000000000001E-47</v>
      </c>
    </row>
    <row r="28735" spans="2:3" x14ac:dyDescent="0.25">
      <c r="B28735">
        <v>1292.4000000000001</v>
      </c>
      <c r="C28735" s="1">
        <v>1.7320000000000001E-48</v>
      </c>
    </row>
    <row r="28736" spans="2:3" x14ac:dyDescent="0.25">
      <c r="B28736">
        <v>1292.5999999999999</v>
      </c>
      <c r="C28736" s="1">
        <v>1.247E-48</v>
      </c>
    </row>
    <row r="28737" spans="2:3" x14ac:dyDescent="0.25">
      <c r="B28737">
        <v>1292.8</v>
      </c>
      <c r="C28737" s="1">
        <v>4.2940000000000002E-48</v>
      </c>
    </row>
    <row r="28738" spans="2:3" x14ac:dyDescent="0.25">
      <c r="B28738">
        <v>1293</v>
      </c>
      <c r="C28738" s="1">
        <v>-2.9089999999999998E-49</v>
      </c>
    </row>
    <row r="28739" spans="2:3" x14ac:dyDescent="0.25">
      <c r="B28739">
        <v>1293.2</v>
      </c>
      <c r="C28739" s="1">
        <v>3.3249999999999999E-49</v>
      </c>
    </row>
    <row r="28740" spans="2:3" x14ac:dyDescent="0.25">
      <c r="B28740">
        <v>1293.4000000000001</v>
      </c>
      <c r="C28740" s="1">
        <v>-6.164E-48</v>
      </c>
    </row>
    <row r="28741" spans="2:3" x14ac:dyDescent="0.25">
      <c r="B28741">
        <v>1293.5999999999999</v>
      </c>
      <c r="C28741" s="1">
        <v>-1.1579999999999999E-47</v>
      </c>
    </row>
    <row r="28742" spans="2:3" x14ac:dyDescent="0.25">
      <c r="B28742">
        <v>1293.8</v>
      </c>
      <c r="C28742" s="1">
        <v>-8.4499999999999994E-49</v>
      </c>
    </row>
    <row r="28743" spans="2:3" x14ac:dyDescent="0.25">
      <c r="B28743">
        <v>1294</v>
      </c>
      <c r="C28743" s="1">
        <v>8.8659999999999998E-49</v>
      </c>
    </row>
    <row r="28744" spans="2:3" x14ac:dyDescent="0.25">
      <c r="B28744">
        <v>1294.2</v>
      </c>
      <c r="C28744" s="1">
        <v>1.3730000000000001E-47</v>
      </c>
    </row>
    <row r="28745" spans="2:3" x14ac:dyDescent="0.25">
      <c r="B28745">
        <v>1294.4000000000001</v>
      </c>
      <c r="C28745" s="1">
        <v>1.666E-47</v>
      </c>
    </row>
    <row r="28746" spans="2:3" x14ac:dyDescent="0.25">
      <c r="B28746">
        <v>1294.5999999999999</v>
      </c>
      <c r="C28746" s="1">
        <v>1.061E-47</v>
      </c>
    </row>
    <row r="28747" spans="2:3" x14ac:dyDescent="0.25">
      <c r="B28747">
        <v>1294.8</v>
      </c>
      <c r="C28747" s="1">
        <v>2.3469999999999999E-47</v>
      </c>
    </row>
    <row r="28748" spans="2:3" x14ac:dyDescent="0.25">
      <c r="B28748">
        <v>1295</v>
      </c>
      <c r="C28748" s="1">
        <v>3.1169999999999999E-48</v>
      </c>
    </row>
    <row r="28749" spans="2:3" x14ac:dyDescent="0.25">
      <c r="B28749">
        <v>1295.2</v>
      </c>
      <c r="C28749" s="1">
        <v>6.7190000000000004E-48</v>
      </c>
    </row>
    <row r="28750" spans="2:3" x14ac:dyDescent="0.25">
      <c r="B28750">
        <v>1295.4000000000001</v>
      </c>
      <c r="C28750" s="1">
        <v>1.115E-47</v>
      </c>
    </row>
    <row r="28751" spans="2:3" x14ac:dyDescent="0.25">
      <c r="B28751">
        <v>1295.5999999999999</v>
      </c>
      <c r="C28751" s="1">
        <v>-1.8290000000000001E-48</v>
      </c>
    </row>
    <row r="28752" spans="2:3" x14ac:dyDescent="0.25">
      <c r="B28752">
        <v>1295.8</v>
      </c>
      <c r="C28752" s="1">
        <v>5.8600000000000004E-48</v>
      </c>
    </row>
    <row r="28753" spans="2:3" x14ac:dyDescent="0.25">
      <c r="B28753">
        <v>1296</v>
      </c>
      <c r="C28753" s="1">
        <v>8.5189999999999998E-48</v>
      </c>
    </row>
    <row r="28754" spans="2:3" x14ac:dyDescent="0.25">
      <c r="B28754">
        <v>1296.2</v>
      </c>
      <c r="C28754" s="1">
        <v>-1.026E-47</v>
      </c>
    </row>
    <row r="28755" spans="2:3" x14ac:dyDescent="0.25">
      <c r="B28755">
        <v>1296.4000000000001</v>
      </c>
      <c r="C28755" s="1">
        <v>3.247E-47</v>
      </c>
    </row>
    <row r="28756" spans="2:3" x14ac:dyDescent="0.25">
      <c r="B28756">
        <v>1296.5999999999999</v>
      </c>
      <c r="C28756" s="1">
        <v>1.9519999999999999E-47</v>
      </c>
    </row>
    <row r="28757" spans="2:3" x14ac:dyDescent="0.25">
      <c r="B28757">
        <v>1296.8</v>
      </c>
      <c r="C28757" s="1">
        <v>1.2719999999999999E-47</v>
      </c>
    </row>
    <row r="28758" spans="2:3" x14ac:dyDescent="0.25">
      <c r="B28758">
        <v>1297</v>
      </c>
      <c r="C28758" s="1">
        <v>1.334E-47</v>
      </c>
    </row>
    <row r="28759" spans="2:3" x14ac:dyDescent="0.25">
      <c r="B28759">
        <v>1297.2</v>
      </c>
      <c r="C28759" s="1">
        <v>-3.7399999999999996E-49</v>
      </c>
    </row>
    <row r="28760" spans="2:3" x14ac:dyDescent="0.25">
      <c r="B28760">
        <v>1297.4000000000001</v>
      </c>
      <c r="C28760" s="1">
        <v>1.449E-47</v>
      </c>
    </row>
    <row r="28761" spans="2:3" x14ac:dyDescent="0.25">
      <c r="B28761">
        <v>1297.5999999999999</v>
      </c>
      <c r="C28761" s="1">
        <v>3.7550000000000001E-47</v>
      </c>
    </row>
    <row r="28762" spans="2:3" x14ac:dyDescent="0.25">
      <c r="B28762">
        <v>1297.8</v>
      </c>
      <c r="C28762" s="1">
        <v>7.217E-48</v>
      </c>
    </row>
    <row r="28763" spans="2:3" x14ac:dyDescent="0.25">
      <c r="B28763">
        <v>1298</v>
      </c>
      <c r="C28763" s="1">
        <v>2.7289999999999999E-47</v>
      </c>
    </row>
    <row r="28764" spans="2:3" x14ac:dyDescent="0.25">
      <c r="B28764">
        <v>1298.2</v>
      </c>
      <c r="C28764" s="1">
        <v>2.197E-47</v>
      </c>
    </row>
    <row r="28765" spans="2:3" x14ac:dyDescent="0.25">
      <c r="B28765">
        <v>1298.4000000000001</v>
      </c>
      <c r="C28765" s="1">
        <v>9.9050000000000001E-48</v>
      </c>
    </row>
    <row r="28766" spans="2:3" x14ac:dyDescent="0.25">
      <c r="B28766">
        <v>1298.5999999999999</v>
      </c>
      <c r="C28766" s="1">
        <v>1.7449999999999999E-47</v>
      </c>
    </row>
    <row r="28767" spans="2:3" x14ac:dyDescent="0.25">
      <c r="B28767">
        <v>1298.8</v>
      </c>
      <c r="C28767" s="1">
        <v>3.519E-48</v>
      </c>
    </row>
    <row r="28768" spans="2:3" x14ac:dyDescent="0.25">
      <c r="B28768">
        <v>1299</v>
      </c>
      <c r="C28768" s="1">
        <v>-4.6549999999999999E-48</v>
      </c>
    </row>
    <row r="28769" spans="2:3" x14ac:dyDescent="0.25">
      <c r="B28769">
        <v>1299.2</v>
      </c>
      <c r="C28769" s="1">
        <v>3.517E-47</v>
      </c>
    </row>
    <row r="28770" spans="2:3" x14ac:dyDescent="0.25">
      <c r="B28770">
        <v>1299.4000000000001</v>
      </c>
      <c r="C28770" s="1">
        <v>1.9030000000000001E-47</v>
      </c>
    </row>
    <row r="28771" spans="2:3" x14ac:dyDescent="0.25">
      <c r="B28771">
        <v>1299.5999999999999</v>
      </c>
      <c r="C28771" s="1">
        <v>2.524E-47</v>
      </c>
    </row>
    <row r="28772" spans="2:3" x14ac:dyDescent="0.25">
      <c r="B28772">
        <v>1299.8</v>
      </c>
      <c r="C28772" s="1">
        <v>2.0039999999999999E-47</v>
      </c>
    </row>
    <row r="28773" spans="2:3" x14ac:dyDescent="0.25">
      <c r="B28773">
        <v>1300</v>
      </c>
      <c r="C28773" s="1">
        <v>7.2730000000000003E-48</v>
      </c>
    </row>
    <row r="28774" spans="2:3" x14ac:dyDescent="0.25">
      <c r="B28774">
        <v>1300.2</v>
      </c>
      <c r="C28774" s="1">
        <v>2.2040000000000002E-47</v>
      </c>
    </row>
    <row r="28775" spans="2:3" x14ac:dyDescent="0.25">
      <c r="B28775">
        <v>1300.4000000000001</v>
      </c>
      <c r="C28775" s="1">
        <v>2.313E-48</v>
      </c>
    </row>
    <row r="28776" spans="2:3" x14ac:dyDescent="0.25">
      <c r="B28776">
        <v>1300.5999999999999</v>
      </c>
      <c r="C28776" s="1">
        <v>5.403E-49</v>
      </c>
    </row>
    <row r="28777" spans="2:3" x14ac:dyDescent="0.25">
      <c r="B28777">
        <v>1300.8</v>
      </c>
      <c r="C28777" s="1">
        <v>1.6829999999999999E-47</v>
      </c>
    </row>
    <row r="28778" spans="2:3" x14ac:dyDescent="0.25">
      <c r="B28778">
        <v>1301</v>
      </c>
      <c r="C28778" s="1">
        <v>1.865E-47</v>
      </c>
    </row>
    <row r="28779" spans="2:3" x14ac:dyDescent="0.25">
      <c r="B28779">
        <v>1301.2</v>
      </c>
      <c r="C28779" s="1">
        <v>2.6220000000000001E-47</v>
      </c>
    </row>
    <row r="28780" spans="2:3" x14ac:dyDescent="0.25">
      <c r="B28780">
        <v>1301.4000000000001</v>
      </c>
      <c r="C28780" s="1">
        <v>2.8090000000000001E-47</v>
      </c>
    </row>
    <row r="28781" spans="2:3" x14ac:dyDescent="0.25">
      <c r="B28781">
        <v>1301.5999999999999</v>
      </c>
      <c r="C28781" s="1">
        <v>6.1509999999999998E-48</v>
      </c>
    </row>
    <row r="28782" spans="2:3" x14ac:dyDescent="0.25">
      <c r="B28782">
        <v>1301.8</v>
      </c>
      <c r="C28782" s="1">
        <v>3.7639999999999998E-47</v>
      </c>
    </row>
    <row r="28783" spans="2:3" x14ac:dyDescent="0.25">
      <c r="B28783">
        <v>1302</v>
      </c>
      <c r="C28783" s="1">
        <v>2.3360000000000002E-47</v>
      </c>
    </row>
    <row r="28784" spans="2:3" x14ac:dyDescent="0.25">
      <c r="B28784">
        <v>1302.2</v>
      </c>
      <c r="C28784" s="1">
        <v>1.4199999999999999E-47</v>
      </c>
    </row>
    <row r="28785" spans="2:3" x14ac:dyDescent="0.25">
      <c r="B28785">
        <v>1302.4000000000001</v>
      </c>
      <c r="C28785" s="1">
        <v>2.6630000000000002E-47</v>
      </c>
    </row>
    <row r="28786" spans="2:3" x14ac:dyDescent="0.25">
      <c r="B28786">
        <v>1302.5999999999999</v>
      </c>
      <c r="C28786" s="1">
        <v>1.916E-47</v>
      </c>
    </row>
    <row r="28787" spans="2:3" x14ac:dyDescent="0.25">
      <c r="B28787">
        <v>1302.8</v>
      </c>
      <c r="C28787" s="1">
        <v>2.309E-47</v>
      </c>
    </row>
    <row r="28788" spans="2:3" x14ac:dyDescent="0.25">
      <c r="B28788">
        <v>1303</v>
      </c>
      <c r="C28788" s="1">
        <v>4.179E-47</v>
      </c>
    </row>
    <row r="28789" spans="2:3" x14ac:dyDescent="0.25">
      <c r="B28789">
        <v>1303.2</v>
      </c>
      <c r="C28789" s="1">
        <v>5.6799999999999998E-49</v>
      </c>
    </row>
    <row r="28790" spans="2:3" x14ac:dyDescent="0.25">
      <c r="B28790">
        <v>1303.4000000000001</v>
      </c>
      <c r="C28790" s="1">
        <v>2.7039999999999998E-47</v>
      </c>
    </row>
    <row r="28791" spans="2:3" x14ac:dyDescent="0.25">
      <c r="B28791">
        <v>1303.5999999999999</v>
      </c>
      <c r="C28791" s="1">
        <v>4.2859999999999998E-47</v>
      </c>
    </row>
    <row r="28792" spans="2:3" x14ac:dyDescent="0.25">
      <c r="B28792">
        <v>1303.8</v>
      </c>
      <c r="C28792" s="1">
        <v>3.895E-47</v>
      </c>
    </row>
    <row r="28793" spans="2:3" x14ac:dyDescent="0.25">
      <c r="B28793">
        <v>1304</v>
      </c>
      <c r="C28793" s="1">
        <v>4.6769999999999996E-47</v>
      </c>
    </row>
    <row r="28794" spans="2:3" x14ac:dyDescent="0.25">
      <c r="B28794">
        <v>1304.2</v>
      </c>
      <c r="C28794" s="1">
        <v>3.769E-47</v>
      </c>
    </row>
    <row r="28795" spans="2:3" x14ac:dyDescent="0.25">
      <c r="B28795">
        <v>1304.4000000000001</v>
      </c>
      <c r="C28795" s="1">
        <v>2.7529999999999999E-47</v>
      </c>
    </row>
    <row r="28796" spans="2:3" x14ac:dyDescent="0.25">
      <c r="B28796">
        <v>1304.5999999999999</v>
      </c>
      <c r="C28796" s="1">
        <v>5.4499999999999999E-47</v>
      </c>
    </row>
    <row r="28797" spans="2:3" x14ac:dyDescent="0.25">
      <c r="B28797">
        <v>1304.8</v>
      </c>
      <c r="C28797" s="1">
        <v>3.3410000000000001E-47</v>
      </c>
    </row>
    <row r="28798" spans="2:3" x14ac:dyDescent="0.25">
      <c r="B28798">
        <v>1305</v>
      </c>
      <c r="C28798" s="1">
        <v>3.2219999999999998E-47</v>
      </c>
    </row>
    <row r="28799" spans="2:3" x14ac:dyDescent="0.25">
      <c r="B28799">
        <v>1305.2</v>
      </c>
      <c r="C28799" s="1">
        <v>3.7330000000000001E-47</v>
      </c>
    </row>
    <row r="28800" spans="2:3" x14ac:dyDescent="0.25">
      <c r="B28800">
        <v>1305.4000000000001</v>
      </c>
      <c r="C28800" s="1">
        <v>3.2010000000000002E-47</v>
      </c>
    </row>
    <row r="28801" spans="2:3" x14ac:dyDescent="0.25">
      <c r="B28801">
        <v>1305.5999999999999</v>
      </c>
      <c r="C28801" s="1">
        <v>4.5450000000000001E-47</v>
      </c>
    </row>
    <row r="28802" spans="2:3" x14ac:dyDescent="0.25">
      <c r="B28802">
        <v>1305.8</v>
      </c>
      <c r="C28802" s="1">
        <v>4.9430000000000001E-47</v>
      </c>
    </row>
    <row r="28803" spans="2:3" x14ac:dyDescent="0.25">
      <c r="B28803">
        <v>1306</v>
      </c>
      <c r="C28803" s="1">
        <v>5.4880000000000003E-47</v>
      </c>
    </row>
    <row r="28804" spans="2:3" x14ac:dyDescent="0.25">
      <c r="B28804">
        <v>1306.2</v>
      </c>
      <c r="C28804" s="1">
        <v>5.7880000000000001E-47</v>
      </c>
    </row>
    <row r="28805" spans="2:3" x14ac:dyDescent="0.25">
      <c r="B28805">
        <v>1306.4000000000001</v>
      </c>
      <c r="C28805" s="1">
        <v>3.5480000000000001E-47</v>
      </c>
    </row>
    <row r="28806" spans="2:3" x14ac:dyDescent="0.25">
      <c r="B28806">
        <v>1306.5999999999999</v>
      </c>
      <c r="C28806" s="1">
        <v>2.437E-47</v>
      </c>
    </row>
    <row r="28807" spans="2:3" x14ac:dyDescent="0.25">
      <c r="B28807">
        <v>1306.8</v>
      </c>
      <c r="C28807" s="1">
        <v>2.3990000000000002E-47</v>
      </c>
    </row>
    <row r="28808" spans="2:3" x14ac:dyDescent="0.25">
      <c r="B28808">
        <v>1307</v>
      </c>
      <c r="C28808" s="1">
        <v>2.2910000000000001E-47</v>
      </c>
    </row>
    <row r="28809" spans="2:3" x14ac:dyDescent="0.25">
      <c r="B28809">
        <v>1307.2</v>
      </c>
      <c r="C28809" s="1">
        <v>3.649E-47</v>
      </c>
    </row>
    <row r="28810" spans="2:3" x14ac:dyDescent="0.25">
      <c r="B28810">
        <v>1307.4000000000001</v>
      </c>
      <c r="C28810" s="1">
        <v>2.2790000000000001E-47</v>
      </c>
    </row>
    <row r="28811" spans="2:3" x14ac:dyDescent="0.25">
      <c r="B28811">
        <v>1307.5999999999999</v>
      </c>
      <c r="C28811" s="1">
        <v>2.6510000000000002E-47</v>
      </c>
    </row>
    <row r="28812" spans="2:3" x14ac:dyDescent="0.25">
      <c r="B28812">
        <v>1307.8</v>
      </c>
      <c r="C28812" s="1">
        <v>2.8230000000000001E-47</v>
      </c>
    </row>
    <row r="28813" spans="2:3" x14ac:dyDescent="0.25">
      <c r="B28813">
        <v>1308</v>
      </c>
      <c r="C28813" s="1">
        <v>1.0990000000000001E-47</v>
      </c>
    </row>
    <row r="28814" spans="2:3" x14ac:dyDescent="0.25">
      <c r="B28814">
        <v>1308.2</v>
      </c>
      <c r="C28814" s="1">
        <v>1.029E-47</v>
      </c>
    </row>
    <row r="28815" spans="2:3" x14ac:dyDescent="0.25">
      <c r="B28815">
        <v>1308.4000000000001</v>
      </c>
      <c r="C28815" s="1">
        <v>7.882E-48</v>
      </c>
    </row>
    <row r="28816" spans="2:3" x14ac:dyDescent="0.25">
      <c r="B28816">
        <v>1308.5999999999999</v>
      </c>
      <c r="C28816" s="1">
        <v>-9.0599999999999995E-48</v>
      </c>
    </row>
    <row r="28817" spans="2:3" x14ac:dyDescent="0.25">
      <c r="B28817">
        <v>1308.8</v>
      </c>
      <c r="C28817" s="1">
        <v>2.172E-47</v>
      </c>
    </row>
    <row r="28818" spans="2:3" x14ac:dyDescent="0.25">
      <c r="B28818">
        <v>1309</v>
      </c>
      <c r="C28818" s="1">
        <v>1.18E-47</v>
      </c>
    </row>
    <row r="28819" spans="2:3" x14ac:dyDescent="0.25">
      <c r="B28819">
        <v>1309.2</v>
      </c>
      <c r="C28819" s="1">
        <v>1.657E-47</v>
      </c>
    </row>
    <row r="28820" spans="2:3" x14ac:dyDescent="0.25">
      <c r="B28820">
        <v>1309.4000000000001</v>
      </c>
      <c r="C28820" s="1">
        <v>2.8729999999999999E-47</v>
      </c>
    </row>
    <row r="28821" spans="2:3" x14ac:dyDescent="0.25">
      <c r="B28821">
        <v>1309.5999999999999</v>
      </c>
      <c r="C28821" s="1">
        <v>1.9010000000000001E-47</v>
      </c>
    </row>
    <row r="28822" spans="2:3" x14ac:dyDescent="0.25">
      <c r="B28822">
        <v>1309.8</v>
      </c>
      <c r="C28822" s="1">
        <v>2.0749999999999999E-47</v>
      </c>
    </row>
    <row r="28823" spans="2:3" x14ac:dyDescent="0.25">
      <c r="B28823">
        <v>1310</v>
      </c>
      <c r="C28823" s="1">
        <v>2.971E-47</v>
      </c>
    </row>
    <row r="28824" spans="2:3" x14ac:dyDescent="0.25">
      <c r="B28824">
        <v>1310.2</v>
      </c>
      <c r="C28824" s="1">
        <v>2.3689999999999999E-48</v>
      </c>
    </row>
    <row r="28825" spans="2:3" x14ac:dyDescent="0.25">
      <c r="B28825">
        <v>1310.4000000000001</v>
      </c>
      <c r="C28825" s="1">
        <v>2.0719999999999999E-47</v>
      </c>
    </row>
    <row r="28826" spans="2:3" x14ac:dyDescent="0.25">
      <c r="B28826">
        <v>1310.5999999999999</v>
      </c>
      <c r="C28826" s="1">
        <v>1.8220000000000001E-47</v>
      </c>
    </row>
    <row r="28827" spans="2:3" x14ac:dyDescent="0.25">
      <c r="B28827">
        <v>1310.8</v>
      </c>
      <c r="C28827" s="1">
        <v>1.315E-47</v>
      </c>
    </row>
    <row r="28828" spans="2:3" x14ac:dyDescent="0.25">
      <c r="B28828">
        <v>1311</v>
      </c>
      <c r="C28828" s="1">
        <v>2.4099999999999999E-47</v>
      </c>
    </row>
    <row r="28829" spans="2:3" x14ac:dyDescent="0.25">
      <c r="B28829">
        <v>1311.2</v>
      </c>
      <c r="C28829" s="1">
        <v>2.1920000000000002E-47</v>
      </c>
    </row>
    <row r="28830" spans="2:3" x14ac:dyDescent="0.25">
      <c r="B28830">
        <v>1311.4</v>
      </c>
      <c r="C28830" s="1">
        <v>2.453E-47</v>
      </c>
    </row>
    <row r="28831" spans="2:3" x14ac:dyDescent="0.25">
      <c r="B28831">
        <v>1311.6</v>
      </c>
      <c r="C28831" s="1">
        <v>4.3589999999999998E-47</v>
      </c>
    </row>
    <row r="28832" spans="2:3" x14ac:dyDescent="0.25">
      <c r="B28832">
        <v>1311.8</v>
      </c>
      <c r="C28832" s="1">
        <v>3.2299999999999998E-47</v>
      </c>
    </row>
    <row r="28833" spans="2:3" x14ac:dyDescent="0.25">
      <c r="B28833">
        <v>1312</v>
      </c>
      <c r="C28833" s="1">
        <v>3.6239999999999998E-47</v>
      </c>
    </row>
    <row r="28834" spans="2:3" x14ac:dyDescent="0.25">
      <c r="B28834">
        <v>1312.2</v>
      </c>
      <c r="C28834" s="1">
        <v>2.8649999999999999E-47</v>
      </c>
    </row>
    <row r="28835" spans="2:3" x14ac:dyDescent="0.25">
      <c r="B28835">
        <v>1312.4</v>
      </c>
      <c r="C28835" s="1">
        <v>2.6040000000000002E-47</v>
      </c>
    </row>
    <row r="28836" spans="2:3" x14ac:dyDescent="0.25">
      <c r="B28836">
        <v>1312.6</v>
      </c>
      <c r="C28836" s="1">
        <v>3.3370000000000001E-47</v>
      </c>
    </row>
    <row r="28837" spans="2:3" x14ac:dyDescent="0.25">
      <c r="B28837">
        <v>1312.8</v>
      </c>
      <c r="C28837" s="1">
        <v>2.053E-47</v>
      </c>
    </row>
    <row r="28838" spans="2:3" x14ac:dyDescent="0.25">
      <c r="B28838">
        <v>1313</v>
      </c>
      <c r="C28838" s="1">
        <v>2.967E-47</v>
      </c>
    </row>
    <row r="28839" spans="2:3" x14ac:dyDescent="0.25">
      <c r="B28839">
        <v>1313.2</v>
      </c>
      <c r="C28839" s="1">
        <v>3.0009999999999999E-47</v>
      </c>
    </row>
    <row r="28840" spans="2:3" x14ac:dyDescent="0.25">
      <c r="B28840">
        <v>1313.4</v>
      </c>
      <c r="C28840" s="1">
        <v>2.0890000000000001E-47</v>
      </c>
    </row>
    <row r="28841" spans="2:3" x14ac:dyDescent="0.25">
      <c r="B28841">
        <v>1313.6</v>
      </c>
      <c r="C28841" s="1">
        <v>3.0670000000000002E-47</v>
      </c>
    </row>
    <row r="28842" spans="2:3" x14ac:dyDescent="0.25">
      <c r="B28842">
        <v>1313.8</v>
      </c>
      <c r="C28842" s="1">
        <v>2.6810000000000001E-47</v>
      </c>
    </row>
    <row r="28843" spans="2:3" x14ac:dyDescent="0.25">
      <c r="B28843">
        <v>1314</v>
      </c>
      <c r="C28843" s="1">
        <v>2.6289999999999998E-47</v>
      </c>
    </row>
    <row r="28844" spans="2:3" x14ac:dyDescent="0.25">
      <c r="B28844">
        <v>1314.2</v>
      </c>
      <c r="C28844" s="1">
        <v>4.8870000000000003E-47</v>
      </c>
    </row>
    <row r="28845" spans="2:3" x14ac:dyDescent="0.25">
      <c r="B28845">
        <v>1314.4</v>
      </c>
      <c r="C28845" s="1">
        <v>5.9150000000000002E-48</v>
      </c>
    </row>
    <row r="28846" spans="2:3" x14ac:dyDescent="0.25">
      <c r="B28846">
        <v>1314.6</v>
      </c>
      <c r="C28846" s="1">
        <v>1.6209999999999999E-47</v>
      </c>
    </row>
    <row r="28847" spans="2:3" x14ac:dyDescent="0.25">
      <c r="B28847">
        <v>1314.8</v>
      </c>
      <c r="C28847" s="1">
        <v>2.902E-47</v>
      </c>
    </row>
    <row r="28848" spans="2:3" x14ac:dyDescent="0.25">
      <c r="B28848">
        <v>1315</v>
      </c>
      <c r="C28848" s="1">
        <v>2.4729999999999999E-47</v>
      </c>
    </row>
    <row r="28849" spans="2:3" x14ac:dyDescent="0.25">
      <c r="B28849">
        <v>1315.2</v>
      </c>
      <c r="C28849" s="1">
        <v>3.107E-47</v>
      </c>
    </row>
    <row r="28850" spans="2:3" x14ac:dyDescent="0.25">
      <c r="B28850">
        <v>1315.4</v>
      </c>
      <c r="C28850" s="1">
        <v>1.92E-47</v>
      </c>
    </row>
    <row r="28851" spans="2:3" x14ac:dyDescent="0.25">
      <c r="B28851">
        <v>1315.6</v>
      </c>
      <c r="C28851" s="1">
        <v>-5.8040000000000001E-48</v>
      </c>
    </row>
    <row r="28852" spans="2:3" x14ac:dyDescent="0.25">
      <c r="B28852">
        <v>1315.8</v>
      </c>
      <c r="C28852" s="1">
        <v>4.3289999999999999E-47</v>
      </c>
    </row>
    <row r="28853" spans="2:3" x14ac:dyDescent="0.25">
      <c r="B28853">
        <v>1316</v>
      </c>
      <c r="C28853" s="1">
        <v>1.975E-47</v>
      </c>
    </row>
    <row r="28854" spans="2:3" x14ac:dyDescent="0.25">
      <c r="B28854">
        <v>1316.2</v>
      </c>
      <c r="C28854" s="1">
        <v>6.3860000000000001E-48</v>
      </c>
    </row>
    <row r="28855" spans="2:3" x14ac:dyDescent="0.25">
      <c r="B28855">
        <v>1316.4</v>
      </c>
      <c r="C28855" s="1">
        <v>1.265E-47</v>
      </c>
    </row>
    <row r="28856" spans="2:3" x14ac:dyDescent="0.25">
      <c r="B28856">
        <v>1316.6</v>
      </c>
      <c r="C28856" s="1">
        <v>9.7379999999999997E-48</v>
      </c>
    </row>
    <row r="28857" spans="2:3" x14ac:dyDescent="0.25">
      <c r="B28857">
        <v>1316.8</v>
      </c>
      <c r="C28857" s="1">
        <v>1.0739999999999999E-47</v>
      </c>
    </row>
    <row r="28858" spans="2:3" x14ac:dyDescent="0.25">
      <c r="B28858">
        <v>1317</v>
      </c>
      <c r="C28858" s="1">
        <v>4.5229999999999997E-47</v>
      </c>
    </row>
    <row r="28859" spans="2:3" x14ac:dyDescent="0.25">
      <c r="B28859">
        <v>1317.2</v>
      </c>
      <c r="C28859" s="1">
        <v>2.3620000000000001E-47</v>
      </c>
    </row>
    <row r="28860" spans="2:3" x14ac:dyDescent="0.25">
      <c r="B28860">
        <v>1317.4</v>
      </c>
      <c r="C28860" s="1">
        <v>2.2879999999999999E-47</v>
      </c>
    </row>
    <row r="28861" spans="2:3" x14ac:dyDescent="0.25">
      <c r="B28861">
        <v>1317.6</v>
      </c>
      <c r="C28861" s="1">
        <v>2.1710000000000001E-47</v>
      </c>
    </row>
    <row r="28862" spans="2:3" x14ac:dyDescent="0.25">
      <c r="B28862">
        <v>1317.8</v>
      </c>
      <c r="C28862" s="1">
        <v>1.4169999999999999E-47</v>
      </c>
    </row>
    <row r="28863" spans="2:3" x14ac:dyDescent="0.25">
      <c r="B28863">
        <v>1318</v>
      </c>
      <c r="C28863" s="1">
        <v>1.9560000000000001E-47</v>
      </c>
    </row>
    <row r="28864" spans="2:3" x14ac:dyDescent="0.25">
      <c r="B28864">
        <v>1318.2</v>
      </c>
      <c r="C28864" s="1">
        <v>1.0430000000000001E-47</v>
      </c>
    </row>
    <row r="28865" spans="2:3" x14ac:dyDescent="0.25">
      <c r="B28865">
        <v>1318.4</v>
      </c>
      <c r="C28865" s="1">
        <v>1.245E-47</v>
      </c>
    </row>
    <row r="28866" spans="2:3" x14ac:dyDescent="0.25">
      <c r="B28866">
        <v>1318.6</v>
      </c>
      <c r="C28866" s="1">
        <v>2.8110000000000001E-47</v>
      </c>
    </row>
    <row r="28867" spans="2:3" x14ac:dyDescent="0.25">
      <c r="B28867">
        <v>1318.8</v>
      </c>
      <c r="C28867" s="1">
        <v>2.7280000000000002E-47</v>
      </c>
    </row>
    <row r="28868" spans="2:3" x14ac:dyDescent="0.25">
      <c r="B28868">
        <v>1319</v>
      </c>
      <c r="C28868" s="1">
        <v>2.987E-47</v>
      </c>
    </row>
    <row r="28869" spans="2:3" x14ac:dyDescent="0.25">
      <c r="B28869">
        <v>1319.2</v>
      </c>
      <c r="C28869" s="1">
        <v>2.6510000000000002E-47</v>
      </c>
    </row>
    <row r="28870" spans="2:3" x14ac:dyDescent="0.25">
      <c r="B28870">
        <v>1319.4</v>
      </c>
      <c r="C28870" s="1">
        <v>1.5429999999999999E-47</v>
      </c>
    </row>
    <row r="28871" spans="2:3" x14ac:dyDescent="0.25">
      <c r="B28871">
        <v>1319.6</v>
      </c>
      <c r="C28871" s="1">
        <v>2.6779999999999999E-47</v>
      </c>
    </row>
    <row r="28872" spans="2:3" x14ac:dyDescent="0.25">
      <c r="B28872">
        <v>1319.8</v>
      </c>
      <c r="C28872" s="1">
        <v>6.2750000000000001E-48</v>
      </c>
    </row>
    <row r="28873" spans="2:3" x14ac:dyDescent="0.25">
      <c r="B28873">
        <v>1320</v>
      </c>
      <c r="C28873" s="1">
        <v>1.3379999999999999E-47</v>
      </c>
    </row>
    <row r="28874" spans="2:3" x14ac:dyDescent="0.25">
      <c r="B28874">
        <v>1320.2</v>
      </c>
      <c r="C28874" s="1">
        <v>2.5430000000000001E-47</v>
      </c>
    </row>
    <row r="28875" spans="2:3" x14ac:dyDescent="0.25">
      <c r="B28875">
        <v>1320.4</v>
      </c>
      <c r="C28875" s="1">
        <v>1.6930000000000001E-47</v>
      </c>
    </row>
    <row r="28876" spans="2:3" x14ac:dyDescent="0.25">
      <c r="B28876">
        <v>1320.6</v>
      </c>
      <c r="C28876" s="1">
        <v>2.453E-47</v>
      </c>
    </row>
    <row r="28877" spans="2:3" x14ac:dyDescent="0.25">
      <c r="B28877">
        <v>1320.8</v>
      </c>
      <c r="C28877" s="1">
        <v>2.7389999999999999E-47</v>
      </c>
    </row>
    <row r="28878" spans="2:3" x14ac:dyDescent="0.25">
      <c r="B28878">
        <v>1321</v>
      </c>
      <c r="C28878" s="1">
        <v>9.2259999999999994E-48</v>
      </c>
    </row>
    <row r="28879" spans="2:3" x14ac:dyDescent="0.25">
      <c r="B28879">
        <v>1321.2</v>
      </c>
      <c r="C28879" s="1">
        <v>3.8790000000000001E-47</v>
      </c>
    </row>
    <row r="28880" spans="2:3" x14ac:dyDescent="0.25">
      <c r="B28880">
        <v>1321.4</v>
      </c>
      <c r="C28880" s="1">
        <v>2.6100000000000001E-47</v>
      </c>
    </row>
    <row r="28881" spans="2:3" x14ac:dyDescent="0.25">
      <c r="B28881">
        <v>1321.6</v>
      </c>
      <c r="C28881" s="1">
        <v>2.6630000000000002E-47</v>
      </c>
    </row>
    <row r="28882" spans="2:3" x14ac:dyDescent="0.25">
      <c r="B28882">
        <v>1321.8</v>
      </c>
      <c r="C28882" s="1">
        <v>4.163E-47</v>
      </c>
    </row>
    <row r="28883" spans="2:3" x14ac:dyDescent="0.25">
      <c r="B28883">
        <v>1322</v>
      </c>
      <c r="C28883" s="1">
        <v>3.629E-47</v>
      </c>
    </row>
    <row r="28884" spans="2:3" x14ac:dyDescent="0.25">
      <c r="B28884">
        <v>1322.2</v>
      </c>
      <c r="C28884" s="1">
        <v>4.2599999999999999E-47</v>
      </c>
    </row>
    <row r="28885" spans="2:3" x14ac:dyDescent="0.25">
      <c r="B28885">
        <v>1322.4</v>
      </c>
      <c r="C28885" s="1">
        <v>5.6029999999999996E-47</v>
      </c>
    </row>
    <row r="28886" spans="2:3" x14ac:dyDescent="0.25">
      <c r="B28886">
        <v>1322.6</v>
      </c>
      <c r="C28886" s="1">
        <v>2.4059999999999999E-47</v>
      </c>
    </row>
    <row r="28887" spans="2:3" x14ac:dyDescent="0.25">
      <c r="B28887">
        <v>1322.8</v>
      </c>
      <c r="C28887" s="1">
        <v>3.8009999999999999E-47</v>
      </c>
    </row>
    <row r="28888" spans="2:3" x14ac:dyDescent="0.25">
      <c r="B28888">
        <v>1323</v>
      </c>
      <c r="C28888" s="1">
        <v>3.05E-47</v>
      </c>
    </row>
    <row r="28889" spans="2:3" x14ac:dyDescent="0.25">
      <c r="B28889">
        <v>1323.2</v>
      </c>
      <c r="C28889" s="1">
        <v>1.8729999999999999E-47</v>
      </c>
    </row>
    <row r="28890" spans="2:3" x14ac:dyDescent="0.25">
      <c r="B28890">
        <v>1323.4</v>
      </c>
      <c r="C28890" s="1">
        <v>2.309E-47</v>
      </c>
    </row>
    <row r="28891" spans="2:3" x14ac:dyDescent="0.25">
      <c r="B28891">
        <v>1323.6</v>
      </c>
      <c r="C28891" s="1">
        <v>2.2000000000000002E-47</v>
      </c>
    </row>
    <row r="28892" spans="2:3" x14ac:dyDescent="0.25">
      <c r="B28892">
        <v>1323.8</v>
      </c>
      <c r="C28892" s="1">
        <v>2.6209999999999999E-47</v>
      </c>
    </row>
    <row r="28893" spans="2:3" x14ac:dyDescent="0.25">
      <c r="B28893">
        <v>1324</v>
      </c>
      <c r="C28893" s="1">
        <v>5.0700000000000003E-47</v>
      </c>
    </row>
    <row r="28894" spans="2:3" x14ac:dyDescent="0.25">
      <c r="B28894">
        <v>1324.2</v>
      </c>
      <c r="C28894" s="1">
        <v>3.7510000000000001E-47</v>
      </c>
    </row>
    <row r="28895" spans="2:3" x14ac:dyDescent="0.25">
      <c r="B28895">
        <v>1324.4</v>
      </c>
      <c r="C28895" s="1">
        <v>3.4850000000000001E-47</v>
      </c>
    </row>
    <row r="28896" spans="2:3" x14ac:dyDescent="0.25">
      <c r="B28896">
        <v>1324.6</v>
      </c>
      <c r="C28896" s="1">
        <v>2.8050000000000002E-47</v>
      </c>
    </row>
    <row r="28897" spans="2:3" x14ac:dyDescent="0.25">
      <c r="B28897">
        <v>1324.8</v>
      </c>
      <c r="C28897" s="1">
        <v>3.0389999999999998E-47</v>
      </c>
    </row>
    <row r="28898" spans="2:3" x14ac:dyDescent="0.25">
      <c r="B28898">
        <v>1325</v>
      </c>
      <c r="C28898" s="1">
        <v>3.8659999999999999E-47</v>
      </c>
    </row>
    <row r="28899" spans="2:3" x14ac:dyDescent="0.25">
      <c r="B28899">
        <v>1325.2</v>
      </c>
      <c r="C28899" s="1">
        <v>2.7280000000000002E-47</v>
      </c>
    </row>
    <row r="28900" spans="2:3" x14ac:dyDescent="0.25">
      <c r="B28900">
        <v>1325.4</v>
      </c>
      <c r="C28900" s="1">
        <v>2.4350000000000001E-47</v>
      </c>
    </row>
    <row r="28901" spans="2:3" x14ac:dyDescent="0.25">
      <c r="B28901">
        <v>1325.6</v>
      </c>
      <c r="C28901" s="1">
        <v>2.064E-47</v>
      </c>
    </row>
    <row r="28902" spans="2:3" x14ac:dyDescent="0.25">
      <c r="B28902">
        <v>1325.8</v>
      </c>
      <c r="C28902" s="1">
        <v>1.2139999999999999E-47</v>
      </c>
    </row>
    <row r="28903" spans="2:3" x14ac:dyDescent="0.25">
      <c r="B28903">
        <v>1326</v>
      </c>
      <c r="C28903" s="1">
        <v>2.5920000000000002E-47</v>
      </c>
    </row>
    <row r="28904" spans="2:3" x14ac:dyDescent="0.25">
      <c r="B28904">
        <v>1326.2</v>
      </c>
      <c r="C28904" s="1">
        <v>3.0189999999999999E-47</v>
      </c>
    </row>
    <row r="28905" spans="2:3" x14ac:dyDescent="0.25">
      <c r="B28905">
        <v>1326.4</v>
      </c>
      <c r="C28905" s="1">
        <v>3.448E-47</v>
      </c>
    </row>
    <row r="28906" spans="2:3" x14ac:dyDescent="0.25">
      <c r="B28906">
        <v>1326.6</v>
      </c>
      <c r="C28906" s="1">
        <v>5.308E-47</v>
      </c>
    </row>
    <row r="28907" spans="2:3" x14ac:dyDescent="0.25">
      <c r="B28907">
        <v>1326.8</v>
      </c>
      <c r="C28907" s="1">
        <v>2.4660000000000002E-47</v>
      </c>
    </row>
    <row r="28908" spans="2:3" x14ac:dyDescent="0.25">
      <c r="B28908">
        <v>1327</v>
      </c>
      <c r="C28908" s="1">
        <v>4.1210000000000002E-47</v>
      </c>
    </row>
    <row r="28909" spans="2:3" x14ac:dyDescent="0.25">
      <c r="B28909">
        <v>1327.2</v>
      </c>
      <c r="C28909" s="1">
        <v>5.771E-47</v>
      </c>
    </row>
    <row r="28910" spans="2:3" x14ac:dyDescent="0.25">
      <c r="B28910">
        <v>1327.4</v>
      </c>
      <c r="C28910" s="1">
        <v>5.2469999999999999E-47</v>
      </c>
    </row>
    <row r="28911" spans="2:3" x14ac:dyDescent="0.25">
      <c r="B28911">
        <v>1327.6</v>
      </c>
      <c r="C28911" s="1">
        <v>5.101E-47</v>
      </c>
    </row>
    <row r="28912" spans="2:3" x14ac:dyDescent="0.25">
      <c r="B28912">
        <v>1327.8</v>
      </c>
      <c r="C28912" s="1">
        <v>3.1289999999999999E-47</v>
      </c>
    </row>
    <row r="28913" spans="2:3" x14ac:dyDescent="0.25">
      <c r="B28913">
        <v>1328</v>
      </c>
      <c r="C28913" s="1">
        <v>7.8409999999999996E-48</v>
      </c>
    </row>
    <row r="28914" spans="2:3" x14ac:dyDescent="0.25">
      <c r="B28914">
        <v>1328.2</v>
      </c>
      <c r="C28914" s="1">
        <v>5.0660000000000004E-47</v>
      </c>
    </row>
    <row r="28915" spans="2:3" x14ac:dyDescent="0.25">
      <c r="B28915">
        <v>1328.4</v>
      </c>
      <c r="C28915" s="1">
        <v>3.5349999999999999E-47</v>
      </c>
    </row>
    <row r="28916" spans="2:3" x14ac:dyDescent="0.25">
      <c r="B28916">
        <v>1328.6</v>
      </c>
      <c r="C28916" s="1">
        <v>3.7219999999999999E-47</v>
      </c>
    </row>
    <row r="28917" spans="2:3" x14ac:dyDescent="0.25">
      <c r="B28917">
        <v>1328.8</v>
      </c>
      <c r="C28917" s="1">
        <v>4.6249999999999998E-47</v>
      </c>
    </row>
    <row r="28918" spans="2:3" x14ac:dyDescent="0.25">
      <c r="B28918">
        <v>1329</v>
      </c>
      <c r="C28918" s="1">
        <v>3.696E-47</v>
      </c>
    </row>
    <row r="28919" spans="2:3" x14ac:dyDescent="0.25">
      <c r="B28919">
        <v>1329.2</v>
      </c>
      <c r="C28919" s="1">
        <v>4.3440000000000001E-47</v>
      </c>
    </row>
    <row r="28920" spans="2:3" x14ac:dyDescent="0.25">
      <c r="B28920">
        <v>1329.4</v>
      </c>
      <c r="C28920" s="1">
        <v>5.1100000000000002E-47</v>
      </c>
    </row>
    <row r="28921" spans="2:3" x14ac:dyDescent="0.25">
      <c r="B28921">
        <v>1329.6</v>
      </c>
      <c r="C28921" s="1">
        <v>2.6320000000000001E-47</v>
      </c>
    </row>
    <row r="28922" spans="2:3" x14ac:dyDescent="0.25">
      <c r="B28922">
        <v>1329.8</v>
      </c>
      <c r="C28922" s="1">
        <v>4.691E-47</v>
      </c>
    </row>
    <row r="28923" spans="2:3" x14ac:dyDescent="0.25">
      <c r="B28923">
        <v>1330</v>
      </c>
      <c r="C28923" s="1">
        <v>4.1230000000000002E-47</v>
      </c>
    </row>
    <row r="28924" spans="2:3" x14ac:dyDescent="0.25">
      <c r="B28924">
        <v>1330.2</v>
      </c>
      <c r="C28924" s="1">
        <v>3.2580000000000002E-47</v>
      </c>
    </row>
    <row r="28925" spans="2:3" x14ac:dyDescent="0.25">
      <c r="B28925">
        <v>1330.4</v>
      </c>
      <c r="C28925" s="1">
        <v>3.8470000000000002E-47</v>
      </c>
    </row>
    <row r="28926" spans="2:3" x14ac:dyDescent="0.25">
      <c r="B28926">
        <v>1330.6</v>
      </c>
      <c r="C28926" s="1">
        <v>3.0670000000000002E-47</v>
      </c>
    </row>
    <row r="28927" spans="2:3" x14ac:dyDescent="0.25">
      <c r="B28927">
        <v>1330.8</v>
      </c>
      <c r="C28927" s="1">
        <v>3.4599999999999999E-47</v>
      </c>
    </row>
    <row r="28928" spans="2:3" x14ac:dyDescent="0.25">
      <c r="B28928">
        <v>1331</v>
      </c>
      <c r="C28928" s="1">
        <v>4.8959999999999995E-47</v>
      </c>
    </row>
    <row r="28929" spans="2:3" x14ac:dyDescent="0.25">
      <c r="B28929">
        <v>1331.2</v>
      </c>
      <c r="C28929" s="1">
        <v>3.4619999999999999E-47</v>
      </c>
    </row>
    <row r="28930" spans="2:3" x14ac:dyDescent="0.25">
      <c r="B28930">
        <v>1331.4</v>
      </c>
      <c r="C28930" s="1">
        <v>3.8140000000000001E-47</v>
      </c>
    </row>
    <row r="28931" spans="2:3" x14ac:dyDescent="0.25">
      <c r="B28931">
        <v>1331.6</v>
      </c>
      <c r="C28931" s="1">
        <v>3.2680000000000002E-47</v>
      </c>
    </row>
    <row r="28932" spans="2:3" x14ac:dyDescent="0.25">
      <c r="B28932">
        <v>1331.8</v>
      </c>
      <c r="C28932" s="1">
        <v>3.2359999999999998E-47</v>
      </c>
    </row>
    <row r="28933" spans="2:3" x14ac:dyDescent="0.25">
      <c r="B28933">
        <v>1332</v>
      </c>
      <c r="C28933" s="1">
        <v>4.63E-47</v>
      </c>
    </row>
    <row r="28934" spans="2:3" x14ac:dyDescent="0.25">
      <c r="B28934">
        <v>1332.2</v>
      </c>
      <c r="C28934" s="1">
        <v>3.7239999999999999E-47</v>
      </c>
    </row>
    <row r="28935" spans="2:3" x14ac:dyDescent="0.25">
      <c r="B28935">
        <v>1332.4</v>
      </c>
      <c r="C28935" s="1">
        <v>6.0259999999999998E-47</v>
      </c>
    </row>
    <row r="28936" spans="2:3" x14ac:dyDescent="0.25">
      <c r="B28936">
        <v>1332.6</v>
      </c>
      <c r="C28936" s="1">
        <v>6.3900000000000004E-47</v>
      </c>
    </row>
    <row r="28937" spans="2:3" x14ac:dyDescent="0.25">
      <c r="B28937">
        <v>1332.8</v>
      </c>
      <c r="C28937" s="1">
        <v>5.04E-47</v>
      </c>
    </row>
    <row r="28938" spans="2:3" x14ac:dyDescent="0.25">
      <c r="B28938">
        <v>1333</v>
      </c>
      <c r="C28938" s="1">
        <v>4.5919999999999997E-47</v>
      </c>
    </row>
    <row r="28939" spans="2:3" x14ac:dyDescent="0.25">
      <c r="B28939">
        <v>1333.2</v>
      </c>
      <c r="C28939" s="1">
        <v>3.718E-47</v>
      </c>
    </row>
    <row r="28940" spans="2:3" x14ac:dyDescent="0.25">
      <c r="B28940">
        <v>1333.4</v>
      </c>
      <c r="C28940" s="1">
        <v>1.579E-47</v>
      </c>
    </row>
    <row r="28941" spans="2:3" x14ac:dyDescent="0.25">
      <c r="B28941">
        <v>1333.6</v>
      </c>
      <c r="C28941" s="1">
        <v>6.0019999999999998E-47</v>
      </c>
    </row>
    <row r="28942" spans="2:3" x14ac:dyDescent="0.25">
      <c r="B28942">
        <v>1333.8</v>
      </c>
      <c r="C28942" s="1">
        <v>4.2430000000000002E-47</v>
      </c>
    </row>
    <row r="28943" spans="2:3" x14ac:dyDescent="0.25">
      <c r="B28943">
        <v>1334</v>
      </c>
      <c r="C28943" s="1">
        <v>3.4369999999999998E-47</v>
      </c>
    </row>
    <row r="28944" spans="2:3" x14ac:dyDescent="0.25">
      <c r="B28944">
        <v>1334.2</v>
      </c>
      <c r="C28944" s="1">
        <v>4.423E-47</v>
      </c>
    </row>
    <row r="28945" spans="2:3" x14ac:dyDescent="0.25">
      <c r="B28945">
        <v>1334.4</v>
      </c>
      <c r="C28945" s="1">
        <v>3.6099999999999999E-47</v>
      </c>
    </row>
    <row r="28946" spans="2:3" x14ac:dyDescent="0.25">
      <c r="B28946">
        <v>1334.6</v>
      </c>
      <c r="C28946" s="1">
        <v>4.299E-47</v>
      </c>
    </row>
    <row r="28947" spans="2:3" x14ac:dyDescent="0.25">
      <c r="B28947">
        <v>1334.8</v>
      </c>
      <c r="C28947" s="1">
        <v>5.832E-47</v>
      </c>
    </row>
    <row r="28948" spans="2:3" x14ac:dyDescent="0.25">
      <c r="B28948">
        <v>1335</v>
      </c>
      <c r="C28948" s="1">
        <v>1.6940000000000001E-47</v>
      </c>
    </row>
    <row r="28949" spans="2:3" x14ac:dyDescent="0.25">
      <c r="B28949">
        <v>1335.2</v>
      </c>
      <c r="C28949" s="1">
        <v>3.4650000000000002E-47</v>
      </c>
    </row>
    <row r="28950" spans="2:3" x14ac:dyDescent="0.25">
      <c r="B28950">
        <v>1335.4</v>
      </c>
      <c r="C28950" s="1">
        <v>3.645E-47</v>
      </c>
    </row>
    <row r="28951" spans="2:3" x14ac:dyDescent="0.25">
      <c r="B28951">
        <v>1335.6</v>
      </c>
      <c r="C28951" s="1">
        <v>3.4659999999999999E-47</v>
      </c>
    </row>
    <row r="28952" spans="2:3" x14ac:dyDescent="0.25">
      <c r="B28952">
        <v>1335.8</v>
      </c>
      <c r="C28952" s="1">
        <v>4.179E-47</v>
      </c>
    </row>
    <row r="28953" spans="2:3" x14ac:dyDescent="0.25">
      <c r="B28953">
        <v>1336</v>
      </c>
      <c r="C28953" s="1">
        <v>3.0779999999999999E-47</v>
      </c>
    </row>
    <row r="28954" spans="2:3" x14ac:dyDescent="0.25">
      <c r="B28954">
        <v>1336.2</v>
      </c>
      <c r="C28954" s="1">
        <v>2.6710000000000002E-47</v>
      </c>
    </row>
    <row r="28955" spans="2:3" x14ac:dyDescent="0.25">
      <c r="B28955">
        <v>1336.4</v>
      </c>
      <c r="C28955" s="1">
        <v>5.5339999999999996E-47</v>
      </c>
    </row>
    <row r="28956" spans="2:3" x14ac:dyDescent="0.25">
      <c r="B28956">
        <v>1336.6</v>
      </c>
      <c r="C28956" s="1">
        <v>4.5889999999999999E-47</v>
      </c>
    </row>
    <row r="28957" spans="2:3" x14ac:dyDescent="0.25">
      <c r="B28957">
        <v>1336.8</v>
      </c>
      <c r="C28957" s="1">
        <v>5.836E-47</v>
      </c>
    </row>
    <row r="28958" spans="2:3" x14ac:dyDescent="0.25">
      <c r="B28958">
        <v>1337</v>
      </c>
      <c r="C28958" s="1">
        <v>5.6599999999999996E-47</v>
      </c>
    </row>
    <row r="28959" spans="2:3" x14ac:dyDescent="0.25">
      <c r="B28959">
        <v>1337.2</v>
      </c>
      <c r="C28959" s="1">
        <v>4.1050000000000002E-47</v>
      </c>
    </row>
    <row r="28960" spans="2:3" x14ac:dyDescent="0.25">
      <c r="B28960">
        <v>1337.4</v>
      </c>
      <c r="C28960" s="1">
        <v>4.5309999999999996E-47</v>
      </c>
    </row>
    <row r="28961" spans="2:3" x14ac:dyDescent="0.25">
      <c r="B28961">
        <v>1337.6</v>
      </c>
      <c r="C28961" s="1">
        <v>4.1459999999999998E-47</v>
      </c>
    </row>
    <row r="28962" spans="2:3" x14ac:dyDescent="0.25">
      <c r="B28962">
        <v>1337.8</v>
      </c>
      <c r="C28962" s="1">
        <v>5.1319999999999996E-47</v>
      </c>
    </row>
    <row r="28963" spans="2:3" x14ac:dyDescent="0.25">
      <c r="B28963">
        <v>1338</v>
      </c>
      <c r="C28963" s="1">
        <v>5.4550000000000001E-47</v>
      </c>
    </row>
    <row r="28964" spans="2:3" x14ac:dyDescent="0.25">
      <c r="B28964">
        <v>1338.2</v>
      </c>
      <c r="C28964" s="1">
        <v>4.4939999999999995E-47</v>
      </c>
    </row>
    <row r="28965" spans="2:3" x14ac:dyDescent="0.25">
      <c r="B28965">
        <v>1338.4</v>
      </c>
      <c r="C28965" s="1">
        <v>4.7509999999999998E-47</v>
      </c>
    </row>
    <row r="28966" spans="2:3" x14ac:dyDescent="0.25">
      <c r="B28966">
        <v>1338.6</v>
      </c>
      <c r="C28966" s="1">
        <v>4.9619999999999998E-47</v>
      </c>
    </row>
    <row r="28967" spans="2:3" x14ac:dyDescent="0.25">
      <c r="B28967">
        <v>1338.8</v>
      </c>
      <c r="C28967" s="1">
        <v>4.8460000000000002E-47</v>
      </c>
    </row>
    <row r="28968" spans="2:3" x14ac:dyDescent="0.25">
      <c r="B28968">
        <v>1339</v>
      </c>
      <c r="C28968" s="1">
        <v>6.0610000000000004E-47</v>
      </c>
    </row>
    <row r="28969" spans="2:3" x14ac:dyDescent="0.25">
      <c r="B28969">
        <v>1339.2</v>
      </c>
      <c r="C28969" s="1">
        <v>2.4920000000000001E-47</v>
      </c>
    </row>
    <row r="28970" spans="2:3" x14ac:dyDescent="0.25">
      <c r="B28970">
        <v>1339.4</v>
      </c>
      <c r="C28970" s="1">
        <v>2.926E-47</v>
      </c>
    </row>
    <row r="28971" spans="2:3" x14ac:dyDescent="0.25">
      <c r="B28971">
        <v>1339.6</v>
      </c>
      <c r="C28971" s="1">
        <v>3.2419999999999998E-47</v>
      </c>
    </row>
    <row r="28972" spans="2:3" x14ac:dyDescent="0.25">
      <c r="B28972">
        <v>1339.8</v>
      </c>
      <c r="C28972" s="1">
        <v>2.5679999999999998E-47</v>
      </c>
    </row>
    <row r="28973" spans="2:3" x14ac:dyDescent="0.25">
      <c r="B28973">
        <v>1340</v>
      </c>
      <c r="C28973" s="1">
        <v>3.253E-47</v>
      </c>
    </row>
    <row r="28974" spans="2:3" x14ac:dyDescent="0.25">
      <c r="B28974">
        <v>1340.2</v>
      </c>
      <c r="C28974" s="1">
        <v>3.6949999999999998E-47</v>
      </c>
    </row>
    <row r="28975" spans="2:3" x14ac:dyDescent="0.25">
      <c r="B28975">
        <v>1340.4</v>
      </c>
      <c r="C28975" s="1">
        <v>2.8989999999999998E-47</v>
      </c>
    </row>
    <row r="28976" spans="2:3" x14ac:dyDescent="0.25">
      <c r="B28976">
        <v>1340.6</v>
      </c>
      <c r="C28976" s="1">
        <v>7.0619999999999998E-47</v>
      </c>
    </row>
    <row r="28977" spans="2:3" x14ac:dyDescent="0.25">
      <c r="B28977">
        <v>1340.8</v>
      </c>
      <c r="C28977" s="1">
        <v>4.7389999999999999E-47</v>
      </c>
    </row>
    <row r="28978" spans="2:3" x14ac:dyDescent="0.25">
      <c r="B28978">
        <v>1341</v>
      </c>
      <c r="C28978" s="1">
        <v>3.3519999999999998E-47</v>
      </c>
    </row>
    <row r="28979" spans="2:3" x14ac:dyDescent="0.25">
      <c r="B28979">
        <v>1341.2</v>
      </c>
      <c r="C28979" s="1">
        <v>4.3400000000000001E-47</v>
      </c>
    </row>
    <row r="28980" spans="2:3" x14ac:dyDescent="0.25">
      <c r="B28980">
        <v>1341.4</v>
      </c>
      <c r="C28980" s="1">
        <v>5.1209999999999999E-47</v>
      </c>
    </row>
    <row r="28981" spans="2:3" x14ac:dyDescent="0.25">
      <c r="B28981">
        <v>1341.6</v>
      </c>
      <c r="C28981" s="1">
        <v>6.5760000000000002E-47</v>
      </c>
    </row>
    <row r="28982" spans="2:3" x14ac:dyDescent="0.25">
      <c r="B28982">
        <v>1341.8</v>
      </c>
      <c r="C28982" s="1">
        <v>7.3030000000000002E-47</v>
      </c>
    </row>
    <row r="28983" spans="2:3" x14ac:dyDescent="0.25">
      <c r="B28983">
        <v>1342</v>
      </c>
      <c r="C28983" s="1">
        <v>4.5870000000000004E-47</v>
      </c>
    </row>
    <row r="28984" spans="2:3" x14ac:dyDescent="0.25">
      <c r="B28984">
        <v>1342.2</v>
      </c>
      <c r="C28984" s="1">
        <v>6.2430000000000002E-47</v>
      </c>
    </row>
    <row r="28985" spans="2:3" x14ac:dyDescent="0.25">
      <c r="B28985">
        <v>1342.4</v>
      </c>
      <c r="C28985" s="1">
        <v>5.8669999999999996E-47</v>
      </c>
    </row>
    <row r="28986" spans="2:3" x14ac:dyDescent="0.25">
      <c r="B28986">
        <v>1342.6</v>
      </c>
      <c r="C28986" s="1">
        <v>5.4390000000000002E-47</v>
      </c>
    </row>
    <row r="28987" spans="2:3" x14ac:dyDescent="0.25">
      <c r="B28987">
        <v>1342.8</v>
      </c>
      <c r="C28987" s="1">
        <v>6.0619999999999996E-47</v>
      </c>
    </row>
    <row r="28988" spans="2:3" x14ac:dyDescent="0.25">
      <c r="B28988">
        <v>1343</v>
      </c>
      <c r="C28988" s="1">
        <v>5.4720000000000003E-47</v>
      </c>
    </row>
    <row r="28989" spans="2:3" x14ac:dyDescent="0.25">
      <c r="B28989">
        <v>1343.2</v>
      </c>
      <c r="C28989" s="1">
        <v>5.8690000000000001E-47</v>
      </c>
    </row>
    <row r="28990" spans="2:3" x14ac:dyDescent="0.25">
      <c r="B28990">
        <v>1343.4</v>
      </c>
      <c r="C28990" s="1">
        <v>4.2750000000000001E-47</v>
      </c>
    </row>
    <row r="28991" spans="2:3" x14ac:dyDescent="0.25">
      <c r="B28991">
        <v>1343.6</v>
      </c>
      <c r="C28991" s="1">
        <v>3.0160000000000001E-47</v>
      </c>
    </row>
    <row r="28992" spans="2:3" x14ac:dyDescent="0.25">
      <c r="B28992">
        <v>1343.8</v>
      </c>
      <c r="C28992" s="1">
        <v>4.362E-47</v>
      </c>
    </row>
    <row r="28993" spans="2:3" x14ac:dyDescent="0.25">
      <c r="B28993">
        <v>1344</v>
      </c>
      <c r="C28993" s="1">
        <v>5.4110000000000003E-47</v>
      </c>
    </row>
    <row r="28994" spans="2:3" x14ac:dyDescent="0.25">
      <c r="B28994">
        <v>1344.2</v>
      </c>
      <c r="C28994" s="1">
        <v>5.5610000000000002E-47</v>
      </c>
    </row>
    <row r="28995" spans="2:3" x14ac:dyDescent="0.25">
      <c r="B28995">
        <v>1344.4</v>
      </c>
      <c r="C28995" s="1">
        <v>5.5019999999999997E-47</v>
      </c>
    </row>
    <row r="28996" spans="2:3" x14ac:dyDescent="0.25">
      <c r="B28996">
        <v>1344.6</v>
      </c>
      <c r="C28996" s="1">
        <v>3.7390000000000001E-47</v>
      </c>
    </row>
    <row r="28997" spans="2:3" x14ac:dyDescent="0.25">
      <c r="B28997">
        <v>1344.8</v>
      </c>
      <c r="C28997" s="1">
        <v>5.633E-47</v>
      </c>
    </row>
    <row r="28998" spans="2:3" x14ac:dyDescent="0.25">
      <c r="B28998">
        <v>1345</v>
      </c>
      <c r="C28998" s="1">
        <v>5.1270000000000004E-47</v>
      </c>
    </row>
    <row r="28999" spans="2:3" x14ac:dyDescent="0.25">
      <c r="B28999">
        <v>1345.2</v>
      </c>
      <c r="C28999" s="1">
        <v>3.7860000000000002E-47</v>
      </c>
    </row>
    <row r="29000" spans="2:3" x14ac:dyDescent="0.25">
      <c r="B29000">
        <v>1345.4</v>
      </c>
      <c r="C29000" s="1">
        <v>4.6840000000000003E-47</v>
      </c>
    </row>
    <row r="29001" spans="2:3" x14ac:dyDescent="0.25">
      <c r="B29001">
        <v>1345.6</v>
      </c>
      <c r="C29001" s="1">
        <v>4.25E-47</v>
      </c>
    </row>
    <row r="29002" spans="2:3" x14ac:dyDescent="0.25">
      <c r="B29002">
        <v>1345.8</v>
      </c>
      <c r="C29002" s="1">
        <v>4.4720000000000001E-47</v>
      </c>
    </row>
    <row r="29003" spans="2:3" x14ac:dyDescent="0.25">
      <c r="B29003">
        <v>1346</v>
      </c>
      <c r="C29003" s="1">
        <v>6.8589999999999999E-47</v>
      </c>
    </row>
    <row r="29004" spans="2:3" x14ac:dyDescent="0.25">
      <c r="B29004">
        <v>1346.2</v>
      </c>
      <c r="C29004" s="1">
        <v>3.6159999999999998E-47</v>
      </c>
    </row>
    <row r="29005" spans="2:3" x14ac:dyDescent="0.25">
      <c r="B29005">
        <v>1346.4</v>
      </c>
      <c r="C29005" s="1">
        <v>5.4510000000000002E-47</v>
      </c>
    </row>
    <row r="29006" spans="2:3" x14ac:dyDescent="0.25">
      <c r="B29006">
        <v>1346.6</v>
      </c>
      <c r="C29006" s="1">
        <v>7.0209999999999997E-47</v>
      </c>
    </row>
    <row r="29007" spans="2:3" x14ac:dyDescent="0.25">
      <c r="B29007">
        <v>1346.8</v>
      </c>
      <c r="C29007" s="1">
        <v>6.1879999999999996E-47</v>
      </c>
    </row>
    <row r="29008" spans="2:3" x14ac:dyDescent="0.25">
      <c r="B29008">
        <v>1347</v>
      </c>
      <c r="C29008" s="1">
        <v>7.156E-47</v>
      </c>
    </row>
    <row r="29009" spans="2:3" x14ac:dyDescent="0.25">
      <c r="B29009">
        <v>1347.2</v>
      </c>
      <c r="C29009" s="1">
        <v>6.4479999999999997E-47</v>
      </c>
    </row>
    <row r="29010" spans="2:3" x14ac:dyDescent="0.25">
      <c r="B29010">
        <v>1347.4</v>
      </c>
      <c r="C29010" s="1">
        <v>4.2060000000000001E-47</v>
      </c>
    </row>
    <row r="29011" spans="2:3" x14ac:dyDescent="0.25">
      <c r="B29011">
        <v>1347.6</v>
      </c>
      <c r="C29011" s="1">
        <v>8.2759999999999998E-47</v>
      </c>
    </row>
    <row r="29012" spans="2:3" x14ac:dyDescent="0.25">
      <c r="B29012">
        <v>1347.8</v>
      </c>
      <c r="C29012" s="1">
        <v>6.3539999999999995E-47</v>
      </c>
    </row>
    <row r="29013" spans="2:3" x14ac:dyDescent="0.25">
      <c r="B29013">
        <v>1348</v>
      </c>
      <c r="C29013" s="1">
        <v>5.9769999999999997E-47</v>
      </c>
    </row>
    <row r="29014" spans="2:3" x14ac:dyDescent="0.25">
      <c r="B29014">
        <v>1348.2</v>
      </c>
      <c r="C29014" s="1">
        <v>6.3219999999999996E-47</v>
      </c>
    </row>
    <row r="29015" spans="2:3" x14ac:dyDescent="0.25">
      <c r="B29015">
        <v>1348.4</v>
      </c>
      <c r="C29015" s="1">
        <v>4.5159999999999999E-47</v>
      </c>
    </row>
    <row r="29016" spans="2:3" x14ac:dyDescent="0.25">
      <c r="B29016">
        <v>1348.6</v>
      </c>
      <c r="C29016" s="1">
        <v>5.3069999999999997E-47</v>
      </c>
    </row>
    <row r="29017" spans="2:3" x14ac:dyDescent="0.25">
      <c r="B29017">
        <v>1348.8</v>
      </c>
      <c r="C29017" s="1">
        <v>6.7079999999999997E-47</v>
      </c>
    </row>
    <row r="29018" spans="2:3" x14ac:dyDescent="0.25">
      <c r="B29018">
        <v>1349</v>
      </c>
      <c r="C29018" s="1">
        <v>5.3599999999999998E-47</v>
      </c>
    </row>
    <row r="29019" spans="2:3" x14ac:dyDescent="0.25">
      <c r="B29019">
        <v>1349.2</v>
      </c>
      <c r="C29019" s="1">
        <v>5.8990000000000005E-47</v>
      </c>
    </row>
    <row r="29020" spans="2:3" x14ac:dyDescent="0.25">
      <c r="B29020">
        <v>1349.4</v>
      </c>
      <c r="C29020" s="1">
        <v>5.0869999999999996E-47</v>
      </c>
    </row>
    <row r="29021" spans="2:3" x14ac:dyDescent="0.25">
      <c r="B29021">
        <v>1349.6</v>
      </c>
      <c r="C29021" s="1">
        <v>4.3790000000000002E-47</v>
      </c>
    </row>
    <row r="29022" spans="2:3" x14ac:dyDescent="0.25">
      <c r="B29022">
        <v>1349.8</v>
      </c>
      <c r="C29022" s="1">
        <v>5.6870000000000003E-47</v>
      </c>
    </row>
    <row r="29023" spans="2:3" x14ac:dyDescent="0.25">
      <c r="B29023">
        <v>1350</v>
      </c>
      <c r="C29023" s="1">
        <v>5.0010000000000004E-47</v>
      </c>
    </row>
    <row r="29024" spans="2:3" x14ac:dyDescent="0.25">
      <c r="B29024">
        <v>1350.2</v>
      </c>
      <c r="C29024" s="1">
        <v>4.6729999999999996E-47</v>
      </c>
    </row>
    <row r="29025" spans="2:3" x14ac:dyDescent="0.25">
      <c r="B29025">
        <v>1350.4</v>
      </c>
      <c r="C29025" s="1">
        <v>5.5379999999999996E-47</v>
      </c>
    </row>
    <row r="29026" spans="2:3" x14ac:dyDescent="0.25">
      <c r="B29026">
        <v>1350.6</v>
      </c>
      <c r="C29026" s="1">
        <v>5.0660000000000004E-47</v>
      </c>
    </row>
    <row r="29027" spans="2:3" x14ac:dyDescent="0.25">
      <c r="B29027">
        <v>1350.8</v>
      </c>
      <c r="C29027" s="1">
        <v>5.8330000000000002E-47</v>
      </c>
    </row>
    <row r="29028" spans="2:3" x14ac:dyDescent="0.25">
      <c r="B29028">
        <v>1351</v>
      </c>
      <c r="C29028" s="1">
        <v>6.1170000000000001E-47</v>
      </c>
    </row>
    <row r="29029" spans="2:3" x14ac:dyDescent="0.25">
      <c r="B29029">
        <v>1351.2</v>
      </c>
      <c r="C29029" s="1">
        <v>6.031E-47</v>
      </c>
    </row>
    <row r="29030" spans="2:3" x14ac:dyDescent="0.25">
      <c r="B29030">
        <v>1351.4</v>
      </c>
      <c r="C29030" s="1">
        <v>7.7689999999999999E-47</v>
      </c>
    </row>
    <row r="29031" spans="2:3" x14ac:dyDescent="0.25">
      <c r="B29031">
        <v>1351.6</v>
      </c>
      <c r="C29031" s="1">
        <v>5.3420000000000003E-47</v>
      </c>
    </row>
    <row r="29032" spans="2:3" x14ac:dyDescent="0.25">
      <c r="B29032">
        <v>1351.8</v>
      </c>
      <c r="C29032" s="1">
        <v>5.4790000000000001E-47</v>
      </c>
    </row>
    <row r="29033" spans="2:3" x14ac:dyDescent="0.25">
      <c r="B29033">
        <v>1352</v>
      </c>
      <c r="C29033" s="1">
        <v>5.9190000000000004E-47</v>
      </c>
    </row>
    <row r="29034" spans="2:3" x14ac:dyDescent="0.25">
      <c r="B29034">
        <v>1352.2</v>
      </c>
      <c r="C29034" s="1">
        <v>5.3140000000000004E-47</v>
      </c>
    </row>
    <row r="29035" spans="2:3" x14ac:dyDescent="0.25">
      <c r="B29035">
        <v>1352.4</v>
      </c>
      <c r="C29035" s="1">
        <v>5.9430000000000003E-47</v>
      </c>
    </row>
    <row r="29036" spans="2:3" x14ac:dyDescent="0.25">
      <c r="B29036">
        <v>1352.6</v>
      </c>
      <c r="C29036" s="1">
        <v>5.4640000000000004E-47</v>
      </c>
    </row>
    <row r="29037" spans="2:3" x14ac:dyDescent="0.25">
      <c r="B29037">
        <v>1352.8</v>
      </c>
      <c r="C29037" s="1">
        <v>3.4490000000000002E-47</v>
      </c>
    </row>
    <row r="29038" spans="2:3" x14ac:dyDescent="0.25">
      <c r="B29038">
        <v>1353</v>
      </c>
      <c r="C29038" s="1">
        <v>7.1660000000000004E-47</v>
      </c>
    </row>
    <row r="29039" spans="2:3" x14ac:dyDescent="0.25">
      <c r="B29039">
        <v>1353.2</v>
      </c>
      <c r="C29039" s="1">
        <v>6.0629999999999999E-47</v>
      </c>
    </row>
    <row r="29040" spans="2:3" x14ac:dyDescent="0.25">
      <c r="B29040">
        <v>1353.4</v>
      </c>
      <c r="C29040" s="1">
        <v>5.174E-47</v>
      </c>
    </row>
    <row r="29041" spans="2:3" x14ac:dyDescent="0.25">
      <c r="B29041">
        <v>1353.6</v>
      </c>
      <c r="C29041" s="1">
        <v>5.4459999999999999E-47</v>
      </c>
    </row>
    <row r="29042" spans="2:3" x14ac:dyDescent="0.25">
      <c r="B29042">
        <v>1353.8</v>
      </c>
      <c r="C29042" s="1">
        <v>5.633E-47</v>
      </c>
    </row>
    <row r="29043" spans="2:3" x14ac:dyDescent="0.25">
      <c r="B29043">
        <v>1354</v>
      </c>
      <c r="C29043" s="1">
        <v>6.7550000000000002E-47</v>
      </c>
    </row>
    <row r="29044" spans="2:3" x14ac:dyDescent="0.25">
      <c r="B29044">
        <v>1354.2</v>
      </c>
      <c r="C29044" s="1">
        <v>7.749E-47</v>
      </c>
    </row>
    <row r="29045" spans="2:3" x14ac:dyDescent="0.25">
      <c r="B29045">
        <v>1354.4</v>
      </c>
      <c r="C29045" s="1">
        <v>4.0339999999999998E-47</v>
      </c>
    </row>
    <row r="29046" spans="2:3" x14ac:dyDescent="0.25">
      <c r="B29046">
        <v>1354.6</v>
      </c>
      <c r="C29046" s="1">
        <v>5.4769999999999996E-47</v>
      </c>
    </row>
    <row r="29047" spans="2:3" x14ac:dyDescent="0.25">
      <c r="B29047">
        <v>1354.8</v>
      </c>
      <c r="C29047" s="1">
        <v>5.7299999999999999E-47</v>
      </c>
    </row>
    <row r="29048" spans="2:3" x14ac:dyDescent="0.25">
      <c r="B29048">
        <v>1355</v>
      </c>
      <c r="C29048" s="1">
        <v>5.8429999999999997E-47</v>
      </c>
    </row>
    <row r="29049" spans="2:3" x14ac:dyDescent="0.25">
      <c r="B29049">
        <v>1355.2</v>
      </c>
      <c r="C29049" s="1">
        <v>6.9830000000000004E-47</v>
      </c>
    </row>
    <row r="29050" spans="2:3" x14ac:dyDescent="0.25">
      <c r="B29050">
        <v>1355.4</v>
      </c>
      <c r="C29050" s="1">
        <v>7.221E-47</v>
      </c>
    </row>
    <row r="29051" spans="2:3" x14ac:dyDescent="0.25">
      <c r="B29051">
        <v>1355.6</v>
      </c>
      <c r="C29051" s="1">
        <v>7.623E-47</v>
      </c>
    </row>
    <row r="29052" spans="2:3" x14ac:dyDescent="0.25">
      <c r="B29052">
        <v>1355.8</v>
      </c>
      <c r="C29052" s="1">
        <v>7.9719999999999999E-47</v>
      </c>
    </row>
    <row r="29053" spans="2:3" x14ac:dyDescent="0.25">
      <c r="B29053">
        <v>1356</v>
      </c>
      <c r="C29053" s="1">
        <v>6.6109999999999998E-47</v>
      </c>
    </row>
    <row r="29054" spans="2:3" x14ac:dyDescent="0.25">
      <c r="B29054">
        <v>1356.2</v>
      </c>
      <c r="C29054" s="1">
        <v>6.8560000000000001E-47</v>
      </c>
    </row>
    <row r="29055" spans="2:3" x14ac:dyDescent="0.25">
      <c r="B29055">
        <v>1356.4</v>
      </c>
      <c r="C29055" s="1">
        <v>6.949E-47</v>
      </c>
    </row>
    <row r="29056" spans="2:3" x14ac:dyDescent="0.25">
      <c r="B29056">
        <v>1356.6</v>
      </c>
      <c r="C29056" s="1">
        <v>6.3450000000000003E-47</v>
      </c>
    </row>
    <row r="29057" spans="2:3" x14ac:dyDescent="0.25">
      <c r="B29057">
        <v>1356.8</v>
      </c>
      <c r="C29057" s="1">
        <v>6.368E-47</v>
      </c>
    </row>
    <row r="29058" spans="2:3" x14ac:dyDescent="0.25">
      <c r="B29058">
        <v>1357</v>
      </c>
      <c r="C29058" s="1">
        <v>5.4800000000000003E-47</v>
      </c>
    </row>
    <row r="29059" spans="2:3" x14ac:dyDescent="0.25">
      <c r="B29059">
        <v>1357.2</v>
      </c>
      <c r="C29059" s="1">
        <v>7.7980000000000001E-47</v>
      </c>
    </row>
    <row r="29060" spans="2:3" x14ac:dyDescent="0.25">
      <c r="B29060">
        <v>1357.4</v>
      </c>
      <c r="C29060" s="1">
        <v>7.7189999999999996E-47</v>
      </c>
    </row>
    <row r="29061" spans="2:3" x14ac:dyDescent="0.25">
      <c r="B29061">
        <v>1357.6</v>
      </c>
      <c r="C29061" s="1">
        <v>6.6940000000000002E-47</v>
      </c>
    </row>
    <row r="29062" spans="2:3" x14ac:dyDescent="0.25">
      <c r="B29062">
        <v>1357.8</v>
      </c>
      <c r="C29062" s="1">
        <v>7.1839999999999999E-47</v>
      </c>
    </row>
    <row r="29063" spans="2:3" x14ac:dyDescent="0.25">
      <c r="B29063">
        <v>1358</v>
      </c>
      <c r="C29063" s="1">
        <v>6.9729999999999999E-47</v>
      </c>
    </row>
    <row r="29064" spans="2:3" x14ac:dyDescent="0.25">
      <c r="B29064">
        <v>1358.2</v>
      </c>
      <c r="C29064" s="1">
        <v>6.7060000000000002E-47</v>
      </c>
    </row>
    <row r="29065" spans="2:3" x14ac:dyDescent="0.25">
      <c r="B29065">
        <v>1358.4</v>
      </c>
      <c r="C29065" s="1">
        <v>8.0840000000000005E-47</v>
      </c>
    </row>
    <row r="29066" spans="2:3" x14ac:dyDescent="0.25">
      <c r="B29066">
        <v>1358.6</v>
      </c>
      <c r="C29066" s="1">
        <v>5.3130000000000002E-47</v>
      </c>
    </row>
    <row r="29067" spans="2:3" x14ac:dyDescent="0.25">
      <c r="B29067">
        <v>1358.8</v>
      </c>
      <c r="C29067" s="1">
        <v>6.4540000000000001E-47</v>
      </c>
    </row>
    <row r="29068" spans="2:3" x14ac:dyDescent="0.25">
      <c r="B29068">
        <v>1359</v>
      </c>
      <c r="C29068" s="1">
        <v>6.612E-47</v>
      </c>
    </row>
    <row r="29069" spans="2:3" x14ac:dyDescent="0.25">
      <c r="B29069">
        <v>1359.2</v>
      </c>
      <c r="C29069" s="1">
        <v>5.2709999999999998E-47</v>
      </c>
    </row>
    <row r="29070" spans="2:3" x14ac:dyDescent="0.25">
      <c r="B29070">
        <v>1359.4</v>
      </c>
      <c r="C29070" s="1">
        <v>6.612E-47</v>
      </c>
    </row>
    <row r="29071" spans="2:3" x14ac:dyDescent="0.25">
      <c r="B29071">
        <v>1359.6</v>
      </c>
      <c r="C29071" s="1">
        <v>7.1509999999999998E-47</v>
      </c>
    </row>
    <row r="29072" spans="2:3" x14ac:dyDescent="0.25">
      <c r="B29072">
        <v>1359.8</v>
      </c>
      <c r="C29072" s="1">
        <v>5.9939999999999999E-47</v>
      </c>
    </row>
    <row r="29073" spans="2:3" x14ac:dyDescent="0.25">
      <c r="B29073">
        <v>1360</v>
      </c>
      <c r="C29073" s="1">
        <v>1.0199999999999999E-46</v>
      </c>
    </row>
    <row r="29074" spans="2:3" x14ac:dyDescent="0.25">
      <c r="B29074">
        <v>1360.2</v>
      </c>
      <c r="C29074" s="1">
        <v>7.9029999999999999E-47</v>
      </c>
    </row>
    <row r="29075" spans="2:3" x14ac:dyDescent="0.25">
      <c r="B29075">
        <v>1360.4</v>
      </c>
      <c r="C29075" s="1">
        <v>7.2420000000000001E-47</v>
      </c>
    </row>
    <row r="29076" spans="2:3" x14ac:dyDescent="0.25">
      <c r="B29076">
        <v>1360.6</v>
      </c>
      <c r="C29076" s="1">
        <v>7.745E-47</v>
      </c>
    </row>
    <row r="29077" spans="2:3" x14ac:dyDescent="0.25">
      <c r="B29077">
        <v>1360.8</v>
      </c>
      <c r="C29077" s="1">
        <v>6.5610000000000005E-47</v>
      </c>
    </row>
    <row r="29078" spans="2:3" x14ac:dyDescent="0.25">
      <c r="B29078">
        <v>1361</v>
      </c>
      <c r="C29078" s="1">
        <v>7.802E-47</v>
      </c>
    </row>
    <row r="29079" spans="2:3" x14ac:dyDescent="0.25">
      <c r="B29079">
        <v>1361.2</v>
      </c>
      <c r="C29079" s="1">
        <v>9.0969999999999999E-47</v>
      </c>
    </row>
    <row r="29080" spans="2:3" x14ac:dyDescent="0.25">
      <c r="B29080">
        <v>1361.4</v>
      </c>
      <c r="C29080" s="1">
        <v>5.3420000000000003E-47</v>
      </c>
    </row>
    <row r="29081" spans="2:3" x14ac:dyDescent="0.25">
      <c r="B29081">
        <v>1361.6</v>
      </c>
      <c r="C29081" s="1">
        <v>7.4679999999999998E-47</v>
      </c>
    </row>
    <row r="29082" spans="2:3" x14ac:dyDescent="0.25">
      <c r="B29082">
        <v>1361.8</v>
      </c>
      <c r="C29082" s="1">
        <v>7.5720000000000004E-47</v>
      </c>
    </row>
    <row r="29083" spans="2:3" x14ac:dyDescent="0.25">
      <c r="B29083">
        <v>1362</v>
      </c>
      <c r="C29083" s="1">
        <v>7.2920000000000005E-47</v>
      </c>
    </row>
    <row r="29084" spans="2:3" x14ac:dyDescent="0.25">
      <c r="B29084">
        <v>1362.2</v>
      </c>
      <c r="C29084" s="1">
        <v>7.7689999999999999E-47</v>
      </c>
    </row>
    <row r="29085" spans="2:3" x14ac:dyDescent="0.25">
      <c r="B29085">
        <v>1362.4</v>
      </c>
      <c r="C29085" s="1">
        <v>7.1909999999999996E-47</v>
      </c>
    </row>
    <row r="29086" spans="2:3" x14ac:dyDescent="0.25">
      <c r="B29086">
        <v>1362.6</v>
      </c>
      <c r="C29086" s="1">
        <v>7.879E-47</v>
      </c>
    </row>
    <row r="29087" spans="2:3" x14ac:dyDescent="0.25">
      <c r="B29087">
        <v>1362.8</v>
      </c>
      <c r="C29087" s="1">
        <v>9.6120000000000007E-47</v>
      </c>
    </row>
    <row r="29088" spans="2:3" x14ac:dyDescent="0.25">
      <c r="B29088">
        <v>1363</v>
      </c>
      <c r="C29088" s="1">
        <v>7.9540000000000005E-47</v>
      </c>
    </row>
    <row r="29089" spans="2:3" x14ac:dyDescent="0.25">
      <c r="B29089">
        <v>1363.2</v>
      </c>
      <c r="C29089" s="1">
        <v>8.4699999999999995E-47</v>
      </c>
    </row>
    <row r="29090" spans="2:3" x14ac:dyDescent="0.25">
      <c r="B29090">
        <v>1363.4</v>
      </c>
      <c r="C29090" s="1">
        <v>8.4099999999999997E-47</v>
      </c>
    </row>
    <row r="29091" spans="2:3" x14ac:dyDescent="0.25">
      <c r="B29091">
        <v>1363.6</v>
      </c>
      <c r="C29091" s="1">
        <v>8.4829999999999997E-47</v>
      </c>
    </row>
    <row r="29092" spans="2:3" x14ac:dyDescent="0.25">
      <c r="B29092">
        <v>1363.8</v>
      </c>
      <c r="C29092" s="1">
        <v>9.4529999999999996E-47</v>
      </c>
    </row>
    <row r="29093" spans="2:3" x14ac:dyDescent="0.25">
      <c r="B29093">
        <v>1364</v>
      </c>
      <c r="C29093" s="1">
        <v>8.1160000000000003E-47</v>
      </c>
    </row>
    <row r="29094" spans="2:3" x14ac:dyDescent="0.25">
      <c r="B29094">
        <v>1364.2</v>
      </c>
      <c r="C29094" s="1">
        <v>8.2959999999999997E-47</v>
      </c>
    </row>
    <row r="29095" spans="2:3" x14ac:dyDescent="0.25">
      <c r="B29095">
        <v>1364.4</v>
      </c>
      <c r="C29095" s="1">
        <v>8.4040000000000003E-47</v>
      </c>
    </row>
    <row r="29096" spans="2:3" x14ac:dyDescent="0.25">
      <c r="B29096">
        <v>1364.6</v>
      </c>
      <c r="C29096" s="1">
        <v>6.8539999999999996E-47</v>
      </c>
    </row>
    <row r="29097" spans="2:3" x14ac:dyDescent="0.25">
      <c r="B29097">
        <v>1364.8</v>
      </c>
      <c r="C29097" s="1">
        <v>7.282E-47</v>
      </c>
    </row>
    <row r="29098" spans="2:3" x14ac:dyDescent="0.25">
      <c r="B29098">
        <v>1365</v>
      </c>
      <c r="C29098" s="1">
        <v>7.741E-47</v>
      </c>
    </row>
    <row r="29099" spans="2:3" x14ac:dyDescent="0.25">
      <c r="B29099">
        <v>1365.2</v>
      </c>
      <c r="C29099" s="1">
        <v>6.1119999999999999E-47</v>
      </c>
    </row>
    <row r="29100" spans="2:3" x14ac:dyDescent="0.25">
      <c r="B29100">
        <v>1365.4</v>
      </c>
      <c r="C29100" s="1">
        <v>1.0799999999999999E-46</v>
      </c>
    </row>
    <row r="29101" spans="2:3" x14ac:dyDescent="0.25">
      <c r="B29101">
        <v>1365.6</v>
      </c>
      <c r="C29101" s="1">
        <v>9.1829999999999991E-47</v>
      </c>
    </row>
    <row r="29102" spans="2:3" x14ac:dyDescent="0.25">
      <c r="B29102">
        <v>1365.8</v>
      </c>
      <c r="C29102" s="1">
        <v>8.2399999999999999E-47</v>
      </c>
    </row>
    <row r="29103" spans="2:3" x14ac:dyDescent="0.25">
      <c r="B29103">
        <v>1366</v>
      </c>
      <c r="C29103" s="1">
        <v>9.2050000000000005E-47</v>
      </c>
    </row>
    <row r="29104" spans="2:3" x14ac:dyDescent="0.25">
      <c r="B29104">
        <v>1366.2</v>
      </c>
      <c r="C29104" s="1">
        <v>8.4389999999999999E-47</v>
      </c>
    </row>
    <row r="29105" spans="2:3" x14ac:dyDescent="0.25">
      <c r="B29105">
        <v>1366.4</v>
      </c>
      <c r="C29105" s="1">
        <v>9.1170000000000008E-47</v>
      </c>
    </row>
    <row r="29106" spans="2:3" x14ac:dyDescent="0.25">
      <c r="B29106">
        <v>1366.6</v>
      </c>
      <c r="C29106" s="1">
        <v>1.085E-46</v>
      </c>
    </row>
    <row r="29107" spans="2:3" x14ac:dyDescent="0.25">
      <c r="B29107">
        <v>1366.8</v>
      </c>
      <c r="C29107" s="1">
        <v>7.5180000000000001E-47</v>
      </c>
    </row>
    <row r="29108" spans="2:3" x14ac:dyDescent="0.25">
      <c r="B29108">
        <v>1367</v>
      </c>
      <c r="C29108" s="1">
        <v>9.8339999999999994E-47</v>
      </c>
    </row>
    <row r="29109" spans="2:3" x14ac:dyDescent="0.25">
      <c r="B29109">
        <v>1367.2</v>
      </c>
      <c r="C29109" s="1">
        <v>1.0490000000000001E-46</v>
      </c>
    </row>
    <row r="29110" spans="2:3" x14ac:dyDescent="0.25">
      <c r="B29110">
        <v>1367.4</v>
      </c>
      <c r="C29110" s="1">
        <v>9.6440000000000006E-47</v>
      </c>
    </row>
    <row r="29111" spans="2:3" x14ac:dyDescent="0.25">
      <c r="B29111">
        <v>1367.6</v>
      </c>
      <c r="C29111" s="1">
        <v>1.055E-46</v>
      </c>
    </row>
    <row r="29112" spans="2:3" x14ac:dyDescent="0.25">
      <c r="B29112">
        <v>1367.8</v>
      </c>
      <c r="C29112" s="1">
        <v>1.0069999999999999E-46</v>
      </c>
    </row>
    <row r="29113" spans="2:3" x14ac:dyDescent="0.25">
      <c r="B29113">
        <v>1368</v>
      </c>
      <c r="C29113" s="1">
        <v>9.4970000000000004E-47</v>
      </c>
    </row>
    <row r="29114" spans="2:3" x14ac:dyDescent="0.25">
      <c r="B29114">
        <v>1368.2</v>
      </c>
      <c r="C29114" s="1">
        <v>1.1279999999999999E-46</v>
      </c>
    </row>
    <row r="29115" spans="2:3" x14ac:dyDescent="0.25">
      <c r="B29115">
        <v>1368.4</v>
      </c>
      <c r="C29115" s="1">
        <v>9.4599999999999993E-47</v>
      </c>
    </row>
    <row r="29116" spans="2:3" x14ac:dyDescent="0.25">
      <c r="B29116">
        <v>1368.6</v>
      </c>
      <c r="C29116" s="1">
        <v>9.6600000000000005E-47</v>
      </c>
    </row>
    <row r="29117" spans="2:3" x14ac:dyDescent="0.25">
      <c r="B29117">
        <v>1368.8</v>
      </c>
      <c r="C29117" s="1">
        <v>1.029E-46</v>
      </c>
    </row>
    <row r="29118" spans="2:3" x14ac:dyDescent="0.25">
      <c r="B29118">
        <v>1369</v>
      </c>
      <c r="C29118" s="1">
        <v>9.5130000000000003E-47</v>
      </c>
    </row>
    <row r="29119" spans="2:3" x14ac:dyDescent="0.25">
      <c r="B29119">
        <v>1369.2</v>
      </c>
      <c r="C29119" s="1">
        <v>9.4810000000000004E-47</v>
      </c>
    </row>
    <row r="29120" spans="2:3" x14ac:dyDescent="0.25">
      <c r="B29120">
        <v>1369.4</v>
      </c>
      <c r="C29120" s="1">
        <v>8.8419999999999991E-47</v>
      </c>
    </row>
    <row r="29121" spans="2:3" x14ac:dyDescent="0.25">
      <c r="B29121">
        <v>1369.6</v>
      </c>
      <c r="C29121" s="1">
        <v>9.4990000000000009E-47</v>
      </c>
    </row>
    <row r="29122" spans="2:3" x14ac:dyDescent="0.25">
      <c r="B29122">
        <v>1369.8</v>
      </c>
      <c r="C29122" s="1">
        <v>1.008E-46</v>
      </c>
    </row>
    <row r="29123" spans="2:3" x14ac:dyDescent="0.25">
      <c r="B29123">
        <v>1370</v>
      </c>
      <c r="C29123" s="1">
        <v>9.5460000000000004E-47</v>
      </c>
    </row>
    <row r="29124" spans="2:3" x14ac:dyDescent="0.25">
      <c r="B29124">
        <v>1370.2</v>
      </c>
      <c r="C29124" s="1">
        <v>1.052E-46</v>
      </c>
    </row>
    <row r="29125" spans="2:3" x14ac:dyDescent="0.25">
      <c r="B29125">
        <v>1370.4</v>
      </c>
      <c r="C29125" s="1">
        <v>1.1700000000000001E-46</v>
      </c>
    </row>
    <row r="29126" spans="2:3" x14ac:dyDescent="0.25">
      <c r="B29126">
        <v>1370.6</v>
      </c>
      <c r="C29126" s="1">
        <v>1.203E-46</v>
      </c>
    </row>
    <row r="29127" spans="2:3" x14ac:dyDescent="0.25">
      <c r="B29127">
        <v>1370.8</v>
      </c>
      <c r="C29127" s="1">
        <v>1.329E-46</v>
      </c>
    </row>
    <row r="29128" spans="2:3" x14ac:dyDescent="0.25">
      <c r="B29128">
        <v>1371</v>
      </c>
      <c r="C29128" s="1">
        <v>1.0929999999999999E-46</v>
      </c>
    </row>
    <row r="29129" spans="2:3" x14ac:dyDescent="0.25">
      <c r="B29129">
        <v>1371.2</v>
      </c>
      <c r="C29129" s="1">
        <v>1.1279999999999999E-46</v>
      </c>
    </row>
    <row r="29130" spans="2:3" x14ac:dyDescent="0.25">
      <c r="B29130">
        <v>1371.4</v>
      </c>
      <c r="C29130" s="1">
        <v>1.155E-46</v>
      </c>
    </row>
    <row r="29131" spans="2:3" x14ac:dyDescent="0.25">
      <c r="B29131">
        <v>1371.6</v>
      </c>
      <c r="C29131" s="1">
        <v>1.0620000000000001E-46</v>
      </c>
    </row>
    <row r="29132" spans="2:3" x14ac:dyDescent="0.25">
      <c r="B29132">
        <v>1371.8</v>
      </c>
      <c r="C29132" s="1">
        <v>1.126E-46</v>
      </c>
    </row>
    <row r="29133" spans="2:3" x14ac:dyDescent="0.25">
      <c r="B29133">
        <v>1372</v>
      </c>
      <c r="C29133" s="1">
        <v>1.1220000000000001E-46</v>
      </c>
    </row>
    <row r="29134" spans="2:3" x14ac:dyDescent="0.25">
      <c r="B29134">
        <v>1372.2</v>
      </c>
      <c r="C29134" s="1">
        <v>9.6969999999999996E-47</v>
      </c>
    </row>
    <row r="29135" spans="2:3" x14ac:dyDescent="0.25">
      <c r="B29135">
        <v>1372.4</v>
      </c>
      <c r="C29135" s="1">
        <v>1.087E-46</v>
      </c>
    </row>
    <row r="29136" spans="2:3" x14ac:dyDescent="0.25">
      <c r="B29136">
        <v>1372.6</v>
      </c>
      <c r="C29136" s="1">
        <v>9.4029999999999993E-47</v>
      </c>
    </row>
    <row r="29137" spans="2:3" x14ac:dyDescent="0.25">
      <c r="B29137">
        <v>1372.8</v>
      </c>
      <c r="C29137" s="1">
        <v>1.0019999999999999E-46</v>
      </c>
    </row>
    <row r="29138" spans="2:3" x14ac:dyDescent="0.25">
      <c r="B29138">
        <v>1373</v>
      </c>
      <c r="C29138" s="1">
        <v>1.2220000000000001E-46</v>
      </c>
    </row>
    <row r="29139" spans="2:3" x14ac:dyDescent="0.25">
      <c r="B29139">
        <v>1373.2</v>
      </c>
      <c r="C29139" s="1">
        <v>1.1619999999999999E-46</v>
      </c>
    </row>
    <row r="29140" spans="2:3" x14ac:dyDescent="0.25">
      <c r="B29140">
        <v>1373.4</v>
      </c>
      <c r="C29140" s="1">
        <v>1.195E-46</v>
      </c>
    </row>
    <row r="29141" spans="2:3" x14ac:dyDescent="0.25">
      <c r="B29141">
        <v>1373.6</v>
      </c>
      <c r="C29141" s="1">
        <v>1.3000000000000001E-46</v>
      </c>
    </row>
    <row r="29142" spans="2:3" x14ac:dyDescent="0.25">
      <c r="B29142">
        <v>1373.8</v>
      </c>
      <c r="C29142" s="1">
        <v>1.0660000000000001E-46</v>
      </c>
    </row>
    <row r="29143" spans="2:3" x14ac:dyDescent="0.25">
      <c r="B29143">
        <v>1374</v>
      </c>
      <c r="C29143" s="1">
        <v>1.2269999999999999E-46</v>
      </c>
    </row>
    <row r="29144" spans="2:3" x14ac:dyDescent="0.25">
      <c r="B29144">
        <v>1374.2</v>
      </c>
      <c r="C29144" s="1">
        <v>1.1879999999999999E-46</v>
      </c>
    </row>
    <row r="29145" spans="2:3" x14ac:dyDescent="0.25">
      <c r="B29145">
        <v>1374.4</v>
      </c>
      <c r="C29145" s="1">
        <v>1.104E-46</v>
      </c>
    </row>
    <row r="29146" spans="2:3" x14ac:dyDescent="0.25">
      <c r="B29146">
        <v>1374.6</v>
      </c>
      <c r="C29146" s="1">
        <v>1.121E-46</v>
      </c>
    </row>
    <row r="29147" spans="2:3" x14ac:dyDescent="0.25">
      <c r="B29147">
        <v>1374.8</v>
      </c>
      <c r="C29147" s="1">
        <v>1.0010000000000001E-46</v>
      </c>
    </row>
    <row r="29148" spans="2:3" x14ac:dyDescent="0.25">
      <c r="B29148">
        <v>1375</v>
      </c>
      <c r="C29148" s="1">
        <v>9.8050000000000002E-47</v>
      </c>
    </row>
    <row r="29149" spans="2:3" x14ac:dyDescent="0.25">
      <c r="B29149">
        <v>1375.2</v>
      </c>
      <c r="C29149" s="1">
        <v>1.129E-46</v>
      </c>
    </row>
    <row r="29150" spans="2:3" x14ac:dyDescent="0.25">
      <c r="B29150">
        <v>1375.4</v>
      </c>
      <c r="C29150" s="1">
        <v>1.0360000000000001E-46</v>
      </c>
    </row>
    <row r="29151" spans="2:3" x14ac:dyDescent="0.25">
      <c r="B29151">
        <v>1375.6</v>
      </c>
      <c r="C29151" s="1">
        <v>1.182E-46</v>
      </c>
    </row>
    <row r="29152" spans="2:3" x14ac:dyDescent="0.25">
      <c r="B29152">
        <v>1375.8</v>
      </c>
      <c r="C29152" s="1">
        <v>1.281E-46</v>
      </c>
    </row>
    <row r="29153" spans="2:3" x14ac:dyDescent="0.25">
      <c r="B29153">
        <v>1376</v>
      </c>
      <c r="C29153" s="1">
        <v>1.341E-46</v>
      </c>
    </row>
    <row r="29154" spans="2:3" x14ac:dyDescent="0.25">
      <c r="B29154">
        <v>1376.2</v>
      </c>
      <c r="C29154" s="1">
        <v>1.3600000000000001E-46</v>
      </c>
    </row>
    <row r="29155" spans="2:3" x14ac:dyDescent="0.25">
      <c r="B29155">
        <v>1376.4</v>
      </c>
      <c r="C29155" s="1">
        <v>1.177E-46</v>
      </c>
    </row>
    <row r="29156" spans="2:3" x14ac:dyDescent="0.25">
      <c r="B29156">
        <v>1376.6</v>
      </c>
      <c r="C29156" s="1">
        <v>1.137E-46</v>
      </c>
    </row>
    <row r="29157" spans="2:3" x14ac:dyDescent="0.25">
      <c r="B29157">
        <v>1376.8</v>
      </c>
      <c r="C29157" s="1">
        <v>1.2269999999999999E-46</v>
      </c>
    </row>
    <row r="29158" spans="2:3" x14ac:dyDescent="0.25">
      <c r="B29158">
        <v>1377</v>
      </c>
      <c r="C29158" s="1">
        <v>1.207E-46</v>
      </c>
    </row>
    <row r="29159" spans="2:3" x14ac:dyDescent="0.25">
      <c r="B29159">
        <v>1377.2</v>
      </c>
      <c r="C29159" s="1">
        <v>1.2439999999999999E-46</v>
      </c>
    </row>
    <row r="29160" spans="2:3" x14ac:dyDescent="0.25">
      <c r="B29160">
        <v>1377.4</v>
      </c>
      <c r="C29160" s="1">
        <v>1.2139999999999999E-46</v>
      </c>
    </row>
    <row r="29161" spans="2:3" x14ac:dyDescent="0.25">
      <c r="B29161">
        <v>1377.6</v>
      </c>
      <c r="C29161" s="1">
        <v>1.315E-46</v>
      </c>
    </row>
    <row r="29162" spans="2:3" x14ac:dyDescent="0.25">
      <c r="B29162">
        <v>1377.8</v>
      </c>
      <c r="C29162" s="1">
        <v>1.5940000000000001E-46</v>
      </c>
    </row>
    <row r="29163" spans="2:3" x14ac:dyDescent="0.25">
      <c r="B29163">
        <v>1378</v>
      </c>
      <c r="C29163" s="1">
        <v>1.2269999999999999E-46</v>
      </c>
    </row>
    <row r="29164" spans="2:3" x14ac:dyDescent="0.25">
      <c r="B29164">
        <v>1378.2</v>
      </c>
      <c r="C29164" s="1">
        <v>1.2560000000000001E-46</v>
      </c>
    </row>
    <row r="29165" spans="2:3" x14ac:dyDescent="0.25">
      <c r="B29165">
        <v>1378.4</v>
      </c>
      <c r="C29165" s="1">
        <v>1.319E-46</v>
      </c>
    </row>
    <row r="29166" spans="2:3" x14ac:dyDescent="0.25">
      <c r="B29166">
        <v>1378.6</v>
      </c>
      <c r="C29166" s="1">
        <v>1.25E-46</v>
      </c>
    </row>
    <row r="29167" spans="2:3" x14ac:dyDescent="0.25">
      <c r="B29167">
        <v>1378.8</v>
      </c>
      <c r="C29167" s="1">
        <v>1.3130000000000001E-46</v>
      </c>
    </row>
    <row r="29168" spans="2:3" x14ac:dyDescent="0.25">
      <c r="B29168">
        <v>1379</v>
      </c>
      <c r="C29168" s="1">
        <v>1.2390000000000001E-46</v>
      </c>
    </row>
    <row r="29169" spans="2:3" x14ac:dyDescent="0.25">
      <c r="B29169">
        <v>1379.2</v>
      </c>
      <c r="C29169" s="1">
        <v>9.9670000000000001E-47</v>
      </c>
    </row>
    <row r="29170" spans="2:3" x14ac:dyDescent="0.25">
      <c r="B29170">
        <v>1379.4</v>
      </c>
      <c r="C29170" s="1">
        <v>1.519E-46</v>
      </c>
    </row>
    <row r="29171" spans="2:3" x14ac:dyDescent="0.25">
      <c r="B29171">
        <v>1379.6</v>
      </c>
      <c r="C29171" s="1">
        <v>1.38E-46</v>
      </c>
    </row>
    <row r="29172" spans="2:3" x14ac:dyDescent="0.25">
      <c r="B29172">
        <v>1379.8</v>
      </c>
      <c r="C29172" s="1">
        <v>1.3300000000000001E-46</v>
      </c>
    </row>
    <row r="29173" spans="2:3" x14ac:dyDescent="0.25">
      <c r="B29173">
        <v>1380</v>
      </c>
      <c r="C29173" s="1">
        <v>1.428E-46</v>
      </c>
    </row>
    <row r="29174" spans="2:3" x14ac:dyDescent="0.25">
      <c r="B29174">
        <v>1380.2</v>
      </c>
      <c r="C29174" s="1">
        <v>1.3210000000000001E-46</v>
      </c>
    </row>
    <row r="29175" spans="2:3" x14ac:dyDescent="0.25">
      <c r="B29175">
        <v>1380.4</v>
      </c>
      <c r="C29175" s="1">
        <v>1.367E-46</v>
      </c>
    </row>
    <row r="29176" spans="2:3" x14ac:dyDescent="0.25">
      <c r="B29176">
        <v>1380.6</v>
      </c>
      <c r="C29176" s="1">
        <v>1.528E-46</v>
      </c>
    </row>
    <row r="29177" spans="2:3" x14ac:dyDescent="0.25">
      <c r="B29177">
        <v>1380.8</v>
      </c>
      <c r="C29177" s="1">
        <v>1.107E-46</v>
      </c>
    </row>
    <row r="29178" spans="2:3" x14ac:dyDescent="0.25">
      <c r="B29178">
        <v>1381</v>
      </c>
      <c r="C29178" s="1">
        <v>1.337E-46</v>
      </c>
    </row>
    <row r="29179" spans="2:3" x14ac:dyDescent="0.25">
      <c r="B29179">
        <v>1381.2</v>
      </c>
      <c r="C29179" s="1">
        <v>1.406E-46</v>
      </c>
    </row>
    <row r="29180" spans="2:3" x14ac:dyDescent="0.25">
      <c r="B29180">
        <v>1381.4</v>
      </c>
      <c r="C29180" s="1">
        <v>1.31E-46</v>
      </c>
    </row>
    <row r="29181" spans="2:3" x14ac:dyDescent="0.25">
      <c r="B29181">
        <v>1381.6</v>
      </c>
      <c r="C29181" s="1">
        <v>1.3300000000000001E-46</v>
      </c>
    </row>
    <row r="29182" spans="2:3" x14ac:dyDescent="0.25">
      <c r="B29182">
        <v>1381.8</v>
      </c>
      <c r="C29182" s="1">
        <v>1.2829999999999999E-46</v>
      </c>
    </row>
    <row r="29183" spans="2:3" x14ac:dyDescent="0.25">
      <c r="B29183">
        <v>1382</v>
      </c>
      <c r="C29183" s="1">
        <v>1.1149999999999999E-46</v>
      </c>
    </row>
    <row r="29184" spans="2:3" x14ac:dyDescent="0.25">
      <c r="B29184">
        <v>1382.2</v>
      </c>
      <c r="C29184" s="1">
        <v>1.2319999999999999E-46</v>
      </c>
    </row>
    <row r="29185" spans="2:3" x14ac:dyDescent="0.25">
      <c r="B29185">
        <v>1382.4</v>
      </c>
      <c r="C29185" s="1">
        <v>1.1879999999999999E-46</v>
      </c>
    </row>
    <row r="29186" spans="2:3" x14ac:dyDescent="0.25">
      <c r="B29186">
        <v>1382.6</v>
      </c>
      <c r="C29186" s="1">
        <v>1.307E-46</v>
      </c>
    </row>
    <row r="29187" spans="2:3" x14ac:dyDescent="0.25">
      <c r="B29187">
        <v>1382.8</v>
      </c>
      <c r="C29187" s="1">
        <v>1.4250000000000001E-46</v>
      </c>
    </row>
    <row r="29188" spans="2:3" x14ac:dyDescent="0.25">
      <c r="B29188">
        <v>1383</v>
      </c>
      <c r="C29188" s="1">
        <v>1.354E-46</v>
      </c>
    </row>
    <row r="29189" spans="2:3" x14ac:dyDescent="0.25">
      <c r="B29189">
        <v>1383.2</v>
      </c>
      <c r="C29189" s="1">
        <v>1.445E-46</v>
      </c>
    </row>
    <row r="29190" spans="2:3" x14ac:dyDescent="0.25">
      <c r="B29190">
        <v>1383.4</v>
      </c>
      <c r="C29190" s="1">
        <v>1.454E-46</v>
      </c>
    </row>
    <row r="29191" spans="2:3" x14ac:dyDescent="0.25">
      <c r="B29191">
        <v>1383.6</v>
      </c>
      <c r="C29191" s="1">
        <v>1.4380000000000001E-46</v>
      </c>
    </row>
    <row r="29192" spans="2:3" x14ac:dyDescent="0.25">
      <c r="B29192">
        <v>1383.8</v>
      </c>
      <c r="C29192" s="1">
        <v>1.5079999999999999E-46</v>
      </c>
    </row>
    <row r="29193" spans="2:3" x14ac:dyDescent="0.25">
      <c r="B29193">
        <v>1384</v>
      </c>
      <c r="C29193" s="1">
        <v>1.4300000000000001E-46</v>
      </c>
    </row>
    <row r="29194" spans="2:3" x14ac:dyDescent="0.25">
      <c r="B29194">
        <v>1384.2</v>
      </c>
      <c r="C29194" s="1">
        <v>1.428E-46</v>
      </c>
    </row>
    <row r="29195" spans="2:3" x14ac:dyDescent="0.25">
      <c r="B29195">
        <v>1384.4</v>
      </c>
      <c r="C29195" s="1">
        <v>1.4559999999999999E-46</v>
      </c>
    </row>
    <row r="29196" spans="2:3" x14ac:dyDescent="0.25">
      <c r="B29196">
        <v>1384.6</v>
      </c>
      <c r="C29196" s="1">
        <v>1.323E-46</v>
      </c>
    </row>
    <row r="29197" spans="2:3" x14ac:dyDescent="0.25">
      <c r="B29197">
        <v>1384.8</v>
      </c>
      <c r="C29197" s="1">
        <v>1.4770000000000001E-46</v>
      </c>
    </row>
    <row r="29198" spans="2:3" x14ac:dyDescent="0.25">
      <c r="B29198">
        <v>1385</v>
      </c>
      <c r="C29198" s="1">
        <v>1.3860000000000001E-46</v>
      </c>
    </row>
    <row r="29199" spans="2:3" x14ac:dyDescent="0.25">
      <c r="B29199">
        <v>1385.2</v>
      </c>
      <c r="C29199" s="1">
        <v>1.3269999999999999E-46</v>
      </c>
    </row>
    <row r="29200" spans="2:3" x14ac:dyDescent="0.25">
      <c r="B29200">
        <v>1385.4</v>
      </c>
      <c r="C29200" s="1">
        <v>1.3990000000000001E-46</v>
      </c>
    </row>
    <row r="29201" spans="2:3" x14ac:dyDescent="0.25">
      <c r="B29201">
        <v>1385.6</v>
      </c>
      <c r="C29201" s="1">
        <v>1.402E-46</v>
      </c>
    </row>
    <row r="29202" spans="2:3" x14ac:dyDescent="0.25">
      <c r="B29202">
        <v>1385.8</v>
      </c>
      <c r="C29202" s="1">
        <v>1.567E-46</v>
      </c>
    </row>
    <row r="29203" spans="2:3" x14ac:dyDescent="0.25">
      <c r="B29203">
        <v>1385.9</v>
      </c>
      <c r="C29203" s="1">
        <v>1.7680000000000001E-46</v>
      </c>
    </row>
    <row r="29204" spans="2:3" x14ac:dyDescent="0.25">
      <c r="B29204">
        <v>1386.1</v>
      </c>
      <c r="C29204" s="1">
        <v>1.393E-46</v>
      </c>
    </row>
    <row r="29205" spans="2:3" x14ac:dyDescent="0.25">
      <c r="B29205">
        <v>1386.3</v>
      </c>
      <c r="C29205" s="1">
        <v>1.4770000000000001E-46</v>
      </c>
    </row>
    <row r="29206" spans="2:3" x14ac:dyDescent="0.25">
      <c r="B29206">
        <v>1386.5</v>
      </c>
      <c r="C29206" s="1">
        <v>1.454E-46</v>
      </c>
    </row>
    <row r="29207" spans="2:3" x14ac:dyDescent="0.25">
      <c r="B29207">
        <v>1386.7</v>
      </c>
      <c r="C29207" s="1">
        <v>1.4080000000000001E-46</v>
      </c>
    </row>
    <row r="29208" spans="2:3" x14ac:dyDescent="0.25">
      <c r="B29208">
        <v>1386.9</v>
      </c>
      <c r="C29208" s="1">
        <v>1.479E-46</v>
      </c>
    </row>
    <row r="29209" spans="2:3" x14ac:dyDescent="0.25">
      <c r="B29209">
        <v>1387.1</v>
      </c>
      <c r="C29209" s="1">
        <v>1.4439999999999999E-46</v>
      </c>
    </row>
    <row r="29210" spans="2:3" x14ac:dyDescent="0.25">
      <c r="B29210">
        <v>1387.3</v>
      </c>
      <c r="C29210" s="1">
        <v>1.398E-46</v>
      </c>
    </row>
    <row r="29211" spans="2:3" x14ac:dyDescent="0.25">
      <c r="B29211">
        <v>1387.5</v>
      </c>
      <c r="C29211" s="1">
        <v>1.5729999999999999E-46</v>
      </c>
    </row>
    <row r="29212" spans="2:3" x14ac:dyDescent="0.25">
      <c r="B29212">
        <v>1387.7</v>
      </c>
      <c r="C29212" s="1">
        <v>1.4600000000000001E-46</v>
      </c>
    </row>
    <row r="29213" spans="2:3" x14ac:dyDescent="0.25">
      <c r="B29213">
        <v>1387.9</v>
      </c>
      <c r="C29213" s="1">
        <v>1.519E-46</v>
      </c>
    </row>
    <row r="29214" spans="2:3" x14ac:dyDescent="0.25">
      <c r="B29214">
        <v>1388.1</v>
      </c>
      <c r="C29214" s="1">
        <v>1.5770000000000001E-46</v>
      </c>
    </row>
    <row r="29215" spans="2:3" x14ac:dyDescent="0.25">
      <c r="B29215">
        <v>1388.3</v>
      </c>
      <c r="C29215" s="1">
        <v>1.557E-46</v>
      </c>
    </row>
    <row r="29216" spans="2:3" x14ac:dyDescent="0.25">
      <c r="B29216">
        <v>1388.5</v>
      </c>
      <c r="C29216" s="1">
        <v>1.566E-46</v>
      </c>
    </row>
    <row r="29217" spans="2:3" x14ac:dyDescent="0.25">
      <c r="B29217">
        <v>1388.7</v>
      </c>
      <c r="C29217" s="1">
        <v>1.483E-46</v>
      </c>
    </row>
    <row r="29218" spans="2:3" x14ac:dyDescent="0.25">
      <c r="B29218">
        <v>1388.9</v>
      </c>
      <c r="C29218" s="1">
        <v>1.5339999999999999E-46</v>
      </c>
    </row>
    <row r="29219" spans="2:3" x14ac:dyDescent="0.25">
      <c r="B29219">
        <v>1389.1</v>
      </c>
      <c r="C29219" s="1">
        <v>1.574E-46</v>
      </c>
    </row>
    <row r="29220" spans="2:3" x14ac:dyDescent="0.25">
      <c r="B29220">
        <v>1389.3</v>
      </c>
      <c r="C29220" s="1">
        <v>1.496E-46</v>
      </c>
    </row>
    <row r="29221" spans="2:3" x14ac:dyDescent="0.25">
      <c r="B29221">
        <v>1389.5</v>
      </c>
      <c r="C29221" s="1">
        <v>1.6E-46</v>
      </c>
    </row>
    <row r="29222" spans="2:3" x14ac:dyDescent="0.25">
      <c r="B29222">
        <v>1389.7</v>
      </c>
      <c r="C29222" s="1">
        <v>1.7069999999999999E-46</v>
      </c>
    </row>
    <row r="29223" spans="2:3" x14ac:dyDescent="0.25">
      <c r="B29223">
        <v>1389.9</v>
      </c>
      <c r="C29223" s="1">
        <v>1.761E-46</v>
      </c>
    </row>
    <row r="29224" spans="2:3" x14ac:dyDescent="0.25">
      <c r="B29224">
        <v>1390.1</v>
      </c>
      <c r="C29224" s="1">
        <v>1.9290000000000002E-46</v>
      </c>
    </row>
    <row r="29225" spans="2:3" x14ac:dyDescent="0.25">
      <c r="B29225">
        <v>1390.3</v>
      </c>
      <c r="C29225" s="1">
        <v>1.678E-46</v>
      </c>
    </row>
    <row r="29226" spans="2:3" x14ac:dyDescent="0.25">
      <c r="B29226">
        <v>1390.5</v>
      </c>
      <c r="C29226" s="1">
        <v>1.6989999999999999E-46</v>
      </c>
    </row>
    <row r="29227" spans="2:3" x14ac:dyDescent="0.25">
      <c r="B29227">
        <v>1390.7</v>
      </c>
      <c r="C29227" s="1">
        <v>1.7459999999999999E-46</v>
      </c>
    </row>
    <row r="29228" spans="2:3" x14ac:dyDescent="0.25">
      <c r="B29228">
        <v>1390.9</v>
      </c>
      <c r="C29228" s="1">
        <v>1.735E-46</v>
      </c>
    </row>
    <row r="29229" spans="2:3" x14ac:dyDescent="0.25">
      <c r="B29229">
        <v>1391.1</v>
      </c>
      <c r="C29229" s="1">
        <v>1.886E-46</v>
      </c>
    </row>
    <row r="29230" spans="2:3" x14ac:dyDescent="0.25">
      <c r="B29230">
        <v>1391.3</v>
      </c>
      <c r="C29230" s="1">
        <v>1.8040000000000002E-46</v>
      </c>
    </row>
    <row r="29231" spans="2:3" x14ac:dyDescent="0.25">
      <c r="B29231">
        <v>1391.5</v>
      </c>
      <c r="C29231" s="1">
        <v>1.5330000000000001E-46</v>
      </c>
    </row>
    <row r="29232" spans="2:3" x14ac:dyDescent="0.25">
      <c r="B29232">
        <v>1391.7</v>
      </c>
      <c r="C29232" s="1">
        <v>1.8490000000000001E-46</v>
      </c>
    </row>
    <row r="29233" spans="2:3" x14ac:dyDescent="0.25">
      <c r="B29233">
        <v>1391.9</v>
      </c>
      <c r="C29233" s="1">
        <v>1.7110000000000001E-46</v>
      </c>
    </row>
    <row r="29234" spans="2:3" x14ac:dyDescent="0.25">
      <c r="B29234">
        <v>1392.1</v>
      </c>
      <c r="C29234" s="1">
        <v>1.645E-46</v>
      </c>
    </row>
    <row r="29235" spans="2:3" x14ac:dyDescent="0.25">
      <c r="B29235">
        <v>1392.3</v>
      </c>
      <c r="C29235" s="1">
        <v>1.7459999999999999E-46</v>
      </c>
    </row>
    <row r="29236" spans="2:3" x14ac:dyDescent="0.25">
      <c r="B29236">
        <v>1392.5</v>
      </c>
      <c r="C29236" s="1">
        <v>1.7E-46</v>
      </c>
    </row>
    <row r="29237" spans="2:3" x14ac:dyDescent="0.25">
      <c r="B29237">
        <v>1392.7</v>
      </c>
      <c r="C29237" s="1">
        <v>1.813E-46</v>
      </c>
    </row>
    <row r="29238" spans="2:3" x14ac:dyDescent="0.25">
      <c r="B29238">
        <v>1392.9</v>
      </c>
      <c r="C29238" s="1">
        <v>2.0020000000000001E-46</v>
      </c>
    </row>
    <row r="29239" spans="2:3" x14ac:dyDescent="0.25">
      <c r="B29239">
        <v>1393.1</v>
      </c>
      <c r="C29239" s="1">
        <v>1.618E-46</v>
      </c>
    </row>
    <row r="29240" spans="2:3" x14ac:dyDescent="0.25">
      <c r="B29240">
        <v>1393.3</v>
      </c>
      <c r="C29240" s="1">
        <v>1.8529999999999999E-46</v>
      </c>
    </row>
    <row r="29241" spans="2:3" x14ac:dyDescent="0.25">
      <c r="B29241">
        <v>1393.5</v>
      </c>
      <c r="C29241" s="1">
        <v>1.8750000000000001E-46</v>
      </c>
    </row>
    <row r="29242" spans="2:3" x14ac:dyDescent="0.25">
      <c r="B29242">
        <v>1393.7</v>
      </c>
      <c r="C29242" s="1">
        <v>1.761E-46</v>
      </c>
    </row>
    <row r="29243" spans="2:3" x14ac:dyDescent="0.25">
      <c r="B29243">
        <v>1393.9</v>
      </c>
      <c r="C29243" s="1">
        <v>1.9340000000000002E-46</v>
      </c>
    </row>
    <row r="29244" spans="2:3" x14ac:dyDescent="0.25">
      <c r="B29244">
        <v>1394.1</v>
      </c>
      <c r="C29244" s="1">
        <v>1.8809999999999999E-46</v>
      </c>
    </row>
    <row r="29245" spans="2:3" x14ac:dyDescent="0.25">
      <c r="B29245">
        <v>1394.3</v>
      </c>
      <c r="C29245" s="1">
        <v>1.7539999999999999E-46</v>
      </c>
    </row>
    <row r="29246" spans="2:3" x14ac:dyDescent="0.25">
      <c r="B29246">
        <v>1394.5</v>
      </c>
      <c r="C29246" s="1">
        <v>2.0249999999999998E-46</v>
      </c>
    </row>
    <row r="29247" spans="2:3" x14ac:dyDescent="0.25">
      <c r="B29247">
        <v>1394.7</v>
      </c>
      <c r="C29247" s="1">
        <v>1.8360000000000001E-46</v>
      </c>
    </row>
    <row r="29248" spans="2:3" x14ac:dyDescent="0.25">
      <c r="B29248">
        <v>1394.9</v>
      </c>
      <c r="C29248" s="1">
        <v>1.922E-46</v>
      </c>
    </row>
    <row r="29249" spans="2:3" x14ac:dyDescent="0.25">
      <c r="B29249">
        <v>1395.1</v>
      </c>
      <c r="C29249" s="1">
        <v>2.0310000000000001E-46</v>
      </c>
    </row>
    <row r="29250" spans="2:3" x14ac:dyDescent="0.25">
      <c r="B29250">
        <v>1395.3</v>
      </c>
      <c r="C29250" s="1">
        <v>1.9279999999999999E-46</v>
      </c>
    </row>
    <row r="29251" spans="2:3" x14ac:dyDescent="0.25">
      <c r="B29251">
        <v>1395.5</v>
      </c>
      <c r="C29251" s="1">
        <v>1.9619999999999999E-46</v>
      </c>
    </row>
    <row r="29252" spans="2:3" x14ac:dyDescent="0.25">
      <c r="B29252">
        <v>1395.7</v>
      </c>
      <c r="C29252" s="1">
        <v>1.9320000000000001E-46</v>
      </c>
    </row>
    <row r="29253" spans="2:3" x14ac:dyDescent="0.25">
      <c r="B29253">
        <v>1395.9</v>
      </c>
      <c r="C29253" s="1">
        <v>1.847E-46</v>
      </c>
    </row>
    <row r="29254" spans="2:3" x14ac:dyDescent="0.25">
      <c r="B29254">
        <v>1396.1</v>
      </c>
      <c r="C29254" s="1">
        <v>2.0039999999999998E-46</v>
      </c>
    </row>
    <row r="29255" spans="2:3" x14ac:dyDescent="0.25">
      <c r="B29255">
        <v>1396.3</v>
      </c>
      <c r="C29255" s="1">
        <v>1.9019999999999999E-46</v>
      </c>
    </row>
    <row r="29256" spans="2:3" x14ac:dyDescent="0.25">
      <c r="B29256">
        <v>1396.5</v>
      </c>
      <c r="C29256" s="1">
        <v>1.87E-46</v>
      </c>
    </row>
    <row r="29257" spans="2:3" x14ac:dyDescent="0.25">
      <c r="B29257">
        <v>1396.7</v>
      </c>
      <c r="C29257" s="1">
        <v>1.9730000000000002E-46</v>
      </c>
    </row>
    <row r="29258" spans="2:3" x14ac:dyDescent="0.25">
      <c r="B29258">
        <v>1396.9</v>
      </c>
      <c r="C29258" s="1">
        <v>2.0249999999999998E-46</v>
      </c>
    </row>
    <row r="29259" spans="2:3" x14ac:dyDescent="0.25">
      <c r="B29259">
        <v>1397.1</v>
      </c>
      <c r="C29259" s="1">
        <v>2.2020000000000002E-46</v>
      </c>
    </row>
    <row r="29260" spans="2:3" x14ac:dyDescent="0.25">
      <c r="B29260">
        <v>1397.3</v>
      </c>
      <c r="C29260" s="1">
        <v>2.1820000000000001E-46</v>
      </c>
    </row>
    <row r="29261" spans="2:3" x14ac:dyDescent="0.25">
      <c r="B29261">
        <v>1397.5</v>
      </c>
      <c r="C29261" s="1">
        <v>2.1040000000000001E-46</v>
      </c>
    </row>
    <row r="29262" spans="2:3" x14ac:dyDescent="0.25">
      <c r="B29262">
        <v>1397.7</v>
      </c>
      <c r="C29262" s="1">
        <v>2.1029999999999998E-46</v>
      </c>
    </row>
    <row r="29263" spans="2:3" x14ac:dyDescent="0.25">
      <c r="B29263">
        <v>1397.9</v>
      </c>
      <c r="C29263" s="1">
        <v>1.9389999999999998E-46</v>
      </c>
    </row>
    <row r="29264" spans="2:3" x14ac:dyDescent="0.25">
      <c r="B29264">
        <v>1398.1</v>
      </c>
      <c r="C29264" s="1">
        <v>1.9730000000000002E-46</v>
      </c>
    </row>
    <row r="29265" spans="2:3" x14ac:dyDescent="0.25">
      <c r="B29265">
        <v>1398.3</v>
      </c>
      <c r="C29265" s="1">
        <v>2.2490000000000002E-46</v>
      </c>
    </row>
    <row r="29266" spans="2:3" x14ac:dyDescent="0.25">
      <c r="B29266">
        <v>1398.5</v>
      </c>
      <c r="C29266" s="1">
        <v>2.076E-46</v>
      </c>
    </row>
    <row r="29267" spans="2:3" x14ac:dyDescent="0.25">
      <c r="B29267">
        <v>1398.7</v>
      </c>
      <c r="C29267" s="1">
        <v>2.1660000000000001E-46</v>
      </c>
    </row>
    <row r="29268" spans="2:3" x14ac:dyDescent="0.25">
      <c r="B29268">
        <v>1398.9</v>
      </c>
      <c r="C29268" s="1">
        <v>2.1710000000000001E-46</v>
      </c>
    </row>
    <row r="29269" spans="2:3" x14ac:dyDescent="0.25">
      <c r="B29269">
        <v>1399.1</v>
      </c>
      <c r="C29269" s="1">
        <v>2.0540000000000001E-46</v>
      </c>
    </row>
    <row r="29270" spans="2:3" x14ac:dyDescent="0.25">
      <c r="B29270">
        <v>1399.3</v>
      </c>
      <c r="C29270" s="1">
        <v>2.1400000000000001E-46</v>
      </c>
    </row>
    <row r="29271" spans="2:3" x14ac:dyDescent="0.25">
      <c r="B29271">
        <v>1399.5</v>
      </c>
      <c r="C29271" s="1">
        <v>2.1370000000000002E-46</v>
      </c>
    </row>
    <row r="29272" spans="2:3" x14ac:dyDescent="0.25">
      <c r="B29272">
        <v>1399.7</v>
      </c>
      <c r="C29272" s="1">
        <v>2.0139999999999999E-46</v>
      </c>
    </row>
    <row r="29273" spans="2:3" x14ac:dyDescent="0.25">
      <c r="B29273">
        <v>1399.9</v>
      </c>
      <c r="C29273" s="1">
        <v>2.37E-46</v>
      </c>
    </row>
    <row r="29274" spans="2:3" x14ac:dyDescent="0.25">
      <c r="B29274">
        <v>1400.1</v>
      </c>
      <c r="C29274" s="1">
        <v>2.2600000000000001E-46</v>
      </c>
    </row>
    <row r="29275" spans="2:3" x14ac:dyDescent="0.25">
      <c r="B29275">
        <v>1400.3</v>
      </c>
      <c r="C29275" s="1">
        <v>2.3060000000000002E-46</v>
      </c>
    </row>
    <row r="29276" spans="2:3" x14ac:dyDescent="0.25">
      <c r="B29276">
        <v>1400.5</v>
      </c>
      <c r="C29276" s="1">
        <v>2.3499999999999998E-46</v>
      </c>
    </row>
    <row r="29277" spans="2:3" x14ac:dyDescent="0.25">
      <c r="B29277">
        <v>1400.7</v>
      </c>
      <c r="C29277" s="1">
        <v>2.2340000000000001E-46</v>
      </c>
    </row>
    <row r="29278" spans="2:3" x14ac:dyDescent="0.25">
      <c r="B29278">
        <v>1400.9</v>
      </c>
      <c r="C29278" s="1">
        <v>2.3029999999999999E-46</v>
      </c>
    </row>
    <row r="29279" spans="2:3" x14ac:dyDescent="0.25">
      <c r="B29279">
        <v>1401.1</v>
      </c>
      <c r="C29279" s="1">
        <v>2.3779999999999999E-46</v>
      </c>
    </row>
    <row r="29280" spans="2:3" x14ac:dyDescent="0.25">
      <c r="B29280">
        <v>1401.3</v>
      </c>
      <c r="C29280" s="1">
        <v>2.1870000000000001E-46</v>
      </c>
    </row>
    <row r="29281" spans="2:3" x14ac:dyDescent="0.25">
      <c r="B29281">
        <v>1401.5</v>
      </c>
      <c r="C29281" s="1">
        <v>2.393E-46</v>
      </c>
    </row>
    <row r="29282" spans="2:3" x14ac:dyDescent="0.25">
      <c r="B29282">
        <v>1401.7</v>
      </c>
      <c r="C29282" s="1">
        <v>2.518E-46</v>
      </c>
    </row>
    <row r="29283" spans="2:3" x14ac:dyDescent="0.25">
      <c r="B29283">
        <v>1401.9</v>
      </c>
      <c r="C29283" s="1">
        <v>2.5430000000000001E-46</v>
      </c>
    </row>
    <row r="29284" spans="2:3" x14ac:dyDescent="0.25">
      <c r="B29284">
        <v>1402.1</v>
      </c>
      <c r="C29284" s="1">
        <v>2.5209999999999999E-46</v>
      </c>
    </row>
    <row r="29285" spans="2:3" x14ac:dyDescent="0.25">
      <c r="B29285">
        <v>1402.3</v>
      </c>
      <c r="C29285" s="1">
        <v>2.45E-46</v>
      </c>
    </row>
    <row r="29286" spans="2:3" x14ac:dyDescent="0.25">
      <c r="B29286">
        <v>1402.5</v>
      </c>
      <c r="C29286" s="1">
        <v>2.5079999999999999E-46</v>
      </c>
    </row>
    <row r="29287" spans="2:3" x14ac:dyDescent="0.25">
      <c r="B29287">
        <v>1402.7</v>
      </c>
      <c r="C29287" s="1">
        <v>2.5610000000000002E-46</v>
      </c>
    </row>
    <row r="29288" spans="2:3" x14ac:dyDescent="0.25">
      <c r="B29288">
        <v>1402.9</v>
      </c>
      <c r="C29288" s="1">
        <v>2.5009999999999998E-46</v>
      </c>
    </row>
    <row r="29289" spans="2:3" x14ac:dyDescent="0.25">
      <c r="B29289">
        <v>1403.1</v>
      </c>
      <c r="C29289" s="1">
        <v>2.5740000000000002E-46</v>
      </c>
    </row>
    <row r="29290" spans="2:3" x14ac:dyDescent="0.25">
      <c r="B29290">
        <v>1403.3</v>
      </c>
      <c r="C29290" s="1">
        <v>2.604E-46</v>
      </c>
    </row>
    <row r="29291" spans="2:3" x14ac:dyDescent="0.25">
      <c r="B29291">
        <v>1403.5</v>
      </c>
      <c r="C29291" s="1">
        <v>2.588E-46</v>
      </c>
    </row>
    <row r="29292" spans="2:3" x14ac:dyDescent="0.25">
      <c r="B29292">
        <v>1403.7</v>
      </c>
      <c r="C29292" s="1">
        <v>2.5590000000000001E-46</v>
      </c>
    </row>
    <row r="29293" spans="2:3" x14ac:dyDescent="0.25">
      <c r="B29293">
        <v>1403.9</v>
      </c>
      <c r="C29293" s="1">
        <v>2.4409999999999998E-46</v>
      </c>
    </row>
    <row r="29294" spans="2:3" x14ac:dyDescent="0.25">
      <c r="B29294">
        <v>1404.1</v>
      </c>
      <c r="C29294" s="1">
        <v>2.7349999999999998E-46</v>
      </c>
    </row>
    <row r="29295" spans="2:3" x14ac:dyDescent="0.25">
      <c r="B29295">
        <v>1404.3</v>
      </c>
      <c r="C29295" s="1">
        <v>2.7009999999999999E-46</v>
      </c>
    </row>
    <row r="29296" spans="2:3" x14ac:dyDescent="0.25">
      <c r="B29296">
        <v>1404.5</v>
      </c>
      <c r="C29296" s="1">
        <v>2.679E-46</v>
      </c>
    </row>
    <row r="29297" spans="2:3" x14ac:dyDescent="0.25">
      <c r="B29297">
        <v>1404.7</v>
      </c>
      <c r="C29297" s="1">
        <v>2.7670000000000001E-46</v>
      </c>
    </row>
    <row r="29298" spans="2:3" x14ac:dyDescent="0.25">
      <c r="B29298">
        <v>1404.9</v>
      </c>
      <c r="C29298" s="1">
        <v>2.7239999999999999E-46</v>
      </c>
    </row>
    <row r="29299" spans="2:3" x14ac:dyDescent="0.25">
      <c r="B29299">
        <v>1405.1</v>
      </c>
      <c r="C29299" s="1">
        <v>2.7950000000000002E-46</v>
      </c>
    </row>
    <row r="29300" spans="2:3" x14ac:dyDescent="0.25">
      <c r="B29300">
        <v>1405.3</v>
      </c>
      <c r="C29300" s="1">
        <v>2.9839999999999999E-46</v>
      </c>
    </row>
    <row r="29301" spans="2:3" x14ac:dyDescent="0.25">
      <c r="B29301">
        <v>1405.5</v>
      </c>
      <c r="C29301" s="1">
        <v>2.7319999999999999E-46</v>
      </c>
    </row>
    <row r="29302" spans="2:3" x14ac:dyDescent="0.25">
      <c r="B29302">
        <v>1405.7</v>
      </c>
      <c r="C29302" s="1">
        <v>2.8989999999999998E-46</v>
      </c>
    </row>
    <row r="29303" spans="2:3" x14ac:dyDescent="0.25">
      <c r="B29303">
        <v>1405.9</v>
      </c>
      <c r="C29303" s="1">
        <v>2.9750000000000001E-46</v>
      </c>
    </row>
    <row r="29304" spans="2:3" x14ac:dyDescent="0.25">
      <c r="B29304">
        <v>1406.1</v>
      </c>
      <c r="C29304" s="1">
        <v>2.8920000000000001E-46</v>
      </c>
    </row>
    <row r="29305" spans="2:3" x14ac:dyDescent="0.25">
      <c r="B29305">
        <v>1406.3</v>
      </c>
      <c r="C29305" s="1">
        <v>2.9100000000000001E-46</v>
      </c>
    </row>
    <row r="29306" spans="2:3" x14ac:dyDescent="0.25">
      <c r="B29306">
        <v>1406.5</v>
      </c>
      <c r="C29306" s="1">
        <v>2.825E-46</v>
      </c>
    </row>
    <row r="29307" spans="2:3" x14ac:dyDescent="0.25">
      <c r="B29307">
        <v>1406.7</v>
      </c>
      <c r="C29307" s="1">
        <v>2.7300000000000002E-46</v>
      </c>
    </row>
    <row r="29308" spans="2:3" x14ac:dyDescent="0.25">
      <c r="B29308">
        <v>1406.9</v>
      </c>
      <c r="C29308" s="1">
        <v>3.0890000000000002E-46</v>
      </c>
    </row>
    <row r="29309" spans="2:3" x14ac:dyDescent="0.25">
      <c r="B29309">
        <v>1407.1</v>
      </c>
      <c r="C29309" s="1">
        <v>2.8790000000000001E-46</v>
      </c>
    </row>
    <row r="29310" spans="2:3" x14ac:dyDescent="0.25">
      <c r="B29310">
        <v>1407.3</v>
      </c>
      <c r="C29310" s="1">
        <v>2.864E-46</v>
      </c>
    </row>
    <row r="29311" spans="2:3" x14ac:dyDescent="0.25">
      <c r="B29311">
        <v>1407.5</v>
      </c>
      <c r="C29311" s="1">
        <v>2.973E-46</v>
      </c>
    </row>
    <row r="29312" spans="2:3" x14ac:dyDescent="0.25">
      <c r="B29312">
        <v>1407.7</v>
      </c>
      <c r="C29312" s="1">
        <v>3.0270000000000001E-46</v>
      </c>
    </row>
    <row r="29313" spans="2:3" x14ac:dyDescent="0.25">
      <c r="B29313">
        <v>1407.9</v>
      </c>
      <c r="C29313" s="1">
        <v>3.2049999999999999E-46</v>
      </c>
    </row>
    <row r="29314" spans="2:3" x14ac:dyDescent="0.25">
      <c r="B29314">
        <v>1408.1</v>
      </c>
      <c r="C29314" s="1">
        <v>3.2450000000000002E-46</v>
      </c>
    </row>
    <row r="29315" spans="2:3" x14ac:dyDescent="0.25">
      <c r="B29315">
        <v>1408.3</v>
      </c>
      <c r="C29315" s="1">
        <v>3.012E-46</v>
      </c>
    </row>
    <row r="29316" spans="2:3" x14ac:dyDescent="0.25">
      <c r="B29316">
        <v>1408.5</v>
      </c>
      <c r="C29316" s="1">
        <v>3.2029999999999999E-46</v>
      </c>
    </row>
    <row r="29317" spans="2:3" x14ac:dyDescent="0.25">
      <c r="B29317">
        <v>1408.7</v>
      </c>
      <c r="C29317" s="1">
        <v>3.2250000000000001E-46</v>
      </c>
    </row>
    <row r="29318" spans="2:3" x14ac:dyDescent="0.25">
      <c r="B29318">
        <v>1408.9</v>
      </c>
      <c r="C29318" s="1">
        <v>3.2710000000000002E-46</v>
      </c>
    </row>
    <row r="29319" spans="2:3" x14ac:dyDescent="0.25">
      <c r="B29319">
        <v>1409.1</v>
      </c>
      <c r="C29319" s="1">
        <v>3.3169999999999999E-46</v>
      </c>
    </row>
    <row r="29320" spans="2:3" x14ac:dyDescent="0.25">
      <c r="B29320">
        <v>1409.3</v>
      </c>
      <c r="C29320" s="1">
        <v>3.2690000000000001E-46</v>
      </c>
    </row>
    <row r="29321" spans="2:3" x14ac:dyDescent="0.25">
      <c r="B29321">
        <v>1409.5</v>
      </c>
      <c r="C29321" s="1">
        <v>3.3899999999999999E-46</v>
      </c>
    </row>
    <row r="29322" spans="2:3" x14ac:dyDescent="0.25">
      <c r="B29322">
        <v>1409.7</v>
      </c>
      <c r="C29322" s="1">
        <v>3.444E-46</v>
      </c>
    </row>
    <row r="29323" spans="2:3" x14ac:dyDescent="0.25">
      <c r="B29323">
        <v>1409.9</v>
      </c>
      <c r="C29323" s="1">
        <v>3.3420000000000001E-46</v>
      </c>
    </row>
    <row r="29324" spans="2:3" x14ac:dyDescent="0.25">
      <c r="B29324">
        <v>1410.1</v>
      </c>
      <c r="C29324" s="1">
        <v>3.3730000000000001E-46</v>
      </c>
    </row>
    <row r="29325" spans="2:3" x14ac:dyDescent="0.25">
      <c r="B29325">
        <v>1410.3</v>
      </c>
      <c r="C29325" s="1">
        <v>3.2770000000000001E-46</v>
      </c>
    </row>
    <row r="29326" spans="2:3" x14ac:dyDescent="0.25">
      <c r="B29326">
        <v>1410.5</v>
      </c>
      <c r="C29326" s="1">
        <v>3.2779999999999999E-46</v>
      </c>
    </row>
    <row r="29327" spans="2:3" x14ac:dyDescent="0.25">
      <c r="B29327">
        <v>1410.7</v>
      </c>
      <c r="C29327" s="1">
        <v>3.371E-46</v>
      </c>
    </row>
    <row r="29328" spans="2:3" x14ac:dyDescent="0.25">
      <c r="B29328">
        <v>1410.9</v>
      </c>
      <c r="C29328" s="1">
        <v>3.2320000000000002E-46</v>
      </c>
    </row>
    <row r="29329" spans="2:3" x14ac:dyDescent="0.25">
      <c r="B29329">
        <v>1411.1</v>
      </c>
      <c r="C29329" s="1">
        <v>3.5649999999999998E-46</v>
      </c>
    </row>
    <row r="29330" spans="2:3" x14ac:dyDescent="0.25">
      <c r="B29330">
        <v>1411.3</v>
      </c>
      <c r="C29330" s="1">
        <v>3.5460000000000003E-46</v>
      </c>
    </row>
    <row r="29331" spans="2:3" x14ac:dyDescent="0.25">
      <c r="B29331">
        <v>1411.5</v>
      </c>
      <c r="C29331" s="1">
        <v>3.4170000000000001E-46</v>
      </c>
    </row>
    <row r="29332" spans="2:3" x14ac:dyDescent="0.25">
      <c r="B29332">
        <v>1411.7</v>
      </c>
      <c r="C29332" s="1">
        <v>3.5069999999999999E-46</v>
      </c>
    </row>
    <row r="29333" spans="2:3" x14ac:dyDescent="0.25">
      <c r="B29333">
        <v>1411.9</v>
      </c>
      <c r="C29333" s="1">
        <v>3.5570000000000002E-46</v>
      </c>
    </row>
    <row r="29334" spans="2:3" x14ac:dyDescent="0.25">
      <c r="B29334">
        <v>1412.1</v>
      </c>
      <c r="C29334" s="1">
        <v>3.6159999999999999E-46</v>
      </c>
    </row>
    <row r="29335" spans="2:3" x14ac:dyDescent="0.25">
      <c r="B29335">
        <v>1412.3</v>
      </c>
      <c r="C29335" s="1">
        <v>3.8249999999999998E-46</v>
      </c>
    </row>
    <row r="29336" spans="2:3" x14ac:dyDescent="0.25">
      <c r="B29336">
        <v>1412.5</v>
      </c>
      <c r="C29336" s="1">
        <v>3.4009999999999998E-46</v>
      </c>
    </row>
    <row r="29337" spans="2:3" x14ac:dyDescent="0.25">
      <c r="B29337">
        <v>1412.7</v>
      </c>
      <c r="C29337" s="1">
        <v>3.5119999999999999E-46</v>
      </c>
    </row>
    <row r="29338" spans="2:3" x14ac:dyDescent="0.25">
      <c r="B29338">
        <v>1412.9</v>
      </c>
      <c r="C29338" s="1">
        <v>3.657E-46</v>
      </c>
    </row>
    <row r="29339" spans="2:3" x14ac:dyDescent="0.25">
      <c r="B29339">
        <v>1413.1</v>
      </c>
      <c r="C29339" s="1">
        <v>3.6849999999999997E-46</v>
      </c>
    </row>
    <row r="29340" spans="2:3" x14ac:dyDescent="0.25">
      <c r="B29340">
        <v>1413.3</v>
      </c>
      <c r="C29340" s="1">
        <v>3.8110000000000003E-46</v>
      </c>
    </row>
    <row r="29341" spans="2:3" x14ac:dyDescent="0.25">
      <c r="B29341">
        <v>1413.5</v>
      </c>
      <c r="C29341" s="1">
        <v>3.7120000000000004E-46</v>
      </c>
    </row>
    <row r="29342" spans="2:3" x14ac:dyDescent="0.25">
      <c r="B29342">
        <v>1413.7</v>
      </c>
      <c r="C29342" s="1">
        <v>3.4820000000000001E-46</v>
      </c>
    </row>
    <row r="29343" spans="2:3" x14ac:dyDescent="0.25">
      <c r="B29343">
        <v>1413.9</v>
      </c>
      <c r="C29343" s="1">
        <v>4.0179999999999997E-46</v>
      </c>
    </row>
    <row r="29344" spans="2:3" x14ac:dyDescent="0.25">
      <c r="B29344">
        <v>1414.1</v>
      </c>
      <c r="C29344" s="1">
        <v>3.9299999999999997E-46</v>
      </c>
    </row>
    <row r="29345" spans="2:3" x14ac:dyDescent="0.25">
      <c r="B29345">
        <v>1414.3</v>
      </c>
      <c r="C29345" s="1">
        <v>3.959E-46</v>
      </c>
    </row>
    <row r="29346" spans="2:3" x14ac:dyDescent="0.25">
      <c r="B29346">
        <v>1414.5</v>
      </c>
      <c r="C29346" s="1">
        <v>4.0129999999999997E-46</v>
      </c>
    </row>
    <row r="29347" spans="2:3" x14ac:dyDescent="0.25">
      <c r="B29347">
        <v>1414.7</v>
      </c>
      <c r="C29347" s="1">
        <v>3.902E-46</v>
      </c>
    </row>
    <row r="29348" spans="2:3" x14ac:dyDescent="0.25">
      <c r="B29348">
        <v>1414.9</v>
      </c>
      <c r="C29348" s="1">
        <v>3.8540000000000001E-46</v>
      </c>
    </row>
    <row r="29349" spans="2:3" x14ac:dyDescent="0.25">
      <c r="B29349">
        <v>1415.1</v>
      </c>
      <c r="C29349" s="1">
        <v>4.0040000000000003E-46</v>
      </c>
    </row>
    <row r="29350" spans="2:3" x14ac:dyDescent="0.25">
      <c r="B29350">
        <v>1415.3</v>
      </c>
      <c r="C29350" s="1">
        <v>3.8630000000000004E-46</v>
      </c>
    </row>
    <row r="29351" spans="2:3" x14ac:dyDescent="0.25">
      <c r="B29351">
        <v>1415.5</v>
      </c>
      <c r="C29351" s="1">
        <v>3.9859999999999999E-46</v>
      </c>
    </row>
    <row r="29352" spans="2:3" x14ac:dyDescent="0.25">
      <c r="B29352">
        <v>1415.7</v>
      </c>
      <c r="C29352" s="1">
        <v>4.089E-46</v>
      </c>
    </row>
    <row r="29353" spans="2:3" x14ac:dyDescent="0.25">
      <c r="B29353">
        <v>1415.9</v>
      </c>
      <c r="C29353" s="1">
        <v>4.0050000000000001E-46</v>
      </c>
    </row>
    <row r="29354" spans="2:3" x14ac:dyDescent="0.25">
      <c r="B29354">
        <v>1416.1</v>
      </c>
      <c r="C29354" s="1">
        <v>4.0699999999999997E-46</v>
      </c>
    </row>
    <row r="29355" spans="2:3" x14ac:dyDescent="0.25">
      <c r="B29355">
        <v>1416.3</v>
      </c>
      <c r="C29355" s="1">
        <v>4.058E-46</v>
      </c>
    </row>
    <row r="29356" spans="2:3" x14ac:dyDescent="0.25">
      <c r="B29356">
        <v>1416.5</v>
      </c>
      <c r="C29356" s="1">
        <v>4.1600000000000003E-46</v>
      </c>
    </row>
    <row r="29357" spans="2:3" x14ac:dyDescent="0.25">
      <c r="B29357">
        <v>1416.7</v>
      </c>
      <c r="C29357" s="1">
        <v>4.2340000000000001E-46</v>
      </c>
    </row>
    <row r="29358" spans="2:3" x14ac:dyDescent="0.25">
      <c r="B29358">
        <v>1416.9</v>
      </c>
      <c r="C29358" s="1">
        <v>4.261E-46</v>
      </c>
    </row>
    <row r="29359" spans="2:3" x14ac:dyDescent="0.25">
      <c r="B29359">
        <v>1417.1</v>
      </c>
      <c r="C29359" s="1">
        <v>4.375E-46</v>
      </c>
    </row>
    <row r="29360" spans="2:3" x14ac:dyDescent="0.25">
      <c r="B29360">
        <v>1417.3</v>
      </c>
      <c r="C29360" s="1">
        <v>4.396E-46</v>
      </c>
    </row>
    <row r="29361" spans="2:3" x14ac:dyDescent="0.25">
      <c r="B29361">
        <v>1417.5</v>
      </c>
      <c r="C29361" s="1">
        <v>4.3859999999999999E-46</v>
      </c>
    </row>
    <row r="29362" spans="2:3" x14ac:dyDescent="0.25">
      <c r="B29362">
        <v>1417.7</v>
      </c>
      <c r="C29362" s="1">
        <v>4.5150000000000001E-46</v>
      </c>
    </row>
    <row r="29363" spans="2:3" x14ac:dyDescent="0.25">
      <c r="B29363">
        <v>1417.9</v>
      </c>
      <c r="C29363" s="1">
        <v>4.3570000000000004E-46</v>
      </c>
    </row>
    <row r="29364" spans="2:3" x14ac:dyDescent="0.25">
      <c r="B29364">
        <v>1418.1</v>
      </c>
      <c r="C29364" s="1">
        <v>4.4549999999999997E-46</v>
      </c>
    </row>
    <row r="29365" spans="2:3" x14ac:dyDescent="0.25">
      <c r="B29365">
        <v>1418.3</v>
      </c>
      <c r="C29365" s="1">
        <v>4.5689999999999998E-46</v>
      </c>
    </row>
    <row r="29366" spans="2:3" x14ac:dyDescent="0.25">
      <c r="B29366">
        <v>1418.5</v>
      </c>
      <c r="C29366" s="1">
        <v>4.4649999999999998E-46</v>
      </c>
    </row>
    <row r="29367" spans="2:3" x14ac:dyDescent="0.25">
      <c r="B29367">
        <v>1418.7</v>
      </c>
      <c r="C29367" s="1">
        <v>4.3950000000000001E-46</v>
      </c>
    </row>
    <row r="29368" spans="2:3" x14ac:dyDescent="0.25">
      <c r="B29368">
        <v>1418.9</v>
      </c>
      <c r="C29368" s="1">
        <v>4.3630000000000003E-46</v>
      </c>
    </row>
    <row r="29369" spans="2:3" x14ac:dyDescent="0.25">
      <c r="B29369">
        <v>1419.1</v>
      </c>
      <c r="C29369" s="1">
        <v>4.2810000000000001E-46</v>
      </c>
    </row>
    <row r="29370" spans="2:3" x14ac:dyDescent="0.25">
      <c r="B29370">
        <v>1419.3</v>
      </c>
      <c r="C29370" s="1">
        <v>4.6590000000000003E-46</v>
      </c>
    </row>
    <row r="29371" spans="2:3" x14ac:dyDescent="0.25">
      <c r="B29371">
        <v>1419.5</v>
      </c>
      <c r="C29371" s="1">
        <v>4.557E-46</v>
      </c>
    </row>
    <row r="29372" spans="2:3" x14ac:dyDescent="0.25">
      <c r="B29372">
        <v>1419.7</v>
      </c>
      <c r="C29372" s="1">
        <v>4.5710000000000003E-46</v>
      </c>
    </row>
    <row r="29373" spans="2:3" x14ac:dyDescent="0.25">
      <c r="B29373">
        <v>1419.9</v>
      </c>
      <c r="C29373" s="1">
        <v>4.6419999999999998E-46</v>
      </c>
    </row>
    <row r="29374" spans="2:3" x14ac:dyDescent="0.25">
      <c r="B29374">
        <v>1420.1</v>
      </c>
      <c r="C29374" s="1">
        <v>4.6169999999999996E-46</v>
      </c>
    </row>
    <row r="29375" spans="2:3" x14ac:dyDescent="0.25">
      <c r="B29375">
        <v>1420.3</v>
      </c>
      <c r="C29375" s="1">
        <v>4.7640000000000002E-46</v>
      </c>
    </row>
    <row r="29376" spans="2:3" x14ac:dyDescent="0.25">
      <c r="B29376">
        <v>1420.5</v>
      </c>
      <c r="C29376" s="1">
        <v>4.8919999999999997E-46</v>
      </c>
    </row>
    <row r="29377" spans="2:3" x14ac:dyDescent="0.25">
      <c r="B29377">
        <v>1420.7</v>
      </c>
      <c r="C29377" s="1">
        <v>4.6729999999999998E-46</v>
      </c>
    </row>
    <row r="29378" spans="2:3" x14ac:dyDescent="0.25">
      <c r="B29378">
        <v>1420.9</v>
      </c>
      <c r="C29378" s="1">
        <v>4.7869999999999999E-46</v>
      </c>
    </row>
    <row r="29379" spans="2:3" x14ac:dyDescent="0.25">
      <c r="B29379">
        <v>1421.1</v>
      </c>
      <c r="C29379" s="1">
        <v>4.7490000000000001E-46</v>
      </c>
    </row>
    <row r="29380" spans="2:3" x14ac:dyDescent="0.25">
      <c r="B29380">
        <v>1421.3</v>
      </c>
      <c r="C29380" s="1">
        <v>4.8139999999999997E-46</v>
      </c>
    </row>
    <row r="29381" spans="2:3" x14ac:dyDescent="0.25">
      <c r="B29381">
        <v>1421.5</v>
      </c>
      <c r="C29381" s="1">
        <v>5.0040000000000001E-46</v>
      </c>
    </row>
    <row r="29382" spans="2:3" x14ac:dyDescent="0.25">
      <c r="B29382">
        <v>1421.7</v>
      </c>
      <c r="C29382" s="1">
        <v>4.9749999999999998E-46</v>
      </c>
    </row>
    <row r="29383" spans="2:3" x14ac:dyDescent="0.25">
      <c r="B29383">
        <v>1421.9</v>
      </c>
      <c r="C29383" s="1">
        <v>4.9730000000000001E-46</v>
      </c>
    </row>
    <row r="29384" spans="2:3" x14ac:dyDescent="0.25">
      <c r="B29384">
        <v>1422.1</v>
      </c>
      <c r="C29384" s="1">
        <v>5.0300000000000001E-46</v>
      </c>
    </row>
    <row r="29385" spans="2:3" x14ac:dyDescent="0.25">
      <c r="B29385">
        <v>1422.3</v>
      </c>
      <c r="C29385" s="1">
        <v>4.9310000000000001E-46</v>
      </c>
    </row>
    <row r="29386" spans="2:3" x14ac:dyDescent="0.25">
      <c r="B29386">
        <v>1422.5</v>
      </c>
      <c r="C29386" s="1">
        <v>5.031E-46</v>
      </c>
    </row>
    <row r="29387" spans="2:3" x14ac:dyDescent="0.25">
      <c r="B29387">
        <v>1422.7</v>
      </c>
      <c r="C29387" s="1">
        <v>5.067E-46</v>
      </c>
    </row>
    <row r="29388" spans="2:3" x14ac:dyDescent="0.25">
      <c r="B29388">
        <v>1422.9</v>
      </c>
      <c r="C29388" s="1">
        <v>5.0739999999999997E-46</v>
      </c>
    </row>
    <row r="29389" spans="2:3" x14ac:dyDescent="0.25">
      <c r="B29389">
        <v>1423.1</v>
      </c>
      <c r="C29389" s="1">
        <v>5.1099999999999998E-46</v>
      </c>
    </row>
    <row r="29390" spans="2:3" x14ac:dyDescent="0.25">
      <c r="B29390">
        <v>1423.3</v>
      </c>
      <c r="C29390" s="1">
        <v>4.9749999999999998E-46</v>
      </c>
    </row>
    <row r="29391" spans="2:3" x14ac:dyDescent="0.25">
      <c r="B29391">
        <v>1423.5</v>
      </c>
      <c r="C29391" s="1">
        <v>5.1249999999999999E-46</v>
      </c>
    </row>
    <row r="29392" spans="2:3" x14ac:dyDescent="0.25">
      <c r="B29392">
        <v>1423.7</v>
      </c>
      <c r="C29392" s="1">
        <v>5.1900000000000003E-46</v>
      </c>
    </row>
    <row r="29393" spans="2:3" x14ac:dyDescent="0.25">
      <c r="B29393">
        <v>1423.9</v>
      </c>
      <c r="C29393" s="1">
        <v>5.1960000000000002E-46</v>
      </c>
    </row>
    <row r="29394" spans="2:3" x14ac:dyDescent="0.25">
      <c r="B29394">
        <v>1424.1</v>
      </c>
      <c r="C29394" s="1">
        <v>5.353E-46</v>
      </c>
    </row>
    <row r="29395" spans="2:3" x14ac:dyDescent="0.25">
      <c r="B29395">
        <v>1424.3</v>
      </c>
      <c r="C29395" s="1">
        <v>5.3580000000000001E-46</v>
      </c>
    </row>
    <row r="29396" spans="2:3" x14ac:dyDescent="0.25">
      <c r="B29396">
        <v>1424.5</v>
      </c>
      <c r="C29396" s="1">
        <v>5.3659999999999996E-46</v>
      </c>
    </row>
    <row r="29397" spans="2:3" x14ac:dyDescent="0.25">
      <c r="B29397">
        <v>1424.7</v>
      </c>
      <c r="C29397" s="1">
        <v>5.5860000000000002E-46</v>
      </c>
    </row>
    <row r="29398" spans="2:3" x14ac:dyDescent="0.25">
      <c r="B29398">
        <v>1424.9</v>
      </c>
      <c r="C29398" s="1">
        <v>5.3599999999999998E-46</v>
      </c>
    </row>
    <row r="29399" spans="2:3" x14ac:dyDescent="0.25">
      <c r="B29399">
        <v>1425.1</v>
      </c>
      <c r="C29399" s="1">
        <v>5.4550000000000003E-46</v>
      </c>
    </row>
    <row r="29400" spans="2:3" x14ac:dyDescent="0.25">
      <c r="B29400">
        <v>1425.3</v>
      </c>
      <c r="C29400" s="1">
        <v>5.5579999999999997E-46</v>
      </c>
    </row>
    <row r="29401" spans="2:3" x14ac:dyDescent="0.25">
      <c r="B29401">
        <v>1425.5</v>
      </c>
      <c r="C29401" s="1">
        <v>5.447E-46</v>
      </c>
    </row>
    <row r="29402" spans="2:3" x14ac:dyDescent="0.25">
      <c r="B29402">
        <v>1425.7</v>
      </c>
      <c r="C29402" s="1">
        <v>5.556E-46</v>
      </c>
    </row>
    <row r="29403" spans="2:3" x14ac:dyDescent="0.25">
      <c r="B29403">
        <v>1425.9</v>
      </c>
      <c r="C29403" s="1">
        <v>5.5949999999999996E-46</v>
      </c>
    </row>
    <row r="29404" spans="2:3" x14ac:dyDescent="0.25">
      <c r="B29404">
        <v>1426.1</v>
      </c>
      <c r="C29404" s="1">
        <v>5.4069999999999997E-46</v>
      </c>
    </row>
    <row r="29405" spans="2:3" x14ac:dyDescent="0.25">
      <c r="B29405">
        <v>1426.3</v>
      </c>
      <c r="C29405" s="1">
        <v>5.9119999999999997E-46</v>
      </c>
    </row>
    <row r="29406" spans="2:3" x14ac:dyDescent="0.25">
      <c r="B29406">
        <v>1426.5</v>
      </c>
      <c r="C29406" s="1">
        <v>5.78E-46</v>
      </c>
    </row>
    <row r="29407" spans="2:3" x14ac:dyDescent="0.25">
      <c r="B29407">
        <v>1426.7</v>
      </c>
      <c r="C29407" s="1">
        <v>5.7179999999999999E-46</v>
      </c>
    </row>
    <row r="29408" spans="2:3" x14ac:dyDescent="0.25">
      <c r="B29408">
        <v>1426.9</v>
      </c>
      <c r="C29408" s="1">
        <v>5.7819999999999997E-46</v>
      </c>
    </row>
    <row r="29409" spans="2:3" x14ac:dyDescent="0.25">
      <c r="B29409">
        <v>1427.1</v>
      </c>
      <c r="C29409" s="1">
        <v>5.7010000000000001E-46</v>
      </c>
    </row>
    <row r="29410" spans="2:3" x14ac:dyDescent="0.25">
      <c r="B29410">
        <v>1427.3</v>
      </c>
      <c r="C29410" s="1">
        <v>5.8560000000000003E-46</v>
      </c>
    </row>
    <row r="29411" spans="2:3" x14ac:dyDescent="0.25">
      <c r="B29411">
        <v>1427.5</v>
      </c>
      <c r="C29411" s="1">
        <v>6.0860000000000001E-46</v>
      </c>
    </row>
    <row r="29412" spans="2:3" x14ac:dyDescent="0.25">
      <c r="B29412">
        <v>1427.7</v>
      </c>
      <c r="C29412" s="1">
        <v>5.7299999999999997E-46</v>
      </c>
    </row>
    <row r="29413" spans="2:3" x14ac:dyDescent="0.25">
      <c r="B29413">
        <v>1427.9</v>
      </c>
      <c r="C29413" s="1">
        <v>5.9910000000000003E-46</v>
      </c>
    </row>
    <row r="29414" spans="2:3" x14ac:dyDescent="0.25">
      <c r="B29414">
        <v>1428.1</v>
      </c>
      <c r="C29414" s="1">
        <v>6.1010000000000002E-46</v>
      </c>
    </row>
    <row r="29415" spans="2:3" x14ac:dyDescent="0.25">
      <c r="B29415">
        <v>1428.3</v>
      </c>
      <c r="C29415" s="1">
        <v>6.0669999999999998E-46</v>
      </c>
    </row>
    <row r="29416" spans="2:3" x14ac:dyDescent="0.25">
      <c r="B29416">
        <v>1428.5</v>
      </c>
      <c r="C29416" s="1">
        <v>6.2019999999999999E-46</v>
      </c>
    </row>
    <row r="29417" spans="2:3" x14ac:dyDescent="0.25">
      <c r="B29417">
        <v>1428.7</v>
      </c>
      <c r="C29417" s="1">
        <v>6.1000000000000004E-46</v>
      </c>
    </row>
    <row r="29418" spans="2:3" x14ac:dyDescent="0.25">
      <c r="B29418">
        <v>1428.9</v>
      </c>
      <c r="C29418" s="1">
        <v>5.9779999999999999E-46</v>
      </c>
    </row>
    <row r="29419" spans="2:3" x14ac:dyDescent="0.25">
      <c r="B29419">
        <v>1429.1</v>
      </c>
      <c r="C29419" s="1">
        <v>6.3589999999999997E-46</v>
      </c>
    </row>
    <row r="29420" spans="2:3" x14ac:dyDescent="0.25">
      <c r="B29420">
        <v>1429.3</v>
      </c>
      <c r="C29420" s="1">
        <v>6.243E-46</v>
      </c>
    </row>
    <row r="29421" spans="2:3" x14ac:dyDescent="0.25">
      <c r="B29421">
        <v>1429.5</v>
      </c>
      <c r="C29421" s="1">
        <v>6.383E-46</v>
      </c>
    </row>
    <row r="29422" spans="2:3" x14ac:dyDescent="0.25">
      <c r="B29422">
        <v>1429.7</v>
      </c>
      <c r="C29422" s="1">
        <v>6.4579999999999997E-46</v>
      </c>
    </row>
    <row r="29423" spans="2:3" x14ac:dyDescent="0.25">
      <c r="B29423">
        <v>1429.9</v>
      </c>
      <c r="C29423" s="1">
        <v>6.347E-46</v>
      </c>
    </row>
    <row r="29424" spans="2:3" x14ac:dyDescent="0.25">
      <c r="B29424">
        <v>1430.1</v>
      </c>
      <c r="C29424" s="1">
        <v>6.425E-46</v>
      </c>
    </row>
    <row r="29425" spans="2:3" x14ac:dyDescent="0.25">
      <c r="B29425">
        <v>1430.3</v>
      </c>
      <c r="C29425" s="1">
        <v>6.4340000000000002E-46</v>
      </c>
    </row>
    <row r="29426" spans="2:3" x14ac:dyDescent="0.25">
      <c r="B29426">
        <v>1430.5</v>
      </c>
      <c r="C29426" s="1">
        <v>6.3839999999999999E-46</v>
      </c>
    </row>
    <row r="29427" spans="2:3" x14ac:dyDescent="0.25">
      <c r="B29427">
        <v>1430.7</v>
      </c>
      <c r="C29427" s="1">
        <v>6.5189999999999999E-46</v>
      </c>
    </row>
    <row r="29428" spans="2:3" x14ac:dyDescent="0.25">
      <c r="B29428">
        <v>1430.9</v>
      </c>
      <c r="C29428" s="1">
        <v>6.4590000000000003E-46</v>
      </c>
    </row>
    <row r="29429" spans="2:3" x14ac:dyDescent="0.25">
      <c r="B29429">
        <v>1431.1</v>
      </c>
      <c r="C29429" s="1">
        <v>6.4710000000000001E-46</v>
      </c>
    </row>
    <row r="29430" spans="2:3" x14ac:dyDescent="0.25">
      <c r="B29430">
        <v>1431.3</v>
      </c>
      <c r="C29430" s="1">
        <v>6.5969999999999999E-46</v>
      </c>
    </row>
    <row r="29431" spans="2:3" x14ac:dyDescent="0.25">
      <c r="B29431">
        <v>1431.5</v>
      </c>
      <c r="C29431" s="1">
        <v>6.5149999999999998E-46</v>
      </c>
    </row>
    <row r="29432" spans="2:3" x14ac:dyDescent="0.25">
      <c r="B29432">
        <v>1431.7</v>
      </c>
      <c r="C29432" s="1">
        <v>6.7040000000000003E-46</v>
      </c>
    </row>
    <row r="29433" spans="2:3" x14ac:dyDescent="0.25">
      <c r="B29433">
        <v>1431.9</v>
      </c>
      <c r="C29433" s="1">
        <v>6.6680000000000002E-46</v>
      </c>
    </row>
    <row r="29434" spans="2:3" x14ac:dyDescent="0.25">
      <c r="B29434">
        <v>1432.1</v>
      </c>
      <c r="C29434" s="1">
        <v>6.6630000000000002E-46</v>
      </c>
    </row>
    <row r="29435" spans="2:3" x14ac:dyDescent="0.25">
      <c r="B29435">
        <v>1432.3</v>
      </c>
      <c r="C29435" s="1">
        <v>6.8230000000000004E-46</v>
      </c>
    </row>
    <row r="29436" spans="2:3" x14ac:dyDescent="0.25">
      <c r="B29436">
        <v>1432.5</v>
      </c>
      <c r="C29436" s="1">
        <v>6.8400000000000002E-46</v>
      </c>
    </row>
    <row r="29437" spans="2:3" x14ac:dyDescent="0.25">
      <c r="B29437">
        <v>1432.7</v>
      </c>
      <c r="C29437" s="1">
        <v>6.8820000000000001E-46</v>
      </c>
    </row>
    <row r="29438" spans="2:3" x14ac:dyDescent="0.25">
      <c r="B29438">
        <v>1432.9</v>
      </c>
      <c r="C29438" s="1">
        <v>7.0379999999999993E-46</v>
      </c>
    </row>
    <row r="29439" spans="2:3" x14ac:dyDescent="0.25">
      <c r="B29439">
        <v>1433.1</v>
      </c>
      <c r="C29439" s="1">
        <v>6.7799999999999998E-46</v>
      </c>
    </row>
    <row r="29440" spans="2:3" x14ac:dyDescent="0.25">
      <c r="B29440">
        <v>1433.3</v>
      </c>
      <c r="C29440" s="1">
        <v>6.8600000000000003E-46</v>
      </c>
    </row>
    <row r="29441" spans="2:3" x14ac:dyDescent="0.25">
      <c r="B29441">
        <v>1433.5</v>
      </c>
      <c r="C29441" s="1">
        <v>6.9319999999999996E-46</v>
      </c>
    </row>
    <row r="29442" spans="2:3" x14ac:dyDescent="0.25">
      <c r="B29442">
        <v>1433.7</v>
      </c>
      <c r="C29442" s="1">
        <v>7.0520000000000004E-46</v>
      </c>
    </row>
    <row r="29443" spans="2:3" x14ac:dyDescent="0.25">
      <c r="B29443">
        <v>1433.9</v>
      </c>
      <c r="C29443" s="1">
        <v>7.2509999999999994E-46</v>
      </c>
    </row>
    <row r="29444" spans="2:3" x14ac:dyDescent="0.25">
      <c r="B29444">
        <v>1434.1</v>
      </c>
      <c r="C29444" s="1">
        <v>7.2280000000000005E-46</v>
      </c>
    </row>
    <row r="29445" spans="2:3" x14ac:dyDescent="0.25">
      <c r="B29445">
        <v>1434.3</v>
      </c>
      <c r="C29445" s="1">
        <v>7.1340000000000005E-46</v>
      </c>
    </row>
    <row r="29446" spans="2:3" x14ac:dyDescent="0.25">
      <c r="B29446">
        <v>1434.5</v>
      </c>
      <c r="C29446" s="1">
        <v>7.3490000000000003E-46</v>
      </c>
    </row>
    <row r="29447" spans="2:3" x14ac:dyDescent="0.25">
      <c r="B29447">
        <v>1434.7</v>
      </c>
      <c r="C29447" s="1">
        <v>7.2659999999999995E-46</v>
      </c>
    </row>
    <row r="29448" spans="2:3" x14ac:dyDescent="0.25">
      <c r="B29448">
        <v>1434.9</v>
      </c>
      <c r="C29448" s="1">
        <v>7.351E-46</v>
      </c>
    </row>
    <row r="29449" spans="2:3" x14ac:dyDescent="0.25">
      <c r="B29449">
        <v>1435.1</v>
      </c>
      <c r="C29449" s="1">
        <v>7.4010000000000003E-46</v>
      </c>
    </row>
    <row r="29450" spans="2:3" x14ac:dyDescent="0.25">
      <c r="B29450">
        <v>1435.3</v>
      </c>
      <c r="C29450" s="1">
        <v>7.356E-46</v>
      </c>
    </row>
    <row r="29451" spans="2:3" x14ac:dyDescent="0.25">
      <c r="B29451">
        <v>1435.5</v>
      </c>
      <c r="C29451" s="1">
        <v>7.4869999999999999E-46</v>
      </c>
    </row>
    <row r="29452" spans="2:3" x14ac:dyDescent="0.25">
      <c r="B29452">
        <v>1435.7</v>
      </c>
      <c r="C29452" s="1">
        <v>7.5450000000000005E-46</v>
      </c>
    </row>
    <row r="29453" spans="2:3" x14ac:dyDescent="0.25">
      <c r="B29453">
        <v>1435.9</v>
      </c>
      <c r="C29453" s="1">
        <v>7.564E-46</v>
      </c>
    </row>
    <row r="29454" spans="2:3" x14ac:dyDescent="0.25">
      <c r="B29454">
        <v>1436.1</v>
      </c>
      <c r="C29454" s="1">
        <v>7.6790000000000007E-46</v>
      </c>
    </row>
    <row r="29455" spans="2:3" x14ac:dyDescent="0.25">
      <c r="B29455">
        <v>1436.3</v>
      </c>
      <c r="C29455" s="1">
        <v>7.6749999999999998E-46</v>
      </c>
    </row>
    <row r="29456" spans="2:3" x14ac:dyDescent="0.25">
      <c r="B29456">
        <v>1436.5</v>
      </c>
      <c r="C29456" s="1">
        <v>7.6760000000000004E-46</v>
      </c>
    </row>
    <row r="29457" spans="2:3" x14ac:dyDescent="0.25">
      <c r="B29457">
        <v>1436.7</v>
      </c>
      <c r="C29457" s="1">
        <v>7.6699999999999997E-46</v>
      </c>
    </row>
    <row r="29458" spans="2:3" x14ac:dyDescent="0.25">
      <c r="B29458">
        <v>1436.9</v>
      </c>
      <c r="C29458" s="1">
        <v>7.7469999999999999E-46</v>
      </c>
    </row>
    <row r="29459" spans="2:3" x14ac:dyDescent="0.25">
      <c r="B29459">
        <v>1437.1</v>
      </c>
      <c r="C29459" s="1">
        <v>7.9510000000000005E-46</v>
      </c>
    </row>
    <row r="29460" spans="2:3" x14ac:dyDescent="0.25">
      <c r="B29460">
        <v>1437.3</v>
      </c>
      <c r="C29460" s="1">
        <v>7.9419999999999995E-46</v>
      </c>
    </row>
    <row r="29461" spans="2:3" x14ac:dyDescent="0.25">
      <c r="B29461">
        <v>1437.5</v>
      </c>
      <c r="C29461" s="1">
        <v>7.965E-46</v>
      </c>
    </row>
    <row r="29462" spans="2:3" x14ac:dyDescent="0.25">
      <c r="B29462">
        <v>1437.7</v>
      </c>
      <c r="C29462" s="1">
        <v>8.1370000000000007E-46</v>
      </c>
    </row>
    <row r="29463" spans="2:3" x14ac:dyDescent="0.25">
      <c r="B29463">
        <v>1437.9</v>
      </c>
      <c r="C29463" s="1">
        <v>8.183E-46</v>
      </c>
    </row>
    <row r="29464" spans="2:3" x14ac:dyDescent="0.25">
      <c r="B29464">
        <v>1438.1</v>
      </c>
      <c r="C29464" s="1">
        <v>8.1869999999999994E-46</v>
      </c>
    </row>
    <row r="29465" spans="2:3" x14ac:dyDescent="0.25">
      <c r="B29465">
        <v>1438.3</v>
      </c>
      <c r="C29465" s="1">
        <v>8.1290000000000003E-46</v>
      </c>
    </row>
    <row r="29466" spans="2:3" x14ac:dyDescent="0.25">
      <c r="B29466">
        <v>1438.5</v>
      </c>
      <c r="C29466" s="1">
        <v>7.965E-46</v>
      </c>
    </row>
    <row r="29467" spans="2:3" x14ac:dyDescent="0.25">
      <c r="B29467">
        <v>1438.7</v>
      </c>
      <c r="C29467" s="1">
        <v>8.4399999999999997E-46</v>
      </c>
    </row>
    <row r="29468" spans="2:3" x14ac:dyDescent="0.25">
      <c r="B29468">
        <v>1438.9</v>
      </c>
      <c r="C29468" s="1">
        <v>8.3990000000000004E-46</v>
      </c>
    </row>
    <row r="29469" spans="2:3" x14ac:dyDescent="0.25">
      <c r="B29469">
        <v>1439.1</v>
      </c>
      <c r="C29469" s="1">
        <v>8.3899999999999994E-46</v>
      </c>
    </row>
    <row r="29470" spans="2:3" x14ac:dyDescent="0.25">
      <c r="B29470">
        <v>1439.3</v>
      </c>
      <c r="C29470" s="1">
        <v>8.5000000000000001E-46</v>
      </c>
    </row>
    <row r="29471" spans="2:3" x14ac:dyDescent="0.25">
      <c r="B29471">
        <v>1439.5</v>
      </c>
      <c r="C29471" s="1">
        <v>8.4689999999999993E-46</v>
      </c>
    </row>
    <row r="29472" spans="2:3" x14ac:dyDescent="0.25">
      <c r="B29472">
        <v>1439.7</v>
      </c>
      <c r="C29472" s="1">
        <v>8.5300000000000003E-46</v>
      </c>
    </row>
    <row r="29473" spans="2:3" x14ac:dyDescent="0.25">
      <c r="B29473">
        <v>1439.9</v>
      </c>
      <c r="C29473" s="1">
        <v>8.6990000000000007E-46</v>
      </c>
    </row>
    <row r="29474" spans="2:3" x14ac:dyDescent="0.25">
      <c r="B29474">
        <v>1440.1</v>
      </c>
      <c r="C29474" s="1">
        <v>8.3100000000000005E-46</v>
      </c>
    </row>
    <row r="29475" spans="2:3" x14ac:dyDescent="0.25">
      <c r="B29475">
        <v>1440.3</v>
      </c>
      <c r="C29475" s="1">
        <v>8.6199999999999993E-46</v>
      </c>
    </row>
    <row r="29476" spans="2:3" x14ac:dyDescent="0.25">
      <c r="B29476">
        <v>1440.5</v>
      </c>
      <c r="C29476" s="1">
        <v>8.9029999999999997E-46</v>
      </c>
    </row>
    <row r="29477" spans="2:3" x14ac:dyDescent="0.25">
      <c r="B29477">
        <v>1440.7</v>
      </c>
      <c r="C29477" s="1">
        <v>8.9390000000000006E-46</v>
      </c>
    </row>
    <row r="29478" spans="2:3" x14ac:dyDescent="0.25">
      <c r="B29478">
        <v>1440.9</v>
      </c>
      <c r="C29478" s="1">
        <v>9.0979999999999994E-46</v>
      </c>
    </row>
    <row r="29479" spans="2:3" x14ac:dyDescent="0.25">
      <c r="B29479">
        <v>1441.1</v>
      </c>
      <c r="C29479" s="1">
        <v>9.0650000000000004E-46</v>
      </c>
    </row>
    <row r="29480" spans="2:3" x14ac:dyDescent="0.25">
      <c r="B29480">
        <v>1441.3</v>
      </c>
      <c r="C29480" s="1">
        <v>8.9369999999999993E-46</v>
      </c>
    </row>
    <row r="29481" spans="2:3" x14ac:dyDescent="0.25">
      <c r="B29481">
        <v>1441.5</v>
      </c>
      <c r="C29481" s="1">
        <v>9.3370000000000002E-46</v>
      </c>
    </row>
    <row r="29482" spans="2:3" x14ac:dyDescent="0.25">
      <c r="B29482">
        <v>1441.7</v>
      </c>
      <c r="C29482" s="1">
        <v>9.1640000000000004E-46</v>
      </c>
    </row>
    <row r="29483" spans="2:3" x14ac:dyDescent="0.25">
      <c r="B29483">
        <v>1441.9</v>
      </c>
      <c r="C29483" s="1">
        <v>9.2180000000000001E-46</v>
      </c>
    </row>
    <row r="29484" spans="2:3" x14ac:dyDescent="0.25">
      <c r="B29484">
        <v>1442.1</v>
      </c>
      <c r="C29484" s="1">
        <v>9.3489999999999999E-46</v>
      </c>
    </row>
    <row r="29485" spans="2:3" x14ac:dyDescent="0.25">
      <c r="B29485">
        <v>1442.3</v>
      </c>
      <c r="C29485" s="1">
        <v>9.3409999999999996E-46</v>
      </c>
    </row>
    <row r="29486" spans="2:3" x14ac:dyDescent="0.25">
      <c r="B29486">
        <v>1442.5</v>
      </c>
      <c r="C29486" s="1">
        <v>9.4869999999999995E-46</v>
      </c>
    </row>
    <row r="29487" spans="2:3" x14ac:dyDescent="0.25">
      <c r="B29487">
        <v>1442.7</v>
      </c>
      <c r="C29487" s="1">
        <v>9.5459999999999993E-46</v>
      </c>
    </row>
    <row r="29488" spans="2:3" x14ac:dyDescent="0.25">
      <c r="B29488">
        <v>1442.9</v>
      </c>
      <c r="C29488" s="1">
        <v>9.3670000000000004E-46</v>
      </c>
    </row>
    <row r="29489" spans="2:3" x14ac:dyDescent="0.25">
      <c r="B29489">
        <v>1443.1</v>
      </c>
      <c r="C29489" s="1">
        <v>9.6170000000000003E-46</v>
      </c>
    </row>
    <row r="29490" spans="2:3" x14ac:dyDescent="0.25">
      <c r="B29490">
        <v>1443.3</v>
      </c>
      <c r="C29490" s="1">
        <v>9.6770000000000007E-46</v>
      </c>
    </row>
    <row r="29491" spans="2:3" x14ac:dyDescent="0.25">
      <c r="B29491">
        <v>1443.5</v>
      </c>
      <c r="C29491" s="1">
        <v>9.7439999999999992E-46</v>
      </c>
    </row>
    <row r="29492" spans="2:3" x14ac:dyDescent="0.25">
      <c r="B29492">
        <v>1443.7</v>
      </c>
      <c r="C29492" s="1">
        <v>9.9109999999999999E-46</v>
      </c>
    </row>
    <row r="29493" spans="2:3" x14ac:dyDescent="0.25">
      <c r="B29493">
        <v>1443.9</v>
      </c>
      <c r="C29493" s="1">
        <v>9.8439999999999998E-46</v>
      </c>
    </row>
    <row r="29494" spans="2:3" x14ac:dyDescent="0.25">
      <c r="B29494">
        <v>1444.1</v>
      </c>
      <c r="C29494" s="1">
        <v>9.8679999999999994E-46</v>
      </c>
    </row>
    <row r="29495" spans="2:3" x14ac:dyDescent="0.25">
      <c r="B29495">
        <v>1444.3</v>
      </c>
      <c r="C29495" s="1">
        <v>9.879E-46</v>
      </c>
    </row>
    <row r="29496" spans="2:3" x14ac:dyDescent="0.25">
      <c r="B29496">
        <v>1444.5</v>
      </c>
      <c r="C29496" s="1">
        <v>9.7719999999999997E-46</v>
      </c>
    </row>
    <row r="29497" spans="2:3" x14ac:dyDescent="0.25">
      <c r="B29497">
        <v>1444.7</v>
      </c>
      <c r="C29497" s="1">
        <v>9.9120000000000006E-46</v>
      </c>
    </row>
    <row r="29498" spans="2:3" x14ac:dyDescent="0.25">
      <c r="B29498">
        <v>1444.9</v>
      </c>
      <c r="C29498" s="1">
        <v>9.9699999999999997E-46</v>
      </c>
    </row>
    <row r="29499" spans="2:3" x14ac:dyDescent="0.25">
      <c r="B29499">
        <v>1445.1</v>
      </c>
      <c r="C29499" s="1">
        <v>9.9940000000000007E-46</v>
      </c>
    </row>
    <row r="29500" spans="2:3" x14ac:dyDescent="0.25">
      <c r="B29500">
        <v>1445.3</v>
      </c>
      <c r="C29500" s="1">
        <v>1.0140000000000001E-45</v>
      </c>
    </row>
    <row r="29501" spans="2:3" x14ac:dyDescent="0.25">
      <c r="B29501">
        <v>1445.5</v>
      </c>
      <c r="C29501" s="1">
        <v>1.007E-45</v>
      </c>
    </row>
    <row r="29502" spans="2:3" x14ac:dyDescent="0.25">
      <c r="B29502">
        <v>1445.7</v>
      </c>
      <c r="C29502" s="1">
        <v>1.0189999999999999E-45</v>
      </c>
    </row>
    <row r="29503" spans="2:3" x14ac:dyDescent="0.25">
      <c r="B29503">
        <v>1445.9</v>
      </c>
      <c r="C29503" s="1">
        <v>1.023E-45</v>
      </c>
    </row>
    <row r="29504" spans="2:3" x14ac:dyDescent="0.25">
      <c r="B29504">
        <v>1446.1</v>
      </c>
      <c r="C29504" s="1">
        <v>1.029E-45</v>
      </c>
    </row>
    <row r="29505" spans="2:3" x14ac:dyDescent="0.25">
      <c r="B29505">
        <v>1446.3</v>
      </c>
      <c r="C29505" s="1">
        <v>1.059E-45</v>
      </c>
    </row>
    <row r="29506" spans="2:3" x14ac:dyDescent="0.25">
      <c r="B29506">
        <v>1446.5</v>
      </c>
      <c r="C29506" s="1">
        <v>1.0709999999999999E-45</v>
      </c>
    </row>
    <row r="29507" spans="2:3" x14ac:dyDescent="0.25">
      <c r="B29507">
        <v>1446.7</v>
      </c>
      <c r="C29507" s="1">
        <v>1.054E-45</v>
      </c>
    </row>
    <row r="29508" spans="2:3" x14ac:dyDescent="0.25">
      <c r="B29508">
        <v>1446.9</v>
      </c>
      <c r="C29508" s="1">
        <v>1.086E-45</v>
      </c>
    </row>
    <row r="29509" spans="2:3" x14ac:dyDescent="0.25">
      <c r="B29509">
        <v>1447.1</v>
      </c>
      <c r="C29509" s="1">
        <v>1.072E-45</v>
      </c>
    </row>
    <row r="29510" spans="2:3" x14ac:dyDescent="0.25">
      <c r="B29510">
        <v>1447.3</v>
      </c>
      <c r="C29510" s="1">
        <v>1.0660000000000001E-45</v>
      </c>
    </row>
    <row r="29511" spans="2:3" x14ac:dyDescent="0.25">
      <c r="B29511">
        <v>1447.5</v>
      </c>
      <c r="C29511" s="1">
        <v>1.086E-45</v>
      </c>
    </row>
    <row r="29512" spans="2:3" x14ac:dyDescent="0.25">
      <c r="B29512">
        <v>1447.7</v>
      </c>
      <c r="C29512" s="1">
        <v>1.098E-45</v>
      </c>
    </row>
    <row r="29513" spans="2:3" x14ac:dyDescent="0.25">
      <c r="B29513">
        <v>1447.9</v>
      </c>
      <c r="C29513" s="1">
        <v>1.112E-45</v>
      </c>
    </row>
    <row r="29514" spans="2:3" x14ac:dyDescent="0.25">
      <c r="B29514">
        <v>1448.1</v>
      </c>
      <c r="C29514" s="1">
        <v>1.125E-45</v>
      </c>
    </row>
    <row r="29515" spans="2:3" x14ac:dyDescent="0.25">
      <c r="B29515">
        <v>1448.3</v>
      </c>
      <c r="C29515" s="1">
        <v>1.098E-45</v>
      </c>
    </row>
    <row r="29516" spans="2:3" x14ac:dyDescent="0.25">
      <c r="B29516">
        <v>1448.5</v>
      </c>
      <c r="C29516" s="1">
        <v>1.1189999999999999E-45</v>
      </c>
    </row>
    <row r="29517" spans="2:3" x14ac:dyDescent="0.25">
      <c r="B29517">
        <v>1448.7</v>
      </c>
      <c r="C29517" s="1">
        <v>1.135E-45</v>
      </c>
    </row>
    <row r="29518" spans="2:3" x14ac:dyDescent="0.25">
      <c r="B29518">
        <v>1448.9</v>
      </c>
      <c r="C29518" s="1">
        <v>1.1410000000000001E-45</v>
      </c>
    </row>
    <row r="29519" spans="2:3" x14ac:dyDescent="0.25">
      <c r="B29519">
        <v>1449.1</v>
      </c>
      <c r="C29519" s="1">
        <v>1.149E-45</v>
      </c>
    </row>
    <row r="29520" spans="2:3" x14ac:dyDescent="0.25">
      <c r="B29520">
        <v>1449.3</v>
      </c>
      <c r="C29520" s="1">
        <v>1.1400000000000001E-45</v>
      </c>
    </row>
    <row r="29521" spans="2:3" x14ac:dyDescent="0.25">
      <c r="B29521">
        <v>1449.5</v>
      </c>
      <c r="C29521" s="1">
        <v>1.136E-45</v>
      </c>
    </row>
    <row r="29522" spans="2:3" x14ac:dyDescent="0.25">
      <c r="B29522">
        <v>1449.7</v>
      </c>
      <c r="C29522" s="1">
        <v>1.157E-45</v>
      </c>
    </row>
    <row r="29523" spans="2:3" x14ac:dyDescent="0.25">
      <c r="B29523">
        <v>1449.9</v>
      </c>
      <c r="C29523" s="1">
        <v>1.154E-45</v>
      </c>
    </row>
    <row r="29524" spans="2:3" x14ac:dyDescent="0.25">
      <c r="B29524">
        <v>1450.1</v>
      </c>
      <c r="C29524" s="1">
        <v>1.175E-45</v>
      </c>
    </row>
    <row r="29525" spans="2:3" x14ac:dyDescent="0.25">
      <c r="B29525">
        <v>1450.3</v>
      </c>
      <c r="C29525" s="1">
        <v>1.1959999999999999E-45</v>
      </c>
    </row>
    <row r="29526" spans="2:3" x14ac:dyDescent="0.25">
      <c r="B29526">
        <v>1450.5</v>
      </c>
      <c r="C29526" s="1">
        <v>1.206E-45</v>
      </c>
    </row>
    <row r="29527" spans="2:3" x14ac:dyDescent="0.25">
      <c r="B29527">
        <v>1450.7</v>
      </c>
      <c r="C29527" s="1">
        <v>1.209E-45</v>
      </c>
    </row>
    <row r="29528" spans="2:3" x14ac:dyDescent="0.25">
      <c r="B29528">
        <v>1450.9</v>
      </c>
      <c r="C29528" s="1">
        <v>1.1999999999999999E-45</v>
      </c>
    </row>
    <row r="29529" spans="2:3" x14ac:dyDescent="0.25">
      <c r="B29529">
        <v>1451.1</v>
      </c>
      <c r="C29529" s="1">
        <v>1.212E-45</v>
      </c>
    </row>
    <row r="29530" spans="2:3" x14ac:dyDescent="0.25">
      <c r="B29530">
        <v>1451.3</v>
      </c>
      <c r="C29530" s="1">
        <v>1.2200000000000001E-45</v>
      </c>
    </row>
    <row r="29531" spans="2:3" x14ac:dyDescent="0.25">
      <c r="B29531">
        <v>1451.5</v>
      </c>
      <c r="C29531" s="1">
        <v>1.226E-45</v>
      </c>
    </row>
    <row r="29532" spans="2:3" x14ac:dyDescent="0.25">
      <c r="B29532">
        <v>1451.7</v>
      </c>
      <c r="C29532" s="1">
        <v>1.239E-45</v>
      </c>
    </row>
    <row r="29533" spans="2:3" x14ac:dyDescent="0.25">
      <c r="B29533">
        <v>1451.9</v>
      </c>
      <c r="C29533" s="1">
        <v>1.2479999999999999E-45</v>
      </c>
    </row>
    <row r="29534" spans="2:3" x14ac:dyDescent="0.25">
      <c r="B29534">
        <v>1452.1</v>
      </c>
      <c r="C29534" s="1">
        <v>1.26E-45</v>
      </c>
    </row>
    <row r="29535" spans="2:3" x14ac:dyDescent="0.25">
      <c r="B29535">
        <v>1452.3</v>
      </c>
      <c r="C29535" s="1">
        <v>1.278E-45</v>
      </c>
    </row>
    <row r="29536" spans="2:3" x14ac:dyDescent="0.25">
      <c r="B29536">
        <v>1452.5</v>
      </c>
      <c r="C29536" s="1">
        <v>1.265E-45</v>
      </c>
    </row>
    <row r="29537" spans="2:3" x14ac:dyDescent="0.25">
      <c r="B29537">
        <v>1452.7</v>
      </c>
      <c r="C29537" s="1">
        <v>1.285E-45</v>
      </c>
    </row>
    <row r="29538" spans="2:3" x14ac:dyDescent="0.25">
      <c r="B29538">
        <v>1452.9</v>
      </c>
      <c r="C29538" s="1">
        <v>1.309E-45</v>
      </c>
    </row>
    <row r="29539" spans="2:3" x14ac:dyDescent="0.25">
      <c r="B29539">
        <v>1453.1</v>
      </c>
      <c r="C29539" s="1">
        <v>1.3019999999999999E-45</v>
      </c>
    </row>
    <row r="29540" spans="2:3" x14ac:dyDescent="0.25">
      <c r="B29540">
        <v>1453.3</v>
      </c>
      <c r="C29540" s="1">
        <v>1.3009999999999999E-45</v>
      </c>
    </row>
    <row r="29541" spans="2:3" x14ac:dyDescent="0.25">
      <c r="B29541">
        <v>1453.5</v>
      </c>
      <c r="C29541" s="1">
        <v>1.309E-45</v>
      </c>
    </row>
    <row r="29542" spans="2:3" x14ac:dyDescent="0.25">
      <c r="B29542">
        <v>1453.7</v>
      </c>
      <c r="C29542" s="1">
        <v>1.308E-45</v>
      </c>
    </row>
    <row r="29543" spans="2:3" x14ac:dyDescent="0.25">
      <c r="B29543">
        <v>1453.9</v>
      </c>
      <c r="C29543" s="1">
        <v>1.355E-45</v>
      </c>
    </row>
    <row r="29544" spans="2:3" x14ac:dyDescent="0.25">
      <c r="B29544">
        <v>1454.1</v>
      </c>
      <c r="C29544" s="1">
        <v>1.339E-45</v>
      </c>
    </row>
    <row r="29545" spans="2:3" x14ac:dyDescent="0.25">
      <c r="B29545">
        <v>1454.3</v>
      </c>
      <c r="C29545" s="1">
        <v>1.34E-45</v>
      </c>
    </row>
    <row r="29546" spans="2:3" x14ac:dyDescent="0.25">
      <c r="B29546">
        <v>1454.5</v>
      </c>
      <c r="C29546" s="1">
        <v>1.356E-45</v>
      </c>
    </row>
    <row r="29547" spans="2:3" x14ac:dyDescent="0.25">
      <c r="B29547">
        <v>1454.7</v>
      </c>
      <c r="C29547" s="1">
        <v>1.3519999999999999E-45</v>
      </c>
    </row>
    <row r="29548" spans="2:3" x14ac:dyDescent="0.25">
      <c r="B29548">
        <v>1454.9</v>
      </c>
      <c r="C29548" s="1">
        <v>1.361E-45</v>
      </c>
    </row>
    <row r="29549" spans="2:3" x14ac:dyDescent="0.25">
      <c r="B29549">
        <v>1455.1</v>
      </c>
      <c r="C29549" s="1">
        <v>1.3730000000000001E-45</v>
      </c>
    </row>
    <row r="29550" spans="2:3" x14ac:dyDescent="0.25">
      <c r="B29550">
        <v>1455.3</v>
      </c>
      <c r="C29550" s="1">
        <v>1.3509999999999999E-45</v>
      </c>
    </row>
    <row r="29551" spans="2:3" x14ac:dyDescent="0.25">
      <c r="B29551">
        <v>1455.5</v>
      </c>
      <c r="C29551" s="1">
        <v>1.3769999999999999E-45</v>
      </c>
    </row>
    <row r="29552" spans="2:3" x14ac:dyDescent="0.25">
      <c r="B29552">
        <v>1455.7</v>
      </c>
      <c r="C29552" s="1">
        <v>1.386E-45</v>
      </c>
    </row>
    <row r="29553" spans="2:3" x14ac:dyDescent="0.25">
      <c r="B29553">
        <v>1455.9</v>
      </c>
      <c r="C29553" s="1">
        <v>1.386E-45</v>
      </c>
    </row>
    <row r="29554" spans="2:3" x14ac:dyDescent="0.25">
      <c r="B29554">
        <v>1456.1</v>
      </c>
      <c r="C29554" s="1">
        <v>1.4030000000000001E-45</v>
      </c>
    </row>
    <row r="29555" spans="2:3" x14ac:dyDescent="0.25">
      <c r="B29555">
        <v>1456.3</v>
      </c>
      <c r="C29555" s="1">
        <v>1.4050000000000001E-45</v>
      </c>
    </row>
    <row r="29556" spans="2:3" x14ac:dyDescent="0.25">
      <c r="B29556">
        <v>1456.5</v>
      </c>
      <c r="C29556" s="1">
        <v>1.4060000000000001E-45</v>
      </c>
    </row>
    <row r="29557" spans="2:3" x14ac:dyDescent="0.25">
      <c r="B29557">
        <v>1456.7</v>
      </c>
      <c r="C29557" s="1">
        <v>1.435E-45</v>
      </c>
    </row>
    <row r="29558" spans="2:3" x14ac:dyDescent="0.25">
      <c r="B29558">
        <v>1456.9</v>
      </c>
      <c r="C29558" s="1">
        <v>1.4179999999999999E-45</v>
      </c>
    </row>
    <row r="29559" spans="2:3" x14ac:dyDescent="0.25">
      <c r="B29559">
        <v>1457.1</v>
      </c>
      <c r="C29559" s="1">
        <v>1.4279999999999999E-45</v>
      </c>
    </row>
    <row r="29560" spans="2:3" x14ac:dyDescent="0.25">
      <c r="B29560">
        <v>1457.3</v>
      </c>
      <c r="C29560" s="1">
        <v>1.44E-45</v>
      </c>
    </row>
    <row r="29561" spans="2:3" x14ac:dyDescent="0.25">
      <c r="B29561">
        <v>1457.5</v>
      </c>
      <c r="C29561" s="1">
        <v>1.443E-45</v>
      </c>
    </row>
    <row r="29562" spans="2:3" x14ac:dyDescent="0.25">
      <c r="B29562">
        <v>1457.7</v>
      </c>
      <c r="C29562" s="1">
        <v>1.447E-45</v>
      </c>
    </row>
    <row r="29563" spans="2:3" x14ac:dyDescent="0.25">
      <c r="B29563">
        <v>1457.9</v>
      </c>
      <c r="C29563" s="1">
        <v>1.433E-45</v>
      </c>
    </row>
    <row r="29564" spans="2:3" x14ac:dyDescent="0.25">
      <c r="B29564">
        <v>1458.1</v>
      </c>
      <c r="C29564" s="1">
        <v>1.432E-45</v>
      </c>
    </row>
    <row r="29565" spans="2:3" x14ac:dyDescent="0.25">
      <c r="B29565">
        <v>1458.3</v>
      </c>
      <c r="C29565" s="1">
        <v>1.4550000000000001E-45</v>
      </c>
    </row>
    <row r="29566" spans="2:3" x14ac:dyDescent="0.25">
      <c r="B29566">
        <v>1458.5</v>
      </c>
      <c r="C29566" s="1">
        <v>1.4689999999999999E-45</v>
      </c>
    </row>
    <row r="29567" spans="2:3" x14ac:dyDescent="0.25">
      <c r="B29567">
        <v>1458.7</v>
      </c>
      <c r="C29567" s="1">
        <v>1.485E-45</v>
      </c>
    </row>
    <row r="29568" spans="2:3" x14ac:dyDescent="0.25">
      <c r="B29568">
        <v>1458.9</v>
      </c>
      <c r="C29568" s="1">
        <v>1.493E-45</v>
      </c>
    </row>
    <row r="29569" spans="2:3" x14ac:dyDescent="0.25">
      <c r="B29569">
        <v>1459.1</v>
      </c>
      <c r="C29569" s="1">
        <v>1.494E-45</v>
      </c>
    </row>
    <row r="29570" spans="2:3" x14ac:dyDescent="0.25">
      <c r="B29570">
        <v>1459.3</v>
      </c>
      <c r="C29570" s="1">
        <v>1.5140000000000001E-45</v>
      </c>
    </row>
    <row r="29571" spans="2:3" x14ac:dyDescent="0.25">
      <c r="B29571">
        <v>1459.5</v>
      </c>
      <c r="C29571" s="1">
        <v>1.5120000000000001E-45</v>
      </c>
    </row>
    <row r="29572" spans="2:3" x14ac:dyDescent="0.25">
      <c r="B29572">
        <v>1459.7</v>
      </c>
      <c r="C29572" s="1">
        <v>1.5160000000000002E-45</v>
      </c>
    </row>
    <row r="29573" spans="2:3" x14ac:dyDescent="0.25">
      <c r="B29573">
        <v>1459.9</v>
      </c>
      <c r="C29573" s="1">
        <v>1.537E-45</v>
      </c>
    </row>
    <row r="29574" spans="2:3" x14ac:dyDescent="0.25">
      <c r="B29574">
        <v>1460.1</v>
      </c>
      <c r="C29574" s="1">
        <v>1.542E-45</v>
      </c>
    </row>
    <row r="29575" spans="2:3" x14ac:dyDescent="0.25">
      <c r="B29575">
        <v>1460.3</v>
      </c>
      <c r="C29575" s="1">
        <v>1.5580000000000001E-45</v>
      </c>
    </row>
    <row r="29576" spans="2:3" x14ac:dyDescent="0.25">
      <c r="B29576">
        <v>1460.5</v>
      </c>
      <c r="C29576" s="1">
        <v>1.5749999999999999E-45</v>
      </c>
    </row>
    <row r="29577" spans="2:3" x14ac:dyDescent="0.25">
      <c r="B29577">
        <v>1460.7</v>
      </c>
      <c r="C29577" s="1">
        <v>1.5630000000000001E-45</v>
      </c>
    </row>
    <row r="29578" spans="2:3" x14ac:dyDescent="0.25">
      <c r="B29578">
        <v>1460.9</v>
      </c>
      <c r="C29578" s="1">
        <v>1.6060000000000001E-45</v>
      </c>
    </row>
    <row r="29579" spans="2:3" x14ac:dyDescent="0.25">
      <c r="B29579">
        <v>1461.1</v>
      </c>
      <c r="C29579" s="1">
        <v>1.6040000000000001E-45</v>
      </c>
    </row>
    <row r="29580" spans="2:3" x14ac:dyDescent="0.25">
      <c r="B29580">
        <v>1461.3</v>
      </c>
      <c r="C29580" s="1">
        <v>1.601E-45</v>
      </c>
    </row>
    <row r="29581" spans="2:3" x14ac:dyDescent="0.25">
      <c r="B29581">
        <v>1461.5</v>
      </c>
      <c r="C29581" s="1">
        <v>1.6120000000000001E-45</v>
      </c>
    </row>
    <row r="29582" spans="2:3" x14ac:dyDescent="0.25">
      <c r="B29582">
        <v>1461.7</v>
      </c>
      <c r="C29582" s="1">
        <v>1.6090000000000001E-45</v>
      </c>
    </row>
    <row r="29583" spans="2:3" x14ac:dyDescent="0.25">
      <c r="B29583">
        <v>1461.9</v>
      </c>
      <c r="C29583" s="1">
        <v>1.6140000000000001E-45</v>
      </c>
    </row>
    <row r="29584" spans="2:3" x14ac:dyDescent="0.25">
      <c r="B29584">
        <v>1462.1</v>
      </c>
      <c r="C29584" s="1">
        <v>1.6359999999999999E-45</v>
      </c>
    </row>
    <row r="29585" spans="2:3" x14ac:dyDescent="0.25">
      <c r="B29585">
        <v>1462.3</v>
      </c>
      <c r="C29585" s="1">
        <v>1.6180000000000001E-45</v>
      </c>
    </row>
    <row r="29586" spans="2:3" x14ac:dyDescent="0.25">
      <c r="B29586">
        <v>1462.5</v>
      </c>
      <c r="C29586" s="1">
        <v>1.6369999999999999E-45</v>
      </c>
    </row>
    <row r="29587" spans="2:3" x14ac:dyDescent="0.25">
      <c r="B29587">
        <v>1462.7</v>
      </c>
      <c r="C29587" s="1">
        <v>1.6540000000000001E-45</v>
      </c>
    </row>
    <row r="29588" spans="2:3" x14ac:dyDescent="0.25">
      <c r="B29588">
        <v>1462.9</v>
      </c>
      <c r="C29588" s="1">
        <v>1.652E-45</v>
      </c>
    </row>
    <row r="29589" spans="2:3" x14ac:dyDescent="0.25">
      <c r="B29589">
        <v>1463.1</v>
      </c>
      <c r="C29589" s="1">
        <v>1.6590000000000001E-45</v>
      </c>
    </row>
    <row r="29590" spans="2:3" x14ac:dyDescent="0.25">
      <c r="B29590">
        <v>1463.3</v>
      </c>
      <c r="C29590" s="1">
        <v>1.6660000000000001E-45</v>
      </c>
    </row>
    <row r="29591" spans="2:3" x14ac:dyDescent="0.25">
      <c r="B29591">
        <v>1463.5</v>
      </c>
      <c r="C29591" s="1">
        <v>1.6590000000000001E-45</v>
      </c>
    </row>
    <row r="29592" spans="2:3" x14ac:dyDescent="0.25">
      <c r="B29592">
        <v>1463.7</v>
      </c>
      <c r="C29592" s="1">
        <v>1.6829999999999999E-45</v>
      </c>
    </row>
    <row r="29593" spans="2:3" x14ac:dyDescent="0.25">
      <c r="B29593">
        <v>1463.9</v>
      </c>
      <c r="C29593" s="1">
        <v>1.7E-45</v>
      </c>
    </row>
    <row r="29594" spans="2:3" x14ac:dyDescent="0.25">
      <c r="B29594">
        <v>1464.1</v>
      </c>
      <c r="C29594" s="1">
        <v>1.7100000000000001E-45</v>
      </c>
    </row>
    <row r="29595" spans="2:3" x14ac:dyDescent="0.25">
      <c r="B29595">
        <v>1464.3</v>
      </c>
      <c r="C29595" s="1">
        <v>1.7239999999999999E-45</v>
      </c>
    </row>
    <row r="29596" spans="2:3" x14ac:dyDescent="0.25">
      <c r="B29596">
        <v>1464.5</v>
      </c>
      <c r="C29596" s="1">
        <v>1.7249999999999999E-45</v>
      </c>
    </row>
    <row r="29597" spans="2:3" x14ac:dyDescent="0.25">
      <c r="B29597">
        <v>1464.7</v>
      </c>
      <c r="C29597" s="1">
        <v>1.7289999999999999E-45</v>
      </c>
    </row>
    <row r="29598" spans="2:3" x14ac:dyDescent="0.25">
      <c r="B29598">
        <v>1464.9</v>
      </c>
      <c r="C29598" s="1">
        <v>1.7329999999999999E-45</v>
      </c>
    </row>
    <row r="29599" spans="2:3" x14ac:dyDescent="0.25">
      <c r="B29599">
        <v>1465.1</v>
      </c>
      <c r="C29599" s="1">
        <v>1.741E-45</v>
      </c>
    </row>
    <row r="29600" spans="2:3" x14ac:dyDescent="0.25">
      <c r="B29600">
        <v>1465.3</v>
      </c>
      <c r="C29600" s="1">
        <v>1.7680000000000001E-45</v>
      </c>
    </row>
    <row r="29601" spans="2:3" x14ac:dyDescent="0.25">
      <c r="B29601">
        <v>1465.5</v>
      </c>
      <c r="C29601" s="1">
        <v>1.7759999999999999E-45</v>
      </c>
    </row>
    <row r="29602" spans="2:3" x14ac:dyDescent="0.25">
      <c r="B29602">
        <v>1465.7</v>
      </c>
      <c r="C29602" s="1">
        <v>1.7829999999999999E-45</v>
      </c>
    </row>
    <row r="29603" spans="2:3" x14ac:dyDescent="0.25">
      <c r="B29603">
        <v>1465.9</v>
      </c>
      <c r="C29603" s="1">
        <v>1.795E-45</v>
      </c>
    </row>
    <row r="29604" spans="2:3" x14ac:dyDescent="0.25">
      <c r="B29604">
        <v>1466.1</v>
      </c>
      <c r="C29604" s="1">
        <v>1.7889999999999999E-45</v>
      </c>
    </row>
    <row r="29605" spans="2:3" x14ac:dyDescent="0.25">
      <c r="B29605">
        <v>1466.3</v>
      </c>
      <c r="C29605" s="1">
        <v>1.804E-45</v>
      </c>
    </row>
    <row r="29606" spans="2:3" x14ac:dyDescent="0.25">
      <c r="B29606">
        <v>1466.5</v>
      </c>
      <c r="C29606" s="1">
        <v>1.8080000000000001E-45</v>
      </c>
    </row>
    <row r="29607" spans="2:3" x14ac:dyDescent="0.25">
      <c r="B29607">
        <v>1466.7</v>
      </c>
      <c r="C29607" s="1">
        <v>1.8190000000000001E-45</v>
      </c>
    </row>
    <row r="29608" spans="2:3" x14ac:dyDescent="0.25">
      <c r="B29608">
        <v>1466.9</v>
      </c>
      <c r="C29608" s="1">
        <v>1.8329999999999999E-45</v>
      </c>
    </row>
    <row r="29609" spans="2:3" x14ac:dyDescent="0.25">
      <c r="B29609">
        <v>1467.1</v>
      </c>
      <c r="C29609" s="1">
        <v>1.8309999999999999E-45</v>
      </c>
    </row>
    <row r="29610" spans="2:3" x14ac:dyDescent="0.25">
      <c r="B29610">
        <v>1467.3</v>
      </c>
      <c r="C29610" s="1">
        <v>1.8329999999999999E-45</v>
      </c>
    </row>
    <row r="29611" spans="2:3" x14ac:dyDescent="0.25">
      <c r="B29611">
        <v>1467.5</v>
      </c>
      <c r="C29611" s="1">
        <v>1.846E-45</v>
      </c>
    </row>
    <row r="29612" spans="2:3" x14ac:dyDescent="0.25">
      <c r="B29612">
        <v>1467.7</v>
      </c>
      <c r="C29612" s="1">
        <v>1.8389999999999999E-45</v>
      </c>
    </row>
    <row r="29613" spans="2:3" x14ac:dyDescent="0.25">
      <c r="B29613">
        <v>1467.9</v>
      </c>
      <c r="C29613" s="1">
        <v>1.855E-45</v>
      </c>
    </row>
    <row r="29614" spans="2:3" x14ac:dyDescent="0.25">
      <c r="B29614">
        <v>1468.1</v>
      </c>
      <c r="C29614" s="1">
        <v>1.8650000000000001E-45</v>
      </c>
    </row>
    <row r="29615" spans="2:3" x14ac:dyDescent="0.25">
      <c r="B29615">
        <v>1468.3</v>
      </c>
      <c r="C29615" s="1">
        <v>1.8650000000000001E-45</v>
      </c>
    </row>
    <row r="29616" spans="2:3" x14ac:dyDescent="0.25">
      <c r="B29616">
        <v>1468.5</v>
      </c>
      <c r="C29616" s="1">
        <v>1.8750000000000001E-45</v>
      </c>
    </row>
    <row r="29617" spans="2:3" x14ac:dyDescent="0.25">
      <c r="B29617">
        <v>1468.7</v>
      </c>
      <c r="C29617" s="1">
        <v>1.8750000000000001E-45</v>
      </c>
    </row>
    <row r="29618" spans="2:3" x14ac:dyDescent="0.25">
      <c r="B29618">
        <v>1468.9</v>
      </c>
      <c r="C29618" s="1">
        <v>1.8700000000000001E-45</v>
      </c>
    </row>
    <row r="29619" spans="2:3" x14ac:dyDescent="0.25">
      <c r="B29619">
        <v>1469.1</v>
      </c>
      <c r="C29619" s="1">
        <v>1.902E-45</v>
      </c>
    </row>
    <row r="29620" spans="2:3" x14ac:dyDescent="0.25">
      <c r="B29620">
        <v>1469.3</v>
      </c>
      <c r="C29620" s="1">
        <v>1.8899999999999999E-45</v>
      </c>
    </row>
    <row r="29621" spans="2:3" x14ac:dyDescent="0.25">
      <c r="B29621">
        <v>1469.5</v>
      </c>
      <c r="C29621" s="1">
        <v>1.896E-45</v>
      </c>
    </row>
    <row r="29622" spans="2:3" x14ac:dyDescent="0.25">
      <c r="B29622">
        <v>1469.7</v>
      </c>
      <c r="C29622" s="1">
        <v>1.903E-45</v>
      </c>
    </row>
    <row r="29623" spans="2:3" x14ac:dyDescent="0.25">
      <c r="B29623">
        <v>1469.9</v>
      </c>
      <c r="C29623" s="1">
        <v>1.905E-45</v>
      </c>
    </row>
    <row r="29624" spans="2:3" x14ac:dyDescent="0.25">
      <c r="B29624">
        <v>1470.1</v>
      </c>
      <c r="C29624" s="1">
        <v>1.9220000000000001E-45</v>
      </c>
    </row>
    <row r="29625" spans="2:3" x14ac:dyDescent="0.25">
      <c r="B29625">
        <v>1470.3</v>
      </c>
      <c r="C29625" s="1">
        <v>1.9289999999999998E-45</v>
      </c>
    </row>
    <row r="29626" spans="2:3" x14ac:dyDescent="0.25">
      <c r="B29626">
        <v>1470.5</v>
      </c>
      <c r="C29626" s="1">
        <v>1.9299999999999999E-45</v>
      </c>
    </row>
    <row r="29627" spans="2:3" x14ac:dyDescent="0.25">
      <c r="B29627">
        <v>1470.7</v>
      </c>
      <c r="C29627" s="1">
        <v>1.955E-45</v>
      </c>
    </row>
    <row r="29628" spans="2:3" x14ac:dyDescent="0.25">
      <c r="B29628">
        <v>1470.9</v>
      </c>
      <c r="C29628" s="1">
        <v>1.9640000000000001E-45</v>
      </c>
    </row>
    <row r="29629" spans="2:3" x14ac:dyDescent="0.25">
      <c r="B29629">
        <v>1471.1</v>
      </c>
      <c r="C29629" s="1">
        <v>1.9680000000000001E-45</v>
      </c>
    </row>
    <row r="29630" spans="2:3" x14ac:dyDescent="0.25">
      <c r="B29630">
        <v>1471.3</v>
      </c>
      <c r="C29630" s="1">
        <v>1.9799999999999998E-45</v>
      </c>
    </row>
    <row r="29631" spans="2:3" x14ac:dyDescent="0.25">
      <c r="B29631">
        <v>1471.5</v>
      </c>
      <c r="C29631" s="1">
        <v>1.9859999999999999E-45</v>
      </c>
    </row>
    <row r="29632" spans="2:3" x14ac:dyDescent="0.25">
      <c r="B29632">
        <v>1471.7</v>
      </c>
      <c r="C29632" s="1">
        <v>2E-45</v>
      </c>
    </row>
    <row r="29633" spans="2:3" x14ac:dyDescent="0.25">
      <c r="B29633">
        <v>1471.9</v>
      </c>
      <c r="C29633" s="1">
        <v>2.002E-45</v>
      </c>
    </row>
    <row r="29634" spans="2:3" x14ac:dyDescent="0.25">
      <c r="B29634">
        <v>1472.1</v>
      </c>
      <c r="C29634" s="1">
        <v>1.997E-45</v>
      </c>
    </row>
    <row r="29635" spans="2:3" x14ac:dyDescent="0.25">
      <c r="B29635">
        <v>1472.3</v>
      </c>
      <c r="C29635" s="1">
        <v>2.0180000000000001E-45</v>
      </c>
    </row>
    <row r="29636" spans="2:3" x14ac:dyDescent="0.25">
      <c r="B29636">
        <v>1472.5</v>
      </c>
      <c r="C29636" s="1">
        <v>2.0300000000000001E-45</v>
      </c>
    </row>
    <row r="29637" spans="2:3" x14ac:dyDescent="0.25">
      <c r="B29637">
        <v>1472.7</v>
      </c>
      <c r="C29637" s="1">
        <v>2.0419999999999999E-45</v>
      </c>
    </row>
    <row r="29638" spans="2:3" x14ac:dyDescent="0.25">
      <c r="B29638">
        <v>1472.9</v>
      </c>
      <c r="C29638" s="1">
        <v>2.053E-45</v>
      </c>
    </row>
    <row r="29639" spans="2:3" x14ac:dyDescent="0.25">
      <c r="B29639">
        <v>1473.1</v>
      </c>
      <c r="C29639" s="1">
        <v>2.0379999999999999E-45</v>
      </c>
    </row>
    <row r="29640" spans="2:3" x14ac:dyDescent="0.25">
      <c r="B29640">
        <v>1473.3</v>
      </c>
      <c r="C29640" s="1">
        <v>2.0650000000000001E-45</v>
      </c>
    </row>
    <row r="29641" spans="2:3" x14ac:dyDescent="0.25">
      <c r="B29641">
        <v>1473.5</v>
      </c>
      <c r="C29641" s="1">
        <v>2.0720000000000001E-45</v>
      </c>
    </row>
    <row r="29642" spans="2:3" x14ac:dyDescent="0.25">
      <c r="B29642">
        <v>1473.7</v>
      </c>
      <c r="C29642" s="1">
        <v>2.0730000000000001E-45</v>
      </c>
    </row>
    <row r="29643" spans="2:3" x14ac:dyDescent="0.25">
      <c r="B29643">
        <v>1473.9</v>
      </c>
      <c r="C29643" s="1">
        <v>2.0869999999999999E-45</v>
      </c>
    </row>
    <row r="29644" spans="2:3" x14ac:dyDescent="0.25">
      <c r="B29644">
        <v>1474.1</v>
      </c>
      <c r="C29644" s="1">
        <v>2.0919999999999999E-45</v>
      </c>
    </row>
    <row r="29645" spans="2:3" x14ac:dyDescent="0.25">
      <c r="B29645">
        <v>1474.3</v>
      </c>
      <c r="C29645" s="1">
        <v>2.105E-45</v>
      </c>
    </row>
    <row r="29646" spans="2:3" x14ac:dyDescent="0.25">
      <c r="B29646">
        <v>1474.5</v>
      </c>
      <c r="C29646" s="1">
        <v>2.1320000000000001E-45</v>
      </c>
    </row>
    <row r="29647" spans="2:3" x14ac:dyDescent="0.25">
      <c r="B29647">
        <v>1474.7</v>
      </c>
      <c r="C29647" s="1">
        <v>2.103E-45</v>
      </c>
    </row>
    <row r="29648" spans="2:3" x14ac:dyDescent="0.25">
      <c r="B29648">
        <v>1474.9</v>
      </c>
      <c r="C29648" s="1">
        <v>2.1210000000000001E-45</v>
      </c>
    </row>
    <row r="29649" spans="2:3" x14ac:dyDescent="0.25">
      <c r="B29649">
        <v>1475.1</v>
      </c>
      <c r="C29649" s="1">
        <v>2.1469999999999999E-45</v>
      </c>
    </row>
    <row r="29650" spans="2:3" x14ac:dyDescent="0.25">
      <c r="B29650">
        <v>1475.3</v>
      </c>
      <c r="C29650" s="1">
        <v>2.1459999999999999E-45</v>
      </c>
    </row>
    <row r="29651" spans="2:3" x14ac:dyDescent="0.25">
      <c r="B29651">
        <v>1475.5</v>
      </c>
      <c r="C29651" s="1">
        <v>2.157E-45</v>
      </c>
    </row>
    <row r="29652" spans="2:3" x14ac:dyDescent="0.25">
      <c r="B29652">
        <v>1475.7</v>
      </c>
      <c r="C29652" s="1">
        <v>2.161E-45</v>
      </c>
    </row>
    <row r="29653" spans="2:3" x14ac:dyDescent="0.25">
      <c r="B29653">
        <v>1475.9</v>
      </c>
      <c r="C29653" s="1">
        <v>2.1449999999999999E-45</v>
      </c>
    </row>
    <row r="29654" spans="2:3" x14ac:dyDescent="0.25">
      <c r="B29654">
        <v>1476.1</v>
      </c>
      <c r="C29654" s="1">
        <v>2.1919999999999999E-45</v>
      </c>
    </row>
    <row r="29655" spans="2:3" x14ac:dyDescent="0.25">
      <c r="B29655">
        <v>1476.3</v>
      </c>
      <c r="C29655" s="1">
        <v>2.1810000000000001E-45</v>
      </c>
    </row>
    <row r="29656" spans="2:3" x14ac:dyDescent="0.25">
      <c r="B29656">
        <v>1476.5</v>
      </c>
      <c r="C29656" s="1">
        <v>2.1899999999999999E-45</v>
      </c>
    </row>
    <row r="29657" spans="2:3" x14ac:dyDescent="0.25">
      <c r="B29657">
        <v>1476.7</v>
      </c>
      <c r="C29657" s="1">
        <v>2.2210000000000001E-45</v>
      </c>
    </row>
    <row r="29658" spans="2:3" x14ac:dyDescent="0.25">
      <c r="B29658">
        <v>1476.9</v>
      </c>
      <c r="C29658" s="1">
        <v>2.2250000000000001E-45</v>
      </c>
    </row>
    <row r="29659" spans="2:3" x14ac:dyDescent="0.25">
      <c r="B29659">
        <v>1477.1</v>
      </c>
      <c r="C29659" s="1">
        <v>2.2360000000000002E-45</v>
      </c>
    </row>
    <row r="29660" spans="2:3" x14ac:dyDescent="0.25">
      <c r="B29660">
        <v>1477.3</v>
      </c>
      <c r="C29660" s="1">
        <v>2.255E-45</v>
      </c>
    </row>
    <row r="29661" spans="2:3" x14ac:dyDescent="0.25">
      <c r="B29661">
        <v>1477.5</v>
      </c>
      <c r="C29661" s="1">
        <v>2.2310000000000001E-45</v>
      </c>
    </row>
    <row r="29662" spans="2:3" x14ac:dyDescent="0.25">
      <c r="B29662">
        <v>1477.7</v>
      </c>
      <c r="C29662" s="1">
        <v>2.2539999999999999E-45</v>
      </c>
    </row>
    <row r="29663" spans="2:3" x14ac:dyDescent="0.25">
      <c r="B29663">
        <v>1477.9</v>
      </c>
      <c r="C29663" s="1">
        <v>2.268E-45</v>
      </c>
    </row>
    <row r="29664" spans="2:3" x14ac:dyDescent="0.25">
      <c r="B29664">
        <v>1478.1</v>
      </c>
      <c r="C29664" s="1">
        <v>2.2720000000000001E-45</v>
      </c>
    </row>
    <row r="29665" spans="2:3" x14ac:dyDescent="0.25">
      <c r="B29665">
        <v>1478.3</v>
      </c>
      <c r="C29665" s="1">
        <v>2.2919999999999999E-45</v>
      </c>
    </row>
    <row r="29666" spans="2:3" x14ac:dyDescent="0.25">
      <c r="B29666">
        <v>1478.5</v>
      </c>
      <c r="C29666" s="1">
        <v>2.2929999999999999E-45</v>
      </c>
    </row>
    <row r="29667" spans="2:3" x14ac:dyDescent="0.25">
      <c r="B29667">
        <v>1478.7</v>
      </c>
      <c r="C29667" s="1">
        <v>2.2870000000000001E-45</v>
      </c>
    </row>
    <row r="29668" spans="2:3" x14ac:dyDescent="0.25">
      <c r="B29668">
        <v>1478.9</v>
      </c>
      <c r="C29668" s="1">
        <v>2.322E-45</v>
      </c>
    </row>
    <row r="29669" spans="2:3" x14ac:dyDescent="0.25">
      <c r="B29669">
        <v>1479.1</v>
      </c>
      <c r="C29669" s="1">
        <v>2.311E-45</v>
      </c>
    </row>
    <row r="29670" spans="2:3" x14ac:dyDescent="0.25">
      <c r="B29670">
        <v>1479.3</v>
      </c>
      <c r="C29670" s="1">
        <v>2.313E-45</v>
      </c>
    </row>
    <row r="29671" spans="2:3" x14ac:dyDescent="0.25">
      <c r="B29671">
        <v>1479.5</v>
      </c>
      <c r="C29671" s="1">
        <v>2.317E-45</v>
      </c>
    </row>
    <row r="29672" spans="2:3" x14ac:dyDescent="0.25">
      <c r="B29672">
        <v>1479.7</v>
      </c>
      <c r="C29672" s="1">
        <v>2.32E-45</v>
      </c>
    </row>
    <row r="29673" spans="2:3" x14ac:dyDescent="0.25">
      <c r="B29673">
        <v>1479.9</v>
      </c>
      <c r="C29673" s="1">
        <v>2.3330000000000001E-45</v>
      </c>
    </row>
    <row r="29674" spans="2:3" x14ac:dyDescent="0.25">
      <c r="B29674">
        <v>1480.1</v>
      </c>
      <c r="C29674" s="1">
        <v>2.3330000000000001E-45</v>
      </c>
    </row>
    <row r="29675" spans="2:3" x14ac:dyDescent="0.25">
      <c r="B29675">
        <v>1480.3</v>
      </c>
      <c r="C29675" s="1">
        <v>2.3340000000000001E-45</v>
      </c>
    </row>
    <row r="29676" spans="2:3" x14ac:dyDescent="0.25">
      <c r="B29676">
        <v>1480.5</v>
      </c>
      <c r="C29676" s="1">
        <v>2.3499999999999999E-45</v>
      </c>
    </row>
    <row r="29677" spans="2:3" x14ac:dyDescent="0.25">
      <c r="B29677">
        <v>1480.7</v>
      </c>
      <c r="C29677" s="1">
        <v>2.3549999999999999E-45</v>
      </c>
    </row>
    <row r="29678" spans="2:3" x14ac:dyDescent="0.25">
      <c r="B29678">
        <v>1480.9</v>
      </c>
      <c r="C29678" s="1">
        <v>2.3539999999999999E-45</v>
      </c>
    </row>
    <row r="29679" spans="2:3" x14ac:dyDescent="0.25">
      <c r="B29679">
        <v>1481.1</v>
      </c>
      <c r="C29679" s="1">
        <v>2.36E-45</v>
      </c>
    </row>
    <row r="29680" spans="2:3" x14ac:dyDescent="0.25">
      <c r="B29680">
        <v>1481.3</v>
      </c>
      <c r="C29680" s="1">
        <v>2.3549999999999999E-45</v>
      </c>
    </row>
    <row r="29681" spans="2:3" x14ac:dyDescent="0.25">
      <c r="B29681">
        <v>1481.5</v>
      </c>
      <c r="C29681" s="1">
        <v>2.3909999999999998E-45</v>
      </c>
    </row>
    <row r="29682" spans="2:3" x14ac:dyDescent="0.25">
      <c r="B29682">
        <v>1481.7</v>
      </c>
      <c r="C29682" s="1">
        <v>2.3890000000000001E-45</v>
      </c>
    </row>
    <row r="29683" spans="2:3" x14ac:dyDescent="0.25">
      <c r="B29683">
        <v>1481.9</v>
      </c>
      <c r="C29683" s="1">
        <v>2.3939999999999999E-45</v>
      </c>
    </row>
    <row r="29684" spans="2:3" x14ac:dyDescent="0.25">
      <c r="B29684">
        <v>1482.1</v>
      </c>
      <c r="C29684" s="1">
        <v>2.409E-45</v>
      </c>
    </row>
    <row r="29685" spans="2:3" x14ac:dyDescent="0.25">
      <c r="B29685">
        <v>1482.3</v>
      </c>
      <c r="C29685" s="1">
        <v>2.413E-45</v>
      </c>
    </row>
    <row r="29686" spans="2:3" x14ac:dyDescent="0.25">
      <c r="B29686">
        <v>1482.5</v>
      </c>
      <c r="C29686" s="1">
        <v>2.421E-45</v>
      </c>
    </row>
    <row r="29687" spans="2:3" x14ac:dyDescent="0.25">
      <c r="B29687">
        <v>1482.7</v>
      </c>
      <c r="C29687" s="1">
        <v>2.4320000000000001E-45</v>
      </c>
    </row>
    <row r="29688" spans="2:3" x14ac:dyDescent="0.25">
      <c r="B29688">
        <v>1482.9</v>
      </c>
      <c r="C29688" s="1">
        <v>2.415E-45</v>
      </c>
    </row>
    <row r="29689" spans="2:3" x14ac:dyDescent="0.25">
      <c r="B29689">
        <v>1483.1</v>
      </c>
      <c r="C29689" s="1">
        <v>2.4310000000000001E-45</v>
      </c>
    </row>
    <row r="29690" spans="2:3" x14ac:dyDescent="0.25">
      <c r="B29690">
        <v>1483.3</v>
      </c>
      <c r="C29690" s="1">
        <v>2.4449999999999999E-45</v>
      </c>
    </row>
    <row r="29691" spans="2:3" x14ac:dyDescent="0.25">
      <c r="B29691">
        <v>1483.5</v>
      </c>
      <c r="C29691" s="1">
        <v>2.4559999999999999E-45</v>
      </c>
    </row>
    <row r="29692" spans="2:3" x14ac:dyDescent="0.25">
      <c r="B29692">
        <v>1483.7</v>
      </c>
      <c r="C29692" s="1">
        <v>2.474E-45</v>
      </c>
    </row>
    <row r="29693" spans="2:3" x14ac:dyDescent="0.25">
      <c r="B29693">
        <v>1483.9</v>
      </c>
      <c r="C29693" s="1">
        <v>2.4820000000000001E-45</v>
      </c>
    </row>
    <row r="29694" spans="2:3" x14ac:dyDescent="0.25">
      <c r="B29694">
        <v>1484.1</v>
      </c>
      <c r="C29694" s="1">
        <v>2.4860000000000001E-45</v>
      </c>
    </row>
    <row r="29695" spans="2:3" x14ac:dyDescent="0.25">
      <c r="B29695">
        <v>1484.3</v>
      </c>
      <c r="C29695" s="1">
        <v>2.513E-45</v>
      </c>
    </row>
    <row r="29696" spans="2:3" x14ac:dyDescent="0.25">
      <c r="B29696">
        <v>1484.5</v>
      </c>
      <c r="C29696" s="1">
        <v>2.5069999999999999E-45</v>
      </c>
    </row>
    <row r="29697" spans="2:3" x14ac:dyDescent="0.25">
      <c r="B29697">
        <v>1484.7</v>
      </c>
      <c r="C29697" s="1">
        <v>2.519E-45</v>
      </c>
    </row>
    <row r="29698" spans="2:3" x14ac:dyDescent="0.25">
      <c r="B29698">
        <v>1484.9</v>
      </c>
      <c r="C29698" s="1">
        <v>2.525E-45</v>
      </c>
    </row>
    <row r="29699" spans="2:3" x14ac:dyDescent="0.25">
      <c r="B29699">
        <v>1485.1</v>
      </c>
      <c r="C29699" s="1">
        <v>2.5320000000000001E-45</v>
      </c>
    </row>
    <row r="29700" spans="2:3" x14ac:dyDescent="0.25">
      <c r="B29700">
        <v>1485.3</v>
      </c>
      <c r="C29700" s="1">
        <v>2.5529999999999999E-45</v>
      </c>
    </row>
    <row r="29701" spans="2:3" x14ac:dyDescent="0.25">
      <c r="B29701">
        <v>1485.5</v>
      </c>
      <c r="C29701" s="1">
        <v>2.5549999999999999E-45</v>
      </c>
    </row>
    <row r="29702" spans="2:3" x14ac:dyDescent="0.25">
      <c r="B29702">
        <v>1485.7</v>
      </c>
      <c r="C29702" s="1">
        <v>2.5599999999999999E-45</v>
      </c>
    </row>
    <row r="29703" spans="2:3" x14ac:dyDescent="0.25">
      <c r="B29703">
        <v>1485.9</v>
      </c>
      <c r="C29703" s="1">
        <v>2.576E-45</v>
      </c>
    </row>
    <row r="29704" spans="2:3" x14ac:dyDescent="0.25">
      <c r="B29704">
        <v>1486.1</v>
      </c>
      <c r="C29704" s="1">
        <v>2.5840000000000001E-45</v>
      </c>
    </row>
    <row r="29705" spans="2:3" x14ac:dyDescent="0.25">
      <c r="B29705">
        <v>1486.3</v>
      </c>
      <c r="C29705" s="1">
        <v>2.5989999999999999E-45</v>
      </c>
    </row>
    <row r="29706" spans="2:3" x14ac:dyDescent="0.25">
      <c r="B29706">
        <v>1486.5</v>
      </c>
      <c r="C29706" s="1">
        <v>2.6099999999999999E-45</v>
      </c>
    </row>
    <row r="29707" spans="2:3" x14ac:dyDescent="0.25">
      <c r="B29707">
        <v>1486.7</v>
      </c>
      <c r="C29707" s="1">
        <v>2.621E-45</v>
      </c>
    </row>
    <row r="29708" spans="2:3" x14ac:dyDescent="0.25">
      <c r="B29708">
        <v>1486.9</v>
      </c>
      <c r="C29708" s="1">
        <v>2.6420000000000001E-45</v>
      </c>
    </row>
    <row r="29709" spans="2:3" x14ac:dyDescent="0.25">
      <c r="B29709">
        <v>1487.1</v>
      </c>
      <c r="C29709" s="1">
        <v>2.623E-45</v>
      </c>
    </row>
    <row r="29710" spans="2:3" x14ac:dyDescent="0.25">
      <c r="B29710">
        <v>1487.3</v>
      </c>
      <c r="C29710" s="1">
        <v>2.629E-45</v>
      </c>
    </row>
    <row r="29711" spans="2:3" x14ac:dyDescent="0.25">
      <c r="B29711">
        <v>1487.5</v>
      </c>
      <c r="C29711" s="1">
        <v>2.6529999999999999E-45</v>
      </c>
    </row>
    <row r="29712" spans="2:3" x14ac:dyDescent="0.25">
      <c r="B29712">
        <v>1487.7</v>
      </c>
      <c r="C29712" s="1">
        <v>2.6519999999999999E-45</v>
      </c>
    </row>
    <row r="29713" spans="2:3" x14ac:dyDescent="0.25">
      <c r="B29713">
        <v>1487.9</v>
      </c>
      <c r="C29713" s="1">
        <v>2.6589999999999999E-45</v>
      </c>
    </row>
    <row r="29714" spans="2:3" x14ac:dyDescent="0.25">
      <c r="B29714">
        <v>1488.1</v>
      </c>
      <c r="C29714" s="1">
        <v>2.68E-45</v>
      </c>
    </row>
    <row r="29715" spans="2:3" x14ac:dyDescent="0.25">
      <c r="B29715">
        <v>1488.3</v>
      </c>
      <c r="C29715" s="1">
        <v>2.673E-45</v>
      </c>
    </row>
    <row r="29716" spans="2:3" x14ac:dyDescent="0.25">
      <c r="B29716">
        <v>1488.5</v>
      </c>
      <c r="C29716" s="1">
        <v>2.7139999999999999E-45</v>
      </c>
    </row>
    <row r="29717" spans="2:3" x14ac:dyDescent="0.25">
      <c r="B29717">
        <v>1488.7</v>
      </c>
      <c r="C29717" s="1">
        <v>2.7049999999999999E-45</v>
      </c>
    </row>
    <row r="29718" spans="2:3" x14ac:dyDescent="0.25">
      <c r="B29718">
        <v>1488.9</v>
      </c>
      <c r="C29718" s="1">
        <v>2.6980000000000001E-45</v>
      </c>
    </row>
    <row r="29719" spans="2:3" x14ac:dyDescent="0.25">
      <c r="B29719">
        <v>1489.1</v>
      </c>
      <c r="C29719" s="1">
        <v>2.722E-45</v>
      </c>
    </row>
    <row r="29720" spans="2:3" x14ac:dyDescent="0.25">
      <c r="B29720">
        <v>1489.3</v>
      </c>
      <c r="C29720" s="1">
        <v>2.732E-45</v>
      </c>
    </row>
    <row r="29721" spans="2:3" x14ac:dyDescent="0.25">
      <c r="B29721">
        <v>1489.5</v>
      </c>
      <c r="C29721" s="1">
        <v>2.7490000000000001E-45</v>
      </c>
    </row>
    <row r="29722" spans="2:3" x14ac:dyDescent="0.25">
      <c r="B29722">
        <v>1489.7</v>
      </c>
      <c r="C29722" s="1">
        <v>2.778E-45</v>
      </c>
    </row>
    <row r="29723" spans="2:3" x14ac:dyDescent="0.25">
      <c r="B29723">
        <v>1489.9</v>
      </c>
      <c r="C29723" s="1">
        <v>2.7509999999999998E-45</v>
      </c>
    </row>
    <row r="29724" spans="2:3" x14ac:dyDescent="0.25">
      <c r="B29724">
        <v>1490.1</v>
      </c>
      <c r="C29724" s="1">
        <v>2.7669999999999999E-45</v>
      </c>
    </row>
    <row r="29725" spans="2:3" x14ac:dyDescent="0.25">
      <c r="B29725">
        <v>1490.3</v>
      </c>
      <c r="C29725" s="1">
        <v>2.772E-45</v>
      </c>
    </row>
    <row r="29726" spans="2:3" x14ac:dyDescent="0.25">
      <c r="B29726">
        <v>1490.5</v>
      </c>
      <c r="C29726" s="1">
        <v>2.769E-45</v>
      </c>
    </row>
    <row r="29727" spans="2:3" x14ac:dyDescent="0.25">
      <c r="B29727">
        <v>1490.7</v>
      </c>
      <c r="C29727" s="1">
        <v>2.7950000000000001E-45</v>
      </c>
    </row>
    <row r="29728" spans="2:3" x14ac:dyDescent="0.25">
      <c r="B29728">
        <v>1490.9</v>
      </c>
      <c r="C29728" s="1">
        <v>2.7920000000000001E-45</v>
      </c>
    </row>
    <row r="29729" spans="2:3" x14ac:dyDescent="0.25">
      <c r="B29729">
        <v>1491.1</v>
      </c>
      <c r="C29729" s="1">
        <v>2.77E-45</v>
      </c>
    </row>
    <row r="29730" spans="2:3" x14ac:dyDescent="0.25">
      <c r="B29730">
        <v>1491.3</v>
      </c>
      <c r="C29730" s="1">
        <v>2.8210000000000003E-45</v>
      </c>
    </row>
    <row r="29731" spans="2:3" x14ac:dyDescent="0.25">
      <c r="B29731">
        <v>1491.5</v>
      </c>
      <c r="C29731" s="1">
        <v>2.8020000000000002E-45</v>
      </c>
    </row>
    <row r="29732" spans="2:3" x14ac:dyDescent="0.25">
      <c r="B29732">
        <v>1491.7</v>
      </c>
      <c r="C29732" s="1">
        <v>2.8000000000000001E-45</v>
      </c>
    </row>
    <row r="29733" spans="2:3" x14ac:dyDescent="0.25">
      <c r="B29733">
        <v>1491.9</v>
      </c>
      <c r="C29733" s="1">
        <v>2.8140000000000002E-45</v>
      </c>
    </row>
    <row r="29734" spans="2:3" x14ac:dyDescent="0.25">
      <c r="B29734">
        <v>1492.1</v>
      </c>
      <c r="C29734" s="1">
        <v>2.8130000000000002E-45</v>
      </c>
    </row>
    <row r="29735" spans="2:3" x14ac:dyDescent="0.25">
      <c r="B29735">
        <v>1492.3</v>
      </c>
      <c r="C29735" s="1">
        <v>2.8309999999999997E-45</v>
      </c>
    </row>
    <row r="29736" spans="2:3" x14ac:dyDescent="0.25">
      <c r="B29736">
        <v>1492.5</v>
      </c>
      <c r="C29736" s="1">
        <v>2.8479999999999998E-45</v>
      </c>
    </row>
    <row r="29737" spans="2:3" x14ac:dyDescent="0.25">
      <c r="B29737">
        <v>1492.7</v>
      </c>
      <c r="C29737" s="1">
        <v>2.8200000000000003E-45</v>
      </c>
    </row>
    <row r="29738" spans="2:3" x14ac:dyDescent="0.25">
      <c r="B29738">
        <v>1492.9</v>
      </c>
      <c r="C29738" s="1">
        <v>2.8379999999999997E-45</v>
      </c>
    </row>
    <row r="29739" spans="2:3" x14ac:dyDescent="0.25">
      <c r="B29739">
        <v>1493.1</v>
      </c>
      <c r="C29739" s="1">
        <v>2.8389999999999998E-45</v>
      </c>
    </row>
    <row r="29740" spans="2:3" x14ac:dyDescent="0.25">
      <c r="B29740">
        <v>1493.3</v>
      </c>
      <c r="C29740" s="1">
        <v>2.8389999999999998E-45</v>
      </c>
    </row>
    <row r="29741" spans="2:3" x14ac:dyDescent="0.25">
      <c r="B29741">
        <v>1493.5</v>
      </c>
      <c r="C29741" s="1">
        <v>2.8589999999999999E-45</v>
      </c>
    </row>
    <row r="29742" spans="2:3" x14ac:dyDescent="0.25">
      <c r="B29742">
        <v>1493.7</v>
      </c>
      <c r="C29742" s="1">
        <v>2.8619999999999999E-45</v>
      </c>
    </row>
    <row r="29743" spans="2:3" x14ac:dyDescent="0.25">
      <c r="B29743">
        <v>1493.9</v>
      </c>
      <c r="C29743" s="1">
        <v>2.8639999999999999E-45</v>
      </c>
    </row>
    <row r="29744" spans="2:3" x14ac:dyDescent="0.25">
      <c r="B29744">
        <v>1494.1</v>
      </c>
      <c r="C29744" s="1">
        <v>2.878E-45</v>
      </c>
    </row>
    <row r="29745" spans="2:3" x14ac:dyDescent="0.25">
      <c r="B29745">
        <v>1494.3</v>
      </c>
      <c r="C29745" s="1">
        <v>2.8659999999999999E-45</v>
      </c>
    </row>
    <row r="29746" spans="2:3" x14ac:dyDescent="0.25">
      <c r="B29746">
        <v>1494.5</v>
      </c>
      <c r="C29746" s="1">
        <v>2.878E-45</v>
      </c>
    </row>
    <row r="29747" spans="2:3" x14ac:dyDescent="0.25">
      <c r="B29747">
        <v>1494.7</v>
      </c>
      <c r="C29747" s="1">
        <v>2.8950000000000001E-45</v>
      </c>
    </row>
    <row r="29748" spans="2:3" x14ac:dyDescent="0.25">
      <c r="B29748">
        <v>1494.9</v>
      </c>
      <c r="C29748" s="1">
        <v>2.9060000000000002E-45</v>
      </c>
    </row>
    <row r="29749" spans="2:3" x14ac:dyDescent="0.25">
      <c r="B29749">
        <v>1495.1</v>
      </c>
      <c r="C29749" s="1">
        <v>2.9200000000000002E-45</v>
      </c>
    </row>
    <row r="29750" spans="2:3" x14ac:dyDescent="0.25">
      <c r="B29750">
        <v>1495.3</v>
      </c>
      <c r="C29750" s="1">
        <v>2.9170000000000002E-45</v>
      </c>
    </row>
    <row r="29751" spans="2:3" x14ac:dyDescent="0.25">
      <c r="B29751">
        <v>1495.5</v>
      </c>
      <c r="C29751" s="1">
        <v>2.9339999999999997E-45</v>
      </c>
    </row>
    <row r="29752" spans="2:3" x14ac:dyDescent="0.25">
      <c r="B29752">
        <v>1495.7</v>
      </c>
      <c r="C29752" s="1">
        <v>2.9519999999999998E-45</v>
      </c>
    </row>
    <row r="29753" spans="2:3" x14ac:dyDescent="0.25">
      <c r="B29753">
        <v>1495.9</v>
      </c>
      <c r="C29753" s="1">
        <v>2.9709999999999999E-45</v>
      </c>
    </row>
    <row r="29754" spans="2:3" x14ac:dyDescent="0.25">
      <c r="B29754">
        <v>1496.1</v>
      </c>
      <c r="C29754" s="1">
        <v>2.984E-45</v>
      </c>
    </row>
    <row r="29755" spans="2:3" x14ac:dyDescent="0.25">
      <c r="B29755">
        <v>1496.3</v>
      </c>
      <c r="C29755" s="1">
        <v>2.987E-45</v>
      </c>
    </row>
    <row r="29756" spans="2:3" x14ac:dyDescent="0.25">
      <c r="B29756">
        <v>1496.5</v>
      </c>
      <c r="C29756" s="1">
        <v>2.976E-45</v>
      </c>
    </row>
    <row r="29757" spans="2:3" x14ac:dyDescent="0.25">
      <c r="B29757">
        <v>1496.7</v>
      </c>
      <c r="C29757" s="1">
        <v>2.9940000000000001E-45</v>
      </c>
    </row>
    <row r="29758" spans="2:3" x14ac:dyDescent="0.25">
      <c r="B29758">
        <v>1496.9</v>
      </c>
      <c r="C29758" s="1">
        <v>2.9910000000000001E-45</v>
      </c>
    </row>
    <row r="29759" spans="2:3" x14ac:dyDescent="0.25">
      <c r="B29759">
        <v>1497.1</v>
      </c>
      <c r="C29759" s="1">
        <v>3.0010000000000001E-45</v>
      </c>
    </row>
    <row r="29760" spans="2:3" x14ac:dyDescent="0.25">
      <c r="B29760">
        <v>1497.3</v>
      </c>
      <c r="C29760" s="1">
        <v>3.0220000000000002E-45</v>
      </c>
    </row>
    <row r="29761" spans="2:3" x14ac:dyDescent="0.25">
      <c r="B29761">
        <v>1497.5</v>
      </c>
      <c r="C29761" s="1">
        <v>3.0339999999999997E-45</v>
      </c>
    </row>
    <row r="29762" spans="2:3" x14ac:dyDescent="0.25">
      <c r="B29762">
        <v>1497.7</v>
      </c>
      <c r="C29762" s="1">
        <v>3.0509999999999998E-45</v>
      </c>
    </row>
    <row r="29763" spans="2:3" x14ac:dyDescent="0.25">
      <c r="B29763">
        <v>1497.9</v>
      </c>
      <c r="C29763" s="1">
        <v>3.0649999999999999E-45</v>
      </c>
    </row>
    <row r="29764" spans="2:3" x14ac:dyDescent="0.25">
      <c r="B29764">
        <v>1498.1</v>
      </c>
      <c r="C29764" s="1">
        <v>3.0569999999999998E-45</v>
      </c>
    </row>
    <row r="29765" spans="2:3" x14ac:dyDescent="0.25">
      <c r="B29765">
        <v>1498.3</v>
      </c>
      <c r="C29765" s="1">
        <v>3.0739999999999999E-45</v>
      </c>
    </row>
    <row r="29766" spans="2:3" x14ac:dyDescent="0.25">
      <c r="B29766">
        <v>1498.5</v>
      </c>
      <c r="C29766" s="1">
        <v>3.081E-45</v>
      </c>
    </row>
    <row r="29767" spans="2:3" x14ac:dyDescent="0.25">
      <c r="B29767">
        <v>1498.7</v>
      </c>
      <c r="C29767" s="1">
        <v>3.082E-45</v>
      </c>
    </row>
    <row r="29768" spans="2:3" x14ac:dyDescent="0.25">
      <c r="B29768">
        <v>1498.9</v>
      </c>
      <c r="C29768" s="1">
        <v>3.0980000000000001E-45</v>
      </c>
    </row>
    <row r="29769" spans="2:3" x14ac:dyDescent="0.25">
      <c r="B29769">
        <v>1499.1</v>
      </c>
      <c r="C29769" s="1">
        <v>3.1100000000000002E-45</v>
      </c>
    </row>
    <row r="29770" spans="2:3" x14ac:dyDescent="0.25">
      <c r="B29770">
        <v>1499.3</v>
      </c>
      <c r="C29770" s="1">
        <v>3.1160000000000002E-45</v>
      </c>
    </row>
    <row r="29771" spans="2:3" x14ac:dyDescent="0.25">
      <c r="B29771">
        <v>1499.5</v>
      </c>
      <c r="C29771" s="1">
        <v>3.1270000000000003E-45</v>
      </c>
    </row>
    <row r="29772" spans="2:3" x14ac:dyDescent="0.25">
      <c r="B29772">
        <v>1499.7</v>
      </c>
      <c r="C29772" s="1">
        <v>3.1280000000000003E-45</v>
      </c>
    </row>
    <row r="29773" spans="2:3" x14ac:dyDescent="0.25">
      <c r="B29773">
        <v>1499.9</v>
      </c>
      <c r="C29773" s="1">
        <v>3.1479999999999998E-45</v>
      </c>
    </row>
    <row r="29774" spans="2:3" x14ac:dyDescent="0.25">
      <c r="B29774">
        <v>1500.1</v>
      </c>
      <c r="C29774" s="1">
        <v>3.1589999999999998E-45</v>
      </c>
    </row>
    <row r="29775" spans="2:3" x14ac:dyDescent="0.25">
      <c r="B29775">
        <v>1500.3</v>
      </c>
      <c r="C29775" s="1">
        <v>3.1659999999999999E-45</v>
      </c>
    </row>
    <row r="29776" spans="2:3" x14ac:dyDescent="0.25">
      <c r="B29776">
        <v>1500.5</v>
      </c>
      <c r="C29776" s="1">
        <v>3.1759999999999999E-45</v>
      </c>
    </row>
    <row r="29777" spans="2:3" x14ac:dyDescent="0.25">
      <c r="B29777">
        <v>1500.7</v>
      </c>
      <c r="C29777" s="1">
        <v>3.1709999999999999E-45</v>
      </c>
    </row>
    <row r="29778" spans="2:3" x14ac:dyDescent="0.25">
      <c r="B29778">
        <v>1500.9</v>
      </c>
      <c r="C29778" s="1">
        <v>3.186E-45</v>
      </c>
    </row>
    <row r="29779" spans="2:3" x14ac:dyDescent="0.25">
      <c r="B29779">
        <v>1501.1</v>
      </c>
      <c r="C29779" s="1">
        <v>3.184E-45</v>
      </c>
    </row>
    <row r="29780" spans="2:3" x14ac:dyDescent="0.25">
      <c r="B29780">
        <v>1501.3</v>
      </c>
      <c r="C29780" s="1">
        <v>3.1779999999999999E-45</v>
      </c>
    </row>
    <row r="29781" spans="2:3" x14ac:dyDescent="0.25">
      <c r="B29781">
        <v>1501.5</v>
      </c>
      <c r="C29781" s="1">
        <v>3.196E-45</v>
      </c>
    </row>
    <row r="29782" spans="2:3" x14ac:dyDescent="0.25">
      <c r="B29782">
        <v>1501.7</v>
      </c>
      <c r="C29782" s="1">
        <v>3.2090000000000001E-45</v>
      </c>
    </row>
    <row r="29783" spans="2:3" x14ac:dyDescent="0.25">
      <c r="B29783">
        <v>1501.9</v>
      </c>
      <c r="C29783" s="1">
        <v>3.2150000000000002E-45</v>
      </c>
    </row>
    <row r="29784" spans="2:3" x14ac:dyDescent="0.25">
      <c r="B29784">
        <v>1502.1</v>
      </c>
      <c r="C29784" s="1">
        <v>3.2320000000000003E-45</v>
      </c>
    </row>
    <row r="29785" spans="2:3" x14ac:dyDescent="0.25">
      <c r="B29785">
        <v>1502.3</v>
      </c>
      <c r="C29785" s="1">
        <v>3.1990000000000001E-45</v>
      </c>
    </row>
    <row r="29786" spans="2:3" x14ac:dyDescent="0.25">
      <c r="B29786">
        <v>1502.5</v>
      </c>
      <c r="C29786" s="1">
        <v>3.2060000000000001E-45</v>
      </c>
    </row>
    <row r="29787" spans="2:3" x14ac:dyDescent="0.25">
      <c r="B29787">
        <v>1502.7</v>
      </c>
      <c r="C29787" s="1">
        <v>3.2230000000000002E-45</v>
      </c>
    </row>
    <row r="29788" spans="2:3" x14ac:dyDescent="0.25">
      <c r="B29788">
        <v>1502.9</v>
      </c>
      <c r="C29788" s="1">
        <v>3.2290000000000002E-45</v>
      </c>
    </row>
    <row r="29789" spans="2:3" x14ac:dyDescent="0.25">
      <c r="B29789">
        <v>1503.1</v>
      </c>
      <c r="C29789" s="1">
        <v>3.2439999999999997E-45</v>
      </c>
    </row>
    <row r="29790" spans="2:3" x14ac:dyDescent="0.25">
      <c r="B29790">
        <v>1503.3</v>
      </c>
      <c r="C29790" s="1">
        <v>3.2449999999999997E-45</v>
      </c>
    </row>
    <row r="29791" spans="2:3" x14ac:dyDescent="0.25">
      <c r="B29791">
        <v>1503.5</v>
      </c>
      <c r="C29791" s="1">
        <v>3.2260000000000002E-45</v>
      </c>
    </row>
    <row r="29792" spans="2:3" x14ac:dyDescent="0.25">
      <c r="B29792">
        <v>1503.7</v>
      </c>
      <c r="C29792" s="1">
        <v>3.2699999999999999E-45</v>
      </c>
    </row>
    <row r="29793" spans="2:3" x14ac:dyDescent="0.25">
      <c r="B29793">
        <v>1503.9</v>
      </c>
      <c r="C29793" s="1">
        <v>3.2579999999999998E-45</v>
      </c>
    </row>
    <row r="29794" spans="2:3" x14ac:dyDescent="0.25">
      <c r="B29794">
        <v>1504.1</v>
      </c>
      <c r="C29794" s="1">
        <v>3.2489999999999997E-45</v>
      </c>
    </row>
    <row r="29795" spans="2:3" x14ac:dyDescent="0.25">
      <c r="B29795">
        <v>1504.3</v>
      </c>
      <c r="C29795" s="1">
        <v>3.2539999999999998E-45</v>
      </c>
    </row>
    <row r="29796" spans="2:3" x14ac:dyDescent="0.25">
      <c r="B29796">
        <v>1504.5</v>
      </c>
      <c r="C29796" s="1">
        <v>3.2469999999999997E-45</v>
      </c>
    </row>
    <row r="29797" spans="2:3" x14ac:dyDescent="0.25">
      <c r="B29797">
        <v>1504.7</v>
      </c>
      <c r="C29797" s="1">
        <v>3.2599999999999998E-45</v>
      </c>
    </row>
    <row r="29798" spans="2:3" x14ac:dyDescent="0.25">
      <c r="B29798">
        <v>1504.9</v>
      </c>
      <c r="C29798" s="1">
        <v>3.2819999999999999E-45</v>
      </c>
    </row>
    <row r="29799" spans="2:3" x14ac:dyDescent="0.25">
      <c r="B29799">
        <v>1505.1</v>
      </c>
      <c r="C29799" s="1">
        <v>3.2429999999999997E-45</v>
      </c>
    </row>
    <row r="29800" spans="2:3" x14ac:dyDescent="0.25">
      <c r="B29800">
        <v>1505.3</v>
      </c>
      <c r="C29800" s="1">
        <v>3.2619999999999998E-45</v>
      </c>
    </row>
    <row r="29801" spans="2:3" x14ac:dyDescent="0.25">
      <c r="B29801">
        <v>1505.5</v>
      </c>
      <c r="C29801" s="1">
        <v>3.2629999999999998E-45</v>
      </c>
    </row>
    <row r="29802" spans="2:3" x14ac:dyDescent="0.25">
      <c r="B29802">
        <v>1505.7</v>
      </c>
      <c r="C29802" s="1">
        <v>3.2589999999999998E-45</v>
      </c>
    </row>
    <row r="29803" spans="2:3" x14ac:dyDescent="0.25">
      <c r="B29803">
        <v>1505.9</v>
      </c>
      <c r="C29803" s="1">
        <v>3.284E-45</v>
      </c>
    </row>
    <row r="29804" spans="2:3" x14ac:dyDescent="0.25">
      <c r="B29804">
        <v>1506.1</v>
      </c>
      <c r="C29804" s="1">
        <v>3.289E-45</v>
      </c>
    </row>
    <row r="29805" spans="2:3" x14ac:dyDescent="0.25">
      <c r="B29805">
        <v>1506.3</v>
      </c>
      <c r="C29805" s="1">
        <v>3.283E-45</v>
      </c>
    </row>
    <row r="29806" spans="2:3" x14ac:dyDescent="0.25">
      <c r="B29806">
        <v>1506.5</v>
      </c>
      <c r="C29806" s="1">
        <v>3.3350000000000003E-45</v>
      </c>
    </row>
    <row r="29807" spans="2:3" x14ac:dyDescent="0.25">
      <c r="B29807">
        <v>1506.7</v>
      </c>
      <c r="C29807" s="1">
        <v>3.3160000000000002E-45</v>
      </c>
    </row>
    <row r="29808" spans="2:3" x14ac:dyDescent="0.25">
      <c r="B29808">
        <v>1506.9</v>
      </c>
      <c r="C29808" s="1">
        <v>3.3160000000000002E-45</v>
      </c>
    </row>
    <row r="29809" spans="2:3" x14ac:dyDescent="0.25">
      <c r="B29809">
        <v>1507.1</v>
      </c>
      <c r="C29809" s="1">
        <v>3.3220000000000002E-45</v>
      </c>
    </row>
    <row r="29810" spans="2:3" x14ac:dyDescent="0.25">
      <c r="B29810">
        <v>1507.3</v>
      </c>
      <c r="C29810" s="1">
        <v>3.3180000000000002E-45</v>
      </c>
    </row>
    <row r="29811" spans="2:3" x14ac:dyDescent="0.25">
      <c r="B29811">
        <v>1507.5</v>
      </c>
      <c r="C29811" s="1">
        <v>3.3360000000000003E-45</v>
      </c>
    </row>
    <row r="29812" spans="2:3" x14ac:dyDescent="0.25">
      <c r="B29812">
        <v>1507.7</v>
      </c>
      <c r="C29812" s="1">
        <v>3.3439999999999997E-45</v>
      </c>
    </row>
    <row r="29813" spans="2:3" x14ac:dyDescent="0.25">
      <c r="B29813">
        <v>1507.9</v>
      </c>
      <c r="C29813" s="1">
        <v>3.3340000000000003E-45</v>
      </c>
    </row>
    <row r="29814" spans="2:3" x14ac:dyDescent="0.25">
      <c r="B29814">
        <v>1508.1</v>
      </c>
      <c r="C29814" s="1">
        <v>3.3609999999999998E-45</v>
      </c>
    </row>
    <row r="29815" spans="2:3" x14ac:dyDescent="0.25">
      <c r="B29815">
        <v>1508.3</v>
      </c>
      <c r="C29815" s="1">
        <v>3.3759999999999999E-45</v>
      </c>
    </row>
    <row r="29816" spans="2:3" x14ac:dyDescent="0.25">
      <c r="B29816">
        <v>1508.5</v>
      </c>
      <c r="C29816" s="1">
        <v>3.3849999999999999E-45</v>
      </c>
    </row>
    <row r="29817" spans="2:3" x14ac:dyDescent="0.25">
      <c r="B29817">
        <v>1508.7</v>
      </c>
      <c r="C29817" s="1">
        <v>3.4050000000000001E-45</v>
      </c>
    </row>
    <row r="29818" spans="2:3" x14ac:dyDescent="0.25">
      <c r="B29818">
        <v>1508.9</v>
      </c>
      <c r="C29818" s="1">
        <v>3.4200000000000002E-45</v>
      </c>
    </row>
    <row r="29819" spans="2:3" x14ac:dyDescent="0.25">
      <c r="B29819">
        <v>1509.1</v>
      </c>
      <c r="C29819" s="1">
        <v>3.4360000000000003E-45</v>
      </c>
    </row>
    <row r="29820" spans="2:3" x14ac:dyDescent="0.25">
      <c r="B29820">
        <v>1509.3</v>
      </c>
      <c r="C29820" s="1">
        <v>3.4459999999999997E-45</v>
      </c>
    </row>
    <row r="29821" spans="2:3" x14ac:dyDescent="0.25">
      <c r="B29821">
        <v>1509.5</v>
      </c>
      <c r="C29821" s="1">
        <v>3.4360000000000003E-45</v>
      </c>
    </row>
    <row r="29822" spans="2:3" x14ac:dyDescent="0.25">
      <c r="B29822">
        <v>1509.7</v>
      </c>
      <c r="C29822" s="1">
        <v>3.4430000000000003E-45</v>
      </c>
    </row>
    <row r="29823" spans="2:3" x14ac:dyDescent="0.25">
      <c r="B29823">
        <v>1509.9</v>
      </c>
      <c r="C29823" s="1">
        <v>3.4519999999999997E-45</v>
      </c>
    </row>
    <row r="29824" spans="2:3" x14ac:dyDescent="0.25">
      <c r="B29824">
        <v>1510.1</v>
      </c>
      <c r="C29824" s="1">
        <v>3.4679999999999998E-45</v>
      </c>
    </row>
    <row r="29825" spans="2:3" x14ac:dyDescent="0.25">
      <c r="B29825">
        <v>1510.3</v>
      </c>
      <c r="C29825" s="1">
        <v>3.4859999999999999E-45</v>
      </c>
    </row>
    <row r="29826" spans="2:3" x14ac:dyDescent="0.25">
      <c r="B29826">
        <v>1510.5</v>
      </c>
      <c r="C29826" s="1">
        <v>3.4769999999999999E-45</v>
      </c>
    </row>
    <row r="29827" spans="2:3" x14ac:dyDescent="0.25">
      <c r="B29827">
        <v>1510.7</v>
      </c>
      <c r="C29827" s="1">
        <v>3.4859999999999999E-45</v>
      </c>
    </row>
    <row r="29828" spans="2:3" x14ac:dyDescent="0.25">
      <c r="B29828">
        <v>1510.9</v>
      </c>
      <c r="C29828" s="1">
        <v>3.495E-45</v>
      </c>
    </row>
    <row r="29829" spans="2:3" x14ac:dyDescent="0.25">
      <c r="B29829">
        <v>1511.1</v>
      </c>
      <c r="C29829" s="1">
        <v>3.5060000000000001E-45</v>
      </c>
    </row>
    <row r="29830" spans="2:3" x14ac:dyDescent="0.25">
      <c r="B29830">
        <v>1511.3</v>
      </c>
      <c r="C29830" s="1">
        <v>3.5290000000000002E-45</v>
      </c>
    </row>
    <row r="29831" spans="2:3" x14ac:dyDescent="0.25">
      <c r="B29831">
        <v>1511.5</v>
      </c>
      <c r="C29831" s="1">
        <v>3.5420000000000003E-45</v>
      </c>
    </row>
    <row r="29832" spans="2:3" x14ac:dyDescent="0.25">
      <c r="B29832">
        <v>1511.7</v>
      </c>
      <c r="C29832" s="1">
        <v>3.5460000000000003E-45</v>
      </c>
    </row>
    <row r="29833" spans="2:3" x14ac:dyDescent="0.25">
      <c r="B29833">
        <v>1511.9</v>
      </c>
      <c r="C29833" s="1">
        <v>3.5589999999999998E-45</v>
      </c>
    </row>
    <row r="29834" spans="2:3" x14ac:dyDescent="0.25">
      <c r="B29834">
        <v>1512.1</v>
      </c>
      <c r="C29834" s="1">
        <v>3.5509999999999997E-45</v>
      </c>
    </row>
    <row r="29835" spans="2:3" x14ac:dyDescent="0.25">
      <c r="B29835">
        <v>1512.3</v>
      </c>
      <c r="C29835" s="1">
        <v>3.5609999999999998E-45</v>
      </c>
    </row>
    <row r="29836" spans="2:3" x14ac:dyDescent="0.25">
      <c r="B29836">
        <v>1512.5</v>
      </c>
      <c r="C29836" s="1">
        <v>3.5709999999999998E-45</v>
      </c>
    </row>
    <row r="29837" spans="2:3" x14ac:dyDescent="0.25">
      <c r="B29837">
        <v>1512.7</v>
      </c>
      <c r="C29837" s="1">
        <v>3.5659999999999998E-45</v>
      </c>
    </row>
    <row r="29838" spans="2:3" x14ac:dyDescent="0.25">
      <c r="B29838">
        <v>1512.9</v>
      </c>
      <c r="C29838" s="1">
        <v>3.5699999999999998E-45</v>
      </c>
    </row>
    <row r="29839" spans="2:3" x14ac:dyDescent="0.25">
      <c r="B29839">
        <v>1513.1</v>
      </c>
      <c r="C29839" s="1">
        <v>3.5799999999999999E-45</v>
      </c>
    </row>
    <row r="29840" spans="2:3" x14ac:dyDescent="0.25">
      <c r="B29840">
        <v>1513.3</v>
      </c>
      <c r="C29840" s="1">
        <v>3.5699999999999998E-45</v>
      </c>
    </row>
    <row r="29841" spans="2:3" x14ac:dyDescent="0.25">
      <c r="B29841">
        <v>1513.5</v>
      </c>
      <c r="C29841" s="1">
        <v>3.5839999999999999E-45</v>
      </c>
    </row>
    <row r="29842" spans="2:3" x14ac:dyDescent="0.25">
      <c r="B29842">
        <v>1513.7</v>
      </c>
      <c r="C29842" s="1">
        <v>3.595E-45</v>
      </c>
    </row>
    <row r="29843" spans="2:3" x14ac:dyDescent="0.25">
      <c r="B29843">
        <v>1513.9</v>
      </c>
      <c r="C29843" s="1">
        <v>3.602E-45</v>
      </c>
    </row>
    <row r="29844" spans="2:3" x14ac:dyDescent="0.25">
      <c r="B29844">
        <v>1514.1</v>
      </c>
      <c r="C29844" s="1">
        <v>3.602E-45</v>
      </c>
    </row>
    <row r="29845" spans="2:3" x14ac:dyDescent="0.25">
      <c r="B29845">
        <v>1514.3</v>
      </c>
      <c r="C29845" s="1">
        <v>3.594E-45</v>
      </c>
    </row>
    <row r="29846" spans="2:3" x14ac:dyDescent="0.25">
      <c r="B29846">
        <v>1514.5</v>
      </c>
      <c r="C29846" s="1">
        <v>3.595E-45</v>
      </c>
    </row>
    <row r="29847" spans="2:3" x14ac:dyDescent="0.25">
      <c r="B29847">
        <v>1514.7</v>
      </c>
      <c r="C29847" s="1">
        <v>3.601E-45</v>
      </c>
    </row>
    <row r="29848" spans="2:3" x14ac:dyDescent="0.25">
      <c r="B29848">
        <v>1514.9</v>
      </c>
      <c r="C29848" s="1">
        <v>3.6E-45</v>
      </c>
    </row>
    <row r="29849" spans="2:3" x14ac:dyDescent="0.25">
      <c r="B29849">
        <v>1515.1</v>
      </c>
      <c r="C29849" s="1">
        <v>3.6110000000000001E-45</v>
      </c>
    </row>
    <row r="29850" spans="2:3" x14ac:dyDescent="0.25">
      <c r="B29850">
        <v>1515.3</v>
      </c>
      <c r="C29850" s="1">
        <v>3.6130000000000001E-45</v>
      </c>
    </row>
    <row r="29851" spans="2:3" x14ac:dyDescent="0.25">
      <c r="B29851">
        <v>1515.5</v>
      </c>
      <c r="C29851" s="1">
        <v>3.6180000000000001E-45</v>
      </c>
    </row>
    <row r="29852" spans="2:3" x14ac:dyDescent="0.25">
      <c r="B29852">
        <v>1515.7</v>
      </c>
      <c r="C29852" s="1">
        <v>3.6260000000000002E-45</v>
      </c>
    </row>
    <row r="29853" spans="2:3" x14ac:dyDescent="0.25">
      <c r="B29853">
        <v>1515.9</v>
      </c>
      <c r="C29853" s="1">
        <v>3.6190000000000001E-45</v>
      </c>
    </row>
    <row r="29854" spans="2:3" x14ac:dyDescent="0.25">
      <c r="B29854">
        <v>1516.1</v>
      </c>
      <c r="C29854" s="1">
        <v>3.6450000000000003E-45</v>
      </c>
    </row>
    <row r="29855" spans="2:3" x14ac:dyDescent="0.25">
      <c r="B29855">
        <v>1516.3</v>
      </c>
      <c r="C29855" s="1">
        <v>3.6490000000000003E-45</v>
      </c>
    </row>
    <row r="29856" spans="2:3" x14ac:dyDescent="0.25">
      <c r="B29856">
        <v>1516.5</v>
      </c>
      <c r="C29856" s="1">
        <v>3.6509999999999997E-45</v>
      </c>
    </row>
    <row r="29857" spans="2:3" x14ac:dyDescent="0.25">
      <c r="B29857">
        <v>1516.7</v>
      </c>
      <c r="C29857" s="1">
        <v>3.6589999999999997E-45</v>
      </c>
    </row>
    <row r="29858" spans="2:3" x14ac:dyDescent="0.25">
      <c r="B29858">
        <v>1516.9</v>
      </c>
      <c r="C29858" s="1">
        <v>3.6569999999999997E-45</v>
      </c>
    </row>
    <row r="29859" spans="2:3" x14ac:dyDescent="0.25">
      <c r="B29859">
        <v>1517.1</v>
      </c>
      <c r="C29859" s="1">
        <v>3.6639999999999998E-45</v>
      </c>
    </row>
    <row r="29860" spans="2:3" x14ac:dyDescent="0.25">
      <c r="B29860">
        <v>1517.3</v>
      </c>
      <c r="C29860" s="1">
        <v>3.6829999999999999E-45</v>
      </c>
    </row>
    <row r="29861" spans="2:3" x14ac:dyDescent="0.25">
      <c r="B29861">
        <v>1517.5</v>
      </c>
      <c r="C29861" s="1">
        <v>3.6659999999999998E-45</v>
      </c>
    </row>
    <row r="29862" spans="2:3" x14ac:dyDescent="0.25">
      <c r="B29862">
        <v>1517.7</v>
      </c>
      <c r="C29862" s="1">
        <v>3.6809999999999999E-45</v>
      </c>
    </row>
    <row r="29863" spans="2:3" x14ac:dyDescent="0.25">
      <c r="B29863">
        <v>1517.9</v>
      </c>
      <c r="C29863" s="1">
        <v>3.698E-45</v>
      </c>
    </row>
    <row r="29864" spans="2:3" x14ac:dyDescent="0.25">
      <c r="B29864">
        <v>1518.1</v>
      </c>
      <c r="C29864" s="1">
        <v>3.7E-45</v>
      </c>
    </row>
    <row r="29865" spans="2:3" x14ac:dyDescent="0.25">
      <c r="B29865">
        <v>1518.3</v>
      </c>
      <c r="C29865" s="1">
        <v>3.7130000000000001E-45</v>
      </c>
    </row>
    <row r="29866" spans="2:3" x14ac:dyDescent="0.25">
      <c r="B29866">
        <v>1518.5</v>
      </c>
      <c r="C29866" s="1">
        <v>3.7180000000000001E-45</v>
      </c>
    </row>
    <row r="29867" spans="2:3" x14ac:dyDescent="0.25">
      <c r="B29867">
        <v>1518.7</v>
      </c>
      <c r="C29867" s="1">
        <v>3.7110000000000001E-45</v>
      </c>
    </row>
    <row r="29868" spans="2:3" x14ac:dyDescent="0.25">
      <c r="B29868">
        <v>1518.9</v>
      </c>
      <c r="C29868" s="1">
        <v>3.7649999999999998E-45</v>
      </c>
    </row>
    <row r="29869" spans="2:3" x14ac:dyDescent="0.25">
      <c r="B29869">
        <v>1519.1</v>
      </c>
      <c r="C29869" s="1">
        <v>3.7520000000000003E-45</v>
      </c>
    </row>
    <row r="29870" spans="2:3" x14ac:dyDescent="0.25">
      <c r="B29870">
        <v>1519.3</v>
      </c>
      <c r="C29870" s="1">
        <v>3.7579999999999997E-45</v>
      </c>
    </row>
    <row r="29871" spans="2:3" x14ac:dyDescent="0.25">
      <c r="B29871">
        <v>1519.5</v>
      </c>
      <c r="C29871" s="1">
        <v>3.7849999999999999E-45</v>
      </c>
    </row>
    <row r="29872" spans="2:3" x14ac:dyDescent="0.25">
      <c r="B29872">
        <v>1519.7</v>
      </c>
      <c r="C29872" s="1">
        <v>3.7929999999999999E-45</v>
      </c>
    </row>
    <row r="29873" spans="2:3" x14ac:dyDescent="0.25">
      <c r="B29873">
        <v>1519.9</v>
      </c>
      <c r="C29873" s="1">
        <v>3.81E-45</v>
      </c>
    </row>
    <row r="29874" spans="2:3" x14ac:dyDescent="0.25">
      <c r="B29874">
        <v>1520.1</v>
      </c>
      <c r="C29874" s="1">
        <v>3.8260000000000001E-45</v>
      </c>
    </row>
    <row r="29875" spans="2:3" x14ac:dyDescent="0.25">
      <c r="B29875">
        <v>1520.3</v>
      </c>
      <c r="C29875" s="1">
        <v>3.813E-45</v>
      </c>
    </row>
    <row r="29876" spans="2:3" x14ac:dyDescent="0.25">
      <c r="B29876">
        <v>1520.5</v>
      </c>
      <c r="C29876" s="1">
        <v>3.8480000000000003E-45</v>
      </c>
    </row>
    <row r="29877" spans="2:3" x14ac:dyDescent="0.25">
      <c r="B29877">
        <v>1520.7</v>
      </c>
      <c r="C29877" s="1">
        <v>3.8769999999999998E-45</v>
      </c>
    </row>
    <row r="29878" spans="2:3" x14ac:dyDescent="0.25">
      <c r="B29878">
        <v>1520.9</v>
      </c>
      <c r="C29878" s="1">
        <v>3.8919999999999999E-45</v>
      </c>
    </row>
    <row r="29879" spans="2:3" x14ac:dyDescent="0.25">
      <c r="B29879">
        <v>1521.1</v>
      </c>
      <c r="C29879" s="1">
        <v>3.912E-45</v>
      </c>
    </row>
    <row r="29880" spans="2:3" x14ac:dyDescent="0.25">
      <c r="B29880">
        <v>1521.3</v>
      </c>
      <c r="C29880" s="1">
        <v>3.907E-45</v>
      </c>
    </row>
    <row r="29881" spans="2:3" x14ac:dyDescent="0.25">
      <c r="B29881">
        <v>1521.5</v>
      </c>
      <c r="C29881" s="1">
        <v>3.904E-45</v>
      </c>
    </row>
    <row r="29882" spans="2:3" x14ac:dyDescent="0.25">
      <c r="B29882">
        <v>1521.7</v>
      </c>
      <c r="C29882" s="1">
        <v>3.9540000000000003E-45</v>
      </c>
    </row>
    <row r="29883" spans="2:3" x14ac:dyDescent="0.25">
      <c r="B29883">
        <v>1521.9</v>
      </c>
      <c r="C29883" s="1">
        <v>3.9440000000000002E-45</v>
      </c>
    </row>
    <row r="29884" spans="2:3" x14ac:dyDescent="0.25">
      <c r="B29884">
        <v>1522.1</v>
      </c>
      <c r="C29884" s="1">
        <v>3.9639999999999997E-45</v>
      </c>
    </row>
    <row r="29885" spans="2:3" x14ac:dyDescent="0.25">
      <c r="B29885">
        <v>1522.3</v>
      </c>
      <c r="C29885" s="1">
        <v>3.9779999999999998E-45</v>
      </c>
    </row>
    <row r="29886" spans="2:3" x14ac:dyDescent="0.25">
      <c r="B29886">
        <v>1522.5</v>
      </c>
      <c r="C29886" s="1">
        <v>3.9779999999999998E-45</v>
      </c>
    </row>
    <row r="29887" spans="2:3" x14ac:dyDescent="0.25">
      <c r="B29887">
        <v>1522.7</v>
      </c>
      <c r="C29887" s="1">
        <v>4.003E-45</v>
      </c>
    </row>
    <row r="29888" spans="2:3" x14ac:dyDescent="0.25">
      <c r="B29888">
        <v>1522.9</v>
      </c>
      <c r="C29888" s="1">
        <v>4.013E-45</v>
      </c>
    </row>
    <row r="29889" spans="2:3" x14ac:dyDescent="0.25">
      <c r="B29889">
        <v>1523.1</v>
      </c>
      <c r="C29889" s="1">
        <v>4.0220000000000001E-45</v>
      </c>
    </row>
    <row r="29890" spans="2:3" x14ac:dyDescent="0.25">
      <c r="B29890">
        <v>1523.3</v>
      </c>
      <c r="C29890" s="1">
        <v>4.0490000000000002E-45</v>
      </c>
    </row>
    <row r="29891" spans="2:3" x14ac:dyDescent="0.25">
      <c r="B29891">
        <v>1523.5</v>
      </c>
      <c r="C29891" s="1">
        <v>4.0679999999999997E-45</v>
      </c>
    </row>
    <row r="29892" spans="2:3" x14ac:dyDescent="0.25">
      <c r="B29892">
        <v>1523.7</v>
      </c>
      <c r="C29892" s="1">
        <v>4.0819999999999998E-45</v>
      </c>
    </row>
    <row r="29893" spans="2:3" x14ac:dyDescent="0.25">
      <c r="B29893">
        <v>1523.9</v>
      </c>
      <c r="C29893" s="1">
        <v>4.0889999999999999E-45</v>
      </c>
    </row>
    <row r="29894" spans="2:3" x14ac:dyDescent="0.25">
      <c r="B29894">
        <v>1524.1</v>
      </c>
      <c r="C29894" s="1">
        <v>4.0879999999999998E-45</v>
      </c>
    </row>
    <row r="29895" spans="2:3" x14ac:dyDescent="0.25">
      <c r="B29895">
        <v>1524.3</v>
      </c>
      <c r="C29895" s="1">
        <v>4.1009999999999999E-45</v>
      </c>
    </row>
    <row r="29896" spans="2:3" x14ac:dyDescent="0.25">
      <c r="B29896">
        <v>1524.5</v>
      </c>
      <c r="C29896" s="1">
        <v>4.111E-45</v>
      </c>
    </row>
    <row r="29897" spans="2:3" x14ac:dyDescent="0.25">
      <c r="B29897">
        <v>1524.7</v>
      </c>
      <c r="C29897" s="1">
        <v>4.113E-45</v>
      </c>
    </row>
    <row r="29898" spans="2:3" x14ac:dyDescent="0.25">
      <c r="B29898">
        <v>1524.9</v>
      </c>
      <c r="C29898" s="1">
        <v>4.1330000000000001E-45</v>
      </c>
    </row>
    <row r="29899" spans="2:3" x14ac:dyDescent="0.25">
      <c r="B29899">
        <v>1525.1</v>
      </c>
      <c r="C29899" s="1">
        <v>4.1380000000000001E-45</v>
      </c>
    </row>
    <row r="29900" spans="2:3" x14ac:dyDescent="0.25">
      <c r="B29900">
        <v>1525.3</v>
      </c>
      <c r="C29900" s="1">
        <v>4.1510000000000002E-45</v>
      </c>
    </row>
    <row r="29901" spans="2:3" x14ac:dyDescent="0.25">
      <c r="B29901">
        <v>1525.5</v>
      </c>
      <c r="C29901" s="1">
        <v>4.1679999999999997E-45</v>
      </c>
    </row>
    <row r="29902" spans="2:3" x14ac:dyDescent="0.25">
      <c r="B29902">
        <v>1525.7</v>
      </c>
      <c r="C29902" s="1">
        <v>4.1580000000000003E-45</v>
      </c>
    </row>
    <row r="29903" spans="2:3" x14ac:dyDescent="0.25">
      <c r="B29903">
        <v>1525.9</v>
      </c>
      <c r="C29903" s="1">
        <v>4.1709999999999997E-45</v>
      </c>
    </row>
    <row r="29904" spans="2:3" x14ac:dyDescent="0.25">
      <c r="B29904">
        <v>1526.1</v>
      </c>
      <c r="C29904" s="1">
        <v>4.1759999999999998E-45</v>
      </c>
    </row>
    <row r="29905" spans="2:3" x14ac:dyDescent="0.25">
      <c r="B29905">
        <v>1526.3</v>
      </c>
      <c r="C29905" s="1">
        <v>4.1839999999999998E-45</v>
      </c>
    </row>
    <row r="29906" spans="2:3" x14ac:dyDescent="0.25">
      <c r="B29906">
        <v>1526.5</v>
      </c>
      <c r="C29906" s="1">
        <v>4.209E-45</v>
      </c>
    </row>
    <row r="29907" spans="2:3" x14ac:dyDescent="0.25">
      <c r="B29907">
        <v>1526.7</v>
      </c>
      <c r="C29907" s="1">
        <v>4.219E-45</v>
      </c>
    </row>
    <row r="29908" spans="2:3" x14ac:dyDescent="0.25">
      <c r="B29908">
        <v>1526.9</v>
      </c>
      <c r="C29908" s="1">
        <v>4.224E-45</v>
      </c>
    </row>
    <row r="29909" spans="2:3" x14ac:dyDescent="0.25">
      <c r="B29909">
        <v>1527.1</v>
      </c>
      <c r="C29909" s="1">
        <v>4.2410000000000002E-45</v>
      </c>
    </row>
    <row r="29910" spans="2:3" x14ac:dyDescent="0.25">
      <c r="B29910">
        <v>1527.3</v>
      </c>
      <c r="C29910" s="1">
        <v>4.2290000000000001E-45</v>
      </c>
    </row>
    <row r="29911" spans="2:3" x14ac:dyDescent="0.25">
      <c r="B29911">
        <v>1527.5</v>
      </c>
      <c r="C29911" s="1">
        <v>4.2450000000000002E-45</v>
      </c>
    </row>
    <row r="29912" spans="2:3" x14ac:dyDescent="0.25">
      <c r="B29912">
        <v>1527.7</v>
      </c>
      <c r="C29912" s="1">
        <v>4.2729999999999997E-45</v>
      </c>
    </row>
    <row r="29913" spans="2:3" x14ac:dyDescent="0.25">
      <c r="B29913">
        <v>1527.9</v>
      </c>
      <c r="C29913" s="1">
        <v>4.2909999999999998E-45</v>
      </c>
    </row>
    <row r="29914" spans="2:3" x14ac:dyDescent="0.25">
      <c r="B29914">
        <v>1528.1</v>
      </c>
      <c r="C29914" s="1">
        <v>4.3089999999999999E-45</v>
      </c>
    </row>
    <row r="29915" spans="2:3" x14ac:dyDescent="0.25">
      <c r="B29915">
        <v>1528.3</v>
      </c>
      <c r="C29915" s="1">
        <v>4.321E-45</v>
      </c>
    </row>
    <row r="29916" spans="2:3" x14ac:dyDescent="0.25">
      <c r="B29916">
        <v>1528.5</v>
      </c>
      <c r="C29916" s="1">
        <v>4.321E-45</v>
      </c>
    </row>
    <row r="29917" spans="2:3" x14ac:dyDescent="0.25">
      <c r="B29917">
        <v>1528.7</v>
      </c>
      <c r="C29917" s="1">
        <v>4.3430000000000001E-45</v>
      </c>
    </row>
    <row r="29918" spans="2:3" x14ac:dyDescent="0.25">
      <c r="B29918">
        <v>1528.9</v>
      </c>
      <c r="C29918" s="1">
        <v>4.3570000000000002E-45</v>
      </c>
    </row>
    <row r="29919" spans="2:3" x14ac:dyDescent="0.25">
      <c r="B29919">
        <v>1529.1</v>
      </c>
      <c r="C29919" s="1">
        <v>4.3590000000000002E-45</v>
      </c>
    </row>
    <row r="29920" spans="2:3" x14ac:dyDescent="0.25">
      <c r="B29920">
        <v>1529.3</v>
      </c>
      <c r="C29920" s="1">
        <v>4.3709999999999997E-45</v>
      </c>
    </row>
    <row r="29921" spans="2:3" x14ac:dyDescent="0.25">
      <c r="B29921">
        <v>1529.5</v>
      </c>
      <c r="C29921" s="1">
        <v>4.3859999999999998E-45</v>
      </c>
    </row>
    <row r="29922" spans="2:3" x14ac:dyDescent="0.25">
      <c r="B29922">
        <v>1529.7</v>
      </c>
      <c r="C29922" s="1">
        <v>4.3989999999999999E-45</v>
      </c>
    </row>
    <row r="29923" spans="2:3" x14ac:dyDescent="0.25">
      <c r="B29923">
        <v>1529.9</v>
      </c>
      <c r="C29923" s="1">
        <v>4.423E-45</v>
      </c>
    </row>
    <row r="29924" spans="2:3" x14ac:dyDescent="0.25">
      <c r="B29924">
        <v>1530.1</v>
      </c>
      <c r="C29924" s="1">
        <v>4.43E-45</v>
      </c>
    </row>
    <row r="29925" spans="2:3" x14ac:dyDescent="0.25">
      <c r="B29925">
        <v>1530.3</v>
      </c>
      <c r="C29925" s="1">
        <v>4.4580000000000002E-45</v>
      </c>
    </row>
    <row r="29926" spans="2:3" x14ac:dyDescent="0.25">
      <c r="B29926">
        <v>1530.5</v>
      </c>
      <c r="C29926" s="1">
        <v>4.4819999999999997E-45</v>
      </c>
    </row>
    <row r="29927" spans="2:3" x14ac:dyDescent="0.25">
      <c r="B29927">
        <v>1530.7</v>
      </c>
      <c r="C29927" s="1">
        <v>4.4979999999999998E-45</v>
      </c>
    </row>
    <row r="29928" spans="2:3" x14ac:dyDescent="0.25">
      <c r="B29928">
        <v>1530.9</v>
      </c>
      <c r="C29928" s="1">
        <v>4.5139999999999999E-45</v>
      </c>
    </row>
    <row r="29929" spans="2:3" x14ac:dyDescent="0.25">
      <c r="B29929">
        <v>1531.1</v>
      </c>
      <c r="C29929" s="1">
        <v>4.5139999999999999E-45</v>
      </c>
    </row>
    <row r="29930" spans="2:3" x14ac:dyDescent="0.25">
      <c r="B29930">
        <v>1531.3</v>
      </c>
      <c r="C29930" s="1">
        <v>4.5500000000000002E-45</v>
      </c>
    </row>
    <row r="29931" spans="2:3" x14ac:dyDescent="0.25">
      <c r="B29931">
        <v>1531.5</v>
      </c>
      <c r="C29931" s="1">
        <v>4.5570000000000002E-45</v>
      </c>
    </row>
    <row r="29932" spans="2:3" x14ac:dyDescent="0.25">
      <c r="B29932">
        <v>1531.7</v>
      </c>
      <c r="C29932" s="1">
        <v>4.5740000000000003E-45</v>
      </c>
    </row>
    <row r="29933" spans="2:3" x14ac:dyDescent="0.25">
      <c r="B29933">
        <v>1531.9</v>
      </c>
      <c r="C29933" s="1">
        <v>4.6079999999999999E-45</v>
      </c>
    </row>
    <row r="29934" spans="2:3" x14ac:dyDescent="0.25">
      <c r="B29934">
        <v>1532.1</v>
      </c>
      <c r="C29934" s="1">
        <v>4.634E-45</v>
      </c>
    </row>
    <row r="29935" spans="2:3" x14ac:dyDescent="0.25">
      <c r="B29935">
        <v>1532.3</v>
      </c>
      <c r="C29935" s="1">
        <v>4.6600000000000002E-45</v>
      </c>
    </row>
    <row r="29936" spans="2:3" x14ac:dyDescent="0.25">
      <c r="B29936">
        <v>1532.5</v>
      </c>
      <c r="C29936" s="1">
        <v>4.6839999999999997E-45</v>
      </c>
    </row>
    <row r="29937" spans="2:3" x14ac:dyDescent="0.25">
      <c r="B29937">
        <v>1532.7</v>
      </c>
      <c r="C29937" s="1">
        <v>4.6989999999999998E-45</v>
      </c>
    </row>
    <row r="29938" spans="2:3" x14ac:dyDescent="0.25">
      <c r="B29938">
        <v>1532.9</v>
      </c>
      <c r="C29938" s="1">
        <v>4.727E-45</v>
      </c>
    </row>
    <row r="29939" spans="2:3" x14ac:dyDescent="0.25">
      <c r="B29939">
        <v>1533.1</v>
      </c>
      <c r="C29939" s="1">
        <v>4.7580000000000002E-45</v>
      </c>
    </row>
    <row r="29940" spans="2:3" x14ac:dyDescent="0.25">
      <c r="B29940">
        <v>1533.3</v>
      </c>
      <c r="C29940" s="1">
        <v>4.7740000000000003E-45</v>
      </c>
    </row>
    <row r="29941" spans="2:3" x14ac:dyDescent="0.25">
      <c r="B29941">
        <v>1533.5</v>
      </c>
      <c r="C29941" s="1">
        <v>4.8089999999999999E-45</v>
      </c>
    </row>
    <row r="29942" spans="2:3" x14ac:dyDescent="0.25">
      <c r="B29942">
        <v>1533.7</v>
      </c>
      <c r="C29942" s="1">
        <v>4.832E-45</v>
      </c>
    </row>
    <row r="29943" spans="2:3" x14ac:dyDescent="0.25">
      <c r="B29943">
        <v>1533.9</v>
      </c>
      <c r="C29943" s="1">
        <v>4.831E-45</v>
      </c>
    </row>
    <row r="29944" spans="2:3" x14ac:dyDescent="0.25">
      <c r="B29944">
        <v>1534.1</v>
      </c>
      <c r="C29944" s="1">
        <v>4.8879999999999997E-45</v>
      </c>
    </row>
    <row r="29945" spans="2:3" x14ac:dyDescent="0.25">
      <c r="B29945">
        <v>1534.3</v>
      </c>
      <c r="C29945" s="1">
        <v>4.8840000000000003E-45</v>
      </c>
    </row>
    <row r="29946" spans="2:3" x14ac:dyDescent="0.25">
      <c r="B29946">
        <v>1534.5</v>
      </c>
      <c r="C29946" s="1">
        <v>4.9089999999999998E-45</v>
      </c>
    </row>
    <row r="29947" spans="2:3" x14ac:dyDescent="0.25">
      <c r="B29947">
        <v>1534.7</v>
      </c>
      <c r="C29947" s="1">
        <v>4.9470000000000001E-45</v>
      </c>
    </row>
    <row r="29948" spans="2:3" x14ac:dyDescent="0.25">
      <c r="B29948">
        <v>1534.9</v>
      </c>
      <c r="C29948" s="1">
        <v>4.9670000000000002E-45</v>
      </c>
    </row>
    <row r="29949" spans="2:3" x14ac:dyDescent="0.25">
      <c r="B29949">
        <v>1535.1</v>
      </c>
      <c r="C29949" s="1">
        <v>5.0009999999999998E-45</v>
      </c>
    </row>
    <row r="29950" spans="2:3" x14ac:dyDescent="0.25">
      <c r="B29950">
        <v>1535.3</v>
      </c>
      <c r="C29950" s="1">
        <v>5.0249999999999999E-45</v>
      </c>
    </row>
    <row r="29951" spans="2:3" x14ac:dyDescent="0.25">
      <c r="B29951">
        <v>1535.5</v>
      </c>
      <c r="C29951" s="1">
        <v>5.0269999999999999E-45</v>
      </c>
    </row>
    <row r="29952" spans="2:3" x14ac:dyDescent="0.25">
      <c r="B29952">
        <v>1535.7</v>
      </c>
      <c r="C29952" s="1">
        <v>5.0590000000000001E-45</v>
      </c>
    </row>
    <row r="29953" spans="2:3" x14ac:dyDescent="0.25">
      <c r="B29953">
        <v>1535.9</v>
      </c>
      <c r="C29953" s="1">
        <v>5.0919999999999997E-45</v>
      </c>
    </row>
    <row r="29954" spans="2:3" x14ac:dyDescent="0.25">
      <c r="B29954">
        <v>1536.1</v>
      </c>
      <c r="C29954" s="1">
        <v>5.1259999999999999E-45</v>
      </c>
    </row>
    <row r="29955" spans="2:3" x14ac:dyDescent="0.25">
      <c r="B29955">
        <v>1536.3</v>
      </c>
      <c r="C29955" s="1">
        <v>5.1650000000000001E-45</v>
      </c>
    </row>
    <row r="29956" spans="2:3" x14ac:dyDescent="0.25">
      <c r="B29956">
        <v>1536.5</v>
      </c>
      <c r="C29956" s="1">
        <v>5.1800000000000002E-45</v>
      </c>
    </row>
    <row r="29957" spans="2:3" x14ac:dyDescent="0.25">
      <c r="B29957">
        <v>1536.7</v>
      </c>
      <c r="C29957" s="1">
        <v>5.1890000000000003E-45</v>
      </c>
    </row>
    <row r="29958" spans="2:3" x14ac:dyDescent="0.25">
      <c r="B29958">
        <v>1536.9</v>
      </c>
      <c r="C29958" s="1">
        <v>5.246E-45</v>
      </c>
    </row>
    <row r="29959" spans="2:3" x14ac:dyDescent="0.25">
      <c r="B29959">
        <v>1537.1</v>
      </c>
      <c r="C29959" s="1">
        <v>5.25E-45</v>
      </c>
    </row>
    <row r="29960" spans="2:3" x14ac:dyDescent="0.25">
      <c r="B29960">
        <v>1537.3</v>
      </c>
      <c r="C29960" s="1">
        <v>5.2910000000000003E-45</v>
      </c>
    </row>
    <row r="29961" spans="2:3" x14ac:dyDescent="0.25">
      <c r="B29961">
        <v>1537.5</v>
      </c>
      <c r="C29961" s="1">
        <v>5.3239999999999999E-45</v>
      </c>
    </row>
    <row r="29962" spans="2:3" x14ac:dyDescent="0.25">
      <c r="B29962">
        <v>1537.7</v>
      </c>
      <c r="C29962" s="1">
        <v>5.346E-45</v>
      </c>
    </row>
    <row r="29963" spans="2:3" x14ac:dyDescent="0.25">
      <c r="B29963">
        <v>1537.9</v>
      </c>
      <c r="C29963" s="1">
        <v>5.3780000000000002E-45</v>
      </c>
    </row>
    <row r="29964" spans="2:3" x14ac:dyDescent="0.25">
      <c r="B29964">
        <v>1538.1</v>
      </c>
      <c r="C29964" s="1">
        <v>5.3830000000000002E-45</v>
      </c>
    </row>
    <row r="29965" spans="2:3" x14ac:dyDescent="0.25">
      <c r="B29965">
        <v>1538.3</v>
      </c>
      <c r="C29965" s="1">
        <v>5.4239999999999998E-45</v>
      </c>
    </row>
    <row r="29966" spans="2:3" x14ac:dyDescent="0.25">
      <c r="B29966">
        <v>1538.5</v>
      </c>
      <c r="C29966" s="1">
        <v>5.4630000000000001E-45</v>
      </c>
    </row>
    <row r="29967" spans="2:3" x14ac:dyDescent="0.25">
      <c r="B29967">
        <v>1538.7</v>
      </c>
      <c r="C29967" s="1">
        <v>5.5019999999999997E-45</v>
      </c>
    </row>
    <row r="29968" spans="2:3" x14ac:dyDescent="0.25">
      <c r="B29968">
        <v>1538.9</v>
      </c>
      <c r="C29968" s="1">
        <v>5.5279999999999998E-45</v>
      </c>
    </row>
    <row r="29969" spans="2:3" x14ac:dyDescent="0.25">
      <c r="B29969">
        <v>1539.1</v>
      </c>
      <c r="C29969" s="1">
        <v>5.548E-45</v>
      </c>
    </row>
    <row r="29970" spans="2:3" x14ac:dyDescent="0.25">
      <c r="B29970">
        <v>1539.3</v>
      </c>
      <c r="C29970" s="1">
        <v>5.5670000000000001E-45</v>
      </c>
    </row>
    <row r="29971" spans="2:3" x14ac:dyDescent="0.25">
      <c r="B29971">
        <v>1539.5</v>
      </c>
      <c r="C29971" s="1">
        <v>5.5940000000000002E-45</v>
      </c>
    </row>
    <row r="29972" spans="2:3" x14ac:dyDescent="0.25">
      <c r="B29972">
        <v>1539.7</v>
      </c>
      <c r="C29972" s="1">
        <v>5.6109999999999997E-45</v>
      </c>
    </row>
    <row r="29973" spans="2:3" x14ac:dyDescent="0.25">
      <c r="B29973">
        <v>1539.9</v>
      </c>
      <c r="C29973" s="1">
        <v>5.6240000000000004E-45</v>
      </c>
    </row>
    <row r="29974" spans="2:3" x14ac:dyDescent="0.25">
      <c r="B29974">
        <v>1540.1</v>
      </c>
      <c r="C29974" s="1">
        <v>5.6690000000000001E-45</v>
      </c>
    </row>
    <row r="29975" spans="2:3" x14ac:dyDescent="0.25">
      <c r="B29975">
        <v>1540.3</v>
      </c>
      <c r="C29975" s="1">
        <v>5.6979999999999996E-45</v>
      </c>
    </row>
    <row r="29976" spans="2:3" x14ac:dyDescent="0.25">
      <c r="B29976">
        <v>1540.5</v>
      </c>
      <c r="C29976" s="1">
        <v>5.7210000000000004E-45</v>
      </c>
    </row>
    <row r="29977" spans="2:3" x14ac:dyDescent="0.25">
      <c r="B29977">
        <v>1540.7</v>
      </c>
      <c r="C29977" s="1">
        <v>5.7430000000000005E-45</v>
      </c>
    </row>
    <row r="29978" spans="2:3" x14ac:dyDescent="0.25">
      <c r="B29978">
        <v>1540.9</v>
      </c>
      <c r="C29978" s="1">
        <v>5.7390000000000005E-45</v>
      </c>
    </row>
    <row r="29979" spans="2:3" x14ac:dyDescent="0.25">
      <c r="B29979">
        <v>1541.1</v>
      </c>
      <c r="C29979" s="1">
        <v>5.8020000000000003E-45</v>
      </c>
    </row>
    <row r="29980" spans="2:3" x14ac:dyDescent="0.25">
      <c r="B29980">
        <v>1541.3</v>
      </c>
      <c r="C29980" s="1">
        <v>5.8120000000000003E-45</v>
      </c>
    </row>
    <row r="29981" spans="2:3" x14ac:dyDescent="0.25">
      <c r="B29981">
        <v>1541.5</v>
      </c>
      <c r="C29981" s="1">
        <v>5.8260000000000004E-45</v>
      </c>
    </row>
    <row r="29982" spans="2:3" x14ac:dyDescent="0.25">
      <c r="B29982">
        <v>1541.7</v>
      </c>
      <c r="C29982" s="1">
        <v>5.855E-45</v>
      </c>
    </row>
    <row r="29983" spans="2:3" x14ac:dyDescent="0.25">
      <c r="B29983">
        <v>1541.9</v>
      </c>
      <c r="C29983" s="1">
        <v>5.8759999999999995E-45</v>
      </c>
    </row>
    <row r="29984" spans="2:3" x14ac:dyDescent="0.25">
      <c r="B29984">
        <v>1542.1</v>
      </c>
      <c r="C29984" s="1">
        <v>5.8959999999999996E-45</v>
      </c>
    </row>
    <row r="29985" spans="2:3" x14ac:dyDescent="0.25">
      <c r="B29985">
        <v>1542.3</v>
      </c>
      <c r="C29985" s="1">
        <v>5.9199999999999997E-45</v>
      </c>
    </row>
    <row r="29986" spans="2:3" x14ac:dyDescent="0.25">
      <c r="B29986">
        <v>1542.5</v>
      </c>
      <c r="C29986" s="1">
        <v>5.9259999999999998E-45</v>
      </c>
    </row>
    <row r="29987" spans="2:3" x14ac:dyDescent="0.25">
      <c r="B29987">
        <v>1542.7</v>
      </c>
      <c r="C29987" s="1">
        <v>5.9490000000000005E-45</v>
      </c>
    </row>
    <row r="29988" spans="2:3" x14ac:dyDescent="0.25">
      <c r="B29988">
        <v>1542.9</v>
      </c>
      <c r="C29988" s="1">
        <v>5.9849999999999995E-45</v>
      </c>
    </row>
    <row r="29989" spans="2:3" x14ac:dyDescent="0.25">
      <c r="B29989">
        <v>1543.1</v>
      </c>
      <c r="C29989" s="1">
        <v>6.0109999999999997E-45</v>
      </c>
    </row>
    <row r="29990" spans="2:3" x14ac:dyDescent="0.25">
      <c r="B29990">
        <v>1543.3</v>
      </c>
      <c r="C29990" s="1">
        <v>6.0409999999999998E-45</v>
      </c>
    </row>
    <row r="29991" spans="2:3" x14ac:dyDescent="0.25">
      <c r="B29991">
        <v>1543.5</v>
      </c>
      <c r="C29991" s="1">
        <v>6.0600000000000006E-45</v>
      </c>
    </row>
    <row r="29992" spans="2:3" x14ac:dyDescent="0.25">
      <c r="B29992">
        <v>1543.7</v>
      </c>
      <c r="C29992" s="1">
        <v>6.0620000000000006E-45</v>
      </c>
    </row>
    <row r="29993" spans="2:3" x14ac:dyDescent="0.25">
      <c r="B29993">
        <v>1543.9</v>
      </c>
      <c r="C29993" s="1">
        <v>6.0979999999999996E-45</v>
      </c>
    </row>
    <row r="29994" spans="2:3" x14ac:dyDescent="0.25">
      <c r="B29994">
        <v>1544.1</v>
      </c>
      <c r="C29994" s="1">
        <v>6.0999999999999996E-45</v>
      </c>
    </row>
    <row r="29995" spans="2:3" x14ac:dyDescent="0.25">
      <c r="B29995">
        <v>1544.3</v>
      </c>
      <c r="C29995" s="1">
        <v>6.1330000000000004E-45</v>
      </c>
    </row>
    <row r="29996" spans="2:3" x14ac:dyDescent="0.25">
      <c r="B29996">
        <v>1544.5</v>
      </c>
      <c r="C29996" s="1">
        <v>6.176E-45</v>
      </c>
    </row>
    <row r="29997" spans="2:3" x14ac:dyDescent="0.25">
      <c r="B29997">
        <v>1544.7</v>
      </c>
      <c r="C29997" s="1">
        <v>6.2049999999999996E-45</v>
      </c>
    </row>
    <row r="29998" spans="2:3" x14ac:dyDescent="0.25">
      <c r="B29998">
        <v>1544.9</v>
      </c>
      <c r="C29998" s="1">
        <v>6.2220000000000003E-45</v>
      </c>
    </row>
    <row r="29999" spans="2:3" x14ac:dyDescent="0.25">
      <c r="B29999">
        <v>1545.1</v>
      </c>
      <c r="C29999" s="1">
        <v>6.2540000000000005E-45</v>
      </c>
    </row>
    <row r="30000" spans="2:3" x14ac:dyDescent="0.25">
      <c r="B30000">
        <v>1545.3</v>
      </c>
      <c r="C30000" s="1">
        <v>6.267E-45</v>
      </c>
    </row>
    <row r="30001" spans="2:3" x14ac:dyDescent="0.25">
      <c r="B30001">
        <v>1545.5</v>
      </c>
      <c r="C30001" s="1">
        <v>6.3079999999999996E-45</v>
      </c>
    </row>
    <row r="30002" spans="2:3" x14ac:dyDescent="0.25">
      <c r="B30002">
        <v>1545.7</v>
      </c>
      <c r="C30002" s="1">
        <v>6.3410000000000004E-45</v>
      </c>
    </row>
    <row r="30003" spans="2:3" x14ac:dyDescent="0.25">
      <c r="B30003">
        <v>1545.9</v>
      </c>
      <c r="C30003" s="1">
        <v>6.3630000000000005E-45</v>
      </c>
    </row>
    <row r="30004" spans="2:3" x14ac:dyDescent="0.25">
      <c r="B30004">
        <v>1546.1</v>
      </c>
      <c r="C30004" s="1">
        <v>6.3909999999999995E-45</v>
      </c>
    </row>
    <row r="30005" spans="2:3" x14ac:dyDescent="0.25">
      <c r="B30005">
        <v>1546.3</v>
      </c>
      <c r="C30005" s="1">
        <v>6.4009999999999995E-45</v>
      </c>
    </row>
    <row r="30006" spans="2:3" x14ac:dyDescent="0.25">
      <c r="B30006">
        <v>1546.5</v>
      </c>
      <c r="C30006" s="1">
        <v>6.4529999999999998E-45</v>
      </c>
    </row>
    <row r="30007" spans="2:3" x14ac:dyDescent="0.25">
      <c r="B30007">
        <v>1546.7</v>
      </c>
      <c r="C30007" s="1">
        <v>6.4720000000000006E-45</v>
      </c>
    </row>
    <row r="30008" spans="2:3" x14ac:dyDescent="0.25">
      <c r="B30008">
        <v>1546.9</v>
      </c>
      <c r="C30008" s="1">
        <v>6.5059999999999995E-45</v>
      </c>
    </row>
    <row r="30009" spans="2:3" x14ac:dyDescent="0.25">
      <c r="B30009">
        <v>1547.1</v>
      </c>
      <c r="C30009" s="1">
        <v>6.5370000000000004E-45</v>
      </c>
    </row>
    <row r="30010" spans="2:3" x14ac:dyDescent="0.25">
      <c r="B30010">
        <v>1547.3</v>
      </c>
      <c r="C30010" s="1">
        <v>6.5610000000000005E-45</v>
      </c>
    </row>
    <row r="30011" spans="2:3" x14ac:dyDescent="0.25">
      <c r="B30011">
        <v>1547.5</v>
      </c>
      <c r="C30011" s="1">
        <v>6.5969999999999995E-45</v>
      </c>
    </row>
    <row r="30012" spans="2:3" x14ac:dyDescent="0.25">
      <c r="B30012">
        <v>1547.7</v>
      </c>
      <c r="C30012" s="1">
        <v>6.6260000000000003E-45</v>
      </c>
    </row>
    <row r="30013" spans="2:3" x14ac:dyDescent="0.25">
      <c r="B30013">
        <v>1547.9</v>
      </c>
      <c r="C30013" s="1">
        <v>6.6260000000000003E-45</v>
      </c>
    </row>
    <row r="30014" spans="2:3" x14ac:dyDescent="0.25">
      <c r="B30014">
        <v>1548.1</v>
      </c>
      <c r="C30014" s="1">
        <v>6.6469999999999998E-45</v>
      </c>
    </row>
    <row r="30015" spans="2:3" x14ac:dyDescent="0.25">
      <c r="B30015">
        <v>1548.3</v>
      </c>
      <c r="C30015" s="1">
        <v>6.6820000000000006E-45</v>
      </c>
    </row>
    <row r="30016" spans="2:3" x14ac:dyDescent="0.25">
      <c r="B30016">
        <v>1548.5</v>
      </c>
      <c r="C30016" s="1">
        <v>6.7179999999999996E-45</v>
      </c>
    </row>
    <row r="30017" spans="2:3" x14ac:dyDescent="0.25">
      <c r="B30017">
        <v>1548.7</v>
      </c>
      <c r="C30017" s="1">
        <v>6.7519999999999998E-45</v>
      </c>
    </row>
    <row r="30018" spans="2:3" x14ac:dyDescent="0.25">
      <c r="B30018">
        <v>1548.9</v>
      </c>
      <c r="C30018" s="1">
        <v>6.7610000000000005E-45</v>
      </c>
    </row>
    <row r="30019" spans="2:3" x14ac:dyDescent="0.25">
      <c r="B30019">
        <v>1549.1</v>
      </c>
      <c r="C30019" s="1">
        <v>6.7559999999999998E-45</v>
      </c>
    </row>
    <row r="30020" spans="2:3" x14ac:dyDescent="0.25">
      <c r="B30020">
        <v>1549.3</v>
      </c>
      <c r="C30020" s="1">
        <v>6.8120000000000002E-45</v>
      </c>
    </row>
    <row r="30021" spans="2:3" x14ac:dyDescent="0.25">
      <c r="B30021">
        <v>1549.5</v>
      </c>
      <c r="C30021" s="1">
        <v>6.8149999999999995E-45</v>
      </c>
    </row>
    <row r="30022" spans="2:3" x14ac:dyDescent="0.25">
      <c r="B30022">
        <v>1549.7</v>
      </c>
      <c r="C30022" s="1">
        <v>6.8469999999999997E-45</v>
      </c>
    </row>
    <row r="30023" spans="2:3" x14ac:dyDescent="0.25">
      <c r="B30023">
        <v>1549.9</v>
      </c>
      <c r="C30023" s="1">
        <v>6.8760000000000005E-45</v>
      </c>
    </row>
    <row r="30024" spans="2:3" x14ac:dyDescent="0.25">
      <c r="B30024">
        <v>1550.1</v>
      </c>
      <c r="C30024" s="1">
        <v>6.893E-45</v>
      </c>
    </row>
    <row r="30025" spans="2:3" x14ac:dyDescent="0.25">
      <c r="B30025">
        <v>1550.3</v>
      </c>
      <c r="C30025" s="1">
        <v>6.9310000000000002E-45</v>
      </c>
    </row>
    <row r="30026" spans="2:3" x14ac:dyDescent="0.25">
      <c r="B30026">
        <v>1550.5</v>
      </c>
      <c r="C30026" s="1">
        <v>6.9530000000000004E-45</v>
      </c>
    </row>
    <row r="30027" spans="2:3" x14ac:dyDescent="0.25">
      <c r="B30027">
        <v>1550.7</v>
      </c>
      <c r="C30027" s="1">
        <v>6.9550000000000004E-45</v>
      </c>
    </row>
    <row r="30028" spans="2:3" x14ac:dyDescent="0.25">
      <c r="B30028">
        <v>1550.9</v>
      </c>
      <c r="C30028" s="1">
        <v>6.9819999999999999E-45</v>
      </c>
    </row>
    <row r="30029" spans="2:3" x14ac:dyDescent="0.25">
      <c r="B30029">
        <v>1551.1</v>
      </c>
      <c r="C30029" s="1">
        <v>6.994E-45</v>
      </c>
    </row>
    <row r="30030" spans="2:3" x14ac:dyDescent="0.25">
      <c r="B30030">
        <v>1551.3</v>
      </c>
      <c r="C30030" s="1">
        <v>6.996E-45</v>
      </c>
    </row>
    <row r="30031" spans="2:3" x14ac:dyDescent="0.25">
      <c r="B30031">
        <v>1551.5</v>
      </c>
      <c r="C30031" s="1">
        <v>7.0040000000000001E-45</v>
      </c>
    </row>
    <row r="30032" spans="2:3" x14ac:dyDescent="0.25">
      <c r="B30032">
        <v>1551.7</v>
      </c>
      <c r="C30032" s="1">
        <v>7.0020000000000001E-45</v>
      </c>
    </row>
    <row r="30033" spans="2:3" x14ac:dyDescent="0.25">
      <c r="B30033">
        <v>1551.9</v>
      </c>
      <c r="C30033" s="1">
        <v>7.0080000000000001E-45</v>
      </c>
    </row>
    <row r="30034" spans="2:3" x14ac:dyDescent="0.25">
      <c r="B30034">
        <v>1552.1</v>
      </c>
      <c r="C30034" s="1">
        <v>7.0389999999999997E-45</v>
      </c>
    </row>
    <row r="30035" spans="2:3" x14ac:dyDescent="0.25">
      <c r="B30035">
        <v>1552.3</v>
      </c>
      <c r="C30035" s="1">
        <v>7.0260000000000002E-45</v>
      </c>
    </row>
    <row r="30036" spans="2:3" x14ac:dyDescent="0.25">
      <c r="B30036">
        <v>1552.5</v>
      </c>
      <c r="C30036" s="1">
        <v>7.0300000000000002E-45</v>
      </c>
    </row>
    <row r="30037" spans="2:3" x14ac:dyDescent="0.25">
      <c r="B30037">
        <v>1552.7</v>
      </c>
      <c r="C30037" s="1">
        <v>7.0229999999999996E-45</v>
      </c>
    </row>
    <row r="30038" spans="2:3" x14ac:dyDescent="0.25">
      <c r="B30038">
        <v>1552.9</v>
      </c>
      <c r="C30038" s="1">
        <v>7.0140000000000001E-45</v>
      </c>
    </row>
    <row r="30039" spans="2:3" x14ac:dyDescent="0.25">
      <c r="B30039">
        <v>1553.1</v>
      </c>
      <c r="C30039" s="1">
        <v>7.0189999999999995E-45</v>
      </c>
    </row>
    <row r="30040" spans="2:3" x14ac:dyDescent="0.25">
      <c r="B30040">
        <v>1553.3</v>
      </c>
      <c r="C30040" s="1">
        <v>7.0100000000000001E-45</v>
      </c>
    </row>
    <row r="30041" spans="2:3" x14ac:dyDescent="0.25">
      <c r="B30041">
        <v>1553.5</v>
      </c>
      <c r="C30041" s="1">
        <v>7.0149999999999995E-45</v>
      </c>
    </row>
    <row r="30042" spans="2:3" x14ac:dyDescent="0.25">
      <c r="B30042">
        <v>1553.7</v>
      </c>
      <c r="C30042" s="1">
        <v>7.0280000000000002E-45</v>
      </c>
    </row>
    <row r="30043" spans="2:3" x14ac:dyDescent="0.25">
      <c r="B30043">
        <v>1553.9</v>
      </c>
      <c r="C30043" s="1">
        <v>7.0180000000000002E-45</v>
      </c>
    </row>
    <row r="30044" spans="2:3" x14ac:dyDescent="0.25">
      <c r="B30044">
        <v>1554.1</v>
      </c>
      <c r="C30044" s="1">
        <v>7.0080000000000001E-45</v>
      </c>
    </row>
    <row r="30045" spans="2:3" x14ac:dyDescent="0.25">
      <c r="B30045">
        <v>1554.3</v>
      </c>
      <c r="C30045" s="1">
        <v>6.9969999999999994E-45</v>
      </c>
    </row>
    <row r="30046" spans="2:3" x14ac:dyDescent="0.25">
      <c r="B30046">
        <v>1554.5</v>
      </c>
      <c r="C30046" s="1">
        <v>6.988E-45</v>
      </c>
    </row>
    <row r="30047" spans="2:3" x14ac:dyDescent="0.25">
      <c r="B30047">
        <v>1554.7</v>
      </c>
      <c r="C30047" s="1">
        <v>7.0040000000000001E-45</v>
      </c>
    </row>
    <row r="30048" spans="2:3" x14ac:dyDescent="0.25">
      <c r="B30048">
        <v>1554.9</v>
      </c>
      <c r="C30048" s="1">
        <v>6.9910000000000006E-45</v>
      </c>
    </row>
    <row r="30049" spans="2:3" x14ac:dyDescent="0.25">
      <c r="B30049">
        <v>1555.1</v>
      </c>
      <c r="C30049" s="1">
        <v>6.9850000000000006E-45</v>
      </c>
    </row>
    <row r="30050" spans="2:3" x14ac:dyDescent="0.25">
      <c r="B30050">
        <v>1555.3</v>
      </c>
      <c r="C30050" s="1">
        <v>6.9929999999999994E-45</v>
      </c>
    </row>
    <row r="30051" spans="2:3" x14ac:dyDescent="0.25">
      <c r="B30051">
        <v>1555.5</v>
      </c>
      <c r="C30051" s="1">
        <v>7E-45</v>
      </c>
    </row>
    <row r="30052" spans="2:3" x14ac:dyDescent="0.25">
      <c r="B30052">
        <v>1555.7</v>
      </c>
      <c r="C30052" s="1">
        <v>7.0160000000000001E-45</v>
      </c>
    </row>
    <row r="30053" spans="2:3" x14ac:dyDescent="0.25">
      <c r="B30053">
        <v>1555.9</v>
      </c>
      <c r="C30053" s="1">
        <v>7.0320000000000002E-45</v>
      </c>
    </row>
    <row r="30054" spans="2:3" x14ac:dyDescent="0.25">
      <c r="B30054">
        <v>1556.1</v>
      </c>
      <c r="C30054" s="1">
        <v>7.0260000000000002E-45</v>
      </c>
    </row>
    <row r="30055" spans="2:3" x14ac:dyDescent="0.25">
      <c r="B30055">
        <v>1556.3</v>
      </c>
      <c r="C30055" s="1">
        <v>7.0720000000000005E-45</v>
      </c>
    </row>
    <row r="30056" spans="2:3" x14ac:dyDescent="0.25">
      <c r="B30056">
        <v>1556.5</v>
      </c>
      <c r="C30056" s="1">
        <v>7.0720000000000005E-45</v>
      </c>
    </row>
    <row r="30057" spans="2:3" x14ac:dyDescent="0.25">
      <c r="B30057">
        <v>1556.7</v>
      </c>
      <c r="C30057" s="1">
        <v>7.0789999999999999E-45</v>
      </c>
    </row>
    <row r="30058" spans="2:3" x14ac:dyDescent="0.25">
      <c r="B30058">
        <v>1556.9</v>
      </c>
      <c r="C30058" s="1">
        <v>7.1079999999999995E-45</v>
      </c>
    </row>
    <row r="30059" spans="2:3" x14ac:dyDescent="0.25">
      <c r="B30059">
        <v>1557.1</v>
      </c>
      <c r="C30059" s="1">
        <v>7.1170000000000001E-45</v>
      </c>
    </row>
    <row r="30060" spans="2:3" x14ac:dyDescent="0.25">
      <c r="B30060">
        <v>1557.3</v>
      </c>
      <c r="C30060" s="1">
        <v>7.1139999999999995E-45</v>
      </c>
    </row>
    <row r="30061" spans="2:3" x14ac:dyDescent="0.25">
      <c r="B30061">
        <v>1557.5</v>
      </c>
      <c r="C30061" s="1">
        <v>7.1239999999999996E-45</v>
      </c>
    </row>
    <row r="30062" spans="2:3" x14ac:dyDescent="0.25">
      <c r="B30062">
        <v>1557.7</v>
      </c>
      <c r="C30062" s="1">
        <v>7.097E-45</v>
      </c>
    </row>
    <row r="30063" spans="2:3" x14ac:dyDescent="0.25">
      <c r="B30063">
        <v>1557.9</v>
      </c>
      <c r="C30063" s="1">
        <v>7.1079999999999995E-45</v>
      </c>
    </row>
    <row r="30064" spans="2:3" x14ac:dyDescent="0.25">
      <c r="B30064">
        <v>1558.1</v>
      </c>
      <c r="C30064" s="1">
        <v>7.1130000000000001E-45</v>
      </c>
    </row>
    <row r="30065" spans="2:3" x14ac:dyDescent="0.25">
      <c r="B30065">
        <v>1558.3</v>
      </c>
      <c r="C30065" s="1">
        <v>7.097E-45</v>
      </c>
    </row>
    <row r="30066" spans="2:3" x14ac:dyDescent="0.25">
      <c r="B30066">
        <v>1558.5</v>
      </c>
      <c r="C30066" s="1">
        <v>7.089E-45</v>
      </c>
    </row>
    <row r="30067" spans="2:3" x14ac:dyDescent="0.25">
      <c r="B30067">
        <v>1558.7</v>
      </c>
      <c r="C30067" s="1">
        <v>7.0709999999999999E-45</v>
      </c>
    </row>
    <row r="30068" spans="2:3" x14ac:dyDescent="0.25">
      <c r="B30068">
        <v>1558.9</v>
      </c>
      <c r="C30068" s="1">
        <v>7.0540000000000004E-45</v>
      </c>
    </row>
    <row r="30069" spans="2:3" x14ac:dyDescent="0.25">
      <c r="B30069">
        <v>1559.1</v>
      </c>
      <c r="C30069" s="1">
        <v>7.0529999999999997E-45</v>
      </c>
    </row>
    <row r="30070" spans="2:3" x14ac:dyDescent="0.25">
      <c r="B30070">
        <v>1559.3</v>
      </c>
      <c r="C30070" s="1">
        <v>7.0269999999999996E-45</v>
      </c>
    </row>
    <row r="30071" spans="2:3" x14ac:dyDescent="0.25">
      <c r="B30071">
        <v>1559.5</v>
      </c>
      <c r="C30071" s="1">
        <v>6.9949999999999994E-45</v>
      </c>
    </row>
    <row r="30072" spans="2:3" x14ac:dyDescent="0.25">
      <c r="B30072">
        <v>1559.7</v>
      </c>
      <c r="C30072" s="1">
        <v>6.9739999999999999E-45</v>
      </c>
    </row>
    <row r="30073" spans="2:3" x14ac:dyDescent="0.25">
      <c r="B30073">
        <v>1559.9</v>
      </c>
      <c r="C30073" s="1">
        <v>6.9550000000000004E-45</v>
      </c>
    </row>
    <row r="30074" spans="2:3" x14ac:dyDescent="0.25">
      <c r="B30074">
        <v>1560.1</v>
      </c>
      <c r="C30074" s="1">
        <v>6.9399999999999997E-45</v>
      </c>
    </row>
    <row r="30075" spans="2:3" x14ac:dyDescent="0.25">
      <c r="B30075">
        <v>1560.3</v>
      </c>
      <c r="C30075" s="1">
        <v>6.9319999999999996E-45</v>
      </c>
    </row>
    <row r="30076" spans="2:3" x14ac:dyDescent="0.25">
      <c r="B30076">
        <v>1560.5</v>
      </c>
      <c r="C30076" s="1">
        <v>6.8840000000000006E-45</v>
      </c>
    </row>
    <row r="30077" spans="2:3" x14ac:dyDescent="0.25">
      <c r="B30077">
        <v>1560.7</v>
      </c>
      <c r="C30077" s="1">
        <v>6.8769999999999999E-45</v>
      </c>
    </row>
    <row r="30078" spans="2:3" x14ac:dyDescent="0.25">
      <c r="B30078">
        <v>1560.9</v>
      </c>
      <c r="C30078" s="1">
        <v>6.8429999999999997E-45</v>
      </c>
    </row>
    <row r="30079" spans="2:3" x14ac:dyDescent="0.25">
      <c r="B30079">
        <v>1561.1</v>
      </c>
      <c r="C30079" s="1">
        <v>6.8089999999999995E-45</v>
      </c>
    </row>
    <row r="30080" spans="2:3" x14ac:dyDescent="0.25">
      <c r="B30080">
        <v>1561.3</v>
      </c>
      <c r="C30080" s="1">
        <v>6.7730000000000005E-45</v>
      </c>
    </row>
    <row r="30081" spans="2:3" x14ac:dyDescent="0.25">
      <c r="B30081">
        <v>1561.5</v>
      </c>
      <c r="C30081" s="1">
        <v>6.7459999999999998E-45</v>
      </c>
    </row>
    <row r="30082" spans="2:3" x14ac:dyDescent="0.25">
      <c r="B30082">
        <v>1561.7</v>
      </c>
      <c r="C30082" s="1">
        <v>6.7019999999999995E-45</v>
      </c>
    </row>
    <row r="30083" spans="2:3" x14ac:dyDescent="0.25">
      <c r="B30083">
        <v>1561.9</v>
      </c>
      <c r="C30083" s="1">
        <v>6.6899999999999994E-45</v>
      </c>
    </row>
    <row r="30084" spans="2:3" x14ac:dyDescent="0.25">
      <c r="B30084">
        <v>1562.1</v>
      </c>
      <c r="C30084" s="1">
        <v>6.6669999999999999E-45</v>
      </c>
    </row>
    <row r="30085" spans="2:3" x14ac:dyDescent="0.25">
      <c r="B30085">
        <v>1562.3</v>
      </c>
      <c r="C30085" s="1">
        <v>6.6569999999999998E-45</v>
      </c>
    </row>
    <row r="30086" spans="2:3" x14ac:dyDescent="0.25">
      <c r="B30086">
        <v>1562.5</v>
      </c>
      <c r="C30086" s="1">
        <v>6.6409999999999997E-45</v>
      </c>
    </row>
    <row r="30087" spans="2:3" x14ac:dyDescent="0.25">
      <c r="B30087">
        <v>1562.7</v>
      </c>
      <c r="C30087" s="1">
        <v>6.6169999999999996E-45</v>
      </c>
    </row>
    <row r="30088" spans="2:3" x14ac:dyDescent="0.25">
      <c r="B30088">
        <v>1562.9</v>
      </c>
      <c r="C30088" s="1">
        <v>6.6100000000000002E-45</v>
      </c>
    </row>
    <row r="30089" spans="2:3" x14ac:dyDescent="0.25">
      <c r="B30089">
        <v>1563.1</v>
      </c>
      <c r="C30089" s="1">
        <v>6.5710000000000006E-45</v>
      </c>
    </row>
    <row r="30090" spans="2:3" x14ac:dyDescent="0.25">
      <c r="B30090">
        <v>1563.3</v>
      </c>
      <c r="C30090" s="1">
        <v>6.574E-45</v>
      </c>
    </row>
    <row r="30091" spans="2:3" x14ac:dyDescent="0.25">
      <c r="B30091">
        <v>1563.5</v>
      </c>
      <c r="C30091" s="1">
        <v>6.5639999999999999E-45</v>
      </c>
    </row>
    <row r="30092" spans="2:3" x14ac:dyDescent="0.25">
      <c r="B30092">
        <v>1563.7</v>
      </c>
      <c r="C30092" s="1">
        <v>6.5419999999999998E-45</v>
      </c>
    </row>
    <row r="30093" spans="2:3" x14ac:dyDescent="0.25">
      <c r="B30093">
        <v>1563.9</v>
      </c>
      <c r="C30093" s="1">
        <v>6.5359999999999997E-45</v>
      </c>
    </row>
    <row r="30094" spans="2:3" x14ac:dyDescent="0.25">
      <c r="B30094">
        <v>1564.1</v>
      </c>
      <c r="C30094" s="1">
        <v>6.5170000000000002E-45</v>
      </c>
    </row>
    <row r="30095" spans="2:3" x14ac:dyDescent="0.25">
      <c r="B30095">
        <v>1564.3</v>
      </c>
      <c r="C30095" s="1">
        <v>6.4970000000000001E-45</v>
      </c>
    </row>
    <row r="30096" spans="2:3" x14ac:dyDescent="0.25">
      <c r="B30096">
        <v>1564.5</v>
      </c>
      <c r="C30096" s="1">
        <v>6.4899999999999994E-45</v>
      </c>
    </row>
    <row r="30097" spans="2:3" x14ac:dyDescent="0.25">
      <c r="B30097">
        <v>1564.7</v>
      </c>
      <c r="C30097" s="1">
        <v>6.4680000000000006E-45</v>
      </c>
    </row>
    <row r="30098" spans="2:3" x14ac:dyDescent="0.25">
      <c r="B30098">
        <v>1564.9</v>
      </c>
      <c r="C30098" s="1">
        <v>6.4549999999999999E-45</v>
      </c>
    </row>
    <row r="30099" spans="2:3" x14ac:dyDescent="0.25">
      <c r="B30099">
        <v>1565.1</v>
      </c>
      <c r="C30099" s="1">
        <v>6.4560000000000005E-45</v>
      </c>
    </row>
    <row r="30100" spans="2:3" x14ac:dyDescent="0.25">
      <c r="B30100">
        <v>1565.3</v>
      </c>
      <c r="C30100" s="1">
        <v>6.4460000000000004E-45</v>
      </c>
    </row>
    <row r="30101" spans="2:3" x14ac:dyDescent="0.25">
      <c r="B30101">
        <v>1565.5</v>
      </c>
      <c r="C30101" s="1">
        <v>6.4320000000000003E-45</v>
      </c>
    </row>
    <row r="30102" spans="2:3" x14ac:dyDescent="0.25">
      <c r="B30102">
        <v>1565.7</v>
      </c>
      <c r="C30102" s="1">
        <v>6.4209999999999997E-45</v>
      </c>
    </row>
    <row r="30103" spans="2:3" x14ac:dyDescent="0.25">
      <c r="B30103">
        <v>1565.9</v>
      </c>
      <c r="C30103" s="1">
        <v>6.376E-45</v>
      </c>
    </row>
    <row r="30104" spans="2:3" x14ac:dyDescent="0.25">
      <c r="B30104">
        <v>1566.1</v>
      </c>
      <c r="C30104" s="1">
        <v>6.3809999999999994E-45</v>
      </c>
    </row>
    <row r="30105" spans="2:3" x14ac:dyDescent="0.25">
      <c r="B30105">
        <v>1566.3</v>
      </c>
      <c r="C30105" s="1">
        <v>6.3590000000000005E-45</v>
      </c>
    </row>
    <row r="30106" spans="2:3" x14ac:dyDescent="0.25">
      <c r="B30106">
        <v>1566.5</v>
      </c>
      <c r="C30106" s="1">
        <v>6.3370000000000004E-45</v>
      </c>
    </row>
    <row r="30107" spans="2:3" x14ac:dyDescent="0.25">
      <c r="B30107">
        <v>1566.7</v>
      </c>
      <c r="C30107" s="1">
        <v>6.3230000000000003E-45</v>
      </c>
    </row>
    <row r="30108" spans="2:3" x14ac:dyDescent="0.25">
      <c r="B30108">
        <v>1566.9</v>
      </c>
      <c r="C30108" s="1">
        <v>6.2959999999999995E-45</v>
      </c>
    </row>
    <row r="30109" spans="2:3" x14ac:dyDescent="0.25">
      <c r="B30109">
        <v>1567.1</v>
      </c>
      <c r="C30109" s="1">
        <v>6.2870000000000001E-45</v>
      </c>
    </row>
    <row r="30110" spans="2:3" x14ac:dyDescent="0.25">
      <c r="B30110">
        <v>1567.3</v>
      </c>
      <c r="C30110" s="1">
        <v>6.2799999999999994E-45</v>
      </c>
    </row>
    <row r="30111" spans="2:3" x14ac:dyDescent="0.25">
      <c r="B30111">
        <v>1567.5</v>
      </c>
      <c r="C30111" s="1">
        <v>6.2580000000000005E-45</v>
      </c>
    </row>
    <row r="30112" spans="2:3" x14ac:dyDescent="0.25">
      <c r="B30112">
        <v>1567.7</v>
      </c>
      <c r="C30112" s="1">
        <v>6.2409999999999998E-45</v>
      </c>
    </row>
    <row r="30113" spans="2:3" x14ac:dyDescent="0.25">
      <c r="B30113">
        <v>1567.9</v>
      </c>
      <c r="C30113" s="1">
        <v>6.2140000000000003E-45</v>
      </c>
    </row>
    <row r="30114" spans="2:3" x14ac:dyDescent="0.25">
      <c r="B30114">
        <v>1568.1</v>
      </c>
      <c r="C30114" s="1">
        <v>6.1880000000000001E-45</v>
      </c>
    </row>
    <row r="30115" spans="2:3" x14ac:dyDescent="0.25">
      <c r="B30115">
        <v>1568.3</v>
      </c>
      <c r="C30115" s="1">
        <v>6.1729999999999994E-45</v>
      </c>
    </row>
    <row r="30116" spans="2:3" x14ac:dyDescent="0.25">
      <c r="B30116">
        <v>1568.5</v>
      </c>
      <c r="C30116" s="1">
        <v>6.1530000000000005E-45</v>
      </c>
    </row>
    <row r="30117" spans="2:3" x14ac:dyDescent="0.25">
      <c r="B30117">
        <v>1568.7</v>
      </c>
      <c r="C30117" s="1">
        <v>6.1259999999999997E-45</v>
      </c>
    </row>
    <row r="30118" spans="2:3" x14ac:dyDescent="0.25">
      <c r="B30118">
        <v>1568.9</v>
      </c>
      <c r="C30118" s="1">
        <v>6.1130000000000003E-45</v>
      </c>
    </row>
    <row r="30119" spans="2:3" x14ac:dyDescent="0.25">
      <c r="B30119">
        <v>1569.1</v>
      </c>
      <c r="C30119" s="1">
        <v>6.073E-45</v>
      </c>
    </row>
    <row r="30120" spans="2:3" x14ac:dyDescent="0.25">
      <c r="B30120">
        <v>1569.3</v>
      </c>
      <c r="C30120" s="1">
        <v>6.0560000000000006E-45</v>
      </c>
    </row>
    <row r="30121" spans="2:3" x14ac:dyDescent="0.25">
      <c r="B30121">
        <v>1569.5</v>
      </c>
      <c r="C30121" s="1">
        <v>6.0320000000000004E-45</v>
      </c>
    </row>
    <row r="30122" spans="2:3" x14ac:dyDescent="0.25">
      <c r="B30122">
        <v>1569.7</v>
      </c>
      <c r="C30122" s="1">
        <v>5.9989999999999996E-45</v>
      </c>
    </row>
    <row r="30123" spans="2:3" x14ac:dyDescent="0.25">
      <c r="B30123">
        <v>1569.9</v>
      </c>
      <c r="C30123" s="1">
        <v>5.9989999999999996E-45</v>
      </c>
    </row>
    <row r="30124" spans="2:3" x14ac:dyDescent="0.25">
      <c r="B30124">
        <v>1570.1</v>
      </c>
      <c r="C30124" s="1">
        <v>5.9610000000000006E-45</v>
      </c>
    </row>
    <row r="30125" spans="2:3" x14ac:dyDescent="0.25">
      <c r="B30125">
        <v>1570.3</v>
      </c>
      <c r="C30125" s="1">
        <v>5.9470000000000005E-45</v>
      </c>
    </row>
    <row r="30126" spans="2:3" x14ac:dyDescent="0.25">
      <c r="B30126">
        <v>1570.5</v>
      </c>
      <c r="C30126" s="1">
        <v>5.9259999999999998E-45</v>
      </c>
    </row>
    <row r="30127" spans="2:3" x14ac:dyDescent="0.25">
      <c r="B30127">
        <v>1570.7</v>
      </c>
      <c r="C30127" s="1">
        <v>5.8910000000000002E-45</v>
      </c>
    </row>
    <row r="30128" spans="2:3" x14ac:dyDescent="0.25">
      <c r="B30128">
        <v>1570.9</v>
      </c>
      <c r="C30128" s="1">
        <v>5.8659999999999994E-45</v>
      </c>
    </row>
    <row r="30129" spans="2:3" x14ac:dyDescent="0.25">
      <c r="B30129">
        <v>1571.1</v>
      </c>
      <c r="C30129" s="1">
        <v>5.8369999999999999E-45</v>
      </c>
    </row>
    <row r="30130" spans="2:3" x14ac:dyDescent="0.25">
      <c r="B30130">
        <v>1571.3</v>
      </c>
      <c r="C30130" s="1">
        <v>5.8049999999999997E-45</v>
      </c>
    </row>
    <row r="30131" spans="2:3" x14ac:dyDescent="0.25">
      <c r="B30131">
        <v>1571.5</v>
      </c>
      <c r="C30131" s="1">
        <v>5.8160000000000003E-45</v>
      </c>
    </row>
    <row r="30132" spans="2:3" x14ac:dyDescent="0.25">
      <c r="B30132">
        <v>1571.7</v>
      </c>
      <c r="C30132" s="1">
        <v>5.7960000000000002E-45</v>
      </c>
    </row>
    <row r="30133" spans="2:3" x14ac:dyDescent="0.25">
      <c r="B30133">
        <v>1571.9</v>
      </c>
      <c r="C30133" s="1">
        <v>5.762E-45</v>
      </c>
    </row>
    <row r="30134" spans="2:3" x14ac:dyDescent="0.25">
      <c r="B30134">
        <v>1572.1</v>
      </c>
      <c r="C30134" s="1">
        <v>5.7439999999999999E-45</v>
      </c>
    </row>
    <row r="30135" spans="2:3" x14ac:dyDescent="0.25">
      <c r="B30135">
        <v>1572.3</v>
      </c>
      <c r="C30135" s="1">
        <v>5.7139999999999997E-45</v>
      </c>
    </row>
    <row r="30136" spans="2:3" x14ac:dyDescent="0.25">
      <c r="B30136">
        <v>1572.5</v>
      </c>
      <c r="C30136" s="1">
        <v>5.6959999999999996E-45</v>
      </c>
    </row>
    <row r="30137" spans="2:3" x14ac:dyDescent="0.25">
      <c r="B30137">
        <v>1572.7</v>
      </c>
      <c r="C30137" s="1">
        <v>5.7059999999999997E-45</v>
      </c>
    </row>
    <row r="30138" spans="2:3" x14ac:dyDescent="0.25">
      <c r="B30138">
        <v>1572.9</v>
      </c>
      <c r="C30138" s="1">
        <v>5.6599999999999994E-45</v>
      </c>
    </row>
    <row r="30139" spans="2:3" x14ac:dyDescent="0.25">
      <c r="B30139">
        <v>1573.1</v>
      </c>
      <c r="C30139" s="1">
        <v>5.6670000000000001E-45</v>
      </c>
    </row>
    <row r="30140" spans="2:3" x14ac:dyDescent="0.25">
      <c r="B30140">
        <v>1573.3</v>
      </c>
      <c r="C30140" s="1">
        <v>5.6599999999999994E-45</v>
      </c>
    </row>
    <row r="30141" spans="2:3" x14ac:dyDescent="0.25">
      <c r="B30141">
        <v>1573.5</v>
      </c>
      <c r="C30141" s="1">
        <v>5.6300000000000005E-45</v>
      </c>
    </row>
    <row r="30142" spans="2:3" x14ac:dyDescent="0.25">
      <c r="B30142">
        <v>1573.7</v>
      </c>
      <c r="C30142" s="1">
        <v>5.6149999999999998E-45</v>
      </c>
    </row>
    <row r="30143" spans="2:3" x14ac:dyDescent="0.25">
      <c r="B30143">
        <v>1573.9</v>
      </c>
      <c r="C30143" s="1">
        <v>5.5970000000000003E-45</v>
      </c>
    </row>
    <row r="30144" spans="2:3" x14ac:dyDescent="0.25">
      <c r="B30144">
        <v>1574.1</v>
      </c>
      <c r="C30144" s="1">
        <v>5.5770000000000001E-45</v>
      </c>
    </row>
    <row r="30145" spans="2:3" x14ac:dyDescent="0.25">
      <c r="B30145">
        <v>1574.3</v>
      </c>
      <c r="C30145" s="1">
        <v>5.5820000000000002E-45</v>
      </c>
    </row>
    <row r="30146" spans="2:3" x14ac:dyDescent="0.25">
      <c r="B30146">
        <v>1574.5</v>
      </c>
      <c r="C30146" s="1">
        <v>5.558E-45</v>
      </c>
    </row>
    <row r="30147" spans="2:3" x14ac:dyDescent="0.25">
      <c r="B30147">
        <v>1574.7</v>
      </c>
      <c r="C30147" s="1">
        <v>5.5399999999999999E-45</v>
      </c>
    </row>
    <row r="30148" spans="2:3" x14ac:dyDescent="0.25">
      <c r="B30148">
        <v>1574.9</v>
      </c>
      <c r="C30148" s="1">
        <v>5.545E-45</v>
      </c>
    </row>
    <row r="30149" spans="2:3" x14ac:dyDescent="0.25">
      <c r="B30149">
        <v>1575.1</v>
      </c>
      <c r="C30149" s="1">
        <v>5.5329999999999999E-45</v>
      </c>
    </row>
    <row r="30150" spans="2:3" x14ac:dyDescent="0.25">
      <c r="B30150">
        <v>1575.3</v>
      </c>
      <c r="C30150" s="1">
        <v>5.5199999999999998E-45</v>
      </c>
    </row>
    <row r="30151" spans="2:3" x14ac:dyDescent="0.25">
      <c r="B30151">
        <v>1575.5</v>
      </c>
      <c r="C30151" s="1">
        <v>5.5179999999999998E-45</v>
      </c>
    </row>
    <row r="30152" spans="2:3" x14ac:dyDescent="0.25">
      <c r="B30152">
        <v>1575.7</v>
      </c>
      <c r="C30152" s="1">
        <v>5.4960000000000003E-45</v>
      </c>
    </row>
    <row r="30153" spans="2:3" x14ac:dyDescent="0.25">
      <c r="B30153">
        <v>1575.9</v>
      </c>
      <c r="C30153" s="1">
        <v>5.4940000000000003E-45</v>
      </c>
    </row>
    <row r="30154" spans="2:3" x14ac:dyDescent="0.25">
      <c r="B30154">
        <v>1576.1</v>
      </c>
      <c r="C30154" s="1">
        <v>5.4710000000000001E-45</v>
      </c>
    </row>
    <row r="30155" spans="2:3" x14ac:dyDescent="0.25">
      <c r="B30155">
        <v>1576.3</v>
      </c>
      <c r="C30155" s="1">
        <v>5.452E-45</v>
      </c>
    </row>
    <row r="30156" spans="2:3" x14ac:dyDescent="0.25">
      <c r="B30156">
        <v>1576.5</v>
      </c>
      <c r="C30156" s="1">
        <v>5.449E-45</v>
      </c>
    </row>
    <row r="30157" spans="2:3" x14ac:dyDescent="0.25">
      <c r="B30157">
        <v>1576.7</v>
      </c>
      <c r="C30157" s="1">
        <v>5.4379999999999999E-45</v>
      </c>
    </row>
    <row r="30158" spans="2:3" x14ac:dyDescent="0.25">
      <c r="B30158">
        <v>1576.9</v>
      </c>
      <c r="C30158" s="1">
        <v>5.4319999999999999E-45</v>
      </c>
    </row>
    <row r="30159" spans="2:3" x14ac:dyDescent="0.25">
      <c r="B30159">
        <v>1577.1</v>
      </c>
      <c r="C30159" s="1">
        <v>5.3970000000000003E-45</v>
      </c>
    </row>
    <row r="30160" spans="2:3" x14ac:dyDescent="0.25">
      <c r="B30160">
        <v>1577.3</v>
      </c>
      <c r="C30160" s="1">
        <v>5.3790000000000002E-45</v>
      </c>
    </row>
    <row r="30161" spans="2:3" x14ac:dyDescent="0.25">
      <c r="B30161">
        <v>1577.5</v>
      </c>
      <c r="C30161" s="1">
        <v>5.3620000000000001E-45</v>
      </c>
    </row>
    <row r="30162" spans="2:3" x14ac:dyDescent="0.25">
      <c r="B30162">
        <v>1577.7</v>
      </c>
      <c r="C30162" s="1">
        <v>5.354E-45</v>
      </c>
    </row>
    <row r="30163" spans="2:3" x14ac:dyDescent="0.25">
      <c r="B30163">
        <v>1577.9</v>
      </c>
      <c r="C30163" s="1">
        <v>5.347E-45</v>
      </c>
    </row>
    <row r="30164" spans="2:3" x14ac:dyDescent="0.25">
      <c r="B30164">
        <v>1578.1</v>
      </c>
      <c r="C30164" s="1">
        <v>5.351E-45</v>
      </c>
    </row>
    <row r="30165" spans="2:3" x14ac:dyDescent="0.25">
      <c r="B30165">
        <v>1578.3</v>
      </c>
      <c r="C30165" s="1">
        <v>5.3329999999999999E-45</v>
      </c>
    </row>
    <row r="30166" spans="2:3" x14ac:dyDescent="0.25">
      <c r="B30166">
        <v>1578.5</v>
      </c>
      <c r="C30166" s="1">
        <v>5.3269999999999999E-45</v>
      </c>
    </row>
    <row r="30167" spans="2:3" x14ac:dyDescent="0.25">
      <c r="B30167">
        <v>1578.7</v>
      </c>
      <c r="C30167" s="1">
        <v>5.3059999999999997E-45</v>
      </c>
    </row>
    <row r="30168" spans="2:3" x14ac:dyDescent="0.25">
      <c r="B30168">
        <v>1578.9</v>
      </c>
      <c r="C30168" s="1">
        <v>5.2880000000000003E-45</v>
      </c>
    </row>
    <row r="30169" spans="2:3" x14ac:dyDescent="0.25">
      <c r="B30169">
        <v>1579.1</v>
      </c>
      <c r="C30169" s="1">
        <v>5.2830000000000002E-45</v>
      </c>
    </row>
    <row r="30170" spans="2:3" x14ac:dyDescent="0.25">
      <c r="B30170">
        <v>1579.3</v>
      </c>
      <c r="C30170" s="1">
        <v>5.2630000000000001E-45</v>
      </c>
    </row>
    <row r="30171" spans="2:3" x14ac:dyDescent="0.25">
      <c r="B30171">
        <v>1579.5</v>
      </c>
      <c r="C30171" s="1">
        <v>5.244E-45</v>
      </c>
    </row>
    <row r="30172" spans="2:3" x14ac:dyDescent="0.25">
      <c r="B30172">
        <v>1579.7</v>
      </c>
      <c r="C30172" s="1">
        <v>5.241E-45</v>
      </c>
    </row>
    <row r="30173" spans="2:3" x14ac:dyDescent="0.25">
      <c r="B30173">
        <v>1579.9</v>
      </c>
      <c r="C30173" s="1">
        <v>5.2319999999999999E-45</v>
      </c>
    </row>
    <row r="30174" spans="2:3" x14ac:dyDescent="0.25">
      <c r="B30174">
        <v>1580.1</v>
      </c>
      <c r="C30174" s="1">
        <v>5.2359999999999999E-45</v>
      </c>
    </row>
    <row r="30175" spans="2:3" x14ac:dyDescent="0.25">
      <c r="B30175">
        <v>1580.3</v>
      </c>
      <c r="C30175" s="1">
        <v>5.2279999999999999E-45</v>
      </c>
    </row>
    <row r="30176" spans="2:3" x14ac:dyDescent="0.25">
      <c r="B30176">
        <v>1580.5</v>
      </c>
      <c r="C30176" s="1">
        <v>5.1959999999999997E-45</v>
      </c>
    </row>
    <row r="30177" spans="2:3" x14ac:dyDescent="0.25">
      <c r="B30177">
        <v>1580.7</v>
      </c>
      <c r="C30177" s="1">
        <v>5.1820000000000002E-45</v>
      </c>
    </row>
    <row r="30178" spans="2:3" x14ac:dyDescent="0.25">
      <c r="B30178">
        <v>1580.9</v>
      </c>
      <c r="C30178" s="1">
        <v>5.1810000000000002E-45</v>
      </c>
    </row>
    <row r="30179" spans="2:3" x14ac:dyDescent="0.25">
      <c r="B30179">
        <v>1581.1</v>
      </c>
      <c r="C30179" s="1">
        <v>5.1520000000000001E-45</v>
      </c>
    </row>
    <row r="30180" spans="2:3" x14ac:dyDescent="0.25">
      <c r="B30180">
        <v>1581.3</v>
      </c>
      <c r="C30180" s="1">
        <v>5.1650000000000001E-45</v>
      </c>
    </row>
    <row r="30181" spans="2:3" x14ac:dyDescent="0.25">
      <c r="B30181">
        <v>1581.5</v>
      </c>
      <c r="C30181" s="1">
        <v>5.1620000000000001E-45</v>
      </c>
    </row>
    <row r="30182" spans="2:3" x14ac:dyDescent="0.25">
      <c r="B30182">
        <v>1581.7</v>
      </c>
      <c r="C30182" s="1">
        <v>5.1570000000000001E-45</v>
      </c>
    </row>
    <row r="30183" spans="2:3" x14ac:dyDescent="0.25">
      <c r="B30183">
        <v>1581.9</v>
      </c>
      <c r="C30183" s="1">
        <v>5.1520000000000001E-45</v>
      </c>
    </row>
    <row r="30184" spans="2:3" x14ac:dyDescent="0.25">
      <c r="B30184">
        <v>1582.1</v>
      </c>
      <c r="C30184" s="1">
        <v>5.139E-45</v>
      </c>
    </row>
    <row r="30185" spans="2:3" x14ac:dyDescent="0.25">
      <c r="B30185">
        <v>1582.3</v>
      </c>
      <c r="C30185" s="1">
        <v>5.142E-45</v>
      </c>
    </row>
    <row r="30186" spans="2:3" x14ac:dyDescent="0.25">
      <c r="B30186">
        <v>1582.5</v>
      </c>
      <c r="C30186" s="1">
        <v>5.1550000000000001E-45</v>
      </c>
    </row>
    <row r="30187" spans="2:3" x14ac:dyDescent="0.25">
      <c r="B30187">
        <v>1582.7</v>
      </c>
      <c r="C30187" s="1">
        <v>5.138E-45</v>
      </c>
    </row>
    <row r="30188" spans="2:3" x14ac:dyDescent="0.25">
      <c r="B30188">
        <v>1582.9</v>
      </c>
      <c r="C30188" s="1">
        <v>5.1289999999999999E-45</v>
      </c>
    </row>
    <row r="30189" spans="2:3" x14ac:dyDescent="0.25">
      <c r="B30189">
        <v>1583.1</v>
      </c>
      <c r="C30189" s="1">
        <v>5.1169999999999999E-45</v>
      </c>
    </row>
    <row r="30190" spans="2:3" x14ac:dyDescent="0.25">
      <c r="B30190">
        <v>1583.3</v>
      </c>
      <c r="C30190" s="1">
        <v>5.1209999999999999E-45</v>
      </c>
    </row>
    <row r="30191" spans="2:3" x14ac:dyDescent="0.25">
      <c r="B30191">
        <v>1583.5</v>
      </c>
      <c r="C30191" s="1">
        <v>5.1279999999999999E-45</v>
      </c>
    </row>
    <row r="30192" spans="2:3" x14ac:dyDescent="0.25">
      <c r="B30192">
        <v>1583.7</v>
      </c>
      <c r="C30192" s="1">
        <v>5.1129999999999998E-45</v>
      </c>
    </row>
    <row r="30193" spans="2:3" x14ac:dyDescent="0.25">
      <c r="B30193">
        <v>1583.9</v>
      </c>
      <c r="C30193" s="1">
        <v>5.1239999999999999E-45</v>
      </c>
    </row>
    <row r="30194" spans="2:3" x14ac:dyDescent="0.25">
      <c r="B30194">
        <v>1584.1</v>
      </c>
      <c r="C30194" s="1">
        <v>5.136E-45</v>
      </c>
    </row>
    <row r="30195" spans="2:3" x14ac:dyDescent="0.25">
      <c r="B30195">
        <v>1584.3</v>
      </c>
      <c r="C30195" s="1">
        <v>5.1289999999999999E-45</v>
      </c>
    </row>
    <row r="30196" spans="2:3" x14ac:dyDescent="0.25">
      <c r="B30196">
        <v>1584.5</v>
      </c>
      <c r="C30196" s="1">
        <v>5.1309999999999999E-45</v>
      </c>
    </row>
    <row r="30197" spans="2:3" x14ac:dyDescent="0.25">
      <c r="B30197">
        <v>1584.7</v>
      </c>
      <c r="C30197" s="1">
        <v>5.1329999999999999E-45</v>
      </c>
    </row>
    <row r="30198" spans="2:3" x14ac:dyDescent="0.25">
      <c r="B30198">
        <v>1584.9</v>
      </c>
      <c r="C30198" s="1">
        <v>5.1319999999999999E-45</v>
      </c>
    </row>
    <row r="30199" spans="2:3" x14ac:dyDescent="0.25">
      <c r="B30199">
        <v>1585.1</v>
      </c>
      <c r="C30199" s="1">
        <v>5.147E-45</v>
      </c>
    </row>
    <row r="30200" spans="2:3" x14ac:dyDescent="0.25">
      <c r="B30200">
        <v>1585.3</v>
      </c>
      <c r="C30200" s="1">
        <v>5.1309999999999999E-45</v>
      </c>
    </row>
    <row r="30201" spans="2:3" x14ac:dyDescent="0.25">
      <c r="B30201">
        <v>1585.5</v>
      </c>
      <c r="C30201" s="1">
        <v>5.1249999999999999E-45</v>
      </c>
    </row>
    <row r="30202" spans="2:3" x14ac:dyDescent="0.25">
      <c r="B30202">
        <v>1585.7</v>
      </c>
      <c r="C30202" s="1">
        <v>5.1299999999999999E-45</v>
      </c>
    </row>
    <row r="30203" spans="2:3" x14ac:dyDescent="0.25">
      <c r="B30203">
        <v>1585.9</v>
      </c>
      <c r="C30203" s="1">
        <v>5.1269999999999999E-45</v>
      </c>
    </row>
    <row r="30204" spans="2:3" x14ac:dyDescent="0.25">
      <c r="B30204">
        <v>1586.1</v>
      </c>
      <c r="C30204" s="1">
        <v>5.1309999999999999E-45</v>
      </c>
    </row>
    <row r="30205" spans="2:3" x14ac:dyDescent="0.25">
      <c r="B30205">
        <v>1586.3</v>
      </c>
      <c r="C30205" s="1">
        <v>5.1299999999999999E-45</v>
      </c>
    </row>
    <row r="30206" spans="2:3" x14ac:dyDescent="0.25">
      <c r="B30206">
        <v>1586.5</v>
      </c>
      <c r="C30206" s="1">
        <v>5.1119999999999998E-45</v>
      </c>
    </row>
    <row r="30207" spans="2:3" x14ac:dyDescent="0.25">
      <c r="B30207">
        <v>1586.7</v>
      </c>
      <c r="C30207" s="1">
        <v>5.143E-45</v>
      </c>
    </row>
    <row r="30208" spans="2:3" x14ac:dyDescent="0.25">
      <c r="B30208">
        <v>1586.9</v>
      </c>
      <c r="C30208" s="1">
        <v>5.139E-45</v>
      </c>
    </row>
    <row r="30209" spans="2:3" x14ac:dyDescent="0.25">
      <c r="B30209">
        <v>1587.1</v>
      </c>
      <c r="C30209" s="1">
        <v>5.134E-45</v>
      </c>
    </row>
    <row r="30210" spans="2:3" x14ac:dyDescent="0.25">
      <c r="B30210">
        <v>1587.3</v>
      </c>
      <c r="C30210" s="1">
        <v>5.142E-45</v>
      </c>
    </row>
    <row r="30211" spans="2:3" x14ac:dyDescent="0.25">
      <c r="B30211">
        <v>1587.5</v>
      </c>
      <c r="C30211" s="1">
        <v>5.1289999999999999E-45</v>
      </c>
    </row>
    <row r="30212" spans="2:3" x14ac:dyDescent="0.25">
      <c r="B30212">
        <v>1587.7</v>
      </c>
      <c r="C30212" s="1">
        <v>5.1209999999999999E-45</v>
      </c>
    </row>
    <row r="30213" spans="2:3" x14ac:dyDescent="0.25">
      <c r="B30213">
        <v>1587.9</v>
      </c>
      <c r="C30213" s="1">
        <v>5.136E-45</v>
      </c>
    </row>
    <row r="30214" spans="2:3" x14ac:dyDescent="0.25">
      <c r="B30214">
        <v>1588.1</v>
      </c>
      <c r="C30214" s="1">
        <v>5.1029999999999998E-45</v>
      </c>
    </row>
    <row r="30215" spans="2:3" x14ac:dyDescent="0.25">
      <c r="B30215">
        <v>1588.3</v>
      </c>
      <c r="C30215" s="1">
        <v>5.1119999999999998E-45</v>
      </c>
    </row>
    <row r="30216" spans="2:3" x14ac:dyDescent="0.25">
      <c r="B30216">
        <v>1588.5</v>
      </c>
      <c r="C30216" s="1">
        <v>5.1149999999999998E-45</v>
      </c>
    </row>
    <row r="30217" spans="2:3" x14ac:dyDescent="0.25">
      <c r="B30217">
        <v>1588.7</v>
      </c>
      <c r="C30217" s="1">
        <v>5.0959999999999997E-45</v>
      </c>
    </row>
    <row r="30218" spans="2:3" x14ac:dyDescent="0.25">
      <c r="B30218">
        <v>1588.9</v>
      </c>
      <c r="C30218" s="1">
        <v>5.0860000000000003E-45</v>
      </c>
    </row>
    <row r="30219" spans="2:3" x14ac:dyDescent="0.25">
      <c r="B30219">
        <v>1589.1</v>
      </c>
      <c r="C30219" s="1">
        <v>5.0750000000000002E-45</v>
      </c>
    </row>
    <row r="30220" spans="2:3" x14ac:dyDescent="0.25">
      <c r="B30220">
        <v>1589.3</v>
      </c>
      <c r="C30220" s="1">
        <v>5.0610000000000001E-45</v>
      </c>
    </row>
    <row r="30221" spans="2:3" x14ac:dyDescent="0.25">
      <c r="B30221">
        <v>1589.5</v>
      </c>
      <c r="C30221" s="1">
        <v>5.0870000000000003E-45</v>
      </c>
    </row>
    <row r="30222" spans="2:3" x14ac:dyDescent="0.25">
      <c r="B30222">
        <v>1589.7</v>
      </c>
      <c r="C30222" s="1">
        <v>5.0640000000000002E-45</v>
      </c>
    </row>
    <row r="30223" spans="2:3" x14ac:dyDescent="0.25">
      <c r="B30223">
        <v>1589.9</v>
      </c>
      <c r="C30223" s="1">
        <v>5.041E-45</v>
      </c>
    </row>
    <row r="30224" spans="2:3" x14ac:dyDescent="0.25">
      <c r="B30224">
        <v>1590.1</v>
      </c>
      <c r="C30224" s="1">
        <v>5.036E-45</v>
      </c>
    </row>
    <row r="30225" spans="2:3" x14ac:dyDescent="0.25">
      <c r="B30225">
        <v>1590.3</v>
      </c>
      <c r="C30225" s="1">
        <v>5.0259999999999999E-45</v>
      </c>
    </row>
    <row r="30226" spans="2:3" x14ac:dyDescent="0.25">
      <c r="B30226">
        <v>1590.5</v>
      </c>
      <c r="C30226" s="1">
        <v>5.0249999999999999E-45</v>
      </c>
    </row>
    <row r="30227" spans="2:3" x14ac:dyDescent="0.25">
      <c r="B30227">
        <v>1590.7</v>
      </c>
      <c r="C30227" s="1">
        <v>5.031E-45</v>
      </c>
    </row>
    <row r="30228" spans="2:3" x14ac:dyDescent="0.25">
      <c r="B30228">
        <v>1590.9</v>
      </c>
      <c r="C30228" s="1">
        <v>4.9909999999999997E-45</v>
      </c>
    </row>
    <row r="30229" spans="2:3" x14ac:dyDescent="0.25">
      <c r="B30229">
        <v>1591.1</v>
      </c>
      <c r="C30229" s="1">
        <v>4.9919999999999997E-45</v>
      </c>
    </row>
    <row r="30230" spans="2:3" x14ac:dyDescent="0.25">
      <c r="B30230">
        <v>1591.3</v>
      </c>
      <c r="C30230" s="1">
        <v>4.9810000000000003E-45</v>
      </c>
    </row>
    <row r="30231" spans="2:3" x14ac:dyDescent="0.25">
      <c r="B30231">
        <v>1591.5</v>
      </c>
      <c r="C30231" s="1">
        <v>4.9750000000000002E-45</v>
      </c>
    </row>
    <row r="30232" spans="2:3" x14ac:dyDescent="0.25">
      <c r="B30232">
        <v>1591.7</v>
      </c>
      <c r="C30232" s="1">
        <v>4.9800000000000003E-45</v>
      </c>
    </row>
    <row r="30233" spans="2:3" x14ac:dyDescent="0.25">
      <c r="B30233">
        <v>1591.9</v>
      </c>
      <c r="C30233" s="1">
        <v>4.9810000000000003E-45</v>
      </c>
    </row>
    <row r="30234" spans="2:3" x14ac:dyDescent="0.25">
      <c r="B30234">
        <v>1592.1</v>
      </c>
      <c r="C30234" s="1">
        <v>4.9820000000000003E-45</v>
      </c>
    </row>
    <row r="30235" spans="2:3" x14ac:dyDescent="0.25">
      <c r="B30235">
        <v>1592.3</v>
      </c>
      <c r="C30235" s="1">
        <v>4.9840000000000003E-45</v>
      </c>
    </row>
    <row r="30236" spans="2:3" x14ac:dyDescent="0.25">
      <c r="B30236">
        <v>1592.5</v>
      </c>
      <c r="C30236" s="1">
        <v>4.9730000000000002E-45</v>
      </c>
    </row>
    <row r="30237" spans="2:3" x14ac:dyDescent="0.25">
      <c r="B30237">
        <v>1592.7</v>
      </c>
      <c r="C30237" s="1">
        <v>4.9680000000000002E-45</v>
      </c>
    </row>
    <row r="30238" spans="2:3" x14ac:dyDescent="0.25">
      <c r="B30238">
        <v>1592.9</v>
      </c>
      <c r="C30238" s="1">
        <v>4.9670000000000002E-45</v>
      </c>
    </row>
    <row r="30239" spans="2:3" x14ac:dyDescent="0.25">
      <c r="B30239">
        <v>1593.1</v>
      </c>
      <c r="C30239" s="1">
        <v>4.9660000000000002E-45</v>
      </c>
    </row>
    <row r="30240" spans="2:3" x14ac:dyDescent="0.25">
      <c r="B30240">
        <v>1593.3</v>
      </c>
      <c r="C30240" s="1">
        <v>4.9690000000000002E-45</v>
      </c>
    </row>
    <row r="30241" spans="2:3" x14ac:dyDescent="0.25">
      <c r="B30241">
        <v>1593.5</v>
      </c>
      <c r="C30241" s="1">
        <v>4.9660000000000002E-45</v>
      </c>
    </row>
    <row r="30242" spans="2:3" x14ac:dyDescent="0.25">
      <c r="B30242">
        <v>1593.7</v>
      </c>
      <c r="C30242" s="1">
        <v>4.9710000000000002E-45</v>
      </c>
    </row>
    <row r="30243" spans="2:3" x14ac:dyDescent="0.25">
      <c r="B30243">
        <v>1593.9</v>
      </c>
      <c r="C30243" s="1">
        <v>4.9710000000000002E-45</v>
      </c>
    </row>
    <row r="30244" spans="2:3" x14ac:dyDescent="0.25">
      <c r="B30244">
        <v>1594.1</v>
      </c>
      <c r="C30244" s="1">
        <v>4.9720000000000002E-45</v>
      </c>
    </row>
    <row r="30245" spans="2:3" x14ac:dyDescent="0.25">
      <c r="B30245">
        <v>1594.3</v>
      </c>
      <c r="C30245" s="1">
        <v>4.9850000000000003E-45</v>
      </c>
    </row>
    <row r="30246" spans="2:3" x14ac:dyDescent="0.25">
      <c r="B30246">
        <v>1594.5</v>
      </c>
      <c r="C30246" s="1">
        <v>4.9949999999999997E-45</v>
      </c>
    </row>
    <row r="30247" spans="2:3" x14ac:dyDescent="0.25">
      <c r="B30247">
        <v>1594.7</v>
      </c>
      <c r="C30247" s="1">
        <v>4.9949999999999997E-45</v>
      </c>
    </row>
    <row r="30248" spans="2:3" x14ac:dyDescent="0.25">
      <c r="B30248">
        <v>1594.9</v>
      </c>
      <c r="C30248" s="1">
        <v>5.0219999999999999E-45</v>
      </c>
    </row>
    <row r="30249" spans="2:3" x14ac:dyDescent="0.25">
      <c r="B30249">
        <v>1595.1</v>
      </c>
      <c r="C30249" s="1">
        <v>5.0119999999999998E-45</v>
      </c>
    </row>
    <row r="30250" spans="2:3" x14ac:dyDescent="0.25">
      <c r="B30250">
        <v>1595.3</v>
      </c>
      <c r="C30250" s="1">
        <v>5.0059999999999998E-45</v>
      </c>
    </row>
    <row r="30251" spans="2:3" x14ac:dyDescent="0.25">
      <c r="B30251">
        <v>1595.5</v>
      </c>
      <c r="C30251" s="1">
        <v>5.0089999999999998E-45</v>
      </c>
    </row>
    <row r="30252" spans="2:3" x14ac:dyDescent="0.25">
      <c r="B30252">
        <v>1595.7</v>
      </c>
      <c r="C30252" s="1">
        <v>5.0179999999999999E-45</v>
      </c>
    </row>
    <row r="30253" spans="2:3" x14ac:dyDescent="0.25">
      <c r="B30253">
        <v>1595.9</v>
      </c>
      <c r="C30253" s="1">
        <v>5.034E-45</v>
      </c>
    </row>
    <row r="30254" spans="2:3" x14ac:dyDescent="0.25">
      <c r="B30254">
        <v>1596.1</v>
      </c>
      <c r="C30254" s="1">
        <v>5.04E-45</v>
      </c>
    </row>
    <row r="30255" spans="2:3" x14ac:dyDescent="0.25">
      <c r="B30255">
        <v>1596.3</v>
      </c>
      <c r="C30255" s="1">
        <v>5.0299999999999999E-45</v>
      </c>
    </row>
    <row r="30256" spans="2:3" x14ac:dyDescent="0.25">
      <c r="B30256">
        <v>1596.5</v>
      </c>
      <c r="C30256" s="1">
        <v>5.0520000000000001E-45</v>
      </c>
    </row>
    <row r="30257" spans="2:3" x14ac:dyDescent="0.25">
      <c r="B30257">
        <v>1596.7</v>
      </c>
      <c r="C30257" s="1">
        <v>5.0660000000000002E-45</v>
      </c>
    </row>
    <row r="30258" spans="2:3" x14ac:dyDescent="0.25">
      <c r="B30258">
        <v>1596.9</v>
      </c>
      <c r="C30258" s="1">
        <v>5.0710000000000002E-45</v>
      </c>
    </row>
    <row r="30259" spans="2:3" x14ac:dyDescent="0.25">
      <c r="B30259">
        <v>1597.1</v>
      </c>
      <c r="C30259" s="1">
        <v>5.0780000000000002E-45</v>
      </c>
    </row>
    <row r="30260" spans="2:3" x14ac:dyDescent="0.25">
      <c r="B30260">
        <v>1597.3</v>
      </c>
      <c r="C30260" s="1">
        <v>5.0770000000000002E-45</v>
      </c>
    </row>
    <row r="30261" spans="2:3" x14ac:dyDescent="0.25">
      <c r="B30261">
        <v>1597.5</v>
      </c>
      <c r="C30261" s="1">
        <v>5.0810000000000003E-45</v>
      </c>
    </row>
    <row r="30262" spans="2:3" x14ac:dyDescent="0.25">
      <c r="B30262">
        <v>1597.7</v>
      </c>
      <c r="C30262" s="1">
        <v>5.0880000000000003E-45</v>
      </c>
    </row>
    <row r="30263" spans="2:3" x14ac:dyDescent="0.25">
      <c r="B30263">
        <v>1597.9</v>
      </c>
      <c r="C30263" s="1">
        <v>5.0760000000000002E-45</v>
      </c>
    </row>
    <row r="30264" spans="2:3" x14ac:dyDescent="0.25">
      <c r="B30264">
        <v>1598.1</v>
      </c>
      <c r="C30264" s="1">
        <v>5.0800000000000002E-45</v>
      </c>
    </row>
    <row r="30265" spans="2:3" x14ac:dyDescent="0.25">
      <c r="B30265">
        <v>1598.3</v>
      </c>
      <c r="C30265" s="1">
        <v>5.0800000000000002E-45</v>
      </c>
    </row>
    <row r="30266" spans="2:3" x14ac:dyDescent="0.25">
      <c r="B30266">
        <v>1598.5</v>
      </c>
      <c r="C30266" s="1">
        <v>5.0790000000000002E-45</v>
      </c>
    </row>
    <row r="30267" spans="2:3" x14ac:dyDescent="0.25">
      <c r="B30267">
        <v>1598.7</v>
      </c>
      <c r="C30267" s="1">
        <v>5.0870000000000003E-45</v>
      </c>
    </row>
    <row r="30268" spans="2:3" x14ac:dyDescent="0.25">
      <c r="B30268">
        <v>1598.9</v>
      </c>
      <c r="C30268" s="1">
        <v>5.0780000000000002E-45</v>
      </c>
    </row>
    <row r="30269" spans="2:3" x14ac:dyDescent="0.25">
      <c r="B30269">
        <v>1599.1</v>
      </c>
      <c r="C30269" s="1">
        <v>5.0770000000000002E-45</v>
      </c>
    </row>
    <row r="30270" spans="2:3" x14ac:dyDescent="0.25">
      <c r="B30270">
        <v>1599.3</v>
      </c>
      <c r="C30270" s="1">
        <v>5.0790000000000002E-45</v>
      </c>
    </row>
    <row r="30271" spans="2:3" x14ac:dyDescent="0.25">
      <c r="B30271">
        <v>1599.5</v>
      </c>
      <c r="C30271" s="1">
        <v>5.0630000000000001E-45</v>
      </c>
    </row>
    <row r="30272" spans="2:3" x14ac:dyDescent="0.25">
      <c r="B30272">
        <v>1599.7</v>
      </c>
      <c r="C30272" s="1">
        <v>5.0620000000000001E-45</v>
      </c>
    </row>
    <row r="30273" spans="2:3" x14ac:dyDescent="0.25">
      <c r="B30273">
        <v>1599.9</v>
      </c>
      <c r="C30273" s="1">
        <v>5.0540000000000001E-45</v>
      </c>
    </row>
    <row r="30274" spans="2:3" x14ac:dyDescent="0.25">
      <c r="B30274">
        <v>1600.1</v>
      </c>
      <c r="C30274" s="1">
        <v>5.035E-45</v>
      </c>
    </row>
    <row r="30275" spans="2:3" x14ac:dyDescent="0.25">
      <c r="B30275">
        <v>1600.3</v>
      </c>
      <c r="C30275" s="1">
        <v>5.041E-45</v>
      </c>
    </row>
    <row r="30276" spans="2:3" x14ac:dyDescent="0.25">
      <c r="B30276">
        <v>1600.5</v>
      </c>
      <c r="C30276" s="1">
        <v>5.0039999999999998E-45</v>
      </c>
    </row>
    <row r="30277" spans="2:3" x14ac:dyDescent="0.25">
      <c r="B30277">
        <v>1600.7</v>
      </c>
      <c r="C30277" s="1">
        <v>4.9889999999999997E-45</v>
      </c>
    </row>
    <row r="30278" spans="2:3" x14ac:dyDescent="0.25">
      <c r="B30278">
        <v>1600.9</v>
      </c>
      <c r="C30278" s="1">
        <v>4.9790000000000003E-45</v>
      </c>
    </row>
    <row r="30279" spans="2:3" x14ac:dyDescent="0.25">
      <c r="B30279">
        <v>1601.1</v>
      </c>
      <c r="C30279" s="1">
        <v>4.9660000000000002E-45</v>
      </c>
    </row>
    <row r="30280" spans="2:3" x14ac:dyDescent="0.25">
      <c r="B30280">
        <v>1601.3</v>
      </c>
      <c r="C30280" s="1">
        <v>4.9600000000000001E-45</v>
      </c>
    </row>
    <row r="30281" spans="2:3" x14ac:dyDescent="0.25">
      <c r="B30281">
        <v>1601.5</v>
      </c>
      <c r="C30281" s="1">
        <v>4.9480000000000001E-45</v>
      </c>
    </row>
    <row r="30282" spans="2:3" x14ac:dyDescent="0.25">
      <c r="B30282">
        <v>1601.7</v>
      </c>
      <c r="C30282" s="1">
        <v>4.9239999999999999E-45</v>
      </c>
    </row>
    <row r="30283" spans="2:3" x14ac:dyDescent="0.25">
      <c r="B30283">
        <v>1601.9</v>
      </c>
      <c r="C30283" s="1">
        <v>4.943E-45</v>
      </c>
    </row>
    <row r="30284" spans="2:3" x14ac:dyDescent="0.25">
      <c r="B30284">
        <v>1602.1</v>
      </c>
      <c r="C30284" s="1">
        <v>4.938E-45</v>
      </c>
    </row>
    <row r="30285" spans="2:3" x14ac:dyDescent="0.25">
      <c r="B30285">
        <v>1602.3</v>
      </c>
      <c r="C30285" s="1">
        <v>4.9269999999999999E-45</v>
      </c>
    </row>
    <row r="30286" spans="2:3" x14ac:dyDescent="0.25">
      <c r="B30286">
        <v>1602.5</v>
      </c>
      <c r="C30286" s="1">
        <v>4.931E-45</v>
      </c>
    </row>
    <row r="30287" spans="2:3" x14ac:dyDescent="0.25">
      <c r="B30287">
        <v>1602.7</v>
      </c>
      <c r="C30287" s="1">
        <v>4.9199999999999999E-45</v>
      </c>
    </row>
    <row r="30288" spans="2:3" x14ac:dyDescent="0.25">
      <c r="B30288">
        <v>1602.9</v>
      </c>
      <c r="C30288" s="1">
        <v>4.9189999999999999E-45</v>
      </c>
    </row>
    <row r="30289" spans="2:3" x14ac:dyDescent="0.25">
      <c r="B30289">
        <v>1603.1</v>
      </c>
      <c r="C30289" s="1">
        <v>4.937E-45</v>
      </c>
    </row>
    <row r="30290" spans="2:3" x14ac:dyDescent="0.25">
      <c r="B30290">
        <v>1603.3</v>
      </c>
      <c r="C30290" s="1">
        <v>4.8989999999999998E-45</v>
      </c>
    </row>
    <row r="30291" spans="2:3" x14ac:dyDescent="0.25">
      <c r="B30291">
        <v>1603.5</v>
      </c>
      <c r="C30291" s="1">
        <v>4.9079999999999998E-45</v>
      </c>
    </row>
    <row r="30292" spans="2:3" x14ac:dyDescent="0.25">
      <c r="B30292">
        <v>1603.7</v>
      </c>
      <c r="C30292" s="1">
        <v>4.9189999999999999E-45</v>
      </c>
    </row>
    <row r="30293" spans="2:3" x14ac:dyDescent="0.25">
      <c r="B30293">
        <v>1603.9</v>
      </c>
      <c r="C30293" s="1">
        <v>4.9109999999999998E-45</v>
      </c>
    </row>
    <row r="30294" spans="2:3" x14ac:dyDescent="0.25">
      <c r="B30294">
        <v>1604.1</v>
      </c>
      <c r="C30294" s="1">
        <v>4.9079999999999998E-45</v>
      </c>
    </row>
    <row r="30295" spans="2:3" x14ac:dyDescent="0.25">
      <c r="B30295">
        <v>1604.3</v>
      </c>
      <c r="C30295" s="1">
        <v>4.9029999999999998E-45</v>
      </c>
    </row>
    <row r="30296" spans="2:3" x14ac:dyDescent="0.25">
      <c r="B30296">
        <v>1604.5</v>
      </c>
      <c r="C30296" s="1">
        <v>4.8919999999999997E-45</v>
      </c>
    </row>
    <row r="30297" spans="2:3" x14ac:dyDescent="0.25">
      <c r="B30297">
        <v>1604.7</v>
      </c>
      <c r="C30297" s="1">
        <v>4.936E-45</v>
      </c>
    </row>
    <row r="30298" spans="2:3" x14ac:dyDescent="0.25">
      <c r="B30298">
        <v>1604.9</v>
      </c>
      <c r="C30298" s="1">
        <v>4.9229999999999999E-45</v>
      </c>
    </row>
    <row r="30299" spans="2:3" x14ac:dyDescent="0.25">
      <c r="B30299">
        <v>1605.1</v>
      </c>
      <c r="C30299" s="1">
        <v>4.9189999999999999E-45</v>
      </c>
    </row>
    <row r="30300" spans="2:3" x14ac:dyDescent="0.25">
      <c r="B30300">
        <v>1605.3</v>
      </c>
      <c r="C30300" s="1">
        <v>4.934E-45</v>
      </c>
    </row>
    <row r="30301" spans="2:3" x14ac:dyDescent="0.25">
      <c r="B30301">
        <v>1605.5</v>
      </c>
      <c r="C30301" s="1">
        <v>4.939E-45</v>
      </c>
    </row>
    <row r="30302" spans="2:3" x14ac:dyDescent="0.25">
      <c r="B30302">
        <v>1605.7</v>
      </c>
      <c r="C30302" s="1">
        <v>4.9550000000000001E-45</v>
      </c>
    </row>
    <row r="30303" spans="2:3" x14ac:dyDescent="0.25">
      <c r="B30303">
        <v>1605.9</v>
      </c>
      <c r="C30303" s="1">
        <v>4.9700000000000002E-45</v>
      </c>
    </row>
    <row r="30304" spans="2:3" x14ac:dyDescent="0.25">
      <c r="B30304">
        <v>1606.1</v>
      </c>
      <c r="C30304" s="1">
        <v>4.9450000000000001E-45</v>
      </c>
    </row>
    <row r="30305" spans="2:3" x14ac:dyDescent="0.25">
      <c r="B30305">
        <v>1606.3</v>
      </c>
      <c r="C30305" s="1">
        <v>4.9660000000000002E-45</v>
      </c>
    </row>
    <row r="30306" spans="2:3" x14ac:dyDescent="0.25">
      <c r="B30306">
        <v>1606.5</v>
      </c>
      <c r="C30306" s="1">
        <v>4.9780000000000003E-45</v>
      </c>
    </row>
    <row r="30307" spans="2:3" x14ac:dyDescent="0.25">
      <c r="B30307">
        <v>1606.7</v>
      </c>
      <c r="C30307" s="1">
        <v>4.9810000000000003E-45</v>
      </c>
    </row>
    <row r="30308" spans="2:3" x14ac:dyDescent="0.25">
      <c r="B30308">
        <v>1606.9</v>
      </c>
      <c r="C30308" s="1">
        <v>4.9989999999999998E-45</v>
      </c>
    </row>
    <row r="30309" spans="2:3" x14ac:dyDescent="0.25">
      <c r="B30309">
        <v>1607.1</v>
      </c>
      <c r="C30309" s="1">
        <v>4.9989999999999998E-45</v>
      </c>
    </row>
    <row r="30310" spans="2:3" x14ac:dyDescent="0.25">
      <c r="B30310">
        <v>1607.3</v>
      </c>
      <c r="C30310" s="1">
        <v>4.9919999999999997E-45</v>
      </c>
    </row>
    <row r="30311" spans="2:3" x14ac:dyDescent="0.25">
      <c r="B30311">
        <v>1607.5</v>
      </c>
      <c r="C30311" s="1">
        <v>5.0089999999999998E-45</v>
      </c>
    </row>
    <row r="30312" spans="2:3" x14ac:dyDescent="0.25">
      <c r="B30312">
        <v>1607.7</v>
      </c>
      <c r="C30312" s="1">
        <v>5.0099999999999998E-45</v>
      </c>
    </row>
    <row r="30313" spans="2:3" x14ac:dyDescent="0.25">
      <c r="B30313">
        <v>1607.9</v>
      </c>
      <c r="C30313" s="1">
        <v>5.0259999999999999E-45</v>
      </c>
    </row>
    <row r="30314" spans="2:3" x14ac:dyDescent="0.25">
      <c r="B30314">
        <v>1608.1</v>
      </c>
      <c r="C30314" s="1">
        <v>5.034E-45</v>
      </c>
    </row>
    <row r="30315" spans="2:3" x14ac:dyDescent="0.25">
      <c r="B30315">
        <v>1608.3</v>
      </c>
      <c r="C30315" s="1">
        <v>5.035E-45</v>
      </c>
    </row>
    <row r="30316" spans="2:3" x14ac:dyDescent="0.25">
      <c r="B30316">
        <v>1608.5</v>
      </c>
      <c r="C30316" s="1">
        <v>5.037E-45</v>
      </c>
    </row>
    <row r="30317" spans="2:3" x14ac:dyDescent="0.25">
      <c r="B30317">
        <v>1608.7</v>
      </c>
      <c r="C30317" s="1">
        <v>5.0299999999999999E-45</v>
      </c>
    </row>
    <row r="30318" spans="2:3" x14ac:dyDescent="0.25">
      <c r="B30318">
        <v>1608.9</v>
      </c>
      <c r="C30318" s="1">
        <v>5.0179999999999999E-45</v>
      </c>
    </row>
    <row r="30319" spans="2:3" x14ac:dyDescent="0.25">
      <c r="B30319">
        <v>1609.1</v>
      </c>
      <c r="C30319" s="1">
        <v>5.0219999999999999E-45</v>
      </c>
    </row>
    <row r="30320" spans="2:3" x14ac:dyDescent="0.25">
      <c r="B30320">
        <v>1609.3</v>
      </c>
      <c r="C30320" s="1">
        <v>5.0249999999999999E-45</v>
      </c>
    </row>
    <row r="30321" spans="2:3" x14ac:dyDescent="0.25">
      <c r="B30321">
        <v>1609.5</v>
      </c>
      <c r="C30321" s="1">
        <v>5.0209999999999999E-45</v>
      </c>
    </row>
    <row r="30322" spans="2:3" x14ac:dyDescent="0.25">
      <c r="B30322">
        <v>1609.7</v>
      </c>
      <c r="C30322" s="1">
        <v>5.0019999999999998E-45</v>
      </c>
    </row>
    <row r="30323" spans="2:3" x14ac:dyDescent="0.25">
      <c r="B30323">
        <v>1609.9</v>
      </c>
      <c r="C30323" s="1">
        <v>4.9860000000000003E-45</v>
      </c>
    </row>
    <row r="30324" spans="2:3" x14ac:dyDescent="0.25">
      <c r="B30324">
        <v>1610.1</v>
      </c>
      <c r="C30324" s="1">
        <v>4.9820000000000003E-45</v>
      </c>
    </row>
    <row r="30325" spans="2:3" x14ac:dyDescent="0.25">
      <c r="B30325">
        <v>1610.3</v>
      </c>
      <c r="C30325" s="1">
        <v>4.9670000000000002E-45</v>
      </c>
    </row>
    <row r="30326" spans="2:3" x14ac:dyDescent="0.25">
      <c r="B30326">
        <v>1610.5</v>
      </c>
      <c r="C30326" s="1">
        <v>4.9570000000000001E-45</v>
      </c>
    </row>
    <row r="30327" spans="2:3" x14ac:dyDescent="0.25">
      <c r="B30327">
        <v>1610.7</v>
      </c>
      <c r="C30327" s="1">
        <v>4.9560000000000001E-45</v>
      </c>
    </row>
    <row r="30328" spans="2:3" x14ac:dyDescent="0.25">
      <c r="B30328">
        <v>1610.9</v>
      </c>
      <c r="C30328" s="1">
        <v>4.941E-45</v>
      </c>
    </row>
    <row r="30329" spans="2:3" x14ac:dyDescent="0.25">
      <c r="B30329">
        <v>1611.1</v>
      </c>
      <c r="C30329" s="1">
        <v>4.93E-45</v>
      </c>
    </row>
    <row r="30330" spans="2:3" x14ac:dyDescent="0.25">
      <c r="B30330">
        <v>1611.3</v>
      </c>
      <c r="C30330" s="1">
        <v>4.928E-45</v>
      </c>
    </row>
    <row r="30331" spans="2:3" x14ac:dyDescent="0.25">
      <c r="B30331">
        <v>1611.5</v>
      </c>
      <c r="C30331" s="1">
        <v>4.8989999999999998E-45</v>
      </c>
    </row>
    <row r="30332" spans="2:3" x14ac:dyDescent="0.25">
      <c r="B30332">
        <v>1611.7</v>
      </c>
      <c r="C30332" s="1">
        <v>4.9009999999999998E-45</v>
      </c>
    </row>
    <row r="30333" spans="2:3" x14ac:dyDescent="0.25">
      <c r="B30333">
        <v>1611.9</v>
      </c>
      <c r="C30333" s="1">
        <v>4.8810000000000003E-45</v>
      </c>
    </row>
    <row r="30334" spans="2:3" x14ac:dyDescent="0.25">
      <c r="B30334">
        <v>1612.1</v>
      </c>
      <c r="C30334" s="1">
        <v>4.8600000000000002E-45</v>
      </c>
    </row>
    <row r="30335" spans="2:3" x14ac:dyDescent="0.25">
      <c r="B30335">
        <v>1612.3</v>
      </c>
      <c r="C30335" s="1">
        <v>4.8570000000000001E-45</v>
      </c>
    </row>
    <row r="30336" spans="2:3" x14ac:dyDescent="0.25">
      <c r="B30336">
        <v>1612.5</v>
      </c>
      <c r="C30336" s="1">
        <v>4.8470000000000001E-45</v>
      </c>
    </row>
    <row r="30337" spans="2:3" x14ac:dyDescent="0.25">
      <c r="B30337">
        <v>1612.7</v>
      </c>
      <c r="C30337" s="1">
        <v>4.8430000000000001E-45</v>
      </c>
    </row>
    <row r="30338" spans="2:3" x14ac:dyDescent="0.25">
      <c r="B30338">
        <v>1612.9</v>
      </c>
      <c r="C30338" s="1">
        <v>4.825E-45</v>
      </c>
    </row>
    <row r="30339" spans="2:3" x14ac:dyDescent="0.25">
      <c r="B30339">
        <v>1613.1</v>
      </c>
      <c r="C30339" s="1">
        <v>4.7969999999999998E-45</v>
      </c>
    </row>
    <row r="30340" spans="2:3" x14ac:dyDescent="0.25">
      <c r="B30340">
        <v>1613.3</v>
      </c>
      <c r="C30340" s="1">
        <v>4.7800000000000003E-45</v>
      </c>
    </row>
    <row r="30341" spans="2:3" x14ac:dyDescent="0.25">
      <c r="B30341">
        <v>1613.5</v>
      </c>
      <c r="C30341" s="1">
        <v>4.7750000000000003E-45</v>
      </c>
    </row>
    <row r="30342" spans="2:3" x14ac:dyDescent="0.25">
      <c r="B30342">
        <v>1613.7</v>
      </c>
      <c r="C30342" s="1">
        <v>4.7690000000000002E-45</v>
      </c>
    </row>
    <row r="30343" spans="2:3" x14ac:dyDescent="0.25">
      <c r="B30343">
        <v>1613.9</v>
      </c>
      <c r="C30343" s="1">
        <v>4.7670000000000002E-45</v>
      </c>
    </row>
    <row r="30344" spans="2:3" x14ac:dyDescent="0.25">
      <c r="B30344">
        <v>1614.1</v>
      </c>
      <c r="C30344" s="1">
        <v>4.7570000000000002E-45</v>
      </c>
    </row>
    <row r="30345" spans="2:3" x14ac:dyDescent="0.25">
      <c r="B30345">
        <v>1614.3</v>
      </c>
      <c r="C30345" s="1">
        <v>4.7510000000000001E-45</v>
      </c>
    </row>
    <row r="30346" spans="2:3" x14ac:dyDescent="0.25">
      <c r="B30346">
        <v>1614.5</v>
      </c>
      <c r="C30346" s="1">
        <v>4.7590000000000002E-45</v>
      </c>
    </row>
    <row r="30347" spans="2:3" x14ac:dyDescent="0.25">
      <c r="B30347">
        <v>1614.7</v>
      </c>
      <c r="C30347" s="1">
        <v>4.7480000000000001E-45</v>
      </c>
    </row>
    <row r="30348" spans="2:3" x14ac:dyDescent="0.25">
      <c r="B30348">
        <v>1614.9</v>
      </c>
      <c r="C30348" s="1">
        <v>4.7470000000000001E-45</v>
      </c>
    </row>
    <row r="30349" spans="2:3" x14ac:dyDescent="0.25">
      <c r="B30349">
        <v>1615.1</v>
      </c>
      <c r="C30349" s="1">
        <v>4.7540000000000001E-45</v>
      </c>
    </row>
    <row r="30350" spans="2:3" x14ac:dyDescent="0.25">
      <c r="B30350">
        <v>1615.3</v>
      </c>
      <c r="C30350" s="1">
        <v>4.7590000000000002E-45</v>
      </c>
    </row>
    <row r="30351" spans="2:3" x14ac:dyDescent="0.25">
      <c r="B30351">
        <v>1615.5</v>
      </c>
      <c r="C30351" s="1">
        <v>4.7760000000000003E-45</v>
      </c>
    </row>
    <row r="30352" spans="2:3" x14ac:dyDescent="0.25">
      <c r="B30352">
        <v>1615.7</v>
      </c>
      <c r="C30352" s="1">
        <v>4.7710000000000002E-45</v>
      </c>
    </row>
    <row r="30353" spans="2:3" x14ac:dyDescent="0.25">
      <c r="B30353">
        <v>1615.9</v>
      </c>
      <c r="C30353" s="1">
        <v>4.7750000000000003E-45</v>
      </c>
    </row>
    <row r="30354" spans="2:3" x14ac:dyDescent="0.25">
      <c r="B30354">
        <v>1616.1</v>
      </c>
      <c r="C30354" s="1">
        <v>4.7899999999999997E-45</v>
      </c>
    </row>
    <row r="30355" spans="2:3" x14ac:dyDescent="0.25">
      <c r="B30355">
        <v>1616.3</v>
      </c>
      <c r="C30355" s="1">
        <v>4.7780000000000003E-45</v>
      </c>
    </row>
    <row r="30356" spans="2:3" x14ac:dyDescent="0.25">
      <c r="B30356">
        <v>1616.5</v>
      </c>
      <c r="C30356" s="1">
        <v>4.7750000000000003E-45</v>
      </c>
    </row>
    <row r="30357" spans="2:3" x14ac:dyDescent="0.25">
      <c r="B30357">
        <v>1616.7</v>
      </c>
      <c r="C30357" s="1">
        <v>4.7819999999999997E-45</v>
      </c>
    </row>
    <row r="30358" spans="2:3" x14ac:dyDescent="0.25">
      <c r="B30358">
        <v>1616.9</v>
      </c>
      <c r="C30358" s="1">
        <v>4.7670000000000002E-45</v>
      </c>
    </row>
    <row r="30359" spans="2:3" x14ac:dyDescent="0.25">
      <c r="B30359">
        <v>1617.1</v>
      </c>
      <c r="C30359" s="1">
        <v>4.7869999999999997E-45</v>
      </c>
    </row>
    <row r="30360" spans="2:3" x14ac:dyDescent="0.25">
      <c r="B30360">
        <v>1617.3</v>
      </c>
      <c r="C30360" s="1">
        <v>4.7899999999999997E-45</v>
      </c>
    </row>
    <row r="30361" spans="2:3" x14ac:dyDescent="0.25">
      <c r="B30361">
        <v>1617.5</v>
      </c>
      <c r="C30361" s="1">
        <v>4.7969999999999998E-45</v>
      </c>
    </row>
    <row r="30362" spans="2:3" x14ac:dyDescent="0.25">
      <c r="B30362">
        <v>1617.7</v>
      </c>
      <c r="C30362" s="1">
        <v>4.8169999999999999E-45</v>
      </c>
    </row>
    <row r="30363" spans="2:3" x14ac:dyDescent="0.25">
      <c r="B30363">
        <v>1617.9</v>
      </c>
      <c r="C30363" s="1">
        <v>4.8129999999999999E-45</v>
      </c>
    </row>
    <row r="30364" spans="2:3" x14ac:dyDescent="0.25">
      <c r="B30364">
        <v>1618.1</v>
      </c>
      <c r="C30364" s="1">
        <v>4.8119999999999999E-45</v>
      </c>
    </row>
    <row r="30365" spans="2:3" x14ac:dyDescent="0.25">
      <c r="B30365">
        <v>1618.3</v>
      </c>
      <c r="C30365" s="1">
        <v>4.83E-45</v>
      </c>
    </row>
    <row r="30366" spans="2:3" x14ac:dyDescent="0.25">
      <c r="B30366">
        <v>1618.5</v>
      </c>
      <c r="C30366" s="1">
        <v>4.8049999999999998E-45</v>
      </c>
    </row>
    <row r="30367" spans="2:3" x14ac:dyDescent="0.25">
      <c r="B30367">
        <v>1618.7</v>
      </c>
      <c r="C30367" s="1">
        <v>4.8089999999999999E-45</v>
      </c>
    </row>
    <row r="30368" spans="2:3" x14ac:dyDescent="0.25">
      <c r="B30368">
        <v>1618.9</v>
      </c>
      <c r="C30368" s="1">
        <v>4.8079999999999998E-45</v>
      </c>
    </row>
    <row r="30369" spans="2:3" x14ac:dyDescent="0.25">
      <c r="B30369">
        <v>1619.1</v>
      </c>
      <c r="C30369" s="1">
        <v>4.7949999999999998E-45</v>
      </c>
    </row>
    <row r="30370" spans="2:3" x14ac:dyDescent="0.25">
      <c r="B30370">
        <v>1619.3</v>
      </c>
      <c r="C30370" s="1">
        <v>4.8079999999999998E-45</v>
      </c>
    </row>
    <row r="30371" spans="2:3" x14ac:dyDescent="0.25">
      <c r="B30371">
        <v>1619.5</v>
      </c>
      <c r="C30371" s="1">
        <v>4.8119999999999999E-45</v>
      </c>
    </row>
    <row r="30372" spans="2:3" x14ac:dyDescent="0.25">
      <c r="B30372">
        <v>1619.7</v>
      </c>
      <c r="C30372" s="1">
        <v>4.7939999999999998E-45</v>
      </c>
    </row>
    <row r="30373" spans="2:3" x14ac:dyDescent="0.25">
      <c r="B30373">
        <v>1619.9</v>
      </c>
      <c r="C30373" s="1">
        <v>4.8019999999999998E-45</v>
      </c>
    </row>
    <row r="30374" spans="2:3" x14ac:dyDescent="0.25">
      <c r="B30374">
        <v>1620.1</v>
      </c>
      <c r="C30374" s="1">
        <v>4.7810000000000003E-45</v>
      </c>
    </row>
    <row r="30375" spans="2:3" x14ac:dyDescent="0.25">
      <c r="B30375">
        <v>1620.3</v>
      </c>
      <c r="C30375" s="1">
        <v>4.7640000000000002E-45</v>
      </c>
    </row>
    <row r="30376" spans="2:3" x14ac:dyDescent="0.25">
      <c r="B30376">
        <v>1620.5</v>
      </c>
      <c r="C30376" s="1">
        <v>4.7630000000000002E-45</v>
      </c>
    </row>
    <row r="30377" spans="2:3" x14ac:dyDescent="0.25">
      <c r="B30377">
        <v>1620.7</v>
      </c>
      <c r="C30377" s="1">
        <v>4.734E-45</v>
      </c>
    </row>
    <row r="30378" spans="2:3" x14ac:dyDescent="0.25">
      <c r="B30378">
        <v>1620.9</v>
      </c>
      <c r="C30378" s="1">
        <v>4.7109999999999999E-45</v>
      </c>
    </row>
    <row r="30379" spans="2:3" x14ac:dyDescent="0.25">
      <c r="B30379">
        <v>1621.1</v>
      </c>
      <c r="C30379" s="1">
        <v>4.7119999999999999E-45</v>
      </c>
    </row>
    <row r="30380" spans="2:3" x14ac:dyDescent="0.25">
      <c r="B30380">
        <v>1621.3</v>
      </c>
      <c r="C30380" s="1">
        <v>4.6600000000000002E-45</v>
      </c>
    </row>
    <row r="30381" spans="2:3" x14ac:dyDescent="0.25">
      <c r="B30381">
        <v>1621.5</v>
      </c>
      <c r="C30381" s="1">
        <v>4.6620000000000002E-45</v>
      </c>
    </row>
    <row r="30382" spans="2:3" x14ac:dyDescent="0.25">
      <c r="B30382">
        <v>1621.7</v>
      </c>
      <c r="C30382" s="1">
        <v>4.6460000000000001E-45</v>
      </c>
    </row>
    <row r="30383" spans="2:3" x14ac:dyDescent="0.25">
      <c r="B30383">
        <v>1621.9</v>
      </c>
      <c r="C30383" s="1">
        <v>4.623E-45</v>
      </c>
    </row>
    <row r="30384" spans="2:3" x14ac:dyDescent="0.25">
      <c r="B30384">
        <v>1622.1</v>
      </c>
      <c r="C30384" s="1">
        <v>4.62E-45</v>
      </c>
    </row>
    <row r="30385" spans="2:3" x14ac:dyDescent="0.25">
      <c r="B30385">
        <v>1622.3</v>
      </c>
      <c r="C30385" s="1">
        <v>4.6119999999999999E-45</v>
      </c>
    </row>
    <row r="30386" spans="2:3" x14ac:dyDescent="0.25">
      <c r="B30386">
        <v>1622.5</v>
      </c>
      <c r="C30386" s="1">
        <v>4.6029999999999999E-45</v>
      </c>
    </row>
    <row r="30387" spans="2:3" x14ac:dyDescent="0.25">
      <c r="B30387">
        <v>1622.7</v>
      </c>
      <c r="C30387" s="1">
        <v>4.6099999999999999E-45</v>
      </c>
    </row>
    <row r="30388" spans="2:3" x14ac:dyDescent="0.25">
      <c r="B30388">
        <v>1622.9</v>
      </c>
      <c r="C30388" s="1">
        <v>4.5869999999999998E-45</v>
      </c>
    </row>
    <row r="30389" spans="2:3" x14ac:dyDescent="0.25">
      <c r="B30389">
        <v>1623.1</v>
      </c>
      <c r="C30389" s="1">
        <v>4.5560000000000002E-45</v>
      </c>
    </row>
    <row r="30390" spans="2:3" x14ac:dyDescent="0.25">
      <c r="B30390">
        <v>1623.3</v>
      </c>
      <c r="C30390" s="1">
        <v>4.522E-45</v>
      </c>
    </row>
    <row r="30391" spans="2:3" x14ac:dyDescent="0.25">
      <c r="B30391">
        <v>1623.5</v>
      </c>
      <c r="C30391" s="1">
        <v>4.4859999999999998E-45</v>
      </c>
    </row>
    <row r="30392" spans="2:3" x14ac:dyDescent="0.25">
      <c r="B30392">
        <v>1623.7</v>
      </c>
      <c r="C30392" s="1">
        <v>4.4799999999999997E-45</v>
      </c>
    </row>
    <row r="30393" spans="2:3" x14ac:dyDescent="0.25">
      <c r="B30393">
        <v>1623.9</v>
      </c>
      <c r="C30393" s="1">
        <v>4.4819999999999997E-45</v>
      </c>
    </row>
    <row r="30394" spans="2:3" x14ac:dyDescent="0.25">
      <c r="B30394">
        <v>1624.1</v>
      </c>
      <c r="C30394" s="1">
        <v>4.4700000000000003E-45</v>
      </c>
    </row>
    <row r="30395" spans="2:3" x14ac:dyDescent="0.25">
      <c r="B30395">
        <v>1624.3</v>
      </c>
      <c r="C30395" s="1">
        <v>4.4700000000000003E-45</v>
      </c>
    </row>
    <row r="30396" spans="2:3" x14ac:dyDescent="0.25">
      <c r="B30396">
        <v>1624.5</v>
      </c>
      <c r="C30396" s="1">
        <v>4.4620000000000002E-45</v>
      </c>
    </row>
    <row r="30397" spans="2:3" x14ac:dyDescent="0.25">
      <c r="B30397">
        <v>1624.7</v>
      </c>
      <c r="C30397" s="1">
        <v>4.4540000000000002E-45</v>
      </c>
    </row>
    <row r="30398" spans="2:3" x14ac:dyDescent="0.25">
      <c r="B30398">
        <v>1624.9</v>
      </c>
      <c r="C30398" s="1">
        <v>4.4440000000000001E-45</v>
      </c>
    </row>
    <row r="30399" spans="2:3" x14ac:dyDescent="0.25">
      <c r="B30399">
        <v>1625.1</v>
      </c>
      <c r="C30399" s="1">
        <v>4.4380000000000001E-45</v>
      </c>
    </row>
    <row r="30400" spans="2:3" x14ac:dyDescent="0.25">
      <c r="B30400">
        <v>1625.3</v>
      </c>
      <c r="C30400" s="1">
        <v>4.4420000000000001E-45</v>
      </c>
    </row>
    <row r="30401" spans="2:3" x14ac:dyDescent="0.25">
      <c r="B30401">
        <v>1625.5</v>
      </c>
      <c r="C30401" s="1">
        <v>4.4380000000000001E-45</v>
      </c>
    </row>
    <row r="30402" spans="2:3" x14ac:dyDescent="0.25">
      <c r="B30402">
        <v>1625.7</v>
      </c>
      <c r="C30402" s="1">
        <v>4.428E-45</v>
      </c>
    </row>
    <row r="30403" spans="2:3" x14ac:dyDescent="0.25">
      <c r="B30403">
        <v>1625.9</v>
      </c>
      <c r="C30403" s="1">
        <v>4.4089999999999999E-45</v>
      </c>
    </row>
    <row r="30404" spans="2:3" x14ac:dyDescent="0.25">
      <c r="B30404">
        <v>1626.1</v>
      </c>
      <c r="C30404" s="1">
        <v>4.3989999999999999E-45</v>
      </c>
    </row>
    <row r="30405" spans="2:3" x14ac:dyDescent="0.25">
      <c r="B30405">
        <v>1626.3</v>
      </c>
      <c r="C30405" s="1">
        <v>4.4079999999999999E-45</v>
      </c>
    </row>
    <row r="30406" spans="2:3" x14ac:dyDescent="0.25">
      <c r="B30406">
        <v>1626.5</v>
      </c>
      <c r="C30406" s="1">
        <v>4.418E-45</v>
      </c>
    </row>
    <row r="30407" spans="2:3" x14ac:dyDescent="0.25">
      <c r="B30407">
        <v>1626.7</v>
      </c>
      <c r="C30407" s="1">
        <v>4.415E-45</v>
      </c>
    </row>
    <row r="30408" spans="2:3" x14ac:dyDescent="0.25">
      <c r="B30408">
        <v>1626.9</v>
      </c>
      <c r="C30408" s="1">
        <v>4.424E-45</v>
      </c>
    </row>
    <row r="30409" spans="2:3" x14ac:dyDescent="0.25">
      <c r="B30409">
        <v>1627.1</v>
      </c>
      <c r="C30409" s="1">
        <v>4.42E-45</v>
      </c>
    </row>
    <row r="30410" spans="2:3" x14ac:dyDescent="0.25">
      <c r="B30410">
        <v>1627.3</v>
      </c>
      <c r="C30410" s="1">
        <v>4.414E-45</v>
      </c>
    </row>
    <row r="30411" spans="2:3" x14ac:dyDescent="0.25">
      <c r="B30411">
        <v>1627.5</v>
      </c>
      <c r="C30411" s="1">
        <v>4.422E-45</v>
      </c>
    </row>
    <row r="30412" spans="2:3" x14ac:dyDescent="0.25">
      <c r="B30412">
        <v>1627.7</v>
      </c>
      <c r="C30412" s="1">
        <v>4.415E-45</v>
      </c>
    </row>
    <row r="30413" spans="2:3" x14ac:dyDescent="0.25">
      <c r="B30413">
        <v>1627.9</v>
      </c>
      <c r="C30413" s="1">
        <v>4.4059999999999999E-45</v>
      </c>
    </row>
    <row r="30414" spans="2:3" x14ac:dyDescent="0.25">
      <c r="B30414">
        <v>1628.1</v>
      </c>
      <c r="C30414" s="1">
        <v>4.414E-45</v>
      </c>
    </row>
    <row r="30415" spans="2:3" x14ac:dyDescent="0.25">
      <c r="B30415">
        <v>1628.3</v>
      </c>
      <c r="C30415" s="1">
        <v>4.4089999999999999E-45</v>
      </c>
    </row>
    <row r="30416" spans="2:3" x14ac:dyDescent="0.25">
      <c r="B30416">
        <v>1628.5</v>
      </c>
      <c r="C30416" s="1">
        <v>4.419E-45</v>
      </c>
    </row>
    <row r="30417" spans="2:3" x14ac:dyDescent="0.25">
      <c r="B30417">
        <v>1628.7</v>
      </c>
      <c r="C30417" s="1">
        <v>4.415E-45</v>
      </c>
    </row>
    <row r="30418" spans="2:3" x14ac:dyDescent="0.25">
      <c r="B30418">
        <v>1628.9</v>
      </c>
      <c r="C30418" s="1">
        <v>4.4019999999999999E-45</v>
      </c>
    </row>
    <row r="30419" spans="2:3" x14ac:dyDescent="0.25">
      <c r="B30419">
        <v>1629.1</v>
      </c>
      <c r="C30419" s="1">
        <v>4.4049999999999999E-45</v>
      </c>
    </row>
    <row r="30420" spans="2:3" x14ac:dyDescent="0.25">
      <c r="B30420">
        <v>1629.3</v>
      </c>
      <c r="C30420" s="1">
        <v>4.4039999999999999E-45</v>
      </c>
    </row>
    <row r="30421" spans="2:3" x14ac:dyDescent="0.25">
      <c r="B30421">
        <v>1629.5</v>
      </c>
      <c r="C30421" s="1">
        <v>4.3939999999999998E-45</v>
      </c>
    </row>
    <row r="30422" spans="2:3" x14ac:dyDescent="0.25">
      <c r="B30422">
        <v>1629.7</v>
      </c>
      <c r="C30422" s="1">
        <v>4.3959999999999998E-45</v>
      </c>
    </row>
    <row r="30423" spans="2:3" x14ac:dyDescent="0.25">
      <c r="B30423">
        <v>1629.9</v>
      </c>
      <c r="C30423" s="1">
        <v>4.3799999999999997E-45</v>
      </c>
    </row>
    <row r="30424" spans="2:3" x14ac:dyDescent="0.25">
      <c r="B30424">
        <v>1630.1</v>
      </c>
      <c r="C30424" s="1">
        <v>4.3809999999999998E-45</v>
      </c>
    </row>
    <row r="30425" spans="2:3" x14ac:dyDescent="0.25">
      <c r="B30425">
        <v>1630.3</v>
      </c>
      <c r="C30425" s="1">
        <v>4.3769999999999997E-45</v>
      </c>
    </row>
    <row r="30426" spans="2:3" x14ac:dyDescent="0.25">
      <c r="B30426">
        <v>1630.5</v>
      </c>
      <c r="C30426" s="1">
        <v>4.3500000000000002E-45</v>
      </c>
    </row>
    <row r="30427" spans="2:3" x14ac:dyDescent="0.25">
      <c r="B30427">
        <v>1630.7</v>
      </c>
      <c r="C30427" s="1">
        <v>4.3460000000000002E-45</v>
      </c>
    </row>
    <row r="30428" spans="2:3" x14ac:dyDescent="0.25">
      <c r="B30428">
        <v>1630.9</v>
      </c>
      <c r="C30428" s="1">
        <v>4.318E-45</v>
      </c>
    </row>
    <row r="30429" spans="2:3" x14ac:dyDescent="0.25">
      <c r="B30429">
        <v>1631.1</v>
      </c>
      <c r="C30429" s="1">
        <v>4.3029999999999999E-45</v>
      </c>
    </row>
    <row r="30430" spans="2:3" x14ac:dyDescent="0.25">
      <c r="B30430">
        <v>1631.3</v>
      </c>
      <c r="C30430" s="1">
        <v>4.2869999999999998E-45</v>
      </c>
    </row>
    <row r="30431" spans="2:3" x14ac:dyDescent="0.25">
      <c r="B30431">
        <v>1631.5</v>
      </c>
      <c r="C30431" s="1">
        <v>4.2620000000000003E-45</v>
      </c>
    </row>
    <row r="30432" spans="2:3" x14ac:dyDescent="0.25">
      <c r="B30432">
        <v>1631.7</v>
      </c>
      <c r="C30432" s="1">
        <v>4.2490000000000002E-45</v>
      </c>
    </row>
    <row r="30433" spans="2:3" x14ac:dyDescent="0.25">
      <c r="B30433">
        <v>1631.9</v>
      </c>
      <c r="C30433" s="1">
        <v>4.2310000000000001E-45</v>
      </c>
    </row>
    <row r="30434" spans="2:3" x14ac:dyDescent="0.25">
      <c r="B30434">
        <v>1632.1</v>
      </c>
      <c r="C30434" s="1">
        <v>4.1999999999999999E-45</v>
      </c>
    </row>
    <row r="30435" spans="2:3" x14ac:dyDescent="0.25">
      <c r="B30435">
        <v>1632.3</v>
      </c>
      <c r="C30435" s="1">
        <v>4.1799999999999998E-45</v>
      </c>
    </row>
    <row r="30436" spans="2:3" x14ac:dyDescent="0.25">
      <c r="B30436">
        <v>1632.5</v>
      </c>
      <c r="C30436" s="1">
        <v>4.1779999999999998E-45</v>
      </c>
    </row>
    <row r="30437" spans="2:3" x14ac:dyDescent="0.25">
      <c r="B30437">
        <v>1632.7</v>
      </c>
      <c r="C30437" s="1">
        <v>4.1649999999999997E-45</v>
      </c>
    </row>
    <row r="30438" spans="2:3" x14ac:dyDescent="0.25">
      <c r="B30438">
        <v>1632.9</v>
      </c>
      <c r="C30438" s="1">
        <v>4.1510000000000002E-45</v>
      </c>
    </row>
    <row r="30439" spans="2:3" x14ac:dyDescent="0.25">
      <c r="B30439">
        <v>1633.1</v>
      </c>
      <c r="C30439" s="1">
        <v>4.112E-45</v>
      </c>
    </row>
    <row r="30440" spans="2:3" x14ac:dyDescent="0.25">
      <c r="B30440">
        <v>1633.3</v>
      </c>
      <c r="C30440" s="1">
        <v>4.0829999999999998E-45</v>
      </c>
    </row>
    <row r="30441" spans="2:3" x14ac:dyDescent="0.25">
      <c r="B30441">
        <v>1633.5</v>
      </c>
      <c r="C30441" s="1">
        <v>4.0909999999999999E-45</v>
      </c>
    </row>
    <row r="30442" spans="2:3" x14ac:dyDescent="0.25">
      <c r="B30442">
        <v>1633.7</v>
      </c>
      <c r="C30442" s="1">
        <v>4.0540000000000003E-45</v>
      </c>
    </row>
    <row r="30443" spans="2:3" x14ac:dyDescent="0.25">
      <c r="B30443">
        <v>1633.9</v>
      </c>
      <c r="C30443" s="1">
        <v>4.0450000000000002E-45</v>
      </c>
    </row>
    <row r="30444" spans="2:3" x14ac:dyDescent="0.25">
      <c r="B30444">
        <v>1634.1</v>
      </c>
      <c r="C30444" s="1">
        <v>4.0270000000000001E-45</v>
      </c>
    </row>
    <row r="30445" spans="2:3" x14ac:dyDescent="0.25">
      <c r="B30445">
        <v>1634.3</v>
      </c>
      <c r="C30445" s="1">
        <v>4.003E-45</v>
      </c>
    </row>
    <row r="30446" spans="2:3" x14ac:dyDescent="0.25">
      <c r="B30446">
        <v>1634.5</v>
      </c>
      <c r="C30446" s="1">
        <v>3.9939999999999999E-45</v>
      </c>
    </row>
    <row r="30447" spans="2:3" x14ac:dyDescent="0.25">
      <c r="B30447">
        <v>1634.7</v>
      </c>
      <c r="C30447" s="1">
        <v>3.9789999999999998E-45</v>
      </c>
    </row>
    <row r="30448" spans="2:3" x14ac:dyDescent="0.25">
      <c r="B30448">
        <v>1634.9</v>
      </c>
      <c r="C30448" s="1">
        <v>3.9540000000000003E-45</v>
      </c>
    </row>
    <row r="30449" spans="2:3" x14ac:dyDescent="0.25">
      <c r="B30449">
        <v>1635.1</v>
      </c>
      <c r="C30449" s="1">
        <v>3.9729999999999998E-45</v>
      </c>
    </row>
    <row r="30450" spans="2:3" x14ac:dyDescent="0.25">
      <c r="B30450">
        <v>1635.3</v>
      </c>
      <c r="C30450" s="1">
        <v>3.9570000000000003E-45</v>
      </c>
    </row>
    <row r="30451" spans="2:3" x14ac:dyDescent="0.25">
      <c r="B30451">
        <v>1635.5</v>
      </c>
      <c r="C30451" s="1">
        <v>3.9360000000000002E-45</v>
      </c>
    </row>
    <row r="30452" spans="2:3" x14ac:dyDescent="0.25">
      <c r="B30452">
        <v>1635.7</v>
      </c>
      <c r="C30452" s="1">
        <v>3.9380000000000002E-45</v>
      </c>
    </row>
    <row r="30453" spans="2:3" x14ac:dyDescent="0.25">
      <c r="B30453">
        <v>1635.9</v>
      </c>
      <c r="C30453" s="1">
        <v>3.9300000000000001E-45</v>
      </c>
    </row>
    <row r="30454" spans="2:3" x14ac:dyDescent="0.25">
      <c r="B30454">
        <v>1636.1</v>
      </c>
      <c r="C30454" s="1">
        <v>3.9200000000000001E-45</v>
      </c>
    </row>
    <row r="30455" spans="2:3" x14ac:dyDescent="0.25">
      <c r="B30455">
        <v>1636.3</v>
      </c>
      <c r="C30455" s="1">
        <v>3.9240000000000001E-45</v>
      </c>
    </row>
    <row r="30456" spans="2:3" x14ac:dyDescent="0.25">
      <c r="B30456">
        <v>1636.5</v>
      </c>
      <c r="C30456" s="1">
        <v>3.8859999999999999E-45</v>
      </c>
    </row>
    <row r="30457" spans="2:3" x14ac:dyDescent="0.25">
      <c r="B30457">
        <v>1636.7</v>
      </c>
      <c r="C30457" s="1">
        <v>3.8959999999999999E-45</v>
      </c>
    </row>
    <row r="30458" spans="2:3" x14ac:dyDescent="0.25">
      <c r="B30458">
        <v>1636.9</v>
      </c>
      <c r="C30458" s="1">
        <v>3.8889999999999999E-45</v>
      </c>
    </row>
    <row r="30459" spans="2:3" x14ac:dyDescent="0.25">
      <c r="B30459">
        <v>1637.1</v>
      </c>
      <c r="C30459" s="1">
        <v>3.8689999999999998E-45</v>
      </c>
    </row>
    <row r="30460" spans="2:3" x14ac:dyDescent="0.25">
      <c r="B30460">
        <v>1637.3</v>
      </c>
      <c r="C30460" s="1">
        <v>3.8779999999999998E-45</v>
      </c>
    </row>
    <row r="30461" spans="2:3" x14ac:dyDescent="0.25">
      <c r="B30461">
        <v>1637.5</v>
      </c>
      <c r="C30461" s="1">
        <v>3.8829999999999999E-45</v>
      </c>
    </row>
    <row r="30462" spans="2:3" x14ac:dyDescent="0.25">
      <c r="B30462">
        <v>1637.7</v>
      </c>
      <c r="C30462" s="1">
        <v>3.8749999999999998E-45</v>
      </c>
    </row>
    <row r="30463" spans="2:3" x14ac:dyDescent="0.25">
      <c r="B30463">
        <v>1637.9</v>
      </c>
      <c r="C30463" s="1">
        <v>3.8899999999999999E-45</v>
      </c>
    </row>
    <row r="30464" spans="2:3" x14ac:dyDescent="0.25">
      <c r="B30464">
        <v>1638.1</v>
      </c>
      <c r="C30464" s="1">
        <v>3.8709999999999998E-45</v>
      </c>
    </row>
    <row r="30465" spans="2:3" x14ac:dyDescent="0.25">
      <c r="B30465">
        <v>1638.3</v>
      </c>
      <c r="C30465" s="1">
        <v>3.8629999999999997E-45</v>
      </c>
    </row>
    <row r="30466" spans="2:3" x14ac:dyDescent="0.25">
      <c r="B30466">
        <v>1638.5</v>
      </c>
      <c r="C30466" s="1">
        <v>3.8729999999999998E-45</v>
      </c>
    </row>
    <row r="30467" spans="2:3" x14ac:dyDescent="0.25">
      <c r="B30467">
        <v>1638.7</v>
      </c>
      <c r="C30467" s="1">
        <v>3.8699999999999998E-45</v>
      </c>
    </row>
    <row r="30468" spans="2:3" x14ac:dyDescent="0.25">
      <c r="B30468">
        <v>1638.9</v>
      </c>
      <c r="C30468" s="1">
        <v>3.8679999999999998E-45</v>
      </c>
    </row>
    <row r="30469" spans="2:3" x14ac:dyDescent="0.25">
      <c r="B30469">
        <v>1639.1</v>
      </c>
      <c r="C30469" s="1">
        <v>3.8679999999999998E-45</v>
      </c>
    </row>
    <row r="30470" spans="2:3" x14ac:dyDescent="0.25">
      <c r="B30470">
        <v>1639.3</v>
      </c>
      <c r="C30470" s="1">
        <v>3.8420000000000002E-45</v>
      </c>
    </row>
    <row r="30471" spans="2:3" x14ac:dyDescent="0.25">
      <c r="B30471">
        <v>1639.5</v>
      </c>
      <c r="C30471" s="1">
        <v>3.8460000000000002E-45</v>
      </c>
    </row>
    <row r="30472" spans="2:3" x14ac:dyDescent="0.25">
      <c r="B30472">
        <v>1639.7</v>
      </c>
      <c r="C30472" s="1">
        <v>3.8410000000000002E-45</v>
      </c>
    </row>
    <row r="30473" spans="2:3" x14ac:dyDescent="0.25">
      <c r="B30473">
        <v>1639.9</v>
      </c>
      <c r="C30473" s="1">
        <v>3.8350000000000002E-45</v>
      </c>
    </row>
    <row r="30474" spans="2:3" x14ac:dyDescent="0.25">
      <c r="B30474">
        <v>1640.1</v>
      </c>
      <c r="C30474" s="1">
        <v>3.8240000000000001E-45</v>
      </c>
    </row>
    <row r="30475" spans="2:3" x14ac:dyDescent="0.25">
      <c r="B30475">
        <v>1640.3</v>
      </c>
      <c r="C30475" s="1">
        <v>3.802E-45</v>
      </c>
    </row>
    <row r="30476" spans="2:3" x14ac:dyDescent="0.25">
      <c r="B30476">
        <v>1640.5</v>
      </c>
      <c r="C30476" s="1">
        <v>3.7939999999999999E-45</v>
      </c>
    </row>
    <row r="30477" spans="2:3" x14ac:dyDescent="0.25">
      <c r="B30477">
        <v>1640.7</v>
      </c>
      <c r="C30477" s="1">
        <v>3.7879999999999999E-45</v>
      </c>
    </row>
    <row r="30478" spans="2:3" x14ac:dyDescent="0.25">
      <c r="B30478">
        <v>1640.9</v>
      </c>
      <c r="C30478" s="1">
        <v>3.7809999999999999E-45</v>
      </c>
    </row>
    <row r="30479" spans="2:3" x14ac:dyDescent="0.25">
      <c r="B30479">
        <v>1641.1</v>
      </c>
      <c r="C30479" s="1">
        <v>3.7629999999999997E-45</v>
      </c>
    </row>
    <row r="30480" spans="2:3" x14ac:dyDescent="0.25">
      <c r="B30480">
        <v>1641.3</v>
      </c>
      <c r="C30480" s="1">
        <v>3.7270000000000002E-45</v>
      </c>
    </row>
    <row r="30481" spans="2:3" x14ac:dyDescent="0.25">
      <c r="B30481">
        <v>1641.5</v>
      </c>
      <c r="C30481" s="1">
        <v>3.7E-45</v>
      </c>
    </row>
    <row r="30482" spans="2:3" x14ac:dyDescent="0.25">
      <c r="B30482">
        <v>1641.7</v>
      </c>
      <c r="C30482" s="1">
        <v>3.6869999999999999E-45</v>
      </c>
    </row>
    <row r="30483" spans="2:3" x14ac:dyDescent="0.25">
      <c r="B30483">
        <v>1641.9</v>
      </c>
      <c r="C30483" s="1">
        <v>3.6759999999999998E-45</v>
      </c>
    </row>
    <row r="30484" spans="2:3" x14ac:dyDescent="0.25">
      <c r="B30484">
        <v>1642.1</v>
      </c>
      <c r="C30484" s="1">
        <v>3.6569999999999997E-45</v>
      </c>
    </row>
    <row r="30485" spans="2:3" x14ac:dyDescent="0.25">
      <c r="B30485">
        <v>1642.3</v>
      </c>
      <c r="C30485" s="1">
        <v>3.6390000000000002E-45</v>
      </c>
    </row>
    <row r="30486" spans="2:3" x14ac:dyDescent="0.25">
      <c r="B30486">
        <v>1642.5</v>
      </c>
      <c r="C30486" s="1">
        <v>3.6080000000000001E-45</v>
      </c>
    </row>
    <row r="30487" spans="2:3" x14ac:dyDescent="0.25">
      <c r="B30487">
        <v>1642.7</v>
      </c>
      <c r="C30487" s="1">
        <v>3.5859999999999999E-45</v>
      </c>
    </row>
    <row r="30488" spans="2:3" x14ac:dyDescent="0.25">
      <c r="B30488">
        <v>1642.9</v>
      </c>
      <c r="C30488" s="1">
        <v>3.5639999999999998E-45</v>
      </c>
    </row>
    <row r="30489" spans="2:3" x14ac:dyDescent="0.25">
      <c r="B30489">
        <v>1643.1</v>
      </c>
      <c r="C30489" s="1">
        <v>3.5499999999999997E-45</v>
      </c>
    </row>
    <row r="30490" spans="2:3" x14ac:dyDescent="0.25">
      <c r="B30490">
        <v>1643.3</v>
      </c>
      <c r="C30490" s="1">
        <v>3.5579999999999998E-45</v>
      </c>
    </row>
    <row r="30491" spans="2:3" x14ac:dyDescent="0.25">
      <c r="B30491">
        <v>1643.5</v>
      </c>
      <c r="C30491" s="1">
        <v>3.5470000000000003E-45</v>
      </c>
    </row>
    <row r="30492" spans="2:3" x14ac:dyDescent="0.25">
      <c r="B30492">
        <v>1643.7</v>
      </c>
      <c r="C30492" s="1">
        <v>3.5340000000000002E-45</v>
      </c>
    </row>
    <row r="30493" spans="2:3" x14ac:dyDescent="0.25">
      <c r="B30493">
        <v>1643.9</v>
      </c>
      <c r="C30493" s="1">
        <v>3.5110000000000001E-45</v>
      </c>
    </row>
    <row r="30494" spans="2:3" x14ac:dyDescent="0.25">
      <c r="B30494">
        <v>1644.1</v>
      </c>
      <c r="C30494" s="1">
        <v>3.4799999999999999E-45</v>
      </c>
    </row>
    <row r="30495" spans="2:3" x14ac:dyDescent="0.25">
      <c r="B30495">
        <v>1644.3</v>
      </c>
      <c r="C30495" s="1">
        <v>3.4599999999999998E-45</v>
      </c>
    </row>
    <row r="30496" spans="2:3" x14ac:dyDescent="0.25">
      <c r="B30496">
        <v>1644.5</v>
      </c>
      <c r="C30496" s="1">
        <v>3.4489999999999997E-45</v>
      </c>
    </row>
    <row r="30497" spans="2:3" x14ac:dyDescent="0.25">
      <c r="B30497">
        <v>1644.7</v>
      </c>
      <c r="C30497" s="1">
        <v>3.4210000000000002E-45</v>
      </c>
    </row>
    <row r="30498" spans="2:3" x14ac:dyDescent="0.25">
      <c r="B30498">
        <v>1644.9</v>
      </c>
      <c r="C30498" s="1">
        <v>3.4230000000000002E-45</v>
      </c>
    </row>
    <row r="30499" spans="2:3" x14ac:dyDescent="0.25">
      <c r="B30499">
        <v>1645.1</v>
      </c>
      <c r="C30499" s="1">
        <v>3.4060000000000001E-45</v>
      </c>
    </row>
    <row r="30500" spans="2:3" x14ac:dyDescent="0.25">
      <c r="B30500">
        <v>1645.3</v>
      </c>
      <c r="C30500" s="1">
        <v>3.392E-45</v>
      </c>
    </row>
    <row r="30501" spans="2:3" x14ac:dyDescent="0.25">
      <c r="B30501">
        <v>1645.5</v>
      </c>
      <c r="C30501" s="1">
        <v>3.3749999999999999E-45</v>
      </c>
    </row>
    <row r="30502" spans="2:3" x14ac:dyDescent="0.25">
      <c r="B30502">
        <v>1645.7</v>
      </c>
      <c r="C30502" s="1">
        <v>3.3469999999999997E-45</v>
      </c>
    </row>
    <row r="30503" spans="2:3" x14ac:dyDescent="0.25">
      <c r="B30503">
        <v>1645.9</v>
      </c>
      <c r="C30503" s="1">
        <v>3.3420000000000003E-45</v>
      </c>
    </row>
    <row r="30504" spans="2:3" x14ac:dyDescent="0.25">
      <c r="B30504">
        <v>1646.1</v>
      </c>
      <c r="C30504" s="1">
        <v>3.3360000000000003E-45</v>
      </c>
    </row>
    <row r="30505" spans="2:3" x14ac:dyDescent="0.25">
      <c r="B30505">
        <v>1646.3</v>
      </c>
      <c r="C30505" s="1">
        <v>3.3280000000000002E-45</v>
      </c>
    </row>
    <row r="30506" spans="2:3" x14ac:dyDescent="0.25">
      <c r="B30506">
        <v>1646.5</v>
      </c>
      <c r="C30506" s="1">
        <v>3.3270000000000002E-45</v>
      </c>
    </row>
    <row r="30507" spans="2:3" x14ac:dyDescent="0.25">
      <c r="B30507">
        <v>1646.7</v>
      </c>
      <c r="C30507" s="1">
        <v>3.3050000000000001E-45</v>
      </c>
    </row>
    <row r="30508" spans="2:3" x14ac:dyDescent="0.25">
      <c r="B30508">
        <v>1646.9</v>
      </c>
      <c r="C30508" s="1">
        <v>3.2809999999999999E-45</v>
      </c>
    </row>
    <row r="30509" spans="2:3" x14ac:dyDescent="0.25">
      <c r="B30509">
        <v>1647.1</v>
      </c>
      <c r="C30509" s="1">
        <v>3.2659999999999999E-45</v>
      </c>
    </row>
    <row r="30510" spans="2:3" x14ac:dyDescent="0.25">
      <c r="B30510">
        <v>1647.3</v>
      </c>
      <c r="C30510" s="1">
        <v>3.2459999999999997E-45</v>
      </c>
    </row>
    <row r="30511" spans="2:3" x14ac:dyDescent="0.25">
      <c r="B30511">
        <v>1647.5</v>
      </c>
      <c r="C30511" s="1">
        <v>3.2539999999999998E-45</v>
      </c>
    </row>
    <row r="30512" spans="2:3" x14ac:dyDescent="0.25">
      <c r="B30512">
        <v>1647.7</v>
      </c>
      <c r="C30512" s="1">
        <v>3.2629999999999998E-45</v>
      </c>
    </row>
    <row r="30513" spans="2:3" x14ac:dyDescent="0.25">
      <c r="B30513">
        <v>1647.9</v>
      </c>
      <c r="C30513" s="1">
        <v>3.2599999999999998E-45</v>
      </c>
    </row>
    <row r="30514" spans="2:3" x14ac:dyDescent="0.25">
      <c r="B30514">
        <v>1648.1</v>
      </c>
      <c r="C30514" s="1">
        <v>3.2589999999999998E-45</v>
      </c>
    </row>
    <row r="30515" spans="2:3" x14ac:dyDescent="0.25">
      <c r="B30515">
        <v>1648.3</v>
      </c>
      <c r="C30515" s="1">
        <v>3.2459999999999997E-45</v>
      </c>
    </row>
    <row r="30516" spans="2:3" x14ac:dyDescent="0.25">
      <c r="B30516">
        <v>1648.5</v>
      </c>
      <c r="C30516" s="1">
        <v>3.2409999999999997E-45</v>
      </c>
    </row>
    <row r="30517" spans="2:3" x14ac:dyDescent="0.25">
      <c r="B30517">
        <v>1648.7</v>
      </c>
      <c r="C30517" s="1">
        <v>3.2589999999999998E-45</v>
      </c>
    </row>
    <row r="30518" spans="2:3" x14ac:dyDescent="0.25">
      <c r="B30518">
        <v>1648.9</v>
      </c>
      <c r="C30518" s="1">
        <v>3.2340000000000003E-45</v>
      </c>
    </row>
    <row r="30519" spans="2:3" x14ac:dyDescent="0.25">
      <c r="B30519">
        <v>1649.1</v>
      </c>
      <c r="C30519" s="1">
        <v>3.2320000000000003E-45</v>
      </c>
    </row>
    <row r="30520" spans="2:3" x14ac:dyDescent="0.25">
      <c r="B30520">
        <v>1649.3</v>
      </c>
      <c r="C30520" s="1">
        <v>3.2310000000000003E-45</v>
      </c>
    </row>
    <row r="30521" spans="2:3" x14ac:dyDescent="0.25">
      <c r="B30521">
        <v>1649.5</v>
      </c>
      <c r="C30521" s="1">
        <v>3.2120000000000001E-45</v>
      </c>
    </row>
    <row r="30522" spans="2:3" x14ac:dyDescent="0.25">
      <c r="B30522">
        <v>1649.7</v>
      </c>
      <c r="C30522" s="1">
        <v>3.2100000000000001E-45</v>
      </c>
    </row>
    <row r="30523" spans="2:3" x14ac:dyDescent="0.25">
      <c r="B30523">
        <v>1649.9</v>
      </c>
      <c r="C30523" s="1">
        <v>3.2070000000000001E-45</v>
      </c>
    </row>
    <row r="30524" spans="2:3" x14ac:dyDescent="0.25">
      <c r="B30524">
        <v>1650.1</v>
      </c>
      <c r="C30524" s="1">
        <v>3.185E-45</v>
      </c>
    </row>
    <row r="30525" spans="2:3" x14ac:dyDescent="0.25">
      <c r="B30525">
        <v>1650.3</v>
      </c>
      <c r="C30525" s="1">
        <v>3.2010000000000001E-45</v>
      </c>
    </row>
    <row r="30526" spans="2:3" x14ac:dyDescent="0.25">
      <c r="B30526">
        <v>1650.5</v>
      </c>
      <c r="C30526" s="1">
        <v>3.185E-45</v>
      </c>
    </row>
    <row r="30527" spans="2:3" x14ac:dyDescent="0.25">
      <c r="B30527">
        <v>1650.7</v>
      </c>
      <c r="C30527" s="1">
        <v>3.1559999999999998E-45</v>
      </c>
    </row>
    <row r="30528" spans="2:3" x14ac:dyDescent="0.25">
      <c r="B30528">
        <v>1650.9</v>
      </c>
      <c r="C30528" s="1">
        <v>3.1449999999999997E-45</v>
      </c>
    </row>
    <row r="30529" spans="2:3" x14ac:dyDescent="0.25">
      <c r="B30529">
        <v>1651.1</v>
      </c>
      <c r="C30529" s="1">
        <v>3.1240000000000002E-45</v>
      </c>
    </row>
    <row r="30530" spans="2:3" x14ac:dyDescent="0.25">
      <c r="B30530">
        <v>1651.3</v>
      </c>
      <c r="C30530" s="1">
        <v>3.1110000000000002E-45</v>
      </c>
    </row>
    <row r="30531" spans="2:3" x14ac:dyDescent="0.25">
      <c r="B30531">
        <v>1651.5</v>
      </c>
      <c r="C30531" s="1">
        <v>3.1200000000000002E-45</v>
      </c>
    </row>
    <row r="30532" spans="2:3" x14ac:dyDescent="0.25">
      <c r="B30532">
        <v>1651.7</v>
      </c>
      <c r="C30532" s="1">
        <v>3.0559999999999998E-45</v>
      </c>
    </row>
    <row r="30533" spans="2:3" x14ac:dyDescent="0.25">
      <c r="B30533">
        <v>1651.9</v>
      </c>
      <c r="C30533" s="1">
        <v>3.0529999999999998E-45</v>
      </c>
    </row>
    <row r="30534" spans="2:3" x14ac:dyDescent="0.25">
      <c r="B30534">
        <v>1652.1</v>
      </c>
      <c r="C30534" s="1">
        <v>3.0409999999999997E-45</v>
      </c>
    </row>
    <row r="30535" spans="2:3" x14ac:dyDescent="0.25">
      <c r="B30535">
        <v>1652.3</v>
      </c>
      <c r="C30535" s="1">
        <v>3.0230000000000002E-45</v>
      </c>
    </row>
    <row r="30536" spans="2:3" x14ac:dyDescent="0.25">
      <c r="B30536">
        <v>1652.5</v>
      </c>
      <c r="C30536" s="1">
        <v>3.0120000000000002E-45</v>
      </c>
    </row>
    <row r="30537" spans="2:3" x14ac:dyDescent="0.25">
      <c r="B30537">
        <v>1652.7</v>
      </c>
      <c r="C30537" s="1">
        <v>2.982E-45</v>
      </c>
    </row>
    <row r="30538" spans="2:3" x14ac:dyDescent="0.25">
      <c r="B30538">
        <v>1652.9</v>
      </c>
      <c r="C30538" s="1">
        <v>2.9519999999999998E-45</v>
      </c>
    </row>
    <row r="30539" spans="2:3" x14ac:dyDescent="0.25">
      <c r="B30539">
        <v>1653.1</v>
      </c>
      <c r="C30539" s="1">
        <v>2.9589999999999999E-45</v>
      </c>
    </row>
    <row r="30540" spans="2:3" x14ac:dyDescent="0.25">
      <c r="B30540">
        <v>1653.3</v>
      </c>
      <c r="C30540" s="1">
        <v>2.9389999999999997E-45</v>
      </c>
    </row>
    <row r="30541" spans="2:3" x14ac:dyDescent="0.25">
      <c r="B30541">
        <v>1653.5</v>
      </c>
      <c r="C30541" s="1">
        <v>2.9130000000000002E-45</v>
      </c>
    </row>
    <row r="30542" spans="2:3" x14ac:dyDescent="0.25">
      <c r="B30542">
        <v>1653.7</v>
      </c>
      <c r="C30542" s="1">
        <v>2.8940000000000001E-45</v>
      </c>
    </row>
    <row r="30543" spans="2:3" x14ac:dyDescent="0.25">
      <c r="B30543">
        <v>1653.9</v>
      </c>
      <c r="C30543" s="1">
        <v>2.8599999999999999E-45</v>
      </c>
    </row>
    <row r="30544" spans="2:3" x14ac:dyDescent="0.25">
      <c r="B30544">
        <v>1654.1</v>
      </c>
      <c r="C30544" s="1">
        <v>2.8379999999999997E-45</v>
      </c>
    </row>
    <row r="30545" spans="2:3" x14ac:dyDescent="0.25">
      <c r="B30545">
        <v>1654.3</v>
      </c>
      <c r="C30545" s="1">
        <v>2.8349999999999997E-45</v>
      </c>
    </row>
    <row r="30546" spans="2:3" x14ac:dyDescent="0.25">
      <c r="B30546">
        <v>1654.5</v>
      </c>
      <c r="C30546" s="1">
        <v>2.7930000000000001E-45</v>
      </c>
    </row>
    <row r="30547" spans="2:3" x14ac:dyDescent="0.25">
      <c r="B30547">
        <v>1654.7</v>
      </c>
      <c r="C30547" s="1">
        <v>2.7970000000000001E-45</v>
      </c>
    </row>
    <row r="30548" spans="2:3" x14ac:dyDescent="0.25">
      <c r="B30548">
        <v>1654.9</v>
      </c>
      <c r="C30548" s="1">
        <v>2.7960000000000001E-45</v>
      </c>
    </row>
    <row r="30549" spans="2:3" x14ac:dyDescent="0.25">
      <c r="B30549">
        <v>1655.1</v>
      </c>
      <c r="C30549" s="1">
        <v>2.7930000000000001E-45</v>
      </c>
    </row>
    <row r="30550" spans="2:3" x14ac:dyDescent="0.25">
      <c r="B30550">
        <v>1655.3</v>
      </c>
      <c r="C30550" s="1">
        <v>2.7860000000000001E-45</v>
      </c>
    </row>
    <row r="30551" spans="2:3" x14ac:dyDescent="0.25">
      <c r="B30551">
        <v>1655.5</v>
      </c>
      <c r="C30551" s="1">
        <v>2.7639999999999999E-45</v>
      </c>
    </row>
    <row r="30552" spans="2:3" x14ac:dyDescent="0.25">
      <c r="B30552">
        <v>1655.7</v>
      </c>
      <c r="C30552" s="1">
        <v>2.7509999999999998E-45</v>
      </c>
    </row>
    <row r="30553" spans="2:3" x14ac:dyDescent="0.25">
      <c r="B30553">
        <v>1655.9</v>
      </c>
      <c r="C30553" s="1">
        <v>2.7529999999999999E-45</v>
      </c>
    </row>
    <row r="30554" spans="2:3" x14ac:dyDescent="0.25">
      <c r="B30554">
        <v>1656.1</v>
      </c>
      <c r="C30554" s="1">
        <v>2.7410000000000001E-45</v>
      </c>
    </row>
    <row r="30555" spans="2:3" x14ac:dyDescent="0.25">
      <c r="B30555">
        <v>1656.3</v>
      </c>
      <c r="C30555" s="1">
        <v>2.727E-45</v>
      </c>
    </row>
    <row r="30556" spans="2:3" x14ac:dyDescent="0.25">
      <c r="B30556">
        <v>1656.5</v>
      </c>
      <c r="C30556" s="1">
        <v>2.719E-45</v>
      </c>
    </row>
    <row r="30557" spans="2:3" x14ac:dyDescent="0.25">
      <c r="B30557">
        <v>1656.7</v>
      </c>
      <c r="C30557" s="1">
        <v>2.7149999999999999E-45</v>
      </c>
    </row>
    <row r="30558" spans="2:3" x14ac:dyDescent="0.25">
      <c r="B30558">
        <v>1656.9</v>
      </c>
      <c r="C30558" s="1">
        <v>2.7049999999999999E-45</v>
      </c>
    </row>
    <row r="30559" spans="2:3" x14ac:dyDescent="0.25">
      <c r="B30559">
        <v>1657.1</v>
      </c>
      <c r="C30559" s="1">
        <v>2.6930000000000001E-45</v>
      </c>
    </row>
    <row r="30560" spans="2:3" x14ac:dyDescent="0.25">
      <c r="B30560">
        <v>1657.3</v>
      </c>
      <c r="C30560" s="1">
        <v>2.679E-45</v>
      </c>
    </row>
    <row r="30561" spans="2:3" x14ac:dyDescent="0.25">
      <c r="B30561">
        <v>1657.5</v>
      </c>
      <c r="C30561" s="1">
        <v>2.677E-45</v>
      </c>
    </row>
    <row r="30562" spans="2:3" x14ac:dyDescent="0.25">
      <c r="B30562">
        <v>1657.7</v>
      </c>
      <c r="C30562" s="1">
        <v>2.6639999999999999E-45</v>
      </c>
    </row>
    <row r="30563" spans="2:3" x14ac:dyDescent="0.25">
      <c r="B30563">
        <v>1657.9</v>
      </c>
      <c r="C30563" s="1">
        <v>2.6460000000000001E-45</v>
      </c>
    </row>
    <row r="30564" spans="2:3" x14ac:dyDescent="0.25">
      <c r="B30564">
        <v>1658.1</v>
      </c>
      <c r="C30564" s="1">
        <v>2.6330000000000001E-45</v>
      </c>
    </row>
    <row r="30565" spans="2:3" x14ac:dyDescent="0.25">
      <c r="B30565">
        <v>1658.3</v>
      </c>
      <c r="C30565" s="1">
        <v>2.6330000000000001E-45</v>
      </c>
    </row>
    <row r="30566" spans="2:3" x14ac:dyDescent="0.25">
      <c r="B30566">
        <v>1658.5</v>
      </c>
      <c r="C30566" s="1">
        <v>2.6390000000000001E-45</v>
      </c>
    </row>
    <row r="30567" spans="2:3" x14ac:dyDescent="0.25">
      <c r="B30567">
        <v>1658.7</v>
      </c>
      <c r="C30567" s="1">
        <v>2.6089999999999999E-45</v>
      </c>
    </row>
    <row r="30568" spans="2:3" x14ac:dyDescent="0.25">
      <c r="B30568">
        <v>1658.9</v>
      </c>
      <c r="C30568" s="1">
        <v>2.6059999999999999E-45</v>
      </c>
    </row>
    <row r="30569" spans="2:3" x14ac:dyDescent="0.25">
      <c r="B30569">
        <v>1659.1</v>
      </c>
      <c r="C30569" s="1">
        <v>2.5940000000000001E-45</v>
      </c>
    </row>
    <row r="30570" spans="2:3" x14ac:dyDescent="0.25">
      <c r="B30570">
        <v>1659.3</v>
      </c>
      <c r="C30570" s="1">
        <v>2.5860000000000001E-45</v>
      </c>
    </row>
    <row r="30571" spans="2:3" x14ac:dyDescent="0.25">
      <c r="B30571">
        <v>1659.5</v>
      </c>
      <c r="C30571" s="1">
        <v>2.5940000000000001E-45</v>
      </c>
    </row>
    <row r="30572" spans="2:3" x14ac:dyDescent="0.25">
      <c r="B30572">
        <v>1659.7</v>
      </c>
      <c r="C30572" s="1">
        <v>2.5989999999999999E-45</v>
      </c>
    </row>
    <row r="30573" spans="2:3" x14ac:dyDescent="0.25">
      <c r="B30573">
        <v>1659.9</v>
      </c>
      <c r="C30573" s="1">
        <v>2.569E-45</v>
      </c>
    </row>
    <row r="30574" spans="2:3" x14ac:dyDescent="0.25">
      <c r="B30574">
        <v>1660.1</v>
      </c>
      <c r="C30574" s="1">
        <v>2.569E-45</v>
      </c>
    </row>
    <row r="30575" spans="2:3" x14ac:dyDescent="0.25">
      <c r="B30575">
        <v>1660.3</v>
      </c>
      <c r="C30575" s="1">
        <v>2.5559999999999999E-45</v>
      </c>
    </row>
    <row r="30576" spans="2:3" x14ac:dyDescent="0.25">
      <c r="B30576">
        <v>1660.5</v>
      </c>
      <c r="C30576" s="1">
        <v>2.5469999999999999E-45</v>
      </c>
    </row>
    <row r="30577" spans="2:3" x14ac:dyDescent="0.25">
      <c r="B30577">
        <v>1660.7</v>
      </c>
      <c r="C30577" s="1">
        <v>2.5350000000000001E-45</v>
      </c>
    </row>
    <row r="30578" spans="2:3" x14ac:dyDescent="0.25">
      <c r="B30578">
        <v>1660.9</v>
      </c>
      <c r="C30578" s="1">
        <v>2.5109999999999999E-45</v>
      </c>
    </row>
    <row r="30579" spans="2:3" x14ac:dyDescent="0.25">
      <c r="B30579">
        <v>1661.1</v>
      </c>
      <c r="C30579" s="1">
        <v>2.5039999999999999E-45</v>
      </c>
    </row>
    <row r="30580" spans="2:3" x14ac:dyDescent="0.25">
      <c r="B30580">
        <v>1661.3</v>
      </c>
      <c r="C30580" s="1">
        <v>2.5009999999999999E-45</v>
      </c>
    </row>
    <row r="30581" spans="2:3" x14ac:dyDescent="0.25">
      <c r="B30581">
        <v>1661.5</v>
      </c>
      <c r="C30581" s="1">
        <v>2.4870000000000001E-45</v>
      </c>
    </row>
    <row r="30582" spans="2:3" x14ac:dyDescent="0.25">
      <c r="B30582">
        <v>1661.7</v>
      </c>
      <c r="C30582" s="1">
        <v>2.4840000000000001E-45</v>
      </c>
    </row>
    <row r="30583" spans="2:3" x14ac:dyDescent="0.25">
      <c r="B30583">
        <v>1661.9</v>
      </c>
      <c r="C30583" s="1">
        <v>2.473E-45</v>
      </c>
    </row>
    <row r="30584" spans="2:3" x14ac:dyDescent="0.25">
      <c r="B30584">
        <v>1662.1</v>
      </c>
      <c r="C30584" s="1">
        <v>2.4519999999999999E-45</v>
      </c>
    </row>
    <row r="30585" spans="2:3" x14ac:dyDescent="0.25">
      <c r="B30585">
        <v>1662.3</v>
      </c>
      <c r="C30585" s="1">
        <v>2.4330000000000001E-45</v>
      </c>
    </row>
    <row r="30586" spans="2:3" x14ac:dyDescent="0.25">
      <c r="B30586">
        <v>1662.5</v>
      </c>
      <c r="C30586" s="1">
        <v>2.412E-45</v>
      </c>
    </row>
    <row r="30587" spans="2:3" x14ac:dyDescent="0.25">
      <c r="B30587">
        <v>1662.7</v>
      </c>
      <c r="C30587" s="1">
        <v>2.3760000000000001E-45</v>
      </c>
    </row>
    <row r="30588" spans="2:3" x14ac:dyDescent="0.25">
      <c r="B30588">
        <v>1662.9</v>
      </c>
      <c r="C30588" s="1">
        <v>2.3760000000000001E-45</v>
      </c>
    </row>
    <row r="30589" spans="2:3" x14ac:dyDescent="0.25">
      <c r="B30589">
        <v>1663.1</v>
      </c>
      <c r="C30589" s="1">
        <v>2.3559999999999999E-45</v>
      </c>
    </row>
    <row r="30590" spans="2:3" x14ac:dyDescent="0.25">
      <c r="B30590">
        <v>1663.3</v>
      </c>
      <c r="C30590" s="1">
        <v>2.3449999999999999E-45</v>
      </c>
    </row>
    <row r="30591" spans="2:3" x14ac:dyDescent="0.25">
      <c r="B30591">
        <v>1663.5</v>
      </c>
      <c r="C30591" s="1">
        <v>2.3260000000000001E-45</v>
      </c>
    </row>
    <row r="30592" spans="2:3" x14ac:dyDescent="0.25">
      <c r="B30592">
        <v>1663.7</v>
      </c>
      <c r="C30592" s="1">
        <v>2.307E-45</v>
      </c>
    </row>
    <row r="30593" spans="2:3" x14ac:dyDescent="0.25">
      <c r="B30593">
        <v>1663.9</v>
      </c>
      <c r="C30593" s="1">
        <v>2.315E-45</v>
      </c>
    </row>
    <row r="30594" spans="2:3" x14ac:dyDescent="0.25">
      <c r="B30594">
        <v>1664.1</v>
      </c>
      <c r="C30594" s="1">
        <v>2.309E-45</v>
      </c>
    </row>
    <row r="30595" spans="2:3" x14ac:dyDescent="0.25">
      <c r="B30595">
        <v>1664.3</v>
      </c>
      <c r="C30595" s="1">
        <v>2.2899999999999999E-45</v>
      </c>
    </row>
    <row r="30596" spans="2:3" x14ac:dyDescent="0.25">
      <c r="B30596">
        <v>1664.5</v>
      </c>
      <c r="C30596" s="1">
        <v>2.267E-45</v>
      </c>
    </row>
    <row r="30597" spans="2:3" x14ac:dyDescent="0.25">
      <c r="B30597">
        <v>1664.7</v>
      </c>
      <c r="C30597" s="1">
        <v>2.2360000000000002E-45</v>
      </c>
    </row>
    <row r="30598" spans="2:3" x14ac:dyDescent="0.25">
      <c r="B30598">
        <v>1664.9</v>
      </c>
      <c r="C30598" s="1">
        <v>2.2200000000000001E-45</v>
      </c>
    </row>
    <row r="30599" spans="2:3" x14ac:dyDescent="0.25">
      <c r="B30599">
        <v>1665.1</v>
      </c>
      <c r="C30599" s="1">
        <v>2.207E-45</v>
      </c>
    </row>
    <row r="30600" spans="2:3" x14ac:dyDescent="0.25">
      <c r="B30600">
        <v>1665.3</v>
      </c>
      <c r="C30600" s="1">
        <v>2.1830000000000001E-45</v>
      </c>
    </row>
    <row r="30601" spans="2:3" x14ac:dyDescent="0.25">
      <c r="B30601">
        <v>1665.5</v>
      </c>
      <c r="C30601" s="1">
        <v>2.1909999999999999E-45</v>
      </c>
    </row>
    <row r="30602" spans="2:3" x14ac:dyDescent="0.25">
      <c r="B30602">
        <v>1665.7</v>
      </c>
      <c r="C30602" s="1">
        <v>2.1840000000000001E-45</v>
      </c>
    </row>
    <row r="30603" spans="2:3" x14ac:dyDescent="0.25">
      <c r="B30603">
        <v>1665.9</v>
      </c>
      <c r="C30603" s="1">
        <v>2.163E-45</v>
      </c>
    </row>
    <row r="30604" spans="2:3" x14ac:dyDescent="0.25">
      <c r="B30604">
        <v>1666.1</v>
      </c>
      <c r="C30604" s="1">
        <v>2.166E-45</v>
      </c>
    </row>
    <row r="30605" spans="2:3" x14ac:dyDescent="0.25">
      <c r="B30605">
        <v>1666.3</v>
      </c>
      <c r="C30605" s="1">
        <v>2.167E-45</v>
      </c>
    </row>
    <row r="30606" spans="2:3" x14ac:dyDescent="0.25">
      <c r="B30606">
        <v>1666.5</v>
      </c>
      <c r="C30606" s="1">
        <v>2.161E-45</v>
      </c>
    </row>
    <row r="30607" spans="2:3" x14ac:dyDescent="0.25">
      <c r="B30607">
        <v>1666.7</v>
      </c>
      <c r="C30607" s="1">
        <v>2.1720000000000001E-45</v>
      </c>
    </row>
    <row r="30608" spans="2:3" x14ac:dyDescent="0.25">
      <c r="B30608">
        <v>1666.9</v>
      </c>
      <c r="C30608" s="1">
        <v>2.1270000000000001E-45</v>
      </c>
    </row>
    <row r="30609" spans="2:3" x14ac:dyDescent="0.25">
      <c r="B30609">
        <v>1667.1</v>
      </c>
      <c r="C30609" s="1">
        <v>2.1270000000000001E-45</v>
      </c>
    </row>
    <row r="30610" spans="2:3" x14ac:dyDescent="0.25">
      <c r="B30610">
        <v>1667.3</v>
      </c>
      <c r="C30610" s="1">
        <v>2.1230000000000001E-45</v>
      </c>
    </row>
    <row r="30611" spans="2:3" x14ac:dyDescent="0.25">
      <c r="B30611">
        <v>1667.5</v>
      </c>
      <c r="C30611" s="1">
        <v>2.104E-45</v>
      </c>
    </row>
    <row r="30612" spans="2:3" x14ac:dyDescent="0.25">
      <c r="B30612">
        <v>1667.7</v>
      </c>
      <c r="C30612" s="1">
        <v>2.0979999999999999E-45</v>
      </c>
    </row>
    <row r="30613" spans="2:3" x14ac:dyDescent="0.25">
      <c r="B30613">
        <v>1667.9</v>
      </c>
      <c r="C30613" s="1">
        <v>2.0899999999999999E-45</v>
      </c>
    </row>
    <row r="30614" spans="2:3" x14ac:dyDescent="0.25">
      <c r="B30614">
        <v>1668.1</v>
      </c>
      <c r="C30614" s="1">
        <v>2.0720000000000001E-45</v>
      </c>
    </row>
    <row r="30615" spans="2:3" x14ac:dyDescent="0.25">
      <c r="B30615">
        <v>1668.3</v>
      </c>
      <c r="C30615" s="1">
        <v>2.0979999999999999E-45</v>
      </c>
    </row>
    <row r="30616" spans="2:3" x14ac:dyDescent="0.25">
      <c r="B30616">
        <v>1668.5</v>
      </c>
      <c r="C30616" s="1">
        <v>2.0829999999999998E-45</v>
      </c>
    </row>
    <row r="30617" spans="2:3" x14ac:dyDescent="0.25">
      <c r="B30617">
        <v>1668.7</v>
      </c>
      <c r="C30617" s="1">
        <v>2.061E-45</v>
      </c>
    </row>
    <row r="30618" spans="2:3" x14ac:dyDescent="0.25">
      <c r="B30618">
        <v>1668.9</v>
      </c>
      <c r="C30618" s="1">
        <v>2.051E-45</v>
      </c>
    </row>
    <row r="30619" spans="2:3" x14ac:dyDescent="0.25">
      <c r="B30619">
        <v>1669.1</v>
      </c>
      <c r="C30619" s="1">
        <v>2.0309999999999998E-45</v>
      </c>
    </row>
    <row r="30620" spans="2:3" x14ac:dyDescent="0.25">
      <c r="B30620">
        <v>1669.3</v>
      </c>
      <c r="C30620" s="1">
        <v>2.0240000000000001E-45</v>
      </c>
    </row>
    <row r="30621" spans="2:3" x14ac:dyDescent="0.25">
      <c r="B30621">
        <v>1669.5</v>
      </c>
      <c r="C30621" s="1">
        <v>2.0329999999999999E-45</v>
      </c>
    </row>
    <row r="30622" spans="2:3" x14ac:dyDescent="0.25">
      <c r="B30622">
        <v>1669.7</v>
      </c>
      <c r="C30622" s="1">
        <v>2.006E-45</v>
      </c>
    </row>
    <row r="30623" spans="2:3" x14ac:dyDescent="0.25">
      <c r="B30623">
        <v>1669.9</v>
      </c>
      <c r="C30623" s="1">
        <v>2.0140000000000001E-45</v>
      </c>
    </row>
    <row r="30624" spans="2:3" x14ac:dyDescent="0.25">
      <c r="B30624">
        <v>1670.1</v>
      </c>
      <c r="C30624" s="1">
        <v>2.013E-45</v>
      </c>
    </row>
    <row r="30625" spans="2:3" x14ac:dyDescent="0.25">
      <c r="B30625">
        <v>1670.3</v>
      </c>
      <c r="C30625" s="1">
        <v>1.998E-45</v>
      </c>
    </row>
    <row r="30626" spans="2:3" x14ac:dyDescent="0.25">
      <c r="B30626">
        <v>1670.5</v>
      </c>
      <c r="C30626" s="1">
        <v>1.9959999999999999E-45</v>
      </c>
    </row>
    <row r="30627" spans="2:3" x14ac:dyDescent="0.25">
      <c r="B30627">
        <v>1670.7</v>
      </c>
      <c r="C30627" s="1">
        <v>1.9869999999999999E-45</v>
      </c>
    </row>
    <row r="30628" spans="2:3" x14ac:dyDescent="0.25">
      <c r="B30628">
        <v>1670.9</v>
      </c>
      <c r="C30628" s="1">
        <v>1.9740000000000001E-45</v>
      </c>
    </row>
    <row r="30629" spans="2:3" x14ac:dyDescent="0.25">
      <c r="B30629">
        <v>1671.1</v>
      </c>
      <c r="C30629" s="1">
        <v>1.962E-45</v>
      </c>
    </row>
    <row r="30630" spans="2:3" x14ac:dyDescent="0.25">
      <c r="B30630">
        <v>1671.3</v>
      </c>
      <c r="C30630" s="1">
        <v>1.9439999999999999E-45</v>
      </c>
    </row>
    <row r="30631" spans="2:3" x14ac:dyDescent="0.25">
      <c r="B30631">
        <v>1671.5</v>
      </c>
      <c r="C30631" s="1">
        <v>1.9309999999999999E-45</v>
      </c>
    </row>
    <row r="30632" spans="2:3" x14ac:dyDescent="0.25">
      <c r="B30632">
        <v>1671.7</v>
      </c>
      <c r="C30632" s="1">
        <v>1.9339999999999999E-45</v>
      </c>
    </row>
    <row r="30633" spans="2:3" x14ac:dyDescent="0.25">
      <c r="B30633">
        <v>1671.9</v>
      </c>
      <c r="C30633" s="1">
        <v>1.9270000000000001E-45</v>
      </c>
    </row>
    <row r="30634" spans="2:3" x14ac:dyDescent="0.25">
      <c r="B30634">
        <v>1672.1</v>
      </c>
      <c r="C30634" s="1">
        <v>1.9130000000000001E-45</v>
      </c>
    </row>
    <row r="30635" spans="2:3" x14ac:dyDescent="0.25">
      <c r="B30635">
        <v>1672.3</v>
      </c>
      <c r="C30635" s="1">
        <v>1.905E-45</v>
      </c>
    </row>
    <row r="30636" spans="2:3" x14ac:dyDescent="0.25">
      <c r="B30636">
        <v>1672.5</v>
      </c>
      <c r="C30636" s="1">
        <v>1.8789999999999999E-45</v>
      </c>
    </row>
    <row r="30637" spans="2:3" x14ac:dyDescent="0.25">
      <c r="B30637">
        <v>1672.7</v>
      </c>
      <c r="C30637" s="1">
        <v>1.8720000000000001E-45</v>
      </c>
    </row>
    <row r="30638" spans="2:3" x14ac:dyDescent="0.25">
      <c r="B30638">
        <v>1672.9</v>
      </c>
      <c r="C30638" s="1">
        <v>1.85E-45</v>
      </c>
    </row>
    <row r="30639" spans="2:3" x14ac:dyDescent="0.25">
      <c r="B30639">
        <v>1673.1</v>
      </c>
      <c r="C30639" s="1">
        <v>1.8339999999999999E-45</v>
      </c>
    </row>
    <row r="30640" spans="2:3" x14ac:dyDescent="0.25">
      <c r="B30640">
        <v>1673.3</v>
      </c>
      <c r="C30640" s="1">
        <v>1.8220000000000001E-45</v>
      </c>
    </row>
    <row r="30641" spans="2:3" x14ac:dyDescent="0.25">
      <c r="B30641">
        <v>1673.5</v>
      </c>
      <c r="C30641" s="1">
        <v>1.8080000000000001E-45</v>
      </c>
    </row>
    <row r="30642" spans="2:3" x14ac:dyDescent="0.25">
      <c r="B30642">
        <v>1673.7</v>
      </c>
      <c r="C30642" s="1">
        <v>1.804E-45</v>
      </c>
    </row>
    <row r="30643" spans="2:3" x14ac:dyDescent="0.25">
      <c r="B30643">
        <v>1673.9</v>
      </c>
      <c r="C30643" s="1">
        <v>1.8E-45</v>
      </c>
    </row>
    <row r="30644" spans="2:3" x14ac:dyDescent="0.25">
      <c r="B30644">
        <v>1674.1</v>
      </c>
      <c r="C30644" s="1">
        <v>1.797E-45</v>
      </c>
    </row>
    <row r="30645" spans="2:3" x14ac:dyDescent="0.25">
      <c r="B30645">
        <v>1674.3</v>
      </c>
      <c r="C30645" s="1">
        <v>1.7819999999999999E-45</v>
      </c>
    </row>
    <row r="30646" spans="2:3" x14ac:dyDescent="0.25">
      <c r="B30646">
        <v>1674.5</v>
      </c>
      <c r="C30646" s="1">
        <v>1.7570000000000001E-45</v>
      </c>
    </row>
    <row r="30647" spans="2:3" x14ac:dyDescent="0.25">
      <c r="B30647">
        <v>1674.7</v>
      </c>
      <c r="C30647" s="1">
        <v>1.74E-45</v>
      </c>
    </row>
    <row r="30648" spans="2:3" x14ac:dyDescent="0.25">
      <c r="B30648">
        <v>1674.9</v>
      </c>
      <c r="C30648" s="1">
        <v>1.7269999999999999E-45</v>
      </c>
    </row>
    <row r="30649" spans="2:3" x14ac:dyDescent="0.25">
      <c r="B30649">
        <v>1675.1</v>
      </c>
      <c r="C30649" s="1">
        <v>1.7160000000000001E-45</v>
      </c>
    </row>
    <row r="30650" spans="2:3" x14ac:dyDescent="0.25">
      <c r="B30650">
        <v>1675.3</v>
      </c>
      <c r="C30650" s="1">
        <v>1.7249999999999999E-45</v>
      </c>
    </row>
    <row r="30651" spans="2:3" x14ac:dyDescent="0.25">
      <c r="B30651">
        <v>1675.5</v>
      </c>
      <c r="C30651" s="1">
        <v>1.7110000000000001E-45</v>
      </c>
    </row>
    <row r="30652" spans="2:3" x14ac:dyDescent="0.25">
      <c r="B30652">
        <v>1675.7</v>
      </c>
      <c r="C30652" s="1">
        <v>1.698E-45</v>
      </c>
    </row>
    <row r="30653" spans="2:3" x14ac:dyDescent="0.25">
      <c r="B30653">
        <v>1675.9</v>
      </c>
      <c r="C30653" s="1">
        <v>1.699E-45</v>
      </c>
    </row>
    <row r="30654" spans="2:3" x14ac:dyDescent="0.25">
      <c r="B30654">
        <v>1676.1</v>
      </c>
      <c r="C30654" s="1">
        <v>1.696E-45</v>
      </c>
    </row>
    <row r="30655" spans="2:3" x14ac:dyDescent="0.25">
      <c r="B30655">
        <v>1676.3</v>
      </c>
      <c r="C30655" s="1">
        <v>1.694E-45</v>
      </c>
    </row>
    <row r="30656" spans="2:3" x14ac:dyDescent="0.25">
      <c r="B30656">
        <v>1676.5</v>
      </c>
      <c r="C30656" s="1">
        <v>1.7090000000000001E-45</v>
      </c>
    </row>
    <row r="30657" spans="2:3" x14ac:dyDescent="0.25">
      <c r="B30657">
        <v>1676.7</v>
      </c>
      <c r="C30657" s="1">
        <v>1.691E-45</v>
      </c>
    </row>
    <row r="30658" spans="2:3" x14ac:dyDescent="0.25">
      <c r="B30658">
        <v>1676.9</v>
      </c>
      <c r="C30658" s="1">
        <v>1.6749999999999999E-45</v>
      </c>
    </row>
    <row r="30659" spans="2:3" x14ac:dyDescent="0.25">
      <c r="B30659">
        <v>1677.1</v>
      </c>
      <c r="C30659" s="1">
        <v>1.6590000000000001E-45</v>
      </c>
    </row>
    <row r="30660" spans="2:3" x14ac:dyDescent="0.25">
      <c r="B30660">
        <v>1677.3</v>
      </c>
      <c r="C30660" s="1">
        <v>1.639E-45</v>
      </c>
    </row>
    <row r="30661" spans="2:3" x14ac:dyDescent="0.25">
      <c r="B30661">
        <v>1677.5</v>
      </c>
      <c r="C30661" s="1">
        <v>1.6249999999999999E-45</v>
      </c>
    </row>
    <row r="30662" spans="2:3" x14ac:dyDescent="0.25">
      <c r="B30662">
        <v>1677.7</v>
      </c>
      <c r="C30662" s="1">
        <v>1.6130000000000001E-45</v>
      </c>
    </row>
    <row r="30663" spans="2:3" x14ac:dyDescent="0.25">
      <c r="B30663">
        <v>1677.9</v>
      </c>
      <c r="C30663" s="1">
        <v>1.6050000000000001E-45</v>
      </c>
    </row>
    <row r="30664" spans="2:3" x14ac:dyDescent="0.25">
      <c r="B30664">
        <v>1678.1</v>
      </c>
      <c r="C30664" s="1">
        <v>1.6190000000000002E-45</v>
      </c>
    </row>
    <row r="30665" spans="2:3" x14ac:dyDescent="0.25">
      <c r="B30665">
        <v>1678.3</v>
      </c>
      <c r="C30665" s="1">
        <v>1.6090000000000001E-45</v>
      </c>
    </row>
    <row r="30666" spans="2:3" x14ac:dyDescent="0.25">
      <c r="B30666">
        <v>1678.5</v>
      </c>
      <c r="C30666" s="1">
        <v>1.595E-45</v>
      </c>
    </row>
    <row r="30667" spans="2:3" x14ac:dyDescent="0.25">
      <c r="B30667">
        <v>1678.7</v>
      </c>
      <c r="C30667" s="1">
        <v>1.591E-45</v>
      </c>
    </row>
    <row r="30668" spans="2:3" x14ac:dyDescent="0.25">
      <c r="B30668">
        <v>1678.9</v>
      </c>
      <c r="C30668" s="1">
        <v>1.5739999999999999E-45</v>
      </c>
    </row>
    <row r="30669" spans="2:3" x14ac:dyDescent="0.25">
      <c r="B30669">
        <v>1679.1</v>
      </c>
      <c r="C30669" s="1">
        <v>1.5719999999999999E-45</v>
      </c>
    </row>
    <row r="30670" spans="2:3" x14ac:dyDescent="0.25">
      <c r="B30670">
        <v>1679.3</v>
      </c>
      <c r="C30670" s="1">
        <v>1.5699999999999999E-45</v>
      </c>
    </row>
    <row r="30671" spans="2:3" x14ac:dyDescent="0.25">
      <c r="B30671">
        <v>1679.5</v>
      </c>
      <c r="C30671" s="1">
        <v>1.5620000000000001E-45</v>
      </c>
    </row>
    <row r="30672" spans="2:3" x14ac:dyDescent="0.25">
      <c r="B30672">
        <v>1679.7</v>
      </c>
      <c r="C30672" s="1">
        <v>1.5699999999999999E-45</v>
      </c>
    </row>
    <row r="30673" spans="2:3" x14ac:dyDescent="0.25">
      <c r="B30673">
        <v>1679.9</v>
      </c>
      <c r="C30673" s="1">
        <v>1.5630000000000001E-45</v>
      </c>
    </row>
    <row r="30674" spans="2:3" x14ac:dyDescent="0.25">
      <c r="B30674">
        <v>1680.1</v>
      </c>
      <c r="C30674" s="1">
        <v>1.5540000000000001E-45</v>
      </c>
    </row>
    <row r="30675" spans="2:3" x14ac:dyDescent="0.25">
      <c r="B30675">
        <v>1680.3</v>
      </c>
      <c r="C30675" s="1">
        <v>1.549E-45</v>
      </c>
    </row>
    <row r="30676" spans="2:3" x14ac:dyDescent="0.25">
      <c r="B30676">
        <v>1680.5</v>
      </c>
      <c r="C30676" s="1">
        <v>1.5309999999999999E-45</v>
      </c>
    </row>
    <row r="30677" spans="2:3" x14ac:dyDescent="0.25">
      <c r="B30677">
        <v>1680.7</v>
      </c>
      <c r="C30677" s="1">
        <v>1.5259999999999999E-45</v>
      </c>
    </row>
    <row r="30678" spans="2:3" x14ac:dyDescent="0.25">
      <c r="B30678">
        <v>1680.9</v>
      </c>
      <c r="C30678" s="1">
        <v>1.5229999999999999E-45</v>
      </c>
    </row>
    <row r="30679" spans="2:3" x14ac:dyDescent="0.25">
      <c r="B30679">
        <v>1681.1</v>
      </c>
      <c r="C30679" s="1">
        <v>1.5010000000000001E-45</v>
      </c>
    </row>
    <row r="30680" spans="2:3" x14ac:dyDescent="0.25">
      <c r="B30680">
        <v>1681.3</v>
      </c>
      <c r="C30680" s="1">
        <v>1.497E-45</v>
      </c>
    </row>
    <row r="30681" spans="2:3" x14ac:dyDescent="0.25">
      <c r="B30681">
        <v>1681.5</v>
      </c>
      <c r="C30681" s="1">
        <v>1.488E-45</v>
      </c>
    </row>
    <row r="30682" spans="2:3" x14ac:dyDescent="0.25">
      <c r="B30682">
        <v>1681.7</v>
      </c>
      <c r="C30682" s="1">
        <v>1.4769999999999999E-45</v>
      </c>
    </row>
    <row r="30683" spans="2:3" x14ac:dyDescent="0.25">
      <c r="B30683">
        <v>1681.9</v>
      </c>
      <c r="C30683" s="1">
        <v>1.488E-45</v>
      </c>
    </row>
    <row r="30684" spans="2:3" x14ac:dyDescent="0.25">
      <c r="B30684">
        <v>1682.1</v>
      </c>
      <c r="C30684" s="1">
        <v>1.4640000000000001E-45</v>
      </c>
    </row>
    <row r="30685" spans="2:3" x14ac:dyDescent="0.25">
      <c r="B30685">
        <v>1682.3</v>
      </c>
      <c r="C30685" s="1">
        <v>1.4560000000000001E-45</v>
      </c>
    </row>
    <row r="30686" spans="2:3" x14ac:dyDescent="0.25">
      <c r="B30686">
        <v>1682.5</v>
      </c>
      <c r="C30686" s="1">
        <v>1.443E-45</v>
      </c>
    </row>
    <row r="30687" spans="2:3" x14ac:dyDescent="0.25">
      <c r="B30687">
        <v>1682.7</v>
      </c>
      <c r="C30687" s="1">
        <v>1.4120000000000001E-45</v>
      </c>
    </row>
    <row r="30688" spans="2:3" x14ac:dyDescent="0.25">
      <c r="B30688">
        <v>1682.9</v>
      </c>
      <c r="C30688" s="1">
        <v>1.4070000000000001E-45</v>
      </c>
    </row>
    <row r="30689" spans="2:3" x14ac:dyDescent="0.25">
      <c r="B30689">
        <v>1683.1</v>
      </c>
      <c r="C30689" s="1">
        <v>1.4139999999999998E-45</v>
      </c>
    </row>
    <row r="30690" spans="2:3" x14ac:dyDescent="0.25">
      <c r="B30690">
        <v>1683.3</v>
      </c>
      <c r="C30690" s="1">
        <v>1.4000000000000001E-45</v>
      </c>
    </row>
    <row r="30691" spans="2:3" x14ac:dyDescent="0.25">
      <c r="B30691">
        <v>1683.5</v>
      </c>
      <c r="C30691" s="1">
        <v>1.4120000000000001E-45</v>
      </c>
    </row>
    <row r="30692" spans="2:3" x14ac:dyDescent="0.25">
      <c r="B30692">
        <v>1683.7</v>
      </c>
      <c r="C30692" s="1">
        <v>1.3980000000000001E-45</v>
      </c>
    </row>
    <row r="30693" spans="2:3" x14ac:dyDescent="0.25">
      <c r="B30693">
        <v>1683.9</v>
      </c>
      <c r="C30693" s="1">
        <v>1.368E-45</v>
      </c>
    </row>
    <row r="30694" spans="2:3" x14ac:dyDescent="0.25">
      <c r="B30694">
        <v>1684.1</v>
      </c>
      <c r="C30694" s="1">
        <v>1.355E-45</v>
      </c>
    </row>
    <row r="30695" spans="2:3" x14ac:dyDescent="0.25">
      <c r="B30695">
        <v>1684.3</v>
      </c>
      <c r="C30695" s="1">
        <v>1.3490000000000001E-45</v>
      </c>
    </row>
    <row r="30696" spans="2:3" x14ac:dyDescent="0.25">
      <c r="B30696">
        <v>1684.5</v>
      </c>
      <c r="C30696" s="1">
        <v>1.361E-45</v>
      </c>
    </row>
    <row r="30697" spans="2:3" x14ac:dyDescent="0.25">
      <c r="B30697">
        <v>1684.7</v>
      </c>
      <c r="C30697" s="1">
        <v>1.383E-45</v>
      </c>
    </row>
    <row r="30698" spans="2:3" x14ac:dyDescent="0.25">
      <c r="B30698">
        <v>1684.9</v>
      </c>
      <c r="C30698" s="1">
        <v>1.3480000000000001E-45</v>
      </c>
    </row>
    <row r="30699" spans="2:3" x14ac:dyDescent="0.25">
      <c r="B30699">
        <v>1685.1</v>
      </c>
      <c r="C30699" s="1">
        <v>1.338E-45</v>
      </c>
    </row>
    <row r="30700" spans="2:3" x14ac:dyDescent="0.25">
      <c r="B30700">
        <v>1685.3</v>
      </c>
      <c r="C30700" s="1">
        <v>1.318E-45</v>
      </c>
    </row>
    <row r="30701" spans="2:3" x14ac:dyDescent="0.25">
      <c r="B30701">
        <v>1685.5</v>
      </c>
      <c r="C30701" s="1">
        <v>1.3019999999999999E-45</v>
      </c>
    </row>
    <row r="30702" spans="2:3" x14ac:dyDescent="0.25">
      <c r="B30702">
        <v>1685.7</v>
      </c>
      <c r="C30702" s="1">
        <v>1.2970000000000001E-45</v>
      </c>
    </row>
    <row r="30703" spans="2:3" x14ac:dyDescent="0.25">
      <c r="B30703">
        <v>1685.9</v>
      </c>
      <c r="C30703" s="1">
        <v>1.28E-45</v>
      </c>
    </row>
    <row r="30704" spans="2:3" x14ac:dyDescent="0.25">
      <c r="B30704">
        <v>1686.1</v>
      </c>
      <c r="C30704" s="1">
        <v>1.26E-45</v>
      </c>
    </row>
    <row r="30705" spans="2:3" x14ac:dyDescent="0.25">
      <c r="B30705">
        <v>1686.3</v>
      </c>
      <c r="C30705" s="1">
        <v>1.282E-45</v>
      </c>
    </row>
    <row r="30706" spans="2:3" x14ac:dyDescent="0.25">
      <c r="B30706">
        <v>1686.5</v>
      </c>
      <c r="C30706" s="1">
        <v>1.2769999999999999E-45</v>
      </c>
    </row>
    <row r="30707" spans="2:3" x14ac:dyDescent="0.25">
      <c r="B30707">
        <v>1686.7</v>
      </c>
      <c r="C30707" s="1">
        <v>1.2739999999999999E-45</v>
      </c>
    </row>
    <row r="30708" spans="2:3" x14ac:dyDescent="0.25">
      <c r="B30708">
        <v>1686.9</v>
      </c>
      <c r="C30708" s="1">
        <v>1.2729999999999999E-45</v>
      </c>
    </row>
    <row r="30709" spans="2:3" x14ac:dyDescent="0.25">
      <c r="B30709">
        <v>1687.1</v>
      </c>
      <c r="C30709" s="1">
        <v>1.261E-45</v>
      </c>
    </row>
    <row r="30710" spans="2:3" x14ac:dyDescent="0.25">
      <c r="B30710">
        <v>1687.3</v>
      </c>
      <c r="C30710" s="1">
        <v>1.255E-45</v>
      </c>
    </row>
    <row r="30711" spans="2:3" x14ac:dyDescent="0.25">
      <c r="B30711">
        <v>1687.5</v>
      </c>
      <c r="C30711" s="1">
        <v>1.259E-45</v>
      </c>
    </row>
    <row r="30712" spans="2:3" x14ac:dyDescent="0.25">
      <c r="B30712">
        <v>1687.7</v>
      </c>
      <c r="C30712" s="1">
        <v>1.24E-45</v>
      </c>
    </row>
    <row r="30713" spans="2:3" x14ac:dyDescent="0.25">
      <c r="B30713">
        <v>1687.9</v>
      </c>
      <c r="C30713" s="1">
        <v>1.241E-45</v>
      </c>
    </row>
    <row r="30714" spans="2:3" x14ac:dyDescent="0.25">
      <c r="B30714">
        <v>1688.1</v>
      </c>
      <c r="C30714" s="1">
        <v>1.234E-45</v>
      </c>
    </row>
    <row r="30715" spans="2:3" x14ac:dyDescent="0.25">
      <c r="B30715">
        <v>1688.3</v>
      </c>
      <c r="C30715" s="1">
        <v>1.229E-45</v>
      </c>
    </row>
    <row r="30716" spans="2:3" x14ac:dyDescent="0.25">
      <c r="B30716">
        <v>1688.5</v>
      </c>
      <c r="C30716" s="1">
        <v>1.23E-45</v>
      </c>
    </row>
    <row r="30717" spans="2:3" x14ac:dyDescent="0.25">
      <c r="B30717">
        <v>1688.7</v>
      </c>
      <c r="C30717" s="1">
        <v>1.226E-45</v>
      </c>
    </row>
    <row r="30718" spans="2:3" x14ac:dyDescent="0.25">
      <c r="B30718">
        <v>1688.9</v>
      </c>
      <c r="C30718" s="1">
        <v>1.2229999999999999E-45</v>
      </c>
    </row>
    <row r="30719" spans="2:3" x14ac:dyDescent="0.25">
      <c r="B30719">
        <v>1689.1</v>
      </c>
      <c r="C30719" s="1">
        <v>1.2200000000000001E-45</v>
      </c>
    </row>
    <row r="30720" spans="2:3" x14ac:dyDescent="0.25">
      <c r="B30720">
        <v>1689.3</v>
      </c>
      <c r="C30720" s="1">
        <v>1.215E-45</v>
      </c>
    </row>
    <row r="30721" spans="2:3" x14ac:dyDescent="0.25">
      <c r="B30721">
        <v>1689.5</v>
      </c>
      <c r="C30721" s="1">
        <v>1.207E-45</v>
      </c>
    </row>
    <row r="30722" spans="2:3" x14ac:dyDescent="0.25">
      <c r="B30722">
        <v>1689.7</v>
      </c>
      <c r="C30722" s="1">
        <v>1.1930000000000001E-45</v>
      </c>
    </row>
    <row r="30723" spans="2:3" x14ac:dyDescent="0.25">
      <c r="B30723">
        <v>1689.9</v>
      </c>
      <c r="C30723" s="1">
        <v>1.179E-45</v>
      </c>
    </row>
    <row r="30724" spans="2:3" x14ac:dyDescent="0.25">
      <c r="B30724">
        <v>1690.1</v>
      </c>
      <c r="C30724" s="1">
        <v>1.1719999999999999E-45</v>
      </c>
    </row>
    <row r="30725" spans="2:3" x14ac:dyDescent="0.25">
      <c r="B30725">
        <v>1690.3</v>
      </c>
      <c r="C30725" s="1">
        <v>1.1690000000000001E-45</v>
      </c>
    </row>
    <row r="30726" spans="2:3" x14ac:dyDescent="0.25">
      <c r="B30726">
        <v>1690.5</v>
      </c>
      <c r="C30726" s="1">
        <v>1.186E-45</v>
      </c>
    </row>
    <row r="30727" spans="2:3" x14ac:dyDescent="0.25">
      <c r="B30727">
        <v>1690.7</v>
      </c>
      <c r="C30727" s="1">
        <v>1.1739999999999999E-45</v>
      </c>
    </row>
    <row r="30728" spans="2:3" x14ac:dyDescent="0.25">
      <c r="B30728">
        <v>1690.9</v>
      </c>
      <c r="C30728" s="1">
        <v>1.15E-45</v>
      </c>
    </row>
    <row r="30729" spans="2:3" x14ac:dyDescent="0.25">
      <c r="B30729">
        <v>1691.1</v>
      </c>
      <c r="C30729" s="1">
        <v>1.137E-45</v>
      </c>
    </row>
    <row r="30730" spans="2:3" x14ac:dyDescent="0.25">
      <c r="B30730">
        <v>1691.3</v>
      </c>
      <c r="C30730" s="1">
        <v>1.132E-45</v>
      </c>
    </row>
    <row r="30731" spans="2:3" x14ac:dyDescent="0.25">
      <c r="B30731">
        <v>1691.5</v>
      </c>
      <c r="C30731" s="1">
        <v>1.128E-45</v>
      </c>
    </row>
    <row r="30732" spans="2:3" x14ac:dyDescent="0.25">
      <c r="B30732">
        <v>1691.7</v>
      </c>
      <c r="C30732" s="1">
        <v>1.137E-45</v>
      </c>
    </row>
    <row r="30733" spans="2:3" x14ac:dyDescent="0.25">
      <c r="B30733">
        <v>1691.9</v>
      </c>
      <c r="C30733" s="1">
        <v>1.1219999999999999E-45</v>
      </c>
    </row>
    <row r="30734" spans="2:3" x14ac:dyDescent="0.25">
      <c r="B30734">
        <v>1692.1</v>
      </c>
      <c r="C30734" s="1">
        <v>1.112E-45</v>
      </c>
    </row>
    <row r="30735" spans="2:3" x14ac:dyDescent="0.25">
      <c r="B30735">
        <v>1692.3</v>
      </c>
      <c r="C30735" s="1">
        <v>1.107E-45</v>
      </c>
    </row>
    <row r="30736" spans="2:3" x14ac:dyDescent="0.25">
      <c r="B30736">
        <v>1692.5</v>
      </c>
      <c r="C30736" s="1">
        <v>1.0949999999999999E-45</v>
      </c>
    </row>
    <row r="30737" spans="2:3" x14ac:dyDescent="0.25">
      <c r="B30737">
        <v>1692.7</v>
      </c>
      <c r="C30737" s="1">
        <v>1.0949999999999999E-45</v>
      </c>
    </row>
    <row r="30738" spans="2:3" x14ac:dyDescent="0.25">
      <c r="B30738">
        <v>1692.9</v>
      </c>
      <c r="C30738" s="1">
        <v>1.0959999999999999E-45</v>
      </c>
    </row>
    <row r="30739" spans="2:3" x14ac:dyDescent="0.25">
      <c r="B30739">
        <v>1693.1</v>
      </c>
      <c r="C30739" s="1">
        <v>1.082E-45</v>
      </c>
    </row>
    <row r="30740" spans="2:3" x14ac:dyDescent="0.25">
      <c r="B30740">
        <v>1693.3</v>
      </c>
      <c r="C30740" s="1">
        <v>1.088E-45</v>
      </c>
    </row>
    <row r="30741" spans="2:3" x14ac:dyDescent="0.25">
      <c r="B30741">
        <v>1693.5</v>
      </c>
      <c r="C30741" s="1">
        <v>1.073E-45</v>
      </c>
    </row>
    <row r="30742" spans="2:3" x14ac:dyDescent="0.25">
      <c r="B30742">
        <v>1693.7</v>
      </c>
      <c r="C30742" s="1">
        <v>1.0630000000000001E-45</v>
      </c>
    </row>
    <row r="30743" spans="2:3" x14ac:dyDescent="0.25">
      <c r="B30743">
        <v>1693.9</v>
      </c>
      <c r="C30743" s="1">
        <v>1.055E-45</v>
      </c>
    </row>
    <row r="30744" spans="2:3" x14ac:dyDescent="0.25">
      <c r="B30744">
        <v>1694.1</v>
      </c>
      <c r="C30744" s="1">
        <v>1.031E-45</v>
      </c>
    </row>
    <row r="30745" spans="2:3" x14ac:dyDescent="0.25">
      <c r="B30745">
        <v>1694.3</v>
      </c>
      <c r="C30745" s="1">
        <v>1.024E-45</v>
      </c>
    </row>
    <row r="30746" spans="2:3" x14ac:dyDescent="0.25">
      <c r="B30746">
        <v>1694.5</v>
      </c>
      <c r="C30746" s="1">
        <v>1.032E-45</v>
      </c>
    </row>
    <row r="30747" spans="2:3" x14ac:dyDescent="0.25">
      <c r="B30747">
        <v>1694.7</v>
      </c>
      <c r="C30747" s="1">
        <v>1.021E-45</v>
      </c>
    </row>
    <row r="30748" spans="2:3" x14ac:dyDescent="0.25">
      <c r="B30748">
        <v>1694.9</v>
      </c>
      <c r="C30748" s="1">
        <v>1.029E-45</v>
      </c>
    </row>
    <row r="30749" spans="2:3" x14ac:dyDescent="0.25">
      <c r="B30749">
        <v>1695.1</v>
      </c>
      <c r="C30749" s="1">
        <v>1.029E-45</v>
      </c>
    </row>
    <row r="30750" spans="2:3" x14ac:dyDescent="0.25">
      <c r="B30750">
        <v>1695.3</v>
      </c>
      <c r="C30750" s="1">
        <v>1.01E-45</v>
      </c>
    </row>
    <row r="30751" spans="2:3" x14ac:dyDescent="0.25">
      <c r="B30751">
        <v>1695.5</v>
      </c>
      <c r="C30751" s="1">
        <v>1.003E-45</v>
      </c>
    </row>
    <row r="30752" spans="2:3" x14ac:dyDescent="0.25">
      <c r="B30752">
        <v>1695.7</v>
      </c>
      <c r="C30752" s="1">
        <v>9.9470000000000008E-46</v>
      </c>
    </row>
    <row r="30753" spans="2:3" x14ac:dyDescent="0.25">
      <c r="B30753">
        <v>1695.9</v>
      </c>
      <c r="C30753" s="1">
        <v>9.8729999999999994E-46</v>
      </c>
    </row>
    <row r="30754" spans="2:3" x14ac:dyDescent="0.25">
      <c r="B30754">
        <v>1696.1</v>
      </c>
      <c r="C30754" s="1">
        <v>9.9220000000000006E-46</v>
      </c>
    </row>
    <row r="30755" spans="2:3" x14ac:dyDescent="0.25">
      <c r="B30755">
        <v>1696.3</v>
      </c>
      <c r="C30755" s="1">
        <v>9.7349999999999998E-46</v>
      </c>
    </row>
    <row r="30756" spans="2:3" x14ac:dyDescent="0.25">
      <c r="B30756">
        <v>1696.5</v>
      </c>
      <c r="C30756" s="1">
        <v>9.6320000000000004E-46</v>
      </c>
    </row>
    <row r="30757" spans="2:3" x14ac:dyDescent="0.25">
      <c r="B30757">
        <v>1696.7</v>
      </c>
      <c r="C30757" s="1">
        <v>9.6009999999999996E-46</v>
      </c>
    </row>
    <row r="30758" spans="2:3" x14ac:dyDescent="0.25">
      <c r="B30758">
        <v>1696.9</v>
      </c>
      <c r="C30758" s="1">
        <v>9.5770000000000001E-46</v>
      </c>
    </row>
    <row r="30759" spans="2:3" x14ac:dyDescent="0.25">
      <c r="B30759">
        <v>1697.1</v>
      </c>
      <c r="C30759" s="1">
        <v>9.7169999999999994E-46</v>
      </c>
    </row>
    <row r="30760" spans="2:3" x14ac:dyDescent="0.25">
      <c r="B30760">
        <v>1697.3</v>
      </c>
      <c r="C30760" s="1">
        <v>9.5689999999999997E-46</v>
      </c>
    </row>
    <row r="30761" spans="2:3" x14ac:dyDescent="0.25">
      <c r="B30761">
        <v>1697.5</v>
      </c>
      <c r="C30761" s="1">
        <v>9.3920000000000005E-46</v>
      </c>
    </row>
    <row r="30762" spans="2:3" x14ac:dyDescent="0.25">
      <c r="B30762">
        <v>1697.7</v>
      </c>
      <c r="C30762" s="1">
        <v>9.3779999999999995E-46</v>
      </c>
    </row>
    <row r="30763" spans="2:3" x14ac:dyDescent="0.25">
      <c r="B30763">
        <v>1697.9</v>
      </c>
      <c r="C30763" s="1">
        <v>9.3620000000000003E-46</v>
      </c>
    </row>
    <row r="30764" spans="2:3" x14ac:dyDescent="0.25">
      <c r="B30764">
        <v>1698.1</v>
      </c>
      <c r="C30764" s="1">
        <v>9.2839999999999996E-46</v>
      </c>
    </row>
    <row r="30765" spans="2:3" x14ac:dyDescent="0.25">
      <c r="B30765">
        <v>1698.3</v>
      </c>
      <c r="C30765" s="1">
        <v>9.2230000000000001E-46</v>
      </c>
    </row>
    <row r="30766" spans="2:3" x14ac:dyDescent="0.25">
      <c r="B30766">
        <v>1698.5</v>
      </c>
      <c r="C30766" s="1">
        <v>9.0589999999999997E-46</v>
      </c>
    </row>
    <row r="30767" spans="2:3" x14ac:dyDescent="0.25">
      <c r="B30767">
        <v>1698.7</v>
      </c>
      <c r="C30767" s="1">
        <v>9.2060000000000003E-46</v>
      </c>
    </row>
    <row r="30768" spans="2:3" x14ac:dyDescent="0.25">
      <c r="B30768">
        <v>1698.9</v>
      </c>
      <c r="C30768" s="1">
        <v>9.2339999999999993E-46</v>
      </c>
    </row>
    <row r="30769" spans="2:3" x14ac:dyDescent="0.25">
      <c r="B30769">
        <v>1699.1</v>
      </c>
      <c r="C30769" s="1">
        <v>9.1420000000000006E-46</v>
      </c>
    </row>
    <row r="30770" spans="2:3" x14ac:dyDescent="0.25">
      <c r="B30770">
        <v>1699.3</v>
      </c>
      <c r="C30770" s="1">
        <v>9.2230000000000001E-46</v>
      </c>
    </row>
    <row r="30771" spans="2:3" x14ac:dyDescent="0.25">
      <c r="B30771">
        <v>1699.5</v>
      </c>
      <c r="C30771" s="1">
        <v>9.208E-46</v>
      </c>
    </row>
    <row r="30772" spans="2:3" x14ac:dyDescent="0.25">
      <c r="B30772">
        <v>1699.7</v>
      </c>
      <c r="C30772" s="1">
        <v>8.9880000000000003E-46</v>
      </c>
    </row>
    <row r="30773" spans="2:3" x14ac:dyDescent="0.25">
      <c r="B30773">
        <v>1699.9</v>
      </c>
      <c r="C30773" s="1">
        <v>8.9839999999999993E-46</v>
      </c>
    </row>
    <row r="30774" spans="2:3" x14ac:dyDescent="0.25">
      <c r="B30774">
        <v>1700.1</v>
      </c>
      <c r="C30774" s="1">
        <v>8.7510000000000007E-46</v>
      </c>
    </row>
    <row r="30775" spans="2:3" x14ac:dyDescent="0.25">
      <c r="B30775">
        <v>1700.3</v>
      </c>
      <c r="C30775" s="1">
        <v>8.7689999999999995E-46</v>
      </c>
    </row>
    <row r="30776" spans="2:3" x14ac:dyDescent="0.25">
      <c r="B30776">
        <v>1700.5</v>
      </c>
      <c r="C30776" s="1">
        <v>8.7560000000000007E-46</v>
      </c>
    </row>
    <row r="30777" spans="2:3" x14ac:dyDescent="0.25">
      <c r="B30777">
        <v>1700.7</v>
      </c>
      <c r="C30777" s="1">
        <v>8.5520000000000001E-46</v>
      </c>
    </row>
    <row r="30778" spans="2:3" x14ac:dyDescent="0.25">
      <c r="B30778">
        <v>1700.9</v>
      </c>
      <c r="C30778" s="1">
        <v>8.5330000000000006E-46</v>
      </c>
    </row>
    <row r="30779" spans="2:3" x14ac:dyDescent="0.25">
      <c r="B30779">
        <v>1701.1</v>
      </c>
      <c r="C30779" s="1">
        <v>8.5629999999999992E-46</v>
      </c>
    </row>
    <row r="30780" spans="2:3" x14ac:dyDescent="0.25">
      <c r="B30780">
        <v>1701.3</v>
      </c>
      <c r="C30780" s="1">
        <v>8.4419999999999994E-46</v>
      </c>
    </row>
    <row r="30781" spans="2:3" x14ac:dyDescent="0.25">
      <c r="B30781">
        <v>1701.5</v>
      </c>
      <c r="C30781" s="1">
        <v>8.6620000000000008E-46</v>
      </c>
    </row>
    <row r="30782" spans="2:3" x14ac:dyDescent="0.25">
      <c r="B30782">
        <v>1701.7</v>
      </c>
      <c r="C30782" s="1">
        <v>8.579E-46</v>
      </c>
    </row>
    <row r="30783" spans="2:3" x14ac:dyDescent="0.25">
      <c r="B30783">
        <v>1701.9</v>
      </c>
      <c r="C30783" s="1">
        <v>8.4540000000000008E-46</v>
      </c>
    </row>
    <row r="30784" spans="2:3" x14ac:dyDescent="0.25">
      <c r="B30784">
        <v>1702.1</v>
      </c>
      <c r="C30784" s="1">
        <v>8.4360000000000003E-46</v>
      </c>
    </row>
    <row r="30785" spans="2:3" x14ac:dyDescent="0.25">
      <c r="B30785">
        <v>1702.3</v>
      </c>
      <c r="C30785" s="1">
        <v>8.3259999999999997E-46</v>
      </c>
    </row>
    <row r="30786" spans="2:3" x14ac:dyDescent="0.25">
      <c r="B30786">
        <v>1702.5</v>
      </c>
      <c r="C30786" s="1">
        <v>8.2669999999999999E-46</v>
      </c>
    </row>
    <row r="30787" spans="2:3" x14ac:dyDescent="0.25">
      <c r="B30787">
        <v>1702.7</v>
      </c>
      <c r="C30787" s="1">
        <v>8.3429999999999995E-46</v>
      </c>
    </row>
    <row r="30788" spans="2:3" x14ac:dyDescent="0.25">
      <c r="B30788">
        <v>1702.9</v>
      </c>
      <c r="C30788" s="1">
        <v>8.1899999999999998E-46</v>
      </c>
    </row>
    <row r="30789" spans="2:3" x14ac:dyDescent="0.25">
      <c r="B30789">
        <v>1703.1</v>
      </c>
      <c r="C30789" s="1">
        <v>8.2339999999999994E-46</v>
      </c>
    </row>
    <row r="30790" spans="2:3" x14ac:dyDescent="0.25">
      <c r="B30790">
        <v>1703.3</v>
      </c>
      <c r="C30790" s="1">
        <v>8.2439999999999995E-46</v>
      </c>
    </row>
    <row r="30791" spans="2:3" x14ac:dyDescent="0.25">
      <c r="B30791">
        <v>1703.5</v>
      </c>
      <c r="C30791" s="1">
        <v>8.1420000000000007E-46</v>
      </c>
    </row>
    <row r="30792" spans="2:3" x14ac:dyDescent="0.25">
      <c r="B30792">
        <v>1703.7</v>
      </c>
      <c r="C30792" s="1">
        <v>8.0339999999999998E-46</v>
      </c>
    </row>
    <row r="30793" spans="2:3" x14ac:dyDescent="0.25">
      <c r="B30793">
        <v>1703.9</v>
      </c>
      <c r="C30793" s="1">
        <v>7.861E-46</v>
      </c>
    </row>
    <row r="30794" spans="2:3" x14ac:dyDescent="0.25">
      <c r="B30794">
        <v>1704.1</v>
      </c>
      <c r="C30794" s="1">
        <v>7.7250000000000001E-46</v>
      </c>
    </row>
    <row r="30795" spans="2:3" x14ac:dyDescent="0.25">
      <c r="B30795">
        <v>1704.3</v>
      </c>
      <c r="C30795" s="1">
        <v>7.7069999999999997E-46</v>
      </c>
    </row>
    <row r="30796" spans="2:3" x14ac:dyDescent="0.25">
      <c r="B30796">
        <v>1704.5</v>
      </c>
      <c r="C30796" s="1">
        <v>7.7350000000000001E-46</v>
      </c>
    </row>
    <row r="30797" spans="2:3" x14ac:dyDescent="0.25">
      <c r="B30797">
        <v>1704.7</v>
      </c>
      <c r="C30797" s="1">
        <v>7.8250000000000007E-46</v>
      </c>
    </row>
    <row r="30798" spans="2:3" x14ac:dyDescent="0.25">
      <c r="B30798">
        <v>1704.9</v>
      </c>
      <c r="C30798" s="1">
        <v>7.8390000000000001E-46</v>
      </c>
    </row>
    <row r="30799" spans="2:3" x14ac:dyDescent="0.25">
      <c r="B30799">
        <v>1705.1</v>
      </c>
      <c r="C30799" s="1">
        <v>7.7519999999999999E-46</v>
      </c>
    </row>
    <row r="30800" spans="2:3" x14ac:dyDescent="0.25">
      <c r="B30800">
        <v>1705.3</v>
      </c>
      <c r="C30800" s="1">
        <v>7.6469999999999993E-46</v>
      </c>
    </row>
    <row r="30801" spans="2:3" x14ac:dyDescent="0.25">
      <c r="B30801">
        <v>1705.5</v>
      </c>
      <c r="C30801" s="1">
        <v>7.5809999999999998E-46</v>
      </c>
    </row>
    <row r="30802" spans="2:3" x14ac:dyDescent="0.25">
      <c r="B30802">
        <v>1705.7</v>
      </c>
      <c r="C30802" s="1">
        <v>7.4199999999999998E-46</v>
      </c>
    </row>
    <row r="30803" spans="2:3" x14ac:dyDescent="0.25">
      <c r="B30803">
        <v>1705.9</v>
      </c>
      <c r="C30803" s="1">
        <v>7.3740000000000004E-46</v>
      </c>
    </row>
    <row r="30804" spans="2:3" x14ac:dyDescent="0.25">
      <c r="B30804">
        <v>1706.1</v>
      </c>
      <c r="C30804" s="1">
        <v>7.3109999999999997E-46</v>
      </c>
    </row>
    <row r="30805" spans="2:3" x14ac:dyDescent="0.25">
      <c r="B30805">
        <v>1706.3</v>
      </c>
      <c r="C30805" s="1">
        <v>7.3910000000000002E-46</v>
      </c>
    </row>
    <row r="30806" spans="2:3" x14ac:dyDescent="0.25">
      <c r="B30806">
        <v>1706.5</v>
      </c>
      <c r="C30806" s="1">
        <v>7.5429999999999993E-46</v>
      </c>
    </row>
    <row r="30807" spans="2:3" x14ac:dyDescent="0.25">
      <c r="B30807">
        <v>1706.7</v>
      </c>
      <c r="C30807" s="1">
        <v>7.6469999999999993E-46</v>
      </c>
    </row>
    <row r="30808" spans="2:3" x14ac:dyDescent="0.25">
      <c r="B30808">
        <v>1706.9</v>
      </c>
      <c r="C30808" s="1">
        <v>7.6960000000000005E-46</v>
      </c>
    </row>
    <row r="30809" spans="2:3" x14ac:dyDescent="0.25">
      <c r="B30809">
        <v>1707.1</v>
      </c>
      <c r="C30809" s="1">
        <v>7.4249999999999998E-46</v>
      </c>
    </row>
    <row r="30810" spans="2:3" x14ac:dyDescent="0.25">
      <c r="B30810">
        <v>1707.3</v>
      </c>
      <c r="C30810" s="1">
        <v>7.3799999999999995E-46</v>
      </c>
    </row>
    <row r="30811" spans="2:3" x14ac:dyDescent="0.25">
      <c r="B30811">
        <v>1707.5</v>
      </c>
      <c r="C30811" s="1">
        <v>7.257E-46</v>
      </c>
    </row>
    <row r="30812" spans="2:3" x14ac:dyDescent="0.25">
      <c r="B30812">
        <v>1707.7</v>
      </c>
      <c r="C30812" s="1">
        <v>7.1319999999999993E-46</v>
      </c>
    </row>
    <row r="30813" spans="2:3" x14ac:dyDescent="0.25">
      <c r="B30813">
        <v>1707.9</v>
      </c>
      <c r="C30813" s="1">
        <v>7.0940000000000003E-46</v>
      </c>
    </row>
    <row r="30814" spans="2:3" x14ac:dyDescent="0.25">
      <c r="B30814">
        <v>1708.1</v>
      </c>
      <c r="C30814" s="1">
        <v>7.1040000000000004E-46</v>
      </c>
    </row>
    <row r="30815" spans="2:3" x14ac:dyDescent="0.25">
      <c r="B30815">
        <v>1708.3</v>
      </c>
      <c r="C30815" s="1">
        <v>6.8340000000000003E-46</v>
      </c>
    </row>
    <row r="30816" spans="2:3" x14ac:dyDescent="0.25">
      <c r="B30816">
        <v>1708.5</v>
      </c>
      <c r="C30816" s="1">
        <v>6.9540000000000002E-46</v>
      </c>
    </row>
    <row r="30817" spans="2:3" x14ac:dyDescent="0.25">
      <c r="B30817">
        <v>1708.7</v>
      </c>
      <c r="C30817" s="1">
        <v>6.9220000000000004E-46</v>
      </c>
    </row>
    <row r="30818" spans="2:3" x14ac:dyDescent="0.25">
      <c r="B30818">
        <v>1708.9</v>
      </c>
      <c r="C30818" s="1">
        <v>6.7920000000000003E-46</v>
      </c>
    </row>
    <row r="30819" spans="2:3" x14ac:dyDescent="0.25">
      <c r="B30819">
        <v>1709.1</v>
      </c>
      <c r="C30819" s="1">
        <v>6.8300000000000001E-46</v>
      </c>
    </row>
    <row r="30820" spans="2:3" x14ac:dyDescent="0.25">
      <c r="B30820">
        <v>1709.3</v>
      </c>
      <c r="C30820" s="1">
        <v>6.8230000000000004E-46</v>
      </c>
    </row>
    <row r="30821" spans="2:3" x14ac:dyDescent="0.25">
      <c r="B30821">
        <v>1709.5</v>
      </c>
      <c r="C30821" s="1">
        <v>6.8009999999999998E-46</v>
      </c>
    </row>
    <row r="30822" spans="2:3" x14ac:dyDescent="0.25">
      <c r="B30822">
        <v>1709.7</v>
      </c>
      <c r="C30822" s="1">
        <v>7.0740000000000002E-46</v>
      </c>
    </row>
    <row r="30823" spans="2:3" x14ac:dyDescent="0.25">
      <c r="B30823">
        <v>1709.9</v>
      </c>
      <c r="C30823" s="1">
        <v>6.94E-46</v>
      </c>
    </row>
    <row r="30824" spans="2:3" x14ac:dyDescent="0.25">
      <c r="B30824">
        <v>1710.1</v>
      </c>
      <c r="C30824" s="1">
        <v>6.9020000000000002E-46</v>
      </c>
    </row>
    <row r="30825" spans="2:3" x14ac:dyDescent="0.25">
      <c r="B30825">
        <v>1710.3</v>
      </c>
      <c r="C30825" s="1">
        <v>6.8350000000000001E-46</v>
      </c>
    </row>
    <row r="30826" spans="2:3" x14ac:dyDescent="0.25">
      <c r="B30826">
        <v>1710.5</v>
      </c>
      <c r="C30826" s="1">
        <v>6.6930000000000004E-46</v>
      </c>
    </row>
    <row r="30827" spans="2:3" x14ac:dyDescent="0.25">
      <c r="B30827">
        <v>1710.7</v>
      </c>
      <c r="C30827" s="1">
        <v>6.7169999999999999E-46</v>
      </c>
    </row>
    <row r="30828" spans="2:3" x14ac:dyDescent="0.25">
      <c r="B30828">
        <v>1710.9</v>
      </c>
      <c r="C30828" s="1">
        <v>6.7200000000000002E-46</v>
      </c>
    </row>
    <row r="30829" spans="2:3" x14ac:dyDescent="0.25">
      <c r="B30829">
        <v>1711.1</v>
      </c>
      <c r="C30829" s="1">
        <v>6.4879999999999999E-46</v>
      </c>
    </row>
    <row r="30830" spans="2:3" x14ac:dyDescent="0.25">
      <c r="B30830">
        <v>1711.3</v>
      </c>
      <c r="C30830" s="1">
        <v>6.6260000000000003E-46</v>
      </c>
    </row>
    <row r="30831" spans="2:3" x14ac:dyDescent="0.25">
      <c r="B30831">
        <v>1711.5</v>
      </c>
      <c r="C30831" s="1">
        <v>6.6100000000000003E-46</v>
      </c>
    </row>
    <row r="30832" spans="2:3" x14ac:dyDescent="0.25">
      <c r="B30832">
        <v>1711.7</v>
      </c>
      <c r="C30832" s="1">
        <v>6.5569999999999997E-46</v>
      </c>
    </row>
    <row r="30833" spans="2:3" x14ac:dyDescent="0.25">
      <c r="B30833">
        <v>1711.9</v>
      </c>
      <c r="C30833" s="1">
        <v>6.4750000000000003E-46</v>
      </c>
    </row>
    <row r="30834" spans="2:3" x14ac:dyDescent="0.25">
      <c r="B30834">
        <v>1712.1</v>
      </c>
      <c r="C30834" s="1">
        <v>6.2890000000000001E-46</v>
      </c>
    </row>
    <row r="30835" spans="2:3" x14ac:dyDescent="0.25">
      <c r="B30835">
        <v>1712.3</v>
      </c>
      <c r="C30835" s="1">
        <v>6.2849999999999999E-46</v>
      </c>
    </row>
    <row r="30836" spans="2:3" x14ac:dyDescent="0.25">
      <c r="B30836">
        <v>1712.5</v>
      </c>
      <c r="C30836" s="1">
        <v>6.3600000000000004E-46</v>
      </c>
    </row>
    <row r="30837" spans="2:3" x14ac:dyDescent="0.25">
      <c r="B30837">
        <v>1712.7</v>
      </c>
      <c r="C30837" s="1">
        <v>6.1599999999999999E-46</v>
      </c>
    </row>
    <row r="30838" spans="2:3" x14ac:dyDescent="0.25">
      <c r="B30838">
        <v>1712.9</v>
      </c>
      <c r="C30838" s="1">
        <v>6.1359999999999996E-46</v>
      </c>
    </row>
    <row r="30839" spans="2:3" x14ac:dyDescent="0.25">
      <c r="B30839">
        <v>1713.1</v>
      </c>
      <c r="C30839" s="1">
        <v>6.1149999999999997E-46</v>
      </c>
    </row>
    <row r="30840" spans="2:3" x14ac:dyDescent="0.25">
      <c r="B30840">
        <v>1713.3</v>
      </c>
      <c r="C30840" s="1">
        <v>6.0719999999999999E-46</v>
      </c>
    </row>
    <row r="30841" spans="2:3" x14ac:dyDescent="0.25">
      <c r="B30841">
        <v>1713.5</v>
      </c>
      <c r="C30841" s="1">
        <v>6.2050000000000002E-46</v>
      </c>
    </row>
    <row r="30842" spans="2:3" x14ac:dyDescent="0.25">
      <c r="B30842">
        <v>1713.7</v>
      </c>
      <c r="C30842" s="1">
        <v>6.1840000000000002E-46</v>
      </c>
    </row>
    <row r="30843" spans="2:3" x14ac:dyDescent="0.25">
      <c r="B30843">
        <v>1713.9</v>
      </c>
      <c r="C30843" s="1">
        <v>6.0030000000000001E-46</v>
      </c>
    </row>
    <row r="30844" spans="2:3" x14ac:dyDescent="0.25">
      <c r="B30844">
        <v>1714.1</v>
      </c>
      <c r="C30844" s="1">
        <v>6.0629999999999997E-46</v>
      </c>
    </row>
    <row r="30845" spans="2:3" x14ac:dyDescent="0.25">
      <c r="B30845">
        <v>1714.3</v>
      </c>
      <c r="C30845" s="1">
        <v>6.014E-46</v>
      </c>
    </row>
    <row r="30846" spans="2:3" x14ac:dyDescent="0.25">
      <c r="B30846">
        <v>1714.5</v>
      </c>
      <c r="C30846" s="1">
        <v>6.0989999999999997E-46</v>
      </c>
    </row>
    <row r="30847" spans="2:3" x14ac:dyDescent="0.25">
      <c r="B30847">
        <v>1714.7</v>
      </c>
      <c r="C30847" s="1">
        <v>6.1170000000000001E-46</v>
      </c>
    </row>
    <row r="30848" spans="2:3" x14ac:dyDescent="0.25">
      <c r="B30848">
        <v>1714.9</v>
      </c>
      <c r="C30848" s="1">
        <v>6.0359999999999998E-46</v>
      </c>
    </row>
    <row r="30849" spans="2:3" x14ac:dyDescent="0.25">
      <c r="B30849">
        <v>1715.1</v>
      </c>
      <c r="C30849" s="1">
        <v>6.1289999999999999E-46</v>
      </c>
    </row>
    <row r="30850" spans="2:3" x14ac:dyDescent="0.25">
      <c r="B30850">
        <v>1715.3</v>
      </c>
      <c r="C30850" s="1">
        <v>6.0249999999999999E-46</v>
      </c>
    </row>
    <row r="30851" spans="2:3" x14ac:dyDescent="0.25">
      <c r="B30851">
        <v>1715.5</v>
      </c>
      <c r="C30851" s="1">
        <v>5.8999999999999999E-46</v>
      </c>
    </row>
    <row r="30852" spans="2:3" x14ac:dyDescent="0.25">
      <c r="B30852">
        <v>1715.7</v>
      </c>
      <c r="C30852" s="1">
        <v>5.8560000000000003E-46</v>
      </c>
    </row>
    <row r="30853" spans="2:3" x14ac:dyDescent="0.25">
      <c r="B30853">
        <v>1715.9</v>
      </c>
      <c r="C30853" s="1">
        <v>5.7609999999999997E-46</v>
      </c>
    </row>
    <row r="30854" spans="2:3" x14ac:dyDescent="0.25">
      <c r="B30854">
        <v>1716.1</v>
      </c>
      <c r="C30854" s="1">
        <v>5.7299999999999997E-46</v>
      </c>
    </row>
    <row r="30855" spans="2:3" x14ac:dyDescent="0.25">
      <c r="B30855">
        <v>1716.3</v>
      </c>
      <c r="C30855" s="1">
        <v>5.8079999999999997E-46</v>
      </c>
    </row>
    <row r="30856" spans="2:3" x14ac:dyDescent="0.25">
      <c r="B30856">
        <v>1716.5</v>
      </c>
      <c r="C30856" s="1">
        <v>5.7420000000000002E-46</v>
      </c>
    </row>
    <row r="30857" spans="2:3" x14ac:dyDescent="0.25">
      <c r="B30857">
        <v>1716.7</v>
      </c>
      <c r="C30857" s="1">
        <v>5.931E-46</v>
      </c>
    </row>
    <row r="30858" spans="2:3" x14ac:dyDescent="0.25">
      <c r="B30858">
        <v>1716.9</v>
      </c>
      <c r="C30858" s="1">
        <v>5.9259999999999999E-46</v>
      </c>
    </row>
    <row r="30859" spans="2:3" x14ac:dyDescent="0.25">
      <c r="B30859">
        <v>1717.1</v>
      </c>
      <c r="C30859" s="1">
        <v>5.7730000000000002E-46</v>
      </c>
    </row>
    <row r="30860" spans="2:3" x14ac:dyDescent="0.25">
      <c r="B30860">
        <v>1717.3</v>
      </c>
      <c r="C30860" s="1">
        <v>5.6580000000000003E-46</v>
      </c>
    </row>
    <row r="30861" spans="2:3" x14ac:dyDescent="0.25">
      <c r="B30861">
        <v>1717.5</v>
      </c>
      <c r="C30861" s="1">
        <v>5.509E-46</v>
      </c>
    </row>
    <row r="30862" spans="2:3" x14ac:dyDescent="0.25">
      <c r="B30862">
        <v>1717.7</v>
      </c>
      <c r="C30862" s="1">
        <v>5.4179999999999996E-46</v>
      </c>
    </row>
    <row r="30863" spans="2:3" x14ac:dyDescent="0.25">
      <c r="B30863">
        <v>1717.9</v>
      </c>
      <c r="C30863" s="1">
        <v>5.5099999999999999E-46</v>
      </c>
    </row>
    <row r="30864" spans="2:3" x14ac:dyDescent="0.25">
      <c r="B30864">
        <v>1718.1</v>
      </c>
      <c r="C30864" s="1">
        <v>5.4949999999999998E-46</v>
      </c>
    </row>
    <row r="30865" spans="2:3" x14ac:dyDescent="0.25">
      <c r="B30865">
        <v>1718.3</v>
      </c>
      <c r="C30865" s="1">
        <v>5.5280000000000003E-46</v>
      </c>
    </row>
    <row r="30866" spans="2:3" x14ac:dyDescent="0.25">
      <c r="B30866">
        <v>1718.5</v>
      </c>
      <c r="C30866" s="1">
        <v>5.5529999999999997E-46</v>
      </c>
    </row>
    <row r="30867" spans="2:3" x14ac:dyDescent="0.25">
      <c r="B30867">
        <v>1718.7</v>
      </c>
      <c r="C30867" s="1">
        <v>5.3630000000000001E-46</v>
      </c>
    </row>
    <row r="30868" spans="2:3" x14ac:dyDescent="0.25">
      <c r="B30868">
        <v>1718.9</v>
      </c>
      <c r="C30868" s="1">
        <v>5.2480000000000002E-46</v>
      </c>
    </row>
    <row r="30869" spans="2:3" x14ac:dyDescent="0.25">
      <c r="B30869">
        <v>1719.1</v>
      </c>
      <c r="C30869" s="1">
        <v>5.3200000000000003E-46</v>
      </c>
    </row>
    <row r="30870" spans="2:3" x14ac:dyDescent="0.25">
      <c r="B30870">
        <v>1719.3</v>
      </c>
      <c r="C30870" s="1">
        <v>5.3239999999999997E-46</v>
      </c>
    </row>
    <row r="30871" spans="2:3" x14ac:dyDescent="0.25">
      <c r="B30871">
        <v>1719.5</v>
      </c>
      <c r="C30871" s="1">
        <v>5.3980000000000003E-46</v>
      </c>
    </row>
    <row r="30872" spans="2:3" x14ac:dyDescent="0.25">
      <c r="B30872">
        <v>1719.7</v>
      </c>
      <c r="C30872" s="1">
        <v>5.3300000000000004E-46</v>
      </c>
    </row>
    <row r="30873" spans="2:3" x14ac:dyDescent="0.25">
      <c r="B30873">
        <v>1719.9</v>
      </c>
      <c r="C30873" s="1">
        <v>5.2520000000000004E-46</v>
      </c>
    </row>
    <row r="30874" spans="2:3" x14ac:dyDescent="0.25">
      <c r="B30874">
        <v>1720.1</v>
      </c>
      <c r="C30874" s="1">
        <v>5.3050000000000002E-46</v>
      </c>
    </row>
    <row r="30875" spans="2:3" x14ac:dyDescent="0.25">
      <c r="B30875">
        <v>1720.3</v>
      </c>
      <c r="C30875" s="1">
        <v>5.3349999999999996E-46</v>
      </c>
    </row>
    <row r="30876" spans="2:3" x14ac:dyDescent="0.25">
      <c r="B30876">
        <v>1720.5</v>
      </c>
      <c r="C30876" s="1">
        <v>5.2249999999999997E-46</v>
      </c>
    </row>
    <row r="30877" spans="2:3" x14ac:dyDescent="0.25">
      <c r="B30877">
        <v>1720.7</v>
      </c>
      <c r="C30877" s="1">
        <v>5.1459999999999999E-46</v>
      </c>
    </row>
    <row r="30878" spans="2:3" x14ac:dyDescent="0.25">
      <c r="B30878">
        <v>1720.9</v>
      </c>
      <c r="C30878" s="1">
        <v>5.0119999999999997E-46</v>
      </c>
    </row>
    <row r="30879" spans="2:3" x14ac:dyDescent="0.25">
      <c r="B30879">
        <v>1721.1</v>
      </c>
      <c r="C30879" s="1">
        <v>5.0180000000000003E-46</v>
      </c>
    </row>
    <row r="30880" spans="2:3" x14ac:dyDescent="0.25">
      <c r="B30880">
        <v>1721.3</v>
      </c>
      <c r="C30880" s="1">
        <v>5.0130000000000003E-46</v>
      </c>
    </row>
    <row r="30881" spans="2:3" x14ac:dyDescent="0.25">
      <c r="B30881">
        <v>1721.5</v>
      </c>
      <c r="C30881" s="1">
        <v>5.0400000000000002E-46</v>
      </c>
    </row>
    <row r="30882" spans="2:3" x14ac:dyDescent="0.25">
      <c r="B30882">
        <v>1721.7</v>
      </c>
      <c r="C30882" s="1">
        <v>5.0379999999999997E-46</v>
      </c>
    </row>
    <row r="30883" spans="2:3" x14ac:dyDescent="0.25">
      <c r="B30883">
        <v>1721.9</v>
      </c>
      <c r="C30883" s="1">
        <v>5.0729999999999999E-46</v>
      </c>
    </row>
    <row r="30884" spans="2:3" x14ac:dyDescent="0.25">
      <c r="B30884">
        <v>1722.1</v>
      </c>
      <c r="C30884" s="1">
        <v>5.1490000000000002E-46</v>
      </c>
    </row>
    <row r="30885" spans="2:3" x14ac:dyDescent="0.25">
      <c r="B30885">
        <v>1722.3</v>
      </c>
      <c r="C30885" s="1">
        <v>5.2079999999999999E-46</v>
      </c>
    </row>
    <row r="30886" spans="2:3" x14ac:dyDescent="0.25">
      <c r="B30886">
        <v>1722.5</v>
      </c>
      <c r="C30886" s="1">
        <v>5.1850000000000003E-46</v>
      </c>
    </row>
    <row r="30887" spans="2:3" x14ac:dyDescent="0.25">
      <c r="B30887">
        <v>1722.7</v>
      </c>
      <c r="C30887" s="1">
        <v>5.171E-46</v>
      </c>
    </row>
    <row r="30888" spans="2:3" x14ac:dyDescent="0.25">
      <c r="B30888">
        <v>1722.9</v>
      </c>
      <c r="C30888" s="1">
        <v>5.1149999999999998E-46</v>
      </c>
    </row>
    <row r="30889" spans="2:3" x14ac:dyDescent="0.25">
      <c r="B30889">
        <v>1723.1</v>
      </c>
      <c r="C30889" s="1">
        <v>5.0369999999999998E-46</v>
      </c>
    </row>
    <row r="30890" spans="2:3" x14ac:dyDescent="0.25">
      <c r="B30890">
        <v>1723.3</v>
      </c>
      <c r="C30890" s="1">
        <v>4.9279999999999998E-46</v>
      </c>
    </row>
    <row r="30891" spans="2:3" x14ac:dyDescent="0.25">
      <c r="B30891">
        <v>1723.5</v>
      </c>
      <c r="C30891" s="1">
        <v>4.8289999999999998E-46</v>
      </c>
    </row>
    <row r="30892" spans="2:3" x14ac:dyDescent="0.25">
      <c r="B30892">
        <v>1723.7</v>
      </c>
      <c r="C30892" s="1">
        <v>4.9019999999999998E-46</v>
      </c>
    </row>
    <row r="30893" spans="2:3" x14ac:dyDescent="0.25">
      <c r="B30893">
        <v>1723.9</v>
      </c>
      <c r="C30893" s="1">
        <v>4.8360000000000003E-46</v>
      </c>
    </row>
    <row r="30894" spans="2:3" x14ac:dyDescent="0.25">
      <c r="B30894">
        <v>1724.1</v>
      </c>
      <c r="C30894" s="1">
        <v>4.7900000000000002E-46</v>
      </c>
    </row>
    <row r="30895" spans="2:3" x14ac:dyDescent="0.25">
      <c r="B30895">
        <v>1724.3</v>
      </c>
      <c r="C30895" s="1">
        <v>4.8339999999999998E-46</v>
      </c>
    </row>
    <row r="30896" spans="2:3" x14ac:dyDescent="0.25">
      <c r="B30896">
        <v>1724.5</v>
      </c>
      <c r="C30896" s="1">
        <v>4.7779999999999997E-46</v>
      </c>
    </row>
    <row r="30897" spans="2:3" x14ac:dyDescent="0.25">
      <c r="B30897">
        <v>1724.7</v>
      </c>
      <c r="C30897" s="1">
        <v>4.698E-46</v>
      </c>
    </row>
    <row r="30898" spans="2:3" x14ac:dyDescent="0.25">
      <c r="B30898">
        <v>1724.9</v>
      </c>
      <c r="C30898" s="1">
        <v>4.8830000000000003E-46</v>
      </c>
    </row>
    <row r="30899" spans="2:3" x14ac:dyDescent="0.25">
      <c r="B30899">
        <v>1725.1</v>
      </c>
      <c r="C30899" s="1">
        <v>4.7039999999999998E-46</v>
      </c>
    </row>
    <row r="30900" spans="2:3" x14ac:dyDescent="0.25">
      <c r="B30900">
        <v>1725.3</v>
      </c>
      <c r="C30900" s="1">
        <v>4.594E-46</v>
      </c>
    </row>
    <row r="30901" spans="2:3" x14ac:dyDescent="0.25">
      <c r="B30901">
        <v>1725.5</v>
      </c>
      <c r="C30901" s="1">
        <v>4.5980000000000001E-46</v>
      </c>
    </row>
    <row r="30902" spans="2:3" x14ac:dyDescent="0.25">
      <c r="B30902">
        <v>1725.7</v>
      </c>
      <c r="C30902" s="1">
        <v>4.4820000000000004E-46</v>
      </c>
    </row>
    <row r="30903" spans="2:3" x14ac:dyDescent="0.25">
      <c r="B30903">
        <v>1725.9</v>
      </c>
      <c r="C30903" s="1">
        <v>4.5090000000000002E-46</v>
      </c>
    </row>
    <row r="30904" spans="2:3" x14ac:dyDescent="0.25">
      <c r="B30904">
        <v>1726.1</v>
      </c>
      <c r="C30904" s="1">
        <v>4.5839999999999999E-46</v>
      </c>
    </row>
    <row r="30905" spans="2:3" x14ac:dyDescent="0.25">
      <c r="B30905">
        <v>1726.3</v>
      </c>
      <c r="C30905" s="1">
        <v>4.3470000000000003E-46</v>
      </c>
    </row>
    <row r="30906" spans="2:3" x14ac:dyDescent="0.25">
      <c r="B30906">
        <v>1726.5</v>
      </c>
      <c r="C30906" s="1">
        <v>4.479E-46</v>
      </c>
    </row>
    <row r="30907" spans="2:3" x14ac:dyDescent="0.25">
      <c r="B30907">
        <v>1726.7</v>
      </c>
      <c r="C30907" s="1">
        <v>4.4770000000000003E-46</v>
      </c>
    </row>
    <row r="30908" spans="2:3" x14ac:dyDescent="0.25">
      <c r="B30908">
        <v>1726.9</v>
      </c>
      <c r="C30908" s="1">
        <v>4.4489999999999999E-46</v>
      </c>
    </row>
    <row r="30909" spans="2:3" x14ac:dyDescent="0.25">
      <c r="B30909">
        <v>1727.1</v>
      </c>
      <c r="C30909" s="1">
        <v>4.5489999999999997E-46</v>
      </c>
    </row>
    <row r="30910" spans="2:3" x14ac:dyDescent="0.25">
      <c r="B30910">
        <v>1727.3</v>
      </c>
      <c r="C30910" s="1">
        <v>4.4980000000000003E-46</v>
      </c>
    </row>
    <row r="30911" spans="2:3" x14ac:dyDescent="0.25">
      <c r="B30911">
        <v>1727.5</v>
      </c>
      <c r="C30911" s="1">
        <v>4.4539999999999999E-46</v>
      </c>
    </row>
    <row r="30912" spans="2:3" x14ac:dyDescent="0.25">
      <c r="B30912">
        <v>1727.7</v>
      </c>
      <c r="C30912" s="1">
        <v>4.6020000000000003E-46</v>
      </c>
    </row>
    <row r="30913" spans="2:3" x14ac:dyDescent="0.25">
      <c r="B30913">
        <v>1727.9</v>
      </c>
      <c r="C30913" s="1">
        <v>4.3869999999999998E-46</v>
      </c>
    </row>
    <row r="30914" spans="2:3" x14ac:dyDescent="0.25">
      <c r="B30914">
        <v>1728.1</v>
      </c>
      <c r="C30914" s="1">
        <v>4.2839999999999996E-46</v>
      </c>
    </row>
    <row r="30915" spans="2:3" x14ac:dyDescent="0.25">
      <c r="B30915">
        <v>1728.3</v>
      </c>
      <c r="C30915" s="1">
        <v>4.2390000000000001E-46</v>
      </c>
    </row>
    <row r="30916" spans="2:3" x14ac:dyDescent="0.25">
      <c r="B30916">
        <v>1728.5</v>
      </c>
      <c r="C30916" s="1">
        <v>4.136E-46</v>
      </c>
    </row>
    <row r="30917" spans="2:3" x14ac:dyDescent="0.25">
      <c r="B30917">
        <v>1728.7</v>
      </c>
      <c r="C30917" s="1">
        <v>4.2109999999999997E-46</v>
      </c>
    </row>
    <row r="30918" spans="2:3" x14ac:dyDescent="0.25">
      <c r="B30918">
        <v>1728.9</v>
      </c>
      <c r="C30918" s="1">
        <v>4.2330000000000003E-46</v>
      </c>
    </row>
    <row r="30919" spans="2:3" x14ac:dyDescent="0.25">
      <c r="B30919">
        <v>1729.1</v>
      </c>
      <c r="C30919" s="1">
        <v>4.0379999999999999E-46</v>
      </c>
    </row>
    <row r="30920" spans="2:3" x14ac:dyDescent="0.25">
      <c r="B30920">
        <v>1729.3</v>
      </c>
      <c r="C30920" s="1">
        <v>4.1230000000000004E-46</v>
      </c>
    </row>
    <row r="30921" spans="2:3" x14ac:dyDescent="0.25">
      <c r="B30921">
        <v>1729.5</v>
      </c>
      <c r="C30921" s="1">
        <v>3.9740000000000001E-46</v>
      </c>
    </row>
    <row r="30922" spans="2:3" x14ac:dyDescent="0.25">
      <c r="B30922">
        <v>1729.7</v>
      </c>
      <c r="C30922" s="1">
        <v>3.9549999999999998E-46</v>
      </c>
    </row>
    <row r="30923" spans="2:3" x14ac:dyDescent="0.25">
      <c r="B30923">
        <v>1729.9</v>
      </c>
      <c r="C30923" s="1">
        <v>4.11E-46</v>
      </c>
    </row>
    <row r="30924" spans="2:3" x14ac:dyDescent="0.25">
      <c r="B30924">
        <v>1730.1</v>
      </c>
      <c r="C30924" s="1">
        <v>4.0820000000000003E-46</v>
      </c>
    </row>
    <row r="30925" spans="2:3" x14ac:dyDescent="0.25">
      <c r="B30925">
        <v>1730.3</v>
      </c>
      <c r="C30925" s="1">
        <v>4.1159999999999999E-46</v>
      </c>
    </row>
    <row r="30926" spans="2:3" x14ac:dyDescent="0.25">
      <c r="B30926">
        <v>1730.5</v>
      </c>
      <c r="C30926" s="1">
        <v>4.3120000000000001E-46</v>
      </c>
    </row>
    <row r="30927" spans="2:3" x14ac:dyDescent="0.25">
      <c r="B30927">
        <v>1730.7</v>
      </c>
      <c r="C30927" s="1">
        <v>4.1729999999999999E-46</v>
      </c>
    </row>
    <row r="30928" spans="2:3" x14ac:dyDescent="0.25">
      <c r="B30928">
        <v>1730.9</v>
      </c>
      <c r="C30928" s="1">
        <v>4.131E-46</v>
      </c>
    </row>
    <row r="30929" spans="2:3" x14ac:dyDescent="0.25">
      <c r="B30929">
        <v>1731.1</v>
      </c>
      <c r="C30929" s="1">
        <v>4.037E-46</v>
      </c>
    </row>
    <row r="30930" spans="2:3" x14ac:dyDescent="0.25">
      <c r="B30930">
        <v>1731.3</v>
      </c>
      <c r="C30930" s="1">
        <v>4.0009999999999999E-46</v>
      </c>
    </row>
    <row r="30931" spans="2:3" x14ac:dyDescent="0.25">
      <c r="B30931">
        <v>1731.5</v>
      </c>
      <c r="C30931" s="1">
        <v>4.0699999999999997E-46</v>
      </c>
    </row>
    <row r="30932" spans="2:3" x14ac:dyDescent="0.25">
      <c r="B30932">
        <v>1731.7</v>
      </c>
      <c r="C30932" s="1">
        <v>3.985E-46</v>
      </c>
    </row>
    <row r="30933" spans="2:3" x14ac:dyDescent="0.25">
      <c r="B30933">
        <v>1731.9</v>
      </c>
      <c r="C30933" s="1">
        <v>3.8440000000000001E-46</v>
      </c>
    </row>
    <row r="30934" spans="2:3" x14ac:dyDescent="0.25">
      <c r="B30934">
        <v>1732.1</v>
      </c>
      <c r="C30934" s="1">
        <v>3.9210000000000002E-46</v>
      </c>
    </row>
    <row r="30935" spans="2:3" x14ac:dyDescent="0.25">
      <c r="B30935">
        <v>1732.3</v>
      </c>
      <c r="C30935" s="1">
        <v>3.8669999999999998E-46</v>
      </c>
    </row>
    <row r="30936" spans="2:3" x14ac:dyDescent="0.25">
      <c r="B30936">
        <v>1732.5</v>
      </c>
      <c r="C30936" s="1">
        <v>3.8380000000000002E-46</v>
      </c>
    </row>
    <row r="30937" spans="2:3" x14ac:dyDescent="0.25">
      <c r="B30937">
        <v>1732.7</v>
      </c>
      <c r="C30937" s="1">
        <v>3.7600000000000002E-46</v>
      </c>
    </row>
    <row r="30938" spans="2:3" x14ac:dyDescent="0.25">
      <c r="B30938">
        <v>1732.9</v>
      </c>
      <c r="C30938" s="1">
        <v>3.6629999999999999E-46</v>
      </c>
    </row>
    <row r="30939" spans="2:3" x14ac:dyDescent="0.25">
      <c r="B30939">
        <v>1733.1</v>
      </c>
      <c r="C30939" s="1">
        <v>3.7440000000000003E-46</v>
      </c>
    </row>
    <row r="30940" spans="2:3" x14ac:dyDescent="0.25">
      <c r="B30940">
        <v>1733.3</v>
      </c>
      <c r="C30940" s="1">
        <v>3.8149999999999998E-46</v>
      </c>
    </row>
    <row r="30941" spans="2:3" x14ac:dyDescent="0.25">
      <c r="B30941">
        <v>1733.5</v>
      </c>
      <c r="C30941" s="1">
        <v>3.7710000000000001E-46</v>
      </c>
    </row>
    <row r="30942" spans="2:3" x14ac:dyDescent="0.25">
      <c r="B30942">
        <v>1733.7</v>
      </c>
      <c r="C30942" s="1">
        <v>3.7729999999999998E-46</v>
      </c>
    </row>
    <row r="30943" spans="2:3" x14ac:dyDescent="0.25">
      <c r="B30943">
        <v>1733.9</v>
      </c>
      <c r="C30943" s="1">
        <v>3.7009999999999997E-46</v>
      </c>
    </row>
    <row r="30944" spans="2:3" x14ac:dyDescent="0.25">
      <c r="B30944">
        <v>1734.1</v>
      </c>
      <c r="C30944" s="1">
        <v>3.7209999999999998E-46</v>
      </c>
    </row>
    <row r="30945" spans="2:3" x14ac:dyDescent="0.25">
      <c r="B30945">
        <v>1734.3</v>
      </c>
      <c r="C30945" s="1">
        <v>3.7240000000000001E-46</v>
      </c>
    </row>
    <row r="30946" spans="2:3" x14ac:dyDescent="0.25">
      <c r="B30946">
        <v>1734.5</v>
      </c>
      <c r="C30946" s="1">
        <v>3.5880000000000002E-46</v>
      </c>
    </row>
    <row r="30947" spans="2:3" x14ac:dyDescent="0.25">
      <c r="B30947">
        <v>1734.7</v>
      </c>
      <c r="C30947" s="1">
        <v>3.4410000000000001E-46</v>
      </c>
    </row>
    <row r="30948" spans="2:3" x14ac:dyDescent="0.25">
      <c r="B30948">
        <v>1734.9</v>
      </c>
      <c r="C30948" s="1">
        <v>3.4770000000000001E-46</v>
      </c>
    </row>
    <row r="30949" spans="2:3" x14ac:dyDescent="0.25">
      <c r="B30949">
        <v>1735.1</v>
      </c>
      <c r="C30949" s="1">
        <v>3.4789999999999998E-46</v>
      </c>
    </row>
    <row r="30950" spans="2:3" x14ac:dyDescent="0.25">
      <c r="B30950">
        <v>1735.3</v>
      </c>
      <c r="C30950" s="1">
        <v>3.4800000000000001E-46</v>
      </c>
    </row>
    <row r="30951" spans="2:3" x14ac:dyDescent="0.25">
      <c r="B30951">
        <v>1735.5</v>
      </c>
      <c r="C30951" s="1">
        <v>3.4629999999999999E-46</v>
      </c>
    </row>
    <row r="30952" spans="2:3" x14ac:dyDescent="0.25">
      <c r="B30952">
        <v>1735.7</v>
      </c>
      <c r="C30952" s="1">
        <v>3.5079999999999998E-46</v>
      </c>
    </row>
    <row r="30953" spans="2:3" x14ac:dyDescent="0.25">
      <c r="B30953">
        <v>1735.9</v>
      </c>
      <c r="C30953" s="1">
        <v>3.6059999999999999E-46</v>
      </c>
    </row>
    <row r="30954" spans="2:3" x14ac:dyDescent="0.25">
      <c r="B30954">
        <v>1736.1</v>
      </c>
      <c r="C30954" s="1">
        <v>3.5229999999999999E-46</v>
      </c>
    </row>
    <row r="30955" spans="2:3" x14ac:dyDescent="0.25">
      <c r="B30955">
        <v>1736.3</v>
      </c>
      <c r="C30955" s="1">
        <v>3.5189999999999997E-46</v>
      </c>
    </row>
    <row r="30956" spans="2:3" x14ac:dyDescent="0.25">
      <c r="B30956">
        <v>1736.5</v>
      </c>
      <c r="C30956" s="1">
        <v>3.4900000000000001E-46</v>
      </c>
    </row>
    <row r="30957" spans="2:3" x14ac:dyDescent="0.25">
      <c r="B30957">
        <v>1736.7</v>
      </c>
      <c r="C30957" s="1">
        <v>3.4200000000000001E-46</v>
      </c>
    </row>
    <row r="30958" spans="2:3" x14ac:dyDescent="0.25">
      <c r="B30958">
        <v>1736.9</v>
      </c>
      <c r="C30958" s="1">
        <v>3.3819999999999999E-46</v>
      </c>
    </row>
    <row r="30959" spans="2:3" x14ac:dyDescent="0.25">
      <c r="B30959">
        <v>1737.1</v>
      </c>
      <c r="C30959" s="1">
        <v>3.4079999999999999E-46</v>
      </c>
    </row>
    <row r="30960" spans="2:3" x14ac:dyDescent="0.25">
      <c r="B30960">
        <v>1737.3</v>
      </c>
      <c r="C30960" s="1">
        <v>3.4269999999999998E-46</v>
      </c>
    </row>
    <row r="30961" spans="2:3" x14ac:dyDescent="0.25">
      <c r="B30961">
        <v>1737.5</v>
      </c>
      <c r="C30961" s="1">
        <v>3.4679999999999999E-46</v>
      </c>
    </row>
    <row r="30962" spans="2:3" x14ac:dyDescent="0.25">
      <c r="B30962">
        <v>1737.7</v>
      </c>
      <c r="C30962" s="1">
        <v>3.413E-46</v>
      </c>
    </row>
    <row r="30963" spans="2:3" x14ac:dyDescent="0.25">
      <c r="B30963">
        <v>1737.9</v>
      </c>
      <c r="C30963" s="1">
        <v>3.4070000000000001E-46</v>
      </c>
    </row>
    <row r="30964" spans="2:3" x14ac:dyDescent="0.25">
      <c r="B30964">
        <v>1738.1</v>
      </c>
      <c r="C30964" s="1">
        <v>3.3949999999999999E-46</v>
      </c>
    </row>
    <row r="30965" spans="2:3" x14ac:dyDescent="0.25">
      <c r="B30965">
        <v>1738.3</v>
      </c>
      <c r="C30965" s="1">
        <v>3.3440000000000002E-46</v>
      </c>
    </row>
    <row r="30966" spans="2:3" x14ac:dyDescent="0.25">
      <c r="B30966">
        <v>1738.5</v>
      </c>
      <c r="C30966" s="1">
        <v>3.314E-46</v>
      </c>
    </row>
    <row r="30967" spans="2:3" x14ac:dyDescent="0.25">
      <c r="B30967">
        <v>1738.7</v>
      </c>
      <c r="C30967" s="1">
        <v>3.275E-46</v>
      </c>
    </row>
    <row r="30968" spans="2:3" x14ac:dyDescent="0.25">
      <c r="B30968">
        <v>1738.9</v>
      </c>
      <c r="C30968" s="1">
        <v>3.3299999999999999E-46</v>
      </c>
    </row>
    <row r="30969" spans="2:3" x14ac:dyDescent="0.25">
      <c r="B30969">
        <v>1739.1</v>
      </c>
      <c r="C30969" s="1">
        <v>3.28E-46</v>
      </c>
    </row>
    <row r="30970" spans="2:3" x14ac:dyDescent="0.25">
      <c r="B30970">
        <v>1739.3</v>
      </c>
      <c r="C30970" s="1">
        <v>3.1399999999999999E-46</v>
      </c>
    </row>
    <row r="30971" spans="2:3" x14ac:dyDescent="0.25">
      <c r="B30971">
        <v>1739.5</v>
      </c>
      <c r="C30971" s="1">
        <v>3.1089999999999999E-46</v>
      </c>
    </row>
    <row r="30972" spans="2:3" x14ac:dyDescent="0.25">
      <c r="B30972">
        <v>1739.7</v>
      </c>
      <c r="C30972" s="1">
        <v>3.1100000000000002E-46</v>
      </c>
    </row>
    <row r="30973" spans="2:3" x14ac:dyDescent="0.25">
      <c r="B30973">
        <v>1739.9</v>
      </c>
      <c r="C30973" s="1">
        <v>3.1919999999999999E-46</v>
      </c>
    </row>
    <row r="30974" spans="2:3" x14ac:dyDescent="0.25">
      <c r="B30974">
        <v>1740.1</v>
      </c>
      <c r="C30974" s="1">
        <v>3.3310000000000002E-46</v>
      </c>
    </row>
    <row r="30975" spans="2:3" x14ac:dyDescent="0.25">
      <c r="B30975">
        <v>1740.3</v>
      </c>
      <c r="C30975" s="1">
        <v>3.1000000000000001E-46</v>
      </c>
    </row>
    <row r="30976" spans="2:3" x14ac:dyDescent="0.25">
      <c r="B30976">
        <v>1740.5</v>
      </c>
      <c r="C30976" s="1">
        <v>3.1050000000000001E-46</v>
      </c>
    </row>
    <row r="30977" spans="2:3" x14ac:dyDescent="0.25">
      <c r="B30977">
        <v>1740.7</v>
      </c>
      <c r="C30977" s="1">
        <v>3.132E-46</v>
      </c>
    </row>
    <row r="30978" spans="2:3" x14ac:dyDescent="0.25">
      <c r="B30978">
        <v>1740.9</v>
      </c>
      <c r="C30978" s="1">
        <v>3.0820000000000001E-46</v>
      </c>
    </row>
    <row r="30979" spans="2:3" x14ac:dyDescent="0.25">
      <c r="B30979">
        <v>1741.1</v>
      </c>
      <c r="C30979" s="1">
        <v>3.1260000000000001E-46</v>
      </c>
    </row>
    <row r="30980" spans="2:3" x14ac:dyDescent="0.25">
      <c r="B30980">
        <v>1741.3</v>
      </c>
      <c r="C30980" s="1">
        <v>3.2400000000000002E-46</v>
      </c>
    </row>
    <row r="30981" spans="2:3" x14ac:dyDescent="0.25">
      <c r="B30981">
        <v>1741.5</v>
      </c>
      <c r="C30981" s="1">
        <v>2.9750000000000001E-46</v>
      </c>
    </row>
    <row r="30982" spans="2:3" x14ac:dyDescent="0.25">
      <c r="B30982">
        <v>1741.7</v>
      </c>
      <c r="C30982" s="1">
        <v>3.0229999999999999E-46</v>
      </c>
    </row>
    <row r="30983" spans="2:3" x14ac:dyDescent="0.25">
      <c r="B30983">
        <v>1741.9</v>
      </c>
      <c r="C30983" s="1">
        <v>2.9620000000000001E-46</v>
      </c>
    </row>
    <row r="30984" spans="2:3" x14ac:dyDescent="0.25">
      <c r="B30984">
        <v>1742.1</v>
      </c>
      <c r="C30984" s="1">
        <v>2.9100000000000001E-46</v>
      </c>
    </row>
    <row r="30985" spans="2:3" x14ac:dyDescent="0.25">
      <c r="B30985">
        <v>1742.3</v>
      </c>
      <c r="C30985" s="1">
        <v>3.041E-46</v>
      </c>
    </row>
    <row r="30986" spans="2:3" x14ac:dyDescent="0.25">
      <c r="B30986">
        <v>1742.5</v>
      </c>
      <c r="C30986" s="1">
        <v>2.9659999999999999E-46</v>
      </c>
    </row>
    <row r="30987" spans="2:3" x14ac:dyDescent="0.25">
      <c r="B30987">
        <v>1742.7</v>
      </c>
      <c r="C30987" s="1">
        <v>2.817E-46</v>
      </c>
    </row>
    <row r="30988" spans="2:3" x14ac:dyDescent="0.25">
      <c r="B30988">
        <v>1742.9</v>
      </c>
      <c r="C30988" s="1">
        <v>3.0040000000000001E-46</v>
      </c>
    </row>
    <row r="30989" spans="2:3" x14ac:dyDescent="0.25">
      <c r="B30989">
        <v>1743.1</v>
      </c>
      <c r="C30989" s="1">
        <v>2.8489999999999999E-46</v>
      </c>
    </row>
    <row r="30990" spans="2:3" x14ac:dyDescent="0.25">
      <c r="B30990">
        <v>1743.3</v>
      </c>
      <c r="C30990" s="1">
        <v>2.877E-46</v>
      </c>
    </row>
    <row r="30991" spans="2:3" x14ac:dyDescent="0.25">
      <c r="B30991">
        <v>1743.5</v>
      </c>
      <c r="C30991" s="1">
        <v>3.0209999999999998E-46</v>
      </c>
    </row>
    <row r="30992" spans="2:3" x14ac:dyDescent="0.25">
      <c r="B30992">
        <v>1743.7</v>
      </c>
      <c r="C30992" s="1">
        <v>2.939E-46</v>
      </c>
    </row>
    <row r="30993" spans="2:3" x14ac:dyDescent="0.25">
      <c r="B30993">
        <v>1743.9</v>
      </c>
      <c r="C30993" s="1">
        <v>2.973E-46</v>
      </c>
    </row>
    <row r="30994" spans="2:3" x14ac:dyDescent="0.25">
      <c r="B30994">
        <v>1744.1</v>
      </c>
      <c r="C30994" s="1">
        <v>3.0500000000000002E-46</v>
      </c>
    </row>
    <row r="30995" spans="2:3" x14ac:dyDescent="0.25">
      <c r="B30995">
        <v>1744.3</v>
      </c>
      <c r="C30995" s="1">
        <v>2.7E-46</v>
      </c>
    </row>
    <row r="30996" spans="2:3" x14ac:dyDescent="0.25">
      <c r="B30996">
        <v>1744.5</v>
      </c>
      <c r="C30996" s="1">
        <v>2.8389999999999998E-46</v>
      </c>
    </row>
    <row r="30997" spans="2:3" x14ac:dyDescent="0.25">
      <c r="B30997">
        <v>1744.7</v>
      </c>
      <c r="C30997" s="1">
        <v>2.861E-46</v>
      </c>
    </row>
    <row r="30998" spans="2:3" x14ac:dyDescent="0.25">
      <c r="B30998">
        <v>1744.9</v>
      </c>
      <c r="C30998" s="1">
        <v>2.8760000000000001E-46</v>
      </c>
    </row>
    <row r="30999" spans="2:3" x14ac:dyDescent="0.25">
      <c r="B30999">
        <v>1745.1</v>
      </c>
      <c r="C30999" s="1">
        <v>2.929E-46</v>
      </c>
    </row>
    <row r="31000" spans="2:3" x14ac:dyDescent="0.25">
      <c r="B31000">
        <v>1745.3</v>
      </c>
      <c r="C31000" s="1">
        <v>2.7319999999999999E-46</v>
      </c>
    </row>
    <row r="31001" spans="2:3" x14ac:dyDescent="0.25">
      <c r="B31001">
        <v>1745.5</v>
      </c>
      <c r="C31001" s="1">
        <v>2.6119999999999999E-46</v>
      </c>
    </row>
    <row r="31002" spans="2:3" x14ac:dyDescent="0.25">
      <c r="B31002">
        <v>1745.7</v>
      </c>
      <c r="C31002" s="1">
        <v>2.8179999999999999E-46</v>
      </c>
    </row>
    <row r="31003" spans="2:3" x14ac:dyDescent="0.25">
      <c r="B31003">
        <v>1745.9</v>
      </c>
      <c r="C31003" s="1">
        <v>2.5839999999999998E-46</v>
      </c>
    </row>
    <row r="31004" spans="2:3" x14ac:dyDescent="0.25">
      <c r="B31004">
        <v>1746.1</v>
      </c>
      <c r="C31004" s="1">
        <v>2.5209999999999999E-46</v>
      </c>
    </row>
    <row r="31005" spans="2:3" x14ac:dyDescent="0.25">
      <c r="B31005">
        <v>1746.3</v>
      </c>
      <c r="C31005" s="1">
        <v>2.6030000000000001E-46</v>
      </c>
    </row>
    <row r="31006" spans="2:3" x14ac:dyDescent="0.25">
      <c r="B31006">
        <v>1746.5</v>
      </c>
      <c r="C31006" s="1">
        <v>2.5579999999999998E-46</v>
      </c>
    </row>
    <row r="31007" spans="2:3" x14ac:dyDescent="0.25">
      <c r="B31007">
        <v>1746.7</v>
      </c>
      <c r="C31007" s="1">
        <v>2.5579999999999998E-46</v>
      </c>
    </row>
    <row r="31008" spans="2:3" x14ac:dyDescent="0.25">
      <c r="B31008">
        <v>1746.9</v>
      </c>
      <c r="C31008" s="1">
        <v>2.5139999999999998E-46</v>
      </c>
    </row>
    <row r="31009" spans="2:3" x14ac:dyDescent="0.25">
      <c r="B31009">
        <v>1747.1</v>
      </c>
      <c r="C31009" s="1">
        <v>2.2089999999999999E-46</v>
      </c>
    </row>
    <row r="31010" spans="2:3" x14ac:dyDescent="0.25">
      <c r="B31010">
        <v>1747.3</v>
      </c>
      <c r="C31010" s="1">
        <v>2.4589999999999999E-46</v>
      </c>
    </row>
    <row r="31011" spans="2:3" x14ac:dyDescent="0.25">
      <c r="B31011">
        <v>1747.5</v>
      </c>
      <c r="C31011" s="1">
        <v>2.6329999999999999E-46</v>
      </c>
    </row>
    <row r="31012" spans="2:3" x14ac:dyDescent="0.25">
      <c r="B31012">
        <v>1747.7</v>
      </c>
      <c r="C31012" s="1">
        <v>2.653E-46</v>
      </c>
    </row>
    <row r="31013" spans="2:3" x14ac:dyDescent="0.25">
      <c r="B31013">
        <v>1747.9</v>
      </c>
      <c r="C31013" s="1">
        <v>2.6060000000000001E-46</v>
      </c>
    </row>
    <row r="31014" spans="2:3" x14ac:dyDescent="0.25">
      <c r="B31014">
        <v>1748.1</v>
      </c>
      <c r="C31014" s="1">
        <v>2.4639999999999999E-46</v>
      </c>
    </row>
    <row r="31015" spans="2:3" x14ac:dyDescent="0.25">
      <c r="B31015">
        <v>1748.3</v>
      </c>
      <c r="C31015" s="1">
        <v>2.4680000000000001E-46</v>
      </c>
    </row>
    <row r="31016" spans="2:3" x14ac:dyDescent="0.25">
      <c r="B31016">
        <v>1748.5</v>
      </c>
      <c r="C31016" s="1">
        <v>2.562E-46</v>
      </c>
    </row>
    <row r="31017" spans="2:3" x14ac:dyDescent="0.25">
      <c r="B31017">
        <v>1748.7</v>
      </c>
      <c r="C31017" s="1">
        <v>2.3920000000000002E-46</v>
      </c>
    </row>
    <row r="31018" spans="2:3" x14ac:dyDescent="0.25">
      <c r="B31018">
        <v>1748.9</v>
      </c>
      <c r="C31018" s="1">
        <v>2.393E-46</v>
      </c>
    </row>
    <row r="31019" spans="2:3" x14ac:dyDescent="0.25">
      <c r="B31019">
        <v>1749.1</v>
      </c>
      <c r="C31019" s="1">
        <v>2.505E-46</v>
      </c>
    </row>
    <row r="31020" spans="2:3" x14ac:dyDescent="0.25">
      <c r="B31020">
        <v>1749.3</v>
      </c>
      <c r="C31020" s="1">
        <v>2.492E-46</v>
      </c>
    </row>
    <row r="31021" spans="2:3" x14ac:dyDescent="0.25">
      <c r="B31021">
        <v>1749.5</v>
      </c>
      <c r="C31021" s="1">
        <v>2.4749999999999998E-46</v>
      </c>
    </row>
    <row r="31022" spans="2:3" x14ac:dyDescent="0.25">
      <c r="B31022">
        <v>1749.7</v>
      </c>
      <c r="C31022" s="1">
        <v>2.4119999999999999E-46</v>
      </c>
    </row>
    <row r="31023" spans="2:3" x14ac:dyDescent="0.25">
      <c r="B31023">
        <v>1749.9</v>
      </c>
      <c r="C31023" s="1">
        <v>2.4340000000000001E-46</v>
      </c>
    </row>
    <row r="31024" spans="2:3" x14ac:dyDescent="0.25">
      <c r="B31024">
        <v>1750.1</v>
      </c>
      <c r="C31024" s="1">
        <v>2.518E-46</v>
      </c>
    </row>
    <row r="31025" spans="2:3" x14ac:dyDescent="0.25">
      <c r="B31025">
        <v>1750.3</v>
      </c>
      <c r="C31025" s="1">
        <v>2.4780000000000001E-46</v>
      </c>
    </row>
    <row r="31026" spans="2:3" x14ac:dyDescent="0.25">
      <c r="B31026">
        <v>1750.5</v>
      </c>
      <c r="C31026" s="1">
        <v>2.4359999999999998E-46</v>
      </c>
    </row>
    <row r="31027" spans="2:3" x14ac:dyDescent="0.25">
      <c r="B31027">
        <v>1750.7</v>
      </c>
      <c r="C31027" s="1">
        <v>2.4260000000000001E-46</v>
      </c>
    </row>
    <row r="31028" spans="2:3" x14ac:dyDescent="0.25">
      <c r="B31028">
        <v>1750.9</v>
      </c>
      <c r="C31028" s="1">
        <v>2.3209999999999999E-46</v>
      </c>
    </row>
    <row r="31029" spans="2:3" x14ac:dyDescent="0.25">
      <c r="B31029">
        <v>1751.1</v>
      </c>
      <c r="C31029" s="1">
        <v>2.3079999999999999E-46</v>
      </c>
    </row>
    <row r="31030" spans="2:3" x14ac:dyDescent="0.25">
      <c r="B31030">
        <v>1751.3</v>
      </c>
      <c r="C31030" s="1">
        <v>2.37E-46</v>
      </c>
    </row>
    <row r="31031" spans="2:3" x14ac:dyDescent="0.25">
      <c r="B31031">
        <v>1751.5</v>
      </c>
      <c r="C31031" s="1">
        <v>2.315E-46</v>
      </c>
    </row>
    <row r="31032" spans="2:3" x14ac:dyDescent="0.25">
      <c r="B31032">
        <v>1751.7</v>
      </c>
      <c r="C31032" s="1">
        <v>2.2999999999999999E-46</v>
      </c>
    </row>
    <row r="31033" spans="2:3" x14ac:dyDescent="0.25">
      <c r="B31033">
        <v>1751.9</v>
      </c>
      <c r="C31033" s="1">
        <v>2.3190000000000002E-46</v>
      </c>
    </row>
    <row r="31034" spans="2:3" x14ac:dyDescent="0.25">
      <c r="B31034">
        <v>1752.1</v>
      </c>
      <c r="C31034" s="1">
        <v>2.3480000000000001E-46</v>
      </c>
    </row>
    <row r="31035" spans="2:3" x14ac:dyDescent="0.25">
      <c r="B31035">
        <v>1752.3</v>
      </c>
      <c r="C31035" s="1">
        <v>2.3510000000000001E-46</v>
      </c>
    </row>
    <row r="31036" spans="2:3" x14ac:dyDescent="0.25">
      <c r="B31036">
        <v>1752.5</v>
      </c>
      <c r="C31036" s="1">
        <v>2.3049999999999999E-46</v>
      </c>
    </row>
    <row r="31037" spans="2:3" x14ac:dyDescent="0.25">
      <c r="B31037">
        <v>1752.7</v>
      </c>
      <c r="C31037" s="1">
        <v>2.2819999999999999E-46</v>
      </c>
    </row>
    <row r="31038" spans="2:3" x14ac:dyDescent="0.25">
      <c r="B31038">
        <v>1752.9</v>
      </c>
      <c r="C31038" s="1">
        <v>2.2789999999999999E-46</v>
      </c>
    </row>
    <row r="31039" spans="2:3" x14ac:dyDescent="0.25">
      <c r="B31039">
        <v>1753.1</v>
      </c>
      <c r="C31039" s="1">
        <v>2.2800000000000002E-46</v>
      </c>
    </row>
    <row r="31040" spans="2:3" x14ac:dyDescent="0.25">
      <c r="B31040">
        <v>1753.3</v>
      </c>
      <c r="C31040" s="1">
        <v>2.281E-46</v>
      </c>
    </row>
    <row r="31041" spans="2:3" x14ac:dyDescent="0.25">
      <c r="B31041">
        <v>1753.5</v>
      </c>
      <c r="C31041" s="1">
        <v>2.2329999999999998E-46</v>
      </c>
    </row>
    <row r="31042" spans="2:3" x14ac:dyDescent="0.25">
      <c r="B31042">
        <v>1753.7</v>
      </c>
      <c r="C31042" s="1">
        <v>2.1679999999999998E-46</v>
      </c>
    </row>
    <row r="31043" spans="2:3" x14ac:dyDescent="0.25">
      <c r="B31043">
        <v>1753.9</v>
      </c>
      <c r="C31043" s="1">
        <v>2.1489999999999999E-46</v>
      </c>
    </row>
    <row r="31044" spans="2:3" x14ac:dyDescent="0.25">
      <c r="B31044">
        <v>1754.1</v>
      </c>
      <c r="C31044" s="1">
        <v>2.1450000000000001E-46</v>
      </c>
    </row>
    <row r="31045" spans="2:3" x14ac:dyDescent="0.25">
      <c r="B31045">
        <v>1754.3</v>
      </c>
      <c r="C31045" s="1">
        <v>2.1519999999999999E-46</v>
      </c>
    </row>
    <row r="31046" spans="2:3" x14ac:dyDescent="0.25">
      <c r="B31046">
        <v>1754.5</v>
      </c>
      <c r="C31046" s="1">
        <v>2.1110000000000002E-46</v>
      </c>
    </row>
    <row r="31047" spans="2:3" x14ac:dyDescent="0.25">
      <c r="B31047">
        <v>1754.7</v>
      </c>
      <c r="C31047" s="1">
        <v>2.141E-46</v>
      </c>
    </row>
    <row r="31048" spans="2:3" x14ac:dyDescent="0.25">
      <c r="B31048">
        <v>1754.9</v>
      </c>
      <c r="C31048" s="1">
        <v>2.224E-46</v>
      </c>
    </row>
    <row r="31049" spans="2:3" x14ac:dyDescent="0.25">
      <c r="B31049">
        <v>1755.1</v>
      </c>
      <c r="C31049" s="1">
        <v>2.2930000000000002E-46</v>
      </c>
    </row>
    <row r="31050" spans="2:3" x14ac:dyDescent="0.25">
      <c r="B31050">
        <v>1755.3</v>
      </c>
      <c r="C31050" s="1">
        <v>2.3560000000000001E-46</v>
      </c>
    </row>
    <row r="31051" spans="2:3" x14ac:dyDescent="0.25">
      <c r="B31051">
        <v>1755.5</v>
      </c>
      <c r="C31051" s="1">
        <v>2.206E-46</v>
      </c>
    </row>
    <row r="31052" spans="2:3" x14ac:dyDescent="0.25">
      <c r="B31052">
        <v>1755.7</v>
      </c>
      <c r="C31052" s="1">
        <v>2.1679999999999998E-46</v>
      </c>
    </row>
    <row r="31053" spans="2:3" x14ac:dyDescent="0.25">
      <c r="B31053">
        <v>1755.9</v>
      </c>
      <c r="C31053" s="1">
        <v>2.1580000000000001E-46</v>
      </c>
    </row>
    <row r="31054" spans="2:3" x14ac:dyDescent="0.25">
      <c r="B31054">
        <v>1756.1</v>
      </c>
      <c r="C31054" s="1">
        <v>2.0930000000000001E-46</v>
      </c>
    </row>
    <row r="31055" spans="2:3" x14ac:dyDescent="0.25">
      <c r="B31055">
        <v>1756.3</v>
      </c>
      <c r="C31055" s="1">
        <v>2.1469999999999998E-46</v>
      </c>
    </row>
    <row r="31056" spans="2:3" x14ac:dyDescent="0.25">
      <c r="B31056">
        <v>1756.5</v>
      </c>
      <c r="C31056" s="1">
        <v>2.2150000000000002E-46</v>
      </c>
    </row>
    <row r="31057" spans="2:3" x14ac:dyDescent="0.25">
      <c r="B31057">
        <v>1756.7</v>
      </c>
      <c r="C31057" s="1">
        <v>2.1370000000000002E-46</v>
      </c>
    </row>
    <row r="31058" spans="2:3" x14ac:dyDescent="0.25">
      <c r="B31058">
        <v>1756.9</v>
      </c>
      <c r="C31058" s="1">
        <v>2.1610000000000001E-46</v>
      </c>
    </row>
    <row r="31059" spans="2:3" x14ac:dyDescent="0.25">
      <c r="B31059">
        <v>1757.1</v>
      </c>
      <c r="C31059" s="1">
        <v>2.107E-46</v>
      </c>
    </row>
    <row r="31060" spans="2:3" x14ac:dyDescent="0.25">
      <c r="B31060">
        <v>1757.3</v>
      </c>
      <c r="C31060" s="1">
        <v>1.9929999999999999E-46</v>
      </c>
    </row>
    <row r="31061" spans="2:3" x14ac:dyDescent="0.25">
      <c r="B31061">
        <v>1757.5</v>
      </c>
      <c r="C31061" s="1">
        <v>2.034E-46</v>
      </c>
    </row>
    <row r="31062" spans="2:3" x14ac:dyDescent="0.25">
      <c r="B31062">
        <v>1757.7</v>
      </c>
      <c r="C31062" s="1">
        <v>2.008E-46</v>
      </c>
    </row>
    <row r="31063" spans="2:3" x14ac:dyDescent="0.25">
      <c r="B31063">
        <v>1757.9</v>
      </c>
      <c r="C31063" s="1">
        <v>1.8800000000000001E-46</v>
      </c>
    </row>
    <row r="31064" spans="2:3" x14ac:dyDescent="0.25">
      <c r="B31064">
        <v>1758.1</v>
      </c>
      <c r="C31064" s="1">
        <v>2.0659999999999999E-46</v>
      </c>
    </row>
    <row r="31065" spans="2:3" x14ac:dyDescent="0.25">
      <c r="B31065">
        <v>1758.3</v>
      </c>
      <c r="C31065" s="1">
        <v>1.9790000000000001E-46</v>
      </c>
    </row>
    <row r="31066" spans="2:3" x14ac:dyDescent="0.25">
      <c r="B31066">
        <v>1758.5</v>
      </c>
      <c r="C31066" s="1">
        <v>1.9600000000000002E-46</v>
      </c>
    </row>
    <row r="31067" spans="2:3" x14ac:dyDescent="0.25">
      <c r="B31067">
        <v>1758.7</v>
      </c>
      <c r="C31067" s="1">
        <v>2.055E-46</v>
      </c>
    </row>
    <row r="31068" spans="2:3" x14ac:dyDescent="0.25">
      <c r="B31068">
        <v>1758.9</v>
      </c>
      <c r="C31068" s="1">
        <v>1.9550000000000002E-46</v>
      </c>
    </row>
    <row r="31069" spans="2:3" x14ac:dyDescent="0.25">
      <c r="B31069">
        <v>1759.1</v>
      </c>
      <c r="C31069" s="1">
        <v>2.0070000000000002E-46</v>
      </c>
    </row>
    <row r="31070" spans="2:3" x14ac:dyDescent="0.25">
      <c r="B31070">
        <v>1759.3</v>
      </c>
      <c r="C31070" s="1">
        <v>2.1859999999999998E-46</v>
      </c>
    </row>
    <row r="31071" spans="2:3" x14ac:dyDescent="0.25">
      <c r="B31071">
        <v>1759.5</v>
      </c>
      <c r="C31071" s="1">
        <v>1.9470000000000002E-46</v>
      </c>
    </row>
    <row r="31072" spans="2:3" x14ac:dyDescent="0.25">
      <c r="B31072">
        <v>1759.7</v>
      </c>
      <c r="C31072" s="1">
        <v>2.0609999999999999E-46</v>
      </c>
    </row>
    <row r="31073" spans="2:3" x14ac:dyDescent="0.25">
      <c r="B31073">
        <v>1759.9</v>
      </c>
      <c r="C31073" s="1">
        <v>2.0919999999999999E-46</v>
      </c>
    </row>
    <row r="31074" spans="2:3" x14ac:dyDescent="0.25">
      <c r="B31074">
        <v>1760.1</v>
      </c>
      <c r="C31074" s="1">
        <v>1.985E-46</v>
      </c>
    </row>
    <row r="31075" spans="2:3" x14ac:dyDescent="0.25">
      <c r="B31075">
        <v>1760.3</v>
      </c>
      <c r="C31075" s="1">
        <v>2.0399999999999999E-46</v>
      </c>
    </row>
    <row r="31076" spans="2:3" x14ac:dyDescent="0.25">
      <c r="B31076">
        <v>1760.5</v>
      </c>
      <c r="C31076" s="1">
        <v>1.9799999999999999E-46</v>
      </c>
    </row>
    <row r="31077" spans="2:3" x14ac:dyDescent="0.25">
      <c r="B31077">
        <v>1760.7</v>
      </c>
      <c r="C31077" s="1">
        <v>1.8399999999999999E-46</v>
      </c>
    </row>
    <row r="31078" spans="2:3" x14ac:dyDescent="0.25">
      <c r="B31078">
        <v>1760.9</v>
      </c>
      <c r="C31078" s="1">
        <v>2.1240000000000002E-46</v>
      </c>
    </row>
    <row r="31079" spans="2:3" x14ac:dyDescent="0.25">
      <c r="B31079">
        <v>1761.1</v>
      </c>
      <c r="C31079" s="1">
        <v>1.9099999999999999E-46</v>
      </c>
    </row>
    <row r="31080" spans="2:3" x14ac:dyDescent="0.25">
      <c r="B31080">
        <v>1761.3</v>
      </c>
      <c r="C31080" s="1">
        <v>1.8460000000000001E-46</v>
      </c>
    </row>
    <row r="31081" spans="2:3" x14ac:dyDescent="0.25">
      <c r="B31081">
        <v>1761.5</v>
      </c>
      <c r="C31081" s="1">
        <v>2.0349999999999999E-46</v>
      </c>
    </row>
    <row r="31082" spans="2:3" x14ac:dyDescent="0.25">
      <c r="B31082">
        <v>1761.7</v>
      </c>
      <c r="C31082" s="1">
        <v>2.0169999999999998E-46</v>
      </c>
    </row>
    <row r="31083" spans="2:3" x14ac:dyDescent="0.25">
      <c r="B31083">
        <v>1761.9</v>
      </c>
      <c r="C31083" s="1">
        <v>2.06E-46</v>
      </c>
    </row>
    <row r="31084" spans="2:3" x14ac:dyDescent="0.25">
      <c r="B31084">
        <v>1762.1</v>
      </c>
      <c r="C31084" s="1">
        <v>2.159E-46</v>
      </c>
    </row>
    <row r="31085" spans="2:3" x14ac:dyDescent="0.25">
      <c r="B31085">
        <v>1762.3</v>
      </c>
      <c r="C31085" s="1">
        <v>1.7699999999999998E-46</v>
      </c>
    </row>
    <row r="31086" spans="2:3" x14ac:dyDescent="0.25">
      <c r="B31086">
        <v>1762.5</v>
      </c>
      <c r="C31086" s="1">
        <v>1.8939999999999999E-46</v>
      </c>
    </row>
    <row r="31087" spans="2:3" x14ac:dyDescent="0.25">
      <c r="B31087">
        <v>1762.7</v>
      </c>
      <c r="C31087" s="1">
        <v>1.8820000000000002E-46</v>
      </c>
    </row>
    <row r="31088" spans="2:3" x14ac:dyDescent="0.25">
      <c r="B31088">
        <v>1762.9</v>
      </c>
      <c r="C31088" s="1">
        <v>1.813E-46</v>
      </c>
    </row>
    <row r="31089" spans="2:3" x14ac:dyDescent="0.25">
      <c r="B31089">
        <v>1763.1</v>
      </c>
      <c r="C31089" s="1">
        <v>1.9210000000000002E-46</v>
      </c>
    </row>
    <row r="31090" spans="2:3" x14ac:dyDescent="0.25">
      <c r="B31090">
        <v>1763.3</v>
      </c>
      <c r="C31090" s="1">
        <v>1.9110000000000001E-46</v>
      </c>
    </row>
    <row r="31091" spans="2:3" x14ac:dyDescent="0.25">
      <c r="B31091">
        <v>1763.5</v>
      </c>
      <c r="C31091" s="1">
        <v>1.8579999999999999E-46</v>
      </c>
    </row>
    <row r="31092" spans="2:3" x14ac:dyDescent="0.25">
      <c r="B31092">
        <v>1763.7</v>
      </c>
      <c r="C31092" s="1">
        <v>2.1480000000000001E-46</v>
      </c>
    </row>
    <row r="31093" spans="2:3" x14ac:dyDescent="0.25">
      <c r="B31093">
        <v>1763.9</v>
      </c>
      <c r="C31093" s="1">
        <v>1.998E-46</v>
      </c>
    </row>
    <row r="31094" spans="2:3" x14ac:dyDescent="0.25">
      <c r="B31094">
        <v>1764.1</v>
      </c>
      <c r="C31094" s="1">
        <v>1.9569999999999999E-46</v>
      </c>
    </row>
    <row r="31095" spans="2:3" x14ac:dyDescent="0.25">
      <c r="B31095">
        <v>1764.3</v>
      </c>
      <c r="C31095" s="1">
        <v>1.9470000000000002E-46</v>
      </c>
    </row>
    <row r="31096" spans="2:3" x14ac:dyDescent="0.25">
      <c r="B31096">
        <v>1764.5</v>
      </c>
      <c r="C31096" s="1">
        <v>1.8139999999999999E-46</v>
      </c>
    </row>
    <row r="31097" spans="2:3" x14ac:dyDescent="0.25">
      <c r="B31097">
        <v>1764.7</v>
      </c>
      <c r="C31097" s="1">
        <v>1.8930000000000001E-46</v>
      </c>
    </row>
    <row r="31098" spans="2:3" x14ac:dyDescent="0.25">
      <c r="B31098">
        <v>1764.9</v>
      </c>
      <c r="C31098" s="1">
        <v>1.9859999999999998E-46</v>
      </c>
    </row>
    <row r="31099" spans="2:3" x14ac:dyDescent="0.25">
      <c r="B31099">
        <v>1765.1</v>
      </c>
      <c r="C31099" s="1">
        <v>1.87E-46</v>
      </c>
    </row>
    <row r="31100" spans="2:3" x14ac:dyDescent="0.25">
      <c r="B31100">
        <v>1765.3</v>
      </c>
      <c r="C31100" s="1">
        <v>1.9840000000000001E-46</v>
      </c>
    </row>
    <row r="31101" spans="2:3" x14ac:dyDescent="0.25">
      <c r="B31101">
        <v>1765.5</v>
      </c>
      <c r="C31101" s="1">
        <v>1.9309999999999999E-46</v>
      </c>
    </row>
    <row r="31102" spans="2:3" x14ac:dyDescent="0.25">
      <c r="B31102">
        <v>1765.7</v>
      </c>
      <c r="C31102" s="1">
        <v>1.795E-46</v>
      </c>
    </row>
    <row r="31103" spans="2:3" x14ac:dyDescent="0.25">
      <c r="B31103">
        <v>1765.9</v>
      </c>
      <c r="C31103" s="1">
        <v>1.7959999999999998E-46</v>
      </c>
    </row>
    <row r="31104" spans="2:3" x14ac:dyDescent="0.25">
      <c r="B31104">
        <v>1766.1</v>
      </c>
      <c r="C31104" s="1">
        <v>1.8319999999999999E-46</v>
      </c>
    </row>
    <row r="31105" spans="2:3" x14ac:dyDescent="0.25">
      <c r="B31105">
        <v>1766.3</v>
      </c>
      <c r="C31105" s="1">
        <v>1.8999999999999998E-46</v>
      </c>
    </row>
    <row r="31106" spans="2:3" x14ac:dyDescent="0.25">
      <c r="B31106">
        <v>1766.5</v>
      </c>
      <c r="C31106" s="1">
        <v>2.0800000000000001E-46</v>
      </c>
    </row>
    <row r="31107" spans="2:3" x14ac:dyDescent="0.25">
      <c r="B31107">
        <v>1766.7</v>
      </c>
      <c r="C31107" s="1">
        <v>1.9359999999999999E-46</v>
      </c>
    </row>
    <row r="31108" spans="2:3" x14ac:dyDescent="0.25">
      <c r="B31108">
        <v>1766.9</v>
      </c>
      <c r="C31108" s="1">
        <v>1.8919999999999999E-46</v>
      </c>
    </row>
    <row r="31109" spans="2:3" x14ac:dyDescent="0.25">
      <c r="B31109">
        <v>1767.1</v>
      </c>
      <c r="C31109" s="1">
        <v>1.943E-46</v>
      </c>
    </row>
    <row r="31110" spans="2:3" x14ac:dyDescent="0.25">
      <c r="B31110">
        <v>1767.3</v>
      </c>
      <c r="C31110" s="1">
        <v>1.8999999999999998E-46</v>
      </c>
    </row>
    <row r="31111" spans="2:3" x14ac:dyDescent="0.25">
      <c r="B31111">
        <v>1767.5</v>
      </c>
      <c r="C31111" s="1">
        <v>1.8739999999999998E-46</v>
      </c>
    </row>
    <row r="31112" spans="2:3" x14ac:dyDescent="0.25">
      <c r="B31112">
        <v>1767.7</v>
      </c>
      <c r="C31112" s="1">
        <v>1.8430000000000002E-46</v>
      </c>
    </row>
    <row r="31113" spans="2:3" x14ac:dyDescent="0.25">
      <c r="B31113">
        <v>1767.9</v>
      </c>
      <c r="C31113" s="1">
        <v>1.7749999999999999E-46</v>
      </c>
    </row>
    <row r="31114" spans="2:3" x14ac:dyDescent="0.25">
      <c r="B31114">
        <v>1768.1</v>
      </c>
      <c r="C31114" s="1">
        <v>1.86E-46</v>
      </c>
    </row>
    <row r="31115" spans="2:3" x14ac:dyDescent="0.25">
      <c r="B31115">
        <v>1768.3</v>
      </c>
      <c r="C31115" s="1">
        <v>1.8789999999999999E-46</v>
      </c>
    </row>
    <row r="31116" spans="2:3" x14ac:dyDescent="0.25">
      <c r="B31116">
        <v>1768.5</v>
      </c>
      <c r="C31116" s="1">
        <v>1.7639999999999999E-46</v>
      </c>
    </row>
    <row r="31117" spans="2:3" x14ac:dyDescent="0.25">
      <c r="B31117">
        <v>1768.7</v>
      </c>
      <c r="C31117" s="1">
        <v>1.717E-46</v>
      </c>
    </row>
    <row r="31118" spans="2:3" x14ac:dyDescent="0.25">
      <c r="B31118">
        <v>1768.9</v>
      </c>
      <c r="C31118" s="1">
        <v>1.7829999999999998E-46</v>
      </c>
    </row>
    <row r="31119" spans="2:3" x14ac:dyDescent="0.25">
      <c r="B31119">
        <v>1769.1</v>
      </c>
      <c r="C31119" s="1">
        <v>1.8449999999999999E-46</v>
      </c>
    </row>
    <row r="31120" spans="2:3" x14ac:dyDescent="0.25">
      <c r="B31120">
        <v>1769.3</v>
      </c>
      <c r="C31120" s="1">
        <v>1.7890000000000001E-46</v>
      </c>
    </row>
    <row r="31121" spans="2:3" x14ac:dyDescent="0.25">
      <c r="B31121">
        <v>1769.5</v>
      </c>
      <c r="C31121" s="1">
        <v>1.736E-46</v>
      </c>
    </row>
    <row r="31122" spans="2:3" x14ac:dyDescent="0.25">
      <c r="B31122">
        <v>1769.7</v>
      </c>
      <c r="C31122" s="1">
        <v>1.7749999999999999E-46</v>
      </c>
    </row>
    <row r="31123" spans="2:3" x14ac:dyDescent="0.25">
      <c r="B31123">
        <v>1769.9</v>
      </c>
      <c r="C31123" s="1">
        <v>1.9229999999999999E-46</v>
      </c>
    </row>
    <row r="31124" spans="2:3" x14ac:dyDescent="0.25">
      <c r="B31124">
        <v>1770.1</v>
      </c>
      <c r="C31124" s="1">
        <v>1.8869999999999998E-46</v>
      </c>
    </row>
    <row r="31125" spans="2:3" x14ac:dyDescent="0.25">
      <c r="B31125">
        <v>1770.3</v>
      </c>
      <c r="C31125" s="1">
        <v>1.756E-46</v>
      </c>
    </row>
    <row r="31126" spans="2:3" x14ac:dyDescent="0.25">
      <c r="B31126">
        <v>1770.5</v>
      </c>
      <c r="C31126" s="1">
        <v>1.7159999999999999E-46</v>
      </c>
    </row>
    <row r="31127" spans="2:3" x14ac:dyDescent="0.25">
      <c r="B31127">
        <v>1770.7</v>
      </c>
      <c r="C31127" s="1">
        <v>1.71E-46</v>
      </c>
    </row>
    <row r="31128" spans="2:3" x14ac:dyDescent="0.25">
      <c r="B31128">
        <v>1770.9</v>
      </c>
      <c r="C31128" s="1">
        <v>1.635E-46</v>
      </c>
    </row>
    <row r="31129" spans="2:3" x14ac:dyDescent="0.25">
      <c r="B31129">
        <v>1771.1</v>
      </c>
      <c r="C31129" s="1">
        <v>1.6200000000000001E-46</v>
      </c>
    </row>
    <row r="31130" spans="2:3" x14ac:dyDescent="0.25">
      <c r="B31130">
        <v>1771.3</v>
      </c>
      <c r="C31130" s="1">
        <v>1.71E-46</v>
      </c>
    </row>
    <row r="31131" spans="2:3" x14ac:dyDescent="0.25">
      <c r="B31131">
        <v>1771.5</v>
      </c>
      <c r="C31131" s="1">
        <v>1.7840000000000001E-46</v>
      </c>
    </row>
    <row r="31132" spans="2:3" x14ac:dyDescent="0.25">
      <c r="B31132">
        <v>1771.7</v>
      </c>
      <c r="C31132" s="1">
        <v>1.7509999999999999E-46</v>
      </c>
    </row>
    <row r="31133" spans="2:3" x14ac:dyDescent="0.25">
      <c r="B31133">
        <v>1771.9</v>
      </c>
      <c r="C31133" s="1">
        <v>1.674E-46</v>
      </c>
    </row>
    <row r="31134" spans="2:3" x14ac:dyDescent="0.25">
      <c r="B31134">
        <v>1772.1</v>
      </c>
      <c r="C31134" s="1">
        <v>1.661E-46</v>
      </c>
    </row>
    <row r="31135" spans="2:3" x14ac:dyDescent="0.25">
      <c r="B31135">
        <v>1772.3</v>
      </c>
      <c r="C31135" s="1">
        <v>1.7419999999999999E-46</v>
      </c>
    </row>
    <row r="31136" spans="2:3" x14ac:dyDescent="0.25">
      <c r="B31136">
        <v>1772.5</v>
      </c>
      <c r="C31136" s="1">
        <v>1.6809999999999999E-46</v>
      </c>
    </row>
    <row r="31137" spans="2:3" x14ac:dyDescent="0.25">
      <c r="B31137">
        <v>1772.7</v>
      </c>
      <c r="C31137" s="1">
        <v>1.593E-46</v>
      </c>
    </row>
    <row r="31138" spans="2:3" x14ac:dyDescent="0.25">
      <c r="B31138">
        <v>1772.9</v>
      </c>
      <c r="C31138" s="1">
        <v>1.5680000000000001E-46</v>
      </c>
    </row>
    <row r="31139" spans="2:3" x14ac:dyDescent="0.25">
      <c r="B31139">
        <v>1773.1</v>
      </c>
      <c r="C31139" s="1">
        <v>1.488E-46</v>
      </c>
    </row>
    <row r="31140" spans="2:3" x14ac:dyDescent="0.25">
      <c r="B31140">
        <v>1773.3</v>
      </c>
      <c r="C31140" s="1">
        <v>1.54E-46</v>
      </c>
    </row>
    <row r="31141" spans="2:3" x14ac:dyDescent="0.25">
      <c r="B31141">
        <v>1773.5</v>
      </c>
      <c r="C31141" s="1">
        <v>1.553E-46</v>
      </c>
    </row>
    <row r="31142" spans="2:3" x14ac:dyDescent="0.25">
      <c r="B31142">
        <v>1773.7</v>
      </c>
      <c r="C31142" s="1">
        <v>1.6249999999999999E-46</v>
      </c>
    </row>
    <row r="31143" spans="2:3" x14ac:dyDescent="0.25">
      <c r="B31143">
        <v>1773.9</v>
      </c>
      <c r="C31143" s="1">
        <v>1.7630000000000001E-46</v>
      </c>
    </row>
    <row r="31144" spans="2:3" x14ac:dyDescent="0.25">
      <c r="B31144">
        <v>1774.1</v>
      </c>
      <c r="C31144" s="1">
        <v>1.61E-46</v>
      </c>
    </row>
    <row r="31145" spans="2:3" x14ac:dyDescent="0.25">
      <c r="B31145">
        <v>1774.3</v>
      </c>
      <c r="C31145" s="1">
        <v>1.509E-46</v>
      </c>
    </row>
    <row r="31146" spans="2:3" x14ac:dyDescent="0.25">
      <c r="B31146">
        <v>1774.5</v>
      </c>
      <c r="C31146" s="1">
        <v>1.639E-46</v>
      </c>
    </row>
    <row r="31147" spans="2:3" x14ac:dyDescent="0.25">
      <c r="B31147">
        <v>1774.7</v>
      </c>
      <c r="C31147" s="1">
        <v>1.5380000000000001E-46</v>
      </c>
    </row>
    <row r="31148" spans="2:3" x14ac:dyDescent="0.25">
      <c r="B31148">
        <v>1774.9</v>
      </c>
      <c r="C31148" s="1">
        <v>1.6119999999999999E-46</v>
      </c>
    </row>
    <row r="31149" spans="2:3" x14ac:dyDescent="0.25">
      <c r="B31149">
        <v>1775.1</v>
      </c>
      <c r="C31149" s="1">
        <v>1.7289999999999999E-46</v>
      </c>
    </row>
    <row r="31150" spans="2:3" x14ac:dyDescent="0.25">
      <c r="B31150">
        <v>1775.3</v>
      </c>
      <c r="C31150" s="1">
        <v>1.717E-46</v>
      </c>
    </row>
    <row r="31151" spans="2:3" x14ac:dyDescent="0.25">
      <c r="B31151">
        <v>1775.5</v>
      </c>
      <c r="C31151" s="1">
        <v>1.8100000000000001E-46</v>
      </c>
    </row>
    <row r="31152" spans="2:3" x14ac:dyDescent="0.25">
      <c r="B31152">
        <v>1775.7</v>
      </c>
      <c r="C31152" s="1">
        <v>1.7500000000000001E-46</v>
      </c>
    </row>
    <row r="31153" spans="2:3" x14ac:dyDescent="0.25">
      <c r="B31153">
        <v>1775.9</v>
      </c>
      <c r="C31153" s="1">
        <v>1.541E-46</v>
      </c>
    </row>
    <row r="31154" spans="2:3" x14ac:dyDescent="0.25">
      <c r="B31154">
        <v>1776.1</v>
      </c>
      <c r="C31154" s="1">
        <v>1.6930000000000001E-46</v>
      </c>
    </row>
    <row r="31155" spans="2:3" x14ac:dyDescent="0.25">
      <c r="B31155">
        <v>1776.3</v>
      </c>
      <c r="C31155" s="1">
        <v>1.5980000000000001E-46</v>
      </c>
    </row>
    <row r="31156" spans="2:3" x14ac:dyDescent="0.25">
      <c r="B31156">
        <v>1776.5</v>
      </c>
      <c r="C31156" s="1">
        <v>1.4479999999999999E-46</v>
      </c>
    </row>
    <row r="31157" spans="2:3" x14ac:dyDescent="0.25">
      <c r="B31157">
        <v>1776.7</v>
      </c>
      <c r="C31157" s="1">
        <v>1.4470000000000001E-46</v>
      </c>
    </row>
    <row r="31158" spans="2:3" x14ac:dyDescent="0.25">
      <c r="B31158">
        <v>1776.9</v>
      </c>
      <c r="C31158" s="1">
        <v>1.4170000000000001E-46</v>
      </c>
    </row>
    <row r="31159" spans="2:3" x14ac:dyDescent="0.25">
      <c r="B31159">
        <v>1777.1</v>
      </c>
      <c r="C31159" s="1">
        <v>1.541E-46</v>
      </c>
    </row>
    <row r="31160" spans="2:3" x14ac:dyDescent="0.25">
      <c r="B31160">
        <v>1777.3</v>
      </c>
      <c r="C31160" s="1">
        <v>1.749E-46</v>
      </c>
    </row>
    <row r="31161" spans="2:3" x14ac:dyDescent="0.25">
      <c r="B31161">
        <v>1777.5</v>
      </c>
      <c r="C31161" s="1">
        <v>1.371E-46</v>
      </c>
    </row>
    <row r="31162" spans="2:3" x14ac:dyDescent="0.25">
      <c r="B31162">
        <v>1777.7</v>
      </c>
      <c r="C31162" s="1">
        <v>1.446E-46</v>
      </c>
    </row>
    <row r="31163" spans="2:3" x14ac:dyDescent="0.25">
      <c r="B31163">
        <v>1777.9</v>
      </c>
      <c r="C31163" s="1">
        <v>1.5120000000000001E-46</v>
      </c>
    </row>
    <row r="31164" spans="2:3" x14ac:dyDescent="0.25">
      <c r="B31164">
        <v>1778.1</v>
      </c>
      <c r="C31164" s="1">
        <v>1.4680000000000001E-46</v>
      </c>
    </row>
    <row r="31165" spans="2:3" x14ac:dyDescent="0.25">
      <c r="B31165">
        <v>1778.3</v>
      </c>
      <c r="C31165" s="1">
        <v>1.514E-46</v>
      </c>
    </row>
    <row r="31166" spans="2:3" x14ac:dyDescent="0.25">
      <c r="B31166">
        <v>1778.5</v>
      </c>
      <c r="C31166" s="1">
        <v>1.4779999999999999E-46</v>
      </c>
    </row>
    <row r="31167" spans="2:3" x14ac:dyDescent="0.25">
      <c r="B31167">
        <v>1778.7</v>
      </c>
      <c r="C31167" s="1">
        <v>1.363E-46</v>
      </c>
    </row>
    <row r="31168" spans="2:3" x14ac:dyDescent="0.25">
      <c r="B31168">
        <v>1778.9</v>
      </c>
      <c r="C31168" s="1">
        <v>1.7799999999999999E-46</v>
      </c>
    </row>
    <row r="31169" spans="2:3" x14ac:dyDescent="0.25">
      <c r="B31169">
        <v>1779.1</v>
      </c>
      <c r="C31169" s="1">
        <v>1.5770000000000001E-46</v>
      </c>
    </row>
    <row r="31170" spans="2:3" x14ac:dyDescent="0.25">
      <c r="B31170">
        <v>1779.3</v>
      </c>
      <c r="C31170" s="1">
        <v>1.3789999999999999E-46</v>
      </c>
    </row>
    <row r="31171" spans="2:3" x14ac:dyDescent="0.25">
      <c r="B31171">
        <v>1779.5</v>
      </c>
      <c r="C31171" s="1">
        <v>1.4170000000000001E-46</v>
      </c>
    </row>
    <row r="31172" spans="2:3" x14ac:dyDescent="0.25">
      <c r="B31172">
        <v>1779.7</v>
      </c>
      <c r="C31172" s="1">
        <v>1.381E-46</v>
      </c>
    </row>
    <row r="31173" spans="2:3" x14ac:dyDescent="0.25">
      <c r="B31173">
        <v>1779.9</v>
      </c>
      <c r="C31173" s="1">
        <v>1.4479999999999999E-46</v>
      </c>
    </row>
    <row r="31174" spans="2:3" x14ac:dyDescent="0.25">
      <c r="B31174">
        <v>1780.1</v>
      </c>
      <c r="C31174" s="1">
        <v>1.5850000000000001E-46</v>
      </c>
    </row>
    <row r="31175" spans="2:3" x14ac:dyDescent="0.25">
      <c r="B31175">
        <v>1780.3</v>
      </c>
      <c r="C31175" s="1">
        <v>1.3919999999999999E-46</v>
      </c>
    </row>
    <row r="31176" spans="2:3" x14ac:dyDescent="0.25">
      <c r="B31176">
        <v>1780.5</v>
      </c>
      <c r="C31176" s="1">
        <v>1.4810000000000001E-46</v>
      </c>
    </row>
    <row r="31177" spans="2:3" x14ac:dyDescent="0.25">
      <c r="B31177">
        <v>1780.7</v>
      </c>
      <c r="C31177" s="1">
        <v>1.4429999999999999E-46</v>
      </c>
    </row>
    <row r="31178" spans="2:3" x14ac:dyDescent="0.25">
      <c r="B31178">
        <v>1780.9</v>
      </c>
      <c r="C31178" s="1">
        <v>1.3130000000000001E-46</v>
      </c>
    </row>
    <row r="31179" spans="2:3" x14ac:dyDescent="0.25">
      <c r="B31179">
        <v>1781.1</v>
      </c>
      <c r="C31179" s="1">
        <v>1.3340000000000001E-46</v>
      </c>
    </row>
    <row r="31180" spans="2:3" x14ac:dyDescent="0.25">
      <c r="B31180">
        <v>1781.3</v>
      </c>
      <c r="C31180" s="1">
        <v>1.2879999999999999E-46</v>
      </c>
    </row>
    <row r="31181" spans="2:3" x14ac:dyDescent="0.25">
      <c r="B31181">
        <v>1781.5</v>
      </c>
      <c r="C31181" s="1">
        <v>1.2189999999999999E-46</v>
      </c>
    </row>
    <row r="31182" spans="2:3" x14ac:dyDescent="0.25">
      <c r="B31182">
        <v>1781.7</v>
      </c>
      <c r="C31182" s="1">
        <v>1.492E-46</v>
      </c>
    </row>
    <row r="31183" spans="2:3" x14ac:dyDescent="0.25">
      <c r="B31183">
        <v>1781.9</v>
      </c>
      <c r="C31183" s="1">
        <v>1.3820000000000001E-46</v>
      </c>
    </row>
    <row r="31184" spans="2:3" x14ac:dyDescent="0.25">
      <c r="B31184">
        <v>1782.1</v>
      </c>
      <c r="C31184" s="1">
        <v>1.323E-46</v>
      </c>
    </row>
    <row r="31185" spans="2:3" x14ac:dyDescent="0.25">
      <c r="B31185">
        <v>1782.3</v>
      </c>
      <c r="C31185" s="1">
        <v>1.367E-46</v>
      </c>
    </row>
    <row r="31186" spans="2:3" x14ac:dyDescent="0.25">
      <c r="B31186">
        <v>1782.5</v>
      </c>
      <c r="C31186" s="1">
        <v>1.3690000000000001E-46</v>
      </c>
    </row>
    <row r="31187" spans="2:3" x14ac:dyDescent="0.25">
      <c r="B31187">
        <v>1782.7</v>
      </c>
      <c r="C31187" s="1">
        <v>1.41E-46</v>
      </c>
    </row>
    <row r="31188" spans="2:3" x14ac:dyDescent="0.25">
      <c r="B31188">
        <v>1782.9</v>
      </c>
      <c r="C31188" s="1">
        <v>1.4420000000000001E-46</v>
      </c>
    </row>
    <row r="31189" spans="2:3" x14ac:dyDescent="0.25">
      <c r="B31189">
        <v>1783.1</v>
      </c>
      <c r="C31189" s="1">
        <v>1.113E-46</v>
      </c>
    </row>
    <row r="31190" spans="2:3" x14ac:dyDescent="0.25">
      <c r="B31190">
        <v>1783.3</v>
      </c>
      <c r="C31190" s="1">
        <v>1.16E-46</v>
      </c>
    </row>
    <row r="31191" spans="2:3" x14ac:dyDescent="0.25">
      <c r="B31191">
        <v>1783.5</v>
      </c>
      <c r="C31191" s="1">
        <v>1.228E-46</v>
      </c>
    </row>
    <row r="31192" spans="2:3" x14ac:dyDescent="0.25">
      <c r="B31192">
        <v>1783.7</v>
      </c>
      <c r="C31192" s="1">
        <v>1.323E-46</v>
      </c>
    </row>
    <row r="31193" spans="2:3" x14ac:dyDescent="0.25">
      <c r="B31193">
        <v>1783.9</v>
      </c>
      <c r="C31193" s="1">
        <v>1.3300000000000001E-46</v>
      </c>
    </row>
    <row r="31194" spans="2:3" x14ac:dyDescent="0.25">
      <c r="B31194">
        <v>1784.1</v>
      </c>
      <c r="C31194" s="1">
        <v>1.2189999999999999E-46</v>
      </c>
    </row>
    <row r="31195" spans="2:3" x14ac:dyDescent="0.25">
      <c r="B31195">
        <v>1784.3</v>
      </c>
      <c r="C31195" s="1">
        <v>1.1749999999999999E-46</v>
      </c>
    </row>
    <row r="31196" spans="2:3" x14ac:dyDescent="0.25">
      <c r="B31196">
        <v>1784.5</v>
      </c>
      <c r="C31196" s="1">
        <v>1.479E-46</v>
      </c>
    </row>
    <row r="31197" spans="2:3" x14ac:dyDescent="0.25">
      <c r="B31197">
        <v>1784.7</v>
      </c>
      <c r="C31197" s="1">
        <v>1.4779999999999999E-46</v>
      </c>
    </row>
    <row r="31198" spans="2:3" x14ac:dyDescent="0.25">
      <c r="B31198">
        <v>1784.9</v>
      </c>
      <c r="C31198" s="1">
        <v>1.4600000000000001E-46</v>
      </c>
    </row>
    <row r="31199" spans="2:3" x14ac:dyDescent="0.25">
      <c r="B31199">
        <v>1785.1</v>
      </c>
      <c r="C31199" s="1">
        <v>1.428E-46</v>
      </c>
    </row>
    <row r="31200" spans="2:3" x14ac:dyDescent="0.25">
      <c r="B31200">
        <v>1785.3</v>
      </c>
      <c r="C31200" s="1">
        <v>1.402E-46</v>
      </c>
    </row>
    <row r="31201" spans="2:3" x14ac:dyDescent="0.25">
      <c r="B31201">
        <v>1785.5</v>
      </c>
      <c r="C31201" s="1">
        <v>1.393E-46</v>
      </c>
    </row>
    <row r="31202" spans="2:3" x14ac:dyDescent="0.25">
      <c r="B31202">
        <v>1785.7</v>
      </c>
      <c r="C31202" s="1">
        <v>1.394E-46</v>
      </c>
    </row>
    <row r="31203" spans="2:3" x14ac:dyDescent="0.25">
      <c r="B31203">
        <v>1785.9</v>
      </c>
      <c r="C31203" s="1">
        <v>1.3529999999999999E-46</v>
      </c>
    </row>
    <row r="31204" spans="2:3" x14ac:dyDescent="0.25">
      <c r="B31204">
        <v>1786.1</v>
      </c>
      <c r="C31204" s="1">
        <v>1.294E-46</v>
      </c>
    </row>
    <row r="31205" spans="2:3" x14ac:dyDescent="0.25">
      <c r="B31205">
        <v>1786.3</v>
      </c>
      <c r="C31205" s="1">
        <v>1.225E-46</v>
      </c>
    </row>
    <row r="31206" spans="2:3" x14ac:dyDescent="0.25">
      <c r="B31206">
        <v>1786.5</v>
      </c>
      <c r="C31206" s="1">
        <v>1.19E-46</v>
      </c>
    </row>
    <row r="31207" spans="2:3" x14ac:dyDescent="0.25">
      <c r="B31207">
        <v>1786.7</v>
      </c>
      <c r="C31207" s="1">
        <v>1.194E-46</v>
      </c>
    </row>
    <row r="31208" spans="2:3" x14ac:dyDescent="0.25">
      <c r="B31208">
        <v>1786.9</v>
      </c>
      <c r="C31208" s="1">
        <v>1.2359999999999999E-46</v>
      </c>
    </row>
    <row r="31209" spans="2:3" x14ac:dyDescent="0.25">
      <c r="B31209">
        <v>1787.1</v>
      </c>
      <c r="C31209" s="1">
        <v>1.2489999999999999E-46</v>
      </c>
    </row>
    <row r="31210" spans="2:3" x14ac:dyDescent="0.25">
      <c r="B31210">
        <v>1787.3</v>
      </c>
      <c r="C31210" s="1">
        <v>1.1700000000000001E-46</v>
      </c>
    </row>
    <row r="31211" spans="2:3" x14ac:dyDescent="0.25">
      <c r="B31211">
        <v>1787.5</v>
      </c>
      <c r="C31211" s="1">
        <v>1.229E-46</v>
      </c>
    </row>
    <row r="31212" spans="2:3" x14ac:dyDescent="0.25">
      <c r="B31212">
        <v>1787.7</v>
      </c>
      <c r="C31212" s="1">
        <v>1.254E-46</v>
      </c>
    </row>
    <row r="31213" spans="2:3" x14ac:dyDescent="0.25">
      <c r="B31213">
        <v>1787.9</v>
      </c>
      <c r="C31213" s="1">
        <v>1.277E-46</v>
      </c>
    </row>
    <row r="31214" spans="2:3" x14ac:dyDescent="0.25">
      <c r="B31214">
        <v>1788.1</v>
      </c>
      <c r="C31214" s="1">
        <v>1.242E-46</v>
      </c>
    </row>
    <row r="31215" spans="2:3" x14ac:dyDescent="0.25">
      <c r="B31215">
        <v>1788.3</v>
      </c>
      <c r="C31215" s="1">
        <v>1.1180000000000001E-46</v>
      </c>
    </row>
    <row r="31216" spans="2:3" x14ac:dyDescent="0.25">
      <c r="B31216">
        <v>1788.5</v>
      </c>
      <c r="C31216" s="1">
        <v>1.0880000000000001E-46</v>
      </c>
    </row>
    <row r="31217" spans="2:3" x14ac:dyDescent="0.25">
      <c r="B31217">
        <v>1788.7</v>
      </c>
      <c r="C31217" s="1">
        <v>1.152E-46</v>
      </c>
    </row>
    <row r="31218" spans="2:3" x14ac:dyDescent="0.25">
      <c r="B31218">
        <v>1788.9</v>
      </c>
      <c r="C31218" s="1">
        <v>1.055E-46</v>
      </c>
    </row>
    <row r="31219" spans="2:3" x14ac:dyDescent="0.25">
      <c r="B31219">
        <v>1789.1</v>
      </c>
      <c r="C31219" s="1">
        <v>1.0530000000000001E-46</v>
      </c>
    </row>
    <row r="31220" spans="2:3" x14ac:dyDescent="0.25">
      <c r="B31220">
        <v>1789.3</v>
      </c>
      <c r="C31220" s="1">
        <v>1.074E-46</v>
      </c>
    </row>
    <row r="31221" spans="2:3" x14ac:dyDescent="0.25">
      <c r="B31221">
        <v>1789.5</v>
      </c>
      <c r="C31221" s="1">
        <v>1.094E-46</v>
      </c>
    </row>
    <row r="31222" spans="2:3" x14ac:dyDescent="0.25">
      <c r="B31222">
        <v>1789.7</v>
      </c>
      <c r="C31222" s="1">
        <v>1.189E-46</v>
      </c>
    </row>
    <row r="31223" spans="2:3" x14ac:dyDescent="0.25">
      <c r="B31223">
        <v>1789.9</v>
      </c>
      <c r="C31223" s="1">
        <v>1.1E-46</v>
      </c>
    </row>
    <row r="31224" spans="2:3" x14ac:dyDescent="0.25">
      <c r="B31224">
        <v>1790.1</v>
      </c>
      <c r="C31224" s="1">
        <v>1.0620000000000001E-46</v>
      </c>
    </row>
    <row r="31225" spans="2:3" x14ac:dyDescent="0.25">
      <c r="B31225">
        <v>1790.3</v>
      </c>
      <c r="C31225" s="1">
        <v>1.078E-46</v>
      </c>
    </row>
    <row r="31226" spans="2:3" x14ac:dyDescent="0.25">
      <c r="B31226">
        <v>1790.5</v>
      </c>
      <c r="C31226" s="1">
        <v>1.0019999999999999E-46</v>
      </c>
    </row>
    <row r="31227" spans="2:3" x14ac:dyDescent="0.25">
      <c r="B31227">
        <v>1790.7</v>
      </c>
      <c r="C31227" s="1">
        <v>1.0530000000000001E-46</v>
      </c>
    </row>
    <row r="31228" spans="2:3" x14ac:dyDescent="0.25">
      <c r="B31228">
        <v>1790.9</v>
      </c>
      <c r="C31228" s="1">
        <v>1.121E-46</v>
      </c>
    </row>
    <row r="31229" spans="2:3" x14ac:dyDescent="0.25">
      <c r="B31229">
        <v>1791.1</v>
      </c>
      <c r="C31229" s="1">
        <v>1.008E-46</v>
      </c>
    </row>
    <row r="31230" spans="2:3" x14ac:dyDescent="0.25">
      <c r="B31230">
        <v>1791.3</v>
      </c>
      <c r="C31230" s="1">
        <v>1.216E-46</v>
      </c>
    </row>
    <row r="31231" spans="2:3" x14ac:dyDescent="0.25">
      <c r="B31231">
        <v>1791.5</v>
      </c>
      <c r="C31231" s="1">
        <v>1.2449999999999999E-46</v>
      </c>
    </row>
    <row r="31232" spans="2:3" x14ac:dyDescent="0.25">
      <c r="B31232">
        <v>1791.7</v>
      </c>
      <c r="C31232" s="1">
        <v>1.0960000000000001E-46</v>
      </c>
    </row>
    <row r="31233" spans="2:3" x14ac:dyDescent="0.25">
      <c r="B31233">
        <v>1791.9</v>
      </c>
      <c r="C31233" s="1">
        <v>1.0310000000000001E-46</v>
      </c>
    </row>
    <row r="31234" spans="2:3" x14ac:dyDescent="0.25">
      <c r="B31234">
        <v>1792.1</v>
      </c>
      <c r="C31234" s="1">
        <v>1.081E-46</v>
      </c>
    </row>
    <row r="31235" spans="2:3" x14ac:dyDescent="0.25">
      <c r="B31235">
        <v>1792.3</v>
      </c>
      <c r="C31235" s="1">
        <v>1.1579999999999999E-46</v>
      </c>
    </row>
    <row r="31236" spans="2:3" x14ac:dyDescent="0.25">
      <c r="B31236">
        <v>1792.5</v>
      </c>
      <c r="C31236" s="1">
        <v>1.297E-46</v>
      </c>
    </row>
    <row r="31237" spans="2:3" x14ac:dyDescent="0.25">
      <c r="B31237">
        <v>1792.7</v>
      </c>
      <c r="C31237" s="1">
        <v>9.9629999999999992E-47</v>
      </c>
    </row>
    <row r="31238" spans="2:3" x14ac:dyDescent="0.25">
      <c r="B31238">
        <v>1792.9</v>
      </c>
      <c r="C31238" s="1">
        <v>1.021E-46</v>
      </c>
    </row>
    <row r="31239" spans="2:3" x14ac:dyDescent="0.25">
      <c r="B31239">
        <v>1793.1</v>
      </c>
      <c r="C31239" s="1">
        <v>1.0880000000000001E-46</v>
      </c>
    </row>
    <row r="31240" spans="2:3" x14ac:dyDescent="0.25">
      <c r="B31240">
        <v>1793.3</v>
      </c>
      <c r="C31240" s="1">
        <v>9.7769999999999993E-47</v>
      </c>
    </row>
    <row r="31241" spans="2:3" x14ac:dyDescent="0.25">
      <c r="B31241">
        <v>1793.5</v>
      </c>
      <c r="C31241" s="1">
        <v>9.9350000000000002E-47</v>
      </c>
    </row>
    <row r="31242" spans="2:3" x14ac:dyDescent="0.25">
      <c r="B31242">
        <v>1793.7</v>
      </c>
      <c r="C31242" s="1">
        <v>9.9409999999999997E-47</v>
      </c>
    </row>
    <row r="31243" spans="2:3" x14ac:dyDescent="0.25">
      <c r="B31243">
        <v>1793.9</v>
      </c>
      <c r="C31243" s="1">
        <v>8.2669999999999995E-47</v>
      </c>
    </row>
    <row r="31244" spans="2:3" x14ac:dyDescent="0.25">
      <c r="B31244">
        <v>1794.1</v>
      </c>
      <c r="C31244" s="1">
        <v>1.069E-46</v>
      </c>
    </row>
    <row r="31245" spans="2:3" x14ac:dyDescent="0.25">
      <c r="B31245">
        <v>1794.3</v>
      </c>
      <c r="C31245" s="1">
        <v>1.017E-46</v>
      </c>
    </row>
    <row r="31246" spans="2:3" x14ac:dyDescent="0.25">
      <c r="B31246">
        <v>1794.5</v>
      </c>
      <c r="C31246" s="1">
        <v>9.3990000000000002E-47</v>
      </c>
    </row>
    <row r="31247" spans="2:3" x14ac:dyDescent="0.25">
      <c r="B31247">
        <v>1794.7</v>
      </c>
      <c r="C31247" s="1">
        <v>1.0700000000000001E-46</v>
      </c>
    </row>
    <row r="31248" spans="2:3" x14ac:dyDescent="0.25">
      <c r="B31248">
        <v>1794.9</v>
      </c>
      <c r="C31248" s="1">
        <v>1.081E-46</v>
      </c>
    </row>
    <row r="31249" spans="2:3" x14ac:dyDescent="0.25">
      <c r="B31249">
        <v>1795.1</v>
      </c>
      <c r="C31249" s="1">
        <v>1.103E-46</v>
      </c>
    </row>
    <row r="31250" spans="2:3" x14ac:dyDescent="0.25">
      <c r="B31250">
        <v>1795.3</v>
      </c>
      <c r="C31250" s="1">
        <v>1.267E-46</v>
      </c>
    </row>
    <row r="31251" spans="2:3" x14ac:dyDescent="0.25">
      <c r="B31251">
        <v>1795.4</v>
      </c>
      <c r="C31251" s="1">
        <v>9.5329999999999993E-47</v>
      </c>
    </row>
    <row r="31252" spans="2:3" x14ac:dyDescent="0.25">
      <c r="B31252">
        <v>1795.6</v>
      </c>
      <c r="C31252" s="1">
        <v>9.9280000000000005E-47</v>
      </c>
    </row>
    <row r="31253" spans="2:3" x14ac:dyDescent="0.25">
      <c r="B31253">
        <v>1795.8</v>
      </c>
      <c r="C31253" s="1">
        <v>1.042E-46</v>
      </c>
    </row>
    <row r="31254" spans="2:3" x14ac:dyDescent="0.25">
      <c r="B31254">
        <v>1796</v>
      </c>
      <c r="C31254" s="1">
        <v>9.6500000000000001E-47</v>
      </c>
    </row>
    <row r="31255" spans="2:3" x14ac:dyDescent="0.25">
      <c r="B31255">
        <v>1796.2</v>
      </c>
      <c r="C31255" s="1">
        <v>1.008E-46</v>
      </c>
    </row>
    <row r="31256" spans="2:3" x14ac:dyDescent="0.25">
      <c r="B31256">
        <v>1796.4</v>
      </c>
      <c r="C31256" s="1">
        <v>1.0570000000000001E-46</v>
      </c>
    </row>
    <row r="31257" spans="2:3" x14ac:dyDescent="0.25">
      <c r="B31257">
        <v>1796.6</v>
      </c>
      <c r="C31257" s="1">
        <v>9.7679999999999991E-47</v>
      </c>
    </row>
    <row r="31258" spans="2:3" x14ac:dyDescent="0.25">
      <c r="B31258">
        <v>1796.8</v>
      </c>
      <c r="C31258" s="1">
        <v>1.289E-46</v>
      </c>
    </row>
    <row r="31259" spans="2:3" x14ac:dyDescent="0.25">
      <c r="B31259">
        <v>1797</v>
      </c>
      <c r="C31259" s="1">
        <v>1.1799999999999999E-46</v>
      </c>
    </row>
    <row r="31260" spans="2:3" x14ac:dyDescent="0.25">
      <c r="B31260">
        <v>1797.2</v>
      </c>
      <c r="C31260" s="1">
        <v>1.059E-46</v>
      </c>
    </row>
    <row r="31261" spans="2:3" x14ac:dyDescent="0.25">
      <c r="B31261">
        <v>1797.4</v>
      </c>
      <c r="C31261" s="1">
        <v>1.124E-46</v>
      </c>
    </row>
    <row r="31262" spans="2:3" x14ac:dyDescent="0.25">
      <c r="B31262">
        <v>1797.6</v>
      </c>
      <c r="C31262" s="1">
        <v>1.1440000000000001E-46</v>
      </c>
    </row>
    <row r="31263" spans="2:3" x14ac:dyDescent="0.25">
      <c r="B31263">
        <v>1797.8</v>
      </c>
      <c r="C31263" s="1">
        <v>1.1780000000000001E-46</v>
      </c>
    </row>
    <row r="31264" spans="2:3" x14ac:dyDescent="0.25">
      <c r="B31264">
        <v>1798</v>
      </c>
      <c r="C31264" s="1">
        <v>1.271E-46</v>
      </c>
    </row>
    <row r="31265" spans="2:3" x14ac:dyDescent="0.25">
      <c r="B31265">
        <v>1798.2</v>
      </c>
      <c r="C31265" s="1">
        <v>1.064E-46</v>
      </c>
    </row>
    <row r="31266" spans="2:3" x14ac:dyDescent="0.25">
      <c r="B31266">
        <v>1798.4</v>
      </c>
      <c r="C31266" s="1">
        <v>1.0799999999999999E-46</v>
      </c>
    </row>
    <row r="31267" spans="2:3" x14ac:dyDescent="0.25">
      <c r="B31267">
        <v>1798.6</v>
      </c>
      <c r="C31267" s="1">
        <v>1.078E-46</v>
      </c>
    </row>
    <row r="31268" spans="2:3" x14ac:dyDescent="0.25">
      <c r="B31268">
        <v>1798.8</v>
      </c>
      <c r="C31268" s="1">
        <v>1.0230000000000001E-46</v>
      </c>
    </row>
    <row r="31269" spans="2:3" x14ac:dyDescent="0.25">
      <c r="B31269">
        <v>1799</v>
      </c>
      <c r="C31269" s="1">
        <v>9.5720000000000008E-47</v>
      </c>
    </row>
    <row r="31270" spans="2:3" x14ac:dyDescent="0.25">
      <c r="B31270">
        <v>1799.2</v>
      </c>
      <c r="C31270" s="1">
        <v>8.4829999999999997E-47</v>
      </c>
    </row>
    <row r="31271" spans="2:3" x14ac:dyDescent="0.25">
      <c r="B31271">
        <v>1799.4</v>
      </c>
      <c r="C31271" s="1">
        <v>7.6860000000000005E-47</v>
      </c>
    </row>
    <row r="31272" spans="2:3" x14ac:dyDescent="0.25">
      <c r="B31272">
        <v>1799.6</v>
      </c>
      <c r="C31272" s="1">
        <v>1.137E-46</v>
      </c>
    </row>
    <row r="31273" spans="2:3" x14ac:dyDescent="0.25">
      <c r="B31273">
        <v>1799.8</v>
      </c>
      <c r="C31273" s="1">
        <v>1.1879999999999999E-46</v>
      </c>
    </row>
    <row r="31274" spans="2:3" x14ac:dyDescent="0.25">
      <c r="B31274">
        <v>1800</v>
      </c>
      <c r="C31274" s="1">
        <v>1.2319999999999999E-46</v>
      </c>
    </row>
    <row r="31275" spans="2:3" x14ac:dyDescent="0.25">
      <c r="B31275">
        <v>1800.2</v>
      </c>
      <c r="C31275" s="1">
        <v>1.195E-46</v>
      </c>
    </row>
    <row r="31276" spans="2:3" x14ac:dyDescent="0.25">
      <c r="B31276">
        <v>1800.4</v>
      </c>
      <c r="C31276" s="1">
        <v>1.09E-46</v>
      </c>
    </row>
    <row r="31277" spans="2:3" x14ac:dyDescent="0.25">
      <c r="B31277">
        <v>1800.6</v>
      </c>
      <c r="C31277" s="1">
        <v>1.033E-46</v>
      </c>
    </row>
    <row r="31278" spans="2:3" x14ac:dyDescent="0.25">
      <c r="B31278">
        <v>1800.8</v>
      </c>
      <c r="C31278" s="1">
        <v>1.0530000000000001E-46</v>
      </c>
    </row>
    <row r="31279" spans="2:3" x14ac:dyDescent="0.25">
      <c r="B31279">
        <v>1801</v>
      </c>
      <c r="C31279" s="1">
        <v>1.009E-46</v>
      </c>
    </row>
    <row r="31280" spans="2:3" x14ac:dyDescent="0.25">
      <c r="B31280">
        <v>1801.2</v>
      </c>
      <c r="C31280" s="1">
        <v>1.003E-46</v>
      </c>
    </row>
    <row r="31281" spans="2:3" x14ac:dyDescent="0.25">
      <c r="B31281">
        <v>1801.4</v>
      </c>
      <c r="C31281" s="1">
        <v>1.017E-46</v>
      </c>
    </row>
    <row r="31282" spans="2:3" x14ac:dyDescent="0.25">
      <c r="B31282">
        <v>1801.6</v>
      </c>
      <c r="C31282" s="1">
        <v>1.052E-46</v>
      </c>
    </row>
    <row r="31283" spans="2:3" x14ac:dyDescent="0.25">
      <c r="B31283">
        <v>1801.8</v>
      </c>
      <c r="C31283" s="1">
        <v>1.065E-46</v>
      </c>
    </row>
    <row r="31284" spans="2:3" x14ac:dyDescent="0.25">
      <c r="B31284">
        <v>1802</v>
      </c>
      <c r="C31284" s="1">
        <v>1.026E-46</v>
      </c>
    </row>
    <row r="31285" spans="2:3" x14ac:dyDescent="0.25">
      <c r="B31285">
        <v>1802.2</v>
      </c>
      <c r="C31285" s="1">
        <v>9.877E-47</v>
      </c>
    </row>
    <row r="31286" spans="2:3" x14ac:dyDescent="0.25">
      <c r="B31286">
        <v>1802.4</v>
      </c>
      <c r="C31286" s="1">
        <v>9.6329999999999999E-47</v>
      </c>
    </row>
    <row r="31287" spans="2:3" x14ac:dyDescent="0.25">
      <c r="B31287">
        <v>1802.6</v>
      </c>
      <c r="C31287" s="1">
        <v>1.048E-46</v>
      </c>
    </row>
    <row r="31288" spans="2:3" x14ac:dyDescent="0.25">
      <c r="B31288">
        <v>1802.8</v>
      </c>
      <c r="C31288" s="1">
        <v>1.074E-46</v>
      </c>
    </row>
    <row r="31289" spans="2:3" x14ac:dyDescent="0.25">
      <c r="B31289">
        <v>1803</v>
      </c>
      <c r="C31289" s="1">
        <v>9.9309999999999993E-47</v>
      </c>
    </row>
    <row r="31290" spans="2:3" x14ac:dyDescent="0.25">
      <c r="B31290">
        <v>1803.2</v>
      </c>
      <c r="C31290" s="1">
        <v>9.6120000000000007E-47</v>
      </c>
    </row>
    <row r="31291" spans="2:3" x14ac:dyDescent="0.25">
      <c r="B31291">
        <v>1803.4</v>
      </c>
      <c r="C31291" s="1">
        <v>9.2630000000000007E-47</v>
      </c>
    </row>
    <row r="31292" spans="2:3" x14ac:dyDescent="0.25">
      <c r="B31292">
        <v>1803.6</v>
      </c>
      <c r="C31292" s="1">
        <v>9.0170000000000002E-47</v>
      </c>
    </row>
    <row r="31293" spans="2:3" x14ac:dyDescent="0.25">
      <c r="B31293">
        <v>1803.8</v>
      </c>
      <c r="C31293" s="1">
        <v>1.059E-46</v>
      </c>
    </row>
    <row r="31294" spans="2:3" x14ac:dyDescent="0.25">
      <c r="B31294">
        <v>1804</v>
      </c>
      <c r="C31294" s="1">
        <v>1.017E-46</v>
      </c>
    </row>
    <row r="31295" spans="2:3" x14ac:dyDescent="0.25">
      <c r="B31295">
        <v>1804.2</v>
      </c>
      <c r="C31295" s="1">
        <v>1.051E-46</v>
      </c>
    </row>
    <row r="31296" spans="2:3" x14ac:dyDescent="0.25">
      <c r="B31296">
        <v>1804.4</v>
      </c>
      <c r="C31296" s="1">
        <v>1.025E-46</v>
      </c>
    </row>
    <row r="31297" spans="2:3" x14ac:dyDescent="0.25">
      <c r="B31297">
        <v>1804.6</v>
      </c>
      <c r="C31297" s="1">
        <v>8.9809999999999994E-47</v>
      </c>
    </row>
    <row r="31298" spans="2:3" x14ac:dyDescent="0.25">
      <c r="B31298">
        <v>1804.8</v>
      </c>
      <c r="C31298" s="1">
        <v>9.0250000000000002E-47</v>
      </c>
    </row>
    <row r="31299" spans="2:3" x14ac:dyDescent="0.25">
      <c r="B31299">
        <v>1805</v>
      </c>
      <c r="C31299" s="1">
        <v>9.3340000000000002E-47</v>
      </c>
    </row>
    <row r="31300" spans="2:3" x14ac:dyDescent="0.25">
      <c r="B31300">
        <v>1805.2</v>
      </c>
      <c r="C31300" s="1">
        <v>8.1219999999999998E-47</v>
      </c>
    </row>
    <row r="31301" spans="2:3" x14ac:dyDescent="0.25">
      <c r="B31301">
        <v>1805.4</v>
      </c>
      <c r="C31301" s="1">
        <v>9.3820000000000001E-47</v>
      </c>
    </row>
    <row r="31302" spans="2:3" x14ac:dyDescent="0.25">
      <c r="B31302">
        <v>1805.6</v>
      </c>
      <c r="C31302" s="1">
        <v>9.8730000000000009E-47</v>
      </c>
    </row>
    <row r="31303" spans="2:3" x14ac:dyDescent="0.25">
      <c r="B31303">
        <v>1805.8</v>
      </c>
      <c r="C31303" s="1">
        <v>1.016E-46</v>
      </c>
    </row>
    <row r="31304" spans="2:3" x14ac:dyDescent="0.25">
      <c r="B31304">
        <v>1806</v>
      </c>
      <c r="C31304" s="1">
        <v>1.055E-46</v>
      </c>
    </row>
    <row r="31305" spans="2:3" x14ac:dyDescent="0.25">
      <c r="B31305">
        <v>1806.2</v>
      </c>
      <c r="C31305" s="1">
        <v>9.8839999999999997E-47</v>
      </c>
    </row>
    <row r="31306" spans="2:3" x14ac:dyDescent="0.25">
      <c r="B31306">
        <v>1806.4</v>
      </c>
      <c r="C31306" s="1">
        <v>8.0719999999999995E-47</v>
      </c>
    </row>
    <row r="31307" spans="2:3" x14ac:dyDescent="0.25">
      <c r="B31307">
        <v>1806.6</v>
      </c>
      <c r="C31307" s="1">
        <v>9.0490000000000001E-47</v>
      </c>
    </row>
    <row r="31308" spans="2:3" x14ac:dyDescent="0.25">
      <c r="B31308">
        <v>1806.8</v>
      </c>
      <c r="C31308" s="1">
        <v>8.8439999999999996E-47</v>
      </c>
    </row>
    <row r="31309" spans="2:3" x14ac:dyDescent="0.25">
      <c r="B31309">
        <v>1807</v>
      </c>
      <c r="C31309" s="1">
        <v>8.744E-47</v>
      </c>
    </row>
    <row r="31310" spans="2:3" x14ac:dyDescent="0.25">
      <c r="B31310">
        <v>1807.2</v>
      </c>
      <c r="C31310" s="1">
        <v>8.8710000000000002E-47</v>
      </c>
    </row>
    <row r="31311" spans="2:3" x14ac:dyDescent="0.25">
      <c r="B31311">
        <v>1807.4</v>
      </c>
      <c r="C31311" s="1">
        <v>8.6840000000000002E-47</v>
      </c>
    </row>
    <row r="31312" spans="2:3" x14ac:dyDescent="0.25">
      <c r="B31312">
        <v>1807.6</v>
      </c>
      <c r="C31312" s="1">
        <v>9.4519999999999993E-47</v>
      </c>
    </row>
    <row r="31313" spans="2:3" x14ac:dyDescent="0.25">
      <c r="B31313">
        <v>1807.8</v>
      </c>
      <c r="C31313" s="1">
        <v>1.003E-46</v>
      </c>
    </row>
    <row r="31314" spans="2:3" x14ac:dyDescent="0.25">
      <c r="B31314">
        <v>1808</v>
      </c>
      <c r="C31314" s="1">
        <v>9.0170000000000002E-47</v>
      </c>
    </row>
    <row r="31315" spans="2:3" x14ac:dyDescent="0.25">
      <c r="B31315">
        <v>1808.2</v>
      </c>
      <c r="C31315" s="1">
        <v>9.4180000000000009E-47</v>
      </c>
    </row>
    <row r="31316" spans="2:3" x14ac:dyDescent="0.25">
      <c r="B31316">
        <v>1808.4</v>
      </c>
      <c r="C31316" s="1">
        <v>9.1029999999999994E-47</v>
      </c>
    </row>
    <row r="31317" spans="2:3" x14ac:dyDescent="0.25">
      <c r="B31317">
        <v>1808.6</v>
      </c>
      <c r="C31317" s="1">
        <v>7.8409999999999996E-47</v>
      </c>
    </row>
    <row r="31318" spans="2:3" x14ac:dyDescent="0.25">
      <c r="B31318">
        <v>1808.8</v>
      </c>
      <c r="C31318" s="1">
        <v>7.3059999999999999E-47</v>
      </c>
    </row>
    <row r="31319" spans="2:3" x14ac:dyDescent="0.25">
      <c r="B31319">
        <v>1809</v>
      </c>
      <c r="C31319" s="1">
        <v>6.3059999999999997E-47</v>
      </c>
    </row>
    <row r="31320" spans="2:3" x14ac:dyDescent="0.25">
      <c r="B31320">
        <v>1809.2</v>
      </c>
      <c r="C31320" s="1">
        <v>8.1089999999999996E-47</v>
      </c>
    </row>
    <row r="31321" spans="2:3" x14ac:dyDescent="0.25">
      <c r="B31321">
        <v>1809.4</v>
      </c>
      <c r="C31321" s="1">
        <v>9.0289999999999992E-47</v>
      </c>
    </row>
    <row r="31322" spans="2:3" x14ac:dyDescent="0.25">
      <c r="B31322">
        <v>1809.6</v>
      </c>
      <c r="C31322" s="1">
        <v>8.4400000000000001E-47</v>
      </c>
    </row>
    <row r="31323" spans="2:3" x14ac:dyDescent="0.25">
      <c r="B31323">
        <v>1809.8</v>
      </c>
      <c r="C31323" s="1">
        <v>9.1890000000000005E-47</v>
      </c>
    </row>
    <row r="31324" spans="2:3" x14ac:dyDescent="0.25">
      <c r="B31324">
        <v>1810</v>
      </c>
      <c r="C31324" s="1">
        <v>9.8919999999999997E-47</v>
      </c>
    </row>
    <row r="31325" spans="2:3" x14ac:dyDescent="0.25">
      <c r="B31325">
        <v>1810.2</v>
      </c>
      <c r="C31325" s="1">
        <v>9.0459999999999994E-47</v>
      </c>
    </row>
    <row r="31326" spans="2:3" x14ac:dyDescent="0.25">
      <c r="B31326">
        <v>1810.4</v>
      </c>
      <c r="C31326" s="1">
        <v>9.7500000000000007E-47</v>
      </c>
    </row>
    <row r="31327" spans="2:3" x14ac:dyDescent="0.25">
      <c r="B31327">
        <v>1810.6</v>
      </c>
      <c r="C31327" s="1">
        <v>8.2229999999999997E-47</v>
      </c>
    </row>
    <row r="31328" spans="2:3" x14ac:dyDescent="0.25">
      <c r="B31328">
        <v>1810.8</v>
      </c>
      <c r="C31328" s="1">
        <v>7.3850000000000004E-47</v>
      </c>
    </row>
    <row r="31329" spans="2:3" x14ac:dyDescent="0.25">
      <c r="B31329">
        <v>1811</v>
      </c>
      <c r="C31329" s="1">
        <v>7.7740000000000001E-47</v>
      </c>
    </row>
    <row r="31330" spans="2:3" x14ac:dyDescent="0.25">
      <c r="B31330">
        <v>1811.2</v>
      </c>
      <c r="C31330" s="1">
        <v>7.339E-47</v>
      </c>
    </row>
    <row r="31331" spans="2:3" x14ac:dyDescent="0.25">
      <c r="B31331">
        <v>1811.4</v>
      </c>
      <c r="C31331" s="1">
        <v>7.5079999999999997E-47</v>
      </c>
    </row>
    <row r="31332" spans="2:3" x14ac:dyDescent="0.25">
      <c r="B31332">
        <v>1811.6</v>
      </c>
      <c r="C31332" s="1">
        <v>8.4400000000000001E-47</v>
      </c>
    </row>
    <row r="31333" spans="2:3" x14ac:dyDescent="0.25">
      <c r="B31333">
        <v>1811.8</v>
      </c>
      <c r="C31333" s="1">
        <v>7.5409999999999998E-47</v>
      </c>
    </row>
    <row r="31334" spans="2:3" x14ac:dyDescent="0.25">
      <c r="B31334">
        <v>1812</v>
      </c>
      <c r="C31334" s="1">
        <v>7.6490000000000004E-47</v>
      </c>
    </row>
    <row r="31335" spans="2:3" x14ac:dyDescent="0.25">
      <c r="B31335">
        <v>1812.2</v>
      </c>
      <c r="C31335" s="1">
        <v>7.6900000000000004E-47</v>
      </c>
    </row>
    <row r="31336" spans="2:3" x14ac:dyDescent="0.25">
      <c r="B31336">
        <v>1812.4</v>
      </c>
      <c r="C31336" s="1">
        <v>7.4490000000000001E-47</v>
      </c>
    </row>
    <row r="31337" spans="2:3" x14ac:dyDescent="0.25">
      <c r="B31337">
        <v>1812.6</v>
      </c>
      <c r="C31337" s="1">
        <v>8.8029999999999995E-47</v>
      </c>
    </row>
    <row r="31338" spans="2:3" x14ac:dyDescent="0.25">
      <c r="B31338">
        <v>1812.8</v>
      </c>
      <c r="C31338" s="1">
        <v>9.3149999999999996E-47</v>
      </c>
    </row>
    <row r="31339" spans="2:3" x14ac:dyDescent="0.25">
      <c r="B31339">
        <v>1813</v>
      </c>
      <c r="C31339" s="1">
        <v>9.5060000000000006E-47</v>
      </c>
    </row>
    <row r="31340" spans="2:3" x14ac:dyDescent="0.25">
      <c r="B31340">
        <v>1813.2</v>
      </c>
      <c r="C31340" s="1">
        <v>1.082E-46</v>
      </c>
    </row>
    <row r="31341" spans="2:3" x14ac:dyDescent="0.25">
      <c r="B31341">
        <v>1813.4</v>
      </c>
      <c r="C31341" s="1">
        <v>8.9600000000000002E-47</v>
      </c>
    </row>
    <row r="31342" spans="2:3" x14ac:dyDescent="0.25">
      <c r="B31342">
        <v>1813.6</v>
      </c>
      <c r="C31342" s="1">
        <v>8.0289999999999999E-47</v>
      </c>
    </row>
    <row r="31343" spans="2:3" x14ac:dyDescent="0.25">
      <c r="B31343">
        <v>1813.8</v>
      </c>
      <c r="C31343" s="1">
        <v>7.5150000000000004E-47</v>
      </c>
    </row>
    <row r="31344" spans="2:3" x14ac:dyDescent="0.25">
      <c r="B31344">
        <v>1814</v>
      </c>
      <c r="C31344" s="1">
        <v>7.5640000000000004E-47</v>
      </c>
    </row>
    <row r="31345" spans="2:3" x14ac:dyDescent="0.25">
      <c r="B31345">
        <v>1814.2</v>
      </c>
      <c r="C31345" s="1">
        <v>8.2109999999999997E-47</v>
      </c>
    </row>
    <row r="31346" spans="2:3" x14ac:dyDescent="0.25">
      <c r="B31346">
        <v>1814.4</v>
      </c>
      <c r="C31346" s="1">
        <v>8.2509999999999996E-47</v>
      </c>
    </row>
    <row r="31347" spans="2:3" x14ac:dyDescent="0.25">
      <c r="B31347">
        <v>1814.6</v>
      </c>
      <c r="C31347" s="1">
        <v>7.274E-47</v>
      </c>
    </row>
    <row r="31348" spans="2:3" x14ac:dyDescent="0.25">
      <c r="B31348">
        <v>1814.8</v>
      </c>
      <c r="C31348" s="1">
        <v>8.265E-47</v>
      </c>
    </row>
    <row r="31349" spans="2:3" x14ac:dyDescent="0.25">
      <c r="B31349">
        <v>1815</v>
      </c>
      <c r="C31349" s="1">
        <v>7.5819999999999999E-47</v>
      </c>
    </row>
    <row r="31350" spans="2:3" x14ac:dyDescent="0.25">
      <c r="B31350">
        <v>1815.2</v>
      </c>
      <c r="C31350" s="1">
        <v>6.2159999999999995E-47</v>
      </c>
    </row>
    <row r="31351" spans="2:3" x14ac:dyDescent="0.25">
      <c r="B31351">
        <v>1815.4</v>
      </c>
      <c r="C31351" s="1">
        <v>6.6380000000000004E-47</v>
      </c>
    </row>
    <row r="31352" spans="2:3" x14ac:dyDescent="0.25">
      <c r="B31352">
        <v>1815.6</v>
      </c>
      <c r="C31352" s="1">
        <v>7.1759999999999999E-47</v>
      </c>
    </row>
    <row r="31353" spans="2:3" x14ac:dyDescent="0.25">
      <c r="B31353">
        <v>1815.8</v>
      </c>
      <c r="C31353" s="1">
        <v>7.2889999999999997E-47</v>
      </c>
    </row>
    <row r="31354" spans="2:3" x14ac:dyDescent="0.25">
      <c r="B31354">
        <v>1816</v>
      </c>
      <c r="C31354" s="1">
        <v>7.9690000000000002E-47</v>
      </c>
    </row>
    <row r="31355" spans="2:3" x14ac:dyDescent="0.25">
      <c r="B31355">
        <v>1816.2</v>
      </c>
      <c r="C31355" s="1">
        <v>7.5119999999999996E-47</v>
      </c>
    </row>
    <row r="31356" spans="2:3" x14ac:dyDescent="0.25">
      <c r="B31356">
        <v>1816.4</v>
      </c>
      <c r="C31356" s="1">
        <v>7.6629999999999998E-47</v>
      </c>
    </row>
    <row r="31357" spans="2:3" x14ac:dyDescent="0.25">
      <c r="B31357">
        <v>1816.6</v>
      </c>
      <c r="C31357" s="1">
        <v>8.1939999999999996E-47</v>
      </c>
    </row>
    <row r="31358" spans="2:3" x14ac:dyDescent="0.25">
      <c r="B31358">
        <v>1816.8</v>
      </c>
      <c r="C31358" s="1">
        <v>7.9919999999999998E-47</v>
      </c>
    </row>
    <row r="31359" spans="2:3" x14ac:dyDescent="0.25">
      <c r="B31359">
        <v>1817</v>
      </c>
      <c r="C31359" s="1">
        <v>7.4149999999999998E-47</v>
      </c>
    </row>
    <row r="31360" spans="2:3" x14ac:dyDescent="0.25">
      <c r="B31360">
        <v>1817.2</v>
      </c>
      <c r="C31360" s="1">
        <v>7.0249999999999997E-47</v>
      </c>
    </row>
    <row r="31361" spans="2:3" x14ac:dyDescent="0.25">
      <c r="B31361">
        <v>1817.4</v>
      </c>
      <c r="C31361" s="1">
        <v>6.6290000000000002E-47</v>
      </c>
    </row>
    <row r="31362" spans="2:3" x14ac:dyDescent="0.25">
      <c r="B31362">
        <v>1817.6</v>
      </c>
      <c r="C31362" s="1">
        <v>6.4369999999999999E-47</v>
      </c>
    </row>
    <row r="31363" spans="2:3" x14ac:dyDescent="0.25">
      <c r="B31363">
        <v>1817.8</v>
      </c>
      <c r="C31363" s="1">
        <v>6.2270000000000002E-47</v>
      </c>
    </row>
    <row r="31364" spans="2:3" x14ac:dyDescent="0.25">
      <c r="B31364">
        <v>1818</v>
      </c>
      <c r="C31364" s="1">
        <v>6.0629999999999999E-47</v>
      </c>
    </row>
    <row r="31365" spans="2:3" x14ac:dyDescent="0.25">
      <c r="B31365">
        <v>1818.2</v>
      </c>
      <c r="C31365" s="1">
        <v>6.4960000000000005E-47</v>
      </c>
    </row>
    <row r="31366" spans="2:3" x14ac:dyDescent="0.25">
      <c r="B31366">
        <v>1818.4</v>
      </c>
      <c r="C31366" s="1">
        <v>6.6439999999999999E-47</v>
      </c>
    </row>
    <row r="31367" spans="2:3" x14ac:dyDescent="0.25">
      <c r="B31367">
        <v>1818.6</v>
      </c>
      <c r="C31367" s="1">
        <v>6.2369999999999997E-47</v>
      </c>
    </row>
    <row r="31368" spans="2:3" x14ac:dyDescent="0.25">
      <c r="B31368">
        <v>1818.8</v>
      </c>
      <c r="C31368" s="1">
        <v>6.0650000000000003E-47</v>
      </c>
    </row>
    <row r="31369" spans="2:3" x14ac:dyDescent="0.25">
      <c r="B31369">
        <v>1819</v>
      </c>
      <c r="C31369" s="1">
        <v>7.5209999999999999E-47</v>
      </c>
    </row>
    <row r="31370" spans="2:3" x14ac:dyDescent="0.25">
      <c r="B31370">
        <v>1819.2</v>
      </c>
      <c r="C31370" s="1">
        <v>7.1949999999999996E-47</v>
      </c>
    </row>
    <row r="31371" spans="2:3" x14ac:dyDescent="0.25">
      <c r="B31371">
        <v>1819.4</v>
      </c>
      <c r="C31371" s="1">
        <v>6.8610000000000003E-47</v>
      </c>
    </row>
    <row r="31372" spans="2:3" x14ac:dyDescent="0.25">
      <c r="B31372">
        <v>1819.6</v>
      </c>
      <c r="C31372" s="1">
        <v>6.7390000000000003E-47</v>
      </c>
    </row>
    <row r="31373" spans="2:3" x14ac:dyDescent="0.25">
      <c r="B31373">
        <v>1819.8</v>
      </c>
      <c r="C31373" s="1">
        <v>6.1420000000000003E-47</v>
      </c>
    </row>
    <row r="31374" spans="2:3" x14ac:dyDescent="0.25">
      <c r="B31374">
        <v>1820</v>
      </c>
      <c r="C31374" s="1">
        <v>6.1910000000000004E-47</v>
      </c>
    </row>
    <row r="31375" spans="2:3" x14ac:dyDescent="0.25">
      <c r="B31375">
        <v>1820.2</v>
      </c>
      <c r="C31375" s="1">
        <v>6.7239999999999996E-47</v>
      </c>
    </row>
    <row r="31376" spans="2:3" x14ac:dyDescent="0.25">
      <c r="B31376">
        <v>1820.4</v>
      </c>
      <c r="C31376" s="1">
        <v>3.9469999999999998E-47</v>
      </c>
    </row>
    <row r="31377" spans="2:3" x14ac:dyDescent="0.25">
      <c r="B31377">
        <v>1820.6</v>
      </c>
      <c r="C31377" s="1">
        <v>4.3979999999999999E-47</v>
      </c>
    </row>
    <row r="31378" spans="2:3" x14ac:dyDescent="0.25">
      <c r="B31378">
        <v>1820.8</v>
      </c>
      <c r="C31378" s="1">
        <v>5.0810000000000001E-47</v>
      </c>
    </row>
    <row r="31379" spans="2:3" x14ac:dyDescent="0.25">
      <c r="B31379">
        <v>1821</v>
      </c>
      <c r="C31379" s="1">
        <v>5.5339999999999996E-47</v>
      </c>
    </row>
    <row r="31380" spans="2:3" x14ac:dyDescent="0.25">
      <c r="B31380">
        <v>1821.2</v>
      </c>
      <c r="C31380" s="1">
        <v>5.7659999999999997E-47</v>
      </c>
    </row>
    <row r="31381" spans="2:3" x14ac:dyDescent="0.25">
      <c r="B31381">
        <v>1821.4</v>
      </c>
      <c r="C31381" s="1">
        <v>4.6279999999999995E-47</v>
      </c>
    </row>
    <row r="31382" spans="2:3" x14ac:dyDescent="0.25">
      <c r="B31382">
        <v>1821.6</v>
      </c>
      <c r="C31382" s="1">
        <v>3.4830000000000001E-47</v>
      </c>
    </row>
    <row r="31383" spans="2:3" x14ac:dyDescent="0.25">
      <c r="B31383">
        <v>1821.8</v>
      </c>
      <c r="C31383" s="1">
        <v>5.9819999999999999E-47</v>
      </c>
    </row>
    <row r="31384" spans="2:3" x14ac:dyDescent="0.25">
      <c r="B31384">
        <v>1822</v>
      </c>
      <c r="C31384" s="1">
        <v>4.8550000000000004E-47</v>
      </c>
    </row>
    <row r="31385" spans="2:3" x14ac:dyDescent="0.25">
      <c r="B31385">
        <v>1822.2</v>
      </c>
      <c r="C31385" s="1">
        <v>4.7509999999999998E-47</v>
      </c>
    </row>
    <row r="31386" spans="2:3" x14ac:dyDescent="0.25">
      <c r="B31386">
        <v>1822.4</v>
      </c>
      <c r="C31386" s="1">
        <v>5.8149999999999998E-47</v>
      </c>
    </row>
    <row r="31387" spans="2:3" x14ac:dyDescent="0.25">
      <c r="B31387">
        <v>1822.6</v>
      </c>
      <c r="C31387" s="1">
        <v>5.1439999999999996E-47</v>
      </c>
    </row>
    <row r="31388" spans="2:3" x14ac:dyDescent="0.25">
      <c r="B31388">
        <v>1822.8</v>
      </c>
      <c r="C31388" s="1">
        <v>4.4299999999999998E-47</v>
      </c>
    </row>
    <row r="31389" spans="2:3" x14ac:dyDescent="0.25">
      <c r="B31389">
        <v>1823</v>
      </c>
      <c r="C31389" s="1">
        <v>5.8109999999999998E-47</v>
      </c>
    </row>
    <row r="31390" spans="2:3" x14ac:dyDescent="0.25">
      <c r="B31390">
        <v>1823.2</v>
      </c>
      <c r="C31390" s="1">
        <v>4.642E-47</v>
      </c>
    </row>
    <row r="31391" spans="2:3" x14ac:dyDescent="0.25">
      <c r="B31391">
        <v>1823.4</v>
      </c>
      <c r="C31391" s="1">
        <v>5.2770000000000003E-47</v>
      </c>
    </row>
    <row r="31392" spans="2:3" x14ac:dyDescent="0.25">
      <c r="B31392">
        <v>1823.6</v>
      </c>
      <c r="C31392" s="1">
        <v>6.0760000000000001E-47</v>
      </c>
    </row>
    <row r="31393" spans="2:3" x14ac:dyDescent="0.25">
      <c r="B31393">
        <v>1823.8</v>
      </c>
      <c r="C31393" s="1">
        <v>5.9350000000000003E-47</v>
      </c>
    </row>
    <row r="31394" spans="2:3" x14ac:dyDescent="0.25">
      <c r="B31394">
        <v>1824</v>
      </c>
      <c r="C31394" s="1">
        <v>7.022E-47</v>
      </c>
    </row>
    <row r="31395" spans="2:3" x14ac:dyDescent="0.25">
      <c r="B31395">
        <v>1824.2</v>
      </c>
      <c r="C31395" s="1">
        <v>7.2449999999999999E-47</v>
      </c>
    </row>
    <row r="31396" spans="2:3" x14ac:dyDescent="0.25">
      <c r="B31396">
        <v>1824.4</v>
      </c>
      <c r="C31396" s="1">
        <v>3.9449999999999999E-47</v>
      </c>
    </row>
    <row r="31397" spans="2:3" x14ac:dyDescent="0.25">
      <c r="B31397">
        <v>1824.6</v>
      </c>
      <c r="C31397" s="1">
        <v>5.5379999999999996E-47</v>
      </c>
    </row>
    <row r="31398" spans="2:3" x14ac:dyDescent="0.25">
      <c r="B31398">
        <v>1824.8</v>
      </c>
      <c r="C31398" s="1">
        <v>5.8420000000000004E-47</v>
      </c>
    </row>
    <row r="31399" spans="2:3" x14ac:dyDescent="0.25">
      <c r="B31399">
        <v>1825</v>
      </c>
      <c r="C31399" s="1">
        <v>5.8290000000000002E-47</v>
      </c>
    </row>
    <row r="31400" spans="2:3" x14ac:dyDescent="0.25">
      <c r="B31400">
        <v>1825.2</v>
      </c>
      <c r="C31400" s="1">
        <v>6.3450000000000003E-47</v>
      </c>
    </row>
    <row r="31401" spans="2:3" x14ac:dyDescent="0.25">
      <c r="B31401">
        <v>1825.4</v>
      </c>
      <c r="C31401" s="1">
        <v>5.6310000000000005E-47</v>
      </c>
    </row>
    <row r="31402" spans="2:3" x14ac:dyDescent="0.25">
      <c r="B31402">
        <v>1825.6</v>
      </c>
      <c r="C31402" s="1">
        <v>5.6750000000000003E-47</v>
      </c>
    </row>
    <row r="31403" spans="2:3" x14ac:dyDescent="0.25">
      <c r="B31403">
        <v>1825.8</v>
      </c>
      <c r="C31403" s="1">
        <v>8.2109999999999997E-47</v>
      </c>
    </row>
    <row r="31404" spans="2:3" x14ac:dyDescent="0.25">
      <c r="B31404">
        <v>1826</v>
      </c>
      <c r="C31404" s="1">
        <v>6.4729999999999998E-47</v>
      </c>
    </row>
    <row r="31405" spans="2:3" x14ac:dyDescent="0.25">
      <c r="B31405">
        <v>1826.2</v>
      </c>
      <c r="C31405" s="1">
        <v>5.5240000000000001E-47</v>
      </c>
    </row>
    <row r="31406" spans="2:3" x14ac:dyDescent="0.25">
      <c r="B31406">
        <v>1826.4</v>
      </c>
      <c r="C31406" s="1">
        <v>4.6960000000000003E-47</v>
      </c>
    </row>
    <row r="31407" spans="2:3" x14ac:dyDescent="0.25">
      <c r="B31407">
        <v>1826.6</v>
      </c>
      <c r="C31407" s="1">
        <v>4.3899999999999999E-47</v>
      </c>
    </row>
    <row r="31408" spans="2:3" x14ac:dyDescent="0.25">
      <c r="B31408">
        <v>1826.8</v>
      </c>
      <c r="C31408" s="1">
        <v>5.8490000000000002E-47</v>
      </c>
    </row>
    <row r="31409" spans="2:3" x14ac:dyDescent="0.25">
      <c r="B31409">
        <v>1827</v>
      </c>
      <c r="C31409" s="1">
        <v>5.9969999999999996E-47</v>
      </c>
    </row>
    <row r="31410" spans="2:3" x14ac:dyDescent="0.25">
      <c r="B31410">
        <v>1827.2</v>
      </c>
      <c r="C31410" s="1">
        <v>4.5919999999999997E-47</v>
      </c>
    </row>
    <row r="31411" spans="2:3" x14ac:dyDescent="0.25">
      <c r="B31411">
        <v>1827.4</v>
      </c>
      <c r="C31411" s="1">
        <v>5.4190000000000003E-47</v>
      </c>
    </row>
    <row r="31412" spans="2:3" x14ac:dyDescent="0.25">
      <c r="B31412">
        <v>1827.6</v>
      </c>
      <c r="C31412" s="1">
        <v>3.9019999999999998E-47</v>
      </c>
    </row>
    <row r="31413" spans="2:3" x14ac:dyDescent="0.25">
      <c r="B31413">
        <v>1827.8</v>
      </c>
      <c r="C31413" s="1">
        <v>2.5659999999999998E-47</v>
      </c>
    </row>
    <row r="31414" spans="2:3" x14ac:dyDescent="0.25">
      <c r="B31414">
        <v>1828</v>
      </c>
      <c r="C31414" s="1">
        <v>2.8840000000000001E-47</v>
      </c>
    </row>
    <row r="31415" spans="2:3" x14ac:dyDescent="0.25">
      <c r="B31415">
        <v>1828.2</v>
      </c>
      <c r="C31415" s="1">
        <v>3.4329999999999998E-47</v>
      </c>
    </row>
    <row r="31416" spans="2:3" x14ac:dyDescent="0.25">
      <c r="B31416">
        <v>1828.4</v>
      </c>
      <c r="C31416" s="1">
        <v>4.6680000000000004E-47</v>
      </c>
    </row>
    <row r="31417" spans="2:3" x14ac:dyDescent="0.25">
      <c r="B31417">
        <v>1828.6</v>
      </c>
      <c r="C31417" s="1">
        <v>6.6599999999999999E-47</v>
      </c>
    </row>
    <row r="31418" spans="2:3" x14ac:dyDescent="0.25">
      <c r="B31418">
        <v>1828.8</v>
      </c>
      <c r="C31418" s="1">
        <v>5.6380000000000002E-47</v>
      </c>
    </row>
    <row r="31419" spans="2:3" x14ac:dyDescent="0.25">
      <c r="B31419">
        <v>1829</v>
      </c>
      <c r="C31419" s="1">
        <v>5.5989999999999996E-47</v>
      </c>
    </row>
    <row r="31420" spans="2:3" x14ac:dyDescent="0.25">
      <c r="B31420">
        <v>1829.2</v>
      </c>
      <c r="C31420" s="1">
        <v>5.0410000000000002E-47</v>
      </c>
    </row>
    <row r="31421" spans="2:3" x14ac:dyDescent="0.25">
      <c r="B31421">
        <v>1829.4</v>
      </c>
      <c r="C31421" s="1">
        <v>4.4360000000000002E-47</v>
      </c>
    </row>
    <row r="31422" spans="2:3" x14ac:dyDescent="0.25">
      <c r="B31422">
        <v>1829.6</v>
      </c>
      <c r="C31422" s="1">
        <v>4.9869999999999999E-47</v>
      </c>
    </row>
    <row r="31423" spans="2:3" x14ac:dyDescent="0.25">
      <c r="B31423">
        <v>1829.8</v>
      </c>
      <c r="C31423" s="1">
        <v>4.6020000000000001E-47</v>
      </c>
    </row>
    <row r="31424" spans="2:3" x14ac:dyDescent="0.25">
      <c r="B31424">
        <v>1830</v>
      </c>
      <c r="C31424" s="1">
        <v>4.0700000000000001E-47</v>
      </c>
    </row>
    <row r="31425" spans="2:3" x14ac:dyDescent="0.25">
      <c r="B31425">
        <v>1830.2</v>
      </c>
      <c r="C31425" s="1">
        <v>4.5239999999999999E-47</v>
      </c>
    </row>
    <row r="31426" spans="2:3" x14ac:dyDescent="0.25">
      <c r="B31426">
        <v>1830.4</v>
      </c>
      <c r="C31426" s="1">
        <v>4.0989999999999998E-47</v>
      </c>
    </row>
    <row r="31427" spans="2:3" x14ac:dyDescent="0.25">
      <c r="B31427">
        <v>1830.6</v>
      </c>
      <c r="C31427" s="1">
        <v>4.3569999999999998E-47</v>
      </c>
    </row>
    <row r="31428" spans="2:3" x14ac:dyDescent="0.25">
      <c r="B31428">
        <v>1830.8</v>
      </c>
      <c r="C31428" s="1">
        <v>4.7499999999999996E-47</v>
      </c>
    </row>
    <row r="31429" spans="2:3" x14ac:dyDescent="0.25">
      <c r="B31429">
        <v>1831</v>
      </c>
      <c r="C31429" s="1">
        <v>4.11E-47</v>
      </c>
    </row>
    <row r="31430" spans="2:3" x14ac:dyDescent="0.25">
      <c r="B31430">
        <v>1831.2</v>
      </c>
      <c r="C31430" s="1">
        <v>4.2140000000000001E-47</v>
      </c>
    </row>
    <row r="31431" spans="2:3" x14ac:dyDescent="0.25">
      <c r="B31431">
        <v>1831.4</v>
      </c>
      <c r="C31431" s="1">
        <v>2.9619999999999998E-47</v>
      </c>
    </row>
    <row r="31432" spans="2:3" x14ac:dyDescent="0.25">
      <c r="B31432">
        <v>1831.6</v>
      </c>
      <c r="C31432" s="1">
        <v>2.8800000000000001E-47</v>
      </c>
    </row>
    <row r="31433" spans="2:3" x14ac:dyDescent="0.25">
      <c r="B31433">
        <v>1831.8</v>
      </c>
      <c r="C31433" s="1">
        <v>3.773E-47</v>
      </c>
    </row>
    <row r="31434" spans="2:3" x14ac:dyDescent="0.25">
      <c r="B31434">
        <v>1832</v>
      </c>
      <c r="C31434" s="1">
        <v>4.0339999999999998E-47</v>
      </c>
    </row>
    <row r="31435" spans="2:3" x14ac:dyDescent="0.25">
      <c r="B31435">
        <v>1832.2</v>
      </c>
      <c r="C31435" s="1">
        <v>3.911E-47</v>
      </c>
    </row>
    <row r="31436" spans="2:3" x14ac:dyDescent="0.25">
      <c r="B31436">
        <v>1832.4</v>
      </c>
      <c r="C31436" s="1">
        <v>4.3440000000000001E-47</v>
      </c>
    </row>
    <row r="31437" spans="2:3" x14ac:dyDescent="0.25">
      <c r="B31437">
        <v>1832.6</v>
      </c>
      <c r="C31437" s="1">
        <v>4.181E-47</v>
      </c>
    </row>
    <row r="31438" spans="2:3" x14ac:dyDescent="0.25">
      <c r="B31438">
        <v>1832.8</v>
      </c>
      <c r="C31438" s="1">
        <v>3.83E-47</v>
      </c>
    </row>
    <row r="31439" spans="2:3" x14ac:dyDescent="0.25">
      <c r="B31439">
        <v>1833</v>
      </c>
      <c r="C31439" s="1">
        <v>3.84E-47</v>
      </c>
    </row>
    <row r="31440" spans="2:3" x14ac:dyDescent="0.25">
      <c r="B31440">
        <v>1833.2</v>
      </c>
      <c r="C31440" s="1">
        <v>3.3679999999999998E-47</v>
      </c>
    </row>
    <row r="31441" spans="2:3" x14ac:dyDescent="0.25">
      <c r="B31441">
        <v>1833.4</v>
      </c>
      <c r="C31441" s="1">
        <v>3.0779999999999999E-47</v>
      </c>
    </row>
    <row r="31442" spans="2:3" x14ac:dyDescent="0.25">
      <c r="B31442">
        <v>1833.6</v>
      </c>
      <c r="C31442" s="1">
        <v>3.708E-47</v>
      </c>
    </row>
    <row r="31443" spans="2:3" x14ac:dyDescent="0.25">
      <c r="B31443">
        <v>1833.8</v>
      </c>
      <c r="C31443" s="1">
        <v>4.4699999999999996E-47</v>
      </c>
    </row>
    <row r="31444" spans="2:3" x14ac:dyDescent="0.25">
      <c r="B31444">
        <v>1834</v>
      </c>
      <c r="C31444" s="1">
        <v>4.7989999999999996E-47</v>
      </c>
    </row>
    <row r="31445" spans="2:3" x14ac:dyDescent="0.25">
      <c r="B31445">
        <v>1834.2</v>
      </c>
      <c r="C31445" s="1">
        <v>5.7499999999999998E-47</v>
      </c>
    </row>
    <row r="31446" spans="2:3" x14ac:dyDescent="0.25">
      <c r="B31446">
        <v>1834.4</v>
      </c>
      <c r="C31446" s="1">
        <v>5.7230000000000001E-47</v>
      </c>
    </row>
    <row r="31447" spans="2:3" x14ac:dyDescent="0.25">
      <c r="B31447">
        <v>1834.6</v>
      </c>
      <c r="C31447" s="1">
        <v>5.7430000000000001E-47</v>
      </c>
    </row>
    <row r="31448" spans="2:3" x14ac:dyDescent="0.25">
      <c r="B31448">
        <v>1834.8</v>
      </c>
      <c r="C31448" s="1">
        <v>5.9150000000000004E-47</v>
      </c>
    </row>
    <row r="31449" spans="2:3" x14ac:dyDescent="0.25">
      <c r="B31449">
        <v>1835</v>
      </c>
      <c r="C31449" s="1">
        <v>5.1640000000000005E-47</v>
      </c>
    </row>
    <row r="31450" spans="2:3" x14ac:dyDescent="0.25">
      <c r="B31450">
        <v>1835.2</v>
      </c>
      <c r="C31450" s="1">
        <v>4.4000000000000004E-47</v>
      </c>
    </row>
    <row r="31451" spans="2:3" x14ac:dyDescent="0.25">
      <c r="B31451">
        <v>1835.4</v>
      </c>
      <c r="C31451" s="1">
        <v>4.5060000000000005E-47</v>
      </c>
    </row>
    <row r="31452" spans="2:3" x14ac:dyDescent="0.25">
      <c r="B31452">
        <v>1835.6</v>
      </c>
      <c r="C31452" s="1">
        <v>2.589E-47</v>
      </c>
    </row>
    <row r="31453" spans="2:3" x14ac:dyDescent="0.25">
      <c r="B31453">
        <v>1835.8</v>
      </c>
      <c r="C31453" s="1">
        <v>2.6790000000000001E-47</v>
      </c>
    </row>
    <row r="31454" spans="2:3" x14ac:dyDescent="0.25">
      <c r="B31454">
        <v>1836</v>
      </c>
      <c r="C31454" s="1">
        <v>3.2239999999999998E-47</v>
      </c>
    </row>
    <row r="31455" spans="2:3" x14ac:dyDescent="0.25">
      <c r="B31455">
        <v>1836.2</v>
      </c>
      <c r="C31455" s="1">
        <v>3.7390000000000001E-47</v>
      </c>
    </row>
    <row r="31456" spans="2:3" x14ac:dyDescent="0.25">
      <c r="B31456">
        <v>1836.4</v>
      </c>
      <c r="C31456" s="1">
        <v>4.4019999999999999E-47</v>
      </c>
    </row>
    <row r="31457" spans="2:3" x14ac:dyDescent="0.25">
      <c r="B31457">
        <v>1836.6</v>
      </c>
      <c r="C31457" s="1">
        <v>3.0550000000000002E-47</v>
      </c>
    </row>
    <row r="31458" spans="2:3" x14ac:dyDescent="0.25">
      <c r="B31458">
        <v>1836.8</v>
      </c>
      <c r="C31458" s="1">
        <v>1.1000000000000001E-47</v>
      </c>
    </row>
    <row r="31459" spans="2:3" x14ac:dyDescent="0.25">
      <c r="B31459">
        <v>1837</v>
      </c>
      <c r="C31459" s="1">
        <v>2.451E-47</v>
      </c>
    </row>
    <row r="31460" spans="2:3" x14ac:dyDescent="0.25">
      <c r="B31460">
        <v>1837.2</v>
      </c>
      <c r="C31460" s="1">
        <v>2.4030000000000002E-47</v>
      </c>
    </row>
    <row r="31461" spans="2:3" x14ac:dyDescent="0.25">
      <c r="B31461">
        <v>1837.4</v>
      </c>
      <c r="C31461" s="1">
        <v>2.2939999999999998E-47</v>
      </c>
    </row>
    <row r="31462" spans="2:3" x14ac:dyDescent="0.25">
      <c r="B31462">
        <v>1837.6</v>
      </c>
      <c r="C31462" s="1">
        <v>2.8250000000000001E-47</v>
      </c>
    </row>
    <row r="31463" spans="2:3" x14ac:dyDescent="0.25">
      <c r="B31463">
        <v>1837.8</v>
      </c>
      <c r="C31463" s="1">
        <v>2.6029999999999999E-47</v>
      </c>
    </row>
    <row r="31464" spans="2:3" x14ac:dyDescent="0.25">
      <c r="B31464">
        <v>1838</v>
      </c>
      <c r="C31464" s="1">
        <v>3.0160000000000001E-47</v>
      </c>
    </row>
    <row r="31465" spans="2:3" x14ac:dyDescent="0.25">
      <c r="B31465">
        <v>1838.2</v>
      </c>
      <c r="C31465" s="1">
        <v>4.2430000000000002E-47</v>
      </c>
    </row>
    <row r="31466" spans="2:3" x14ac:dyDescent="0.25">
      <c r="B31466">
        <v>1838.4</v>
      </c>
      <c r="C31466" s="1">
        <v>1.3529999999999999E-47</v>
      </c>
    </row>
    <row r="31467" spans="2:3" x14ac:dyDescent="0.25">
      <c r="B31467">
        <v>1838.6</v>
      </c>
      <c r="C31467" s="1">
        <v>2.2699999999999999E-47</v>
      </c>
    </row>
    <row r="31468" spans="2:3" x14ac:dyDescent="0.25">
      <c r="B31468">
        <v>1838.8</v>
      </c>
      <c r="C31468" s="1">
        <v>3.8189999999999998E-47</v>
      </c>
    </row>
    <row r="31469" spans="2:3" x14ac:dyDescent="0.25">
      <c r="B31469">
        <v>1839</v>
      </c>
      <c r="C31469" s="1">
        <v>3.8799999999999999E-47</v>
      </c>
    </row>
    <row r="31470" spans="2:3" x14ac:dyDescent="0.25">
      <c r="B31470">
        <v>1839.2</v>
      </c>
      <c r="C31470" s="1">
        <v>3.9870000000000002E-47</v>
      </c>
    </row>
    <row r="31471" spans="2:3" x14ac:dyDescent="0.25">
      <c r="B31471">
        <v>1839.4</v>
      </c>
      <c r="C31471" s="1">
        <v>4.6659999999999999E-47</v>
      </c>
    </row>
    <row r="31472" spans="2:3" x14ac:dyDescent="0.25">
      <c r="B31472">
        <v>1839.6</v>
      </c>
      <c r="C31472" s="1">
        <v>1.3439999999999999E-47</v>
      </c>
    </row>
    <row r="31473" spans="2:3" x14ac:dyDescent="0.25">
      <c r="B31473">
        <v>1839.8</v>
      </c>
      <c r="C31473" s="1">
        <v>3.034E-47</v>
      </c>
    </row>
    <row r="31474" spans="2:3" x14ac:dyDescent="0.25">
      <c r="B31474">
        <v>1840</v>
      </c>
      <c r="C31474" s="1">
        <v>3.9380000000000001E-47</v>
      </c>
    </row>
    <row r="31475" spans="2:3" x14ac:dyDescent="0.25">
      <c r="B31475">
        <v>1840.2</v>
      </c>
      <c r="C31475" s="1">
        <v>3.44E-47</v>
      </c>
    </row>
    <row r="31476" spans="2:3" x14ac:dyDescent="0.25">
      <c r="B31476">
        <v>1840.4</v>
      </c>
      <c r="C31476" s="1">
        <v>3.844E-47</v>
      </c>
    </row>
    <row r="31477" spans="2:3" x14ac:dyDescent="0.25">
      <c r="B31477">
        <v>1840.6</v>
      </c>
      <c r="C31477" s="1">
        <v>2.115E-47</v>
      </c>
    </row>
    <row r="31478" spans="2:3" x14ac:dyDescent="0.25">
      <c r="B31478">
        <v>1840.8</v>
      </c>
      <c r="C31478" s="1">
        <v>2.701E-48</v>
      </c>
    </row>
    <row r="31479" spans="2:3" x14ac:dyDescent="0.25">
      <c r="B31479">
        <v>1841</v>
      </c>
      <c r="C31479" s="1">
        <v>4.1519999999999998E-47</v>
      </c>
    </row>
    <row r="31480" spans="2:3" x14ac:dyDescent="0.25">
      <c r="B31480">
        <v>1841.2</v>
      </c>
      <c r="C31480" s="1">
        <v>3.0999999999999998E-47</v>
      </c>
    </row>
    <row r="31481" spans="2:3" x14ac:dyDescent="0.25">
      <c r="B31481">
        <v>1841.4</v>
      </c>
      <c r="C31481" s="1">
        <v>3.1749999999999998E-47</v>
      </c>
    </row>
    <row r="31482" spans="2:3" x14ac:dyDescent="0.25">
      <c r="B31482">
        <v>1841.6</v>
      </c>
      <c r="C31482" s="1">
        <v>3.2729999999999999E-47</v>
      </c>
    </row>
    <row r="31483" spans="2:3" x14ac:dyDescent="0.25">
      <c r="B31483">
        <v>1841.8</v>
      </c>
      <c r="C31483" s="1">
        <v>1.4229999999999999E-47</v>
      </c>
    </row>
    <row r="31484" spans="2:3" x14ac:dyDescent="0.25">
      <c r="B31484">
        <v>1842</v>
      </c>
      <c r="C31484" s="1">
        <v>1.6910000000000001E-47</v>
      </c>
    </row>
    <row r="31485" spans="2:3" x14ac:dyDescent="0.25">
      <c r="B31485">
        <v>1842.2</v>
      </c>
      <c r="C31485" s="1">
        <v>2.7890000000000002E-47</v>
      </c>
    </row>
    <row r="31486" spans="2:3" x14ac:dyDescent="0.25">
      <c r="B31486">
        <v>1842.4</v>
      </c>
      <c r="C31486" s="1">
        <v>9.2949999999999999E-48</v>
      </c>
    </row>
    <row r="31487" spans="2:3" x14ac:dyDescent="0.25">
      <c r="B31487">
        <v>1842.6</v>
      </c>
      <c r="C31487" s="1">
        <v>2.6129999999999999E-47</v>
      </c>
    </row>
    <row r="31488" spans="2:3" x14ac:dyDescent="0.25">
      <c r="B31488">
        <v>1842.8</v>
      </c>
      <c r="C31488" s="1">
        <v>2.715E-47</v>
      </c>
    </row>
    <row r="31489" spans="2:3" x14ac:dyDescent="0.25">
      <c r="B31489">
        <v>1843</v>
      </c>
      <c r="C31489" s="1">
        <v>2.0139999999999999E-47</v>
      </c>
    </row>
    <row r="31490" spans="2:3" x14ac:dyDescent="0.25">
      <c r="B31490">
        <v>1843.2</v>
      </c>
      <c r="C31490" s="1">
        <v>2.8439999999999998E-47</v>
      </c>
    </row>
    <row r="31491" spans="2:3" x14ac:dyDescent="0.25">
      <c r="B31491">
        <v>1843.4</v>
      </c>
      <c r="C31491" s="1">
        <v>1.993E-47</v>
      </c>
    </row>
    <row r="31492" spans="2:3" x14ac:dyDescent="0.25">
      <c r="B31492">
        <v>1843.6</v>
      </c>
      <c r="C31492" s="1">
        <v>1.193E-47</v>
      </c>
    </row>
    <row r="31493" spans="2:3" x14ac:dyDescent="0.25">
      <c r="B31493">
        <v>1843.8</v>
      </c>
      <c r="C31493" s="1">
        <v>5.0370000000000002E-47</v>
      </c>
    </row>
    <row r="31494" spans="2:3" x14ac:dyDescent="0.25">
      <c r="B31494">
        <v>1844</v>
      </c>
      <c r="C31494" s="1">
        <v>3.3610000000000001E-47</v>
      </c>
    </row>
    <row r="31495" spans="2:3" x14ac:dyDescent="0.25">
      <c r="B31495">
        <v>1844.2</v>
      </c>
      <c r="C31495" s="1">
        <v>2.6280000000000001E-47</v>
      </c>
    </row>
    <row r="31496" spans="2:3" x14ac:dyDescent="0.25">
      <c r="B31496">
        <v>1844.4</v>
      </c>
      <c r="C31496" s="1">
        <v>2.5230000000000002E-47</v>
      </c>
    </row>
    <row r="31497" spans="2:3" x14ac:dyDescent="0.25">
      <c r="B31497">
        <v>1844.6</v>
      </c>
      <c r="C31497" s="1">
        <v>1.534E-47</v>
      </c>
    </row>
    <row r="31498" spans="2:3" x14ac:dyDescent="0.25">
      <c r="B31498">
        <v>1844.8</v>
      </c>
      <c r="C31498" s="1">
        <v>1.9600000000000001E-47</v>
      </c>
    </row>
    <row r="31499" spans="2:3" x14ac:dyDescent="0.25">
      <c r="B31499">
        <v>1845</v>
      </c>
      <c r="C31499" s="1">
        <v>2.329E-47</v>
      </c>
    </row>
    <row r="31500" spans="2:3" x14ac:dyDescent="0.25">
      <c r="B31500">
        <v>1845.2</v>
      </c>
      <c r="C31500" s="1">
        <v>-6.3719999999999995E-48</v>
      </c>
    </row>
    <row r="31501" spans="2:3" x14ac:dyDescent="0.25">
      <c r="B31501">
        <v>1845.4</v>
      </c>
      <c r="C31501" s="1">
        <v>1.1610000000000001E-47</v>
      </c>
    </row>
    <row r="31502" spans="2:3" x14ac:dyDescent="0.25">
      <c r="B31502">
        <v>1845.6</v>
      </c>
      <c r="C31502" s="1">
        <v>2.0779999999999999E-47</v>
      </c>
    </row>
    <row r="31503" spans="2:3" x14ac:dyDescent="0.25">
      <c r="B31503">
        <v>1845.8</v>
      </c>
      <c r="C31503" s="1">
        <v>1.8109999999999999E-47</v>
      </c>
    </row>
    <row r="31504" spans="2:3" x14ac:dyDescent="0.25">
      <c r="B31504">
        <v>1846</v>
      </c>
      <c r="C31504" s="1">
        <v>2.516E-47</v>
      </c>
    </row>
    <row r="31505" spans="2:3" x14ac:dyDescent="0.25">
      <c r="B31505">
        <v>1846.2</v>
      </c>
      <c r="C31505" s="1">
        <v>2.8829999999999999E-47</v>
      </c>
    </row>
    <row r="31506" spans="2:3" x14ac:dyDescent="0.25">
      <c r="B31506">
        <v>1846.4</v>
      </c>
      <c r="C31506" s="1">
        <v>3.1609999999999998E-47</v>
      </c>
    </row>
    <row r="31507" spans="2:3" x14ac:dyDescent="0.25">
      <c r="B31507">
        <v>1846.6</v>
      </c>
      <c r="C31507" s="1">
        <v>4.242E-47</v>
      </c>
    </row>
    <row r="31508" spans="2:3" x14ac:dyDescent="0.25">
      <c r="B31508">
        <v>1846.8</v>
      </c>
      <c r="C31508" s="1">
        <v>2.7529999999999999E-47</v>
      </c>
    </row>
    <row r="31509" spans="2:3" x14ac:dyDescent="0.25">
      <c r="B31509">
        <v>1847</v>
      </c>
      <c r="C31509" s="1">
        <v>2.5960000000000002E-47</v>
      </c>
    </row>
    <row r="31510" spans="2:3" x14ac:dyDescent="0.25">
      <c r="B31510">
        <v>1847.2</v>
      </c>
      <c r="C31510" s="1">
        <v>3.6920000000000001E-47</v>
      </c>
    </row>
    <row r="31511" spans="2:3" x14ac:dyDescent="0.25">
      <c r="B31511">
        <v>1847.4</v>
      </c>
      <c r="C31511" s="1">
        <v>3.5340000000000002E-47</v>
      </c>
    </row>
    <row r="31512" spans="2:3" x14ac:dyDescent="0.25">
      <c r="B31512">
        <v>1847.6</v>
      </c>
      <c r="C31512" s="1">
        <v>3.2760000000000001E-47</v>
      </c>
    </row>
    <row r="31513" spans="2:3" x14ac:dyDescent="0.25">
      <c r="B31513">
        <v>1847.8</v>
      </c>
      <c r="C31513" s="1">
        <v>2.9399999999999999E-47</v>
      </c>
    </row>
    <row r="31514" spans="2:3" x14ac:dyDescent="0.25">
      <c r="B31514">
        <v>1848</v>
      </c>
      <c r="C31514" s="1">
        <v>1.5070000000000001E-47</v>
      </c>
    </row>
    <row r="31515" spans="2:3" x14ac:dyDescent="0.25">
      <c r="B31515">
        <v>1848.2</v>
      </c>
      <c r="C31515" s="1">
        <v>1.719E-47</v>
      </c>
    </row>
    <row r="31516" spans="2:3" x14ac:dyDescent="0.25">
      <c r="B31516">
        <v>1848.4</v>
      </c>
      <c r="C31516" s="1">
        <v>1.2769999999999999E-47</v>
      </c>
    </row>
    <row r="31517" spans="2:3" x14ac:dyDescent="0.25">
      <c r="B31517">
        <v>1848.6</v>
      </c>
      <c r="C31517" s="1">
        <v>1.513E-47</v>
      </c>
    </row>
    <row r="31518" spans="2:3" x14ac:dyDescent="0.25">
      <c r="B31518">
        <v>1848.8</v>
      </c>
      <c r="C31518" s="1">
        <v>2.5450000000000001E-47</v>
      </c>
    </row>
    <row r="31519" spans="2:3" x14ac:dyDescent="0.25">
      <c r="B31519">
        <v>1849</v>
      </c>
      <c r="C31519" s="1">
        <v>2.9190000000000002E-47</v>
      </c>
    </row>
    <row r="31520" spans="2:3" x14ac:dyDescent="0.25">
      <c r="B31520">
        <v>1849.2</v>
      </c>
      <c r="C31520" s="1">
        <v>3.1520000000000001E-47</v>
      </c>
    </row>
    <row r="31521" spans="2:3" x14ac:dyDescent="0.25">
      <c r="B31521">
        <v>1849.4</v>
      </c>
      <c r="C31521" s="1">
        <v>3.4839999999999998E-47</v>
      </c>
    </row>
    <row r="31522" spans="2:3" x14ac:dyDescent="0.25">
      <c r="B31522">
        <v>1849.6</v>
      </c>
      <c r="C31522" s="1">
        <v>2.5670000000000001E-47</v>
      </c>
    </row>
    <row r="31523" spans="2:3" x14ac:dyDescent="0.25">
      <c r="B31523">
        <v>1849.8</v>
      </c>
      <c r="C31523" s="1">
        <v>1.4159999999999999E-47</v>
      </c>
    </row>
    <row r="31524" spans="2:3" x14ac:dyDescent="0.25">
      <c r="B31524">
        <v>1850</v>
      </c>
      <c r="C31524" s="1">
        <v>1.2970000000000001E-47</v>
      </c>
    </row>
    <row r="31525" spans="2:3" x14ac:dyDescent="0.25">
      <c r="B31525">
        <v>1850.2</v>
      </c>
      <c r="C31525" s="1">
        <v>1.535E-47</v>
      </c>
    </row>
    <row r="31526" spans="2:3" x14ac:dyDescent="0.25">
      <c r="B31526">
        <v>1850.4</v>
      </c>
      <c r="C31526" s="1">
        <v>1.848E-47</v>
      </c>
    </row>
    <row r="31527" spans="2:3" x14ac:dyDescent="0.25">
      <c r="B31527">
        <v>1850.6</v>
      </c>
      <c r="C31527" s="1">
        <v>2.0360000000000001E-47</v>
      </c>
    </row>
    <row r="31528" spans="2:3" x14ac:dyDescent="0.25">
      <c r="B31528">
        <v>1850.8</v>
      </c>
      <c r="C31528" s="1">
        <v>1.4240000000000001E-47</v>
      </c>
    </row>
    <row r="31529" spans="2:3" x14ac:dyDescent="0.25">
      <c r="B31529">
        <v>1851</v>
      </c>
      <c r="C31529" s="1">
        <v>1.2069999999999999E-47</v>
      </c>
    </row>
    <row r="31530" spans="2:3" x14ac:dyDescent="0.25">
      <c r="B31530">
        <v>1851.2</v>
      </c>
      <c r="C31530" s="1">
        <v>1.137E-47</v>
      </c>
    </row>
    <row r="31531" spans="2:3" x14ac:dyDescent="0.25">
      <c r="B31531">
        <v>1851.4</v>
      </c>
      <c r="C31531" s="1">
        <v>1.6109999999999999E-47</v>
      </c>
    </row>
    <row r="31532" spans="2:3" x14ac:dyDescent="0.25">
      <c r="B31532">
        <v>1851.6</v>
      </c>
      <c r="C31532" s="1">
        <v>2.985E-47</v>
      </c>
    </row>
    <row r="31533" spans="2:3" x14ac:dyDescent="0.25">
      <c r="B31533">
        <v>1851.8</v>
      </c>
      <c r="C31533" s="1">
        <v>3.176E-47</v>
      </c>
    </row>
    <row r="31534" spans="2:3" x14ac:dyDescent="0.25">
      <c r="B31534">
        <v>1852</v>
      </c>
      <c r="C31534" s="1">
        <v>2.3180000000000002E-47</v>
      </c>
    </row>
    <row r="31535" spans="2:3" x14ac:dyDescent="0.25">
      <c r="B31535">
        <v>1852.2</v>
      </c>
      <c r="C31535" s="1">
        <v>1.9389999999999999E-47</v>
      </c>
    </row>
    <row r="31536" spans="2:3" x14ac:dyDescent="0.25">
      <c r="B31536">
        <v>1852.4</v>
      </c>
      <c r="C31536" s="1">
        <v>2.3580000000000001E-47</v>
      </c>
    </row>
    <row r="31537" spans="2:3" x14ac:dyDescent="0.25">
      <c r="B31537">
        <v>1852.6</v>
      </c>
      <c r="C31537" s="1">
        <v>2.2830000000000001E-47</v>
      </c>
    </row>
    <row r="31538" spans="2:3" x14ac:dyDescent="0.25">
      <c r="B31538">
        <v>1852.8</v>
      </c>
      <c r="C31538" s="1">
        <v>2.2080000000000002E-47</v>
      </c>
    </row>
    <row r="31539" spans="2:3" x14ac:dyDescent="0.25">
      <c r="B31539">
        <v>1853</v>
      </c>
      <c r="C31539" s="1">
        <v>1.985E-47</v>
      </c>
    </row>
    <row r="31540" spans="2:3" x14ac:dyDescent="0.25">
      <c r="B31540">
        <v>1853.2</v>
      </c>
      <c r="C31540" s="1">
        <v>1.9409999999999999E-47</v>
      </c>
    </row>
    <row r="31541" spans="2:3" x14ac:dyDescent="0.25">
      <c r="B31541">
        <v>1853.4</v>
      </c>
      <c r="C31541" s="1">
        <v>2.5390000000000002E-47</v>
      </c>
    </row>
    <row r="31542" spans="2:3" x14ac:dyDescent="0.25">
      <c r="B31542">
        <v>1853.6</v>
      </c>
      <c r="C31542" s="1">
        <v>5.887E-48</v>
      </c>
    </row>
    <row r="31543" spans="2:3" x14ac:dyDescent="0.25">
      <c r="B31543">
        <v>1853.8</v>
      </c>
      <c r="C31543" s="1">
        <v>6.4690000000000001E-48</v>
      </c>
    </row>
    <row r="31544" spans="2:3" x14ac:dyDescent="0.25">
      <c r="B31544">
        <v>1854</v>
      </c>
      <c r="C31544" s="1">
        <v>1.78E-47</v>
      </c>
    </row>
    <row r="31545" spans="2:3" x14ac:dyDescent="0.25">
      <c r="B31545">
        <v>1854.2</v>
      </c>
      <c r="C31545" s="1">
        <v>1.7389999999999999E-47</v>
      </c>
    </row>
    <row r="31546" spans="2:3" x14ac:dyDescent="0.25">
      <c r="B31546">
        <v>1854.4</v>
      </c>
      <c r="C31546" s="1">
        <v>1.9479999999999999E-47</v>
      </c>
    </row>
    <row r="31547" spans="2:3" x14ac:dyDescent="0.25">
      <c r="B31547">
        <v>1854.6</v>
      </c>
      <c r="C31547" s="1">
        <v>3.2749999999999999E-47</v>
      </c>
    </row>
    <row r="31548" spans="2:3" x14ac:dyDescent="0.25">
      <c r="B31548">
        <v>1854.8</v>
      </c>
      <c r="C31548" s="1">
        <v>7.5359999999999996E-48</v>
      </c>
    </row>
    <row r="31549" spans="2:3" x14ac:dyDescent="0.25">
      <c r="B31549">
        <v>1855</v>
      </c>
      <c r="C31549" s="1">
        <v>1.051E-47</v>
      </c>
    </row>
    <row r="31550" spans="2:3" x14ac:dyDescent="0.25">
      <c r="B31550">
        <v>1855.2</v>
      </c>
      <c r="C31550" s="1">
        <v>1.6E-47</v>
      </c>
    </row>
    <row r="31551" spans="2:3" x14ac:dyDescent="0.25">
      <c r="B31551">
        <v>1855.4</v>
      </c>
      <c r="C31551" s="1">
        <v>7.7440000000000002E-48</v>
      </c>
    </row>
    <row r="31552" spans="2:3" x14ac:dyDescent="0.25">
      <c r="B31552">
        <v>1855.6</v>
      </c>
      <c r="C31552" s="1">
        <v>9.0040000000000005E-48</v>
      </c>
    </row>
    <row r="31553" spans="2:3" x14ac:dyDescent="0.25">
      <c r="B31553">
        <v>1855.8</v>
      </c>
      <c r="C31553" s="1">
        <v>1.1650000000000001E-47</v>
      </c>
    </row>
    <row r="31554" spans="2:3" x14ac:dyDescent="0.25">
      <c r="B31554">
        <v>1856</v>
      </c>
      <c r="C31554" s="1">
        <v>2.2579999999999999E-48</v>
      </c>
    </row>
    <row r="31555" spans="2:3" x14ac:dyDescent="0.25">
      <c r="B31555">
        <v>1856.2</v>
      </c>
      <c r="C31555" s="1">
        <v>3.1220000000000002E-47</v>
      </c>
    </row>
    <row r="31556" spans="2:3" x14ac:dyDescent="0.25">
      <c r="B31556">
        <v>1856.4</v>
      </c>
      <c r="C31556" s="1">
        <v>2.6180000000000001E-47</v>
      </c>
    </row>
    <row r="31557" spans="2:3" x14ac:dyDescent="0.25">
      <c r="B31557">
        <v>1856.6</v>
      </c>
      <c r="C31557" s="1">
        <v>2.0089999999999999E-47</v>
      </c>
    </row>
    <row r="31558" spans="2:3" x14ac:dyDescent="0.25">
      <c r="B31558">
        <v>1856.8</v>
      </c>
      <c r="C31558" s="1">
        <v>2.2229999999999999E-47</v>
      </c>
    </row>
    <row r="31559" spans="2:3" x14ac:dyDescent="0.25">
      <c r="B31559">
        <v>1857</v>
      </c>
      <c r="C31559" s="1">
        <v>1.4209999999999999E-47</v>
      </c>
    </row>
    <row r="31560" spans="2:3" x14ac:dyDescent="0.25">
      <c r="B31560">
        <v>1857.2</v>
      </c>
      <c r="C31560" s="1">
        <v>2.1389999999999999E-47</v>
      </c>
    </row>
    <row r="31561" spans="2:3" x14ac:dyDescent="0.25">
      <c r="B31561">
        <v>1857.4</v>
      </c>
      <c r="C31561" s="1">
        <v>3.974E-47</v>
      </c>
    </row>
    <row r="31562" spans="2:3" x14ac:dyDescent="0.25">
      <c r="B31562">
        <v>1857.6</v>
      </c>
      <c r="C31562" s="1">
        <v>1.337E-47</v>
      </c>
    </row>
    <row r="31563" spans="2:3" x14ac:dyDescent="0.25">
      <c r="B31563">
        <v>1857.8</v>
      </c>
      <c r="C31563" s="1">
        <v>2.313E-47</v>
      </c>
    </row>
    <row r="31564" spans="2:3" x14ac:dyDescent="0.25">
      <c r="B31564">
        <v>1858</v>
      </c>
      <c r="C31564" s="1">
        <v>2.717E-47</v>
      </c>
    </row>
    <row r="31565" spans="2:3" x14ac:dyDescent="0.25">
      <c r="B31565">
        <v>1858.2</v>
      </c>
      <c r="C31565" s="1">
        <v>1.515E-47</v>
      </c>
    </row>
    <row r="31566" spans="2:3" x14ac:dyDescent="0.25">
      <c r="B31566">
        <v>1858.4</v>
      </c>
      <c r="C31566" s="1">
        <v>2.2510000000000002E-47</v>
      </c>
    </row>
    <row r="31567" spans="2:3" x14ac:dyDescent="0.25">
      <c r="B31567">
        <v>1858.6</v>
      </c>
      <c r="C31567" s="1">
        <v>1.775E-47</v>
      </c>
    </row>
    <row r="31568" spans="2:3" x14ac:dyDescent="0.25">
      <c r="B31568">
        <v>1858.8</v>
      </c>
      <c r="C31568" s="1">
        <v>-6.3720000000000001E-49</v>
      </c>
    </row>
    <row r="31569" spans="2:3" x14ac:dyDescent="0.25">
      <c r="B31569">
        <v>1859</v>
      </c>
      <c r="C31569" s="1">
        <v>3.1990000000000002E-47</v>
      </c>
    </row>
    <row r="31570" spans="2:3" x14ac:dyDescent="0.25">
      <c r="B31570">
        <v>1859.2</v>
      </c>
      <c r="C31570" s="1">
        <v>2.5559999999999999E-47</v>
      </c>
    </row>
    <row r="31571" spans="2:3" x14ac:dyDescent="0.25">
      <c r="B31571">
        <v>1859.4</v>
      </c>
      <c r="C31571" s="1">
        <v>1.8729999999999999E-47</v>
      </c>
    </row>
    <row r="31572" spans="2:3" x14ac:dyDescent="0.25">
      <c r="B31572">
        <v>1859.6</v>
      </c>
      <c r="C31572" s="1">
        <v>1.528E-47</v>
      </c>
    </row>
    <row r="31573" spans="2:3" x14ac:dyDescent="0.25">
      <c r="B31573">
        <v>1859.8</v>
      </c>
      <c r="C31573" s="1">
        <v>4.7650000000000001E-48</v>
      </c>
    </row>
    <row r="31574" spans="2:3" x14ac:dyDescent="0.25">
      <c r="B31574">
        <v>1860</v>
      </c>
      <c r="C31574" s="1">
        <v>1.2950000000000001E-47</v>
      </c>
    </row>
    <row r="31575" spans="2:3" x14ac:dyDescent="0.25">
      <c r="B31575">
        <v>1860.2</v>
      </c>
      <c r="C31575" s="1">
        <v>2.8580000000000002E-47</v>
      </c>
    </row>
    <row r="31576" spans="2:3" x14ac:dyDescent="0.25">
      <c r="B31576">
        <v>1860.4</v>
      </c>
      <c r="C31576" s="1">
        <v>-8.3810000000000001E-48</v>
      </c>
    </row>
    <row r="31577" spans="2:3" x14ac:dyDescent="0.25">
      <c r="B31577">
        <v>1860.6</v>
      </c>
      <c r="C31577" s="1">
        <v>4.8620000000000001E-48</v>
      </c>
    </row>
    <row r="31578" spans="2:3" x14ac:dyDescent="0.25">
      <c r="B31578">
        <v>1860.8</v>
      </c>
      <c r="C31578" s="1">
        <v>1.8799999999999999E-47</v>
      </c>
    </row>
    <row r="31579" spans="2:3" x14ac:dyDescent="0.25">
      <c r="B31579">
        <v>1861</v>
      </c>
      <c r="C31579" s="1">
        <v>2.0920000000000001E-47</v>
      </c>
    </row>
    <row r="31580" spans="2:3" x14ac:dyDescent="0.25">
      <c r="B31580">
        <v>1861.2</v>
      </c>
      <c r="C31580" s="1">
        <v>2.8480000000000002E-47</v>
      </c>
    </row>
    <row r="31581" spans="2:3" x14ac:dyDescent="0.25">
      <c r="B31581">
        <v>1861.4</v>
      </c>
      <c r="C31581" s="1">
        <v>1.4250000000000001E-47</v>
      </c>
    </row>
    <row r="31582" spans="2:3" x14ac:dyDescent="0.25">
      <c r="B31582">
        <v>1861.6</v>
      </c>
      <c r="C31582" s="1">
        <v>-6.1090000000000002E-48</v>
      </c>
    </row>
    <row r="31583" spans="2:3" x14ac:dyDescent="0.25">
      <c r="B31583">
        <v>1861.8</v>
      </c>
      <c r="C31583" s="1">
        <v>1.712E-47</v>
      </c>
    </row>
    <row r="31584" spans="2:3" x14ac:dyDescent="0.25">
      <c r="B31584">
        <v>1862</v>
      </c>
      <c r="C31584" s="1">
        <v>1.6139999999999999E-47</v>
      </c>
    </row>
    <row r="31585" spans="2:3" x14ac:dyDescent="0.25">
      <c r="B31585">
        <v>1862.2</v>
      </c>
      <c r="C31585" s="1">
        <v>2.1349999999999999E-47</v>
      </c>
    </row>
    <row r="31586" spans="2:3" x14ac:dyDescent="0.25">
      <c r="B31586">
        <v>1862.4</v>
      </c>
      <c r="C31586" s="1">
        <v>2.2979999999999998E-47</v>
      </c>
    </row>
    <row r="31587" spans="2:3" x14ac:dyDescent="0.25">
      <c r="B31587">
        <v>1862.6</v>
      </c>
      <c r="C31587" s="1">
        <v>7.7709999999999999E-48</v>
      </c>
    </row>
    <row r="31588" spans="2:3" x14ac:dyDescent="0.25">
      <c r="B31588">
        <v>1862.8</v>
      </c>
      <c r="C31588" s="1">
        <v>4.0869999999999999E-48</v>
      </c>
    </row>
    <row r="31589" spans="2:3" x14ac:dyDescent="0.25">
      <c r="B31589">
        <v>1863</v>
      </c>
      <c r="C31589" s="1">
        <v>1.1030000000000001E-47</v>
      </c>
    </row>
    <row r="31590" spans="2:3" x14ac:dyDescent="0.25">
      <c r="B31590">
        <v>1863.2</v>
      </c>
      <c r="C31590" s="1">
        <v>2.3689999999999999E-48</v>
      </c>
    </row>
    <row r="31591" spans="2:3" x14ac:dyDescent="0.25">
      <c r="B31591">
        <v>1863.4</v>
      </c>
      <c r="C31591" s="1">
        <v>1.453E-47</v>
      </c>
    </row>
    <row r="31592" spans="2:3" x14ac:dyDescent="0.25">
      <c r="B31592">
        <v>1863.6</v>
      </c>
      <c r="C31592" s="1">
        <v>2.3480000000000001E-47</v>
      </c>
    </row>
    <row r="31593" spans="2:3" x14ac:dyDescent="0.25">
      <c r="B31593">
        <v>1863.8</v>
      </c>
      <c r="C31593" s="1">
        <v>1.988E-47</v>
      </c>
    </row>
    <row r="31594" spans="2:3" x14ac:dyDescent="0.25">
      <c r="B31594">
        <v>1864</v>
      </c>
      <c r="C31594" s="1">
        <v>1.991E-47</v>
      </c>
    </row>
    <row r="31595" spans="2:3" x14ac:dyDescent="0.25">
      <c r="B31595">
        <v>1864.2</v>
      </c>
      <c r="C31595" s="1">
        <v>1.522E-47</v>
      </c>
    </row>
    <row r="31596" spans="2:3" x14ac:dyDescent="0.25">
      <c r="B31596">
        <v>1864.4</v>
      </c>
      <c r="C31596" s="1">
        <v>1.0110000000000001E-47</v>
      </c>
    </row>
    <row r="31597" spans="2:3" x14ac:dyDescent="0.25">
      <c r="B31597">
        <v>1864.6</v>
      </c>
      <c r="C31597" s="1">
        <v>2.1640000000000001E-47</v>
      </c>
    </row>
    <row r="31598" spans="2:3" x14ac:dyDescent="0.25">
      <c r="B31598">
        <v>1864.8</v>
      </c>
      <c r="C31598" s="1">
        <v>1.3399999999999999E-47</v>
      </c>
    </row>
    <row r="31599" spans="2:3" x14ac:dyDescent="0.25">
      <c r="B31599">
        <v>1865</v>
      </c>
      <c r="C31599" s="1">
        <v>3.0339999999999999E-48</v>
      </c>
    </row>
    <row r="31600" spans="2:3" x14ac:dyDescent="0.25">
      <c r="B31600">
        <v>1865.2</v>
      </c>
      <c r="C31600" s="1">
        <v>-2.2579999999999999E-48</v>
      </c>
    </row>
    <row r="31601" spans="2:3" x14ac:dyDescent="0.25">
      <c r="B31601">
        <v>1865.4</v>
      </c>
      <c r="C31601" s="1">
        <v>-7.5359999999999996E-48</v>
      </c>
    </row>
    <row r="31602" spans="2:3" x14ac:dyDescent="0.25">
      <c r="B31602">
        <v>1865.6</v>
      </c>
      <c r="C31602" s="1">
        <v>-6.6489999999999994E-48</v>
      </c>
    </row>
    <row r="31603" spans="2:3" x14ac:dyDescent="0.25">
      <c r="B31603">
        <v>1865.8</v>
      </c>
      <c r="C31603" s="1">
        <v>-3.6430000000000002E-48</v>
      </c>
    </row>
    <row r="31604" spans="2:3" x14ac:dyDescent="0.25">
      <c r="B31604">
        <v>1866</v>
      </c>
      <c r="C31604" s="1">
        <v>-2.66E-48</v>
      </c>
    </row>
    <row r="31605" spans="2:3" x14ac:dyDescent="0.25">
      <c r="B31605">
        <v>1866.2</v>
      </c>
      <c r="C31605" s="1">
        <v>1.177E-48</v>
      </c>
    </row>
    <row r="31606" spans="2:3" x14ac:dyDescent="0.25">
      <c r="B31606">
        <v>1866.4</v>
      </c>
      <c r="C31606" s="1">
        <v>4.0310000000000003E-48</v>
      </c>
    </row>
    <row r="31607" spans="2:3" x14ac:dyDescent="0.25">
      <c r="B31607">
        <v>1866.6</v>
      </c>
      <c r="C31607" s="1">
        <v>1.3850000000000001E-48</v>
      </c>
    </row>
    <row r="31608" spans="2:3" x14ac:dyDescent="0.25">
      <c r="B31608">
        <v>1866.8</v>
      </c>
      <c r="C31608" s="1">
        <v>7.1479999999999995E-48</v>
      </c>
    </row>
    <row r="31609" spans="2:3" x14ac:dyDescent="0.25">
      <c r="B31609">
        <v>1867</v>
      </c>
      <c r="C31609" s="1">
        <v>1.4189999999999999E-47</v>
      </c>
    </row>
    <row r="31610" spans="2:3" x14ac:dyDescent="0.25">
      <c r="B31610">
        <v>1867.2</v>
      </c>
      <c r="C31610" s="1">
        <v>1.378E-47</v>
      </c>
    </row>
    <row r="31611" spans="2:3" x14ac:dyDescent="0.25">
      <c r="B31611">
        <v>1867.4</v>
      </c>
      <c r="C31611" s="1">
        <v>2.9229999999999998E-48</v>
      </c>
    </row>
    <row r="31612" spans="2:3" x14ac:dyDescent="0.25">
      <c r="B31612">
        <v>1867.6</v>
      </c>
      <c r="C31612" s="1">
        <v>8.2419999999999999E-48</v>
      </c>
    </row>
    <row r="31613" spans="2:3" x14ac:dyDescent="0.25">
      <c r="B31613">
        <v>1867.8</v>
      </c>
      <c r="C31613" s="1">
        <v>1.4129999999999999E-47</v>
      </c>
    </row>
    <row r="31614" spans="2:3" x14ac:dyDescent="0.25">
      <c r="B31614">
        <v>1868</v>
      </c>
      <c r="C31614" s="1">
        <v>1.981E-47</v>
      </c>
    </row>
    <row r="31615" spans="2:3" x14ac:dyDescent="0.25">
      <c r="B31615">
        <v>1868.2</v>
      </c>
      <c r="C31615" s="1">
        <v>1.9459999999999999E-47</v>
      </c>
    </row>
    <row r="31616" spans="2:3" x14ac:dyDescent="0.25">
      <c r="B31616">
        <v>1868.4</v>
      </c>
      <c r="C31616" s="1">
        <v>1.377E-47</v>
      </c>
    </row>
    <row r="31617" spans="2:3" x14ac:dyDescent="0.25">
      <c r="B31617">
        <v>1868.6</v>
      </c>
      <c r="C31617" s="1">
        <v>1.3559999999999999E-47</v>
      </c>
    </row>
    <row r="31618" spans="2:3" x14ac:dyDescent="0.25">
      <c r="B31618">
        <v>1868.8</v>
      </c>
      <c r="C31618" s="1">
        <v>2.5739999999999998E-47</v>
      </c>
    </row>
    <row r="31619" spans="2:3" x14ac:dyDescent="0.25">
      <c r="B31619">
        <v>1869</v>
      </c>
      <c r="C31619" s="1">
        <v>2.0709999999999999E-47</v>
      </c>
    </row>
    <row r="31620" spans="2:3" x14ac:dyDescent="0.25">
      <c r="B31620">
        <v>1869.2</v>
      </c>
      <c r="C31620" s="1">
        <v>2.1650000000000001E-47</v>
      </c>
    </row>
    <row r="31621" spans="2:3" x14ac:dyDescent="0.25">
      <c r="B31621">
        <v>1869.4</v>
      </c>
      <c r="C31621" s="1">
        <v>1.7000000000000001E-47</v>
      </c>
    </row>
    <row r="31622" spans="2:3" x14ac:dyDescent="0.25">
      <c r="B31622">
        <v>1869.6</v>
      </c>
      <c r="C31622" s="1">
        <v>1.258E-47</v>
      </c>
    </row>
    <row r="31623" spans="2:3" x14ac:dyDescent="0.25">
      <c r="B31623">
        <v>1869.8</v>
      </c>
      <c r="C31623" s="1">
        <v>1.529E-47</v>
      </c>
    </row>
    <row r="31624" spans="2:3" x14ac:dyDescent="0.25">
      <c r="B31624">
        <v>1870</v>
      </c>
      <c r="C31624" s="1">
        <v>1.1760000000000001E-47</v>
      </c>
    </row>
    <row r="31625" spans="2:3" x14ac:dyDescent="0.25">
      <c r="B31625">
        <v>1870.2</v>
      </c>
      <c r="C31625" s="1">
        <v>-3.0889999999999997E-48</v>
      </c>
    </row>
    <row r="31626" spans="2:3" x14ac:dyDescent="0.25">
      <c r="B31626">
        <v>1870.4</v>
      </c>
      <c r="C31626" s="1">
        <v>4.1280000000000003E-48</v>
      </c>
    </row>
    <row r="31627" spans="2:3" x14ac:dyDescent="0.25">
      <c r="B31627">
        <v>1870.6</v>
      </c>
      <c r="C31627" s="1">
        <v>-2.2030000000000001E-48</v>
      </c>
    </row>
    <row r="31628" spans="2:3" x14ac:dyDescent="0.25">
      <c r="B31628">
        <v>1870.8</v>
      </c>
      <c r="C31628" s="1">
        <v>-3.713E-48</v>
      </c>
    </row>
    <row r="31629" spans="2:3" x14ac:dyDescent="0.25">
      <c r="B31629">
        <v>1871</v>
      </c>
      <c r="C31629" s="1">
        <v>2.2159999999999999E-49</v>
      </c>
    </row>
    <row r="31630" spans="2:3" x14ac:dyDescent="0.25">
      <c r="B31630">
        <v>1871.2</v>
      </c>
      <c r="C31630" s="1">
        <v>-7.8680000000000005E-48</v>
      </c>
    </row>
    <row r="31631" spans="2:3" x14ac:dyDescent="0.25">
      <c r="B31631">
        <v>1871.4</v>
      </c>
      <c r="C31631" s="1">
        <v>2.3000000000000001E-48</v>
      </c>
    </row>
    <row r="31632" spans="2:3" x14ac:dyDescent="0.25">
      <c r="B31632">
        <v>1871.6</v>
      </c>
      <c r="C31632" s="1">
        <v>1.32E-47</v>
      </c>
    </row>
    <row r="31633" spans="2:3" x14ac:dyDescent="0.25">
      <c r="B31633">
        <v>1871.8</v>
      </c>
      <c r="C31633" s="1">
        <v>1.7070000000000001E-47</v>
      </c>
    </row>
    <row r="31634" spans="2:3" x14ac:dyDescent="0.25">
      <c r="B31634">
        <v>1872</v>
      </c>
      <c r="C31634" s="1">
        <v>1.9590000000000001E-47</v>
      </c>
    </row>
    <row r="31635" spans="2:3" x14ac:dyDescent="0.25">
      <c r="B31635">
        <v>1872.2</v>
      </c>
      <c r="C31635" s="1">
        <v>1.3100000000000001E-47</v>
      </c>
    </row>
    <row r="31636" spans="2:3" x14ac:dyDescent="0.25">
      <c r="B31636">
        <v>1872.4</v>
      </c>
      <c r="C31636" s="1">
        <v>8.4500000000000006E-48</v>
      </c>
    </row>
    <row r="31637" spans="2:3" x14ac:dyDescent="0.25">
      <c r="B31637">
        <v>1872.6</v>
      </c>
      <c r="C31637" s="1">
        <v>1.982E-47</v>
      </c>
    </row>
    <row r="31638" spans="2:3" x14ac:dyDescent="0.25">
      <c r="B31638">
        <v>1872.8</v>
      </c>
      <c r="C31638" s="1">
        <v>8.4359999999999999E-48</v>
      </c>
    </row>
    <row r="31639" spans="2:3" x14ac:dyDescent="0.25">
      <c r="B31639">
        <v>1873</v>
      </c>
      <c r="C31639" s="1">
        <v>3.2139999999999999E-48</v>
      </c>
    </row>
    <row r="31640" spans="2:3" x14ac:dyDescent="0.25">
      <c r="B31640">
        <v>1873.2</v>
      </c>
      <c r="C31640" s="1">
        <v>3.5320000000000002E-48</v>
      </c>
    </row>
    <row r="31641" spans="2:3" x14ac:dyDescent="0.25">
      <c r="B31641">
        <v>1873.4</v>
      </c>
      <c r="C31641" s="1">
        <v>-7.7579999999999997E-48</v>
      </c>
    </row>
    <row r="31642" spans="2:3" x14ac:dyDescent="0.25">
      <c r="B31642">
        <v>1873.6</v>
      </c>
      <c r="C31642" s="1">
        <v>-9.0740000000000002E-48</v>
      </c>
    </row>
    <row r="31643" spans="2:3" x14ac:dyDescent="0.25">
      <c r="B31643">
        <v>1873.8</v>
      </c>
      <c r="C31643" s="1">
        <v>-7.3560000000000002E-48</v>
      </c>
    </row>
    <row r="31644" spans="2:3" x14ac:dyDescent="0.25">
      <c r="B31644">
        <v>1874</v>
      </c>
      <c r="C31644" s="1">
        <v>-2.113E-47</v>
      </c>
    </row>
    <row r="31645" spans="2:3" x14ac:dyDescent="0.25">
      <c r="B31645">
        <v>1874.2</v>
      </c>
      <c r="C31645" s="1">
        <v>3.6430000000000002E-48</v>
      </c>
    </row>
    <row r="31646" spans="2:3" x14ac:dyDescent="0.25">
      <c r="B31646">
        <v>1874.4</v>
      </c>
      <c r="C31646" s="1">
        <v>7.8550000000000003E-48</v>
      </c>
    </row>
    <row r="31647" spans="2:3" x14ac:dyDescent="0.25">
      <c r="B31647">
        <v>1874.6</v>
      </c>
      <c r="C31647" s="1">
        <v>2.868E-48</v>
      </c>
    </row>
    <row r="31648" spans="2:3" x14ac:dyDescent="0.25">
      <c r="B31648">
        <v>1874.8</v>
      </c>
      <c r="C31648" s="1">
        <v>1.3439999999999999E-47</v>
      </c>
    </row>
    <row r="31649" spans="2:3" x14ac:dyDescent="0.25">
      <c r="B31649">
        <v>1875</v>
      </c>
      <c r="C31649" s="1">
        <v>1.5399999999999999E-47</v>
      </c>
    </row>
    <row r="31650" spans="2:3" x14ac:dyDescent="0.25">
      <c r="B31650">
        <v>1875.2</v>
      </c>
      <c r="C31650" s="1">
        <v>1.0430000000000001E-47</v>
      </c>
    </row>
    <row r="31651" spans="2:3" x14ac:dyDescent="0.25">
      <c r="B31651">
        <v>1875.4</v>
      </c>
      <c r="C31651" s="1">
        <v>2.323E-47</v>
      </c>
    </row>
    <row r="31652" spans="2:3" x14ac:dyDescent="0.25">
      <c r="B31652">
        <v>1875.6</v>
      </c>
      <c r="C31652" s="1">
        <v>1.046E-47</v>
      </c>
    </row>
    <row r="31653" spans="2:3" x14ac:dyDescent="0.25">
      <c r="B31653">
        <v>1875.8</v>
      </c>
      <c r="C31653" s="1">
        <v>9.5860000000000005E-48</v>
      </c>
    </row>
    <row r="31654" spans="2:3" x14ac:dyDescent="0.25">
      <c r="B31654">
        <v>1876</v>
      </c>
      <c r="C31654" s="1">
        <v>1.3700000000000001E-47</v>
      </c>
    </row>
    <row r="31655" spans="2:3" x14ac:dyDescent="0.25">
      <c r="B31655">
        <v>1876.2</v>
      </c>
      <c r="C31655" s="1">
        <v>3.9200000000000002E-48</v>
      </c>
    </row>
    <row r="31656" spans="2:3" x14ac:dyDescent="0.25">
      <c r="B31656">
        <v>1876.4</v>
      </c>
      <c r="C31656" s="1">
        <v>4.1699999999999999E-48</v>
      </c>
    </row>
    <row r="31657" spans="2:3" x14ac:dyDescent="0.25">
      <c r="B31657">
        <v>1876.6</v>
      </c>
      <c r="C31657" s="1">
        <v>8.0210000000000002E-48</v>
      </c>
    </row>
    <row r="31658" spans="2:3" x14ac:dyDescent="0.25">
      <c r="B31658">
        <v>1876.8</v>
      </c>
      <c r="C31658" s="1">
        <v>-3.1309999999999999E-48</v>
      </c>
    </row>
    <row r="31659" spans="2:3" x14ac:dyDescent="0.25">
      <c r="B31659">
        <v>1877</v>
      </c>
      <c r="C31659" s="1">
        <v>1.6900000000000001E-47</v>
      </c>
    </row>
    <row r="31660" spans="2:3" x14ac:dyDescent="0.25">
      <c r="B31660">
        <v>1877.2</v>
      </c>
      <c r="C31660" s="1">
        <v>1.7730000000000001E-47</v>
      </c>
    </row>
    <row r="31661" spans="2:3" x14ac:dyDescent="0.25">
      <c r="B31661">
        <v>1877.4</v>
      </c>
      <c r="C31661" s="1">
        <v>2.054E-47</v>
      </c>
    </row>
    <row r="31662" spans="2:3" x14ac:dyDescent="0.25">
      <c r="B31662">
        <v>1877.6</v>
      </c>
      <c r="C31662" s="1">
        <v>2.985E-47</v>
      </c>
    </row>
    <row r="31663" spans="2:3" x14ac:dyDescent="0.25">
      <c r="B31663">
        <v>1877.8</v>
      </c>
      <c r="C31663" s="1">
        <v>1.926E-47</v>
      </c>
    </row>
    <row r="31664" spans="2:3" x14ac:dyDescent="0.25">
      <c r="B31664">
        <v>1878</v>
      </c>
      <c r="C31664" s="1">
        <v>1.2940000000000001E-47</v>
      </c>
    </row>
    <row r="31665" spans="2:3" x14ac:dyDescent="0.25">
      <c r="B31665">
        <v>1878.2</v>
      </c>
      <c r="C31665" s="1">
        <v>2.4520000000000002E-47</v>
      </c>
    </row>
    <row r="31666" spans="2:3" x14ac:dyDescent="0.25">
      <c r="B31666">
        <v>1878.4</v>
      </c>
      <c r="C31666" s="1">
        <v>1.4189999999999999E-47</v>
      </c>
    </row>
    <row r="31667" spans="2:3" x14ac:dyDescent="0.25">
      <c r="B31667">
        <v>1878.6</v>
      </c>
      <c r="C31667" s="1">
        <v>1.9560000000000001E-47</v>
      </c>
    </row>
    <row r="31668" spans="2:3" x14ac:dyDescent="0.25">
      <c r="B31668">
        <v>1878.8</v>
      </c>
      <c r="C31668" s="1">
        <v>2.453E-47</v>
      </c>
    </row>
    <row r="31669" spans="2:3" x14ac:dyDescent="0.25">
      <c r="B31669">
        <v>1879</v>
      </c>
      <c r="C31669" s="1">
        <v>8.1729999999999994E-48</v>
      </c>
    </row>
    <row r="31670" spans="2:3" x14ac:dyDescent="0.25">
      <c r="B31670">
        <v>1879.2</v>
      </c>
      <c r="C31670" s="1">
        <v>-1.8560000000000001E-48</v>
      </c>
    </row>
    <row r="31671" spans="2:3" x14ac:dyDescent="0.25">
      <c r="B31671">
        <v>1879.4</v>
      </c>
      <c r="C31671" s="1">
        <v>3.5879999999999998E-48</v>
      </c>
    </row>
    <row r="31672" spans="2:3" x14ac:dyDescent="0.25">
      <c r="B31672">
        <v>1879.6</v>
      </c>
      <c r="C31672" s="1">
        <v>3.1309999999999999E-48</v>
      </c>
    </row>
    <row r="31673" spans="2:3" x14ac:dyDescent="0.25">
      <c r="B31673">
        <v>1879.8</v>
      </c>
      <c r="C31673" s="1">
        <v>2.7649999999999998E-47</v>
      </c>
    </row>
    <row r="31674" spans="2:3" x14ac:dyDescent="0.25">
      <c r="B31674">
        <v>1880</v>
      </c>
      <c r="C31674" s="1">
        <v>2.6890000000000001E-47</v>
      </c>
    </row>
    <row r="31675" spans="2:3" x14ac:dyDescent="0.25">
      <c r="B31675">
        <v>1880.2</v>
      </c>
      <c r="C31675" s="1">
        <v>2.313E-47</v>
      </c>
    </row>
    <row r="31676" spans="2:3" x14ac:dyDescent="0.25">
      <c r="B31676">
        <v>1880.4</v>
      </c>
      <c r="C31676" s="1">
        <v>2.047E-47</v>
      </c>
    </row>
    <row r="31677" spans="2:3" x14ac:dyDescent="0.25">
      <c r="B31677">
        <v>1880.6</v>
      </c>
      <c r="C31677" s="1">
        <v>1.115E-47</v>
      </c>
    </row>
    <row r="31678" spans="2:3" x14ac:dyDescent="0.25">
      <c r="B31678">
        <v>1880.8</v>
      </c>
      <c r="C31678" s="1">
        <v>6.8850000000000002E-48</v>
      </c>
    </row>
    <row r="31679" spans="2:3" x14ac:dyDescent="0.25">
      <c r="B31679">
        <v>1881</v>
      </c>
      <c r="C31679" s="1">
        <v>1.2270000000000001E-47</v>
      </c>
    </row>
    <row r="31680" spans="2:3" x14ac:dyDescent="0.25">
      <c r="B31680">
        <v>1881.2</v>
      </c>
      <c r="C31680" s="1">
        <v>1.1529999999999999E-47</v>
      </c>
    </row>
    <row r="31681" spans="2:3" x14ac:dyDescent="0.25">
      <c r="B31681">
        <v>1881.4</v>
      </c>
      <c r="C31681" s="1">
        <v>1.1750000000000001E-47</v>
      </c>
    </row>
    <row r="31682" spans="2:3" x14ac:dyDescent="0.25">
      <c r="B31682">
        <v>1881.6</v>
      </c>
      <c r="C31682" s="1">
        <v>1.186E-47</v>
      </c>
    </row>
    <row r="31683" spans="2:3" x14ac:dyDescent="0.25">
      <c r="B31683">
        <v>1881.8</v>
      </c>
      <c r="C31683" s="1">
        <v>9.4750000000000005E-48</v>
      </c>
    </row>
    <row r="31684" spans="2:3" x14ac:dyDescent="0.25">
      <c r="B31684">
        <v>1882</v>
      </c>
      <c r="C31684" s="1">
        <v>9.0599999999999995E-48</v>
      </c>
    </row>
    <row r="31685" spans="2:3" x14ac:dyDescent="0.25">
      <c r="B31685">
        <v>1882.2</v>
      </c>
      <c r="C31685" s="1">
        <v>8.9899999999999998E-48</v>
      </c>
    </row>
    <row r="31686" spans="2:3" x14ac:dyDescent="0.25">
      <c r="B31686">
        <v>1882.4</v>
      </c>
      <c r="C31686" s="1">
        <v>7.0510000000000001E-48</v>
      </c>
    </row>
    <row r="31687" spans="2:3" x14ac:dyDescent="0.25">
      <c r="B31687">
        <v>1882.6</v>
      </c>
      <c r="C31687" s="1">
        <v>1.527E-47</v>
      </c>
    </row>
    <row r="31688" spans="2:3" x14ac:dyDescent="0.25">
      <c r="B31688">
        <v>1882.8</v>
      </c>
      <c r="C31688" s="1">
        <v>1.597E-47</v>
      </c>
    </row>
    <row r="31689" spans="2:3" x14ac:dyDescent="0.25">
      <c r="B31689">
        <v>1883</v>
      </c>
      <c r="C31689" s="1">
        <v>7.0929999999999997E-48</v>
      </c>
    </row>
    <row r="31690" spans="2:3" x14ac:dyDescent="0.25">
      <c r="B31690">
        <v>1883.2</v>
      </c>
      <c r="C31690" s="1">
        <v>0</v>
      </c>
    </row>
    <row r="31691" spans="2:3" x14ac:dyDescent="0.25">
      <c r="B31691">
        <v>1883.4</v>
      </c>
      <c r="C31691" s="1">
        <v>9.0870000000000004E-48</v>
      </c>
    </row>
    <row r="31692" spans="2:3" x14ac:dyDescent="0.25">
      <c r="B31692">
        <v>1883.6</v>
      </c>
      <c r="C31692" s="1">
        <v>9.129E-48</v>
      </c>
    </row>
    <row r="31693" spans="2:3" x14ac:dyDescent="0.25">
      <c r="B31693">
        <v>1883.8</v>
      </c>
      <c r="C31693" s="1">
        <v>2.5899999999999999E-48</v>
      </c>
    </row>
    <row r="31694" spans="2:3" x14ac:dyDescent="0.25">
      <c r="B31694">
        <v>1884</v>
      </c>
      <c r="C31694" s="1">
        <v>-1.7730000000000001E-48</v>
      </c>
    </row>
    <row r="31695" spans="2:3" x14ac:dyDescent="0.25">
      <c r="B31695">
        <v>1884.2</v>
      </c>
      <c r="C31695" s="1">
        <v>1.205E-48</v>
      </c>
    </row>
    <row r="31696" spans="2:3" x14ac:dyDescent="0.25">
      <c r="B31696">
        <v>1884.4</v>
      </c>
      <c r="C31696" s="1">
        <v>1.4159999999999999E-47</v>
      </c>
    </row>
    <row r="31697" spans="2:3" x14ac:dyDescent="0.25">
      <c r="B31697">
        <v>1884.6</v>
      </c>
      <c r="C31697" s="1">
        <v>2.1530000000000001E-47</v>
      </c>
    </row>
    <row r="31698" spans="2:3" x14ac:dyDescent="0.25">
      <c r="B31698">
        <v>1884.8</v>
      </c>
      <c r="C31698" s="1">
        <v>1.8049999999999999E-47</v>
      </c>
    </row>
    <row r="31699" spans="2:3" x14ac:dyDescent="0.25">
      <c r="B31699">
        <v>1885</v>
      </c>
      <c r="C31699" s="1">
        <v>1.8980000000000001E-47</v>
      </c>
    </row>
    <row r="31700" spans="2:3" x14ac:dyDescent="0.25">
      <c r="B31700">
        <v>1885.2</v>
      </c>
      <c r="C31700" s="1">
        <v>2.0739999999999999E-47</v>
      </c>
    </row>
    <row r="31701" spans="2:3" x14ac:dyDescent="0.25">
      <c r="B31701">
        <v>1885.4</v>
      </c>
      <c r="C31701" s="1">
        <v>1.5929999999999999E-48</v>
      </c>
    </row>
    <row r="31702" spans="2:3" x14ac:dyDescent="0.25">
      <c r="B31702">
        <v>1885.6</v>
      </c>
      <c r="C31702" s="1">
        <v>4.4189999999999997E-48</v>
      </c>
    </row>
    <row r="31703" spans="2:3" x14ac:dyDescent="0.25">
      <c r="B31703">
        <v>1885.8</v>
      </c>
      <c r="C31703" s="1">
        <v>-5.4719999999999997E-48</v>
      </c>
    </row>
    <row r="31704" spans="2:3" x14ac:dyDescent="0.25">
      <c r="B31704">
        <v>1886</v>
      </c>
      <c r="C31704" s="1">
        <v>-8.8930000000000004E-48</v>
      </c>
    </row>
    <row r="31705" spans="2:3" x14ac:dyDescent="0.25">
      <c r="B31705">
        <v>1886.2</v>
      </c>
      <c r="C31705" s="1">
        <v>5.0979999999999998E-48</v>
      </c>
    </row>
    <row r="31706" spans="2:3" x14ac:dyDescent="0.25">
      <c r="B31706">
        <v>1886.4</v>
      </c>
      <c r="C31706" s="1">
        <v>5.319E-48</v>
      </c>
    </row>
    <row r="31707" spans="2:3" x14ac:dyDescent="0.25">
      <c r="B31707">
        <v>1886.6</v>
      </c>
      <c r="C31707" s="1">
        <v>8.3120000000000002E-49</v>
      </c>
    </row>
    <row r="31708" spans="2:3" x14ac:dyDescent="0.25">
      <c r="B31708">
        <v>1886.8</v>
      </c>
      <c r="C31708" s="1">
        <v>2.5459999999999999E-47</v>
      </c>
    </row>
    <row r="31709" spans="2:3" x14ac:dyDescent="0.25">
      <c r="B31709">
        <v>1887</v>
      </c>
      <c r="C31709" s="1">
        <v>8.935E-48</v>
      </c>
    </row>
    <row r="31710" spans="2:3" x14ac:dyDescent="0.25">
      <c r="B31710">
        <v>1887.2</v>
      </c>
      <c r="C31710" s="1">
        <v>2.9369999999999999E-48</v>
      </c>
    </row>
    <row r="31711" spans="2:3" x14ac:dyDescent="0.25">
      <c r="B31711">
        <v>1887.4</v>
      </c>
      <c r="C31711" s="1">
        <v>1.0739999999999999E-47</v>
      </c>
    </row>
    <row r="31712" spans="2:3" x14ac:dyDescent="0.25">
      <c r="B31712">
        <v>1887.6</v>
      </c>
      <c r="C31712" s="1">
        <v>8.9899999999999998E-48</v>
      </c>
    </row>
    <row r="31713" spans="2:3" x14ac:dyDescent="0.25">
      <c r="B31713">
        <v>1887.8</v>
      </c>
      <c r="C31713" s="1">
        <v>9.9599999999999999E-48</v>
      </c>
    </row>
    <row r="31714" spans="2:3" x14ac:dyDescent="0.25">
      <c r="B31714">
        <v>1888</v>
      </c>
      <c r="C31714" s="1">
        <v>2.0069999999999999E-47</v>
      </c>
    </row>
    <row r="31715" spans="2:3" x14ac:dyDescent="0.25">
      <c r="B31715">
        <v>1888.2</v>
      </c>
      <c r="C31715" s="1">
        <v>3.713E-48</v>
      </c>
    </row>
    <row r="31716" spans="2:3" x14ac:dyDescent="0.25">
      <c r="B31716">
        <v>1888.4</v>
      </c>
      <c r="C31716" s="1">
        <v>4.9179999999999998E-48</v>
      </c>
    </row>
    <row r="31717" spans="2:3" x14ac:dyDescent="0.25">
      <c r="B31717">
        <v>1888.6</v>
      </c>
      <c r="C31717" s="1">
        <v>1.384E-47</v>
      </c>
    </row>
    <row r="31718" spans="2:3" x14ac:dyDescent="0.25">
      <c r="B31718">
        <v>1888.8</v>
      </c>
      <c r="C31718" s="1">
        <v>1.4819999999999999E-47</v>
      </c>
    </row>
    <row r="31719" spans="2:3" x14ac:dyDescent="0.25">
      <c r="B31719">
        <v>1889</v>
      </c>
      <c r="C31719" s="1">
        <v>2.2759999999999999E-47</v>
      </c>
    </row>
    <row r="31720" spans="2:3" x14ac:dyDescent="0.25">
      <c r="B31720">
        <v>1889.2</v>
      </c>
      <c r="C31720" s="1">
        <v>2.108E-47</v>
      </c>
    </row>
    <row r="31721" spans="2:3" x14ac:dyDescent="0.25">
      <c r="B31721">
        <v>1889.4</v>
      </c>
      <c r="C31721" s="1">
        <v>1.322E-47</v>
      </c>
    </row>
    <row r="31722" spans="2:3" x14ac:dyDescent="0.25">
      <c r="B31722">
        <v>1889.6</v>
      </c>
      <c r="C31722" s="1">
        <v>2.8330000000000001E-47</v>
      </c>
    </row>
    <row r="31723" spans="2:3" x14ac:dyDescent="0.25">
      <c r="B31723">
        <v>1889.8</v>
      </c>
      <c r="C31723" s="1">
        <v>2.254E-47</v>
      </c>
    </row>
    <row r="31724" spans="2:3" x14ac:dyDescent="0.25">
      <c r="B31724">
        <v>1890</v>
      </c>
      <c r="C31724" s="1">
        <v>1.2899999999999999E-47</v>
      </c>
    </row>
    <row r="31725" spans="2:3" x14ac:dyDescent="0.25">
      <c r="B31725">
        <v>1890.2</v>
      </c>
      <c r="C31725" s="1">
        <v>1.4189999999999999E-47</v>
      </c>
    </row>
    <row r="31726" spans="2:3" x14ac:dyDescent="0.25">
      <c r="B31726">
        <v>1890.4</v>
      </c>
      <c r="C31726" s="1">
        <v>8.6999999999999997E-48</v>
      </c>
    </row>
    <row r="31727" spans="2:3" x14ac:dyDescent="0.25">
      <c r="B31727">
        <v>1890.6</v>
      </c>
      <c r="C31727" s="1">
        <v>1.32E-47</v>
      </c>
    </row>
    <row r="31728" spans="2:3" x14ac:dyDescent="0.25">
      <c r="B31728">
        <v>1890.8</v>
      </c>
      <c r="C31728" s="1">
        <v>2.8199999999999999E-47</v>
      </c>
    </row>
    <row r="31729" spans="2:3" x14ac:dyDescent="0.25">
      <c r="B31729">
        <v>1891</v>
      </c>
      <c r="C31729" s="1">
        <v>1.6350000000000001E-47</v>
      </c>
    </row>
    <row r="31730" spans="2:3" x14ac:dyDescent="0.25">
      <c r="B31730">
        <v>1891.2</v>
      </c>
      <c r="C31730" s="1">
        <v>2.2719999999999999E-47</v>
      </c>
    </row>
    <row r="31731" spans="2:3" x14ac:dyDescent="0.25">
      <c r="B31731">
        <v>1891.4</v>
      </c>
      <c r="C31731" s="1">
        <v>2.179E-47</v>
      </c>
    </row>
    <row r="31732" spans="2:3" x14ac:dyDescent="0.25">
      <c r="B31732">
        <v>1891.6</v>
      </c>
      <c r="C31732" s="1">
        <v>1.5600000000000001E-47</v>
      </c>
    </row>
    <row r="31733" spans="2:3" x14ac:dyDescent="0.25">
      <c r="B31733">
        <v>1891.8</v>
      </c>
      <c r="C31733" s="1">
        <v>3.2649999999999999E-47</v>
      </c>
    </row>
    <row r="31734" spans="2:3" x14ac:dyDescent="0.25">
      <c r="B31734">
        <v>1892</v>
      </c>
      <c r="C31734" s="1">
        <v>3.6749999999999999E-47</v>
      </c>
    </row>
    <row r="31735" spans="2:3" x14ac:dyDescent="0.25">
      <c r="B31735">
        <v>1892.2</v>
      </c>
      <c r="C31735" s="1">
        <v>2.3589999999999998E-47</v>
      </c>
    </row>
    <row r="31736" spans="2:3" x14ac:dyDescent="0.25">
      <c r="B31736">
        <v>1892.4</v>
      </c>
      <c r="C31736" s="1">
        <v>3.1269999999999999E-47</v>
      </c>
    </row>
    <row r="31737" spans="2:3" x14ac:dyDescent="0.25">
      <c r="B31737">
        <v>1892.6</v>
      </c>
      <c r="C31737" s="1">
        <v>1.7070000000000001E-47</v>
      </c>
    </row>
    <row r="31738" spans="2:3" x14ac:dyDescent="0.25">
      <c r="B31738">
        <v>1892.8</v>
      </c>
      <c r="C31738" s="1">
        <v>4.8069999999999997E-48</v>
      </c>
    </row>
    <row r="31739" spans="2:3" x14ac:dyDescent="0.25">
      <c r="B31739">
        <v>1893</v>
      </c>
      <c r="C31739" s="1">
        <v>5.2640000000000002E-48</v>
      </c>
    </row>
    <row r="31740" spans="2:3" x14ac:dyDescent="0.25">
      <c r="B31740">
        <v>1893.2</v>
      </c>
      <c r="C31740" s="1">
        <v>6.4829999999999995E-48</v>
      </c>
    </row>
    <row r="31741" spans="2:3" x14ac:dyDescent="0.25">
      <c r="B31741">
        <v>1893.4</v>
      </c>
      <c r="C31741" s="1">
        <v>1.6869999999999999E-47</v>
      </c>
    </row>
    <row r="31742" spans="2:3" x14ac:dyDescent="0.25">
      <c r="B31742">
        <v>1893.6</v>
      </c>
      <c r="C31742" s="1">
        <v>2.2100000000000002E-47</v>
      </c>
    </row>
    <row r="31743" spans="2:3" x14ac:dyDescent="0.25">
      <c r="B31743">
        <v>1893.8</v>
      </c>
      <c r="C31743" s="1">
        <v>1.056E-47</v>
      </c>
    </row>
    <row r="31744" spans="2:3" x14ac:dyDescent="0.25">
      <c r="B31744">
        <v>1894</v>
      </c>
      <c r="C31744" s="1">
        <v>1.8920000000000001E-47</v>
      </c>
    </row>
    <row r="31745" spans="2:3" x14ac:dyDescent="0.25">
      <c r="B31745">
        <v>1894.2</v>
      </c>
      <c r="C31745" s="1">
        <v>2.9940000000000002E-47</v>
      </c>
    </row>
    <row r="31746" spans="2:3" x14ac:dyDescent="0.25">
      <c r="B31746">
        <v>1894.4</v>
      </c>
      <c r="C31746" s="1">
        <v>2.6220000000000001E-47</v>
      </c>
    </row>
    <row r="31747" spans="2:3" x14ac:dyDescent="0.25">
      <c r="B31747">
        <v>1894.6</v>
      </c>
      <c r="C31747" s="1">
        <v>2.1540000000000001E-47</v>
      </c>
    </row>
    <row r="31748" spans="2:3" x14ac:dyDescent="0.25">
      <c r="B31748">
        <v>1894.8</v>
      </c>
      <c r="C31748" s="1">
        <v>1.1660000000000001E-47</v>
      </c>
    </row>
    <row r="31749" spans="2:3" x14ac:dyDescent="0.25">
      <c r="B31749">
        <v>1895</v>
      </c>
      <c r="C31749" s="1">
        <v>1.0970000000000001E-47</v>
      </c>
    </row>
    <row r="31750" spans="2:3" x14ac:dyDescent="0.25">
      <c r="B31750">
        <v>1895.2</v>
      </c>
      <c r="C31750" s="1">
        <v>1.909E-47</v>
      </c>
    </row>
    <row r="31751" spans="2:3" x14ac:dyDescent="0.25">
      <c r="B31751">
        <v>1895.4</v>
      </c>
      <c r="C31751" s="1">
        <v>1.722E-47</v>
      </c>
    </row>
    <row r="31752" spans="2:3" x14ac:dyDescent="0.25">
      <c r="B31752">
        <v>1895.6</v>
      </c>
      <c r="C31752" s="1">
        <v>1.6109999999999999E-47</v>
      </c>
    </row>
    <row r="31753" spans="2:3" x14ac:dyDescent="0.25">
      <c r="B31753">
        <v>1895.8</v>
      </c>
      <c r="C31753" s="1">
        <v>1.909E-47</v>
      </c>
    </row>
    <row r="31754" spans="2:3" x14ac:dyDescent="0.25">
      <c r="B31754">
        <v>1896</v>
      </c>
      <c r="C31754" s="1">
        <v>1.9459999999999999E-47</v>
      </c>
    </row>
    <row r="31755" spans="2:3" x14ac:dyDescent="0.25">
      <c r="B31755">
        <v>1896.2</v>
      </c>
      <c r="C31755" s="1">
        <v>2.5719999999999998E-47</v>
      </c>
    </row>
    <row r="31756" spans="2:3" x14ac:dyDescent="0.25">
      <c r="B31756">
        <v>1896.4</v>
      </c>
      <c r="C31756" s="1">
        <v>2.0360000000000001E-47</v>
      </c>
    </row>
    <row r="31757" spans="2:3" x14ac:dyDescent="0.25">
      <c r="B31757">
        <v>1896.6</v>
      </c>
      <c r="C31757" s="1">
        <v>1.261E-47</v>
      </c>
    </row>
    <row r="31758" spans="2:3" x14ac:dyDescent="0.25">
      <c r="B31758">
        <v>1896.8</v>
      </c>
      <c r="C31758" s="1">
        <v>1.1439999999999999E-47</v>
      </c>
    </row>
    <row r="31759" spans="2:3" x14ac:dyDescent="0.25">
      <c r="B31759">
        <v>1897</v>
      </c>
      <c r="C31759" s="1">
        <v>1.085E-47</v>
      </c>
    </row>
    <row r="31760" spans="2:3" x14ac:dyDescent="0.25">
      <c r="B31760">
        <v>1897.2</v>
      </c>
      <c r="C31760" s="1">
        <v>8.0899999999999995E-48</v>
      </c>
    </row>
    <row r="31761" spans="2:3" x14ac:dyDescent="0.25">
      <c r="B31761">
        <v>1897.4</v>
      </c>
      <c r="C31761" s="1">
        <v>1.197E-47</v>
      </c>
    </row>
    <row r="31762" spans="2:3" x14ac:dyDescent="0.25">
      <c r="B31762">
        <v>1897.6</v>
      </c>
      <c r="C31762" s="1">
        <v>1.139E-47</v>
      </c>
    </row>
    <row r="31763" spans="2:3" x14ac:dyDescent="0.25">
      <c r="B31763">
        <v>1897.8</v>
      </c>
      <c r="C31763" s="1">
        <v>9.1430000000000004E-49</v>
      </c>
    </row>
    <row r="31764" spans="2:3" x14ac:dyDescent="0.25">
      <c r="B31764">
        <v>1898</v>
      </c>
      <c r="C31764" s="1">
        <v>4.7930000000000003E-48</v>
      </c>
    </row>
    <row r="31765" spans="2:3" x14ac:dyDescent="0.25">
      <c r="B31765">
        <v>1898.2</v>
      </c>
      <c r="C31765" s="1">
        <v>7.6330000000000002E-48</v>
      </c>
    </row>
    <row r="31766" spans="2:3" x14ac:dyDescent="0.25">
      <c r="B31766">
        <v>1898.4</v>
      </c>
      <c r="C31766" s="1">
        <v>1.082E-47</v>
      </c>
    </row>
    <row r="31767" spans="2:3" x14ac:dyDescent="0.25">
      <c r="B31767">
        <v>1898.6</v>
      </c>
      <c r="C31767" s="1">
        <v>1.333E-47</v>
      </c>
    </row>
    <row r="31768" spans="2:3" x14ac:dyDescent="0.25">
      <c r="B31768">
        <v>1898.8</v>
      </c>
      <c r="C31768" s="1">
        <v>7.3560000000000002E-48</v>
      </c>
    </row>
    <row r="31769" spans="2:3" x14ac:dyDescent="0.25">
      <c r="B31769">
        <v>1899</v>
      </c>
      <c r="C31769" s="1">
        <v>3.0750000000000003E-48</v>
      </c>
    </row>
    <row r="31770" spans="2:3" x14ac:dyDescent="0.25">
      <c r="B31770">
        <v>1899.2</v>
      </c>
      <c r="C31770" s="1">
        <v>1.6980000000000001E-47</v>
      </c>
    </row>
    <row r="31771" spans="2:3" x14ac:dyDescent="0.25">
      <c r="B31771">
        <v>1899.4</v>
      </c>
      <c r="C31771" s="1">
        <v>1.775E-47</v>
      </c>
    </row>
    <row r="31772" spans="2:3" x14ac:dyDescent="0.25">
      <c r="B31772">
        <v>1899.6</v>
      </c>
      <c r="C31772" s="1">
        <v>1.781E-47</v>
      </c>
    </row>
    <row r="31773" spans="2:3" x14ac:dyDescent="0.25">
      <c r="B31773">
        <v>1899.8</v>
      </c>
      <c r="C31773" s="1">
        <v>1.4169999999999999E-47</v>
      </c>
    </row>
    <row r="31774" spans="2:3" x14ac:dyDescent="0.25">
      <c r="B31774">
        <v>1900</v>
      </c>
      <c r="C31774" s="1">
        <v>4.5439999999999998E-48</v>
      </c>
    </row>
    <row r="31775" spans="2:3" x14ac:dyDescent="0.25">
      <c r="B31775">
        <v>1900.2</v>
      </c>
      <c r="C31775" s="1">
        <v>6.3719999999999995E-48</v>
      </c>
    </row>
    <row r="31776" spans="2:3" x14ac:dyDescent="0.25">
      <c r="B31776">
        <v>1900.4</v>
      </c>
      <c r="C31776" s="1">
        <v>1.4859999999999999E-47</v>
      </c>
    </row>
    <row r="31777" spans="2:3" x14ac:dyDescent="0.25">
      <c r="B31777">
        <v>1900.6</v>
      </c>
      <c r="C31777" s="1">
        <v>7.217E-48</v>
      </c>
    </row>
    <row r="31778" spans="2:3" x14ac:dyDescent="0.25">
      <c r="B31778">
        <v>1900.8</v>
      </c>
      <c r="C31778" s="1">
        <v>8.9489999999999995E-48</v>
      </c>
    </row>
    <row r="31779" spans="2:3" x14ac:dyDescent="0.25">
      <c r="B31779">
        <v>1901</v>
      </c>
      <c r="C31779" s="1">
        <v>1.263E-47</v>
      </c>
    </row>
    <row r="31780" spans="2:3" x14ac:dyDescent="0.25">
      <c r="B31780">
        <v>1901.2</v>
      </c>
      <c r="C31780" s="1">
        <v>6.1090000000000002E-48</v>
      </c>
    </row>
    <row r="31781" spans="2:3" x14ac:dyDescent="0.25">
      <c r="B31781">
        <v>1901.4</v>
      </c>
      <c r="C31781" s="1">
        <v>2.1470000000000001E-48</v>
      </c>
    </row>
    <row r="31782" spans="2:3" x14ac:dyDescent="0.25">
      <c r="B31782">
        <v>1901.6</v>
      </c>
      <c r="C31782" s="1">
        <v>1.898E-48</v>
      </c>
    </row>
    <row r="31783" spans="2:3" x14ac:dyDescent="0.25">
      <c r="B31783">
        <v>1901.8</v>
      </c>
      <c r="C31783" s="1">
        <v>-2.868E-48</v>
      </c>
    </row>
    <row r="31784" spans="2:3" x14ac:dyDescent="0.25">
      <c r="B31784">
        <v>1902</v>
      </c>
      <c r="C31784" s="1">
        <v>2.047E-47</v>
      </c>
    </row>
    <row r="31785" spans="2:3" x14ac:dyDescent="0.25">
      <c r="B31785">
        <v>1902.2</v>
      </c>
      <c r="C31785" s="1">
        <v>1.8290000000000001E-47</v>
      </c>
    </row>
    <row r="31786" spans="2:3" x14ac:dyDescent="0.25">
      <c r="B31786">
        <v>1902.4</v>
      </c>
      <c r="C31786" s="1">
        <v>1.8809999999999999E-47</v>
      </c>
    </row>
    <row r="31787" spans="2:3" x14ac:dyDescent="0.25">
      <c r="B31787">
        <v>1902.6</v>
      </c>
      <c r="C31787" s="1">
        <v>2.042E-47</v>
      </c>
    </row>
    <row r="31788" spans="2:3" x14ac:dyDescent="0.25">
      <c r="B31788">
        <v>1902.8</v>
      </c>
      <c r="C31788" s="1">
        <v>2.701E-48</v>
      </c>
    </row>
    <row r="31789" spans="2:3" x14ac:dyDescent="0.25">
      <c r="B31789">
        <v>1903</v>
      </c>
      <c r="C31789" s="1">
        <v>-2.8810000000000002E-48</v>
      </c>
    </row>
    <row r="31790" spans="2:3" x14ac:dyDescent="0.25">
      <c r="B31790">
        <v>1903.2</v>
      </c>
      <c r="C31790" s="1">
        <v>8.1589999999999999E-48</v>
      </c>
    </row>
    <row r="31791" spans="2:3" x14ac:dyDescent="0.25">
      <c r="B31791">
        <v>1903.4</v>
      </c>
      <c r="C31791" s="1">
        <v>-1.0419999999999999E-47</v>
      </c>
    </row>
    <row r="31792" spans="2:3" x14ac:dyDescent="0.25">
      <c r="B31792">
        <v>1903.6</v>
      </c>
      <c r="C31792" s="1">
        <v>2.6869999999999999E-48</v>
      </c>
    </row>
    <row r="31793" spans="2:3" x14ac:dyDescent="0.25">
      <c r="B31793">
        <v>1903.8</v>
      </c>
      <c r="C31793" s="1">
        <v>1.1040000000000001E-47</v>
      </c>
    </row>
    <row r="31794" spans="2:3" x14ac:dyDescent="0.25">
      <c r="B31794">
        <v>1904</v>
      </c>
      <c r="C31794" s="1">
        <v>1.8560000000000001E-48</v>
      </c>
    </row>
    <row r="31795" spans="2:3" x14ac:dyDescent="0.25">
      <c r="B31795">
        <v>1904.2</v>
      </c>
      <c r="C31795" s="1">
        <v>1.2340000000000001E-47</v>
      </c>
    </row>
    <row r="31796" spans="2:3" x14ac:dyDescent="0.25">
      <c r="B31796">
        <v>1904.4</v>
      </c>
      <c r="C31796" s="1">
        <v>2.723E-47</v>
      </c>
    </row>
    <row r="31797" spans="2:3" x14ac:dyDescent="0.25">
      <c r="B31797">
        <v>1904.6</v>
      </c>
      <c r="C31797" s="1">
        <v>-6.0540000000000004E-48</v>
      </c>
    </row>
    <row r="31798" spans="2:3" x14ac:dyDescent="0.25">
      <c r="B31798">
        <v>1904.8</v>
      </c>
      <c r="C31798" s="1">
        <v>9.4889999999999999E-48</v>
      </c>
    </row>
    <row r="31799" spans="2:3" x14ac:dyDescent="0.25">
      <c r="B31799">
        <v>1905</v>
      </c>
      <c r="C31799" s="1">
        <v>1.6280000000000001E-47</v>
      </c>
    </row>
    <row r="31800" spans="2:3" x14ac:dyDescent="0.25">
      <c r="B31800">
        <v>1905.2</v>
      </c>
      <c r="C31800" s="1">
        <v>8.0620000000000005E-48</v>
      </c>
    </row>
    <row r="31801" spans="2:3" x14ac:dyDescent="0.25">
      <c r="B31801">
        <v>1905.4</v>
      </c>
      <c r="C31801" s="1">
        <v>7.7850000000000006E-48</v>
      </c>
    </row>
    <row r="31802" spans="2:3" x14ac:dyDescent="0.25">
      <c r="B31802">
        <v>1905.6</v>
      </c>
      <c r="C31802" s="1">
        <v>-7.2999999999999999E-48</v>
      </c>
    </row>
    <row r="31803" spans="2:3" x14ac:dyDescent="0.25">
      <c r="B31803">
        <v>1905.8</v>
      </c>
      <c r="C31803" s="1">
        <v>-2.1570000000000001E-47</v>
      </c>
    </row>
    <row r="31804" spans="2:3" x14ac:dyDescent="0.25">
      <c r="B31804">
        <v>1906</v>
      </c>
      <c r="C31804" s="1">
        <v>2.6859999999999999E-47</v>
      </c>
    </row>
    <row r="31805" spans="2:3" x14ac:dyDescent="0.25">
      <c r="B31805">
        <v>1906.2</v>
      </c>
      <c r="C31805" s="1">
        <v>1.8129999999999999E-47</v>
      </c>
    </row>
    <row r="31806" spans="2:3" x14ac:dyDescent="0.25">
      <c r="B31806">
        <v>1906.4</v>
      </c>
      <c r="C31806" s="1">
        <v>1.992E-47</v>
      </c>
    </row>
    <row r="31807" spans="2:3" x14ac:dyDescent="0.25">
      <c r="B31807">
        <v>1906.6</v>
      </c>
      <c r="C31807" s="1">
        <v>2.0849999999999999E-47</v>
      </c>
    </row>
    <row r="31808" spans="2:3" x14ac:dyDescent="0.25">
      <c r="B31808">
        <v>1906.8</v>
      </c>
      <c r="C31808" s="1">
        <v>2.4380000000000001E-48</v>
      </c>
    </row>
    <row r="31809" spans="2:3" x14ac:dyDescent="0.25">
      <c r="B31809">
        <v>1907</v>
      </c>
      <c r="C31809" s="1">
        <v>4.4880000000000002E-48</v>
      </c>
    </row>
    <row r="31810" spans="2:3" x14ac:dyDescent="0.25">
      <c r="B31810">
        <v>1907.2</v>
      </c>
      <c r="C31810" s="1">
        <v>1.536E-47</v>
      </c>
    </row>
    <row r="31811" spans="2:3" x14ac:dyDescent="0.25">
      <c r="B31811">
        <v>1907.4</v>
      </c>
      <c r="C31811" s="1">
        <v>-9.4479999999999996E-48</v>
      </c>
    </row>
    <row r="31812" spans="2:3" x14ac:dyDescent="0.25">
      <c r="B31812">
        <v>1907.6</v>
      </c>
      <c r="C31812" s="1">
        <v>8.9769999999999996E-48</v>
      </c>
    </row>
    <row r="31813" spans="2:3" x14ac:dyDescent="0.25">
      <c r="B31813">
        <v>1907.8</v>
      </c>
      <c r="C31813" s="1">
        <v>1.468E-47</v>
      </c>
    </row>
    <row r="31814" spans="2:3" x14ac:dyDescent="0.25">
      <c r="B31814">
        <v>1908</v>
      </c>
      <c r="C31814" s="1">
        <v>1.1499999999999999E-47</v>
      </c>
    </row>
    <row r="31815" spans="2:3" x14ac:dyDescent="0.25">
      <c r="B31815">
        <v>1908.2</v>
      </c>
      <c r="C31815" s="1">
        <v>2.1960000000000002E-47</v>
      </c>
    </row>
    <row r="31816" spans="2:3" x14ac:dyDescent="0.25">
      <c r="B31816">
        <v>1908.4</v>
      </c>
      <c r="C31816" s="1">
        <v>5.9150000000000002E-48</v>
      </c>
    </row>
    <row r="31817" spans="2:3" x14ac:dyDescent="0.25">
      <c r="B31817">
        <v>1908.6</v>
      </c>
      <c r="C31817" s="1">
        <v>-1.1100000000000001E-47</v>
      </c>
    </row>
    <row r="31818" spans="2:3" x14ac:dyDescent="0.25">
      <c r="B31818">
        <v>1908.8</v>
      </c>
      <c r="C31818" s="1">
        <v>2.1389999999999999E-47</v>
      </c>
    </row>
    <row r="31819" spans="2:3" x14ac:dyDescent="0.25">
      <c r="B31819">
        <v>1909</v>
      </c>
      <c r="C31819" s="1">
        <v>1.2950000000000001E-47</v>
      </c>
    </row>
    <row r="31820" spans="2:3" x14ac:dyDescent="0.25">
      <c r="B31820">
        <v>1909.2</v>
      </c>
      <c r="C31820" s="1">
        <v>1.3489999999999999E-47</v>
      </c>
    </row>
    <row r="31821" spans="2:3" x14ac:dyDescent="0.25">
      <c r="B31821">
        <v>1909.4</v>
      </c>
      <c r="C31821" s="1">
        <v>1.25E-47</v>
      </c>
    </row>
    <row r="31822" spans="2:3" x14ac:dyDescent="0.25">
      <c r="B31822">
        <v>1909.6</v>
      </c>
      <c r="C31822" s="1">
        <v>5.5270000000000001E-48</v>
      </c>
    </row>
    <row r="31823" spans="2:3" x14ac:dyDescent="0.25">
      <c r="B31823">
        <v>1909.8</v>
      </c>
      <c r="C31823" s="1">
        <v>1.5710000000000001E-47</v>
      </c>
    </row>
    <row r="31824" spans="2:3" x14ac:dyDescent="0.25">
      <c r="B31824">
        <v>1910</v>
      </c>
      <c r="C31824" s="1">
        <v>2.2859999999999999E-47</v>
      </c>
    </row>
    <row r="31825" spans="2:3" x14ac:dyDescent="0.25">
      <c r="B31825">
        <v>1910.2</v>
      </c>
      <c r="C31825" s="1">
        <v>-2.9640000000000002E-48</v>
      </c>
    </row>
    <row r="31826" spans="2:3" x14ac:dyDescent="0.25">
      <c r="B31826">
        <v>1910.4</v>
      </c>
      <c r="C31826" s="1">
        <v>1.0749999999999999E-47</v>
      </c>
    </row>
    <row r="31827" spans="2:3" x14ac:dyDescent="0.25">
      <c r="B31827">
        <v>1910.6</v>
      </c>
      <c r="C31827" s="1">
        <v>1.642E-47</v>
      </c>
    </row>
    <row r="31828" spans="2:3" x14ac:dyDescent="0.25">
      <c r="B31828">
        <v>1910.8</v>
      </c>
      <c r="C31828" s="1">
        <v>1.6719999999999999E-47</v>
      </c>
    </row>
    <row r="31829" spans="2:3" x14ac:dyDescent="0.25">
      <c r="B31829">
        <v>1911</v>
      </c>
      <c r="C31829" s="1">
        <v>1.982E-47</v>
      </c>
    </row>
    <row r="31830" spans="2:3" x14ac:dyDescent="0.25">
      <c r="B31830">
        <v>1911.2</v>
      </c>
      <c r="C31830" s="1">
        <v>6.3030000000000002E-48</v>
      </c>
    </row>
    <row r="31831" spans="2:3" x14ac:dyDescent="0.25">
      <c r="B31831">
        <v>1911.4</v>
      </c>
      <c r="C31831" s="1">
        <v>-1.9530000000000001E-48</v>
      </c>
    </row>
    <row r="31832" spans="2:3" x14ac:dyDescent="0.25">
      <c r="B31832">
        <v>1911.6</v>
      </c>
      <c r="C31832" s="1">
        <v>8.7269999999999999E-49</v>
      </c>
    </row>
    <row r="31833" spans="2:3" x14ac:dyDescent="0.25">
      <c r="B31833">
        <v>1911.8</v>
      </c>
      <c r="C31833" s="1">
        <v>-1.0440000000000001E-47</v>
      </c>
    </row>
    <row r="31834" spans="2:3" x14ac:dyDescent="0.25">
      <c r="B31834">
        <v>1912</v>
      </c>
      <c r="C31834" s="1">
        <v>-1.5240000000000001E-49</v>
      </c>
    </row>
    <row r="31835" spans="2:3" x14ac:dyDescent="0.25">
      <c r="B31835">
        <v>1912.2</v>
      </c>
      <c r="C31835" s="1">
        <v>2.24E-47</v>
      </c>
    </row>
    <row r="31836" spans="2:3" x14ac:dyDescent="0.25">
      <c r="B31836">
        <v>1912.4</v>
      </c>
      <c r="C31836" s="1">
        <v>2.0290000000000001E-47</v>
      </c>
    </row>
    <row r="31837" spans="2:3" x14ac:dyDescent="0.25">
      <c r="B31837">
        <v>1912.6</v>
      </c>
      <c r="C31837" s="1">
        <v>1.9680000000000001E-47</v>
      </c>
    </row>
    <row r="31838" spans="2:3" x14ac:dyDescent="0.25">
      <c r="B31838">
        <v>1912.8</v>
      </c>
      <c r="C31838" s="1">
        <v>2.2120000000000001E-47</v>
      </c>
    </row>
    <row r="31839" spans="2:3" x14ac:dyDescent="0.25">
      <c r="B31839">
        <v>1913</v>
      </c>
      <c r="C31839" s="1">
        <v>1.189E-47</v>
      </c>
    </row>
    <row r="31840" spans="2:3" x14ac:dyDescent="0.25">
      <c r="B31840">
        <v>1913.2</v>
      </c>
      <c r="C31840" s="1">
        <v>1.2380000000000001E-47</v>
      </c>
    </row>
    <row r="31841" spans="2:3" x14ac:dyDescent="0.25">
      <c r="B31841">
        <v>1913.4</v>
      </c>
      <c r="C31841" s="1">
        <v>3.8789999999999999E-48</v>
      </c>
    </row>
    <row r="31842" spans="2:3" x14ac:dyDescent="0.25">
      <c r="B31842">
        <v>1913.6</v>
      </c>
      <c r="C31842" s="1">
        <v>-5.1810000000000003E-48</v>
      </c>
    </row>
    <row r="31843" spans="2:3" x14ac:dyDescent="0.25">
      <c r="B31843">
        <v>1913.8</v>
      </c>
      <c r="C31843" s="1">
        <v>-4.5439999999999998E-48</v>
      </c>
    </row>
    <row r="31844" spans="2:3" x14ac:dyDescent="0.25">
      <c r="B31844">
        <v>1914</v>
      </c>
      <c r="C31844" s="1">
        <v>-2.313E-48</v>
      </c>
    </row>
    <row r="31845" spans="2:3" x14ac:dyDescent="0.25">
      <c r="B31845">
        <v>1914.2</v>
      </c>
      <c r="C31845" s="1">
        <v>-7.7580000000000006E-49</v>
      </c>
    </row>
    <row r="31846" spans="2:3" x14ac:dyDescent="0.25">
      <c r="B31846">
        <v>1914.4</v>
      </c>
      <c r="C31846" s="1">
        <v>8.3949999999999996E-48</v>
      </c>
    </row>
    <row r="31847" spans="2:3" x14ac:dyDescent="0.25">
      <c r="B31847">
        <v>1914.6</v>
      </c>
      <c r="C31847" s="1">
        <v>4.6820000000000002E-48</v>
      </c>
    </row>
    <row r="31848" spans="2:3" x14ac:dyDescent="0.25">
      <c r="B31848">
        <v>1914.8</v>
      </c>
      <c r="C31848" s="1">
        <v>-4.5709999999999998E-49</v>
      </c>
    </row>
    <row r="31849" spans="2:3" x14ac:dyDescent="0.25">
      <c r="B31849">
        <v>1915</v>
      </c>
      <c r="C31849" s="1">
        <v>3.3109999999999999E-48</v>
      </c>
    </row>
    <row r="31850" spans="2:3" x14ac:dyDescent="0.25">
      <c r="B31850">
        <v>1915.2</v>
      </c>
      <c r="C31850" s="1">
        <v>5.3889999999999998E-48</v>
      </c>
    </row>
    <row r="31851" spans="2:3" x14ac:dyDescent="0.25">
      <c r="B31851">
        <v>1915.4</v>
      </c>
      <c r="C31851" s="1">
        <v>3.7399999999999996E-49</v>
      </c>
    </row>
    <row r="31852" spans="2:3" x14ac:dyDescent="0.25">
      <c r="B31852">
        <v>1915.6</v>
      </c>
      <c r="C31852" s="1">
        <v>-1.5380000000000001E-48</v>
      </c>
    </row>
    <row r="31853" spans="2:3" x14ac:dyDescent="0.25">
      <c r="B31853">
        <v>1915.8</v>
      </c>
      <c r="C31853" s="1">
        <v>-3.0339999999999999E-48</v>
      </c>
    </row>
    <row r="31854" spans="2:3" x14ac:dyDescent="0.25">
      <c r="B31854">
        <v>1916</v>
      </c>
      <c r="C31854" s="1">
        <v>-5.7899999999999994E-48</v>
      </c>
    </row>
    <row r="31855" spans="2:3" x14ac:dyDescent="0.25">
      <c r="B31855">
        <v>1916.2</v>
      </c>
      <c r="C31855" s="1">
        <v>-9.6829999999999999E-48</v>
      </c>
    </row>
    <row r="31856" spans="2:3" x14ac:dyDescent="0.25">
      <c r="B31856">
        <v>1916.4</v>
      </c>
      <c r="C31856" s="1">
        <v>-1.262E-47</v>
      </c>
    </row>
    <row r="31857" spans="2:3" x14ac:dyDescent="0.25">
      <c r="B31857">
        <v>1916.6</v>
      </c>
      <c r="C31857" s="1">
        <v>-6.6080000000000003E-48</v>
      </c>
    </row>
    <row r="31858" spans="2:3" x14ac:dyDescent="0.25">
      <c r="B31858">
        <v>1916.8</v>
      </c>
      <c r="C31858" s="1">
        <v>-3.145E-48</v>
      </c>
    </row>
    <row r="31859" spans="2:3" x14ac:dyDescent="0.25">
      <c r="B31859">
        <v>1917</v>
      </c>
      <c r="C31859" s="1">
        <v>-7.4800000000000005E-48</v>
      </c>
    </row>
    <row r="31860" spans="2:3" x14ac:dyDescent="0.25">
      <c r="B31860">
        <v>1917.2</v>
      </c>
      <c r="C31860" s="1">
        <v>7.8959999999999998E-49</v>
      </c>
    </row>
    <row r="31861" spans="2:3" x14ac:dyDescent="0.25">
      <c r="B31861">
        <v>1917.4</v>
      </c>
      <c r="C31861" s="1">
        <v>7.0649999999999996E-49</v>
      </c>
    </row>
    <row r="31862" spans="2:3" x14ac:dyDescent="0.25">
      <c r="B31862">
        <v>1917.6</v>
      </c>
      <c r="C31862" s="1">
        <v>-7.688E-48</v>
      </c>
    </row>
    <row r="31863" spans="2:3" x14ac:dyDescent="0.25">
      <c r="B31863">
        <v>1917.8</v>
      </c>
      <c r="C31863" s="1">
        <v>-3.9200000000000002E-48</v>
      </c>
    </row>
    <row r="31864" spans="2:3" x14ac:dyDescent="0.25">
      <c r="B31864">
        <v>1918</v>
      </c>
      <c r="C31864" s="1">
        <v>7.3970000000000006E-48</v>
      </c>
    </row>
    <row r="31865" spans="2:3" x14ac:dyDescent="0.25">
      <c r="B31865">
        <v>1918.2</v>
      </c>
      <c r="C31865" s="1">
        <v>1.657E-47</v>
      </c>
    </row>
    <row r="31866" spans="2:3" x14ac:dyDescent="0.25">
      <c r="B31866">
        <v>1918.4</v>
      </c>
      <c r="C31866" s="1">
        <v>2.6490000000000002E-47</v>
      </c>
    </row>
    <row r="31867" spans="2:3" x14ac:dyDescent="0.25">
      <c r="B31867">
        <v>1918.6</v>
      </c>
      <c r="C31867" s="1">
        <v>1.094E-47</v>
      </c>
    </row>
    <row r="31868" spans="2:3" x14ac:dyDescent="0.25">
      <c r="B31868">
        <v>1918.8</v>
      </c>
      <c r="C31868" s="1">
        <v>2.286E-48</v>
      </c>
    </row>
    <row r="31869" spans="2:3" x14ac:dyDescent="0.25">
      <c r="B31869">
        <v>1919</v>
      </c>
      <c r="C31869" s="1">
        <v>3.7399999999999996E-49</v>
      </c>
    </row>
    <row r="31870" spans="2:3" x14ac:dyDescent="0.25">
      <c r="B31870">
        <v>1919.2</v>
      </c>
      <c r="C31870" s="1">
        <v>-7.0649999999999996E-48</v>
      </c>
    </row>
    <row r="31871" spans="2:3" x14ac:dyDescent="0.25">
      <c r="B31871">
        <v>1919.4</v>
      </c>
      <c r="C31871" s="1">
        <v>-5.6519999999999997E-48</v>
      </c>
    </row>
    <row r="31872" spans="2:3" x14ac:dyDescent="0.25">
      <c r="B31872">
        <v>1919.6</v>
      </c>
      <c r="C31872" s="1">
        <v>3.8370000000000003E-48</v>
      </c>
    </row>
    <row r="31873" spans="2:3" x14ac:dyDescent="0.25">
      <c r="B31873">
        <v>1919.8</v>
      </c>
      <c r="C31873" s="1">
        <v>-2.286E-48</v>
      </c>
    </row>
    <row r="31874" spans="2:3" x14ac:dyDescent="0.25">
      <c r="B31874">
        <v>1920</v>
      </c>
      <c r="C31874" s="1">
        <v>-1.459E-47</v>
      </c>
    </row>
    <row r="31875" spans="2:3" x14ac:dyDescent="0.25">
      <c r="B31875">
        <v>1920.2</v>
      </c>
      <c r="C31875" s="1">
        <v>-1.715E-47</v>
      </c>
    </row>
    <row r="31876" spans="2:3" x14ac:dyDescent="0.25">
      <c r="B31876">
        <v>1920.4</v>
      </c>
      <c r="C31876" s="1">
        <v>-2.1940000000000002E-47</v>
      </c>
    </row>
    <row r="31877" spans="2:3" x14ac:dyDescent="0.25">
      <c r="B31877">
        <v>1920.6</v>
      </c>
      <c r="C31877" s="1">
        <v>-2.4929999999999999E-48</v>
      </c>
    </row>
    <row r="31878" spans="2:3" x14ac:dyDescent="0.25">
      <c r="B31878">
        <v>1920.8</v>
      </c>
      <c r="C31878" s="1">
        <v>4.9870000000000003E-48</v>
      </c>
    </row>
    <row r="31879" spans="2:3" x14ac:dyDescent="0.25">
      <c r="B31879">
        <v>1921</v>
      </c>
      <c r="C31879" s="1">
        <v>-9.212E-48</v>
      </c>
    </row>
    <row r="31880" spans="2:3" x14ac:dyDescent="0.25">
      <c r="B31880">
        <v>1921.2</v>
      </c>
      <c r="C31880" s="1">
        <v>9.6E-48</v>
      </c>
    </row>
    <row r="31881" spans="2:3" x14ac:dyDescent="0.25">
      <c r="B31881">
        <v>1921.4</v>
      </c>
      <c r="C31881" s="1">
        <v>1.718E-48</v>
      </c>
    </row>
    <row r="31882" spans="2:3" x14ac:dyDescent="0.25">
      <c r="B31882">
        <v>1921.6</v>
      </c>
      <c r="C31882" s="1">
        <v>-5.2089999999999998E-48</v>
      </c>
    </row>
    <row r="31883" spans="2:3" x14ac:dyDescent="0.25">
      <c r="B31883">
        <v>1921.8</v>
      </c>
      <c r="C31883" s="1">
        <v>7.5500000000000002E-48</v>
      </c>
    </row>
    <row r="31884" spans="2:3" x14ac:dyDescent="0.25">
      <c r="B31884">
        <v>1922</v>
      </c>
      <c r="C31884" s="1">
        <v>1.385E-50</v>
      </c>
    </row>
    <row r="31885" spans="2:3" x14ac:dyDescent="0.25">
      <c r="B31885">
        <v>1922.2</v>
      </c>
      <c r="C31885" s="1">
        <v>-3.6430000000000002E-48</v>
      </c>
    </row>
    <row r="31886" spans="2:3" x14ac:dyDescent="0.25">
      <c r="B31886">
        <v>1922.4</v>
      </c>
      <c r="C31886" s="1">
        <v>1.202E-47</v>
      </c>
    </row>
    <row r="31887" spans="2:3" x14ac:dyDescent="0.25">
      <c r="B31887">
        <v>1922.6</v>
      </c>
      <c r="C31887" s="1">
        <v>-1.2079999999999999E-47</v>
      </c>
    </row>
    <row r="31888" spans="2:3" x14ac:dyDescent="0.25">
      <c r="B31888">
        <v>1922.8</v>
      </c>
      <c r="C31888" s="1">
        <v>-3.5879999999999998E-48</v>
      </c>
    </row>
    <row r="31889" spans="2:3" x14ac:dyDescent="0.25">
      <c r="B31889">
        <v>1923</v>
      </c>
      <c r="C31889" s="1">
        <v>1.8290000000000001E-48</v>
      </c>
    </row>
    <row r="31890" spans="2:3" x14ac:dyDescent="0.25">
      <c r="B31890">
        <v>1923.2</v>
      </c>
      <c r="C31890" s="1">
        <v>-1.4769999999999999E-47</v>
      </c>
    </row>
    <row r="31891" spans="2:3" x14ac:dyDescent="0.25">
      <c r="B31891">
        <v>1923.4</v>
      </c>
      <c r="C31891" s="1">
        <v>-1.793E-47</v>
      </c>
    </row>
    <row r="31892" spans="2:3" x14ac:dyDescent="0.25">
      <c r="B31892">
        <v>1923.6</v>
      </c>
      <c r="C31892" s="1">
        <v>-2.2859999999999999E-47</v>
      </c>
    </row>
    <row r="31893" spans="2:3" x14ac:dyDescent="0.25">
      <c r="B31893">
        <v>1923.8</v>
      </c>
      <c r="C31893" s="1">
        <v>-3.8109999999999999E-47</v>
      </c>
    </row>
    <row r="31894" spans="2:3" x14ac:dyDescent="0.25">
      <c r="B31894">
        <v>1924</v>
      </c>
      <c r="C31894" s="1">
        <v>7.882E-48</v>
      </c>
    </row>
    <row r="31895" spans="2:3" x14ac:dyDescent="0.25">
      <c r="B31895">
        <v>1924.2</v>
      </c>
      <c r="C31895" s="1">
        <v>-1.842E-48</v>
      </c>
    </row>
    <row r="31896" spans="2:3" x14ac:dyDescent="0.25">
      <c r="B31896">
        <v>1924.4</v>
      </c>
      <c r="C31896" s="1">
        <v>-9.129E-48</v>
      </c>
    </row>
    <row r="31897" spans="2:3" x14ac:dyDescent="0.25">
      <c r="B31897">
        <v>1924.6</v>
      </c>
      <c r="C31897" s="1">
        <v>5.9150000000000002E-48</v>
      </c>
    </row>
    <row r="31898" spans="2:3" x14ac:dyDescent="0.25">
      <c r="B31898">
        <v>1924.8</v>
      </c>
      <c r="C31898" s="1">
        <v>3.3660000000000003E-48</v>
      </c>
    </row>
    <row r="31899" spans="2:3" x14ac:dyDescent="0.25">
      <c r="B31899">
        <v>1925</v>
      </c>
      <c r="C31899" s="1">
        <v>2.4519999999999999E-48</v>
      </c>
    </row>
    <row r="31900" spans="2:3" x14ac:dyDescent="0.25">
      <c r="B31900">
        <v>1925.2</v>
      </c>
      <c r="C31900" s="1">
        <v>1.6689999999999999E-47</v>
      </c>
    </row>
    <row r="31901" spans="2:3" x14ac:dyDescent="0.25">
      <c r="B31901">
        <v>1925.4</v>
      </c>
      <c r="C31901" s="1">
        <v>-7.1620000000000002E-48</v>
      </c>
    </row>
    <row r="31902" spans="2:3" x14ac:dyDescent="0.25">
      <c r="B31902">
        <v>1925.6</v>
      </c>
      <c r="C31902" s="1">
        <v>3.616E-48</v>
      </c>
    </row>
    <row r="31903" spans="2:3" x14ac:dyDescent="0.25">
      <c r="B31903">
        <v>1925.8</v>
      </c>
      <c r="C31903" s="1">
        <v>1.002E-47</v>
      </c>
    </row>
    <row r="31904" spans="2:3" x14ac:dyDescent="0.25">
      <c r="B31904">
        <v>1926</v>
      </c>
      <c r="C31904" s="1">
        <v>-1.524E-48</v>
      </c>
    </row>
    <row r="31905" spans="2:3" x14ac:dyDescent="0.25">
      <c r="B31905">
        <v>1926.2</v>
      </c>
      <c r="C31905" s="1">
        <v>-1.7039999999999999E-48</v>
      </c>
    </row>
    <row r="31906" spans="2:3" x14ac:dyDescent="0.25">
      <c r="B31906">
        <v>1926.4</v>
      </c>
      <c r="C31906" s="1">
        <v>-1.251E-47</v>
      </c>
    </row>
    <row r="31907" spans="2:3" x14ac:dyDescent="0.25">
      <c r="B31907">
        <v>1926.6</v>
      </c>
      <c r="C31907" s="1">
        <v>-3.032E-47</v>
      </c>
    </row>
    <row r="31908" spans="2:3" x14ac:dyDescent="0.25">
      <c r="B31908">
        <v>1926.8</v>
      </c>
      <c r="C31908" s="1">
        <v>7.8959999999999998E-49</v>
      </c>
    </row>
    <row r="31909" spans="2:3" x14ac:dyDescent="0.25">
      <c r="B31909">
        <v>1927</v>
      </c>
      <c r="C31909" s="1">
        <v>-9.6969999999999996E-50</v>
      </c>
    </row>
    <row r="31910" spans="2:3" x14ac:dyDescent="0.25">
      <c r="B31910">
        <v>1927.2</v>
      </c>
      <c r="C31910" s="1">
        <v>4.6960000000000003E-48</v>
      </c>
    </row>
    <row r="31911" spans="2:3" x14ac:dyDescent="0.25">
      <c r="B31911">
        <v>1927.4</v>
      </c>
      <c r="C31911" s="1">
        <v>8.464E-48</v>
      </c>
    </row>
    <row r="31912" spans="2:3" x14ac:dyDescent="0.25">
      <c r="B31912">
        <v>1927.6</v>
      </c>
      <c r="C31912" s="1">
        <v>-3.8370000000000003E-48</v>
      </c>
    </row>
    <row r="31913" spans="2:3" x14ac:dyDescent="0.25">
      <c r="B31913">
        <v>1927.8</v>
      </c>
      <c r="C31913" s="1">
        <v>2.3549999999999999E-48</v>
      </c>
    </row>
    <row r="31914" spans="2:3" x14ac:dyDescent="0.25">
      <c r="B31914">
        <v>1928</v>
      </c>
      <c r="C31914" s="1">
        <v>1.8950000000000001E-47</v>
      </c>
    </row>
    <row r="31915" spans="2:3" x14ac:dyDescent="0.25">
      <c r="B31915">
        <v>1928.2</v>
      </c>
      <c r="C31915" s="1">
        <v>5.6660000000000003E-48</v>
      </c>
    </row>
    <row r="31916" spans="2:3" x14ac:dyDescent="0.25">
      <c r="B31916">
        <v>1928.4</v>
      </c>
      <c r="C31916" s="1">
        <v>6.4140000000000003E-48</v>
      </c>
    </row>
    <row r="31917" spans="2:3" x14ac:dyDescent="0.25">
      <c r="B31917">
        <v>1928.6</v>
      </c>
      <c r="C31917" s="1">
        <v>5.9009999999999995E-48</v>
      </c>
    </row>
    <row r="31918" spans="2:3" x14ac:dyDescent="0.25">
      <c r="B31918">
        <v>1928.8</v>
      </c>
      <c r="C31918" s="1">
        <v>7.3840000000000004E-48</v>
      </c>
    </row>
    <row r="31919" spans="2:3" x14ac:dyDescent="0.25">
      <c r="B31919">
        <v>1929</v>
      </c>
      <c r="C31919" s="1">
        <v>7.4529999999999996E-48</v>
      </c>
    </row>
    <row r="31920" spans="2:3" x14ac:dyDescent="0.25">
      <c r="B31920">
        <v>1929.2</v>
      </c>
      <c r="C31920" s="1">
        <v>-8.2150000000000002E-48</v>
      </c>
    </row>
    <row r="31921" spans="2:3" x14ac:dyDescent="0.25">
      <c r="B31921">
        <v>1929.4</v>
      </c>
      <c r="C31921" s="1">
        <v>-2.121E-47</v>
      </c>
    </row>
    <row r="31922" spans="2:3" x14ac:dyDescent="0.25">
      <c r="B31922">
        <v>1929.6</v>
      </c>
      <c r="C31922" s="1">
        <v>4.9450000000000001E-48</v>
      </c>
    </row>
    <row r="31923" spans="2:3" x14ac:dyDescent="0.25">
      <c r="B31923">
        <v>1929.8</v>
      </c>
      <c r="C31923" s="1">
        <v>1.995E-48</v>
      </c>
    </row>
    <row r="31924" spans="2:3" x14ac:dyDescent="0.25">
      <c r="B31924">
        <v>1930</v>
      </c>
      <c r="C31924" s="1">
        <v>-9.4340000000000001E-48</v>
      </c>
    </row>
    <row r="31925" spans="2:3" x14ac:dyDescent="0.25">
      <c r="B31925">
        <v>1930.2</v>
      </c>
      <c r="C31925" s="1">
        <v>-1.729E-47</v>
      </c>
    </row>
    <row r="31926" spans="2:3" x14ac:dyDescent="0.25">
      <c r="B31926">
        <v>1930.4</v>
      </c>
      <c r="C31926" s="1">
        <v>-1.5419999999999999E-47</v>
      </c>
    </row>
    <row r="31927" spans="2:3" x14ac:dyDescent="0.25">
      <c r="B31927">
        <v>1930.6</v>
      </c>
      <c r="C31927" s="1">
        <v>-5.4580000000000003E-48</v>
      </c>
    </row>
    <row r="31928" spans="2:3" x14ac:dyDescent="0.25">
      <c r="B31928">
        <v>1930.8</v>
      </c>
      <c r="C31928" s="1">
        <v>3.2690000000000003E-48</v>
      </c>
    </row>
    <row r="31929" spans="2:3" x14ac:dyDescent="0.25">
      <c r="B31929">
        <v>1931</v>
      </c>
      <c r="C31929" s="1">
        <v>2.3689999999999999E-48</v>
      </c>
    </row>
    <row r="31930" spans="2:3" x14ac:dyDescent="0.25">
      <c r="B31930">
        <v>1931.2</v>
      </c>
      <c r="C31930" s="1">
        <v>-9.697E-49</v>
      </c>
    </row>
    <row r="31931" spans="2:3" x14ac:dyDescent="0.25">
      <c r="B31931">
        <v>1931.4</v>
      </c>
      <c r="C31931" s="1">
        <v>-2.7840000000000002E-48</v>
      </c>
    </row>
    <row r="31932" spans="2:3" x14ac:dyDescent="0.25">
      <c r="B31932">
        <v>1931.6</v>
      </c>
      <c r="C31932" s="1">
        <v>1.427E-48</v>
      </c>
    </row>
    <row r="31933" spans="2:3" x14ac:dyDescent="0.25">
      <c r="B31933">
        <v>1931.8</v>
      </c>
      <c r="C31933" s="1">
        <v>8.8379999999999994E-48</v>
      </c>
    </row>
    <row r="31934" spans="2:3" x14ac:dyDescent="0.25">
      <c r="B31934">
        <v>1932</v>
      </c>
      <c r="C31934" s="1">
        <v>1.2139999999999999E-47</v>
      </c>
    </row>
    <row r="31935" spans="2:3" x14ac:dyDescent="0.25">
      <c r="B31935">
        <v>1932.2</v>
      </c>
      <c r="C31935" s="1">
        <v>1.069E-47</v>
      </c>
    </row>
    <row r="31936" spans="2:3" x14ac:dyDescent="0.25">
      <c r="B31936">
        <v>1932.4</v>
      </c>
      <c r="C31936" s="1">
        <v>-6.7879999999999998E-49</v>
      </c>
    </row>
    <row r="31937" spans="2:3" x14ac:dyDescent="0.25">
      <c r="B31937">
        <v>1932.6</v>
      </c>
      <c r="C31937" s="1">
        <v>-3.3799999999999997E-48</v>
      </c>
    </row>
    <row r="31938" spans="2:3" x14ac:dyDescent="0.25">
      <c r="B31938">
        <v>1932.8</v>
      </c>
      <c r="C31938" s="1">
        <v>-9.0040000000000005E-48</v>
      </c>
    </row>
    <row r="31939" spans="2:3" x14ac:dyDescent="0.25">
      <c r="B31939">
        <v>1933</v>
      </c>
      <c r="C31939" s="1">
        <v>-2.951E-48</v>
      </c>
    </row>
    <row r="31940" spans="2:3" x14ac:dyDescent="0.25">
      <c r="B31940">
        <v>1933.2</v>
      </c>
      <c r="C31940" s="1">
        <v>-2.8259999999999998E-48</v>
      </c>
    </row>
    <row r="31941" spans="2:3" x14ac:dyDescent="0.25">
      <c r="B31941">
        <v>1933.4</v>
      </c>
      <c r="C31941" s="1">
        <v>-1.7610000000000001E-47</v>
      </c>
    </row>
    <row r="31942" spans="2:3" x14ac:dyDescent="0.25">
      <c r="B31942">
        <v>1933.6</v>
      </c>
      <c r="C31942" s="1">
        <v>-2.3520000000000001E-47</v>
      </c>
    </row>
    <row r="31943" spans="2:3" x14ac:dyDescent="0.25">
      <c r="B31943">
        <v>1933.8</v>
      </c>
      <c r="C31943" s="1">
        <v>-3.0750000000000003E-48</v>
      </c>
    </row>
    <row r="31944" spans="2:3" x14ac:dyDescent="0.25">
      <c r="B31944">
        <v>1934</v>
      </c>
      <c r="C31944" s="1">
        <v>-8.3119999999999996E-48</v>
      </c>
    </row>
    <row r="31945" spans="2:3" x14ac:dyDescent="0.25">
      <c r="B31945">
        <v>1934.2</v>
      </c>
      <c r="C31945" s="1">
        <v>-5.0560000000000002E-48</v>
      </c>
    </row>
    <row r="31946" spans="2:3" x14ac:dyDescent="0.25">
      <c r="B31946">
        <v>1934.4</v>
      </c>
      <c r="C31946" s="1">
        <v>-5.5689999999999997E-48</v>
      </c>
    </row>
    <row r="31947" spans="2:3" x14ac:dyDescent="0.25">
      <c r="B31947">
        <v>1934.6</v>
      </c>
      <c r="C31947" s="1">
        <v>-5.9839999999999994E-48</v>
      </c>
    </row>
    <row r="31948" spans="2:3" x14ac:dyDescent="0.25">
      <c r="B31948">
        <v>1934.8</v>
      </c>
      <c r="C31948" s="1">
        <v>3.1999999999999998E-48</v>
      </c>
    </row>
    <row r="31949" spans="2:3" x14ac:dyDescent="0.25">
      <c r="B31949">
        <v>1935</v>
      </c>
      <c r="C31949" s="1">
        <v>3.7679999999999998E-48</v>
      </c>
    </row>
    <row r="31950" spans="2:3" x14ac:dyDescent="0.25">
      <c r="B31950">
        <v>1935.2</v>
      </c>
      <c r="C31950" s="1">
        <v>-1.98E-47</v>
      </c>
    </row>
    <row r="31951" spans="2:3" x14ac:dyDescent="0.25">
      <c r="B31951">
        <v>1935.4</v>
      </c>
      <c r="C31951" s="1">
        <v>-1.621E-48</v>
      </c>
    </row>
    <row r="31952" spans="2:3" x14ac:dyDescent="0.25">
      <c r="B31952">
        <v>1935.6</v>
      </c>
      <c r="C31952" s="1">
        <v>1.5099999999999999E-48</v>
      </c>
    </row>
    <row r="31953" spans="2:3" x14ac:dyDescent="0.25">
      <c r="B31953">
        <v>1935.8</v>
      </c>
      <c r="C31953" s="1">
        <v>-9.1709999999999996E-48</v>
      </c>
    </row>
    <row r="31954" spans="2:3" x14ac:dyDescent="0.25">
      <c r="B31954">
        <v>1936</v>
      </c>
      <c r="C31954" s="1">
        <v>-1.263E-47</v>
      </c>
    </row>
    <row r="31955" spans="2:3" x14ac:dyDescent="0.25">
      <c r="B31955">
        <v>1936.2</v>
      </c>
      <c r="C31955" s="1">
        <v>-2.046E-47</v>
      </c>
    </row>
    <row r="31956" spans="2:3" x14ac:dyDescent="0.25">
      <c r="B31956">
        <v>1936.4</v>
      </c>
      <c r="C31956" s="1">
        <v>-2.6739999999999999E-47</v>
      </c>
    </row>
    <row r="31957" spans="2:3" x14ac:dyDescent="0.25">
      <c r="B31957">
        <v>1936.6</v>
      </c>
      <c r="C31957" s="1">
        <v>-1.642E-47</v>
      </c>
    </row>
    <row r="31958" spans="2:3" x14ac:dyDescent="0.25">
      <c r="B31958">
        <v>1936.8</v>
      </c>
      <c r="C31958" s="1">
        <v>-1.3040000000000001E-47</v>
      </c>
    </row>
    <row r="31959" spans="2:3" x14ac:dyDescent="0.25">
      <c r="B31959">
        <v>1937</v>
      </c>
      <c r="C31959" s="1">
        <v>-5.403E-49</v>
      </c>
    </row>
    <row r="31960" spans="2:3" x14ac:dyDescent="0.25">
      <c r="B31960">
        <v>1937.2</v>
      </c>
      <c r="C31960" s="1">
        <v>6.9960000000000003E-48</v>
      </c>
    </row>
    <row r="31961" spans="2:3" x14ac:dyDescent="0.25">
      <c r="B31961">
        <v>1937.4</v>
      </c>
      <c r="C31961" s="1">
        <v>4.5020000000000002E-48</v>
      </c>
    </row>
    <row r="31962" spans="2:3" x14ac:dyDescent="0.25">
      <c r="B31962">
        <v>1937.6</v>
      </c>
      <c r="C31962" s="1">
        <v>1.394E-47</v>
      </c>
    </row>
    <row r="31963" spans="2:3" x14ac:dyDescent="0.25">
      <c r="B31963">
        <v>1937.8</v>
      </c>
      <c r="C31963" s="1">
        <v>1.801E-48</v>
      </c>
    </row>
    <row r="31964" spans="2:3" x14ac:dyDescent="0.25">
      <c r="B31964">
        <v>1938</v>
      </c>
      <c r="C31964" s="1">
        <v>-1.2179999999999999E-47</v>
      </c>
    </row>
    <row r="31965" spans="2:3" x14ac:dyDescent="0.25">
      <c r="B31965">
        <v>1938.2</v>
      </c>
      <c r="C31965" s="1">
        <v>-1.0399999999999999E-47</v>
      </c>
    </row>
    <row r="31966" spans="2:3" x14ac:dyDescent="0.25">
      <c r="B31966">
        <v>1938.4</v>
      </c>
      <c r="C31966" s="1">
        <v>-8.3390000000000005E-48</v>
      </c>
    </row>
    <row r="31967" spans="2:3" x14ac:dyDescent="0.25">
      <c r="B31967">
        <v>1938.6</v>
      </c>
      <c r="C31967" s="1">
        <v>-4.2250000000000003E-48</v>
      </c>
    </row>
    <row r="31968" spans="2:3" x14ac:dyDescent="0.25">
      <c r="B31968">
        <v>1938.8</v>
      </c>
      <c r="C31968" s="1">
        <v>4.5710000000000001E-48</v>
      </c>
    </row>
    <row r="31969" spans="2:3" x14ac:dyDescent="0.25">
      <c r="B31969">
        <v>1939</v>
      </c>
      <c r="C31969" s="1">
        <v>-4.4469999999999998E-48</v>
      </c>
    </row>
    <row r="31970" spans="2:3" x14ac:dyDescent="0.25">
      <c r="B31970">
        <v>1939.2</v>
      </c>
      <c r="C31970" s="1">
        <v>-3.6019999999999999E-48</v>
      </c>
    </row>
    <row r="31971" spans="2:3" x14ac:dyDescent="0.25">
      <c r="B31971">
        <v>1939.4</v>
      </c>
      <c r="C31971" s="1">
        <v>2.189E-48</v>
      </c>
    </row>
    <row r="31972" spans="2:3" x14ac:dyDescent="0.25">
      <c r="B31972">
        <v>1939.6</v>
      </c>
      <c r="C31972" s="1">
        <v>-8.2009999999999995E-48</v>
      </c>
    </row>
    <row r="31973" spans="2:3" x14ac:dyDescent="0.25">
      <c r="B31973">
        <v>1939.8</v>
      </c>
      <c r="C31973" s="1">
        <v>-7.0929999999999997E-48</v>
      </c>
    </row>
    <row r="31974" spans="2:3" x14ac:dyDescent="0.25">
      <c r="B31974">
        <v>1940</v>
      </c>
      <c r="C31974" s="1">
        <v>-6.358E-48</v>
      </c>
    </row>
    <row r="31975" spans="2:3" x14ac:dyDescent="0.25">
      <c r="B31975">
        <v>1940.2</v>
      </c>
      <c r="C31975" s="1">
        <v>-1.256E-47</v>
      </c>
    </row>
    <row r="31976" spans="2:3" x14ac:dyDescent="0.25">
      <c r="B31976">
        <v>1940.4</v>
      </c>
      <c r="C31976" s="1">
        <v>-2.2440000000000001E-48</v>
      </c>
    </row>
    <row r="31977" spans="2:3" x14ac:dyDescent="0.25">
      <c r="B31977">
        <v>1940.6</v>
      </c>
      <c r="C31977" s="1">
        <v>-8.2150000000000002E-48</v>
      </c>
    </row>
    <row r="31978" spans="2:3" x14ac:dyDescent="0.25">
      <c r="B31978">
        <v>1940.8</v>
      </c>
      <c r="C31978" s="1">
        <v>-1.263E-47</v>
      </c>
    </row>
    <row r="31979" spans="2:3" x14ac:dyDescent="0.25">
      <c r="B31979">
        <v>1941</v>
      </c>
      <c r="C31979" s="1">
        <v>-1.032E-47</v>
      </c>
    </row>
    <row r="31980" spans="2:3" x14ac:dyDescent="0.25">
      <c r="B31980">
        <v>1941.2</v>
      </c>
      <c r="C31980" s="1">
        <v>-1.7570000000000001E-47</v>
      </c>
    </row>
    <row r="31981" spans="2:3" x14ac:dyDescent="0.25">
      <c r="B31981">
        <v>1941.4</v>
      </c>
      <c r="C31981" s="1">
        <v>-6.3449999999999998E-48</v>
      </c>
    </row>
    <row r="31982" spans="2:3" x14ac:dyDescent="0.25">
      <c r="B31982">
        <v>1941.6</v>
      </c>
      <c r="C31982" s="1">
        <v>8.8800000000000002E-48</v>
      </c>
    </row>
    <row r="31983" spans="2:3" x14ac:dyDescent="0.25">
      <c r="B31983">
        <v>1941.8</v>
      </c>
      <c r="C31983" s="1">
        <v>-1.081E-48</v>
      </c>
    </row>
    <row r="31984" spans="2:3" x14ac:dyDescent="0.25">
      <c r="B31984">
        <v>1942</v>
      </c>
      <c r="C31984" s="1">
        <v>9.4199999999999994E-49</v>
      </c>
    </row>
    <row r="31985" spans="2:3" x14ac:dyDescent="0.25">
      <c r="B31985">
        <v>1942.2</v>
      </c>
      <c r="C31985" s="1">
        <v>1.662E-49</v>
      </c>
    </row>
    <row r="31986" spans="2:3" x14ac:dyDescent="0.25">
      <c r="B31986">
        <v>1942.4</v>
      </c>
      <c r="C31986" s="1">
        <v>-1.003E-47</v>
      </c>
    </row>
    <row r="31987" spans="2:3" x14ac:dyDescent="0.25">
      <c r="B31987">
        <v>1942.6</v>
      </c>
      <c r="C31987" s="1">
        <v>-7.5500000000000002E-48</v>
      </c>
    </row>
    <row r="31988" spans="2:3" x14ac:dyDescent="0.25">
      <c r="B31988">
        <v>1942.8</v>
      </c>
      <c r="C31988" s="1">
        <v>-7.7160000000000001E-48</v>
      </c>
    </row>
    <row r="31989" spans="2:3" x14ac:dyDescent="0.25">
      <c r="B31989">
        <v>1943</v>
      </c>
      <c r="C31989" s="1">
        <v>-1.081E-47</v>
      </c>
    </row>
    <row r="31990" spans="2:3" x14ac:dyDescent="0.25">
      <c r="B31990">
        <v>1943.2</v>
      </c>
      <c r="C31990" s="1">
        <v>-1.801E-48</v>
      </c>
    </row>
    <row r="31991" spans="2:3" x14ac:dyDescent="0.25">
      <c r="B31991">
        <v>1943.4</v>
      </c>
      <c r="C31991" s="1">
        <v>-9.9740000000000006E-49</v>
      </c>
    </row>
    <row r="31992" spans="2:3" x14ac:dyDescent="0.25">
      <c r="B31992">
        <v>1943.6</v>
      </c>
      <c r="C31992" s="1">
        <v>4.8620000000000001E-48</v>
      </c>
    </row>
    <row r="31993" spans="2:3" x14ac:dyDescent="0.25">
      <c r="B31993">
        <v>1943.8</v>
      </c>
      <c r="C31993" s="1">
        <v>1.459E-47</v>
      </c>
    </row>
    <row r="31994" spans="2:3" x14ac:dyDescent="0.25">
      <c r="B31994">
        <v>1944</v>
      </c>
      <c r="C31994" s="1">
        <v>-5.8179999999999997E-49</v>
      </c>
    </row>
    <row r="31995" spans="2:3" x14ac:dyDescent="0.25">
      <c r="B31995">
        <v>1944.2</v>
      </c>
      <c r="C31995" s="1">
        <v>-1.79E-47</v>
      </c>
    </row>
    <row r="31996" spans="2:3" x14ac:dyDescent="0.25">
      <c r="B31996">
        <v>1944.4</v>
      </c>
      <c r="C31996" s="1">
        <v>-2.5069999999999998E-47</v>
      </c>
    </row>
    <row r="31997" spans="2:3" x14ac:dyDescent="0.25">
      <c r="B31997">
        <v>1944.6</v>
      </c>
      <c r="C31997" s="1">
        <v>-3.3969999999999999E-47</v>
      </c>
    </row>
    <row r="31998" spans="2:3" x14ac:dyDescent="0.25">
      <c r="B31998">
        <v>1944.8</v>
      </c>
      <c r="C31998" s="1">
        <v>-2.7749999999999998E-47</v>
      </c>
    </row>
    <row r="31999" spans="2:3" x14ac:dyDescent="0.25">
      <c r="B31999">
        <v>1945</v>
      </c>
      <c r="C31999" s="1">
        <v>-2.5679999999999998E-47</v>
      </c>
    </row>
    <row r="32000" spans="2:3" x14ac:dyDescent="0.25">
      <c r="B32000">
        <v>1945.2</v>
      </c>
      <c r="C32000" s="1">
        <v>-2.2979999999999998E-47</v>
      </c>
    </row>
    <row r="32001" spans="2:3" x14ac:dyDescent="0.25">
      <c r="B32001">
        <v>1945.4</v>
      </c>
      <c r="C32001" s="1">
        <v>-6.4279999999999997E-48</v>
      </c>
    </row>
    <row r="32002" spans="2:3" x14ac:dyDescent="0.25">
      <c r="B32002">
        <v>1945.6</v>
      </c>
      <c r="C32002" s="1">
        <v>2.8949999999999997E-48</v>
      </c>
    </row>
    <row r="32003" spans="2:3" x14ac:dyDescent="0.25">
      <c r="B32003">
        <v>1945.8</v>
      </c>
      <c r="C32003" s="1">
        <v>-1.427E-48</v>
      </c>
    </row>
    <row r="32004" spans="2:3" x14ac:dyDescent="0.25">
      <c r="B32004">
        <v>1946</v>
      </c>
      <c r="C32004" s="1">
        <v>8.3120000000000002E-49</v>
      </c>
    </row>
    <row r="32005" spans="2:3" x14ac:dyDescent="0.25">
      <c r="B32005">
        <v>1946.2</v>
      </c>
      <c r="C32005" s="1">
        <v>3.7959999999999999E-48</v>
      </c>
    </row>
    <row r="32006" spans="2:3" x14ac:dyDescent="0.25">
      <c r="B32006">
        <v>1946.4</v>
      </c>
      <c r="C32006" s="1">
        <v>4.6269999999999998E-48</v>
      </c>
    </row>
    <row r="32007" spans="2:3" x14ac:dyDescent="0.25">
      <c r="B32007">
        <v>1946.6</v>
      </c>
      <c r="C32007" s="1">
        <v>1.067E-47</v>
      </c>
    </row>
    <row r="32008" spans="2:3" x14ac:dyDescent="0.25">
      <c r="B32008">
        <v>1946.8</v>
      </c>
      <c r="C32008" s="1">
        <v>1.069E-47</v>
      </c>
    </row>
    <row r="32009" spans="2:3" x14ac:dyDescent="0.25">
      <c r="B32009">
        <v>1947</v>
      </c>
      <c r="C32009" s="1">
        <v>2.41E-48</v>
      </c>
    </row>
    <row r="32010" spans="2:3" x14ac:dyDescent="0.25">
      <c r="B32010">
        <v>1947.2</v>
      </c>
      <c r="C32010" s="1">
        <v>-3.0610000000000002E-48</v>
      </c>
    </row>
    <row r="32011" spans="2:3" x14ac:dyDescent="0.25">
      <c r="B32011">
        <v>1947.4</v>
      </c>
      <c r="C32011" s="1">
        <v>-5.416E-48</v>
      </c>
    </row>
    <row r="32012" spans="2:3" x14ac:dyDescent="0.25">
      <c r="B32012">
        <v>1947.6</v>
      </c>
      <c r="C32012" s="1">
        <v>-1.2789999999999999E-47</v>
      </c>
    </row>
    <row r="32013" spans="2:3" x14ac:dyDescent="0.25">
      <c r="B32013">
        <v>1947.8</v>
      </c>
      <c r="C32013" s="1">
        <v>-1.262E-47</v>
      </c>
    </row>
    <row r="32014" spans="2:3" x14ac:dyDescent="0.25">
      <c r="B32014">
        <v>1948</v>
      </c>
      <c r="C32014" s="1">
        <v>-1.195E-47</v>
      </c>
    </row>
    <row r="32015" spans="2:3" x14ac:dyDescent="0.25">
      <c r="B32015">
        <v>1948.2</v>
      </c>
      <c r="C32015" s="1">
        <v>-9.9999999999999997E-48</v>
      </c>
    </row>
    <row r="32016" spans="2:3" x14ac:dyDescent="0.25">
      <c r="B32016">
        <v>1948.4</v>
      </c>
      <c r="C32016" s="1">
        <v>-2.6459999999999999E-48</v>
      </c>
    </row>
    <row r="32017" spans="2:13" x14ac:dyDescent="0.25">
      <c r="B32017">
        <v>1948.6</v>
      </c>
      <c r="C32017" s="1">
        <v>5.9980000000000001E-48</v>
      </c>
    </row>
    <row r="32018" spans="2:13" x14ac:dyDescent="0.25">
      <c r="B32018">
        <v>1948.8</v>
      </c>
      <c r="C32018" s="1">
        <v>8.7270000000000005E-48</v>
      </c>
    </row>
    <row r="32019" spans="2:13" x14ac:dyDescent="0.25">
      <c r="B32019">
        <v>1949</v>
      </c>
      <c r="C32019" s="1">
        <v>2.0880000000000001E-47</v>
      </c>
    </row>
    <row r="32020" spans="2:13" x14ac:dyDescent="0.25">
      <c r="B32020">
        <v>1949.2</v>
      </c>
      <c r="C32020" s="1">
        <v>6.6910000000000002E-48</v>
      </c>
    </row>
    <row r="32021" spans="2:13" x14ac:dyDescent="0.25">
      <c r="B32021">
        <v>1949.4</v>
      </c>
      <c r="C32021" s="1">
        <v>-4.1559999999999998E-48</v>
      </c>
    </row>
    <row r="32022" spans="2:13" x14ac:dyDescent="0.25">
      <c r="B32022">
        <v>1949.6</v>
      </c>
      <c r="C32022" s="1">
        <v>1.247E-48</v>
      </c>
    </row>
    <row r="32023" spans="2:13" x14ac:dyDescent="0.25">
      <c r="B32023">
        <v>1949.8</v>
      </c>
      <c r="C32023" s="1">
        <v>-1.2869999999999999E-47</v>
      </c>
    </row>
    <row r="32024" spans="2:13" x14ac:dyDescent="0.25">
      <c r="B32024">
        <v>1950</v>
      </c>
      <c r="C32024" s="1">
        <v>-1.9670000000000001E-47</v>
      </c>
    </row>
    <row r="32025" spans="2:13" x14ac:dyDescent="0.25">
      <c r="B32025" t="s">
        <v>0</v>
      </c>
      <c r="C32025">
        <v>1150</v>
      </c>
      <c r="D32025">
        <v>1950</v>
      </c>
      <c r="E32025">
        <v>4002</v>
      </c>
      <c r="F32025">
        <v>270.7</v>
      </c>
      <c r="G32025" s="1">
        <v>6.8489999999999998E-45</v>
      </c>
      <c r="H32025">
        <v>0.5</v>
      </c>
      <c r="I32025" t="s">
        <v>1</v>
      </c>
      <c r="J32025" t="s">
        <v>2</v>
      </c>
      <c r="K32025" t="s">
        <v>3</v>
      </c>
      <c r="L32025" t="s">
        <v>4</v>
      </c>
      <c r="M32025">
        <v>2</v>
      </c>
    </row>
    <row r="32026" spans="2:13" x14ac:dyDescent="0.25">
      <c r="B32026">
        <v>1150</v>
      </c>
      <c r="C32026" s="1">
        <v>-5.0149999999999998E-48</v>
      </c>
    </row>
    <row r="32027" spans="2:13" x14ac:dyDescent="0.25">
      <c r="B32027">
        <v>1150.2</v>
      </c>
      <c r="C32027" s="1">
        <v>-5.1260000000000002E-49</v>
      </c>
    </row>
    <row r="32028" spans="2:13" x14ac:dyDescent="0.25">
      <c r="B32028">
        <v>1150.4000000000001</v>
      </c>
      <c r="C32028" s="1">
        <v>5.4300000000000001E-48</v>
      </c>
    </row>
    <row r="32029" spans="2:13" x14ac:dyDescent="0.25">
      <c r="B32029">
        <v>1150.5999999999999</v>
      </c>
      <c r="C32029" s="1">
        <v>2.0029999999999999E-47</v>
      </c>
    </row>
    <row r="32030" spans="2:13" x14ac:dyDescent="0.25">
      <c r="B32030">
        <v>1150.8</v>
      </c>
      <c r="C32030" s="1">
        <v>1.2879999999999999E-47</v>
      </c>
    </row>
    <row r="32031" spans="2:13" x14ac:dyDescent="0.25">
      <c r="B32031">
        <v>1151</v>
      </c>
      <c r="C32031" s="1">
        <v>-4.4469999999999998E-48</v>
      </c>
    </row>
    <row r="32032" spans="2:13" x14ac:dyDescent="0.25">
      <c r="B32032">
        <v>1151.2</v>
      </c>
      <c r="C32032" s="1">
        <v>-1.842E-48</v>
      </c>
    </row>
    <row r="32033" spans="2:3" x14ac:dyDescent="0.25">
      <c r="B32033">
        <v>1151.4000000000001</v>
      </c>
      <c r="C32033" s="1">
        <v>-1.459E-47</v>
      </c>
    </row>
    <row r="32034" spans="2:3" x14ac:dyDescent="0.25">
      <c r="B32034">
        <v>1151.5999999999999</v>
      </c>
      <c r="C32034" s="1">
        <v>-1.2370000000000001E-47</v>
      </c>
    </row>
    <row r="32035" spans="2:3" x14ac:dyDescent="0.25">
      <c r="B32035">
        <v>1151.8</v>
      </c>
      <c r="C32035" s="1">
        <v>4.1280000000000003E-48</v>
      </c>
    </row>
    <row r="32036" spans="2:3" x14ac:dyDescent="0.25">
      <c r="B32036">
        <v>1152</v>
      </c>
      <c r="C32036" s="1">
        <v>8.0349999999999997E-48</v>
      </c>
    </row>
    <row r="32037" spans="2:3" x14ac:dyDescent="0.25">
      <c r="B32037">
        <v>1152.2</v>
      </c>
      <c r="C32037" s="1">
        <v>1.014E-47</v>
      </c>
    </row>
    <row r="32038" spans="2:3" x14ac:dyDescent="0.25">
      <c r="B32038">
        <v>1152.4000000000001</v>
      </c>
      <c r="C32038" s="1">
        <v>9.8630000000000005E-48</v>
      </c>
    </row>
    <row r="32039" spans="2:3" x14ac:dyDescent="0.25">
      <c r="B32039">
        <v>1152.5999999999999</v>
      </c>
      <c r="C32039" s="1">
        <v>-7.2589999999999996E-48</v>
      </c>
    </row>
    <row r="32040" spans="2:3" x14ac:dyDescent="0.25">
      <c r="B32040">
        <v>1152.8</v>
      </c>
      <c r="C32040" s="1">
        <v>5.4440000000000002E-48</v>
      </c>
    </row>
    <row r="32041" spans="2:3" x14ac:dyDescent="0.25">
      <c r="B32041">
        <v>1153</v>
      </c>
      <c r="C32041" s="1">
        <v>-5.9570000000000004E-49</v>
      </c>
    </row>
    <row r="32042" spans="2:3" x14ac:dyDescent="0.25">
      <c r="B32042">
        <v>1153.2</v>
      </c>
      <c r="C32042" s="1">
        <v>-1.024E-47</v>
      </c>
    </row>
    <row r="32043" spans="2:3" x14ac:dyDescent="0.25">
      <c r="B32043">
        <v>1153.4000000000001</v>
      </c>
      <c r="C32043" s="1">
        <v>-7.2999999999999999E-48</v>
      </c>
    </row>
    <row r="32044" spans="2:3" x14ac:dyDescent="0.25">
      <c r="B32044">
        <v>1153.5999999999999</v>
      </c>
      <c r="C32044" s="1">
        <v>-1.3459999999999999E-47</v>
      </c>
    </row>
    <row r="32045" spans="2:3" x14ac:dyDescent="0.25">
      <c r="B32045">
        <v>1153.8</v>
      </c>
      <c r="C32045" s="1">
        <v>8.8100000000000005E-48</v>
      </c>
    </row>
    <row r="32046" spans="2:3" x14ac:dyDescent="0.25">
      <c r="B32046">
        <v>1154</v>
      </c>
      <c r="C32046" s="1">
        <v>9.7520000000000004E-48</v>
      </c>
    </row>
    <row r="32047" spans="2:3" x14ac:dyDescent="0.25">
      <c r="B32047">
        <v>1154.2</v>
      </c>
      <c r="C32047" s="1">
        <v>4.4329999999999998E-48</v>
      </c>
    </row>
    <row r="32048" spans="2:3" x14ac:dyDescent="0.25">
      <c r="B32048">
        <v>1154.4000000000001</v>
      </c>
      <c r="C32048" s="1">
        <v>3.9060000000000001E-48</v>
      </c>
    </row>
    <row r="32049" spans="2:3" x14ac:dyDescent="0.25">
      <c r="B32049">
        <v>1154.5999999999999</v>
      </c>
      <c r="C32049" s="1">
        <v>-5.9980000000000001E-48</v>
      </c>
    </row>
    <row r="32050" spans="2:3" x14ac:dyDescent="0.25">
      <c r="B32050">
        <v>1154.8</v>
      </c>
      <c r="C32050" s="1">
        <v>-6.1779999999999994E-48</v>
      </c>
    </row>
    <row r="32051" spans="2:3" x14ac:dyDescent="0.25">
      <c r="B32051">
        <v>1155</v>
      </c>
      <c r="C32051" s="1">
        <v>9.2810000000000004E-48</v>
      </c>
    </row>
    <row r="32052" spans="2:3" x14ac:dyDescent="0.25">
      <c r="B32052">
        <v>1155.2</v>
      </c>
      <c r="C32052" s="1">
        <v>-9.0460000000000001E-48</v>
      </c>
    </row>
    <row r="32053" spans="2:3" x14ac:dyDescent="0.25">
      <c r="B32053">
        <v>1155.4000000000001</v>
      </c>
      <c r="C32053" s="1">
        <v>5.222E-48</v>
      </c>
    </row>
    <row r="32054" spans="2:3" x14ac:dyDescent="0.25">
      <c r="B32054">
        <v>1155.5999999999999</v>
      </c>
      <c r="C32054" s="1">
        <v>1.8380000000000001E-47</v>
      </c>
    </row>
    <row r="32055" spans="2:3" x14ac:dyDescent="0.25">
      <c r="B32055">
        <v>1155.8</v>
      </c>
      <c r="C32055" s="1">
        <v>1.2199999999999999E-47</v>
      </c>
    </row>
    <row r="32056" spans="2:3" x14ac:dyDescent="0.25">
      <c r="B32056">
        <v>1156</v>
      </c>
      <c r="C32056" s="1">
        <v>4.7099999999999997E-48</v>
      </c>
    </row>
    <row r="32057" spans="2:3" x14ac:dyDescent="0.25">
      <c r="B32057">
        <v>1156.2</v>
      </c>
      <c r="C32057" s="1">
        <v>-8.9069999999999999E-48</v>
      </c>
    </row>
    <row r="32058" spans="2:3" x14ac:dyDescent="0.25">
      <c r="B32058">
        <v>1156.4000000000001</v>
      </c>
      <c r="C32058" s="1">
        <v>-2.0099999999999999E-47</v>
      </c>
    </row>
    <row r="32059" spans="2:3" x14ac:dyDescent="0.25">
      <c r="B32059">
        <v>1156.5999999999999</v>
      </c>
      <c r="C32059" s="1">
        <v>2.7180000000000002E-47</v>
      </c>
    </row>
    <row r="32060" spans="2:3" x14ac:dyDescent="0.25">
      <c r="B32060">
        <v>1156.8</v>
      </c>
      <c r="C32060" s="1">
        <v>1.9680000000000001E-47</v>
      </c>
    </row>
    <row r="32061" spans="2:3" x14ac:dyDescent="0.25">
      <c r="B32061">
        <v>1157</v>
      </c>
      <c r="C32061" s="1">
        <v>1.8910000000000001E-47</v>
      </c>
    </row>
    <row r="32062" spans="2:3" x14ac:dyDescent="0.25">
      <c r="B32062">
        <v>1157.2</v>
      </c>
      <c r="C32062" s="1">
        <v>1.4390000000000001E-47</v>
      </c>
    </row>
    <row r="32063" spans="2:3" x14ac:dyDescent="0.25">
      <c r="B32063">
        <v>1157.4000000000001</v>
      </c>
      <c r="C32063" s="1">
        <v>3.9899999999999999E-48</v>
      </c>
    </row>
    <row r="32064" spans="2:3" x14ac:dyDescent="0.25">
      <c r="B32064">
        <v>1157.5999999999999</v>
      </c>
      <c r="C32064" s="1">
        <v>8.3810000000000001E-48</v>
      </c>
    </row>
    <row r="32065" spans="2:3" x14ac:dyDescent="0.25">
      <c r="B32065">
        <v>1157.8</v>
      </c>
      <c r="C32065" s="1">
        <v>1.197E-47</v>
      </c>
    </row>
    <row r="32066" spans="2:3" x14ac:dyDescent="0.25">
      <c r="B32066">
        <v>1158</v>
      </c>
      <c r="C32066" s="1">
        <v>-2.9919999999999997E-48</v>
      </c>
    </row>
    <row r="32067" spans="2:3" x14ac:dyDescent="0.25">
      <c r="B32067">
        <v>1158.2</v>
      </c>
      <c r="C32067" s="1">
        <v>5.1530000000000002E-48</v>
      </c>
    </row>
    <row r="32068" spans="2:3" x14ac:dyDescent="0.25">
      <c r="B32068">
        <v>1158.4000000000001</v>
      </c>
      <c r="C32068" s="1">
        <v>-1.8009999999999999E-49</v>
      </c>
    </row>
    <row r="32069" spans="2:3" x14ac:dyDescent="0.25">
      <c r="B32069">
        <v>1158.5999999999999</v>
      </c>
      <c r="C32069" s="1">
        <v>-1.912E-48</v>
      </c>
    </row>
    <row r="32070" spans="2:3" x14ac:dyDescent="0.25">
      <c r="B32070">
        <v>1158.8</v>
      </c>
      <c r="C32070" s="1">
        <v>1.3990000000000002E-48</v>
      </c>
    </row>
    <row r="32071" spans="2:3" x14ac:dyDescent="0.25">
      <c r="B32071">
        <v>1159</v>
      </c>
      <c r="C32071" s="1">
        <v>-1.177E-48</v>
      </c>
    </row>
    <row r="32072" spans="2:3" x14ac:dyDescent="0.25">
      <c r="B32072">
        <v>1159.2</v>
      </c>
      <c r="C32072" s="1">
        <v>4.6820000000000002E-48</v>
      </c>
    </row>
    <row r="32073" spans="2:3" x14ac:dyDescent="0.25">
      <c r="B32073">
        <v>1159.4000000000001</v>
      </c>
      <c r="C32073" s="1">
        <v>-6.511E-49</v>
      </c>
    </row>
    <row r="32074" spans="2:3" x14ac:dyDescent="0.25">
      <c r="B32074">
        <v>1159.5999999999999</v>
      </c>
      <c r="C32074" s="1">
        <v>-6.4550000000000006E-48</v>
      </c>
    </row>
    <row r="32075" spans="2:3" x14ac:dyDescent="0.25">
      <c r="B32075">
        <v>1159.8</v>
      </c>
      <c r="C32075" s="1">
        <v>-4.4740000000000001E-48</v>
      </c>
    </row>
    <row r="32076" spans="2:3" x14ac:dyDescent="0.25">
      <c r="B32076">
        <v>1160</v>
      </c>
      <c r="C32076" s="1">
        <v>5.1260000000000002E-49</v>
      </c>
    </row>
    <row r="32077" spans="2:3" x14ac:dyDescent="0.25">
      <c r="B32077">
        <v>1160.2</v>
      </c>
      <c r="C32077" s="1">
        <v>1.198E-47</v>
      </c>
    </row>
    <row r="32078" spans="2:3" x14ac:dyDescent="0.25">
      <c r="B32078">
        <v>1160.4000000000001</v>
      </c>
      <c r="C32078" s="1">
        <v>1.794E-47</v>
      </c>
    </row>
    <row r="32079" spans="2:3" x14ac:dyDescent="0.25">
      <c r="B32079">
        <v>1160.5999999999999</v>
      </c>
      <c r="C32079" s="1">
        <v>9.6139999999999995E-48</v>
      </c>
    </row>
    <row r="32080" spans="2:3" x14ac:dyDescent="0.25">
      <c r="B32080">
        <v>1160.8</v>
      </c>
      <c r="C32080" s="1">
        <v>2.183E-47</v>
      </c>
    </row>
    <row r="32081" spans="2:3" x14ac:dyDescent="0.25">
      <c r="B32081">
        <v>1161</v>
      </c>
      <c r="C32081" s="1">
        <v>1.122E-47</v>
      </c>
    </row>
    <row r="32082" spans="2:3" x14ac:dyDescent="0.25">
      <c r="B32082">
        <v>1161.2</v>
      </c>
      <c r="C32082" s="1">
        <v>2.383E-48</v>
      </c>
    </row>
    <row r="32083" spans="2:3" x14ac:dyDescent="0.25">
      <c r="B32083">
        <v>1161.4000000000001</v>
      </c>
      <c r="C32083" s="1">
        <v>1.05E-47</v>
      </c>
    </row>
    <row r="32084" spans="2:3" x14ac:dyDescent="0.25">
      <c r="B32084">
        <v>1161.5999999999999</v>
      </c>
      <c r="C32084" s="1">
        <v>1.514E-47</v>
      </c>
    </row>
    <row r="32085" spans="2:3" x14ac:dyDescent="0.25">
      <c r="B32085">
        <v>1161.8</v>
      </c>
      <c r="C32085" s="1">
        <v>1.8199999999999999E-47</v>
      </c>
    </row>
    <row r="32086" spans="2:3" x14ac:dyDescent="0.25">
      <c r="B32086">
        <v>1162</v>
      </c>
      <c r="C32086" s="1">
        <v>2.2979999999999998E-47</v>
      </c>
    </row>
    <row r="32087" spans="2:3" x14ac:dyDescent="0.25">
      <c r="B32087">
        <v>1162.2</v>
      </c>
      <c r="C32087" s="1">
        <v>1.053E-48</v>
      </c>
    </row>
    <row r="32088" spans="2:3" x14ac:dyDescent="0.25">
      <c r="B32088">
        <v>1162.4000000000001</v>
      </c>
      <c r="C32088" s="1">
        <v>5.3610000000000002E-48</v>
      </c>
    </row>
    <row r="32089" spans="2:3" x14ac:dyDescent="0.25">
      <c r="B32089">
        <v>1162.5999999999999</v>
      </c>
      <c r="C32089" s="1">
        <v>2.632E-49</v>
      </c>
    </row>
    <row r="32090" spans="2:3" x14ac:dyDescent="0.25">
      <c r="B32090">
        <v>1162.8</v>
      </c>
      <c r="C32090" s="1">
        <v>3.3249999999999999E-49</v>
      </c>
    </row>
    <row r="32091" spans="2:3" x14ac:dyDescent="0.25">
      <c r="B32091">
        <v>1163</v>
      </c>
      <c r="C32091" s="1">
        <v>4.8209999999999998E-48</v>
      </c>
    </row>
    <row r="32092" spans="2:3" x14ac:dyDescent="0.25">
      <c r="B32092">
        <v>1163.2</v>
      </c>
      <c r="C32092" s="1">
        <v>-7.4799999999999993E-49</v>
      </c>
    </row>
    <row r="32093" spans="2:3" x14ac:dyDescent="0.25">
      <c r="B32093">
        <v>1163.4000000000001</v>
      </c>
      <c r="C32093" s="1">
        <v>-1.371E-48</v>
      </c>
    </row>
    <row r="32094" spans="2:3" x14ac:dyDescent="0.25">
      <c r="B32094">
        <v>1163.5999999999999</v>
      </c>
      <c r="C32094" s="1">
        <v>1.443E-47</v>
      </c>
    </row>
    <row r="32095" spans="2:3" x14ac:dyDescent="0.25">
      <c r="B32095">
        <v>1163.8</v>
      </c>
      <c r="C32095" s="1">
        <v>1.1399999999999999E-47</v>
      </c>
    </row>
    <row r="32096" spans="2:3" x14ac:dyDescent="0.25">
      <c r="B32096">
        <v>1164</v>
      </c>
      <c r="C32096" s="1">
        <v>1.315E-47</v>
      </c>
    </row>
    <row r="32097" spans="2:3" x14ac:dyDescent="0.25">
      <c r="B32097">
        <v>1164.2</v>
      </c>
      <c r="C32097" s="1">
        <v>9.2400000000000001E-48</v>
      </c>
    </row>
    <row r="32098" spans="2:3" x14ac:dyDescent="0.25">
      <c r="B32098">
        <v>1164.4000000000001</v>
      </c>
      <c r="C32098" s="1">
        <v>5.9430000000000003E-48</v>
      </c>
    </row>
    <row r="32099" spans="2:3" x14ac:dyDescent="0.25">
      <c r="B32099">
        <v>1164.5999999999999</v>
      </c>
      <c r="C32099" s="1">
        <v>-1.108E-49</v>
      </c>
    </row>
    <row r="32100" spans="2:3" x14ac:dyDescent="0.25">
      <c r="B32100">
        <v>1164.8</v>
      </c>
      <c r="C32100" s="1">
        <v>-1.1549999999999999E-47</v>
      </c>
    </row>
    <row r="32101" spans="2:3" x14ac:dyDescent="0.25">
      <c r="B32101">
        <v>1165</v>
      </c>
      <c r="C32101" s="1">
        <v>1.002E-47</v>
      </c>
    </row>
    <row r="32102" spans="2:3" x14ac:dyDescent="0.25">
      <c r="B32102">
        <v>1165.2</v>
      </c>
      <c r="C32102" s="1">
        <v>1.1070000000000001E-47</v>
      </c>
    </row>
    <row r="32103" spans="2:3" x14ac:dyDescent="0.25">
      <c r="B32103">
        <v>1165.4000000000001</v>
      </c>
      <c r="C32103" s="1">
        <v>5.2360000000000001E-48</v>
      </c>
    </row>
    <row r="32104" spans="2:3" x14ac:dyDescent="0.25">
      <c r="B32104">
        <v>1165.5999999999999</v>
      </c>
      <c r="C32104" s="1">
        <v>2.7840000000000002E-48</v>
      </c>
    </row>
    <row r="32105" spans="2:3" x14ac:dyDescent="0.25">
      <c r="B32105">
        <v>1165.8</v>
      </c>
      <c r="C32105" s="1">
        <v>5.9980000000000001E-48</v>
      </c>
    </row>
    <row r="32106" spans="2:3" x14ac:dyDescent="0.25">
      <c r="B32106">
        <v>1166</v>
      </c>
      <c r="C32106" s="1">
        <v>1.642E-47</v>
      </c>
    </row>
    <row r="32107" spans="2:3" x14ac:dyDescent="0.25">
      <c r="B32107">
        <v>1166.2</v>
      </c>
      <c r="C32107" s="1">
        <v>2.8039999999999999E-47</v>
      </c>
    </row>
    <row r="32108" spans="2:3" x14ac:dyDescent="0.25">
      <c r="B32108">
        <v>1166.4000000000001</v>
      </c>
      <c r="C32108" s="1">
        <v>3.4350000000000001E-48</v>
      </c>
    </row>
    <row r="32109" spans="2:3" x14ac:dyDescent="0.25">
      <c r="B32109">
        <v>1166.5999999999999</v>
      </c>
      <c r="C32109" s="1">
        <v>1.18E-47</v>
      </c>
    </row>
    <row r="32110" spans="2:3" x14ac:dyDescent="0.25">
      <c r="B32110">
        <v>1166.8</v>
      </c>
      <c r="C32110" s="1">
        <v>1.1499999999999999E-47</v>
      </c>
    </row>
    <row r="32111" spans="2:3" x14ac:dyDescent="0.25">
      <c r="B32111">
        <v>1167</v>
      </c>
      <c r="C32111" s="1">
        <v>6.9960000000000003E-48</v>
      </c>
    </row>
    <row r="32112" spans="2:3" x14ac:dyDescent="0.25">
      <c r="B32112">
        <v>1167.2</v>
      </c>
      <c r="C32112" s="1">
        <v>1.7399999999999999E-47</v>
      </c>
    </row>
    <row r="32113" spans="2:3" x14ac:dyDescent="0.25">
      <c r="B32113">
        <v>1167.4000000000001</v>
      </c>
      <c r="C32113" s="1">
        <v>1.986E-47</v>
      </c>
    </row>
    <row r="32114" spans="2:3" x14ac:dyDescent="0.25">
      <c r="B32114">
        <v>1167.5999999999999</v>
      </c>
      <c r="C32114" s="1">
        <v>1.6109999999999999E-47</v>
      </c>
    </row>
    <row r="32115" spans="2:3" x14ac:dyDescent="0.25">
      <c r="B32115">
        <v>1167.8</v>
      </c>
      <c r="C32115" s="1">
        <v>2.0159999999999999E-47</v>
      </c>
    </row>
    <row r="32116" spans="2:3" x14ac:dyDescent="0.25">
      <c r="B32116">
        <v>1168</v>
      </c>
      <c r="C32116" s="1">
        <v>3.9060000000000001E-48</v>
      </c>
    </row>
    <row r="32117" spans="2:3" x14ac:dyDescent="0.25">
      <c r="B32117">
        <v>1168.2</v>
      </c>
      <c r="C32117" s="1">
        <v>3.1169999999999999E-48</v>
      </c>
    </row>
    <row r="32118" spans="2:3" x14ac:dyDescent="0.25">
      <c r="B32118">
        <v>1168.4000000000001</v>
      </c>
      <c r="C32118" s="1">
        <v>7.0369999999999994E-48</v>
      </c>
    </row>
    <row r="32119" spans="2:3" x14ac:dyDescent="0.25">
      <c r="B32119">
        <v>1168.5999999999999</v>
      </c>
      <c r="C32119" s="1">
        <v>5.1949999999999998E-48</v>
      </c>
    </row>
    <row r="32120" spans="2:3" x14ac:dyDescent="0.25">
      <c r="B32120">
        <v>1168.8</v>
      </c>
      <c r="C32120" s="1">
        <v>1.1399999999999999E-47</v>
      </c>
    </row>
    <row r="32121" spans="2:3" x14ac:dyDescent="0.25">
      <c r="B32121">
        <v>1169</v>
      </c>
      <c r="C32121" s="1">
        <v>7.882E-48</v>
      </c>
    </row>
    <row r="32122" spans="2:3" x14ac:dyDescent="0.25">
      <c r="B32122">
        <v>1169.2</v>
      </c>
      <c r="C32122" s="1">
        <v>-4.6820000000000002E-48</v>
      </c>
    </row>
    <row r="32123" spans="2:3" x14ac:dyDescent="0.25">
      <c r="B32123">
        <v>1169.4000000000001</v>
      </c>
      <c r="C32123" s="1">
        <v>4.9039999999999997E-48</v>
      </c>
    </row>
    <row r="32124" spans="2:3" x14ac:dyDescent="0.25">
      <c r="B32124">
        <v>1169.5999999999999</v>
      </c>
      <c r="C32124" s="1">
        <v>4.2529999999999998E-48</v>
      </c>
    </row>
    <row r="32125" spans="2:3" x14ac:dyDescent="0.25">
      <c r="B32125">
        <v>1169.8</v>
      </c>
      <c r="C32125" s="1">
        <v>8.9069999999999999E-48</v>
      </c>
    </row>
    <row r="32126" spans="2:3" x14ac:dyDescent="0.25">
      <c r="B32126">
        <v>1170</v>
      </c>
      <c r="C32126" s="1">
        <v>1.401E-47</v>
      </c>
    </row>
    <row r="32127" spans="2:3" x14ac:dyDescent="0.25">
      <c r="B32127">
        <v>1170.2</v>
      </c>
      <c r="C32127" s="1">
        <v>4.2110000000000002E-48</v>
      </c>
    </row>
    <row r="32128" spans="2:3" x14ac:dyDescent="0.25">
      <c r="B32128">
        <v>1170.4000000000001</v>
      </c>
      <c r="C32128" s="1">
        <v>2.2910000000000001E-47</v>
      </c>
    </row>
    <row r="32129" spans="2:3" x14ac:dyDescent="0.25">
      <c r="B32129">
        <v>1170.5999999999999</v>
      </c>
      <c r="C32129" s="1">
        <v>1.6390000000000001E-47</v>
      </c>
    </row>
    <row r="32130" spans="2:3" x14ac:dyDescent="0.25">
      <c r="B32130">
        <v>1170.8</v>
      </c>
      <c r="C32130" s="1">
        <v>1.4159999999999999E-47</v>
      </c>
    </row>
    <row r="32131" spans="2:3" x14ac:dyDescent="0.25">
      <c r="B32131">
        <v>1171</v>
      </c>
      <c r="C32131" s="1">
        <v>2.06E-47</v>
      </c>
    </row>
    <row r="32132" spans="2:3" x14ac:dyDescent="0.25">
      <c r="B32132">
        <v>1171.2</v>
      </c>
      <c r="C32132" s="1">
        <v>7.8270000000000002E-48</v>
      </c>
    </row>
    <row r="32133" spans="2:3" x14ac:dyDescent="0.25">
      <c r="B32133">
        <v>1171.4000000000001</v>
      </c>
      <c r="C32133" s="1">
        <v>4.1699999999999999E-48</v>
      </c>
    </row>
    <row r="32134" spans="2:3" x14ac:dyDescent="0.25">
      <c r="B32134">
        <v>1171.5999999999999</v>
      </c>
      <c r="C32134" s="1">
        <v>1.5429999999999999E-47</v>
      </c>
    </row>
    <row r="32135" spans="2:3" x14ac:dyDescent="0.25">
      <c r="B32135">
        <v>1171.8</v>
      </c>
      <c r="C32135" s="1">
        <v>-9.1429999999999995E-48</v>
      </c>
    </row>
    <row r="32136" spans="2:3" x14ac:dyDescent="0.25">
      <c r="B32136">
        <v>1172</v>
      </c>
      <c r="C32136" s="1">
        <v>4.9039999999999997E-48</v>
      </c>
    </row>
    <row r="32137" spans="2:3" x14ac:dyDescent="0.25">
      <c r="B32137">
        <v>1172.2</v>
      </c>
      <c r="C32137" s="1">
        <v>1.446E-47</v>
      </c>
    </row>
    <row r="32138" spans="2:3" x14ac:dyDescent="0.25">
      <c r="B32138">
        <v>1172.4000000000001</v>
      </c>
      <c r="C32138" s="1">
        <v>1.583E-47</v>
      </c>
    </row>
    <row r="32139" spans="2:3" x14ac:dyDescent="0.25">
      <c r="B32139">
        <v>1172.5999999999999</v>
      </c>
      <c r="C32139" s="1">
        <v>1.8300000000000001E-47</v>
      </c>
    </row>
    <row r="32140" spans="2:3" x14ac:dyDescent="0.25">
      <c r="B32140">
        <v>1172.8</v>
      </c>
      <c r="C32140" s="1">
        <v>6.1090000000000002E-48</v>
      </c>
    </row>
    <row r="32141" spans="2:3" x14ac:dyDescent="0.25">
      <c r="B32141">
        <v>1173</v>
      </c>
      <c r="C32141" s="1">
        <v>-2.701E-48</v>
      </c>
    </row>
    <row r="32142" spans="2:3" x14ac:dyDescent="0.25">
      <c r="B32142">
        <v>1173.2</v>
      </c>
      <c r="C32142" s="1">
        <v>1.9620000000000001E-47</v>
      </c>
    </row>
    <row r="32143" spans="2:3" x14ac:dyDescent="0.25">
      <c r="B32143">
        <v>1173.4000000000001</v>
      </c>
      <c r="C32143" s="1">
        <v>9.7379999999999997E-48</v>
      </c>
    </row>
    <row r="32144" spans="2:3" x14ac:dyDescent="0.25">
      <c r="B32144">
        <v>1173.5999999999999</v>
      </c>
      <c r="C32144" s="1">
        <v>8.741E-48</v>
      </c>
    </row>
    <row r="32145" spans="2:3" x14ac:dyDescent="0.25">
      <c r="B32145">
        <v>1173.8</v>
      </c>
      <c r="C32145" s="1">
        <v>6.2750000000000001E-48</v>
      </c>
    </row>
    <row r="32146" spans="2:3" x14ac:dyDescent="0.25">
      <c r="B32146">
        <v>1174</v>
      </c>
      <c r="C32146" s="1">
        <v>5.3610000000000002E-48</v>
      </c>
    </row>
    <row r="32147" spans="2:3" x14ac:dyDescent="0.25">
      <c r="B32147">
        <v>1174.2</v>
      </c>
      <c r="C32147" s="1">
        <v>1.3730000000000001E-47</v>
      </c>
    </row>
    <row r="32148" spans="2:3" x14ac:dyDescent="0.25">
      <c r="B32148">
        <v>1174.4000000000001</v>
      </c>
      <c r="C32148" s="1">
        <v>1.1680000000000001E-47</v>
      </c>
    </row>
    <row r="32149" spans="2:3" x14ac:dyDescent="0.25">
      <c r="B32149">
        <v>1174.5999999999999</v>
      </c>
      <c r="C32149" s="1">
        <v>1.09E-47</v>
      </c>
    </row>
    <row r="32150" spans="2:3" x14ac:dyDescent="0.25">
      <c r="B32150">
        <v>1174.8</v>
      </c>
      <c r="C32150" s="1">
        <v>1.448E-47</v>
      </c>
    </row>
    <row r="32151" spans="2:3" x14ac:dyDescent="0.25">
      <c r="B32151">
        <v>1175</v>
      </c>
      <c r="C32151" s="1">
        <v>8.27E-48</v>
      </c>
    </row>
    <row r="32152" spans="2:3" x14ac:dyDescent="0.25">
      <c r="B32152">
        <v>1175.2</v>
      </c>
      <c r="C32152" s="1">
        <v>5.5409999999999996E-48</v>
      </c>
    </row>
    <row r="32153" spans="2:3" x14ac:dyDescent="0.25">
      <c r="B32153">
        <v>1175.4000000000001</v>
      </c>
      <c r="C32153" s="1">
        <v>-2.3000000000000001E-48</v>
      </c>
    </row>
    <row r="32154" spans="2:3" x14ac:dyDescent="0.25">
      <c r="B32154">
        <v>1175.5999999999999</v>
      </c>
      <c r="C32154" s="1">
        <v>-5.1119999999999998E-48</v>
      </c>
    </row>
    <row r="32155" spans="2:3" x14ac:dyDescent="0.25">
      <c r="B32155">
        <v>1175.8</v>
      </c>
      <c r="C32155" s="1">
        <v>6.9819999999999996E-48</v>
      </c>
    </row>
    <row r="32156" spans="2:3" x14ac:dyDescent="0.25">
      <c r="B32156">
        <v>1176</v>
      </c>
      <c r="C32156" s="1">
        <v>-2.8949999999999997E-48</v>
      </c>
    </row>
    <row r="32157" spans="2:3" x14ac:dyDescent="0.25">
      <c r="B32157">
        <v>1176.2</v>
      </c>
      <c r="C32157" s="1">
        <v>-1.4959999999999999E-48</v>
      </c>
    </row>
    <row r="32158" spans="2:3" x14ac:dyDescent="0.25">
      <c r="B32158">
        <v>1176.4000000000001</v>
      </c>
      <c r="C32158" s="1">
        <v>-1.33E-48</v>
      </c>
    </row>
    <row r="32159" spans="2:3" x14ac:dyDescent="0.25">
      <c r="B32159">
        <v>1176.5999999999999</v>
      </c>
      <c r="C32159" s="1">
        <v>-7.2589999999999996E-48</v>
      </c>
    </row>
    <row r="32160" spans="2:3" x14ac:dyDescent="0.25">
      <c r="B32160">
        <v>1176.8</v>
      </c>
      <c r="C32160" s="1">
        <v>-3.2279999999999999E-48</v>
      </c>
    </row>
    <row r="32161" spans="2:3" x14ac:dyDescent="0.25">
      <c r="B32161">
        <v>1177</v>
      </c>
      <c r="C32161" s="1">
        <v>-3.8789999999999999E-48</v>
      </c>
    </row>
    <row r="32162" spans="2:3" x14ac:dyDescent="0.25">
      <c r="B32162">
        <v>1177.2</v>
      </c>
      <c r="C32162" s="1">
        <v>-1.328E-47</v>
      </c>
    </row>
    <row r="32163" spans="2:3" x14ac:dyDescent="0.25">
      <c r="B32163">
        <v>1177.4000000000001</v>
      </c>
      <c r="C32163" s="1">
        <v>5.8600000000000004E-48</v>
      </c>
    </row>
    <row r="32164" spans="2:3" x14ac:dyDescent="0.25">
      <c r="B32164">
        <v>1177.5999999999999</v>
      </c>
      <c r="C32164" s="1">
        <v>1.039E-48</v>
      </c>
    </row>
    <row r="32165" spans="2:3" x14ac:dyDescent="0.25">
      <c r="B32165">
        <v>1177.8</v>
      </c>
      <c r="C32165" s="1">
        <v>3.1580000000000002E-48</v>
      </c>
    </row>
    <row r="32166" spans="2:3" x14ac:dyDescent="0.25">
      <c r="B32166">
        <v>1178</v>
      </c>
      <c r="C32166" s="1">
        <v>6.9680000000000002E-48</v>
      </c>
    </row>
    <row r="32167" spans="2:3" x14ac:dyDescent="0.25">
      <c r="B32167">
        <v>1178.2</v>
      </c>
      <c r="C32167" s="1">
        <v>2.9369999999999999E-48</v>
      </c>
    </row>
    <row r="32168" spans="2:3" x14ac:dyDescent="0.25">
      <c r="B32168">
        <v>1178.4000000000001</v>
      </c>
      <c r="C32168" s="1">
        <v>1.5520000000000001E-48</v>
      </c>
    </row>
    <row r="32169" spans="2:3" x14ac:dyDescent="0.25">
      <c r="B32169">
        <v>1178.5999999999999</v>
      </c>
      <c r="C32169" s="1">
        <v>1.039E-48</v>
      </c>
    </row>
    <row r="32170" spans="2:3" x14ac:dyDescent="0.25">
      <c r="B32170">
        <v>1178.8</v>
      </c>
      <c r="C32170" s="1">
        <v>-1.5570000000000001E-47</v>
      </c>
    </row>
    <row r="32171" spans="2:3" x14ac:dyDescent="0.25">
      <c r="B32171">
        <v>1179</v>
      </c>
      <c r="C32171" s="1">
        <v>-6.1229999999999996E-48</v>
      </c>
    </row>
    <row r="32172" spans="2:3" x14ac:dyDescent="0.25">
      <c r="B32172">
        <v>1179.2</v>
      </c>
      <c r="C32172" s="1">
        <v>-2.701E-48</v>
      </c>
    </row>
    <row r="32173" spans="2:3" x14ac:dyDescent="0.25">
      <c r="B32173">
        <v>1179.4000000000001</v>
      </c>
      <c r="C32173" s="1">
        <v>-4.4329999999999998E-48</v>
      </c>
    </row>
    <row r="32174" spans="2:3" x14ac:dyDescent="0.25">
      <c r="B32174">
        <v>1179.5999999999999</v>
      </c>
      <c r="C32174" s="1">
        <v>-7.1200000000000006E-48</v>
      </c>
    </row>
    <row r="32175" spans="2:3" x14ac:dyDescent="0.25">
      <c r="B32175">
        <v>1179.8</v>
      </c>
      <c r="C32175" s="1">
        <v>-5.5129999999999994E-48</v>
      </c>
    </row>
    <row r="32176" spans="2:3" x14ac:dyDescent="0.25">
      <c r="B32176">
        <v>1180</v>
      </c>
      <c r="C32176" s="1">
        <v>3.0889999999999997E-48</v>
      </c>
    </row>
    <row r="32177" spans="2:3" x14ac:dyDescent="0.25">
      <c r="B32177">
        <v>1180.2</v>
      </c>
      <c r="C32177" s="1">
        <v>6.164E-48</v>
      </c>
    </row>
    <row r="32178" spans="2:3" x14ac:dyDescent="0.25">
      <c r="B32178">
        <v>1180.4000000000001</v>
      </c>
      <c r="C32178" s="1">
        <v>4.1000000000000001E-48</v>
      </c>
    </row>
    <row r="32179" spans="2:3" x14ac:dyDescent="0.25">
      <c r="B32179">
        <v>1180.5999999999999</v>
      </c>
      <c r="C32179" s="1">
        <v>2.854E-48</v>
      </c>
    </row>
    <row r="32180" spans="2:3" x14ac:dyDescent="0.25">
      <c r="B32180">
        <v>1180.8</v>
      </c>
      <c r="C32180" s="1">
        <v>-5.7349999999999996E-48</v>
      </c>
    </row>
    <row r="32181" spans="2:3" x14ac:dyDescent="0.25">
      <c r="B32181">
        <v>1181</v>
      </c>
      <c r="C32181" s="1">
        <v>-7.7019999999999994E-48</v>
      </c>
    </row>
    <row r="32182" spans="2:3" x14ac:dyDescent="0.25">
      <c r="B32182">
        <v>1181.2</v>
      </c>
      <c r="C32182" s="1">
        <v>-8.9489999999999995E-48</v>
      </c>
    </row>
    <row r="32183" spans="2:3" x14ac:dyDescent="0.25">
      <c r="B32183">
        <v>1181.4000000000001</v>
      </c>
      <c r="C32183" s="1">
        <v>-1.7620000000000001E-47</v>
      </c>
    </row>
    <row r="32184" spans="2:3" x14ac:dyDescent="0.25">
      <c r="B32184">
        <v>1181.5999999999999</v>
      </c>
      <c r="C32184" s="1">
        <v>9.6969999999999996E-50</v>
      </c>
    </row>
    <row r="32185" spans="2:3" x14ac:dyDescent="0.25">
      <c r="B32185">
        <v>1181.8</v>
      </c>
      <c r="C32185" s="1">
        <v>-5.0979999999999998E-48</v>
      </c>
    </row>
    <row r="32186" spans="2:3" x14ac:dyDescent="0.25">
      <c r="B32186">
        <v>1182</v>
      </c>
      <c r="C32186" s="1">
        <v>-6.4970000000000002E-48</v>
      </c>
    </row>
    <row r="32187" spans="2:3" x14ac:dyDescent="0.25">
      <c r="B32187">
        <v>1182.2</v>
      </c>
      <c r="C32187" s="1">
        <v>-8.1179999999999996E-48</v>
      </c>
    </row>
    <row r="32188" spans="2:3" x14ac:dyDescent="0.25">
      <c r="B32188">
        <v>1182.4000000000001</v>
      </c>
      <c r="C32188" s="1">
        <v>-1.668E-47</v>
      </c>
    </row>
    <row r="32189" spans="2:3" x14ac:dyDescent="0.25">
      <c r="B32189">
        <v>1182.5999999999999</v>
      </c>
      <c r="C32189" s="1">
        <v>-2.9229999999999998E-48</v>
      </c>
    </row>
    <row r="32190" spans="2:3" x14ac:dyDescent="0.25">
      <c r="B32190">
        <v>1182.8</v>
      </c>
      <c r="C32190" s="1">
        <v>1.399E-47</v>
      </c>
    </row>
    <row r="32191" spans="2:3" x14ac:dyDescent="0.25">
      <c r="B32191">
        <v>1183</v>
      </c>
      <c r="C32191" s="1">
        <v>-5.7629999999999997E-48</v>
      </c>
    </row>
    <row r="32192" spans="2:3" x14ac:dyDescent="0.25">
      <c r="B32192">
        <v>1183.2</v>
      </c>
      <c r="C32192" s="1">
        <v>-1.7039999999999999E-48</v>
      </c>
    </row>
    <row r="32193" spans="2:3" x14ac:dyDescent="0.25">
      <c r="B32193">
        <v>1183.4000000000001</v>
      </c>
      <c r="C32193" s="1">
        <v>-1.268E-47</v>
      </c>
    </row>
    <row r="32194" spans="2:3" x14ac:dyDescent="0.25">
      <c r="B32194">
        <v>1183.5999999999999</v>
      </c>
      <c r="C32194" s="1">
        <v>-1.6689999999999999E-47</v>
      </c>
    </row>
    <row r="32195" spans="2:3" x14ac:dyDescent="0.25">
      <c r="B32195">
        <v>1183.8</v>
      </c>
      <c r="C32195" s="1">
        <v>-1.028E-47</v>
      </c>
    </row>
    <row r="32196" spans="2:3" x14ac:dyDescent="0.25">
      <c r="B32196">
        <v>1184</v>
      </c>
      <c r="C32196" s="1">
        <v>-1.6250000000000001E-47</v>
      </c>
    </row>
    <row r="32197" spans="2:3" x14ac:dyDescent="0.25">
      <c r="B32197">
        <v>1184.2</v>
      </c>
      <c r="C32197" s="1">
        <v>-1.7590000000000001E-47</v>
      </c>
    </row>
    <row r="32198" spans="2:3" x14ac:dyDescent="0.25">
      <c r="B32198">
        <v>1184.4000000000001</v>
      </c>
      <c r="C32198" s="1">
        <v>-1.3160000000000001E-48</v>
      </c>
    </row>
    <row r="32199" spans="2:3" x14ac:dyDescent="0.25">
      <c r="B32199">
        <v>1184.5999999999999</v>
      </c>
      <c r="C32199" s="1">
        <v>-9.9999999999999997E-48</v>
      </c>
    </row>
    <row r="32200" spans="2:3" x14ac:dyDescent="0.25">
      <c r="B32200">
        <v>1184.8</v>
      </c>
      <c r="C32200" s="1">
        <v>-4.0589999999999998E-48</v>
      </c>
    </row>
    <row r="32201" spans="2:3" x14ac:dyDescent="0.25">
      <c r="B32201">
        <v>1185</v>
      </c>
      <c r="C32201" s="1">
        <v>-2.7840000000000002E-48</v>
      </c>
    </row>
    <row r="32202" spans="2:3" x14ac:dyDescent="0.25">
      <c r="B32202">
        <v>1185.2</v>
      </c>
      <c r="C32202" s="1">
        <v>-6.081E-48</v>
      </c>
    </row>
    <row r="32203" spans="2:3" x14ac:dyDescent="0.25">
      <c r="B32203">
        <v>1185.4000000000001</v>
      </c>
      <c r="C32203" s="1">
        <v>3.9899999999999999E-48</v>
      </c>
    </row>
    <row r="32204" spans="2:3" x14ac:dyDescent="0.25">
      <c r="B32204">
        <v>1185.5999999999999</v>
      </c>
      <c r="C32204" s="1">
        <v>-1.719E-47</v>
      </c>
    </row>
    <row r="32205" spans="2:3" x14ac:dyDescent="0.25">
      <c r="B32205">
        <v>1185.8</v>
      </c>
      <c r="C32205" s="1">
        <v>-1.4229999999999999E-47</v>
      </c>
    </row>
    <row r="32206" spans="2:3" x14ac:dyDescent="0.25">
      <c r="B32206">
        <v>1186</v>
      </c>
      <c r="C32206" s="1">
        <v>-5.9980000000000001E-48</v>
      </c>
    </row>
    <row r="32207" spans="2:3" x14ac:dyDescent="0.25">
      <c r="B32207">
        <v>1186.2</v>
      </c>
      <c r="C32207" s="1">
        <v>-9.7659999999999999E-48</v>
      </c>
    </row>
    <row r="32208" spans="2:3" x14ac:dyDescent="0.25">
      <c r="B32208">
        <v>1186.4000000000001</v>
      </c>
      <c r="C32208" s="1">
        <v>-1.115E-47</v>
      </c>
    </row>
    <row r="32209" spans="2:3" x14ac:dyDescent="0.25">
      <c r="B32209">
        <v>1186.5999999999999</v>
      </c>
      <c r="C32209" s="1">
        <v>-1.8159999999999999E-47</v>
      </c>
    </row>
    <row r="32210" spans="2:3" x14ac:dyDescent="0.25">
      <c r="B32210">
        <v>1186.8</v>
      </c>
      <c r="C32210" s="1">
        <v>-3.2829999999999999E-47</v>
      </c>
    </row>
    <row r="32211" spans="2:3" x14ac:dyDescent="0.25">
      <c r="B32211">
        <v>1187</v>
      </c>
      <c r="C32211" s="1">
        <v>-2.383E-48</v>
      </c>
    </row>
    <row r="32212" spans="2:3" x14ac:dyDescent="0.25">
      <c r="B32212">
        <v>1187.2</v>
      </c>
      <c r="C32212" s="1">
        <v>-1.381E-47</v>
      </c>
    </row>
    <row r="32213" spans="2:3" x14ac:dyDescent="0.25">
      <c r="B32213">
        <v>1187.4000000000001</v>
      </c>
      <c r="C32213" s="1">
        <v>-1.723E-47</v>
      </c>
    </row>
    <row r="32214" spans="2:3" x14ac:dyDescent="0.25">
      <c r="B32214">
        <v>1187.5999999999999</v>
      </c>
      <c r="C32214" s="1">
        <v>-6.9680000000000002E-48</v>
      </c>
    </row>
    <row r="32215" spans="2:3" x14ac:dyDescent="0.25">
      <c r="B32215">
        <v>1187.8</v>
      </c>
      <c r="C32215" s="1">
        <v>-1.123E-47</v>
      </c>
    </row>
    <row r="32216" spans="2:3" x14ac:dyDescent="0.25">
      <c r="B32216">
        <v>1188</v>
      </c>
      <c r="C32216" s="1">
        <v>-1.02E-47</v>
      </c>
    </row>
    <row r="32217" spans="2:3" x14ac:dyDescent="0.25">
      <c r="B32217">
        <v>1188.2</v>
      </c>
      <c r="C32217" s="1">
        <v>-2.6459999999999999E-48</v>
      </c>
    </row>
    <row r="32218" spans="2:3" x14ac:dyDescent="0.25">
      <c r="B32218">
        <v>1188.4000000000001</v>
      </c>
      <c r="C32218" s="1">
        <v>-2.4079999999999999E-47</v>
      </c>
    </row>
    <row r="32219" spans="2:3" x14ac:dyDescent="0.25">
      <c r="B32219">
        <v>1188.5999999999999</v>
      </c>
      <c r="C32219" s="1">
        <v>-5.5969999999999999E-48</v>
      </c>
    </row>
    <row r="32220" spans="2:3" x14ac:dyDescent="0.25">
      <c r="B32220">
        <v>1188.8</v>
      </c>
      <c r="C32220" s="1">
        <v>6.7049999999999997E-48</v>
      </c>
    </row>
    <row r="32221" spans="2:3" x14ac:dyDescent="0.25">
      <c r="B32221">
        <v>1189</v>
      </c>
      <c r="C32221" s="1">
        <v>7.7019999999999994E-48</v>
      </c>
    </row>
    <row r="32222" spans="2:3" x14ac:dyDescent="0.25">
      <c r="B32222">
        <v>1189.2</v>
      </c>
      <c r="C32222" s="1">
        <v>5.222E-48</v>
      </c>
    </row>
    <row r="32223" spans="2:3" x14ac:dyDescent="0.25">
      <c r="B32223">
        <v>1189.4000000000001</v>
      </c>
      <c r="C32223" s="1">
        <v>-8.2839999999999995E-48</v>
      </c>
    </row>
    <row r="32224" spans="2:3" x14ac:dyDescent="0.25">
      <c r="B32224">
        <v>1189.5999999999999</v>
      </c>
      <c r="C32224" s="1">
        <v>-1.2149999999999999E-47</v>
      </c>
    </row>
    <row r="32225" spans="2:3" x14ac:dyDescent="0.25">
      <c r="B32225">
        <v>1189.8</v>
      </c>
      <c r="C32225" s="1">
        <v>2.951E-48</v>
      </c>
    </row>
    <row r="32226" spans="2:3" x14ac:dyDescent="0.25">
      <c r="B32226">
        <v>1190</v>
      </c>
      <c r="C32226" s="1">
        <v>-5.7349999999999996E-48</v>
      </c>
    </row>
    <row r="32227" spans="2:3" x14ac:dyDescent="0.25">
      <c r="B32227">
        <v>1190.2</v>
      </c>
      <c r="C32227" s="1">
        <v>-5.3059999999999998E-48</v>
      </c>
    </row>
    <row r="32228" spans="2:3" x14ac:dyDescent="0.25">
      <c r="B32228">
        <v>1190.4000000000001</v>
      </c>
      <c r="C32228" s="1">
        <v>-1.183E-47</v>
      </c>
    </row>
    <row r="32229" spans="2:3" x14ac:dyDescent="0.25">
      <c r="B32229">
        <v>1190.5999999999999</v>
      </c>
      <c r="C32229" s="1">
        <v>-1.8729999999999999E-47</v>
      </c>
    </row>
    <row r="32230" spans="2:3" x14ac:dyDescent="0.25">
      <c r="B32230">
        <v>1190.8</v>
      </c>
      <c r="C32230" s="1">
        <v>-1.3020000000000001E-47</v>
      </c>
    </row>
    <row r="32231" spans="2:3" x14ac:dyDescent="0.25">
      <c r="B32231">
        <v>1191</v>
      </c>
      <c r="C32231" s="1">
        <v>-1.6059999999999999E-47</v>
      </c>
    </row>
    <row r="32232" spans="2:3" x14ac:dyDescent="0.25">
      <c r="B32232">
        <v>1191.2</v>
      </c>
      <c r="C32232" s="1">
        <v>-5.319E-48</v>
      </c>
    </row>
    <row r="32233" spans="2:3" x14ac:dyDescent="0.25">
      <c r="B32233">
        <v>1191.4000000000001</v>
      </c>
      <c r="C32233" s="1">
        <v>6.6489999999999999E-49</v>
      </c>
    </row>
    <row r="32234" spans="2:3" x14ac:dyDescent="0.25">
      <c r="B32234">
        <v>1191.5999999999999</v>
      </c>
      <c r="C32234" s="1">
        <v>7.3420000000000001E-49</v>
      </c>
    </row>
    <row r="32235" spans="2:3" x14ac:dyDescent="0.25">
      <c r="B32235">
        <v>1191.8</v>
      </c>
      <c r="C32235" s="1">
        <v>-1.4959999999999999E-48</v>
      </c>
    </row>
    <row r="32236" spans="2:3" x14ac:dyDescent="0.25">
      <c r="B32236">
        <v>1192</v>
      </c>
      <c r="C32236" s="1">
        <v>-7.9239999999999996E-48</v>
      </c>
    </row>
    <row r="32237" spans="2:3" x14ac:dyDescent="0.25">
      <c r="B32237">
        <v>1192.2</v>
      </c>
      <c r="C32237" s="1">
        <v>-7.3840000000000004E-48</v>
      </c>
    </row>
    <row r="32238" spans="2:3" x14ac:dyDescent="0.25">
      <c r="B32238">
        <v>1192.4000000000001</v>
      </c>
      <c r="C32238" s="1">
        <v>3.2690000000000003E-48</v>
      </c>
    </row>
    <row r="32239" spans="2:3" x14ac:dyDescent="0.25">
      <c r="B32239">
        <v>1192.5999999999999</v>
      </c>
      <c r="C32239" s="1">
        <v>-1.4069999999999999E-47</v>
      </c>
    </row>
    <row r="32240" spans="2:3" x14ac:dyDescent="0.25">
      <c r="B32240">
        <v>1192.8</v>
      </c>
      <c r="C32240" s="1">
        <v>-1.049E-47</v>
      </c>
    </row>
    <row r="32241" spans="2:3" x14ac:dyDescent="0.25">
      <c r="B32241">
        <v>1193</v>
      </c>
      <c r="C32241" s="1">
        <v>-1.065E-47</v>
      </c>
    </row>
    <row r="32242" spans="2:3" x14ac:dyDescent="0.25">
      <c r="B32242">
        <v>1193.2</v>
      </c>
      <c r="C32242" s="1">
        <v>-1.588E-47</v>
      </c>
    </row>
    <row r="32243" spans="2:3" x14ac:dyDescent="0.25">
      <c r="B32243">
        <v>1193.4000000000001</v>
      </c>
      <c r="C32243" s="1">
        <v>-1.4350000000000001E-47</v>
      </c>
    </row>
    <row r="32244" spans="2:3" x14ac:dyDescent="0.25">
      <c r="B32244">
        <v>1193.5999999999999</v>
      </c>
      <c r="C32244" s="1">
        <v>-1.644E-47</v>
      </c>
    </row>
    <row r="32245" spans="2:3" x14ac:dyDescent="0.25">
      <c r="B32245">
        <v>1193.8</v>
      </c>
      <c r="C32245" s="1">
        <v>-2.1509999999999999E-47</v>
      </c>
    </row>
    <row r="32246" spans="2:3" x14ac:dyDescent="0.25">
      <c r="B32246">
        <v>1194</v>
      </c>
      <c r="C32246" s="1">
        <v>5.2640000000000001E-49</v>
      </c>
    </row>
    <row r="32247" spans="2:3" x14ac:dyDescent="0.25">
      <c r="B32247">
        <v>1194.2</v>
      </c>
      <c r="C32247" s="1">
        <v>-9.7110000000000001E-48</v>
      </c>
    </row>
    <row r="32248" spans="2:3" x14ac:dyDescent="0.25">
      <c r="B32248">
        <v>1194.4000000000001</v>
      </c>
      <c r="C32248" s="1">
        <v>-1.3010000000000001E-47</v>
      </c>
    </row>
    <row r="32249" spans="2:3" x14ac:dyDescent="0.25">
      <c r="B32249">
        <v>1194.5999999999999</v>
      </c>
      <c r="C32249" s="1">
        <v>-1.247E-47</v>
      </c>
    </row>
    <row r="32250" spans="2:3" x14ac:dyDescent="0.25">
      <c r="B32250">
        <v>1194.8</v>
      </c>
      <c r="C32250" s="1">
        <v>-1.6719999999999999E-47</v>
      </c>
    </row>
    <row r="32251" spans="2:3" x14ac:dyDescent="0.25">
      <c r="B32251">
        <v>1195</v>
      </c>
      <c r="C32251" s="1">
        <v>-1.5580000000000001E-47</v>
      </c>
    </row>
    <row r="32252" spans="2:3" x14ac:dyDescent="0.25">
      <c r="B32252">
        <v>1195.2</v>
      </c>
      <c r="C32252" s="1">
        <v>-1.658E-47</v>
      </c>
    </row>
    <row r="32253" spans="2:3" x14ac:dyDescent="0.25">
      <c r="B32253">
        <v>1195.4000000000001</v>
      </c>
      <c r="C32253" s="1">
        <v>-2.1680000000000001E-47</v>
      </c>
    </row>
    <row r="32254" spans="2:3" x14ac:dyDescent="0.25">
      <c r="B32254">
        <v>1195.5999999999999</v>
      </c>
      <c r="C32254" s="1">
        <v>-1.126E-47</v>
      </c>
    </row>
    <row r="32255" spans="2:3" x14ac:dyDescent="0.25">
      <c r="B32255">
        <v>1195.8</v>
      </c>
      <c r="C32255" s="1">
        <v>-6.0399999999999997E-48</v>
      </c>
    </row>
    <row r="32256" spans="2:3" x14ac:dyDescent="0.25">
      <c r="B32256">
        <v>1196</v>
      </c>
      <c r="C32256" s="1">
        <v>-5.1390000000000001E-48</v>
      </c>
    </row>
    <row r="32257" spans="2:3" x14ac:dyDescent="0.25">
      <c r="B32257">
        <v>1196.2</v>
      </c>
      <c r="C32257" s="1">
        <v>-7.023E-48</v>
      </c>
    </row>
    <row r="32258" spans="2:3" x14ac:dyDescent="0.25">
      <c r="B32258">
        <v>1196.4000000000001</v>
      </c>
      <c r="C32258" s="1">
        <v>-5.5000000000000005E-48</v>
      </c>
    </row>
    <row r="32259" spans="2:3" x14ac:dyDescent="0.25">
      <c r="B32259">
        <v>1196.5999999999999</v>
      </c>
      <c r="C32259" s="1">
        <v>3.9759999999999999E-48</v>
      </c>
    </row>
    <row r="32260" spans="2:3" x14ac:dyDescent="0.25">
      <c r="B32260">
        <v>1196.8</v>
      </c>
      <c r="C32260" s="1">
        <v>-4.0170000000000002E-48</v>
      </c>
    </row>
    <row r="32261" spans="2:3" x14ac:dyDescent="0.25">
      <c r="B32261">
        <v>1197</v>
      </c>
      <c r="C32261" s="1">
        <v>-3.186E-49</v>
      </c>
    </row>
    <row r="32262" spans="2:3" x14ac:dyDescent="0.25">
      <c r="B32262">
        <v>1197.2</v>
      </c>
      <c r="C32262" s="1">
        <v>2.6320000000000001E-48</v>
      </c>
    </row>
    <row r="32263" spans="2:3" x14ac:dyDescent="0.25">
      <c r="B32263">
        <v>1197.4000000000001</v>
      </c>
      <c r="C32263" s="1">
        <v>-7.7440000000000002E-48</v>
      </c>
    </row>
    <row r="32264" spans="2:3" x14ac:dyDescent="0.25">
      <c r="B32264">
        <v>1197.5999999999999</v>
      </c>
      <c r="C32264" s="1">
        <v>-1.4280000000000001E-47</v>
      </c>
    </row>
    <row r="32265" spans="2:3" x14ac:dyDescent="0.25">
      <c r="B32265">
        <v>1197.8</v>
      </c>
      <c r="C32265" s="1">
        <v>-1.8769999999999999E-47</v>
      </c>
    </row>
    <row r="32266" spans="2:3" x14ac:dyDescent="0.25">
      <c r="B32266">
        <v>1198</v>
      </c>
      <c r="C32266" s="1">
        <v>-2.636E-47</v>
      </c>
    </row>
    <row r="32267" spans="2:3" x14ac:dyDescent="0.25">
      <c r="B32267">
        <v>1198.2</v>
      </c>
      <c r="C32267" s="1">
        <v>1.4889999999999999E-47</v>
      </c>
    </row>
    <row r="32268" spans="2:3" x14ac:dyDescent="0.25">
      <c r="B32268">
        <v>1198.4000000000001</v>
      </c>
      <c r="C32268" s="1">
        <v>6.8020000000000003E-48</v>
      </c>
    </row>
    <row r="32269" spans="2:3" x14ac:dyDescent="0.25">
      <c r="B32269">
        <v>1198.5999999999999</v>
      </c>
      <c r="C32269" s="1">
        <v>-5.8179999999999997E-49</v>
      </c>
    </row>
    <row r="32270" spans="2:3" x14ac:dyDescent="0.25">
      <c r="B32270">
        <v>1198.8</v>
      </c>
      <c r="C32270" s="1">
        <v>-6.8850000000000002E-48</v>
      </c>
    </row>
    <row r="32271" spans="2:3" x14ac:dyDescent="0.25">
      <c r="B32271">
        <v>1199</v>
      </c>
      <c r="C32271" s="1">
        <v>-1.3640000000000001E-47</v>
      </c>
    </row>
    <row r="32272" spans="2:3" x14ac:dyDescent="0.25">
      <c r="B32272">
        <v>1199.2</v>
      </c>
      <c r="C32272" s="1">
        <v>-8.8800000000000002E-48</v>
      </c>
    </row>
    <row r="32273" spans="2:3" x14ac:dyDescent="0.25">
      <c r="B32273">
        <v>1199.4000000000001</v>
      </c>
      <c r="C32273" s="1">
        <v>-4.3359999999999998E-48</v>
      </c>
    </row>
    <row r="32274" spans="2:3" x14ac:dyDescent="0.25">
      <c r="B32274">
        <v>1199.5999999999999</v>
      </c>
      <c r="C32274" s="1">
        <v>-3.176E-47</v>
      </c>
    </row>
    <row r="32275" spans="2:3" x14ac:dyDescent="0.25">
      <c r="B32275">
        <v>1199.8</v>
      </c>
      <c r="C32275" s="1">
        <v>-1.032E-47</v>
      </c>
    </row>
    <row r="32276" spans="2:3" x14ac:dyDescent="0.25">
      <c r="B32276">
        <v>1200</v>
      </c>
      <c r="C32276" s="1">
        <v>1.122E-48</v>
      </c>
    </row>
    <row r="32277" spans="2:3" x14ac:dyDescent="0.25">
      <c r="B32277">
        <v>1200.2</v>
      </c>
      <c r="C32277" s="1">
        <v>-5.3059999999999998E-48</v>
      </c>
    </row>
    <row r="32278" spans="2:3" x14ac:dyDescent="0.25">
      <c r="B32278">
        <v>1200.4000000000001</v>
      </c>
      <c r="C32278" s="1">
        <v>-7.1479999999999995E-48</v>
      </c>
    </row>
    <row r="32279" spans="2:3" x14ac:dyDescent="0.25">
      <c r="B32279">
        <v>1200.5999999999999</v>
      </c>
      <c r="C32279" s="1">
        <v>-6.4690000000000001E-48</v>
      </c>
    </row>
    <row r="32280" spans="2:3" x14ac:dyDescent="0.25">
      <c r="B32280">
        <v>1200.8</v>
      </c>
      <c r="C32280" s="1">
        <v>-3.6019999999999997E-49</v>
      </c>
    </row>
    <row r="32281" spans="2:3" x14ac:dyDescent="0.25">
      <c r="B32281">
        <v>1201</v>
      </c>
      <c r="C32281" s="1">
        <v>5.3610000000000002E-48</v>
      </c>
    </row>
    <row r="32282" spans="2:3" x14ac:dyDescent="0.25">
      <c r="B32282">
        <v>1201.2</v>
      </c>
      <c r="C32282" s="1">
        <v>-8.9769999999999996E-48</v>
      </c>
    </row>
    <row r="32283" spans="2:3" x14ac:dyDescent="0.25">
      <c r="B32283">
        <v>1201.4000000000001</v>
      </c>
      <c r="C32283" s="1">
        <v>-9.6419999999999996E-48</v>
      </c>
    </row>
    <row r="32284" spans="2:3" x14ac:dyDescent="0.25">
      <c r="B32284">
        <v>1201.5999999999999</v>
      </c>
      <c r="C32284" s="1">
        <v>-5.0149999999999998E-48</v>
      </c>
    </row>
    <row r="32285" spans="2:3" x14ac:dyDescent="0.25">
      <c r="B32285">
        <v>1201.8</v>
      </c>
      <c r="C32285" s="1">
        <v>-2.0640000000000001E-48</v>
      </c>
    </row>
    <row r="32286" spans="2:3" x14ac:dyDescent="0.25">
      <c r="B32286">
        <v>1202</v>
      </c>
      <c r="C32286" s="1">
        <v>9.9319999999999998E-48</v>
      </c>
    </row>
    <row r="32287" spans="2:3" x14ac:dyDescent="0.25">
      <c r="B32287">
        <v>1202.2</v>
      </c>
      <c r="C32287" s="1">
        <v>-9.8350000000000003E-48</v>
      </c>
    </row>
    <row r="32288" spans="2:3" x14ac:dyDescent="0.25">
      <c r="B32288">
        <v>1202.4000000000001</v>
      </c>
      <c r="C32288" s="1">
        <v>-4.9450000000000001E-48</v>
      </c>
    </row>
    <row r="32289" spans="2:3" x14ac:dyDescent="0.25">
      <c r="B32289">
        <v>1202.5999999999999</v>
      </c>
      <c r="C32289" s="1">
        <v>-1.7730000000000001E-48</v>
      </c>
    </row>
    <row r="32290" spans="2:3" x14ac:dyDescent="0.25">
      <c r="B32290">
        <v>1202.8</v>
      </c>
      <c r="C32290" s="1">
        <v>-1.118E-47</v>
      </c>
    </row>
    <row r="32291" spans="2:3" x14ac:dyDescent="0.25">
      <c r="B32291">
        <v>1203</v>
      </c>
      <c r="C32291" s="1">
        <v>-7.3840000000000004E-48</v>
      </c>
    </row>
    <row r="32292" spans="2:3" x14ac:dyDescent="0.25">
      <c r="B32292">
        <v>1203.2</v>
      </c>
      <c r="C32292" s="1">
        <v>-1.031E-47</v>
      </c>
    </row>
    <row r="32293" spans="2:3" x14ac:dyDescent="0.25">
      <c r="B32293">
        <v>1203.4000000000001</v>
      </c>
      <c r="C32293" s="1">
        <v>-2.4749999999999999E-47</v>
      </c>
    </row>
    <row r="32294" spans="2:3" x14ac:dyDescent="0.25">
      <c r="B32294">
        <v>1203.5999999999999</v>
      </c>
      <c r="C32294" s="1">
        <v>-1.5099999999999999E-48</v>
      </c>
    </row>
    <row r="32295" spans="2:3" x14ac:dyDescent="0.25">
      <c r="B32295">
        <v>1203.8</v>
      </c>
      <c r="C32295" s="1">
        <v>-1.3419999999999999E-47</v>
      </c>
    </row>
    <row r="32296" spans="2:3" x14ac:dyDescent="0.25">
      <c r="B32296">
        <v>1204</v>
      </c>
      <c r="C32296" s="1">
        <v>-1.515E-47</v>
      </c>
    </row>
    <row r="32297" spans="2:3" x14ac:dyDescent="0.25">
      <c r="B32297">
        <v>1204.2</v>
      </c>
      <c r="C32297" s="1">
        <v>-5.9839999999999994E-48</v>
      </c>
    </row>
    <row r="32298" spans="2:3" x14ac:dyDescent="0.25">
      <c r="B32298">
        <v>1204.4000000000001</v>
      </c>
      <c r="C32298" s="1">
        <v>-8.9210000000000005E-48</v>
      </c>
    </row>
    <row r="32299" spans="2:3" x14ac:dyDescent="0.25">
      <c r="B32299">
        <v>1204.5999999999999</v>
      </c>
      <c r="C32299" s="1">
        <v>9.9740000000000006E-49</v>
      </c>
    </row>
    <row r="32300" spans="2:3" x14ac:dyDescent="0.25">
      <c r="B32300">
        <v>1204.8</v>
      </c>
      <c r="C32300" s="1">
        <v>1.2869999999999999E-47</v>
      </c>
    </row>
    <row r="32301" spans="2:3" x14ac:dyDescent="0.25">
      <c r="B32301">
        <v>1205</v>
      </c>
      <c r="C32301" s="1">
        <v>-8.5889999999999996E-48</v>
      </c>
    </row>
    <row r="32302" spans="2:3" x14ac:dyDescent="0.25">
      <c r="B32302">
        <v>1205.2</v>
      </c>
      <c r="C32302" s="1">
        <v>-2.0780000000000001E-49</v>
      </c>
    </row>
    <row r="32303" spans="2:3" x14ac:dyDescent="0.25">
      <c r="B32303">
        <v>1205.4000000000001</v>
      </c>
      <c r="C32303" s="1">
        <v>-5.1810000000000003E-48</v>
      </c>
    </row>
    <row r="32304" spans="2:3" x14ac:dyDescent="0.25">
      <c r="B32304">
        <v>1205.5999999999999</v>
      </c>
      <c r="C32304" s="1">
        <v>-6.3310000000000003E-48</v>
      </c>
    </row>
    <row r="32305" spans="2:3" x14ac:dyDescent="0.25">
      <c r="B32305">
        <v>1205.8</v>
      </c>
      <c r="C32305" s="1">
        <v>2.009E-48</v>
      </c>
    </row>
    <row r="32306" spans="2:3" x14ac:dyDescent="0.25">
      <c r="B32306">
        <v>1206</v>
      </c>
      <c r="C32306" s="1">
        <v>-4.0589999999999998E-48</v>
      </c>
    </row>
    <row r="32307" spans="2:3" x14ac:dyDescent="0.25">
      <c r="B32307">
        <v>1206.2</v>
      </c>
      <c r="C32307" s="1">
        <v>-6.2610000000000006E-48</v>
      </c>
    </row>
    <row r="32308" spans="2:3" x14ac:dyDescent="0.25">
      <c r="B32308">
        <v>1206.4000000000001</v>
      </c>
      <c r="C32308" s="1">
        <v>-1.011E-48</v>
      </c>
    </row>
    <row r="32309" spans="2:3" x14ac:dyDescent="0.25">
      <c r="B32309">
        <v>1206.5999999999999</v>
      </c>
      <c r="C32309" s="1">
        <v>-7.6469999999999996E-48</v>
      </c>
    </row>
    <row r="32310" spans="2:3" x14ac:dyDescent="0.25">
      <c r="B32310">
        <v>1206.8</v>
      </c>
      <c r="C32310" s="1">
        <v>-6.2480000000000004E-48</v>
      </c>
    </row>
    <row r="32311" spans="2:3" x14ac:dyDescent="0.25">
      <c r="B32311">
        <v>1207</v>
      </c>
      <c r="C32311" s="1">
        <v>-1.2410000000000001E-47</v>
      </c>
    </row>
    <row r="32312" spans="2:3" x14ac:dyDescent="0.25">
      <c r="B32312">
        <v>1207.2</v>
      </c>
      <c r="C32312" s="1">
        <v>-1.8230000000000001E-47</v>
      </c>
    </row>
    <row r="32313" spans="2:3" x14ac:dyDescent="0.25">
      <c r="B32313">
        <v>1207.4000000000001</v>
      </c>
      <c r="C32313" s="1">
        <v>-1.6250000000000001E-47</v>
      </c>
    </row>
    <row r="32314" spans="2:3" x14ac:dyDescent="0.25">
      <c r="B32314">
        <v>1207.5999999999999</v>
      </c>
      <c r="C32314" s="1">
        <v>-2.264E-47</v>
      </c>
    </row>
    <row r="32315" spans="2:3" x14ac:dyDescent="0.25">
      <c r="B32315">
        <v>1207.8</v>
      </c>
      <c r="C32315" s="1">
        <v>-8.7829999999999996E-48</v>
      </c>
    </row>
    <row r="32316" spans="2:3" x14ac:dyDescent="0.25">
      <c r="B32316">
        <v>1208</v>
      </c>
      <c r="C32316" s="1">
        <v>-2.2030000000000001E-48</v>
      </c>
    </row>
    <row r="32317" spans="2:3" x14ac:dyDescent="0.25">
      <c r="B32317">
        <v>1208.2</v>
      </c>
      <c r="C32317" s="1">
        <v>3.3799999999999997E-48</v>
      </c>
    </row>
    <row r="32318" spans="2:3" x14ac:dyDescent="0.25">
      <c r="B32318">
        <v>1208.4000000000001</v>
      </c>
      <c r="C32318" s="1">
        <v>4.184E-48</v>
      </c>
    </row>
    <row r="32319" spans="2:3" x14ac:dyDescent="0.25">
      <c r="B32319">
        <v>1208.5999999999999</v>
      </c>
      <c r="C32319" s="1">
        <v>-3.5600000000000003E-48</v>
      </c>
    </row>
    <row r="32320" spans="2:3" x14ac:dyDescent="0.25">
      <c r="B32320">
        <v>1208.8</v>
      </c>
      <c r="C32320" s="1">
        <v>4.5709999999999998E-49</v>
      </c>
    </row>
    <row r="32321" spans="2:3" x14ac:dyDescent="0.25">
      <c r="B32321">
        <v>1209</v>
      </c>
      <c r="C32321" s="1">
        <v>1.402E-47</v>
      </c>
    </row>
    <row r="32322" spans="2:3" x14ac:dyDescent="0.25">
      <c r="B32322">
        <v>1209.2</v>
      </c>
      <c r="C32322" s="1">
        <v>-4.5439999999999998E-48</v>
      </c>
    </row>
    <row r="32323" spans="2:3" x14ac:dyDescent="0.25">
      <c r="B32323">
        <v>1209.4000000000001</v>
      </c>
      <c r="C32323" s="1">
        <v>-4.3359999999999998E-48</v>
      </c>
    </row>
    <row r="32324" spans="2:3" x14ac:dyDescent="0.25">
      <c r="B32324">
        <v>1209.5999999999999</v>
      </c>
      <c r="C32324" s="1">
        <v>-1.004E-47</v>
      </c>
    </row>
    <row r="32325" spans="2:3" x14ac:dyDescent="0.25">
      <c r="B32325">
        <v>1209.8</v>
      </c>
      <c r="C32325" s="1">
        <v>-1.776E-47</v>
      </c>
    </row>
    <row r="32326" spans="2:3" x14ac:dyDescent="0.25">
      <c r="B32326">
        <v>1210</v>
      </c>
      <c r="C32326" s="1">
        <v>-1.781E-47</v>
      </c>
    </row>
    <row r="32327" spans="2:3" x14ac:dyDescent="0.25">
      <c r="B32327">
        <v>1210.2</v>
      </c>
      <c r="C32327" s="1">
        <v>-1.5720000000000001E-47</v>
      </c>
    </row>
    <row r="32328" spans="2:3" x14ac:dyDescent="0.25">
      <c r="B32328">
        <v>1210.4000000000001</v>
      </c>
      <c r="C32328" s="1">
        <v>-1.5389999999999999E-47</v>
      </c>
    </row>
    <row r="32329" spans="2:3" x14ac:dyDescent="0.25">
      <c r="B32329">
        <v>1210.5999999999999</v>
      </c>
      <c r="C32329" s="1">
        <v>1.2179999999999999E-47</v>
      </c>
    </row>
    <row r="32330" spans="2:3" x14ac:dyDescent="0.25">
      <c r="B32330">
        <v>1210.8</v>
      </c>
      <c r="C32330" s="1">
        <v>3.145E-48</v>
      </c>
    </row>
    <row r="32331" spans="2:3" x14ac:dyDescent="0.25">
      <c r="B32331">
        <v>1211</v>
      </c>
      <c r="C32331" s="1">
        <v>-5.4440000000000002E-48</v>
      </c>
    </row>
    <row r="32332" spans="2:3" x14ac:dyDescent="0.25">
      <c r="B32332">
        <v>1211.2</v>
      </c>
      <c r="C32332" s="1">
        <v>-1.4380000000000001E-47</v>
      </c>
    </row>
    <row r="32333" spans="2:3" x14ac:dyDescent="0.25">
      <c r="B32333">
        <v>1211.4000000000001</v>
      </c>
      <c r="C32333" s="1">
        <v>-1.323E-47</v>
      </c>
    </row>
    <row r="32334" spans="2:3" x14ac:dyDescent="0.25">
      <c r="B32334">
        <v>1211.5999999999999</v>
      </c>
      <c r="C32334" s="1">
        <v>-2.4929999999999999E-48</v>
      </c>
    </row>
    <row r="32335" spans="2:3" x14ac:dyDescent="0.25">
      <c r="B32335">
        <v>1211.8</v>
      </c>
      <c r="C32335" s="1">
        <v>-2.286E-48</v>
      </c>
    </row>
    <row r="32336" spans="2:3" x14ac:dyDescent="0.25">
      <c r="B32336">
        <v>1212</v>
      </c>
      <c r="C32336" s="1">
        <v>-9.5170000000000001E-48</v>
      </c>
    </row>
    <row r="32337" spans="2:3" x14ac:dyDescent="0.25">
      <c r="B32337">
        <v>1212.2</v>
      </c>
      <c r="C32337" s="1">
        <v>-9.9050000000000001E-48</v>
      </c>
    </row>
    <row r="32338" spans="2:3" x14ac:dyDescent="0.25">
      <c r="B32338">
        <v>1212.4000000000001</v>
      </c>
      <c r="C32338" s="1">
        <v>-1.5469999999999999E-47</v>
      </c>
    </row>
    <row r="32339" spans="2:3" x14ac:dyDescent="0.25">
      <c r="B32339">
        <v>1212.5999999999999</v>
      </c>
      <c r="C32339" s="1">
        <v>-7.494E-48</v>
      </c>
    </row>
    <row r="32340" spans="2:3" x14ac:dyDescent="0.25">
      <c r="B32340">
        <v>1212.8</v>
      </c>
      <c r="C32340" s="1">
        <v>-3.7400000000000002E-48</v>
      </c>
    </row>
    <row r="32341" spans="2:3" x14ac:dyDescent="0.25">
      <c r="B32341">
        <v>1213</v>
      </c>
      <c r="C32341" s="1">
        <v>-3.3109999999999999E-48</v>
      </c>
    </row>
    <row r="32342" spans="2:3" x14ac:dyDescent="0.25">
      <c r="B32342">
        <v>1213.2</v>
      </c>
      <c r="C32342" s="1">
        <v>6.5250000000000003E-48</v>
      </c>
    </row>
    <row r="32343" spans="2:3" x14ac:dyDescent="0.25">
      <c r="B32343">
        <v>1213.4000000000001</v>
      </c>
      <c r="C32343" s="1">
        <v>-1.4189999999999999E-47</v>
      </c>
    </row>
    <row r="32344" spans="2:3" x14ac:dyDescent="0.25">
      <c r="B32344">
        <v>1213.5999999999999</v>
      </c>
      <c r="C32344" s="1">
        <v>-1.2899999999999999E-47</v>
      </c>
    </row>
    <row r="32345" spans="2:3" x14ac:dyDescent="0.25">
      <c r="B32345">
        <v>1213.8</v>
      </c>
      <c r="C32345" s="1">
        <v>-5.8459999999999997E-48</v>
      </c>
    </row>
    <row r="32346" spans="2:3" x14ac:dyDescent="0.25">
      <c r="B32346">
        <v>1214</v>
      </c>
      <c r="C32346" s="1">
        <v>5.9570000000000004E-49</v>
      </c>
    </row>
    <row r="32347" spans="2:3" x14ac:dyDescent="0.25">
      <c r="B32347">
        <v>1214.2</v>
      </c>
      <c r="C32347" s="1">
        <v>1.004E-47</v>
      </c>
    </row>
    <row r="32348" spans="2:3" x14ac:dyDescent="0.25">
      <c r="B32348">
        <v>1214.4000000000001</v>
      </c>
      <c r="C32348" s="1">
        <v>7.5639999999999997E-48</v>
      </c>
    </row>
    <row r="32349" spans="2:3" x14ac:dyDescent="0.25">
      <c r="B32349">
        <v>1214.5999999999999</v>
      </c>
      <c r="C32349" s="1">
        <v>-3.6430000000000002E-48</v>
      </c>
    </row>
    <row r="32350" spans="2:3" x14ac:dyDescent="0.25">
      <c r="B32350">
        <v>1214.8</v>
      </c>
      <c r="C32350" s="1">
        <v>2.0829999999999999E-47</v>
      </c>
    </row>
    <row r="32351" spans="2:3" x14ac:dyDescent="0.25">
      <c r="B32351">
        <v>1215</v>
      </c>
      <c r="C32351" s="1">
        <v>6.6080000000000003E-48</v>
      </c>
    </row>
    <row r="32352" spans="2:3" x14ac:dyDescent="0.25">
      <c r="B32352">
        <v>1215.2</v>
      </c>
      <c r="C32352" s="1">
        <v>-1.15E-48</v>
      </c>
    </row>
    <row r="32353" spans="2:3" x14ac:dyDescent="0.25">
      <c r="B32353">
        <v>1215.4000000000001</v>
      </c>
      <c r="C32353" s="1">
        <v>7.2030000000000002E-49</v>
      </c>
    </row>
    <row r="32354" spans="2:3" x14ac:dyDescent="0.25">
      <c r="B32354">
        <v>1215.5999999999999</v>
      </c>
      <c r="C32354" s="1">
        <v>-1.2410000000000001E-47</v>
      </c>
    </row>
    <row r="32355" spans="2:3" x14ac:dyDescent="0.25">
      <c r="B32355">
        <v>1215.8</v>
      </c>
      <c r="C32355" s="1">
        <v>-1.092E-47</v>
      </c>
    </row>
    <row r="32356" spans="2:3" x14ac:dyDescent="0.25">
      <c r="B32356">
        <v>1216</v>
      </c>
      <c r="C32356" s="1">
        <v>-8.4499999999999994E-49</v>
      </c>
    </row>
    <row r="32357" spans="2:3" x14ac:dyDescent="0.25">
      <c r="B32357">
        <v>1216.2</v>
      </c>
      <c r="C32357" s="1">
        <v>-9.1150000000000006E-48</v>
      </c>
    </row>
    <row r="32358" spans="2:3" x14ac:dyDescent="0.25">
      <c r="B32358">
        <v>1216.4000000000001</v>
      </c>
      <c r="C32358" s="1">
        <v>3.3660000000000003E-48</v>
      </c>
    </row>
    <row r="32359" spans="2:3" x14ac:dyDescent="0.25">
      <c r="B32359">
        <v>1216.5999999999999</v>
      </c>
      <c r="C32359" s="1">
        <v>9.0040000000000005E-49</v>
      </c>
    </row>
    <row r="32360" spans="2:3" x14ac:dyDescent="0.25">
      <c r="B32360">
        <v>1216.8</v>
      </c>
      <c r="C32360" s="1">
        <v>-1.912E-48</v>
      </c>
    </row>
    <row r="32361" spans="2:3" x14ac:dyDescent="0.25">
      <c r="B32361">
        <v>1217</v>
      </c>
      <c r="C32361" s="1">
        <v>5.7490000000000003E-48</v>
      </c>
    </row>
    <row r="32362" spans="2:3" x14ac:dyDescent="0.25">
      <c r="B32362">
        <v>1217.2</v>
      </c>
      <c r="C32362" s="1">
        <v>2.9089999999999998E-48</v>
      </c>
    </row>
    <row r="32363" spans="2:3" x14ac:dyDescent="0.25">
      <c r="B32363">
        <v>1217.4000000000001</v>
      </c>
      <c r="C32363" s="1">
        <v>4.5579999999999999E-48</v>
      </c>
    </row>
    <row r="32364" spans="2:3" x14ac:dyDescent="0.25">
      <c r="B32364">
        <v>1217.5999999999999</v>
      </c>
      <c r="C32364" s="1">
        <v>1.1730000000000001E-47</v>
      </c>
    </row>
    <row r="32365" spans="2:3" x14ac:dyDescent="0.25">
      <c r="B32365">
        <v>1217.8</v>
      </c>
      <c r="C32365" s="1">
        <v>-4.294E-49</v>
      </c>
    </row>
    <row r="32366" spans="2:3" x14ac:dyDescent="0.25">
      <c r="B32366">
        <v>1218</v>
      </c>
      <c r="C32366" s="1">
        <v>2.424E-48</v>
      </c>
    </row>
    <row r="32367" spans="2:3" x14ac:dyDescent="0.25">
      <c r="B32367">
        <v>1218.2</v>
      </c>
      <c r="C32367" s="1">
        <v>5.4859999999999998E-48</v>
      </c>
    </row>
    <row r="32368" spans="2:3" x14ac:dyDescent="0.25">
      <c r="B32368">
        <v>1218.4000000000001</v>
      </c>
      <c r="C32368" s="1">
        <v>-3.4629999999999998E-49</v>
      </c>
    </row>
    <row r="32369" spans="2:3" x14ac:dyDescent="0.25">
      <c r="B32369">
        <v>1218.5999999999999</v>
      </c>
      <c r="C32369" s="1">
        <v>5.7490000000000003E-48</v>
      </c>
    </row>
    <row r="32370" spans="2:3" x14ac:dyDescent="0.25">
      <c r="B32370">
        <v>1218.8</v>
      </c>
      <c r="C32370" s="1">
        <v>-1.668E-47</v>
      </c>
    </row>
    <row r="32371" spans="2:3" x14ac:dyDescent="0.25">
      <c r="B32371">
        <v>1219</v>
      </c>
      <c r="C32371" s="1">
        <v>-1.035E-47</v>
      </c>
    </row>
    <row r="32372" spans="2:3" x14ac:dyDescent="0.25">
      <c r="B32372">
        <v>1219.2</v>
      </c>
      <c r="C32372" s="1">
        <v>-2.9089999999999998E-49</v>
      </c>
    </row>
    <row r="32373" spans="2:3" x14ac:dyDescent="0.25">
      <c r="B32373">
        <v>1219.4000000000001</v>
      </c>
      <c r="C32373" s="1">
        <v>2.632E-49</v>
      </c>
    </row>
    <row r="32374" spans="2:3" x14ac:dyDescent="0.25">
      <c r="B32374">
        <v>1219.5999999999999</v>
      </c>
      <c r="C32374" s="1">
        <v>7.6610000000000003E-48</v>
      </c>
    </row>
    <row r="32375" spans="2:3" x14ac:dyDescent="0.25">
      <c r="B32375">
        <v>1219.8</v>
      </c>
      <c r="C32375" s="1">
        <v>-4.5709999999999998E-49</v>
      </c>
    </row>
    <row r="32376" spans="2:3" x14ac:dyDescent="0.25">
      <c r="B32376">
        <v>1220</v>
      </c>
      <c r="C32376" s="1">
        <v>-1.912E-47</v>
      </c>
    </row>
    <row r="32377" spans="2:3" x14ac:dyDescent="0.25">
      <c r="B32377">
        <v>1220.2</v>
      </c>
      <c r="C32377" s="1">
        <v>5.1119999999999998E-48</v>
      </c>
    </row>
    <row r="32378" spans="2:3" x14ac:dyDescent="0.25">
      <c r="B32378">
        <v>1220.4000000000001</v>
      </c>
      <c r="C32378" s="1">
        <v>-4.4329999999999999E-49</v>
      </c>
    </row>
    <row r="32379" spans="2:3" x14ac:dyDescent="0.25">
      <c r="B32379">
        <v>1220.5999999999999</v>
      </c>
      <c r="C32379" s="1">
        <v>-3.7399999999999996E-49</v>
      </c>
    </row>
    <row r="32380" spans="2:3" x14ac:dyDescent="0.25">
      <c r="B32380">
        <v>1220.8</v>
      </c>
      <c r="C32380" s="1">
        <v>1.3850000000000001E-48</v>
      </c>
    </row>
    <row r="32381" spans="2:3" x14ac:dyDescent="0.25">
      <c r="B32381">
        <v>1221</v>
      </c>
      <c r="C32381" s="1">
        <v>-6.7190000000000004E-48</v>
      </c>
    </row>
    <row r="32382" spans="2:3" x14ac:dyDescent="0.25">
      <c r="B32382">
        <v>1221.2</v>
      </c>
      <c r="C32382" s="1">
        <v>-4.8620000000000001E-48</v>
      </c>
    </row>
    <row r="32383" spans="2:3" x14ac:dyDescent="0.25">
      <c r="B32383">
        <v>1221.4000000000001</v>
      </c>
      <c r="C32383" s="1">
        <v>1.247E-48</v>
      </c>
    </row>
    <row r="32384" spans="2:3" x14ac:dyDescent="0.25">
      <c r="B32384">
        <v>1221.5999999999999</v>
      </c>
      <c r="C32384" s="1">
        <v>-2.0210000000000001E-47</v>
      </c>
    </row>
    <row r="32385" spans="2:3" x14ac:dyDescent="0.25">
      <c r="B32385">
        <v>1221.8</v>
      </c>
      <c r="C32385" s="1">
        <v>-6.4140000000000003E-48</v>
      </c>
    </row>
    <row r="32386" spans="2:3" x14ac:dyDescent="0.25">
      <c r="B32386">
        <v>1222</v>
      </c>
      <c r="C32386" s="1">
        <v>-3.3520000000000002E-48</v>
      </c>
    </row>
    <row r="32387" spans="2:3" x14ac:dyDescent="0.25">
      <c r="B32387">
        <v>1222.2</v>
      </c>
      <c r="C32387" s="1">
        <v>-8.2150000000000002E-48</v>
      </c>
    </row>
    <row r="32388" spans="2:3" x14ac:dyDescent="0.25">
      <c r="B32388">
        <v>1222.4000000000001</v>
      </c>
      <c r="C32388" s="1">
        <v>-6.4550000000000006E-48</v>
      </c>
    </row>
    <row r="32389" spans="2:3" x14ac:dyDescent="0.25">
      <c r="B32389">
        <v>1222.5999999999999</v>
      </c>
      <c r="C32389" s="1">
        <v>-9.5170000000000001E-48</v>
      </c>
    </row>
    <row r="32390" spans="2:3" x14ac:dyDescent="0.25">
      <c r="B32390">
        <v>1222.8</v>
      </c>
      <c r="C32390" s="1">
        <v>-8.4779999999999995E-48</v>
      </c>
    </row>
    <row r="32391" spans="2:3" x14ac:dyDescent="0.25">
      <c r="B32391">
        <v>1223</v>
      </c>
      <c r="C32391" s="1">
        <v>2.757E-48</v>
      </c>
    </row>
    <row r="32392" spans="2:3" x14ac:dyDescent="0.25">
      <c r="B32392">
        <v>1223.2</v>
      </c>
      <c r="C32392" s="1">
        <v>-3.7539999999999997E-48</v>
      </c>
    </row>
    <row r="32393" spans="2:3" x14ac:dyDescent="0.25">
      <c r="B32393">
        <v>1223.4000000000001</v>
      </c>
      <c r="C32393" s="1">
        <v>-1.8839999999999999E-48</v>
      </c>
    </row>
    <row r="32394" spans="2:3" x14ac:dyDescent="0.25">
      <c r="B32394">
        <v>1223.5999999999999</v>
      </c>
      <c r="C32394" s="1">
        <v>-1.9260000000000001E-48</v>
      </c>
    </row>
    <row r="32395" spans="2:3" x14ac:dyDescent="0.25">
      <c r="B32395">
        <v>1223.8</v>
      </c>
      <c r="C32395" s="1">
        <v>-1.261E-48</v>
      </c>
    </row>
    <row r="32396" spans="2:3" x14ac:dyDescent="0.25">
      <c r="B32396">
        <v>1224</v>
      </c>
      <c r="C32396" s="1">
        <v>-2.1470000000000001E-48</v>
      </c>
    </row>
    <row r="32397" spans="2:3" x14ac:dyDescent="0.25">
      <c r="B32397">
        <v>1224.2</v>
      </c>
      <c r="C32397" s="1">
        <v>-1.2139999999999999E-47</v>
      </c>
    </row>
    <row r="32398" spans="2:3" x14ac:dyDescent="0.25">
      <c r="B32398">
        <v>1224.4000000000001</v>
      </c>
      <c r="C32398" s="1">
        <v>-7.1759999999999997E-48</v>
      </c>
    </row>
    <row r="32399" spans="2:3" x14ac:dyDescent="0.25">
      <c r="B32399">
        <v>1224.5999999999999</v>
      </c>
      <c r="C32399" s="1">
        <v>-8.1729999999999994E-48</v>
      </c>
    </row>
    <row r="32400" spans="2:3" x14ac:dyDescent="0.25">
      <c r="B32400">
        <v>1224.8</v>
      </c>
      <c r="C32400" s="1">
        <v>-1.4350000000000001E-47</v>
      </c>
    </row>
    <row r="32401" spans="2:3" x14ac:dyDescent="0.25">
      <c r="B32401">
        <v>1225</v>
      </c>
      <c r="C32401" s="1">
        <v>-1.38E-47</v>
      </c>
    </row>
    <row r="32402" spans="2:3" x14ac:dyDescent="0.25">
      <c r="B32402">
        <v>1225.2</v>
      </c>
      <c r="C32402" s="1">
        <v>-1.661E-47</v>
      </c>
    </row>
    <row r="32403" spans="2:3" x14ac:dyDescent="0.25">
      <c r="B32403">
        <v>1225.4000000000001</v>
      </c>
      <c r="C32403" s="1">
        <v>-1.4390000000000001E-47</v>
      </c>
    </row>
    <row r="32404" spans="2:3" x14ac:dyDescent="0.25">
      <c r="B32404">
        <v>1225.5999999999999</v>
      </c>
      <c r="C32404" s="1">
        <v>-3.616E-48</v>
      </c>
    </row>
    <row r="32405" spans="2:3" x14ac:dyDescent="0.25">
      <c r="B32405">
        <v>1225.8</v>
      </c>
      <c r="C32405" s="1">
        <v>-1.258E-47</v>
      </c>
    </row>
    <row r="32406" spans="2:3" x14ac:dyDescent="0.25">
      <c r="B32406">
        <v>1226</v>
      </c>
      <c r="C32406" s="1">
        <v>-4.184E-48</v>
      </c>
    </row>
    <row r="32407" spans="2:3" x14ac:dyDescent="0.25">
      <c r="B32407">
        <v>1226.2</v>
      </c>
      <c r="C32407" s="1">
        <v>-2.4930000000000001E-49</v>
      </c>
    </row>
    <row r="32408" spans="2:3" x14ac:dyDescent="0.25">
      <c r="B32408">
        <v>1226.4000000000001</v>
      </c>
      <c r="C32408" s="1">
        <v>-5.1119999999999998E-48</v>
      </c>
    </row>
    <row r="32409" spans="2:3" x14ac:dyDescent="0.25">
      <c r="B32409">
        <v>1226.5999999999999</v>
      </c>
      <c r="C32409" s="1">
        <v>-5.9009999999999995E-48</v>
      </c>
    </row>
    <row r="32410" spans="2:3" x14ac:dyDescent="0.25">
      <c r="B32410">
        <v>1226.8</v>
      </c>
      <c r="C32410" s="1">
        <v>-1.064E-47</v>
      </c>
    </row>
    <row r="32411" spans="2:3" x14ac:dyDescent="0.25">
      <c r="B32411">
        <v>1227</v>
      </c>
      <c r="C32411" s="1">
        <v>-1.4990000000000001E-47</v>
      </c>
    </row>
    <row r="32412" spans="2:3" x14ac:dyDescent="0.25">
      <c r="B32412">
        <v>1227.2</v>
      </c>
      <c r="C32412" s="1">
        <v>1.0430000000000001E-47</v>
      </c>
    </row>
    <row r="32413" spans="2:3" x14ac:dyDescent="0.25">
      <c r="B32413">
        <v>1227.4000000000001</v>
      </c>
      <c r="C32413" s="1">
        <v>2.604E-48</v>
      </c>
    </row>
    <row r="32414" spans="2:3" x14ac:dyDescent="0.25">
      <c r="B32414">
        <v>1227.5999999999999</v>
      </c>
      <c r="C32414" s="1">
        <v>2.3000000000000001E-48</v>
      </c>
    </row>
    <row r="32415" spans="2:3" x14ac:dyDescent="0.25">
      <c r="B32415">
        <v>1227.8</v>
      </c>
      <c r="C32415" s="1">
        <v>1.136E-48</v>
      </c>
    </row>
    <row r="32416" spans="2:3" x14ac:dyDescent="0.25">
      <c r="B32416">
        <v>1228</v>
      </c>
      <c r="C32416" s="1">
        <v>-8.2980000000000002E-48</v>
      </c>
    </row>
    <row r="32417" spans="2:3" x14ac:dyDescent="0.25">
      <c r="B32417">
        <v>1228.2</v>
      </c>
      <c r="C32417" s="1">
        <v>-1.387E-47</v>
      </c>
    </row>
    <row r="32418" spans="2:3" x14ac:dyDescent="0.25">
      <c r="B32418">
        <v>1228.4000000000001</v>
      </c>
      <c r="C32418" s="1">
        <v>-1.8699999999999999E-47</v>
      </c>
    </row>
    <row r="32419" spans="2:3" x14ac:dyDescent="0.25">
      <c r="B32419">
        <v>1228.5999999999999</v>
      </c>
      <c r="C32419" s="1">
        <v>-1.2260000000000001E-47</v>
      </c>
    </row>
    <row r="32420" spans="2:3" x14ac:dyDescent="0.25">
      <c r="B32420">
        <v>1228.8</v>
      </c>
      <c r="C32420" s="1">
        <v>-8.547E-48</v>
      </c>
    </row>
    <row r="32421" spans="2:3" x14ac:dyDescent="0.25">
      <c r="B32421">
        <v>1229</v>
      </c>
      <c r="C32421" s="1">
        <v>-1.3399999999999999E-47</v>
      </c>
    </row>
    <row r="32422" spans="2:3" x14ac:dyDescent="0.25">
      <c r="B32422">
        <v>1229.2</v>
      </c>
      <c r="C32422" s="1">
        <v>-8.8930000000000004E-48</v>
      </c>
    </row>
    <row r="32423" spans="2:3" x14ac:dyDescent="0.25">
      <c r="B32423">
        <v>1229.4000000000001</v>
      </c>
      <c r="C32423" s="1">
        <v>-1.197E-47</v>
      </c>
    </row>
    <row r="32424" spans="2:3" x14ac:dyDescent="0.25">
      <c r="B32424">
        <v>1229.5999999999999</v>
      </c>
      <c r="C32424" s="1">
        <v>-2.1509999999999999E-47</v>
      </c>
    </row>
    <row r="32425" spans="2:3" x14ac:dyDescent="0.25">
      <c r="B32425">
        <v>1229.8</v>
      </c>
      <c r="C32425" s="1">
        <v>-1.4920000000000001E-47</v>
      </c>
    </row>
    <row r="32426" spans="2:3" x14ac:dyDescent="0.25">
      <c r="B32426">
        <v>1230</v>
      </c>
      <c r="C32426" s="1">
        <v>-3.107E-47</v>
      </c>
    </row>
    <row r="32427" spans="2:3" x14ac:dyDescent="0.25">
      <c r="B32427">
        <v>1230.2</v>
      </c>
      <c r="C32427" s="1">
        <v>-3.1220000000000002E-47</v>
      </c>
    </row>
    <row r="32428" spans="2:3" x14ac:dyDescent="0.25">
      <c r="B32428">
        <v>1230.4000000000001</v>
      </c>
      <c r="C32428" s="1">
        <v>-2.2759999999999999E-47</v>
      </c>
    </row>
    <row r="32429" spans="2:3" x14ac:dyDescent="0.25">
      <c r="B32429">
        <v>1230.5999999999999</v>
      </c>
      <c r="C32429" s="1">
        <v>-1.5740000000000001E-47</v>
      </c>
    </row>
    <row r="32430" spans="2:3" x14ac:dyDescent="0.25">
      <c r="B32430">
        <v>1230.8</v>
      </c>
      <c r="C32430" s="1">
        <v>-1.2079999999999999E-47</v>
      </c>
    </row>
    <row r="32431" spans="2:3" x14ac:dyDescent="0.25">
      <c r="B32431">
        <v>1231</v>
      </c>
      <c r="C32431" s="1">
        <v>-2.4130000000000001E-47</v>
      </c>
    </row>
    <row r="32432" spans="2:3" x14ac:dyDescent="0.25">
      <c r="B32432">
        <v>1231.2</v>
      </c>
      <c r="C32432" s="1">
        <v>-4.1430000000000001E-47</v>
      </c>
    </row>
    <row r="32433" spans="2:3" x14ac:dyDescent="0.25">
      <c r="B32433">
        <v>1231.4000000000001</v>
      </c>
      <c r="C32433" s="1">
        <v>-1.65E-47</v>
      </c>
    </row>
    <row r="32434" spans="2:3" x14ac:dyDescent="0.25">
      <c r="B32434">
        <v>1231.5999999999999</v>
      </c>
      <c r="C32434" s="1">
        <v>-2.5559999999999999E-47</v>
      </c>
    </row>
    <row r="32435" spans="2:3" x14ac:dyDescent="0.25">
      <c r="B32435">
        <v>1231.8</v>
      </c>
      <c r="C32435" s="1">
        <v>-2.9230000000000002E-47</v>
      </c>
    </row>
    <row r="32436" spans="2:3" x14ac:dyDescent="0.25">
      <c r="B32436">
        <v>1232</v>
      </c>
      <c r="C32436" s="1">
        <v>-2.244E-47</v>
      </c>
    </row>
    <row r="32437" spans="2:3" x14ac:dyDescent="0.25">
      <c r="B32437">
        <v>1232.2</v>
      </c>
      <c r="C32437" s="1">
        <v>-2.178E-47</v>
      </c>
    </row>
    <row r="32438" spans="2:3" x14ac:dyDescent="0.25">
      <c r="B32438">
        <v>1232.4000000000001</v>
      </c>
      <c r="C32438" s="1">
        <v>-1.3419999999999999E-47</v>
      </c>
    </row>
    <row r="32439" spans="2:3" x14ac:dyDescent="0.25">
      <c r="B32439">
        <v>1232.5999999999999</v>
      </c>
      <c r="C32439" s="1">
        <v>-4.3220000000000003E-48</v>
      </c>
    </row>
    <row r="32440" spans="2:3" x14ac:dyDescent="0.25">
      <c r="B32440">
        <v>1232.8</v>
      </c>
      <c r="C32440" s="1">
        <v>-3.8000000000000001E-47</v>
      </c>
    </row>
    <row r="32441" spans="2:3" x14ac:dyDescent="0.25">
      <c r="B32441">
        <v>1233</v>
      </c>
      <c r="C32441" s="1">
        <v>-2.721E-47</v>
      </c>
    </row>
    <row r="32442" spans="2:3" x14ac:dyDescent="0.25">
      <c r="B32442">
        <v>1233.2</v>
      </c>
      <c r="C32442" s="1">
        <v>-3.05E-47</v>
      </c>
    </row>
    <row r="32443" spans="2:3" x14ac:dyDescent="0.25">
      <c r="B32443">
        <v>1233.4000000000001</v>
      </c>
      <c r="C32443" s="1">
        <v>-3.8229999999999998E-47</v>
      </c>
    </row>
    <row r="32444" spans="2:3" x14ac:dyDescent="0.25">
      <c r="B32444">
        <v>1233.5999999999999</v>
      </c>
      <c r="C32444" s="1">
        <v>-2.9519999999999999E-47</v>
      </c>
    </row>
    <row r="32445" spans="2:3" x14ac:dyDescent="0.25">
      <c r="B32445">
        <v>1233.8</v>
      </c>
      <c r="C32445" s="1">
        <v>-2.372E-47</v>
      </c>
    </row>
    <row r="32446" spans="2:3" x14ac:dyDescent="0.25">
      <c r="B32446">
        <v>1234</v>
      </c>
      <c r="C32446" s="1">
        <v>-2.0270000000000001E-47</v>
      </c>
    </row>
    <row r="32447" spans="2:3" x14ac:dyDescent="0.25">
      <c r="B32447">
        <v>1234.2</v>
      </c>
      <c r="C32447" s="1">
        <v>-1.647E-47</v>
      </c>
    </row>
    <row r="32448" spans="2:3" x14ac:dyDescent="0.25">
      <c r="B32448">
        <v>1234.4000000000001</v>
      </c>
      <c r="C32448" s="1">
        <v>-3.4260000000000001E-47</v>
      </c>
    </row>
    <row r="32449" spans="2:3" x14ac:dyDescent="0.25">
      <c r="B32449">
        <v>1234.5999999999999</v>
      </c>
      <c r="C32449" s="1">
        <v>-3.7310000000000002E-47</v>
      </c>
    </row>
    <row r="32450" spans="2:3" x14ac:dyDescent="0.25">
      <c r="B32450">
        <v>1234.8</v>
      </c>
      <c r="C32450" s="1">
        <v>-3.509E-47</v>
      </c>
    </row>
    <row r="32451" spans="2:3" x14ac:dyDescent="0.25">
      <c r="B32451">
        <v>1235</v>
      </c>
      <c r="C32451" s="1">
        <v>-3.9340000000000001E-47</v>
      </c>
    </row>
    <row r="32452" spans="2:3" x14ac:dyDescent="0.25">
      <c r="B32452">
        <v>1235.2</v>
      </c>
      <c r="C32452" s="1">
        <v>-3.109E-47</v>
      </c>
    </row>
    <row r="32453" spans="2:3" x14ac:dyDescent="0.25">
      <c r="B32453">
        <v>1235.4000000000001</v>
      </c>
      <c r="C32453" s="1">
        <v>-3.2110000000000001E-47</v>
      </c>
    </row>
    <row r="32454" spans="2:3" x14ac:dyDescent="0.25">
      <c r="B32454">
        <v>1235.5999999999999</v>
      </c>
      <c r="C32454" s="1">
        <v>-2.5779999999999998E-47</v>
      </c>
    </row>
    <row r="32455" spans="2:3" x14ac:dyDescent="0.25">
      <c r="B32455">
        <v>1235.8</v>
      </c>
      <c r="C32455" s="1">
        <v>-1.7070000000000001E-47</v>
      </c>
    </row>
    <row r="32456" spans="2:3" x14ac:dyDescent="0.25">
      <c r="B32456">
        <v>1236</v>
      </c>
      <c r="C32456" s="1">
        <v>-2.6109999999999999E-47</v>
      </c>
    </row>
    <row r="32457" spans="2:3" x14ac:dyDescent="0.25">
      <c r="B32457">
        <v>1236.2</v>
      </c>
      <c r="C32457" s="1">
        <v>-2.2799999999999999E-47</v>
      </c>
    </row>
    <row r="32458" spans="2:3" x14ac:dyDescent="0.25">
      <c r="B32458">
        <v>1236.4000000000001</v>
      </c>
      <c r="C32458" s="1">
        <v>-1.866E-47</v>
      </c>
    </row>
    <row r="32459" spans="2:3" x14ac:dyDescent="0.25">
      <c r="B32459">
        <v>1236.5999999999999</v>
      </c>
      <c r="C32459" s="1">
        <v>-2.9270000000000002E-47</v>
      </c>
    </row>
    <row r="32460" spans="2:3" x14ac:dyDescent="0.25">
      <c r="B32460">
        <v>1236.8</v>
      </c>
      <c r="C32460" s="1">
        <v>-1.1549999999999999E-47</v>
      </c>
    </row>
    <row r="32461" spans="2:3" x14ac:dyDescent="0.25">
      <c r="B32461">
        <v>1237</v>
      </c>
      <c r="C32461" s="1">
        <v>-1.9030000000000001E-47</v>
      </c>
    </row>
    <row r="32462" spans="2:3" x14ac:dyDescent="0.25">
      <c r="B32462">
        <v>1237.2</v>
      </c>
      <c r="C32462" s="1">
        <v>-2.581E-47</v>
      </c>
    </row>
    <row r="32463" spans="2:3" x14ac:dyDescent="0.25">
      <c r="B32463">
        <v>1237.4000000000001</v>
      </c>
      <c r="C32463" s="1">
        <v>-3.0429999999999998E-47</v>
      </c>
    </row>
    <row r="32464" spans="2:3" x14ac:dyDescent="0.25">
      <c r="B32464">
        <v>1237.5999999999999</v>
      </c>
      <c r="C32464" s="1">
        <v>-4.1170000000000002E-47</v>
      </c>
    </row>
    <row r="32465" spans="2:3" x14ac:dyDescent="0.25">
      <c r="B32465">
        <v>1237.8</v>
      </c>
      <c r="C32465" s="1">
        <v>-3.4020000000000001E-47</v>
      </c>
    </row>
    <row r="32466" spans="2:3" x14ac:dyDescent="0.25">
      <c r="B32466">
        <v>1238</v>
      </c>
      <c r="C32466" s="1">
        <v>-2.1439999999999999E-47</v>
      </c>
    </row>
    <row r="32467" spans="2:3" x14ac:dyDescent="0.25">
      <c r="B32467">
        <v>1238.2</v>
      </c>
      <c r="C32467" s="1">
        <v>-4.1419999999999999E-47</v>
      </c>
    </row>
    <row r="32468" spans="2:3" x14ac:dyDescent="0.25">
      <c r="B32468">
        <v>1238.4000000000001</v>
      </c>
      <c r="C32468" s="1">
        <v>-3.318E-47</v>
      </c>
    </row>
    <row r="32469" spans="2:3" x14ac:dyDescent="0.25">
      <c r="B32469">
        <v>1238.5999999999999</v>
      </c>
      <c r="C32469" s="1">
        <v>-3.635E-47</v>
      </c>
    </row>
    <row r="32470" spans="2:3" x14ac:dyDescent="0.25">
      <c r="B32470">
        <v>1238.8</v>
      </c>
      <c r="C32470" s="1">
        <v>-3.9899999999999999E-47</v>
      </c>
    </row>
    <row r="32471" spans="2:3" x14ac:dyDescent="0.25">
      <c r="B32471">
        <v>1239</v>
      </c>
      <c r="C32471" s="1">
        <v>-2.8540000000000002E-47</v>
      </c>
    </row>
    <row r="32472" spans="2:3" x14ac:dyDescent="0.25">
      <c r="B32472">
        <v>1239.2</v>
      </c>
      <c r="C32472" s="1">
        <v>-2.5590000000000001E-47</v>
      </c>
    </row>
    <row r="32473" spans="2:3" x14ac:dyDescent="0.25">
      <c r="B32473">
        <v>1239.4000000000001</v>
      </c>
      <c r="C32473" s="1">
        <v>-2.6080000000000001E-47</v>
      </c>
    </row>
    <row r="32474" spans="2:3" x14ac:dyDescent="0.25">
      <c r="B32474">
        <v>1239.5999999999999</v>
      </c>
      <c r="C32474" s="1">
        <v>-2.8540000000000002E-47</v>
      </c>
    </row>
    <row r="32475" spans="2:3" x14ac:dyDescent="0.25">
      <c r="B32475">
        <v>1239.8</v>
      </c>
      <c r="C32475" s="1">
        <v>-4.3910000000000002E-47</v>
      </c>
    </row>
    <row r="32476" spans="2:3" x14ac:dyDescent="0.25">
      <c r="B32476">
        <v>1240</v>
      </c>
      <c r="C32476" s="1">
        <v>-4.9499999999999998E-47</v>
      </c>
    </row>
    <row r="32477" spans="2:3" x14ac:dyDescent="0.25">
      <c r="B32477">
        <v>1240.2</v>
      </c>
      <c r="C32477" s="1">
        <v>-4.4289999999999995E-47</v>
      </c>
    </row>
    <row r="32478" spans="2:3" x14ac:dyDescent="0.25">
      <c r="B32478">
        <v>1240.4000000000001</v>
      </c>
      <c r="C32478" s="1">
        <v>-3.966E-47</v>
      </c>
    </row>
    <row r="32479" spans="2:3" x14ac:dyDescent="0.25">
      <c r="B32479">
        <v>1240.5999999999999</v>
      </c>
      <c r="C32479" s="1">
        <v>-3.3610000000000001E-47</v>
      </c>
    </row>
    <row r="32480" spans="2:3" x14ac:dyDescent="0.25">
      <c r="B32480">
        <v>1240.8</v>
      </c>
      <c r="C32480" s="1">
        <v>-3.6749999999999999E-47</v>
      </c>
    </row>
    <row r="32481" spans="2:3" x14ac:dyDescent="0.25">
      <c r="B32481">
        <v>1241</v>
      </c>
      <c r="C32481" s="1">
        <v>-3.1039999999999998E-47</v>
      </c>
    </row>
    <row r="32482" spans="2:3" x14ac:dyDescent="0.25">
      <c r="B32482">
        <v>1241.2</v>
      </c>
      <c r="C32482" s="1">
        <v>-3.2039999999999999E-47</v>
      </c>
    </row>
    <row r="32483" spans="2:3" x14ac:dyDescent="0.25">
      <c r="B32483">
        <v>1241.4000000000001</v>
      </c>
      <c r="C32483" s="1">
        <v>-3.905E-47</v>
      </c>
    </row>
    <row r="32484" spans="2:3" x14ac:dyDescent="0.25">
      <c r="B32484">
        <v>1241.5999999999999</v>
      </c>
      <c r="C32484" s="1">
        <v>-3.6709999999999999E-47</v>
      </c>
    </row>
    <row r="32485" spans="2:3" x14ac:dyDescent="0.25">
      <c r="B32485">
        <v>1241.8</v>
      </c>
      <c r="C32485" s="1">
        <v>-3.4369999999999998E-47</v>
      </c>
    </row>
    <row r="32486" spans="2:3" x14ac:dyDescent="0.25">
      <c r="B32486">
        <v>1242</v>
      </c>
      <c r="C32486" s="1">
        <v>-3.381E-47</v>
      </c>
    </row>
    <row r="32487" spans="2:3" x14ac:dyDescent="0.25">
      <c r="B32487">
        <v>1242.2</v>
      </c>
      <c r="C32487" s="1">
        <v>-2.725E-47</v>
      </c>
    </row>
    <row r="32488" spans="2:3" x14ac:dyDescent="0.25">
      <c r="B32488">
        <v>1242.4000000000001</v>
      </c>
      <c r="C32488" s="1">
        <v>-5.1060000000000002E-47</v>
      </c>
    </row>
    <row r="32489" spans="2:3" x14ac:dyDescent="0.25">
      <c r="B32489">
        <v>1242.5999999999999</v>
      </c>
      <c r="C32489" s="1">
        <v>-4.2209999999999998E-47</v>
      </c>
    </row>
    <row r="32490" spans="2:3" x14ac:dyDescent="0.25">
      <c r="B32490">
        <v>1242.8</v>
      </c>
      <c r="C32490" s="1">
        <v>-3.1349999999999999E-47</v>
      </c>
    </row>
    <row r="32491" spans="2:3" x14ac:dyDescent="0.25">
      <c r="B32491">
        <v>1243</v>
      </c>
      <c r="C32491" s="1">
        <v>-3.1520000000000001E-47</v>
      </c>
    </row>
    <row r="32492" spans="2:3" x14ac:dyDescent="0.25">
      <c r="B32492">
        <v>1243.2</v>
      </c>
      <c r="C32492" s="1">
        <v>-3.564E-47</v>
      </c>
    </row>
    <row r="32493" spans="2:3" x14ac:dyDescent="0.25">
      <c r="B32493">
        <v>1243.4000000000001</v>
      </c>
      <c r="C32493" s="1">
        <v>-4.7219999999999997E-47</v>
      </c>
    </row>
    <row r="32494" spans="2:3" x14ac:dyDescent="0.25">
      <c r="B32494">
        <v>1243.5999999999999</v>
      </c>
      <c r="C32494" s="1">
        <v>-5.6839999999999995E-47</v>
      </c>
    </row>
    <row r="32495" spans="2:3" x14ac:dyDescent="0.25">
      <c r="B32495">
        <v>1243.8</v>
      </c>
      <c r="C32495" s="1">
        <v>-3.9870000000000002E-47</v>
      </c>
    </row>
    <row r="32496" spans="2:3" x14ac:dyDescent="0.25">
      <c r="B32496">
        <v>1244</v>
      </c>
      <c r="C32496" s="1">
        <v>-4.8870000000000003E-47</v>
      </c>
    </row>
    <row r="32497" spans="2:3" x14ac:dyDescent="0.25">
      <c r="B32497">
        <v>1244.2</v>
      </c>
      <c r="C32497" s="1">
        <v>-4.6030000000000004E-47</v>
      </c>
    </row>
    <row r="32498" spans="2:3" x14ac:dyDescent="0.25">
      <c r="B32498">
        <v>1244.4000000000001</v>
      </c>
      <c r="C32498" s="1">
        <v>-4.0460000000000002E-47</v>
      </c>
    </row>
    <row r="32499" spans="2:3" x14ac:dyDescent="0.25">
      <c r="B32499">
        <v>1244.5999999999999</v>
      </c>
      <c r="C32499" s="1">
        <v>-4.2080000000000001E-47</v>
      </c>
    </row>
    <row r="32500" spans="2:3" x14ac:dyDescent="0.25">
      <c r="B32500">
        <v>1244.8</v>
      </c>
      <c r="C32500" s="1">
        <v>-3.8049999999999999E-47</v>
      </c>
    </row>
    <row r="32501" spans="2:3" x14ac:dyDescent="0.25">
      <c r="B32501">
        <v>1245</v>
      </c>
      <c r="C32501" s="1">
        <v>-3.8690000000000001E-47</v>
      </c>
    </row>
    <row r="32502" spans="2:3" x14ac:dyDescent="0.25">
      <c r="B32502">
        <v>1245.2</v>
      </c>
      <c r="C32502" s="1">
        <v>-4.1170000000000002E-47</v>
      </c>
    </row>
    <row r="32503" spans="2:3" x14ac:dyDescent="0.25">
      <c r="B32503">
        <v>1245.4000000000001</v>
      </c>
      <c r="C32503" s="1">
        <v>-2.8250000000000001E-47</v>
      </c>
    </row>
    <row r="32504" spans="2:3" x14ac:dyDescent="0.25">
      <c r="B32504">
        <v>1245.5999999999999</v>
      </c>
      <c r="C32504" s="1">
        <v>-2.987E-47</v>
      </c>
    </row>
    <row r="32505" spans="2:3" x14ac:dyDescent="0.25">
      <c r="B32505">
        <v>1245.8</v>
      </c>
      <c r="C32505" s="1">
        <v>-3.6989999999999998E-47</v>
      </c>
    </row>
    <row r="32506" spans="2:3" x14ac:dyDescent="0.25">
      <c r="B32506">
        <v>1246</v>
      </c>
      <c r="C32506" s="1">
        <v>-4.039E-47</v>
      </c>
    </row>
    <row r="32507" spans="2:3" x14ac:dyDescent="0.25">
      <c r="B32507">
        <v>1246.2</v>
      </c>
      <c r="C32507" s="1">
        <v>-3.9240000000000002E-47</v>
      </c>
    </row>
    <row r="32508" spans="2:3" x14ac:dyDescent="0.25">
      <c r="B32508">
        <v>1246.4000000000001</v>
      </c>
      <c r="C32508" s="1">
        <v>-2.7260000000000002E-47</v>
      </c>
    </row>
    <row r="32509" spans="2:3" x14ac:dyDescent="0.25">
      <c r="B32509">
        <v>1246.5999999999999</v>
      </c>
      <c r="C32509" s="1">
        <v>-2.973E-47</v>
      </c>
    </row>
    <row r="32510" spans="2:3" x14ac:dyDescent="0.25">
      <c r="B32510">
        <v>1246.8</v>
      </c>
      <c r="C32510" s="1">
        <v>-3.253E-47</v>
      </c>
    </row>
    <row r="32511" spans="2:3" x14ac:dyDescent="0.25">
      <c r="B32511">
        <v>1247</v>
      </c>
      <c r="C32511" s="1">
        <v>-2.6819999999999999E-47</v>
      </c>
    </row>
    <row r="32512" spans="2:3" x14ac:dyDescent="0.25">
      <c r="B32512">
        <v>1247.2</v>
      </c>
      <c r="C32512" s="1">
        <v>-2.9270000000000002E-47</v>
      </c>
    </row>
    <row r="32513" spans="2:3" x14ac:dyDescent="0.25">
      <c r="B32513">
        <v>1247.4000000000001</v>
      </c>
      <c r="C32513" s="1">
        <v>-2.6309999999999998E-47</v>
      </c>
    </row>
    <row r="32514" spans="2:3" x14ac:dyDescent="0.25">
      <c r="B32514">
        <v>1247.5999999999999</v>
      </c>
      <c r="C32514" s="1">
        <v>-1.9640000000000001E-47</v>
      </c>
    </row>
    <row r="32515" spans="2:3" x14ac:dyDescent="0.25">
      <c r="B32515">
        <v>1247.8</v>
      </c>
      <c r="C32515" s="1">
        <v>-2.6890000000000001E-47</v>
      </c>
    </row>
    <row r="32516" spans="2:3" x14ac:dyDescent="0.25">
      <c r="B32516">
        <v>1248</v>
      </c>
      <c r="C32516" s="1">
        <v>-9.877E-48</v>
      </c>
    </row>
    <row r="32517" spans="2:3" x14ac:dyDescent="0.25">
      <c r="B32517">
        <v>1248.2</v>
      </c>
      <c r="C32517" s="1">
        <v>-1.914E-47</v>
      </c>
    </row>
    <row r="32518" spans="2:3" x14ac:dyDescent="0.25">
      <c r="B32518">
        <v>1248.4000000000001</v>
      </c>
      <c r="C32518" s="1">
        <v>-2.6289999999999998E-47</v>
      </c>
    </row>
    <row r="32519" spans="2:3" x14ac:dyDescent="0.25">
      <c r="B32519">
        <v>1248.5999999999999</v>
      </c>
      <c r="C32519" s="1">
        <v>-1.601E-47</v>
      </c>
    </row>
    <row r="32520" spans="2:3" x14ac:dyDescent="0.25">
      <c r="B32520">
        <v>1248.8</v>
      </c>
      <c r="C32520" s="1">
        <v>-1.8240000000000001E-47</v>
      </c>
    </row>
    <row r="32521" spans="2:3" x14ac:dyDescent="0.25">
      <c r="B32521">
        <v>1249</v>
      </c>
      <c r="C32521" s="1">
        <v>-1.8189999999999999E-47</v>
      </c>
    </row>
    <row r="32522" spans="2:3" x14ac:dyDescent="0.25">
      <c r="B32522">
        <v>1249.2</v>
      </c>
      <c r="C32522" s="1">
        <v>-7.7579999999999997E-48</v>
      </c>
    </row>
    <row r="32523" spans="2:3" x14ac:dyDescent="0.25">
      <c r="B32523">
        <v>1249.4000000000001</v>
      </c>
      <c r="C32523" s="1">
        <v>-2.8729999999999999E-47</v>
      </c>
    </row>
    <row r="32524" spans="2:3" x14ac:dyDescent="0.25">
      <c r="B32524">
        <v>1249.5999999999999</v>
      </c>
      <c r="C32524" s="1">
        <v>-2.0719999999999999E-47</v>
      </c>
    </row>
    <row r="32525" spans="2:3" x14ac:dyDescent="0.25">
      <c r="B32525">
        <v>1249.8</v>
      </c>
      <c r="C32525" s="1">
        <v>-2.3300000000000002E-47</v>
      </c>
    </row>
    <row r="32526" spans="2:3" x14ac:dyDescent="0.25">
      <c r="B32526">
        <v>1250</v>
      </c>
      <c r="C32526" s="1">
        <v>-2.3809999999999998E-47</v>
      </c>
    </row>
    <row r="32527" spans="2:3" x14ac:dyDescent="0.25">
      <c r="B32527">
        <v>1250.2</v>
      </c>
      <c r="C32527" s="1">
        <v>-8.9489999999999995E-48</v>
      </c>
    </row>
    <row r="32528" spans="2:3" x14ac:dyDescent="0.25">
      <c r="B32528">
        <v>1250.4000000000001</v>
      </c>
      <c r="C32528" s="1">
        <v>-1.787E-47</v>
      </c>
    </row>
    <row r="32529" spans="2:3" x14ac:dyDescent="0.25">
      <c r="B32529">
        <v>1250.5999999999999</v>
      </c>
      <c r="C32529" s="1">
        <v>-3.1600000000000001E-47</v>
      </c>
    </row>
    <row r="32530" spans="2:3" x14ac:dyDescent="0.25">
      <c r="B32530">
        <v>1250.8</v>
      </c>
      <c r="C32530" s="1">
        <v>-1.51E-47</v>
      </c>
    </row>
    <row r="32531" spans="2:3" x14ac:dyDescent="0.25">
      <c r="B32531">
        <v>1251</v>
      </c>
      <c r="C32531" s="1">
        <v>-3.1099999999999998E-47</v>
      </c>
    </row>
    <row r="32532" spans="2:3" x14ac:dyDescent="0.25">
      <c r="B32532">
        <v>1251.2</v>
      </c>
      <c r="C32532" s="1">
        <v>-3.2239999999999998E-47</v>
      </c>
    </row>
    <row r="32533" spans="2:3" x14ac:dyDescent="0.25">
      <c r="B32533">
        <v>1251.4000000000001</v>
      </c>
      <c r="C32533" s="1">
        <v>-2.1000000000000001E-47</v>
      </c>
    </row>
    <row r="32534" spans="2:3" x14ac:dyDescent="0.25">
      <c r="B32534">
        <v>1251.5999999999999</v>
      </c>
      <c r="C32534" s="1">
        <v>-2.059E-47</v>
      </c>
    </row>
    <row r="32535" spans="2:3" x14ac:dyDescent="0.25">
      <c r="B32535">
        <v>1251.8</v>
      </c>
      <c r="C32535" s="1">
        <v>-1.655E-47</v>
      </c>
    </row>
    <row r="32536" spans="2:3" x14ac:dyDescent="0.25">
      <c r="B32536">
        <v>1252</v>
      </c>
      <c r="C32536" s="1">
        <v>-1.179E-47</v>
      </c>
    </row>
    <row r="32537" spans="2:3" x14ac:dyDescent="0.25">
      <c r="B32537">
        <v>1252.2</v>
      </c>
      <c r="C32537" s="1">
        <v>-1.1459999999999999E-47</v>
      </c>
    </row>
    <row r="32538" spans="2:3" x14ac:dyDescent="0.25">
      <c r="B32538">
        <v>1252.4000000000001</v>
      </c>
      <c r="C32538" s="1">
        <v>-2.9780000000000002E-48</v>
      </c>
    </row>
    <row r="32539" spans="2:3" x14ac:dyDescent="0.25">
      <c r="B32539">
        <v>1252.5999999999999</v>
      </c>
      <c r="C32539" s="1">
        <v>-7.8409999999999996E-48</v>
      </c>
    </row>
    <row r="32540" spans="2:3" x14ac:dyDescent="0.25">
      <c r="B32540">
        <v>1252.8</v>
      </c>
      <c r="C32540" s="1">
        <v>-7.882E-48</v>
      </c>
    </row>
    <row r="32541" spans="2:3" x14ac:dyDescent="0.25">
      <c r="B32541">
        <v>1253</v>
      </c>
      <c r="C32541" s="1">
        <v>-1.021E-47</v>
      </c>
    </row>
    <row r="32542" spans="2:3" x14ac:dyDescent="0.25">
      <c r="B32542">
        <v>1253.2</v>
      </c>
      <c r="C32542" s="1">
        <v>-2.5499999999999999E-47</v>
      </c>
    </row>
    <row r="32543" spans="2:3" x14ac:dyDescent="0.25">
      <c r="B32543">
        <v>1253.4000000000001</v>
      </c>
      <c r="C32543" s="1">
        <v>-2.7290000000000001E-48</v>
      </c>
    </row>
    <row r="32544" spans="2:3" x14ac:dyDescent="0.25">
      <c r="B32544">
        <v>1253.5999999999999</v>
      </c>
      <c r="C32544" s="1">
        <v>5.6519999999999997E-48</v>
      </c>
    </row>
    <row r="32545" spans="2:3" x14ac:dyDescent="0.25">
      <c r="B32545">
        <v>1253.8</v>
      </c>
      <c r="C32545" s="1">
        <v>8.1320000000000003E-48</v>
      </c>
    </row>
    <row r="32546" spans="2:3" x14ac:dyDescent="0.25">
      <c r="B32546">
        <v>1254</v>
      </c>
      <c r="C32546" s="1">
        <v>-2.507E-48</v>
      </c>
    </row>
    <row r="32547" spans="2:3" x14ac:dyDescent="0.25">
      <c r="B32547">
        <v>1254.2</v>
      </c>
      <c r="C32547" s="1">
        <v>-1.7700000000000001E-47</v>
      </c>
    </row>
    <row r="32548" spans="2:3" x14ac:dyDescent="0.25">
      <c r="B32548">
        <v>1254.4000000000001</v>
      </c>
      <c r="C32548" s="1">
        <v>-1.392E-47</v>
      </c>
    </row>
    <row r="32549" spans="2:3" x14ac:dyDescent="0.25">
      <c r="B32549">
        <v>1254.5999999999999</v>
      </c>
      <c r="C32549" s="1">
        <v>3.4629999999999998E-49</v>
      </c>
    </row>
    <row r="32550" spans="2:3" x14ac:dyDescent="0.25">
      <c r="B32550">
        <v>1254.8</v>
      </c>
      <c r="C32550" s="1">
        <v>-1.7720000000000001E-47</v>
      </c>
    </row>
    <row r="32551" spans="2:3" x14ac:dyDescent="0.25">
      <c r="B32551">
        <v>1255</v>
      </c>
      <c r="C32551" s="1">
        <v>-9.4609999999999998E-48</v>
      </c>
    </row>
    <row r="32552" spans="2:3" x14ac:dyDescent="0.25">
      <c r="B32552">
        <v>1255.2</v>
      </c>
      <c r="C32552" s="1">
        <v>-2.424E-48</v>
      </c>
    </row>
    <row r="32553" spans="2:3" x14ac:dyDescent="0.25">
      <c r="B32553">
        <v>1255.4000000000001</v>
      </c>
      <c r="C32553" s="1">
        <v>-8.0349999999999997E-49</v>
      </c>
    </row>
    <row r="32554" spans="2:3" x14ac:dyDescent="0.25">
      <c r="B32554">
        <v>1255.5999999999999</v>
      </c>
      <c r="C32554" s="1">
        <v>-1.081E-48</v>
      </c>
    </row>
    <row r="32555" spans="2:3" x14ac:dyDescent="0.25">
      <c r="B32555">
        <v>1255.8</v>
      </c>
      <c r="C32555" s="1">
        <v>-1.123E-47</v>
      </c>
    </row>
    <row r="32556" spans="2:3" x14ac:dyDescent="0.25">
      <c r="B32556">
        <v>1256</v>
      </c>
      <c r="C32556" s="1">
        <v>-1.8230000000000001E-47</v>
      </c>
    </row>
    <row r="32557" spans="2:3" x14ac:dyDescent="0.25">
      <c r="B32557">
        <v>1256.2</v>
      </c>
      <c r="C32557" s="1">
        <v>7.1900000000000003E-48</v>
      </c>
    </row>
    <row r="32558" spans="2:3" x14ac:dyDescent="0.25">
      <c r="B32558">
        <v>1256.4000000000001</v>
      </c>
      <c r="C32558" s="1">
        <v>5.8459999999999997E-48</v>
      </c>
    </row>
    <row r="32559" spans="2:3" x14ac:dyDescent="0.25">
      <c r="B32559">
        <v>1256.5999999999999</v>
      </c>
      <c r="C32559" s="1">
        <v>1.448E-47</v>
      </c>
    </row>
    <row r="32560" spans="2:3" x14ac:dyDescent="0.25">
      <c r="B32560">
        <v>1256.8</v>
      </c>
      <c r="C32560" s="1">
        <v>1.395E-47</v>
      </c>
    </row>
    <row r="32561" spans="2:3" x14ac:dyDescent="0.25">
      <c r="B32561">
        <v>1257</v>
      </c>
      <c r="C32561" s="1">
        <v>6.3030000000000002E-48</v>
      </c>
    </row>
    <row r="32562" spans="2:3" x14ac:dyDescent="0.25">
      <c r="B32562">
        <v>1257.2</v>
      </c>
      <c r="C32562" s="1">
        <v>9.0179999999999999E-48</v>
      </c>
    </row>
    <row r="32563" spans="2:3" x14ac:dyDescent="0.25">
      <c r="B32563">
        <v>1257.4000000000001</v>
      </c>
      <c r="C32563" s="1">
        <v>8.8659999999999995E-48</v>
      </c>
    </row>
    <row r="32564" spans="2:3" x14ac:dyDescent="0.25">
      <c r="B32564">
        <v>1257.5999999999999</v>
      </c>
      <c r="C32564" s="1">
        <v>5.9009999999999995E-48</v>
      </c>
    </row>
    <row r="32565" spans="2:3" x14ac:dyDescent="0.25">
      <c r="B32565">
        <v>1257.8</v>
      </c>
      <c r="C32565" s="1">
        <v>9.2400000000000001E-48</v>
      </c>
    </row>
    <row r="32566" spans="2:3" x14ac:dyDescent="0.25">
      <c r="B32566">
        <v>1258</v>
      </c>
      <c r="C32566" s="1">
        <v>9.4479999999999996E-48</v>
      </c>
    </row>
    <row r="32567" spans="2:3" x14ac:dyDescent="0.25">
      <c r="B32567">
        <v>1258.2</v>
      </c>
      <c r="C32567" s="1">
        <v>1.5560000000000001E-47</v>
      </c>
    </row>
    <row r="32568" spans="2:3" x14ac:dyDescent="0.25">
      <c r="B32568">
        <v>1258.4000000000001</v>
      </c>
      <c r="C32568" s="1">
        <v>1.6099999999999999E-47</v>
      </c>
    </row>
    <row r="32569" spans="2:3" x14ac:dyDescent="0.25">
      <c r="B32569">
        <v>1258.5999999999999</v>
      </c>
      <c r="C32569" s="1">
        <v>1.784E-47</v>
      </c>
    </row>
    <row r="32570" spans="2:3" x14ac:dyDescent="0.25">
      <c r="B32570">
        <v>1258.8</v>
      </c>
      <c r="C32570" s="1">
        <v>2.8270000000000001E-47</v>
      </c>
    </row>
    <row r="32571" spans="2:3" x14ac:dyDescent="0.25">
      <c r="B32571">
        <v>1259</v>
      </c>
      <c r="C32571" s="1">
        <v>1.6149999999999999E-47</v>
      </c>
    </row>
    <row r="32572" spans="2:3" x14ac:dyDescent="0.25">
      <c r="B32572">
        <v>1259.2</v>
      </c>
      <c r="C32572" s="1">
        <v>1.793E-47</v>
      </c>
    </row>
    <row r="32573" spans="2:3" x14ac:dyDescent="0.25">
      <c r="B32573">
        <v>1259.4000000000001</v>
      </c>
      <c r="C32573" s="1">
        <v>2.4150000000000001E-47</v>
      </c>
    </row>
    <row r="32574" spans="2:3" x14ac:dyDescent="0.25">
      <c r="B32574">
        <v>1259.5999999999999</v>
      </c>
      <c r="C32574" s="1">
        <v>2.8199999999999999E-47</v>
      </c>
    </row>
    <row r="32575" spans="2:3" x14ac:dyDescent="0.25">
      <c r="B32575">
        <v>1259.8</v>
      </c>
      <c r="C32575" s="1">
        <v>3.5750000000000002E-47</v>
      </c>
    </row>
    <row r="32576" spans="2:3" x14ac:dyDescent="0.25">
      <c r="B32576">
        <v>1260</v>
      </c>
      <c r="C32576" s="1">
        <v>3.2909999999999998E-47</v>
      </c>
    </row>
    <row r="32577" spans="2:3" x14ac:dyDescent="0.25">
      <c r="B32577">
        <v>1260.2</v>
      </c>
      <c r="C32577" s="1">
        <v>2.2149999999999999E-47</v>
      </c>
    </row>
    <row r="32578" spans="2:3" x14ac:dyDescent="0.25">
      <c r="B32578">
        <v>1260.4000000000001</v>
      </c>
      <c r="C32578" s="1">
        <v>3.0049999999999999E-47</v>
      </c>
    </row>
    <row r="32579" spans="2:3" x14ac:dyDescent="0.25">
      <c r="B32579">
        <v>1260.5999999999999</v>
      </c>
      <c r="C32579" s="1">
        <v>1.931E-47</v>
      </c>
    </row>
    <row r="32580" spans="2:3" x14ac:dyDescent="0.25">
      <c r="B32580">
        <v>1260.8</v>
      </c>
      <c r="C32580" s="1">
        <v>1.928E-47</v>
      </c>
    </row>
    <row r="32581" spans="2:3" x14ac:dyDescent="0.25">
      <c r="B32581">
        <v>1261</v>
      </c>
      <c r="C32581" s="1">
        <v>2.8729999999999999E-47</v>
      </c>
    </row>
    <row r="32582" spans="2:3" x14ac:dyDescent="0.25">
      <c r="B32582">
        <v>1261.2</v>
      </c>
      <c r="C32582" s="1">
        <v>2.6610000000000002E-47</v>
      </c>
    </row>
    <row r="32583" spans="2:3" x14ac:dyDescent="0.25">
      <c r="B32583">
        <v>1261.4000000000001</v>
      </c>
      <c r="C32583" s="1">
        <v>3.0069999999999999E-47</v>
      </c>
    </row>
    <row r="32584" spans="2:3" x14ac:dyDescent="0.25">
      <c r="B32584">
        <v>1261.5999999999999</v>
      </c>
      <c r="C32584" s="1">
        <v>3.44E-47</v>
      </c>
    </row>
    <row r="32585" spans="2:3" x14ac:dyDescent="0.25">
      <c r="B32585">
        <v>1261.8</v>
      </c>
      <c r="C32585" s="1">
        <v>2.3010000000000001E-47</v>
      </c>
    </row>
    <row r="32586" spans="2:3" x14ac:dyDescent="0.25">
      <c r="B32586">
        <v>1262</v>
      </c>
      <c r="C32586" s="1">
        <v>3.8049999999999999E-47</v>
      </c>
    </row>
    <row r="32587" spans="2:3" x14ac:dyDescent="0.25">
      <c r="B32587">
        <v>1262.2</v>
      </c>
      <c r="C32587" s="1">
        <v>4.2430000000000002E-47</v>
      </c>
    </row>
    <row r="32588" spans="2:3" x14ac:dyDescent="0.25">
      <c r="B32588">
        <v>1262.4000000000001</v>
      </c>
      <c r="C32588" s="1">
        <v>4.25E-47</v>
      </c>
    </row>
    <row r="32589" spans="2:3" x14ac:dyDescent="0.25">
      <c r="B32589">
        <v>1262.5999999999999</v>
      </c>
      <c r="C32589" s="1">
        <v>4.4509999999999999E-47</v>
      </c>
    </row>
    <row r="32590" spans="2:3" x14ac:dyDescent="0.25">
      <c r="B32590">
        <v>1262.8</v>
      </c>
      <c r="C32590" s="1">
        <v>3.7E-47</v>
      </c>
    </row>
    <row r="32591" spans="2:3" x14ac:dyDescent="0.25">
      <c r="B32591">
        <v>1263</v>
      </c>
      <c r="C32591" s="1">
        <v>3.8209999999999998E-47</v>
      </c>
    </row>
    <row r="32592" spans="2:3" x14ac:dyDescent="0.25">
      <c r="B32592">
        <v>1263.2</v>
      </c>
      <c r="C32592" s="1">
        <v>4.4400000000000002E-47</v>
      </c>
    </row>
    <row r="32593" spans="2:3" x14ac:dyDescent="0.25">
      <c r="B32593">
        <v>1263.4000000000001</v>
      </c>
      <c r="C32593" s="1">
        <v>3.6749999999999999E-47</v>
      </c>
    </row>
    <row r="32594" spans="2:3" x14ac:dyDescent="0.25">
      <c r="B32594">
        <v>1263.5999999999999</v>
      </c>
      <c r="C32594" s="1">
        <v>4.1250000000000002E-47</v>
      </c>
    </row>
    <row r="32595" spans="2:3" x14ac:dyDescent="0.25">
      <c r="B32595">
        <v>1263.8</v>
      </c>
      <c r="C32595" s="1">
        <v>4.2759999999999999E-47</v>
      </c>
    </row>
    <row r="32596" spans="2:3" x14ac:dyDescent="0.25">
      <c r="B32596">
        <v>1264</v>
      </c>
      <c r="C32596" s="1">
        <v>4.5130000000000002E-47</v>
      </c>
    </row>
    <row r="32597" spans="2:3" x14ac:dyDescent="0.25">
      <c r="B32597">
        <v>1264.2</v>
      </c>
      <c r="C32597" s="1">
        <v>4.4610000000000004E-47</v>
      </c>
    </row>
    <row r="32598" spans="2:3" x14ac:dyDescent="0.25">
      <c r="B32598">
        <v>1264.4000000000001</v>
      </c>
      <c r="C32598" s="1">
        <v>3.107E-47</v>
      </c>
    </row>
    <row r="32599" spans="2:3" x14ac:dyDescent="0.25">
      <c r="B32599">
        <v>1264.5999999999999</v>
      </c>
      <c r="C32599" s="1">
        <v>3.2940000000000001E-47</v>
      </c>
    </row>
    <row r="32600" spans="2:3" x14ac:dyDescent="0.25">
      <c r="B32600">
        <v>1264.8</v>
      </c>
      <c r="C32600" s="1">
        <v>3.3270000000000002E-47</v>
      </c>
    </row>
    <row r="32601" spans="2:3" x14ac:dyDescent="0.25">
      <c r="B32601">
        <v>1265</v>
      </c>
      <c r="C32601" s="1">
        <v>2.7640000000000001E-47</v>
      </c>
    </row>
    <row r="32602" spans="2:3" x14ac:dyDescent="0.25">
      <c r="B32602">
        <v>1265.2</v>
      </c>
      <c r="C32602" s="1">
        <v>3.107E-47</v>
      </c>
    </row>
    <row r="32603" spans="2:3" x14ac:dyDescent="0.25">
      <c r="B32603">
        <v>1265.4000000000001</v>
      </c>
      <c r="C32603" s="1">
        <v>2.1640000000000001E-47</v>
      </c>
    </row>
    <row r="32604" spans="2:3" x14ac:dyDescent="0.25">
      <c r="B32604">
        <v>1265.5999999999999</v>
      </c>
      <c r="C32604" s="1">
        <v>1.3050000000000001E-47</v>
      </c>
    </row>
    <row r="32605" spans="2:3" x14ac:dyDescent="0.25">
      <c r="B32605">
        <v>1265.8</v>
      </c>
      <c r="C32605" s="1">
        <v>2.3260000000000002E-47</v>
      </c>
    </row>
    <row r="32606" spans="2:3" x14ac:dyDescent="0.25">
      <c r="B32606">
        <v>1266</v>
      </c>
      <c r="C32606" s="1">
        <v>9.9599999999999999E-48</v>
      </c>
    </row>
    <row r="32607" spans="2:3" x14ac:dyDescent="0.25">
      <c r="B32607">
        <v>1266.2</v>
      </c>
      <c r="C32607" s="1">
        <v>2.197E-47</v>
      </c>
    </row>
    <row r="32608" spans="2:3" x14ac:dyDescent="0.25">
      <c r="B32608">
        <v>1266.4000000000001</v>
      </c>
      <c r="C32608" s="1">
        <v>3.3230000000000002E-47</v>
      </c>
    </row>
    <row r="32609" spans="2:3" x14ac:dyDescent="0.25">
      <c r="B32609">
        <v>1266.5999999999999</v>
      </c>
      <c r="C32609" s="1">
        <v>2.6069999999999999E-47</v>
      </c>
    </row>
    <row r="32610" spans="2:3" x14ac:dyDescent="0.25">
      <c r="B32610">
        <v>1266.8</v>
      </c>
      <c r="C32610" s="1">
        <v>2.916E-47</v>
      </c>
    </row>
    <row r="32611" spans="2:3" x14ac:dyDescent="0.25">
      <c r="B32611">
        <v>1267</v>
      </c>
      <c r="C32611" s="1">
        <v>2.2730000000000002E-47</v>
      </c>
    </row>
    <row r="32612" spans="2:3" x14ac:dyDescent="0.25">
      <c r="B32612">
        <v>1267.2</v>
      </c>
      <c r="C32612" s="1">
        <v>6.8020000000000003E-48</v>
      </c>
    </row>
    <row r="32613" spans="2:3" x14ac:dyDescent="0.25">
      <c r="B32613">
        <v>1267.4000000000001</v>
      </c>
      <c r="C32613" s="1">
        <v>1.642E-47</v>
      </c>
    </row>
    <row r="32614" spans="2:3" x14ac:dyDescent="0.25">
      <c r="B32614">
        <v>1267.5999999999999</v>
      </c>
      <c r="C32614" s="1">
        <v>1.73E-47</v>
      </c>
    </row>
    <row r="32615" spans="2:3" x14ac:dyDescent="0.25">
      <c r="B32615">
        <v>1267.8</v>
      </c>
      <c r="C32615" s="1">
        <v>2.061E-47</v>
      </c>
    </row>
    <row r="32616" spans="2:3" x14ac:dyDescent="0.25">
      <c r="B32616">
        <v>1268</v>
      </c>
      <c r="C32616" s="1">
        <v>2.9459999999999999E-47</v>
      </c>
    </row>
    <row r="32617" spans="2:3" x14ac:dyDescent="0.25">
      <c r="B32617">
        <v>1268.2</v>
      </c>
      <c r="C32617" s="1">
        <v>1.8920000000000001E-47</v>
      </c>
    </row>
    <row r="32618" spans="2:3" x14ac:dyDescent="0.25">
      <c r="B32618">
        <v>1268.4000000000001</v>
      </c>
      <c r="C32618" s="1">
        <v>1.1539999999999999E-47</v>
      </c>
    </row>
    <row r="32619" spans="2:3" x14ac:dyDescent="0.25">
      <c r="B32619">
        <v>1268.5999999999999</v>
      </c>
      <c r="C32619" s="1">
        <v>1.3419999999999999E-47</v>
      </c>
    </row>
    <row r="32620" spans="2:3" x14ac:dyDescent="0.25">
      <c r="B32620">
        <v>1268.8</v>
      </c>
      <c r="C32620" s="1">
        <v>5.0840000000000003E-48</v>
      </c>
    </row>
    <row r="32621" spans="2:3" x14ac:dyDescent="0.25">
      <c r="B32621">
        <v>1269</v>
      </c>
      <c r="C32621" s="1">
        <v>1.1529999999999999E-47</v>
      </c>
    </row>
    <row r="32622" spans="2:3" x14ac:dyDescent="0.25">
      <c r="B32622">
        <v>1269.2</v>
      </c>
      <c r="C32622" s="1">
        <v>1.4370000000000001E-47</v>
      </c>
    </row>
    <row r="32623" spans="2:3" x14ac:dyDescent="0.25">
      <c r="B32623">
        <v>1269.4000000000001</v>
      </c>
      <c r="C32623" s="1">
        <v>1.033E-47</v>
      </c>
    </row>
    <row r="32624" spans="2:3" x14ac:dyDescent="0.25">
      <c r="B32624">
        <v>1269.5999999999999</v>
      </c>
      <c r="C32624" s="1">
        <v>1.4390000000000001E-47</v>
      </c>
    </row>
    <row r="32625" spans="2:3" x14ac:dyDescent="0.25">
      <c r="B32625">
        <v>1269.8</v>
      </c>
      <c r="C32625" s="1">
        <v>1.051E-47</v>
      </c>
    </row>
    <row r="32626" spans="2:3" x14ac:dyDescent="0.25">
      <c r="B32626">
        <v>1270</v>
      </c>
      <c r="C32626" s="1">
        <v>1.4990000000000001E-47</v>
      </c>
    </row>
    <row r="32627" spans="2:3" x14ac:dyDescent="0.25">
      <c r="B32627">
        <v>1270.2</v>
      </c>
      <c r="C32627" s="1">
        <v>1.5449999999999999E-47</v>
      </c>
    </row>
    <row r="32628" spans="2:3" x14ac:dyDescent="0.25">
      <c r="B32628">
        <v>1270.4000000000001</v>
      </c>
      <c r="C32628" s="1">
        <v>3.1169999999999999E-48</v>
      </c>
    </row>
    <row r="32629" spans="2:3" x14ac:dyDescent="0.25">
      <c r="B32629">
        <v>1270.5999999999999</v>
      </c>
      <c r="C32629" s="1">
        <v>2.3410000000000001E-48</v>
      </c>
    </row>
    <row r="32630" spans="2:3" x14ac:dyDescent="0.25">
      <c r="B32630">
        <v>1270.8</v>
      </c>
      <c r="C32630" s="1">
        <v>1.468E-47</v>
      </c>
    </row>
    <row r="32631" spans="2:3" x14ac:dyDescent="0.25">
      <c r="B32631">
        <v>1271</v>
      </c>
      <c r="C32631" s="1">
        <v>1.79E-47</v>
      </c>
    </row>
    <row r="32632" spans="2:3" x14ac:dyDescent="0.25">
      <c r="B32632">
        <v>1271.2</v>
      </c>
      <c r="C32632" s="1">
        <v>2.0769999999999999E-47</v>
      </c>
    </row>
    <row r="32633" spans="2:3" x14ac:dyDescent="0.25">
      <c r="B32633">
        <v>1271.4000000000001</v>
      </c>
      <c r="C32633" s="1">
        <v>-5.5129999999999994E-48</v>
      </c>
    </row>
    <row r="32634" spans="2:3" x14ac:dyDescent="0.25">
      <c r="B32634">
        <v>1271.5999999999999</v>
      </c>
      <c r="C32634" s="1">
        <v>-3.7399999999999996E-49</v>
      </c>
    </row>
    <row r="32635" spans="2:3" x14ac:dyDescent="0.25">
      <c r="B32635">
        <v>1271.8</v>
      </c>
      <c r="C32635" s="1">
        <v>2.327E-48</v>
      </c>
    </row>
    <row r="32636" spans="2:3" x14ac:dyDescent="0.25">
      <c r="B32636">
        <v>1272</v>
      </c>
      <c r="C32636" s="1">
        <v>-4.9450000000000001E-48</v>
      </c>
    </row>
    <row r="32637" spans="2:3" x14ac:dyDescent="0.25">
      <c r="B32637">
        <v>1272.2</v>
      </c>
      <c r="C32637" s="1">
        <v>-4.2940000000000002E-48</v>
      </c>
    </row>
    <row r="32638" spans="2:3" x14ac:dyDescent="0.25">
      <c r="B32638">
        <v>1272.4000000000001</v>
      </c>
      <c r="C32638" s="1">
        <v>-5.9289999999999996E-48</v>
      </c>
    </row>
    <row r="32639" spans="2:3" x14ac:dyDescent="0.25">
      <c r="B32639">
        <v>1272.5999999999999</v>
      </c>
      <c r="C32639" s="1">
        <v>-1.3040000000000001E-47</v>
      </c>
    </row>
    <row r="32640" spans="2:3" x14ac:dyDescent="0.25">
      <c r="B32640">
        <v>1272.8</v>
      </c>
      <c r="C32640" s="1">
        <v>-2.23E-48</v>
      </c>
    </row>
    <row r="32641" spans="2:3" x14ac:dyDescent="0.25">
      <c r="B32641">
        <v>1273</v>
      </c>
      <c r="C32641" s="1">
        <v>-9.9599999999999999E-48</v>
      </c>
    </row>
    <row r="32642" spans="2:3" x14ac:dyDescent="0.25">
      <c r="B32642">
        <v>1273.2</v>
      </c>
      <c r="C32642" s="1">
        <v>-1.2920000000000001E-47</v>
      </c>
    </row>
    <row r="32643" spans="2:3" x14ac:dyDescent="0.25">
      <c r="B32643">
        <v>1273.4000000000001</v>
      </c>
      <c r="C32643" s="1">
        <v>-1.263E-47</v>
      </c>
    </row>
    <row r="32644" spans="2:3" x14ac:dyDescent="0.25">
      <c r="B32644">
        <v>1273.5999999999999</v>
      </c>
      <c r="C32644" s="1">
        <v>-1.1730000000000001E-47</v>
      </c>
    </row>
    <row r="32645" spans="2:3" x14ac:dyDescent="0.25">
      <c r="B32645">
        <v>1273.8</v>
      </c>
      <c r="C32645" s="1">
        <v>-6.3719999999999995E-48</v>
      </c>
    </row>
    <row r="32646" spans="2:3" x14ac:dyDescent="0.25">
      <c r="B32646">
        <v>1274</v>
      </c>
      <c r="C32646" s="1">
        <v>-6.4140000000000003E-48</v>
      </c>
    </row>
    <row r="32647" spans="2:3" x14ac:dyDescent="0.25">
      <c r="B32647">
        <v>1274.2</v>
      </c>
      <c r="C32647" s="1">
        <v>-1.511E-47</v>
      </c>
    </row>
    <row r="32648" spans="2:3" x14ac:dyDescent="0.25">
      <c r="B32648">
        <v>1274.4000000000001</v>
      </c>
      <c r="C32648" s="1">
        <v>-9.6139999999999995E-48</v>
      </c>
    </row>
    <row r="32649" spans="2:3" x14ac:dyDescent="0.25">
      <c r="B32649">
        <v>1274.5999999999999</v>
      </c>
      <c r="C32649" s="1">
        <v>-1.2079999999999999E-47</v>
      </c>
    </row>
    <row r="32650" spans="2:3" x14ac:dyDescent="0.25">
      <c r="B32650">
        <v>1274.8</v>
      </c>
      <c r="C32650" s="1">
        <v>-8.0349999999999997E-48</v>
      </c>
    </row>
    <row r="32651" spans="2:3" x14ac:dyDescent="0.25">
      <c r="B32651">
        <v>1275</v>
      </c>
      <c r="C32651" s="1">
        <v>-2.4380000000000001E-48</v>
      </c>
    </row>
    <row r="32652" spans="2:3" x14ac:dyDescent="0.25">
      <c r="B32652">
        <v>1275.2</v>
      </c>
      <c r="C32652" s="1">
        <v>-5.1390000000000001E-48</v>
      </c>
    </row>
    <row r="32653" spans="2:3" x14ac:dyDescent="0.25">
      <c r="B32653">
        <v>1275.4000000000001</v>
      </c>
      <c r="C32653" s="1">
        <v>-1.427E-48</v>
      </c>
    </row>
    <row r="32654" spans="2:3" x14ac:dyDescent="0.25">
      <c r="B32654">
        <v>1275.5999999999999</v>
      </c>
      <c r="C32654" s="1">
        <v>-9.4340000000000001E-48</v>
      </c>
    </row>
    <row r="32655" spans="2:3" x14ac:dyDescent="0.25">
      <c r="B32655">
        <v>1275.8</v>
      </c>
      <c r="C32655" s="1">
        <v>-8.4920000000000002E-48</v>
      </c>
    </row>
    <row r="32656" spans="2:3" x14ac:dyDescent="0.25">
      <c r="B32656">
        <v>1276</v>
      </c>
      <c r="C32656" s="1">
        <v>-6.9819999999999996E-48</v>
      </c>
    </row>
    <row r="32657" spans="2:3" x14ac:dyDescent="0.25">
      <c r="B32657">
        <v>1276.2</v>
      </c>
      <c r="C32657" s="1">
        <v>-1.4960000000000001E-47</v>
      </c>
    </row>
    <row r="32658" spans="2:3" x14ac:dyDescent="0.25">
      <c r="B32658">
        <v>1276.4000000000001</v>
      </c>
      <c r="C32658" s="1">
        <v>-1.128E-47</v>
      </c>
    </row>
    <row r="32659" spans="2:3" x14ac:dyDescent="0.25">
      <c r="B32659">
        <v>1276.5999999999999</v>
      </c>
      <c r="C32659" s="1">
        <v>-9.9050000000000001E-48</v>
      </c>
    </row>
    <row r="32660" spans="2:3" x14ac:dyDescent="0.25">
      <c r="B32660">
        <v>1276.8</v>
      </c>
      <c r="C32660" s="1">
        <v>-2.0779999999999999E-47</v>
      </c>
    </row>
    <row r="32661" spans="2:3" x14ac:dyDescent="0.25">
      <c r="B32661">
        <v>1277</v>
      </c>
      <c r="C32661" s="1">
        <v>-8.8239999999999999E-48</v>
      </c>
    </row>
    <row r="32662" spans="2:3" x14ac:dyDescent="0.25">
      <c r="B32662">
        <v>1277.2</v>
      </c>
      <c r="C32662" s="1">
        <v>-1.775E-47</v>
      </c>
    </row>
    <row r="32663" spans="2:3" x14ac:dyDescent="0.25">
      <c r="B32663">
        <v>1277.4000000000001</v>
      </c>
      <c r="C32663" s="1">
        <v>-2.248E-47</v>
      </c>
    </row>
    <row r="32664" spans="2:3" x14ac:dyDescent="0.25">
      <c r="B32664">
        <v>1277.5999999999999</v>
      </c>
      <c r="C32664" s="1">
        <v>-1.916E-47</v>
      </c>
    </row>
    <row r="32665" spans="2:3" x14ac:dyDescent="0.25">
      <c r="B32665">
        <v>1277.8</v>
      </c>
      <c r="C32665" s="1">
        <v>-2.9310000000000002E-47</v>
      </c>
    </row>
    <row r="32666" spans="2:3" x14ac:dyDescent="0.25">
      <c r="B32666">
        <v>1278</v>
      </c>
      <c r="C32666" s="1">
        <v>-2.5410000000000002E-47</v>
      </c>
    </row>
    <row r="32667" spans="2:3" x14ac:dyDescent="0.25">
      <c r="B32667">
        <v>1278.2</v>
      </c>
      <c r="C32667" s="1">
        <v>-1.2219999999999999E-47</v>
      </c>
    </row>
    <row r="32668" spans="2:3" x14ac:dyDescent="0.25">
      <c r="B32668">
        <v>1278.4000000000001</v>
      </c>
      <c r="C32668" s="1">
        <v>-3.2460000000000002E-47</v>
      </c>
    </row>
    <row r="32669" spans="2:3" x14ac:dyDescent="0.25">
      <c r="B32669">
        <v>1278.5999999999999</v>
      </c>
      <c r="C32669" s="1">
        <v>-2.0679999999999999E-47</v>
      </c>
    </row>
    <row r="32670" spans="2:3" x14ac:dyDescent="0.25">
      <c r="B32670">
        <v>1278.8</v>
      </c>
      <c r="C32670" s="1">
        <v>-1.9409999999999999E-47</v>
      </c>
    </row>
    <row r="32671" spans="2:3" x14ac:dyDescent="0.25">
      <c r="B32671">
        <v>1279</v>
      </c>
      <c r="C32671" s="1">
        <v>-2.8969999999999998E-47</v>
      </c>
    </row>
    <row r="32672" spans="2:3" x14ac:dyDescent="0.25">
      <c r="B32672">
        <v>1279.2</v>
      </c>
      <c r="C32672" s="1">
        <v>-2.8090000000000001E-47</v>
      </c>
    </row>
    <row r="32673" spans="2:3" x14ac:dyDescent="0.25">
      <c r="B32673">
        <v>1279.4000000000001</v>
      </c>
      <c r="C32673" s="1">
        <v>-3.1389999999999999E-47</v>
      </c>
    </row>
    <row r="32674" spans="2:3" x14ac:dyDescent="0.25">
      <c r="B32674">
        <v>1279.5999999999999</v>
      </c>
      <c r="C32674" s="1">
        <v>-3.4659999999999999E-47</v>
      </c>
    </row>
    <row r="32675" spans="2:3" x14ac:dyDescent="0.25">
      <c r="B32675">
        <v>1279.8</v>
      </c>
      <c r="C32675" s="1">
        <v>-1.3090000000000001E-47</v>
      </c>
    </row>
    <row r="32676" spans="2:3" x14ac:dyDescent="0.25">
      <c r="B32676">
        <v>1280</v>
      </c>
      <c r="C32676" s="1">
        <v>-2.4299999999999998E-47</v>
      </c>
    </row>
    <row r="32677" spans="2:3" x14ac:dyDescent="0.25">
      <c r="B32677">
        <v>1280.2</v>
      </c>
      <c r="C32677" s="1">
        <v>-1.9550000000000001E-47</v>
      </c>
    </row>
    <row r="32678" spans="2:3" x14ac:dyDescent="0.25">
      <c r="B32678">
        <v>1280.4000000000001</v>
      </c>
      <c r="C32678" s="1">
        <v>-1.8039999999999999E-47</v>
      </c>
    </row>
    <row r="32679" spans="2:3" x14ac:dyDescent="0.25">
      <c r="B32679">
        <v>1280.5999999999999</v>
      </c>
      <c r="C32679" s="1">
        <v>-2.4669999999999999E-47</v>
      </c>
    </row>
    <row r="32680" spans="2:3" x14ac:dyDescent="0.25">
      <c r="B32680">
        <v>1280.8</v>
      </c>
      <c r="C32680" s="1">
        <v>-1.4159999999999999E-47</v>
      </c>
    </row>
    <row r="32681" spans="2:3" x14ac:dyDescent="0.25">
      <c r="B32681">
        <v>1281</v>
      </c>
      <c r="C32681" s="1">
        <v>-1.1429999999999999E-47</v>
      </c>
    </row>
    <row r="32682" spans="2:3" x14ac:dyDescent="0.25">
      <c r="B32682">
        <v>1281.2</v>
      </c>
      <c r="C32682" s="1">
        <v>-3.5500000000000001E-47</v>
      </c>
    </row>
    <row r="32683" spans="2:3" x14ac:dyDescent="0.25">
      <c r="B32683">
        <v>1281.4000000000001</v>
      </c>
      <c r="C32683" s="1">
        <v>-2.904E-47</v>
      </c>
    </row>
    <row r="32684" spans="2:3" x14ac:dyDescent="0.25">
      <c r="B32684">
        <v>1281.5999999999999</v>
      </c>
      <c r="C32684" s="1">
        <v>-3.0659999999999999E-47</v>
      </c>
    </row>
    <row r="32685" spans="2:3" x14ac:dyDescent="0.25">
      <c r="B32685">
        <v>1281.8</v>
      </c>
      <c r="C32685" s="1">
        <v>-2.4949999999999998E-47</v>
      </c>
    </row>
    <row r="32686" spans="2:3" x14ac:dyDescent="0.25">
      <c r="B32686">
        <v>1282</v>
      </c>
      <c r="C32686" s="1">
        <v>-2.1540000000000001E-47</v>
      </c>
    </row>
    <row r="32687" spans="2:3" x14ac:dyDescent="0.25">
      <c r="B32687">
        <v>1282.2</v>
      </c>
      <c r="C32687" s="1">
        <v>-1.9339999999999999E-47</v>
      </c>
    </row>
    <row r="32688" spans="2:3" x14ac:dyDescent="0.25">
      <c r="B32688">
        <v>1282.4000000000001</v>
      </c>
      <c r="C32688" s="1">
        <v>-6.746E-48</v>
      </c>
    </row>
    <row r="32689" spans="2:3" x14ac:dyDescent="0.25">
      <c r="B32689">
        <v>1282.5999999999999</v>
      </c>
      <c r="C32689" s="1">
        <v>-1.1100000000000001E-47</v>
      </c>
    </row>
    <row r="32690" spans="2:3" x14ac:dyDescent="0.25">
      <c r="B32690">
        <v>1282.8</v>
      </c>
      <c r="C32690" s="1">
        <v>-1.8799999999999999E-47</v>
      </c>
    </row>
    <row r="32691" spans="2:3" x14ac:dyDescent="0.25">
      <c r="B32691">
        <v>1283</v>
      </c>
      <c r="C32691" s="1">
        <v>-2.1489999999999999E-47</v>
      </c>
    </row>
    <row r="32692" spans="2:3" x14ac:dyDescent="0.25">
      <c r="B32692">
        <v>1283.2</v>
      </c>
      <c r="C32692" s="1">
        <v>-2.4560000000000002E-47</v>
      </c>
    </row>
    <row r="32693" spans="2:3" x14ac:dyDescent="0.25">
      <c r="B32693">
        <v>1283.4000000000001</v>
      </c>
      <c r="C32693" s="1">
        <v>-2.258E-47</v>
      </c>
    </row>
    <row r="32694" spans="2:3" x14ac:dyDescent="0.25">
      <c r="B32694">
        <v>1283.5999999999999</v>
      </c>
      <c r="C32694" s="1">
        <v>-1.251E-47</v>
      </c>
    </row>
    <row r="32695" spans="2:3" x14ac:dyDescent="0.25">
      <c r="B32695">
        <v>1283.8</v>
      </c>
      <c r="C32695" s="1">
        <v>-4.7139999999999997E-47</v>
      </c>
    </row>
    <row r="32696" spans="2:3" x14ac:dyDescent="0.25">
      <c r="B32696">
        <v>1284</v>
      </c>
      <c r="C32696" s="1">
        <v>-3.7820000000000002E-47</v>
      </c>
    </row>
    <row r="32697" spans="2:3" x14ac:dyDescent="0.25">
      <c r="B32697">
        <v>1284.2</v>
      </c>
      <c r="C32697" s="1">
        <v>-2.658E-47</v>
      </c>
    </row>
    <row r="32698" spans="2:3" x14ac:dyDescent="0.25">
      <c r="B32698">
        <v>1284.4000000000001</v>
      </c>
      <c r="C32698" s="1">
        <v>-2.4010000000000002E-47</v>
      </c>
    </row>
    <row r="32699" spans="2:3" x14ac:dyDescent="0.25">
      <c r="B32699">
        <v>1284.5999999999999</v>
      </c>
      <c r="C32699" s="1">
        <v>-2.046E-47</v>
      </c>
    </row>
    <row r="32700" spans="2:3" x14ac:dyDescent="0.25">
      <c r="B32700">
        <v>1284.8</v>
      </c>
      <c r="C32700" s="1">
        <v>-2.3850000000000002E-47</v>
      </c>
    </row>
    <row r="32701" spans="2:3" x14ac:dyDescent="0.25">
      <c r="B32701">
        <v>1285</v>
      </c>
      <c r="C32701" s="1">
        <v>-3.0129999999999999E-47</v>
      </c>
    </row>
    <row r="32702" spans="2:3" x14ac:dyDescent="0.25">
      <c r="B32702">
        <v>1285.2</v>
      </c>
      <c r="C32702" s="1">
        <v>-1.7469999999999999E-47</v>
      </c>
    </row>
    <row r="32703" spans="2:3" x14ac:dyDescent="0.25">
      <c r="B32703">
        <v>1285.4000000000001</v>
      </c>
      <c r="C32703" s="1">
        <v>-3.1560000000000001E-47</v>
      </c>
    </row>
    <row r="32704" spans="2:3" x14ac:dyDescent="0.25">
      <c r="B32704">
        <v>1285.5999999999999</v>
      </c>
      <c r="C32704" s="1">
        <v>-3.2580000000000002E-47</v>
      </c>
    </row>
    <row r="32705" spans="2:3" x14ac:dyDescent="0.25">
      <c r="B32705">
        <v>1285.8</v>
      </c>
      <c r="C32705" s="1">
        <v>-2.3629999999999998E-47</v>
      </c>
    </row>
    <row r="32706" spans="2:3" x14ac:dyDescent="0.25">
      <c r="B32706">
        <v>1286</v>
      </c>
      <c r="C32706" s="1">
        <v>-3.1970000000000002E-47</v>
      </c>
    </row>
    <row r="32707" spans="2:3" x14ac:dyDescent="0.25">
      <c r="B32707">
        <v>1286.2</v>
      </c>
      <c r="C32707" s="1">
        <v>-3.5160000000000002E-47</v>
      </c>
    </row>
    <row r="32708" spans="2:3" x14ac:dyDescent="0.25">
      <c r="B32708">
        <v>1286.4000000000001</v>
      </c>
      <c r="C32708" s="1">
        <v>-3.4120000000000001E-47</v>
      </c>
    </row>
    <row r="32709" spans="2:3" x14ac:dyDescent="0.25">
      <c r="B32709">
        <v>1286.5999999999999</v>
      </c>
      <c r="C32709" s="1">
        <v>-3.3E-47</v>
      </c>
    </row>
    <row r="32710" spans="2:3" x14ac:dyDescent="0.25">
      <c r="B32710">
        <v>1286.8</v>
      </c>
      <c r="C32710" s="1">
        <v>-2.4010000000000002E-47</v>
      </c>
    </row>
    <row r="32711" spans="2:3" x14ac:dyDescent="0.25">
      <c r="B32711">
        <v>1287</v>
      </c>
      <c r="C32711" s="1">
        <v>-2.057E-47</v>
      </c>
    </row>
    <row r="32712" spans="2:3" x14ac:dyDescent="0.25">
      <c r="B32712">
        <v>1287.2</v>
      </c>
      <c r="C32712" s="1">
        <v>-1.8799999999999999E-47</v>
      </c>
    </row>
    <row r="32713" spans="2:3" x14ac:dyDescent="0.25">
      <c r="B32713">
        <v>1287.4000000000001</v>
      </c>
      <c r="C32713" s="1">
        <v>-2.376E-47</v>
      </c>
    </row>
    <row r="32714" spans="2:3" x14ac:dyDescent="0.25">
      <c r="B32714">
        <v>1287.5999999999999</v>
      </c>
      <c r="C32714" s="1">
        <v>-2.658E-47</v>
      </c>
    </row>
    <row r="32715" spans="2:3" x14ac:dyDescent="0.25">
      <c r="B32715">
        <v>1287.8</v>
      </c>
      <c r="C32715" s="1">
        <v>-1.714E-47</v>
      </c>
    </row>
    <row r="32716" spans="2:3" x14ac:dyDescent="0.25">
      <c r="B32716">
        <v>1288</v>
      </c>
      <c r="C32716" s="1">
        <v>-1.1660000000000001E-47</v>
      </c>
    </row>
    <row r="32717" spans="2:3" x14ac:dyDescent="0.25">
      <c r="B32717">
        <v>1288.2</v>
      </c>
      <c r="C32717" s="1">
        <v>-1.456E-47</v>
      </c>
    </row>
    <row r="32718" spans="2:3" x14ac:dyDescent="0.25">
      <c r="B32718">
        <v>1288.4000000000001</v>
      </c>
      <c r="C32718" s="1">
        <v>-1.2940000000000001E-47</v>
      </c>
    </row>
    <row r="32719" spans="2:3" x14ac:dyDescent="0.25">
      <c r="B32719">
        <v>1288.5999999999999</v>
      </c>
      <c r="C32719" s="1">
        <v>-1.18E-47</v>
      </c>
    </row>
    <row r="32720" spans="2:3" x14ac:dyDescent="0.25">
      <c r="B32720">
        <v>1288.8</v>
      </c>
      <c r="C32720" s="1">
        <v>-7.8959999999999994E-48</v>
      </c>
    </row>
    <row r="32721" spans="2:3" x14ac:dyDescent="0.25">
      <c r="B32721">
        <v>1289</v>
      </c>
      <c r="C32721" s="1">
        <v>-1.204E-47</v>
      </c>
    </row>
    <row r="32722" spans="2:3" x14ac:dyDescent="0.25">
      <c r="B32722">
        <v>1289.2</v>
      </c>
      <c r="C32722" s="1">
        <v>-2.3480000000000001E-47</v>
      </c>
    </row>
    <row r="32723" spans="2:3" x14ac:dyDescent="0.25">
      <c r="B32723">
        <v>1289.4000000000001</v>
      </c>
      <c r="C32723" s="1">
        <v>-7.4249999999999995E-48</v>
      </c>
    </row>
    <row r="32724" spans="2:3" x14ac:dyDescent="0.25">
      <c r="B32724">
        <v>1289.5999999999999</v>
      </c>
      <c r="C32724" s="1">
        <v>-1.033E-47</v>
      </c>
    </row>
    <row r="32725" spans="2:3" x14ac:dyDescent="0.25">
      <c r="B32725">
        <v>1289.8</v>
      </c>
      <c r="C32725" s="1">
        <v>-1.2189999999999999E-47</v>
      </c>
    </row>
    <row r="32726" spans="2:3" x14ac:dyDescent="0.25">
      <c r="B32726">
        <v>1290</v>
      </c>
      <c r="C32726" s="1">
        <v>-1.6099999999999999E-47</v>
      </c>
    </row>
    <row r="32727" spans="2:3" x14ac:dyDescent="0.25">
      <c r="B32727">
        <v>1290.2</v>
      </c>
      <c r="C32727" s="1">
        <v>-2.2879999999999999E-47</v>
      </c>
    </row>
    <row r="32728" spans="2:3" x14ac:dyDescent="0.25">
      <c r="B32728">
        <v>1290.4000000000001</v>
      </c>
      <c r="C32728" s="1">
        <v>-1.6079999999999999E-47</v>
      </c>
    </row>
    <row r="32729" spans="2:3" x14ac:dyDescent="0.25">
      <c r="B32729">
        <v>1290.5999999999999</v>
      </c>
      <c r="C32729" s="1">
        <v>-7.4670000000000003E-48</v>
      </c>
    </row>
    <row r="32730" spans="2:3" x14ac:dyDescent="0.25">
      <c r="B32730">
        <v>1290.8</v>
      </c>
      <c r="C32730" s="1">
        <v>-1.977E-47</v>
      </c>
    </row>
    <row r="32731" spans="2:3" x14ac:dyDescent="0.25">
      <c r="B32731">
        <v>1291</v>
      </c>
      <c r="C32731" s="1">
        <v>-1.031E-47</v>
      </c>
    </row>
    <row r="32732" spans="2:3" x14ac:dyDescent="0.25">
      <c r="B32732">
        <v>1291.2</v>
      </c>
      <c r="C32732" s="1">
        <v>-9.3920000000000005E-48</v>
      </c>
    </row>
    <row r="32733" spans="2:3" x14ac:dyDescent="0.25">
      <c r="B32733">
        <v>1291.4000000000001</v>
      </c>
      <c r="C32733" s="1">
        <v>-6.081E-48</v>
      </c>
    </row>
    <row r="32734" spans="2:3" x14ac:dyDescent="0.25">
      <c r="B32734">
        <v>1291.5999999999999</v>
      </c>
      <c r="C32734" s="1">
        <v>2.3970000000000001E-48</v>
      </c>
    </row>
    <row r="32735" spans="2:3" x14ac:dyDescent="0.25">
      <c r="B32735">
        <v>1291.8</v>
      </c>
      <c r="C32735" s="1">
        <v>-6.8159999999999998E-48</v>
      </c>
    </row>
    <row r="32736" spans="2:3" x14ac:dyDescent="0.25">
      <c r="B32736">
        <v>1292</v>
      </c>
      <c r="C32736" s="1">
        <v>-1.261E-47</v>
      </c>
    </row>
    <row r="32737" spans="2:3" x14ac:dyDescent="0.25">
      <c r="B32737">
        <v>1292.2</v>
      </c>
      <c r="C32737" s="1">
        <v>-1.0990000000000001E-47</v>
      </c>
    </row>
    <row r="32738" spans="2:3" x14ac:dyDescent="0.25">
      <c r="B32738">
        <v>1292.4000000000001</v>
      </c>
      <c r="C32738" s="1">
        <v>-1.991E-47</v>
      </c>
    </row>
    <row r="32739" spans="2:3" x14ac:dyDescent="0.25">
      <c r="B32739">
        <v>1292.5999999999999</v>
      </c>
      <c r="C32739" s="1">
        <v>-1.6209999999999999E-47</v>
      </c>
    </row>
    <row r="32740" spans="2:3" x14ac:dyDescent="0.25">
      <c r="B32740">
        <v>1292.8</v>
      </c>
      <c r="C32740" s="1">
        <v>-1.1690000000000001E-47</v>
      </c>
    </row>
    <row r="32741" spans="2:3" x14ac:dyDescent="0.25">
      <c r="B32741">
        <v>1293</v>
      </c>
      <c r="C32741" s="1">
        <v>-9.3369999999999995E-48</v>
      </c>
    </row>
    <row r="32742" spans="2:3" x14ac:dyDescent="0.25">
      <c r="B32742">
        <v>1293.2</v>
      </c>
      <c r="C32742" s="1">
        <v>-6.6349999999999999E-48</v>
      </c>
    </row>
    <row r="32743" spans="2:3" x14ac:dyDescent="0.25">
      <c r="B32743">
        <v>1293.4000000000001</v>
      </c>
      <c r="C32743" s="1">
        <v>-1.4370000000000001E-47</v>
      </c>
    </row>
    <row r="32744" spans="2:3" x14ac:dyDescent="0.25">
      <c r="B32744">
        <v>1293.5999999999999</v>
      </c>
      <c r="C32744" s="1">
        <v>-1.1770000000000001E-47</v>
      </c>
    </row>
    <row r="32745" spans="2:3" x14ac:dyDescent="0.25">
      <c r="B32745">
        <v>1293.8</v>
      </c>
      <c r="C32745" s="1">
        <v>-5.6799999999999998E-48</v>
      </c>
    </row>
    <row r="32746" spans="2:3" x14ac:dyDescent="0.25">
      <c r="B32746">
        <v>1294</v>
      </c>
      <c r="C32746" s="1">
        <v>-2.9780000000000002E-48</v>
      </c>
    </row>
    <row r="32747" spans="2:3" x14ac:dyDescent="0.25">
      <c r="B32747">
        <v>1294.2</v>
      </c>
      <c r="C32747" s="1">
        <v>9.4199999999999994E-49</v>
      </c>
    </row>
    <row r="32748" spans="2:3" x14ac:dyDescent="0.25">
      <c r="B32748">
        <v>1294.4000000000001</v>
      </c>
      <c r="C32748" s="1">
        <v>-7.6469999999999996E-48</v>
      </c>
    </row>
    <row r="32749" spans="2:3" x14ac:dyDescent="0.25">
      <c r="B32749">
        <v>1294.5999999999999</v>
      </c>
      <c r="C32749" s="1">
        <v>-5.5409999999999996E-48</v>
      </c>
    </row>
    <row r="32750" spans="2:3" x14ac:dyDescent="0.25">
      <c r="B32750">
        <v>1294.8</v>
      </c>
      <c r="C32750" s="1">
        <v>1.248E-47</v>
      </c>
    </row>
    <row r="32751" spans="2:3" x14ac:dyDescent="0.25">
      <c r="B32751">
        <v>1295</v>
      </c>
      <c r="C32751" s="1">
        <v>-1.5380000000000001E-48</v>
      </c>
    </row>
    <row r="32752" spans="2:3" x14ac:dyDescent="0.25">
      <c r="B32752">
        <v>1295.2</v>
      </c>
      <c r="C32752" s="1">
        <v>-7.0649999999999996E-49</v>
      </c>
    </row>
    <row r="32753" spans="2:3" x14ac:dyDescent="0.25">
      <c r="B32753">
        <v>1295.4000000000001</v>
      </c>
      <c r="C32753" s="1">
        <v>2.2579999999999999E-48</v>
      </c>
    </row>
    <row r="32754" spans="2:3" x14ac:dyDescent="0.25">
      <c r="B32754">
        <v>1295.5999999999999</v>
      </c>
      <c r="C32754" s="1">
        <v>9.9740000000000006E-49</v>
      </c>
    </row>
    <row r="32755" spans="2:3" x14ac:dyDescent="0.25">
      <c r="B32755">
        <v>1295.8</v>
      </c>
      <c r="C32755" s="1">
        <v>6.7190000000000004E-48</v>
      </c>
    </row>
    <row r="32756" spans="2:3" x14ac:dyDescent="0.25">
      <c r="B32756">
        <v>1296</v>
      </c>
      <c r="C32756" s="1">
        <v>1.247E-48</v>
      </c>
    </row>
    <row r="32757" spans="2:3" x14ac:dyDescent="0.25">
      <c r="B32757">
        <v>1296.2</v>
      </c>
      <c r="C32757" s="1">
        <v>-1.334E-47</v>
      </c>
    </row>
    <row r="32758" spans="2:3" x14ac:dyDescent="0.25">
      <c r="B32758">
        <v>1296.4000000000001</v>
      </c>
      <c r="C32758" s="1">
        <v>1.644E-47</v>
      </c>
    </row>
    <row r="32759" spans="2:3" x14ac:dyDescent="0.25">
      <c r="B32759">
        <v>1296.5999999999999</v>
      </c>
      <c r="C32759" s="1">
        <v>8.8239999999999999E-48</v>
      </c>
    </row>
    <row r="32760" spans="2:3" x14ac:dyDescent="0.25">
      <c r="B32760">
        <v>1296.8</v>
      </c>
      <c r="C32760" s="1">
        <v>1.2990000000000001E-47</v>
      </c>
    </row>
    <row r="32761" spans="2:3" x14ac:dyDescent="0.25">
      <c r="B32761">
        <v>1297</v>
      </c>
      <c r="C32761" s="1">
        <v>2.512E-47</v>
      </c>
    </row>
    <row r="32762" spans="2:3" x14ac:dyDescent="0.25">
      <c r="B32762">
        <v>1297.2</v>
      </c>
      <c r="C32762" s="1">
        <v>1.986E-47</v>
      </c>
    </row>
    <row r="32763" spans="2:3" x14ac:dyDescent="0.25">
      <c r="B32763">
        <v>1297.4000000000001</v>
      </c>
      <c r="C32763" s="1">
        <v>2.246E-47</v>
      </c>
    </row>
    <row r="32764" spans="2:3" x14ac:dyDescent="0.25">
      <c r="B32764">
        <v>1297.5999999999999</v>
      </c>
      <c r="C32764" s="1">
        <v>3.0630000000000002E-47</v>
      </c>
    </row>
    <row r="32765" spans="2:3" x14ac:dyDescent="0.25">
      <c r="B32765">
        <v>1297.8</v>
      </c>
      <c r="C32765" s="1">
        <v>-2.771E-49</v>
      </c>
    </row>
    <row r="32766" spans="2:3" x14ac:dyDescent="0.25">
      <c r="B32766">
        <v>1298</v>
      </c>
      <c r="C32766" s="1">
        <v>1.2340000000000001E-47</v>
      </c>
    </row>
    <row r="32767" spans="2:3" x14ac:dyDescent="0.25">
      <c r="B32767">
        <v>1298.2</v>
      </c>
      <c r="C32767" s="1">
        <v>1.035E-47</v>
      </c>
    </row>
    <row r="32768" spans="2:3" x14ac:dyDescent="0.25">
      <c r="B32768">
        <v>1298.4000000000001</v>
      </c>
      <c r="C32768" s="1">
        <v>-6.6489999999999999E-49</v>
      </c>
    </row>
    <row r="32769" spans="2:3" x14ac:dyDescent="0.25">
      <c r="B32769">
        <v>1298.5999999999999</v>
      </c>
      <c r="C32769" s="1">
        <v>4.5710000000000001E-48</v>
      </c>
    </row>
    <row r="32770" spans="2:3" x14ac:dyDescent="0.25">
      <c r="B32770">
        <v>1298.8</v>
      </c>
      <c r="C32770" s="1">
        <v>5.4859999999999998E-48</v>
      </c>
    </row>
    <row r="32771" spans="2:3" x14ac:dyDescent="0.25">
      <c r="B32771">
        <v>1299</v>
      </c>
      <c r="C32771" s="1">
        <v>4.7379999999999999E-48</v>
      </c>
    </row>
    <row r="32772" spans="2:3" x14ac:dyDescent="0.25">
      <c r="B32772">
        <v>1299.2</v>
      </c>
      <c r="C32772" s="1">
        <v>2.18E-47</v>
      </c>
    </row>
    <row r="32773" spans="2:3" x14ac:dyDescent="0.25">
      <c r="B32773">
        <v>1299.4000000000001</v>
      </c>
      <c r="C32773" s="1">
        <v>1.8739999999999999E-47</v>
      </c>
    </row>
    <row r="32774" spans="2:3" x14ac:dyDescent="0.25">
      <c r="B32774">
        <v>1299.5999999999999</v>
      </c>
      <c r="C32774" s="1">
        <v>2.9759999999999998E-47</v>
      </c>
    </row>
    <row r="32775" spans="2:3" x14ac:dyDescent="0.25">
      <c r="B32775">
        <v>1299.8</v>
      </c>
      <c r="C32775" s="1">
        <v>2.973E-47</v>
      </c>
    </row>
    <row r="32776" spans="2:3" x14ac:dyDescent="0.25">
      <c r="B32776">
        <v>1300</v>
      </c>
      <c r="C32776" s="1">
        <v>2.125E-47</v>
      </c>
    </row>
    <row r="32777" spans="2:3" x14ac:dyDescent="0.25">
      <c r="B32777">
        <v>1300.2</v>
      </c>
      <c r="C32777" s="1">
        <v>2.6870000000000001E-47</v>
      </c>
    </row>
    <row r="32778" spans="2:3" x14ac:dyDescent="0.25">
      <c r="B32778">
        <v>1300.4000000000001</v>
      </c>
      <c r="C32778" s="1">
        <v>1.8870000000000001E-47</v>
      </c>
    </row>
    <row r="32779" spans="2:3" x14ac:dyDescent="0.25">
      <c r="B32779">
        <v>1300.5999999999999</v>
      </c>
      <c r="C32779" s="1">
        <v>1.6189999999999999E-47</v>
      </c>
    </row>
    <row r="32780" spans="2:3" x14ac:dyDescent="0.25">
      <c r="B32780">
        <v>1300.8</v>
      </c>
      <c r="C32780" s="1">
        <v>1.5539999999999999E-47</v>
      </c>
    </row>
    <row r="32781" spans="2:3" x14ac:dyDescent="0.25">
      <c r="B32781">
        <v>1301</v>
      </c>
      <c r="C32781" s="1">
        <v>1.259E-47</v>
      </c>
    </row>
    <row r="32782" spans="2:3" x14ac:dyDescent="0.25">
      <c r="B32782">
        <v>1301.2</v>
      </c>
      <c r="C32782" s="1">
        <v>2.1439999999999999E-47</v>
      </c>
    </row>
    <row r="32783" spans="2:3" x14ac:dyDescent="0.25">
      <c r="B32783">
        <v>1301.4000000000001</v>
      </c>
      <c r="C32783" s="1">
        <v>2.4059999999999999E-47</v>
      </c>
    </row>
    <row r="32784" spans="2:3" x14ac:dyDescent="0.25">
      <c r="B32784">
        <v>1301.5999999999999</v>
      </c>
      <c r="C32784" s="1">
        <v>1.2839999999999999E-47</v>
      </c>
    </row>
    <row r="32785" spans="2:3" x14ac:dyDescent="0.25">
      <c r="B32785">
        <v>1301.8</v>
      </c>
      <c r="C32785" s="1">
        <v>2.459E-47</v>
      </c>
    </row>
    <row r="32786" spans="2:3" x14ac:dyDescent="0.25">
      <c r="B32786">
        <v>1302</v>
      </c>
      <c r="C32786" s="1">
        <v>2.0699999999999999E-47</v>
      </c>
    </row>
    <row r="32787" spans="2:3" x14ac:dyDescent="0.25">
      <c r="B32787">
        <v>1302.2</v>
      </c>
      <c r="C32787" s="1">
        <v>2.1960000000000002E-47</v>
      </c>
    </row>
    <row r="32788" spans="2:3" x14ac:dyDescent="0.25">
      <c r="B32788">
        <v>1302.4000000000001</v>
      </c>
      <c r="C32788" s="1">
        <v>2.7300000000000002E-47</v>
      </c>
    </row>
    <row r="32789" spans="2:3" x14ac:dyDescent="0.25">
      <c r="B32789">
        <v>1302.5999999999999</v>
      </c>
      <c r="C32789" s="1">
        <v>2.2659999999999999E-47</v>
      </c>
    </row>
    <row r="32790" spans="2:3" x14ac:dyDescent="0.25">
      <c r="B32790">
        <v>1302.8</v>
      </c>
      <c r="C32790" s="1">
        <v>2.8520000000000002E-47</v>
      </c>
    </row>
    <row r="32791" spans="2:3" x14ac:dyDescent="0.25">
      <c r="B32791">
        <v>1303</v>
      </c>
      <c r="C32791" s="1">
        <v>3.9220000000000002E-47</v>
      </c>
    </row>
    <row r="32792" spans="2:3" x14ac:dyDescent="0.25">
      <c r="B32792">
        <v>1303.2</v>
      </c>
      <c r="C32792" s="1">
        <v>2.786E-47</v>
      </c>
    </row>
    <row r="32793" spans="2:3" x14ac:dyDescent="0.25">
      <c r="B32793">
        <v>1303.4000000000001</v>
      </c>
      <c r="C32793" s="1">
        <v>3.7860000000000002E-47</v>
      </c>
    </row>
    <row r="32794" spans="2:3" x14ac:dyDescent="0.25">
      <c r="B32794">
        <v>1303.5999999999999</v>
      </c>
      <c r="C32794" s="1">
        <v>3.7800000000000002E-47</v>
      </c>
    </row>
    <row r="32795" spans="2:3" x14ac:dyDescent="0.25">
      <c r="B32795">
        <v>1303.8</v>
      </c>
      <c r="C32795" s="1">
        <v>3.0120000000000001E-47</v>
      </c>
    </row>
    <row r="32796" spans="2:3" x14ac:dyDescent="0.25">
      <c r="B32796">
        <v>1304</v>
      </c>
      <c r="C32796" s="1">
        <v>3.1970000000000002E-47</v>
      </c>
    </row>
    <row r="32797" spans="2:3" x14ac:dyDescent="0.25">
      <c r="B32797">
        <v>1304.2</v>
      </c>
      <c r="C32797" s="1">
        <v>3.0950000000000001E-47</v>
      </c>
    </row>
    <row r="32798" spans="2:3" x14ac:dyDescent="0.25">
      <c r="B32798">
        <v>1304.4000000000001</v>
      </c>
      <c r="C32798" s="1">
        <v>3.0449999999999998E-47</v>
      </c>
    </row>
    <row r="32799" spans="2:3" x14ac:dyDescent="0.25">
      <c r="B32799">
        <v>1304.5999999999999</v>
      </c>
      <c r="C32799" s="1">
        <v>3.9549999999999998E-47</v>
      </c>
    </row>
    <row r="32800" spans="2:3" x14ac:dyDescent="0.25">
      <c r="B32800">
        <v>1304.8</v>
      </c>
      <c r="C32800" s="1">
        <v>3.9409999999999999E-47</v>
      </c>
    </row>
    <row r="32801" spans="2:3" x14ac:dyDescent="0.25">
      <c r="B32801">
        <v>1305</v>
      </c>
      <c r="C32801" s="1">
        <v>4.9009999999999997E-47</v>
      </c>
    </row>
    <row r="32802" spans="2:3" x14ac:dyDescent="0.25">
      <c r="B32802">
        <v>1305.2</v>
      </c>
      <c r="C32802" s="1">
        <v>4.6169999999999998E-47</v>
      </c>
    </row>
    <row r="32803" spans="2:3" x14ac:dyDescent="0.25">
      <c r="B32803">
        <v>1305.4000000000001</v>
      </c>
      <c r="C32803" s="1">
        <v>3.7170000000000002E-47</v>
      </c>
    </row>
    <row r="32804" spans="2:3" x14ac:dyDescent="0.25">
      <c r="B32804">
        <v>1305.5999999999999</v>
      </c>
      <c r="C32804" s="1">
        <v>3.7239999999999999E-47</v>
      </c>
    </row>
    <row r="32805" spans="2:3" x14ac:dyDescent="0.25">
      <c r="B32805">
        <v>1305.8</v>
      </c>
      <c r="C32805" s="1">
        <v>3.3699999999999998E-47</v>
      </c>
    </row>
    <row r="32806" spans="2:3" x14ac:dyDescent="0.25">
      <c r="B32806">
        <v>1306</v>
      </c>
      <c r="C32806" s="1">
        <v>4.7179999999999997E-47</v>
      </c>
    </row>
    <row r="32807" spans="2:3" x14ac:dyDescent="0.25">
      <c r="B32807">
        <v>1306.2</v>
      </c>
      <c r="C32807" s="1">
        <v>4.5229999999999997E-47</v>
      </c>
    </row>
    <row r="32808" spans="2:3" x14ac:dyDescent="0.25">
      <c r="B32808">
        <v>1306.4000000000001</v>
      </c>
      <c r="C32808" s="1">
        <v>3.4939999999999998E-47</v>
      </c>
    </row>
    <row r="32809" spans="2:3" x14ac:dyDescent="0.25">
      <c r="B32809">
        <v>1306.5999999999999</v>
      </c>
      <c r="C32809" s="1">
        <v>2.983E-47</v>
      </c>
    </row>
    <row r="32810" spans="2:3" x14ac:dyDescent="0.25">
      <c r="B32810">
        <v>1306.8</v>
      </c>
      <c r="C32810" s="1">
        <v>2.3979999999999999E-47</v>
      </c>
    </row>
    <row r="32811" spans="2:3" x14ac:dyDescent="0.25">
      <c r="B32811">
        <v>1307</v>
      </c>
      <c r="C32811" s="1">
        <v>2.2000000000000002E-47</v>
      </c>
    </row>
    <row r="32812" spans="2:3" x14ac:dyDescent="0.25">
      <c r="B32812">
        <v>1307.2</v>
      </c>
      <c r="C32812" s="1">
        <v>2.908E-47</v>
      </c>
    </row>
    <row r="32813" spans="2:3" x14ac:dyDescent="0.25">
      <c r="B32813">
        <v>1307.4000000000001</v>
      </c>
      <c r="C32813" s="1">
        <v>5.6380000000000002E-48</v>
      </c>
    </row>
    <row r="32814" spans="2:3" x14ac:dyDescent="0.25">
      <c r="B32814">
        <v>1307.5999999999999</v>
      </c>
      <c r="C32814" s="1">
        <v>1.139E-47</v>
      </c>
    </row>
    <row r="32815" spans="2:3" x14ac:dyDescent="0.25">
      <c r="B32815">
        <v>1307.8</v>
      </c>
      <c r="C32815" s="1">
        <v>1.578E-47</v>
      </c>
    </row>
    <row r="32816" spans="2:3" x14ac:dyDescent="0.25">
      <c r="B32816">
        <v>1308</v>
      </c>
      <c r="C32816" s="1">
        <v>1.7040000000000001E-47</v>
      </c>
    </row>
    <row r="32817" spans="2:3" x14ac:dyDescent="0.25">
      <c r="B32817">
        <v>1308.2</v>
      </c>
      <c r="C32817" s="1">
        <v>2.6510000000000002E-47</v>
      </c>
    </row>
    <row r="32818" spans="2:3" x14ac:dyDescent="0.25">
      <c r="B32818">
        <v>1308.4000000000001</v>
      </c>
      <c r="C32818" s="1">
        <v>2.453E-47</v>
      </c>
    </row>
    <row r="32819" spans="2:3" x14ac:dyDescent="0.25">
      <c r="B32819">
        <v>1308.5999999999999</v>
      </c>
      <c r="C32819" s="1">
        <v>1.5710000000000001E-47</v>
      </c>
    </row>
    <row r="32820" spans="2:3" x14ac:dyDescent="0.25">
      <c r="B32820">
        <v>1308.8</v>
      </c>
      <c r="C32820" s="1">
        <v>2.6759999999999999E-47</v>
      </c>
    </row>
    <row r="32821" spans="2:3" x14ac:dyDescent="0.25">
      <c r="B32821">
        <v>1309</v>
      </c>
      <c r="C32821" s="1">
        <v>1.1680000000000001E-47</v>
      </c>
    </row>
    <row r="32822" spans="2:3" x14ac:dyDescent="0.25">
      <c r="B32822">
        <v>1309.2</v>
      </c>
      <c r="C32822" s="1">
        <v>1.09E-47</v>
      </c>
    </row>
    <row r="32823" spans="2:3" x14ac:dyDescent="0.25">
      <c r="B32823">
        <v>1309.4000000000001</v>
      </c>
      <c r="C32823" s="1">
        <v>2.1329999999999999E-47</v>
      </c>
    </row>
    <row r="32824" spans="2:3" x14ac:dyDescent="0.25">
      <c r="B32824">
        <v>1309.5999999999999</v>
      </c>
      <c r="C32824" s="1">
        <v>1.788E-47</v>
      </c>
    </row>
    <row r="32825" spans="2:3" x14ac:dyDescent="0.25">
      <c r="B32825">
        <v>1309.8</v>
      </c>
      <c r="C32825" s="1">
        <v>2.132E-47</v>
      </c>
    </row>
    <row r="32826" spans="2:3" x14ac:dyDescent="0.25">
      <c r="B32826">
        <v>1310</v>
      </c>
      <c r="C32826" s="1">
        <v>2.4299999999999998E-47</v>
      </c>
    </row>
    <row r="32827" spans="2:3" x14ac:dyDescent="0.25">
      <c r="B32827">
        <v>1310.2</v>
      </c>
      <c r="C32827" s="1">
        <v>1.195E-47</v>
      </c>
    </row>
    <row r="32828" spans="2:3" x14ac:dyDescent="0.25">
      <c r="B32828">
        <v>1310.4000000000001</v>
      </c>
      <c r="C32828" s="1">
        <v>2.784E-47</v>
      </c>
    </row>
    <row r="32829" spans="2:3" x14ac:dyDescent="0.25">
      <c r="B32829">
        <v>1310.5999999999999</v>
      </c>
      <c r="C32829" s="1">
        <v>2.7660000000000001E-47</v>
      </c>
    </row>
    <row r="32830" spans="2:3" x14ac:dyDescent="0.25">
      <c r="B32830">
        <v>1310.8</v>
      </c>
      <c r="C32830" s="1">
        <v>2.0719999999999999E-47</v>
      </c>
    </row>
    <row r="32831" spans="2:3" x14ac:dyDescent="0.25">
      <c r="B32831">
        <v>1311</v>
      </c>
      <c r="C32831" s="1">
        <v>2.2610000000000002E-47</v>
      </c>
    </row>
    <row r="32832" spans="2:3" x14ac:dyDescent="0.25">
      <c r="B32832">
        <v>1311.2</v>
      </c>
      <c r="C32832" s="1">
        <v>1.786E-47</v>
      </c>
    </row>
    <row r="32833" spans="2:3" x14ac:dyDescent="0.25">
      <c r="B32833">
        <v>1311.4</v>
      </c>
      <c r="C32833" s="1">
        <v>2.0360000000000001E-47</v>
      </c>
    </row>
    <row r="32834" spans="2:3" x14ac:dyDescent="0.25">
      <c r="B32834">
        <v>1311.6</v>
      </c>
      <c r="C32834" s="1">
        <v>2.131E-47</v>
      </c>
    </row>
    <row r="32835" spans="2:3" x14ac:dyDescent="0.25">
      <c r="B32835">
        <v>1311.8</v>
      </c>
      <c r="C32835" s="1">
        <v>1.2E-47</v>
      </c>
    </row>
    <row r="32836" spans="2:3" x14ac:dyDescent="0.25">
      <c r="B32836">
        <v>1312</v>
      </c>
      <c r="C32836" s="1">
        <v>2.0139999999999999E-47</v>
      </c>
    </row>
    <row r="32837" spans="2:3" x14ac:dyDescent="0.25">
      <c r="B32837">
        <v>1312.2</v>
      </c>
      <c r="C32837" s="1">
        <v>2.4419999999999998E-47</v>
      </c>
    </row>
    <row r="32838" spans="2:3" x14ac:dyDescent="0.25">
      <c r="B32838">
        <v>1312.4</v>
      </c>
      <c r="C32838" s="1">
        <v>2.049E-47</v>
      </c>
    </row>
    <row r="32839" spans="2:3" x14ac:dyDescent="0.25">
      <c r="B32839">
        <v>1312.6</v>
      </c>
      <c r="C32839" s="1">
        <v>2.5590000000000001E-47</v>
      </c>
    </row>
    <row r="32840" spans="2:3" x14ac:dyDescent="0.25">
      <c r="B32840">
        <v>1312.8</v>
      </c>
      <c r="C32840" s="1">
        <v>2.1459999999999999E-47</v>
      </c>
    </row>
    <row r="32841" spans="2:3" x14ac:dyDescent="0.25">
      <c r="B32841">
        <v>1313</v>
      </c>
      <c r="C32841" s="1">
        <v>3.6829999999999998E-47</v>
      </c>
    </row>
    <row r="32842" spans="2:3" x14ac:dyDescent="0.25">
      <c r="B32842">
        <v>1313.2</v>
      </c>
      <c r="C32842" s="1">
        <v>3.4530000000000002E-47</v>
      </c>
    </row>
    <row r="32843" spans="2:3" x14ac:dyDescent="0.25">
      <c r="B32843">
        <v>1313.4</v>
      </c>
      <c r="C32843" s="1">
        <v>2.1580000000000001E-47</v>
      </c>
    </row>
    <row r="32844" spans="2:3" x14ac:dyDescent="0.25">
      <c r="B32844">
        <v>1313.6</v>
      </c>
      <c r="C32844" s="1">
        <v>2.0679999999999999E-47</v>
      </c>
    </row>
    <row r="32845" spans="2:3" x14ac:dyDescent="0.25">
      <c r="B32845">
        <v>1313.8</v>
      </c>
      <c r="C32845" s="1">
        <v>1.9550000000000001E-47</v>
      </c>
    </row>
    <row r="32846" spans="2:3" x14ac:dyDescent="0.25">
      <c r="B32846">
        <v>1314</v>
      </c>
      <c r="C32846" s="1">
        <v>2.107E-47</v>
      </c>
    </row>
    <row r="32847" spans="2:3" x14ac:dyDescent="0.25">
      <c r="B32847">
        <v>1314.2</v>
      </c>
      <c r="C32847" s="1">
        <v>3.3450000000000001E-47</v>
      </c>
    </row>
    <row r="32848" spans="2:3" x14ac:dyDescent="0.25">
      <c r="B32848">
        <v>1314.4</v>
      </c>
      <c r="C32848" s="1">
        <v>5.9150000000000002E-48</v>
      </c>
    </row>
    <row r="32849" spans="2:3" x14ac:dyDescent="0.25">
      <c r="B32849">
        <v>1314.6</v>
      </c>
      <c r="C32849" s="1">
        <v>1.3100000000000001E-47</v>
      </c>
    </row>
    <row r="32850" spans="2:3" x14ac:dyDescent="0.25">
      <c r="B32850">
        <v>1314.8</v>
      </c>
      <c r="C32850" s="1">
        <v>2.6060000000000002E-47</v>
      </c>
    </row>
    <row r="32851" spans="2:3" x14ac:dyDescent="0.25">
      <c r="B32851">
        <v>1315</v>
      </c>
      <c r="C32851" s="1">
        <v>2.9989999999999999E-47</v>
      </c>
    </row>
    <row r="32852" spans="2:3" x14ac:dyDescent="0.25">
      <c r="B32852">
        <v>1315.2</v>
      </c>
      <c r="C32852" s="1">
        <v>3.6929999999999998E-47</v>
      </c>
    </row>
    <row r="32853" spans="2:3" x14ac:dyDescent="0.25">
      <c r="B32853">
        <v>1315.4</v>
      </c>
      <c r="C32853" s="1">
        <v>3.3759999999999998E-47</v>
      </c>
    </row>
    <row r="32854" spans="2:3" x14ac:dyDescent="0.25">
      <c r="B32854">
        <v>1315.6</v>
      </c>
      <c r="C32854" s="1">
        <v>2.179E-47</v>
      </c>
    </row>
    <row r="32855" spans="2:3" x14ac:dyDescent="0.25">
      <c r="B32855">
        <v>1315.8</v>
      </c>
      <c r="C32855" s="1">
        <v>4.3189999999999999E-47</v>
      </c>
    </row>
    <row r="32856" spans="2:3" x14ac:dyDescent="0.25">
      <c r="B32856">
        <v>1316</v>
      </c>
      <c r="C32856" s="1">
        <v>3.0249999999999998E-47</v>
      </c>
    </row>
    <row r="32857" spans="2:3" x14ac:dyDescent="0.25">
      <c r="B32857">
        <v>1316.2</v>
      </c>
      <c r="C32857" s="1">
        <v>2.4019999999999999E-47</v>
      </c>
    </row>
    <row r="32858" spans="2:3" x14ac:dyDescent="0.25">
      <c r="B32858">
        <v>1316.4</v>
      </c>
      <c r="C32858" s="1">
        <v>3.2170000000000001E-47</v>
      </c>
    </row>
    <row r="32859" spans="2:3" x14ac:dyDescent="0.25">
      <c r="B32859">
        <v>1316.6</v>
      </c>
      <c r="C32859" s="1">
        <v>2.9960000000000002E-47</v>
      </c>
    </row>
    <row r="32860" spans="2:3" x14ac:dyDescent="0.25">
      <c r="B32860">
        <v>1316.8</v>
      </c>
      <c r="C32860" s="1">
        <v>2.6329999999999998E-47</v>
      </c>
    </row>
    <row r="32861" spans="2:3" x14ac:dyDescent="0.25">
      <c r="B32861">
        <v>1317</v>
      </c>
      <c r="C32861" s="1">
        <v>3.6640000000000002E-47</v>
      </c>
    </row>
    <row r="32862" spans="2:3" x14ac:dyDescent="0.25">
      <c r="B32862">
        <v>1317.2</v>
      </c>
      <c r="C32862" s="1">
        <v>2.8520000000000002E-47</v>
      </c>
    </row>
    <row r="32863" spans="2:3" x14ac:dyDescent="0.25">
      <c r="B32863">
        <v>1317.4</v>
      </c>
      <c r="C32863" s="1">
        <v>3.2210000000000001E-47</v>
      </c>
    </row>
    <row r="32864" spans="2:3" x14ac:dyDescent="0.25">
      <c r="B32864">
        <v>1317.6</v>
      </c>
      <c r="C32864" s="1">
        <v>3.8100000000000001E-47</v>
      </c>
    </row>
    <row r="32865" spans="2:3" x14ac:dyDescent="0.25">
      <c r="B32865">
        <v>1317.8</v>
      </c>
      <c r="C32865" s="1">
        <v>3.6239999999999998E-47</v>
      </c>
    </row>
    <row r="32866" spans="2:3" x14ac:dyDescent="0.25">
      <c r="B32866">
        <v>1318</v>
      </c>
      <c r="C32866" s="1">
        <v>3.052E-47</v>
      </c>
    </row>
    <row r="32867" spans="2:3" x14ac:dyDescent="0.25">
      <c r="B32867">
        <v>1318.2</v>
      </c>
      <c r="C32867" s="1">
        <v>2.0719999999999999E-47</v>
      </c>
    </row>
    <row r="32868" spans="2:3" x14ac:dyDescent="0.25">
      <c r="B32868">
        <v>1318.4</v>
      </c>
      <c r="C32868" s="1">
        <v>2.039E-47</v>
      </c>
    </row>
    <row r="32869" spans="2:3" x14ac:dyDescent="0.25">
      <c r="B32869">
        <v>1318.6</v>
      </c>
      <c r="C32869" s="1">
        <v>2.2899999999999999E-47</v>
      </c>
    </row>
    <row r="32870" spans="2:3" x14ac:dyDescent="0.25">
      <c r="B32870">
        <v>1318.8</v>
      </c>
      <c r="C32870" s="1">
        <v>2.1389999999999999E-47</v>
      </c>
    </row>
    <row r="32871" spans="2:3" x14ac:dyDescent="0.25">
      <c r="B32871">
        <v>1319</v>
      </c>
      <c r="C32871" s="1">
        <v>2.52E-47</v>
      </c>
    </row>
    <row r="32872" spans="2:3" x14ac:dyDescent="0.25">
      <c r="B32872">
        <v>1319.2</v>
      </c>
      <c r="C32872" s="1">
        <v>2.7320000000000002E-47</v>
      </c>
    </row>
    <row r="32873" spans="2:3" x14ac:dyDescent="0.25">
      <c r="B32873">
        <v>1319.4</v>
      </c>
      <c r="C32873" s="1">
        <v>3.0189999999999999E-47</v>
      </c>
    </row>
    <row r="32874" spans="2:3" x14ac:dyDescent="0.25">
      <c r="B32874">
        <v>1319.6</v>
      </c>
      <c r="C32874" s="1">
        <v>3.8719999999999999E-47</v>
      </c>
    </row>
    <row r="32875" spans="2:3" x14ac:dyDescent="0.25">
      <c r="B32875">
        <v>1319.8</v>
      </c>
      <c r="C32875" s="1">
        <v>2.4909999999999998E-47</v>
      </c>
    </row>
    <row r="32876" spans="2:3" x14ac:dyDescent="0.25">
      <c r="B32876">
        <v>1320</v>
      </c>
      <c r="C32876" s="1">
        <v>2.8609999999999999E-47</v>
      </c>
    </row>
    <row r="32877" spans="2:3" x14ac:dyDescent="0.25">
      <c r="B32877">
        <v>1320.2</v>
      </c>
      <c r="C32877" s="1">
        <v>2.9759999999999998E-47</v>
      </c>
    </row>
    <row r="32878" spans="2:3" x14ac:dyDescent="0.25">
      <c r="B32878">
        <v>1320.4</v>
      </c>
      <c r="C32878" s="1">
        <v>2.3440000000000001E-47</v>
      </c>
    </row>
    <row r="32879" spans="2:3" x14ac:dyDescent="0.25">
      <c r="B32879">
        <v>1320.6</v>
      </c>
      <c r="C32879" s="1">
        <v>1.8799999999999999E-47</v>
      </c>
    </row>
    <row r="32880" spans="2:3" x14ac:dyDescent="0.25">
      <c r="B32880">
        <v>1320.8</v>
      </c>
      <c r="C32880" s="1">
        <v>1.3080000000000001E-47</v>
      </c>
    </row>
    <row r="32881" spans="2:3" x14ac:dyDescent="0.25">
      <c r="B32881">
        <v>1321</v>
      </c>
      <c r="C32881" s="1">
        <v>8.2289999999999997E-48</v>
      </c>
    </row>
    <row r="32882" spans="2:3" x14ac:dyDescent="0.25">
      <c r="B32882">
        <v>1321.2</v>
      </c>
      <c r="C32882" s="1">
        <v>3.442E-47</v>
      </c>
    </row>
    <row r="32883" spans="2:3" x14ac:dyDescent="0.25">
      <c r="B32883">
        <v>1321.4</v>
      </c>
      <c r="C32883" s="1">
        <v>2.8980000000000001E-47</v>
      </c>
    </row>
    <row r="32884" spans="2:3" x14ac:dyDescent="0.25">
      <c r="B32884">
        <v>1321.6</v>
      </c>
      <c r="C32884" s="1">
        <v>3.1240000000000002E-47</v>
      </c>
    </row>
    <row r="32885" spans="2:3" x14ac:dyDescent="0.25">
      <c r="B32885">
        <v>1321.8</v>
      </c>
      <c r="C32885" s="1">
        <v>3.6139999999999999E-47</v>
      </c>
    </row>
    <row r="32886" spans="2:3" x14ac:dyDescent="0.25">
      <c r="B32886">
        <v>1322</v>
      </c>
      <c r="C32886" s="1">
        <v>3.85E-47</v>
      </c>
    </row>
    <row r="32887" spans="2:3" x14ac:dyDescent="0.25">
      <c r="B32887">
        <v>1322.2</v>
      </c>
      <c r="C32887" s="1">
        <v>4.8100000000000003E-47</v>
      </c>
    </row>
    <row r="32888" spans="2:3" x14ac:dyDescent="0.25">
      <c r="B32888">
        <v>1322.4</v>
      </c>
      <c r="C32888" s="1">
        <v>5.2530000000000004E-47</v>
      </c>
    </row>
    <row r="32889" spans="2:3" x14ac:dyDescent="0.25">
      <c r="B32889">
        <v>1322.6</v>
      </c>
      <c r="C32889" s="1">
        <v>4.427E-47</v>
      </c>
    </row>
    <row r="32890" spans="2:3" x14ac:dyDescent="0.25">
      <c r="B32890">
        <v>1322.8</v>
      </c>
      <c r="C32890" s="1">
        <v>4.8100000000000003E-47</v>
      </c>
    </row>
    <row r="32891" spans="2:3" x14ac:dyDescent="0.25">
      <c r="B32891">
        <v>1323</v>
      </c>
      <c r="C32891" s="1">
        <v>3.6680000000000001E-47</v>
      </c>
    </row>
    <row r="32892" spans="2:3" x14ac:dyDescent="0.25">
      <c r="B32892">
        <v>1323.2</v>
      </c>
      <c r="C32892" s="1">
        <v>2.4199999999999999E-47</v>
      </c>
    </row>
    <row r="32893" spans="2:3" x14ac:dyDescent="0.25">
      <c r="B32893">
        <v>1323.4</v>
      </c>
      <c r="C32893" s="1">
        <v>2.329E-47</v>
      </c>
    </row>
    <row r="32894" spans="2:3" x14ac:dyDescent="0.25">
      <c r="B32894">
        <v>1323.6</v>
      </c>
      <c r="C32894" s="1">
        <v>3.1099999999999998E-47</v>
      </c>
    </row>
    <row r="32895" spans="2:3" x14ac:dyDescent="0.25">
      <c r="B32895">
        <v>1323.8</v>
      </c>
      <c r="C32895" s="1">
        <v>4.2570000000000002E-47</v>
      </c>
    </row>
    <row r="32896" spans="2:3" x14ac:dyDescent="0.25">
      <c r="B32896">
        <v>1324</v>
      </c>
      <c r="C32896" s="1">
        <v>4.0589999999999999E-47</v>
      </c>
    </row>
    <row r="32897" spans="2:3" x14ac:dyDescent="0.25">
      <c r="B32897">
        <v>1324.2</v>
      </c>
      <c r="C32897" s="1">
        <v>3.4879999999999998E-47</v>
      </c>
    </row>
    <row r="32898" spans="2:3" x14ac:dyDescent="0.25">
      <c r="B32898">
        <v>1324.4</v>
      </c>
      <c r="C32898" s="1">
        <v>3.6740000000000001E-47</v>
      </c>
    </row>
    <row r="32899" spans="2:3" x14ac:dyDescent="0.25">
      <c r="B32899">
        <v>1324.6</v>
      </c>
      <c r="C32899" s="1">
        <v>3.3659999999999998E-47</v>
      </c>
    </row>
    <row r="32900" spans="2:3" x14ac:dyDescent="0.25">
      <c r="B32900">
        <v>1324.8</v>
      </c>
      <c r="C32900" s="1">
        <v>3.2150000000000001E-47</v>
      </c>
    </row>
    <row r="32901" spans="2:3" x14ac:dyDescent="0.25">
      <c r="B32901">
        <v>1325</v>
      </c>
      <c r="C32901" s="1">
        <v>3.308E-47</v>
      </c>
    </row>
    <row r="32902" spans="2:3" x14ac:dyDescent="0.25">
      <c r="B32902">
        <v>1325.2</v>
      </c>
      <c r="C32902" s="1">
        <v>2.4849999999999999E-47</v>
      </c>
    </row>
    <row r="32903" spans="2:3" x14ac:dyDescent="0.25">
      <c r="B32903">
        <v>1325.4</v>
      </c>
      <c r="C32903" s="1">
        <v>4.5090000000000002E-47</v>
      </c>
    </row>
    <row r="32904" spans="2:3" x14ac:dyDescent="0.25">
      <c r="B32904">
        <v>1325.6</v>
      </c>
      <c r="C32904" s="1">
        <v>4.3480000000000001E-47</v>
      </c>
    </row>
    <row r="32905" spans="2:3" x14ac:dyDescent="0.25">
      <c r="B32905">
        <v>1325.8</v>
      </c>
      <c r="C32905" s="1">
        <v>4.1359999999999999E-47</v>
      </c>
    </row>
    <row r="32906" spans="2:3" x14ac:dyDescent="0.25">
      <c r="B32906">
        <v>1326</v>
      </c>
      <c r="C32906" s="1">
        <v>4.8439999999999997E-47</v>
      </c>
    </row>
    <row r="32907" spans="2:3" x14ac:dyDescent="0.25">
      <c r="B32907">
        <v>1326.2</v>
      </c>
      <c r="C32907" s="1">
        <v>4.3300000000000001E-47</v>
      </c>
    </row>
    <row r="32908" spans="2:3" x14ac:dyDescent="0.25">
      <c r="B32908">
        <v>1326.4</v>
      </c>
      <c r="C32908" s="1">
        <v>4.1900000000000002E-47</v>
      </c>
    </row>
    <row r="32909" spans="2:3" x14ac:dyDescent="0.25">
      <c r="B32909">
        <v>1326.6</v>
      </c>
      <c r="C32909" s="1">
        <v>5.3220000000000004E-47</v>
      </c>
    </row>
    <row r="32910" spans="2:3" x14ac:dyDescent="0.25">
      <c r="B32910">
        <v>1326.8</v>
      </c>
      <c r="C32910" s="1">
        <v>3.1890000000000002E-47</v>
      </c>
    </row>
    <row r="32911" spans="2:3" x14ac:dyDescent="0.25">
      <c r="B32911">
        <v>1327</v>
      </c>
      <c r="C32911" s="1">
        <v>4.7320000000000001E-47</v>
      </c>
    </row>
    <row r="32912" spans="2:3" x14ac:dyDescent="0.25">
      <c r="B32912">
        <v>1327.2</v>
      </c>
      <c r="C32912" s="1">
        <v>6.2489999999999997E-47</v>
      </c>
    </row>
    <row r="32913" spans="2:3" x14ac:dyDescent="0.25">
      <c r="B32913">
        <v>1327.4</v>
      </c>
      <c r="C32913" s="1">
        <v>6.1959999999999996E-47</v>
      </c>
    </row>
    <row r="32914" spans="2:3" x14ac:dyDescent="0.25">
      <c r="B32914">
        <v>1327.6</v>
      </c>
      <c r="C32914" s="1">
        <v>6.494E-47</v>
      </c>
    </row>
    <row r="32915" spans="2:3" x14ac:dyDescent="0.25">
      <c r="B32915">
        <v>1327.8</v>
      </c>
      <c r="C32915" s="1">
        <v>4.9569999999999995E-47</v>
      </c>
    </row>
    <row r="32916" spans="2:3" x14ac:dyDescent="0.25">
      <c r="B32916">
        <v>1328</v>
      </c>
      <c r="C32916" s="1">
        <v>3.0950000000000001E-47</v>
      </c>
    </row>
    <row r="32917" spans="2:3" x14ac:dyDescent="0.25">
      <c r="B32917">
        <v>1328.2</v>
      </c>
      <c r="C32917" s="1">
        <v>3.8870000000000001E-47</v>
      </c>
    </row>
    <row r="32918" spans="2:3" x14ac:dyDescent="0.25">
      <c r="B32918">
        <v>1328.4</v>
      </c>
      <c r="C32918" s="1">
        <v>2.8339999999999998E-47</v>
      </c>
    </row>
    <row r="32919" spans="2:3" x14ac:dyDescent="0.25">
      <c r="B32919">
        <v>1328.6</v>
      </c>
      <c r="C32919" s="1">
        <v>3.5389999999999999E-47</v>
      </c>
    </row>
    <row r="32920" spans="2:3" x14ac:dyDescent="0.25">
      <c r="B32920">
        <v>1328.8</v>
      </c>
      <c r="C32920" s="1">
        <v>4.6550000000000002E-47</v>
      </c>
    </row>
    <row r="32921" spans="2:3" x14ac:dyDescent="0.25">
      <c r="B32921">
        <v>1329</v>
      </c>
      <c r="C32921" s="1">
        <v>3.9970000000000002E-47</v>
      </c>
    </row>
    <row r="32922" spans="2:3" x14ac:dyDescent="0.25">
      <c r="B32922">
        <v>1329.2</v>
      </c>
      <c r="C32922" s="1">
        <v>4.5460000000000003E-47</v>
      </c>
    </row>
    <row r="32923" spans="2:3" x14ac:dyDescent="0.25">
      <c r="B32923">
        <v>1329.4</v>
      </c>
      <c r="C32923" s="1">
        <v>5.1119999999999997E-47</v>
      </c>
    </row>
    <row r="32924" spans="2:3" x14ac:dyDescent="0.25">
      <c r="B32924">
        <v>1329.6</v>
      </c>
      <c r="C32924" s="1">
        <v>3.4879999999999998E-47</v>
      </c>
    </row>
    <row r="32925" spans="2:3" x14ac:dyDescent="0.25">
      <c r="B32925">
        <v>1329.8</v>
      </c>
      <c r="C32925" s="1">
        <v>4.1519999999999998E-47</v>
      </c>
    </row>
    <row r="32926" spans="2:3" x14ac:dyDescent="0.25">
      <c r="B32926">
        <v>1330</v>
      </c>
      <c r="C32926" s="1">
        <v>3.099E-47</v>
      </c>
    </row>
    <row r="32927" spans="2:3" x14ac:dyDescent="0.25">
      <c r="B32927">
        <v>1330.2</v>
      </c>
      <c r="C32927" s="1">
        <v>2.6209999999999999E-47</v>
      </c>
    </row>
    <row r="32928" spans="2:3" x14ac:dyDescent="0.25">
      <c r="B32928">
        <v>1330.4</v>
      </c>
      <c r="C32928" s="1">
        <v>3.3009999999999998E-47</v>
      </c>
    </row>
    <row r="32929" spans="2:3" x14ac:dyDescent="0.25">
      <c r="B32929">
        <v>1330.6</v>
      </c>
      <c r="C32929" s="1">
        <v>3.172E-47</v>
      </c>
    </row>
    <row r="32930" spans="2:3" x14ac:dyDescent="0.25">
      <c r="B32930">
        <v>1330.8</v>
      </c>
      <c r="C32930" s="1">
        <v>3.6030000000000001E-47</v>
      </c>
    </row>
    <row r="32931" spans="2:3" x14ac:dyDescent="0.25">
      <c r="B32931">
        <v>1331</v>
      </c>
      <c r="C32931" s="1">
        <v>4.8540000000000002E-47</v>
      </c>
    </row>
    <row r="32932" spans="2:3" x14ac:dyDescent="0.25">
      <c r="B32932">
        <v>1331.2</v>
      </c>
      <c r="C32932" s="1">
        <v>4.163E-47</v>
      </c>
    </row>
    <row r="32933" spans="2:3" x14ac:dyDescent="0.25">
      <c r="B32933">
        <v>1331.4</v>
      </c>
      <c r="C32933" s="1">
        <v>4.1450000000000001E-47</v>
      </c>
    </row>
    <row r="32934" spans="2:3" x14ac:dyDescent="0.25">
      <c r="B32934">
        <v>1331.6</v>
      </c>
      <c r="C32934" s="1">
        <v>3.8029999999999999E-47</v>
      </c>
    </row>
    <row r="32935" spans="2:3" x14ac:dyDescent="0.25">
      <c r="B32935">
        <v>1331.8</v>
      </c>
      <c r="C32935" s="1">
        <v>4.2200000000000001E-47</v>
      </c>
    </row>
    <row r="32936" spans="2:3" x14ac:dyDescent="0.25">
      <c r="B32936">
        <v>1332</v>
      </c>
      <c r="C32936" s="1">
        <v>5.3980000000000001E-47</v>
      </c>
    </row>
    <row r="32937" spans="2:3" x14ac:dyDescent="0.25">
      <c r="B32937">
        <v>1332.2</v>
      </c>
      <c r="C32937" s="1">
        <v>5.1439999999999996E-47</v>
      </c>
    </row>
    <row r="32938" spans="2:3" x14ac:dyDescent="0.25">
      <c r="B32938">
        <v>1332.4</v>
      </c>
      <c r="C32938" s="1">
        <v>7.2870000000000002E-47</v>
      </c>
    </row>
    <row r="32939" spans="2:3" x14ac:dyDescent="0.25">
      <c r="B32939">
        <v>1332.6</v>
      </c>
      <c r="C32939" s="1">
        <v>7.091E-47</v>
      </c>
    </row>
    <row r="32940" spans="2:3" x14ac:dyDescent="0.25">
      <c r="B32940">
        <v>1332.8</v>
      </c>
      <c r="C32940" s="1">
        <v>5.4070000000000003E-47</v>
      </c>
    </row>
    <row r="32941" spans="2:3" x14ac:dyDescent="0.25">
      <c r="B32941">
        <v>1333</v>
      </c>
      <c r="C32941" s="1">
        <v>4.051E-47</v>
      </c>
    </row>
    <row r="32942" spans="2:3" x14ac:dyDescent="0.25">
      <c r="B32942">
        <v>1333.2</v>
      </c>
      <c r="C32942" s="1">
        <v>3.586E-47</v>
      </c>
    </row>
    <row r="32943" spans="2:3" x14ac:dyDescent="0.25">
      <c r="B32943">
        <v>1333.4</v>
      </c>
      <c r="C32943" s="1">
        <v>2.9920000000000002E-47</v>
      </c>
    </row>
    <row r="32944" spans="2:3" x14ac:dyDescent="0.25">
      <c r="B32944">
        <v>1333.6</v>
      </c>
      <c r="C32944" s="1">
        <v>5.5660000000000005E-47</v>
      </c>
    </row>
    <row r="32945" spans="2:3" x14ac:dyDescent="0.25">
      <c r="B32945">
        <v>1333.8</v>
      </c>
      <c r="C32945" s="1">
        <v>4.4179999999999998E-47</v>
      </c>
    </row>
    <row r="32946" spans="2:3" x14ac:dyDescent="0.25">
      <c r="B32946">
        <v>1334</v>
      </c>
      <c r="C32946" s="1">
        <v>4.049E-47</v>
      </c>
    </row>
    <row r="32947" spans="2:3" x14ac:dyDescent="0.25">
      <c r="B32947">
        <v>1334.2</v>
      </c>
      <c r="C32947" s="1">
        <v>5.1779999999999999E-47</v>
      </c>
    </row>
    <row r="32948" spans="2:3" x14ac:dyDescent="0.25">
      <c r="B32948">
        <v>1334.4</v>
      </c>
      <c r="C32948" s="1">
        <v>4.9930000000000004E-47</v>
      </c>
    </row>
    <row r="32949" spans="2:3" x14ac:dyDescent="0.25">
      <c r="B32949">
        <v>1334.6</v>
      </c>
      <c r="C32949" s="1">
        <v>4.238E-47</v>
      </c>
    </row>
    <row r="32950" spans="2:3" x14ac:dyDescent="0.25">
      <c r="B32950">
        <v>1334.8</v>
      </c>
      <c r="C32950" s="1">
        <v>4.0170000000000001E-47</v>
      </c>
    </row>
    <row r="32951" spans="2:3" x14ac:dyDescent="0.25">
      <c r="B32951">
        <v>1335</v>
      </c>
      <c r="C32951" s="1">
        <v>2.2970000000000001E-47</v>
      </c>
    </row>
    <row r="32952" spans="2:3" x14ac:dyDescent="0.25">
      <c r="B32952">
        <v>1335.2</v>
      </c>
      <c r="C32952" s="1">
        <v>2.9940000000000002E-47</v>
      </c>
    </row>
    <row r="32953" spans="2:3" x14ac:dyDescent="0.25">
      <c r="B32953">
        <v>1335.4</v>
      </c>
      <c r="C32953" s="1">
        <v>3.1099999999999998E-47</v>
      </c>
    </row>
    <row r="32954" spans="2:3" x14ac:dyDescent="0.25">
      <c r="B32954">
        <v>1335.6</v>
      </c>
      <c r="C32954" s="1">
        <v>3.4329999999999998E-47</v>
      </c>
    </row>
    <row r="32955" spans="2:3" x14ac:dyDescent="0.25">
      <c r="B32955">
        <v>1335.8</v>
      </c>
      <c r="C32955" s="1">
        <v>4.041E-47</v>
      </c>
    </row>
    <row r="32956" spans="2:3" x14ac:dyDescent="0.25">
      <c r="B32956">
        <v>1336</v>
      </c>
      <c r="C32956" s="1">
        <v>4.3260000000000002E-47</v>
      </c>
    </row>
    <row r="32957" spans="2:3" x14ac:dyDescent="0.25">
      <c r="B32957">
        <v>1336.2</v>
      </c>
      <c r="C32957" s="1">
        <v>4.9040000000000005E-47</v>
      </c>
    </row>
    <row r="32958" spans="2:3" x14ac:dyDescent="0.25">
      <c r="B32958">
        <v>1336.4</v>
      </c>
      <c r="C32958" s="1">
        <v>5.1159999999999997E-47</v>
      </c>
    </row>
    <row r="32959" spans="2:3" x14ac:dyDescent="0.25">
      <c r="B32959">
        <v>1336.6</v>
      </c>
      <c r="C32959" s="1">
        <v>4.5450000000000001E-47</v>
      </c>
    </row>
    <row r="32960" spans="2:3" x14ac:dyDescent="0.25">
      <c r="B32960">
        <v>1336.8</v>
      </c>
      <c r="C32960" s="1">
        <v>4.5260000000000004E-47</v>
      </c>
    </row>
    <row r="32961" spans="2:3" x14ac:dyDescent="0.25">
      <c r="B32961">
        <v>1337</v>
      </c>
      <c r="C32961" s="1">
        <v>4.833E-47</v>
      </c>
    </row>
    <row r="32962" spans="2:3" x14ac:dyDescent="0.25">
      <c r="B32962">
        <v>1337.2</v>
      </c>
      <c r="C32962" s="1">
        <v>5.5669999999999997E-47</v>
      </c>
    </row>
    <row r="32963" spans="2:3" x14ac:dyDescent="0.25">
      <c r="B32963">
        <v>1337.4</v>
      </c>
      <c r="C32963" s="1">
        <v>5.5490000000000003E-47</v>
      </c>
    </row>
    <row r="32964" spans="2:3" x14ac:dyDescent="0.25">
      <c r="B32964">
        <v>1337.6</v>
      </c>
      <c r="C32964" s="1">
        <v>4.5549999999999996E-47</v>
      </c>
    </row>
    <row r="32965" spans="2:3" x14ac:dyDescent="0.25">
      <c r="B32965">
        <v>1337.8</v>
      </c>
      <c r="C32965" s="1">
        <v>5.2499999999999997E-47</v>
      </c>
    </row>
    <row r="32966" spans="2:3" x14ac:dyDescent="0.25">
      <c r="B32966">
        <v>1338</v>
      </c>
      <c r="C32966" s="1">
        <v>4.5349999999999996E-47</v>
      </c>
    </row>
    <row r="32967" spans="2:3" x14ac:dyDescent="0.25">
      <c r="B32967">
        <v>1338.2</v>
      </c>
      <c r="C32967" s="1">
        <v>3.6110000000000001E-47</v>
      </c>
    </row>
    <row r="32968" spans="2:3" x14ac:dyDescent="0.25">
      <c r="B32968">
        <v>1338.4</v>
      </c>
      <c r="C32968" s="1">
        <v>4.232E-47</v>
      </c>
    </row>
    <row r="32969" spans="2:3" x14ac:dyDescent="0.25">
      <c r="B32969">
        <v>1338.6</v>
      </c>
      <c r="C32969" s="1">
        <v>4.7090000000000005E-47</v>
      </c>
    </row>
    <row r="32970" spans="2:3" x14ac:dyDescent="0.25">
      <c r="B32970">
        <v>1338.8</v>
      </c>
      <c r="C32970" s="1">
        <v>5.0170000000000003E-47</v>
      </c>
    </row>
    <row r="32971" spans="2:3" x14ac:dyDescent="0.25">
      <c r="B32971">
        <v>1339</v>
      </c>
      <c r="C32971" s="1">
        <v>5.6799999999999996E-47</v>
      </c>
    </row>
    <row r="32972" spans="2:3" x14ac:dyDescent="0.25">
      <c r="B32972">
        <v>1339.2</v>
      </c>
      <c r="C32972" s="1">
        <v>3.574E-47</v>
      </c>
    </row>
    <row r="32973" spans="2:3" x14ac:dyDescent="0.25">
      <c r="B32973">
        <v>1339.4</v>
      </c>
      <c r="C32973" s="1">
        <v>4.443E-47</v>
      </c>
    </row>
    <row r="32974" spans="2:3" x14ac:dyDescent="0.25">
      <c r="B32974">
        <v>1339.6</v>
      </c>
      <c r="C32974" s="1">
        <v>4.63E-47</v>
      </c>
    </row>
    <row r="32975" spans="2:3" x14ac:dyDescent="0.25">
      <c r="B32975">
        <v>1339.8</v>
      </c>
      <c r="C32975" s="1">
        <v>3.6090000000000001E-47</v>
      </c>
    </row>
    <row r="32976" spans="2:3" x14ac:dyDescent="0.25">
      <c r="B32976">
        <v>1340</v>
      </c>
      <c r="C32976" s="1">
        <v>3.3259999999999999E-47</v>
      </c>
    </row>
    <row r="32977" spans="2:3" x14ac:dyDescent="0.25">
      <c r="B32977">
        <v>1340.2</v>
      </c>
      <c r="C32977" s="1">
        <v>3.1890000000000002E-47</v>
      </c>
    </row>
    <row r="32978" spans="2:3" x14ac:dyDescent="0.25">
      <c r="B32978">
        <v>1340.4</v>
      </c>
      <c r="C32978" s="1">
        <v>2.9940000000000002E-47</v>
      </c>
    </row>
    <row r="32979" spans="2:3" x14ac:dyDescent="0.25">
      <c r="B32979">
        <v>1340.6</v>
      </c>
      <c r="C32979" s="1">
        <v>5.5949999999999996E-47</v>
      </c>
    </row>
    <row r="32980" spans="2:3" x14ac:dyDescent="0.25">
      <c r="B32980">
        <v>1340.8</v>
      </c>
      <c r="C32980" s="1">
        <v>4.3480000000000001E-47</v>
      </c>
    </row>
    <row r="32981" spans="2:3" x14ac:dyDescent="0.25">
      <c r="B32981">
        <v>1341</v>
      </c>
      <c r="C32981" s="1">
        <v>4.2080000000000001E-47</v>
      </c>
    </row>
    <row r="32982" spans="2:3" x14ac:dyDescent="0.25">
      <c r="B32982">
        <v>1341.2</v>
      </c>
      <c r="C32982" s="1">
        <v>4.5879999999999997E-47</v>
      </c>
    </row>
    <row r="32983" spans="2:3" x14ac:dyDescent="0.25">
      <c r="B32983">
        <v>1341.4</v>
      </c>
      <c r="C32983" s="1">
        <v>4.6569999999999997E-47</v>
      </c>
    </row>
    <row r="32984" spans="2:3" x14ac:dyDescent="0.25">
      <c r="B32984">
        <v>1341.6</v>
      </c>
      <c r="C32984" s="1">
        <v>6.1879999999999996E-47</v>
      </c>
    </row>
    <row r="32985" spans="2:3" x14ac:dyDescent="0.25">
      <c r="B32985">
        <v>1341.8</v>
      </c>
      <c r="C32985" s="1">
        <v>6.9220000000000004E-47</v>
      </c>
    </row>
    <row r="32986" spans="2:3" x14ac:dyDescent="0.25">
      <c r="B32986">
        <v>1342</v>
      </c>
      <c r="C32986" s="1">
        <v>4.9810000000000004E-47</v>
      </c>
    </row>
    <row r="32987" spans="2:3" x14ac:dyDescent="0.25">
      <c r="B32987">
        <v>1342.2</v>
      </c>
      <c r="C32987" s="1">
        <v>5.7749999999999999E-47</v>
      </c>
    </row>
    <row r="32988" spans="2:3" x14ac:dyDescent="0.25">
      <c r="B32988">
        <v>1342.4</v>
      </c>
      <c r="C32988" s="1">
        <v>5.4689999999999996E-47</v>
      </c>
    </row>
    <row r="32989" spans="2:3" x14ac:dyDescent="0.25">
      <c r="B32989">
        <v>1342.6</v>
      </c>
      <c r="C32989" s="1">
        <v>6.0690000000000003E-47</v>
      </c>
    </row>
    <row r="32990" spans="2:3" x14ac:dyDescent="0.25">
      <c r="B32990">
        <v>1342.8</v>
      </c>
      <c r="C32990" s="1">
        <v>6.9540000000000002E-47</v>
      </c>
    </row>
    <row r="32991" spans="2:3" x14ac:dyDescent="0.25">
      <c r="B32991">
        <v>1343</v>
      </c>
      <c r="C32991" s="1">
        <v>6.0869999999999998E-47</v>
      </c>
    </row>
    <row r="32992" spans="2:3" x14ac:dyDescent="0.25">
      <c r="B32992">
        <v>1343.2</v>
      </c>
      <c r="C32992" s="1">
        <v>6.0370000000000004E-47</v>
      </c>
    </row>
    <row r="32993" spans="2:3" x14ac:dyDescent="0.25">
      <c r="B32993">
        <v>1343.4</v>
      </c>
      <c r="C32993" s="1">
        <v>4.4869999999999998E-47</v>
      </c>
    </row>
    <row r="32994" spans="2:3" x14ac:dyDescent="0.25">
      <c r="B32994">
        <v>1343.6</v>
      </c>
      <c r="C32994" s="1">
        <v>3.966E-47</v>
      </c>
    </row>
    <row r="32995" spans="2:3" x14ac:dyDescent="0.25">
      <c r="B32995">
        <v>1343.8</v>
      </c>
      <c r="C32995" s="1">
        <v>4.9070000000000002E-47</v>
      </c>
    </row>
    <row r="32996" spans="2:3" x14ac:dyDescent="0.25">
      <c r="B32996">
        <v>1344</v>
      </c>
      <c r="C32996" s="1">
        <v>4.8300000000000003E-47</v>
      </c>
    </row>
    <row r="32997" spans="2:3" x14ac:dyDescent="0.25">
      <c r="B32997">
        <v>1344.2</v>
      </c>
      <c r="C32997" s="1">
        <v>4.2919999999999998E-47</v>
      </c>
    </row>
    <row r="32998" spans="2:3" x14ac:dyDescent="0.25">
      <c r="B32998">
        <v>1344.4</v>
      </c>
      <c r="C32998" s="1">
        <v>4.5980000000000001E-47</v>
      </c>
    </row>
    <row r="32999" spans="2:3" x14ac:dyDescent="0.25">
      <c r="B32999">
        <v>1344.6</v>
      </c>
      <c r="C32999" s="1">
        <v>3.905E-47</v>
      </c>
    </row>
    <row r="33000" spans="2:3" x14ac:dyDescent="0.25">
      <c r="B33000">
        <v>1344.8</v>
      </c>
      <c r="C33000" s="1">
        <v>6.0000000000000003E-47</v>
      </c>
    </row>
    <row r="33001" spans="2:3" x14ac:dyDescent="0.25">
      <c r="B33001">
        <v>1345</v>
      </c>
      <c r="C33001" s="1">
        <v>5.9369999999999998E-47</v>
      </c>
    </row>
    <row r="33002" spans="2:3" x14ac:dyDescent="0.25">
      <c r="B33002">
        <v>1345.2</v>
      </c>
      <c r="C33002" s="1">
        <v>5.2070000000000001E-47</v>
      </c>
    </row>
    <row r="33003" spans="2:3" x14ac:dyDescent="0.25">
      <c r="B33003">
        <v>1345.4</v>
      </c>
      <c r="C33003" s="1">
        <v>5.1420000000000001E-47</v>
      </c>
    </row>
    <row r="33004" spans="2:3" x14ac:dyDescent="0.25">
      <c r="B33004">
        <v>1345.6</v>
      </c>
      <c r="C33004" s="1">
        <v>4.7509999999999998E-47</v>
      </c>
    </row>
    <row r="33005" spans="2:3" x14ac:dyDescent="0.25">
      <c r="B33005">
        <v>1345.8</v>
      </c>
      <c r="C33005" s="1">
        <v>5.1809999999999997E-47</v>
      </c>
    </row>
    <row r="33006" spans="2:3" x14ac:dyDescent="0.25">
      <c r="B33006">
        <v>1346</v>
      </c>
      <c r="C33006" s="1">
        <v>6.6050000000000003E-47</v>
      </c>
    </row>
    <row r="33007" spans="2:3" x14ac:dyDescent="0.25">
      <c r="B33007">
        <v>1346.2</v>
      </c>
      <c r="C33007" s="1">
        <v>4.5220000000000004E-47</v>
      </c>
    </row>
    <row r="33008" spans="2:3" x14ac:dyDescent="0.25">
      <c r="B33008">
        <v>1346.4</v>
      </c>
      <c r="C33008" s="1">
        <v>5.2289999999999995E-47</v>
      </c>
    </row>
    <row r="33009" spans="2:3" x14ac:dyDescent="0.25">
      <c r="B33009">
        <v>1346.6</v>
      </c>
      <c r="C33009" s="1">
        <v>5.8999999999999997E-47</v>
      </c>
    </row>
    <row r="33010" spans="2:3" x14ac:dyDescent="0.25">
      <c r="B33010">
        <v>1346.8</v>
      </c>
      <c r="C33010" s="1">
        <v>5.9070000000000004E-47</v>
      </c>
    </row>
    <row r="33011" spans="2:3" x14ac:dyDescent="0.25">
      <c r="B33011">
        <v>1347</v>
      </c>
      <c r="C33011" s="1">
        <v>6.3850000000000001E-47</v>
      </c>
    </row>
    <row r="33012" spans="2:3" x14ac:dyDescent="0.25">
      <c r="B33012">
        <v>1347.2</v>
      </c>
      <c r="C33012" s="1">
        <v>5.3060000000000004E-47</v>
      </c>
    </row>
    <row r="33013" spans="2:3" x14ac:dyDescent="0.25">
      <c r="B33013">
        <v>1347.4</v>
      </c>
      <c r="C33013" s="1">
        <v>3.7929999999999999E-47</v>
      </c>
    </row>
    <row r="33014" spans="2:3" x14ac:dyDescent="0.25">
      <c r="B33014">
        <v>1347.6</v>
      </c>
      <c r="C33014" s="1">
        <v>6.2030000000000003E-47</v>
      </c>
    </row>
    <row r="33015" spans="2:3" x14ac:dyDescent="0.25">
      <c r="B33015">
        <v>1347.8</v>
      </c>
      <c r="C33015" s="1">
        <v>5.3069999999999997E-47</v>
      </c>
    </row>
    <row r="33016" spans="2:3" x14ac:dyDescent="0.25">
      <c r="B33016">
        <v>1348</v>
      </c>
      <c r="C33016" s="1">
        <v>4.6819999999999998E-47</v>
      </c>
    </row>
    <row r="33017" spans="2:3" x14ac:dyDescent="0.25">
      <c r="B33017">
        <v>1348.2</v>
      </c>
      <c r="C33017" s="1">
        <v>4.5910000000000004E-47</v>
      </c>
    </row>
    <row r="33018" spans="2:3" x14ac:dyDescent="0.25">
      <c r="B33018">
        <v>1348.4</v>
      </c>
      <c r="C33018" s="1">
        <v>4.6840000000000003E-47</v>
      </c>
    </row>
    <row r="33019" spans="2:3" x14ac:dyDescent="0.25">
      <c r="B33019">
        <v>1348.6</v>
      </c>
      <c r="C33019" s="1">
        <v>5.9140000000000002E-47</v>
      </c>
    </row>
    <row r="33020" spans="2:3" x14ac:dyDescent="0.25">
      <c r="B33020">
        <v>1348.8</v>
      </c>
      <c r="C33020" s="1">
        <v>6.6870000000000005E-47</v>
      </c>
    </row>
    <row r="33021" spans="2:3" x14ac:dyDescent="0.25">
      <c r="B33021">
        <v>1349</v>
      </c>
      <c r="C33021" s="1">
        <v>5.6689999999999998E-47</v>
      </c>
    </row>
    <row r="33022" spans="2:3" x14ac:dyDescent="0.25">
      <c r="B33022">
        <v>1349.2</v>
      </c>
      <c r="C33022" s="1">
        <v>5.1920000000000004E-47</v>
      </c>
    </row>
    <row r="33023" spans="2:3" x14ac:dyDescent="0.25">
      <c r="B33023">
        <v>1349.4</v>
      </c>
      <c r="C33023" s="1">
        <v>4.6889999999999996E-47</v>
      </c>
    </row>
    <row r="33024" spans="2:3" x14ac:dyDescent="0.25">
      <c r="B33024">
        <v>1349.6</v>
      </c>
      <c r="C33024" s="1">
        <v>4.114E-47</v>
      </c>
    </row>
    <row r="33025" spans="2:3" x14ac:dyDescent="0.25">
      <c r="B33025">
        <v>1349.8</v>
      </c>
      <c r="C33025" s="1">
        <v>4.7829999999999997E-47</v>
      </c>
    </row>
    <row r="33026" spans="2:3" x14ac:dyDescent="0.25">
      <c r="B33026">
        <v>1350</v>
      </c>
      <c r="C33026" s="1">
        <v>4.9869999999999999E-47</v>
      </c>
    </row>
    <row r="33027" spans="2:3" x14ac:dyDescent="0.25">
      <c r="B33027">
        <v>1350.2</v>
      </c>
      <c r="C33027" s="1">
        <v>7.3270000000000001E-47</v>
      </c>
    </row>
    <row r="33028" spans="2:3" x14ac:dyDescent="0.25">
      <c r="B33028">
        <v>1350.4</v>
      </c>
      <c r="C33028" s="1">
        <v>7.1189999999999999E-47</v>
      </c>
    </row>
    <row r="33029" spans="2:3" x14ac:dyDescent="0.25">
      <c r="B33029">
        <v>1350.6</v>
      </c>
      <c r="C33029" s="1">
        <v>5.8679999999999998E-47</v>
      </c>
    </row>
    <row r="33030" spans="2:3" x14ac:dyDescent="0.25">
      <c r="B33030">
        <v>1350.8</v>
      </c>
      <c r="C33030" s="1">
        <v>5.5509999999999998E-47</v>
      </c>
    </row>
    <row r="33031" spans="2:3" x14ac:dyDescent="0.25">
      <c r="B33031">
        <v>1351</v>
      </c>
      <c r="C33031" s="1">
        <v>5.836E-47</v>
      </c>
    </row>
    <row r="33032" spans="2:3" x14ac:dyDescent="0.25">
      <c r="B33032">
        <v>1351.2</v>
      </c>
      <c r="C33032" s="1">
        <v>6.2030000000000003E-47</v>
      </c>
    </row>
    <row r="33033" spans="2:3" x14ac:dyDescent="0.25">
      <c r="B33033">
        <v>1351.4</v>
      </c>
      <c r="C33033" s="1">
        <v>7.0070000000000003E-47</v>
      </c>
    </row>
    <row r="33034" spans="2:3" x14ac:dyDescent="0.25">
      <c r="B33034">
        <v>1351.6</v>
      </c>
      <c r="C33034" s="1">
        <v>6.4689999999999998E-47</v>
      </c>
    </row>
    <row r="33035" spans="2:3" x14ac:dyDescent="0.25">
      <c r="B33035">
        <v>1351.8</v>
      </c>
      <c r="C33035" s="1">
        <v>6.8419999999999997E-47</v>
      </c>
    </row>
    <row r="33036" spans="2:3" x14ac:dyDescent="0.25">
      <c r="B33036">
        <v>1352</v>
      </c>
      <c r="C33036" s="1">
        <v>6.5720000000000002E-47</v>
      </c>
    </row>
    <row r="33037" spans="2:3" x14ac:dyDescent="0.25">
      <c r="B33037">
        <v>1352.2</v>
      </c>
      <c r="C33037" s="1">
        <v>5.7960000000000001E-47</v>
      </c>
    </row>
    <row r="33038" spans="2:3" x14ac:dyDescent="0.25">
      <c r="B33038">
        <v>1352.4</v>
      </c>
      <c r="C33038" s="1">
        <v>5.9859999999999999E-47</v>
      </c>
    </row>
    <row r="33039" spans="2:3" x14ac:dyDescent="0.25">
      <c r="B33039">
        <v>1352.6</v>
      </c>
      <c r="C33039" s="1">
        <v>6.0539999999999996E-47</v>
      </c>
    </row>
    <row r="33040" spans="2:3" x14ac:dyDescent="0.25">
      <c r="B33040">
        <v>1352.8</v>
      </c>
      <c r="C33040" s="1">
        <v>5.7989999999999999E-47</v>
      </c>
    </row>
    <row r="33041" spans="2:3" x14ac:dyDescent="0.25">
      <c r="B33041">
        <v>1353</v>
      </c>
      <c r="C33041" s="1">
        <v>7.6789999999999998E-47</v>
      </c>
    </row>
    <row r="33042" spans="2:3" x14ac:dyDescent="0.25">
      <c r="B33042">
        <v>1353.2</v>
      </c>
      <c r="C33042" s="1">
        <v>6.8169999999999995E-47</v>
      </c>
    </row>
    <row r="33043" spans="2:3" x14ac:dyDescent="0.25">
      <c r="B33043">
        <v>1353.4</v>
      </c>
      <c r="C33043" s="1">
        <v>6.7369999999999998E-47</v>
      </c>
    </row>
    <row r="33044" spans="2:3" x14ac:dyDescent="0.25">
      <c r="B33044">
        <v>1353.6</v>
      </c>
      <c r="C33044" s="1">
        <v>7.3089999999999997E-47</v>
      </c>
    </row>
    <row r="33045" spans="2:3" x14ac:dyDescent="0.25">
      <c r="B33045">
        <v>1353.8</v>
      </c>
      <c r="C33045" s="1">
        <v>6.8669999999999998E-47</v>
      </c>
    </row>
    <row r="33046" spans="2:3" x14ac:dyDescent="0.25">
      <c r="B33046">
        <v>1354</v>
      </c>
      <c r="C33046" s="1">
        <v>6.0160000000000003E-47</v>
      </c>
    </row>
    <row r="33047" spans="2:3" x14ac:dyDescent="0.25">
      <c r="B33047">
        <v>1354.2</v>
      </c>
      <c r="C33047" s="1">
        <v>5.3959999999999996E-47</v>
      </c>
    </row>
    <row r="33048" spans="2:3" x14ac:dyDescent="0.25">
      <c r="B33048">
        <v>1354.4</v>
      </c>
      <c r="C33048" s="1">
        <v>4.8140000000000003E-47</v>
      </c>
    </row>
    <row r="33049" spans="2:3" x14ac:dyDescent="0.25">
      <c r="B33049">
        <v>1354.6</v>
      </c>
      <c r="C33049" s="1">
        <v>5.6809999999999998E-47</v>
      </c>
    </row>
    <row r="33050" spans="2:3" x14ac:dyDescent="0.25">
      <c r="B33050">
        <v>1354.8</v>
      </c>
      <c r="C33050" s="1">
        <v>6.0859999999999995E-47</v>
      </c>
    </row>
    <row r="33051" spans="2:3" x14ac:dyDescent="0.25">
      <c r="B33051">
        <v>1355</v>
      </c>
      <c r="C33051" s="1">
        <v>6.9250000000000001E-47</v>
      </c>
    </row>
    <row r="33052" spans="2:3" x14ac:dyDescent="0.25">
      <c r="B33052">
        <v>1355.2</v>
      </c>
      <c r="C33052" s="1">
        <v>7.4029999999999998E-47</v>
      </c>
    </row>
    <row r="33053" spans="2:3" x14ac:dyDescent="0.25">
      <c r="B33053">
        <v>1355.4</v>
      </c>
      <c r="C33053" s="1">
        <v>7.0720000000000003E-47</v>
      </c>
    </row>
    <row r="33054" spans="2:3" x14ac:dyDescent="0.25">
      <c r="B33054">
        <v>1355.6</v>
      </c>
      <c r="C33054" s="1">
        <v>7.5659999999999999E-47</v>
      </c>
    </row>
    <row r="33055" spans="2:3" x14ac:dyDescent="0.25">
      <c r="B33055">
        <v>1355.8</v>
      </c>
      <c r="C33055" s="1">
        <v>7.8529999999999996E-47</v>
      </c>
    </row>
    <row r="33056" spans="2:3" x14ac:dyDescent="0.25">
      <c r="B33056">
        <v>1356</v>
      </c>
      <c r="C33056" s="1">
        <v>7.7300000000000003E-47</v>
      </c>
    </row>
    <row r="33057" spans="2:3" x14ac:dyDescent="0.25">
      <c r="B33057">
        <v>1356.2</v>
      </c>
      <c r="C33057" s="1">
        <v>8.3060000000000001E-47</v>
      </c>
    </row>
    <row r="33058" spans="2:3" x14ac:dyDescent="0.25">
      <c r="B33058">
        <v>1356.4</v>
      </c>
      <c r="C33058" s="1">
        <v>7.936E-47</v>
      </c>
    </row>
    <row r="33059" spans="2:3" x14ac:dyDescent="0.25">
      <c r="B33059">
        <v>1356.6</v>
      </c>
      <c r="C33059" s="1">
        <v>7.8810000000000005E-47</v>
      </c>
    </row>
    <row r="33060" spans="2:3" x14ac:dyDescent="0.25">
      <c r="B33060">
        <v>1356.8</v>
      </c>
      <c r="C33060" s="1">
        <v>7.8379999999999999E-47</v>
      </c>
    </row>
    <row r="33061" spans="2:3" x14ac:dyDescent="0.25">
      <c r="B33061">
        <v>1357</v>
      </c>
      <c r="C33061" s="1">
        <v>6.7809999999999997E-47</v>
      </c>
    </row>
    <row r="33062" spans="2:3" x14ac:dyDescent="0.25">
      <c r="B33062">
        <v>1357.2</v>
      </c>
      <c r="C33062" s="1">
        <v>8.8570000000000008E-47</v>
      </c>
    </row>
    <row r="33063" spans="2:3" x14ac:dyDescent="0.25">
      <c r="B33063">
        <v>1357.4</v>
      </c>
      <c r="C33063" s="1">
        <v>8.5149999999999996E-47</v>
      </c>
    </row>
    <row r="33064" spans="2:3" x14ac:dyDescent="0.25">
      <c r="B33064">
        <v>1357.6</v>
      </c>
      <c r="C33064" s="1">
        <v>7.5910000000000001E-47</v>
      </c>
    </row>
    <row r="33065" spans="2:3" x14ac:dyDescent="0.25">
      <c r="B33065">
        <v>1357.8</v>
      </c>
      <c r="C33065" s="1">
        <v>7.2239999999999997E-47</v>
      </c>
    </row>
    <row r="33066" spans="2:3" x14ac:dyDescent="0.25">
      <c r="B33066">
        <v>1358</v>
      </c>
      <c r="C33066" s="1">
        <v>5.9840000000000004E-47</v>
      </c>
    </row>
    <row r="33067" spans="2:3" x14ac:dyDescent="0.25">
      <c r="B33067">
        <v>1358.2</v>
      </c>
      <c r="C33067" s="1">
        <v>6.7529999999999998E-47</v>
      </c>
    </row>
    <row r="33068" spans="2:3" x14ac:dyDescent="0.25">
      <c r="B33068">
        <v>1358.4</v>
      </c>
      <c r="C33068" s="1">
        <v>8.9770000000000003E-47</v>
      </c>
    </row>
    <row r="33069" spans="2:3" x14ac:dyDescent="0.25">
      <c r="B33069">
        <v>1358.6</v>
      </c>
      <c r="C33069" s="1">
        <v>8.3889999999999996E-47</v>
      </c>
    </row>
    <row r="33070" spans="2:3" x14ac:dyDescent="0.25">
      <c r="B33070">
        <v>1358.8</v>
      </c>
      <c r="C33070" s="1">
        <v>8.8099999999999993E-47</v>
      </c>
    </row>
    <row r="33071" spans="2:3" x14ac:dyDescent="0.25">
      <c r="B33071">
        <v>1359</v>
      </c>
      <c r="C33071" s="1">
        <v>8.3800000000000003E-47</v>
      </c>
    </row>
    <row r="33072" spans="2:3" x14ac:dyDescent="0.25">
      <c r="B33072">
        <v>1359.2</v>
      </c>
      <c r="C33072" s="1">
        <v>7.5870000000000001E-47</v>
      </c>
    </row>
    <row r="33073" spans="2:3" x14ac:dyDescent="0.25">
      <c r="B33073">
        <v>1359.4</v>
      </c>
      <c r="C33073" s="1">
        <v>8.1659999999999997E-47</v>
      </c>
    </row>
    <row r="33074" spans="2:3" x14ac:dyDescent="0.25">
      <c r="B33074">
        <v>1359.6</v>
      </c>
      <c r="C33074" s="1">
        <v>7.5409999999999998E-47</v>
      </c>
    </row>
    <row r="33075" spans="2:3" x14ac:dyDescent="0.25">
      <c r="B33075">
        <v>1359.8</v>
      </c>
      <c r="C33075" s="1">
        <v>6.3999999999999998E-47</v>
      </c>
    </row>
    <row r="33076" spans="2:3" x14ac:dyDescent="0.25">
      <c r="B33076">
        <v>1360</v>
      </c>
      <c r="C33076" s="1">
        <v>1.012E-46</v>
      </c>
    </row>
    <row r="33077" spans="2:3" x14ac:dyDescent="0.25">
      <c r="B33077">
        <v>1360.2</v>
      </c>
      <c r="C33077" s="1">
        <v>9.0799999999999997E-47</v>
      </c>
    </row>
    <row r="33078" spans="2:3" x14ac:dyDescent="0.25">
      <c r="B33078">
        <v>1360.4</v>
      </c>
      <c r="C33078" s="1">
        <v>8.5639999999999997E-47</v>
      </c>
    </row>
    <row r="33079" spans="2:3" x14ac:dyDescent="0.25">
      <c r="B33079">
        <v>1360.6</v>
      </c>
      <c r="C33079" s="1">
        <v>8.1339999999999998E-47</v>
      </c>
    </row>
    <row r="33080" spans="2:3" x14ac:dyDescent="0.25">
      <c r="B33080">
        <v>1360.8</v>
      </c>
      <c r="C33080" s="1">
        <v>7.1010000000000004E-47</v>
      </c>
    </row>
    <row r="33081" spans="2:3" x14ac:dyDescent="0.25">
      <c r="B33081">
        <v>1361</v>
      </c>
      <c r="C33081" s="1">
        <v>7.4820000000000002E-47</v>
      </c>
    </row>
    <row r="33082" spans="2:3" x14ac:dyDescent="0.25">
      <c r="B33082">
        <v>1361.2</v>
      </c>
      <c r="C33082" s="1">
        <v>7.9389999999999998E-47</v>
      </c>
    </row>
    <row r="33083" spans="2:3" x14ac:dyDescent="0.25">
      <c r="B33083">
        <v>1361.4</v>
      </c>
      <c r="C33083" s="1">
        <v>6.2630000000000001E-47</v>
      </c>
    </row>
    <row r="33084" spans="2:3" x14ac:dyDescent="0.25">
      <c r="B33084">
        <v>1361.6</v>
      </c>
      <c r="C33084" s="1">
        <v>8.5140000000000003E-47</v>
      </c>
    </row>
    <row r="33085" spans="2:3" x14ac:dyDescent="0.25">
      <c r="B33085">
        <v>1361.8</v>
      </c>
      <c r="C33085" s="1">
        <v>1.008E-46</v>
      </c>
    </row>
    <row r="33086" spans="2:3" x14ac:dyDescent="0.25">
      <c r="B33086">
        <v>1362</v>
      </c>
      <c r="C33086" s="1">
        <v>1.012E-46</v>
      </c>
    </row>
    <row r="33087" spans="2:3" x14ac:dyDescent="0.25">
      <c r="B33087">
        <v>1362.2</v>
      </c>
      <c r="C33087" s="1">
        <v>1.0149999999999999E-46</v>
      </c>
    </row>
    <row r="33088" spans="2:3" x14ac:dyDescent="0.25">
      <c r="B33088">
        <v>1362.4</v>
      </c>
      <c r="C33088" s="1">
        <v>9.7650000000000004E-47</v>
      </c>
    </row>
    <row r="33089" spans="2:3" x14ac:dyDescent="0.25">
      <c r="B33089">
        <v>1362.6</v>
      </c>
      <c r="C33089" s="1">
        <v>1.0059999999999999E-46</v>
      </c>
    </row>
    <row r="33090" spans="2:3" x14ac:dyDescent="0.25">
      <c r="B33090">
        <v>1362.8</v>
      </c>
      <c r="C33090" s="1">
        <v>1.081E-46</v>
      </c>
    </row>
    <row r="33091" spans="2:3" x14ac:dyDescent="0.25">
      <c r="B33091">
        <v>1363</v>
      </c>
      <c r="C33091" s="1">
        <v>9.5579999999999994E-47</v>
      </c>
    </row>
    <row r="33092" spans="2:3" x14ac:dyDescent="0.25">
      <c r="B33092">
        <v>1363.2</v>
      </c>
      <c r="C33092" s="1">
        <v>9.0469999999999996E-47</v>
      </c>
    </row>
    <row r="33093" spans="2:3" x14ac:dyDescent="0.25">
      <c r="B33093">
        <v>1363.4</v>
      </c>
      <c r="C33093" s="1">
        <v>8.6440000000000003E-47</v>
      </c>
    </row>
    <row r="33094" spans="2:3" x14ac:dyDescent="0.25">
      <c r="B33094">
        <v>1363.6</v>
      </c>
      <c r="C33094" s="1">
        <v>8.212E-47</v>
      </c>
    </row>
    <row r="33095" spans="2:3" x14ac:dyDescent="0.25">
      <c r="B33095">
        <v>1363.8</v>
      </c>
      <c r="C33095" s="1">
        <v>8.3270000000000003E-47</v>
      </c>
    </row>
    <row r="33096" spans="2:3" x14ac:dyDescent="0.25">
      <c r="B33096">
        <v>1364</v>
      </c>
      <c r="C33096" s="1">
        <v>7.733E-47</v>
      </c>
    </row>
    <row r="33097" spans="2:3" x14ac:dyDescent="0.25">
      <c r="B33097">
        <v>1364.2</v>
      </c>
      <c r="C33097" s="1">
        <v>9.4480000000000003E-47</v>
      </c>
    </row>
    <row r="33098" spans="2:3" x14ac:dyDescent="0.25">
      <c r="B33098">
        <v>1364.4</v>
      </c>
      <c r="C33098" s="1">
        <v>9.6030000000000005E-47</v>
      </c>
    </row>
    <row r="33099" spans="2:3" x14ac:dyDescent="0.25">
      <c r="B33099">
        <v>1364.6</v>
      </c>
      <c r="C33099" s="1">
        <v>9.0129999999999992E-47</v>
      </c>
    </row>
    <row r="33100" spans="2:3" x14ac:dyDescent="0.25">
      <c r="B33100">
        <v>1364.8</v>
      </c>
      <c r="C33100" s="1">
        <v>9.2589999999999998E-47</v>
      </c>
    </row>
    <row r="33101" spans="2:3" x14ac:dyDescent="0.25">
      <c r="B33101">
        <v>1365</v>
      </c>
      <c r="C33101" s="1">
        <v>9.5329999999999993E-47</v>
      </c>
    </row>
    <row r="33102" spans="2:3" x14ac:dyDescent="0.25">
      <c r="B33102">
        <v>1365.2</v>
      </c>
      <c r="C33102" s="1">
        <v>8.8170000000000009E-47</v>
      </c>
    </row>
    <row r="33103" spans="2:3" x14ac:dyDescent="0.25">
      <c r="B33103">
        <v>1365.4</v>
      </c>
      <c r="C33103" s="1">
        <v>1.073E-46</v>
      </c>
    </row>
    <row r="33104" spans="2:3" x14ac:dyDescent="0.25">
      <c r="B33104">
        <v>1365.6</v>
      </c>
      <c r="C33104" s="1">
        <v>1.0010000000000001E-46</v>
      </c>
    </row>
    <row r="33105" spans="2:3" x14ac:dyDescent="0.25">
      <c r="B33105">
        <v>1365.8</v>
      </c>
      <c r="C33105" s="1">
        <v>9.666E-47</v>
      </c>
    </row>
    <row r="33106" spans="2:3" x14ac:dyDescent="0.25">
      <c r="B33106">
        <v>1366</v>
      </c>
      <c r="C33106" s="1">
        <v>1.013E-46</v>
      </c>
    </row>
    <row r="33107" spans="2:3" x14ac:dyDescent="0.25">
      <c r="B33107">
        <v>1366.2</v>
      </c>
      <c r="C33107" s="1">
        <v>1.0149999999999999E-46</v>
      </c>
    </row>
    <row r="33108" spans="2:3" x14ac:dyDescent="0.25">
      <c r="B33108">
        <v>1366.4</v>
      </c>
      <c r="C33108" s="1">
        <v>1.0880000000000001E-46</v>
      </c>
    </row>
    <row r="33109" spans="2:3" x14ac:dyDescent="0.25">
      <c r="B33109">
        <v>1366.6</v>
      </c>
      <c r="C33109" s="1">
        <v>1.169E-46</v>
      </c>
    </row>
    <row r="33110" spans="2:3" x14ac:dyDescent="0.25">
      <c r="B33110">
        <v>1366.8</v>
      </c>
      <c r="C33110" s="1">
        <v>1.1180000000000001E-46</v>
      </c>
    </row>
    <row r="33111" spans="2:3" x14ac:dyDescent="0.25">
      <c r="B33111">
        <v>1367</v>
      </c>
      <c r="C33111" s="1">
        <v>1.1920000000000001E-46</v>
      </c>
    </row>
    <row r="33112" spans="2:3" x14ac:dyDescent="0.25">
      <c r="B33112">
        <v>1367.2</v>
      </c>
      <c r="C33112" s="1">
        <v>1.2059999999999999E-46</v>
      </c>
    </row>
    <row r="33113" spans="2:3" x14ac:dyDescent="0.25">
      <c r="B33113">
        <v>1367.4</v>
      </c>
      <c r="C33113" s="1">
        <v>1.182E-46</v>
      </c>
    </row>
    <row r="33114" spans="2:3" x14ac:dyDescent="0.25">
      <c r="B33114">
        <v>1367.6</v>
      </c>
      <c r="C33114" s="1">
        <v>1.1870000000000001E-46</v>
      </c>
    </row>
    <row r="33115" spans="2:3" x14ac:dyDescent="0.25">
      <c r="B33115">
        <v>1367.8</v>
      </c>
      <c r="C33115" s="1">
        <v>1.2059999999999999E-46</v>
      </c>
    </row>
    <row r="33116" spans="2:3" x14ac:dyDescent="0.25">
      <c r="B33116">
        <v>1368</v>
      </c>
      <c r="C33116" s="1">
        <v>1.2560000000000001E-46</v>
      </c>
    </row>
    <row r="33117" spans="2:3" x14ac:dyDescent="0.25">
      <c r="B33117">
        <v>1368.2</v>
      </c>
      <c r="C33117" s="1">
        <v>1.2740000000000001E-46</v>
      </c>
    </row>
    <row r="33118" spans="2:3" x14ac:dyDescent="0.25">
      <c r="B33118">
        <v>1368.4</v>
      </c>
      <c r="C33118" s="1">
        <v>1.2099999999999999E-46</v>
      </c>
    </row>
    <row r="33119" spans="2:3" x14ac:dyDescent="0.25">
      <c r="B33119">
        <v>1368.6</v>
      </c>
      <c r="C33119" s="1">
        <v>1.19E-46</v>
      </c>
    </row>
    <row r="33120" spans="2:3" x14ac:dyDescent="0.25">
      <c r="B33120">
        <v>1368.8</v>
      </c>
      <c r="C33120" s="1">
        <v>1.1480000000000001E-46</v>
      </c>
    </row>
    <row r="33121" spans="2:3" x14ac:dyDescent="0.25">
      <c r="B33121">
        <v>1369</v>
      </c>
      <c r="C33121" s="1">
        <v>1.125E-46</v>
      </c>
    </row>
    <row r="33122" spans="2:3" x14ac:dyDescent="0.25">
      <c r="B33122">
        <v>1369.2</v>
      </c>
      <c r="C33122" s="1">
        <v>1.094E-46</v>
      </c>
    </row>
    <row r="33123" spans="2:3" x14ac:dyDescent="0.25">
      <c r="B33123">
        <v>1369.4</v>
      </c>
      <c r="C33123" s="1">
        <v>1E-46</v>
      </c>
    </row>
    <row r="33124" spans="2:3" x14ac:dyDescent="0.25">
      <c r="B33124">
        <v>1369.6</v>
      </c>
      <c r="C33124" s="1">
        <v>1.0669999999999999E-46</v>
      </c>
    </row>
    <row r="33125" spans="2:3" x14ac:dyDescent="0.25">
      <c r="B33125">
        <v>1369.8</v>
      </c>
      <c r="C33125" s="1">
        <v>1.104E-46</v>
      </c>
    </row>
    <row r="33126" spans="2:3" x14ac:dyDescent="0.25">
      <c r="B33126">
        <v>1370</v>
      </c>
      <c r="C33126" s="1">
        <v>1.159E-46</v>
      </c>
    </row>
    <row r="33127" spans="2:3" x14ac:dyDescent="0.25">
      <c r="B33127">
        <v>1370.2</v>
      </c>
      <c r="C33127" s="1">
        <v>1.2619999999999999E-46</v>
      </c>
    </row>
    <row r="33128" spans="2:3" x14ac:dyDescent="0.25">
      <c r="B33128">
        <v>1370.4</v>
      </c>
      <c r="C33128" s="1">
        <v>1.328E-46</v>
      </c>
    </row>
    <row r="33129" spans="2:3" x14ac:dyDescent="0.25">
      <c r="B33129">
        <v>1370.6</v>
      </c>
      <c r="C33129" s="1">
        <v>1.393E-46</v>
      </c>
    </row>
    <row r="33130" spans="2:3" x14ac:dyDescent="0.25">
      <c r="B33130">
        <v>1370.8</v>
      </c>
      <c r="C33130" s="1">
        <v>1.476E-46</v>
      </c>
    </row>
    <row r="33131" spans="2:3" x14ac:dyDescent="0.25">
      <c r="B33131">
        <v>1371</v>
      </c>
      <c r="C33131" s="1">
        <v>1.126E-46</v>
      </c>
    </row>
    <row r="33132" spans="2:3" x14ac:dyDescent="0.25">
      <c r="B33132">
        <v>1371.2</v>
      </c>
      <c r="C33132" s="1">
        <v>1.221E-46</v>
      </c>
    </row>
    <row r="33133" spans="2:3" x14ac:dyDescent="0.25">
      <c r="B33133">
        <v>1371.4</v>
      </c>
      <c r="C33133" s="1">
        <v>1.307E-46</v>
      </c>
    </row>
    <row r="33134" spans="2:3" x14ac:dyDescent="0.25">
      <c r="B33134">
        <v>1371.6</v>
      </c>
      <c r="C33134" s="1">
        <v>1.234E-46</v>
      </c>
    </row>
    <row r="33135" spans="2:3" x14ac:dyDescent="0.25">
      <c r="B33135">
        <v>1371.8</v>
      </c>
      <c r="C33135" s="1">
        <v>1.1610000000000001E-46</v>
      </c>
    </row>
    <row r="33136" spans="2:3" x14ac:dyDescent="0.25">
      <c r="B33136">
        <v>1372</v>
      </c>
      <c r="C33136" s="1">
        <v>1.078E-46</v>
      </c>
    </row>
    <row r="33137" spans="2:3" x14ac:dyDescent="0.25">
      <c r="B33137">
        <v>1372.2</v>
      </c>
      <c r="C33137" s="1">
        <v>1.004E-46</v>
      </c>
    </row>
    <row r="33138" spans="2:3" x14ac:dyDescent="0.25">
      <c r="B33138">
        <v>1372.4</v>
      </c>
      <c r="C33138" s="1">
        <v>1.285E-46</v>
      </c>
    </row>
    <row r="33139" spans="2:3" x14ac:dyDescent="0.25">
      <c r="B33139">
        <v>1372.6</v>
      </c>
      <c r="C33139" s="1">
        <v>1.212E-46</v>
      </c>
    </row>
    <row r="33140" spans="2:3" x14ac:dyDescent="0.25">
      <c r="B33140">
        <v>1372.8</v>
      </c>
      <c r="C33140" s="1">
        <v>1.28E-46</v>
      </c>
    </row>
    <row r="33141" spans="2:3" x14ac:dyDescent="0.25">
      <c r="B33141">
        <v>1373</v>
      </c>
      <c r="C33141" s="1">
        <v>1.385E-46</v>
      </c>
    </row>
    <row r="33142" spans="2:3" x14ac:dyDescent="0.25">
      <c r="B33142">
        <v>1373.2</v>
      </c>
      <c r="C33142" s="1">
        <v>1.3349999999999999E-46</v>
      </c>
    </row>
    <row r="33143" spans="2:3" x14ac:dyDescent="0.25">
      <c r="B33143">
        <v>1373.4</v>
      </c>
      <c r="C33143" s="1">
        <v>1.3080000000000001E-46</v>
      </c>
    </row>
    <row r="33144" spans="2:3" x14ac:dyDescent="0.25">
      <c r="B33144">
        <v>1373.6</v>
      </c>
      <c r="C33144" s="1">
        <v>1.294E-46</v>
      </c>
    </row>
    <row r="33145" spans="2:3" x14ac:dyDescent="0.25">
      <c r="B33145">
        <v>1373.8</v>
      </c>
      <c r="C33145" s="1">
        <v>1.1480000000000001E-46</v>
      </c>
    </row>
    <row r="33146" spans="2:3" x14ac:dyDescent="0.25">
      <c r="B33146">
        <v>1374</v>
      </c>
      <c r="C33146" s="1">
        <v>1.3260000000000001E-46</v>
      </c>
    </row>
    <row r="33147" spans="2:3" x14ac:dyDescent="0.25">
      <c r="B33147">
        <v>1374.2</v>
      </c>
      <c r="C33147" s="1">
        <v>1.3860000000000001E-46</v>
      </c>
    </row>
    <row r="33148" spans="2:3" x14ac:dyDescent="0.25">
      <c r="B33148">
        <v>1374.4</v>
      </c>
      <c r="C33148" s="1">
        <v>1.351E-46</v>
      </c>
    </row>
    <row r="33149" spans="2:3" x14ac:dyDescent="0.25">
      <c r="B33149">
        <v>1374.6</v>
      </c>
      <c r="C33149" s="1">
        <v>1.393E-46</v>
      </c>
    </row>
    <row r="33150" spans="2:3" x14ac:dyDescent="0.25">
      <c r="B33150">
        <v>1374.8</v>
      </c>
      <c r="C33150" s="1">
        <v>1.363E-46</v>
      </c>
    </row>
    <row r="33151" spans="2:3" x14ac:dyDescent="0.25">
      <c r="B33151">
        <v>1375</v>
      </c>
      <c r="C33151" s="1">
        <v>1.3730000000000001E-46</v>
      </c>
    </row>
    <row r="33152" spans="2:3" x14ac:dyDescent="0.25">
      <c r="B33152">
        <v>1375.2</v>
      </c>
      <c r="C33152" s="1">
        <v>1.4600000000000001E-46</v>
      </c>
    </row>
    <row r="33153" spans="2:3" x14ac:dyDescent="0.25">
      <c r="B33153">
        <v>1375.4</v>
      </c>
      <c r="C33153" s="1">
        <v>1.427E-46</v>
      </c>
    </row>
    <row r="33154" spans="2:3" x14ac:dyDescent="0.25">
      <c r="B33154">
        <v>1375.6</v>
      </c>
      <c r="C33154" s="1">
        <v>1.55E-46</v>
      </c>
    </row>
    <row r="33155" spans="2:3" x14ac:dyDescent="0.25">
      <c r="B33155">
        <v>1375.8</v>
      </c>
      <c r="C33155" s="1">
        <v>1.5420000000000001E-46</v>
      </c>
    </row>
    <row r="33156" spans="2:3" x14ac:dyDescent="0.25">
      <c r="B33156">
        <v>1376</v>
      </c>
      <c r="C33156" s="1">
        <v>1.463E-46</v>
      </c>
    </row>
    <row r="33157" spans="2:3" x14ac:dyDescent="0.25">
      <c r="B33157">
        <v>1376.2</v>
      </c>
      <c r="C33157" s="1">
        <v>1.4779999999999999E-46</v>
      </c>
    </row>
    <row r="33158" spans="2:3" x14ac:dyDescent="0.25">
      <c r="B33158">
        <v>1376.4</v>
      </c>
      <c r="C33158" s="1">
        <v>1.4049999999999999E-46</v>
      </c>
    </row>
    <row r="33159" spans="2:3" x14ac:dyDescent="0.25">
      <c r="B33159">
        <v>1376.6</v>
      </c>
      <c r="C33159" s="1">
        <v>1.4380000000000001E-46</v>
      </c>
    </row>
    <row r="33160" spans="2:3" x14ac:dyDescent="0.25">
      <c r="B33160">
        <v>1376.8</v>
      </c>
      <c r="C33160" s="1">
        <v>1.4569999999999999E-46</v>
      </c>
    </row>
    <row r="33161" spans="2:3" x14ac:dyDescent="0.25">
      <c r="B33161">
        <v>1377</v>
      </c>
      <c r="C33161" s="1">
        <v>1.3739999999999999E-46</v>
      </c>
    </row>
    <row r="33162" spans="2:3" x14ac:dyDescent="0.25">
      <c r="B33162">
        <v>1377.2</v>
      </c>
      <c r="C33162" s="1">
        <v>1.4120000000000001E-46</v>
      </c>
    </row>
    <row r="33163" spans="2:3" x14ac:dyDescent="0.25">
      <c r="B33163">
        <v>1377.4</v>
      </c>
      <c r="C33163" s="1">
        <v>1.4600000000000001E-46</v>
      </c>
    </row>
    <row r="33164" spans="2:3" x14ac:dyDescent="0.25">
      <c r="B33164">
        <v>1377.6</v>
      </c>
      <c r="C33164" s="1">
        <v>1.453E-46</v>
      </c>
    </row>
    <row r="33165" spans="2:3" x14ac:dyDescent="0.25">
      <c r="B33165">
        <v>1377.8</v>
      </c>
      <c r="C33165" s="1">
        <v>1.5380000000000001E-46</v>
      </c>
    </row>
    <row r="33166" spans="2:3" x14ac:dyDescent="0.25">
      <c r="B33166">
        <v>1378</v>
      </c>
      <c r="C33166" s="1">
        <v>1.3210000000000001E-46</v>
      </c>
    </row>
    <row r="33167" spans="2:3" x14ac:dyDescent="0.25">
      <c r="B33167">
        <v>1378.2</v>
      </c>
      <c r="C33167" s="1">
        <v>1.367E-46</v>
      </c>
    </row>
    <row r="33168" spans="2:3" x14ac:dyDescent="0.25">
      <c r="B33168">
        <v>1378.4</v>
      </c>
      <c r="C33168" s="1">
        <v>1.4479999999999999E-46</v>
      </c>
    </row>
    <row r="33169" spans="2:3" x14ac:dyDescent="0.25">
      <c r="B33169">
        <v>1378.6</v>
      </c>
      <c r="C33169" s="1">
        <v>1.4429999999999999E-46</v>
      </c>
    </row>
    <row r="33170" spans="2:3" x14ac:dyDescent="0.25">
      <c r="B33170">
        <v>1378.8</v>
      </c>
      <c r="C33170" s="1">
        <v>1.4900000000000001E-46</v>
      </c>
    </row>
    <row r="33171" spans="2:3" x14ac:dyDescent="0.25">
      <c r="B33171">
        <v>1379</v>
      </c>
      <c r="C33171" s="1">
        <v>1.4689999999999999E-46</v>
      </c>
    </row>
    <row r="33172" spans="2:3" x14ac:dyDescent="0.25">
      <c r="B33172">
        <v>1379.2</v>
      </c>
      <c r="C33172" s="1">
        <v>1.3609999999999999E-46</v>
      </c>
    </row>
    <row r="33173" spans="2:3" x14ac:dyDescent="0.25">
      <c r="B33173">
        <v>1379.4</v>
      </c>
      <c r="C33173" s="1">
        <v>1.6429999999999999E-46</v>
      </c>
    </row>
    <row r="33174" spans="2:3" x14ac:dyDescent="0.25">
      <c r="B33174">
        <v>1379.6</v>
      </c>
      <c r="C33174" s="1">
        <v>1.5819999999999999E-46</v>
      </c>
    </row>
    <row r="33175" spans="2:3" x14ac:dyDescent="0.25">
      <c r="B33175">
        <v>1379.8</v>
      </c>
      <c r="C33175" s="1">
        <v>1.592E-46</v>
      </c>
    </row>
    <row r="33176" spans="2:3" x14ac:dyDescent="0.25">
      <c r="B33176">
        <v>1380</v>
      </c>
      <c r="C33176" s="1">
        <v>1.639E-46</v>
      </c>
    </row>
    <row r="33177" spans="2:3" x14ac:dyDescent="0.25">
      <c r="B33177">
        <v>1380.2</v>
      </c>
      <c r="C33177" s="1">
        <v>1.531E-46</v>
      </c>
    </row>
    <row r="33178" spans="2:3" x14ac:dyDescent="0.25">
      <c r="B33178">
        <v>1380.4</v>
      </c>
      <c r="C33178" s="1">
        <v>1.5209999999999999E-46</v>
      </c>
    </row>
    <row r="33179" spans="2:3" x14ac:dyDescent="0.25">
      <c r="B33179">
        <v>1380.6</v>
      </c>
      <c r="C33179" s="1">
        <v>1.5949999999999999E-46</v>
      </c>
    </row>
    <row r="33180" spans="2:3" x14ac:dyDescent="0.25">
      <c r="B33180">
        <v>1380.8</v>
      </c>
      <c r="C33180" s="1">
        <v>1.502E-46</v>
      </c>
    </row>
    <row r="33181" spans="2:3" x14ac:dyDescent="0.25">
      <c r="B33181">
        <v>1381</v>
      </c>
      <c r="C33181" s="1">
        <v>1.592E-46</v>
      </c>
    </row>
    <row r="33182" spans="2:3" x14ac:dyDescent="0.25">
      <c r="B33182">
        <v>1381.2</v>
      </c>
      <c r="C33182" s="1">
        <v>1.6420000000000001E-46</v>
      </c>
    </row>
    <row r="33183" spans="2:3" x14ac:dyDescent="0.25">
      <c r="B33183">
        <v>1381.4</v>
      </c>
      <c r="C33183" s="1">
        <v>1.6379999999999999E-46</v>
      </c>
    </row>
    <row r="33184" spans="2:3" x14ac:dyDescent="0.25">
      <c r="B33184">
        <v>1381.6</v>
      </c>
      <c r="C33184" s="1">
        <v>1.596E-46</v>
      </c>
    </row>
    <row r="33185" spans="2:3" x14ac:dyDescent="0.25">
      <c r="B33185">
        <v>1381.8</v>
      </c>
      <c r="C33185" s="1">
        <v>1.518E-46</v>
      </c>
    </row>
    <row r="33186" spans="2:3" x14ac:dyDescent="0.25">
      <c r="B33186">
        <v>1382</v>
      </c>
      <c r="C33186" s="1">
        <v>1.652E-46</v>
      </c>
    </row>
    <row r="33187" spans="2:3" x14ac:dyDescent="0.25">
      <c r="B33187">
        <v>1382.2</v>
      </c>
      <c r="C33187" s="1">
        <v>1.779E-46</v>
      </c>
    </row>
    <row r="33188" spans="2:3" x14ac:dyDescent="0.25">
      <c r="B33188">
        <v>1382.4</v>
      </c>
      <c r="C33188" s="1">
        <v>1.8239999999999999E-46</v>
      </c>
    </row>
    <row r="33189" spans="2:3" x14ac:dyDescent="0.25">
      <c r="B33189">
        <v>1382.6</v>
      </c>
      <c r="C33189" s="1">
        <v>1.7410000000000001E-46</v>
      </c>
    </row>
    <row r="33190" spans="2:3" x14ac:dyDescent="0.25">
      <c r="B33190">
        <v>1382.8</v>
      </c>
      <c r="C33190" s="1">
        <v>1.615E-46</v>
      </c>
    </row>
    <row r="33191" spans="2:3" x14ac:dyDescent="0.25">
      <c r="B33191">
        <v>1383</v>
      </c>
      <c r="C33191" s="1">
        <v>1.523E-46</v>
      </c>
    </row>
    <row r="33192" spans="2:3" x14ac:dyDescent="0.25">
      <c r="B33192">
        <v>1383.2</v>
      </c>
      <c r="C33192" s="1">
        <v>1.557E-46</v>
      </c>
    </row>
    <row r="33193" spans="2:3" x14ac:dyDescent="0.25">
      <c r="B33193">
        <v>1383.4</v>
      </c>
      <c r="C33193" s="1">
        <v>1.4420000000000001E-46</v>
      </c>
    </row>
    <row r="33194" spans="2:3" x14ac:dyDescent="0.25">
      <c r="B33194">
        <v>1383.6</v>
      </c>
      <c r="C33194" s="1">
        <v>1.485E-46</v>
      </c>
    </row>
    <row r="33195" spans="2:3" x14ac:dyDescent="0.25">
      <c r="B33195">
        <v>1383.8</v>
      </c>
      <c r="C33195" s="1">
        <v>1.5909999999999999E-46</v>
      </c>
    </row>
    <row r="33196" spans="2:3" x14ac:dyDescent="0.25">
      <c r="B33196">
        <v>1384</v>
      </c>
      <c r="C33196" s="1">
        <v>1.678E-46</v>
      </c>
    </row>
    <row r="33197" spans="2:3" x14ac:dyDescent="0.25">
      <c r="B33197">
        <v>1384.2</v>
      </c>
      <c r="C33197" s="1">
        <v>1.7520000000000002E-46</v>
      </c>
    </row>
    <row r="33198" spans="2:3" x14ac:dyDescent="0.25">
      <c r="B33198">
        <v>1384.4</v>
      </c>
      <c r="C33198" s="1">
        <v>1.7159999999999999E-46</v>
      </c>
    </row>
    <row r="33199" spans="2:3" x14ac:dyDescent="0.25">
      <c r="B33199">
        <v>1384.6</v>
      </c>
      <c r="C33199" s="1">
        <v>1.6290000000000001E-46</v>
      </c>
    </row>
    <row r="33200" spans="2:3" x14ac:dyDescent="0.25">
      <c r="B33200">
        <v>1384.8</v>
      </c>
      <c r="C33200" s="1">
        <v>1.826E-46</v>
      </c>
    </row>
    <row r="33201" spans="2:3" x14ac:dyDescent="0.25">
      <c r="B33201">
        <v>1385</v>
      </c>
      <c r="C33201" s="1">
        <v>1.7589999999999999E-46</v>
      </c>
    </row>
    <row r="33202" spans="2:3" x14ac:dyDescent="0.25">
      <c r="B33202">
        <v>1385.2</v>
      </c>
      <c r="C33202" s="1">
        <v>1.743E-46</v>
      </c>
    </row>
    <row r="33203" spans="2:3" x14ac:dyDescent="0.25">
      <c r="B33203">
        <v>1385.4</v>
      </c>
      <c r="C33203" s="1">
        <v>1.7749999999999999E-46</v>
      </c>
    </row>
    <row r="33204" spans="2:3" x14ac:dyDescent="0.25">
      <c r="B33204">
        <v>1385.6</v>
      </c>
      <c r="C33204" s="1">
        <v>1.7580000000000001E-46</v>
      </c>
    </row>
    <row r="33205" spans="2:3" x14ac:dyDescent="0.25">
      <c r="B33205">
        <v>1385.8</v>
      </c>
      <c r="C33205" s="1">
        <v>1.8E-46</v>
      </c>
    </row>
    <row r="33206" spans="2:3" x14ac:dyDescent="0.25">
      <c r="B33206">
        <v>1385.9</v>
      </c>
      <c r="C33206" s="1">
        <v>1.8399999999999999E-46</v>
      </c>
    </row>
    <row r="33207" spans="2:3" x14ac:dyDescent="0.25">
      <c r="B33207">
        <v>1386.1</v>
      </c>
      <c r="C33207" s="1">
        <v>1.657E-46</v>
      </c>
    </row>
    <row r="33208" spans="2:3" x14ac:dyDescent="0.25">
      <c r="B33208">
        <v>1386.3</v>
      </c>
      <c r="C33208" s="1">
        <v>1.739E-46</v>
      </c>
    </row>
    <row r="33209" spans="2:3" x14ac:dyDescent="0.25">
      <c r="B33209">
        <v>1386.5</v>
      </c>
      <c r="C33209" s="1">
        <v>1.7249999999999999E-46</v>
      </c>
    </row>
    <row r="33210" spans="2:3" x14ac:dyDescent="0.25">
      <c r="B33210">
        <v>1386.7</v>
      </c>
      <c r="C33210" s="1">
        <v>1.7379999999999999E-46</v>
      </c>
    </row>
    <row r="33211" spans="2:3" x14ac:dyDescent="0.25">
      <c r="B33211">
        <v>1386.9</v>
      </c>
      <c r="C33211" s="1">
        <v>1.7879999999999999E-46</v>
      </c>
    </row>
    <row r="33212" spans="2:3" x14ac:dyDescent="0.25">
      <c r="B33212">
        <v>1387.1</v>
      </c>
      <c r="C33212" s="1">
        <v>1.709E-46</v>
      </c>
    </row>
    <row r="33213" spans="2:3" x14ac:dyDescent="0.25">
      <c r="B33213">
        <v>1387.3</v>
      </c>
      <c r="C33213" s="1">
        <v>1.688E-46</v>
      </c>
    </row>
    <row r="33214" spans="2:3" x14ac:dyDescent="0.25">
      <c r="B33214">
        <v>1387.5</v>
      </c>
      <c r="C33214" s="1">
        <v>1.8560000000000002E-46</v>
      </c>
    </row>
    <row r="33215" spans="2:3" x14ac:dyDescent="0.25">
      <c r="B33215">
        <v>1387.7</v>
      </c>
      <c r="C33215" s="1">
        <v>1.826E-46</v>
      </c>
    </row>
    <row r="33216" spans="2:3" x14ac:dyDescent="0.25">
      <c r="B33216">
        <v>1387.9</v>
      </c>
      <c r="C33216" s="1">
        <v>1.8999999999999998E-46</v>
      </c>
    </row>
    <row r="33217" spans="2:3" x14ac:dyDescent="0.25">
      <c r="B33217">
        <v>1388.1</v>
      </c>
      <c r="C33217" s="1">
        <v>1.9160000000000002E-46</v>
      </c>
    </row>
    <row r="33218" spans="2:3" x14ac:dyDescent="0.25">
      <c r="B33218">
        <v>1388.3</v>
      </c>
      <c r="C33218" s="1">
        <v>1.9340000000000002E-46</v>
      </c>
    </row>
    <row r="33219" spans="2:3" x14ac:dyDescent="0.25">
      <c r="B33219">
        <v>1388.5</v>
      </c>
      <c r="C33219" s="1">
        <v>1.982E-46</v>
      </c>
    </row>
    <row r="33220" spans="2:3" x14ac:dyDescent="0.25">
      <c r="B33220">
        <v>1388.7</v>
      </c>
      <c r="C33220" s="1">
        <v>1.9229999999999999E-46</v>
      </c>
    </row>
    <row r="33221" spans="2:3" x14ac:dyDescent="0.25">
      <c r="B33221">
        <v>1388.9</v>
      </c>
      <c r="C33221" s="1">
        <v>2.1049999999999999E-46</v>
      </c>
    </row>
    <row r="33222" spans="2:3" x14ac:dyDescent="0.25">
      <c r="B33222">
        <v>1389.1</v>
      </c>
      <c r="C33222" s="1">
        <v>2.1630000000000002E-46</v>
      </c>
    </row>
    <row r="33223" spans="2:3" x14ac:dyDescent="0.25">
      <c r="B33223">
        <v>1389.3</v>
      </c>
      <c r="C33223" s="1">
        <v>2.1049999999999999E-46</v>
      </c>
    </row>
    <row r="33224" spans="2:3" x14ac:dyDescent="0.25">
      <c r="B33224">
        <v>1389.5</v>
      </c>
      <c r="C33224" s="1">
        <v>2.0700000000000001E-46</v>
      </c>
    </row>
    <row r="33225" spans="2:3" x14ac:dyDescent="0.25">
      <c r="B33225">
        <v>1389.7</v>
      </c>
      <c r="C33225" s="1">
        <v>1.9890000000000001E-46</v>
      </c>
    </row>
    <row r="33226" spans="2:3" x14ac:dyDescent="0.25">
      <c r="B33226">
        <v>1389.9</v>
      </c>
      <c r="C33226" s="1">
        <v>1.9270000000000001E-46</v>
      </c>
    </row>
    <row r="33227" spans="2:3" x14ac:dyDescent="0.25">
      <c r="B33227">
        <v>1390.1</v>
      </c>
      <c r="C33227" s="1">
        <v>2.0269999999999999E-46</v>
      </c>
    </row>
    <row r="33228" spans="2:3" x14ac:dyDescent="0.25">
      <c r="B33228">
        <v>1390.3</v>
      </c>
      <c r="C33228" s="1">
        <v>1.86E-46</v>
      </c>
    </row>
    <row r="33229" spans="2:3" x14ac:dyDescent="0.25">
      <c r="B33229">
        <v>1390.5</v>
      </c>
      <c r="C33229" s="1">
        <v>1.899E-46</v>
      </c>
    </row>
    <row r="33230" spans="2:3" x14ac:dyDescent="0.25">
      <c r="B33230">
        <v>1390.7</v>
      </c>
      <c r="C33230" s="1">
        <v>1.9630000000000001E-46</v>
      </c>
    </row>
    <row r="33231" spans="2:3" x14ac:dyDescent="0.25">
      <c r="B33231">
        <v>1390.9</v>
      </c>
      <c r="C33231" s="1">
        <v>1.9060000000000001E-46</v>
      </c>
    </row>
    <row r="33232" spans="2:3" x14ac:dyDescent="0.25">
      <c r="B33232">
        <v>1391.1</v>
      </c>
      <c r="C33232" s="1">
        <v>1.9340000000000002E-46</v>
      </c>
    </row>
    <row r="33233" spans="2:3" x14ac:dyDescent="0.25">
      <c r="B33233">
        <v>1391.3</v>
      </c>
      <c r="C33233" s="1">
        <v>1.9539999999999999E-46</v>
      </c>
    </row>
    <row r="33234" spans="2:3" x14ac:dyDescent="0.25">
      <c r="B33234">
        <v>1391.5</v>
      </c>
      <c r="C33234" s="1">
        <v>1.865E-46</v>
      </c>
    </row>
    <row r="33235" spans="2:3" x14ac:dyDescent="0.25">
      <c r="B33235">
        <v>1391.7</v>
      </c>
      <c r="C33235" s="1">
        <v>2.2360000000000002E-46</v>
      </c>
    </row>
    <row r="33236" spans="2:3" x14ac:dyDescent="0.25">
      <c r="B33236">
        <v>1391.9</v>
      </c>
      <c r="C33236" s="1">
        <v>2.1920000000000001E-46</v>
      </c>
    </row>
    <row r="33237" spans="2:3" x14ac:dyDescent="0.25">
      <c r="B33237">
        <v>1392.1</v>
      </c>
      <c r="C33237" s="1">
        <v>2.2119999999999999E-46</v>
      </c>
    </row>
    <row r="33238" spans="2:3" x14ac:dyDescent="0.25">
      <c r="B33238">
        <v>1392.3</v>
      </c>
      <c r="C33238" s="1">
        <v>2.2910000000000001E-46</v>
      </c>
    </row>
    <row r="33239" spans="2:3" x14ac:dyDescent="0.25">
      <c r="B33239">
        <v>1392.5</v>
      </c>
      <c r="C33239" s="1">
        <v>2.185E-46</v>
      </c>
    </row>
    <row r="33240" spans="2:3" x14ac:dyDescent="0.25">
      <c r="B33240">
        <v>1392.7</v>
      </c>
      <c r="C33240" s="1">
        <v>2.1110000000000002E-46</v>
      </c>
    </row>
    <row r="33241" spans="2:3" x14ac:dyDescent="0.25">
      <c r="B33241">
        <v>1392.9</v>
      </c>
      <c r="C33241" s="1">
        <v>2.1580000000000001E-46</v>
      </c>
    </row>
    <row r="33242" spans="2:3" x14ac:dyDescent="0.25">
      <c r="B33242">
        <v>1393.1</v>
      </c>
      <c r="C33242" s="1">
        <v>2.011E-46</v>
      </c>
    </row>
    <row r="33243" spans="2:3" x14ac:dyDescent="0.25">
      <c r="B33243">
        <v>1393.3</v>
      </c>
      <c r="C33243" s="1">
        <v>2.219E-46</v>
      </c>
    </row>
    <row r="33244" spans="2:3" x14ac:dyDescent="0.25">
      <c r="B33244">
        <v>1393.5</v>
      </c>
      <c r="C33244" s="1">
        <v>2.3649999999999999E-46</v>
      </c>
    </row>
    <row r="33245" spans="2:3" x14ac:dyDescent="0.25">
      <c r="B33245">
        <v>1393.7</v>
      </c>
      <c r="C33245" s="1">
        <v>2.281E-46</v>
      </c>
    </row>
    <row r="33246" spans="2:3" x14ac:dyDescent="0.25">
      <c r="B33246">
        <v>1393.9</v>
      </c>
      <c r="C33246" s="1">
        <v>2.1959999999999999E-46</v>
      </c>
    </row>
    <row r="33247" spans="2:3" x14ac:dyDescent="0.25">
      <c r="B33247">
        <v>1394.1</v>
      </c>
      <c r="C33247" s="1">
        <v>2.0819999999999998E-46</v>
      </c>
    </row>
    <row r="33248" spans="2:3" x14ac:dyDescent="0.25">
      <c r="B33248">
        <v>1394.3</v>
      </c>
      <c r="C33248" s="1">
        <v>2.0299999999999998E-46</v>
      </c>
    </row>
    <row r="33249" spans="2:3" x14ac:dyDescent="0.25">
      <c r="B33249">
        <v>1394.5</v>
      </c>
      <c r="C33249" s="1">
        <v>2.3060000000000002E-46</v>
      </c>
    </row>
    <row r="33250" spans="2:3" x14ac:dyDescent="0.25">
      <c r="B33250">
        <v>1394.7</v>
      </c>
      <c r="C33250" s="1">
        <v>2.2219999999999999E-46</v>
      </c>
    </row>
    <row r="33251" spans="2:3" x14ac:dyDescent="0.25">
      <c r="B33251">
        <v>1394.9</v>
      </c>
      <c r="C33251" s="1">
        <v>2.2639999999999999E-46</v>
      </c>
    </row>
    <row r="33252" spans="2:3" x14ac:dyDescent="0.25">
      <c r="B33252">
        <v>1395.1</v>
      </c>
      <c r="C33252" s="1">
        <v>2.3580000000000002E-46</v>
      </c>
    </row>
    <row r="33253" spans="2:3" x14ac:dyDescent="0.25">
      <c r="B33253">
        <v>1395.3</v>
      </c>
      <c r="C33253" s="1">
        <v>2.3809999999999999E-46</v>
      </c>
    </row>
    <row r="33254" spans="2:3" x14ac:dyDescent="0.25">
      <c r="B33254">
        <v>1395.5</v>
      </c>
      <c r="C33254" s="1">
        <v>2.383E-46</v>
      </c>
    </row>
    <row r="33255" spans="2:3" x14ac:dyDescent="0.25">
      <c r="B33255">
        <v>1395.7</v>
      </c>
      <c r="C33255" s="1">
        <v>2.328E-46</v>
      </c>
    </row>
    <row r="33256" spans="2:3" x14ac:dyDescent="0.25">
      <c r="B33256">
        <v>1395.9</v>
      </c>
      <c r="C33256" s="1">
        <v>2.2589999999999998E-46</v>
      </c>
    </row>
    <row r="33257" spans="2:3" x14ac:dyDescent="0.25">
      <c r="B33257">
        <v>1396.1</v>
      </c>
      <c r="C33257" s="1">
        <v>2.3779999999999999E-46</v>
      </c>
    </row>
    <row r="33258" spans="2:3" x14ac:dyDescent="0.25">
      <c r="B33258">
        <v>1396.3</v>
      </c>
      <c r="C33258" s="1">
        <v>2.4130000000000001E-46</v>
      </c>
    </row>
    <row r="33259" spans="2:3" x14ac:dyDescent="0.25">
      <c r="B33259">
        <v>1396.5</v>
      </c>
      <c r="C33259" s="1">
        <v>2.3900000000000001E-46</v>
      </c>
    </row>
    <row r="33260" spans="2:3" x14ac:dyDescent="0.25">
      <c r="B33260">
        <v>1396.7</v>
      </c>
      <c r="C33260" s="1">
        <v>2.4030000000000001E-46</v>
      </c>
    </row>
    <row r="33261" spans="2:3" x14ac:dyDescent="0.25">
      <c r="B33261">
        <v>1396.9</v>
      </c>
      <c r="C33261" s="1">
        <v>2.4429999999999999E-46</v>
      </c>
    </row>
    <row r="33262" spans="2:3" x14ac:dyDescent="0.25">
      <c r="B33262">
        <v>1397.1</v>
      </c>
      <c r="C33262" s="1">
        <v>2.5300000000000001E-46</v>
      </c>
    </row>
    <row r="33263" spans="2:3" x14ac:dyDescent="0.25">
      <c r="B33263">
        <v>1397.3</v>
      </c>
      <c r="C33263" s="1">
        <v>2.4299999999999999E-46</v>
      </c>
    </row>
    <row r="33264" spans="2:3" x14ac:dyDescent="0.25">
      <c r="B33264">
        <v>1397.5</v>
      </c>
      <c r="C33264" s="1">
        <v>2.4199999999999999E-46</v>
      </c>
    </row>
    <row r="33265" spans="2:3" x14ac:dyDescent="0.25">
      <c r="B33265">
        <v>1397.7</v>
      </c>
      <c r="C33265" s="1">
        <v>2.479E-46</v>
      </c>
    </row>
    <row r="33266" spans="2:3" x14ac:dyDescent="0.25">
      <c r="B33266">
        <v>1397.9</v>
      </c>
      <c r="C33266" s="1">
        <v>2.5300000000000001E-46</v>
      </c>
    </row>
    <row r="33267" spans="2:3" x14ac:dyDescent="0.25">
      <c r="B33267">
        <v>1398.1</v>
      </c>
      <c r="C33267" s="1">
        <v>2.591E-46</v>
      </c>
    </row>
    <row r="33268" spans="2:3" x14ac:dyDescent="0.25">
      <c r="B33268">
        <v>1398.3</v>
      </c>
      <c r="C33268" s="1">
        <v>2.6719999999999999E-46</v>
      </c>
    </row>
    <row r="33269" spans="2:3" x14ac:dyDescent="0.25">
      <c r="B33269">
        <v>1398.5</v>
      </c>
      <c r="C33269" s="1">
        <v>2.5740000000000002E-46</v>
      </c>
    </row>
    <row r="33270" spans="2:3" x14ac:dyDescent="0.25">
      <c r="B33270">
        <v>1398.7</v>
      </c>
      <c r="C33270" s="1">
        <v>2.6290000000000001E-46</v>
      </c>
    </row>
    <row r="33271" spans="2:3" x14ac:dyDescent="0.25">
      <c r="B33271">
        <v>1398.9</v>
      </c>
      <c r="C33271" s="1">
        <v>2.596E-46</v>
      </c>
    </row>
    <row r="33272" spans="2:3" x14ac:dyDescent="0.25">
      <c r="B33272">
        <v>1399.1</v>
      </c>
      <c r="C33272" s="1">
        <v>2.5139999999999998E-46</v>
      </c>
    </row>
    <row r="33273" spans="2:3" x14ac:dyDescent="0.25">
      <c r="B33273">
        <v>1399.3</v>
      </c>
      <c r="C33273" s="1">
        <v>2.5319999999999998E-46</v>
      </c>
    </row>
    <row r="33274" spans="2:3" x14ac:dyDescent="0.25">
      <c r="B33274">
        <v>1399.5</v>
      </c>
      <c r="C33274" s="1">
        <v>2.5529999999999998E-46</v>
      </c>
    </row>
    <row r="33275" spans="2:3" x14ac:dyDescent="0.25">
      <c r="B33275">
        <v>1399.7</v>
      </c>
      <c r="C33275" s="1">
        <v>2.562E-46</v>
      </c>
    </row>
    <row r="33276" spans="2:3" x14ac:dyDescent="0.25">
      <c r="B33276">
        <v>1399.9</v>
      </c>
      <c r="C33276" s="1">
        <v>2.757E-46</v>
      </c>
    </row>
    <row r="33277" spans="2:3" x14ac:dyDescent="0.25">
      <c r="B33277">
        <v>1400.1</v>
      </c>
      <c r="C33277" s="1">
        <v>2.7269999999999999E-46</v>
      </c>
    </row>
    <row r="33278" spans="2:3" x14ac:dyDescent="0.25">
      <c r="B33278">
        <v>1400.3</v>
      </c>
      <c r="C33278" s="1">
        <v>2.7300000000000002E-46</v>
      </c>
    </row>
    <row r="33279" spans="2:3" x14ac:dyDescent="0.25">
      <c r="B33279">
        <v>1400.5</v>
      </c>
      <c r="C33279" s="1">
        <v>2.6719999999999999E-46</v>
      </c>
    </row>
    <row r="33280" spans="2:3" x14ac:dyDescent="0.25">
      <c r="B33280">
        <v>1400.7</v>
      </c>
      <c r="C33280" s="1">
        <v>2.674E-46</v>
      </c>
    </row>
    <row r="33281" spans="2:3" x14ac:dyDescent="0.25">
      <c r="B33281">
        <v>1400.9</v>
      </c>
      <c r="C33281" s="1">
        <v>2.7839999999999999E-46</v>
      </c>
    </row>
    <row r="33282" spans="2:3" x14ac:dyDescent="0.25">
      <c r="B33282">
        <v>1401.1</v>
      </c>
      <c r="C33282" s="1">
        <v>2.799E-46</v>
      </c>
    </row>
    <row r="33283" spans="2:3" x14ac:dyDescent="0.25">
      <c r="B33283">
        <v>1401.3</v>
      </c>
      <c r="C33283" s="1">
        <v>2.8370000000000001E-46</v>
      </c>
    </row>
    <row r="33284" spans="2:3" x14ac:dyDescent="0.25">
      <c r="B33284">
        <v>1401.5</v>
      </c>
      <c r="C33284" s="1">
        <v>2.8699999999999999E-46</v>
      </c>
    </row>
    <row r="33285" spans="2:3" x14ac:dyDescent="0.25">
      <c r="B33285">
        <v>1401.7</v>
      </c>
      <c r="C33285" s="1">
        <v>2.9039999999999998E-46</v>
      </c>
    </row>
    <row r="33286" spans="2:3" x14ac:dyDescent="0.25">
      <c r="B33286">
        <v>1401.9</v>
      </c>
      <c r="C33286" s="1">
        <v>3.0580000000000001E-46</v>
      </c>
    </row>
    <row r="33287" spans="2:3" x14ac:dyDescent="0.25">
      <c r="B33287">
        <v>1402.1</v>
      </c>
      <c r="C33287" s="1">
        <v>3.0749999999999999E-46</v>
      </c>
    </row>
    <row r="33288" spans="2:3" x14ac:dyDescent="0.25">
      <c r="B33288">
        <v>1402.3</v>
      </c>
      <c r="C33288" s="1">
        <v>2.963E-46</v>
      </c>
    </row>
    <row r="33289" spans="2:3" x14ac:dyDescent="0.25">
      <c r="B33289">
        <v>1402.5</v>
      </c>
      <c r="C33289" s="1">
        <v>2.9869999999999999E-46</v>
      </c>
    </row>
    <row r="33290" spans="2:3" x14ac:dyDescent="0.25">
      <c r="B33290">
        <v>1402.7</v>
      </c>
      <c r="C33290" s="1">
        <v>2.8680000000000002E-46</v>
      </c>
    </row>
    <row r="33291" spans="2:3" x14ac:dyDescent="0.25">
      <c r="B33291">
        <v>1402.9</v>
      </c>
      <c r="C33291" s="1">
        <v>2.9269999999999999E-46</v>
      </c>
    </row>
    <row r="33292" spans="2:3" x14ac:dyDescent="0.25">
      <c r="B33292">
        <v>1403.1</v>
      </c>
      <c r="C33292" s="1">
        <v>3.0359999999999999E-46</v>
      </c>
    </row>
    <row r="33293" spans="2:3" x14ac:dyDescent="0.25">
      <c r="B33293">
        <v>1403.3</v>
      </c>
      <c r="C33293" s="1">
        <v>3.0419999999999998E-46</v>
      </c>
    </row>
    <row r="33294" spans="2:3" x14ac:dyDescent="0.25">
      <c r="B33294">
        <v>1403.5</v>
      </c>
      <c r="C33294" s="1">
        <v>3.1490000000000002E-46</v>
      </c>
    </row>
    <row r="33295" spans="2:3" x14ac:dyDescent="0.25">
      <c r="B33295">
        <v>1403.7</v>
      </c>
      <c r="C33295" s="1">
        <v>3.1789999999999999E-46</v>
      </c>
    </row>
    <row r="33296" spans="2:3" x14ac:dyDescent="0.25">
      <c r="B33296">
        <v>1403.9</v>
      </c>
      <c r="C33296" s="1">
        <v>3.0599999999999998E-46</v>
      </c>
    </row>
    <row r="33297" spans="2:3" x14ac:dyDescent="0.25">
      <c r="B33297">
        <v>1404.1</v>
      </c>
      <c r="C33297" s="1">
        <v>3.1949999999999999E-46</v>
      </c>
    </row>
    <row r="33298" spans="2:3" x14ac:dyDescent="0.25">
      <c r="B33298">
        <v>1404.3</v>
      </c>
      <c r="C33298" s="1">
        <v>3.1169999999999999E-46</v>
      </c>
    </row>
    <row r="33299" spans="2:3" x14ac:dyDescent="0.25">
      <c r="B33299">
        <v>1404.5</v>
      </c>
      <c r="C33299" s="1">
        <v>3.1379999999999999E-46</v>
      </c>
    </row>
    <row r="33300" spans="2:3" x14ac:dyDescent="0.25">
      <c r="B33300">
        <v>1404.7</v>
      </c>
      <c r="C33300" s="1">
        <v>3.3000000000000001E-46</v>
      </c>
    </row>
    <row r="33301" spans="2:3" x14ac:dyDescent="0.25">
      <c r="B33301">
        <v>1404.9</v>
      </c>
      <c r="C33301" s="1">
        <v>3.2840000000000002E-46</v>
      </c>
    </row>
    <row r="33302" spans="2:3" x14ac:dyDescent="0.25">
      <c r="B33302">
        <v>1405.1</v>
      </c>
      <c r="C33302" s="1">
        <v>3.306E-46</v>
      </c>
    </row>
    <row r="33303" spans="2:3" x14ac:dyDescent="0.25">
      <c r="B33303">
        <v>1405.3</v>
      </c>
      <c r="C33303" s="1">
        <v>3.4059999999999998E-46</v>
      </c>
    </row>
    <row r="33304" spans="2:3" x14ac:dyDescent="0.25">
      <c r="B33304">
        <v>1405.5</v>
      </c>
      <c r="C33304" s="1">
        <v>3.1249999999999999E-46</v>
      </c>
    </row>
    <row r="33305" spans="2:3" x14ac:dyDescent="0.25">
      <c r="B33305">
        <v>1405.7</v>
      </c>
      <c r="C33305" s="1">
        <v>3.223E-46</v>
      </c>
    </row>
    <row r="33306" spans="2:3" x14ac:dyDescent="0.25">
      <c r="B33306">
        <v>1405.9</v>
      </c>
      <c r="C33306" s="1">
        <v>3.2289999999999999E-46</v>
      </c>
    </row>
    <row r="33307" spans="2:3" x14ac:dyDescent="0.25">
      <c r="B33307">
        <v>1406.1</v>
      </c>
      <c r="C33307" s="1">
        <v>3.2250000000000001E-46</v>
      </c>
    </row>
    <row r="33308" spans="2:3" x14ac:dyDescent="0.25">
      <c r="B33308">
        <v>1406.3</v>
      </c>
      <c r="C33308" s="1">
        <v>3.376E-46</v>
      </c>
    </row>
    <row r="33309" spans="2:3" x14ac:dyDescent="0.25">
      <c r="B33309">
        <v>1406.5</v>
      </c>
      <c r="C33309" s="1">
        <v>3.3639999999999999E-46</v>
      </c>
    </row>
    <row r="33310" spans="2:3" x14ac:dyDescent="0.25">
      <c r="B33310">
        <v>1406.7</v>
      </c>
      <c r="C33310" s="1">
        <v>3.2900000000000001E-46</v>
      </c>
    </row>
    <row r="33311" spans="2:3" x14ac:dyDescent="0.25">
      <c r="B33311">
        <v>1406.9</v>
      </c>
      <c r="C33311" s="1">
        <v>3.5339999999999998E-46</v>
      </c>
    </row>
    <row r="33312" spans="2:3" x14ac:dyDescent="0.25">
      <c r="B33312">
        <v>1407.1</v>
      </c>
      <c r="C33312" s="1">
        <v>3.4289999999999999E-46</v>
      </c>
    </row>
    <row r="33313" spans="2:3" x14ac:dyDescent="0.25">
      <c r="B33313">
        <v>1407.3</v>
      </c>
      <c r="C33313" s="1">
        <v>3.4610000000000002E-46</v>
      </c>
    </row>
    <row r="33314" spans="2:3" x14ac:dyDescent="0.25">
      <c r="B33314">
        <v>1407.5</v>
      </c>
      <c r="C33314" s="1">
        <v>3.5840000000000001E-46</v>
      </c>
    </row>
    <row r="33315" spans="2:3" x14ac:dyDescent="0.25">
      <c r="B33315">
        <v>1407.7</v>
      </c>
      <c r="C33315" s="1">
        <v>3.6920000000000003E-46</v>
      </c>
    </row>
    <row r="33316" spans="2:3" x14ac:dyDescent="0.25">
      <c r="B33316">
        <v>1407.9</v>
      </c>
      <c r="C33316" s="1">
        <v>3.8070000000000002E-46</v>
      </c>
    </row>
    <row r="33317" spans="2:3" x14ac:dyDescent="0.25">
      <c r="B33317">
        <v>1408.1</v>
      </c>
      <c r="C33317" s="1">
        <v>3.798E-46</v>
      </c>
    </row>
    <row r="33318" spans="2:3" x14ac:dyDescent="0.25">
      <c r="B33318">
        <v>1408.3</v>
      </c>
      <c r="C33318" s="1">
        <v>3.6109999999999999E-46</v>
      </c>
    </row>
    <row r="33319" spans="2:3" x14ac:dyDescent="0.25">
      <c r="B33319">
        <v>1408.5</v>
      </c>
      <c r="C33319" s="1">
        <v>3.7230000000000003E-46</v>
      </c>
    </row>
    <row r="33320" spans="2:3" x14ac:dyDescent="0.25">
      <c r="B33320">
        <v>1408.7</v>
      </c>
      <c r="C33320" s="1">
        <v>3.7280000000000003E-46</v>
      </c>
    </row>
    <row r="33321" spans="2:3" x14ac:dyDescent="0.25">
      <c r="B33321">
        <v>1408.9</v>
      </c>
      <c r="C33321" s="1">
        <v>3.7629999999999997E-46</v>
      </c>
    </row>
    <row r="33322" spans="2:3" x14ac:dyDescent="0.25">
      <c r="B33322">
        <v>1409.1</v>
      </c>
      <c r="C33322" s="1">
        <v>3.8359999999999997E-46</v>
      </c>
    </row>
    <row r="33323" spans="2:3" x14ac:dyDescent="0.25">
      <c r="B33323">
        <v>1409.3</v>
      </c>
      <c r="C33323" s="1">
        <v>3.8199999999999998E-46</v>
      </c>
    </row>
    <row r="33324" spans="2:3" x14ac:dyDescent="0.25">
      <c r="B33324">
        <v>1409.5</v>
      </c>
      <c r="C33324" s="1">
        <v>3.8729999999999996E-46</v>
      </c>
    </row>
    <row r="33325" spans="2:3" x14ac:dyDescent="0.25">
      <c r="B33325">
        <v>1409.7</v>
      </c>
      <c r="C33325" s="1">
        <v>3.8879999999999997E-46</v>
      </c>
    </row>
    <row r="33326" spans="2:3" x14ac:dyDescent="0.25">
      <c r="B33326">
        <v>1409.9</v>
      </c>
      <c r="C33326" s="1">
        <v>3.8650000000000001E-46</v>
      </c>
    </row>
    <row r="33327" spans="2:3" x14ac:dyDescent="0.25">
      <c r="B33327">
        <v>1410.1</v>
      </c>
      <c r="C33327" s="1">
        <v>3.9930000000000004E-46</v>
      </c>
    </row>
    <row r="33328" spans="2:3" x14ac:dyDescent="0.25">
      <c r="B33328">
        <v>1410.3</v>
      </c>
      <c r="C33328" s="1">
        <v>4.037E-46</v>
      </c>
    </row>
    <row r="33329" spans="2:3" x14ac:dyDescent="0.25">
      <c r="B33329">
        <v>1410.5</v>
      </c>
      <c r="C33329" s="1">
        <v>4.0090000000000003E-46</v>
      </c>
    </row>
    <row r="33330" spans="2:3" x14ac:dyDescent="0.25">
      <c r="B33330">
        <v>1410.7</v>
      </c>
      <c r="C33330" s="1">
        <v>4.0479999999999999E-46</v>
      </c>
    </row>
    <row r="33331" spans="2:3" x14ac:dyDescent="0.25">
      <c r="B33331">
        <v>1410.9</v>
      </c>
      <c r="C33331" s="1">
        <v>4.0069999999999998E-46</v>
      </c>
    </row>
    <row r="33332" spans="2:3" x14ac:dyDescent="0.25">
      <c r="B33332">
        <v>1411.1</v>
      </c>
      <c r="C33332" s="1">
        <v>4.1820000000000001E-46</v>
      </c>
    </row>
    <row r="33333" spans="2:3" x14ac:dyDescent="0.25">
      <c r="B33333">
        <v>1411.3</v>
      </c>
      <c r="C33333" s="1">
        <v>4.1799999999999996E-46</v>
      </c>
    </row>
    <row r="33334" spans="2:3" x14ac:dyDescent="0.25">
      <c r="B33334">
        <v>1411.5</v>
      </c>
      <c r="C33334" s="1">
        <v>4.1059999999999998E-46</v>
      </c>
    </row>
    <row r="33335" spans="2:3" x14ac:dyDescent="0.25">
      <c r="B33335">
        <v>1411.7</v>
      </c>
      <c r="C33335" s="1">
        <v>4.0980000000000002E-46</v>
      </c>
    </row>
    <row r="33336" spans="2:3" x14ac:dyDescent="0.25">
      <c r="B33336">
        <v>1411.9</v>
      </c>
      <c r="C33336" s="1">
        <v>4.1130000000000003E-46</v>
      </c>
    </row>
    <row r="33337" spans="2:3" x14ac:dyDescent="0.25">
      <c r="B33337">
        <v>1412.1</v>
      </c>
      <c r="C33337" s="1">
        <v>4.162E-46</v>
      </c>
    </row>
    <row r="33338" spans="2:3" x14ac:dyDescent="0.25">
      <c r="B33338">
        <v>1412.3</v>
      </c>
      <c r="C33338" s="1">
        <v>4.261E-46</v>
      </c>
    </row>
    <row r="33339" spans="2:3" x14ac:dyDescent="0.25">
      <c r="B33339">
        <v>1412.5</v>
      </c>
      <c r="C33339" s="1">
        <v>4.1679999999999999E-46</v>
      </c>
    </row>
    <row r="33340" spans="2:3" x14ac:dyDescent="0.25">
      <c r="B33340">
        <v>1412.7</v>
      </c>
      <c r="C33340" s="1">
        <v>4.2340000000000001E-46</v>
      </c>
    </row>
    <row r="33341" spans="2:3" x14ac:dyDescent="0.25">
      <c r="B33341">
        <v>1412.9</v>
      </c>
      <c r="C33341" s="1">
        <v>4.292E-46</v>
      </c>
    </row>
    <row r="33342" spans="2:3" x14ac:dyDescent="0.25">
      <c r="B33342">
        <v>1413.1</v>
      </c>
      <c r="C33342" s="1">
        <v>4.3070000000000001E-46</v>
      </c>
    </row>
    <row r="33343" spans="2:3" x14ac:dyDescent="0.25">
      <c r="B33343">
        <v>1413.3</v>
      </c>
      <c r="C33343" s="1">
        <v>4.3990000000000003E-46</v>
      </c>
    </row>
    <row r="33344" spans="2:3" x14ac:dyDescent="0.25">
      <c r="B33344">
        <v>1413.5</v>
      </c>
      <c r="C33344" s="1">
        <v>4.4129999999999998E-46</v>
      </c>
    </row>
    <row r="33345" spans="2:3" x14ac:dyDescent="0.25">
      <c r="B33345">
        <v>1413.7</v>
      </c>
      <c r="C33345" s="1">
        <v>4.3570000000000004E-46</v>
      </c>
    </row>
    <row r="33346" spans="2:3" x14ac:dyDescent="0.25">
      <c r="B33346">
        <v>1413.9</v>
      </c>
      <c r="C33346" s="1">
        <v>4.5329999999999997E-46</v>
      </c>
    </row>
    <row r="33347" spans="2:3" x14ac:dyDescent="0.25">
      <c r="B33347">
        <v>1414.1</v>
      </c>
      <c r="C33347" s="1">
        <v>4.4859999999999998E-46</v>
      </c>
    </row>
    <row r="33348" spans="2:3" x14ac:dyDescent="0.25">
      <c r="B33348">
        <v>1414.3</v>
      </c>
      <c r="C33348" s="1">
        <v>4.4749999999999999E-46</v>
      </c>
    </row>
    <row r="33349" spans="2:3" x14ac:dyDescent="0.25">
      <c r="B33349">
        <v>1414.5</v>
      </c>
      <c r="C33349" s="1">
        <v>4.4720000000000003E-46</v>
      </c>
    </row>
    <row r="33350" spans="2:3" x14ac:dyDescent="0.25">
      <c r="B33350">
        <v>1414.7</v>
      </c>
      <c r="C33350" s="1">
        <v>4.5129999999999996E-46</v>
      </c>
    </row>
    <row r="33351" spans="2:3" x14ac:dyDescent="0.25">
      <c r="B33351">
        <v>1414.9</v>
      </c>
      <c r="C33351" s="1">
        <v>4.5930000000000001E-46</v>
      </c>
    </row>
    <row r="33352" spans="2:3" x14ac:dyDescent="0.25">
      <c r="B33352">
        <v>1415.1</v>
      </c>
      <c r="C33352" s="1">
        <v>4.6900000000000004E-46</v>
      </c>
    </row>
    <row r="33353" spans="2:3" x14ac:dyDescent="0.25">
      <c r="B33353">
        <v>1415.3</v>
      </c>
      <c r="C33353" s="1">
        <v>4.6669999999999999E-46</v>
      </c>
    </row>
    <row r="33354" spans="2:3" x14ac:dyDescent="0.25">
      <c r="B33354">
        <v>1415.5</v>
      </c>
      <c r="C33354" s="1">
        <v>4.7519999999999997E-46</v>
      </c>
    </row>
    <row r="33355" spans="2:3" x14ac:dyDescent="0.25">
      <c r="B33355">
        <v>1415.7</v>
      </c>
      <c r="C33355" s="1">
        <v>4.8249999999999996E-46</v>
      </c>
    </row>
    <row r="33356" spans="2:3" x14ac:dyDescent="0.25">
      <c r="B33356">
        <v>1415.9</v>
      </c>
      <c r="C33356" s="1">
        <v>4.8680000000000002E-46</v>
      </c>
    </row>
    <row r="33357" spans="2:3" x14ac:dyDescent="0.25">
      <c r="B33357">
        <v>1416.1</v>
      </c>
      <c r="C33357" s="1">
        <v>4.9050000000000001E-46</v>
      </c>
    </row>
    <row r="33358" spans="2:3" x14ac:dyDescent="0.25">
      <c r="B33358">
        <v>1416.3</v>
      </c>
      <c r="C33358" s="1">
        <v>4.864E-46</v>
      </c>
    </row>
    <row r="33359" spans="2:3" x14ac:dyDescent="0.25">
      <c r="B33359">
        <v>1416.5</v>
      </c>
      <c r="C33359" s="1">
        <v>4.9260000000000001E-46</v>
      </c>
    </row>
    <row r="33360" spans="2:3" x14ac:dyDescent="0.25">
      <c r="B33360">
        <v>1416.7</v>
      </c>
      <c r="C33360" s="1">
        <v>4.9079999999999997E-46</v>
      </c>
    </row>
    <row r="33361" spans="2:3" x14ac:dyDescent="0.25">
      <c r="B33361">
        <v>1416.9</v>
      </c>
      <c r="C33361" s="1">
        <v>4.8840000000000002E-46</v>
      </c>
    </row>
    <row r="33362" spans="2:3" x14ac:dyDescent="0.25">
      <c r="B33362">
        <v>1417.1</v>
      </c>
      <c r="C33362" s="1">
        <v>4.9000000000000001E-46</v>
      </c>
    </row>
    <row r="33363" spans="2:3" x14ac:dyDescent="0.25">
      <c r="B33363">
        <v>1417.3</v>
      </c>
      <c r="C33363" s="1">
        <v>4.89E-46</v>
      </c>
    </row>
    <row r="33364" spans="2:3" x14ac:dyDescent="0.25">
      <c r="B33364">
        <v>1417.5</v>
      </c>
      <c r="C33364" s="1">
        <v>5.0109999999999998E-46</v>
      </c>
    </row>
    <row r="33365" spans="2:3" x14ac:dyDescent="0.25">
      <c r="B33365">
        <v>1417.7</v>
      </c>
      <c r="C33365" s="1">
        <v>5.1640000000000003E-46</v>
      </c>
    </row>
    <row r="33366" spans="2:3" x14ac:dyDescent="0.25">
      <c r="B33366">
        <v>1417.9</v>
      </c>
      <c r="C33366" s="1">
        <v>5.0899999999999997E-46</v>
      </c>
    </row>
    <row r="33367" spans="2:3" x14ac:dyDescent="0.25">
      <c r="B33367">
        <v>1418.1</v>
      </c>
      <c r="C33367" s="1">
        <v>5.1829999999999998E-46</v>
      </c>
    </row>
    <row r="33368" spans="2:3" x14ac:dyDescent="0.25">
      <c r="B33368">
        <v>1418.3</v>
      </c>
      <c r="C33368" s="1">
        <v>5.2769999999999997E-46</v>
      </c>
    </row>
    <row r="33369" spans="2:3" x14ac:dyDescent="0.25">
      <c r="B33369">
        <v>1418.5</v>
      </c>
      <c r="C33369" s="1">
        <v>5.2769999999999997E-46</v>
      </c>
    </row>
    <row r="33370" spans="2:3" x14ac:dyDescent="0.25">
      <c r="B33370">
        <v>1418.7</v>
      </c>
      <c r="C33370" s="1">
        <v>5.2239999999999999E-46</v>
      </c>
    </row>
    <row r="33371" spans="2:3" x14ac:dyDescent="0.25">
      <c r="B33371">
        <v>1418.9</v>
      </c>
      <c r="C33371" s="1">
        <v>5.1390000000000001E-46</v>
      </c>
    </row>
    <row r="33372" spans="2:3" x14ac:dyDescent="0.25">
      <c r="B33372">
        <v>1419.1</v>
      </c>
      <c r="C33372" s="1">
        <v>5.1070000000000003E-46</v>
      </c>
    </row>
    <row r="33373" spans="2:3" x14ac:dyDescent="0.25">
      <c r="B33373">
        <v>1419.3</v>
      </c>
      <c r="C33373" s="1">
        <v>5.3980000000000003E-46</v>
      </c>
    </row>
    <row r="33374" spans="2:3" x14ac:dyDescent="0.25">
      <c r="B33374">
        <v>1419.5</v>
      </c>
      <c r="C33374" s="1">
        <v>5.3129999999999998E-46</v>
      </c>
    </row>
    <row r="33375" spans="2:3" x14ac:dyDescent="0.25">
      <c r="B33375">
        <v>1419.7</v>
      </c>
      <c r="C33375" s="1">
        <v>5.3639999999999999E-46</v>
      </c>
    </row>
    <row r="33376" spans="2:3" x14ac:dyDescent="0.25">
      <c r="B33376">
        <v>1419.9</v>
      </c>
      <c r="C33376" s="1">
        <v>5.369E-46</v>
      </c>
    </row>
    <row r="33377" spans="2:3" x14ac:dyDescent="0.25">
      <c r="B33377">
        <v>1420.1</v>
      </c>
      <c r="C33377" s="1">
        <v>5.2370000000000003E-46</v>
      </c>
    </row>
    <row r="33378" spans="2:3" x14ac:dyDescent="0.25">
      <c r="B33378">
        <v>1420.3</v>
      </c>
      <c r="C33378" s="1">
        <v>5.3150000000000003E-46</v>
      </c>
    </row>
    <row r="33379" spans="2:3" x14ac:dyDescent="0.25">
      <c r="B33379">
        <v>1420.5</v>
      </c>
      <c r="C33379" s="1">
        <v>5.395E-46</v>
      </c>
    </row>
    <row r="33380" spans="2:3" x14ac:dyDescent="0.25">
      <c r="B33380">
        <v>1420.7</v>
      </c>
      <c r="C33380" s="1">
        <v>5.3649999999999998E-46</v>
      </c>
    </row>
    <row r="33381" spans="2:3" x14ac:dyDescent="0.25">
      <c r="B33381">
        <v>1420.9</v>
      </c>
      <c r="C33381" s="1">
        <v>5.5519999999999998E-46</v>
      </c>
    </row>
    <row r="33382" spans="2:3" x14ac:dyDescent="0.25">
      <c r="B33382">
        <v>1421.1</v>
      </c>
      <c r="C33382" s="1">
        <v>5.6270000000000003E-46</v>
      </c>
    </row>
    <row r="33383" spans="2:3" x14ac:dyDescent="0.25">
      <c r="B33383">
        <v>1421.3</v>
      </c>
      <c r="C33383" s="1">
        <v>5.582E-46</v>
      </c>
    </row>
    <row r="33384" spans="2:3" x14ac:dyDescent="0.25">
      <c r="B33384">
        <v>1421.5</v>
      </c>
      <c r="C33384" s="1">
        <v>5.5989999999999998E-46</v>
      </c>
    </row>
    <row r="33385" spans="2:3" x14ac:dyDescent="0.25">
      <c r="B33385">
        <v>1421.7</v>
      </c>
      <c r="C33385" s="1">
        <v>5.629E-46</v>
      </c>
    </row>
    <row r="33386" spans="2:3" x14ac:dyDescent="0.25">
      <c r="B33386">
        <v>1421.9</v>
      </c>
      <c r="C33386" s="1">
        <v>5.7089999999999997E-46</v>
      </c>
    </row>
    <row r="33387" spans="2:3" x14ac:dyDescent="0.25">
      <c r="B33387">
        <v>1422.1</v>
      </c>
      <c r="C33387" s="1">
        <v>5.7170000000000001E-46</v>
      </c>
    </row>
    <row r="33388" spans="2:3" x14ac:dyDescent="0.25">
      <c r="B33388">
        <v>1422.3</v>
      </c>
      <c r="C33388" s="1">
        <v>5.676E-46</v>
      </c>
    </row>
    <row r="33389" spans="2:3" x14ac:dyDescent="0.25">
      <c r="B33389">
        <v>1422.5</v>
      </c>
      <c r="C33389" s="1">
        <v>5.8069999999999998E-46</v>
      </c>
    </row>
    <row r="33390" spans="2:3" x14ac:dyDescent="0.25">
      <c r="B33390">
        <v>1422.7</v>
      </c>
      <c r="C33390" s="1">
        <v>5.8970000000000004E-46</v>
      </c>
    </row>
    <row r="33391" spans="2:3" x14ac:dyDescent="0.25">
      <c r="B33391">
        <v>1422.9</v>
      </c>
      <c r="C33391" s="1">
        <v>5.9810000000000003E-46</v>
      </c>
    </row>
    <row r="33392" spans="2:3" x14ac:dyDescent="0.25">
      <c r="B33392">
        <v>1423.1</v>
      </c>
      <c r="C33392" s="1">
        <v>6.0690000000000003E-46</v>
      </c>
    </row>
    <row r="33393" spans="2:3" x14ac:dyDescent="0.25">
      <c r="B33393">
        <v>1423.3</v>
      </c>
      <c r="C33393" s="1">
        <v>5.9920000000000002E-46</v>
      </c>
    </row>
    <row r="33394" spans="2:3" x14ac:dyDescent="0.25">
      <c r="B33394">
        <v>1423.5</v>
      </c>
      <c r="C33394" s="1">
        <v>6.0120000000000003E-46</v>
      </c>
    </row>
    <row r="33395" spans="2:3" x14ac:dyDescent="0.25">
      <c r="B33395">
        <v>1423.7</v>
      </c>
      <c r="C33395" s="1">
        <v>6.0500000000000001E-46</v>
      </c>
    </row>
    <row r="33396" spans="2:3" x14ac:dyDescent="0.25">
      <c r="B33396">
        <v>1423.9</v>
      </c>
      <c r="C33396" s="1">
        <v>6.1060000000000002E-46</v>
      </c>
    </row>
    <row r="33397" spans="2:3" x14ac:dyDescent="0.25">
      <c r="B33397">
        <v>1424.1</v>
      </c>
      <c r="C33397" s="1">
        <v>6.274E-46</v>
      </c>
    </row>
    <row r="33398" spans="2:3" x14ac:dyDescent="0.25">
      <c r="B33398">
        <v>1424.3</v>
      </c>
      <c r="C33398" s="1">
        <v>6.2820000000000004E-46</v>
      </c>
    </row>
    <row r="33399" spans="2:3" x14ac:dyDescent="0.25">
      <c r="B33399">
        <v>1424.5</v>
      </c>
      <c r="C33399" s="1">
        <v>6.2019999999999999E-46</v>
      </c>
    </row>
    <row r="33400" spans="2:3" x14ac:dyDescent="0.25">
      <c r="B33400">
        <v>1424.7</v>
      </c>
      <c r="C33400" s="1">
        <v>6.2670000000000003E-46</v>
      </c>
    </row>
    <row r="33401" spans="2:3" x14ac:dyDescent="0.25">
      <c r="B33401">
        <v>1424.9</v>
      </c>
      <c r="C33401" s="1">
        <v>6.0490000000000002E-46</v>
      </c>
    </row>
    <row r="33402" spans="2:3" x14ac:dyDescent="0.25">
      <c r="B33402">
        <v>1425.1</v>
      </c>
      <c r="C33402" s="1">
        <v>6.1000000000000004E-46</v>
      </c>
    </row>
    <row r="33403" spans="2:3" x14ac:dyDescent="0.25">
      <c r="B33403">
        <v>1425.3</v>
      </c>
      <c r="C33403" s="1">
        <v>6.2339999999999998E-46</v>
      </c>
    </row>
    <row r="33404" spans="2:3" x14ac:dyDescent="0.25">
      <c r="B33404">
        <v>1425.5</v>
      </c>
      <c r="C33404" s="1">
        <v>6.3279999999999997E-46</v>
      </c>
    </row>
    <row r="33405" spans="2:3" x14ac:dyDescent="0.25">
      <c r="B33405">
        <v>1425.7</v>
      </c>
      <c r="C33405" s="1">
        <v>6.4789999999999997E-46</v>
      </c>
    </row>
    <row r="33406" spans="2:3" x14ac:dyDescent="0.25">
      <c r="B33406">
        <v>1425.9</v>
      </c>
      <c r="C33406" s="1">
        <v>6.5280000000000001E-46</v>
      </c>
    </row>
    <row r="33407" spans="2:3" x14ac:dyDescent="0.25">
      <c r="B33407">
        <v>1426.1</v>
      </c>
      <c r="C33407" s="1">
        <v>6.435E-46</v>
      </c>
    </row>
    <row r="33408" spans="2:3" x14ac:dyDescent="0.25">
      <c r="B33408">
        <v>1426.3</v>
      </c>
      <c r="C33408" s="1">
        <v>6.6470000000000002E-46</v>
      </c>
    </row>
    <row r="33409" spans="2:3" x14ac:dyDescent="0.25">
      <c r="B33409">
        <v>1426.5</v>
      </c>
      <c r="C33409" s="1">
        <v>6.5869999999999999E-46</v>
      </c>
    </row>
    <row r="33410" spans="2:3" x14ac:dyDescent="0.25">
      <c r="B33410">
        <v>1426.7</v>
      </c>
      <c r="C33410" s="1">
        <v>6.576E-46</v>
      </c>
    </row>
    <row r="33411" spans="2:3" x14ac:dyDescent="0.25">
      <c r="B33411">
        <v>1426.9</v>
      </c>
      <c r="C33411" s="1">
        <v>6.6609999999999997E-46</v>
      </c>
    </row>
    <row r="33412" spans="2:3" x14ac:dyDescent="0.25">
      <c r="B33412">
        <v>1427.1</v>
      </c>
      <c r="C33412" s="1">
        <v>6.6819999999999997E-46</v>
      </c>
    </row>
    <row r="33413" spans="2:3" x14ac:dyDescent="0.25">
      <c r="B33413">
        <v>1427.3</v>
      </c>
      <c r="C33413" s="1">
        <v>6.7560000000000003E-46</v>
      </c>
    </row>
    <row r="33414" spans="2:3" x14ac:dyDescent="0.25">
      <c r="B33414">
        <v>1427.5</v>
      </c>
      <c r="C33414" s="1">
        <v>6.8440000000000003E-46</v>
      </c>
    </row>
    <row r="33415" spans="2:3" x14ac:dyDescent="0.25">
      <c r="B33415">
        <v>1427.7</v>
      </c>
      <c r="C33415" s="1">
        <v>6.8090000000000001E-46</v>
      </c>
    </row>
    <row r="33416" spans="2:3" x14ac:dyDescent="0.25">
      <c r="B33416">
        <v>1427.9</v>
      </c>
      <c r="C33416" s="1">
        <v>6.9619999999999998E-46</v>
      </c>
    </row>
    <row r="33417" spans="2:3" x14ac:dyDescent="0.25">
      <c r="B33417">
        <v>1428.1</v>
      </c>
      <c r="C33417" s="1">
        <v>7.0559999999999998E-46</v>
      </c>
    </row>
    <row r="33418" spans="2:3" x14ac:dyDescent="0.25">
      <c r="B33418">
        <v>1428.3</v>
      </c>
      <c r="C33418" s="1">
        <v>7.0609999999999998E-46</v>
      </c>
    </row>
    <row r="33419" spans="2:3" x14ac:dyDescent="0.25">
      <c r="B33419">
        <v>1428.5</v>
      </c>
      <c r="C33419" s="1">
        <v>7.0890000000000003E-46</v>
      </c>
    </row>
    <row r="33420" spans="2:3" x14ac:dyDescent="0.25">
      <c r="B33420">
        <v>1428.7</v>
      </c>
      <c r="C33420" s="1">
        <v>7.0150000000000004E-46</v>
      </c>
    </row>
    <row r="33421" spans="2:3" x14ac:dyDescent="0.25">
      <c r="B33421">
        <v>1428.9</v>
      </c>
      <c r="C33421" s="1">
        <v>6.9790000000000004E-46</v>
      </c>
    </row>
    <row r="33422" spans="2:3" x14ac:dyDescent="0.25">
      <c r="B33422">
        <v>1429.1</v>
      </c>
      <c r="C33422" s="1">
        <v>7.2110000000000007E-46</v>
      </c>
    </row>
    <row r="33423" spans="2:3" x14ac:dyDescent="0.25">
      <c r="B33423">
        <v>1429.3</v>
      </c>
      <c r="C33423" s="1">
        <v>7.2139999999999995E-46</v>
      </c>
    </row>
    <row r="33424" spans="2:3" x14ac:dyDescent="0.25">
      <c r="B33424">
        <v>1429.5</v>
      </c>
      <c r="C33424" s="1">
        <v>7.2500000000000003E-46</v>
      </c>
    </row>
    <row r="33425" spans="2:3" x14ac:dyDescent="0.25">
      <c r="B33425">
        <v>1429.7</v>
      </c>
      <c r="C33425" s="1">
        <v>7.2019999999999997E-46</v>
      </c>
    </row>
    <row r="33426" spans="2:3" x14ac:dyDescent="0.25">
      <c r="B33426">
        <v>1429.9</v>
      </c>
      <c r="C33426" s="1">
        <v>7.2389999999999996E-46</v>
      </c>
    </row>
    <row r="33427" spans="2:3" x14ac:dyDescent="0.25">
      <c r="B33427">
        <v>1430.1</v>
      </c>
      <c r="C33427" s="1">
        <v>7.3799999999999995E-46</v>
      </c>
    </row>
    <row r="33428" spans="2:3" x14ac:dyDescent="0.25">
      <c r="B33428">
        <v>1430.3</v>
      </c>
      <c r="C33428" s="1">
        <v>7.403E-46</v>
      </c>
    </row>
    <row r="33429" spans="2:3" x14ac:dyDescent="0.25">
      <c r="B33429">
        <v>1430.5</v>
      </c>
      <c r="C33429" s="1">
        <v>7.455E-46</v>
      </c>
    </row>
    <row r="33430" spans="2:3" x14ac:dyDescent="0.25">
      <c r="B33430">
        <v>1430.7</v>
      </c>
      <c r="C33430" s="1">
        <v>7.4180000000000001E-46</v>
      </c>
    </row>
    <row r="33431" spans="2:3" x14ac:dyDescent="0.25">
      <c r="B33431">
        <v>1430.9</v>
      </c>
      <c r="C33431" s="1">
        <v>7.3440000000000003E-46</v>
      </c>
    </row>
    <row r="33432" spans="2:3" x14ac:dyDescent="0.25">
      <c r="B33432">
        <v>1431.1</v>
      </c>
      <c r="C33432" s="1">
        <v>7.4419999999999996E-46</v>
      </c>
    </row>
    <row r="33433" spans="2:3" x14ac:dyDescent="0.25">
      <c r="B33433">
        <v>1431.3</v>
      </c>
      <c r="C33433" s="1">
        <v>7.5130000000000007E-46</v>
      </c>
    </row>
    <row r="33434" spans="2:3" x14ac:dyDescent="0.25">
      <c r="B33434">
        <v>1431.5</v>
      </c>
      <c r="C33434" s="1">
        <v>7.4489999999999993E-46</v>
      </c>
    </row>
    <row r="33435" spans="2:3" x14ac:dyDescent="0.25">
      <c r="B33435">
        <v>1431.7</v>
      </c>
      <c r="C33435" s="1">
        <v>7.5089999999999997E-46</v>
      </c>
    </row>
    <row r="33436" spans="2:3" x14ac:dyDescent="0.25">
      <c r="B33436">
        <v>1431.9</v>
      </c>
      <c r="C33436" s="1">
        <v>7.4950000000000002E-46</v>
      </c>
    </row>
    <row r="33437" spans="2:3" x14ac:dyDescent="0.25">
      <c r="B33437">
        <v>1432.1</v>
      </c>
      <c r="C33437" s="1">
        <v>7.5439999999999999E-46</v>
      </c>
    </row>
    <row r="33438" spans="2:3" x14ac:dyDescent="0.25">
      <c r="B33438">
        <v>1432.3</v>
      </c>
      <c r="C33438" s="1">
        <v>7.6549999999999997E-46</v>
      </c>
    </row>
    <row r="33439" spans="2:3" x14ac:dyDescent="0.25">
      <c r="B33439">
        <v>1432.5</v>
      </c>
      <c r="C33439" s="1">
        <v>7.7450000000000002E-46</v>
      </c>
    </row>
    <row r="33440" spans="2:3" x14ac:dyDescent="0.25">
      <c r="B33440">
        <v>1432.7</v>
      </c>
      <c r="C33440" s="1">
        <v>7.8340000000000001E-46</v>
      </c>
    </row>
    <row r="33441" spans="2:3" x14ac:dyDescent="0.25">
      <c r="B33441">
        <v>1432.9</v>
      </c>
      <c r="C33441" s="1">
        <v>7.8790000000000004E-46</v>
      </c>
    </row>
    <row r="33442" spans="2:3" x14ac:dyDescent="0.25">
      <c r="B33442">
        <v>1433.1</v>
      </c>
      <c r="C33442" s="1">
        <v>7.7630000000000006E-46</v>
      </c>
    </row>
    <row r="33443" spans="2:3" x14ac:dyDescent="0.25">
      <c r="B33443">
        <v>1433.3</v>
      </c>
      <c r="C33443" s="1">
        <v>7.8899999999999995E-46</v>
      </c>
    </row>
    <row r="33444" spans="2:3" x14ac:dyDescent="0.25">
      <c r="B33444">
        <v>1433.5</v>
      </c>
      <c r="C33444" s="1">
        <v>7.9689999999999994E-46</v>
      </c>
    </row>
    <row r="33445" spans="2:3" x14ac:dyDescent="0.25">
      <c r="B33445">
        <v>1433.7</v>
      </c>
      <c r="C33445" s="1">
        <v>8.0470000000000002E-46</v>
      </c>
    </row>
    <row r="33446" spans="2:3" x14ac:dyDescent="0.25">
      <c r="B33446">
        <v>1433.9</v>
      </c>
      <c r="C33446" s="1">
        <v>8.1399999999999995E-46</v>
      </c>
    </row>
    <row r="33447" spans="2:3" x14ac:dyDescent="0.25">
      <c r="B33447">
        <v>1434.1</v>
      </c>
      <c r="C33447" s="1">
        <v>8.0779999999999994E-46</v>
      </c>
    </row>
    <row r="33448" spans="2:3" x14ac:dyDescent="0.25">
      <c r="B33448">
        <v>1434.3</v>
      </c>
      <c r="C33448" s="1">
        <v>8.0479999999999992E-46</v>
      </c>
    </row>
    <row r="33449" spans="2:3" x14ac:dyDescent="0.25">
      <c r="B33449">
        <v>1434.5</v>
      </c>
      <c r="C33449" s="1">
        <v>8.1880000000000001E-46</v>
      </c>
    </row>
    <row r="33450" spans="2:3" x14ac:dyDescent="0.25">
      <c r="B33450">
        <v>1434.7</v>
      </c>
      <c r="C33450" s="1">
        <v>8.178E-46</v>
      </c>
    </row>
    <row r="33451" spans="2:3" x14ac:dyDescent="0.25">
      <c r="B33451">
        <v>1434.9</v>
      </c>
      <c r="C33451" s="1">
        <v>8.3259999999999997E-46</v>
      </c>
    </row>
    <row r="33452" spans="2:3" x14ac:dyDescent="0.25">
      <c r="B33452">
        <v>1435.1</v>
      </c>
      <c r="C33452" s="1">
        <v>8.3960000000000001E-46</v>
      </c>
    </row>
    <row r="33453" spans="2:3" x14ac:dyDescent="0.25">
      <c r="B33453">
        <v>1435.3</v>
      </c>
      <c r="C33453" s="1">
        <v>8.433E-46</v>
      </c>
    </row>
    <row r="33454" spans="2:3" x14ac:dyDescent="0.25">
      <c r="B33454">
        <v>1435.5</v>
      </c>
      <c r="C33454" s="1">
        <v>8.5409999999999994E-46</v>
      </c>
    </row>
    <row r="33455" spans="2:3" x14ac:dyDescent="0.25">
      <c r="B33455">
        <v>1435.7</v>
      </c>
      <c r="C33455" s="1">
        <v>8.5250000000000002E-46</v>
      </c>
    </row>
    <row r="33456" spans="2:3" x14ac:dyDescent="0.25">
      <c r="B33456">
        <v>1435.9</v>
      </c>
      <c r="C33456" s="1">
        <v>8.6149999999999992E-46</v>
      </c>
    </row>
    <row r="33457" spans="2:3" x14ac:dyDescent="0.25">
      <c r="B33457">
        <v>1436.1</v>
      </c>
      <c r="C33457" s="1">
        <v>8.641E-46</v>
      </c>
    </row>
    <row r="33458" spans="2:3" x14ac:dyDescent="0.25">
      <c r="B33458">
        <v>1436.3</v>
      </c>
      <c r="C33458" s="1">
        <v>8.5639999999999999E-46</v>
      </c>
    </row>
    <row r="33459" spans="2:3" x14ac:dyDescent="0.25">
      <c r="B33459">
        <v>1436.5</v>
      </c>
      <c r="C33459" s="1">
        <v>8.6270000000000006E-46</v>
      </c>
    </row>
    <row r="33460" spans="2:3" x14ac:dyDescent="0.25">
      <c r="B33460">
        <v>1436.7</v>
      </c>
      <c r="C33460" s="1">
        <v>8.7099999999999998E-46</v>
      </c>
    </row>
    <row r="33461" spans="2:3" x14ac:dyDescent="0.25">
      <c r="B33461">
        <v>1436.9</v>
      </c>
      <c r="C33461" s="1">
        <v>8.7830000000000006E-46</v>
      </c>
    </row>
    <row r="33462" spans="2:3" x14ac:dyDescent="0.25">
      <c r="B33462">
        <v>1437.1</v>
      </c>
      <c r="C33462" s="1">
        <v>8.9399999999999996E-46</v>
      </c>
    </row>
    <row r="33463" spans="2:3" x14ac:dyDescent="0.25">
      <c r="B33463">
        <v>1437.3</v>
      </c>
      <c r="C33463" s="1">
        <v>8.9390000000000006E-46</v>
      </c>
    </row>
    <row r="33464" spans="2:3" x14ac:dyDescent="0.25">
      <c r="B33464">
        <v>1437.5</v>
      </c>
      <c r="C33464" s="1">
        <v>8.9830000000000002E-46</v>
      </c>
    </row>
    <row r="33465" spans="2:3" x14ac:dyDescent="0.25">
      <c r="B33465">
        <v>1437.7</v>
      </c>
      <c r="C33465" s="1">
        <v>9.1050000000000006E-46</v>
      </c>
    </row>
    <row r="33466" spans="2:3" x14ac:dyDescent="0.25">
      <c r="B33466">
        <v>1437.9</v>
      </c>
      <c r="C33466" s="1">
        <v>9.151E-46</v>
      </c>
    </row>
    <row r="33467" spans="2:3" x14ac:dyDescent="0.25">
      <c r="B33467">
        <v>1438.1</v>
      </c>
      <c r="C33467" s="1">
        <v>9.2639999999999994E-46</v>
      </c>
    </row>
    <row r="33468" spans="2:3" x14ac:dyDescent="0.25">
      <c r="B33468">
        <v>1438.3</v>
      </c>
      <c r="C33468" s="1">
        <v>9.2809999999999992E-46</v>
      </c>
    </row>
    <row r="33469" spans="2:3" x14ac:dyDescent="0.25">
      <c r="B33469">
        <v>1438.5</v>
      </c>
      <c r="C33469" s="1">
        <v>9.1549999999999994E-46</v>
      </c>
    </row>
    <row r="33470" spans="2:3" x14ac:dyDescent="0.25">
      <c r="B33470">
        <v>1438.7</v>
      </c>
      <c r="C33470" s="1">
        <v>9.3659999999999997E-46</v>
      </c>
    </row>
    <row r="33471" spans="2:3" x14ac:dyDescent="0.25">
      <c r="B33471">
        <v>1438.9</v>
      </c>
      <c r="C33471" s="1">
        <v>9.2989999999999996E-46</v>
      </c>
    </row>
    <row r="33472" spans="2:3" x14ac:dyDescent="0.25">
      <c r="B33472">
        <v>1439.1</v>
      </c>
      <c r="C33472" s="1">
        <v>9.2610000000000007E-46</v>
      </c>
    </row>
    <row r="33473" spans="2:3" x14ac:dyDescent="0.25">
      <c r="B33473">
        <v>1439.3</v>
      </c>
      <c r="C33473" s="1">
        <v>9.3849999999999992E-46</v>
      </c>
    </row>
    <row r="33474" spans="2:3" x14ac:dyDescent="0.25">
      <c r="B33474">
        <v>1439.5</v>
      </c>
      <c r="C33474" s="1">
        <v>9.4730000000000001E-46</v>
      </c>
    </row>
    <row r="33475" spans="2:3" x14ac:dyDescent="0.25">
      <c r="B33475">
        <v>1439.7</v>
      </c>
      <c r="C33475" s="1">
        <v>9.6620000000000006E-46</v>
      </c>
    </row>
    <row r="33476" spans="2:3" x14ac:dyDescent="0.25">
      <c r="B33476">
        <v>1439.9</v>
      </c>
      <c r="C33476" s="1">
        <v>9.8579999999999993E-46</v>
      </c>
    </row>
    <row r="33477" spans="2:3" x14ac:dyDescent="0.25">
      <c r="B33477">
        <v>1440.1</v>
      </c>
      <c r="C33477" s="1">
        <v>9.6270000000000004E-46</v>
      </c>
    </row>
    <row r="33478" spans="2:3" x14ac:dyDescent="0.25">
      <c r="B33478">
        <v>1440.3</v>
      </c>
      <c r="C33478" s="1">
        <v>9.7930000000000005E-46</v>
      </c>
    </row>
    <row r="33479" spans="2:3" x14ac:dyDescent="0.25">
      <c r="B33479">
        <v>1440.5</v>
      </c>
      <c r="C33479" s="1">
        <v>9.983E-46</v>
      </c>
    </row>
    <row r="33480" spans="2:3" x14ac:dyDescent="0.25">
      <c r="B33480">
        <v>1440.7</v>
      </c>
      <c r="C33480" s="1">
        <v>1.005E-45</v>
      </c>
    </row>
    <row r="33481" spans="2:3" x14ac:dyDescent="0.25">
      <c r="B33481">
        <v>1440.9</v>
      </c>
      <c r="C33481" s="1">
        <v>1.0169999999999999E-45</v>
      </c>
    </row>
    <row r="33482" spans="2:3" x14ac:dyDescent="0.25">
      <c r="B33482">
        <v>1441.1</v>
      </c>
      <c r="C33482" s="1">
        <v>1.0199999999999999E-45</v>
      </c>
    </row>
    <row r="33483" spans="2:3" x14ac:dyDescent="0.25">
      <c r="B33483">
        <v>1441.3</v>
      </c>
      <c r="C33483" s="1">
        <v>1.0159999999999999E-45</v>
      </c>
    </row>
    <row r="33484" spans="2:3" x14ac:dyDescent="0.25">
      <c r="B33484">
        <v>1441.5</v>
      </c>
      <c r="C33484" s="1">
        <v>1.049E-45</v>
      </c>
    </row>
    <row r="33485" spans="2:3" x14ac:dyDescent="0.25">
      <c r="B33485">
        <v>1441.7</v>
      </c>
      <c r="C33485" s="1">
        <v>1.0370000000000001E-45</v>
      </c>
    </row>
    <row r="33486" spans="2:3" x14ac:dyDescent="0.25">
      <c r="B33486">
        <v>1441.9</v>
      </c>
      <c r="C33486" s="1">
        <v>1.029E-45</v>
      </c>
    </row>
    <row r="33487" spans="2:3" x14ac:dyDescent="0.25">
      <c r="B33487">
        <v>1442.1</v>
      </c>
      <c r="C33487" s="1">
        <v>1.032E-45</v>
      </c>
    </row>
    <row r="33488" spans="2:3" x14ac:dyDescent="0.25">
      <c r="B33488">
        <v>1442.3</v>
      </c>
      <c r="C33488" s="1">
        <v>1.0410000000000001E-45</v>
      </c>
    </row>
    <row r="33489" spans="2:3" x14ac:dyDescent="0.25">
      <c r="B33489">
        <v>1442.5</v>
      </c>
      <c r="C33489" s="1">
        <v>1.054E-45</v>
      </c>
    </row>
    <row r="33490" spans="2:3" x14ac:dyDescent="0.25">
      <c r="B33490">
        <v>1442.7</v>
      </c>
      <c r="C33490" s="1">
        <v>1.055E-45</v>
      </c>
    </row>
    <row r="33491" spans="2:3" x14ac:dyDescent="0.25">
      <c r="B33491">
        <v>1442.9</v>
      </c>
      <c r="C33491" s="1">
        <v>1.033E-45</v>
      </c>
    </row>
    <row r="33492" spans="2:3" x14ac:dyDescent="0.25">
      <c r="B33492">
        <v>1443.1</v>
      </c>
      <c r="C33492" s="1">
        <v>1.0449999999999999E-45</v>
      </c>
    </row>
    <row r="33493" spans="2:3" x14ac:dyDescent="0.25">
      <c r="B33493">
        <v>1443.3</v>
      </c>
      <c r="C33493" s="1">
        <v>1.062E-45</v>
      </c>
    </row>
    <row r="33494" spans="2:3" x14ac:dyDescent="0.25">
      <c r="B33494">
        <v>1443.5</v>
      </c>
      <c r="C33494" s="1">
        <v>1.084E-45</v>
      </c>
    </row>
    <row r="33495" spans="2:3" x14ac:dyDescent="0.25">
      <c r="B33495">
        <v>1443.7</v>
      </c>
      <c r="C33495" s="1">
        <v>1.0939999999999999E-45</v>
      </c>
    </row>
    <row r="33496" spans="2:3" x14ac:dyDescent="0.25">
      <c r="B33496">
        <v>1443.9</v>
      </c>
      <c r="C33496" s="1">
        <v>1.0920000000000001E-45</v>
      </c>
    </row>
    <row r="33497" spans="2:3" x14ac:dyDescent="0.25">
      <c r="B33497">
        <v>1444.1</v>
      </c>
      <c r="C33497" s="1">
        <v>1.0969999999999999E-45</v>
      </c>
    </row>
    <row r="33498" spans="2:3" x14ac:dyDescent="0.25">
      <c r="B33498">
        <v>1444.3</v>
      </c>
      <c r="C33498" s="1">
        <v>1.103E-45</v>
      </c>
    </row>
    <row r="33499" spans="2:3" x14ac:dyDescent="0.25">
      <c r="B33499">
        <v>1444.5</v>
      </c>
      <c r="C33499" s="1">
        <v>1.0969999999999999E-45</v>
      </c>
    </row>
    <row r="33500" spans="2:3" x14ac:dyDescent="0.25">
      <c r="B33500">
        <v>1444.7</v>
      </c>
      <c r="C33500" s="1">
        <v>1.1E-45</v>
      </c>
    </row>
    <row r="33501" spans="2:3" x14ac:dyDescent="0.25">
      <c r="B33501">
        <v>1444.9</v>
      </c>
      <c r="C33501" s="1">
        <v>1.103E-45</v>
      </c>
    </row>
    <row r="33502" spans="2:3" x14ac:dyDescent="0.25">
      <c r="B33502">
        <v>1445.1</v>
      </c>
      <c r="C33502" s="1">
        <v>1.11E-45</v>
      </c>
    </row>
    <row r="33503" spans="2:3" x14ac:dyDescent="0.25">
      <c r="B33503">
        <v>1445.3</v>
      </c>
      <c r="C33503" s="1">
        <v>1.125E-45</v>
      </c>
    </row>
    <row r="33504" spans="2:3" x14ac:dyDescent="0.25">
      <c r="B33504">
        <v>1445.5</v>
      </c>
      <c r="C33504" s="1">
        <v>1.128E-45</v>
      </c>
    </row>
    <row r="33505" spans="2:3" x14ac:dyDescent="0.25">
      <c r="B33505">
        <v>1445.7</v>
      </c>
      <c r="C33505" s="1">
        <v>1.1459999999999999E-45</v>
      </c>
    </row>
    <row r="33506" spans="2:3" x14ac:dyDescent="0.25">
      <c r="B33506">
        <v>1445.9</v>
      </c>
      <c r="C33506" s="1">
        <v>1.1420000000000001E-45</v>
      </c>
    </row>
    <row r="33507" spans="2:3" x14ac:dyDescent="0.25">
      <c r="B33507">
        <v>1446.1</v>
      </c>
      <c r="C33507" s="1">
        <v>1.137E-45</v>
      </c>
    </row>
    <row r="33508" spans="2:3" x14ac:dyDescent="0.25">
      <c r="B33508">
        <v>1446.3</v>
      </c>
      <c r="C33508" s="1">
        <v>1.154E-45</v>
      </c>
    </row>
    <row r="33509" spans="2:3" x14ac:dyDescent="0.25">
      <c r="B33509">
        <v>1446.5</v>
      </c>
      <c r="C33509" s="1">
        <v>1.176E-45</v>
      </c>
    </row>
    <row r="33510" spans="2:3" x14ac:dyDescent="0.25">
      <c r="B33510">
        <v>1446.7</v>
      </c>
      <c r="C33510" s="1">
        <v>1.18E-45</v>
      </c>
    </row>
    <row r="33511" spans="2:3" x14ac:dyDescent="0.25">
      <c r="B33511">
        <v>1446.9</v>
      </c>
      <c r="C33511" s="1">
        <v>1.1959999999999999E-45</v>
      </c>
    </row>
    <row r="33512" spans="2:3" x14ac:dyDescent="0.25">
      <c r="B33512">
        <v>1447.1</v>
      </c>
      <c r="C33512" s="1">
        <v>1.1950000000000001E-45</v>
      </c>
    </row>
    <row r="33513" spans="2:3" x14ac:dyDescent="0.25">
      <c r="B33513">
        <v>1447.3</v>
      </c>
      <c r="C33513" s="1">
        <v>1.1999999999999999E-45</v>
      </c>
    </row>
    <row r="33514" spans="2:3" x14ac:dyDescent="0.25">
      <c r="B33514">
        <v>1447.5</v>
      </c>
      <c r="C33514" s="1">
        <v>1.201E-45</v>
      </c>
    </row>
    <row r="33515" spans="2:3" x14ac:dyDescent="0.25">
      <c r="B33515">
        <v>1447.7</v>
      </c>
      <c r="C33515" s="1">
        <v>1.1999999999999999E-45</v>
      </c>
    </row>
    <row r="33516" spans="2:3" x14ac:dyDescent="0.25">
      <c r="B33516">
        <v>1447.9</v>
      </c>
      <c r="C33516" s="1">
        <v>1.204E-45</v>
      </c>
    </row>
    <row r="33517" spans="2:3" x14ac:dyDescent="0.25">
      <c r="B33517">
        <v>1448.1</v>
      </c>
      <c r="C33517" s="1">
        <v>1.205E-45</v>
      </c>
    </row>
    <row r="33518" spans="2:3" x14ac:dyDescent="0.25">
      <c r="B33518">
        <v>1448.3</v>
      </c>
      <c r="C33518" s="1">
        <v>1.2180000000000001E-45</v>
      </c>
    </row>
    <row r="33519" spans="2:3" x14ac:dyDescent="0.25">
      <c r="B33519">
        <v>1448.5</v>
      </c>
      <c r="C33519" s="1">
        <v>1.235E-45</v>
      </c>
    </row>
    <row r="33520" spans="2:3" x14ac:dyDescent="0.25">
      <c r="B33520">
        <v>1448.7</v>
      </c>
      <c r="C33520" s="1">
        <v>1.2460000000000001E-45</v>
      </c>
    </row>
    <row r="33521" spans="2:3" x14ac:dyDescent="0.25">
      <c r="B33521">
        <v>1448.9</v>
      </c>
      <c r="C33521" s="1">
        <v>1.2469999999999999E-45</v>
      </c>
    </row>
    <row r="33522" spans="2:3" x14ac:dyDescent="0.25">
      <c r="B33522">
        <v>1449.1</v>
      </c>
      <c r="C33522" s="1">
        <v>1.2509999999999999E-45</v>
      </c>
    </row>
    <row r="33523" spans="2:3" x14ac:dyDescent="0.25">
      <c r="B33523">
        <v>1449.3</v>
      </c>
      <c r="C33523" s="1">
        <v>1.258E-45</v>
      </c>
    </row>
    <row r="33524" spans="2:3" x14ac:dyDescent="0.25">
      <c r="B33524">
        <v>1449.5</v>
      </c>
      <c r="C33524" s="1">
        <v>1.2690000000000001E-45</v>
      </c>
    </row>
    <row r="33525" spans="2:3" x14ac:dyDescent="0.25">
      <c r="B33525">
        <v>1449.7</v>
      </c>
      <c r="C33525" s="1">
        <v>1.282E-45</v>
      </c>
    </row>
    <row r="33526" spans="2:3" x14ac:dyDescent="0.25">
      <c r="B33526">
        <v>1449.9</v>
      </c>
      <c r="C33526" s="1">
        <v>1.286E-45</v>
      </c>
    </row>
    <row r="33527" spans="2:3" x14ac:dyDescent="0.25">
      <c r="B33527">
        <v>1450.1</v>
      </c>
      <c r="C33527" s="1">
        <v>1.303E-45</v>
      </c>
    </row>
    <row r="33528" spans="2:3" x14ac:dyDescent="0.25">
      <c r="B33528">
        <v>1450.3</v>
      </c>
      <c r="C33528" s="1">
        <v>1.307E-45</v>
      </c>
    </row>
    <row r="33529" spans="2:3" x14ac:dyDescent="0.25">
      <c r="B33529">
        <v>1450.5</v>
      </c>
      <c r="C33529" s="1">
        <v>1.308E-45</v>
      </c>
    </row>
    <row r="33530" spans="2:3" x14ac:dyDescent="0.25">
      <c r="B33530">
        <v>1450.7</v>
      </c>
      <c r="C33530" s="1">
        <v>1.308E-45</v>
      </c>
    </row>
    <row r="33531" spans="2:3" x14ac:dyDescent="0.25">
      <c r="B33531">
        <v>1450.9</v>
      </c>
      <c r="C33531" s="1">
        <v>1.2980000000000001E-45</v>
      </c>
    </row>
    <row r="33532" spans="2:3" x14ac:dyDescent="0.25">
      <c r="B33532">
        <v>1451.1</v>
      </c>
      <c r="C33532" s="1">
        <v>1.31E-45</v>
      </c>
    </row>
    <row r="33533" spans="2:3" x14ac:dyDescent="0.25">
      <c r="B33533">
        <v>1451.3</v>
      </c>
      <c r="C33533" s="1">
        <v>1.315E-45</v>
      </c>
    </row>
    <row r="33534" spans="2:3" x14ac:dyDescent="0.25">
      <c r="B33534">
        <v>1451.5</v>
      </c>
      <c r="C33534" s="1">
        <v>1.329E-45</v>
      </c>
    </row>
    <row r="33535" spans="2:3" x14ac:dyDescent="0.25">
      <c r="B33535">
        <v>1451.7</v>
      </c>
      <c r="C33535" s="1">
        <v>1.3499999999999999E-45</v>
      </c>
    </row>
    <row r="33536" spans="2:3" x14ac:dyDescent="0.25">
      <c r="B33536">
        <v>1451.9</v>
      </c>
      <c r="C33536" s="1">
        <v>1.3519999999999999E-45</v>
      </c>
    </row>
    <row r="33537" spans="2:3" x14ac:dyDescent="0.25">
      <c r="B33537">
        <v>1452.1</v>
      </c>
      <c r="C33537" s="1">
        <v>1.363E-45</v>
      </c>
    </row>
    <row r="33538" spans="2:3" x14ac:dyDescent="0.25">
      <c r="B33538">
        <v>1452.3</v>
      </c>
      <c r="C33538" s="1">
        <v>1.383E-45</v>
      </c>
    </row>
    <row r="33539" spans="2:3" x14ac:dyDescent="0.25">
      <c r="B33539">
        <v>1452.5</v>
      </c>
      <c r="C33539" s="1">
        <v>1.385E-45</v>
      </c>
    </row>
    <row r="33540" spans="2:3" x14ac:dyDescent="0.25">
      <c r="B33540">
        <v>1452.7</v>
      </c>
      <c r="C33540" s="1">
        <v>1.3970000000000001E-45</v>
      </c>
    </row>
    <row r="33541" spans="2:3" x14ac:dyDescent="0.25">
      <c r="B33541">
        <v>1452.9</v>
      </c>
      <c r="C33541" s="1">
        <v>1.4100000000000001E-45</v>
      </c>
    </row>
    <row r="33542" spans="2:3" x14ac:dyDescent="0.25">
      <c r="B33542">
        <v>1453.1</v>
      </c>
      <c r="C33542" s="1">
        <v>1.4100000000000001E-45</v>
      </c>
    </row>
    <row r="33543" spans="2:3" x14ac:dyDescent="0.25">
      <c r="B33543">
        <v>1453.3</v>
      </c>
      <c r="C33543" s="1">
        <v>1.4189999999999999E-45</v>
      </c>
    </row>
    <row r="33544" spans="2:3" x14ac:dyDescent="0.25">
      <c r="B33544">
        <v>1453.5</v>
      </c>
      <c r="C33544" s="1">
        <v>1.4229999999999999E-45</v>
      </c>
    </row>
    <row r="33545" spans="2:3" x14ac:dyDescent="0.25">
      <c r="B33545">
        <v>1453.7</v>
      </c>
      <c r="C33545" s="1">
        <v>1.4179999999999999E-45</v>
      </c>
    </row>
    <row r="33546" spans="2:3" x14ac:dyDescent="0.25">
      <c r="B33546">
        <v>1453.9</v>
      </c>
      <c r="C33546" s="1">
        <v>1.4510000000000001E-45</v>
      </c>
    </row>
    <row r="33547" spans="2:3" x14ac:dyDescent="0.25">
      <c r="B33547">
        <v>1454.1</v>
      </c>
      <c r="C33547" s="1">
        <v>1.441E-45</v>
      </c>
    </row>
    <row r="33548" spans="2:3" x14ac:dyDescent="0.25">
      <c r="B33548">
        <v>1454.3</v>
      </c>
      <c r="C33548" s="1">
        <v>1.44E-45</v>
      </c>
    </row>
    <row r="33549" spans="2:3" x14ac:dyDescent="0.25">
      <c r="B33549">
        <v>1454.5</v>
      </c>
      <c r="C33549" s="1">
        <v>1.4500000000000001E-45</v>
      </c>
    </row>
    <row r="33550" spans="2:3" x14ac:dyDescent="0.25">
      <c r="B33550">
        <v>1454.7</v>
      </c>
      <c r="C33550" s="1">
        <v>1.4590000000000001E-45</v>
      </c>
    </row>
    <row r="33551" spans="2:3" x14ac:dyDescent="0.25">
      <c r="B33551">
        <v>1454.9</v>
      </c>
      <c r="C33551" s="1">
        <v>1.4799999999999999E-45</v>
      </c>
    </row>
    <row r="33552" spans="2:3" x14ac:dyDescent="0.25">
      <c r="B33552">
        <v>1455.1</v>
      </c>
      <c r="C33552" s="1">
        <v>1.493E-45</v>
      </c>
    </row>
    <row r="33553" spans="2:3" x14ac:dyDescent="0.25">
      <c r="B33553">
        <v>1455.3</v>
      </c>
      <c r="C33553" s="1">
        <v>1.4679999999999999E-45</v>
      </c>
    </row>
    <row r="33554" spans="2:3" x14ac:dyDescent="0.25">
      <c r="B33554">
        <v>1455.5</v>
      </c>
      <c r="C33554" s="1">
        <v>1.486E-45</v>
      </c>
    </row>
    <row r="33555" spans="2:3" x14ac:dyDescent="0.25">
      <c r="B33555">
        <v>1455.7</v>
      </c>
      <c r="C33555" s="1">
        <v>1.496E-45</v>
      </c>
    </row>
    <row r="33556" spans="2:3" x14ac:dyDescent="0.25">
      <c r="B33556">
        <v>1455.9</v>
      </c>
      <c r="C33556" s="1">
        <v>1.496E-45</v>
      </c>
    </row>
    <row r="33557" spans="2:3" x14ac:dyDescent="0.25">
      <c r="B33557">
        <v>1456.1</v>
      </c>
      <c r="C33557" s="1">
        <v>1.5010000000000001E-45</v>
      </c>
    </row>
    <row r="33558" spans="2:3" x14ac:dyDescent="0.25">
      <c r="B33558">
        <v>1456.3</v>
      </c>
      <c r="C33558" s="1">
        <v>1.496E-45</v>
      </c>
    </row>
    <row r="33559" spans="2:3" x14ac:dyDescent="0.25">
      <c r="B33559">
        <v>1456.5</v>
      </c>
      <c r="C33559" s="1">
        <v>1.495E-45</v>
      </c>
    </row>
    <row r="33560" spans="2:3" x14ac:dyDescent="0.25">
      <c r="B33560">
        <v>1456.7</v>
      </c>
      <c r="C33560" s="1">
        <v>1.5179999999999999E-45</v>
      </c>
    </row>
    <row r="33561" spans="2:3" x14ac:dyDescent="0.25">
      <c r="B33561">
        <v>1456.9</v>
      </c>
      <c r="C33561" s="1">
        <v>1.5120000000000001E-45</v>
      </c>
    </row>
    <row r="33562" spans="2:3" x14ac:dyDescent="0.25">
      <c r="B33562">
        <v>1457.1</v>
      </c>
      <c r="C33562" s="1">
        <v>1.5219999999999999E-45</v>
      </c>
    </row>
    <row r="33563" spans="2:3" x14ac:dyDescent="0.25">
      <c r="B33563">
        <v>1457.3</v>
      </c>
      <c r="C33563" s="1">
        <v>1.5279999999999999E-45</v>
      </c>
    </row>
    <row r="33564" spans="2:3" x14ac:dyDescent="0.25">
      <c r="B33564">
        <v>1457.5</v>
      </c>
      <c r="C33564" s="1">
        <v>1.5299999999999999E-45</v>
      </c>
    </row>
    <row r="33565" spans="2:3" x14ac:dyDescent="0.25">
      <c r="B33565">
        <v>1457.7</v>
      </c>
      <c r="C33565" s="1">
        <v>1.541E-45</v>
      </c>
    </row>
    <row r="33566" spans="2:3" x14ac:dyDescent="0.25">
      <c r="B33566">
        <v>1457.9</v>
      </c>
      <c r="C33566" s="1">
        <v>1.54E-45</v>
      </c>
    </row>
    <row r="33567" spans="2:3" x14ac:dyDescent="0.25">
      <c r="B33567">
        <v>1458.1</v>
      </c>
      <c r="C33567" s="1">
        <v>1.542E-45</v>
      </c>
    </row>
    <row r="33568" spans="2:3" x14ac:dyDescent="0.25">
      <c r="B33568">
        <v>1458.3</v>
      </c>
      <c r="C33568" s="1">
        <v>1.5550000000000001E-45</v>
      </c>
    </row>
    <row r="33569" spans="2:3" x14ac:dyDescent="0.25">
      <c r="B33569">
        <v>1458.5</v>
      </c>
      <c r="C33569" s="1">
        <v>1.5680000000000002E-45</v>
      </c>
    </row>
    <row r="33570" spans="2:3" x14ac:dyDescent="0.25">
      <c r="B33570">
        <v>1458.7</v>
      </c>
      <c r="C33570" s="1">
        <v>1.5839999999999999E-45</v>
      </c>
    </row>
    <row r="33571" spans="2:3" x14ac:dyDescent="0.25">
      <c r="B33571">
        <v>1458.9</v>
      </c>
      <c r="C33571" s="1">
        <v>1.589E-45</v>
      </c>
    </row>
    <row r="33572" spans="2:3" x14ac:dyDescent="0.25">
      <c r="B33572">
        <v>1459.1</v>
      </c>
      <c r="C33572" s="1">
        <v>1.589E-45</v>
      </c>
    </row>
    <row r="33573" spans="2:3" x14ac:dyDescent="0.25">
      <c r="B33573">
        <v>1459.3</v>
      </c>
      <c r="C33573" s="1">
        <v>1.599E-45</v>
      </c>
    </row>
    <row r="33574" spans="2:3" x14ac:dyDescent="0.25">
      <c r="B33574">
        <v>1459.5</v>
      </c>
      <c r="C33574" s="1">
        <v>1.6160000000000001E-45</v>
      </c>
    </row>
    <row r="33575" spans="2:3" x14ac:dyDescent="0.25">
      <c r="B33575">
        <v>1459.7</v>
      </c>
      <c r="C33575" s="1">
        <v>1.6249999999999999E-45</v>
      </c>
    </row>
    <row r="33576" spans="2:3" x14ac:dyDescent="0.25">
      <c r="B33576">
        <v>1459.9</v>
      </c>
      <c r="C33576" s="1">
        <v>1.643E-45</v>
      </c>
    </row>
    <row r="33577" spans="2:3" x14ac:dyDescent="0.25">
      <c r="B33577">
        <v>1460.1</v>
      </c>
      <c r="C33577" s="1">
        <v>1.65E-45</v>
      </c>
    </row>
    <row r="33578" spans="2:3" x14ac:dyDescent="0.25">
      <c r="B33578">
        <v>1460.3</v>
      </c>
      <c r="C33578" s="1">
        <v>1.6590000000000001E-45</v>
      </c>
    </row>
    <row r="33579" spans="2:3" x14ac:dyDescent="0.25">
      <c r="B33579">
        <v>1460.5</v>
      </c>
      <c r="C33579" s="1">
        <v>1.6690000000000001E-45</v>
      </c>
    </row>
    <row r="33580" spans="2:3" x14ac:dyDescent="0.25">
      <c r="B33580">
        <v>1460.7</v>
      </c>
      <c r="C33580" s="1">
        <v>1.6680000000000001E-45</v>
      </c>
    </row>
    <row r="33581" spans="2:3" x14ac:dyDescent="0.25">
      <c r="B33581">
        <v>1460.9</v>
      </c>
      <c r="C33581" s="1">
        <v>1.7E-45</v>
      </c>
    </row>
    <row r="33582" spans="2:3" x14ac:dyDescent="0.25">
      <c r="B33582">
        <v>1461.1</v>
      </c>
      <c r="C33582" s="1">
        <v>1.705E-45</v>
      </c>
    </row>
    <row r="33583" spans="2:3" x14ac:dyDescent="0.25">
      <c r="B33583">
        <v>1461.3</v>
      </c>
      <c r="C33583" s="1">
        <v>1.7100000000000001E-45</v>
      </c>
    </row>
    <row r="33584" spans="2:3" x14ac:dyDescent="0.25">
      <c r="B33584">
        <v>1461.5</v>
      </c>
      <c r="C33584" s="1">
        <v>1.7070000000000001E-45</v>
      </c>
    </row>
    <row r="33585" spans="2:3" x14ac:dyDescent="0.25">
      <c r="B33585">
        <v>1461.7</v>
      </c>
      <c r="C33585" s="1">
        <v>1.702E-45</v>
      </c>
    </row>
    <row r="33586" spans="2:3" x14ac:dyDescent="0.25">
      <c r="B33586">
        <v>1461.9</v>
      </c>
      <c r="C33586" s="1">
        <v>1.7070000000000001E-45</v>
      </c>
    </row>
    <row r="33587" spans="2:3" x14ac:dyDescent="0.25">
      <c r="B33587">
        <v>1462.1</v>
      </c>
      <c r="C33587" s="1">
        <v>1.7150000000000001E-45</v>
      </c>
    </row>
    <row r="33588" spans="2:3" x14ac:dyDescent="0.25">
      <c r="B33588">
        <v>1462.3</v>
      </c>
      <c r="C33588" s="1">
        <v>1.7220000000000002E-45</v>
      </c>
    </row>
    <row r="33589" spans="2:3" x14ac:dyDescent="0.25">
      <c r="B33589">
        <v>1462.5</v>
      </c>
      <c r="C33589" s="1">
        <v>1.7369999999999999E-45</v>
      </c>
    </row>
    <row r="33590" spans="2:3" x14ac:dyDescent="0.25">
      <c r="B33590">
        <v>1462.7</v>
      </c>
      <c r="C33590" s="1">
        <v>1.753E-45</v>
      </c>
    </row>
    <row r="33591" spans="2:3" x14ac:dyDescent="0.25">
      <c r="B33591">
        <v>1462.9</v>
      </c>
      <c r="C33591" s="1">
        <v>1.7590000000000001E-45</v>
      </c>
    </row>
    <row r="33592" spans="2:3" x14ac:dyDescent="0.25">
      <c r="B33592">
        <v>1463.1</v>
      </c>
      <c r="C33592" s="1">
        <v>1.7640000000000001E-45</v>
      </c>
    </row>
    <row r="33593" spans="2:3" x14ac:dyDescent="0.25">
      <c r="B33593">
        <v>1463.3</v>
      </c>
      <c r="C33593" s="1">
        <v>1.7620000000000001E-45</v>
      </c>
    </row>
    <row r="33594" spans="2:3" x14ac:dyDescent="0.25">
      <c r="B33594">
        <v>1463.5</v>
      </c>
      <c r="C33594" s="1">
        <v>1.7710000000000001E-45</v>
      </c>
    </row>
    <row r="33595" spans="2:3" x14ac:dyDescent="0.25">
      <c r="B33595">
        <v>1463.7</v>
      </c>
      <c r="C33595" s="1">
        <v>1.7809999999999999E-45</v>
      </c>
    </row>
    <row r="33596" spans="2:3" x14ac:dyDescent="0.25">
      <c r="B33596">
        <v>1463.9</v>
      </c>
      <c r="C33596" s="1">
        <v>1.793E-45</v>
      </c>
    </row>
    <row r="33597" spans="2:3" x14ac:dyDescent="0.25">
      <c r="B33597">
        <v>1464.1</v>
      </c>
      <c r="C33597" s="1">
        <v>1.8080000000000001E-45</v>
      </c>
    </row>
    <row r="33598" spans="2:3" x14ac:dyDescent="0.25">
      <c r="B33598">
        <v>1464.3</v>
      </c>
      <c r="C33598" s="1">
        <v>1.8160000000000001E-45</v>
      </c>
    </row>
    <row r="33599" spans="2:3" x14ac:dyDescent="0.25">
      <c r="B33599">
        <v>1464.5</v>
      </c>
      <c r="C33599" s="1">
        <v>1.8140000000000001E-45</v>
      </c>
    </row>
    <row r="33600" spans="2:3" x14ac:dyDescent="0.25">
      <c r="B33600">
        <v>1464.7</v>
      </c>
      <c r="C33600" s="1">
        <v>1.8180000000000001E-45</v>
      </c>
    </row>
    <row r="33601" spans="2:3" x14ac:dyDescent="0.25">
      <c r="B33601">
        <v>1464.9</v>
      </c>
      <c r="C33601" s="1">
        <v>1.8090000000000001E-45</v>
      </c>
    </row>
    <row r="33602" spans="2:3" x14ac:dyDescent="0.25">
      <c r="B33602">
        <v>1465.1</v>
      </c>
      <c r="C33602" s="1">
        <v>1.8220000000000001E-45</v>
      </c>
    </row>
    <row r="33603" spans="2:3" x14ac:dyDescent="0.25">
      <c r="B33603">
        <v>1465.3</v>
      </c>
      <c r="C33603" s="1">
        <v>1.852E-45</v>
      </c>
    </row>
    <row r="33604" spans="2:3" x14ac:dyDescent="0.25">
      <c r="B33604">
        <v>1465.5</v>
      </c>
      <c r="C33604" s="1">
        <v>1.8720000000000001E-45</v>
      </c>
    </row>
    <row r="33605" spans="2:3" x14ac:dyDescent="0.25">
      <c r="B33605">
        <v>1465.7</v>
      </c>
      <c r="C33605" s="1">
        <v>1.8839999999999999E-45</v>
      </c>
    </row>
    <row r="33606" spans="2:3" x14ac:dyDescent="0.25">
      <c r="B33606">
        <v>1465.9</v>
      </c>
      <c r="C33606" s="1">
        <v>1.8849999999999999E-45</v>
      </c>
    </row>
    <row r="33607" spans="2:3" x14ac:dyDescent="0.25">
      <c r="B33607">
        <v>1466.1</v>
      </c>
      <c r="C33607" s="1">
        <v>1.8769999999999998E-45</v>
      </c>
    </row>
    <row r="33608" spans="2:3" x14ac:dyDescent="0.25">
      <c r="B33608">
        <v>1466.3</v>
      </c>
      <c r="C33608" s="1">
        <v>1.906E-45</v>
      </c>
    </row>
    <row r="33609" spans="2:3" x14ac:dyDescent="0.25">
      <c r="B33609">
        <v>1466.5</v>
      </c>
      <c r="C33609" s="1">
        <v>1.902E-45</v>
      </c>
    </row>
    <row r="33610" spans="2:3" x14ac:dyDescent="0.25">
      <c r="B33610">
        <v>1466.7</v>
      </c>
      <c r="C33610" s="1">
        <v>1.903E-45</v>
      </c>
    </row>
    <row r="33611" spans="2:3" x14ac:dyDescent="0.25">
      <c r="B33611">
        <v>1466.9</v>
      </c>
      <c r="C33611" s="1">
        <v>1.9150000000000001E-45</v>
      </c>
    </row>
    <row r="33612" spans="2:3" x14ac:dyDescent="0.25">
      <c r="B33612">
        <v>1467.1</v>
      </c>
      <c r="C33612" s="1">
        <v>1.9220000000000001E-45</v>
      </c>
    </row>
    <row r="33613" spans="2:3" x14ac:dyDescent="0.25">
      <c r="B33613">
        <v>1467.3</v>
      </c>
      <c r="C33613" s="1">
        <v>1.9319999999999999E-45</v>
      </c>
    </row>
    <row r="33614" spans="2:3" x14ac:dyDescent="0.25">
      <c r="B33614">
        <v>1467.5</v>
      </c>
      <c r="C33614" s="1">
        <v>1.9399999999999999E-45</v>
      </c>
    </row>
    <row r="33615" spans="2:3" x14ac:dyDescent="0.25">
      <c r="B33615">
        <v>1467.7</v>
      </c>
      <c r="C33615" s="1">
        <v>1.9180000000000001E-45</v>
      </c>
    </row>
    <row r="33616" spans="2:3" x14ac:dyDescent="0.25">
      <c r="B33616">
        <v>1467.9</v>
      </c>
      <c r="C33616" s="1">
        <v>1.9339999999999999E-45</v>
      </c>
    </row>
    <row r="33617" spans="2:3" x14ac:dyDescent="0.25">
      <c r="B33617">
        <v>1468.1</v>
      </c>
      <c r="C33617" s="1">
        <v>1.952E-45</v>
      </c>
    </row>
    <row r="33618" spans="2:3" x14ac:dyDescent="0.25">
      <c r="B33618">
        <v>1468.3</v>
      </c>
      <c r="C33618" s="1">
        <v>1.961E-45</v>
      </c>
    </row>
    <row r="33619" spans="2:3" x14ac:dyDescent="0.25">
      <c r="B33619">
        <v>1468.5</v>
      </c>
      <c r="C33619" s="1">
        <v>1.9660000000000001E-45</v>
      </c>
    </row>
    <row r="33620" spans="2:3" x14ac:dyDescent="0.25">
      <c r="B33620">
        <v>1468.7</v>
      </c>
      <c r="C33620" s="1">
        <v>1.9630000000000001E-45</v>
      </c>
    </row>
    <row r="33621" spans="2:3" x14ac:dyDescent="0.25">
      <c r="B33621">
        <v>1468.9</v>
      </c>
      <c r="C33621" s="1">
        <v>1.96E-45</v>
      </c>
    </row>
    <row r="33622" spans="2:3" x14ac:dyDescent="0.25">
      <c r="B33622">
        <v>1469.1</v>
      </c>
      <c r="C33622" s="1">
        <v>1.9949999999999999E-45</v>
      </c>
    </row>
    <row r="33623" spans="2:3" x14ac:dyDescent="0.25">
      <c r="B33623">
        <v>1469.3</v>
      </c>
      <c r="C33623" s="1">
        <v>1.9919999999999999E-45</v>
      </c>
    </row>
    <row r="33624" spans="2:3" x14ac:dyDescent="0.25">
      <c r="B33624">
        <v>1469.5</v>
      </c>
      <c r="C33624" s="1">
        <v>1.9959999999999999E-45</v>
      </c>
    </row>
    <row r="33625" spans="2:3" x14ac:dyDescent="0.25">
      <c r="B33625">
        <v>1469.7</v>
      </c>
      <c r="C33625" s="1">
        <v>1.9899999999999999E-45</v>
      </c>
    </row>
    <row r="33626" spans="2:3" x14ac:dyDescent="0.25">
      <c r="B33626">
        <v>1469.9</v>
      </c>
      <c r="C33626" s="1">
        <v>1.9889999999999999E-45</v>
      </c>
    </row>
    <row r="33627" spans="2:3" x14ac:dyDescent="0.25">
      <c r="B33627">
        <v>1470.1</v>
      </c>
      <c r="C33627" s="1">
        <v>2.0140000000000001E-45</v>
      </c>
    </row>
    <row r="33628" spans="2:3" x14ac:dyDescent="0.25">
      <c r="B33628">
        <v>1470.3</v>
      </c>
      <c r="C33628" s="1">
        <v>2.0270000000000001E-45</v>
      </c>
    </row>
    <row r="33629" spans="2:3" x14ac:dyDescent="0.25">
      <c r="B33629">
        <v>1470.5</v>
      </c>
      <c r="C33629" s="1">
        <v>2.0230000000000001E-45</v>
      </c>
    </row>
    <row r="33630" spans="2:3" x14ac:dyDescent="0.25">
      <c r="B33630">
        <v>1470.7</v>
      </c>
      <c r="C33630" s="1">
        <v>2.0329999999999999E-45</v>
      </c>
    </row>
    <row r="33631" spans="2:3" x14ac:dyDescent="0.25">
      <c r="B33631">
        <v>1470.9</v>
      </c>
      <c r="C33631" s="1">
        <v>2.0319999999999999E-45</v>
      </c>
    </row>
    <row r="33632" spans="2:3" x14ac:dyDescent="0.25">
      <c r="B33632">
        <v>1471.1</v>
      </c>
      <c r="C33632" s="1">
        <v>2.0409999999999999E-45</v>
      </c>
    </row>
    <row r="33633" spans="2:3" x14ac:dyDescent="0.25">
      <c r="B33633">
        <v>1471.3</v>
      </c>
      <c r="C33633" s="1">
        <v>2.058E-45</v>
      </c>
    </row>
    <row r="33634" spans="2:3" x14ac:dyDescent="0.25">
      <c r="B33634">
        <v>1471.5</v>
      </c>
      <c r="C33634" s="1">
        <v>2.057E-45</v>
      </c>
    </row>
    <row r="33635" spans="2:3" x14ac:dyDescent="0.25">
      <c r="B33635">
        <v>1471.7</v>
      </c>
      <c r="C33635" s="1">
        <v>2.06E-45</v>
      </c>
    </row>
    <row r="33636" spans="2:3" x14ac:dyDescent="0.25">
      <c r="B33636">
        <v>1471.9</v>
      </c>
      <c r="C33636" s="1">
        <v>2.063E-45</v>
      </c>
    </row>
    <row r="33637" spans="2:3" x14ac:dyDescent="0.25">
      <c r="B33637">
        <v>1472.1</v>
      </c>
      <c r="C33637" s="1">
        <v>2.0660000000000001E-45</v>
      </c>
    </row>
    <row r="33638" spans="2:3" x14ac:dyDescent="0.25">
      <c r="B33638">
        <v>1472.3</v>
      </c>
      <c r="C33638" s="1">
        <v>2.0879999999999999E-45</v>
      </c>
    </row>
    <row r="33639" spans="2:3" x14ac:dyDescent="0.25">
      <c r="B33639">
        <v>1472.5</v>
      </c>
      <c r="C33639" s="1">
        <v>2.0989999999999999E-45</v>
      </c>
    </row>
    <row r="33640" spans="2:3" x14ac:dyDescent="0.25">
      <c r="B33640">
        <v>1472.7</v>
      </c>
      <c r="C33640" s="1">
        <v>2.111E-45</v>
      </c>
    </row>
    <row r="33641" spans="2:3" x14ac:dyDescent="0.25">
      <c r="B33641">
        <v>1472.9</v>
      </c>
      <c r="C33641" s="1">
        <v>2.1320000000000001E-45</v>
      </c>
    </row>
    <row r="33642" spans="2:3" x14ac:dyDescent="0.25">
      <c r="B33642">
        <v>1473.1</v>
      </c>
      <c r="C33642" s="1">
        <v>2.1330000000000002E-45</v>
      </c>
    </row>
    <row r="33643" spans="2:3" x14ac:dyDescent="0.25">
      <c r="B33643">
        <v>1473.3</v>
      </c>
      <c r="C33643" s="1">
        <v>2.1330000000000002E-45</v>
      </c>
    </row>
    <row r="33644" spans="2:3" x14ac:dyDescent="0.25">
      <c r="B33644">
        <v>1473.5</v>
      </c>
      <c r="C33644" s="1">
        <v>2.1369999999999999E-45</v>
      </c>
    </row>
    <row r="33645" spans="2:3" x14ac:dyDescent="0.25">
      <c r="B33645">
        <v>1473.7</v>
      </c>
      <c r="C33645" s="1">
        <v>2.153E-45</v>
      </c>
    </row>
    <row r="33646" spans="2:3" x14ac:dyDescent="0.25">
      <c r="B33646">
        <v>1473.9</v>
      </c>
      <c r="C33646" s="1">
        <v>2.1810000000000001E-45</v>
      </c>
    </row>
    <row r="33647" spans="2:3" x14ac:dyDescent="0.25">
      <c r="B33647">
        <v>1474.1</v>
      </c>
      <c r="C33647" s="1">
        <v>2.1859999999999998E-45</v>
      </c>
    </row>
    <row r="33648" spans="2:3" x14ac:dyDescent="0.25">
      <c r="B33648">
        <v>1474.3</v>
      </c>
      <c r="C33648" s="1">
        <v>2.1869999999999999E-45</v>
      </c>
    </row>
    <row r="33649" spans="2:3" x14ac:dyDescent="0.25">
      <c r="B33649">
        <v>1474.5</v>
      </c>
      <c r="C33649" s="1">
        <v>2.1969999999999999E-45</v>
      </c>
    </row>
    <row r="33650" spans="2:3" x14ac:dyDescent="0.25">
      <c r="B33650">
        <v>1474.7</v>
      </c>
      <c r="C33650" s="1">
        <v>2.1909999999999999E-45</v>
      </c>
    </row>
    <row r="33651" spans="2:3" x14ac:dyDescent="0.25">
      <c r="B33651">
        <v>1474.9</v>
      </c>
      <c r="C33651" s="1">
        <v>2.1969999999999999E-45</v>
      </c>
    </row>
    <row r="33652" spans="2:3" x14ac:dyDescent="0.25">
      <c r="B33652">
        <v>1475.1</v>
      </c>
      <c r="C33652" s="1">
        <v>2.207E-45</v>
      </c>
    </row>
    <row r="33653" spans="2:3" x14ac:dyDescent="0.25">
      <c r="B33653">
        <v>1475.3</v>
      </c>
      <c r="C33653" s="1">
        <v>2.209E-45</v>
      </c>
    </row>
    <row r="33654" spans="2:3" x14ac:dyDescent="0.25">
      <c r="B33654">
        <v>1475.5</v>
      </c>
      <c r="C33654" s="1">
        <v>2.216E-45</v>
      </c>
    </row>
    <row r="33655" spans="2:3" x14ac:dyDescent="0.25">
      <c r="B33655">
        <v>1475.7</v>
      </c>
      <c r="C33655" s="1">
        <v>2.2250000000000001E-45</v>
      </c>
    </row>
    <row r="33656" spans="2:3" x14ac:dyDescent="0.25">
      <c r="B33656">
        <v>1475.9</v>
      </c>
      <c r="C33656" s="1">
        <v>2.2250000000000001E-45</v>
      </c>
    </row>
    <row r="33657" spans="2:3" x14ac:dyDescent="0.25">
      <c r="B33657">
        <v>1476.1</v>
      </c>
      <c r="C33657" s="1">
        <v>2.263E-45</v>
      </c>
    </row>
    <row r="33658" spans="2:3" x14ac:dyDescent="0.25">
      <c r="B33658">
        <v>1476.3</v>
      </c>
      <c r="C33658" s="1">
        <v>2.263E-45</v>
      </c>
    </row>
    <row r="33659" spans="2:3" x14ac:dyDescent="0.25">
      <c r="B33659">
        <v>1476.5</v>
      </c>
      <c r="C33659" s="1">
        <v>2.265E-45</v>
      </c>
    </row>
    <row r="33660" spans="2:3" x14ac:dyDescent="0.25">
      <c r="B33660">
        <v>1476.7</v>
      </c>
      <c r="C33660" s="1">
        <v>2.267E-45</v>
      </c>
    </row>
    <row r="33661" spans="2:3" x14ac:dyDescent="0.25">
      <c r="B33661">
        <v>1476.9</v>
      </c>
      <c r="C33661" s="1">
        <v>2.2750000000000001E-45</v>
      </c>
    </row>
    <row r="33662" spans="2:3" x14ac:dyDescent="0.25">
      <c r="B33662">
        <v>1477.1</v>
      </c>
      <c r="C33662" s="1">
        <v>2.2969999999999999E-45</v>
      </c>
    </row>
    <row r="33663" spans="2:3" x14ac:dyDescent="0.25">
      <c r="B33663">
        <v>1477.3</v>
      </c>
      <c r="C33663" s="1">
        <v>2.311E-45</v>
      </c>
    </row>
    <row r="33664" spans="2:3" x14ac:dyDescent="0.25">
      <c r="B33664">
        <v>1477.5</v>
      </c>
      <c r="C33664" s="1">
        <v>2.31E-45</v>
      </c>
    </row>
    <row r="33665" spans="2:3" x14ac:dyDescent="0.25">
      <c r="B33665">
        <v>1477.7</v>
      </c>
      <c r="C33665" s="1">
        <v>2.319E-45</v>
      </c>
    </row>
    <row r="33666" spans="2:3" x14ac:dyDescent="0.25">
      <c r="B33666">
        <v>1477.9</v>
      </c>
      <c r="C33666" s="1">
        <v>2.3240000000000001E-45</v>
      </c>
    </row>
    <row r="33667" spans="2:3" x14ac:dyDescent="0.25">
      <c r="B33667">
        <v>1478.1</v>
      </c>
      <c r="C33667" s="1">
        <v>2.3280000000000001E-45</v>
      </c>
    </row>
    <row r="33668" spans="2:3" x14ac:dyDescent="0.25">
      <c r="B33668">
        <v>1478.3</v>
      </c>
      <c r="C33668" s="1">
        <v>2.3390000000000002E-45</v>
      </c>
    </row>
    <row r="33669" spans="2:3" x14ac:dyDescent="0.25">
      <c r="B33669">
        <v>1478.5</v>
      </c>
      <c r="C33669" s="1">
        <v>2.3529999999999999E-45</v>
      </c>
    </row>
    <row r="33670" spans="2:3" x14ac:dyDescent="0.25">
      <c r="B33670">
        <v>1478.7</v>
      </c>
      <c r="C33670" s="1">
        <v>2.363E-45</v>
      </c>
    </row>
    <row r="33671" spans="2:3" x14ac:dyDescent="0.25">
      <c r="B33671">
        <v>1478.9</v>
      </c>
      <c r="C33671" s="1">
        <v>2.3750000000000001E-45</v>
      </c>
    </row>
    <row r="33672" spans="2:3" x14ac:dyDescent="0.25">
      <c r="B33672">
        <v>1479.1</v>
      </c>
      <c r="C33672" s="1">
        <v>2.3770000000000001E-45</v>
      </c>
    </row>
    <row r="33673" spans="2:3" x14ac:dyDescent="0.25">
      <c r="B33673">
        <v>1479.3</v>
      </c>
      <c r="C33673" s="1">
        <v>2.3830000000000001E-45</v>
      </c>
    </row>
    <row r="33674" spans="2:3" x14ac:dyDescent="0.25">
      <c r="B33674">
        <v>1479.5</v>
      </c>
      <c r="C33674" s="1">
        <v>2.3840000000000001E-45</v>
      </c>
    </row>
    <row r="33675" spans="2:3" x14ac:dyDescent="0.25">
      <c r="B33675">
        <v>1479.7</v>
      </c>
      <c r="C33675" s="1">
        <v>2.3900000000000002E-45</v>
      </c>
    </row>
    <row r="33676" spans="2:3" x14ac:dyDescent="0.25">
      <c r="B33676">
        <v>1479.9</v>
      </c>
      <c r="C33676" s="1">
        <v>2.4009999999999999E-45</v>
      </c>
    </row>
    <row r="33677" spans="2:3" x14ac:dyDescent="0.25">
      <c r="B33677">
        <v>1480.1</v>
      </c>
      <c r="C33677" s="1">
        <v>2.3810000000000001E-45</v>
      </c>
    </row>
    <row r="33678" spans="2:3" x14ac:dyDescent="0.25">
      <c r="B33678">
        <v>1480.3</v>
      </c>
      <c r="C33678" s="1">
        <v>2.3850000000000001E-45</v>
      </c>
    </row>
    <row r="33679" spans="2:3" x14ac:dyDescent="0.25">
      <c r="B33679">
        <v>1480.5</v>
      </c>
      <c r="C33679" s="1">
        <v>2.3969999999999999E-45</v>
      </c>
    </row>
    <row r="33680" spans="2:3" x14ac:dyDescent="0.25">
      <c r="B33680">
        <v>1480.7</v>
      </c>
      <c r="C33680" s="1">
        <v>2.4079999999999999E-45</v>
      </c>
    </row>
    <row r="33681" spans="2:3" x14ac:dyDescent="0.25">
      <c r="B33681">
        <v>1480.9</v>
      </c>
      <c r="C33681" s="1">
        <v>2.414E-45</v>
      </c>
    </row>
    <row r="33682" spans="2:3" x14ac:dyDescent="0.25">
      <c r="B33682">
        <v>1481.1</v>
      </c>
      <c r="C33682" s="1">
        <v>2.414E-45</v>
      </c>
    </row>
    <row r="33683" spans="2:3" x14ac:dyDescent="0.25">
      <c r="B33683">
        <v>1481.3</v>
      </c>
      <c r="C33683" s="1">
        <v>2.41E-45</v>
      </c>
    </row>
    <row r="33684" spans="2:3" x14ac:dyDescent="0.25">
      <c r="B33684">
        <v>1481.5</v>
      </c>
      <c r="C33684" s="1">
        <v>2.4320000000000001E-45</v>
      </c>
    </row>
    <row r="33685" spans="2:3" x14ac:dyDescent="0.25">
      <c r="B33685">
        <v>1481.7</v>
      </c>
      <c r="C33685" s="1">
        <v>2.4280000000000001E-45</v>
      </c>
    </row>
    <row r="33686" spans="2:3" x14ac:dyDescent="0.25">
      <c r="B33686">
        <v>1481.9</v>
      </c>
      <c r="C33686" s="1">
        <v>2.4340000000000001E-45</v>
      </c>
    </row>
    <row r="33687" spans="2:3" x14ac:dyDescent="0.25">
      <c r="B33687">
        <v>1482.1</v>
      </c>
      <c r="C33687" s="1">
        <v>2.4459999999999999E-45</v>
      </c>
    </row>
    <row r="33688" spans="2:3" x14ac:dyDescent="0.25">
      <c r="B33688">
        <v>1482.3</v>
      </c>
      <c r="C33688" s="1">
        <v>2.4499999999999999E-45</v>
      </c>
    </row>
    <row r="33689" spans="2:3" x14ac:dyDescent="0.25">
      <c r="B33689">
        <v>1482.5</v>
      </c>
      <c r="C33689" s="1">
        <v>2.465E-45</v>
      </c>
    </row>
    <row r="33690" spans="2:3" x14ac:dyDescent="0.25">
      <c r="B33690">
        <v>1482.7</v>
      </c>
      <c r="C33690" s="1">
        <v>2.4770000000000001E-45</v>
      </c>
    </row>
    <row r="33691" spans="2:3" x14ac:dyDescent="0.25">
      <c r="B33691">
        <v>1482.9</v>
      </c>
      <c r="C33691" s="1">
        <v>2.463E-45</v>
      </c>
    </row>
    <row r="33692" spans="2:3" x14ac:dyDescent="0.25">
      <c r="B33692">
        <v>1483.1</v>
      </c>
      <c r="C33692" s="1">
        <v>2.473E-45</v>
      </c>
    </row>
    <row r="33693" spans="2:3" x14ac:dyDescent="0.25">
      <c r="B33693">
        <v>1483.3</v>
      </c>
      <c r="C33693" s="1">
        <v>2.4800000000000001E-45</v>
      </c>
    </row>
    <row r="33694" spans="2:3" x14ac:dyDescent="0.25">
      <c r="B33694">
        <v>1483.5</v>
      </c>
      <c r="C33694" s="1">
        <v>2.4939999999999998E-45</v>
      </c>
    </row>
    <row r="33695" spans="2:3" x14ac:dyDescent="0.25">
      <c r="B33695">
        <v>1483.7</v>
      </c>
      <c r="C33695" s="1">
        <v>2.5109999999999999E-45</v>
      </c>
    </row>
    <row r="33696" spans="2:3" x14ac:dyDescent="0.25">
      <c r="B33696">
        <v>1483.9</v>
      </c>
      <c r="C33696" s="1">
        <v>2.516E-45</v>
      </c>
    </row>
    <row r="33697" spans="2:3" x14ac:dyDescent="0.25">
      <c r="B33697">
        <v>1484.1</v>
      </c>
      <c r="C33697" s="1">
        <v>2.519E-45</v>
      </c>
    </row>
    <row r="33698" spans="2:3" x14ac:dyDescent="0.25">
      <c r="B33698">
        <v>1484.3</v>
      </c>
      <c r="C33698" s="1">
        <v>2.5440000000000001E-45</v>
      </c>
    </row>
    <row r="33699" spans="2:3" x14ac:dyDescent="0.25">
      <c r="B33699">
        <v>1484.5</v>
      </c>
      <c r="C33699" s="1">
        <v>2.5410000000000001E-45</v>
      </c>
    </row>
    <row r="33700" spans="2:3" x14ac:dyDescent="0.25">
      <c r="B33700">
        <v>1484.7</v>
      </c>
      <c r="C33700" s="1">
        <v>2.5509999999999999E-45</v>
      </c>
    </row>
    <row r="33701" spans="2:3" x14ac:dyDescent="0.25">
      <c r="B33701">
        <v>1484.9</v>
      </c>
      <c r="C33701" s="1">
        <v>2.5549999999999999E-45</v>
      </c>
    </row>
    <row r="33702" spans="2:3" x14ac:dyDescent="0.25">
      <c r="B33702">
        <v>1485.1</v>
      </c>
      <c r="C33702" s="1">
        <v>2.565E-45</v>
      </c>
    </row>
    <row r="33703" spans="2:3" x14ac:dyDescent="0.25">
      <c r="B33703">
        <v>1485.3</v>
      </c>
      <c r="C33703" s="1">
        <v>2.5860000000000001E-45</v>
      </c>
    </row>
    <row r="33704" spans="2:3" x14ac:dyDescent="0.25">
      <c r="B33704">
        <v>1485.5</v>
      </c>
      <c r="C33704" s="1">
        <v>2.5880000000000001E-45</v>
      </c>
    </row>
    <row r="33705" spans="2:3" x14ac:dyDescent="0.25">
      <c r="B33705">
        <v>1485.7</v>
      </c>
      <c r="C33705" s="1">
        <v>2.6039999999999999E-45</v>
      </c>
    </row>
    <row r="33706" spans="2:3" x14ac:dyDescent="0.25">
      <c r="B33706">
        <v>1485.9</v>
      </c>
      <c r="C33706" s="1">
        <v>2.617E-45</v>
      </c>
    </row>
    <row r="33707" spans="2:3" x14ac:dyDescent="0.25">
      <c r="B33707">
        <v>1486.1</v>
      </c>
      <c r="C33707" s="1">
        <v>2.622E-45</v>
      </c>
    </row>
    <row r="33708" spans="2:3" x14ac:dyDescent="0.25">
      <c r="B33708">
        <v>1486.3</v>
      </c>
      <c r="C33708" s="1">
        <v>2.6330000000000001E-45</v>
      </c>
    </row>
    <row r="33709" spans="2:3" x14ac:dyDescent="0.25">
      <c r="B33709">
        <v>1486.5</v>
      </c>
      <c r="C33709" s="1">
        <v>2.6450000000000001E-45</v>
      </c>
    </row>
    <row r="33710" spans="2:3" x14ac:dyDescent="0.25">
      <c r="B33710">
        <v>1486.7</v>
      </c>
      <c r="C33710" s="1">
        <v>2.6539999999999999E-45</v>
      </c>
    </row>
    <row r="33711" spans="2:3" x14ac:dyDescent="0.25">
      <c r="B33711">
        <v>1486.9</v>
      </c>
      <c r="C33711" s="1">
        <v>2.669E-45</v>
      </c>
    </row>
    <row r="33712" spans="2:3" x14ac:dyDescent="0.25">
      <c r="B33712">
        <v>1487.1</v>
      </c>
      <c r="C33712" s="1">
        <v>2.6639999999999999E-45</v>
      </c>
    </row>
    <row r="33713" spans="2:3" x14ac:dyDescent="0.25">
      <c r="B33713">
        <v>1487.3</v>
      </c>
      <c r="C33713" s="1">
        <v>2.6619999999999999E-45</v>
      </c>
    </row>
    <row r="33714" spans="2:3" x14ac:dyDescent="0.25">
      <c r="B33714">
        <v>1487.5</v>
      </c>
      <c r="C33714" s="1">
        <v>2.671E-45</v>
      </c>
    </row>
    <row r="33715" spans="2:3" x14ac:dyDescent="0.25">
      <c r="B33715">
        <v>1487.7</v>
      </c>
      <c r="C33715" s="1">
        <v>2.6820000000000001E-45</v>
      </c>
    </row>
    <row r="33716" spans="2:3" x14ac:dyDescent="0.25">
      <c r="B33716">
        <v>1487.9</v>
      </c>
      <c r="C33716" s="1">
        <v>2.7039999999999999E-45</v>
      </c>
    </row>
    <row r="33717" spans="2:3" x14ac:dyDescent="0.25">
      <c r="B33717">
        <v>1488.1</v>
      </c>
      <c r="C33717" s="1">
        <v>2.722E-45</v>
      </c>
    </row>
    <row r="33718" spans="2:3" x14ac:dyDescent="0.25">
      <c r="B33718">
        <v>1488.3</v>
      </c>
      <c r="C33718" s="1">
        <v>2.719E-45</v>
      </c>
    </row>
    <row r="33719" spans="2:3" x14ac:dyDescent="0.25">
      <c r="B33719">
        <v>1488.5</v>
      </c>
      <c r="C33719" s="1">
        <v>2.7360000000000001E-45</v>
      </c>
    </row>
    <row r="33720" spans="2:3" x14ac:dyDescent="0.25">
      <c r="B33720">
        <v>1488.7</v>
      </c>
      <c r="C33720" s="1">
        <v>2.73E-45</v>
      </c>
    </row>
    <row r="33721" spans="2:3" x14ac:dyDescent="0.25">
      <c r="B33721">
        <v>1488.9</v>
      </c>
      <c r="C33721" s="1">
        <v>2.723E-45</v>
      </c>
    </row>
    <row r="33722" spans="2:3" x14ac:dyDescent="0.25">
      <c r="B33722">
        <v>1489.1</v>
      </c>
      <c r="C33722" s="1">
        <v>2.7370000000000001E-45</v>
      </c>
    </row>
    <row r="33723" spans="2:3" x14ac:dyDescent="0.25">
      <c r="B33723">
        <v>1489.3</v>
      </c>
      <c r="C33723" s="1">
        <v>2.7509999999999998E-45</v>
      </c>
    </row>
    <row r="33724" spans="2:3" x14ac:dyDescent="0.25">
      <c r="B33724">
        <v>1489.5</v>
      </c>
      <c r="C33724" s="1">
        <v>2.7629999999999999E-45</v>
      </c>
    </row>
    <row r="33725" spans="2:3" x14ac:dyDescent="0.25">
      <c r="B33725">
        <v>1489.7</v>
      </c>
      <c r="C33725" s="1">
        <v>2.775E-45</v>
      </c>
    </row>
    <row r="33726" spans="2:3" x14ac:dyDescent="0.25">
      <c r="B33726">
        <v>1489.9</v>
      </c>
      <c r="C33726" s="1">
        <v>2.7599999999999999E-45</v>
      </c>
    </row>
    <row r="33727" spans="2:3" x14ac:dyDescent="0.25">
      <c r="B33727">
        <v>1490.1</v>
      </c>
      <c r="C33727" s="1">
        <v>2.7669999999999999E-45</v>
      </c>
    </row>
    <row r="33728" spans="2:3" x14ac:dyDescent="0.25">
      <c r="B33728">
        <v>1490.3</v>
      </c>
      <c r="C33728" s="1">
        <v>2.774E-45</v>
      </c>
    </row>
    <row r="33729" spans="2:3" x14ac:dyDescent="0.25">
      <c r="B33729">
        <v>1490.5</v>
      </c>
      <c r="C33729" s="1">
        <v>2.784E-45</v>
      </c>
    </row>
    <row r="33730" spans="2:3" x14ac:dyDescent="0.25">
      <c r="B33730">
        <v>1490.7</v>
      </c>
      <c r="C33730" s="1">
        <v>2.8050000000000002E-45</v>
      </c>
    </row>
    <row r="33731" spans="2:3" x14ac:dyDescent="0.25">
      <c r="B33731">
        <v>1490.9</v>
      </c>
      <c r="C33731" s="1">
        <v>2.8120000000000002E-45</v>
      </c>
    </row>
    <row r="33732" spans="2:3" x14ac:dyDescent="0.25">
      <c r="B33732">
        <v>1491.1</v>
      </c>
      <c r="C33732" s="1">
        <v>2.8080000000000002E-45</v>
      </c>
    </row>
    <row r="33733" spans="2:3" x14ac:dyDescent="0.25">
      <c r="B33733">
        <v>1491.3</v>
      </c>
      <c r="C33733" s="1">
        <v>2.8329999999999997E-45</v>
      </c>
    </row>
    <row r="33734" spans="2:3" x14ac:dyDescent="0.25">
      <c r="B33734">
        <v>1491.5</v>
      </c>
      <c r="C33734" s="1">
        <v>2.8289999999999997E-45</v>
      </c>
    </row>
    <row r="33735" spans="2:3" x14ac:dyDescent="0.25">
      <c r="B33735">
        <v>1491.7</v>
      </c>
      <c r="C33735" s="1">
        <v>2.8270000000000003E-45</v>
      </c>
    </row>
    <row r="33736" spans="2:3" x14ac:dyDescent="0.25">
      <c r="B33736">
        <v>1491.9</v>
      </c>
      <c r="C33736" s="1">
        <v>2.8240000000000003E-45</v>
      </c>
    </row>
    <row r="33737" spans="2:3" x14ac:dyDescent="0.25">
      <c r="B33737">
        <v>1492.1</v>
      </c>
      <c r="C33737" s="1">
        <v>2.8240000000000003E-45</v>
      </c>
    </row>
    <row r="33738" spans="2:3" x14ac:dyDescent="0.25">
      <c r="B33738">
        <v>1492.3</v>
      </c>
      <c r="C33738" s="1">
        <v>2.8409999999999998E-45</v>
      </c>
    </row>
    <row r="33739" spans="2:3" x14ac:dyDescent="0.25">
      <c r="B33739">
        <v>1492.5</v>
      </c>
      <c r="C33739" s="1">
        <v>2.8519999999999998E-45</v>
      </c>
    </row>
    <row r="33740" spans="2:3" x14ac:dyDescent="0.25">
      <c r="B33740">
        <v>1492.7</v>
      </c>
      <c r="C33740" s="1">
        <v>2.8549999999999999E-45</v>
      </c>
    </row>
    <row r="33741" spans="2:3" x14ac:dyDescent="0.25">
      <c r="B33741">
        <v>1492.9</v>
      </c>
      <c r="C33741" s="1">
        <v>2.8609999999999999E-45</v>
      </c>
    </row>
    <row r="33742" spans="2:3" x14ac:dyDescent="0.25">
      <c r="B33742">
        <v>1493.1</v>
      </c>
      <c r="C33742" s="1">
        <v>2.8609999999999999E-45</v>
      </c>
    </row>
    <row r="33743" spans="2:3" x14ac:dyDescent="0.25">
      <c r="B33743">
        <v>1493.3</v>
      </c>
      <c r="C33743" s="1">
        <v>2.8669999999999999E-45</v>
      </c>
    </row>
    <row r="33744" spans="2:3" x14ac:dyDescent="0.25">
      <c r="B33744">
        <v>1493.5</v>
      </c>
      <c r="C33744" s="1">
        <v>2.878E-45</v>
      </c>
    </row>
    <row r="33745" spans="2:3" x14ac:dyDescent="0.25">
      <c r="B33745">
        <v>1493.7</v>
      </c>
      <c r="C33745" s="1">
        <v>2.879E-45</v>
      </c>
    </row>
    <row r="33746" spans="2:3" x14ac:dyDescent="0.25">
      <c r="B33746">
        <v>1493.9</v>
      </c>
      <c r="C33746" s="1">
        <v>2.882E-45</v>
      </c>
    </row>
    <row r="33747" spans="2:3" x14ac:dyDescent="0.25">
      <c r="B33747">
        <v>1494.1</v>
      </c>
      <c r="C33747" s="1">
        <v>2.887E-45</v>
      </c>
    </row>
    <row r="33748" spans="2:3" x14ac:dyDescent="0.25">
      <c r="B33748">
        <v>1494.3</v>
      </c>
      <c r="C33748" s="1">
        <v>2.8880000000000001E-45</v>
      </c>
    </row>
    <row r="33749" spans="2:3" x14ac:dyDescent="0.25">
      <c r="B33749">
        <v>1494.5</v>
      </c>
      <c r="C33749" s="1">
        <v>2.8950000000000001E-45</v>
      </c>
    </row>
    <row r="33750" spans="2:3" x14ac:dyDescent="0.25">
      <c r="B33750">
        <v>1494.7</v>
      </c>
      <c r="C33750" s="1">
        <v>2.9030000000000001E-45</v>
      </c>
    </row>
    <row r="33751" spans="2:3" x14ac:dyDescent="0.25">
      <c r="B33751">
        <v>1494.9</v>
      </c>
      <c r="C33751" s="1">
        <v>2.9230000000000003E-45</v>
      </c>
    </row>
    <row r="33752" spans="2:3" x14ac:dyDescent="0.25">
      <c r="B33752">
        <v>1495.1</v>
      </c>
      <c r="C33752" s="1">
        <v>2.9469999999999998E-45</v>
      </c>
    </row>
    <row r="33753" spans="2:3" x14ac:dyDescent="0.25">
      <c r="B33753">
        <v>1495.3</v>
      </c>
      <c r="C33753" s="1">
        <v>2.9529999999999998E-45</v>
      </c>
    </row>
    <row r="33754" spans="2:3" x14ac:dyDescent="0.25">
      <c r="B33754">
        <v>1495.5</v>
      </c>
      <c r="C33754" s="1">
        <v>2.9639999999999999E-45</v>
      </c>
    </row>
    <row r="33755" spans="2:3" x14ac:dyDescent="0.25">
      <c r="B33755">
        <v>1495.7</v>
      </c>
      <c r="C33755" s="1">
        <v>2.9549999999999998E-45</v>
      </c>
    </row>
    <row r="33756" spans="2:3" x14ac:dyDescent="0.25">
      <c r="B33756">
        <v>1495.9</v>
      </c>
      <c r="C33756" s="1">
        <v>2.9529999999999998E-45</v>
      </c>
    </row>
    <row r="33757" spans="2:3" x14ac:dyDescent="0.25">
      <c r="B33757">
        <v>1496.1</v>
      </c>
      <c r="C33757" s="1">
        <v>2.977E-45</v>
      </c>
    </row>
    <row r="33758" spans="2:3" x14ac:dyDescent="0.25">
      <c r="B33758">
        <v>1496.3</v>
      </c>
      <c r="C33758" s="1">
        <v>2.9940000000000001E-45</v>
      </c>
    </row>
    <row r="33759" spans="2:3" x14ac:dyDescent="0.25">
      <c r="B33759">
        <v>1496.5</v>
      </c>
      <c r="C33759" s="1">
        <v>2.9940000000000001E-45</v>
      </c>
    </row>
    <row r="33760" spans="2:3" x14ac:dyDescent="0.25">
      <c r="B33760">
        <v>1496.7</v>
      </c>
      <c r="C33760" s="1">
        <v>3.0150000000000002E-45</v>
      </c>
    </row>
    <row r="33761" spans="2:3" x14ac:dyDescent="0.25">
      <c r="B33761">
        <v>1496.9</v>
      </c>
      <c r="C33761" s="1">
        <v>3.0130000000000002E-45</v>
      </c>
    </row>
    <row r="33762" spans="2:3" x14ac:dyDescent="0.25">
      <c r="B33762">
        <v>1497.1</v>
      </c>
      <c r="C33762" s="1">
        <v>3.0180000000000002E-45</v>
      </c>
    </row>
    <row r="33763" spans="2:3" x14ac:dyDescent="0.25">
      <c r="B33763">
        <v>1497.3</v>
      </c>
      <c r="C33763" s="1">
        <v>3.0250000000000003E-45</v>
      </c>
    </row>
    <row r="33764" spans="2:3" x14ac:dyDescent="0.25">
      <c r="B33764">
        <v>1497.5</v>
      </c>
      <c r="C33764" s="1">
        <v>3.0379999999999997E-45</v>
      </c>
    </row>
    <row r="33765" spans="2:3" x14ac:dyDescent="0.25">
      <c r="B33765">
        <v>1497.7</v>
      </c>
      <c r="C33765" s="1">
        <v>3.0589999999999998E-45</v>
      </c>
    </row>
    <row r="33766" spans="2:3" x14ac:dyDescent="0.25">
      <c r="B33766">
        <v>1497.9</v>
      </c>
      <c r="C33766" s="1">
        <v>3.0659999999999999E-45</v>
      </c>
    </row>
    <row r="33767" spans="2:3" x14ac:dyDescent="0.25">
      <c r="B33767">
        <v>1498.1</v>
      </c>
      <c r="C33767" s="1">
        <v>3.0699999999999999E-45</v>
      </c>
    </row>
    <row r="33768" spans="2:3" x14ac:dyDescent="0.25">
      <c r="B33768">
        <v>1498.3</v>
      </c>
      <c r="C33768" s="1">
        <v>3.088E-45</v>
      </c>
    </row>
    <row r="33769" spans="2:3" x14ac:dyDescent="0.25">
      <c r="B33769">
        <v>1498.5</v>
      </c>
      <c r="C33769" s="1">
        <v>3.1000000000000001E-45</v>
      </c>
    </row>
    <row r="33770" spans="2:3" x14ac:dyDescent="0.25">
      <c r="B33770">
        <v>1498.7</v>
      </c>
      <c r="C33770" s="1">
        <v>3.1050000000000001E-45</v>
      </c>
    </row>
    <row r="33771" spans="2:3" x14ac:dyDescent="0.25">
      <c r="B33771">
        <v>1498.9</v>
      </c>
      <c r="C33771" s="1">
        <v>3.1140000000000002E-45</v>
      </c>
    </row>
    <row r="33772" spans="2:3" x14ac:dyDescent="0.25">
      <c r="B33772">
        <v>1499.1</v>
      </c>
      <c r="C33772" s="1">
        <v>3.1220000000000002E-45</v>
      </c>
    </row>
    <row r="33773" spans="2:3" x14ac:dyDescent="0.25">
      <c r="B33773">
        <v>1499.3</v>
      </c>
      <c r="C33773" s="1">
        <v>3.1330000000000003E-45</v>
      </c>
    </row>
    <row r="33774" spans="2:3" x14ac:dyDescent="0.25">
      <c r="B33774">
        <v>1499.5</v>
      </c>
      <c r="C33774" s="1">
        <v>3.1429999999999997E-45</v>
      </c>
    </row>
    <row r="33775" spans="2:3" x14ac:dyDescent="0.25">
      <c r="B33775">
        <v>1499.7</v>
      </c>
      <c r="C33775" s="1">
        <v>3.1379999999999997E-45</v>
      </c>
    </row>
    <row r="33776" spans="2:3" x14ac:dyDescent="0.25">
      <c r="B33776">
        <v>1499.9</v>
      </c>
      <c r="C33776" s="1">
        <v>3.1419999999999997E-45</v>
      </c>
    </row>
    <row r="33777" spans="2:3" x14ac:dyDescent="0.25">
      <c r="B33777">
        <v>1500.1</v>
      </c>
      <c r="C33777" s="1">
        <v>3.1409999999999997E-45</v>
      </c>
    </row>
    <row r="33778" spans="2:3" x14ac:dyDescent="0.25">
      <c r="B33778">
        <v>1500.3</v>
      </c>
      <c r="C33778" s="1">
        <v>3.1479999999999998E-45</v>
      </c>
    </row>
    <row r="33779" spans="2:3" x14ac:dyDescent="0.25">
      <c r="B33779">
        <v>1500.5</v>
      </c>
      <c r="C33779" s="1">
        <v>3.1649999999999999E-45</v>
      </c>
    </row>
    <row r="33780" spans="2:3" x14ac:dyDescent="0.25">
      <c r="B33780">
        <v>1500.7</v>
      </c>
      <c r="C33780" s="1">
        <v>3.1639999999999999E-45</v>
      </c>
    </row>
    <row r="33781" spans="2:3" x14ac:dyDescent="0.25">
      <c r="B33781">
        <v>1500.9</v>
      </c>
      <c r="C33781" s="1">
        <v>3.1649999999999999E-45</v>
      </c>
    </row>
    <row r="33782" spans="2:3" x14ac:dyDescent="0.25">
      <c r="B33782">
        <v>1501.1</v>
      </c>
      <c r="C33782" s="1">
        <v>3.1659999999999999E-45</v>
      </c>
    </row>
    <row r="33783" spans="2:3" x14ac:dyDescent="0.25">
      <c r="B33783">
        <v>1501.3</v>
      </c>
      <c r="C33783" s="1">
        <v>3.1629999999999998E-45</v>
      </c>
    </row>
    <row r="33784" spans="2:3" x14ac:dyDescent="0.25">
      <c r="B33784">
        <v>1501.5</v>
      </c>
      <c r="C33784" s="1">
        <v>3.1719999999999999E-45</v>
      </c>
    </row>
    <row r="33785" spans="2:3" x14ac:dyDescent="0.25">
      <c r="B33785">
        <v>1501.7</v>
      </c>
      <c r="C33785" s="1">
        <v>3.1789999999999999E-45</v>
      </c>
    </row>
    <row r="33786" spans="2:3" x14ac:dyDescent="0.25">
      <c r="B33786">
        <v>1501.9</v>
      </c>
      <c r="C33786" s="1">
        <v>3.187E-45</v>
      </c>
    </row>
    <row r="33787" spans="2:3" x14ac:dyDescent="0.25">
      <c r="B33787">
        <v>1502.1</v>
      </c>
      <c r="C33787" s="1">
        <v>3.2020000000000001E-45</v>
      </c>
    </row>
    <row r="33788" spans="2:3" x14ac:dyDescent="0.25">
      <c r="B33788">
        <v>1502.3</v>
      </c>
      <c r="C33788" s="1">
        <v>3.191E-45</v>
      </c>
    </row>
    <row r="33789" spans="2:3" x14ac:dyDescent="0.25">
      <c r="B33789">
        <v>1502.5</v>
      </c>
      <c r="C33789" s="1">
        <v>3.1990000000000001E-45</v>
      </c>
    </row>
    <row r="33790" spans="2:3" x14ac:dyDescent="0.25">
      <c r="B33790">
        <v>1502.7</v>
      </c>
      <c r="C33790" s="1">
        <v>3.2220000000000002E-45</v>
      </c>
    </row>
    <row r="33791" spans="2:3" x14ac:dyDescent="0.25">
      <c r="B33791">
        <v>1502.9</v>
      </c>
      <c r="C33791" s="1">
        <v>3.2380000000000003E-45</v>
      </c>
    </row>
    <row r="33792" spans="2:3" x14ac:dyDescent="0.25">
      <c r="B33792">
        <v>1503.1</v>
      </c>
      <c r="C33792" s="1">
        <v>3.2439999999999997E-45</v>
      </c>
    </row>
    <row r="33793" spans="2:3" x14ac:dyDescent="0.25">
      <c r="B33793">
        <v>1503.3</v>
      </c>
      <c r="C33793" s="1">
        <v>3.2300000000000003E-45</v>
      </c>
    </row>
    <row r="33794" spans="2:3" x14ac:dyDescent="0.25">
      <c r="B33794">
        <v>1503.5</v>
      </c>
      <c r="C33794" s="1">
        <v>3.2110000000000001E-45</v>
      </c>
    </row>
    <row r="33795" spans="2:3" x14ac:dyDescent="0.25">
      <c r="B33795">
        <v>1503.7</v>
      </c>
      <c r="C33795" s="1">
        <v>3.2350000000000003E-45</v>
      </c>
    </row>
    <row r="33796" spans="2:3" x14ac:dyDescent="0.25">
      <c r="B33796">
        <v>1503.9</v>
      </c>
      <c r="C33796" s="1">
        <v>3.2330000000000003E-45</v>
      </c>
    </row>
    <row r="33797" spans="2:3" x14ac:dyDescent="0.25">
      <c r="B33797">
        <v>1504.1</v>
      </c>
      <c r="C33797" s="1">
        <v>3.2330000000000003E-45</v>
      </c>
    </row>
    <row r="33798" spans="2:3" x14ac:dyDescent="0.25">
      <c r="B33798">
        <v>1504.3</v>
      </c>
      <c r="C33798" s="1">
        <v>3.2399999999999997E-45</v>
      </c>
    </row>
    <row r="33799" spans="2:3" x14ac:dyDescent="0.25">
      <c r="B33799">
        <v>1504.5</v>
      </c>
      <c r="C33799" s="1">
        <v>3.2360000000000003E-45</v>
      </c>
    </row>
    <row r="33800" spans="2:3" x14ac:dyDescent="0.25">
      <c r="B33800">
        <v>1504.7</v>
      </c>
      <c r="C33800" s="1">
        <v>3.2320000000000003E-45</v>
      </c>
    </row>
    <row r="33801" spans="2:3" x14ac:dyDescent="0.25">
      <c r="B33801">
        <v>1504.9</v>
      </c>
      <c r="C33801" s="1">
        <v>3.2360000000000003E-45</v>
      </c>
    </row>
    <row r="33802" spans="2:3" x14ac:dyDescent="0.25">
      <c r="B33802">
        <v>1505.1</v>
      </c>
      <c r="C33802" s="1">
        <v>3.2260000000000002E-45</v>
      </c>
    </row>
    <row r="33803" spans="2:3" x14ac:dyDescent="0.25">
      <c r="B33803">
        <v>1505.3</v>
      </c>
      <c r="C33803" s="1">
        <v>3.2479999999999997E-45</v>
      </c>
    </row>
    <row r="33804" spans="2:3" x14ac:dyDescent="0.25">
      <c r="B33804">
        <v>1505.5</v>
      </c>
      <c r="C33804" s="1">
        <v>3.2629999999999998E-45</v>
      </c>
    </row>
    <row r="33805" spans="2:3" x14ac:dyDescent="0.25">
      <c r="B33805">
        <v>1505.7</v>
      </c>
      <c r="C33805" s="1">
        <v>3.2579999999999998E-45</v>
      </c>
    </row>
    <row r="33806" spans="2:3" x14ac:dyDescent="0.25">
      <c r="B33806">
        <v>1505.9</v>
      </c>
      <c r="C33806" s="1">
        <v>3.2609999999999998E-45</v>
      </c>
    </row>
    <row r="33807" spans="2:3" x14ac:dyDescent="0.25">
      <c r="B33807">
        <v>1506.1</v>
      </c>
      <c r="C33807" s="1">
        <v>3.2589999999999998E-45</v>
      </c>
    </row>
    <row r="33808" spans="2:3" x14ac:dyDescent="0.25">
      <c r="B33808">
        <v>1506.3</v>
      </c>
      <c r="C33808" s="1">
        <v>3.2549999999999998E-45</v>
      </c>
    </row>
    <row r="33809" spans="2:3" x14ac:dyDescent="0.25">
      <c r="B33809">
        <v>1506.5</v>
      </c>
      <c r="C33809" s="1">
        <v>3.2809999999999999E-45</v>
      </c>
    </row>
    <row r="33810" spans="2:3" x14ac:dyDescent="0.25">
      <c r="B33810">
        <v>1506.7</v>
      </c>
      <c r="C33810" s="1">
        <v>3.2809999999999999E-45</v>
      </c>
    </row>
    <row r="33811" spans="2:3" x14ac:dyDescent="0.25">
      <c r="B33811">
        <v>1506.9</v>
      </c>
      <c r="C33811" s="1">
        <v>3.296E-45</v>
      </c>
    </row>
    <row r="33812" spans="2:3" x14ac:dyDescent="0.25">
      <c r="B33812">
        <v>1507.1</v>
      </c>
      <c r="C33812" s="1">
        <v>3.3060000000000001E-45</v>
      </c>
    </row>
    <row r="33813" spans="2:3" x14ac:dyDescent="0.25">
      <c r="B33813">
        <v>1507.3</v>
      </c>
      <c r="C33813" s="1">
        <v>3.3030000000000001E-45</v>
      </c>
    </row>
    <row r="33814" spans="2:3" x14ac:dyDescent="0.25">
      <c r="B33814">
        <v>1507.5</v>
      </c>
      <c r="C33814" s="1">
        <v>3.3130000000000001E-45</v>
      </c>
    </row>
    <row r="33815" spans="2:3" x14ac:dyDescent="0.25">
      <c r="B33815">
        <v>1507.7</v>
      </c>
      <c r="C33815" s="1">
        <v>3.3200000000000002E-45</v>
      </c>
    </row>
    <row r="33816" spans="2:3" x14ac:dyDescent="0.25">
      <c r="B33816">
        <v>1507.9</v>
      </c>
      <c r="C33816" s="1">
        <v>3.3260000000000002E-45</v>
      </c>
    </row>
    <row r="33817" spans="2:3" x14ac:dyDescent="0.25">
      <c r="B33817">
        <v>1508.1</v>
      </c>
      <c r="C33817" s="1">
        <v>3.3400000000000003E-45</v>
      </c>
    </row>
    <row r="33818" spans="2:3" x14ac:dyDescent="0.25">
      <c r="B33818">
        <v>1508.3</v>
      </c>
      <c r="C33818" s="1">
        <v>3.3539999999999998E-45</v>
      </c>
    </row>
    <row r="33819" spans="2:3" x14ac:dyDescent="0.25">
      <c r="B33819">
        <v>1508.5</v>
      </c>
      <c r="C33819" s="1">
        <v>3.3689999999999999E-45</v>
      </c>
    </row>
    <row r="33820" spans="2:3" x14ac:dyDescent="0.25">
      <c r="B33820">
        <v>1508.7</v>
      </c>
      <c r="C33820" s="1">
        <v>3.388E-45</v>
      </c>
    </row>
    <row r="33821" spans="2:3" x14ac:dyDescent="0.25">
      <c r="B33821">
        <v>1508.9</v>
      </c>
      <c r="C33821" s="1">
        <v>3.399E-45</v>
      </c>
    </row>
    <row r="33822" spans="2:3" x14ac:dyDescent="0.25">
      <c r="B33822">
        <v>1509.1</v>
      </c>
      <c r="C33822" s="1">
        <v>3.4060000000000001E-45</v>
      </c>
    </row>
    <row r="33823" spans="2:3" x14ac:dyDescent="0.25">
      <c r="B33823">
        <v>1509.3</v>
      </c>
      <c r="C33823" s="1">
        <v>3.401E-45</v>
      </c>
    </row>
    <row r="33824" spans="2:3" x14ac:dyDescent="0.25">
      <c r="B33824">
        <v>1509.5</v>
      </c>
      <c r="C33824" s="1">
        <v>3.401E-45</v>
      </c>
    </row>
    <row r="33825" spans="2:3" x14ac:dyDescent="0.25">
      <c r="B33825">
        <v>1509.7</v>
      </c>
      <c r="C33825" s="1">
        <v>3.4160000000000001E-45</v>
      </c>
    </row>
    <row r="33826" spans="2:3" x14ac:dyDescent="0.25">
      <c r="B33826">
        <v>1509.9</v>
      </c>
      <c r="C33826" s="1">
        <v>3.4390000000000003E-45</v>
      </c>
    </row>
    <row r="33827" spans="2:3" x14ac:dyDescent="0.25">
      <c r="B33827">
        <v>1510.1</v>
      </c>
      <c r="C33827" s="1">
        <v>3.4559999999999998E-45</v>
      </c>
    </row>
    <row r="33828" spans="2:3" x14ac:dyDescent="0.25">
      <c r="B33828">
        <v>1510.3</v>
      </c>
      <c r="C33828" s="1">
        <v>3.4599999999999998E-45</v>
      </c>
    </row>
    <row r="33829" spans="2:3" x14ac:dyDescent="0.25">
      <c r="B33829">
        <v>1510.5</v>
      </c>
      <c r="C33829" s="1">
        <v>3.4559999999999998E-45</v>
      </c>
    </row>
    <row r="33830" spans="2:3" x14ac:dyDescent="0.25">
      <c r="B33830">
        <v>1510.7</v>
      </c>
      <c r="C33830" s="1">
        <v>3.4829999999999999E-45</v>
      </c>
    </row>
    <row r="33831" spans="2:3" x14ac:dyDescent="0.25">
      <c r="B33831">
        <v>1510.9</v>
      </c>
      <c r="C33831" s="1">
        <v>3.4829999999999999E-45</v>
      </c>
    </row>
    <row r="33832" spans="2:3" x14ac:dyDescent="0.25">
      <c r="B33832">
        <v>1511.1</v>
      </c>
      <c r="C33832" s="1">
        <v>3.4879999999999999E-45</v>
      </c>
    </row>
    <row r="33833" spans="2:3" x14ac:dyDescent="0.25">
      <c r="B33833">
        <v>1511.3</v>
      </c>
      <c r="C33833" s="1">
        <v>3.501E-45</v>
      </c>
    </row>
    <row r="33834" spans="2:3" x14ac:dyDescent="0.25">
      <c r="B33834">
        <v>1511.5</v>
      </c>
      <c r="C33834" s="1">
        <v>3.5050000000000001E-45</v>
      </c>
    </row>
    <row r="33835" spans="2:3" x14ac:dyDescent="0.25">
      <c r="B33835">
        <v>1511.7</v>
      </c>
      <c r="C33835" s="1">
        <v>3.5070000000000001E-45</v>
      </c>
    </row>
    <row r="33836" spans="2:3" x14ac:dyDescent="0.25">
      <c r="B33836">
        <v>1511.9</v>
      </c>
      <c r="C33836" s="1">
        <v>3.5120000000000001E-45</v>
      </c>
    </row>
    <row r="33837" spans="2:3" x14ac:dyDescent="0.25">
      <c r="B33837">
        <v>1512.1</v>
      </c>
      <c r="C33837" s="1">
        <v>3.5080000000000001E-45</v>
      </c>
    </row>
    <row r="33838" spans="2:3" x14ac:dyDescent="0.25">
      <c r="B33838">
        <v>1512.3</v>
      </c>
      <c r="C33838" s="1">
        <v>3.5210000000000001E-45</v>
      </c>
    </row>
    <row r="33839" spans="2:3" x14ac:dyDescent="0.25">
      <c r="B33839">
        <v>1512.5</v>
      </c>
      <c r="C33839" s="1">
        <v>3.5330000000000002E-45</v>
      </c>
    </row>
    <row r="33840" spans="2:3" x14ac:dyDescent="0.25">
      <c r="B33840">
        <v>1512.7</v>
      </c>
      <c r="C33840" s="1">
        <v>3.5360000000000002E-45</v>
      </c>
    </row>
    <row r="33841" spans="2:3" x14ac:dyDescent="0.25">
      <c r="B33841">
        <v>1512.9</v>
      </c>
      <c r="C33841" s="1">
        <v>3.5400000000000003E-45</v>
      </c>
    </row>
    <row r="33842" spans="2:3" x14ac:dyDescent="0.25">
      <c r="B33842">
        <v>1513.1</v>
      </c>
      <c r="C33842" s="1">
        <v>3.5400000000000003E-45</v>
      </c>
    </row>
    <row r="33843" spans="2:3" x14ac:dyDescent="0.25">
      <c r="B33843">
        <v>1513.3</v>
      </c>
      <c r="C33843" s="1">
        <v>3.5370000000000002E-45</v>
      </c>
    </row>
    <row r="33844" spans="2:3" x14ac:dyDescent="0.25">
      <c r="B33844">
        <v>1513.5</v>
      </c>
      <c r="C33844" s="1">
        <v>3.5430000000000003E-45</v>
      </c>
    </row>
    <row r="33845" spans="2:3" x14ac:dyDescent="0.25">
      <c r="B33845">
        <v>1513.7</v>
      </c>
      <c r="C33845" s="1">
        <v>3.5440000000000003E-45</v>
      </c>
    </row>
    <row r="33846" spans="2:3" x14ac:dyDescent="0.25">
      <c r="B33846">
        <v>1513.9</v>
      </c>
      <c r="C33846" s="1">
        <v>3.5539999999999997E-45</v>
      </c>
    </row>
    <row r="33847" spans="2:3" x14ac:dyDescent="0.25">
      <c r="B33847">
        <v>1514.1</v>
      </c>
      <c r="C33847" s="1">
        <v>3.5649999999999998E-45</v>
      </c>
    </row>
    <row r="33848" spans="2:3" x14ac:dyDescent="0.25">
      <c r="B33848">
        <v>1514.3</v>
      </c>
      <c r="C33848" s="1">
        <v>3.5669999999999998E-45</v>
      </c>
    </row>
    <row r="33849" spans="2:3" x14ac:dyDescent="0.25">
      <c r="B33849">
        <v>1514.5</v>
      </c>
      <c r="C33849" s="1">
        <v>3.5739999999999998E-45</v>
      </c>
    </row>
    <row r="33850" spans="2:3" x14ac:dyDescent="0.25">
      <c r="B33850">
        <v>1514.7</v>
      </c>
      <c r="C33850" s="1">
        <v>3.5749999999999999E-45</v>
      </c>
    </row>
    <row r="33851" spans="2:3" x14ac:dyDescent="0.25">
      <c r="B33851">
        <v>1514.9</v>
      </c>
      <c r="C33851" s="1">
        <v>3.5719999999999998E-45</v>
      </c>
    </row>
    <row r="33852" spans="2:3" x14ac:dyDescent="0.25">
      <c r="B33852">
        <v>1515.1</v>
      </c>
      <c r="C33852" s="1">
        <v>3.5759999999999999E-45</v>
      </c>
    </row>
    <row r="33853" spans="2:3" x14ac:dyDescent="0.25">
      <c r="B33853">
        <v>1515.3</v>
      </c>
      <c r="C33853" s="1">
        <v>3.5769999999999999E-45</v>
      </c>
    </row>
    <row r="33854" spans="2:3" x14ac:dyDescent="0.25">
      <c r="B33854">
        <v>1515.5</v>
      </c>
      <c r="C33854" s="1">
        <v>3.5869999999999999E-45</v>
      </c>
    </row>
    <row r="33855" spans="2:3" x14ac:dyDescent="0.25">
      <c r="B33855">
        <v>1515.7</v>
      </c>
      <c r="C33855" s="1">
        <v>3.597E-45</v>
      </c>
    </row>
    <row r="33856" spans="2:3" x14ac:dyDescent="0.25">
      <c r="B33856">
        <v>1515.9</v>
      </c>
      <c r="C33856" s="1">
        <v>3.5889999999999999E-45</v>
      </c>
    </row>
    <row r="33857" spans="2:3" x14ac:dyDescent="0.25">
      <c r="B33857">
        <v>1516.1</v>
      </c>
      <c r="C33857" s="1">
        <v>3.598E-45</v>
      </c>
    </row>
    <row r="33858" spans="2:3" x14ac:dyDescent="0.25">
      <c r="B33858">
        <v>1516.3</v>
      </c>
      <c r="C33858" s="1">
        <v>3.601E-45</v>
      </c>
    </row>
    <row r="33859" spans="2:3" x14ac:dyDescent="0.25">
      <c r="B33859">
        <v>1516.5</v>
      </c>
      <c r="C33859" s="1">
        <v>3.607E-45</v>
      </c>
    </row>
    <row r="33860" spans="2:3" x14ac:dyDescent="0.25">
      <c r="B33860">
        <v>1516.7</v>
      </c>
      <c r="C33860" s="1">
        <v>3.6210000000000001E-45</v>
      </c>
    </row>
    <row r="33861" spans="2:3" x14ac:dyDescent="0.25">
      <c r="B33861">
        <v>1516.9</v>
      </c>
      <c r="C33861" s="1">
        <v>3.6300000000000002E-45</v>
      </c>
    </row>
    <row r="33862" spans="2:3" x14ac:dyDescent="0.25">
      <c r="B33862">
        <v>1517.1</v>
      </c>
      <c r="C33862" s="1">
        <v>3.6390000000000002E-45</v>
      </c>
    </row>
    <row r="33863" spans="2:3" x14ac:dyDescent="0.25">
      <c r="B33863">
        <v>1517.3</v>
      </c>
      <c r="C33863" s="1">
        <v>3.6529999999999997E-45</v>
      </c>
    </row>
    <row r="33864" spans="2:3" x14ac:dyDescent="0.25">
      <c r="B33864">
        <v>1517.5</v>
      </c>
      <c r="C33864" s="1">
        <v>3.6370000000000002E-45</v>
      </c>
    </row>
    <row r="33865" spans="2:3" x14ac:dyDescent="0.25">
      <c r="B33865">
        <v>1517.7</v>
      </c>
      <c r="C33865" s="1">
        <v>3.6509999999999997E-45</v>
      </c>
    </row>
    <row r="33866" spans="2:3" x14ac:dyDescent="0.25">
      <c r="B33866">
        <v>1517.9</v>
      </c>
      <c r="C33866" s="1">
        <v>3.6659999999999998E-45</v>
      </c>
    </row>
    <row r="33867" spans="2:3" x14ac:dyDescent="0.25">
      <c r="B33867">
        <v>1518.1</v>
      </c>
      <c r="C33867" s="1">
        <v>3.6699999999999998E-45</v>
      </c>
    </row>
    <row r="33868" spans="2:3" x14ac:dyDescent="0.25">
      <c r="B33868">
        <v>1518.3</v>
      </c>
      <c r="C33868" s="1">
        <v>3.6859999999999999E-45</v>
      </c>
    </row>
    <row r="33869" spans="2:3" x14ac:dyDescent="0.25">
      <c r="B33869">
        <v>1518.5</v>
      </c>
      <c r="C33869" s="1">
        <v>3.6919999999999999E-45</v>
      </c>
    </row>
    <row r="33870" spans="2:3" x14ac:dyDescent="0.25">
      <c r="B33870">
        <v>1518.7</v>
      </c>
      <c r="C33870" s="1">
        <v>3.6839999999999999E-45</v>
      </c>
    </row>
    <row r="33871" spans="2:3" x14ac:dyDescent="0.25">
      <c r="B33871">
        <v>1518.9</v>
      </c>
      <c r="C33871" s="1">
        <v>3.7180000000000001E-45</v>
      </c>
    </row>
    <row r="33872" spans="2:3" x14ac:dyDescent="0.25">
      <c r="B33872">
        <v>1519.1</v>
      </c>
      <c r="C33872" s="1">
        <v>3.7120000000000001E-45</v>
      </c>
    </row>
    <row r="33873" spans="2:3" x14ac:dyDescent="0.25">
      <c r="B33873">
        <v>1519.3</v>
      </c>
      <c r="C33873" s="1">
        <v>3.7180000000000001E-45</v>
      </c>
    </row>
    <row r="33874" spans="2:3" x14ac:dyDescent="0.25">
      <c r="B33874">
        <v>1519.5</v>
      </c>
      <c r="C33874" s="1">
        <v>3.7350000000000002E-45</v>
      </c>
    </row>
    <row r="33875" spans="2:3" x14ac:dyDescent="0.25">
      <c r="B33875">
        <v>1519.7</v>
      </c>
      <c r="C33875" s="1">
        <v>3.7450000000000003E-45</v>
      </c>
    </row>
    <row r="33876" spans="2:3" x14ac:dyDescent="0.25">
      <c r="B33876">
        <v>1519.9</v>
      </c>
      <c r="C33876" s="1">
        <v>3.7579999999999997E-45</v>
      </c>
    </row>
    <row r="33877" spans="2:3" x14ac:dyDescent="0.25">
      <c r="B33877">
        <v>1520.1</v>
      </c>
      <c r="C33877" s="1">
        <v>3.7679999999999998E-45</v>
      </c>
    </row>
    <row r="33878" spans="2:3" x14ac:dyDescent="0.25">
      <c r="B33878">
        <v>1520.3</v>
      </c>
      <c r="C33878" s="1">
        <v>3.7719999999999998E-45</v>
      </c>
    </row>
    <row r="33879" spans="2:3" x14ac:dyDescent="0.25">
      <c r="B33879">
        <v>1520.5</v>
      </c>
      <c r="C33879" s="1">
        <v>3.8E-45</v>
      </c>
    </row>
    <row r="33880" spans="2:3" x14ac:dyDescent="0.25">
      <c r="B33880">
        <v>1520.7</v>
      </c>
      <c r="C33880" s="1">
        <v>3.8320000000000002E-45</v>
      </c>
    </row>
    <row r="33881" spans="2:3" x14ac:dyDescent="0.25">
      <c r="B33881">
        <v>1520.9</v>
      </c>
      <c r="C33881" s="1">
        <v>3.8500000000000003E-45</v>
      </c>
    </row>
    <row r="33882" spans="2:3" x14ac:dyDescent="0.25">
      <c r="B33882">
        <v>1521.1</v>
      </c>
      <c r="C33882" s="1">
        <v>3.8639999999999997E-45</v>
      </c>
    </row>
    <row r="33883" spans="2:3" x14ac:dyDescent="0.25">
      <c r="B33883">
        <v>1521.3</v>
      </c>
      <c r="C33883" s="1">
        <v>3.8689999999999998E-45</v>
      </c>
    </row>
    <row r="33884" spans="2:3" x14ac:dyDescent="0.25">
      <c r="B33884">
        <v>1521.5</v>
      </c>
      <c r="C33884" s="1">
        <v>3.8739999999999998E-45</v>
      </c>
    </row>
    <row r="33885" spans="2:3" x14ac:dyDescent="0.25">
      <c r="B33885">
        <v>1521.7</v>
      </c>
      <c r="C33885" s="1">
        <v>3.904E-45</v>
      </c>
    </row>
    <row r="33886" spans="2:3" x14ac:dyDescent="0.25">
      <c r="B33886">
        <v>1521.9</v>
      </c>
      <c r="C33886" s="1">
        <v>3.902E-45</v>
      </c>
    </row>
    <row r="33887" spans="2:3" x14ac:dyDescent="0.25">
      <c r="B33887">
        <v>1522.1</v>
      </c>
      <c r="C33887" s="1">
        <v>3.9180000000000001E-45</v>
      </c>
    </row>
    <row r="33888" spans="2:3" x14ac:dyDescent="0.25">
      <c r="B33888">
        <v>1522.3</v>
      </c>
      <c r="C33888" s="1">
        <v>3.9400000000000002E-45</v>
      </c>
    </row>
    <row r="33889" spans="2:3" x14ac:dyDescent="0.25">
      <c r="B33889">
        <v>1522.5</v>
      </c>
      <c r="C33889" s="1">
        <v>3.9530000000000003E-45</v>
      </c>
    </row>
    <row r="33890" spans="2:3" x14ac:dyDescent="0.25">
      <c r="B33890">
        <v>1522.7</v>
      </c>
      <c r="C33890" s="1">
        <v>3.9679999999999997E-45</v>
      </c>
    </row>
    <row r="33891" spans="2:3" x14ac:dyDescent="0.25">
      <c r="B33891">
        <v>1522.9</v>
      </c>
      <c r="C33891" s="1">
        <v>3.9719999999999998E-45</v>
      </c>
    </row>
    <row r="33892" spans="2:3" x14ac:dyDescent="0.25">
      <c r="B33892">
        <v>1523.1</v>
      </c>
      <c r="C33892" s="1">
        <v>3.9809999999999998E-45</v>
      </c>
    </row>
    <row r="33893" spans="2:3" x14ac:dyDescent="0.25">
      <c r="B33893">
        <v>1523.3</v>
      </c>
      <c r="C33893" s="1">
        <v>3.9909999999999999E-45</v>
      </c>
    </row>
    <row r="33894" spans="2:3" x14ac:dyDescent="0.25">
      <c r="B33894">
        <v>1523.5</v>
      </c>
      <c r="C33894" s="1">
        <v>4.0019999999999999E-45</v>
      </c>
    </row>
    <row r="33895" spans="2:3" x14ac:dyDescent="0.25">
      <c r="B33895">
        <v>1523.7</v>
      </c>
      <c r="C33895" s="1">
        <v>4.0240000000000001E-45</v>
      </c>
    </row>
    <row r="33896" spans="2:3" x14ac:dyDescent="0.25">
      <c r="B33896">
        <v>1523.9</v>
      </c>
      <c r="C33896" s="1">
        <v>4.0430000000000002E-45</v>
      </c>
    </row>
    <row r="33897" spans="2:3" x14ac:dyDescent="0.25">
      <c r="B33897">
        <v>1524.1</v>
      </c>
      <c r="C33897" s="1">
        <v>4.0480000000000002E-45</v>
      </c>
    </row>
    <row r="33898" spans="2:3" x14ac:dyDescent="0.25">
      <c r="B33898">
        <v>1524.3</v>
      </c>
      <c r="C33898" s="1">
        <v>4.0540000000000003E-45</v>
      </c>
    </row>
    <row r="33899" spans="2:3" x14ac:dyDescent="0.25">
      <c r="B33899">
        <v>1524.5</v>
      </c>
      <c r="C33899" s="1">
        <v>4.0510000000000002E-45</v>
      </c>
    </row>
    <row r="33900" spans="2:3" x14ac:dyDescent="0.25">
      <c r="B33900">
        <v>1524.7</v>
      </c>
      <c r="C33900" s="1">
        <v>4.0520000000000003E-45</v>
      </c>
    </row>
    <row r="33901" spans="2:3" x14ac:dyDescent="0.25">
      <c r="B33901">
        <v>1524.9</v>
      </c>
      <c r="C33901" s="1">
        <v>4.0639999999999997E-45</v>
      </c>
    </row>
    <row r="33902" spans="2:3" x14ac:dyDescent="0.25">
      <c r="B33902">
        <v>1525.1</v>
      </c>
      <c r="C33902" s="1">
        <v>4.0749999999999998E-45</v>
      </c>
    </row>
    <row r="33903" spans="2:3" x14ac:dyDescent="0.25">
      <c r="B33903">
        <v>1525.3</v>
      </c>
      <c r="C33903" s="1">
        <v>4.0809999999999998E-45</v>
      </c>
    </row>
    <row r="33904" spans="2:3" x14ac:dyDescent="0.25">
      <c r="B33904">
        <v>1525.5</v>
      </c>
      <c r="C33904" s="1">
        <v>4.0929999999999999E-45</v>
      </c>
    </row>
    <row r="33905" spans="2:3" x14ac:dyDescent="0.25">
      <c r="B33905">
        <v>1525.7</v>
      </c>
      <c r="C33905" s="1">
        <v>4.0999999999999999E-45</v>
      </c>
    </row>
    <row r="33906" spans="2:3" x14ac:dyDescent="0.25">
      <c r="B33906">
        <v>1525.9</v>
      </c>
      <c r="C33906" s="1">
        <v>4.1400000000000002E-45</v>
      </c>
    </row>
    <row r="33907" spans="2:3" x14ac:dyDescent="0.25">
      <c r="B33907">
        <v>1526.1</v>
      </c>
      <c r="C33907" s="1">
        <v>4.1380000000000001E-45</v>
      </c>
    </row>
    <row r="33908" spans="2:3" x14ac:dyDescent="0.25">
      <c r="B33908">
        <v>1526.3</v>
      </c>
      <c r="C33908" s="1">
        <v>4.1380000000000001E-45</v>
      </c>
    </row>
    <row r="33909" spans="2:3" x14ac:dyDescent="0.25">
      <c r="B33909">
        <v>1526.5</v>
      </c>
      <c r="C33909" s="1">
        <v>4.1550000000000003E-45</v>
      </c>
    </row>
    <row r="33910" spans="2:3" x14ac:dyDescent="0.25">
      <c r="B33910">
        <v>1526.7</v>
      </c>
      <c r="C33910" s="1">
        <v>4.1769999999999998E-45</v>
      </c>
    </row>
    <row r="33911" spans="2:3" x14ac:dyDescent="0.25">
      <c r="B33911">
        <v>1526.9</v>
      </c>
      <c r="C33911" s="1">
        <v>4.1889999999999998E-45</v>
      </c>
    </row>
    <row r="33912" spans="2:3" x14ac:dyDescent="0.25">
      <c r="B33912">
        <v>1527.1</v>
      </c>
      <c r="C33912" s="1">
        <v>4.1939999999999999E-45</v>
      </c>
    </row>
    <row r="33913" spans="2:3" x14ac:dyDescent="0.25">
      <c r="B33913">
        <v>1527.3</v>
      </c>
      <c r="C33913" s="1">
        <v>4.1889999999999998E-45</v>
      </c>
    </row>
    <row r="33914" spans="2:3" x14ac:dyDescent="0.25">
      <c r="B33914">
        <v>1527.5</v>
      </c>
      <c r="C33914" s="1">
        <v>4.2009999999999999E-45</v>
      </c>
    </row>
    <row r="33915" spans="2:3" x14ac:dyDescent="0.25">
      <c r="B33915">
        <v>1527.7</v>
      </c>
      <c r="C33915" s="1">
        <v>4.214E-45</v>
      </c>
    </row>
    <row r="33916" spans="2:3" x14ac:dyDescent="0.25">
      <c r="B33916">
        <v>1527.9</v>
      </c>
      <c r="C33916" s="1">
        <v>4.2260000000000001E-45</v>
      </c>
    </row>
    <row r="33917" spans="2:3" x14ac:dyDescent="0.25">
      <c r="B33917">
        <v>1528.1</v>
      </c>
      <c r="C33917" s="1">
        <v>4.2410000000000002E-45</v>
      </c>
    </row>
    <row r="33918" spans="2:3" x14ac:dyDescent="0.25">
      <c r="B33918">
        <v>1528.3</v>
      </c>
      <c r="C33918" s="1">
        <v>4.2450000000000002E-45</v>
      </c>
    </row>
    <row r="33919" spans="2:3" x14ac:dyDescent="0.25">
      <c r="B33919">
        <v>1528.5</v>
      </c>
      <c r="C33919" s="1">
        <v>4.2679999999999997E-45</v>
      </c>
    </row>
    <row r="33920" spans="2:3" x14ac:dyDescent="0.25">
      <c r="B33920">
        <v>1528.7</v>
      </c>
      <c r="C33920" s="1">
        <v>4.2829999999999998E-45</v>
      </c>
    </row>
    <row r="33921" spans="2:3" x14ac:dyDescent="0.25">
      <c r="B33921">
        <v>1528.9</v>
      </c>
      <c r="C33921" s="1">
        <v>4.2989999999999999E-45</v>
      </c>
    </row>
    <row r="33922" spans="2:3" x14ac:dyDescent="0.25">
      <c r="B33922">
        <v>1529.1</v>
      </c>
      <c r="C33922" s="1">
        <v>4.318E-45</v>
      </c>
    </row>
    <row r="33923" spans="2:3" x14ac:dyDescent="0.25">
      <c r="B33923">
        <v>1529.3</v>
      </c>
      <c r="C33923" s="1">
        <v>4.3330000000000001E-45</v>
      </c>
    </row>
    <row r="33924" spans="2:3" x14ac:dyDescent="0.25">
      <c r="B33924">
        <v>1529.5</v>
      </c>
      <c r="C33924" s="1">
        <v>4.3480000000000002E-45</v>
      </c>
    </row>
    <row r="33925" spans="2:3" x14ac:dyDescent="0.25">
      <c r="B33925">
        <v>1529.7</v>
      </c>
      <c r="C33925" s="1">
        <v>4.3650000000000003E-45</v>
      </c>
    </row>
    <row r="33926" spans="2:3" x14ac:dyDescent="0.25">
      <c r="B33926">
        <v>1529.9</v>
      </c>
      <c r="C33926" s="1">
        <v>4.3729999999999997E-45</v>
      </c>
    </row>
    <row r="33927" spans="2:3" x14ac:dyDescent="0.25">
      <c r="B33927">
        <v>1530.1</v>
      </c>
      <c r="C33927" s="1">
        <v>4.3789999999999997E-45</v>
      </c>
    </row>
    <row r="33928" spans="2:3" x14ac:dyDescent="0.25">
      <c r="B33928">
        <v>1530.3</v>
      </c>
      <c r="C33928" s="1">
        <v>4.3989999999999999E-45</v>
      </c>
    </row>
    <row r="33929" spans="2:3" x14ac:dyDescent="0.25">
      <c r="B33929">
        <v>1530.5</v>
      </c>
      <c r="C33929" s="1">
        <v>4.425E-45</v>
      </c>
    </row>
    <row r="33930" spans="2:3" x14ac:dyDescent="0.25">
      <c r="B33930">
        <v>1530.7</v>
      </c>
      <c r="C33930" s="1">
        <v>4.4610000000000002E-45</v>
      </c>
    </row>
    <row r="33931" spans="2:3" x14ac:dyDescent="0.25">
      <c r="B33931">
        <v>1530.9</v>
      </c>
      <c r="C33931" s="1">
        <v>4.4809999999999997E-45</v>
      </c>
    </row>
    <row r="33932" spans="2:3" x14ac:dyDescent="0.25">
      <c r="B33932">
        <v>1531.1</v>
      </c>
      <c r="C33932" s="1">
        <v>4.4769999999999997E-45</v>
      </c>
    </row>
    <row r="33933" spans="2:3" x14ac:dyDescent="0.25">
      <c r="B33933">
        <v>1531.3</v>
      </c>
      <c r="C33933" s="1">
        <v>4.5129999999999999E-45</v>
      </c>
    </row>
    <row r="33934" spans="2:3" x14ac:dyDescent="0.25">
      <c r="B33934">
        <v>1531.5</v>
      </c>
      <c r="C33934" s="1">
        <v>4.519E-45</v>
      </c>
    </row>
    <row r="33935" spans="2:3" x14ac:dyDescent="0.25">
      <c r="B33935">
        <v>1531.7</v>
      </c>
      <c r="C33935" s="1">
        <v>4.5330000000000001E-45</v>
      </c>
    </row>
    <row r="33936" spans="2:3" x14ac:dyDescent="0.25">
      <c r="B33936">
        <v>1531.9</v>
      </c>
      <c r="C33936" s="1">
        <v>4.5600000000000002E-45</v>
      </c>
    </row>
    <row r="33937" spans="2:3" x14ac:dyDescent="0.25">
      <c r="B33937">
        <v>1532.1</v>
      </c>
      <c r="C33937" s="1">
        <v>4.5789999999999997E-45</v>
      </c>
    </row>
    <row r="33938" spans="2:3" x14ac:dyDescent="0.25">
      <c r="B33938">
        <v>1532.3</v>
      </c>
      <c r="C33938" s="1">
        <v>4.6049999999999999E-45</v>
      </c>
    </row>
    <row r="33939" spans="2:3" x14ac:dyDescent="0.25">
      <c r="B33939">
        <v>1532.5</v>
      </c>
      <c r="C33939" s="1">
        <v>4.63E-45</v>
      </c>
    </row>
    <row r="33940" spans="2:3" x14ac:dyDescent="0.25">
      <c r="B33940">
        <v>1532.7</v>
      </c>
      <c r="C33940" s="1">
        <v>4.6400000000000001E-45</v>
      </c>
    </row>
    <row r="33941" spans="2:3" x14ac:dyDescent="0.25">
      <c r="B33941">
        <v>1532.9</v>
      </c>
      <c r="C33941" s="1">
        <v>4.6600000000000002E-45</v>
      </c>
    </row>
    <row r="33942" spans="2:3" x14ac:dyDescent="0.25">
      <c r="B33942">
        <v>1533.1</v>
      </c>
      <c r="C33942" s="1">
        <v>4.6849999999999997E-45</v>
      </c>
    </row>
    <row r="33943" spans="2:3" x14ac:dyDescent="0.25">
      <c r="B33943">
        <v>1533.3</v>
      </c>
      <c r="C33943" s="1">
        <v>4.7079999999999999E-45</v>
      </c>
    </row>
    <row r="33944" spans="2:3" x14ac:dyDescent="0.25">
      <c r="B33944">
        <v>1533.5</v>
      </c>
      <c r="C33944" s="1">
        <v>4.7440000000000001E-45</v>
      </c>
    </row>
    <row r="33945" spans="2:3" x14ac:dyDescent="0.25">
      <c r="B33945">
        <v>1533.7</v>
      </c>
      <c r="C33945" s="1">
        <v>4.7680000000000002E-45</v>
      </c>
    </row>
    <row r="33946" spans="2:3" x14ac:dyDescent="0.25">
      <c r="B33946">
        <v>1533.9</v>
      </c>
      <c r="C33946" s="1">
        <v>4.7720000000000003E-45</v>
      </c>
    </row>
    <row r="33947" spans="2:3" x14ac:dyDescent="0.25">
      <c r="B33947">
        <v>1534.1</v>
      </c>
      <c r="C33947" s="1">
        <v>4.825E-45</v>
      </c>
    </row>
    <row r="33948" spans="2:3" x14ac:dyDescent="0.25">
      <c r="B33948">
        <v>1534.3</v>
      </c>
      <c r="C33948" s="1">
        <v>4.826E-45</v>
      </c>
    </row>
    <row r="33949" spans="2:3" x14ac:dyDescent="0.25">
      <c r="B33949">
        <v>1534.5</v>
      </c>
      <c r="C33949" s="1">
        <v>4.8480000000000001E-45</v>
      </c>
    </row>
    <row r="33950" spans="2:3" x14ac:dyDescent="0.25">
      <c r="B33950">
        <v>1534.7</v>
      </c>
      <c r="C33950" s="1">
        <v>4.8849999999999997E-45</v>
      </c>
    </row>
    <row r="33951" spans="2:3" x14ac:dyDescent="0.25">
      <c r="B33951">
        <v>1534.9</v>
      </c>
      <c r="C33951" s="1">
        <v>4.9189999999999999E-45</v>
      </c>
    </row>
    <row r="33952" spans="2:3" x14ac:dyDescent="0.25">
      <c r="B33952">
        <v>1535.1</v>
      </c>
      <c r="C33952" s="1">
        <v>4.9560000000000001E-45</v>
      </c>
    </row>
    <row r="33953" spans="2:3" x14ac:dyDescent="0.25">
      <c r="B33953">
        <v>1535.3</v>
      </c>
      <c r="C33953" s="1">
        <v>4.9740000000000002E-45</v>
      </c>
    </row>
    <row r="33954" spans="2:3" x14ac:dyDescent="0.25">
      <c r="B33954">
        <v>1535.5</v>
      </c>
      <c r="C33954" s="1">
        <v>4.9620000000000002E-45</v>
      </c>
    </row>
    <row r="33955" spans="2:3" x14ac:dyDescent="0.25">
      <c r="B33955">
        <v>1535.7</v>
      </c>
      <c r="C33955" s="1">
        <v>4.9889999999999997E-45</v>
      </c>
    </row>
    <row r="33956" spans="2:3" x14ac:dyDescent="0.25">
      <c r="B33956">
        <v>1535.9</v>
      </c>
      <c r="C33956" s="1">
        <v>5.0279999999999999E-45</v>
      </c>
    </row>
    <row r="33957" spans="2:3" x14ac:dyDescent="0.25">
      <c r="B33957">
        <v>1536.1</v>
      </c>
      <c r="C33957" s="1">
        <v>5.0620000000000001E-45</v>
      </c>
    </row>
    <row r="33958" spans="2:3" x14ac:dyDescent="0.25">
      <c r="B33958">
        <v>1536.3</v>
      </c>
      <c r="C33958" s="1">
        <v>5.0939999999999997E-45</v>
      </c>
    </row>
    <row r="33959" spans="2:3" x14ac:dyDescent="0.25">
      <c r="B33959">
        <v>1536.5</v>
      </c>
      <c r="C33959" s="1">
        <v>5.1249999999999999E-45</v>
      </c>
    </row>
    <row r="33960" spans="2:3" x14ac:dyDescent="0.25">
      <c r="B33960">
        <v>1536.7</v>
      </c>
      <c r="C33960" s="1">
        <v>5.144E-45</v>
      </c>
    </row>
    <row r="33961" spans="2:3" x14ac:dyDescent="0.25">
      <c r="B33961">
        <v>1536.9</v>
      </c>
      <c r="C33961" s="1">
        <v>5.1930000000000003E-45</v>
      </c>
    </row>
    <row r="33962" spans="2:3" x14ac:dyDescent="0.25">
      <c r="B33962">
        <v>1537.1</v>
      </c>
      <c r="C33962" s="1">
        <v>5.1979999999999997E-45</v>
      </c>
    </row>
    <row r="33963" spans="2:3" x14ac:dyDescent="0.25">
      <c r="B33963">
        <v>1537.3</v>
      </c>
      <c r="C33963" s="1">
        <v>5.2259999999999999E-45</v>
      </c>
    </row>
    <row r="33964" spans="2:3" x14ac:dyDescent="0.25">
      <c r="B33964">
        <v>1537.5</v>
      </c>
      <c r="C33964" s="1">
        <v>5.2560000000000001E-45</v>
      </c>
    </row>
    <row r="33965" spans="2:3" x14ac:dyDescent="0.25">
      <c r="B33965">
        <v>1537.7</v>
      </c>
      <c r="C33965" s="1">
        <v>5.2860000000000003E-45</v>
      </c>
    </row>
    <row r="33966" spans="2:3" x14ac:dyDescent="0.25">
      <c r="B33966">
        <v>1537.9</v>
      </c>
      <c r="C33966" s="1">
        <v>5.3179999999999998E-45</v>
      </c>
    </row>
    <row r="33967" spans="2:3" x14ac:dyDescent="0.25">
      <c r="B33967">
        <v>1538.1</v>
      </c>
      <c r="C33967" s="1">
        <v>5.3289999999999999E-45</v>
      </c>
    </row>
    <row r="33968" spans="2:3" x14ac:dyDescent="0.25">
      <c r="B33968">
        <v>1538.3</v>
      </c>
      <c r="C33968" s="1">
        <v>5.3570000000000001E-45</v>
      </c>
    </row>
    <row r="33969" spans="2:3" x14ac:dyDescent="0.25">
      <c r="B33969">
        <v>1538.5</v>
      </c>
      <c r="C33969" s="1">
        <v>5.3840000000000002E-45</v>
      </c>
    </row>
    <row r="33970" spans="2:3" x14ac:dyDescent="0.25">
      <c r="B33970">
        <v>1538.7</v>
      </c>
      <c r="C33970" s="1">
        <v>5.4199999999999998E-45</v>
      </c>
    </row>
    <row r="33971" spans="2:3" x14ac:dyDescent="0.25">
      <c r="B33971">
        <v>1538.9</v>
      </c>
      <c r="C33971" s="1">
        <v>5.4379999999999999E-45</v>
      </c>
    </row>
    <row r="33972" spans="2:3" x14ac:dyDescent="0.25">
      <c r="B33972">
        <v>1539.1</v>
      </c>
      <c r="C33972" s="1">
        <v>5.45E-45</v>
      </c>
    </row>
    <row r="33973" spans="2:3" x14ac:dyDescent="0.25">
      <c r="B33973">
        <v>1539.3</v>
      </c>
      <c r="C33973" s="1">
        <v>5.4710000000000001E-45</v>
      </c>
    </row>
    <row r="33974" spans="2:3" x14ac:dyDescent="0.25">
      <c r="B33974">
        <v>1539.5</v>
      </c>
      <c r="C33974" s="1">
        <v>5.4910000000000002E-45</v>
      </c>
    </row>
    <row r="33975" spans="2:3" x14ac:dyDescent="0.25">
      <c r="B33975">
        <v>1539.7</v>
      </c>
      <c r="C33975" s="1">
        <v>5.5269999999999998E-45</v>
      </c>
    </row>
    <row r="33976" spans="2:3" x14ac:dyDescent="0.25">
      <c r="B33976">
        <v>1539.9</v>
      </c>
      <c r="C33976" s="1">
        <v>5.545E-45</v>
      </c>
    </row>
    <row r="33977" spans="2:3" x14ac:dyDescent="0.25">
      <c r="B33977">
        <v>1540.1</v>
      </c>
      <c r="C33977" s="1">
        <v>5.5770000000000001E-45</v>
      </c>
    </row>
    <row r="33978" spans="2:3" x14ac:dyDescent="0.25">
      <c r="B33978">
        <v>1540.3</v>
      </c>
      <c r="C33978" s="1">
        <v>5.5990000000000003E-45</v>
      </c>
    </row>
    <row r="33979" spans="2:3" x14ac:dyDescent="0.25">
      <c r="B33979">
        <v>1540.5</v>
      </c>
      <c r="C33979" s="1">
        <v>5.6229999999999998E-45</v>
      </c>
    </row>
    <row r="33980" spans="2:3" x14ac:dyDescent="0.25">
      <c r="B33980">
        <v>1540.7</v>
      </c>
      <c r="C33980" s="1">
        <v>5.6369999999999999E-45</v>
      </c>
    </row>
    <row r="33981" spans="2:3" x14ac:dyDescent="0.25">
      <c r="B33981">
        <v>1540.9</v>
      </c>
      <c r="C33981" s="1">
        <v>5.6340000000000005E-45</v>
      </c>
    </row>
    <row r="33982" spans="2:3" x14ac:dyDescent="0.25">
      <c r="B33982">
        <v>1541.1</v>
      </c>
      <c r="C33982" s="1">
        <v>5.6659999999999994E-45</v>
      </c>
    </row>
    <row r="33983" spans="2:3" x14ac:dyDescent="0.25">
      <c r="B33983">
        <v>1541.3</v>
      </c>
      <c r="C33983" s="1">
        <v>5.6779999999999995E-45</v>
      </c>
    </row>
    <row r="33984" spans="2:3" x14ac:dyDescent="0.25">
      <c r="B33984">
        <v>1541.5</v>
      </c>
      <c r="C33984" s="1">
        <v>5.7059999999999997E-45</v>
      </c>
    </row>
    <row r="33985" spans="2:3" x14ac:dyDescent="0.25">
      <c r="B33985">
        <v>1541.7</v>
      </c>
      <c r="C33985" s="1">
        <v>5.7370000000000005E-45</v>
      </c>
    </row>
    <row r="33986" spans="2:3" x14ac:dyDescent="0.25">
      <c r="B33986">
        <v>1541.9</v>
      </c>
      <c r="C33986" s="1">
        <v>5.7550000000000006E-45</v>
      </c>
    </row>
    <row r="33987" spans="2:3" x14ac:dyDescent="0.25">
      <c r="B33987">
        <v>1542.1</v>
      </c>
      <c r="C33987" s="1">
        <v>5.7680000000000001E-45</v>
      </c>
    </row>
    <row r="33988" spans="2:3" x14ac:dyDescent="0.25">
      <c r="B33988">
        <v>1542.3</v>
      </c>
      <c r="C33988" s="1">
        <v>5.7780000000000001E-45</v>
      </c>
    </row>
    <row r="33989" spans="2:3" x14ac:dyDescent="0.25">
      <c r="B33989">
        <v>1542.5</v>
      </c>
      <c r="C33989" s="1">
        <v>5.7949999999999996E-45</v>
      </c>
    </row>
    <row r="33990" spans="2:3" x14ac:dyDescent="0.25">
      <c r="B33990">
        <v>1542.7</v>
      </c>
      <c r="C33990" s="1">
        <v>5.8180000000000004E-45</v>
      </c>
    </row>
    <row r="33991" spans="2:3" x14ac:dyDescent="0.25">
      <c r="B33991">
        <v>1542.9</v>
      </c>
      <c r="C33991" s="1">
        <v>5.855E-45</v>
      </c>
    </row>
    <row r="33992" spans="2:3" x14ac:dyDescent="0.25">
      <c r="B33992">
        <v>1543.1</v>
      </c>
      <c r="C33992" s="1">
        <v>5.8830000000000001E-45</v>
      </c>
    </row>
    <row r="33993" spans="2:3" x14ac:dyDescent="0.25">
      <c r="B33993">
        <v>1543.3</v>
      </c>
      <c r="C33993" s="1">
        <v>5.9070000000000003E-45</v>
      </c>
    </row>
    <row r="33994" spans="2:3" x14ac:dyDescent="0.25">
      <c r="B33994">
        <v>1543.5</v>
      </c>
      <c r="C33994" s="1">
        <v>5.9299999999999998E-45</v>
      </c>
    </row>
    <row r="33995" spans="2:3" x14ac:dyDescent="0.25">
      <c r="B33995">
        <v>1543.7</v>
      </c>
      <c r="C33995" s="1">
        <v>5.9419999999999999E-45</v>
      </c>
    </row>
    <row r="33996" spans="2:3" x14ac:dyDescent="0.25">
      <c r="B33996">
        <v>1543.9</v>
      </c>
      <c r="C33996" s="1">
        <v>5.9709999999999994E-45</v>
      </c>
    </row>
    <row r="33997" spans="2:3" x14ac:dyDescent="0.25">
      <c r="B33997">
        <v>1544.1</v>
      </c>
      <c r="C33997" s="1">
        <v>5.9800000000000001E-45</v>
      </c>
    </row>
    <row r="33998" spans="2:3" x14ac:dyDescent="0.25">
      <c r="B33998">
        <v>1544.3</v>
      </c>
      <c r="C33998" s="1">
        <v>6.0109999999999997E-45</v>
      </c>
    </row>
    <row r="33999" spans="2:3" x14ac:dyDescent="0.25">
      <c r="B33999">
        <v>1544.5</v>
      </c>
      <c r="C33999" s="1">
        <v>6.0380000000000004E-45</v>
      </c>
    </row>
    <row r="34000" spans="2:3" x14ac:dyDescent="0.25">
      <c r="B34000">
        <v>1544.7</v>
      </c>
      <c r="C34000" s="1">
        <v>6.0660000000000006E-45</v>
      </c>
    </row>
    <row r="34001" spans="2:3" x14ac:dyDescent="0.25">
      <c r="B34001">
        <v>1544.9</v>
      </c>
      <c r="C34001" s="1">
        <v>6.0890000000000001E-45</v>
      </c>
    </row>
    <row r="34002" spans="2:3" x14ac:dyDescent="0.25">
      <c r="B34002">
        <v>1545.1</v>
      </c>
      <c r="C34002" s="1">
        <v>6.1159999999999997E-45</v>
      </c>
    </row>
    <row r="34003" spans="2:3" x14ac:dyDescent="0.25">
      <c r="B34003">
        <v>1545.3</v>
      </c>
      <c r="C34003" s="1">
        <v>6.1290000000000004E-45</v>
      </c>
    </row>
    <row r="34004" spans="2:3" x14ac:dyDescent="0.25">
      <c r="B34004">
        <v>1545.5</v>
      </c>
      <c r="C34004" s="1">
        <v>6.1559999999999999E-45</v>
      </c>
    </row>
    <row r="34005" spans="2:3" x14ac:dyDescent="0.25">
      <c r="B34005">
        <v>1545.7</v>
      </c>
      <c r="C34005" s="1">
        <v>6.178E-45</v>
      </c>
    </row>
    <row r="34006" spans="2:3" x14ac:dyDescent="0.25">
      <c r="B34006">
        <v>1545.9</v>
      </c>
      <c r="C34006" s="1">
        <v>6.2109999999999996E-45</v>
      </c>
    </row>
    <row r="34007" spans="2:3" x14ac:dyDescent="0.25">
      <c r="B34007">
        <v>1546.1</v>
      </c>
      <c r="C34007" s="1">
        <v>6.2389999999999998E-45</v>
      </c>
    </row>
    <row r="34008" spans="2:3" x14ac:dyDescent="0.25">
      <c r="B34008">
        <v>1546.3</v>
      </c>
      <c r="C34008" s="1">
        <v>6.2420000000000004E-45</v>
      </c>
    </row>
    <row r="34009" spans="2:3" x14ac:dyDescent="0.25">
      <c r="B34009">
        <v>1546.5</v>
      </c>
      <c r="C34009" s="1">
        <v>6.2870000000000001E-45</v>
      </c>
    </row>
    <row r="34010" spans="2:3" x14ac:dyDescent="0.25">
      <c r="B34010">
        <v>1546.7</v>
      </c>
      <c r="C34010" s="1">
        <v>6.2959999999999995E-45</v>
      </c>
    </row>
    <row r="34011" spans="2:3" x14ac:dyDescent="0.25">
      <c r="B34011">
        <v>1546.9</v>
      </c>
      <c r="C34011" s="1">
        <v>6.3219999999999997E-45</v>
      </c>
    </row>
    <row r="34012" spans="2:3" x14ac:dyDescent="0.25">
      <c r="B34012">
        <v>1547.1</v>
      </c>
      <c r="C34012" s="1">
        <v>6.3550000000000005E-45</v>
      </c>
    </row>
    <row r="34013" spans="2:3" x14ac:dyDescent="0.25">
      <c r="B34013">
        <v>1547.3</v>
      </c>
      <c r="C34013" s="1">
        <v>6.3710000000000006E-45</v>
      </c>
    </row>
    <row r="34014" spans="2:3" x14ac:dyDescent="0.25">
      <c r="B34014">
        <v>1547.5</v>
      </c>
      <c r="C34014" s="1">
        <v>6.3940000000000001E-45</v>
      </c>
    </row>
    <row r="34015" spans="2:3" x14ac:dyDescent="0.25">
      <c r="B34015">
        <v>1547.7</v>
      </c>
      <c r="C34015" s="1">
        <v>6.4180000000000003E-45</v>
      </c>
    </row>
    <row r="34016" spans="2:3" x14ac:dyDescent="0.25">
      <c r="B34016">
        <v>1547.9</v>
      </c>
      <c r="C34016" s="1">
        <v>6.4260000000000003E-45</v>
      </c>
    </row>
    <row r="34017" spans="2:3" x14ac:dyDescent="0.25">
      <c r="B34017">
        <v>1548.1</v>
      </c>
      <c r="C34017" s="1">
        <v>6.4549999999999999E-45</v>
      </c>
    </row>
    <row r="34018" spans="2:3" x14ac:dyDescent="0.25">
      <c r="B34018">
        <v>1548.3</v>
      </c>
      <c r="C34018" s="1">
        <v>6.4959999999999995E-45</v>
      </c>
    </row>
    <row r="34019" spans="2:3" x14ac:dyDescent="0.25">
      <c r="B34019">
        <v>1548.5</v>
      </c>
      <c r="C34019" s="1">
        <v>6.5259999999999997E-45</v>
      </c>
    </row>
    <row r="34020" spans="2:3" x14ac:dyDescent="0.25">
      <c r="B34020">
        <v>1548.7</v>
      </c>
      <c r="C34020" s="1">
        <v>6.5639999999999999E-45</v>
      </c>
    </row>
    <row r="34021" spans="2:3" x14ac:dyDescent="0.25">
      <c r="B34021">
        <v>1548.9</v>
      </c>
      <c r="C34021" s="1">
        <v>6.584E-45</v>
      </c>
    </row>
    <row r="34022" spans="2:3" x14ac:dyDescent="0.25">
      <c r="B34022">
        <v>1549.1</v>
      </c>
      <c r="C34022" s="1">
        <v>6.5849999999999994E-45</v>
      </c>
    </row>
    <row r="34023" spans="2:3" x14ac:dyDescent="0.25">
      <c r="B34023">
        <v>1549.3</v>
      </c>
      <c r="C34023" s="1">
        <v>6.6089999999999995E-45</v>
      </c>
    </row>
    <row r="34024" spans="2:3" x14ac:dyDescent="0.25">
      <c r="B34024">
        <v>1549.5</v>
      </c>
      <c r="C34024" s="1">
        <v>6.6020000000000001E-45</v>
      </c>
    </row>
    <row r="34025" spans="2:3" x14ac:dyDescent="0.25">
      <c r="B34025">
        <v>1549.7</v>
      </c>
      <c r="C34025" s="1">
        <v>6.6189999999999996E-45</v>
      </c>
    </row>
    <row r="34026" spans="2:3" x14ac:dyDescent="0.25">
      <c r="B34026">
        <v>1549.9</v>
      </c>
      <c r="C34026" s="1">
        <v>6.6589999999999998E-45</v>
      </c>
    </row>
    <row r="34027" spans="2:3" x14ac:dyDescent="0.25">
      <c r="B34027">
        <v>1550.1</v>
      </c>
      <c r="C34027" s="1">
        <v>6.685E-45</v>
      </c>
    </row>
    <row r="34028" spans="2:3" x14ac:dyDescent="0.25">
      <c r="B34028">
        <v>1550.3</v>
      </c>
      <c r="C34028" s="1">
        <v>6.7039999999999995E-45</v>
      </c>
    </row>
    <row r="34029" spans="2:3" x14ac:dyDescent="0.25">
      <c r="B34029">
        <v>1550.5</v>
      </c>
      <c r="C34029" s="1">
        <v>6.7119999999999995E-45</v>
      </c>
    </row>
    <row r="34030" spans="2:3" x14ac:dyDescent="0.25">
      <c r="B34030">
        <v>1550.7</v>
      </c>
      <c r="C34030" s="1">
        <v>6.7039999999999995E-45</v>
      </c>
    </row>
    <row r="34031" spans="2:3" x14ac:dyDescent="0.25">
      <c r="B34031">
        <v>1550.9</v>
      </c>
      <c r="C34031" s="1">
        <v>6.7239999999999996E-45</v>
      </c>
    </row>
    <row r="34032" spans="2:3" x14ac:dyDescent="0.25">
      <c r="B34032">
        <v>1551.1</v>
      </c>
      <c r="C34032" s="1">
        <v>6.7439999999999997E-45</v>
      </c>
    </row>
    <row r="34033" spans="2:3" x14ac:dyDescent="0.25">
      <c r="B34033">
        <v>1551.3</v>
      </c>
      <c r="C34033" s="1">
        <v>6.7530000000000004E-45</v>
      </c>
    </row>
    <row r="34034" spans="2:3" x14ac:dyDescent="0.25">
      <c r="B34034">
        <v>1551.5</v>
      </c>
      <c r="C34034" s="1">
        <v>6.7579999999999998E-45</v>
      </c>
    </row>
    <row r="34035" spans="2:3" x14ac:dyDescent="0.25">
      <c r="B34035">
        <v>1551.7</v>
      </c>
      <c r="C34035" s="1">
        <v>6.7579999999999998E-45</v>
      </c>
    </row>
    <row r="34036" spans="2:3" x14ac:dyDescent="0.25">
      <c r="B34036">
        <v>1551.9</v>
      </c>
      <c r="C34036" s="1">
        <v>6.7599999999999998E-45</v>
      </c>
    </row>
    <row r="34037" spans="2:3" x14ac:dyDescent="0.25">
      <c r="B34037">
        <v>1552.1</v>
      </c>
      <c r="C34037" s="1">
        <v>6.7710000000000005E-45</v>
      </c>
    </row>
    <row r="34038" spans="2:3" x14ac:dyDescent="0.25">
      <c r="B34038">
        <v>1552.3</v>
      </c>
      <c r="C34038" s="1">
        <v>6.7619999999999998E-45</v>
      </c>
    </row>
    <row r="34039" spans="2:3" x14ac:dyDescent="0.25">
      <c r="B34039">
        <v>1552.5</v>
      </c>
      <c r="C34039" s="1">
        <v>6.7630000000000005E-45</v>
      </c>
    </row>
    <row r="34040" spans="2:3" x14ac:dyDescent="0.25">
      <c r="B34040">
        <v>1552.7</v>
      </c>
      <c r="C34040" s="1">
        <v>6.7690000000000005E-45</v>
      </c>
    </row>
    <row r="34041" spans="2:3" x14ac:dyDescent="0.25">
      <c r="B34041">
        <v>1552.9</v>
      </c>
      <c r="C34041" s="1">
        <v>6.7750000000000005E-45</v>
      </c>
    </row>
    <row r="34042" spans="2:3" x14ac:dyDescent="0.25">
      <c r="B34042">
        <v>1553.1</v>
      </c>
      <c r="C34042" s="1">
        <v>6.782E-45</v>
      </c>
    </row>
    <row r="34043" spans="2:3" x14ac:dyDescent="0.25">
      <c r="B34043">
        <v>1553.3</v>
      </c>
      <c r="C34043" s="1">
        <v>6.7790000000000006E-45</v>
      </c>
    </row>
    <row r="34044" spans="2:3" x14ac:dyDescent="0.25">
      <c r="B34044">
        <v>1553.5</v>
      </c>
      <c r="C34044" s="1">
        <v>6.7710000000000005E-45</v>
      </c>
    </row>
    <row r="34045" spans="2:3" x14ac:dyDescent="0.25">
      <c r="B34045">
        <v>1553.7</v>
      </c>
      <c r="C34045" s="1">
        <v>6.7719999999999999E-45</v>
      </c>
    </row>
    <row r="34046" spans="2:3" x14ac:dyDescent="0.25">
      <c r="B34046">
        <v>1553.9</v>
      </c>
      <c r="C34046" s="1">
        <v>6.7670000000000005E-45</v>
      </c>
    </row>
    <row r="34047" spans="2:3" x14ac:dyDescent="0.25">
      <c r="B34047">
        <v>1554.1</v>
      </c>
      <c r="C34047" s="1">
        <v>6.7670000000000005E-45</v>
      </c>
    </row>
    <row r="34048" spans="2:3" x14ac:dyDescent="0.25">
      <c r="B34048">
        <v>1554.3</v>
      </c>
      <c r="C34048" s="1">
        <v>6.7570000000000004E-45</v>
      </c>
    </row>
    <row r="34049" spans="2:3" x14ac:dyDescent="0.25">
      <c r="B34049">
        <v>1554.5</v>
      </c>
      <c r="C34049" s="1">
        <v>6.7430000000000004E-45</v>
      </c>
    </row>
    <row r="34050" spans="2:3" x14ac:dyDescent="0.25">
      <c r="B34050">
        <v>1554.7</v>
      </c>
      <c r="C34050" s="1">
        <v>6.7430000000000004E-45</v>
      </c>
    </row>
    <row r="34051" spans="2:3" x14ac:dyDescent="0.25">
      <c r="B34051">
        <v>1554.9</v>
      </c>
      <c r="C34051" s="1">
        <v>6.7390000000000003E-45</v>
      </c>
    </row>
    <row r="34052" spans="2:3" x14ac:dyDescent="0.25">
      <c r="B34052">
        <v>1555.1</v>
      </c>
      <c r="C34052" s="1">
        <v>6.7430000000000004E-45</v>
      </c>
    </row>
    <row r="34053" spans="2:3" x14ac:dyDescent="0.25">
      <c r="B34053">
        <v>1555.3</v>
      </c>
      <c r="C34053" s="1">
        <v>6.7559999999999998E-45</v>
      </c>
    </row>
    <row r="34054" spans="2:3" x14ac:dyDescent="0.25">
      <c r="B34054">
        <v>1555.5</v>
      </c>
      <c r="C34054" s="1">
        <v>6.7679999999999999E-45</v>
      </c>
    </row>
    <row r="34055" spans="2:3" x14ac:dyDescent="0.25">
      <c r="B34055">
        <v>1555.7</v>
      </c>
      <c r="C34055" s="1">
        <v>6.78E-45</v>
      </c>
    </row>
    <row r="34056" spans="2:3" x14ac:dyDescent="0.25">
      <c r="B34056">
        <v>1555.9</v>
      </c>
      <c r="C34056" s="1">
        <v>6.7889999999999994E-45</v>
      </c>
    </row>
    <row r="34057" spans="2:3" x14ac:dyDescent="0.25">
      <c r="B34057">
        <v>1556.1</v>
      </c>
      <c r="C34057" s="1">
        <v>6.7870000000000006E-45</v>
      </c>
    </row>
    <row r="34058" spans="2:3" x14ac:dyDescent="0.25">
      <c r="B34058">
        <v>1556.3</v>
      </c>
      <c r="C34058" s="1">
        <v>6.8109999999999995E-45</v>
      </c>
    </row>
    <row r="34059" spans="2:3" x14ac:dyDescent="0.25">
      <c r="B34059">
        <v>1556.5</v>
      </c>
      <c r="C34059" s="1">
        <v>6.8169999999999996E-45</v>
      </c>
    </row>
    <row r="34060" spans="2:3" x14ac:dyDescent="0.25">
      <c r="B34060">
        <v>1556.7</v>
      </c>
      <c r="C34060" s="1">
        <v>6.8320000000000003E-45</v>
      </c>
    </row>
    <row r="34061" spans="2:3" x14ac:dyDescent="0.25">
      <c r="B34061">
        <v>1556.9</v>
      </c>
      <c r="C34061" s="1">
        <v>6.8449999999999997E-45</v>
      </c>
    </row>
    <row r="34062" spans="2:3" x14ac:dyDescent="0.25">
      <c r="B34062">
        <v>1557.1</v>
      </c>
      <c r="C34062" s="1">
        <v>6.8469999999999997E-45</v>
      </c>
    </row>
    <row r="34063" spans="2:3" x14ac:dyDescent="0.25">
      <c r="B34063">
        <v>1557.3</v>
      </c>
      <c r="C34063" s="1">
        <v>6.8449999999999997E-45</v>
      </c>
    </row>
    <row r="34064" spans="2:3" x14ac:dyDescent="0.25">
      <c r="B34064">
        <v>1557.5</v>
      </c>
      <c r="C34064" s="1">
        <v>6.8449999999999997E-45</v>
      </c>
    </row>
    <row r="34065" spans="2:3" x14ac:dyDescent="0.25">
      <c r="B34065">
        <v>1557.7</v>
      </c>
      <c r="C34065" s="1">
        <v>6.8400000000000003E-45</v>
      </c>
    </row>
    <row r="34066" spans="2:3" x14ac:dyDescent="0.25">
      <c r="B34066">
        <v>1557.9</v>
      </c>
      <c r="C34066" s="1">
        <v>6.8489999999999998E-45</v>
      </c>
    </row>
    <row r="34067" spans="2:3" x14ac:dyDescent="0.25">
      <c r="B34067">
        <v>1558.1</v>
      </c>
      <c r="C34067" s="1">
        <v>6.8489999999999998E-45</v>
      </c>
    </row>
    <row r="34068" spans="2:3" x14ac:dyDescent="0.25">
      <c r="B34068">
        <v>1558.3</v>
      </c>
      <c r="C34068" s="1">
        <v>6.8360000000000003E-45</v>
      </c>
    </row>
    <row r="34069" spans="2:3" x14ac:dyDescent="0.25">
      <c r="B34069">
        <v>1558.5</v>
      </c>
      <c r="C34069" s="1">
        <v>6.8189999999999996E-45</v>
      </c>
    </row>
    <row r="34070" spans="2:3" x14ac:dyDescent="0.25">
      <c r="B34070">
        <v>1558.7</v>
      </c>
      <c r="C34070" s="1">
        <v>6.794E-45</v>
      </c>
    </row>
    <row r="34071" spans="2:3" x14ac:dyDescent="0.25">
      <c r="B34071">
        <v>1558.9</v>
      </c>
      <c r="C34071" s="1">
        <v>6.7830000000000006E-45</v>
      </c>
    </row>
    <row r="34072" spans="2:3" x14ac:dyDescent="0.25">
      <c r="B34072">
        <v>1559.1</v>
      </c>
      <c r="C34072" s="1">
        <v>6.7639999999999999E-45</v>
      </c>
    </row>
    <row r="34073" spans="2:3" x14ac:dyDescent="0.25">
      <c r="B34073">
        <v>1559.3</v>
      </c>
      <c r="C34073" s="1">
        <v>6.7479999999999998E-45</v>
      </c>
    </row>
    <row r="34074" spans="2:3" x14ac:dyDescent="0.25">
      <c r="B34074">
        <v>1559.5</v>
      </c>
      <c r="C34074" s="1">
        <v>6.7239999999999996E-45</v>
      </c>
    </row>
    <row r="34075" spans="2:3" x14ac:dyDescent="0.25">
      <c r="B34075">
        <v>1559.7</v>
      </c>
      <c r="C34075" s="1">
        <v>6.7010000000000001E-45</v>
      </c>
    </row>
    <row r="34076" spans="2:3" x14ac:dyDescent="0.25">
      <c r="B34076">
        <v>1559.9</v>
      </c>
      <c r="C34076" s="1">
        <v>6.6800000000000006E-45</v>
      </c>
    </row>
    <row r="34077" spans="2:3" x14ac:dyDescent="0.25">
      <c r="B34077">
        <v>1560.1</v>
      </c>
      <c r="C34077" s="1">
        <v>6.6580000000000005E-45</v>
      </c>
    </row>
    <row r="34078" spans="2:3" x14ac:dyDescent="0.25">
      <c r="B34078">
        <v>1560.3</v>
      </c>
      <c r="C34078" s="1">
        <v>6.6420000000000004E-45</v>
      </c>
    </row>
    <row r="34079" spans="2:3" x14ac:dyDescent="0.25">
      <c r="B34079">
        <v>1560.5</v>
      </c>
      <c r="C34079" s="1">
        <v>6.6269999999999997E-45</v>
      </c>
    </row>
    <row r="34080" spans="2:3" x14ac:dyDescent="0.25">
      <c r="B34080">
        <v>1560.7</v>
      </c>
      <c r="C34080" s="1">
        <v>6.6129999999999996E-45</v>
      </c>
    </row>
    <row r="34081" spans="2:3" x14ac:dyDescent="0.25">
      <c r="B34081">
        <v>1560.9</v>
      </c>
      <c r="C34081" s="1">
        <v>6.586E-45</v>
      </c>
    </row>
    <row r="34082" spans="2:3" x14ac:dyDescent="0.25">
      <c r="B34082">
        <v>1561.1</v>
      </c>
      <c r="C34082" s="1">
        <v>6.5730000000000006E-45</v>
      </c>
    </row>
    <row r="34083" spans="2:3" x14ac:dyDescent="0.25">
      <c r="B34083">
        <v>1561.3</v>
      </c>
      <c r="C34083" s="1">
        <v>6.5479999999999998E-45</v>
      </c>
    </row>
    <row r="34084" spans="2:3" x14ac:dyDescent="0.25">
      <c r="B34084">
        <v>1561.5</v>
      </c>
      <c r="C34084" s="1">
        <v>6.5219999999999996E-45</v>
      </c>
    </row>
    <row r="34085" spans="2:3" x14ac:dyDescent="0.25">
      <c r="B34085">
        <v>1561.7</v>
      </c>
      <c r="C34085" s="1">
        <v>6.4890000000000001E-45</v>
      </c>
    </row>
    <row r="34086" spans="2:3" x14ac:dyDescent="0.25">
      <c r="B34086">
        <v>1561.9</v>
      </c>
      <c r="C34086" s="1">
        <v>6.4700000000000006E-45</v>
      </c>
    </row>
    <row r="34087" spans="2:3" x14ac:dyDescent="0.25">
      <c r="B34087">
        <v>1562.1</v>
      </c>
      <c r="C34087" s="1">
        <v>6.4460000000000004E-45</v>
      </c>
    </row>
    <row r="34088" spans="2:3" x14ac:dyDescent="0.25">
      <c r="B34088">
        <v>1562.3</v>
      </c>
      <c r="C34088" s="1">
        <v>6.4340000000000004E-45</v>
      </c>
    </row>
    <row r="34089" spans="2:3" x14ac:dyDescent="0.25">
      <c r="B34089">
        <v>1562.5</v>
      </c>
      <c r="C34089" s="1">
        <v>6.4109999999999996E-45</v>
      </c>
    </row>
    <row r="34090" spans="2:3" x14ac:dyDescent="0.25">
      <c r="B34090">
        <v>1562.7</v>
      </c>
      <c r="C34090" s="1">
        <v>6.3969999999999995E-45</v>
      </c>
    </row>
    <row r="34091" spans="2:3" x14ac:dyDescent="0.25">
      <c r="B34091">
        <v>1562.9</v>
      </c>
      <c r="C34091" s="1">
        <v>6.3989999999999995E-45</v>
      </c>
    </row>
    <row r="34092" spans="2:3" x14ac:dyDescent="0.25">
      <c r="B34092">
        <v>1563.1</v>
      </c>
      <c r="C34092" s="1">
        <v>6.3630000000000005E-45</v>
      </c>
    </row>
    <row r="34093" spans="2:3" x14ac:dyDescent="0.25">
      <c r="B34093">
        <v>1563.3</v>
      </c>
      <c r="C34093" s="1">
        <v>6.3630000000000005E-45</v>
      </c>
    </row>
    <row r="34094" spans="2:3" x14ac:dyDescent="0.25">
      <c r="B34094">
        <v>1563.5</v>
      </c>
      <c r="C34094" s="1">
        <v>6.3510000000000005E-45</v>
      </c>
    </row>
    <row r="34095" spans="2:3" x14ac:dyDescent="0.25">
      <c r="B34095">
        <v>1563.7</v>
      </c>
      <c r="C34095" s="1">
        <v>6.3290000000000003E-45</v>
      </c>
    </row>
    <row r="34096" spans="2:3" x14ac:dyDescent="0.25">
      <c r="B34096">
        <v>1563.9</v>
      </c>
      <c r="C34096" s="1">
        <v>6.3130000000000002E-45</v>
      </c>
    </row>
    <row r="34097" spans="2:3" x14ac:dyDescent="0.25">
      <c r="B34097">
        <v>1564.1</v>
      </c>
      <c r="C34097" s="1">
        <v>6.2950000000000001E-45</v>
      </c>
    </row>
    <row r="34098" spans="2:3" x14ac:dyDescent="0.25">
      <c r="B34098">
        <v>1564.3</v>
      </c>
      <c r="C34098" s="1">
        <v>6.2850000000000001E-45</v>
      </c>
    </row>
    <row r="34099" spans="2:3" x14ac:dyDescent="0.25">
      <c r="B34099">
        <v>1564.5</v>
      </c>
      <c r="C34099" s="1">
        <v>6.2890000000000001E-45</v>
      </c>
    </row>
    <row r="34100" spans="2:3" x14ac:dyDescent="0.25">
      <c r="B34100">
        <v>1564.7</v>
      </c>
      <c r="C34100" s="1">
        <v>6.2700000000000006E-45</v>
      </c>
    </row>
    <row r="34101" spans="2:3" x14ac:dyDescent="0.25">
      <c r="B34101">
        <v>1564.9</v>
      </c>
      <c r="C34101" s="1">
        <v>6.2549999999999999E-45</v>
      </c>
    </row>
    <row r="34102" spans="2:3" x14ac:dyDescent="0.25">
      <c r="B34102">
        <v>1565.1</v>
      </c>
      <c r="C34102" s="1">
        <v>6.2480000000000005E-45</v>
      </c>
    </row>
    <row r="34103" spans="2:3" x14ac:dyDescent="0.25">
      <c r="B34103">
        <v>1565.3</v>
      </c>
      <c r="C34103" s="1">
        <v>6.2329999999999998E-45</v>
      </c>
    </row>
    <row r="34104" spans="2:3" x14ac:dyDescent="0.25">
      <c r="B34104">
        <v>1565.5</v>
      </c>
      <c r="C34104" s="1">
        <v>6.2280000000000004E-45</v>
      </c>
    </row>
    <row r="34105" spans="2:3" x14ac:dyDescent="0.25">
      <c r="B34105">
        <v>1565.7</v>
      </c>
      <c r="C34105" s="1">
        <v>6.2280000000000004E-45</v>
      </c>
    </row>
    <row r="34106" spans="2:3" x14ac:dyDescent="0.25">
      <c r="B34106">
        <v>1565.9</v>
      </c>
      <c r="C34106" s="1">
        <v>6.1949999999999995E-45</v>
      </c>
    </row>
    <row r="34107" spans="2:3" x14ac:dyDescent="0.25">
      <c r="B34107">
        <v>1566.1</v>
      </c>
      <c r="C34107" s="1">
        <v>6.1889999999999995E-45</v>
      </c>
    </row>
    <row r="34108" spans="2:3" x14ac:dyDescent="0.25">
      <c r="B34108">
        <v>1566.3</v>
      </c>
      <c r="C34108" s="1">
        <v>6.1590000000000006E-45</v>
      </c>
    </row>
    <row r="34109" spans="2:3" x14ac:dyDescent="0.25">
      <c r="B34109">
        <v>1566.5</v>
      </c>
      <c r="C34109" s="1">
        <v>6.1350000000000004E-45</v>
      </c>
    </row>
    <row r="34110" spans="2:3" x14ac:dyDescent="0.25">
      <c r="B34110">
        <v>1566.7</v>
      </c>
      <c r="C34110" s="1">
        <v>6.1239999999999997E-45</v>
      </c>
    </row>
    <row r="34111" spans="2:3" x14ac:dyDescent="0.25">
      <c r="B34111">
        <v>1566.9</v>
      </c>
      <c r="C34111" s="1">
        <v>6.1099999999999996E-45</v>
      </c>
    </row>
    <row r="34112" spans="2:3" x14ac:dyDescent="0.25">
      <c r="B34112">
        <v>1567.1</v>
      </c>
      <c r="C34112" s="1">
        <v>6.1059999999999996E-45</v>
      </c>
    </row>
    <row r="34113" spans="2:3" x14ac:dyDescent="0.25">
      <c r="B34113">
        <v>1567.3</v>
      </c>
      <c r="C34113" s="1">
        <v>6.0930000000000002E-45</v>
      </c>
    </row>
    <row r="34114" spans="2:3" x14ac:dyDescent="0.25">
      <c r="B34114">
        <v>1567.5</v>
      </c>
      <c r="C34114" s="1">
        <v>6.0759999999999994E-45</v>
      </c>
    </row>
    <row r="34115" spans="2:3" x14ac:dyDescent="0.25">
      <c r="B34115">
        <v>1567.7</v>
      </c>
      <c r="C34115" s="1">
        <v>6.059E-45</v>
      </c>
    </row>
    <row r="34116" spans="2:3" x14ac:dyDescent="0.25">
      <c r="B34116">
        <v>1567.9</v>
      </c>
      <c r="C34116" s="1">
        <v>6.0409999999999998E-45</v>
      </c>
    </row>
    <row r="34117" spans="2:3" x14ac:dyDescent="0.25">
      <c r="B34117">
        <v>1568.1</v>
      </c>
      <c r="C34117" s="1">
        <v>6.0140000000000003E-45</v>
      </c>
    </row>
    <row r="34118" spans="2:3" x14ac:dyDescent="0.25">
      <c r="B34118">
        <v>1568.3</v>
      </c>
      <c r="C34118" s="1">
        <v>5.9880000000000001E-45</v>
      </c>
    </row>
    <row r="34119" spans="2:3" x14ac:dyDescent="0.25">
      <c r="B34119">
        <v>1568.5</v>
      </c>
      <c r="C34119" s="1">
        <v>5.9709999999999994E-45</v>
      </c>
    </row>
    <row r="34120" spans="2:3" x14ac:dyDescent="0.25">
      <c r="B34120">
        <v>1568.7</v>
      </c>
      <c r="C34120" s="1">
        <v>5.9419999999999999E-45</v>
      </c>
    </row>
    <row r="34121" spans="2:3" x14ac:dyDescent="0.25">
      <c r="B34121">
        <v>1568.9</v>
      </c>
      <c r="C34121" s="1">
        <v>5.9319999999999998E-45</v>
      </c>
    </row>
    <row r="34122" spans="2:3" x14ac:dyDescent="0.25">
      <c r="B34122">
        <v>1569.1</v>
      </c>
      <c r="C34122" s="1">
        <v>5.9059999999999996E-45</v>
      </c>
    </row>
    <row r="34123" spans="2:3" x14ac:dyDescent="0.25">
      <c r="B34123">
        <v>1569.3</v>
      </c>
      <c r="C34123" s="1">
        <v>5.8890000000000002E-45</v>
      </c>
    </row>
    <row r="34124" spans="2:3" x14ac:dyDescent="0.25">
      <c r="B34124">
        <v>1569.5</v>
      </c>
      <c r="C34124" s="1">
        <v>5.859E-45</v>
      </c>
    </row>
    <row r="34125" spans="2:3" x14ac:dyDescent="0.25">
      <c r="B34125">
        <v>1569.7</v>
      </c>
      <c r="C34125" s="1">
        <v>5.8149999999999997E-45</v>
      </c>
    </row>
    <row r="34126" spans="2:3" x14ac:dyDescent="0.25">
      <c r="B34126">
        <v>1569.9</v>
      </c>
      <c r="C34126" s="1">
        <v>5.8000000000000003E-45</v>
      </c>
    </row>
    <row r="34127" spans="2:3" x14ac:dyDescent="0.25">
      <c r="B34127">
        <v>1570.1</v>
      </c>
      <c r="C34127" s="1">
        <v>5.7749999999999995E-45</v>
      </c>
    </row>
    <row r="34128" spans="2:3" x14ac:dyDescent="0.25">
      <c r="B34128">
        <v>1570.3</v>
      </c>
      <c r="C34128" s="1">
        <v>5.764E-45</v>
      </c>
    </row>
    <row r="34129" spans="2:3" x14ac:dyDescent="0.25">
      <c r="B34129">
        <v>1570.5</v>
      </c>
      <c r="C34129" s="1">
        <v>5.7459999999999999E-45</v>
      </c>
    </row>
    <row r="34130" spans="2:3" x14ac:dyDescent="0.25">
      <c r="B34130">
        <v>1570.7</v>
      </c>
      <c r="C34130" s="1">
        <v>5.7239999999999998E-45</v>
      </c>
    </row>
    <row r="34131" spans="2:3" x14ac:dyDescent="0.25">
      <c r="B34131">
        <v>1570.9</v>
      </c>
      <c r="C34131" s="1">
        <v>5.7010000000000003E-45</v>
      </c>
    </row>
    <row r="34132" spans="2:3" x14ac:dyDescent="0.25">
      <c r="B34132">
        <v>1571.1</v>
      </c>
      <c r="C34132" s="1">
        <v>5.6690000000000001E-45</v>
      </c>
    </row>
    <row r="34133" spans="2:3" x14ac:dyDescent="0.25">
      <c r="B34133">
        <v>1571.3</v>
      </c>
      <c r="C34133" s="1">
        <v>5.6440000000000006E-45</v>
      </c>
    </row>
    <row r="34134" spans="2:3" x14ac:dyDescent="0.25">
      <c r="B34134">
        <v>1571.5</v>
      </c>
      <c r="C34134" s="1">
        <v>5.6269999999999998E-45</v>
      </c>
    </row>
    <row r="34135" spans="2:3" x14ac:dyDescent="0.25">
      <c r="B34135">
        <v>1571.7</v>
      </c>
      <c r="C34135" s="1">
        <v>5.6140000000000004E-45</v>
      </c>
    </row>
    <row r="34136" spans="2:3" x14ac:dyDescent="0.25">
      <c r="B34136">
        <v>1571.9</v>
      </c>
      <c r="C34136" s="1">
        <v>5.5920000000000002E-45</v>
      </c>
    </row>
    <row r="34137" spans="2:3" x14ac:dyDescent="0.25">
      <c r="B34137">
        <v>1572.1</v>
      </c>
      <c r="C34137" s="1">
        <v>5.5770000000000001E-45</v>
      </c>
    </row>
    <row r="34138" spans="2:3" x14ac:dyDescent="0.25">
      <c r="B34138">
        <v>1572.3</v>
      </c>
      <c r="C34138" s="1">
        <v>5.553E-45</v>
      </c>
    </row>
    <row r="34139" spans="2:3" x14ac:dyDescent="0.25">
      <c r="B34139">
        <v>1572.5</v>
      </c>
      <c r="C34139" s="1">
        <v>5.5259999999999998E-45</v>
      </c>
    </row>
    <row r="34140" spans="2:3" x14ac:dyDescent="0.25">
      <c r="B34140">
        <v>1572.7</v>
      </c>
      <c r="C34140" s="1">
        <v>5.5169999999999998E-45</v>
      </c>
    </row>
    <row r="34141" spans="2:3" x14ac:dyDescent="0.25">
      <c r="B34141">
        <v>1572.9</v>
      </c>
      <c r="C34141" s="1">
        <v>5.4930000000000003E-45</v>
      </c>
    </row>
    <row r="34142" spans="2:3" x14ac:dyDescent="0.25">
      <c r="B34142">
        <v>1573.1</v>
      </c>
      <c r="C34142" s="1">
        <v>5.4920000000000003E-45</v>
      </c>
    </row>
    <row r="34143" spans="2:3" x14ac:dyDescent="0.25">
      <c r="B34143">
        <v>1573.3</v>
      </c>
      <c r="C34143" s="1">
        <v>5.4750000000000002E-45</v>
      </c>
    </row>
    <row r="34144" spans="2:3" x14ac:dyDescent="0.25">
      <c r="B34144">
        <v>1573.5</v>
      </c>
      <c r="C34144" s="1">
        <v>5.445E-45</v>
      </c>
    </row>
    <row r="34145" spans="2:3" x14ac:dyDescent="0.25">
      <c r="B34145">
        <v>1573.7</v>
      </c>
      <c r="C34145" s="1">
        <v>5.4279999999999999E-45</v>
      </c>
    </row>
    <row r="34146" spans="2:3" x14ac:dyDescent="0.25">
      <c r="B34146">
        <v>1573.9</v>
      </c>
      <c r="C34146" s="1">
        <v>5.4219999999999998E-45</v>
      </c>
    </row>
    <row r="34147" spans="2:3" x14ac:dyDescent="0.25">
      <c r="B34147">
        <v>1574.1</v>
      </c>
      <c r="C34147" s="1">
        <v>5.4189999999999998E-45</v>
      </c>
    </row>
    <row r="34148" spans="2:3" x14ac:dyDescent="0.25">
      <c r="B34148">
        <v>1574.3</v>
      </c>
      <c r="C34148" s="1">
        <v>5.4049999999999997E-45</v>
      </c>
    </row>
    <row r="34149" spans="2:3" x14ac:dyDescent="0.25">
      <c r="B34149">
        <v>1574.5</v>
      </c>
      <c r="C34149" s="1">
        <v>5.3950000000000003E-45</v>
      </c>
    </row>
    <row r="34150" spans="2:3" x14ac:dyDescent="0.25">
      <c r="B34150">
        <v>1574.7</v>
      </c>
      <c r="C34150" s="1">
        <v>5.3830000000000002E-45</v>
      </c>
    </row>
    <row r="34151" spans="2:3" x14ac:dyDescent="0.25">
      <c r="B34151">
        <v>1574.9</v>
      </c>
      <c r="C34151" s="1">
        <v>5.3700000000000001E-45</v>
      </c>
    </row>
    <row r="34152" spans="2:3" x14ac:dyDescent="0.25">
      <c r="B34152">
        <v>1575.1</v>
      </c>
      <c r="C34152" s="1">
        <v>5.3580000000000001E-45</v>
      </c>
    </row>
    <row r="34153" spans="2:3" x14ac:dyDescent="0.25">
      <c r="B34153">
        <v>1575.3</v>
      </c>
      <c r="C34153" s="1">
        <v>5.351E-45</v>
      </c>
    </row>
    <row r="34154" spans="2:3" x14ac:dyDescent="0.25">
      <c r="B34154">
        <v>1575.5</v>
      </c>
      <c r="C34154" s="1">
        <v>5.345E-45</v>
      </c>
    </row>
    <row r="34155" spans="2:3" x14ac:dyDescent="0.25">
      <c r="B34155">
        <v>1575.7</v>
      </c>
      <c r="C34155" s="1">
        <v>5.342E-45</v>
      </c>
    </row>
    <row r="34156" spans="2:3" x14ac:dyDescent="0.25">
      <c r="B34156">
        <v>1575.9</v>
      </c>
      <c r="C34156" s="1">
        <v>5.3369999999999999E-45</v>
      </c>
    </row>
    <row r="34157" spans="2:3" x14ac:dyDescent="0.25">
      <c r="B34157">
        <v>1576.1</v>
      </c>
      <c r="C34157" s="1">
        <v>5.3119999999999998E-45</v>
      </c>
    </row>
    <row r="34158" spans="2:3" x14ac:dyDescent="0.25">
      <c r="B34158">
        <v>1576.3</v>
      </c>
      <c r="C34158" s="1">
        <v>5.2860000000000003E-45</v>
      </c>
    </row>
    <row r="34159" spans="2:3" x14ac:dyDescent="0.25">
      <c r="B34159">
        <v>1576.5</v>
      </c>
      <c r="C34159" s="1">
        <v>5.2630000000000001E-45</v>
      </c>
    </row>
    <row r="34160" spans="2:3" x14ac:dyDescent="0.25">
      <c r="B34160">
        <v>1576.7</v>
      </c>
      <c r="C34160" s="1">
        <v>5.248E-45</v>
      </c>
    </row>
    <row r="34161" spans="2:3" x14ac:dyDescent="0.25">
      <c r="B34161">
        <v>1576.9</v>
      </c>
      <c r="C34161" s="1">
        <v>5.25E-45</v>
      </c>
    </row>
    <row r="34162" spans="2:3" x14ac:dyDescent="0.25">
      <c r="B34162">
        <v>1577.1</v>
      </c>
      <c r="C34162" s="1">
        <v>5.2319999999999999E-45</v>
      </c>
    </row>
    <row r="34163" spans="2:3" x14ac:dyDescent="0.25">
      <c r="B34163">
        <v>1577.3</v>
      </c>
      <c r="C34163" s="1">
        <v>5.2219999999999999E-45</v>
      </c>
    </row>
    <row r="34164" spans="2:3" x14ac:dyDescent="0.25">
      <c r="B34164">
        <v>1577.5</v>
      </c>
      <c r="C34164" s="1">
        <v>5.2049999999999998E-45</v>
      </c>
    </row>
    <row r="34165" spans="2:3" x14ac:dyDescent="0.25">
      <c r="B34165">
        <v>1577.7</v>
      </c>
      <c r="C34165" s="1">
        <v>5.1920000000000003E-45</v>
      </c>
    </row>
    <row r="34166" spans="2:3" x14ac:dyDescent="0.25">
      <c r="B34166">
        <v>1577.9</v>
      </c>
      <c r="C34166" s="1">
        <v>5.1880000000000003E-45</v>
      </c>
    </row>
    <row r="34167" spans="2:3" x14ac:dyDescent="0.25">
      <c r="B34167">
        <v>1578.1</v>
      </c>
      <c r="C34167" s="1">
        <v>5.1910000000000003E-45</v>
      </c>
    </row>
    <row r="34168" spans="2:3" x14ac:dyDescent="0.25">
      <c r="B34168">
        <v>1578.3</v>
      </c>
      <c r="C34168" s="1">
        <v>5.1510000000000001E-45</v>
      </c>
    </row>
    <row r="34169" spans="2:3" x14ac:dyDescent="0.25">
      <c r="B34169">
        <v>1578.5</v>
      </c>
      <c r="C34169" s="1">
        <v>5.146E-45</v>
      </c>
    </row>
    <row r="34170" spans="2:3" x14ac:dyDescent="0.25">
      <c r="B34170">
        <v>1578.7</v>
      </c>
      <c r="C34170" s="1">
        <v>5.1299999999999999E-45</v>
      </c>
    </row>
    <row r="34171" spans="2:3" x14ac:dyDescent="0.25">
      <c r="B34171">
        <v>1578.9</v>
      </c>
      <c r="C34171" s="1">
        <v>5.1199999999999999E-45</v>
      </c>
    </row>
    <row r="34172" spans="2:3" x14ac:dyDescent="0.25">
      <c r="B34172">
        <v>1579.1</v>
      </c>
      <c r="C34172" s="1">
        <v>5.1209999999999999E-45</v>
      </c>
    </row>
    <row r="34173" spans="2:3" x14ac:dyDescent="0.25">
      <c r="B34173">
        <v>1579.3</v>
      </c>
      <c r="C34173" s="1">
        <v>5.1029999999999998E-45</v>
      </c>
    </row>
    <row r="34174" spans="2:3" x14ac:dyDescent="0.25">
      <c r="B34174">
        <v>1579.5</v>
      </c>
      <c r="C34174" s="1">
        <v>5.0850000000000003E-45</v>
      </c>
    </row>
    <row r="34175" spans="2:3" x14ac:dyDescent="0.25">
      <c r="B34175">
        <v>1579.7</v>
      </c>
      <c r="C34175" s="1">
        <v>5.0810000000000003E-45</v>
      </c>
    </row>
    <row r="34176" spans="2:3" x14ac:dyDescent="0.25">
      <c r="B34176">
        <v>1579.9</v>
      </c>
      <c r="C34176" s="1">
        <v>5.0640000000000002E-45</v>
      </c>
    </row>
    <row r="34177" spans="2:3" x14ac:dyDescent="0.25">
      <c r="B34177">
        <v>1580.1</v>
      </c>
      <c r="C34177" s="1">
        <v>5.0480000000000001E-45</v>
      </c>
    </row>
    <row r="34178" spans="2:3" x14ac:dyDescent="0.25">
      <c r="B34178">
        <v>1580.3</v>
      </c>
      <c r="C34178" s="1">
        <v>5.04E-45</v>
      </c>
    </row>
    <row r="34179" spans="2:3" x14ac:dyDescent="0.25">
      <c r="B34179">
        <v>1580.5</v>
      </c>
      <c r="C34179" s="1">
        <v>5.032E-45</v>
      </c>
    </row>
    <row r="34180" spans="2:3" x14ac:dyDescent="0.25">
      <c r="B34180">
        <v>1580.7</v>
      </c>
      <c r="C34180" s="1">
        <v>5.032E-45</v>
      </c>
    </row>
    <row r="34181" spans="2:3" x14ac:dyDescent="0.25">
      <c r="B34181">
        <v>1580.9</v>
      </c>
      <c r="C34181" s="1">
        <v>5.031E-45</v>
      </c>
    </row>
    <row r="34182" spans="2:3" x14ac:dyDescent="0.25">
      <c r="B34182">
        <v>1581.1</v>
      </c>
      <c r="C34182" s="1">
        <v>5.0089999999999998E-45</v>
      </c>
    </row>
    <row r="34183" spans="2:3" x14ac:dyDescent="0.25">
      <c r="B34183">
        <v>1581.3</v>
      </c>
      <c r="C34183" s="1">
        <v>5.0139999999999998E-45</v>
      </c>
    </row>
    <row r="34184" spans="2:3" x14ac:dyDescent="0.25">
      <c r="B34184">
        <v>1581.5</v>
      </c>
      <c r="C34184" s="1">
        <v>5.0039999999999998E-45</v>
      </c>
    </row>
    <row r="34185" spans="2:3" x14ac:dyDescent="0.25">
      <c r="B34185">
        <v>1581.7</v>
      </c>
      <c r="C34185" s="1">
        <v>4.9959999999999997E-45</v>
      </c>
    </row>
    <row r="34186" spans="2:3" x14ac:dyDescent="0.25">
      <c r="B34186">
        <v>1581.9</v>
      </c>
      <c r="C34186" s="1">
        <v>4.9939999999999997E-45</v>
      </c>
    </row>
    <row r="34187" spans="2:3" x14ac:dyDescent="0.25">
      <c r="B34187">
        <v>1582.1</v>
      </c>
      <c r="C34187" s="1">
        <v>4.9760000000000002E-45</v>
      </c>
    </row>
    <row r="34188" spans="2:3" x14ac:dyDescent="0.25">
      <c r="B34188">
        <v>1582.3</v>
      </c>
      <c r="C34188" s="1">
        <v>4.9680000000000002E-45</v>
      </c>
    </row>
    <row r="34189" spans="2:3" x14ac:dyDescent="0.25">
      <c r="B34189">
        <v>1582.5</v>
      </c>
      <c r="C34189" s="1">
        <v>4.9670000000000002E-45</v>
      </c>
    </row>
    <row r="34190" spans="2:3" x14ac:dyDescent="0.25">
      <c r="B34190">
        <v>1582.7</v>
      </c>
      <c r="C34190" s="1">
        <v>4.9560000000000001E-45</v>
      </c>
    </row>
    <row r="34191" spans="2:3" x14ac:dyDescent="0.25">
      <c r="B34191">
        <v>1582.9</v>
      </c>
      <c r="C34191" s="1">
        <v>4.9540000000000001E-45</v>
      </c>
    </row>
    <row r="34192" spans="2:3" x14ac:dyDescent="0.25">
      <c r="B34192">
        <v>1583.1</v>
      </c>
      <c r="C34192" s="1">
        <v>4.9500000000000001E-45</v>
      </c>
    </row>
    <row r="34193" spans="2:3" x14ac:dyDescent="0.25">
      <c r="B34193">
        <v>1583.3</v>
      </c>
      <c r="C34193" s="1">
        <v>4.9450000000000001E-45</v>
      </c>
    </row>
    <row r="34194" spans="2:3" x14ac:dyDescent="0.25">
      <c r="B34194">
        <v>1583.5</v>
      </c>
      <c r="C34194" s="1">
        <v>4.9470000000000001E-45</v>
      </c>
    </row>
    <row r="34195" spans="2:3" x14ac:dyDescent="0.25">
      <c r="B34195">
        <v>1583.7</v>
      </c>
      <c r="C34195" s="1">
        <v>4.942E-45</v>
      </c>
    </row>
    <row r="34196" spans="2:3" x14ac:dyDescent="0.25">
      <c r="B34196">
        <v>1583.9</v>
      </c>
      <c r="C34196" s="1">
        <v>4.9450000000000001E-45</v>
      </c>
    </row>
    <row r="34197" spans="2:3" x14ac:dyDescent="0.25">
      <c r="B34197">
        <v>1584.1</v>
      </c>
      <c r="C34197" s="1">
        <v>4.9530000000000001E-45</v>
      </c>
    </row>
    <row r="34198" spans="2:3" x14ac:dyDescent="0.25">
      <c r="B34198">
        <v>1584.3</v>
      </c>
      <c r="C34198" s="1">
        <v>4.9530000000000001E-45</v>
      </c>
    </row>
    <row r="34199" spans="2:3" x14ac:dyDescent="0.25">
      <c r="B34199">
        <v>1584.5</v>
      </c>
      <c r="C34199" s="1">
        <v>4.9480000000000001E-45</v>
      </c>
    </row>
    <row r="34200" spans="2:3" x14ac:dyDescent="0.25">
      <c r="B34200">
        <v>1584.7</v>
      </c>
      <c r="C34200" s="1">
        <v>4.94E-45</v>
      </c>
    </row>
    <row r="34201" spans="2:3" x14ac:dyDescent="0.25">
      <c r="B34201">
        <v>1584.9</v>
      </c>
      <c r="C34201" s="1">
        <v>4.938E-45</v>
      </c>
    </row>
    <row r="34202" spans="2:3" x14ac:dyDescent="0.25">
      <c r="B34202">
        <v>1585.1</v>
      </c>
      <c r="C34202" s="1">
        <v>4.9470000000000001E-45</v>
      </c>
    </row>
    <row r="34203" spans="2:3" x14ac:dyDescent="0.25">
      <c r="B34203">
        <v>1585.3</v>
      </c>
      <c r="C34203" s="1">
        <v>4.9460000000000001E-45</v>
      </c>
    </row>
    <row r="34204" spans="2:3" x14ac:dyDescent="0.25">
      <c r="B34204">
        <v>1585.5</v>
      </c>
      <c r="C34204" s="1">
        <v>4.9470000000000001E-45</v>
      </c>
    </row>
    <row r="34205" spans="2:3" x14ac:dyDescent="0.25">
      <c r="B34205">
        <v>1585.7</v>
      </c>
      <c r="C34205" s="1">
        <v>4.9490000000000001E-45</v>
      </c>
    </row>
    <row r="34206" spans="2:3" x14ac:dyDescent="0.25">
      <c r="B34206">
        <v>1585.9</v>
      </c>
      <c r="C34206" s="1">
        <v>4.9470000000000001E-45</v>
      </c>
    </row>
    <row r="34207" spans="2:3" x14ac:dyDescent="0.25">
      <c r="B34207">
        <v>1586.1</v>
      </c>
      <c r="C34207" s="1">
        <v>4.9550000000000001E-45</v>
      </c>
    </row>
    <row r="34208" spans="2:3" x14ac:dyDescent="0.25">
      <c r="B34208">
        <v>1586.3</v>
      </c>
      <c r="C34208" s="1">
        <v>4.9590000000000001E-45</v>
      </c>
    </row>
    <row r="34209" spans="2:3" x14ac:dyDescent="0.25">
      <c r="B34209">
        <v>1586.5</v>
      </c>
      <c r="C34209" s="1">
        <v>4.9500000000000001E-45</v>
      </c>
    </row>
    <row r="34210" spans="2:3" x14ac:dyDescent="0.25">
      <c r="B34210">
        <v>1586.7</v>
      </c>
      <c r="C34210" s="1">
        <v>4.9680000000000002E-45</v>
      </c>
    </row>
    <row r="34211" spans="2:3" x14ac:dyDescent="0.25">
      <c r="B34211">
        <v>1586.9</v>
      </c>
      <c r="C34211" s="1">
        <v>4.9710000000000002E-45</v>
      </c>
    </row>
    <row r="34212" spans="2:3" x14ac:dyDescent="0.25">
      <c r="B34212">
        <v>1587.1</v>
      </c>
      <c r="C34212" s="1">
        <v>4.9730000000000002E-45</v>
      </c>
    </row>
    <row r="34213" spans="2:3" x14ac:dyDescent="0.25">
      <c r="B34213">
        <v>1587.3</v>
      </c>
      <c r="C34213" s="1">
        <v>4.9720000000000002E-45</v>
      </c>
    </row>
    <row r="34214" spans="2:3" x14ac:dyDescent="0.25">
      <c r="B34214">
        <v>1587.5</v>
      </c>
      <c r="C34214" s="1">
        <v>4.9570000000000001E-45</v>
      </c>
    </row>
    <row r="34215" spans="2:3" x14ac:dyDescent="0.25">
      <c r="B34215">
        <v>1587.7</v>
      </c>
      <c r="C34215" s="1">
        <v>4.942E-45</v>
      </c>
    </row>
    <row r="34216" spans="2:3" x14ac:dyDescent="0.25">
      <c r="B34216">
        <v>1587.9</v>
      </c>
      <c r="C34216" s="1">
        <v>4.94E-45</v>
      </c>
    </row>
    <row r="34217" spans="2:3" x14ac:dyDescent="0.25">
      <c r="B34217">
        <v>1588.1</v>
      </c>
      <c r="C34217" s="1">
        <v>4.9189999999999999E-45</v>
      </c>
    </row>
    <row r="34218" spans="2:3" x14ac:dyDescent="0.25">
      <c r="B34218">
        <v>1588.3</v>
      </c>
      <c r="C34218" s="1">
        <v>4.9179999999999999E-45</v>
      </c>
    </row>
    <row r="34219" spans="2:3" x14ac:dyDescent="0.25">
      <c r="B34219">
        <v>1588.5</v>
      </c>
      <c r="C34219" s="1">
        <v>4.9119999999999999E-45</v>
      </c>
    </row>
    <row r="34220" spans="2:3" x14ac:dyDescent="0.25">
      <c r="B34220">
        <v>1588.7</v>
      </c>
      <c r="C34220" s="1">
        <v>4.9059999999999998E-45</v>
      </c>
    </row>
    <row r="34221" spans="2:3" x14ac:dyDescent="0.25">
      <c r="B34221">
        <v>1588.9</v>
      </c>
      <c r="C34221" s="1">
        <v>4.8989999999999998E-45</v>
      </c>
    </row>
    <row r="34222" spans="2:3" x14ac:dyDescent="0.25">
      <c r="B34222">
        <v>1589.1</v>
      </c>
      <c r="C34222" s="1">
        <v>4.8810000000000003E-45</v>
      </c>
    </row>
    <row r="34223" spans="2:3" x14ac:dyDescent="0.25">
      <c r="B34223">
        <v>1589.3</v>
      </c>
      <c r="C34223" s="1">
        <v>4.8700000000000002E-45</v>
      </c>
    </row>
    <row r="34224" spans="2:3" x14ac:dyDescent="0.25">
      <c r="B34224">
        <v>1589.5</v>
      </c>
      <c r="C34224" s="1">
        <v>4.8720000000000002E-45</v>
      </c>
    </row>
    <row r="34225" spans="2:3" x14ac:dyDescent="0.25">
      <c r="B34225">
        <v>1589.7</v>
      </c>
      <c r="C34225" s="1">
        <v>4.8620000000000002E-45</v>
      </c>
    </row>
    <row r="34226" spans="2:3" x14ac:dyDescent="0.25">
      <c r="B34226">
        <v>1589.9</v>
      </c>
      <c r="C34226" s="1">
        <v>4.8520000000000001E-45</v>
      </c>
    </row>
    <row r="34227" spans="2:3" x14ac:dyDescent="0.25">
      <c r="B34227">
        <v>1590.1</v>
      </c>
      <c r="C34227" s="1">
        <v>4.8470000000000001E-45</v>
      </c>
    </row>
    <row r="34228" spans="2:3" x14ac:dyDescent="0.25">
      <c r="B34228">
        <v>1590.3</v>
      </c>
      <c r="C34228" s="1">
        <v>4.8420000000000001E-45</v>
      </c>
    </row>
    <row r="34229" spans="2:3" x14ac:dyDescent="0.25">
      <c r="B34229">
        <v>1590.5</v>
      </c>
      <c r="C34229" s="1">
        <v>4.831E-45</v>
      </c>
    </row>
    <row r="34230" spans="2:3" x14ac:dyDescent="0.25">
      <c r="B34230">
        <v>1590.7</v>
      </c>
      <c r="C34230" s="1">
        <v>4.8189999999999999E-45</v>
      </c>
    </row>
    <row r="34231" spans="2:3" x14ac:dyDescent="0.25">
      <c r="B34231">
        <v>1590.9</v>
      </c>
      <c r="C34231" s="1">
        <v>4.8039999999999998E-45</v>
      </c>
    </row>
    <row r="34232" spans="2:3" x14ac:dyDescent="0.25">
      <c r="B34232">
        <v>1591.1</v>
      </c>
      <c r="C34232" s="1">
        <v>4.8079999999999998E-45</v>
      </c>
    </row>
    <row r="34233" spans="2:3" x14ac:dyDescent="0.25">
      <c r="B34233">
        <v>1591.3</v>
      </c>
      <c r="C34233" s="1">
        <v>4.8089999999999999E-45</v>
      </c>
    </row>
    <row r="34234" spans="2:3" x14ac:dyDescent="0.25">
      <c r="B34234">
        <v>1591.5</v>
      </c>
      <c r="C34234" s="1">
        <v>4.8079999999999998E-45</v>
      </c>
    </row>
    <row r="34235" spans="2:3" x14ac:dyDescent="0.25">
      <c r="B34235">
        <v>1591.7</v>
      </c>
      <c r="C34235" s="1">
        <v>4.8029999999999998E-45</v>
      </c>
    </row>
    <row r="34236" spans="2:3" x14ac:dyDescent="0.25">
      <c r="B34236">
        <v>1591.9</v>
      </c>
      <c r="C34236" s="1">
        <v>4.7919999999999998E-45</v>
      </c>
    </row>
    <row r="34237" spans="2:3" x14ac:dyDescent="0.25">
      <c r="B34237">
        <v>1592.1</v>
      </c>
      <c r="C34237" s="1">
        <v>4.7879999999999997E-45</v>
      </c>
    </row>
    <row r="34238" spans="2:3" x14ac:dyDescent="0.25">
      <c r="B34238">
        <v>1592.3</v>
      </c>
      <c r="C34238" s="1">
        <v>4.7640000000000002E-45</v>
      </c>
    </row>
    <row r="34239" spans="2:3" x14ac:dyDescent="0.25">
      <c r="B34239">
        <v>1592.5</v>
      </c>
      <c r="C34239" s="1">
        <v>4.7700000000000002E-45</v>
      </c>
    </row>
    <row r="34240" spans="2:3" x14ac:dyDescent="0.25">
      <c r="B34240">
        <v>1592.7</v>
      </c>
      <c r="C34240" s="1">
        <v>4.7839999999999997E-45</v>
      </c>
    </row>
    <row r="34241" spans="2:3" x14ac:dyDescent="0.25">
      <c r="B34241">
        <v>1592.9</v>
      </c>
      <c r="C34241" s="1">
        <v>4.7879999999999997E-45</v>
      </c>
    </row>
    <row r="34242" spans="2:3" x14ac:dyDescent="0.25">
      <c r="B34242">
        <v>1593.1</v>
      </c>
      <c r="C34242" s="1">
        <v>4.7869999999999997E-45</v>
      </c>
    </row>
    <row r="34243" spans="2:3" x14ac:dyDescent="0.25">
      <c r="B34243">
        <v>1593.3</v>
      </c>
      <c r="C34243" s="1">
        <v>4.7800000000000003E-45</v>
      </c>
    </row>
    <row r="34244" spans="2:3" x14ac:dyDescent="0.25">
      <c r="B34244">
        <v>1593.5</v>
      </c>
      <c r="C34244" s="1">
        <v>4.7690000000000002E-45</v>
      </c>
    </row>
    <row r="34245" spans="2:3" x14ac:dyDescent="0.25">
      <c r="B34245">
        <v>1593.7</v>
      </c>
      <c r="C34245" s="1">
        <v>4.7889999999999997E-45</v>
      </c>
    </row>
    <row r="34246" spans="2:3" x14ac:dyDescent="0.25">
      <c r="B34246">
        <v>1593.9</v>
      </c>
      <c r="C34246" s="1">
        <v>4.7829999999999997E-45</v>
      </c>
    </row>
    <row r="34247" spans="2:3" x14ac:dyDescent="0.25">
      <c r="B34247">
        <v>1594.1</v>
      </c>
      <c r="C34247" s="1">
        <v>4.7750000000000003E-45</v>
      </c>
    </row>
    <row r="34248" spans="2:3" x14ac:dyDescent="0.25">
      <c r="B34248">
        <v>1594.3</v>
      </c>
      <c r="C34248" s="1">
        <v>4.7790000000000003E-45</v>
      </c>
    </row>
    <row r="34249" spans="2:3" x14ac:dyDescent="0.25">
      <c r="B34249">
        <v>1594.5</v>
      </c>
      <c r="C34249" s="1">
        <v>4.7849999999999997E-45</v>
      </c>
    </row>
    <row r="34250" spans="2:3" x14ac:dyDescent="0.25">
      <c r="B34250">
        <v>1594.7</v>
      </c>
      <c r="C34250" s="1">
        <v>4.7869999999999997E-45</v>
      </c>
    </row>
    <row r="34251" spans="2:3" x14ac:dyDescent="0.25">
      <c r="B34251">
        <v>1594.9</v>
      </c>
      <c r="C34251" s="1">
        <v>4.825E-45</v>
      </c>
    </row>
    <row r="34252" spans="2:3" x14ac:dyDescent="0.25">
      <c r="B34252">
        <v>1595.1</v>
      </c>
      <c r="C34252" s="1">
        <v>4.8129999999999999E-45</v>
      </c>
    </row>
    <row r="34253" spans="2:3" x14ac:dyDescent="0.25">
      <c r="B34253">
        <v>1595.3</v>
      </c>
      <c r="C34253" s="1">
        <v>4.8069999999999998E-45</v>
      </c>
    </row>
    <row r="34254" spans="2:3" x14ac:dyDescent="0.25">
      <c r="B34254">
        <v>1595.5</v>
      </c>
      <c r="C34254" s="1">
        <v>4.8189999999999999E-45</v>
      </c>
    </row>
    <row r="34255" spans="2:3" x14ac:dyDescent="0.25">
      <c r="B34255">
        <v>1595.7</v>
      </c>
      <c r="C34255" s="1">
        <v>4.832E-45</v>
      </c>
    </row>
    <row r="34256" spans="2:3" x14ac:dyDescent="0.25">
      <c r="B34256">
        <v>1595.9</v>
      </c>
      <c r="C34256" s="1">
        <v>4.8450000000000001E-45</v>
      </c>
    </row>
    <row r="34257" spans="2:3" x14ac:dyDescent="0.25">
      <c r="B34257">
        <v>1596.1</v>
      </c>
      <c r="C34257" s="1">
        <v>4.8500000000000001E-45</v>
      </c>
    </row>
    <row r="34258" spans="2:3" x14ac:dyDescent="0.25">
      <c r="B34258">
        <v>1596.3</v>
      </c>
      <c r="C34258" s="1">
        <v>4.834E-45</v>
      </c>
    </row>
    <row r="34259" spans="2:3" x14ac:dyDescent="0.25">
      <c r="B34259">
        <v>1596.5</v>
      </c>
      <c r="C34259" s="1">
        <v>4.8460000000000001E-45</v>
      </c>
    </row>
    <row r="34260" spans="2:3" x14ac:dyDescent="0.25">
      <c r="B34260">
        <v>1596.7</v>
      </c>
      <c r="C34260" s="1">
        <v>4.8550000000000001E-45</v>
      </c>
    </row>
    <row r="34261" spans="2:3" x14ac:dyDescent="0.25">
      <c r="B34261">
        <v>1596.9</v>
      </c>
      <c r="C34261" s="1">
        <v>4.8600000000000002E-45</v>
      </c>
    </row>
    <row r="34262" spans="2:3" x14ac:dyDescent="0.25">
      <c r="B34262">
        <v>1597.1</v>
      </c>
      <c r="C34262" s="1">
        <v>4.8610000000000002E-45</v>
      </c>
    </row>
    <row r="34263" spans="2:3" x14ac:dyDescent="0.25">
      <c r="B34263">
        <v>1597.3</v>
      </c>
      <c r="C34263" s="1">
        <v>4.8560000000000001E-45</v>
      </c>
    </row>
    <row r="34264" spans="2:3" x14ac:dyDescent="0.25">
      <c r="B34264">
        <v>1597.5</v>
      </c>
      <c r="C34264" s="1">
        <v>4.8560000000000001E-45</v>
      </c>
    </row>
    <row r="34265" spans="2:3" x14ac:dyDescent="0.25">
      <c r="B34265">
        <v>1597.7</v>
      </c>
      <c r="C34265" s="1">
        <v>4.8600000000000002E-45</v>
      </c>
    </row>
    <row r="34266" spans="2:3" x14ac:dyDescent="0.25">
      <c r="B34266">
        <v>1597.9</v>
      </c>
      <c r="C34266" s="1">
        <v>4.8560000000000001E-45</v>
      </c>
    </row>
    <row r="34267" spans="2:3" x14ac:dyDescent="0.25">
      <c r="B34267">
        <v>1598.1</v>
      </c>
      <c r="C34267" s="1">
        <v>4.8740000000000002E-45</v>
      </c>
    </row>
    <row r="34268" spans="2:3" x14ac:dyDescent="0.25">
      <c r="B34268">
        <v>1598.3</v>
      </c>
      <c r="C34268" s="1">
        <v>4.8959999999999998E-45</v>
      </c>
    </row>
    <row r="34269" spans="2:3" x14ac:dyDescent="0.25">
      <c r="B34269">
        <v>1598.5</v>
      </c>
      <c r="C34269" s="1">
        <v>4.8949999999999998E-45</v>
      </c>
    </row>
    <row r="34270" spans="2:3" x14ac:dyDescent="0.25">
      <c r="B34270">
        <v>1598.7</v>
      </c>
      <c r="C34270" s="1">
        <v>4.8820000000000003E-45</v>
      </c>
    </row>
    <row r="34271" spans="2:3" x14ac:dyDescent="0.25">
      <c r="B34271">
        <v>1598.9</v>
      </c>
      <c r="C34271" s="1">
        <v>4.8690000000000002E-45</v>
      </c>
    </row>
    <row r="34272" spans="2:3" x14ac:dyDescent="0.25">
      <c r="B34272">
        <v>1599.1</v>
      </c>
      <c r="C34272" s="1">
        <v>4.8560000000000001E-45</v>
      </c>
    </row>
    <row r="34273" spans="2:3" x14ac:dyDescent="0.25">
      <c r="B34273">
        <v>1599.3</v>
      </c>
      <c r="C34273" s="1">
        <v>4.8600000000000002E-45</v>
      </c>
    </row>
    <row r="34274" spans="2:3" x14ac:dyDescent="0.25">
      <c r="B34274">
        <v>1599.5</v>
      </c>
      <c r="C34274" s="1">
        <v>4.8500000000000001E-45</v>
      </c>
    </row>
    <row r="34275" spans="2:3" x14ac:dyDescent="0.25">
      <c r="B34275">
        <v>1599.7</v>
      </c>
      <c r="C34275" s="1">
        <v>4.839E-45</v>
      </c>
    </row>
    <row r="34276" spans="2:3" x14ac:dyDescent="0.25">
      <c r="B34276">
        <v>1599.9</v>
      </c>
      <c r="C34276" s="1">
        <v>4.839E-45</v>
      </c>
    </row>
    <row r="34277" spans="2:3" x14ac:dyDescent="0.25">
      <c r="B34277">
        <v>1600.1</v>
      </c>
      <c r="C34277" s="1">
        <v>4.837E-45</v>
      </c>
    </row>
    <row r="34278" spans="2:3" x14ac:dyDescent="0.25">
      <c r="B34278">
        <v>1600.3</v>
      </c>
      <c r="C34278" s="1">
        <v>4.84E-45</v>
      </c>
    </row>
    <row r="34279" spans="2:3" x14ac:dyDescent="0.25">
      <c r="B34279">
        <v>1600.5</v>
      </c>
      <c r="C34279" s="1">
        <v>4.8049999999999998E-45</v>
      </c>
    </row>
    <row r="34280" spans="2:3" x14ac:dyDescent="0.25">
      <c r="B34280">
        <v>1600.7</v>
      </c>
      <c r="C34280" s="1">
        <v>4.7919999999999998E-45</v>
      </c>
    </row>
    <row r="34281" spans="2:3" x14ac:dyDescent="0.25">
      <c r="B34281">
        <v>1600.9</v>
      </c>
      <c r="C34281" s="1">
        <v>4.7859999999999997E-45</v>
      </c>
    </row>
    <row r="34282" spans="2:3" x14ac:dyDescent="0.25">
      <c r="B34282">
        <v>1601.1</v>
      </c>
      <c r="C34282" s="1">
        <v>4.7760000000000003E-45</v>
      </c>
    </row>
    <row r="34283" spans="2:3" x14ac:dyDescent="0.25">
      <c r="B34283">
        <v>1601.3</v>
      </c>
      <c r="C34283" s="1">
        <v>4.7590000000000002E-45</v>
      </c>
    </row>
    <row r="34284" spans="2:3" x14ac:dyDescent="0.25">
      <c r="B34284">
        <v>1601.5</v>
      </c>
      <c r="C34284" s="1">
        <v>4.7580000000000002E-45</v>
      </c>
    </row>
    <row r="34285" spans="2:3" x14ac:dyDescent="0.25">
      <c r="B34285">
        <v>1601.7</v>
      </c>
      <c r="C34285" s="1">
        <v>4.7560000000000002E-45</v>
      </c>
    </row>
    <row r="34286" spans="2:3" x14ac:dyDescent="0.25">
      <c r="B34286">
        <v>1601.9</v>
      </c>
      <c r="C34286" s="1">
        <v>4.7720000000000003E-45</v>
      </c>
    </row>
    <row r="34287" spans="2:3" x14ac:dyDescent="0.25">
      <c r="B34287">
        <v>1602.1</v>
      </c>
      <c r="C34287" s="1">
        <v>4.7620000000000002E-45</v>
      </c>
    </row>
    <row r="34288" spans="2:3" x14ac:dyDescent="0.25">
      <c r="B34288">
        <v>1602.3</v>
      </c>
      <c r="C34288" s="1">
        <v>4.7430000000000001E-45</v>
      </c>
    </row>
    <row r="34289" spans="2:3" x14ac:dyDescent="0.25">
      <c r="B34289">
        <v>1602.5</v>
      </c>
      <c r="C34289" s="1">
        <v>4.738E-45</v>
      </c>
    </row>
    <row r="34290" spans="2:3" x14ac:dyDescent="0.25">
      <c r="B34290">
        <v>1602.7</v>
      </c>
      <c r="C34290" s="1">
        <v>4.731E-45</v>
      </c>
    </row>
    <row r="34291" spans="2:3" x14ac:dyDescent="0.25">
      <c r="B34291">
        <v>1602.9</v>
      </c>
      <c r="C34291" s="1">
        <v>4.725E-45</v>
      </c>
    </row>
    <row r="34292" spans="2:3" x14ac:dyDescent="0.25">
      <c r="B34292">
        <v>1603.1</v>
      </c>
      <c r="C34292" s="1">
        <v>4.73E-45</v>
      </c>
    </row>
    <row r="34293" spans="2:3" x14ac:dyDescent="0.25">
      <c r="B34293">
        <v>1603.3</v>
      </c>
      <c r="C34293" s="1">
        <v>4.7199999999999999E-45</v>
      </c>
    </row>
    <row r="34294" spans="2:3" x14ac:dyDescent="0.25">
      <c r="B34294">
        <v>1603.5</v>
      </c>
      <c r="C34294" s="1">
        <v>4.726E-45</v>
      </c>
    </row>
    <row r="34295" spans="2:3" x14ac:dyDescent="0.25">
      <c r="B34295">
        <v>1603.7</v>
      </c>
      <c r="C34295" s="1">
        <v>4.735E-45</v>
      </c>
    </row>
    <row r="34296" spans="2:3" x14ac:dyDescent="0.25">
      <c r="B34296">
        <v>1603.9</v>
      </c>
      <c r="C34296" s="1">
        <v>4.737E-45</v>
      </c>
    </row>
    <row r="34297" spans="2:3" x14ac:dyDescent="0.25">
      <c r="B34297">
        <v>1604.1</v>
      </c>
      <c r="C34297" s="1">
        <v>4.728E-45</v>
      </c>
    </row>
    <row r="34298" spans="2:3" x14ac:dyDescent="0.25">
      <c r="B34298">
        <v>1604.3</v>
      </c>
      <c r="C34298" s="1">
        <v>4.7179999999999999E-45</v>
      </c>
    </row>
    <row r="34299" spans="2:3" x14ac:dyDescent="0.25">
      <c r="B34299">
        <v>1604.5</v>
      </c>
      <c r="C34299" s="1">
        <v>4.7119999999999999E-45</v>
      </c>
    </row>
    <row r="34300" spans="2:3" x14ac:dyDescent="0.25">
      <c r="B34300">
        <v>1604.7</v>
      </c>
      <c r="C34300" s="1">
        <v>4.7390000000000001E-45</v>
      </c>
    </row>
    <row r="34301" spans="2:3" x14ac:dyDescent="0.25">
      <c r="B34301">
        <v>1604.9</v>
      </c>
      <c r="C34301" s="1">
        <v>4.738E-45</v>
      </c>
    </row>
    <row r="34302" spans="2:3" x14ac:dyDescent="0.25">
      <c r="B34302">
        <v>1605.1</v>
      </c>
      <c r="C34302" s="1">
        <v>4.7430000000000001E-45</v>
      </c>
    </row>
    <row r="34303" spans="2:3" x14ac:dyDescent="0.25">
      <c r="B34303">
        <v>1605.3</v>
      </c>
      <c r="C34303" s="1">
        <v>4.7500000000000001E-45</v>
      </c>
    </row>
    <row r="34304" spans="2:3" x14ac:dyDescent="0.25">
      <c r="B34304">
        <v>1605.5</v>
      </c>
      <c r="C34304" s="1">
        <v>4.7580000000000002E-45</v>
      </c>
    </row>
    <row r="34305" spans="2:3" x14ac:dyDescent="0.25">
      <c r="B34305">
        <v>1605.7</v>
      </c>
      <c r="C34305" s="1">
        <v>4.7650000000000002E-45</v>
      </c>
    </row>
    <row r="34306" spans="2:3" x14ac:dyDescent="0.25">
      <c r="B34306">
        <v>1605.9</v>
      </c>
      <c r="C34306" s="1">
        <v>4.7660000000000002E-45</v>
      </c>
    </row>
    <row r="34307" spans="2:3" x14ac:dyDescent="0.25">
      <c r="B34307">
        <v>1606.1</v>
      </c>
      <c r="C34307" s="1">
        <v>4.7690000000000002E-45</v>
      </c>
    </row>
    <row r="34308" spans="2:3" x14ac:dyDescent="0.25">
      <c r="B34308">
        <v>1606.3</v>
      </c>
      <c r="C34308" s="1">
        <v>4.7829999999999997E-45</v>
      </c>
    </row>
    <row r="34309" spans="2:3" x14ac:dyDescent="0.25">
      <c r="B34309">
        <v>1606.5</v>
      </c>
      <c r="C34309" s="1">
        <v>4.8019999999999998E-45</v>
      </c>
    </row>
    <row r="34310" spans="2:3" x14ac:dyDescent="0.25">
      <c r="B34310">
        <v>1606.7</v>
      </c>
      <c r="C34310" s="1">
        <v>4.8109999999999999E-45</v>
      </c>
    </row>
    <row r="34311" spans="2:3" x14ac:dyDescent="0.25">
      <c r="B34311">
        <v>1606.9</v>
      </c>
      <c r="C34311" s="1">
        <v>4.8079999999999998E-45</v>
      </c>
    </row>
    <row r="34312" spans="2:3" x14ac:dyDescent="0.25">
      <c r="B34312">
        <v>1607.1</v>
      </c>
      <c r="C34312" s="1">
        <v>4.8069999999999998E-45</v>
      </c>
    </row>
    <row r="34313" spans="2:3" x14ac:dyDescent="0.25">
      <c r="B34313">
        <v>1607.3</v>
      </c>
      <c r="C34313" s="1">
        <v>4.8139999999999999E-45</v>
      </c>
    </row>
    <row r="34314" spans="2:3" x14ac:dyDescent="0.25">
      <c r="B34314">
        <v>1607.5</v>
      </c>
      <c r="C34314" s="1">
        <v>4.8199999999999999E-45</v>
      </c>
    </row>
    <row r="34315" spans="2:3" x14ac:dyDescent="0.25">
      <c r="B34315">
        <v>1607.7</v>
      </c>
      <c r="C34315" s="1">
        <v>4.826E-45</v>
      </c>
    </row>
    <row r="34316" spans="2:3" x14ac:dyDescent="0.25">
      <c r="B34316">
        <v>1607.9</v>
      </c>
      <c r="C34316" s="1">
        <v>4.841E-45</v>
      </c>
    </row>
    <row r="34317" spans="2:3" x14ac:dyDescent="0.25">
      <c r="B34317">
        <v>1608.1</v>
      </c>
      <c r="C34317" s="1">
        <v>4.8460000000000001E-45</v>
      </c>
    </row>
    <row r="34318" spans="2:3" x14ac:dyDescent="0.25">
      <c r="B34318">
        <v>1608.3</v>
      </c>
      <c r="C34318" s="1">
        <v>4.8550000000000001E-45</v>
      </c>
    </row>
    <row r="34319" spans="2:3" x14ac:dyDescent="0.25">
      <c r="B34319">
        <v>1608.5</v>
      </c>
      <c r="C34319" s="1">
        <v>4.8620000000000002E-45</v>
      </c>
    </row>
    <row r="34320" spans="2:3" x14ac:dyDescent="0.25">
      <c r="B34320">
        <v>1608.7</v>
      </c>
      <c r="C34320" s="1">
        <v>4.8550000000000001E-45</v>
      </c>
    </row>
    <row r="34321" spans="2:3" x14ac:dyDescent="0.25">
      <c r="B34321">
        <v>1608.9</v>
      </c>
      <c r="C34321" s="1">
        <v>4.8470000000000001E-45</v>
      </c>
    </row>
    <row r="34322" spans="2:3" x14ac:dyDescent="0.25">
      <c r="B34322">
        <v>1609.1</v>
      </c>
      <c r="C34322" s="1">
        <v>4.83E-45</v>
      </c>
    </row>
    <row r="34323" spans="2:3" x14ac:dyDescent="0.25">
      <c r="B34323">
        <v>1609.3</v>
      </c>
      <c r="C34323" s="1">
        <v>4.8119999999999999E-45</v>
      </c>
    </row>
    <row r="34324" spans="2:3" x14ac:dyDescent="0.25">
      <c r="B34324">
        <v>1609.5</v>
      </c>
      <c r="C34324" s="1">
        <v>4.8139999999999999E-45</v>
      </c>
    </row>
    <row r="34325" spans="2:3" x14ac:dyDescent="0.25">
      <c r="B34325">
        <v>1609.7</v>
      </c>
      <c r="C34325" s="1">
        <v>4.8099999999999999E-45</v>
      </c>
    </row>
    <row r="34326" spans="2:3" x14ac:dyDescent="0.25">
      <c r="B34326">
        <v>1609.9</v>
      </c>
      <c r="C34326" s="1">
        <v>4.8019999999999998E-45</v>
      </c>
    </row>
    <row r="34327" spans="2:3" x14ac:dyDescent="0.25">
      <c r="B34327">
        <v>1610.1</v>
      </c>
      <c r="C34327" s="1">
        <v>4.8189999999999999E-45</v>
      </c>
    </row>
    <row r="34328" spans="2:3" x14ac:dyDescent="0.25">
      <c r="B34328">
        <v>1610.3</v>
      </c>
      <c r="C34328" s="1">
        <v>4.8039999999999998E-45</v>
      </c>
    </row>
    <row r="34329" spans="2:3" x14ac:dyDescent="0.25">
      <c r="B34329">
        <v>1610.5</v>
      </c>
      <c r="C34329" s="1">
        <v>4.7859999999999997E-45</v>
      </c>
    </row>
    <row r="34330" spans="2:3" x14ac:dyDescent="0.25">
      <c r="B34330">
        <v>1610.7</v>
      </c>
      <c r="C34330" s="1">
        <v>4.7720000000000003E-45</v>
      </c>
    </row>
    <row r="34331" spans="2:3" x14ac:dyDescent="0.25">
      <c r="B34331">
        <v>1610.9</v>
      </c>
      <c r="C34331" s="1">
        <v>4.7540000000000001E-45</v>
      </c>
    </row>
    <row r="34332" spans="2:3" x14ac:dyDescent="0.25">
      <c r="B34332">
        <v>1611.1</v>
      </c>
      <c r="C34332" s="1">
        <v>4.7430000000000001E-45</v>
      </c>
    </row>
    <row r="34333" spans="2:3" x14ac:dyDescent="0.25">
      <c r="B34333">
        <v>1611.3</v>
      </c>
      <c r="C34333" s="1">
        <v>4.7400000000000001E-45</v>
      </c>
    </row>
    <row r="34334" spans="2:3" x14ac:dyDescent="0.25">
      <c r="B34334">
        <v>1611.5</v>
      </c>
      <c r="C34334" s="1">
        <v>4.7109999999999999E-45</v>
      </c>
    </row>
    <row r="34335" spans="2:3" x14ac:dyDescent="0.25">
      <c r="B34335">
        <v>1611.7</v>
      </c>
      <c r="C34335" s="1">
        <v>4.7169999999999999E-45</v>
      </c>
    </row>
    <row r="34336" spans="2:3" x14ac:dyDescent="0.25">
      <c r="B34336">
        <v>1611.9</v>
      </c>
      <c r="C34336" s="1">
        <v>4.7059999999999999E-45</v>
      </c>
    </row>
    <row r="34337" spans="2:3" x14ac:dyDescent="0.25">
      <c r="B34337">
        <v>1612.1</v>
      </c>
      <c r="C34337" s="1">
        <v>4.6929999999999998E-45</v>
      </c>
    </row>
    <row r="34338" spans="2:3" x14ac:dyDescent="0.25">
      <c r="B34338">
        <v>1612.3</v>
      </c>
      <c r="C34338" s="1">
        <v>4.6949999999999998E-45</v>
      </c>
    </row>
    <row r="34339" spans="2:3" x14ac:dyDescent="0.25">
      <c r="B34339">
        <v>1612.5</v>
      </c>
      <c r="C34339" s="1">
        <v>4.6789999999999997E-45</v>
      </c>
    </row>
    <row r="34340" spans="2:3" x14ac:dyDescent="0.25">
      <c r="B34340">
        <v>1612.7</v>
      </c>
      <c r="C34340" s="1">
        <v>4.6660000000000002E-45</v>
      </c>
    </row>
    <row r="34341" spans="2:3" x14ac:dyDescent="0.25">
      <c r="B34341">
        <v>1612.9</v>
      </c>
      <c r="C34341" s="1">
        <v>4.6730000000000003E-45</v>
      </c>
    </row>
    <row r="34342" spans="2:3" x14ac:dyDescent="0.25">
      <c r="B34342">
        <v>1613.1</v>
      </c>
      <c r="C34342" s="1">
        <v>4.6640000000000002E-45</v>
      </c>
    </row>
    <row r="34343" spans="2:3" x14ac:dyDescent="0.25">
      <c r="B34343">
        <v>1613.3</v>
      </c>
      <c r="C34343" s="1">
        <v>4.6570000000000002E-45</v>
      </c>
    </row>
    <row r="34344" spans="2:3" x14ac:dyDescent="0.25">
      <c r="B34344">
        <v>1613.5</v>
      </c>
      <c r="C34344" s="1">
        <v>4.6420000000000001E-45</v>
      </c>
    </row>
    <row r="34345" spans="2:3" x14ac:dyDescent="0.25">
      <c r="B34345">
        <v>1613.7</v>
      </c>
      <c r="C34345" s="1">
        <v>4.624E-45</v>
      </c>
    </row>
    <row r="34346" spans="2:3" x14ac:dyDescent="0.25">
      <c r="B34346">
        <v>1613.9</v>
      </c>
      <c r="C34346" s="1">
        <v>4.6139999999999999E-45</v>
      </c>
    </row>
    <row r="34347" spans="2:3" x14ac:dyDescent="0.25">
      <c r="B34347">
        <v>1614.1</v>
      </c>
      <c r="C34347" s="1">
        <v>4.6039999999999999E-45</v>
      </c>
    </row>
    <row r="34348" spans="2:3" x14ac:dyDescent="0.25">
      <c r="B34348">
        <v>1614.3</v>
      </c>
      <c r="C34348" s="1">
        <v>4.5949999999999998E-45</v>
      </c>
    </row>
    <row r="34349" spans="2:3" x14ac:dyDescent="0.25">
      <c r="B34349">
        <v>1614.5</v>
      </c>
      <c r="C34349" s="1">
        <v>4.6039999999999999E-45</v>
      </c>
    </row>
    <row r="34350" spans="2:3" x14ac:dyDescent="0.25">
      <c r="B34350">
        <v>1614.7</v>
      </c>
      <c r="C34350" s="1">
        <v>4.6009999999999998E-45</v>
      </c>
    </row>
    <row r="34351" spans="2:3" x14ac:dyDescent="0.25">
      <c r="B34351">
        <v>1614.9</v>
      </c>
      <c r="C34351" s="1">
        <v>4.5989999999999998E-45</v>
      </c>
    </row>
    <row r="34352" spans="2:3" x14ac:dyDescent="0.25">
      <c r="B34352">
        <v>1615.1</v>
      </c>
      <c r="C34352" s="1">
        <v>4.6009999999999998E-45</v>
      </c>
    </row>
    <row r="34353" spans="2:3" x14ac:dyDescent="0.25">
      <c r="B34353">
        <v>1615.3</v>
      </c>
      <c r="C34353" s="1">
        <v>4.6109999999999999E-45</v>
      </c>
    </row>
    <row r="34354" spans="2:3" x14ac:dyDescent="0.25">
      <c r="B34354">
        <v>1615.5</v>
      </c>
      <c r="C34354" s="1">
        <v>4.626E-45</v>
      </c>
    </row>
    <row r="34355" spans="2:3" x14ac:dyDescent="0.25">
      <c r="B34355">
        <v>1615.7</v>
      </c>
      <c r="C34355" s="1">
        <v>4.6380000000000001E-45</v>
      </c>
    </row>
    <row r="34356" spans="2:3" x14ac:dyDescent="0.25">
      <c r="B34356">
        <v>1615.9</v>
      </c>
      <c r="C34356" s="1">
        <v>4.633E-45</v>
      </c>
    </row>
    <row r="34357" spans="2:3" x14ac:dyDescent="0.25">
      <c r="B34357">
        <v>1616.1</v>
      </c>
      <c r="C34357" s="1">
        <v>4.631E-45</v>
      </c>
    </row>
    <row r="34358" spans="2:3" x14ac:dyDescent="0.25">
      <c r="B34358">
        <v>1616.3</v>
      </c>
      <c r="C34358" s="1">
        <v>4.633E-45</v>
      </c>
    </row>
    <row r="34359" spans="2:3" x14ac:dyDescent="0.25">
      <c r="B34359">
        <v>1616.5</v>
      </c>
      <c r="C34359" s="1">
        <v>4.6400000000000001E-45</v>
      </c>
    </row>
    <row r="34360" spans="2:3" x14ac:dyDescent="0.25">
      <c r="B34360">
        <v>1616.7</v>
      </c>
      <c r="C34360" s="1">
        <v>4.6430000000000001E-45</v>
      </c>
    </row>
    <row r="34361" spans="2:3" x14ac:dyDescent="0.25">
      <c r="B34361">
        <v>1616.9</v>
      </c>
      <c r="C34361" s="1">
        <v>4.635E-45</v>
      </c>
    </row>
    <row r="34362" spans="2:3" x14ac:dyDescent="0.25">
      <c r="B34362">
        <v>1617.1</v>
      </c>
      <c r="C34362" s="1">
        <v>4.6540000000000002E-45</v>
      </c>
    </row>
    <row r="34363" spans="2:3" x14ac:dyDescent="0.25">
      <c r="B34363">
        <v>1617.3</v>
      </c>
      <c r="C34363" s="1">
        <v>4.6630000000000002E-45</v>
      </c>
    </row>
    <row r="34364" spans="2:3" x14ac:dyDescent="0.25">
      <c r="B34364">
        <v>1617.5</v>
      </c>
      <c r="C34364" s="1">
        <v>4.6670000000000002E-45</v>
      </c>
    </row>
    <row r="34365" spans="2:3" x14ac:dyDescent="0.25">
      <c r="B34365">
        <v>1617.7</v>
      </c>
      <c r="C34365" s="1">
        <v>4.6710000000000003E-45</v>
      </c>
    </row>
    <row r="34366" spans="2:3" x14ac:dyDescent="0.25">
      <c r="B34366">
        <v>1617.9</v>
      </c>
      <c r="C34366" s="1">
        <v>4.6770000000000003E-45</v>
      </c>
    </row>
    <row r="34367" spans="2:3" x14ac:dyDescent="0.25">
      <c r="B34367">
        <v>1618.1</v>
      </c>
      <c r="C34367" s="1">
        <v>4.6859999999999997E-45</v>
      </c>
    </row>
    <row r="34368" spans="2:3" x14ac:dyDescent="0.25">
      <c r="B34368">
        <v>1618.3</v>
      </c>
      <c r="C34368" s="1">
        <v>4.6969999999999998E-45</v>
      </c>
    </row>
    <row r="34369" spans="2:3" x14ac:dyDescent="0.25">
      <c r="B34369">
        <v>1618.5</v>
      </c>
      <c r="C34369" s="1">
        <v>4.6939999999999998E-45</v>
      </c>
    </row>
    <row r="34370" spans="2:3" x14ac:dyDescent="0.25">
      <c r="B34370">
        <v>1618.7</v>
      </c>
      <c r="C34370" s="1">
        <v>4.6949999999999998E-45</v>
      </c>
    </row>
    <row r="34371" spans="2:3" x14ac:dyDescent="0.25">
      <c r="B34371">
        <v>1618.9</v>
      </c>
      <c r="C34371" s="1">
        <v>4.6819999999999997E-45</v>
      </c>
    </row>
    <row r="34372" spans="2:3" x14ac:dyDescent="0.25">
      <c r="B34372">
        <v>1619.1</v>
      </c>
      <c r="C34372" s="1">
        <v>4.6550000000000002E-45</v>
      </c>
    </row>
    <row r="34373" spans="2:3" x14ac:dyDescent="0.25">
      <c r="B34373">
        <v>1619.3</v>
      </c>
      <c r="C34373" s="1">
        <v>4.6480000000000001E-45</v>
      </c>
    </row>
    <row r="34374" spans="2:3" x14ac:dyDescent="0.25">
      <c r="B34374">
        <v>1619.5</v>
      </c>
      <c r="C34374" s="1">
        <v>4.6500000000000001E-45</v>
      </c>
    </row>
    <row r="34375" spans="2:3" x14ac:dyDescent="0.25">
      <c r="B34375">
        <v>1619.7</v>
      </c>
      <c r="C34375" s="1">
        <v>4.6460000000000001E-45</v>
      </c>
    </row>
    <row r="34376" spans="2:3" x14ac:dyDescent="0.25">
      <c r="B34376">
        <v>1619.9</v>
      </c>
      <c r="C34376" s="1">
        <v>4.6650000000000002E-45</v>
      </c>
    </row>
    <row r="34377" spans="2:3" x14ac:dyDescent="0.25">
      <c r="B34377">
        <v>1620.1</v>
      </c>
      <c r="C34377" s="1">
        <v>4.6590000000000002E-45</v>
      </c>
    </row>
    <row r="34378" spans="2:3" x14ac:dyDescent="0.25">
      <c r="B34378">
        <v>1620.3</v>
      </c>
      <c r="C34378" s="1">
        <v>4.6440000000000001E-45</v>
      </c>
    </row>
    <row r="34379" spans="2:3" x14ac:dyDescent="0.25">
      <c r="B34379">
        <v>1620.5</v>
      </c>
      <c r="C34379" s="1">
        <v>4.632E-45</v>
      </c>
    </row>
    <row r="34380" spans="2:3" x14ac:dyDescent="0.25">
      <c r="B34380">
        <v>1620.7</v>
      </c>
      <c r="C34380" s="1">
        <v>4.625E-45</v>
      </c>
    </row>
    <row r="34381" spans="2:3" x14ac:dyDescent="0.25">
      <c r="B34381">
        <v>1620.9</v>
      </c>
      <c r="C34381" s="1">
        <v>4.6149999999999999E-45</v>
      </c>
    </row>
    <row r="34382" spans="2:3" x14ac:dyDescent="0.25">
      <c r="B34382">
        <v>1621.1</v>
      </c>
      <c r="C34382" s="1">
        <v>4.6079999999999999E-45</v>
      </c>
    </row>
    <row r="34383" spans="2:3" x14ac:dyDescent="0.25">
      <c r="B34383">
        <v>1621.3</v>
      </c>
      <c r="C34383" s="1">
        <v>4.5750000000000003E-45</v>
      </c>
    </row>
    <row r="34384" spans="2:3" x14ac:dyDescent="0.25">
      <c r="B34384">
        <v>1621.5</v>
      </c>
      <c r="C34384" s="1">
        <v>4.5670000000000003E-45</v>
      </c>
    </row>
    <row r="34385" spans="2:3" x14ac:dyDescent="0.25">
      <c r="B34385">
        <v>1621.7</v>
      </c>
      <c r="C34385" s="1">
        <v>4.5430000000000001E-45</v>
      </c>
    </row>
    <row r="34386" spans="2:3" x14ac:dyDescent="0.25">
      <c r="B34386">
        <v>1621.9</v>
      </c>
      <c r="C34386" s="1">
        <v>4.522E-45</v>
      </c>
    </row>
    <row r="34387" spans="2:3" x14ac:dyDescent="0.25">
      <c r="B34387">
        <v>1622.1</v>
      </c>
      <c r="C34387" s="1">
        <v>4.5049999999999999E-45</v>
      </c>
    </row>
    <row r="34388" spans="2:3" x14ac:dyDescent="0.25">
      <c r="B34388">
        <v>1622.3</v>
      </c>
      <c r="C34388" s="1">
        <v>4.4869999999999998E-45</v>
      </c>
    </row>
    <row r="34389" spans="2:3" x14ac:dyDescent="0.25">
      <c r="B34389">
        <v>1622.5</v>
      </c>
      <c r="C34389" s="1">
        <v>4.4809999999999997E-45</v>
      </c>
    </row>
    <row r="34390" spans="2:3" x14ac:dyDescent="0.25">
      <c r="B34390">
        <v>1622.7</v>
      </c>
      <c r="C34390" s="1">
        <v>4.4690000000000003E-45</v>
      </c>
    </row>
    <row r="34391" spans="2:3" x14ac:dyDescent="0.25">
      <c r="B34391">
        <v>1622.9</v>
      </c>
      <c r="C34391" s="1">
        <v>4.4590000000000002E-45</v>
      </c>
    </row>
    <row r="34392" spans="2:3" x14ac:dyDescent="0.25">
      <c r="B34392">
        <v>1623.1</v>
      </c>
      <c r="C34392" s="1">
        <v>4.4420000000000001E-45</v>
      </c>
    </row>
    <row r="34393" spans="2:3" x14ac:dyDescent="0.25">
      <c r="B34393">
        <v>1623.3</v>
      </c>
      <c r="C34393" s="1">
        <v>4.425E-45</v>
      </c>
    </row>
    <row r="34394" spans="2:3" x14ac:dyDescent="0.25">
      <c r="B34394">
        <v>1623.5</v>
      </c>
      <c r="C34394" s="1">
        <v>4.418E-45</v>
      </c>
    </row>
    <row r="34395" spans="2:3" x14ac:dyDescent="0.25">
      <c r="B34395">
        <v>1623.7</v>
      </c>
      <c r="C34395" s="1">
        <v>4.4109999999999999E-45</v>
      </c>
    </row>
    <row r="34396" spans="2:3" x14ac:dyDescent="0.25">
      <c r="B34396">
        <v>1623.9</v>
      </c>
      <c r="C34396" s="1">
        <v>4.3999999999999999E-45</v>
      </c>
    </row>
    <row r="34397" spans="2:3" x14ac:dyDescent="0.25">
      <c r="B34397">
        <v>1624.1</v>
      </c>
      <c r="C34397" s="1">
        <v>4.3819999999999998E-45</v>
      </c>
    </row>
    <row r="34398" spans="2:3" x14ac:dyDescent="0.25">
      <c r="B34398">
        <v>1624.3</v>
      </c>
      <c r="C34398" s="1">
        <v>4.3719999999999997E-45</v>
      </c>
    </row>
    <row r="34399" spans="2:3" x14ac:dyDescent="0.25">
      <c r="B34399">
        <v>1624.5</v>
      </c>
      <c r="C34399" s="1">
        <v>4.3630000000000003E-45</v>
      </c>
    </row>
    <row r="34400" spans="2:3" x14ac:dyDescent="0.25">
      <c r="B34400">
        <v>1624.7</v>
      </c>
      <c r="C34400" s="1">
        <v>4.3700000000000003E-45</v>
      </c>
    </row>
    <row r="34401" spans="2:3" x14ac:dyDescent="0.25">
      <c r="B34401">
        <v>1624.9</v>
      </c>
      <c r="C34401" s="1">
        <v>4.3640000000000003E-45</v>
      </c>
    </row>
    <row r="34402" spans="2:3" x14ac:dyDescent="0.25">
      <c r="B34402">
        <v>1625.1</v>
      </c>
      <c r="C34402" s="1">
        <v>4.3560000000000002E-45</v>
      </c>
    </row>
    <row r="34403" spans="2:3" x14ac:dyDescent="0.25">
      <c r="B34403">
        <v>1625.3</v>
      </c>
      <c r="C34403" s="1">
        <v>4.3590000000000002E-45</v>
      </c>
    </row>
    <row r="34404" spans="2:3" x14ac:dyDescent="0.25">
      <c r="B34404">
        <v>1625.5</v>
      </c>
      <c r="C34404" s="1">
        <v>4.3520000000000002E-45</v>
      </c>
    </row>
    <row r="34405" spans="2:3" x14ac:dyDescent="0.25">
      <c r="B34405">
        <v>1625.7</v>
      </c>
      <c r="C34405" s="1">
        <v>4.3560000000000002E-45</v>
      </c>
    </row>
    <row r="34406" spans="2:3" x14ac:dyDescent="0.25">
      <c r="B34406">
        <v>1625.9</v>
      </c>
      <c r="C34406" s="1">
        <v>4.3470000000000002E-45</v>
      </c>
    </row>
    <row r="34407" spans="2:3" x14ac:dyDescent="0.25">
      <c r="B34407">
        <v>1626.1</v>
      </c>
      <c r="C34407" s="1">
        <v>4.3320000000000001E-45</v>
      </c>
    </row>
    <row r="34408" spans="2:3" x14ac:dyDescent="0.25">
      <c r="B34408">
        <v>1626.3</v>
      </c>
      <c r="C34408" s="1">
        <v>4.3400000000000001E-45</v>
      </c>
    </row>
    <row r="34409" spans="2:3" x14ac:dyDescent="0.25">
      <c r="B34409">
        <v>1626.5</v>
      </c>
      <c r="C34409" s="1">
        <v>4.3490000000000002E-45</v>
      </c>
    </row>
    <row r="34410" spans="2:3" x14ac:dyDescent="0.25">
      <c r="B34410">
        <v>1626.7</v>
      </c>
      <c r="C34410" s="1">
        <v>4.3320000000000001E-45</v>
      </c>
    </row>
    <row r="34411" spans="2:3" x14ac:dyDescent="0.25">
      <c r="B34411">
        <v>1626.9</v>
      </c>
      <c r="C34411" s="1">
        <v>4.3410000000000001E-45</v>
      </c>
    </row>
    <row r="34412" spans="2:3" x14ac:dyDescent="0.25">
      <c r="B34412">
        <v>1627.1</v>
      </c>
      <c r="C34412" s="1">
        <v>4.3410000000000001E-45</v>
      </c>
    </row>
    <row r="34413" spans="2:3" x14ac:dyDescent="0.25">
      <c r="B34413">
        <v>1627.3</v>
      </c>
      <c r="C34413" s="1">
        <v>4.3390000000000001E-45</v>
      </c>
    </row>
    <row r="34414" spans="2:3" x14ac:dyDescent="0.25">
      <c r="B34414">
        <v>1627.5</v>
      </c>
      <c r="C34414" s="1">
        <v>4.3400000000000001E-45</v>
      </c>
    </row>
    <row r="34415" spans="2:3" x14ac:dyDescent="0.25">
      <c r="B34415">
        <v>1627.7</v>
      </c>
      <c r="C34415" s="1">
        <v>4.3320000000000001E-45</v>
      </c>
    </row>
    <row r="34416" spans="2:3" x14ac:dyDescent="0.25">
      <c r="B34416">
        <v>1627.9</v>
      </c>
      <c r="C34416" s="1">
        <v>4.3300000000000001E-45</v>
      </c>
    </row>
    <row r="34417" spans="2:3" x14ac:dyDescent="0.25">
      <c r="B34417">
        <v>1628.1</v>
      </c>
      <c r="C34417" s="1">
        <v>4.3480000000000002E-45</v>
      </c>
    </row>
    <row r="34418" spans="2:3" x14ac:dyDescent="0.25">
      <c r="B34418">
        <v>1628.3</v>
      </c>
      <c r="C34418" s="1">
        <v>4.3370000000000001E-45</v>
      </c>
    </row>
    <row r="34419" spans="2:3" x14ac:dyDescent="0.25">
      <c r="B34419">
        <v>1628.5</v>
      </c>
      <c r="C34419" s="1">
        <v>4.3370000000000001E-45</v>
      </c>
    </row>
    <row r="34420" spans="2:3" x14ac:dyDescent="0.25">
      <c r="B34420">
        <v>1628.7</v>
      </c>
      <c r="C34420" s="1">
        <v>4.3430000000000001E-45</v>
      </c>
    </row>
    <row r="34421" spans="2:3" x14ac:dyDescent="0.25">
      <c r="B34421">
        <v>1628.9</v>
      </c>
      <c r="C34421" s="1">
        <v>4.3440000000000002E-45</v>
      </c>
    </row>
    <row r="34422" spans="2:3" x14ac:dyDescent="0.25">
      <c r="B34422">
        <v>1629.1</v>
      </c>
      <c r="C34422" s="1">
        <v>4.3480000000000002E-45</v>
      </c>
    </row>
    <row r="34423" spans="2:3" x14ac:dyDescent="0.25">
      <c r="B34423">
        <v>1629.3</v>
      </c>
      <c r="C34423" s="1">
        <v>4.3460000000000002E-45</v>
      </c>
    </row>
    <row r="34424" spans="2:3" x14ac:dyDescent="0.25">
      <c r="B34424">
        <v>1629.5</v>
      </c>
      <c r="C34424" s="1">
        <v>4.3300000000000001E-45</v>
      </c>
    </row>
    <row r="34425" spans="2:3" x14ac:dyDescent="0.25">
      <c r="B34425">
        <v>1629.7</v>
      </c>
      <c r="C34425" s="1">
        <v>4.3350000000000001E-45</v>
      </c>
    </row>
    <row r="34426" spans="2:3" x14ac:dyDescent="0.25">
      <c r="B34426">
        <v>1629.9</v>
      </c>
      <c r="C34426" s="1">
        <v>4.3310000000000001E-45</v>
      </c>
    </row>
    <row r="34427" spans="2:3" x14ac:dyDescent="0.25">
      <c r="B34427">
        <v>1630.1</v>
      </c>
      <c r="C34427" s="1">
        <v>4.3310000000000001E-45</v>
      </c>
    </row>
    <row r="34428" spans="2:3" x14ac:dyDescent="0.25">
      <c r="B34428">
        <v>1630.3</v>
      </c>
      <c r="C34428" s="1">
        <v>4.322E-45</v>
      </c>
    </row>
    <row r="34429" spans="2:3" x14ac:dyDescent="0.25">
      <c r="B34429">
        <v>1630.5</v>
      </c>
      <c r="C34429" s="1">
        <v>4.2969999999999999E-45</v>
      </c>
    </row>
    <row r="34430" spans="2:3" x14ac:dyDescent="0.25">
      <c r="B34430">
        <v>1630.7</v>
      </c>
      <c r="C34430" s="1">
        <v>4.2899999999999998E-45</v>
      </c>
    </row>
    <row r="34431" spans="2:3" x14ac:dyDescent="0.25">
      <c r="B34431">
        <v>1630.9</v>
      </c>
      <c r="C34431" s="1">
        <v>4.2739999999999997E-45</v>
      </c>
    </row>
    <row r="34432" spans="2:3" x14ac:dyDescent="0.25">
      <c r="B34432">
        <v>1631.1</v>
      </c>
      <c r="C34432" s="1">
        <v>4.2570000000000002E-45</v>
      </c>
    </row>
    <row r="34433" spans="2:3" x14ac:dyDescent="0.25">
      <c r="B34433">
        <v>1631.3</v>
      </c>
      <c r="C34433" s="1">
        <v>4.2370000000000001E-45</v>
      </c>
    </row>
    <row r="34434" spans="2:3" x14ac:dyDescent="0.25">
      <c r="B34434">
        <v>1631.5</v>
      </c>
      <c r="C34434" s="1">
        <v>4.214E-45</v>
      </c>
    </row>
    <row r="34435" spans="2:3" x14ac:dyDescent="0.25">
      <c r="B34435">
        <v>1631.7</v>
      </c>
      <c r="C34435" s="1">
        <v>4.1969999999999999E-45</v>
      </c>
    </row>
    <row r="34436" spans="2:3" x14ac:dyDescent="0.25">
      <c r="B34436">
        <v>1631.9</v>
      </c>
      <c r="C34436" s="1">
        <v>4.1809999999999998E-45</v>
      </c>
    </row>
    <row r="34437" spans="2:3" x14ac:dyDescent="0.25">
      <c r="B34437">
        <v>1632.1</v>
      </c>
      <c r="C34437" s="1">
        <v>4.1630000000000003E-45</v>
      </c>
    </row>
    <row r="34438" spans="2:3" x14ac:dyDescent="0.25">
      <c r="B34438">
        <v>1632.3</v>
      </c>
      <c r="C34438" s="1">
        <v>4.1370000000000001E-45</v>
      </c>
    </row>
    <row r="34439" spans="2:3" x14ac:dyDescent="0.25">
      <c r="B34439">
        <v>1632.5</v>
      </c>
      <c r="C34439" s="1">
        <v>4.1260000000000001E-45</v>
      </c>
    </row>
    <row r="34440" spans="2:3" x14ac:dyDescent="0.25">
      <c r="B34440">
        <v>1632.7</v>
      </c>
      <c r="C34440" s="1">
        <v>4.1019999999999999E-45</v>
      </c>
    </row>
    <row r="34441" spans="2:3" x14ac:dyDescent="0.25">
      <c r="B34441">
        <v>1632.9</v>
      </c>
      <c r="C34441" s="1">
        <v>4.0939999999999999E-45</v>
      </c>
    </row>
    <row r="34442" spans="2:3" x14ac:dyDescent="0.25">
      <c r="B34442">
        <v>1633.1</v>
      </c>
      <c r="C34442" s="1">
        <v>4.0839999999999998E-45</v>
      </c>
    </row>
    <row r="34443" spans="2:3" x14ac:dyDescent="0.25">
      <c r="B34443">
        <v>1633.3</v>
      </c>
      <c r="C34443" s="1">
        <v>4.0679999999999997E-45</v>
      </c>
    </row>
    <row r="34444" spans="2:3" x14ac:dyDescent="0.25">
      <c r="B34444">
        <v>1633.5</v>
      </c>
      <c r="C34444" s="1">
        <v>4.0659999999999997E-45</v>
      </c>
    </row>
    <row r="34445" spans="2:3" x14ac:dyDescent="0.25">
      <c r="B34445">
        <v>1633.7</v>
      </c>
      <c r="C34445" s="1">
        <v>4.0470000000000002E-45</v>
      </c>
    </row>
    <row r="34446" spans="2:3" x14ac:dyDescent="0.25">
      <c r="B34446">
        <v>1633.9</v>
      </c>
      <c r="C34446" s="1">
        <v>4.0360000000000002E-45</v>
      </c>
    </row>
    <row r="34447" spans="2:3" x14ac:dyDescent="0.25">
      <c r="B34447">
        <v>1634.1</v>
      </c>
      <c r="C34447" s="1">
        <v>4.013E-45</v>
      </c>
    </row>
    <row r="34448" spans="2:3" x14ac:dyDescent="0.25">
      <c r="B34448">
        <v>1634.3</v>
      </c>
      <c r="C34448" s="1">
        <v>3.9919999999999999E-45</v>
      </c>
    </row>
    <row r="34449" spans="2:3" x14ac:dyDescent="0.25">
      <c r="B34449">
        <v>1634.5</v>
      </c>
      <c r="C34449" s="1">
        <v>3.9799999999999998E-45</v>
      </c>
    </row>
    <row r="34450" spans="2:3" x14ac:dyDescent="0.25">
      <c r="B34450">
        <v>1634.7</v>
      </c>
      <c r="C34450" s="1">
        <v>3.9609999999999997E-45</v>
      </c>
    </row>
    <row r="34451" spans="2:3" x14ac:dyDescent="0.25">
      <c r="B34451">
        <v>1634.9</v>
      </c>
      <c r="C34451" s="1">
        <v>3.9440000000000002E-45</v>
      </c>
    </row>
    <row r="34452" spans="2:3" x14ac:dyDescent="0.25">
      <c r="B34452">
        <v>1635.1</v>
      </c>
      <c r="C34452" s="1">
        <v>3.9470000000000002E-45</v>
      </c>
    </row>
    <row r="34453" spans="2:3" x14ac:dyDescent="0.25">
      <c r="B34453">
        <v>1635.3</v>
      </c>
      <c r="C34453" s="1">
        <v>3.9390000000000002E-45</v>
      </c>
    </row>
    <row r="34454" spans="2:3" x14ac:dyDescent="0.25">
      <c r="B34454">
        <v>1635.5</v>
      </c>
      <c r="C34454" s="1">
        <v>3.9280000000000001E-45</v>
      </c>
    </row>
    <row r="34455" spans="2:3" x14ac:dyDescent="0.25">
      <c r="B34455">
        <v>1635.7</v>
      </c>
      <c r="C34455" s="1">
        <v>3.9270000000000001E-45</v>
      </c>
    </row>
    <row r="34456" spans="2:3" x14ac:dyDescent="0.25">
      <c r="B34456">
        <v>1635.9</v>
      </c>
      <c r="C34456" s="1">
        <v>3.9240000000000001E-45</v>
      </c>
    </row>
    <row r="34457" spans="2:3" x14ac:dyDescent="0.25">
      <c r="B34457">
        <v>1636.1</v>
      </c>
      <c r="C34457" s="1">
        <v>3.91E-45</v>
      </c>
    </row>
    <row r="34458" spans="2:3" x14ac:dyDescent="0.25">
      <c r="B34458">
        <v>1636.3</v>
      </c>
      <c r="C34458" s="1">
        <v>3.903E-45</v>
      </c>
    </row>
    <row r="34459" spans="2:3" x14ac:dyDescent="0.25">
      <c r="B34459">
        <v>1636.5</v>
      </c>
      <c r="C34459" s="1">
        <v>3.8799999999999998E-45</v>
      </c>
    </row>
    <row r="34460" spans="2:3" x14ac:dyDescent="0.25">
      <c r="B34460">
        <v>1636.7</v>
      </c>
      <c r="C34460" s="1">
        <v>3.8849999999999999E-45</v>
      </c>
    </row>
    <row r="34461" spans="2:3" x14ac:dyDescent="0.25">
      <c r="B34461">
        <v>1636.9</v>
      </c>
      <c r="C34461" s="1">
        <v>3.8879999999999999E-45</v>
      </c>
    </row>
    <row r="34462" spans="2:3" x14ac:dyDescent="0.25">
      <c r="B34462">
        <v>1637.1</v>
      </c>
      <c r="C34462" s="1">
        <v>3.8859999999999999E-45</v>
      </c>
    </row>
    <row r="34463" spans="2:3" x14ac:dyDescent="0.25">
      <c r="B34463">
        <v>1637.3</v>
      </c>
      <c r="C34463" s="1">
        <v>3.8769999999999998E-45</v>
      </c>
    </row>
    <row r="34464" spans="2:3" x14ac:dyDescent="0.25">
      <c r="B34464">
        <v>1637.5</v>
      </c>
      <c r="C34464" s="1">
        <v>3.8609999999999997E-45</v>
      </c>
    </row>
    <row r="34465" spans="2:3" x14ac:dyDescent="0.25">
      <c r="B34465">
        <v>1637.7</v>
      </c>
      <c r="C34465" s="1">
        <v>3.8540000000000003E-45</v>
      </c>
    </row>
    <row r="34466" spans="2:3" x14ac:dyDescent="0.25">
      <c r="B34466">
        <v>1637.9</v>
      </c>
      <c r="C34466" s="1">
        <v>3.8659999999999997E-45</v>
      </c>
    </row>
    <row r="34467" spans="2:3" x14ac:dyDescent="0.25">
      <c r="B34467">
        <v>1638.1</v>
      </c>
      <c r="C34467" s="1">
        <v>3.8669999999999998E-45</v>
      </c>
    </row>
    <row r="34468" spans="2:3" x14ac:dyDescent="0.25">
      <c r="B34468">
        <v>1638.3</v>
      </c>
      <c r="C34468" s="1">
        <v>3.8689999999999998E-45</v>
      </c>
    </row>
    <row r="34469" spans="2:3" x14ac:dyDescent="0.25">
      <c r="B34469">
        <v>1638.5</v>
      </c>
      <c r="C34469" s="1">
        <v>3.8659999999999997E-45</v>
      </c>
    </row>
    <row r="34470" spans="2:3" x14ac:dyDescent="0.25">
      <c r="B34470">
        <v>1638.7</v>
      </c>
      <c r="C34470" s="1">
        <v>3.8609999999999997E-45</v>
      </c>
    </row>
    <row r="34471" spans="2:3" x14ac:dyDescent="0.25">
      <c r="B34471">
        <v>1638.9</v>
      </c>
      <c r="C34471" s="1">
        <v>3.8589999999999997E-45</v>
      </c>
    </row>
    <row r="34472" spans="2:3" x14ac:dyDescent="0.25">
      <c r="B34472">
        <v>1639.1</v>
      </c>
      <c r="C34472" s="1">
        <v>3.8560000000000003E-45</v>
      </c>
    </row>
    <row r="34473" spans="2:3" x14ac:dyDescent="0.25">
      <c r="B34473">
        <v>1639.3</v>
      </c>
      <c r="C34473" s="1">
        <v>3.8659999999999997E-45</v>
      </c>
    </row>
    <row r="34474" spans="2:3" x14ac:dyDescent="0.25">
      <c r="B34474">
        <v>1639.5</v>
      </c>
      <c r="C34474" s="1">
        <v>3.8669999999999998E-45</v>
      </c>
    </row>
    <row r="34475" spans="2:3" x14ac:dyDescent="0.25">
      <c r="B34475">
        <v>1639.7</v>
      </c>
      <c r="C34475" s="1">
        <v>3.8540000000000003E-45</v>
      </c>
    </row>
    <row r="34476" spans="2:3" x14ac:dyDescent="0.25">
      <c r="B34476">
        <v>1639.9</v>
      </c>
      <c r="C34476" s="1">
        <v>3.8370000000000002E-45</v>
      </c>
    </row>
    <row r="34477" spans="2:3" x14ac:dyDescent="0.25">
      <c r="B34477">
        <v>1640.1</v>
      </c>
      <c r="C34477" s="1">
        <v>3.8320000000000002E-45</v>
      </c>
    </row>
    <row r="34478" spans="2:3" x14ac:dyDescent="0.25">
      <c r="B34478">
        <v>1640.3</v>
      </c>
      <c r="C34478" s="1">
        <v>3.8380000000000002E-45</v>
      </c>
    </row>
    <row r="34479" spans="2:3" x14ac:dyDescent="0.25">
      <c r="B34479">
        <v>1640.5</v>
      </c>
      <c r="C34479" s="1">
        <v>3.8460000000000002E-45</v>
      </c>
    </row>
    <row r="34480" spans="2:3" x14ac:dyDescent="0.25">
      <c r="B34480">
        <v>1640.7</v>
      </c>
      <c r="C34480" s="1">
        <v>3.813E-45</v>
      </c>
    </row>
    <row r="34481" spans="2:3" x14ac:dyDescent="0.25">
      <c r="B34481">
        <v>1640.9</v>
      </c>
      <c r="C34481" s="1">
        <v>3.802E-45</v>
      </c>
    </row>
    <row r="34482" spans="2:3" x14ac:dyDescent="0.25">
      <c r="B34482">
        <v>1641.1</v>
      </c>
      <c r="C34482" s="1">
        <v>3.7789999999999998E-45</v>
      </c>
    </row>
    <row r="34483" spans="2:3" x14ac:dyDescent="0.25">
      <c r="B34483">
        <v>1641.3</v>
      </c>
      <c r="C34483" s="1">
        <v>3.7530000000000003E-45</v>
      </c>
    </row>
    <row r="34484" spans="2:3" x14ac:dyDescent="0.25">
      <c r="B34484">
        <v>1641.5</v>
      </c>
      <c r="C34484" s="1">
        <v>3.7320000000000002E-45</v>
      </c>
    </row>
    <row r="34485" spans="2:3" x14ac:dyDescent="0.25">
      <c r="B34485">
        <v>1641.7</v>
      </c>
      <c r="C34485" s="1">
        <v>3.7120000000000001E-45</v>
      </c>
    </row>
    <row r="34486" spans="2:3" x14ac:dyDescent="0.25">
      <c r="B34486">
        <v>1641.9</v>
      </c>
      <c r="C34486" s="1">
        <v>3.698E-45</v>
      </c>
    </row>
    <row r="34487" spans="2:3" x14ac:dyDescent="0.25">
      <c r="B34487">
        <v>1642.1</v>
      </c>
      <c r="C34487" s="1">
        <v>3.703E-45</v>
      </c>
    </row>
    <row r="34488" spans="2:3" x14ac:dyDescent="0.25">
      <c r="B34488">
        <v>1642.3</v>
      </c>
      <c r="C34488" s="1">
        <v>3.6789999999999999E-45</v>
      </c>
    </row>
    <row r="34489" spans="2:3" x14ac:dyDescent="0.25">
      <c r="B34489">
        <v>1642.5</v>
      </c>
      <c r="C34489" s="1">
        <v>3.6480000000000003E-45</v>
      </c>
    </row>
    <row r="34490" spans="2:3" x14ac:dyDescent="0.25">
      <c r="B34490">
        <v>1642.7</v>
      </c>
      <c r="C34490" s="1">
        <v>3.6370000000000002E-45</v>
      </c>
    </row>
    <row r="34491" spans="2:3" x14ac:dyDescent="0.25">
      <c r="B34491">
        <v>1642.9</v>
      </c>
      <c r="C34491" s="1">
        <v>3.6200000000000001E-45</v>
      </c>
    </row>
    <row r="34492" spans="2:3" x14ac:dyDescent="0.25">
      <c r="B34492">
        <v>1643.1</v>
      </c>
      <c r="C34492" s="1">
        <v>3.606E-45</v>
      </c>
    </row>
    <row r="34493" spans="2:3" x14ac:dyDescent="0.25">
      <c r="B34493">
        <v>1643.3</v>
      </c>
      <c r="C34493" s="1">
        <v>3.5889999999999999E-45</v>
      </c>
    </row>
    <row r="34494" spans="2:3" x14ac:dyDescent="0.25">
      <c r="B34494">
        <v>1643.5</v>
      </c>
      <c r="C34494" s="1">
        <v>3.5659999999999998E-45</v>
      </c>
    </row>
    <row r="34495" spans="2:3" x14ac:dyDescent="0.25">
      <c r="B34495">
        <v>1643.7</v>
      </c>
      <c r="C34495" s="1">
        <v>3.5450000000000003E-45</v>
      </c>
    </row>
    <row r="34496" spans="2:3" x14ac:dyDescent="0.25">
      <c r="B34496">
        <v>1643.9</v>
      </c>
      <c r="C34496" s="1">
        <v>3.5320000000000002E-45</v>
      </c>
    </row>
    <row r="34497" spans="2:3" x14ac:dyDescent="0.25">
      <c r="B34497">
        <v>1644.1</v>
      </c>
      <c r="C34497" s="1">
        <v>3.5120000000000001E-45</v>
      </c>
    </row>
    <row r="34498" spans="2:3" x14ac:dyDescent="0.25">
      <c r="B34498">
        <v>1644.3</v>
      </c>
      <c r="C34498" s="1">
        <v>3.504E-45</v>
      </c>
    </row>
    <row r="34499" spans="2:3" x14ac:dyDescent="0.25">
      <c r="B34499">
        <v>1644.5</v>
      </c>
      <c r="C34499" s="1">
        <v>3.5E-45</v>
      </c>
    </row>
    <row r="34500" spans="2:3" x14ac:dyDescent="0.25">
      <c r="B34500">
        <v>1644.7</v>
      </c>
      <c r="C34500" s="1">
        <v>3.4659999999999998E-45</v>
      </c>
    </row>
    <row r="34501" spans="2:3" x14ac:dyDescent="0.25">
      <c r="B34501">
        <v>1644.9</v>
      </c>
      <c r="C34501" s="1">
        <v>3.4639999999999998E-45</v>
      </c>
    </row>
    <row r="34502" spans="2:3" x14ac:dyDescent="0.25">
      <c r="B34502">
        <v>1645.1</v>
      </c>
      <c r="C34502" s="1">
        <v>3.4499999999999997E-45</v>
      </c>
    </row>
    <row r="34503" spans="2:3" x14ac:dyDescent="0.25">
      <c r="B34503">
        <v>1645.3</v>
      </c>
      <c r="C34503" s="1">
        <v>3.4370000000000003E-45</v>
      </c>
    </row>
    <row r="34504" spans="2:3" x14ac:dyDescent="0.25">
      <c r="B34504">
        <v>1645.5</v>
      </c>
      <c r="C34504" s="1">
        <v>3.4120000000000001E-45</v>
      </c>
    </row>
    <row r="34505" spans="2:3" x14ac:dyDescent="0.25">
      <c r="B34505">
        <v>1645.7</v>
      </c>
      <c r="C34505" s="1">
        <v>3.3789999999999999E-45</v>
      </c>
    </row>
    <row r="34506" spans="2:3" x14ac:dyDescent="0.25">
      <c r="B34506">
        <v>1645.9</v>
      </c>
      <c r="C34506" s="1">
        <v>3.3699999999999999E-45</v>
      </c>
    </row>
    <row r="34507" spans="2:3" x14ac:dyDescent="0.25">
      <c r="B34507">
        <v>1646.1</v>
      </c>
      <c r="C34507" s="1">
        <v>3.3779999999999999E-45</v>
      </c>
    </row>
    <row r="34508" spans="2:3" x14ac:dyDescent="0.25">
      <c r="B34508">
        <v>1646.3</v>
      </c>
      <c r="C34508" s="1">
        <v>3.3769999999999999E-45</v>
      </c>
    </row>
    <row r="34509" spans="2:3" x14ac:dyDescent="0.25">
      <c r="B34509">
        <v>1646.5</v>
      </c>
      <c r="C34509" s="1">
        <v>3.386E-45</v>
      </c>
    </row>
    <row r="34510" spans="2:3" x14ac:dyDescent="0.25">
      <c r="B34510">
        <v>1646.7</v>
      </c>
      <c r="C34510" s="1">
        <v>3.3809999999999999E-45</v>
      </c>
    </row>
    <row r="34511" spans="2:3" x14ac:dyDescent="0.25">
      <c r="B34511">
        <v>1646.9</v>
      </c>
      <c r="C34511" s="1">
        <v>3.3689999999999999E-45</v>
      </c>
    </row>
    <row r="34512" spans="2:3" x14ac:dyDescent="0.25">
      <c r="B34512">
        <v>1647.1</v>
      </c>
      <c r="C34512" s="1">
        <v>3.3519999999999997E-45</v>
      </c>
    </row>
    <row r="34513" spans="2:3" x14ac:dyDescent="0.25">
      <c r="B34513">
        <v>1647.3</v>
      </c>
      <c r="C34513" s="1">
        <v>3.3320000000000003E-45</v>
      </c>
    </row>
    <row r="34514" spans="2:3" x14ac:dyDescent="0.25">
      <c r="B34514">
        <v>1647.5</v>
      </c>
      <c r="C34514" s="1">
        <v>3.3100000000000001E-45</v>
      </c>
    </row>
    <row r="34515" spans="2:3" x14ac:dyDescent="0.25">
      <c r="B34515">
        <v>1647.7</v>
      </c>
      <c r="C34515" s="1">
        <v>3.3120000000000001E-45</v>
      </c>
    </row>
    <row r="34516" spans="2:3" x14ac:dyDescent="0.25">
      <c r="B34516">
        <v>1647.9</v>
      </c>
      <c r="C34516" s="1">
        <v>3.3070000000000001E-45</v>
      </c>
    </row>
    <row r="34517" spans="2:3" x14ac:dyDescent="0.25">
      <c r="B34517">
        <v>1648.1</v>
      </c>
      <c r="C34517" s="1">
        <v>3.3130000000000001E-45</v>
      </c>
    </row>
    <row r="34518" spans="2:3" x14ac:dyDescent="0.25">
      <c r="B34518">
        <v>1648.3</v>
      </c>
      <c r="C34518" s="1">
        <v>3.3200000000000002E-45</v>
      </c>
    </row>
    <row r="34519" spans="2:3" x14ac:dyDescent="0.25">
      <c r="B34519">
        <v>1648.5</v>
      </c>
      <c r="C34519" s="1">
        <v>3.3210000000000002E-45</v>
      </c>
    </row>
    <row r="34520" spans="2:3" x14ac:dyDescent="0.25">
      <c r="B34520">
        <v>1648.7</v>
      </c>
      <c r="C34520" s="1">
        <v>3.3280000000000002E-45</v>
      </c>
    </row>
    <row r="34521" spans="2:3" x14ac:dyDescent="0.25">
      <c r="B34521">
        <v>1648.9</v>
      </c>
      <c r="C34521" s="1">
        <v>3.3020000000000001E-45</v>
      </c>
    </row>
    <row r="34522" spans="2:3" x14ac:dyDescent="0.25">
      <c r="B34522">
        <v>1649.1</v>
      </c>
      <c r="C34522" s="1">
        <v>3.295E-45</v>
      </c>
    </row>
    <row r="34523" spans="2:3" x14ac:dyDescent="0.25">
      <c r="B34523">
        <v>1649.3</v>
      </c>
      <c r="C34523" s="1">
        <v>3.295E-45</v>
      </c>
    </row>
    <row r="34524" spans="2:3" x14ac:dyDescent="0.25">
      <c r="B34524">
        <v>1649.5</v>
      </c>
      <c r="C34524" s="1">
        <v>3.293E-45</v>
      </c>
    </row>
    <row r="34525" spans="2:3" x14ac:dyDescent="0.25">
      <c r="B34525">
        <v>1649.7</v>
      </c>
      <c r="C34525" s="1">
        <v>3.286E-45</v>
      </c>
    </row>
    <row r="34526" spans="2:3" x14ac:dyDescent="0.25">
      <c r="B34526">
        <v>1649.9</v>
      </c>
      <c r="C34526" s="1">
        <v>3.2779999999999999E-45</v>
      </c>
    </row>
    <row r="34527" spans="2:3" x14ac:dyDescent="0.25">
      <c r="B34527">
        <v>1650.1</v>
      </c>
      <c r="C34527" s="1">
        <v>3.2679999999999999E-45</v>
      </c>
    </row>
    <row r="34528" spans="2:3" x14ac:dyDescent="0.25">
      <c r="B34528">
        <v>1650.3</v>
      </c>
      <c r="C34528" s="1">
        <v>3.2679999999999999E-45</v>
      </c>
    </row>
    <row r="34529" spans="2:3" x14ac:dyDescent="0.25">
      <c r="B34529">
        <v>1650.5</v>
      </c>
      <c r="C34529" s="1">
        <v>3.2569999999999998E-45</v>
      </c>
    </row>
    <row r="34530" spans="2:3" x14ac:dyDescent="0.25">
      <c r="B34530">
        <v>1650.7</v>
      </c>
      <c r="C34530" s="1">
        <v>3.2290000000000002E-45</v>
      </c>
    </row>
    <row r="34531" spans="2:3" x14ac:dyDescent="0.25">
      <c r="B34531">
        <v>1650.9</v>
      </c>
      <c r="C34531" s="1">
        <v>3.2050000000000001E-45</v>
      </c>
    </row>
    <row r="34532" spans="2:3" x14ac:dyDescent="0.25">
      <c r="B34532">
        <v>1651.1</v>
      </c>
      <c r="C34532" s="1">
        <v>3.193E-45</v>
      </c>
    </row>
    <row r="34533" spans="2:3" x14ac:dyDescent="0.25">
      <c r="B34533">
        <v>1651.3</v>
      </c>
      <c r="C34533" s="1">
        <v>3.189E-45</v>
      </c>
    </row>
    <row r="34534" spans="2:3" x14ac:dyDescent="0.25">
      <c r="B34534">
        <v>1651.5</v>
      </c>
      <c r="C34534" s="1">
        <v>3.191E-45</v>
      </c>
    </row>
    <row r="34535" spans="2:3" x14ac:dyDescent="0.25">
      <c r="B34535">
        <v>1651.7</v>
      </c>
      <c r="C34535" s="1">
        <v>3.1559999999999998E-45</v>
      </c>
    </row>
    <row r="34536" spans="2:3" x14ac:dyDescent="0.25">
      <c r="B34536">
        <v>1651.9</v>
      </c>
      <c r="C34536" s="1">
        <v>3.1439999999999997E-45</v>
      </c>
    </row>
    <row r="34537" spans="2:3" x14ac:dyDescent="0.25">
      <c r="B34537">
        <v>1652.1</v>
      </c>
      <c r="C34537" s="1">
        <v>3.1250000000000002E-45</v>
      </c>
    </row>
    <row r="34538" spans="2:3" x14ac:dyDescent="0.25">
      <c r="B34538">
        <v>1652.3</v>
      </c>
      <c r="C34538" s="1">
        <v>3.1100000000000002E-45</v>
      </c>
    </row>
    <row r="34539" spans="2:3" x14ac:dyDescent="0.25">
      <c r="B34539">
        <v>1652.5</v>
      </c>
      <c r="C34539" s="1">
        <v>3.092E-45</v>
      </c>
    </row>
    <row r="34540" spans="2:3" x14ac:dyDescent="0.25">
      <c r="B34540">
        <v>1652.7</v>
      </c>
      <c r="C34540" s="1">
        <v>3.0709999999999999E-45</v>
      </c>
    </row>
    <row r="34541" spans="2:3" x14ac:dyDescent="0.25">
      <c r="B34541">
        <v>1652.9</v>
      </c>
      <c r="C34541" s="1">
        <v>3.0579999999999998E-45</v>
      </c>
    </row>
    <row r="34542" spans="2:3" x14ac:dyDescent="0.25">
      <c r="B34542">
        <v>1653.1</v>
      </c>
      <c r="C34542" s="1">
        <v>3.0339999999999997E-45</v>
      </c>
    </row>
    <row r="34543" spans="2:3" x14ac:dyDescent="0.25">
      <c r="B34543">
        <v>1653.3</v>
      </c>
      <c r="C34543" s="1">
        <v>3.0140000000000002E-45</v>
      </c>
    </row>
    <row r="34544" spans="2:3" x14ac:dyDescent="0.25">
      <c r="B34544">
        <v>1653.5</v>
      </c>
      <c r="C34544" s="1">
        <v>2.99E-45</v>
      </c>
    </row>
    <row r="34545" spans="2:3" x14ac:dyDescent="0.25">
      <c r="B34545">
        <v>1653.7</v>
      </c>
      <c r="C34545" s="1">
        <v>2.975E-45</v>
      </c>
    </row>
    <row r="34546" spans="2:3" x14ac:dyDescent="0.25">
      <c r="B34546">
        <v>1653.9</v>
      </c>
      <c r="C34546" s="1">
        <v>2.9619999999999999E-45</v>
      </c>
    </row>
    <row r="34547" spans="2:3" x14ac:dyDescent="0.25">
      <c r="B34547">
        <v>1654.1</v>
      </c>
      <c r="C34547" s="1">
        <v>2.9469999999999998E-45</v>
      </c>
    </row>
    <row r="34548" spans="2:3" x14ac:dyDescent="0.25">
      <c r="B34548">
        <v>1654.3</v>
      </c>
      <c r="C34548" s="1">
        <v>2.9349999999999997E-45</v>
      </c>
    </row>
    <row r="34549" spans="2:3" x14ac:dyDescent="0.25">
      <c r="B34549">
        <v>1654.5</v>
      </c>
      <c r="C34549" s="1">
        <v>2.9170000000000002E-45</v>
      </c>
    </row>
    <row r="34550" spans="2:3" x14ac:dyDescent="0.25">
      <c r="B34550">
        <v>1654.7</v>
      </c>
      <c r="C34550" s="1">
        <v>2.9180000000000002E-45</v>
      </c>
    </row>
    <row r="34551" spans="2:3" x14ac:dyDescent="0.25">
      <c r="B34551">
        <v>1654.9</v>
      </c>
      <c r="C34551" s="1">
        <v>2.9100000000000002E-45</v>
      </c>
    </row>
    <row r="34552" spans="2:3" x14ac:dyDescent="0.25">
      <c r="B34552">
        <v>1655.1</v>
      </c>
      <c r="C34552" s="1">
        <v>2.8970000000000001E-45</v>
      </c>
    </row>
    <row r="34553" spans="2:3" x14ac:dyDescent="0.25">
      <c r="B34553">
        <v>1655.3</v>
      </c>
      <c r="C34553" s="1">
        <v>2.874E-45</v>
      </c>
    </row>
    <row r="34554" spans="2:3" x14ac:dyDescent="0.25">
      <c r="B34554">
        <v>1655.5</v>
      </c>
      <c r="C34554" s="1">
        <v>2.8509999999999998E-45</v>
      </c>
    </row>
    <row r="34555" spans="2:3" x14ac:dyDescent="0.25">
      <c r="B34555">
        <v>1655.7</v>
      </c>
      <c r="C34555" s="1">
        <v>2.8489999999999998E-45</v>
      </c>
    </row>
    <row r="34556" spans="2:3" x14ac:dyDescent="0.25">
      <c r="B34556">
        <v>1655.9</v>
      </c>
      <c r="C34556" s="1">
        <v>2.8299999999999997E-45</v>
      </c>
    </row>
    <row r="34557" spans="2:3" x14ac:dyDescent="0.25">
      <c r="B34557">
        <v>1656.1</v>
      </c>
      <c r="C34557" s="1">
        <v>2.8230000000000003E-45</v>
      </c>
    </row>
    <row r="34558" spans="2:3" x14ac:dyDescent="0.25">
      <c r="B34558">
        <v>1656.3</v>
      </c>
      <c r="C34558" s="1">
        <v>2.8150000000000002E-45</v>
      </c>
    </row>
    <row r="34559" spans="2:3" x14ac:dyDescent="0.25">
      <c r="B34559">
        <v>1656.5</v>
      </c>
      <c r="C34559" s="1">
        <v>2.8060000000000002E-45</v>
      </c>
    </row>
    <row r="34560" spans="2:3" x14ac:dyDescent="0.25">
      <c r="B34560">
        <v>1656.7</v>
      </c>
      <c r="C34560" s="1">
        <v>2.7970000000000001E-45</v>
      </c>
    </row>
    <row r="34561" spans="2:3" x14ac:dyDescent="0.25">
      <c r="B34561">
        <v>1656.9</v>
      </c>
      <c r="C34561" s="1">
        <v>2.778E-45</v>
      </c>
    </row>
    <row r="34562" spans="2:3" x14ac:dyDescent="0.25">
      <c r="B34562">
        <v>1657.1</v>
      </c>
      <c r="C34562" s="1">
        <v>2.7589999999999999E-45</v>
      </c>
    </row>
    <row r="34563" spans="2:3" x14ac:dyDescent="0.25">
      <c r="B34563">
        <v>1657.3</v>
      </c>
      <c r="C34563" s="1">
        <v>2.7629999999999999E-45</v>
      </c>
    </row>
    <row r="34564" spans="2:3" x14ac:dyDescent="0.25">
      <c r="B34564">
        <v>1657.5</v>
      </c>
      <c r="C34564" s="1">
        <v>2.7599999999999999E-45</v>
      </c>
    </row>
    <row r="34565" spans="2:3" x14ac:dyDescent="0.25">
      <c r="B34565">
        <v>1657.7</v>
      </c>
      <c r="C34565" s="1">
        <v>2.7559999999999999E-45</v>
      </c>
    </row>
    <row r="34566" spans="2:3" x14ac:dyDescent="0.25">
      <c r="B34566">
        <v>1657.9</v>
      </c>
      <c r="C34566" s="1">
        <v>2.7529999999999999E-45</v>
      </c>
    </row>
    <row r="34567" spans="2:3" x14ac:dyDescent="0.25">
      <c r="B34567">
        <v>1658.1</v>
      </c>
      <c r="C34567" s="1">
        <v>2.7390000000000001E-45</v>
      </c>
    </row>
    <row r="34568" spans="2:3" x14ac:dyDescent="0.25">
      <c r="B34568">
        <v>1658.3</v>
      </c>
      <c r="C34568" s="1">
        <v>2.73E-45</v>
      </c>
    </row>
    <row r="34569" spans="2:3" x14ac:dyDescent="0.25">
      <c r="B34569">
        <v>1658.5</v>
      </c>
      <c r="C34569" s="1">
        <v>2.732E-45</v>
      </c>
    </row>
    <row r="34570" spans="2:3" x14ac:dyDescent="0.25">
      <c r="B34570">
        <v>1658.7</v>
      </c>
      <c r="C34570" s="1">
        <v>2.7119999999999999E-45</v>
      </c>
    </row>
    <row r="34571" spans="2:3" x14ac:dyDescent="0.25">
      <c r="B34571">
        <v>1658.9</v>
      </c>
      <c r="C34571" s="1">
        <v>2.722E-45</v>
      </c>
    </row>
    <row r="34572" spans="2:3" x14ac:dyDescent="0.25">
      <c r="B34572">
        <v>1659.1</v>
      </c>
      <c r="C34572" s="1">
        <v>2.727E-45</v>
      </c>
    </row>
    <row r="34573" spans="2:3" x14ac:dyDescent="0.25">
      <c r="B34573">
        <v>1659.3</v>
      </c>
      <c r="C34573" s="1">
        <v>2.7139999999999999E-45</v>
      </c>
    </row>
    <row r="34574" spans="2:3" x14ac:dyDescent="0.25">
      <c r="B34574">
        <v>1659.5</v>
      </c>
      <c r="C34574" s="1">
        <v>2.6990000000000002E-45</v>
      </c>
    </row>
    <row r="34575" spans="2:3" x14ac:dyDescent="0.25">
      <c r="B34575">
        <v>1659.7</v>
      </c>
      <c r="C34575" s="1">
        <v>2.6920000000000001E-45</v>
      </c>
    </row>
    <row r="34576" spans="2:3" x14ac:dyDescent="0.25">
      <c r="B34576">
        <v>1659.9</v>
      </c>
      <c r="C34576" s="1">
        <v>2.667E-45</v>
      </c>
    </row>
    <row r="34577" spans="2:3" x14ac:dyDescent="0.25">
      <c r="B34577">
        <v>1660.1</v>
      </c>
      <c r="C34577" s="1">
        <v>2.672E-45</v>
      </c>
    </row>
    <row r="34578" spans="2:3" x14ac:dyDescent="0.25">
      <c r="B34578">
        <v>1660.3</v>
      </c>
      <c r="C34578" s="1">
        <v>2.6649999999999999E-45</v>
      </c>
    </row>
    <row r="34579" spans="2:3" x14ac:dyDescent="0.25">
      <c r="B34579">
        <v>1660.5</v>
      </c>
      <c r="C34579" s="1">
        <v>2.6549999999999999E-45</v>
      </c>
    </row>
    <row r="34580" spans="2:3" x14ac:dyDescent="0.25">
      <c r="B34580">
        <v>1660.7</v>
      </c>
      <c r="C34580" s="1">
        <v>2.6479999999999998E-45</v>
      </c>
    </row>
    <row r="34581" spans="2:3" x14ac:dyDescent="0.25">
      <c r="B34581">
        <v>1660.9</v>
      </c>
      <c r="C34581" s="1">
        <v>2.6340000000000001E-45</v>
      </c>
    </row>
    <row r="34582" spans="2:3" x14ac:dyDescent="0.25">
      <c r="B34582">
        <v>1661.1</v>
      </c>
      <c r="C34582" s="1">
        <v>2.63E-45</v>
      </c>
    </row>
    <row r="34583" spans="2:3" x14ac:dyDescent="0.25">
      <c r="B34583">
        <v>1661.3</v>
      </c>
      <c r="C34583" s="1">
        <v>2.617E-45</v>
      </c>
    </row>
    <row r="34584" spans="2:3" x14ac:dyDescent="0.25">
      <c r="B34584">
        <v>1661.5</v>
      </c>
      <c r="C34584" s="1">
        <v>2.5999999999999999E-45</v>
      </c>
    </row>
    <row r="34585" spans="2:3" x14ac:dyDescent="0.25">
      <c r="B34585">
        <v>1661.7</v>
      </c>
      <c r="C34585" s="1">
        <v>2.5860000000000001E-45</v>
      </c>
    </row>
    <row r="34586" spans="2:3" x14ac:dyDescent="0.25">
      <c r="B34586">
        <v>1661.9</v>
      </c>
      <c r="C34586" s="1">
        <v>2.564E-45</v>
      </c>
    </row>
    <row r="34587" spans="2:3" x14ac:dyDescent="0.25">
      <c r="B34587">
        <v>1662.1</v>
      </c>
      <c r="C34587" s="1">
        <v>2.5380000000000001E-45</v>
      </c>
    </row>
    <row r="34588" spans="2:3" x14ac:dyDescent="0.25">
      <c r="B34588">
        <v>1662.3</v>
      </c>
      <c r="C34588" s="1">
        <v>2.5290000000000001E-45</v>
      </c>
    </row>
    <row r="34589" spans="2:3" x14ac:dyDescent="0.25">
      <c r="B34589">
        <v>1662.5</v>
      </c>
      <c r="C34589" s="1">
        <v>2.521E-45</v>
      </c>
    </row>
    <row r="34590" spans="2:3" x14ac:dyDescent="0.25">
      <c r="B34590">
        <v>1662.7</v>
      </c>
      <c r="C34590" s="1">
        <v>2.4989999999999999E-45</v>
      </c>
    </row>
    <row r="34591" spans="2:3" x14ac:dyDescent="0.25">
      <c r="B34591">
        <v>1662.9</v>
      </c>
      <c r="C34591" s="1">
        <v>2.4900000000000001E-45</v>
      </c>
    </row>
    <row r="34592" spans="2:3" x14ac:dyDescent="0.25">
      <c r="B34592">
        <v>1663.1</v>
      </c>
      <c r="C34592" s="1">
        <v>2.462E-45</v>
      </c>
    </row>
    <row r="34593" spans="2:3" x14ac:dyDescent="0.25">
      <c r="B34593">
        <v>1663.3</v>
      </c>
      <c r="C34593" s="1">
        <v>2.4569999999999999E-45</v>
      </c>
    </row>
    <row r="34594" spans="2:3" x14ac:dyDescent="0.25">
      <c r="B34594">
        <v>1663.5</v>
      </c>
      <c r="C34594" s="1">
        <v>2.4529999999999999E-45</v>
      </c>
    </row>
    <row r="34595" spans="2:3" x14ac:dyDescent="0.25">
      <c r="B34595">
        <v>1663.7</v>
      </c>
      <c r="C34595" s="1">
        <v>2.422E-45</v>
      </c>
    </row>
    <row r="34596" spans="2:3" x14ac:dyDescent="0.25">
      <c r="B34596">
        <v>1663.9</v>
      </c>
      <c r="C34596" s="1">
        <v>2.4069999999999999E-45</v>
      </c>
    </row>
    <row r="34597" spans="2:3" x14ac:dyDescent="0.25">
      <c r="B34597">
        <v>1664.1</v>
      </c>
      <c r="C34597" s="1">
        <v>2.3870000000000001E-45</v>
      </c>
    </row>
    <row r="34598" spans="2:3" x14ac:dyDescent="0.25">
      <c r="B34598">
        <v>1664.3</v>
      </c>
      <c r="C34598" s="1">
        <v>2.3830000000000001E-45</v>
      </c>
    </row>
    <row r="34599" spans="2:3" x14ac:dyDescent="0.25">
      <c r="B34599">
        <v>1664.5</v>
      </c>
      <c r="C34599" s="1">
        <v>2.3770000000000001E-45</v>
      </c>
    </row>
    <row r="34600" spans="2:3" x14ac:dyDescent="0.25">
      <c r="B34600">
        <v>1664.7</v>
      </c>
      <c r="C34600" s="1">
        <v>2.357E-45</v>
      </c>
    </row>
    <row r="34601" spans="2:3" x14ac:dyDescent="0.25">
      <c r="B34601">
        <v>1664.9</v>
      </c>
      <c r="C34601" s="1">
        <v>2.3429999999999999E-45</v>
      </c>
    </row>
    <row r="34602" spans="2:3" x14ac:dyDescent="0.25">
      <c r="B34602">
        <v>1665.1</v>
      </c>
      <c r="C34602" s="1">
        <v>2.3390000000000002E-45</v>
      </c>
    </row>
    <row r="34603" spans="2:3" x14ac:dyDescent="0.25">
      <c r="B34603">
        <v>1665.3</v>
      </c>
      <c r="C34603" s="1">
        <v>2.3290000000000001E-45</v>
      </c>
    </row>
    <row r="34604" spans="2:3" x14ac:dyDescent="0.25">
      <c r="B34604">
        <v>1665.5</v>
      </c>
      <c r="C34604" s="1">
        <v>2.319E-45</v>
      </c>
    </row>
    <row r="34605" spans="2:3" x14ac:dyDescent="0.25">
      <c r="B34605">
        <v>1665.7</v>
      </c>
      <c r="C34605" s="1">
        <v>2.307E-45</v>
      </c>
    </row>
    <row r="34606" spans="2:3" x14ac:dyDescent="0.25">
      <c r="B34606">
        <v>1665.9</v>
      </c>
      <c r="C34606" s="1">
        <v>2.2870000000000001E-45</v>
      </c>
    </row>
    <row r="34607" spans="2:3" x14ac:dyDescent="0.25">
      <c r="B34607">
        <v>1666.1</v>
      </c>
      <c r="C34607" s="1">
        <v>2.2830000000000001E-45</v>
      </c>
    </row>
    <row r="34608" spans="2:3" x14ac:dyDescent="0.25">
      <c r="B34608">
        <v>1666.3</v>
      </c>
      <c r="C34608" s="1">
        <v>2.2740000000000001E-45</v>
      </c>
    </row>
    <row r="34609" spans="2:3" x14ac:dyDescent="0.25">
      <c r="B34609">
        <v>1666.5</v>
      </c>
      <c r="C34609" s="1">
        <v>2.258E-45</v>
      </c>
    </row>
    <row r="34610" spans="2:3" x14ac:dyDescent="0.25">
      <c r="B34610">
        <v>1666.7</v>
      </c>
      <c r="C34610" s="1">
        <v>2.256E-45</v>
      </c>
    </row>
    <row r="34611" spans="2:3" x14ac:dyDescent="0.25">
      <c r="B34611">
        <v>1666.9</v>
      </c>
      <c r="C34611" s="1">
        <v>2.2379999999999999E-45</v>
      </c>
    </row>
    <row r="34612" spans="2:3" x14ac:dyDescent="0.25">
      <c r="B34612">
        <v>1667.1</v>
      </c>
      <c r="C34612" s="1">
        <v>2.2350000000000001E-45</v>
      </c>
    </row>
    <row r="34613" spans="2:3" x14ac:dyDescent="0.25">
      <c r="B34613">
        <v>1667.3</v>
      </c>
      <c r="C34613" s="1">
        <v>2.2290000000000001E-45</v>
      </c>
    </row>
    <row r="34614" spans="2:3" x14ac:dyDescent="0.25">
      <c r="B34614">
        <v>1667.5</v>
      </c>
      <c r="C34614" s="1">
        <v>2.218E-45</v>
      </c>
    </row>
    <row r="34615" spans="2:3" x14ac:dyDescent="0.25">
      <c r="B34615">
        <v>1667.7</v>
      </c>
      <c r="C34615" s="1">
        <v>2.206E-45</v>
      </c>
    </row>
    <row r="34616" spans="2:3" x14ac:dyDescent="0.25">
      <c r="B34616">
        <v>1667.9</v>
      </c>
      <c r="C34616" s="1">
        <v>2.1939999999999999E-45</v>
      </c>
    </row>
    <row r="34617" spans="2:3" x14ac:dyDescent="0.25">
      <c r="B34617">
        <v>1668.1</v>
      </c>
      <c r="C34617" s="1">
        <v>2.1850000000000002E-45</v>
      </c>
    </row>
    <row r="34618" spans="2:3" x14ac:dyDescent="0.25">
      <c r="B34618">
        <v>1668.3</v>
      </c>
      <c r="C34618" s="1">
        <v>2.1959999999999999E-45</v>
      </c>
    </row>
    <row r="34619" spans="2:3" x14ac:dyDescent="0.25">
      <c r="B34619">
        <v>1668.5</v>
      </c>
      <c r="C34619" s="1">
        <v>2.1899999999999999E-45</v>
      </c>
    </row>
    <row r="34620" spans="2:3" x14ac:dyDescent="0.25">
      <c r="B34620">
        <v>1668.7</v>
      </c>
      <c r="C34620" s="1">
        <v>2.1770000000000001E-45</v>
      </c>
    </row>
    <row r="34621" spans="2:3" x14ac:dyDescent="0.25">
      <c r="B34621">
        <v>1668.9</v>
      </c>
      <c r="C34621" s="1">
        <v>2.1680000000000001E-45</v>
      </c>
    </row>
    <row r="34622" spans="2:3" x14ac:dyDescent="0.25">
      <c r="B34622">
        <v>1669.1</v>
      </c>
      <c r="C34622" s="1">
        <v>2.16E-45</v>
      </c>
    </row>
    <row r="34623" spans="2:3" x14ac:dyDescent="0.25">
      <c r="B34623">
        <v>1669.3</v>
      </c>
      <c r="C34623" s="1">
        <v>2.155E-45</v>
      </c>
    </row>
    <row r="34624" spans="2:3" x14ac:dyDescent="0.25">
      <c r="B34624">
        <v>1669.5</v>
      </c>
      <c r="C34624" s="1">
        <v>2.153E-45</v>
      </c>
    </row>
    <row r="34625" spans="2:3" x14ac:dyDescent="0.25">
      <c r="B34625">
        <v>1669.7</v>
      </c>
      <c r="C34625" s="1">
        <v>2.1449999999999999E-45</v>
      </c>
    </row>
    <row r="34626" spans="2:3" x14ac:dyDescent="0.25">
      <c r="B34626">
        <v>1669.9</v>
      </c>
      <c r="C34626" s="1">
        <v>2.1449999999999999E-45</v>
      </c>
    </row>
    <row r="34627" spans="2:3" x14ac:dyDescent="0.25">
      <c r="B34627">
        <v>1670.1</v>
      </c>
      <c r="C34627" s="1">
        <v>2.1339999999999998E-45</v>
      </c>
    </row>
    <row r="34628" spans="2:3" x14ac:dyDescent="0.25">
      <c r="B34628">
        <v>1670.3</v>
      </c>
      <c r="C34628" s="1">
        <v>2.113E-45</v>
      </c>
    </row>
    <row r="34629" spans="2:3" x14ac:dyDescent="0.25">
      <c r="B34629">
        <v>1670.5</v>
      </c>
      <c r="C34629" s="1">
        <v>2.0949999999999999E-45</v>
      </c>
    </row>
    <row r="34630" spans="2:3" x14ac:dyDescent="0.25">
      <c r="B34630">
        <v>1670.7</v>
      </c>
      <c r="C34630" s="1">
        <v>2.0939999999999999E-45</v>
      </c>
    </row>
    <row r="34631" spans="2:3" x14ac:dyDescent="0.25">
      <c r="B34631">
        <v>1670.9</v>
      </c>
      <c r="C34631" s="1">
        <v>2.101E-45</v>
      </c>
    </row>
    <row r="34632" spans="2:3" x14ac:dyDescent="0.25">
      <c r="B34632">
        <v>1671.1</v>
      </c>
      <c r="C34632" s="1">
        <v>2.0919999999999999E-45</v>
      </c>
    </row>
    <row r="34633" spans="2:3" x14ac:dyDescent="0.25">
      <c r="B34633">
        <v>1671.3</v>
      </c>
      <c r="C34633" s="1">
        <v>2.0760000000000001E-45</v>
      </c>
    </row>
    <row r="34634" spans="2:3" x14ac:dyDescent="0.25">
      <c r="B34634">
        <v>1671.5</v>
      </c>
      <c r="C34634" s="1">
        <v>2.056E-45</v>
      </c>
    </row>
    <row r="34635" spans="2:3" x14ac:dyDescent="0.25">
      <c r="B34635">
        <v>1671.7</v>
      </c>
      <c r="C34635" s="1">
        <v>2.0449999999999999E-45</v>
      </c>
    </row>
    <row r="34636" spans="2:3" x14ac:dyDescent="0.25">
      <c r="B34636">
        <v>1671.9</v>
      </c>
      <c r="C34636" s="1">
        <v>2.0369999999999999E-45</v>
      </c>
    </row>
    <row r="34637" spans="2:3" x14ac:dyDescent="0.25">
      <c r="B34637">
        <v>1672.1</v>
      </c>
      <c r="C34637" s="1">
        <v>2.0250000000000001E-45</v>
      </c>
    </row>
    <row r="34638" spans="2:3" x14ac:dyDescent="0.25">
      <c r="B34638">
        <v>1672.3</v>
      </c>
      <c r="C34638" s="1">
        <v>2.0140000000000001E-45</v>
      </c>
    </row>
    <row r="34639" spans="2:3" x14ac:dyDescent="0.25">
      <c r="B34639">
        <v>1672.5</v>
      </c>
      <c r="C34639" s="1">
        <v>2.006E-45</v>
      </c>
    </row>
    <row r="34640" spans="2:3" x14ac:dyDescent="0.25">
      <c r="B34640">
        <v>1672.7</v>
      </c>
      <c r="C34640" s="1">
        <v>1.9949999999999999E-45</v>
      </c>
    </row>
    <row r="34641" spans="2:3" x14ac:dyDescent="0.25">
      <c r="B34641">
        <v>1672.9</v>
      </c>
      <c r="C34641" s="1">
        <v>1.9690000000000001E-45</v>
      </c>
    </row>
    <row r="34642" spans="2:3" x14ac:dyDescent="0.25">
      <c r="B34642">
        <v>1673.1</v>
      </c>
      <c r="C34642" s="1">
        <v>1.946E-45</v>
      </c>
    </row>
    <row r="34643" spans="2:3" x14ac:dyDescent="0.25">
      <c r="B34643">
        <v>1673.3</v>
      </c>
      <c r="C34643" s="1">
        <v>1.9280000000000002E-45</v>
      </c>
    </row>
    <row r="34644" spans="2:3" x14ac:dyDescent="0.25">
      <c r="B34644">
        <v>1673.5</v>
      </c>
      <c r="C34644" s="1">
        <v>1.9220000000000001E-45</v>
      </c>
    </row>
    <row r="34645" spans="2:3" x14ac:dyDescent="0.25">
      <c r="B34645">
        <v>1673.7</v>
      </c>
      <c r="C34645" s="1">
        <v>1.9280000000000002E-45</v>
      </c>
    </row>
    <row r="34646" spans="2:3" x14ac:dyDescent="0.25">
      <c r="B34646">
        <v>1673.9</v>
      </c>
      <c r="C34646" s="1">
        <v>1.906E-45</v>
      </c>
    </row>
    <row r="34647" spans="2:3" x14ac:dyDescent="0.25">
      <c r="B34647">
        <v>1674.1</v>
      </c>
      <c r="C34647" s="1">
        <v>1.904E-45</v>
      </c>
    </row>
    <row r="34648" spans="2:3" x14ac:dyDescent="0.25">
      <c r="B34648">
        <v>1674.3</v>
      </c>
      <c r="C34648" s="1">
        <v>1.895E-45</v>
      </c>
    </row>
    <row r="34649" spans="2:3" x14ac:dyDescent="0.25">
      <c r="B34649">
        <v>1674.5</v>
      </c>
      <c r="C34649" s="1">
        <v>1.8829999999999999E-45</v>
      </c>
    </row>
    <row r="34650" spans="2:3" x14ac:dyDescent="0.25">
      <c r="B34650">
        <v>1674.7</v>
      </c>
      <c r="C34650" s="1">
        <v>1.8779999999999999E-45</v>
      </c>
    </row>
    <row r="34651" spans="2:3" x14ac:dyDescent="0.25">
      <c r="B34651">
        <v>1674.9</v>
      </c>
      <c r="C34651" s="1">
        <v>1.8600000000000001E-45</v>
      </c>
    </row>
    <row r="34652" spans="2:3" x14ac:dyDescent="0.25">
      <c r="B34652">
        <v>1675.1</v>
      </c>
      <c r="C34652" s="1">
        <v>1.8409999999999999E-45</v>
      </c>
    </row>
    <row r="34653" spans="2:3" x14ac:dyDescent="0.25">
      <c r="B34653">
        <v>1675.3</v>
      </c>
      <c r="C34653" s="1">
        <v>1.8409999999999999E-45</v>
      </c>
    </row>
    <row r="34654" spans="2:3" x14ac:dyDescent="0.25">
      <c r="B34654">
        <v>1675.5</v>
      </c>
      <c r="C34654" s="1">
        <v>1.8230000000000001E-45</v>
      </c>
    </row>
    <row r="34655" spans="2:3" x14ac:dyDescent="0.25">
      <c r="B34655">
        <v>1675.7</v>
      </c>
      <c r="C34655" s="1">
        <v>1.8110000000000001E-45</v>
      </c>
    </row>
    <row r="34656" spans="2:3" x14ac:dyDescent="0.25">
      <c r="B34656">
        <v>1675.9</v>
      </c>
      <c r="C34656" s="1">
        <v>1.8210000000000001E-45</v>
      </c>
    </row>
    <row r="34657" spans="2:3" x14ac:dyDescent="0.25">
      <c r="B34657">
        <v>1676.1</v>
      </c>
      <c r="C34657" s="1">
        <v>1.8110000000000001E-45</v>
      </c>
    </row>
    <row r="34658" spans="2:3" x14ac:dyDescent="0.25">
      <c r="B34658">
        <v>1676.3</v>
      </c>
      <c r="C34658" s="1">
        <v>1.798E-45</v>
      </c>
    </row>
    <row r="34659" spans="2:3" x14ac:dyDescent="0.25">
      <c r="B34659">
        <v>1676.5</v>
      </c>
      <c r="C34659" s="1">
        <v>1.799E-45</v>
      </c>
    </row>
    <row r="34660" spans="2:3" x14ac:dyDescent="0.25">
      <c r="B34660">
        <v>1676.7</v>
      </c>
      <c r="C34660" s="1">
        <v>1.7879999999999999E-45</v>
      </c>
    </row>
    <row r="34661" spans="2:3" x14ac:dyDescent="0.25">
      <c r="B34661">
        <v>1676.9</v>
      </c>
      <c r="C34661" s="1">
        <v>1.7819999999999999E-45</v>
      </c>
    </row>
    <row r="34662" spans="2:3" x14ac:dyDescent="0.25">
      <c r="B34662">
        <v>1677.1</v>
      </c>
      <c r="C34662" s="1">
        <v>1.7700000000000001E-45</v>
      </c>
    </row>
    <row r="34663" spans="2:3" x14ac:dyDescent="0.25">
      <c r="B34663">
        <v>1677.3</v>
      </c>
      <c r="C34663" s="1">
        <v>1.75E-45</v>
      </c>
    </row>
    <row r="34664" spans="2:3" x14ac:dyDescent="0.25">
      <c r="B34664">
        <v>1677.5</v>
      </c>
      <c r="C34664" s="1">
        <v>1.745E-45</v>
      </c>
    </row>
    <row r="34665" spans="2:3" x14ac:dyDescent="0.25">
      <c r="B34665">
        <v>1677.7</v>
      </c>
      <c r="C34665" s="1">
        <v>1.742E-45</v>
      </c>
    </row>
    <row r="34666" spans="2:3" x14ac:dyDescent="0.25">
      <c r="B34666">
        <v>1677.9</v>
      </c>
      <c r="C34666" s="1">
        <v>1.7239999999999999E-45</v>
      </c>
    </row>
    <row r="34667" spans="2:3" x14ac:dyDescent="0.25">
      <c r="B34667">
        <v>1678.1</v>
      </c>
      <c r="C34667" s="1">
        <v>1.7309999999999999E-45</v>
      </c>
    </row>
    <row r="34668" spans="2:3" x14ac:dyDescent="0.25">
      <c r="B34668">
        <v>1678.3</v>
      </c>
      <c r="C34668" s="1">
        <v>1.7229999999999998E-45</v>
      </c>
    </row>
    <row r="34669" spans="2:3" x14ac:dyDescent="0.25">
      <c r="B34669">
        <v>1678.5</v>
      </c>
      <c r="C34669" s="1">
        <v>1.7130000000000001E-45</v>
      </c>
    </row>
    <row r="34670" spans="2:3" x14ac:dyDescent="0.25">
      <c r="B34670">
        <v>1678.7</v>
      </c>
      <c r="C34670" s="1">
        <v>1.7140000000000001E-45</v>
      </c>
    </row>
    <row r="34671" spans="2:3" x14ac:dyDescent="0.25">
      <c r="B34671">
        <v>1678.9</v>
      </c>
      <c r="C34671" s="1">
        <v>1.7060000000000001E-45</v>
      </c>
    </row>
    <row r="34672" spans="2:3" x14ac:dyDescent="0.25">
      <c r="B34672">
        <v>1679.1</v>
      </c>
      <c r="C34672" s="1">
        <v>1.701E-45</v>
      </c>
    </row>
    <row r="34673" spans="2:3" x14ac:dyDescent="0.25">
      <c r="B34673">
        <v>1679.3</v>
      </c>
      <c r="C34673" s="1">
        <v>1.689E-45</v>
      </c>
    </row>
    <row r="34674" spans="2:3" x14ac:dyDescent="0.25">
      <c r="B34674">
        <v>1679.5</v>
      </c>
      <c r="C34674" s="1">
        <v>1.6799999999999999E-45</v>
      </c>
    </row>
    <row r="34675" spans="2:3" x14ac:dyDescent="0.25">
      <c r="B34675">
        <v>1679.7</v>
      </c>
      <c r="C34675" s="1">
        <v>1.6779999999999999E-45</v>
      </c>
    </row>
    <row r="34676" spans="2:3" x14ac:dyDescent="0.25">
      <c r="B34676">
        <v>1679.9</v>
      </c>
      <c r="C34676" s="1">
        <v>1.6700000000000001E-45</v>
      </c>
    </row>
    <row r="34677" spans="2:3" x14ac:dyDescent="0.25">
      <c r="B34677">
        <v>1680.1</v>
      </c>
      <c r="C34677" s="1">
        <v>1.6680000000000001E-45</v>
      </c>
    </row>
    <row r="34678" spans="2:3" x14ac:dyDescent="0.25">
      <c r="B34678">
        <v>1680.3</v>
      </c>
      <c r="C34678" s="1">
        <v>1.6739999999999999E-45</v>
      </c>
    </row>
    <row r="34679" spans="2:3" x14ac:dyDescent="0.25">
      <c r="B34679">
        <v>1680.5</v>
      </c>
      <c r="C34679" s="1">
        <v>1.6700000000000001E-45</v>
      </c>
    </row>
    <row r="34680" spans="2:3" x14ac:dyDescent="0.25">
      <c r="B34680">
        <v>1680.7</v>
      </c>
      <c r="C34680" s="1">
        <v>1.643E-45</v>
      </c>
    </row>
    <row r="34681" spans="2:3" x14ac:dyDescent="0.25">
      <c r="B34681">
        <v>1680.9</v>
      </c>
      <c r="C34681" s="1">
        <v>1.64E-45</v>
      </c>
    </row>
    <row r="34682" spans="2:3" x14ac:dyDescent="0.25">
      <c r="B34682">
        <v>1681.1</v>
      </c>
      <c r="C34682" s="1">
        <v>1.6339999999999999E-45</v>
      </c>
    </row>
    <row r="34683" spans="2:3" x14ac:dyDescent="0.25">
      <c r="B34683">
        <v>1681.3</v>
      </c>
      <c r="C34683" s="1">
        <v>1.6349999999999999E-45</v>
      </c>
    </row>
    <row r="34684" spans="2:3" x14ac:dyDescent="0.25">
      <c r="B34684">
        <v>1681.5</v>
      </c>
      <c r="C34684" s="1">
        <v>1.6269999999999999E-45</v>
      </c>
    </row>
    <row r="34685" spans="2:3" x14ac:dyDescent="0.25">
      <c r="B34685">
        <v>1681.7</v>
      </c>
      <c r="C34685" s="1">
        <v>1.6180000000000001E-45</v>
      </c>
    </row>
    <row r="34686" spans="2:3" x14ac:dyDescent="0.25">
      <c r="B34686">
        <v>1681.9</v>
      </c>
      <c r="C34686" s="1">
        <v>1.6199999999999998E-45</v>
      </c>
    </row>
    <row r="34687" spans="2:3" x14ac:dyDescent="0.25">
      <c r="B34687">
        <v>1682.1</v>
      </c>
      <c r="C34687" s="1">
        <v>1.597E-45</v>
      </c>
    </row>
    <row r="34688" spans="2:3" x14ac:dyDescent="0.25">
      <c r="B34688">
        <v>1682.3</v>
      </c>
      <c r="C34688" s="1">
        <v>1.587E-45</v>
      </c>
    </row>
    <row r="34689" spans="2:3" x14ac:dyDescent="0.25">
      <c r="B34689">
        <v>1682.5</v>
      </c>
      <c r="C34689" s="1">
        <v>1.5709999999999999E-45</v>
      </c>
    </row>
    <row r="34690" spans="2:3" x14ac:dyDescent="0.25">
      <c r="B34690">
        <v>1682.7</v>
      </c>
      <c r="C34690" s="1">
        <v>1.549E-45</v>
      </c>
    </row>
    <row r="34691" spans="2:3" x14ac:dyDescent="0.25">
      <c r="B34691">
        <v>1682.9</v>
      </c>
      <c r="C34691" s="1">
        <v>1.5299999999999999E-45</v>
      </c>
    </row>
    <row r="34692" spans="2:3" x14ac:dyDescent="0.25">
      <c r="B34692">
        <v>1683.1</v>
      </c>
      <c r="C34692" s="1">
        <v>1.5169999999999998E-45</v>
      </c>
    </row>
    <row r="34693" spans="2:3" x14ac:dyDescent="0.25">
      <c r="B34693">
        <v>1683.3</v>
      </c>
      <c r="C34693" s="1">
        <v>1.5070000000000001E-45</v>
      </c>
    </row>
    <row r="34694" spans="2:3" x14ac:dyDescent="0.25">
      <c r="B34694">
        <v>1683.5</v>
      </c>
      <c r="C34694" s="1">
        <v>1.5060000000000001E-45</v>
      </c>
    </row>
    <row r="34695" spans="2:3" x14ac:dyDescent="0.25">
      <c r="B34695">
        <v>1683.7</v>
      </c>
      <c r="C34695" s="1">
        <v>1.497E-45</v>
      </c>
    </row>
    <row r="34696" spans="2:3" x14ac:dyDescent="0.25">
      <c r="B34696">
        <v>1683.9</v>
      </c>
      <c r="C34696" s="1">
        <v>1.4819999999999999E-45</v>
      </c>
    </row>
    <row r="34697" spans="2:3" x14ac:dyDescent="0.25">
      <c r="B34697">
        <v>1684.1</v>
      </c>
      <c r="C34697" s="1">
        <v>1.4709999999999999E-45</v>
      </c>
    </row>
    <row r="34698" spans="2:3" x14ac:dyDescent="0.25">
      <c r="B34698">
        <v>1684.3</v>
      </c>
      <c r="C34698" s="1">
        <v>1.4600000000000001E-45</v>
      </c>
    </row>
    <row r="34699" spans="2:3" x14ac:dyDescent="0.25">
      <c r="B34699">
        <v>1684.5</v>
      </c>
      <c r="C34699" s="1">
        <v>1.4650000000000002E-45</v>
      </c>
    </row>
    <row r="34700" spans="2:3" x14ac:dyDescent="0.25">
      <c r="B34700">
        <v>1684.7</v>
      </c>
      <c r="C34700" s="1">
        <v>1.4749999999999999E-45</v>
      </c>
    </row>
    <row r="34701" spans="2:3" x14ac:dyDescent="0.25">
      <c r="B34701">
        <v>1684.9</v>
      </c>
      <c r="C34701" s="1">
        <v>1.4659999999999998E-45</v>
      </c>
    </row>
    <row r="34702" spans="2:3" x14ac:dyDescent="0.25">
      <c r="B34702">
        <v>1685.1</v>
      </c>
      <c r="C34702" s="1">
        <v>1.4550000000000001E-45</v>
      </c>
    </row>
    <row r="34703" spans="2:3" x14ac:dyDescent="0.25">
      <c r="B34703">
        <v>1685.3</v>
      </c>
      <c r="C34703" s="1">
        <v>1.433E-45</v>
      </c>
    </row>
    <row r="34704" spans="2:3" x14ac:dyDescent="0.25">
      <c r="B34704">
        <v>1685.5</v>
      </c>
      <c r="C34704" s="1">
        <v>1.4209999999999999E-45</v>
      </c>
    </row>
    <row r="34705" spans="2:3" x14ac:dyDescent="0.25">
      <c r="B34705">
        <v>1685.7</v>
      </c>
      <c r="C34705" s="1">
        <v>1.4130000000000001E-45</v>
      </c>
    </row>
    <row r="34706" spans="2:3" x14ac:dyDescent="0.25">
      <c r="B34706">
        <v>1685.9</v>
      </c>
      <c r="C34706" s="1">
        <v>1.3980000000000001E-45</v>
      </c>
    </row>
    <row r="34707" spans="2:3" x14ac:dyDescent="0.25">
      <c r="B34707">
        <v>1686.1</v>
      </c>
      <c r="C34707" s="1">
        <v>1.391E-45</v>
      </c>
    </row>
    <row r="34708" spans="2:3" x14ac:dyDescent="0.25">
      <c r="B34708">
        <v>1686.3</v>
      </c>
      <c r="C34708" s="1">
        <v>1.3980000000000001E-45</v>
      </c>
    </row>
    <row r="34709" spans="2:3" x14ac:dyDescent="0.25">
      <c r="B34709">
        <v>1686.5</v>
      </c>
      <c r="C34709" s="1">
        <v>1.3980000000000001E-45</v>
      </c>
    </row>
    <row r="34710" spans="2:3" x14ac:dyDescent="0.25">
      <c r="B34710">
        <v>1686.7</v>
      </c>
      <c r="C34710" s="1">
        <v>1.395E-45</v>
      </c>
    </row>
    <row r="34711" spans="2:3" x14ac:dyDescent="0.25">
      <c r="B34711">
        <v>1686.9</v>
      </c>
      <c r="C34711" s="1">
        <v>1.381E-45</v>
      </c>
    </row>
    <row r="34712" spans="2:3" x14ac:dyDescent="0.25">
      <c r="B34712">
        <v>1687.1</v>
      </c>
      <c r="C34712" s="1">
        <v>1.3710000000000001E-45</v>
      </c>
    </row>
    <row r="34713" spans="2:3" x14ac:dyDescent="0.25">
      <c r="B34713">
        <v>1687.3</v>
      </c>
      <c r="C34713" s="1">
        <v>1.362E-45</v>
      </c>
    </row>
    <row r="34714" spans="2:3" x14ac:dyDescent="0.25">
      <c r="B34714">
        <v>1687.5</v>
      </c>
      <c r="C34714" s="1">
        <v>1.3519999999999999E-45</v>
      </c>
    </row>
    <row r="34715" spans="2:3" x14ac:dyDescent="0.25">
      <c r="B34715">
        <v>1687.7</v>
      </c>
      <c r="C34715" s="1">
        <v>1.343E-45</v>
      </c>
    </row>
    <row r="34716" spans="2:3" x14ac:dyDescent="0.25">
      <c r="B34716">
        <v>1687.9</v>
      </c>
      <c r="C34716" s="1">
        <v>1.34E-45</v>
      </c>
    </row>
    <row r="34717" spans="2:3" x14ac:dyDescent="0.25">
      <c r="B34717">
        <v>1688.1</v>
      </c>
      <c r="C34717" s="1">
        <v>1.333E-45</v>
      </c>
    </row>
    <row r="34718" spans="2:3" x14ac:dyDescent="0.25">
      <c r="B34718">
        <v>1688.3</v>
      </c>
      <c r="C34718" s="1">
        <v>1.334E-45</v>
      </c>
    </row>
    <row r="34719" spans="2:3" x14ac:dyDescent="0.25">
      <c r="B34719">
        <v>1688.5</v>
      </c>
      <c r="C34719" s="1">
        <v>1.33E-45</v>
      </c>
    </row>
    <row r="34720" spans="2:3" x14ac:dyDescent="0.25">
      <c r="B34720">
        <v>1688.7</v>
      </c>
      <c r="C34720" s="1">
        <v>1.3279999999999999E-45</v>
      </c>
    </row>
    <row r="34721" spans="2:3" x14ac:dyDescent="0.25">
      <c r="B34721">
        <v>1688.9</v>
      </c>
      <c r="C34721" s="1">
        <v>1.333E-45</v>
      </c>
    </row>
    <row r="34722" spans="2:3" x14ac:dyDescent="0.25">
      <c r="B34722">
        <v>1689.1</v>
      </c>
      <c r="C34722" s="1">
        <v>1.3279999999999999E-45</v>
      </c>
    </row>
    <row r="34723" spans="2:3" x14ac:dyDescent="0.25">
      <c r="B34723">
        <v>1689.3</v>
      </c>
      <c r="C34723" s="1">
        <v>1.3269999999999999E-45</v>
      </c>
    </row>
    <row r="34724" spans="2:3" x14ac:dyDescent="0.25">
      <c r="B34724">
        <v>1689.5</v>
      </c>
      <c r="C34724" s="1">
        <v>1.3239999999999999E-45</v>
      </c>
    </row>
    <row r="34725" spans="2:3" x14ac:dyDescent="0.25">
      <c r="B34725">
        <v>1689.7</v>
      </c>
      <c r="C34725" s="1">
        <v>1.313E-45</v>
      </c>
    </row>
    <row r="34726" spans="2:3" x14ac:dyDescent="0.25">
      <c r="B34726">
        <v>1689.9</v>
      </c>
      <c r="C34726" s="1">
        <v>1.305E-45</v>
      </c>
    </row>
    <row r="34727" spans="2:3" x14ac:dyDescent="0.25">
      <c r="B34727">
        <v>1690.1</v>
      </c>
      <c r="C34727" s="1">
        <v>1.289E-45</v>
      </c>
    </row>
    <row r="34728" spans="2:3" x14ac:dyDescent="0.25">
      <c r="B34728">
        <v>1690.3</v>
      </c>
      <c r="C34728" s="1">
        <v>1.2729999999999999E-45</v>
      </c>
    </row>
    <row r="34729" spans="2:3" x14ac:dyDescent="0.25">
      <c r="B34729">
        <v>1690.5</v>
      </c>
      <c r="C34729" s="1">
        <v>1.2720000000000001E-45</v>
      </c>
    </row>
    <row r="34730" spans="2:3" x14ac:dyDescent="0.25">
      <c r="B34730">
        <v>1690.7</v>
      </c>
      <c r="C34730" s="1">
        <v>1.263E-45</v>
      </c>
    </row>
    <row r="34731" spans="2:3" x14ac:dyDescent="0.25">
      <c r="B34731">
        <v>1690.9</v>
      </c>
      <c r="C34731" s="1">
        <v>1.254E-45</v>
      </c>
    </row>
    <row r="34732" spans="2:3" x14ac:dyDescent="0.25">
      <c r="B34732">
        <v>1691.1</v>
      </c>
      <c r="C34732" s="1">
        <v>1.259E-45</v>
      </c>
    </row>
    <row r="34733" spans="2:3" x14ac:dyDescent="0.25">
      <c r="B34733">
        <v>1691.3</v>
      </c>
      <c r="C34733" s="1">
        <v>1.254E-45</v>
      </c>
    </row>
    <row r="34734" spans="2:3" x14ac:dyDescent="0.25">
      <c r="B34734">
        <v>1691.5</v>
      </c>
      <c r="C34734" s="1">
        <v>1.2440000000000001E-45</v>
      </c>
    </row>
    <row r="34735" spans="2:3" x14ac:dyDescent="0.25">
      <c r="B34735">
        <v>1691.7</v>
      </c>
      <c r="C34735" s="1">
        <v>1.242E-45</v>
      </c>
    </row>
    <row r="34736" spans="2:3" x14ac:dyDescent="0.25">
      <c r="B34736">
        <v>1691.9</v>
      </c>
      <c r="C34736" s="1">
        <v>1.2229999999999999E-45</v>
      </c>
    </row>
    <row r="34737" spans="2:3" x14ac:dyDescent="0.25">
      <c r="B34737">
        <v>1692.1</v>
      </c>
      <c r="C34737" s="1">
        <v>1.206E-45</v>
      </c>
    </row>
    <row r="34738" spans="2:3" x14ac:dyDescent="0.25">
      <c r="B34738">
        <v>1692.3</v>
      </c>
      <c r="C34738" s="1">
        <v>1.201E-45</v>
      </c>
    </row>
    <row r="34739" spans="2:3" x14ac:dyDescent="0.25">
      <c r="B34739">
        <v>1692.5</v>
      </c>
      <c r="C34739" s="1">
        <v>1.1920000000000001E-45</v>
      </c>
    </row>
    <row r="34740" spans="2:3" x14ac:dyDescent="0.25">
      <c r="B34740">
        <v>1692.7</v>
      </c>
      <c r="C34740" s="1">
        <v>1.187E-45</v>
      </c>
    </row>
    <row r="34741" spans="2:3" x14ac:dyDescent="0.25">
      <c r="B34741">
        <v>1692.9</v>
      </c>
      <c r="C34741" s="1">
        <v>1.187E-45</v>
      </c>
    </row>
    <row r="34742" spans="2:3" x14ac:dyDescent="0.25">
      <c r="B34742">
        <v>1693.1</v>
      </c>
      <c r="C34742" s="1">
        <v>1.1729999999999999E-45</v>
      </c>
    </row>
    <row r="34743" spans="2:3" x14ac:dyDescent="0.25">
      <c r="B34743">
        <v>1693.3</v>
      </c>
      <c r="C34743" s="1">
        <v>1.18E-45</v>
      </c>
    </row>
    <row r="34744" spans="2:3" x14ac:dyDescent="0.25">
      <c r="B34744">
        <v>1693.5</v>
      </c>
      <c r="C34744" s="1">
        <v>1.165E-45</v>
      </c>
    </row>
    <row r="34745" spans="2:3" x14ac:dyDescent="0.25">
      <c r="B34745">
        <v>1693.7</v>
      </c>
      <c r="C34745" s="1">
        <v>1.1410000000000001E-45</v>
      </c>
    </row>
    <row r="34746" spans="2:3" x14ac:dyDescent="0.25">
      <c r="B34746">
        <v>1693.9</v>
      </c>
      <c r="C34746" s="1">
        <v>1.131E-45</v>
      </c>
    </row>
    <row r="34747" spans="2:3" x14ac:dyDescent="0.25">
      <c r="B34747">
        <v>1694.1</v>
      </c>
      <c r="C34747" s="1">
        <v>1.1209999999999999E-45</v>
      </c>
    </row>
    <row r="34748" spans="2:3" x14ac:dyDescent="0.25">
      <c r="B34748">
        <v>1694.3</v>
      </c>
      <c r="C34748" s="1">
        <v>1.1189999999999999E-45</v>
      </c>
    </row>
    <row r="34749" spans="2:3" x14ac:dyDescent="0.25">
      <c r="B34749">
        <v>1694.5</v>
      </c>
      <c r="C34749" s="1">
        <v>1.131E-45</v>
      </c>
    </row>
    <row r="34750" spans="2:3" x14ac:dyDescent="0.25">
      <c r="B34750">
        <v>1694.7</v>
      </c>
      <c r="C34750" s="1">
        <v>1.1170000000000001E-45</v>
      </c>
    </row>
    <row r="34751" spans="2:3" x14ac:dyDescent="0.25">
      <c r="B34751">
        <v>1694.9</v>
      </c>
      <c r="C34751" s="1">
        <v>1.104E-45</v>
      </c>
    </row>
    <row r="34752" spans="2:3" x14ac:dyDescent="0.25">
      <c r="B34752">
        <v>1695.1</v>
      </c>
      <c r="C34752" s="1">
        <v>1.0949999999999999E-45</v>
      </c>
    </row>
    <row r="34753" spans="2:3" x14ac:dyDescent="0.25">
      <c r="B34753">
        <v>1695.3</v>
      </c>
      <c r="C34753" s="1">
        <v>1.082E-45</v>
      </c>
    </row>
    <row r="34754" spans="2:3" x14ac:dyDescent="0.25">
      <c r="B34754">
        <v>1695.5</v>
      </c>
      <c r="C34754" s="1">
        <v>1.075E-45</v>
      </c>
    </row>
    <row r="34755" spans="2:3" x14ac:dyDescent="0.25">
      <c r="B34755">
        <v>1695.7</v>
      </c>
      <c r="C34755" s="1">
        <v>1.0709999999999999E-45</v>
      </c>
    </row>
    <row r="34756" spans="2:3" x14ac:dyDescent="0.25">
      <c r="B34756">
        <v>1695.9</v>
      </c>
      <c r="C34756" s="1">
        <v>1.0669999999999999E-45</v>
      </c>
    </row>
    <row r="34757" spans="2:3" x14ac:dyDescent="0.25">
      <c r="B34757">
        <v>1696.1</v>
      </c>
      <c r="C34757" s="1">
        <v>1.0679999999999999E-45</v>
      </c>
    </row>
    <row r="34758" spans="2:3" x14ac:dyDescent="0.25">
      <c r="B34758">
        <v>1696.3</v>
      </c>
      <c r="C34758" s="1">
        <v>1.055E-45</v>
      </c>
    </row>
    <row r="34759" spans="2:3" x14ac:dyDescent="0.25">
      <c r="B34759">
        <v>1696.5</v>
      </c>
      <c r="C34759" s="1">
        <v>1.047E-45</v>
      </c>
    </row>
    <row r="34760" spans="2:3" x14ac:dyDescent="0.25">
      <c r="B34760">
        <v>1696.7</v>
      </c>
      <c r="C34760" s="1">
        <v>1.0419999999999999E-45</v>
      </c>
    </row>
    <row r="34761" spans="2:3" x14ac:dyDescent="0.25">
      <c r="B34761">
        <v>1696.9</v>
      </c>
      <c r="C34761" s="1">
        <v>1.031E-45</v>
      </c>
    </row>
    <row r="34762" spans="2:3" x14ac:dyDescent="0.25">
      <c r="B34762">
        <v>1697.1</v>
      </c>
      <c r="C34762" s="1">
        <v>1.031E-45</v>
      </c>
    </row>
    <row r="34763" spans="2:3" x14ac:dyDescent="0.25">
      <c r="B34763">
        <v>1697.3</v>
      </c>
      <c r="C34763" s="1">
        <v>1.0400000000000001E-45</v>
      </c>
    </row>
    <row r="34764" spans="2:3" x14ac:dyDescent="0.25">
      <c r="B34764">
        <v>1697.5</v>
      </c>
      <c r="C34764" s="1">
        <v>1.033E-45</v>
      </c>
    </row>
    <row r="34765" spans="2:3" x14ac:dyDescent="0.25">
      <c r="B34765">
        <v>1697.7</v>
      </c>
      <c r="C34765" s="1">
        <v>1.027E-45</v>
      </c>
    </row>
    <row r="34766" spans="2:3" x14ac:dyDescent="0.25">
      <c r="B34766">
        <v>1697.9</v>
      </c>
      <c r="C34766" s="1">
        <v>1.0179999999999999E-45</v>
      </c>
    </row>
    <row r="34767" spans="2:3" x14ac:dyDescent="0.25">
      <c r="B34767">
        <v>1698.1</v>
      </c>
      <c r="C34767" s="1">
        <v>1.0159999999999999E-45</v>
      </c>
    </row>
    <row r="34768" spans="2:3" x14ac:dyDescent="0.25">
      <c r="B34768">
        <v>1698.3</v>
      </c>
      <c r="C34768" s="1">
        <v>1.0169999999999999E-45</v>
      </c>
    </row>
    <row r="34769" spans="2:3" x14ac:dyDescent="0.25">
      <c r="B34769">
        <v>1698.5</v>
      </c>
      <c r="C34769" s="1">
        <v>1.0120000000000001E-45</v>
      </c>
    </row>
    <row r="34770" spans="2:3" x14ac:dyDescent="0.25">
      <c r="B34770">
        <v>1698.7</v>
      </c>
      <c r="C34770" s="1">
        <v>9.9869999999999995E-46</v>
      </c>
    </row>
    <row r="34771" spans="2:3" x14ac:dyDescent="0.25">
      <c r="B34771">
        <v>1698.9</v>
      </c>
      <c r="C34771" s="1">
        <v>9.8970000000000005E-46</v>
      </c>
    </row>
    <row r="34772" spans="2:3" x14ac:dyDescent="0.25">
      <c r="B34772">
        <v>1699.1</v>
      </c>
      <c r="C34772" s="1">
        <v>9.7919999999999998E-46</v>
      </c>
    </row>
    <row r="34773" spans="2:3" x14ac:dyDescent="0.25">
      <c r="B34773">
        <v>1699.3</v>
      </c>
      <c r="C34773" s="1">
        <v>9.8600000000000005E-46</v>
      </c>
    </row>
    <row r="34774" spans="2:3" x14ac:dyDescent="0.25">
      <c r="B34774">
        <v>1699.5</v>
      </c>
      <c r="C34774" s="1">
        <v>9.8909999999999998E-46</v>
      </c>
    </row>
    <row r="34775" spans="2:3" x14ac:dyDescent="0.25">
      <c r="B34775">
        <v>1699.7</v>
      </c>
      <c r="C34775" s="1">
        <v>9.7380000000000001E-46</v>
      </c>
    </row>
    <row r="34776" spans="2:3" x14ac:dyDescent="0.25">
      <c r="B34776">
        <v>1699.9</v>
      </c>
      <c r="C34776" s="1">
        <v>9.6359999999999998E-46</v>
      </c>
    </row>
    <row r="34777" spans="2:3" x14ac:dyDescent="0.25">
      <c r="B34777">
        <v>1700.1</v>
      </c>
      <c r="C34777" s="1">
        <v>9.3570000000000003E-46</v>
      </c>
    </row>
    <row r="34778" spans="2:3" x14ac:dyDescent="0.25">
      <c r="B34778">
        <v>1700.3</v>
      </c>
      <c r="C34778" s="1">
        <v>9.4510000000000003E-46</v>
      </c>
    </row>
    <row r="34779" spans="2:3" x14ac:dyDescent="0.25">
      <c r="B34779">
        <v>1700.5</v>
      </c>
      <c r="C34779" s="1">
        <v>9.5830000000000007E-46</v>
      </c>
    </row>
    <row r="34780" spans="2:3" x14ac:dyDescent="0.25">
      <c r="B34780">
        <v>1700.7</v>
      </c>
      <c r="C34780" s="1">
        <v>9.5739999999999998E-46</v>
      </c>
    </row>
    <row r="34781" spans="2:3" x14ac:dyDescent="0.25">
      <c r="B34781">
        <v>1700.9</v>
      </c>
      <c r="C34781" s="1">
        <v>9.4710000000000004E-46</v>
      </c>
    </row>
    <row r="34782" spans="2:3" x14ac:dyDescent="0.25">
      <c r="B34782">
        <v>1701.1</v>
      </c>
      <c r="C34782" s="1">
        <v>9.3650000000000007E-46</v>
      </c>
    </row>
    <row r="34783" spans="2:3" x14ac:dyDescent="0.25">
      <c r="B34783">
        <v>1701.3</v>
      </c>
      <c r="C34783" s="1">
        <v>9.3159999999999994E-46</v>
      </c>
    </row>
    <row r="34784" spans="2:3" x14ac:dyDescent="0.25">
      <c r="B34784">
        <v>1701.5</v>
      </c>
      <c r="C34784" s="1">
        <v>9.4270000000000007E-46</v>
      </c>
    </row>
    <row r="34785" spans="2:3" x14ac:dyDescent="0.25">
      <c r="B34785">
        <v>1701.7</v>
      </c>
      <c r="C34785" s="1">
        <v>9.3740000000000001E-46</v>
      </c>
    </row>
    <row r="34786" spans="2:3" x14ac:dyDescent="0.25">
      <c r="B34786">
        <v>1701.9</v>
      </c>
      <c r="C34786" s="1">
        <v>9.2280000000000001E-46</v>
      </c>
    </row>
    <row r="34787" spans="2:3" x14ac:dyDescent="0.25">
      <c r="B34787">
        <v>1702.1</v>
      </c>
      <c r="C34787" s="1">
        <v>9.0259999999999992E-46</v>
      </c>
    </row>
    <row r="34788" spans="2:3" x14ac:dyDescent="0.25">
      <c r="B34788">
        <v>1702.3</v>
      </c>
      <c r="C34788" s="1">
        <v>8.9490000000000006E-46</v>
      </c>
    </row>
    <row r="34789" spans="2:3" x14ac:dyDescent="0.25">
      <c r="B34789">
        <v>1702.5</v>
      </c>
      <c r="C34789" s="1">
        <v>8.9669999999999995E-46</v>
      </c>
    </row>
    <row r="34790" spans="2:3" x14ac:dyDescent="0.25">
      <c r="B34790">
        <v>1702.7</v>
      </c>
      <c r="C34790" s="1">
        <v>8.9510000000000003E-46</v>
      </c>
    </row>
    <row r="34791" spans="2:3" x14ac:dyDescent="0.25">
      <c r="B34791">
        <v>1702.9</v>
      </c>
      <c r="C34791" s="1">
        <v>8.9240000000000005E-46</v>
      </c>
    </row>
    <row r="34792" spans="2:3" x14ac:dyDescent="0.25">
      <c r="B34792">
        <v>1703.1</v>
      </c>
      <c r="C34792" s="1">
        <v>8.9490000000000006E-46</v>
      </c>
    </row>
    <row r="34793" spans="2:3" x14ac:dyDescent="0.25">
      <c r="B34793">
        <v>1703.3</v>
      </c>
      <c r="C34793" s="1">
        <v>8.9140000000000004E-46</v>
      </c>
    </row>
    <row r="34794" spans="2:3" x14ac:dyDescent="0.25">
      <c r="B34794">
        <v>1703.5</v>
      </c>
      <c r="C34794" s="1">
        <v>8.8339999999999999E-46</v>
      </c>
    </row>
    <row r="34795" spans="2:3" x14ac:dyDescent="0.25">
      <c r="B34795">
        <v>1703.7</v>
      </c>
      <c r="C34795" s="1">
        <v>8.646E-46</v>
      </c>
    </row>
    <row r="34796" spans="2:3" x14ac:dyDescent="0.25">
      <c r="B34796">
        <v>1703.9</v>
      </c>
      <c r="C34796" s="1">
        <v>8.4730000000000002E-46</v>
      </c>
    </row>
    <row r="34797" spans="2:3" x14ac:dyDescent="0.25">
      <c r="B34797">
        <v>1704.1</v>
      </c>
      <c r="C34797" s="1">
        <v>8.4680000000000002E-46</v>
      </c>
    </row>
    <row r="34798" spans="2:3" x14ac:dyDescent="0.25">
      <c r="B34798">
        <v>1704.3</v>
      </c>
      <c r="C34798" s="1">
        <v>8.4789999999999993E-46</v>
      </c>
    </row>
    <row r="34799" spans="2:3" x14ac:dyDescent="0.25">
      <c r="B34799">
        <v>1704.5</v>
      </c>
      <c r="C34799" s="1">
        <v>8.4469999999999995E-46</v>
      </c>
    </row>
    <row r="34800" spans="2:3" x14ac:dyDescent="0.25">
      <c r="B34800">
        <v>1704.7</v>
      </c>
      <c r="C34800" s="1">
        <v>8.4299999999999997E-46</v>
      </c>
    </row>
    <row r="34801" spans="2:3" x14ac:dyDescent="0.25">
      <c r="B34801">
        <v>1704.9</v>
      </c>
      <c r="C34801" s="1">
        <v>8.3250000000000006E-46</v>
      </c>
    </row>
    <row r="34802" spans="2:3" x14ac:dyDescent="0.25">
      <c r="B34802">
        <v>1705.1</v>
      </c>
      <c r="C34802" s="1">
        <v>8.2419999999999998E-46</v>
      </c>
    </row>
    <row r="34803" spans="2:3" x14ac:dyDescent="0.25">
      <c r="B34803">
        <v>1705.3</v>
      </c>
      <c r="C34803" s="1">
        <v>8.2789999999999997E-46</v>
      </c>
    </row>
    <row r="34804" spans="2:3" x14ac:dyDescent="0.25">
      <c r="B34804">
        <v>1705.5</v>
      </c>
      <c r="C34804" s="1">
        <v>8.2780000000000006E-46</v>
      </c>
    </row>
    <row r="34805" spans="2:3" x14ac:dyDescent="0.25">
      <c r="B34805">
        <v>1705.7</v>
      </c>
      <c r="C34805" s="1">
        <v>8.3500000000000007E-46</v>
      </c>
    </row>
    <row r="34806" spans="2:3" x14ac:dyDescent="0.25">
      <c r="B34806">
        <v>1705.9</v>
      </c>
      <c r="C34806" s="1">
        <v>8.2530000000000005E-46</v>
      </c>
    </row>
    <row r="34807" spans="2:3" x14ac:dyDescent="0.25">
      <c r="B34807">
        <v>1706.1</v>
      </c>
      <c r="C34807" s="1">
        <v>8.0450000000000005E-46</v>
      </c>
    </row>
    <row r="34808" spans="2:3" x14ac:dyDescent="0.25">
      <c r="B34808">
        <v>1706.3</v>
      </c>
      <c r="C34808" s="1">
        <v>7.9710000000000006E-46</v>
      </c>
    </row>
    <row r="34809" spans="2:3" x14ac:dyDescent="0.25">
      <c r="B34809">
        <v>1706.5</v>
      </c>
      <c r="C34809" s="1">
        <v>7.9330000000000001E-46</v>
      </c>
    </row>
    <row r="34810" spans="2:3" x14ac:dyDescent="0.25">
      <c r="B34810">
        <v>1706.7</v>
      </c>
      <c r="C34810" s="1">
        <v>7.9419999999999995E-46</v>
      </c>
    </row>
    <row r="34811" spans="2:3" x14ac:dyDescent="0.25">
      <c r="B34811">
        <v>1706.9</v>
      </c>
      <c r="C34811" s="1">
        <v>8.0250000000000003E-46</v>
      </c>
    </row>
    <row r="34812" spans="2:3" x14ac:dyDescent="0.25">
      <c r="B34812">
        <v>1707.1</v>
      </c>
      <c r="C34812" s="1">
        <v>7.9040000000000005E-46</v>
      </c>
    </row>
    <row r="34813" spans="2:3" x14ac:dyDescent="0.25">
      <c r="B34813">
        <v>1707.3</v>
      </c>
      <c r="C34813" s="1">
        <v>7.9519999999999996E-46</v>
      </c>
    </row>
    <row r="34814" spans="2:3" x14ac:dyDescent="0.25">
      <c r="B34814">
        <v>1707.5</v>
      </c>
      <c r="C34814" s="1">
        <v>7.9910000000000008E-46</v>
      </c>
    </row>
    <row r="34815" spans="2:3" x14ac:dyDescent="0.25">
      <c r="B34815">
        <v>1707.7</v>
      </c>
      <c r="C34815" s="1">
        <v>7.9430000000000002E-46</v>
      </c>
    </row>
    <row r="34816" spans="2:3" x14ac:dyDescent="0.25">
      <c r="B34816">
        <v>1707.9</v>
      </c>
      <c r="C34816" s="1">
        <v>7.9029999999999999E-46</v>
      </c>
    </row>
    <row r="34817" spans="2:3" x14ac:dyDescent="0.25">
      <c r="B34817">
        <v>1708.1</v>
      </c>
      <c r="C34817" s="1">
        <v>7.9019999999999993E-46</v>
      </c>
    </row>
    <row r="34818" spans="2:3" x14ac:dyDescent="0.25">
      <c r="B34818">
        <v>1708.3</v>
      </c>
      <c r="C34818" s="1">
        <v>7.6440000000000005E-46</v>
      </c>
    </row>
    <row r="34819" spans="2:3" x14ac:dyDescent="0.25">
      <c r="B34819">
        <v>1708.5</v>
      </c>
      <c r="C34819" s="1">
        <v>7.7600000000000003E-46</v>
      </c>
    </row>
    <row r="34820" spans="2:3" x14ac:dyDescent="0.25">
      <c r="B34820">
        <v>1708.7</v>
      </c>
      <c r="C34820" s="1">
        <v>7.7300000000000001E-46</v>
      </c>
    </row>
    <row r="34821" spans="2:3" x14ac:dyDescent="0.25">
      <c r="B34821">
        <v>1708.9</v>
      </c>
      <c r="C34821" s="1">
        <v>7.5740000000000001E-46</v>
      </c>
    </row>
    <row r="34822" spans="2:3" x14ac:dyDescent="0.25">
      <c r="B34822">
        <v>1709.1</v>
      </c>
      <c r="C34822" s="1">
        <v>7.5579999999999994E-46</v>
      </c>
    </row>
    <row r="34823" spans="2:3" x14ac:dyDescent="0.25">
      <c r="B34823">
        <v>1709.3</v>
      </c>
      <c r="C34823" s="1">
        <v>7.4800000000000001E-46</v>
      </c>
    </row>
    <row r="34824" spans="2:3" x14ac:dyDescent="0.25">
      <c r="B34824">
        <v>1709.5</v>
      </c>
      <c r="C34824" s="1">
        <v>7.4090000000000007E-46</v>
      </c>
    </row>
    <row r="34825" spans="2:3" x14ac:dyDescent="0.25">
      <c r="B34825">
        <v>1709.7</v>
      </c>
      <c r="C34825" s="1">
        <v>7.5139999999999997E-46</v>
      </c>
    </row>
    <row r="34826" spans="2:3" x14ac:dyDescent="0.25">
      <c r="B34826">
        <v>1709.9</v>
      </c>
      <c r="C34826" s="1">
        <v>7.3749999999999995E-46</v>
      </c>
    </row>
    <row r="34827" spans="2:3" x14ac:dyDescent="0.25">
      <c r="B34827">
        <v>1710.1</v>
      </c>
      <c r="C34827" s="1">
        <v>7.309E-46</v>
      </c>
    </row>
    <row r="34828" spans="2:3" x14ac:dyDescent="0.25">
      <c r="B34828">
        <v>1710.3</v>
      </c>
      <c r="C34828" s="1">
        <v>7.2770000000000002E-46</v>
      </c>
    </row>
    <row r="34829" spans="2:3" x14ac:dyDescent="0.25">
      <c r="B34829">
        <v>1710.5</v>
      </c>
      <c r="C34829" s="1">
        <v>7.1490000000000006E-46</v>
      </c>
    </row>
    <row r="34830" spans="2:3" x14ac:dyDescent="0.25">
      <c r="B34830">
        <v>1710.7</v>
      </c>
      <c r="C34830" s="1">
        <v>7.1839999999999993E-46</v>
      </c>
    </row>
    <row r="34831" spans="2:3" x14ac:dyDescent="0.25">
      <c r="B34831">
        <v>1710.9</v>
      </c>
      <c r="C34831" s="1">
        <v>7.242E-46</v>
      </c>
    </row>
    <row r="34832" spans="2:3" x14ac:dyDescent="0.25">
      <c r="B34832">
        <v>1711.1</v>
      </c>
      <c r="C34832" s="1">
        <v>7.1060000000000001E-46</v>
      </c>
    </row>
    <row r="34833" spans="2:3" x14ac:dyDescent="0.25">
      <c r="B34833">
        <v>1711.3</v>
      </c>
      <c r="C34833" s="1">
        <v>7.1399999999999996E-46</v>
      </c>
    </row>
    <row r="34834" spans="2:3" x14ac:dyDescent="0.25">
      <c r="B34834">
        <v>1711.5</v>
      </c>
      <c r="C34834" s="1">
        <v>7.039E-46</v>
      </c>
    </row>
    <row r="34835" spans="2:3" x14ac:dyDescent="0.25">
      <c r="B34835">
        <v>1711.7</v>
      </c>
      <c r="C34835" s="1">
        <v>6.9380000000000003E-46</v>
      </c>
    </row>
    <row r="34836" spans="2:3" x14ac:dyDescent="0.25">
      <c r="B34836">
        <v>1711.9</v>
      </c>
      <c r="C34836" s="1">
        <v>6.9230000000000002E-46</v>
      </c>
    </row>
    <row r="34837" spans="2:3" x14ac:dyDescent="0.25">
      <c r="B34837">
        <v>1712.1</v>
      </c>
      <c r="C34837" s="1">
        <v>6.9130000000000001E-46</v>
      </c>
    </row>
    <row r="34838" spans="2:3" x14ac:dyDescent="0.25">
      <c r="B34838">
        <v>1712.3</v>
      </c>
      <c r="C34838" s="1">
        <v>6.9509999999999999E-46</v>
      </c>
    </row>
    <row r="34839" spans="2:3" x14ac:dyDescent="0.25">
      <c r="B34839">
        <v>1712.5</v>
      </c>
      <c r="C34839" s="1">
        <v>7.0200000000000005E-46</v>
      </c>
    </row>
    <row r="34840" spans="2:3" x14ac:dyDescent="0.25">
      <c r="B34840">
        <v>1712.7</v>
      </c>
      <c r="C34840" s="1">
        <v>6.8600000000000003E-46</v>
      </c>
    </row>
    <row r="34841" spans="2:3" x14ac:dyDescent="0.25">
      <c r="B34841">
        <v>1712.9</v>
      </c>
      <c r="C34841" s="1">
        <v>6.794E-46</v>
      </c>
    </row>
    <row r="34842" spans="2:3" x14ac:dyDescent="0.25">
      <c r="B34842">
        <v>1713.1</v>
      </c>
      <c r="C34842" s="1">
        <v>6.8679999999999999E-46</v>
      </c>
    </row>
    <row r="34843" spans="2:3" x14ac:dyDescent="0.25">
      <c r="B34843">
        <v>1713.3</v>
      </c>
      <c r="C34843" s="1">
        <v>6.8390000000000003E-46</v>
      </c>
    </row>
    <row r="34844" spans="2:3" x14ac:dyDescent="0.25">
      <c r="B34844">
        <v>1713.5</v>
      </c>
      <c r="C34844" s="1">
        <v>6.7510000000000002E-46</v>
      </c>
    </row>
    <row r="34845" spans="2:3" x14ac:dyDescent="0.25">
      <c r="B34845">
        <v>1713.7</v>
      </c>
      <c r="C34845" s="1">
        <v>6.6730000000000002E-46</v>
      </c>
    </row>
    <row r="34846" spans="2:3" x14ac:dyDescent="0.25">
      <c r="B34846">
        <v>1713.9</v>
      </c>
      <c r="C34846" s="1">
        <v>6.576E-46</v>
      </c>
    </row>
    <row r="34847" spans="2:3" x14ac:dyDescent="0.25">
      <c r="B34847">
        <v>1714.1</v>
      </c>
      <c r="C34847" s="1">
        <v>6.6000000000000003E-46</v>
      </c>
    </row>
    <row r="34848" spans="2:3" x14ac:dyDescent="0.25">
      <c r="B34848">
        <v>1714.3</v>
      </c>
      <c r="C34848" s="1">
        <v>6.586E-46</v>
      </c>
    </row>
    <row r="34849" spans="2:3" x14ac:dyDescent="0.25">
      <c r="B34849">
        <v>1714.5</v>
      </c>
      <c r="C34849" s="1">
        <v>6.5910000000000001E-46</v>
      </c>
    </row>
    <row r="34850" spans="2:3" x14ac:dyDescent="0.25">
      <c r="B34850">
        <v>1714.7</v>
      </c>
      <c r="C34850" s="1">
        <v>6.5330000000000002E-46</v>
      </c>
    </row>
    <row r="34851" spans="2:3" x14ac:dyDescent="0.25">
      <c r="B34851">
        <v>1714.9</v>
      </c>
      <c r="C34851" s="1">
        <v>6.3909999999999996E-46</v>
      </c>
    </row>
    <row r="34852" spans="2:3" x14ac:dyDescent="0.25">
      <c r="B34852">
        <v>1715.1</v>
      </c>
      <c r="C34852" s="1">
        <v>6.3489999999999997E-46</v>
      </c>
    </row>
    <row r="34853" spans="2:3" x14ac:dyDescent="0.25">
      <c r="B34853">
        <v>1715.3</v>
      </c>
      <c r="C34853" s="1">
        <v>6.2809999999999997E-46</v>
      </c>
    </row>
    <row r="34854" spans="2:3" x14ac:dyDescent="0.25">
      <c r="B34854">
        <v>1715.5</v>
      </c>
      <c r="C34854" s="1">
        <v>6.3059999999999999E-46</v>
      </c>
    </row>
    <row r="34855" spans="2:3" x14ac:dyDescent="0.25">
      <c r="B34855">
        <v>1715.7</v>
      </c>
      <c r="C34855" s="1">
        <v>6.4059999999999997E-46</v>
      </c>
    </row>
    <row r="34856" spans="2:3" x14ac:dyDescent="0.25">
      <c r="B34856">
        <v>1715.9</v>
      </c>
      <c r="C34856" s="1">
        <v>6.4209999999999998E-46</v>
      </c>
    </row>
    <row r="34857" spans="2:3" x14ac:dyDescent="0.25">
      <c r="B34857">
        <v>1716.1</v>
      </c>
      <c r="C34857" s="1">
        <v>6.3290000000000003E-46</v>
      </c>
    </row>
    <row r="34858" spans="2:3" x14ac:dyDescent="0.25">
      <c r="B34858">
        <v>1716.3</v>
      </c>
      <c r="C34858" s="1">
        <v>6.2250000000000003E-46</v>
      </c>
    </row>
    <row r="34859" spans="2:3" x14ac:dyDescent="0.25">
      <c r="B34859">
        <v>1716.5</v>
      </c>
      <c r="C34859" s="1">
        <v>6.1540000000000001E-46</v>
      </c>
    </row>
    <row r="34860" spans="2:3" x14ac:dyDescent="0.25">
      <c r="B34860">
        <v>1716.7</v>
      </c>
      <c r="C34860" s="1">
        <v>6.3119999999999998E-46</v>
      </c>
    </row>
    <row r="34861" spans="2:3" x14ac:dyDescent="0.25">
      <c r="B34861">
        <v>1716.9</v>
      </c>
      <c r="C34861" s="1">
        <v>6.3119999999999998E-46</v>
      </c>
    </row>
    <row r="34862" spans="2:3" x14ac:dyDescent="0.25">
      <c r="B34862">
        <v>1717.1</v>
      </c>
      <c r="C34862" s="1">
        <v>6.2260000000000002E-46</v>
      </c>
    </row>
    <row r="34863" spans="2:3" x14ac:dyDescent="0.25">
      <c r="B34863">
        <v>1717.3</v>
      </c>
      <c r="C34863" s="1">
        <v>6.1050000000000004E-46</v>
      </c>
    </row>
    <row r="34864" spans="2:3" x14ac:dyDescent="0.25">
      <c r="B34864">
        <v>1717.5</v>
      </c>
      <c r="C34864" s="1">
        <v>6.0719999999999999E-46</v>
      </c>
    </row>
    <row r="34865" spans="2:3" x14ac:dyDescent="0.25">
      <c r="B34865">
        <v>1717.7</v>
      </c>
      <c r="C34865" s="1">
        <v>6.0979999999999999E-46</v>
      </c>
    </row>
    <row r="34866" spans="2:3" x14ac:dyDescent="0.25">
      <c r="B34866">
        <v>1717.9</v>
      </c>
      <c r="C34866" s="1">
        <v>6.1220000000000002E-46</v>
      </c>
    </row>
    <row r="34867" spans="2:3" x14ac:dyDescent="0.25">
      <c r="B34867">
        <v>1718.1</v>
      </c>
      <c r="C34867" s="1">
        <v>6.0309999999999998E-46</v>
      </c>
    </row>
    <row r="34868" spans="2:3" x14ac:dyDescent="0.25">
      <c r="B34868">
        <v>1718.3</v>
      </c>
      <c r="C34868" s="1">
        <v>6.014E-46</v>
      </c>
    </row>
    <row r="34869" spans="2:3" x14ac:dyDescent="0.25">
      <c r="B34869">
        <v>1718.5</v>
      </c>
      <c r="C34869" s="1">
        <v>5.8970000000000004E-46</v>
      </c>
    </row>
    <row r="34870" spans="2:3" x14ac:dyDescent="0.25">
      <c r="B34870">
        <v>1718.7</v>
      </c>
      <c r="C34870" s="1">
        <v>5.7869999999999997E-46</v>
      </c>
    </row>
    <row r="34871" spans="2:3" x14ac:dyDescent="0.25">
      <c r="B34871">
        <v>1718.9</v>
      </c>
      <c r="C34871" s="1">
        <v>5.8019999999999998E-46</v>
      </c>
    </row>
    <row r="34872" spans="2:3" x14ac:dyDescent="0.25">
      <c r="B34872">
        <v>1719.1</v>
      </c>
      <c r="C34872" s="1">
        <v>5.8560000000000003E-46</v>
      </c>
    </row>
    <row r="34873" spans="2:3" x14ac:dyDescent="0.25">
      <c r="B34873">
        <v>1719.3</v>
      </c>
      <c r="C34873" s="1">
        <v>5.8849999999999998E-46</v>
      </c>
    </row>
    <row r="34874" spans="2:3" x14ac:dyDescent="0.25">
      <c r="B34874">
        <v>1719.5</v>
      </c>
      <c r="C34874" s="1">
        <v>6.0299999999999999E-46</v>
      </c>
    </row>
    <row r="34875" spans="2:3" x14ac:dyDescent="0.25">
      <c r="B34875">
        <v>1719.7</v>
      </c>
      <c r="C34875" s="1">
        <v>5.9700000000000003E-46</v>
      </c>
    </row>
    <row r="34876" spans="2:3" x14ac:dyDescent="0.25">
      <c r="B34876">
        <v>1719.9</v>
      </c>
      <c r="C34876" s="1">
        <v>5.8920000000000003E-46</v>
      </c>
    </row>
    <row r="34877" spans="2:3" x14ac:dyDescent="0.25">
      <c r="B34877">
        <v>1720.1</v>
      </c>
      <c r="C34877" s="1">
        <v>5.837E-46</v>
      </c>
    </row>
    <row r="34878" spans="2:3" x14ac:dyDescent="0.25">
      <c r="B34878">
        <v>1720.3</v>
      </c>
      <c r="C34878" s="1">
        <v>5.8339999999999997E-46</v>
      </c>
    </row>
    <row r="34879" spans="2:3" x14ac:dyDescent="0.25">
      <c r="B34879">
        <v>1720.5</v>
      </c>
      <c r="C34879" s="1">
        <v>5.759E-46</v>
      </c>
    </row>
    <row r="34880" spans="2:3" x14ac:dyDescent="0.25">
      <c r="B34880">
        <v>1720.7</v>
      </c>
      <c r="C34880" s="1">
        <v>5.6509999999999998E-46</v>
      </c>
    </row>
    <row r="34881" spans="2:3" x14ac:dyDescent="0.25">
      <c r="B34881">
        <v>1720.9</v>
      </c>
      <c r="C34881" s="1">
        <v>5.6049999999999997E-46</v>
      </c>
    </row>
    <row r="34882" spans="2:3" x14ac:dyDescent="0.25">
      <c r="B34882">
        <v>1721.1</v>
      </c>
      <c r="C34882" s="1">
        <v>5.6480000000000003E-46</v>
      </c>
    </row>
    <row r="34883" spans="2:3" x14ac:dyDescent="0.25">
      <c r="B34883">
        <v>1721.3</v>
      </c>
      <c r="C34883" s="1">
        <v>5.6630000000000004E-46</v>
      </c>
    </row>
    <row r="34884" spans="2:3" x14ac:dyDescent="0.25">
      <c r="B34884">
        <v>1721.5</v>
      </c>
      <c r="C34884" s="1">
        <v>5.6989999999999996E-46</v>
      </c>
    </row>
    <row r="34885" spans="2:3" x14ac:dyDescent="0.25">
      <c r="B34885">
        <v>1721.7</v>
      </c>
      <c r="C34885" s="1">
        <v>5.6890000000000004E-46</v>
      </c>
    </row>
    <row r="34886" spans="2:3" x14ac:dyDescent="0.25">
      <c r="B34886">
        <v>1721.9</v>
      </c>
      <c r="C34886" s="1">
        <v>5.6829999999999997E-46</v>
      </c>
    </row>
    <row r="34887" spans="2:3" x14ac:dyDescent="0.25">
      <c r="B34887">
        <v>1722.1</v>
      </c>
      <c r="C34887" s="1">
        <v>5.7499999999999998E-46</v>
      </c>
    </row>
    <row r="34888" spans="2:3" x14ac:dyDescent="0.25">
      <c r="B34888">
        <v>1722.3</v>
      </c>
      <c r="C34888" s="1">
        <v>5.504E-46</v>
      </c>
    </row>
    <row r="34889" spans="2:3" x14ac:dyDescent="0.25">
      <c r="B34889">
        <v>1722.5</v>
      </c>
      <c r="C34889" s="1">
        <v>5.4429999999999998E-46</v>
      </c>
    </row>
    <row r="34890" spans="2:3" x14ac:dyDescent="0.25">
      <c r="B34890">
        <v>1722.7</v>
      </c>
      <c r="C34890" s="1">
        <v>5.457E-46</v>
      </c>
    </row>
    <row r="34891" spans="2:3" x14ac:dyDescent="0.25">
      <c r="B34891">
        <v>1722.9</v>
      </c>
      <c r="C34891" s="1">
        <v>5.4639999999999998E-46</v>
      </c>
    </row>
    <row r="34892" spans="2:3" x14ac:dyDescent="0.25">
      <c r="B34892">
        <v>1723.1</v>
      </c>
      <c r="C34892" s="1">
        <v>5.4550000000000003E-46</v>
      </c>
    </row>
    <row r="34893" spans="2:3" x14ac:dyDescent="0.25">
      <c r="B34893">
        <v>1723.3</v>
      </c>
      <c r="C34893" s="1">
        <v>5.4019999999999997E-46</v>
      </c>
    </row>
    <row r="34894" spans="2:3" x14ac:dyDescent="0.25">
      <c r="B34894">
        <v>1723.5</v>
      </c>
      <c r="C34894" s="1">
        <v>5.291E-46</v>
      </c>
    </row>
    <row r="34895" spans="2:3" x14ac:dyDescent="0.25">
      <c r="B34895">
        <v>1723.7</v>
      </c>
      <c r="C34895" s="1">
        <v>5.3019999999999999E-46</v>
      </c>
    </row>
    <row r="34896" spans="2:3" x14ac:dyDescent="0.25">
      <c r="B34896">
        <v>1723.9</v>
      </c>
      <c r="C34896" s="1">
        <v>5.249E-46</v>
      </c>
    </row>
    <row r="34897" spans="2:3" x14ac:dyDescent="0.25">
      <c r="B34897">
        <v>1724.1</v>
      </c>
      <c r="C34897" s="1">
        <v>5.1989999999999997E-46</v>
      </c>
    </row>
    <row r="34898" spans="2:3" x14ac:dyDescent="0.25">
      <c r="B34898">
        <v>1724.3</v>
      </c>
      <c r="C34898" s="1">
        <v>5.2890000000000003E-46</v>
      </c>
    </row>
    <row r="34899" spans="2:3" x14ac:dyDescent="0.25">
      <c r="B34899">
        <v>1724.5</v>
      </c>
      <c r="C34899" s="1">
        <v>5.2680000000000003E-46</v>
      </c>
    </row>
    <row r="34900" spans="2:3" x14ac:dyDescent="0.25">
      <c r="B34900">
        <v>1724.7</v>
      </c>
      <c r="C34900" s="1">
        <v>5.1600000000000001E-46</v>
      </c>
    </row>
    <row r="34901" spans="2:3" x14ac:dyDescent="0.25">
      <c r="B34901">
        <v>1724.9</v>
      </c>
      <c r="C34901" s="1">
        <v>5.3150000000000003E-46</v>
      </c>
    </row>
    <row r="34902" spans="2:3" x14ac:dyDescent="0.25">
      <c r="B34902">
        <v>1725.1</v>
      </c>
      <c r="C34902" s="1">
        <v>5.2499999999999999E-46</v>
      </c>
    </row>
    <row r="34903" spans="2:3" x14ac:dyDescent="0.25">
      <c r="B34903">
        <v>1725.3</v>
      </c>
      <c r="C34903" s="1">
        <v>5.2239999999999999E-46</v>
      </c>
    </row>
    <row r="34904" spans="2:3" x14ac:dyDescent="0.25">
      <c r="B34904">
        <v>1725.5</v>
      </c>
      <c r="C34904" s="1">
        <v>5.2220000000000002E-46</v>
      </c>
    </row>
    <row r="34905" spans="2:3" x14ac:dyDescent="0.25">
      <c r="B34905">
        <v>1725.7</v>
      </c>
      <c r="C34905" s="1">
        <v>5.1149999999999998E-46</v>
      </c>
    </row>
    <row r="34906" spans="2:3" x14ac:dyDescent="0.25">
      <c r="B34906">
        <v>1725.9</v>
      </c>
      <c r="C34906" s="1">
        <v>5.1469999999999997E-46</v>
      </c>
    </row>
    <row r="34907" spans="2:3" x14ac:dyDescent="0.25">
      <c r="B34907">
        <v>1726.1</v>
      </c>
      <c r="C34907" s="1">
        <v>5.2459999999999997E-46</v>
      </c>
    </row>
    <row r="34908" spans="2:3" x14ac:dyDescent="0.25">
      <c r="B34908">
        <v>1726.3</v>
      </c>
      <c r="C34908" s="1">
        <v>4.9479999999999999E-46</v>
      </c>
    </row>
    <row r="34909" spans="2:3" x14ac:dyDescent="0.25">
      <c r="B34909">
        <v>1726.5</v>
      </c>
      <c r="C34909" s="1">
        <v>4.9770000000000002E-46</v>
      </c>
    </row>
    <row r="34910" spans="2:3" x14ac:dyDescent="0.25">
      <c r="B34910">
        <v>1726.7</v>
      </c>
      <c r="C34910" s="1">
        <v>4.9639999999999999E-46</v>
      </c>
    </row>
    <row r="34911" spans="2:3" x14ac:dyDescent="0.25">
      <c r="B34911">
        <v>1726.9</v>
      </c>
      <c r="C34911" s="1">
        <v>4.963E-46</v>
      </c>
    </row>
    <row r="34912" spans="2:3" x14ac:dyDescent="0.25">
      <c r="B34912">
        <v>1727.1</v>
      </c>
      <c r="C34912" s="1">
        <v>4.9799999999999998E-46</v>
      </c>
    </row>
    <row r="34913" spans="2:3" x14ac:dyDescent="0.25">
      <c r="B34913">
        <v>1727.3</v>
      </c>
      <c r="C34913" s="1">
        <v>4.8520000000000003E-46</v>
      </c>
    </row>
    <row r="34914" spans="2:3" x14ac:dyDescent="0.25">
      <c r="B34914">
        <v>1727.5</v>
      </c>
      <c r="C34914" s="1">
        <v>4.7480000000000003E-46</v>
      </c>
    </row>
    <row r="34915" spans="2:3" x14ac:dyDescent="0.25">
      <c r="B34915">
        <v>1727.7</v>
      </c>
      <c r="C34915" s="1">
        <v>4.9429999999999999E-46</v>
      </c>
    </row>
    <row r="34916" spans="2:3" x14ac:dyDescent="0.25">
      <c r="B34916">
        <v>1727.9</v>
      </c>
      <c r="C34916" s="1">
        <v>4.8520000000000003E-46</v>
      </c>
    </row>
    <row r="34917" spans="2:3" x14ac:dyDescent="0.25">
      <c r="B34917">
        <v>1728.1</v>
      </c>
      <c r="C34917" s="1">
        <v>4.8229999999999999E-46</v>
      </c>
    </row>
    <row r="34918" spans="2:3" x14ac:dyDescent="0.25">
      <c r="B34918">
        <v>1728.3</v>
      </c>
      <c r="C34918" s="1">
        <v>4.8630000000000002E-46</v>
      </c>
    </row>
    <row r="34919" spans="2:3" x14ac:dyDescent="0.25">
      <c r="B34919">
        <v>1728.5</v>
      </c>
      <c r="C34919" s="1">
        <v>4.8979999999999996E-46</v>
      </c>
    </row>
    <row r="34920" spans="2:3" x14ac:dyDescent="0.25">
      <c r="B34920">
        <v>1728.7</v>
      </c>
      <c r="C34920" s="1">
        <v>4.9470000000000001E-46</v>
      </c>
    </row>
    <row r="34921" spans="2:3" x14ac:dyDescent="0.25">
      <c r="B34921">
        <v>1728.9</v>
      </c>
      <c r="C34921" s="1">
        <v>4.9400000000000003E-46</v>
      </c>
    </row>
    <row r="34922" spans="2:3" x14ac:dyDescent="0.25">
      <c r="B34922">
        <v>1729.1</v>
      </c>
      <c r="C34922" s="1">
        <v>4.6280000000000003E-46</v>
      </c>
    </row>
    <row r="34923" spans="2:3" x14ac:dyDescent="0.25">
      <c r="B34923">
        <v>1729.3</v>
      </c>
      <c r="C34923" s="1">
        <v>4.6590000000000003E-46</v>
      </c>
    </row>
    <row r="34924" spans="2:3" x14ac:dyDescent="0.25">
      <c r="B34924">
        <v>1729.5</v>
      </c>
      <c r="C34924" s="1">
        <v>4.6309999999999999E-46</v>
      </c>
    </row>
    <row r="34925" spans="2:3" x14ac:dyDescent="0.25">
      <c r="B34925">
        <v>1729.7</v>
      </c>
      <c r="C34925" s="1">
        <v>4.6409999999999999E-46</v>
      </c>
    </row>
    <row r="34926" spans="2:3" x14ac:dyDescent="0.25">
      <c r="B34926">
        <v>1729.9</v>
      </c>
      <c r="C34926" s="1">
        <v>4.6679999999999998E-46</v>
      </c>
    </row>
    <row r="34927" spans="2:3" x14ac:dyDescent="0.25">
      <c r="B34927">
        <v>1730.1</v>
      </c>
      <c r="C34927" s="1">
        <v>4.6080000000000002E-46</v>
      </c>
    </row>
    <row r="34928" spans="2:3" x14ac:dyDescent="0.25">
      <c r="B34928">
        <v>1730.3</v>
      </c>
      <c r="C34928" s="1">
        <v>4.5899999999999998E-46</v>
      </c>
    </row>
    <row r="34929" spans="2:3" x14ac:dyDescent="0.25">
      <c r="B34929">
        <v>1730.5</v>
      </c>
      <c r="C34929" s="1">
        <v>4.5689999999999998E-46</v>
      </c>
    </row>
    <row r="34930" spans="2:3" x14ac:dyDescent="0.25">
      <c r="B34930">
        <v>1730.7</v>
      </c>
      <c r="C34930" s="1">
        <v>4.526E-46</v>
      </c>
    </row>
    <row r="34931" spans="2:3" x14ac:dyDescent="0.25">
      <c r="B34931">
        <v>1730.9</v>
      </c>
      <c r="C34931" s="1">
        <v>4.4919999999999996E-46</v>
      </c>
    </row>
    <row r="34932" spans="2:3" x14ac:dyDescent="0.25">
      <c r="B34932">
        <v>1731.1</v>
      </c>
      <c r="C34932" s="1">
        <v>4.4200000000000003E-46</v>
      </c>
    </row>
    <row r="34933" spans="2:3" x14ac:dyDescent="0.25">
      <c r="B34933">
        <v>1731.3</v>
      </c>
      <c r="C34933" s="1">
        <v>4.4040000000000004E-46</v>
      </c>
    </row>
    <row r="34934" spans="2:3" x14ac:dyDescent="0.25">
      <c r="B34934">
        <v>1731.5</v>
      </c>
      <c r="C34934" s="1">
        <v>4.4580000000000001E-46</v>
      </c>
    </row>
    <row r="34935" spans="2:3" x14ac:dyDescent="0.25">
      <c r="B34935">
        <v>1731.7</v>
      </c>
      <c r="C34935" s="1">
        <v>4.4470000000000002E-46</v>
      </c>
    </row>
    <row r="34936" spans="2:3" x14ac:dyDescent="0.25">
      <c r="B34936">
        <v>1731.9</v>
      </c>
      <c r="C34936" s="1">
        <v>4.4040000000000004E-46</v>
      </c>
    </row>
    <row r="34937" spans="2:3" x14ac:dyDescent="0.25">
      <c r="B34937">
        <v>1732.1</v>
      </c>
      <c r="C34937" s="1">
        <v>4.4110000000000001E-46</v>
      </c>
    </row>
    <row r="34938" spans="2:3" x14ac:dyDescent="0.25">
      <c r="B34938">
        <v>1732.3</v>
      </c>
      <c r="C34938" s="1">
        <v>4.4179999999999998E-46</v>
      </c>
    </row>
    <row r="34939" spans="2:3" x14ac:dyDescent="0.25">
      <c r="B34939">
        <v>1732.5</v>
      </c>
      <c r="C34939" s="1">
        <v>4.4300000000000004E-46</v>
      </c>
    </row>
    <row r="34940" spans="2:3" x14ac:dyDescent="0.25">
      <c r="B34940">
        <v>1732.7</v>
      </c>
      <c r="C34940" s="1">
        <v>4.3659999999999998E-46</v>
      </c>
    </row>
    <row r="34941" spans="2:3" x14ac:dyDescent="0.25">
      <c r="B34941">
        <v>1732.9</v>
      </c>
      <c r="C34941" s="1">
        <v>4.3060000000000002E-46</v>
      </c>
    </row>
    <row r="34942" spans="2:3" x14ac:dyDescent="0.25">
      <c r="B34942">
        <v>1733.1</v>
      </c>
      <c r="C34942" s="1">
        <v>4.3199999999999997E-46</v>
      </c>
    </row>
    <row r="34943" spans="2:3" x14ac:dyDescent="0.25">
      <c r="B34943">
        <v>1733.3</v>
      </c>
      <c r="C34943" s="1">
        <v>4.1779999999999999E-46</v>
      </c>
    </row>
    <row r="34944" spans="2:3" x14ac:dyDescent="0.25">
      <c r="B34944">
        <v>1733.5</v>
      </c>
      <c r="C34944" s="1">
        <v>4.157E-46</v>
      </c>
    </row>
    <row r="34945" spans="2:3" x14ac:dyDescent="0.25">
      <c r="B34945">
        <v>1733.7</v>
      </c>
      <c r="C34945" s="1">
        <v>4.1250000000000001E-46</v>
      </c>
    </row>
    <row r="34946" spans="2:3" x14ac:dyDescent="0.25">
      <c r="B34946">
        <v>1733.9</v>
      </c>
      <c r="C34946" s="1">
        <v>4.0930000000000002E-46</v>
      </c>
    </row>
    <row r="34947" spans="2:3" x14ac:dyDescent="0.25">
      <c r="B34947">
        <v>1734.1</v>
      </c>
      <c r="C34947" s="1">
        <v>4.0219999999999999E-46</v>
      </c>
    </row>
    <row r="34948" spans="2:3" x14ac:dyDescent="0.25">
      <c r="B34948">
        <v>1734.3</v>
      </c>
      <c r="C34948" s="1">
        <v>3.912E-46</v>
      </c>
    </row>
    <row r="34949" spans="2:3" x14ac:dyDescent="0.25">
      <c r="B34949">
        <v>1734.5</v>
      </c>
      <c r="C34949" s="1">
        <v>3.8509999999999998E-46</v>
      </c>
    </row>
    <row r="34950" spans="2:3" x14ac:dyDescent="0.25">
      <c r="B34950">
        <v>1734.7</v>
      </c>
      <c r="C34950" s="1">
        <v>4.0069999999999998E-46</v>
      </c>
    </row>
    <row r="34951" spans="2:3" x14ac:dyDescent="0.25">
      <c r="B34951">
        <v>1734.9</v>
      </c>
      <c r="C34951" s="1">
        <v>4.0150000000000002E-46</v>
      </c>
    </row>
    <row r="34952" spans="2:3" x14ac:dyDescent="0.25">
      <c r="B34952">
        <v>1735.1</v>
      </c>
      <c r="C34952" s="1">
        <v>4.0560000000000003E-46</v>
      </c>
    </row>
    <row r="34953" spans="2:3" x14ac:dyDescent="0.25">
      <c r="B34953">
        <v>1735.3</v>
      </c>
      <c r="C34953" s="1">
        <v>4.0589999999999998E-46</v>
      </c>
    </row>
    <row r="34954" spans="2:3" x14ac:dyDescent="0.25">
      <c r="B34954">
        <v>1735.5</v>
      </c>
      <c r="C34954" s="1">
        <v>4.0529999999999999E-46</v>
      </c>
    </row>
    <row r="34955" spans="2:3" x14ac:dyDescent="0.25">
      <c r="B34955">
        <v>1735.7</v>
      </c>
      <c r="C34955" s="1">
        <v>4.0570000000000001E-46</v>
      </c>
    </row>
    <row r="34956" spans="2:3" x14ac:dyDescent="0.25">
      <c r="B34956">
        <v>1735.9</v>
      </c>
      <c r="C34956" s="1">
        <v>4.0360000000000002E-46</v>
      </c>
    </row>
    <row r="34957" spans="2:3" x14ac:dyDescent="0.25">
      <c r="B34957">
        <v>1736.1</v>
      </c>
      <c r="C34957" s="1">
        <v>3.85E-46</v>
      </c>
    </row>
    <row r="34958" spans="2:3" x14ac:dyDescent="0.25">
      <c r="B34958">
        <v>1736.3</v>
      </c>
      <c r="C34958" s="1">
        <v>3.8559999999999998E-46</v>
      </c>
    </row>
    <row r="34959" spans="2:3" x14ac:dyDescent="0.25">
      <c r="B34959">
        <v>1736.5</v>
      </c>
      <c r="C34959" s="1">
        <v>3.7920000000000001E-46</v>
      </c>
    </row>
    <row r="34960" spans="2:3" x14ac:dyDescent="0.25">
      <c r="B34960">
        <v>1736.7</v>
      </c>
      <c r="C34960" s="1">
        <v>3.7440000000000003E-46</v>
      </c>
    </row>
    <row r="34961" spans="2:3" x14ac:dyDescent="0.25">
      <c r="B34961">
        <v>1736.9</v>
      </c>
      <c r="C34961" s="1">
        <v>3.7140000000000001E-46</v>
      </c>
    </row>
    <row r="34962" spans="2:3" x14ac:dyDescent="0.25">
      <c r="B34962">
        <v>1737.1</v>
      </c>
      <c r="C34962" s="1">
        <v>3.7159999999999998E-46</v>
      </c>
    </row>
    <row r="34963" spans="2:3" x14ac:dyDescent="0.25">
      <c r="B34963">
        <v>1737.3</v>
      </c>
      <c r="C34963" s="1">
        <v>3.772E-46</v>
      </c>
    </row>
    <row r="34964" spans="2:3" x14ac:dyDescent="0.25">
      <c r="B34964">
        <v>1737.5</v>
      </c>
      <c r="C34964" s="1">
        <v>3.86E-46</v>
      </c>
    </row>
    <row r="34965" spans="2:3" x14ac:dyDescent="0.25">
      <c r="B34965">
        <v>1737.7</v>
      </c>
      <c r="C34965" s="1">
        <v>3.9079999999999998E-46</v>
      </c>
    </row>
    <row r="34966" spans="2:3" x14ac:dyDescent="0.25">
      <c r="B34966">
        <v>1737.9</v>
      </c>
      <c r="C34966" s="1">
        <v>4.0129999999999997E-46</v>
      </c>
    </row>
    <row r="34967" spans="2:3" x14ac:dyDescent="0.25">
      <c r="B34967">
        <v>1738.1</v>
      </c>
      <c r="C34967" s="1">
        <v>3.8950000000000002E-46</v>
      </c>
    </row>
    <row r="34968" spans="2:3" x14ac:dyDescent="0.25">
      <c r="B34968">
        <v>1738.3</v>
      </c>
      <c r="C34968" s="1">
        <v>3.7340000000000002E-46</v>
      </c>
    </row>
    <row r="34969" spans="2:3" x14ac:dyDescent="0.25">
      <c r="B34969">
        <v>1738.5</v>
      </c>
      <c r="C34969" s="1">
        <v>3.6959999999999997E-46</v>
      </c>
    </row>
    <row r="34970" spans="2:3" x14ac:dyDescent="0.25">
      <c r="B34970">
        <v>1738.7</v>
      </c>
      <c r="C34970" s="1">
        <v>3.6439999999999996E-46</v>
      </c>
    </row>
    <row r="34971" spans="2:3" x14ac:dyDescent="0.25">
      <c r="B34971">
        <v>1738.9</v>
      </c>
      <c r="C34971" s="1">
        <v>3.6629999999999999E-46</v>
      </c>
    </row>
    <row r="34972" spans="2:3" x14ac:dyDescent="0.25">
      <c r="B34972">
        <v>1739.1</v>
      </c>
      <c r="C34972" s="1">
        <v>3.6069999999999997E-46</v>
      </c>
    </row>
    <row r="34973" spans="2:3" x14ac:dyDescent="0.25">
      <c r="B34973">
        <v>1739.3</v>
      </c>
      <c r="C34973" s="1">
        <v>3.4319999999999998E-46</v>
      </c>
    </row>
    <row r="34974" spans="2:3" x14ac:dyDescent="0.25">
      <c r="B34974">
        <v>1739.5</v>
      </c>
      <c r="C34974" s="1">
        <v>3.4330000000000001E-46</v>
      </c>
    </row>
    <row r="34975" spans="2:3" x14ac:dyDescent="0.25">
      <c r="B34975">
        <v>1739.7</v>
      </c>
      <c r="C34975" s="1">
        <v>3.4590000000000001E-46</v>
      </c>
    </row>
    <row r="34976" spans="2:3" x14ac:dyDescent="0.25">
      <c r="B34976">
        <v>1739.9</v>
      </c>
      <c r="C34976" s="1">
        <v>3.4109999999999999E-46</v>
      </c>
    </row>
    <row r="34977" spans="2:3" x14ac:dyDescent="0.25">
      <c r="B34977">
        <v>1740.1</v>
      </c>
      <c r="C34977" s="1">
        <v>3.457E-46</v>
      </c>
    </row>
    <row r="34978" spans="2:3" x14ac:dyDescent="0.25">
      <c r="B34978">
        <v>1740.3</v>
      </c>
      <c r="C34978" s="1">
        <v>3.4859999999999999E-46</v>
      </c>
    </row>
    <row r="34979" spans="2:3" x14ac:dyDescent="0.25">
      <c r="B34979">
        <v>1740.5</v>
      </c>
      <c r="C34979" s="1">
        <v>3.4930000000000001E-46</v>
      </c>
    </row>
    <row r="34980" spans="2:3" x14ac:dyDescent="0.25">
      <c r="B34980">
        <v>1740.7</v>
      </c>
      <c r="C34980" s="1">
        <v>3.501E-46</v>
      </c>
    </row>
    <row r="34981" spans="2:3" x14ac:dyDescent="0.25">
      <c r="B34981">
        <v>1740.9</v>
      </c>
      <c r="C34981" s="1">
        <v>3.4239999999999999E-46</v>
      </c>
    </row>
    <row r="34982" spans="2:3" x14ac:dyDescent="0.25">
      <c r="B34982">
        <v>1741.1</v>
      </c>
      <c r="C34982" s="1">
        <v>3.4209999999999999E-46</v>
      </c>
    </row>
    <row r="34983" spans="2:3" x14ac:dyDescent="0.25">
      <c r="B34983">
        <v>1741.3</v>
      </c>
      <c r="C34983" s="1">
        <v>3.4950000000000001E-46</v>
      </c>
    </row>
    <row r="34984" spans="2:3" x14ac:dyDescent="0.25">
      <c r="B34984">
        <v>1741.5</v>
      </c>
      <c r="C34984" s="1">
        <v>3.3539999999999998E-46</v>
      </c>
    </row>
    <row r="34985" spans="2:3" x14ac:dyDescent="0.25">
      <c r="B34985">
        <v>1741.7</v>
      </c>
      <c r="C34985" s="1">
        <v>3.426E-46</v>
      </c>
    </row>
    <row r="34986" spans="2:3" x14ac:dyDescent="0.25">
      <c r="B34986">
        <v>1741.9</v>
      </c>
      <c r="C34986" s="1">
        <v>3.3910000000000001E-46</v>
      </c>
    </row>
    <row r="34987" spans="2:3" x14ac:dyDescent="0.25">
      <c r="B34987">
        <v>1742.1</v>
      </c>
      <c r="C34987" s="1">
        <v>3.2339999999999999E-46</v>
      </c>
    </row>
    <row r="34988" spans="2:3" x14ac:dyDescent="0.25">
      <c r="B34988">
        <v>1742.3</v>
      </c>
      <c r="C34988" s="1">
        <v>3.2480000000000001E-46</v>
      </c>
    </row>
    <row r="34989" spans="2:3" x14ac:dyDescent="0.25">
      <c r="B34989">
        <v>1742.5</v>
      </c>
      <c r="C34989" s="1">
        <v>3.2480000000000001E-46</v>
      </c>
    </row>
    <row r="34990" spans="2:3" x14ac:dyDescent="0.25">
      <c r="B34990">
        <v>1742.7</v>
      </c>
      <c r="C34990" s="1">
        <v>3.1849999999999998E-46</v>
      </c>
    </row>
    <row r="34991" spans="2:3" x14ac:dyDescent="0.25">
      <c r="B34991">
        <v>1742.9</v>
      </c>
      <c r="C34991" s="1">
        <v>3.324E-46</v>
      </c>
    </row>
    <row r="34992" spans="2:3" x14ac:dyDescent="0.25">
      <c r="B34992">
        <v>1743.1</v>
      </c>
      <c r="C34992" s="1">
        <v>3.1849999999999998E-46</v>
      </c>
    </row>
    <row r="34993" spans="2:3" x14ac:dyDescent="0.25">
      <c r="B34993">
        <v>1743.3</v>
      </c>
      <c r="C34993" s="1">
        <v>3.1219999999999999E-46</v>
      </c>
    </row>
    <row r="34994" spans="2:3" x14ac:dyDescent="0.25">
      <c r="B34994">
        <v>1743.5</v>
      </c>
      <c r="C34994" s="1">
        <v>3.2400000000000002E-46</v>
      </c>
    </row>
    <row r="34995" spans="2:3" x14ac:dyDescent="0.25">
      <c r="B34995">
        <v>1743.7</v>
      </c>
      <c r="C34995" s="1">
        <v>3.2510000000000001E-46</v>
      </c>
    </row>
    <row r="34996" spans="2:3" x14ac:dyDescent="0.25">
      <c r="B34996">
        <v>1743.9</v>
      </c>
      <c r="C34996" s="1">
        <v>3.215E-46</v>
      </c>
    </row>
    <row r="34997" spans="2:3" x14ac:dyDescent="0.25">
      <c r="B34997">
        <v>1744.1</v>
      </c>
      <c r="C34997" s="1">
        <v>3.2090000000000001E-46</v>
      </c>
    </row>
    <row r="34998" spans="2:3" x14ac:dyDescent="0.25">
      <c r="B34998">
        <v>1744.3</v>
      </c>
      <c r="C34998" s="1">
        <v>3.0099999999999999E-46</v>
      </c>
    </row>
    <row r="34999" spans="2:3" x14ac:dyDescent="0.25">
      <c r="B34999">
        <v>1744.5</v>
      </c>
      <c r="C34999" s="1">
        <v>3.0890000000000002E-46</v>
      </c>
    </row>
    <row r="35000" spans="2:3" x14ac:dyDescent="0.25">
      <c r="B35000">
        <v>1744.7</v>
      </c>
      <c r="C35000" s="1">
        <v>3.0809999999999998E-46</v>
      </c>
    </row>
    <row r="35001" spans="2:3" x14ac:dyDescent="0.25">
      <c r="B35001">
        <v>1744.9</v>
      </c>
      <c r="C35001" s="1">
        <v>3.0049999999999999E-46</v>
      </c>
    </row>
    <row r="35002" spans="2:3" x14ac:dyDescent="0.25">
      <c r="B35002">
        <v>1745.1</v>
      </c>
      <c r="C35002" s="1">
        <v>3.007E-46</v>
      </c>
    </row>
    <row r="35003" spans="2:3" x14ac:dyDescent="0.25">
      <c r="B35003">
        <v>1745.3</v>
      </c>
      <c r="C35003" s="1">
        <v>2.9169999999999998E-46</v>
      </c>
    </row>
    <row r="35004" spans="2:3" x14ac:dyDescent="0.25">
      <c r="B35004">
        <v>1745.5</v>
      </c>
      <c r="C35004" s="1">
        <v>2.838E-46</v>
      </c>
    </row>
    <row r="35005" spans="2:3" x14ac:dyDescent="0.25">
      <c r="B35005">
        <v>1745.7</v>
      </c>
      <c r="C35005" s="1">
        <v>2.885E-46</v>
      </c>
    </row>
    <row r="35006" spans="2:3" x14ac:dyDescent="0.25">
      <c r="B35006">
        <v>1745.9</v>
      </c>
      <c r="C35006" s="1">
        <v>2.8270000000000001E-46</v>
      </c>
    </row>
    <row r="35007" spans="2:3" x14ac:dyDescent="0.25">
      <c r="B35007">
        <v>1746.1</v>
      </c>
      <c r="C35007" s="1">
        <v>2.9230000000000001E-46</v>
      </c>
    </row>
    <row r="35008" spans="2:3" x14ac:dyDescent="0.25">
      <c r="B35008">
        <v>1746.3</v>
      </c>
      <c r="C35008" s="1">
        <v>3.0469999999999998E-46</v>
      </c>
    </row>
    <row r="35009" spans="2:3" x14ac:dyDescent="0.25">
      <c r="B35009">
        <v>1746.5</v>
      </c>
      <c r="C35009" s="1">
        <v>2.921E-46</v>
      </c>
    </row>
    <row r="35010" spans="2:3" x14ac:dyDescent="0.25">
      <c r="B35010">
        <v>1746.7</v>
      </c>
      <c r="C35010" s="1">
        <v>2.7999999999999998E-46</v>
      </c>
    </row>
    <row r="35011" spans="2:3" x14ac:dyDescent="0.25">
      <c r="B35011">
        <v>1746.9</v>
      </c>
      <c r="C35011" s="1">
        <v>2.7759999999999999E-46</v>
      </c>
    </row>
    <row r="35012" spans="2:3" x14ac:dyDescent="0.25">
      <c r="B35012">
        <v>1747.1</v>
      </c>
      <c r="C35012" s="1">
        <v>2.6409999999999999E-46</v>
      </c>
    </row>
    <row r="35013" spans="2:3" x14ac:dyDescent="0.25">
      <c r="B35013">
        <v>1747.3</v>
      </c>
      <c r="C35013" s="1">
        <v>2.6580000000000001E-46</v>
      </c>
    </row>
    <row r="35014" spans="2:3" x14ac:dyDescent="0.25">
      <c r="B35014">
        <v>1747.5</v>
      </c>
      <c r="C35014" s="1">
        <v>2.6650000000000002E-46</v>
      </c>
    </row>
    <row r="35015" spans="2:3" x14ac:dyDescent="0.25">
      <c r="B35015">
        <v>1747.7</v>
      </c>
      <c r="C35015" s="1">
        <v>2.7269999999999999E-46</v>
      </c>
    </row>
    <row r="35016" spans="2:3" x14ac:dyDescent="0.25">
      <c r="B35016">
        <v>1747.9</v>
      </c>
      <c r="C35016" s="1">
        <v>2.752E-46</v>
      </c>
    </row>
    <row r="35017" spans="2:3" x14ac:dyDescent="0.25">
      <c r="B35017">
        <v>1748.1</v>
      </c>
      <c r="C35017" s="1">
        <v>2.7460000000000001E-46</v>
      </c>
    </row>
    <row r="35018" spans="2:3" x14ac:dyDescent="0.25">
      <c r="B35018">
        <v>1748.3</v>
      </c>
      <c r="C35018" s="1">
        <v>2.7869999999999998E-46</v>
      </c>
    </row>
    <row r="35019" spans="2:3" x14ac:dyDescent="0.25">
      <c r="B35019">
        <v>1748.5</v>
      </c>
      <c r="C35019" s="1">
        <v>2.8760000000000001E-46</v>
      </c>
    </row>
    <row r="35020" spans="2:3" x14ac:dyDescent="0.25">
      <c r="B35020">
        <v>1748.7</v>
      </c>
      <c r="C35020" s="1">
        <v>2.833E-46</v>
      </c>
    </row>
    <row r="35021" spans="2:3" x14ac:dyDescent="0.25">
      <c r="B35021">
        <v>1748.9</v>
      </c>
      <c r="C35021" s="1">
        <v>2.7880000000000001E-46</v>
      </c>
    </row>
    <row r="35022" spans="2:3" x14ac:dyDescent="0.25">
      <c r="B35022">
        <v>1749.1</v>
      </c>
      <c r="C35022" s="1">
        <v>2.7820000000000002E-46</v>
      </c>
    </row>
    <row r="35023" spans="2:3" x14ac:dyDescent="0.25">
      <c r="B35023">
        <v>1749.3</v>
      </c>
      <c r="C35023" s="1">
        <v>2.8019999999999999E-46</v>
      </c>
    </row>
    <row r="35024" spans="2:3" x14ac:dyDescent="0.25">
      <c r="B35024">
        <v>1749.5</v>
      </c>
      <c r="C35024" s="1">
        <v>2.757E-46</v>
      </c>
    </row>
    <row r="35025" spans="2:3" x14ac:dyDescent="0.25">
      <c r="B35025">
        <v>1749.7</v>
      </c>
      <c r="C35025" s="1">
        <v>2.6890000000000001E-46</v>
      </c>
    </row>
    <row r="35026" spans="2:3" x14ac:dyDescent="0.25">
      <c r="B35026">
        <v>1749.9</v>
      </c>
      <c r="C35026" s="1">
        <v>2.674E-46</v>
      </c>
    </row>
    <row r="35027" spans="2:3" x14ac:dyDescent="0.25">
      <c r="B35027">
        <v>1750.1</v>
      </c>
      <c r="C35027" s="1">
        <v>2.7040000000000002E-46</v>
      </c>
    </row>
    <row r="35028" spans="2:3" x14ac:dyDescent="0.25">
      <c r="B35028">
        <v>1750.3</v>
      </c>
      <c r="C35028" s="1">
        <v>2.7120000000000002E-46</v>
      </c>
    </row>
    <row r="35029" spans="2:3" x14ac:dyDescent="0.25">
      <c r="B35029">
        <v>1750.5</v>
      </c>
      <c r="C35029" s="1">
        <v>2.6019999999999999E-46</v>
      </c>
    </row>
    <row r="35030" spans="2:3" x14ac:dyDescent="0.25">
      <c r="B35030">
        <v>1750.7</v>
      </c>
      <c r="C35030" s="1">
        <v>2.5070000000000001E-46</v>
      </c>
    </row>
    <row r="35031" spans="2:3" x14ac:dyDescent="0.25">
      <c r="B35031">
        <v>1750.9</v>
      </c>
      <c r="C35031" s="1">
        <v>2.5029999999999999E-46</v>
      </c>
    </row>
    <row r="35032" spans="2:3" x14ac:dyDescent="0.25">
      <c r="B35032">
        <v>1751.1</v>
      </c>
      <c r="C35032" s="1">
        <v>2.505E-46</v>
      </c>
    </row>
    <row r="35033" spans="2:3" x14ac:dyDescent="0.25">
      <c r="B35033">
        <v>1751.3</v>
      </c>
      <c r="C35033" s="1">
        <v>2.4589999999999999E-46</v>
      </c>
    </row>
    <row r="35034" spans="2:3" x14ac:dyDescent="0.25">
      <c r="B35034">
        <v>1751.5</v>
      </c>
      <c r="C35034" s="1">
        <v>2.4990000000000001E-46</v>
      </c>
    </row>
    <row r="35035" spans="2:3" x14ac:dyDescent="0.25">
      <c r="B35035">
        <v>1751.7</v>
      </c>
      <c r="C35035" s="1">
        <v>2.4730000000000001E-46</v>
      </c>
    </row>
    <row r="35036" spans="2:3" x14ac:dyDescent="0.25">
      <c r="B35036">
        <v>1751.9</v>
      </c>
      <c r="C35036" s="1">
        <v>2.4199999999999999E-46</v>
      </c>
    </row>
    <row r="35037" spans="2:3" x14ac:dyDescent="0.25">
      <c r="B35037">
        <v>1752.1</v>
      </c>
      <c r="C35037" s="1">
        <v>2.4149999999999998E-46</v>
      </c>
    </row>
    <row r="35038" spans="2:3" x14ac:dyDescent="0.25">
      <c r="B35038">
        <v>1752.3</v>
      </c>
      <c r="C35038" s="1">
        <v>2.4019999999999998E-46</v>
      </c>
    </row>
    <row r="35039" spans="2:3" x14ac:dyDescent="0.25">
      <c r="B35039">
        <v>1752.5</v>
      </c>
      <c r="C35039" s="1">
        <v>2.409E-46</v>
      </c>
    </row>
    <row r="35040" spans="2:3" x14ac:dyDescent="0.25">
      <c r="B35040">
        <v>1752.7</v>
      </c>
      <c r="C35040" s="1">
        <v>2.5610000000000002E-46</v>
      </c>
    </row>
    <row r="35041" spans="2:3" x14ac:dyDescent="0.25">
      <c r="B35041">
        <v>1752.9</v>
      </c>
      <c r="C35041" s="1">
        <v>2.4669999999999998E-46</v>
      </c>
    </row>
    <row r="35042" spans="2:3" x14ac:dyDescent="0.25">
      <c r="B35042">
        <v>1753.1</v>
      </c>
      <c r="C35042" s="1">
        <v>2.3900000000000001E-46</v>
      </c>
    </row>
    <row r="35043" spans="2:3" x14ac:dyDescent="0.25">
      <c r="B35043">
        <v>1753.3</v>
      </c>
      <c r="C35043" s="1">
        <v>2.4069999999999999E-46</v>
      </c>
    </row>
    <row r="35044" spans="2:3" x14ac:dyDescent="0.25">
      <c r="B35044">
        <v>1753.5</v>
      </c>
      <c r="C35044" s="1">
        <v>2.476E-46</v>
      </c>
    </row>
    <row r="35045" spans="2:3" x14ac:dyDescent="0.25">
      <c r="B35045">
        <v>1753.7</v>
      </c>
      <c r="C35045" s="1">
        <v>2.4949999999999999E-46</v>
      </c>
    </row>
    <row r="35046" spans="2:3" x14ac:dyDescent="0.25">
      <c r="B35046">
        <v>1753.9</v>
      </c>
      <c r="C35046" s="1">
        <v>2.445E-46</v>
      </c>
    </row>
    <row r="35047" spans="2:3" x14ac:dyDescent="0.25">
      <c r="B35047">
        <v>1754.1</v>
      </c>
      <c r="C35047" s="1">
        <v>2.3239999999999998E-46</v>
      </c>
    </row>
    <row r="35048" spans="2:3" x14ac:dyDescent="0.25">
      <c r="B35048">
        <v>1754.3</v>
      </c>
      <c r="C35048" s="1">
        <v>2.427E-46</v>
      </c>
    </row>
    <row r="35049" spans="2:3" x14ac:dyDescent="0.25">
      <c r="B35049">
        <v>1754.5</v>
      </c>
      <c r="C35049" s="1">
        <v>2.489E-46</v>
      </c>
    </row>
    <row r="35050" spans="2:3" x14ac:dyDescent="0.25">
      <c r="B35050">
        <v>1754.7</v>
      </c>
      <c r="C35050" s="1">
        <v>2.5E-46</v>
      </c>
    </row>
    <row r="35051" spans="2:3" x14ac:dyDescent="0.25">
      <c r="B35051">
        <v>1754.9</v>
      </c>
      <c r="C35051" s="1">
        <v>2.4700000000000002E-46</v>
      </c>
    </row>
    <row r="35052" spans="2:3" x14ac:dyDescent="0.25">
      <c r="B35052">
        <v>1755.1</v>
      </c>
      <c r="C35052" s="1">
        <v>2.3580000000000002E-46</v>
      </c>
    </row>
    <row r="35053" spans="2:3" x14ac:dyDescent="0.25">
      <c r="B35053">
        <v>1755.3</v>
      </c>
      <c r="C35053" s="1">
        <v>2.3270000000000002E-46</v>
      </c>
    </row>
    <row r="35054" spans="2:3" x14ac:dyDescent="0.25">
      <c r="B35054">
        <v>1755.5</v>
      </c>
      <c r="C35054" s="1">
        <v>2.1920000000000001E-46</v>
      </c>
    </row>
    <row r="35055" spans="2:3" x14ac:dyDescent="0.25">
      <c r="B35055">
        <v>1755.7</v>
      </c>
      <c r="C35055" s="1">
        <v>2.1339999999999998E-46</v>
      </c>
    </row>
    <row r="35056" spans="2:3" x14ac:dyDescent="0.25">
      <c r="B35056">
        <v>1755.9</v>
      </c>
      <c r="C35056" s="1">
        <v>2.1749999999999999E-46</v>
      </c>
    </row>
    <row r="35057" spans="2:3" x14ac:dyDescent="0.25">
      <c r="B35057">
        <v>1756.1</v>
      </c>
      <c r="C35057" s="1">
        <v>2.211E-46</v>
      </c>
    </row>
    <row r="35058" spans="2:3" x14ac:dyDescent="0.25">
      <c r="B35058">
        <v>1756.3</v>
      </c>
      <c r="C35058" s="1">
        <v>2.2329999999999998E-46</v>
      </c>
    </row>
    <row r="35059" spans="2:3" x14ac:dyDescent="0.25">
      <c r="B35059">
        <v>1756.5</v>
      </c>
      <c r="C35059" s="1">
        <v>2.232E-46</v>
      </c>
    </row>
    <row r="35060" spans="2:3" x14ac:dyDescent="0.25">
      <c r="B35060">
        <v>1756.7</v>
      </c>
      <c r="C35060" s="1">
        <v>2.1480000000000001E-46</v>
      </c>
    </row>
    <row r="35061" spans="2:3" x14ac:dyDescent="0.25">
      <c r="B35061">
        <v>1756.9</v>
      </c>
      <c r="C35061" s="1">
        <v>2.1129999999999999E-46</v>
      </c>
    </row>
    <row r="35062" spans="2:3" x14ac:dyDescent="0.25">
      <c r="B35062">
        <v>1757.1</v>
      </c>
      <c r="C35062" s="1">
        <v>2.177E-46</v>
      </c>
    </row>
    <row r="35063" spans="2:3" x14ac:dyDescent="0.25">
      <c r="B35063">
        <v>1757.3</v>
      </c>
      <c r="C35063" s="1">
        <v>2.2069999999999998E-46</v>
      </c>
    </row>
    <row r="35064" spans="2:3" x14ac:dyDescent="0.25">
      <c r="B35064">
        <v>1757.5</v>
      </c>
      <c r="C35064" s="1">
        <v>2.2589999999999998E-46</v>
      </c>
    </row>
    <row r="35065" spans="2:3" x14ac:dyDescent="0.25">
      <c r="B35065">
        <v>1757.7</v>
      </c>
      <c r="C35065" s="1">
        <v>2.2659999999999999E-46</v>
      </c>
    </row>
    <row r="35066" spans="2:3" x14ac:dyDescent="0.25">
      <c r="B35066">
        <v>1757.9</v>
      </c>
      <c r="C35066" s="1">
        <v>2.1870000000000001E-46</v>
      </c>
    </row>
    <row r="35067" spans="2:3" x14ac:dyDescent="0.25">
      <c r="B35067">
        <v>1758.1</v>
      </c>
      <c r="C35067" s="1">
        <v>2.216E-46</v>
      </c>
    </row>
    <row r="35068" spans="2:3" x14ac:dyDescent="0.25">
      <c r="B35068">
        <v>1758.3</v>
      </c>
      <c r="C35068" s="1">
        <v>2.1389999999999999E-46</v>
      </c>
    </row>
    <row r="35069" spans="2:3" x14ac:dyDescent="0.25">
      <c r="B35069">
        <v>1758.5</v>
      </c>
      <c r="C35069" s="1">
        <v>2.0590000000000002E-46</v>
      </c>
    </row>
    <row r="35070" spans="2:3" x14ac:dyDescent="0.25">
      <c r="B35070">
        <v>1758.7</v>
      </c>
      <c r="C35070" s="1">
        <v>2.1320000000000001E-46</v>
      </c>
    </row>
    <row r="35071" spans="2:3" x14ac:dyDescent="0.25">
      <c r="B35071">
        <v>1758.9</v>
      </c>
      <c r="C35071" s="1">
        <v>2.1500000000000002E-46</v>
      </c>
    </row>
    <row r="35072" spans="2:3" x14ac:dyDescent="0.25">
      <c r="B35072">
        <v>1759.1</v>
      </c>
      <c r="C35072" s="1">
        <v>2.1359999999999999E-46</v>
      </c>
    </row>
    <row r="35073" spans="2:3" x14ac:dyDescent="0.25">
      <c r="B35073">
        <v>1759.3</v>
      </c>
      <c r="C35073" s="1">
        <v>2.18E-46</v>
      </c>
    </row>
    <row r="35074" spans="2:3" x14ac:dyDescent="0.25">
      <c r="B35074">
        <v>1759.5</v>
      </c>
      <c r="C35074" s="1">
        <v>1.9669999999999999E-46</v>
      </c>
    </row>
    <row r="35075" spans="2:3" x14ac:dyDescent="0.25">
      <c r="B35075">
        <v>1759.7</v>
      </c>
      <c r="C35075" s="1">
        <v>2.0410000000000001E-46</v>
      </c>
    </row>
    <row r="35076" spans="2:3" x14ac:dyDescent="0.25">
      <c r="B35076">
        <v>1759.9</v>
      </c>
      <c r="C35076" s="1">
        <v>2.1729999999999998E-46</v>
      </c>
    </row>
    <row r="35077" spans="2:3" x14ac:dyDescent="0.25">
      <c r="B35077">
        <v>1760.1</v>
      </c>
      <c r="C35077" s="1">
        <v>2.1879999999999999E-46</v>
      </c>
    </row>
    <row r="35078" spans="2:3" x14ac:dyDescent="0.25">
      <c r="B35078">
        <v>1760.3</v>
      </c>
      <c r="C35078" s="1">
        <v>2.133E-46</v>
      </c>
    </row>
    <row r="35079" spans="2:3" x14ac:dyDescent="0.25">
      <c r="B35079">
        <v>1760.5</v>
      </c>
      <c r="C35079" s="1">
        <v>2.0750000000000001E-46</v>
      </c>
    </row>
    <row r="35080" spans="2:3" x14ac:dyDescent="0.25">
      <c r="B35080">
        <v>1760.7</v>
      </c>
      <c r="C35080" s="1">
        <v>2.0299999999999998E-46</v>
      </c>
    </row>
    <row r="35081" spans="2:3" x14ac:dyDescent="0.25">
      <c r="B35081">
        <v>1760.9</v>
      </c>
      <c r="C35081" s="1">
        <v>2.2960000000000001E-46</v>
      </c>
    </row>
    <row r="35082" spans="2:3" x14ac:dyDescent="0.25">
      <c r="B35082">
        <v>1761.1</v>
      </c>
      <c r="C35082" s="1">
        <v>2.245E-46</v>
      </c>
    </row>
    <row r="35083" spans="2:3" x14ac:dyDescent="0.25">
      <c r="B35083">
        <v>1761.3</v>
      </c>
      <c r="C35083" s="1">
        <v>2.1679999999999998E-46</v>
      </c>
    </row>
    <row r="35084" spans="2:3" x14ac:dyDescent="0.25">
      <c r="B35084">
        <v>1761.5</v>
      </c>
      <c r="C35084" s="1">
        <v>2.1300000000000001E-46</v>
      </c>
    </row>
    <row r="35085" spans="2:3" x14ac:dyDescent="0.25">
      <c r="B35085">
        <v>1761.7</v>
      </c>
      <c r="C35085" s="1">
        <v>2.1519999999999999E-46</v>
      </c>
    </row>
    <row r="35086" spans="2:3" x14ac:dyDescent="0.25">
      <c r="B35086">
        <v>1761.9</v>
      </c>
      <c r="C35086" s="1">
        <v>2.1989999999999999E-46</v>
      </c>
    </row>
    <row r="35087" spans="2:3" x14ac:dyDescent="0.25">
      <c r="B35087">
        <v>1762.1</v>
      </c>
      <c r="C35087" s="1">
        <v>2.2089999999999999E-46</v>
      </c>
    </row>
    <row r="35088" spans="2:3" x14ac:dyDescent="0.25">
      <c r="B35088">
        <v>1762.3</v>
      </c>
      <c r="C35088" s="1">
        <v>1.9710000000000001E-46</v>
      </c>
    </row>
    <row r="35089" spans="2:3" x14ac:dyDescent="0.25">
      <c r="B35089">
        <v>1762.5</v>
      </c>
      <c r="C35089" s="1">
        <v>2.0620000000000001E-46</v>
      </c>
    </row>
    <row r="35090" spans="2:3" x14ac:dyDescent="0.25">
      <c r="B35090">
        <v>1762.7</v>
      </c>
      <c r="C35090" s="1">
        <v>2.125E-46</v>
      </c>
    </row>
    <row r="35091" spans="2:3" x14ac:dyDescent="0.25">
      <c r="B35091">
        <v>1762.9</v>
      </c>
      <c r="C35091" s="1">
        <v>2.138E-46</v>
      </c>
    </row>
    <row r="35092" spans="2:3" x14ac:dyDescent="0.25">
      <c r="B35092">
        <v>1763.1</v>
      </c>
      <c r="C35092" s="1">
        <v>2.2009999999999999E-46</v>
      </c>
    </row>
    <row r="35093" spans="2:3" x14ac:dyDescent="0.25">
      <c r="B35093">
        <v>1763.3</v>
      </c>
      <c r="C35093" s="1">
        <v>2.1699999999999999E-46</v>
      </c>
    </row>
    <row r="35094" spans="2:3" x14ac:dyDescent="0.25">
      <c r="B35094">
        <v>1763.5</v>
      </c>
      <c r="C35094" s="1">
        <v>2.1140000000000001E-46</v>
      </c>
    </row>
    <row r="35095" spans="2:3" x14ac:dyDescent="0.25">
      <c r="B35095">
        <v>1763.7</v>
      </c>
      <c r="C35095" s="1">
        <v>1.959E-46</v>
      </c>
    </row>
    <row r="35096" spans="2:3" x14ac:dyDescent="0.25">
      <c r="B35096">
        <v>1763.9</v>
      </c>
      <c r="C35096" s="1">
        <v>1.8950000000000002E-46</v>
      </c>
    </row>
    <row r="35097" spans="2:3" x14ac:dyDescent="0.25">
      <c r="B35097">
        <v>1764.1</v>
      </c>
      <c r="C35097" s="1">
        <v>1.9840000000000001E-46</v>
      </c>
    </row>
    <row r="35098" spans="2:3" x14ac:dyDescent="0.25">
      <c r="B35098">
        <v>1764.3</v>
      </c>
      <c r="C35098" s="1">
        <v>2.146E-46</v>
      </c>
    </row>
    <row r="35099" spans="2:3" x14ac:dyDescent="0.25">
      <c r="B35099">
        <v>1764.5</v>
      </c>
      <c r="C35099" s="1">
        <v>2.1389999999999999E-46</v>
      </c>
    </row>
    <row r="35100" spans="2:3" x14ac:dyDescent="0.25">
      <c r="B35100">
        <v>1764.7</v>
      </c>
      <c r="C35100" s="1">
        <v>2.138E-46</v>
      </c>
    </row>
    <row r="35101" spans="2:3" x14ac:dyDescent="0.25">
      <c r="B35101">
        <v>1764.9</v>
      </c>
      <c r="C35101" s="1">
        <v>2.154E-46</v>
      </c>
    </row>
    <row r="35102" spans="2:3" x14ac:dyDescent="0.25">
      <c r="B35102">
        <v>1765.1</v>
      </c>
      <c r="C35102" s="1">
        <v>2.1729999999999998E-46</v>
      </c>
    </row>
    <row r="35103" spans="2:3" x14ac:dyDescent="0.25">
      <c r="B35103">
        <v>1765.3</v>
      </c>
      <c r="C35103" s="1">
        <v>2.1240000000000002E-46</v>
      </c>
    </row>
    <row r="35104" spans="2:3" x14ac:dyDescent="0.25">
      <c r="B35104">
        <v>1765.5</v>
      </c>
      <c r="C35104" s="1">
        <v>1.998E-46</v>
      </c>
    </row>
    <row r="35105" spans="2:3" x14ac:dyDescent="0.25">
      <c r="B35105">
        <v>1765.7</v>
      </c>
      <c r="C35105" s="1">
        <v>1.9699999999999999E-46</v>
      </c>
    </row>
    <row r="35106" spans="2:3" x14ac:dyDescent="0.25">
      <c r="B35106">
        <v>1765.9</v>
      </c>
      <c r="C35106" s="1">
        <v>2.0189999999999999E-46</v>
      </c>
    </row>
    <row r="35107" spans="2:3" x14ac:dyDescent="0.25">
      <c r="B35107">
        <v>1766.1</v>
      </c>
      <c r="C35107" s="1">
        <v>2.0089999999999999E-46</v>
      </c>
    </row>
    <row r="35108" spans="2:3" x14ac:dyDescent="0.25">
      <c r="B35108">
        <v>1766.3</v>
      </c>
      <c r="C35108" s="1">
        <v>1.9989999999999998E-46</v>
      </c>
    </row>
    <row r="35109" spans="2:3" x14ac:dyDescent="0.25">
      <c r="B35109">
        <v>1766.5</v>
      </c>
      <c r="C35109" s="1">
        <v>2.011E-46</v>
      </c>
    </row>
    <row r="35110" spans="2:3" x14ac:dyDescent="0.25">
      <c r="B35110">
        <v>1766.7</v>
      </c>
      <c r="C35110" s="1">
        <v>2.029E-46</v>
      </c>
    </row>
    <row r="35111" spans="2:3" x14ac:dyDescent="0.25">
      <c r="B35111">
        <v>1766.9</v>
      </c>
      <c r="C35111" s="1">
        <v>2.0039999999999998E-46</v>
      </c>
    </row>
    <row r="35112" spans="2:3" x14ac:dyDescent="0.25">
      <c r="B35112">
        <v>1767.1</v>
      </c>
      <c r="C35112" s="1">
        <v>1.995E-46</v>
      </c>
    </row>
    <row r="35113" spans="2:3" x14ac:dyDescent="0.25">
      <c r="B35113">
        <v>1767.3</v>
      </c>
      <c r="C35113" s="1">
        <v>2.0659999999999999E-46</v>
      </c>
    </row>
    <row r="35114" spans="2:3" x14ac:dyDescent="0.25">
      <c r="B35114">
        <v>1767.5</v>
      </c>
      <c r="C35114" s="1">
        <v>2.086E-46</v>
      </c>
    </row>
    <row r="35115" spans="2:3" x14ac:dyDescent="0.25">
      <c r="B35115">
        <v>1767.7</v>
      </c>
      <c r="C35115" s="1">
        <v>2.0689999999999998E-46</v>
      </c>
    </row>
    <row r="35116" spans="2:3" x14ac:dyDescent="0.25">
      <c r="B35116">
        <v>1767.9</v>
      </c>
      <c r="C35116" s="1">
        <v>2.1549999999999998E-46</v>
      </c>
    </row>
    <row r="35117" spans="2:3" x14ac:dyDescent="0.25">
      <c r="B35117">
        <v>1768.1</v>
      </c>
      <c r="C35117" s="1">
        <v>2.0590000000000002E-46</v>
      </c>
    </row>
    <row r="35118" spans="2:3" x14ac:dyDescent="0.25">
      <c r="B35118">
        <v>1768.3</v>
      </c>
      <c r="C35118" s="1">
        <v>1.9439999999999999E-46</v>
      </c>
    </row>
    <row r="35119" spans="2:3" x14ac:dyDescent="0.25">
      <c r="B35119">
        <v>1768.5</v>
      </c>
      <c r="C35119" s="1">
        <v>1.826E-46</v>
      </c>
    </row>
    <row r="35120" spans="2:3" x14ac:dyDescent="0.25">
      <c r="B35120">
        <v>1768.7</v>
      </c>
      <c r="C35120" s="1">
        <v>1.6679999999999999E-46</v>
      </c>
    </row>
    <row r="35121" spans="2:3" x14ac:dyDescent="0.25">
      <c r="B35121">
        <v>1768.9</v>
      </c>
      <c r="C35121" s="1">
        <v>1.734E-46</v>
      </c>
    </row>
    <row r="35122" spans="2:3" x14ac:dyDescent="0.25">
      <c r="B35122">
        <v>1769.1</v>
      </c>
      <c r="C35122" s="1">
        <v>1.86E-46</v>
      </c>
    </row>
    <row r="35123" spans="2:3" x14ac:dyDescent="0.25">
      <c r="B35123">
        <v>1769.3</v>
      </c>
      <c r="C35123" s="1">
        <v>1.922E-46</v>
      </c>
    </row>
    <row r="35124" spans="2:3" x14ac:dyDescent="0.25">
      <c r="B35124">
        <v>1769.5</v>
      </c>
      <c r="C35124" s="1">
        <v>1.9699999999999999E-46</v>
      </c>
    </row>
    <row r="35125" spans="2:3" x14ac:dyDescent="0.25">
      <c r="B35125">
        <v>1769.7</v>
      </c>
      <c r="C35125" s="1">
        <v>1.982E-46</v>
      </c>
    </row>
    <row r="35126" spans="2:3" x14ac:dyDescent="0.25">
      <c r="B35126">
        <v>1769.9</v>
      </c>
      <c r="C35126" s="1">
        <v>2.016E-46</v>
      </c>
    </row>
    <row r="35127" spans="2:3" x14ac:dyDescent="0.25">
      <c r="B35127">
        <v>1770.1</v>
      </c>
      <c r="C35127" s="1">
        <v>2.0399999999999999E-46</v>
      </c>
    </row>
    <row r="35128" spans="2:3" x14ac:dyDescent="0.25">
      <c r="B35128">
        <v>1770.3</v>
      </c>
      <c r="C35128" s="1">
        <v>1.9229999999999999E-46</v>
      </c>
    </row>
    <row r="35129" spans="2:3" x14ac:dyDescent="0.25">
      <c r="B35129">
        <v>1770.5</v>
      </c>
      <c r="C35129" s="1">
        <v>1.8529999999999999E-46</v>
      </c>
    </row>
    <row r="35130" spans="2:3" x14ac:dyDescent="0.25">
      <c r="B35130">
        <v>1770.7</v>
      </c>
      <c r="C35130" s="1">
        <v>1.9760000000000001E-46</v>
      </c>
    </row>
    <row r="35131" spans="2:3" x14ac:dyDescent="0.25">
      <c r="B35131">
        <v>1770.9</v>
      </c>
      <c r="C35131" s="1">
        <v>1.9010000000000001E-46</v>
      </c>
    </row>
    <row r="35132" spans="2:3" x14ac:dyDescent="0.25">
      <c r="B35132">
        <v>1771.1</v>
      </c>
      <c r="C35132" s="1">
        <v>1.8399999999999999E-46</v>
      </c>
    </row>
    <row r="35133" spans="2:3" x14ac:dyDescent="0.25">
      <c r="B35133">
        <v>1771.3</v>
      </c>
      <c r="C35133" s="1">
        <v>1.7639999999999999E-46</v>
      </c>
    </row>
    <row r="35134" spans="2:3" x14ac:dyDescent="0.25">
      <c r="B35134">
        <v>1771.5</v>
      </c>
      <c r="C35134" s="1">
        <v>1.7780000000000002E-46</v>
      </c>
    </row>
    <row r="35135" spans="2:3" x14ac:dyDescent="0.25">
      <c r="B35135">
        <v>1771.7</v>
      </c>
      <c r="C35135" s="1">
        <v>1.9049999999999999E-46</v>
      </c>
    </row>
    <row r="35136" spans="2:3" x14ac:dyDescent="0.25">
      <c r="B35136">
        <v>1771.9</v>
      </c>
      <c r="C35136" s="1">
        <v>1.9279999999999999E-46</v>
      </c>
    </row>
    <row r="35137" spans="2:3" x14ac:dyDescent="0.25">
      <c r="B35137">
        <v>1772.1</v>
      </c>
      <c r="C35137" s="1">
        <v>1.87E-46</v>
      </c>
    </row>
    <row r="35138" spans="2:3" x14ac:dyDescent="0.25">
      <c r="B35138">
        <v>1772.3</v>
      </c>
      <c r="C35138" s="1">
        <v>1.9400000000000001E-46</v>
      </c>
    </row>
    <row r="35139" spans="2:3" x14ac:dyDescent="0.25">
      <c r="B35139">
        <v>1772.5</v>
      </c>
      <c r="C35139" s="1">
        <v>1.831E-46</v>
      </c>
    </row>
    <row r="35140" spans="2:3" x14ac:dyDescent="0.25">
      <c r="B35140">
        <v>1772.7</v>
      </c>
      <c r="C35140" s="1">
        <v>1.6980000000000001E-46</v>
      </c>
    </row>
    <row r="35141" spans="2:3" x14ac:dyDescent="0.25">
      <c r="B35141">
        <v>1772.9</v>
      </c>
      <c r="C35141" s="1">
        <v>1.74E-46</v>
      </c>
    </row>
    <row r="35142" spans="2:3" x14ac:dyDescent="0.25">
      <c r="B35142">
        <v>1773.1</v>
      </c>
      <c r="C35142" s="1">
        <v>1.7370000000000001E-46</v>
      </c>
    </row>
    <row r="35143" spans="2:3" x14ac:dyDescent="0.25">
      <c r="B35143">
        <v>1773.3</v>
      </c>
      <c r="C35143" s="1">
        <v>1.8950000000000002E-46</v>
      </c>
    </row>
    <row r="35144" spans="2:3" x14ac:dyDescent="0.25">
      <c r="B35144">
        <v>1773.5</v>
      </c>
      <c r="C35144" s="1">
        <v>1.9140000000000001E-46</v>
      </c>
    </row>
    <row r="35145" spans="2:3" x14ac:dyDescent="0.25">
      <c r="B35145">
        <v>1773.7</v>
      </c>
      <c r="C35145" s="1">
        <v>1.8150000000000001E-46</v>
      </c>
    </row>
    <row r="35146" spans="2:3" x14ac:dyDescent="0.25">
      <c r="B35146">
        <v>1773.9</v>
      </c>
      <c r="C35146" s="1">
        <v>1.7619999999999999E-46</v>
      </c>
    </row>
    <row r="35147" spans="2:3" x14ac:dyDescent="0.25">
      <c r="B35147">
        <v>1774.1</v>
      </c>
      <c r="C35147" s="1">
        <v>1.7719999999999999E-46</v>
      </c>
    </row>
    <row r="35148" spans="2:3" x14ac:dyDescent="0.25">
      <c r="B35148">
        <v>1774.3</v>
      </c>
      <c r="C35148" s="1">
        <v>1.7840000000000001E-46</v>
      </c>
    </row>
    <row r="35149" spans="2:3" x14ac:dyDescent="0.25">
      <c r="B35149">
        <v>1774.5</v>
      </c>
      <c r="C35149" s="1">
        <v>1.8529999999999999E-46</v>
      </c>
    </row>
    <row r="35150" spans="2:3" x14ac:dyDescent="0.25">
      <c r="B35150">
        <v>1774.7</v>
      </c>
      <c r="C35150" s="1">
        <v>1.713E-46</v>
      </c>
    </row>
    <row r="35151" spans="2:3" x14ac:dyDescent="0.25">
      <c r="B35151">
        <v>1774.9</v>
      </c>
      <c r="C35151" s="1">
        <v>1.684E-46</v>
      </c>
    </row>
    <row r="35152" spans="2:3" x14ac:dyDescent="0.25">
      <c r="B35152">
        <v>1775.1</v>
      </c>
      <c r="C35152" s="1">
        <v>1.644E-46</v>
      </c>
    </row>
    <row r="35153" spans="2:3" x14ac:dyDescent="0.25">
      <c r="B35153">
        <v>1775.3</v>
      </c>
      <c r="C35153" s="1">
        <v>1.583E-46</v>
      </c>
    </row>
    <row r="35154" spans="2:3" x14ac:dyDescent="0.25">
      <c r="B35154">
        <v>1775.5</v>
      </c>
      <c r="C35154" s="1">
        <v>1.687E-46</v>
      </c>
    </row>
    <row r="35155" spans="2:3" x14ac:dyDescent="0.25">
      <c r="B35155">
        <v>1775.7</v>
      </c>
      <c r="C35155" s="1">
        <v>1.756E-46</v>
      </c>
    </row>
    <row r="35156" spans="2:3" x14ac:dyDescent="0.25">
      <c r="B35156">
        <v>1775.9</v>
      </c>
      <c r="C35156" s="1">
        <v>1.671E-46</v>
      </c>
    </row>
    <row r="35157" spans="2:3" x14ac:dyDescent="0.25">
      <c r="B35157">
        <v>1776.1</v>
      </c>
      <c r="C35157" s="1">
        <v>1.704E-46</v>
      </c>
    </row>
    <row r="35158" spans="2:3" x14ac:dyDescent="0.25">
      <c r="B35158">
        <v>1776.3</v>
      </c>
      <c r="C35158" s="1">
        <v>1.6549999999999999E-46</v>
      </c>
    </row>
    <row r="35159" spans="2:3" x14ac:dyDescent="0.25">
      <c r="B35159">
        <v>1776.5</v>
      </c>
      <c r="C35159" s="1">
        <v>1.592E-46</v>
      </c>
    </row>
    <row r="35160" spans="2:3" x14ac:dyDescent="0.25">
      <c r="B35160">
        <v>1776.7</v>
      </c>
      <c r="C35160" s="1">
        <v>1.639E-46</v>
      </c>
    </row>
    <row r="35161" spans="2:3" x14ac:dyDescent="0.25">
      <c r="B35161">
        <v>1776.9</v>
      </c>
      <c r="C35161" s="1">
        <v>1.665E-46</v>
      </c>
    </row>
    <row r="35162" spans="2:3" x14ac:dyDescent="0.25">
      <c r="B35162">
        <v>1777.1</v>
      </c>
      <c r="C35162" s="1">
        <v>1.753E-46</v>
      </c>
    </row>
    <row r="35163" spans="2:3" x14ac:dyDescent="0.25">
      <c r="B35163">
        <v>1777.3</v>
      </c>
      <c r="C35163" s="1">
        <v>1.878E-46</v>
      </c>
    </row>
    <row r="35164" spans="2:3" x14ac:dyDescent="0.25">
      <c r="B35164">
        <v>1777.5</v>
      </c>
      <c r="C35164" s="1">
        <v>1.8540000000000001E-46</v>
      </c>
    </row>
    <row r="35165" spans="2:3" x14ac:dyDescent="0.25">
      <c r="B35165">
        <v>1777.7</v>
      </c>
      <c r="C35165" s="1">
        <v>1.8479999999999998E-46</v>
      </c>
    </row>
    <row r="35166" spans="2:3" x14ac:dyDescent="0.25">
      <c r="B35166">
        <v>1777.9</v>
      </c>
      <c r="C35166" s="1">
        <v>1.7E-46</v>
      </c>
    </row>
    <row r="35167" spans="2:3" x14ac:dyDescent="0.25">
      <c r="B35167">
        <v>1778.1</v>
      </c>
      <c r="C35167" s="1">
        <v>1.519E-46</v>
      </c>
    </row>
    <row r="35168" spans="2:3" x14ac:dyDescent="0.25">
      <c r="B35168">
        <v>1778.3</v>
      </c>
      <c r="C35168" s="1">
        <v>1.5819999999999999E-46</v>
      </c>
    </row>
    <row r="35169" spans="2:3" x14ac:dyDescent="0.25">
      <c r="B35169">
        <v>1778.5</v>
      </c>
      <c r="C35169" s="1">
        <v>1.623E-46</v>
      </c>
    </row>
    <row r="35170" spans="2:3" x14ac:dyDescent="0.25">
      <c r="B35170">
        <v>1778.7</v>
      </c>
      <c r="C35170" s="1">
        <v>1.5599999999999999E-46</v>
      </c>
    </row>
    <row r="35171" spans="2:3" x14ac:dyDescent="0.25">
      <c r="B35171">
        <v>1778.9</v>
      </c>
      <c r="C35171" s="1">
        <v>1.6429999999999999E-46</v>
      </c>
    </row>
    <row r="35172" spans="2:3" x14ac:dyDescent="0.25">
      <c r="B35172">
        <v>1779.1</v>
      </c>
      <c r="C35172" s="1">
        <v>1.6290000000000001E-46</v>
      </c>
    </row>
    <row r="35173" spans="2:3" x14ac:dyDescent="0.25">
      <c r="B35173">
        <v>1779.3</v>
      </c>
      <c r="C35173" s="1">
        <v>1.661E-46</v>
      </c>
    </row>
    <row r="35174" spans="2:3" x14ac:dyDescent="0.25">
      <c r="B35174">
        <v>1779.5</v>
      </c>
      <c r="C35174" s="1">
        <v>1.696E-46</v>
      </c>
    </row>
    <row r="35175" spans="2:3" x14ac:dyDescent="0.25">
      <c r="B35175">
        <v>1779.7</v>
      </c>
      <c r="C35175" s="1">
        <v>1.588E-46</v>
      </c>
    </row>
    <row r="35176" spans="2:3" x14ac:dyDescent="0.25">
      <c r="B35176">
        <v>1779.9</v>
      </c>
      <c r="C35176" s="1">
        <v>1.4999999999999999E-46</v>
      </c>
    </row>
    <row r="35177" spans="2:3" x14ac:dyDescent="0.25">
      <c r="B35177">
        <v>1780.1</v>
      </c>
      <c r="C35177" s="1">
        <v>1.5079999999999999E-46</v>
      </c>
    </row>
    <row r="35178" spans="2:3" x14ac:dyDescent="0.25">
      <c r="B35178">
        <v>1780.3</v>
      </c>
      <c r="C35178" s="1">
        <v>1.4389999999999999E-46</v>
      </c>
    </row>
    <row r="35179" spans="2:3" x14ac:dyDescent="0.25">
      <c r="B35179">
        <v>1780.5</v>
      </c>
      <c r="C35179" s="1">
        <v>1.4990000000000001E-46</v>
      </c>
    </row>
    <row r="35180" spans="2:3" x14ac:dyDescent="0.25">
      <c r="B35180">
        <v>1780.7</v>
      </c>
      <c r="C35180" s="1">
        <v>1.5640000000000001E-46</v>
      </c>
    </row>
    <row r="35181" spans="2:3" x14ac:dyDescent="0.25">
      <c r="B35181">
        <v>1780.9</v>
      </c>
      <c r="C35181" s="1">
        <v>1.5460000000000001E-46</v>
      </c>
    </row>
    <row r="35182" spans="2:3" x14ac:dyDescent="0.25">
      <c r="B35182">
        <v>1781.1</v>
      </c>
      <c r="C35182" s="1">
        <v>1.5259999999999999E-46</v>
      </c>
    </row>
    <row r="35183" spans="2:3" x14ac:dyDescent="0.25">
      <c r="B35183">
        <v>1781.3</v>
      </c>
      <c r="C35183" s="1">
        <v>1.5900000000000001E-46</v>
      </c>
    </row>
    <row r="35184" spans="2:3" x14ac:dyDescent="0.25">
      <c r="B35184">
        <v>1781.5</v>
      </c>
      <c r="C35184" s="1">
        <v>1.649E-46</v>
      </c>
    </row>
    <row r="35185" spans="2:3" x14ac:dyDescent="0.25">
      <c r="B35185">
        <v>1781.7</v>
      </c>
      <c r="C35185" s="1">
        <v>1.678E-46</v>
      </c>
    </row>
    <row r="35186" spans="2:3" x14ac:dyDescent="0.25">
      <c r="B35186">
        <v>1781.9</v>
      </c>
      <c r="C35186" s="1">
        <v>1.6729999999999999E-46</v>
      </c>
    </row>
    <row r="35187" spans="2:3" x14ac:dyDescent="0.25">
      <c r="B35187">
        <v>1782.1</v>
      </c>
      <c r="C35187" s="1">
        <v>1.6590000000000001E-46</v>
      </c>
    </row>
    <row r="35188" spans="2:3" x14ac:dyDescent="0.25">
      <c r="B35188">
        <v>1782.3</v>
      </c>
      <c r="C35188" s="1">
        <v>1.54E-46</v>
      </c>
    </row>
    <row r="35189" spans="2:3" x14ac:dyDescent="0.25">
      <c r="B35189">
        <v>1782.5</v>
      </c>
      <c r="C35189" s="1">
        <v>1.4349999999999999E-46</v>
      </c>
    </row>
    <row r="35190" spans="2:3" x14ac:dyDescent="0.25">
      <c r="B35190">
        <v>1782.7</v>
      </c>
      <c r="C35190" s="1">
        <v>1.423E-46</v>
      </c>
    </row>
    <row r="35191" spans="2:3" x14ac:dyDescent="0.25">
      <c r="B35191">
        <v>1782.9</v>
      </c>
      <c r="C35191" s="1">
        <v>1.4049999999999999E-46</v>
      </c>
    </row>
    <row r="35192" spans="2:3" x14ac:dyDescent="0.25">
      <c r="B35192">
        <v>1783.1</v>
      </c>
      <c r="C35192" s="1">
        <v>1.3520000000000001E-46</v>
      </c>
    </row>
    <row r="35193" spans="2:3" x14ac:dyDescent="0.25">
      <c r="B35193">
        <v>1783.3</v>
      </c>
      <c r="C35193" s="1">
        <v>1.3080000000000001E-46</v>
      </c>
    </row>
    <row r="35194" spans="2:3" x14ac:dyDescent="0.25">
      <c r="B35194">
        <v>1783.5</v>
      </c>
      <c r="C35194" s="1">
        <v>1.2910000000000001E-46</v>
      </c>
    </row>
    <row r="35195" spans="2:3" x14ac:dyDescent="0.25">
      <c r="B35195">
        <v>1783.7</v>
      </c>
      <c r="C35195" s="1">
        <v>1.3650000000000001E-46</v>
      </c>
    </row>
    <row r="35196" spans="2:3" x14ac:dyDescent="0.25">
      <c r="B35196">
        <v>1783.9</v>
      </c>
      <c r="C35196" s="1">
        <v>1.424E-46</v>
      </c>
    </row>
    <row r="35197" spans="2:3" x14ac:dyDescent="0.25">
      <c r="B35197">
        <v>1784.1</v>
      </c>
      <c r="C35197" s="1">
        <v>1.484E-46</v>
      </c>
    </row>
    <row r="35198" spans="2:3" x14ac:dyDescent="0.25">
      <c r="B35198">
        <v>1784.3</v>
      </c>
      <c r="C35198" s="1">
        <v>1.5299999999999999E-46</v>
      </c>
    </row>
    <row r="35199" spans="2:3" x14ac:dyDescent="0.25">
      <c r="B35199">
        <v>1784.5</v>
      </c>
      <c r="C35199" s="1">
        <v>1.3210000000000001E-46</v>
      </c>
    </row>
    <row r="35200" spans="2:3" x14ac:dyDescent="0.25">
      <c r="B35200">
        <v>1784.7</v>
      </c>
      <c r="C35200" s="1">
        <v>1.377E-46</v>
      </c>
    </row>
    <row r="35201" spans="2:3" x14ac:dyDescent="0.25">
      <c r="B35201">
        <v>1784.9</v>
      </c>
      <c r="C35201" s="1">
        <v>1.3910000000000001E-46</v>
      </c>
    </row>
    <row r="35202" spans="2:3" x14ac:dyDescent="0.25">
      <c r="B35202">
        <v>1785.1</v>
      </c>
      <c r="C35202" s="1">
        <v>1.346E-46</v>
      </c>
    </row>
    <row r="35203" spans="2:3" x14ac:dyDescent="0.25">
      <c r="B35203">
        <v>1785.3</v>
      </c>
      <c r="C35203" s="1">
        <v>1.388E-46</v>
      </c>
    </row>
    <row r="35204" spans="2:3" x14ac:dyDescent="0.25">
      <c r="B35204">
        <v>1785.5</v>
      </c>
      <c r="C35204" s="1">
        <v>1.3739999999999999E-46</v>
      </c>
    </row>
    <row r="35205" spans="2:3" x14ac:dyDescent="0.25">
      <c r="B35205">
        <v>1785.7</v>
      </c>
      <c r="C35205" s="1">
        <v>1.316E-46</v>
      </c>
    </row>
    <row r="35206" spans="2:3" x14ac:dyDescent="0.25">
      <c r="B35206">
        <v>1785.9</v>
      </c>
      <c r="C35206" s="1">
        <v>1.406E-46</v>
      </c>
    </row>
    <row r="35207" spans="2:3" x14ac:dyDescent="0.25">
      <c r="B35207">
        <v>1786.1</v>
      </c>
      <c r="C35207" s="1">
        <v>1.3170000000000001E-46</v>
      </c>
    </row>
    <row r="35208" spans="2:3" x14ac:dyDescent="0.25">
      <c r="B35208">
        <v>1786.3</v>
      </c>
      <c r="C35208" s="1">
        <v>1.2829999999999999E-46</v>
      </c>
    </row>
    <row r="35209" spans="2:3" x14ac:dyDescent="0.25">
      <c r="B35209">
        <v>1786.5</v>
      </c>
      <c r="C35209" s="1">
        <v>1.377E-46</v>
      </c>
    </row>
    <row r="35210" spans="2:3" x14ac:dyDescent="0.25">
      <c r="B35210">
        <v>1786.7</v>
      </c>
      <c r="C35210" s="1">
        <v>1.3869999999999999E-46</v>
      </c>
    </row>
    <row r="35211" spans="2:3" x14ac:dyDescent="0.25">
      <c r="B35211">
        <v>1786.9</v>
      </c>
      <c r="C35211" s="1">
        <v>1.341E-46</v>
      </c>
    </row>
    <row r="35212" spans="2:3" x14ac:dyDescent="0.25">
      <c r="B35212">
        <v>1787.1</v>
      </c>
      <c r="C35212" s="1">
        <v>1.323E-46</v>
      </c>
    </row>
    <row r="35213" spans="2:3" x14ac:dyDescent="0.25">
      <c r="B35213">
        <v>1787.3</v>
      </c>
      <c r="C35213" s="1">
        <v>1.203E-46</v>
      </c>
    </row>
    <row r="35214" spans="2:3" x14ac:dyDescent="0.25">
      <c r="B35214">
        <v>1787.5</v>
      </c>
      <c r="C35214" s="1">
        <v>1.333E-46</v>
      </c>
    </row>
    <row r="35215" spans="2:3" x14ac:dyDescent="0.25">
      <c r="B35215">
        <v>1787.7</v>
      </c>
      <c r="C35215" s="1">
        <v>1.389E-46</v>
      </c>
    </row>
    <row r="35216" spans="2:3" x14ac:dyDescent="0.25">
      <c r="B35216">
        <v>1787.9</v>
      </c>
      <c r="C35216" s="1">
        <v>1.372E-46</v>
      </c>
    </row>
    <row r="35217" spans="2:3" x14ac:dyDescent="0.25">
      <c r="B35217">
        <v>1788.1</v>
      </c>
      <c r="C35217" s="1">
        <v>1.398E-46</v>
      </c>
    </row>
    <row r="35218" spans="2:3" x14ac:dyDescent="0.25">
      <c r="B35218">
        <v>1788.3</v>
      </c>
      <c r="C35218" s="1">
        <v>1.241E-46</v>
      </c>
    </row>
    <row r="35219" spans="2:3" x14ac:dyDescent="0.25">
      <c r="B35219">
        <v>1788.5</v>
      </c>
      <c r="C35219" s="1">
        <v>1.116E-46</v>
      </c>
    </row>
    <row r="35220" spans="2:3" x14ac:dyDescent="0.25">
      <c r="B35220">
        <v>1788.7</v>
      </c>
      <c r="C35220" s="1">
        <v>1.164E-46</v>
      </c>
    </row>
    <row r="35221" spans="2:3" x14ac:dyDescent="0.25">
      <c r="B35221">
        <v>1788.9</v>
      </c>
      <c r="C35221" s="1">
        <v>1.1059999999999999E-46</v>
      </c>
    </row>
    <row r="35222" spans="2:3" x14ac:dyDescent="0.25">
      <c r="B35222">
        <v>1789.1</v>
      </c>
      <c r="C35222" s="1">
        <v>1.2189999999999999E-46</v>
      </c>
    </row>
    <row r="35223" spans="2:3" x14ac:dyDescent="0.25">
      <c r="B35223">
        <v>1789.3</v>
      </c>
      <c r="C35223" s="1">
        <v>1.3470000000000001E-46</v>
      </c>
    </row>
    <row r="35224" spans="2:3" x14ac:dyDescent="0.25">
      <c r="B35224">
        <v>1789.5</v>
      </c>
      <c r="C35224" s="1">
        <v>1.3300000000000001E-46</v>
      </c>
    </row>
    <row r="35225" spans="2:3" x14ac:dyDescent="0.25">
      <c r="B35225">
        <v>1789.7</v>
      </c>
      <c r="C35225" s="1">
        <v>1.3569999999999999E-46</v>
      </c>
    </row>
    <row r="35226" spans="2:3" x14ac:dyDescent="0.25">
      <c r="B35226">
        <v>1789.9</v>
      </c>
      <c r="C35226" s="1">
        <v>1.394E-46</v>
      </c>
    </row>
    <row r="35227" spans="2:3" x14ac:dyDescent="0.25">
      <c r="B35227">
        <v>1790.1</v>
      </c>
      <c r="C35227" s="1">
        <v>1.3210000000000001E-46</v>
      </c>
    </row>
    <row r="35228" spans="2:3" x14ac:dyDescent="0.25">
      <c r="B35228">
        <v>1790.3</v>
      </c>
      <c r="C35228" s="1">
        <v>1.2820000000000001E-46</v>
      </c>
    </row>
    <row r="35229" spans="2:3" x14ac:dyDescent="0.25">
      <c r="B35229">
        <v>1790.5</v>
      </c>
      <c r="C35229" s="1">
        <v>1.2099999999999999E-46</v>
      </c>
    </row>
    <row r="35230" spans="2:3" x14ac:dyDescent="0.25">
      <c r="B35230">
        <v>1790.7</v>
      </c>
      <c r="C35230" s="1">
        <v>1.143E-46</v>
      </c>
    </row>
    <row r="35231" spans="2:3" x14ac:dyDescent="0.25">
      <c r="B35231">
        <v>1790.9</v>
      </c>
      <c r="C35231" s="1">
        <v>1.112E-46</v>
      </c>
    </row>
    <row r="35232" spans="2:3" x14ac:dyDescent="0.25">
      <c r="B35232">
        <v>1791.1</v>
      </c>
      <c r="C35232" s="1">
        <v>1.042E-46</v>
      </c>
    </row>
    <row r="35233" spans="2:3" x14ac:dyDescent="0.25">
      <c r="B35233">
        <v>1791.3</v>
      </c>
      <c r="C35233" s="1">
        <v>1.1830000000000001E-46</v>
      </c>
    </row>
    <row r="35234" spans="2:3" x14ac:dyDescent="0.25">
      <c r="B35234">
        <v>1791.5</v>
      </c>
      <c r="C35234" s="1">
        <v>1.2269999999999999E-46</v>
      </c>
    </row>
    <row r="35235" spans="2:3" x14ac:dyDescent="0.25">
      <c r="B35235">
        <v>1791.7</v>
      </c>
      <c r="C35235" s="1">
        <v>1.1700000000000001E-46</v>
      </c>
    </row>
    <row r="35236" spans="2:3" x14ac:dyDescent="0.25">
      <c r="B35236">
        <v>1791.9</v>
      </c>
      <c r="C35236" s="1">
        <v>1.139E-46</v>
      </c>
    </row>
    <row r="35237" spans="2:3" x14ac:dyDescent="0.25">
      <c r="B35237">
        <v>1792.1</v>
      </c>
      <c r="C35237" s="1">
        <v>1.143E-46</v>
      </c>
    </row>
    <row r="35238" spans="2:3" x14ac:dyDescent="0.25">
      <c r="B35238">
        <v>1792.3</v>
      </c>
      <c r="C35238" s="1">
        <v>1.1E-46</v>
      </c>
    </row>
    <row r="35239" spans="2:3" x14ac:dyDescent="0.25">
      <c r="B35239">
        <v>1792.5</v>
      </c>
      <c r="C35239" s="1">
        <v>1.125E-46</v>
      </c>
    </row>
    <row r="35240" spans="2:3" x14ac:dyDescent="0.25">
      <c r="B35240">
        <v>1792.7</v>
      </c>
      <c r="C35240" s="1">
        <v>1.038E-46</v>
      </c>
    </row>
    <row r="35241" spans="2:3" x14ac:dyDescent="0.25">
      <c r="B35241">
        <v>1792.9</v>
      </c>
      <c r="C35241" s="1">
        <v>1.0669999999999999E-46</v>
      </c>
    </row>
    <row r="35242" spans="2:3" x14ac:dyDescent="0.25">
      <c r="B35242">
        <v>1793.1</v>
      </c>
      <c r="C35242" s="1">
        <v>1.1619999999999999E-46</v>
      </c>
    </row>
    <row r="35243" spans="2:3" x14ac:dyDescent="0.25">
      <c r="B35243">
        <v>1793.3</v>
      </c>
      <c r="C35243" s="1">
        <v>1.1400000000000001E-46</v>
      </c>
    </row>
    <row r="35244" spans="2:3" x14ac:dyDescent="0.25">
      <c r="B35244">
        <v>1793.5</v>
      </c>
      <c r="C35244" s="1">
        <v>1.13E-46</v>
      </c>
    </row>
    <row r="35245" spans="2:3" x14ac:dyDescent="0.25">
      <c r="B35245">
        <v>1793.7</v>
      </c>
      <c r="C35245" s="1">
        <v>1.1449999999999999E-46</v>
      </c>
    </row>
    <row r="35246" spans="2:3" x14ac:dyDescent="0.25">
      <c r="B35246">
        <v>1793.9</v>
      </c>
      <c r="C35246" s="1">
        <v>1.081E-46</v>
      </c>
    </row>
    <row r="35247" spans="2:3" x14ac:dyDescent="0.25">
      <c r="B35247">
        <v>1794.1</v>
      </c>
      <c r="C35247" s="1">
        <v>1.012E-46</v>
      </c>
    </row>
    <row r="35248" spans="2:3" x14ac:dyDescent="0.25">
      <c r="B35248">
        <v>1794.3</v>
      </c>
      <c r="C35248" s="1">
        <v>1.0629999999999999E-46</v>
      </c>
    </row>
    <row r="35249" spans="2:3" x14ac:dyDescent="0.25">
      <c r="B35249">
        <v>1794.5</v>
      </c>
      <c r="C35249" s="1">
        <v>1.1969999999999999E-46</v>
      </c>
    </row>
    <row r="35250" spans="2:3" x14ac:dyDescent="0.25">
      <c r="B35250">
        <v>1794.7</v>
      </c>
      <c r="C35250" s="1">
        <v>1.319E-46</v>
      </c>
    </row>
    <row r="35251" spans="2:3" x14ac:dyDescent="0.25">
      <c r="B35251">
        <v>1794.9</v>
      </c>
      <c r="C35251" s="1">
        <v>1.29E-46</v>
      </c>
    </row>
    <row r="35252" spans="2:3" x14ac:dyDescent="0.25">
      <c r="B35252">
        <v>1795.1</v>
      </c>
      <c r="C35252" s="1">
        <v>1.2529999999999999E-46</v>
      </c>
    </row>
    <row r="35253" spans="2:3" x14ac:dyDescent="0.25">
      <c r="B35253">
        <v>1795.3</v>
      </c>
      <c r="C35253" s="1">
        <v>1.284E-46</v>
      </c>
    </row>
    <row r="35254" spans="2:3" x14ac:dyDescent="0.25">
      <c r="B35254">
        <v>1795.4</v>
      </c>
      <c r="C35254" s="1">
        <v>1.177E-46</v>
      </c>
    </row>
    <row r="35255" spans="2:3" x14ac:dyDescent="0.25">
      <c r="B35255">
        <v>1795.6</v>
      </c>
      <c r="C35255" s="1">
        <v>1.2170000000000001E-46</v>
      </c>
    </row>
    <row r="35256" spans="2:3" x14ac:dyDescent="0.25">
      <c r="B35256">
        <v>1795.8</v>
      </c>
      <c r="C35256" s="1">
        <v>1.2520000000000001E-46</v>
      </c>
    </row>
    <row r="35257" spans="2:3" x14ac:dyDescent="0.25">
      <c r="B35257">
        <v>1796</v>
      </c>
      <c r="C35257" s="1">
        <v>1.1709999999999999E-46</v>
      </c>
    </row>
    <row r="35258" spans="2:3" x14ac:dyDescent="0.25">
      <c r="B35258">
        <v>1796.2</v>
      </c>
      <c r="C35258" s="1">
        <v>1.0960000000000001E-46</v>
      </c>
    </row>
    <row r="35259" spans="2:3" x14ac:dyDescent="0.25">
      <c r="B35259">
        <v>1796.4</v>
      </c>
      <c r="C35259" s="1">
        <v>1.0570000000000001E-46</v>
      </c>
    </row>
    <row r="35260" spans="2:3" x14ac:dyDescent="0.25">
      <c r="B35260">
        <v>1796.6</v>
      </c>
      <c r="C35260" s="1">
        <v>1.016E-46</v>
      </c>
    </row>
    <row r="35261" spans="2:3" x14ac:dyDescent="0.25">
      <c r="B35261">
        <v>1796.8</v>
      </c>
      <c r="C35261" s="1">
        <v>1.022E-46</v>
      </c>
    </row>
    <row r="35262" spans="2:3" x14ac:dyDescent="0.25">
      <c r="B35262">
        <v>1797</v>
      </c>
      <c r="C35262" s="1">
        <v>1.034E-46</v>
      </c>
    </row>
    <row r="35263" spans="2:3" x14ac:dyDescent="0.25">
      <c r="B35263">
        <v>1797.2</v>
      </c>
      <c r="C35263" s="1">
        <v>1.078E-46</v>
      </c>
    </row>
    <row r="35264" spans="2:3" x14ac:dyDescent="0.25">
      <c r="B35264">
        <v>1797.4</v>
      </c>
      <c r="C35264" s="1">
        <v>1.0929999999999999E-46</v>
      </c>
    </row>
    <row r="35265" spans="2:3" x14ac:dyDescent="0.25">
      <c r="B35265">
        <v>1797.6</v>
      </c>
      <c r="C35265" s="1">
        <v>1.074E-46</v>
      </c>
    </row>
    <row r="35266" spans="2:3" x14ac:dyDescent="0.25">
      <c r="B35266">
        <v>1797.8</v>
      </c>
      <c r="C35266" s="1">
        <v>1.117E-46</v>
      </c>
    </row>
    <row r="35267" spans="2:3" x14ac:dyDescent="0.25">
      <c r="B35267">
        <v>1798</v>
      </c>
      <c r="C35267" s="1">
        <v>1.163E-46</v>
      </c>
    </row>
    <row r="35268" spans="2:3" x14ac:dyDescent="0.25">
      <c r="B35268">
        <v>1798.2</v>
      </c>
      <c r="C35268" s="1">
        <v>1.263E-46</v>
      </c>
    </row>
    <row r="35269" spans="2:3" x14ac:dyDescent="0.25">
      <c r="B35269">
        <v>1798.4</v>
      </c>
      <c r="C35269" s="1">
        <v>1.241E-46</v>
      </c>
    </row>
    <row r="35270" spans="2:3" x14ac:dyDescent="0.25">
      <c r="B35270">
        <v>1798.6</v>
      </c>
      <c r="C35270" s="1">
        <v>1.181E-46</v>
      </c>
    </row>
    <row r="35271" spans="2:3" x14ac:dyDescent="0.25">
      <c r="B35271">
        <v>1798.8</v>
      </c>
      <c r="C35271" s="1">
        <v>1.134E-46</v>
      </c>
    </row>
    <row r="35272" spans="2:3" x14ac:dyDescent="0.25">
      <c r="B35272">
        <v>1799</v>
      </c>
      <c r="C35272" s="1">
        <v>1.0539999999999999E-46</v>
      </c>
    </row>
    <row r="35273" spans="2:3" x14ac:dyDescent="0.25">
      <c r="B35273">
        <v>1799.2</v>
      </c>
      <c r="C35273" s="1">
        <v>1.0400000000000001E-46</v>
      </c>
    </row>
    <row r="35274" spans="2:3" x14ac:dyDescent="0.25">
      <c r="B35274">
        <v>1799.4</v>
      </c>
      <c r="C35274" s="1">
        <v>1.095E-46</v>
      </c>
    </row>
    <row r="35275" spans="2:3" x14ac:dyDescent="0.25">
      <c r="B35275">
        <v>1799.6</v>
      </c>
      <c r="C35275" s="1">
        <v>1.086E-46</v>
      </c>
    </row>
    <row r="35276" spans="2:3" x14ac:dyDescent="0.25">
      <c r="B35276">
        <v>1799.8</v>
      </c>
      <c r="C35276" s="1">
        <v>1.0830000000000001E-46</v>
      </c>
    </row>
    <row r="35277" spans="2:3" x14ac:dyDescent="0.25">
      <c r="B35277">
        <v>1800</v>
      </c>
      <c r="C35277" s="1">
        <v>1.0629999999999999E-46</v>
      </c>
    </row>
    <row r="35278" spans="2:3" x14ac:dyDescent="0.25">
      <c r="B35278">
        <v>1800.2</v>
      </c>
      <c r="C35278" s="1">
        <v>1.0149999999999999E-46</v>
      </c>
    </row>
    <row r="35279" spans="2:3" x14ac:dyDescent="0.25">
      <c r="B35279">
        <v>1800.4</v>
      </c>
      <c r="C35279" s="1">
        <v>1.0279999999999999E-46</v>
      </c>
    </row>
    <row r="35280" spans="2:3" x14ac:dyDescent="0.25">
      <c r="B35280">
        <v>1800.6</v>
      </c>
      <c r="C35280" s="1">
        <v>1.055E-46</v>
      </c>
    </row>
    <row r="35281" spans="2:3" x14ac:dyDescent="0.25">
      <c r="B35281">
        <v>1800.8</v>
      </c>
      <c r="C35281" s="1">
        <v>1.0369999999999999E-46</v>
      </c>
    </row>
    <row r="35282" spans="2:3" x14ac:dyDescent="0.25">
      <c r="B35282">
        <v>1801</v>
      </c>
      <c r="C35282" s="1">
        <v>1.151E-46</v>
      </c>
    </row>
    <row r="35283" spans="2:3" x14ac:dyDescent="0.25">
      <c r="B35283">
        <v>1801.2</v>
      </c>
      <c r="C35283" s="1">
        <v>1.0750000000000001E-46</v>
      </c>
    </row>
    <row r="35284" spans="2:3" x14ac:dyDescent="0.25">
      <c r="B35284">
        <v>1801.4</v>
      </c>
      <c r="C35284" s="1">
        <v>1.0180000000000001E-46</v>
      </c>
    </row>
    <row r="35285" spans="2:3" x14ac:dyDescent="0.25">
      <c r="B35285">
        <v>1801.6</v>
      </c>
      <c r="C35285" s="1">
        <v>1.0440000000000001E-46</v>
      </c>
    </row>
    <row r="35286" spans="2:3" x14ac:dyDescent="0.25">
      <c r="B35286">
        <v>1801.8</v>
      </c>
      <c r="C35286" s="1">
        <v>9.9389999999999992E-47</v>
      </c>
    </row>
    <row r="35287" spans="2:3" x14ac:dyDescent="0.25">
      <c r="B35287">
        <v>1802</v>
      </c>
      <c r="C35287" s="1">
        <v>9.8329999999999991E-47</v>
      </c>
    </row>
    <row r="35288" spans="2:3" x14ac:dyDescent="0.25">
      <c r="B35288">
        <v>1802.2</v>
      </c>
      <c r="C35288" s="1">
        <v>1.0279999999999999E-46</v>
      </c>
    </row>
    <row r="35289" spans="2:3" x14ac:dyDescent="0.25">
      <c r="B35289">
        <v>1802.4</v>
      </c>
      <c r="C35289" s="1">
        <v>8.7370000000000002E-47</v>
      </c>
    </row>
    <row r="35290" spans="2:3" x14ac:dyDescent="0.25">
      <c r="B35290">
        <v>1802.6</v>
      </c>
      <c r="C35290" s="1">
        <v>9.6729999999999997E-47</v>
      </c>
    </row>
    <row r="35291" spans="2:3" x14ac:dyDescent="0.25">
      <c r="B35291">
        <v>1802.8</v>
      </c>
      <c r="C35291" s="1">
        <v>1.1019999999999999E-46</v>
      </c>
    </row>
    <row r="35292" spans="2:3" x14ac:dyDescent="0.25">
      <c r="B35292">
        <v>1803</v>
      </c>
      <c r="C35292" s="1">
        <v>1.172E-46</v>
      </c>
    </row>
    <row r="35293" spans="2:3" x14ac:dyDescent="0.25">
      <c r="B35293">
        <v>1803.2</v>
      </c>
      <c r="C35293" s="1">
        <v>1.1669999999999999E-46</v>
      </c>
    </row>
    <row r="35294" spans="2:3" x14ac:dyDescent="0.25">
      <c r="B35294">
        <v>1803.4</v>
      </c>
      <c r="C35294" s="1">
        <v>9.7439999999999992E-47</v>
      </c>
    </row>
    <row r="35295" spans="2:3" x14ac:dyDescent="0.25">
      <c r="B35295">
        <v>1803.6</v>
      </c>
      <c r="C35295" s="1">
        <v>8.1570000000000004E-47</v>
      </c>
    </row>
    <row r="35296" spans="2:3" x14ac:dyDescent="0.25">
      <c r="B35296">
        <v>1803.8</v>
      </c>
      <c r="C35296" s="1">
        <v>9.9380000000000009E-47</v>
      </c>
    </row>
    <row r="35297" spans="2:3" x14ac:dyDescent="0.25">
      <c r="B35297">
        <v>1804</v>
      </c>
      <c r="C35297" s="1">
        <v>9.8700000000000002E-47</v>
      </c>
    </row>
    <row r="35298" spans="2:3" x14ac:dyDescent="0.25">
      <c r="B35298">
        <v>1804.2</v>
      </c>
      <c r="C35298" s="1">
        <v>9.9200000000000005E-47</v>
      </c>
    </row>
    <row r="35299" spans="2:3" x14ac:dyDescent="0.25">
      <c r="B35299">
        <v>1804.4</v>
      </c>
      <c r="C35299" s="1">
        <v>9.4910000000000009E-47</v>
      </c>
    </row>
    <row r="35300" spans="2:3" x14ac:dyDescent="0.25">
      <c r="B35300">
        <v>1804.6</v>
      </c>
      <c r="C35300" s="1">
        <v>8.7799999999999998E-47</v>
      </c>
    </row>
    <row r="35301" spans="2:3" x14ac:dyDescent="0.25">
      <c r="B35301">
        <v>1804.8</v>
      </c>
      <c r="C35301" s="1">
        <v>9.3770000000000008E-47</v>
      </c>
    </row>
    <row r="35302" spans="2:3" x14ac:dyDescent="0.25">
      <c r="B35302">
        <v>1805</v>
      </c>
      <c r="C35302" s="1">
        <v>1.0140000000000001E-46</v>
      </c>
    </row>
    <row r="35303" spans="2:3" x14ac:dyDescent="0.25">
      <c r="B35303">
        <v>1805.2</v>
      </c>
      <c r="C35303" s="1">
        <v>8.1040000000000004E-47</v>
      </c>
    </row>
    <row r="35304" spans="2:3" x14ac:dyDescent="0.25">
      <c r="B35304">
        <v>1805.4</v>
      </c>
      <c r="C35304" s="1">
        <v>9.2479999999999991E-47</v>
      </c>
    </row>
    <row r="35305" spans="2:3" x14ac:dyDescent="0.25">
      <c r="B35305">
        <v>1805.6</v>
      </c>
      <c r="C35305" s="1">
        <v>1.0199999999999999E-46</v>
      </c>
    </row>
    <row r="35306" spans="2:3" x14ac:dyDescent="0.25">
      <c r="B35306">
        <v>1805.8</v>
      </c>
      <c r="C35306" s="1">
        <v>1.0069999999999999E-46</v>
      </c>
    </row>
    <row r="35307" spans="2:3" x14ac:dyDescent="0.25">
      <c r="B35307">
        <v>1806</v>
      </c>
      <c r="C35307" s="1">
        <v>9.9780000000000008E-47</v>
      </c>
    </row>
    <row r="35308" spans="2:3" x14ac:dyDescent="0.25">
      <c r="B35308">
        <v>1806.2</v>
      </c>
      <c r="C35308" s="1">
        <v>9.8220000000000004E-47</v>
      </c>
    </row>
    <row r="35309" spans="2:3" x14ac:dyDescent="0.25">
      <c r="B35309">
        <v>1806.4</v>
      </c>
      <c r="C35309" s="1">
        <v>9.1029999999999994E-47</v>
      </c>
    </row>
    <row r="35310" spans="2:3" x14ac:dyDescent="0.25">
      <c r="B35310">
        <v>1806.6</v>
      </c>
      <c r="C35310" s="1">
        <v>1.0440000000000001E-46</v>
      </c>
    </row>
    <row r="35311" spans="2:3" x14ac:dyDescent="0.25">
      <c r="B35311">
        <v>1806.8</v>
      </c>
      <c r="C35311" s="1">
        <v>1.12E-46</v>
      </c>
    </row>
    <row r="35312" spans="2:3" x14ac:dyDescent="0.25">
      <c r="B35312">
        <v>1807</v>
      </c>
      <c r="C35312" s="1">
        <v>1.1279999999999999E-46</v>
      </c>
    </row>
    <row r="35313" spans="2:3" x14ac:dyDescent="0.25">
      <c r="B35313">
        <v>1807.2</v>
      </c>
      <c r="C35313" s="1">
        <v>1.125E-46</v>
      </c>
    </row>
    <row r="35314" spans="2:3" x14ac:dyDescent="0.25">
      <c r="B35314">
        <v>1807.4</v>
      </c>
      <c r="C35314" s="1">
        <v>1.073E-46</v>
      </c>
    </row>
    <row r="35315" spans="2:3" x14ac:dyDescent="0.25">
      <c r="B35315">
        <v>1807.6</v>
      </c>
      <c r="C35315" s="1">
        <v>1.091E-46</v>
      </c>
    </row>
    <row r="35316" spans="2:3" x14ac:dyDescent="0.25">
      <c r="B35316">
        <v>1807.8</v>
      </c>
      <c r="C35316" s="1">
        <v>1.1929999999999999E-46</v>
      </c>
    </row>
    <row r="35317" spans="2:3" x14ac:dyDescent="0.25">
      <c r="B35317">
        <v>1808</v>
      </c>
      <c r="C35317" s="1">
        <v>1.068E-46</v>
      </c>
    </row>
    <row r="35318" spans="2:3" x14ac:dyDescent="0.25">
      <c r="B35318">
        <v>1808.2</v>
      </c>
      <c r="C35318" s="1">
        <v>9.0490000000000001E-47</v>
      </c>
    </row>
    <row r="35319" spans="2:3" x14ac:dyDescent="0.25">
      <c r="B35319">
        <v>1808.4</v>
      </c>
      <c r="C35319" s="1">
        <v>7.9679999999999999E-47</v>
      </c>
    </row>
    <row r="35320" spans="2:3" x14ac:dyDescent="0.25">
      <c r="B35320">
        <v>1808.6</v>
      </c>
      <c r="C35320" s="1">
        <v>8.3979999999999998E-47</v>
      </c>
    </row>
    <row r="35321" spans="2:3" x14ac:dyDescent="0.25">
      <c r="B35321">
        <v>1808.8</v>
      </c>
      <c r="C35321" s="1">
        <v>9.5220000000000005E-47</v>
      </c>
    </row>
    <row r="35322" spans="2:3" x14ac:dyDescent="0.25">
      <c r="B35322">
        <v>1809</v>
      </c>
      <c r="C35322" s="1">
        <v>9.5109999999999998E-47</v>
      </c>
    </row>
    <row r="35323" spans="2:3" x14ac:dyDescent="0.25">
      <c r="B35323">
        <v>1809.2</v>
      </c>
      <c r="C35323" s="1">
        <v>1.0279999999999999E-46</v>
      </c>
    </row>
    <row r="35324" spans="2:3" x14ac:dyDescent="0.25">
      <c r="B35324">
        <v>1809.4</v>
      </c>
      <c r="C35324" s="1">
        <v>1.046E-46</v>
      </c>
    </row>
    <row r="35325" spans="2:3" x14ac:dyDescent="0.25">
      <c r="B35325">
        <v>1809.6</v>
      </c>
      <c r="C35325" s="1">
        <v>9.7139999999999998E-47</v>
      </c>
    </row>
    <row r="35326" spans="2:3" x14ac:dyDescent="0.25">
      <c r="B35326">
        <v>1809.8</v>
      </c>
      <c r="C35326" s="1">
        <v>9.4459999999999998E-47</v>
      </c>
    </row>
    <row r="35327" spans="2:3" x14ac:dyDescent="0.25">
      <c r="B35327">
        <v>1810</v>
      </c>
      <c r="C35327" s="1">
        <v>9.4679999999999993E-47</v>
      </c>
    </row>
    <row r="35328" spans="2:3" x14ac:dyDescent="0.25">
      <c r="B35328">
        <v>1810.2</v>
      </c>
      <c r="C35328" s="1">
        <v>8.8669999999999993E-47</v>
      </c>
    </row>
    <row r="35329" spans="2:3" x14ac:dyDescent="0.25">
      <c r="B35329">
        <v>1810.4</v>
      </c>
      <c r="C35329" s="1">
        <v>8.9089999999999996E-47</v>
      </c>
    </row>
    <row r="35330" spans="2:3" x14ac:dyDescent="0.25">
      <c r="B35330">
        <v>1810.6</v>
      </c>
      <c r="C35330" s="1">
        <v>7.5230000000000003E-47</v>
      </c>
    </row>
    <row r="35331" spans="2:3" x14ac:dyDescent="0.25">
      <c r="B35331">
        <v>1810.8</v>
      </c>
      <c r="C35331" s="1">
        <v>7.2489999999999999E-47</v>
      </c>
    </row>
    <row r="35332" spans="2:3" x14ac:dyDescent="0.25">
      <c r="B35332">
        <v>1811</v>
      </c>
      <c r="C35332" s="1">
        <v>7.7510000000000005E-47</v>
      </c>
    </row>
    <row r="35333" spans="2:3" x14ac:dyDescent="0.25">
      <c r="B35333">
        <v>1811.2</v>
      </c>
      <c r="C35333" s="1">
        <v>8.2010000000000003E-47</v>
      </c>
    </row>
    <row r="35334" spans="2:3" x14ac:dyDescent="0.25">
      <c r="B35334">
        <v>1811.4</v>
      </c>
      <c r="C35334" s="1">
        <v>8.086E-47</v>
      </c>
    </row>
    <row r="35335" spans="2:3" x14ac:dyDescent="0.25">
      <c r="B35335">
        <v>1811.6</v>
      </c>
      <c r="C35335" s="1">
        <v>8.0649999999999998E-47</v>
      </c>
    </row>
    <row r="35336" spans="2:3" x14ac:dyDescent="0.25">
      <c r="B35336">
        <v>1811.8</v>
      </c>
      <c r="C35336" s="1">
        <v>7.8339999999999999E-47</v>
      </c>
    </row>
    <row r="35337" spans="2:3" x14ac:dyDescent="0.25">
      <c r="B35337">
        <v>1812</v>
      </c>
      <c r="C35337" s="1">
        <v>8.797E-47</v>
      </c>
    </row>
    <row r="35338" spans="2:3" x14ac:dyDescent="0.25">
      <c r="B35338">
        <v>1812.2</v>
      </c>
      <c r="C35338" s="1">
        <v>8.9419999999999997E-47</v>
      </c>
    </row>
    <row r="35339" spans="2:3" x14ac:dyDescent="0.25">
      <c r="B35339">
        <v>1812.4</v>
      </c>
      <c r="C35339" s="1">
        <v>8.9860000000000006E-47</v>
      </c>
    </row>
    <row r="35340" spans="2:3" x14ac:dyDescent="0.25">
      <c r="B35340">
        <v>1812.6</v>
      </c>
      <c r="C35340" s="1">
        <v>9.2969999999999992E-47</v>
      </c>
    </row>
    <row r="35341" spans="2:3" x14ac:dyDescent="0.25">
      <c r="B35341">
        <v>1812.8</v>
      </c>
      <c r="C35341" s="1">
        <v>9.7810000000000003E-47</v>
      </c>
    </row>
    <row r="35342" spans="2:3" x14ac:dyDescent="0.25">
      <c r="B35342">
        <v>1813</v>
      </c>
      <c r="C35342" s="1">
        <v>9.4209999999999997E-47</v>
      </c>
    </row>
    <row r="35343" spans="2:3" x14ac:dyDescent="0.25">
      <c r="B35343">
        <v>1813.2</v>
      </c>
      <c r="C35343" s="1">
        <v>8.9879999999999991E-47</v>
      </c>
    </row>
    <row r="35344" spans="2:3" x14ac:dyDescent="0.25">
      <c r="B35344">
        <v>1813.4</v>
      </c>
      <c r="C35344" s="1">
        <v>7.4019999999999996E-47</v>
      </c>
    </row>
    <row r="35345" spans="2:3" x14ac:dyDescent="0.25">
      <c r="B35345">
        <v>1813.6</v>
      </c>
      <c r="C35345" s="1">
        <v>7.5180000000000001E-47</v>
      </c>
    </row>
    <row r="35346" spans="2:3" x14ac:dyDescent="0.25">
      <c r="B35346">
        <v>1813.8</v>
      </c>
      <c r="C35346" s="1">
        <v>7.3419999999999998E-47</v>
      </c>
    </row>
    <row r="35347" spans="2:3" x14ac:dyDescent="0.25">
      <c r="B35347">
        <v>1814</v>
      </c>
      <c r="C35347" s="1">
        <v>7.0840000000000002E-47</v>
      </c>
    </row>
    <row r="35348" spans="2:3" x14ac:dyDescent="0.25">
      <c r="B35348">
        <v>1814.2</v>
      </c>
      <c r="C35348" s="1">
        <v>7.4669999999999996E-47</v>
      </c>
    </row>
    <row r="35349" spans="2:3" x14ac:dyDescent="0.25">
      <c r="B35349">
        <v>1814.4</v>
      </c>
      <c r="C35349" s="1">
        <v>7.7060000000000004E-47</v>
      </c>
    </row>
    <row r="35350" spans="2:3" x14ac:dyDescent="0.25">
      <c r="B35350">
        <v>1814.6</v>
      </c>
      <c r="C35350" s="1">
        <v>7.6000000000000003E-47</v>
      </c>
    </row>
    <row r="35351" spans="2:3" x14ac:dyDescent="0.25">
      <c r="B35351">
        <v>1814.8</v>
      </c>
      <c r="C35351" s="1">
        <v>7.2990000000000002E-47</v>
      </c>
    </row>
    <row r="35352" spans="2:3" x14ac:dyDescent="0.25">
      <c r="B35352">
        <v>1815</v>
      </c>
      <c r="C35352" s="1">
        <v>6.9910000000000003E-47</v>
      </c>
    </row>
    <row r="35353" spans="2:3" x14ac:dyDescent="0.25">
      <c r="B35353">
        <v>1815.2</v>
      </c>
      <c r="C35353" s="1">
        <v>6.7279999999999996E-47</v>
      </c>
    </row>
    <row r="35354" spans="2:3" x14ac:dyDescent="0.25">
      <c r="B35354">
        <v>1815.4</v>
      </c>
      <c r="C35354" s="1">
        <v>6.7819999999999999E-47</v>
      </c>
    </row>
    <row r="35355" spans="2:3" x14ac:dyDescent="0.25">
      <c r="B35355">
        <v>1815.6</v>
      </c>
      <c r="C35355" s="1">
        <v>6.8770000000000003E-47</v>
      </c>
    </row>
    <row r="35356" spans="2:3" x14ac:dyDescent="0.25">
      <c r="B35356">
        <v>1815.8</v>
      </c>
      <c r="C35356" s="1">
        <v>6.8210000000000005E-47</v>
      </c>
    </row>
    <row r="35357" spans="2:3" x14ac:dyDescent="0.25">
      <c r="B35357">
        <v>1816</v>
      </c>
      <c r="C35357" s="1">
        <v>6.6780000000000003E-47</v>
      </c>
    </row>
    <row r="35358" spans="2:3" x14ac:dyDescent="0.25">
      <c r="B35358">
        <v>1816.2</v>
      </c>
      <c r="C35358" s="1">
        <v>8.1610000000000004E-47</v>
      </c>
    </row>
    <row r="35359" spans="2:3" x14ac:dyDescent="0.25">
      <c r="B35359">
        <v>1816.4</v>
      </c>
      <c r="C35359" s="1">
        <v>8.4389999999999999E-47</v>
      </c>
    </row>
    <row r="35360" spans="2:3" x14ac:dyDescent="0.25">
      <c r="B35360">
        <v>1816.6</v>
      </c>
      <c r="C35360" s="1">
        <v>8.273E-47</v>
      </c>
    </row>
    <row r="35361" spans="2:3" x14ac:dyDescent="0.25">
      <c r="B35361">
        <v>1816.8</v>
      </c>
      <c r="C35361" s="1">
        <v>7.9379999999999995E-47</v>
      </c>
    </row>
    <row r="35362" spans="2:3" x14ac:dyDescent="0.25">
      <c r="B35362">
        <v>1817</v>
      </c>
      <c r="C35362" s="1">
        <v>7.42E-47</v>
      </c>
    </row>
    <row r="35363" spans="2:3" x14ac:dyDescent="0.25">
      <c r="B35363">
        <v>1817.2</v>
      </c>
      <c r="C35363" s="1">
        <v>7.3070000000000002E-47</v>
      </c>
    </row>
    <row r="35364" spans="2:3" x14ac:dyDescent="0.25">
      <c r="B35364">
        <v>1817.4</v>
      </c>
      <c r="C35364" s="1">
        <v>7.8209999999999997E-47</v>
      </c>
    </row>
    <row r="35365" spans="2:3" x14ac:dyDescent="0.25">
      <c r="B35365">
        <v>1817.6</v>
      </c>
      <c r="C35365" s="1">
        <v>6.7670000000000002E-47</v>
      </c>
    </row>
    <row r="35366" spans="2:3" x14ac:dyDescent="0.25">
      <c r="B35366">
        <v>1817.8</v>
      </c>
      <c r="C35366" s="1">
        <v>6.9710000000000004E-47</v>
      </c>
    </row>
    <row r="35367" spans="2:3" x14ac:dyDescent="0.25">
      <c r="B35367">
        <v>1818</v>
      </c>
      <c r="C35367" s="1">
        <v>6.6980000000000002E-47</v>
      </c>
    </row>
    <row r="35368" spans="2:3" x14ac:dyDescent="0.25">
      <c r="B35368">
        <v>1818.2</v>
      </c>
      <c r="C35368" s="1">
        <v>4.9609999999999995E-47</v>
      </c>
    </row>
    <row r="35369" spans="2:3" x14ac:dyDescent="0.25">
      <c r="B35369">
        <v>1818.4</v>
      </c>
      <c r="C35369" s="1">
        <v>5.4009999999999999E-47</v>
      </c>
    </row>
    <row r="35370" spans="2:3" x14ac:dyDescent="0.25">
      <c r="B35370">
        <v>1818.6</v>
      </c>
      <c r="C35370" s="1">
        <v>7.2439999999999997E-47</v>
      </c>
    </row>
    <row r="35371" spans="2:3" x14ac:dyDescent="0.25">
      <c r="B35371">
        <v>1818.8</v>
      </c>
      <c r="C35371" s="1">
        <v>7.3840000000000001E-47</v>
      </c>
    </row>
    <row r="35372" spans="2:3" x14ac:dyDescent="0.25">
      <c r="B35372">
        <v>1819</v>
      </c>
      <c r="C35372" s="1">
        <v>7.9170000000000003E-47</v>
      </c>
    </row>
    <row r="35373" spans="2:3" x14ac:dyDescent="0.25">
      <c r="B35373">
        <v>1819.2</v>
      </c>
      <c r="C35373" s="1">
        <v>7.2950000000000002E-47</v>
      </c>
    </row>
    <row r="35374" spans="2:3" x14ac:dyDescent="0.25">
      <c r="B35374">
        <v>1819.4</v>
      </c>
      <c r="C35374" s="1">
        <v>7.0480000000000004E-47</v>
      </c>
    </row>
    <row r="35375" spans="2:3" x14ac:dyDescent="0.25">
      <c r="B35375">
        <v>1819.6</v>
      </c>
      <c r="C35375" s="1">
        <v>7.8379999999999999E-47</v>
      </c>
    </row>
    <row r="35376" spans="2:3" x14ac:dyDescent="0.25">
      <c r="B35376">
        <v>1819.8</v>
      </c>
      <c r="C35376" s="1">
        <v>6.6170000000000003E-47</v>
      </c>
    </row>
    <row r="35377" spans="2:3" x14ac:dyDescent="0.25">
      <c r="B35377">
        <v>1820</v>
      </c>
      <c r="C35377" s="1">
        <v>5.4539999999999999E-47</v>
      </c>
    </row>
    <row r="35378" spans="2:3" x14ac:dyDescent="0.25">
      <c r="B35378">
        <v>1820.2</v>
      </c>
      <c r="C35378" s="1">
        <v>5.9260000000000001E-47</v>
      </c>
    </row>
    <row r="35379" spans="2:3" x14ac:dyDescent="0.25">
      <c r="B35379">
        <v>1820.4</v>
      </c>
      <c r="C35379" s="1">
        <v>5.1409999999999998E-47</v>
      </c>
    </row>
    <row r="35380" spans="2:3" x14ac:dyDescent="0.25">
      <c r="B35380">
        <v>1820.6</v>
      </c>
      <c r="C35380" s="1">
        <v>6.2710000000000001E-47</v>
      </c>
    </row>
    <row r="35381" spans="2:3" x14ac:dyDescent="0.25">
      <c r="B35381">
        <v>1820.8</v>
      </c>
      <c r="C35381" s="1">
        <v>7.8249999999999997E-47</v>
      </c>
    </row>
    <row r="35382" spans="2:3" x14ac:dyDescent="0.25">
      <c r="B35382">
        <v>1821</v>
      </c>
      <c r="C35382" s="1">
        <v>7.891E-47</v>
      </c>
    </row>
    <row r="35383" spans="2:3" x14ac:dyDescent="0.25">
      <c r="B35383">
        <v>1821.2</v>
      </c>
      <c r="C35383" s="1">
        <v>7.6509999999999999E-47</v>
      </c>
    </row>
    <row r="35384" spans="2:3" x14ac:dyDescent="0.25">
      <c r="B35384">
        <v>1821.4</v>
      </c>
      <c r="C35384" s="1">
        <v>6.417E-47</v>
      </c>
    </row>
    <row r="35385" spans="2:3" x14ac:dyDescent="0.25">
      <c r="B35385">
        <v>1821.6</v>
      </c>
      <c r="C35385" s="1">
        <v>5.0620000000000004E-47</v>
      </c>
    </row>
    <row r="35386" spans="2:3" x14ac:dyDescent="0.25">
      <c r="B35386">
        <v>1821.8</v>
      </c>
      <c r="C35386" s="1">
        <v>7.27E-47</v>
      </c>
    </row>
    <row r="35387" spans="2:3" x14ac:dyDescent="0.25">
      <c r="B35387">
        <v>1822</v>
      </c>
      <c r="C35387" s="1">
        <v>7.0209999999999997E-47</v>
      </c>
    </row>
    <row r="35388" spans="2:3" x14ac:dyDescent="0.25">
      <c r="B35388">
        <v>1822.2</v>
      </c>
      <c r="C35388" s="1">
        <v>7.1690000000000002E-47</v>
      </c>
    </row>
    <row r="35389" spans="2:3" x14ac:dyDescent="0.25">
      <c r="B35389">
        <v>1822.4</v>
      </c>
      <c r="C35389" s="1">
        <v>7.6940000000000004E-47</v>
      </c>
    </row>
    <row r="35390" spans="2:3" x14ac:dyDescent="0.25">
      <c r="B35390">
        <v>1822.6</v>
      </c>
      <c r="C35390" s="1">
        <v>6.5829999999999999E-47</v>
      </c>
    </row>
    <row r="35391" spans="2:3" x14ac:dyDescent="0.25">
      <c r="B35391">
        <v>1822.8</v>
      </c>
      <c r="C35391" s="1">
        <v>5.3439999999999998E-47</v>
      </c>
    </row>
    <row r="35392" spans="2:3" x14ac:dyDescent="0.25">
      <c r="B35392">
        <v>1823</v>
      </c>
      <c r="C35392" s="1">
        <v>5.5549999999999998E-47</v>
      </c>
    </row>
    <row r="35393" spans="2:3" x14ac:dyDescent="0.25">
      <c r="B35393">
        <v>1823.2</v>
      </c>
      <c r="C35393" s="1">
        <v>4.642E-47</v>
      </c>
    </row>
    <row r="35394" spans="2:3" x14ac:dyDescent="0.25">
      <c r="B35394">
        <v>1823.4</v>
      </c>
      <c r="C35394" s="1">
        <v>5.0869999999999996E-47</v>
      </c>
    </row>
    <row r="35395" spans="2:3" x14ac:dyDescent="0.25">
      <c r="B35395">
        <v>1823.6</v>
      </c>
      <c r="C35395" s="1">
        <v>6.4580000000000001E-47</v>
      </c>
    </row>
    <row r="35396" spans="2:3" x14ac:dyDescent="0.25">
      <c r="B35396">
        <v>1823.8</v>
      </c>
      <c r="C35396" s="1">
        <v>6.1349999999999996E-47</v>
      </c>
    </row>
    <row r="35397" spans="2:3" x14ac:dyDescent="0.25">
      <c r="B35397">
        <v>1824</v>
      </c>
      <c r="C35397" s="1">
        <v>6.2060000000000001E-47</v>
      </c>
    </row>
    <row r="35398" spans="2:3" x14ac:dyDescent="0.25">
      <c r="B35398">
        <v>1824.2</v>
      </c>
      <c r="C35398" s="1">
        <v>6.6109999999999998E-47</v>
      </c>
    </row>
    <row r="35399" spans="2:3" x14ac:dyDescent="0.25">
      <c r="B35399">
        <v>1824.4</v>
      </c>
      <c r="C35399" s="1">
        <v>5.4320000000000005E-47</v>
      </c>
    </row>
    <row r="35400" spans="2:3" x14ac:dyDescent="0.25">
      <c r="B35400">
        <v>1824.6</v>
      </c>
      <c r="C35400" s="1">
        <v>5.9529999999999998E-47</v>
      </c>
    </row>
    <row r="35401" spans="2:3" x14ac:dyDescent="0.25">
      <c r="B35401">
        <v>1824.8</v>
      </c>
      <c r="C35401" s="1">
        <v>5.1590000000000003E-47</v>
      </c>
    </row>
    <row r="35402" spans="2:3" x14ac:dyDescent="0.25">
      <c r="B35402">
        <v>1825</v>
      </c>
      <c r="C35402" s="1">
        <v>4.1530000000000001E-47</v>
      </c>
    </row>
    <row r="35403" spans="2:3" x14ac:dyDescent="0.25">
      <c r="B35403">
        <v>1825.2</v>
      </c>
      <c r="C35403" s="1">
        <v>4.6100000000000001E-47</v>
      </c>
    </row>
    <row r="35404" spans="2:3" x14ac:dyDescent="0.25">
      <c r="B35404">
        <v>1825.4</v>
      </c>
      <c r="C35404" s="1">
        <v>5.0299999999999995E-47</v>
      </c>
    </row>
    <row r="35405" spans="2:3" x14ac:dyDescent="0.25">
      <c r="B35405">
        <v>1825.6</v>
      </c>
      <c r="C35405" s="1">
        <v>5.3029999999999997E-47</v>
      </c>
    </row>
    <row r="35406" spans="2:3" x14ac:dyDescent="0.25">
      <c r="B35406">
        <v>1825.8</v>
      </c>
      <c r="C35406" s="1">
        <v>6.8099999999999998E-47</v>
      </c>
    </row>
    <row r="35407" spans="2:3" x14ac:dyDescent="0.25">
      <c r="B35407">
        <v>1826</v>
      </c>
      <c r="C35407" s="1">
        <v>6.0400000000000002E-47</v>
      </c>
    </row>
    <row r="35408" spans="2:3" x14ac:dyDescent="0.25">
      <c r="B35408">
        <v>1826.2</v>
      </c>
      <c r="C35408" s="1">
        <v>5.5440000000000001E-47</v>
      </c>
    </row>
    <row r="35409" spans="2:3" x14ac:dyDescent="0.25">
      <c r="B35409">
        <v>1826.4</v>
      </c>
      <c r="C35409" s="1">
        <v>5.0900000000000003E-47</v>
      </c>
    </row>
    <row r="35410" spans="2:3" x14ac:dyDescent="0.25">
      <c r="B35410">
        <v>1826.6</v>
      </c>
      <c r="C35410" s="1">
        <v>5.0949999999999995E-47</v>
      </c>
    </row>
    <row r="35411" spans="2:3" x14ac:dyDescent="0.25">
      <c r="B35411">
        <v>1826.8</v>
      </c>
      <c r="C35411" s="1">
        <v>6.1100000000000004E-47</v>
      </c>
    </row>
    <row r="35412" spans="2:3" x14ac:dyDescent="0.25">
      <c r="B35412">
        <v>1827</v>
      </c>
      <c r="C35412" s="1">
        <v>6.3919999999999999E-47</v>
      </c>
    </row>
    <row r="35413" spans="2:3" x14ac:dyDescent="0.25">
      <c r="B35413">
        <v>1827.2</v>
      </c>
      <c r="C35413" s="1">
        <v>5.1680000000000005E-47</v>
      </c>
    </row>
    <row r="35414" spans="2:3" x14ac:dyDescent="0.25">
      <c r="B35414">
        <v>1827.4</v>
      </c>
      <c r="C35414" s="1">
        <v>5.6149999999999996E-47</v>
      </c>
    </row>
    <row r="35415" spans="2:3" x14ac:dyDescent="0.25">
      <c r="B35415">
        <v>1827.6</v>
      </c>
      <c r="C35415" s="1">
        <v>5.6229999999999995E-47</v>
      </c>
    </row>
    <row r="35416" spans="2:3" x14ac:dyDescent="0.25">
      <c r="B35416">
        <v>1827.8</v>
      </c>
      <c r="C35416" s="1">
        <v>4.837E-47</v>
      </c>
    </row>
    <row r="35417" spans="2:3" x14ac:dyDescent="0.25">
      <c r="B35417">
        <v>1828</v>
      </c>
      <c r="C35417" s="1">
        <v>4.4989999999999998E-47</v>
      </c>
    </row>
    <row r="35418" spans="2:3" x14ac:dyDescent="0.25">
      <c r="B35418">
        <v>1828.2</v>
      </c>
      <c r="C35418" s="1">
        <v>5.2810000000000003E-47</v>
      </c>
    </row>
    <row r="35419" spans="2:3" x14ac:dyDescent="0.25">
      <c r="B35419">
        <v>1828.4</v>
      </c>
      <c r="C35419" s="1">
        <v>6.0520000000000001E-47</v>
      </c>
    </row>
    <row r="35420" spans="2:3" x14ac:dyDescent="0.25">
      <c r="B35420">
        <v>1828.6</v>
      </c>
      <c r="C35420" s="1">
        <v>5.0130000000000003E-47</v>
      </c>
    </row>
    <row r="35421" spans="2:3" x14ac:dyDescent="0.25">
      <c r="B35421">
        <v>1828.8</v>
      </c>
      <c r="C35421" s="1">
        <v>4.4810000000000003E-47</v>
      </c>
    </row>
    <row r="35422" spans="2:3" x14ac:dyDescent="0.25">
      <c r="B35422">
        <v>1829</v>
      </c>
      <c r="C35422" s="1">
        <v>3.9409999999999999E-47</v>
      </c>
    </row>
    <row r="35423" spans="2:3" x14ac:dyDescent="0.25">
      <c r="B35423">
        <v>1829.2</v>
      </c>
      <c r="C35423" s="1">
        <v>3.848E-47</v>
      </c>
    </row>
    <row r="35424" spans="2:3" x14ac:dyDescent="0.25">
      <c r="B35424">
        <v>1829.4</v>
      </c>
      <c r="C35424" s="1">
        <v>3.9830000000000002E-47</v>
      </c>
    </row>
    <row r="35425" spans="2:3" x14ac:dyDescent="0.25">
      <c r="B35425">
        <v>1829.6</v>
      </c>
      <c r="C35425" s="1">
        <v>3.6680000000000001E-47</v>
      </c>
    </row>
    <row r="35426" spans="2:3" x14ac:dyDescent="0.25">
      <c r="B35426">
        <v>1829.8</v>
      </c>
      <c r="C35426" s="1">
        <v>3.1320000000000002E-47</v>
      </c>
    </row>
    <row r="35427" spans="2:3" x14ac:dyDescent="0.25">
      <c r="B35427">
        <v>1830</v>
      </c>
      <c r="C35427" s="1">
        <v>3.0020000000000002E-47</v>
      </c>
    </row>
    <row r="35428" spans="2:3" x14ac:dyDescent="0.25">
      <c r="B35428">
        <v>1830.2</v>
      </c>
      <c r="C35428" s="1">
        <v>3.4490000000000002E-47</v>
      </c>
    </row>
    <row r="35429" spans="2:3" x14ac:dyDescent="0.25">
      <c r="B35429">
        <v>1830.4</v>
      </c>
      <c r="C35429" s="1">
        <v>4.6499999999999999E-47</v>
      </c>
    </row>
    <row r="35430" spans="2:3" x14ac:dyDescent="0.25">
      <c r="B35430">
        <v>1830.6</v>
      </c>
      <c r="C35430" s="1">
        <v>5.7920000000000001E-47</v>
      </c>
    </row>
    <row r="35431" spans="2:3" x14ac:dyDescent="0.25">
      <c r="B35431">
        <v>1830.8</v>
      </c>
      <c r="C35431" s="1">
        <v>6.5829999999999999E-47</v>
      </c>
    </row>
    <row r="35432" spans="2:3" x14ac:dyDescent="0.25">
      <c r="B35432">
        <v>1831</v>
      </c>
      <c r="C35432" s="1">
        <v>6.3250000000000004E-47</v>
      </c>
    </row>
    <row r="35433" spans="2:3" x14ac:dyDescent="0.25">
      <c r="B35433">
        <v>1831.2</v>
      </c>
      <c r="C35433" s="1">
        <v>5.6630000000000004E-47</v>
      </c>
    </row>
    <row r="35434" spans="2:3" x14ac:dyDescent="0.25">
      <c r="B35434">
        <v>1831.4</v>
      </c>
      <c r="C35434" s="1">
        <v>4.246E-47</v>
      </c>
    </row>
    <row r="35435" spans="2:3" x14ac:dyDescent="0.25">
      <c r="B35435">
        <v>1831.6</v>
      </c>
      <c r="C35435" s="1">
        <v>5.044E-47</v>
      </c>
    </row>
    <row r="35436" spans="2:3" x14ac:dyDescent="0.25">
      <c r="B35436">
        <v>1831.8</v>
      </c>
      <c r="C35436" s="1">
        <v>5.4100000000000001E-47</v>
      </c>
    </row>
    <row r="35437" spans="2:3" x14ac:dyDescent="0.25">
      <c r="B35437">
        <v>1832</v>
      </c>
      <c r="C35437" s="1">
        <v>5.1960000000000004E-47</v>
      </c>
    </row>
    <row r="35438" spans="2:3" x14ac:dyDescent="0.25">
      <c r="B35438">
        <v>1832.2</v>
      </c>
      <c r="C35438" s="1">
        <v>5.8469999999999997E-47</v>
      </c>
    </row>
    <row r="35439" spans="2:3" x14ac:dyDescent="0.25">
      <c r="B35439">
        <v>1832.4</v>
      </c>
      <c r="C35439" s="1">
        <v>6.4599999999999996E-47</v>
      </c>
    </row>
    <row r="35440" spans="2:3" x14ac:dyDescent="0.25">
      <c r="B35440">
        <v>1832.6</v>
      </c>
      <c r="C35440" s="1">
        <v>6.6410000000000002E-47</v>
      </c>
    </row>
    <row r="35441" spans="2:3" x14ac:dyDescent="0.25">
      <c r="B35441">
        <v>1832.8</v>
      </c>
      <c r="C35441" s="1">
        <v>4.8390000000000005E-47</v>
      </c>
    </row>
    <row r="35442" spans="2:3" x14ac:dyDescent="0.25">
      <c r="B35442">
        <v>1833</v>
      </c>
      <c r="C35442" s="1">
        <v>4.226E-47</v>
      </c>
    </row>
    <row r="35443" spans="2:3" x14ac:dyDescent="0.25">
      <c r="B35443">
        <v>1833.2</v>
      </c>
      <c r="C35443" s="1">
        <v>4.5849999999999999E-47</v>
      </c>
    </row>
    <row r="35444" spans="2:3" x14ac:dyDescent="0.25">
      <c r="B35444">
        <v>1833.4</v>
      </c>
      <c r="C35444" s="1">
        <v>4.3689999999999998E-47</v>
      </c>
    </row>
    <row r="35445" spans="2:3" x14ac:dyDescent="0.25">
      <c r="B35445">
        <v>1833.6</v>
      </c>
      <c r="C35445" s="1">
        <v>3.381E-47</v>
      </c>
    </row>
    <row r="35446" spans="2:3" x14ac:dyDescent="0.25">
      <c r="B35446">
        <v>1833.8</v>
      </c>
      <c r="C35446" s="1">
        <v>3.9560000000000001E-47</v>
      </c>
    </row>
    <row r="35447" spans="2:3" x14ac:dyDescent="0.25">
      <c r="B35447">
        <v>1834</v>
      </c>
      <c r="C35447" s="1">
        <v>4.3320000000000001E-47</v>
      </c>
    </row>
    <row r="35448" spans="2:3" x14ac:dyDescent="0.25">
      <c r="B35448">
        <v>1834.2</v>
      </c>
      <c r="C35448" s="1">
        <v>5.1500000000000001E-47</v>
      </c>
    </row>
    <row r="35449" spans="2:3" x14ac:dyDescent="0.25">
      <c r="B35449">
        <v>1834.4</v>
      </c>
      <c r="C35449" s="1">
        <v>5.0620000000000004E-47</v>
      </c>
    </row>
    <row r="35450" spans="2:3" x14ac:dyDescent="0.25">
      <c r="B35450">
        <v>1834.6</v>
      </c>
      <c r="C35450" s="1">
        <v>4.3910000000000002E-47</v>
      </c>
    </row>
    <row r="35451" spans="2:3" x14ac:dyDescent="0.25">
      <c r="B35451">
        <v>1834.8</v>
      </c>
      <c r="C35451" s="1">
        <v>4.9510000000000001E-47</v>
      </c>
    </row>
    <row r="35452" spans="2:3" x14ac:dyDescent="0.25">
      <c r="B35452">
        <v>1835</v>
      </c>
      <c r="C35452" s="1">
        <v>4.7499999999999996E-47</v>
      </c>
    </row>
    <row r="35453" spans="2:3" x14ac:dyDescent="0.25">
      <c r="B35453">
        <v>1835.2</v>
      </c>
      <c r="C35453" s="1">
        <v>3.442E-47</v>
      </c>
    </row>
    <row r="35454" spans="2:3" x14ac:dyDescent="0.25">
      <c r="B35454">
        <v>1835.4</v>
      </c>
      <c r="C35454" s="1">
        <v>3.4779999999999999E-47</v>
      </c>
    </row>
    <row r="35455" spans="2:3" x14ac:dyDescent="0.25">
      <c r="B35455">
        <v>1835.6</v>
      </c>
      <c r="C35455" s="1">
        <v>3.5300000000000002E-47</v>
      </c>
    </row>
    <row r="35456" spans="2:3" x14ac:dyDescent="0.25">
      <c r="B35456">
        <v>1835.8</v>
      </c>
      <c r="C35456" s="1">
        <v>3.3049999999999998E-47</v>
      </c>
    </row>
    <row r="35457" spans="2:3" x14ac:dyDescent="0.25">
      <c r="B35457">
        <v>1836</v>
      </c>
      <c r="C35457" s="1">
        <v>3.4830000000000001E-47</v>
      </c>
    </row>
    <row r="35458" spans="2:3" x14ac:dyDescent="0.25">
      <c r="B35458">
        <v>1836.2</v>
      </c>
      <c r="C35458" s="1">
        <v>2.8339999999999998E-47</v>
      </c>
    </row>
    <row r="35459" spans="2:3" x14ac:dyDescent="0.25">
      <c r="B35459">
        <v>1836.4</v>
      </c>
      <c r="C35459" s="1">
        <v>3.0819999999999999E-47</v>
      </c>
    </row>
    <row r="35460" spans="2:3" x14ac:dyDescent="0.25">
      <c r="B35460">
        <v>1836.6</v>
      </c>
      <c r="C35460" s="1">
        <v>4.5340000000000004E-47</v>
      </c>
    </row>
    <row r="35461" spans="2:3" x14ac:dyDescent="0.25">
      <c r="B35461">
        <v>1836.8</v>
      </c>
      <c r="C35461" s="1">
        <v>4.6889999999999996E-47</v>
      </c>
    </row>
    <row r="35462" spans="2:3" x14ac:dyDescent="0.25">
      <c r="B35462">
        <v>1837</v>
      </c>
      <c r="C35462" s="1">
        <v>5.1929999999999996E-47</v>
      </c>
    </row>
    <row r="35463" spans="2:3" x14ac:dyDescent="0.25">
      <c r="B35463">
        <v>1837.2</v>
      </c>
      <c r="C35463" s="1">
        <v>4.9659999999999998E-47</v>
      </c>
    </row>
    <row r="35464" spans="2:3" x14ac:dyDescent="0.25">
      <c r="B35464">
        <v>1837.4</v>
      </c>
      <c r="C35464" s="1">
        <v>4.4539999999999997E-47</v>
      </c>
    </row>
    <row r="35465" spans="2:3" x14ac:dyDescent="0.25">
      <c r="B35465">
        <v>1837.6</v>
      </c>
      <c r="C35465" s="1">
        <v>4.3480000000000001E-47</v>
      </c>
    </row>
    <row r="35466" spans="2:3" x14ac:dyDescent="0.25">
      <c r="B35466">
        <v>1837.8</v>
      </c>
      <c r="C35466" s="1">
        <v>2.906E-47</v>
      </c>
    </row>
    <row r="35467" spans="2:3" x14ac:dyDescent="0.25">
      <c r="B35467">
        <v>1838</v>
      </c>
      <c r="C35467" s="1">
        <v>2.2189999999999999E-47</v>
      </c>
    </row>
    <row r="35468" spans="2:3" x14ac:dyDescent="0.25">
      <c r="B35468">
        <v>1838.2</v>
      </c>
      <c r="C35468" s="1">
        <v>3.1520000000000001E-47</v>
      </c>
    </row>
    <row r="35469" spans="2:3" x14ac:dyDescent="0.25">
      <c r="B35469">
        <v>1838.4</v>
      </c>
      <c r="C35469" s="1">
        <v>3.6809999999999999E-47</v>
      </c>
    </row>
    <row r="35470" spans="2:3" x14ac:dyDescent="0.25">
      <c r="B35470">
        <v>1838.6</v>
      </c>
      <c r="C35470" s="1">
        <v>3.635E-47</v>
      </c>
    </row>
    <row r="35471" spans="2:3" x14ac:dyDescent="0.25">
      <c r="B35471">
        <v>1838.8</v>
      </c>
      <c r="C35471" s="1">
        <v>3.3250000000000002E-47</v>
      </c>
    </row>
    <row r="35472" spans="2:3" x14ac:dyDescent="0.25">
      <c r="B35472">
        <v>1839</v>
      </c>
      <c r="C35472" s="1">
        <v>2.6890000000000001E-47</v>
      </c>
    </row>
    <row r="35473" spans="2:3" x14ac:dyDescent="0.25">
      <c r="B35473">
        <v>1839.2</v>
      </c>
      <c r="C35473" s="1">
        <v>3.4289999999999998E-47</v>
      </c>
    </row>
    <row r="35474" spans="2:3" x14ac:dyDescent="0.25">
      <c r="B35474">
        <v>1839.4</v>
      </c>
      <c r="C35474" s="1">
        <v>4.5349999999999996E-47</v>
      </c>
    </row>
    <row r="35475" spans="2:3" x14ac:dyDescent="0.25">
      <c r="B35475">
        <v>1839.6</v>
      </c>
      <c r="C35475" s="1">
        <v>4.11E-47</v>
      </c>
    </row>
    <row r="35476" spans="2:3" x14ac:dyDescent="0.25">
      <c r="B35476">
        <v>1839.8</v>
      </c>
      <c r="C35476" s="1">
        <v>4.3830000000000002E-47</v>
      </c>
    </row>
    <row r="35477" spans="2:3" x14ac:dyDescent="0.25">
      <c r="B35477">
        <v>1840</v>
      </c>
      <c r="C35477" s="1">
        <v>3.8939999999999998E-47</v>
      </c>
    </row>
    <row r="35478" spans="2:3" x14ac:dyDescent="0.25">
      <c r="B35478">
        <v>1840.2</v>
      </c>
      <c r="C35478" s="1">
        <v>3.0389999999999998E-47</v>
      </c>
    </row>
    <row r="35479" spans="2:3" x14ac:dyDescent="0.25">
      <c r="B35479">
        <v>1840.4</v>
      </c>
      <c r="C35479" s="1">
        <v>3.4109999999999999E-47</v>
      </c>
    </row>
    <row r="35480" spans="2:3" x14ac:dyDescent="0.25">
      <c r="B35480">
        <v>1840.6</v>
      </c>
      <c r="C35480" s="1">
        <v>3.895E-47</v>
      </c>
    </row>
    <row r="35481" spans="2:3" x14ac:dyDescent="0.25">
      <c r="B35481">
        <v>1840.8</v>
      </c>
      <c r="C35481" s="1">
        <v>3.9160000000000002E-47</v>
      </c>
    </row>
    <row r="35482" spans="2:3" x14ac:dyDescent="0.25">
      <c r="B35482">
        <v>1841</v>
      </c>
      <c r="C35482" s="1">
        <v>5.2680000000000001E-47</v>
      </c>
    </row>
    <row r="35483" spans="2:3" x14ac:dyDescent="0.25">
      <c r="B35483">
        <v>1841.2</v>
      </c>
      <c r="C35483" s="1">
        <v>4.1720000000000002E-47</v>
      </c>
    </row>
    <row r="35484" spans="2:3" x14ac:dyDescent="0.25">
      <c r="B35484">
        <v>1841.4</v>
      </c>
      <c r="C35484" s="1">
        <v>3.8979999999999998E-47</v>
      </c>
    </row>
    <row r="35485" spans="2:3" x14ac:dyDescent="0.25">
      <c r="B35485">
        <v>1841.6</v>
      </c>
      <c r="C35485" s="1">
        <v>4.9899999999999997E-47</v>
      </c>
    </row>
    <row r="35486" spans="2:3" x14ac:dyDescent="0.25">
      <c r="B35486">
        <v>1841.8</v>
      </c>
      <c r="C35486" s="1">
        <v>4.8679999999999996E-47</v>
      </c>
    </row>
    <row r="35487" spans="2:3" x14ac:dyDescent="0.25">
      <c r="B35487">
        <v>1842</v>
      </c>
      <c r="C35487" s="1">
        <v>4.7170000000000004E-47</v>
      </c>
    </row>
    <row r="35488" spans="2:3" x14ac:dyDescent="0.25">
      <c r="B35488">
        <v>1842.2</v>
      </c>
      <c r="C35488" s="1">
        <v>4.959E-47</v>
      </c>
    </row>
    <row r="35489" spans="2:3" x14ac:dyDescent="0.25">
      <c r="B35489">
        <v>1842.4</v>
      </c>
      <c r="C35489" s="1">
        <v>3.9059999999999998E-47</v>
      </c>
    </row>
    <row r="35490" spans="2:3" x14ac:dyDescent="0.25">
      <c r="B35490">
        <v>1842.6</v>
      </c>
      <c r="C35490" s="1">
        <v>4.5330000000000001E-47</v>
      </c>
    </row>
    <row r="35491" spans="2:3" x14ac:dyDescent="0.25">
      <c r="B35491">
        <v>1842.8</v>
      </c>
      <c r="C35491" s="1">
        <v>4.4659999999999996E-47</v>
      </c>
    </row>
    <row r="35492" spans="2:3" x14ac:dyDescent="0.25">
      <c r="B35492">
        <v>1843</v>
      </c>
      <c r="C35492" s="1">
        <v>3.718E-47</v>
      </c>
    </row>
    <row r="35493" spans="2:3" x14ac:dyDescent="0.25">
      <c r="B35493">
        <v>1843.2</v>
      </c>
      <c r="C35493" s="1">
        <v>3.5910000000000002E-47</v>
      </c>
    </row>
    <row r="35494" spans="2:3" x14ac:dyDescent="0.25">
      <c r="B35494">
        <v>1843.4</v>
      </c>
      <c r="C35494" s="1">
        <v>3.1520000000000001E-47</v>
      </c>
    </row>
    <row r="35495" spans="2:3" x14ac:dyDescent="0.25">
      <c r="B35495">
        <v>1843.6</v>
      </c>
      <c r="C35495" s="1">
        <v>2.7830000000000002E-47</v>
      </c>
    </row>
    <row r="35496" spans="2:3" x14ac:dyDescent="0.25">
      <c r="B35496">
        <v>1843.8</v>
      </c>
      <c r="C35496" s="1">
        <v>2.2690000000000002E-47</v>
      </c>
    </row>
    <row r="35497" spans="2:3" x14ac:dyDescent="0.25">
      <c r="B35497">
        <v>1844</v>
      </c>
      <c r="C35497" s="1">
        <v>1.648E-47</v>
      </c>
    </row>
    <row r="35498" spans="2:3" x14ac:dyDescent="0.25">
      <c r="B35498">
        <v>1844.2</v>
      </c>
      <c r="C35498" s="1">
        <v>2.0380000000000001E-47</v>
      </c>
    </row>
    <row r="35499" spans="2:3" x14ac:dyDescent="0.25">
      <c r="B35499">
        <v>1844.4</v>
      </c>
      <c r="C35499" s="1">
        <v>3.9979999999999999E-47</v>
      </c>
    </row>
    <row r="35500" spans="2:3" x14ac:dyDescent="0.25">
      <c r="B35500">
        <v>1844.6</v>
      </c>
      <c r="C35500" s="1">
        <v>5.0380000000000005E-47</v>
      </c>
    </row>
    <row r="35501" spans="2:3" x14ac:dyDescent="0.25">
      <c r="B35501">
        <v>1844.8</v>
      </c>
      <c r="C35501" s="1">
        <v>4.1090000000000002E-47</v>
      </c>
    </row>
    <row r="35502" spans="2:3" x14ac:dyDescent="0.25">
      <c r="B35502">
        <v>1845</v>
      </c>
      <c r="C35502" s="1">
        <v>3.0859999999999999E-47</v>
      </c>
    </row>
    <row r="35503" spans="2:3" x14ac:dyDescent="0.25">
      <c r="B35503">
        <v>1845.2</v>
      </c>
      <c r="C35503" s="1">
        <v>2.2750000000000002E-47</v>
      </c>
    </row>
    <row r="35504" spans="2:3" x14ac:dyDescent="0.25">
      <c r="B35504">
        <v>1845.4</v>
      </c>
      <c r="C35504" s="1">
        <v>2.453E-47</v>
      </c>
    </row>
    <row r="35505" spans="2:3" x14ac:dyDescent="0.25">
      <c r="B35505">
        <v>1845.6</v>
      </c>
      <c r="C35505" s="1">
        <v>3.6540000000000002E-47</v>
      </c>
    </row>
    <row r="35506" spans="2:3" x14ac:dyDescent="0.25">
      <c r="B35506">
        <v>1845.8</v>
      </c>
      <c r="C35506" s="1">
        <v>5.085E-47</v>
      </c>
    </row>
    <row r="35507" spans="2:3" x14ac:dyDescent="0.25">
      <c r="B35507">
        <v>1846</v>
      </c>
      <c r="C35507" s="1">
        <v>4.8599999999999997E-47</v>
      </c>
    </row>
    <row r="35508" spans="2:3" x14ac:dyDescent="0.25">
      <c r="B35508">
        <v>1846.2</v>
      </c>
      <c r="C35508" s="1">
        <v>4.2579999999999999E-47</v>
      </c>
    </row>
    <row r="35509" spans="2:3" x14ac:dyDescent="0.25">
      <c r="B35509">
        <v>1846.4</v>
      </c>
      <c r="C35509" s="1">
        <v>4.2899999999999998E-47</v>
      </c>
    </row>
    <row r="35510" spans="2:3" x14ac:dyDescent="0.25">
      <c r="B35510">
        <v>1846.6</v>
      </c>
      <c r="C35510" s="1">
        <v>2.8949999999999998E-47</v>
      </c>
    </row>
    <row r="35511" spans="2:3" x14ac:dyDescent="0.25">
      <c r="B35511">
        <v>1846.8</v>
      </c>
      <c r="C35511" s="1">
        <v>2.7389999999999999E-47</v>
      </c>
    </row>
    <row r="35512" spans="2:3" x14ac:dyDescent="0.25">
      <c r="B35512">
        <v>1847</v>
      </c>
      <c r="C35512" s="1">
        <v>2.3950000000000002E-47</v>
      </c>
    </row>
    <row r="35513" spans="2:3" x14ac:dyDescent="0.25">
      <c r="B35513">
        <v>1847.2</v>
      </c>
      <c r="C35513" s="1">
        <v>2.4379999999999998E-47</v>
      </c>
    </row>
    <row r="35514" spans="2:3" x14ac:dyDescent="0.25">
      <c r="B35514">
        <v>1847.4</v>
      </c>
      <c r="C35514" s="1">
        <v>3.2580000000000002E-47</v>
      </c>
    </row>
    <row r="35515" spans="2:3" x14ac:dyDescent="0.25">
      <c r="B35515">
        <v>1847.6</v>
      </c>
      <c r="C35515" s="1">
        <v>4.0299999999999998E-47</v>
      </c>
    </row>
    <row r="35516" spans="2:3" x14ac:dyDescent="0.25">
      <c r="B35516">
        <v>1847.8</v>
      </c>
      <c r="C35516" s="1">
        <v>4.2100000000000001E-47</v>
      </c>
    </row>
    <row r="35517" spans="2:3" x14ac:dyDescent="0.25">
      <c r="B35517">
        <v>1848</v>
      </c>
      <c r="C35517" s="1">
        <v>4.228E-47</v>
      </c>
    </row>
    <row r="35518" spans="2:3" x14ac:dyDescent="0.25">
      <c r="B35518">
        <v>1848.2</v>
      </c>
      <c r="C35518" s="1">
        <v>3.8209999999999998E-47</v>
      </c>
    </row>
    <row r="35519" spans="2:3" x14ac:dyDescent="0.25">
      <c r="B35519">
        <v>1848.4</v>
      </c>
      <c r="C35519" s="1">
        <v>3.7069999999999998E-47</v>
      </c>
    </row>
    <row r="35520" spans="2:3" x14ac:dyDescent="0.25">
      <c r="B35520">
        <v>1848.6</v>
      </c>
      <c r="C35520" s="1">
        <v>3.1629999999999998E-47</v>
      </c>
    </row>
    <row r="35521" spans="2:3" x14ac:dyDescent="0.25">
      <c r="B35521">
        <v>1848.8</v>
      </c>
      <c r="C35521" s="1">
        <v>2.372E-47</v>
      </c>
    </row>
    <row r="35522" spans="2:3" x14ac:dyDescent="0.25">
      <c r="B35522">
        <v>1849</v>
      </c>
      <c r="C35522" s="1">
        <v>3.1039999999999998E-47</v>
      </c>
    </row>
    <row r="35523" spans="2:3" x14ac:dyDescent="0.25">
      <c r="B35523">
        <v>1849.2</v>
      </c>
      <c r="C35523" s="1">
        <v>3.7889999999999999E-47</v>
      </c>
    </row>
    <row r="35524" spans="2:3" x14ac:dyDescent="0.25">
      <c r="B35524">
        <v>1849.4</v>
      </c>
      <c r="C35524" s="1">
        <v>2.3380000000000002E-47</v>
      </c>
    </row>
    <row r="35525" spans="2:3" x14ac:dyDescent="0.25">
      <c r="B35525">
        <v>1849.6</v>
      </c>
      <c r="C35525" s="1">
        <v>2.9739999999999998E-47</v>
      </c>
    </row>
    <row r="35526" spans="2:3" x14ac:dyDescent="0.25">
      <c r="B35526">
        <v>1849.8</v>
      </c>
      <c r="C35526" s="1">
        <v>3.6889999999999998E-47</v>
      </c>
    </row>
    <row r="35527" spans="2:3" x14ac:dyDescent="0.25">
      <c r="B35527">
        <v>1850</v>
      </c>
      <c r="C35527" s="1">
        <v>3.9489999999999998E-47</v>
      </c>
    </row>
    <row r="35528" spans="2:3" x14ac:dyDescent="0.25">
      <c r="B35528">
        <v>1850.2</v>
      </c>
      <c r="C35528" s="1">
        <v>2.9960000000000002E-47</v>
      </c>
    </row>
    <row r="35529" spans="2:3" x14ac:dyDescent="0.25">
      <c r="B35529">
        <v>1850.4</v>
      </c>
      <c r="C35529" s="1">
        <v>1.5539999999999999E-47</v>
      </c>
    </row>
    <row r="35530" spans="2:3" x14ac:dyDescent="0.25">
      <c r="B35530">
        <v>1850.6</v>
      </c>
      <c r="C35530" s="1">
        <v>1.2440000000000001E-47</v>
      </c>
    </row>
    <row r="35531" spans="2:3" x14ac:dyDescent="0.25">
      <c r="B35531">
        <v>1850.8</v>
      </c>
      <c r="C35531" s="1">
        <v>3.0449999999999998E-47</v>
      </c>
    </row>
    <row r="35532" spans="2:3" x14ac:dyDescent="0.25">
      <c r="B35532">
        <v>1851</v>
      </c>
      <c r="C35532" s="1">
        <v>2.7500000000000001E-47</v>
      </c>
    </row>
    <row r="35533" spans="2:3" x14ac:dyDescent="0.25">
      <c r="B35533">
        <v>1851.2</v>
      </c>
      <c r="C35533" s="1">
        <v>3.1569999999999998E-47</v>
      </c>
    </row>
    <row r="35534" spans="2:3" x14ac:dyDescent="0.25">
      <c r="B35534">
        <v>1851.4</v>
      </c>
      <c r="C35534" s="1">
        <v>3.2709999999999999E-47</v>
      </c>
    </row>
    <row r="35535" spans="2:3" x14ac:dyDescent="0.25">
      <c r="B35535">
        <v>1851.6</v>
      </c>
      <c r="C35535" s="1">
        <v>3.4169999999999999E-47</v>
      </c>
    </row>
    <row r="35536" spans="2:3" x14ac:dyDescent="0.25">
      <c r="B35536">
        <v>1851.8</v>
      </c>
      <c r="C35536" s="1">
        <v>3.6709999999999999E-47</v>
      </c>
    </row>
    <row r="35537" spans="2:3" x14ac:dyDescent="0.25">
      <c r="B35537">
        <v>1852</v>
      </c>
      <c r="C35537" s="1">
        <v>3.186E-47</v>
      </c>
    </row>
    <row r="35538" spans="2:3" x14ac:dyDescent="0.25">
      <c r="B35538">
        <v>1852.2</v>
      </c>
      <c r="C35538" s="1">
        <v>2.4949999999999998E-47</v>
      </c>
    </row>
    <row r="35539" spans="2:3" x14ac:dyDescent="0.25">
      <c r="B35539">
        <v>1852.4</v>
      </c>
      <c r="C35539" s="1">
        <v>3.111E-47</v>
      </c>
    </row>
    <row r="35540" spans="2:3" x14ac:dyDescent="0.25">
      <c r="B35540">
        <v>1852.6</v>
      </c>
      <c r="C35540" s="1">
        <v>3.1640000000000001E-47</v>
      </c>
    </row>
    <row r="35541" spans="2:3" x14ac:dyDescent="0.25">
      <c r="B35541">
        <v>1852.8</v>
      </c>
      <c r="C35541" s="1">
        <v>3.643E-47</v>
      </c>
    </row>
    <row r="35542" spans="2:3" x14ac:dyDescent="0.25">
      <c r="B35542">
        <v>1853</v>
      </c>
      <c r="C35542" s="1">
        <v>3.9549999999999998E-47</v>
      </c>
    </row>
    <row r="35543" spans="2:3" x14ac:dyDescent="0.25">
      <c r="B35543">
        <v>1853.2</v>
      </c>
      <c r="C35543" s="1">
        <v>3.2680000000000002E-47</v>
      </c>
    </row>
    <row r="35544" spans="2:3" x14ac:dyDescent="0.25">
      <c r="B35544">
        <v>1853.4</v>
      </c>
      <c r="C35544" s="1">
        <v>3.3150000000000002E-47</v>
      </c>
    </row>
    <row r="35545" spans="2:3" x14ac:dyDescent="0.25">
      <c r="B35545">
        <v>1853.6</v>
      </c>
      <c r="C35545" s="1">
        <v>2.3979999999999999E-47</v>
      </c>
    </row>
    <row r="35546" spans="2:3" x14ac:dyDescent="0.25">
      <c r="B35546">
        <v>1853.8</v>
      </c>
      <c r="C35546" s="1">
        <v>1.989E-47</v>
      </c>
    </row>
    <row r="35547" spans="2:3" x14ac:dyDescent="0.25">
      <c r="B35547">
        <v>1854</v>
      </c>
      <c r="C35547" s="1">
        <v>2.2859999999999999E-47</v>
      </c>
    </row>
    <row r="35548" spans="2:3" x14ac:dyDescent="0.25">
      <c r="B35548">
        <v>1854.2</v>
      </c>
      <c r="C35548" s="1">
        <v>2.6209999999999999E-47</v>
      </c>
    </row>
    <row r="35549" spans="2:3" x14ac:dyDescent="0.25">
      <c r="B35549">
        <v>1854.4</v>
      </c>
      <c r="C35549" s="1">
        <v>3.7679999999999998E-47</v>
      </c>
    </row>
    <row r="35550" spans="2:3" x14ac:dyDescent="0.25">
      <c r="B35550">
        <v>1854.6</v>
      </c>
      <c r="C35550" s="1">
        <v>5.2829999999999998E-47</v>
      </c>
    </row>
    <row r="35551" spans="2:3" x14ac:dyDescent="0.25">
      <c r="B35551">
        <v>1854.8</v>
      </c>
      <c r="C35551" s="1">
        <v>4.112E-47</v>
      </c>
    </row>
    <row r="35552" spans="2:3" x14ac:dyDescent="0.25">
      <c r="B35552">
        <v>1855</v>
      </c>
      <c r="C35552" s="1">
        <v>4.0669999999999999E-47</v>
      </c>
    </row>
    <row r="35553" spans="2:3" x14ac:dyDescent="0.25">
      <c r="B35553">
        <v>1855.2</v>
      </c>
      <c r="C35553" s="1">
        <v>4.7330000000000004E-47</v>
      </c>
    </row>
    <row r="35554" spans="2:3" x14ac:dyDescent="0.25">
      <c r="B35554">
        <v>1855.4</v>
      </c>
      <c r="C35554" s="1">
        <v>4.8170000000000001E-47</v>
      </c>
    </row>
    <row r="35555" spans="2:3" x14ac:dyDescent="0.25">
      <c r="B35555">
        <v>1855.6</v>
      </c>
      <c r="C35555" s="1">
        <v>4.372E-47</v>
      </c>
    </row>
    <row r="35556" spans="2:3" x14ac:dyDescent="0.25">
      <c r="B35556">
        <v>1855.8</v>
      </c>
      <c r="C35556" s="1">
        <v>3.2620000000000002E-47</v>
      </c>
    </row>
    <row r="35557" spans="2:3" x14ac:dyDescent="0.25">
      <c r="B35557">
        <v>1856</v>
      </c>
      <c r="C35557" s="1">
        <v>1.9710000000000001E-47</v>
      </c>
    </row>
    <row r="35558" spans="2:3" x14ac:dyDescent="0.25">
      <c r="B35558">
        <v>1856.2</v>
      </c>
      <c r="C35558" s="1">
        <v>2.9279999999999999E-47</v>
      </c>
    </row>
    <row r="35559" spans="2:3" x14ac:dyDescent="0.25">
      <c r="B35559">
        <v>1856.4</v>
      </c>
      <c r="C35559" s="1">
        <v>3.0160000000000001E-47</v>
      </c>
    </row>
    <row r="35560" spans="2:3" x14ac:dyDescent="0.25">
      <c r="B35560">
        <v>1856.6</v>
      </c>
      <c r="C35560" s="1">
        <v>3.0129999999999999E-47</v>
      </c>
    </row>
    <row r="35561" spans="2:3" x14ac:dyDescent="0.25">
      <c r="B35561">
        <v>1856.8</v>
      </c>
      <c r="C35561" s="1">
        <v>2.7409999999999999E-47</v>
      </c>
    </row>
    <row r="35562" spans="2:3" x14ac:dyDescent="0.25">
      <c r="B35562">
        <v>1857</v>
      </c>
      <c r="C35562" s="1">
        <v>1.6059999999999999E-47</v>
      </c>
    </row>
    <row r="35563" spans="2:3" x14ac:dyDescent="0.25">
      <c r="B35563">
        <v>1857.2</v>
      </c>
      <c r="C35563" s="1">
        <v>2.2510000000000002E-47</v>
      </c>
    </row>
    <row r="35564" spans="2:3" x14ac:dyDescent="0.25">
      <c r="B35564">
        <v>1857.4</v>
      </c>
      <c r="C35564" s="1">
        <v>3.848E-47</v>
      </c>
    </row>
    <row r="35565" spans="2:3" x14ac:dyDescent="0.25">
      <c r="B35565">
        <v>1857.6</v>
      </c>
      <c r="C35565" s="1">
        <v>3.3150000000000002E-47</v>
      </c>
    </row>
    <row r="35566" spans="2:3" x14ac:dyDescent="0.25">
      <c r="B35566">
        <v>1857.8</v>
      </c>
      <c r="C35566" s="1">
        <v>3.1380000000000001E-47</v>
      </c>
    </row>
    <row r="35567" spans="2:3" x14ac:dyDescent="0.25">
      <c r="B35567">
        <v>1858</v>
      </c>
      <c r="C35567" s="1">
        <v>3.107E-47</v>
      </c>
    </row>
    <row r="35568" spans="2:3" x14ac:dyDescent="0.25">
      <c r="B35568">
        <v>1858.2</v>
      </c>
      <c r="C35568" s="1">
        <v>3.0060000000000001E-47</v>
      </c>
    </row>
    <row r="35569" spans="2:3" x14ac:dyDescent="0.25">
      <c r="B35569">
        <v>1858.4</v>
      </c>
      <c r="C35569" s="1">
        <v>3.3259999999999999E-47</v>
      </c>
    </row>
    <row r="35570" spans="2:3" x14ac:dyDescent="0.25">
      <c r="B35570">
        <v>1858.6</v>
      </c>
      <c r="C35570" s="1">
        <v>3.43E-47</v>
      </c>
    </row>
    <row r="35571" spans="2:3" x14ac:dyDescent="0.25">
      <c r="B35571">
        <v>1858.8</v>
      </c>
      <c r="C35571" s="1">
        <v>2.967E-47</v>
      </c>
    </row>
    <row r="35572" spans="2:3" x14ac:dyDescent="0.25">
      <c r="B35572">
        <v>1859</v>
      </c>
      <c r="C35572" s="1">
        <v>3.5910000000000002E-47</v>
      </c>
    </row>
    <row r="35573" spans="2:3" x14ac:dyDescent="0.25">
      <c r="B35573">
        <v>1859.2</v>
      </c>
      <c r="C35573" s="1">
        <v>3.121E-47</v>
      </c>
    </row>
    <row r="35574" spans="2:3" x14ac:dyDescent="0.25">
      <c r="B35574">
        <v>1859.4</v>
      </c>
      <c r="C35574" s="1">
        <v>2.5479999999999999E-47</v>
      </c>
    </row>
    <row r="35575" spans="2:3" x14ac:dyDescent="0.25">
      <c r="B35575">
        <v>1859.6</v>
      </c>
      <c r="C35575" s="1">
        <v>2.445E-47</v>
      </c>
    </row>
    <row r="35576" spans="2:3" x14ac:dyDescent="0.25">
      <c r="B35576">
        <v>1859.8</v>
      </c>
      <c r="C35576" s="1">
        <v>2.2360000000000001E-47</v>
      </c>
    </row>
    <row r="35577" spans="2:3" x14ac:dyDescent="0.25">
      <c r="B35577">
        <v>1860</v>
      </c>
      <c r="C35577" s="1">
        <v>1.9020000000000001E-47</v>
      </c>
    </row>
    <row r="35578" spans="2:3" x14ac:dyDescent="0.25">
      <c r="B35578">
        <v>1860.2</v>
      </c>
      <c r="C35578" s="1">
        <v>1.777E-47</v>
      </c>
    </row>
    <row r="35579" spans="2:3" x14ac:dyDescent="0.25">
      <c r="B35579">
        <v>1860.4</v>
      </c>
      <c r="C35579" s="1">
        <v>2.7150000000000001E-48</v>
      </c>
    </row>
    <row r="35580" spans="2:3" x14ac:dyDescent="0.25">
      <c r="B35580">
        <v>1860.6</v>
      </c>
      <c r="C35580" s="1">
        <v>1.1620000000000001E-47</v>
      </c>
    </row>
    <row r="35581" spans="2:3" x14ac:dyDescent="0.25">
      <c r="B35581">
        <v>1860.8</v>
      </c>
      <c r="C35581" s="1">
        <v>2.6630000000000002E-47</v>
      </c>
    </row>
    <row r="35582" spans="2:3" x14ac:dyDescent="0.25">
      <c r="B35582">
        <v>1861</v>
      </c>
      <c r="C35582" s="1">
        <v>3.0839999999999999E-47</v>
      </c>
    </row>
    <row r="35583" spans="2:3" x14ac:dyDescent="0.25">
      <c r="B35583">
        <v>1861.2</v>
      </c>
      <c r="C35583" s="1">
        <v>2.8290000000000001E-47</v>
      </c>
    </row>
    <row r="35584" spans="2:3" x14ac:dyDescent="0.25">
      <c r="B35584">
        <v>1861.4</v>
      </c>
      <c r="C35584" s="1">
        <v>2.8319999999999998E-47</v>
      </c>
    </row>
    <row r="35585" spans="2:3" x14ac:dyDescent="0.25">
      <c r="B35585">
        <v>1861.6</v>
      </c>
      <c r="C35585" s="1">
        <v>2.9009999999999998E-47</v>
      </c>
    </row>
    <row r="35586" spans="2:3" x14ac:dyDescent="0.25">
      <c r="B35586">
        <v>1861.8</v>
      </c>
      <c r="C35586" s="1">
        <v>2.916E-47</v>
      </c>
    </row>
    <row r="35587" spans="2:3" x14ac:dyDescent="0.25">
      <c r="B35587">
        <v>1862</v>
      </c>
      <c r="C35587" s="1">
        <v>3.0879999999999998E-47</v>
      </c>
    </row>
    <row r="35588" spans="2:3" x14ac:dyDescent="0.25">
      <c r="B35588">
        <v>1862.2</v>
      </c>
      <c r="C35588" s="1">
        <v>3.0730000000000001E-47</v>
      </c>
    </row>
    <row r="35589" spans="2:3" x14ac:dyDescent="0.25">
      <c r="B35589">
        <v>1862.4</v>
      </c>
      <c r="C35589" s="1">
        <v>2.3979999999999999E-47</v>
      </c>
    </row>
    <row r="35590" spans="2:3" x14ac:dyDescent="0.25">
      <c r="B35590">
        <v>1862.6</v>
      </c>
      <c r="C35590" s="1">
        <v>2.3440000000000001E-47</v>
      </c>
    </row>
    <row r="35591" spans="2:3" x14ac:dyDescent="0.25">
      <c r="B35591">
        <v>1862.8</v>
      </c>
      <c r="C35591" s="1">
        <v>2.528E-47</v>
      </c>
    </row>
    <row r="35592" spans="2:3" x14ac:dyDescent="0.25">
      <c r="B35592">
        <v>1863</v>
      </c>
      <c r="C35592" s="1">
        <v>2.2819999999999999E-47</v>
      </c>
    </row>
    <row r="35593" spans="2:3" x14ac:dyDescent="0.25">
      <c r="B35593">
        <v>1863.2</v>
      </c>
      <c r="C35593" s="1">
        <v>2.768E-47</v>
      </c>
    </row>
    <row r="35594" spans="2:3" x14ac:dyDescent="0.25">
      <c r="B35594">
        <v>1863.4</v>
      </c>
      <c r="C35594" s="1">
        <v>2.4700000000000002E-47</v>
      </c>
    </row>
    <row r="35595" spans="2:3" x14ac:dyDescent="0.25">
      <c r="B35595">
        <v>1863.6</v>
      </c>
      <c r="C35595" s="1">
        <v>2.197E-47</v>
      </c>
    </row>
    <row r="35596" spans="2:3" x14ac:dyDescent="0.25">
      <c r="B35596">
        <v>1863.8</v>
      </c>
      <c r="C35596" s="1">
        <v>2.6200000000000001E-47</v>
      </c>
    </row>
    <row r="35597" spans="2:3" x14ac:dyDescent="0.25">
      <c r="B35597">
        <v>1864</v>
      </c>
      <c r="C35597" s="1">
        <v>2.5049999999999998E-47</v>
      </c>
    </row>
    <row r="35598" spans="2:3" x14ac:dyDescent="0.25">
      <c r="B35598">
        <v>1864.2</v>
      </c>
      <c r="C35598" s="1">
        <v>2.173E-47</v>
      </c>
    </row>
    <row r="35599" spans="2:3" x14ac:dyDescent="0.25">
      <c r="B35599">
        <v>1864.4</v>
      </c>
      <c r="C35599" s="1">
        <v>2.3549999999999999E-47</v>
      </c>
    </row>
    <row r="35600" spans="2:3" x14ac:dyDescent="0.25">
      <c r="B35600">
        <v>1864.6</v>
      </c>
      <c r="C35600" s="1">
        <v>1.515E-47</v>
      </c>
    </row>
    <row r="35601" spans="2:3" x14ac:dyDescent="0.25">
      <c r="B35601">
        <v>1864.8</v>
      </c>
      <c r="C35601" s="1">
        <v>1.9050000000000001E-47</v>
      </c>
    </row>
    <row r="35602" spans="2:3" x14ac:dyDescent="0.25">
      <c r="B35602">
        <v>1865</v>
      </c>
      <c r="C35602" s="1">
        <v>2.3400000000000002E-47</v>
      </c>
    </row>
    <row r="35603" spans="2:3" x14ac:dyDescent="0.25">
      <c r="B35603">
        <v>1865.2</v>
      </c>
      <c r="C35603" s="1">
        <v>2.2759999999999999E-47</v>
      </c>
    </row>
    <row r="35604" spans="2:3" x14ac:dyDescent="0.25">
      <c r="B35604">
        <v>1865.4</v>
      </c>
      <c r="C35604" s="1">
        <v>2.5129999999999998E-47</v>
      </c>
    </row>
    <row r="35605" spans="2:3" x14ac:dyDescent="0.25">
      <c r="B35605">
        <v>1865.6</v>
      </c>
      <c r="C35605" s="1">
        <v>2.8319999999999998E-47</v>
      </c>
    </row>
    <row r="35606" spans="2:3" x14ac:dyDescent="0.25">
      <c r="B35606">
        <v>1865.8</v>
      </c>
      <c r="C35606" s="1">
        <v>2.8010000000000002E-47</v>
      </c>
    </row>
    <row r="35607" spans="2:3" x14ac:dyDescent="0.25">
      <c r="B35607">
        <v>1866</v>
      </c>
      <c r="C35607" s="1">
        <v>4.6009999999999999E-47</v>
      </c>
    </row>
    <row r="35608" spans="2:3" x14ac:dyDescent="0.25">
      <c r="B35608">
        <v>1866.2</v>
      </c>
      <c r="C35608" s="1">
        <v>3.9979999999999999E-47</v>
      </c>
    </row>
    <row r="35609" spans="2:3" x14ac:dyDescent="0.25">
      <c r="B35609">
        <v>1866.4</v>
      </c>
      <c r="C35609" s="1">
        <v>3.8100000000000001E-47</v>
      </c>
    </row>
    <row r="35610" spans="2:3" x14ac:dyDescent="0.25">
      <c r="B35610">
        <v>1866.6</v>
      </c>
      <c r="C35610" s="1">
        <v>3.6019999999999999E-47</v>
      </c>
    </row>
    <row r="35611" spans="2:3" x14ac:dyDescent="0.25">
      <c r="B35611">
        <v>1866.8</v>
      </c>
      <c r="C35611" s="1">
        <v>1.9060000000000001E-47</v>
      </c>
    </row>
    <row r="35612" spans="2:3" x14ac:dyDescent="0.25">
      <c r="B35612">
        <v>1867</v>
      </c>
      <c r="C35612" s="1">
        <v>1.399E-47</v>
      </c>
    </row>
    <row r="35613" spans="2:3" x14ac:dyDescent="0.25">
      <c r="B35613">
        <v>1867.2</v>
      </c>
      <c r="C35613" s="1">
        <v>1.9700000000000001E-47</v>
      </c>
    </row>
    <row r="35614" spans="2:3" x14ac:dyDescent="0.25">
      <c r="B35614">
        <v>1867.4</v>
      </c>
      <c r="C35614" s="1">
        <v>1.1030000000000001E-47</v>
      </c>
    </row>
    <row r="35615" spans="2:3" x14ac:dyDescent="0.25">
      <c r="B35615">
        <v>1867.6</v>
      </c>
      <c r="C35615" s="1">
        <v>1.725E-47</v>
      </c>
    </row>
    <row r="35616" spans="2:3" x14ac:dyDescent="0.25">
      <c r="B35616">
        <v>1867.8</v>
      </c>
      <c r="C35616" s="1">
        <v>1.93E-47</v>
      </c>
    </row>
    <row r="35617" spans="2:3" x14ac:dyDescent="0.25">
      <c r="B35617">
        <v>1868</v>
      </c>
      <c r="C35617" s="1">
        <v>2.248E-47</v>
      </c>
    </row>
    <row r="35618" spans="2:3" x14ac:dyDescent="0.25">
      <c r="B35618">
        <v>1868.2</v>
      </c>
      <c r="C35618" s="1">
        <v>2.6289999999999998E-47</v>
      </c>
    </row>
    <row r="35619" spans="2:3" x14ac:dyDescent="0.25">
      <c r="B35619">
        <v>1868.4</v>
      </c>
      <c r="C35619" s="1">
        <v>9.7249999999999995E-48</v>
      </c>
    </row>
    <row r="35620" spans="2:3" x14ac:dyDescent="0.25">
      <c r="B35620">
        <v>1868.6</v>
      </c>
      <c r="C35620" s="1">
        <v>-3.2969999999999998E-48</v>
      </c>
    </row>
    <row r="35621" spans="2:3" x14ac:dyDescent="0.25">
      <c r="B35621">
        <v>1868.8</v>
      </c>
      <c r="C35621" s="1">
        <v>1.133E-47</v>
      </c>
    </row>
    <row r="35622" spans="2:3" x14ac:dyDescent="0.25">
      <c r="B35622">
        <v>1869</v>
      </c>
      <c r="C35622" s="1">
        <v>8.8239999999999999E-48</v>
      </c>
    </row>
    <row r="35623" spans="2:3" x14ac:dyDescent="0.25">
      <c r="B35623">
        <v>1869.2</v>
      </c>
      <c r="C35623" s="1">
        <v>2.1960000000000002E-47</v>
      </c>
    </row>
    <row r="35624" spans="2:3" x14ac:dyDescent="0.25">
      <c r="B35624">
        <v>1869.4</v>
      </c>
      <c r="C35624" s="1">
        <v>3.513E-47</v>
      </c>
    </row>
    <row r="35625" spans="2:3" x14ac:dyDescent="0.25">
      <c r="B35625">
        <v>1869.6</v>
      </c>
      <c r="C35625" s="1">
        <v>3.2010000000000002E-47</v>
      </c>
    </row>
    <row r="35626" spans="2:3" x14ac:dyDescent="0.25">
      <c r="B35626">
        <v>1869.8</v>
      </c>
      <c r="C35626" s="1">
        <v>3.5140000000000002E-47</v>
      </c>
    </row>
    <row r="35627" spans="2:3" x14ac:dyDescent="0.25">
      <c r="B35627">
        <v>1870</v>
      </c>
      <c r="C35627" s="1">
        <v>3.893E-47</v>
      </c>
    </row>
    <row r="35628" spans="2:3" x14ac:dyDescent="0.25">
      <c r="B35628">
        <v>1870.2</v>
      </c>
      <c r="C35628" s="1">
        <v>2.5390000000000002E-47</v>
      </c>
    </row>
    <row r="35629" spans="2:3" x14ac:dyDescent="0.25">
      <c r="B35629">
        <v>1870.4</v>
      </c>
      <c r="C35629" s="1">
        <v>2.7569999999999998E-47</v>
      </c>
    </row>
    <row r="35630" spans="2:3" x14ac:dyDescent="0.25">
      <c r="B35630">
        <v>1870.6</v>
      </c>
      <c r="C35630" s="1">
        <v>1.6869999999999999E-47</v>
      </c>
    </row>
    <row r="35631" spans="2:3" x14ac:dyDescent="0.25">
      <c r="B35631">
        <v>1870.8</v>
      </c>
      <c r="C35631" s="1">
        <v>1.029E-47</v>
      </c>
    </row>
    <row r="35632" spans="2:3" x14ac:dyDescent="0.25">
      <c r="B35632">
        <v>1871</v>
      </c>
      <c r="C35632" s="1">
        <v>1.4270000000000001E-47</v>
      </c>
    </row>
    <row r="35633" spans="2:3" x14ac:dyDescent="0.25">
      <c r="B35633">
        <v>1871.2</v>
      </c>
      <c r="C35633" s="1">
        <v>1.195E-47</v>
      </c>
    </row>
    <row r="35634" spans="2:3" x14ac:dyDescent="0.25">
      <c r="B35634">
        <v>1871.4</v>
      </c>
      <c r="C35634" s="1">
        <v>1.589E-47</v>
      </c>
    </row>
    <row r="35635" spans="2:3" x14ac:dyDescent="0.25">
      <c r="B35635">
        <v>1871.6</v>
      </c>
      <c r="C35635" s="1">
        <v>2.0900000000000001E-47</v>
      </c>
    </row>
    <row r="35636" spans="2:3" x14ac:dyDescent="0.25">
      <c r="B35636">
        <v>1871.8</v>
      </c>
      <c r="C35636" s="1">
        <v>1.653E-47</v>
      </c>
    </row>
    <row r="35637" spans="2:3" x14ac:dyDescent="0.25">
      <c r="B35637">
        <v>1872</v>
      </c>
      <c r="C35637" s="1">
        <v>1.6350000000000001E-47</v>
      </c>
    </row>
    <row r="35638" spans="2:3" x14ac:dyDescent="0.25">
      <c r="B35638">
        <v>1872.2</v>
      </c>
      <c r="C35638" s="1">
        <v>1.845E-47</v>
      </c>
    </row>
    <row r="35639" spans="2:3" x14ac:dyDescent="0.25">
      <c r="B35639">
        <v>1872.4</v>
      </c>
      <c r="C35639" s="1">
        <v>1.3730000000000001E-47</v>
      </c>
    </row>
    <row r="35640" spans="2:3" x14ac:dyDescent="0.25">
      <c r="B35640">
        <v>1872.6</v>
      </c>
      <c r="C35640" s="1">
        <v>1.6099999999999999E-47</v>
      </c>
    </row>
    <row r="35641" spans="2:3" x14ac:dyDescent="0.25">
      <c r="B35641">
        <v>1872.8</v>
      </c>
      <c r="C35641" s="1">
        <v>1.401E-47</v>
      </c>
    </row>
    <row r="35642" spans="2:3" x14ac:dyDescent="0.25">
      <c r="B35642">
        <v>1873</v>
      </c>
      <c r="C35642" s="1">
        <v>7.6330000000000002E-48</v>
      </c>
    </row>
    <row r="35643" spans="2:3" x14ac:dyDescent="0.25">
      <c r="B35643">
        <v>1873.2</v>
      </c>
      <c r="C35643" s="1">
        <v>5.222E-48</v>
      </c>
    </row>
    <row r="35644" spans="2:3" x14ac:dyDescent="0.25">
      <c r="B35644">
        <v>1873.4</v>
      </c>
      <c r="C35644" s="1">
        <v>5.8739999999999998E-48</v>
      </c>
    </row>
    <row r="35645" spans="2:3" x14ac:dyDescent="0.25">
      <c r="B35645">
        <v>1873.6</v>
      </c>
      <c r="C35645" s="1">
        <v>1.0079999999999999E-47</v>
      </c>
    </row>
    <row r="35646" spans="2:3" x14ac:dyDescent="0.25">
      <c r="B35646">
        <v>1873.8</v>
      </c>
      <c r="C35646" s="1">
        <v>1.384E-47</v>
      </c>
    </row>
    <row r="35647" spans="2:3" x14ac:dyDescent="0.25">
      <c r="B35647">
        <v>1874</v>
      </c>
      <c r="C35647" s="1">
        <v>1.0079999999999999E-47</v>
      </c>
    </row>
    <row r="35648" spans="2:3" x14ac:dyDescent="0.25">
      <c r="B35648">
        <v>1874.2</v>
      </c>
      <c r="C35648" s="1">
        <v>1.6749999999999999E-47</v>
      </c>
    </row>
    <row r="35649" spans="2:3" x14ac:dyDescent="0.25">
      <c r="B35649">
        <v>1874.4</v>
      </c>
      <c r="C35649" s="1">
        <v>1.7509999999999999E-47</v>
      </c>
    </row>
    <row r="35650" spans="2:3" x14ac:dyDescent="0.25">
      <c r="B35650">
        <v>1874.6</v>
      </c>
      <c r="C35650" s="1">
        <v>1.6970000000000001E-47</v>
      </c>
    </row>
    <row r="35651" spans="2:3" x14ac:dyDescent="0.25">
      <c r="B35651">
        <v>1874.8</v>
      </c>
      <c r="C35651" s="1">
        <v>2.1469999999999999E-47</v>
      </c>
    </row>
    <row r="35652" spans="2:3" x14ac:dyDescent="0.25">
      <c r="B35652">
        <v>1875</v>
      </c>
      <c r="C35652" s="1">
        <v>2.2140000000000001E-47</v>
      </c>
    </row>
    <row r="35653" spans="2:3" x14ac:dyDescent="0.25">
      <c r="B35653">
        <v>1875.2</v>
      </c>
      <c r="C35653" s="1">
        <v>1.6250000000000001E-47</v>
      </c>
    </row>
    <row r="35654" spans="2:3" x14ac:dyDescent="0.25">
      <c r="B35654">
        <v>1875.4</v>
      </c>
      <c r="C35654" s="1">
        <v>1.5459999999999999E-47</v>
      </c>
    </row>
    <row r="35655" spans="2:3" x14ac:dyDescent="0.25">
      <c r="B35655">
        <v>1875.6</v>
      </c>
      <c r="C35655" s="1">
        <v>9.4199999999999994E-49</v>
      </c>
    </row>
    <row r="35656" spans="2:3" x14ac:dyDescent="0.25">
      <c r="B35656">
        <v>1875.8</v>
      </c>
      <c r="C35656" s="1">
        <v>3.2829999999999997E-48</v>
      </c>
    </row>
    <row r="35657" spans="2:3" x14ac:dyDescent="0.25">
      <c r="B35657">
        <v>1876</v>
      </c>
      <c r="C35657" s="1">
        <v>7.0790000000000003E-48</v>
      </c>
    </row>
    <row r="35658" spans="2:3" x14ac:dyDescent="0.25">
      <c r="B35658">
        <v>1876.2</v>
      </c>
      <c r="C35658" s="1">
        <v>1.035E-47</v>
      </c>
    </row>
    <row r="35659" spans="2:3" x14ac:dyDescent="0.25">
      <c r="B35659">
        <v>1876.4</v>
      </c>
      <c r="C35659" s="1">
        <v>2.1459999999999999E-47</v>
      </c>
    </row>
    <row r="35660" spans="2:3" x14ac:dyDescent="0.25">
      <c r="B35660">
        <v>1876.6</v>
      </c>
      <c r="C35660" s="1">
        <v>2.786E-47</v>
      </c>
    </row>
    <row r="35661" spans="2:3" x14ac:dyDescent="0.25">
      <c r="B35661">
        <v>1876.8</v>
      </c>
      <c r="C35661" s="1">
        <v>2.4949999999999998E-47</v>
      </c>
    </row>
    <row r="35662" spans="2:3" x14ac:dyDescent="0.25">
      <c r="B35662">
        <v>1877</v>
      </c>
      <c r="C35662" s="1">
        <v>2.2659999999999999E-47</v>
      </c>
    </row>
    <row r="35663" spans="2:3" x14ac:dyDescent="0.25">
      <c r="B35663">
        <v>1877.2</v>
      </c>
      <c r="C35663" s="1">
        <v>1.6940000000000001E-47</v>
      </c>
    </row>
    <row r="35664" spans="2:3" x14ac:dyDescent="0.25">
      <c r="B35664">
        <v>1877.4</v>
      </c>
      <c r="C35664" s="1">
        <v>6.2889999999999995E-48</v>
      </c>
    </row>
    <row r="35665" spans="2:3" x14ac:dyDescent="0.25">
      <c r="B35665">
        <v>1877.6</v>
      </c>
      <c r="C35665" s="1">
        <v>1.0669999999999999E-48</v>
      </c>
    </row>
    <row r="35666" spans="2:3" x14ac:dyDescent="0.25">
      <c r="B35666">
        <v>1877.8</v>
      </c>
      <c r="C35666" s="1">
        <v>3.2279999999999999E-48</v>
      </c>
    </row>
    <row r="35667" spans="2:3" x14ac:dyDescent="0.25">
      <c r="B35667">
        <v>1878</v>
      </c>
      <c r="C35667" s="1">
        <v>7.4390000000000002E-48</v>
      </c>
    </row>
    <row r="35668" spans="2:3" x14ac:dyDescent="0.25">
      <c r="B35668">
        <v>1878.2</v>
      </c>
      <c r="C35668" s="1">
        <v>9.212E-48</v>
      </c>
    </row>
    <row r="35669" spans="2:3" x14ac:dyDescent="0.25">
      <c r="B35669">
        <v>1878.4</v>
      </c>
      <c r="C35669" s="1">
        <v>7.2589999999999996E-48</v>
      </c>
    </row>
    <row r="35670" spans="2:3" x14ac:dyDescent="0.25">
      <c r="B35670">
        <v>1878.6</v>
      </c>
      <c r="C35670" s="1">
        <v>1.085E-47</v>
      </c>
    </row>
    <row r="35671" spans="2:3" x14ac:dyDescent="0.25">
      <c r="B35671">
        <v>1878.8</v>
      </c>
      <c r="C35671" s="1">
        <v>1.7570000000000001E-47</v>
      </c>
    </row>
    <row r="35672" spans="2:3" x14ac:dyDescent="0.25">
      <c r="B35672">
        <v>1879</v>
      </c>
      <c r="C35672" s="1">
        <v>2.3789999999999998E-47</v>
      </c>
    </row>
    <row r="35673" spans="2:3" x14ac:dyDescent="0.25">
      <c r="B35673">
        <v>1879.2</v>
      </c>
      <c r="C35673" s="1">
        <v>2.4869999999999999E-47</v>
      </c>
    </row>
    <row r="35674" spans="2:3" x14ac:dyDescent="0.25">
      <c r="B35674">
        <v>1879.4</v>
      </c>
      <c r="C35674" s="1">
        <v>2.4660000000000002E-47</v>
      </c>
    </row>
    <row r="35675" spans="2:3" x14ac:dyDescent="0.25">
      <c r="B35675">
        <v>1879.6</v>
      </c>
      <c r="C35675" s="1">
        <v>2.6429999999999998E-47</v>
      </c>
    </row>
    <row r="35676" spans="2:3" x14ac:dyDescent="0.25">
      <c r="B35676">
        <v>1879.8</v>
      </c>
      <c r="C35676" s="1">
        <v>1.4410000000000001E-47</v>
      </c>
    </row>
    <row r="35677" spans="2:3" x14ac:dyDescent="0.25">
      <c r="B35677">
        <v>1880</v>
      </c>
      <c r="C35677" s="1">
        <v>9.5580000000000004E-48</v>
      </c>
    </row>
    <row r="35678" spans="2:3" x14ac:dyDescent="0.25">
      <c r="B35678">
        <v>1880.2</v>
      </c>
      <c r="C35678" s="1">
        <v>9.5030000000000006E-48</v>
      </c>
    </row>
    <row r="35679" spans="2:3" x14ac:dyDescent="0.25">
      <c r="B35679">
        <v>1880.4</v>
      </c>
      <c r="C35679" s="1">
        <v>1.377E-47</v>
      </c>
    </row>
    <row r="35680" spans="2:3" x14ac:dyDescent="0.25">
      <c r="B35680">
        <v>1880.6</v>
      </c>
      <c r="C35680" s="1">
        <v>1.7030000000000001E-47</v>
      </c>
    </row>
    <row r="35681" spans="2:3" x14ac:dyDescent="0.25">
      <c r="B35681">
        <v>1880.8</v>
      </c>
      <c r="C35681" s="1">
        <v>1.729E-47</v>
      </c>
    </row>
    <row r="35682" spans="2:3" x14ac:dyDescent="0.25">
      <c r="B35682">
        <v>1881</v>
      </c>
      <c r="C35682" s="1">
        <v>1.3760000000000001E-47</v>
      </c>
    </row>
    <row r="35683" spans="2:3" x14ac:dyDescent="0.25">
      <c r="B35683">
        <v>1881.2</v>
      </c>
      <c r="C35683" s="1">
        <v>1.783E-47</v>
      </c>
    </row>
    <row r="35684" spans="2:3" x14ac:dyDescent="0.25">
      <c r="B35684">
        <v>1881.4</v>
      </c>
      <c r="C35684" s="1">
        <v>2.2000000000000002E-47</v>
      </c>
    </row>
    <row r="35685" spans="2:3" x14ac:dyDescent="0.25">
      <c r="B35685">
        <v>1881.6</v>
      </c>
      <c r="C35685" s="1">
        <v>2.6260000000000001E-47</v>
      </c>
    </row>
    <row r="35686" spans="2:3" x14ac:dyDescent="0.25">
      <c r="B35686">
        <v>1881.8</v>
      </c>
      <c r="C35686" s="1">
        <v>2.2469999999999998E-47</v>
      </c>
    </row>
    <row r="35687" spans="2:3" x14ac:dyDescent="0.25">
      <c r="B35687">
        <v>1882</v>
      </c>
      <c r="C35687" s="1">
        <v>9.6549999999999998E-48</v>
      </c>
    </row>
    <row r="35688" spans="2:3" x14ac:dyDescent="0.25">
      <c r="B35688">
        <v>1882.2</v>
      </c>
      <c r="C35688" s="1">
        <v>1.057E-47</v>
      </c>
    </row>
    <row r="35689" spans="2:3" x14ac:dyDescent="0.25">
      <c r="B35689">
        <v>1882.4</v>
      </c>
      <c r="C35689" s="1">
        <v>2.042E-47</v>
      </c>
    </row>
    <row r="35690" spans="2:3" x14ac:dyDescent="0.25">
      <c r="B35690">
        <v>1882.6</v>
      </c>
      <c r="C35690" s="1">
        <v>1.8839999999999999E-47</v>
      </c>
    </row>
    <row r="35691" spans="2:3" x14ac:dyDescent="0.25">
      <c r="B35691">
        <v>1882.8</v>
      </c>
      <c r="C35691" s="1">
        <v>1.714E-47</v>
      </c>
    </row>
    <row r="35692" spans="2:3" x14ac:dyDescent="0.25">
      <c r="B35692">
        <v>1883</v>
      </c>
      <c r="C35692" s="1">
        <v>1.384E-47</v>
      </c>
    </row>
    <row r="35693" spans="2:3" x14ac:dyDescent="0.25">
      <c r="B35693">
        <v>1883.2</v>
      </c>
      <c r="C35693" s="1">
        <v>1.1690000000000001E-47</v>
      </c>
    </row>
    <row r="35694" spans="2:3" x14ac:dyDescent="0.25">
      <c r="B35694">
        <v>1883.4</v>
      </c>
      <c r="C35694" s="1">
        <v>1.986E-47</v>
      </c>
    </row>
    <row r="35695" spans="2:3" x14ac:dyDescent="0.25">
      <c r="B35695">
        <v>1883.6</v>
      </c>
      <c r="C35695" s="1">
        <v>2.056E-47</v>
      </c>
    </row>
    <row r="35696" spans="2:3" x14ac:dyDescent="0.25">
      <c r="B35696">
        <v>1883.8</v>
      </c>
      <c r="C35696" s="1">
        <v>1.25E-47</v>
      </c>
    </row>
    <row r="35697" spans="2:3" x14ac:dyDescent="0.25">
      <c r="B35697">
        <v>1884</v>
      </c>
      <c r="C35697" s="1">
        <v>1.079E-47</v>
      </c>
    </row>
    <row r="35698" spans="2:3" x14ac:dyDescent="0.25">
      <c r="B35698">
        <v>1884.2</v>
      </c>
      <c r="C35698" s="1">
        <v>5.1949999999999998E-48</v>
      </c>
    </row>
    <row r="35699" spans="2:3" x14ac:dyDescent="0.25">
      <c r="B35699">
        <v>1884.4</v>
      </c>
      <c r="C35699" s="1">
        <v>1.071E-47</v>
      </c>
    </row>
    <row r="35700" spans="2:3" x14ac:dyDescent="0.25">
      <c r="B35700">
        <v>1884.6</v>
      </c>
      <c r="C35700" s="1">
        <v>3.2030000000000002E-47</v>
      </c>
    </row>
    <row r="35701" spans="2:3" x14ac:dyDescent="0.25">
      <c r="B35701">
        <v>1884.8</v>
      </c>
      <c r="C35701" s="1">
        <v>3.5549999999999998E-47</v>
      </c>
    </row>
    <row r="35702" spans="2:3" x14ac:dyDescent="0.25">
      <c r="B35702">
        <v>1885</v>
      </c>
      <c r="C35702" s="1">
        <v>2.9270000000000002E-47</v>
      </c>
    </row>
    <row r="35703" spans="2:3" x14ac:dyDescent="0.25">
      <c r="B35703">
        <v>1885.2</v>
      </c>
      <c r="C35703" s="1">
        <v>2.9659999999999998E-47</v>
      </c>
    </row>
    <row r="35704" spans="2:3" x14ac:dyDescent="0.25">
      <c r="B35704">
        <v>1885.4</v>
      </c>
      <c r="C35704" s="1">
        <v>8.2150000000000002E-48</v>
      </c>
    </row>
    <row r="35705" spans="2:3" x14ac:dyDescent="0.25">
      <c r="B35705">
        <v>1885.6</v>
      </c>
      <c r="C35705" s="1">
        <v>1.6799999999999999E-47</v>
      </c>
    </row>
    <row r="35706" spans="2:3" x14ac:dyDescent="0.25">
      <c r="B35706">
        <v>1885.8</v>
      </c>
      <c r="C35706" s="1">
        <v>2.3300000000000002E-47</v>
      </c>
    </row>
    <row r="35707" spans="2:3" x14ac:dyDescent="0.25">
      <c r="B35707">
        <v>1886</v>
      </c>
      <c r="C35707" s="1">
        <v>2.262E-47</v>
      </c>
    </row>
    <row r="35708" spans="2:3" x14ac:dyDescent="0.25">
      <c r="B35708">
        <v>1886.2</v>
      </c>
      <c r="C35708" s="1">
        <v>2.5659999999999998E-47</v>
      </c>
    </row>
    <row r="35709" spans="2:3" x14ac:dyDescent="0.25">
      <c r="B35709">
        <v>1886.4</v>
      </c>
      <c r="C35709" s="1">
        <v>1.593E-47</v>
      </c>
    </row>
    <row r="35710" spans="2:3" x14ac:dyDescent="0.25">
      <c r="B35710">
        <v>1886.6</v>
      </c>
      <c r="C35710" s="1">
        <v>4.5990000000000003E-48</v>
      </c>
    </row>
    <row r="35711" spans="2:3" x14ac:dyDescent="0.25">
      <c r="B35711">
        <v>1886.8</v>
      </c>
      <c r="C35711" s="1">
        <v>2.6180000000000001E-47</v>
      </c>
    </row>
    <row r="35712" spans="2:3" x14ac:dyDescent="0.25">
      <c r="B35712">
        <v>1887</v>
      </c>
      <c r="C35712" s="1">
        <v>2.248E-47</v>
      </c>
    </row>
    <row r="35713" spans="2:3" x14ac:dyDescent="0.25">
      <c r="B35713">
        <v>1887.2</v>
      </c>
      <c r="C35713" s="1">
        <v>2.24E-47</v>
      </c>
    </row>
    <row r="35714" spans="2:3" x14ac:dyDescent="0.25">
      <c r="B35714">
        <v>1887.4</v>
      </c>
      <c r="C35714" s="1">
        <v>2.0930000000000001E-47</v>
      </c>
    </row>
    <row r="35715" spans="2:3" x14ac:dyDescent="0.25">
      <c r="B35715">
        <v>1887.6</v>
      </c>
      <c r="C35715" s="1">
        <v>8.7270000000000005E-48</v>
      </c>
    </row>
    <row r="35716" spans="2:3" x14ac:dyDescent="0.25">
      <c r="B35716">
        <v>1887.8</v>
      </c>
      <c r="C35716" s="1">
        <v>1.5790000000000001E-48</v>
      </c>
    </row>
    <row r="35717" spans="2:3" x14ac:dyDescent="0.25">
      <c r="B35717">
        <v>1888</v>
      </c>
      <c r="C35717" s="1">
        <v>4.4740000000000001E-48</v>
      </c>
    </row>
    <row r="35718" spans="2:3" x14ac:dyDescent="0.25">
      <c r="B35718">
        <v>1888.2</v>
      </c>
      <c r="C35718" s="1">
        <v>-1.136E-48</v>
      </c>
    </row>
    <row r="35719" spans="2:3" x14ac:dyDescent="0.25">
      <c r="B35719">
        <v>1888.4</v>
      </c>
      <c r="C35719" s="1">
        <v>1.119E-47</v>
      </c>
    </row>
    <row r="35720" spans="2:3" x14ac:dyDescent="0.25">
      <c r="B35720">
        <v>1888.6</v>
      </c>
      <c r="C35720" s="1">
        <v>3.0089999999999999E-47</v>
      </c>
    </row>
    <row r="35721" spans="2:3" x14ac:dyDescent="0.25">
      <c r="B35721">
        <v>1888.8</v>
      </c>
      <c r="C35721" s="1">
        <v>3.121E-47</v>
      </c>
    </row>
    <row r="35722" spans="2:3" x14ac:dyDescent="0.25">
      <c r="B35722">
        <v>1889</v>
      </c>
      <c r="C35722" s="1">
        <v>3.2820000000000001E-47</v>
      </c>
    </row>
    <row r="35723" spans="2:3" x14ac:dyDescent="0.25">
      <c r="B35723">
        <v>1889.2</v>
      </c>
      <c r="C35723" s="1">
        <v>3.4289999999999998E-47</v>
      </c>
    </row>
    <row r="35724" spans="2:3" x14ac:dyDescent="0.25">
      <c r="B35724">
        <v>1889.4</v>
      </c>
      <c r="C35724" s="1">
        <v>4.3400000000000001E-47</v>
      </c>
    </row>
    <row r="35725" spans="2:3" x14ac:dyDescent="0.25">
      <c r="B35725">
        <v>1889.6</v>
      </c>
      <c r="C35725" s="1">
        <v>4.8510000000000004E-47</v>
      </c>
    </row>
    <row r="35726" spans="2:3" x14ac:dyDescent="0.25">
      <c r="B35726">
        <v>1889.8</v>
      </c>
      <c r="C35726" s="1">
        <v>3.7920000000000002E-47</v>
      </c>
    </row>
    <row r="35727" spans="2:3" x14ac:dyDescent="0.25">
      <c r="B35727">
        <v>1890</v>
      </c>
      <c r="C35727" s="1">
        <v>2.451E-47</v>
      </c>
    </row>
    <row r="35728" spans="2:3" x14ac:dyDescent="0.25">
      <c r="B35728">
        <v>1890.2</v>
      </c>
      <c r="C35728" s="1">
        <v>2.6080000000000001E-47</v>
      </c>
    </row>
    <row r="35729" spans="2:3" x14ac:dyDescent="0.25">
      <c r="B35729">
        <v>1890.4</v>
      </c>
      <c r="C35729" s="1">
        <v>2.7260000000000002E-47</v>
      </c>
    </row>
    <row r="35730" spans="2:3" x14ac:dyDescent="0.25">
      <c r="B35730">
        <v>1890.6</v>
      </c>
      <c r="C35730" s="1">
        <v>2.9150000000000002E-47</v>
      </c>
    </row>
    <row r="35731" spans="2:3" x14ac:dyDescent="0.25">
      <c r="B35731">
        <v>1890.8</v>
      </c>
      <c r="C35731" s="1">
        <v>2.7440000000000001E-47</v>
      </c>
    </row>
    <row r="35732" spans="2:3" x14ac:dyDescent="0.25">
      <c r="B35732">
        <v>1891</v>
      </c>
      <c r="C35732" s="1">
        <v>2.6779999999999999E-47</v>
      </c>
    </row>
    <row r="35733" spans="2:3" x14ac:dyDescent="0.25">
      <c r="B35733">
        <v>1891.2</v>
      </c>
      <c r="C35733" s="1">
        <v>3.3989999999999999E-47</v>
      </c>
    </row>
    <row r="35734" spans="2:3" x14ac:dyDescent="0.25">
      <c r="B35734">
        <v>1891.4</v>
      </c>
      <c r="C35734" s="1">
        <v>3.3719999999999998E-47</v>
      </c>
    </row>
    <row r="35735" spans="2:3" x14ac:dyDescent="0.25">
      <c r="B35735">
        <v>1891.6</v>
      </c>
      <c r="C35735" s="1">
        <v>2.3409999999999999E-47</v>
      </c>
    </row>
    <row r="35736" spans="2:3" x14ac:dyDescent="0.25">
      <c r="B35736">
        <v>1891.8</v>
      </c>
      <c r="C35736" s="1">
        <v>1.8839999999999999E-47</v>
      </c>
    </row>
    <row r="35737" spans="2:3" x14ac:dyDescent="0.25">
      <c r="B35737">
        <v>1892</v>
      </c>
      <c r="C35737" s="1">
        <v>1.642E-47</v>
      </c>
    </row>
    <row r="35738" spans="2:3" x14ac:dyDescent="0.25">
      <c r="B35738">
        <v>1892.2</v>
      </c>
      <c r="C35738" s="1">
        <v>1.729E-47</v>
      </c>
    </row>
    <row r="35739" spans="2:3" x14ac:dyDescent="0.25">
      <c r="B35739">
        <v>1892.4</v>
      </c>
      <c r="C35739" s="1">
        <v>1.995E-47</v>
      </c>
    </row>
    <row r="35740" spans="2:3" x14ac:dyDescent="0.25">
      <c r="B35740">
        <v>1892.6</v>
      </c>
      <c r="C35740" s="1">
        <v>1.7590000000000001E-47</v>
      </c>
    </row>
    <row r="35741" spans="2:3" x14ac:dyDescent="0.25">
      <c r="B35741">
        <v>1892.8</v>
      </c>
      <c r="C35741" s="1">
        <v>1.4930000000000001E-47</v>
      </c>
    </row>
    <row r="35742" spans="2:3" x14ac:dyDescent="0.25">
      <c r="B35742">
        <v>1893</v>
      </c>
      <c r="C35742" s="1">
        <v>2.1920000000000002E-47</v>
      </c>
    </row>
    <row r="35743" spans="2:3" x14ac:dyDescent="0.25">
      <c r="B35743">
        <v>1893.2</v>
      </c>
      <c r="C35743" s="1">
        <v>3.0049999999999999E-47</v>
      </c>
    </row>
    <row r="35744" spans="2:3" x14ac:dyDescent="0.25">
      <c r="B35744">
        <v>1893.4</v>
      </c>
      <c r="C35744" s="1">
        <v>3.3550000000000001E-47</v>
      </c>
    </row>
    <row r="35745" spans="2:3" x14ac:dyDescent="0.25">
      <c r="B35745">
        <v>1893.6</v>
      </c>
      <c r="C35745" s="1">
        <v>2.646E-47</v>
      </c>
    </row>
    <row r="35746" spans="2:3" x14ac:dyDescent="0.25">
      <c r="B35746">
        <v>1893.8</v>
      </c>
      <c r="C35746" s="1">
        <v>2.8860000000000001E-47</v>
      </c>
    </row>
    <row r="35747" spans="2:3" x14ac:dyDescent="0.25">
      <c r="B35747">
        <v>1894</v>
      </c>
      <c r="C35747" s="1">
        <v>3.5100000000000002E-47</v>
      </c>
    </row>
    <row r="35748" spans="2:3" x14ac:dyDescent="0.25">
      <c r="B35748">
        <v>1894.2</v>
      </c>
      <c r="C35748" s="1">
        <v>3.7009999999999998E-47</v>
      </c>
    </row>
    <row r="35749" spans="2:3" x14ac:dyDescent="0.25">
      <c r="B35749">
        <v>1894.4</v>
      </c>
      <c r="C35749" s="1">
        <v>3.0750000000000001E-47</v>
      </c>
    </row>
    <row r="35750" spans="2:3" x14ac:dyDescent="0.25">
      <c r="B35750">
        <v>1894.6</v>
      </c>
      <c r="C35750" s="1">
        <v>2.0849999999999999E-47</v>
      </c>
    </row>
    <row r="35751" spans="2:3" x14ac:dyDescent="0.25">
      <c r="B35751">
        <v>1894.8</v>
      </c>
      <c r="C35751" s="1">
        <v>1.525E-47</v>
      </c>
    </row>
    <row r="35752" spans="2:3" x14ac:dyDescent="0.25">
      <c r="B35752">
        <v>1895</v>
      </c>
      <c r="C35752" s="1">
        <v>1.8809999999999999E-47</v>
      </c>
    </row>
    <row r="35753" spans="2:3" x14ac:dyDescent="0.25">
      <c r="B35753">
        <v>1895.2</v>
      </c>
      <c r="C35753" s="1">
        <v>1.5489999999999999E-47</v>
      </c>
    </row>
    <row r="35754" spans="2:3" x14ac:dyDescent="0.25">
      <c r="B35754">
        <v>1895.4</v>
      </c>
      <c r="C35754" s="1">
        <v>1.52E-47</v>
      </c>
    </row>
    <row r="35755" spans="2:3" x14ac:dyDescent="0.25">
      <c r="B35755">
        <v>1895.6</v>
      </c>
      <c r="C35755" s="1">
        <v>1.7070000000000001E-47</v>
      </c>
    </row>
    <row r="35756" spans="2:3" x14ac:dyDescent="0.25">
      <c r="B35756">
        <v>1895.8</v>
      </c>
      <c r="C35756" s="1">
        <v>1.387E-47</v>
      </c>
    </row>
    <row r="35757" spans="2:3" x14ac:dyDescent="0.25">
      <c r="B35757">
        <v>1896</v>
      </c>
      <c r="C35757" s="1">
        <v>1.7730000000000001E-47</v>
      </c>
    </row>
    <row r="35758" spans="2:3" x14ac:dyDescent="0.25">
      <c r="B35758">
        <v>1896.2</v>
      </c>
      <c r="C35758" s="1">
        <v>2.3629999999999998E-47</v>
      </c>
    </row>
    <row r="35759" spans="2:3" x14ac:dyDescent="0.25">
      <c r="B35759">
        <v>1896.4</v>
      </c>
      <c r="C35759" s="1">
        <v>3.2139999999999999E-47</v>
      </c>
    </row>
    <row r="35760" spans="2:3" x14ac:dyDescent="0.25">
      <c r="B35760">
        <v>1896.6</v>
      </c>
      <c r="C35760" s="1">
        <v>2.9579999999999998E-47</v>
      </c>
    </row>
    <row r="35761" spans="2:3" x14ac:dyDescent="0.25">
      <c r="B35761">
        <v>1896.8</v>
      </c>
      <c r="C35761" s="1">
        <v>1.651E-47</v>
      </c>
    </row>
    <row r="35762" spans="2:3" x14ac:dyDescent="0.25">
      <c r="B35762">
        <v>1897</v>
      </c>
      <c r="C35762" s="1">
        <v>5.7629999999999997E-48</v>
      </c>
    </row>
    <row r="35763" spans="2:3" x14ac:dyDescent="0.25">
      <c r="B35763">
        <v>1897.2</v>
      </c>
      <c r="C35763" s="1">
        <v>4.7379999999999999E-48</v>
      </c>
    </row>
    <row r="35764" spans="2:3" x14ac:dyDescent="0.25">
      <c r="B35764">
        <v>1897.4</v>
      </c>
      <c r="C35764" s="1">
        <v>1.3730000000000001E-47</v>
      </c>
    </row>
    <row r="35765" spans="2:3" x14ac:dyDescent="0.25">
      <c r="B35765">
        <v>1897.6</v>
      </c>
      <c r="C35765" s="1">
        <v>2.3540000000000001E-47</v>
      </c>
    </row>
    <row r="35766" spans="2:3" x14ac:dyDescent="0.25">
      <c r="B35766">
        <v>1897.8</v>
      </c>
      <c r="C35766" s="1">
        <v>2.7890000000000002E-47</v>
      </c>
    </row>
    <row r="35767" spans="2:3" x14ac:dyDescent="0.25">
      <c r="B35767">
        <v>1898</v>
      </c>
      <c r="C35767" s="1">
        <v>2.6750000000000001E-47</v>
      </c>
    </row>
    <row r="35768" spans="2:3" x14ac:dyDescent="0.25">
      <c r="B35768">
        <v>1898.2</v>
      </c>
      <c r="C35768" s="1">
        <v>2.8760000000000001E-47</v>
      </c>
    </row>
    <row r="35769" spans="2:3" x14ac:dyDescent="0.25">
      <c r="B35769">
        <v>1898.4</v>
      </c>
      <c r="C35769" s="1">
        <v>2.394E-47</v>
      </c>
    </row>
    <row r="35770" spans="2:3" x14ac:dyDescent="0.25">
      <c r="B35770">
        <v>1898.6</v>
      </c>
      <c r="C35770" s="1">
        <v>2.3489999999999999E-47</v>
      </c>
    </row>
    <row r="35771" spans="2:3" x14ac:dyDescent="0.25">
      <c r="B35771">
        <v>1898.8</v>
      </c>
      <c r="C35771" s="1">
        <v>2.3589999999999998E-47</v>
      </c>
    </row>
    <row r="35772" spans="2:3" x14ac:dyDescent="0.25">
      <c r="B35772">
        <v>1899</v>
      </c>
      <c r="C35772" s="1">
        <v>1.6139999999999999E-47</v>
      </c>
    </row>
    <row r="35773" spans="2:3" x14ac:dyDescent="0.25">
      <c r="B35773">
        <v>1899.2</v>
      </c>
      <c r="C35773" s="1">
        <v>7.2999999999999999E-48</v>
      </c>
    </row>
    <row r="35774" spans="2:3" x14ac:dyDescent="0.25">
      <c r="B35774">
        <v>1899.4</v>
      </c>
      <c r="C35774" s="1">
        <v>1.1539999999999999E-47</v>
      </c>
    </row>
    <row r="35775" spans="2:3" x14ac:dyDescent="0.25">
      <c r="B35775">
        <v>1899.6</v>
      </c>
      <c r="C35775" s="1">
        <v>1.521E-47</v>
      </c>
    </row>
    <row r="35776" spans="2:3" x14ac:dyDescent="0.25">
      <c r="B35776">
        <v>1899.8</v>
      </c>
      <c r="C35776" s="1">
        <v>1.7720000000000001E-47</v>
      </c>
    </row>
    <row r="35777" spans="2:3" x14ac:dyDescent="0.25">
      <c r="B35777">
        <v>1900</v>
      </c>
      <c r="C35777" s="1">
        <v>1.2859999999999999E-47</v>
      </c>
    </row>
    <row r="35778" spans="2:3" x14ac:dyDescent="0.25">
      <c r="B35778">
        <v>1900.2</v>
      </c>
      <c r="C35778" s="1">
        <v>1.3399999999999999E-47</v>
      </c>
    </row>
    <row r="35779" spans="2:3" x14ac:dyDescent="0.25">
      <c r="B35779">
        <v>1900.4</v>
      </c>
      <c r="C35779" s="1">
        <v>2.189E-47</v>
      </c>
    </row>
    <row r="35780" spans="2:3" x14ac:dyDescent="0.25">
      <c r="B35780">
        <v>1900.6</v>
      </c>
      <c r="C35780" s="1">
        <v>4.4469999999999998E-48</v>
      </c>
    </row>
    <row r="35781" spans="2:3" x14ac:dyDescent="0.25">
      <c r="B35781">
        <v>1900.8</v>
      </c>
      <c r="C35781" s="1">
        <v>-1.5380000000000001E-48</v>
      </c>
    </row>
    <row r="35782" spans="2:3" x14ac:dyDescent="0.25">
      <c r="B35782">
        <v>1901</v>
      </c>
      <c r="C35782" s="1">
        <v>9.4199999999999994E-49</v>
      </c>
    </row>
    <row r="35783" spans="2:3" x14ac:dyDescent="0.25">
      <c r="B35783">
        <v>1901.2</v>
      </c>
      <c r="C35783" s="1">
        <v>2.3000000000000001E-48</v>
      </c>
    </row>
    <row r="35784" spans="2:3" x14ac:dyDescent="0.25">
      <c r="B35784">
        <v>1901.4</v>
      </c>
      <c r="C35784" s="1">
        <v>1.261E-48</v>
      </c>
    </row>
    <row r="35785" spans="2:3" x14ac:dyDescent="0.25">
      <c r="B35785">
        <v>1901.6</v>
      </c>
      <c r="C35785" s="1">
        <v>5.2640000000000001E-49</v>
      </c>
    </row>
    <row r="35786" spans="2:3" x14ac:dyDescent="0.25">
      <c r="B35786">
        <v>1901.8</v>
      </c>
      <c r="C35786" s="1">
        <v>-6.2610000000000006E-48</v>
      </c>
    </row>
    <row r="35787" spans="2:3" x14ac:dyDescent="0.25">
      <c r="B35787">
        <v>1902</v>
      </c>
      <c r="C35787" s="1">
        <v>5.5830000000000004E-48</v>
      </c>
    </row>
    <row r="35788" spans="2:3" x14ac:dyDescent="0.25">
      <c r="B35788">
        <v>1902.2</v>
      </c>
      <c r="C35788" s="1">
        <v>9.794E-48</v>
      </c>
    </row>
    <row r="35789" spans="2:3" x14ac:dyDescent="0.25">
      <c r="B35789">
        <v>1902.4</v>
      </c>
      <c r="C35789" s="1">
        <v>1.913E-47</v>
      </c>
    </row>
    <row r="35790" spans="2:3" x14ac:dyDescent="0.25">
      <c r="B35790">
        <v>1902.6</v>
      </c>
      <c r="C35790" s="1">
        <v>3.0599999999999999E-47</v>
      </c>
    </row>
    <row r="35791" spans="2:3" x14ac:dyDescent="0.25">
      <c r="B35791">
        <v>1902.8</v>
      </c>
      <c r="C35791" s="1">
        <v>1.78E-47</v>
      </c>
    </row>
    <row r="35792" spans="2:3" x14ac:dyDescent="0.25">
      <c r="B35792">
        <v>1903</v>
      </c>
      <c r="C35792" s="1">
        <v>-2.092E-48</v>
      </c>
    </row>
    <row r="35793" spans="2:3" x14ac:dyDescent="0.25">
      <c r="B35793">
        <v>1903.2</v>
      </c>
      <c r="C35793" s="1">
        <v>-2.854E-48</v>
      </c>
    </row>
    <row r="35794" spans="2:3" x14ac:dyDescent="0.25">
      <c r="B35794">
        <v>1903.4</v>
      </c>
      <c r="C35794" s="1">
        <v>-1.014E-47</v>
      </c>
    </row>
    <row r="35795" spans="2:3" x14ac:dyDescent="0.25">
      <c r="B35795">
        <v>1903.6</v>
      </c>
      <c r="C35795" s="1">
        <v>-6.7049999999999997E-48</v>
      </c>
    </row>
    <row r="35796" spans="2:3" x14ac:dyDescent="0.25">
      <c r="B35796">
        <v>1903.8</v>
      </c>
      <c r="C35796" s="1">
        <v>1.5240000000000001E-49</v>
      </c>
    </row>
    <row r="35797" spans="2:3" x14ac:dyDescent="0.25">
      <c r="B35797">
        <v>1904</v>
      </c>
      <c r="C35797" s="1">
        <v>4.1280000000000003E-48</v>
      </c>
    </row>
    <row r="35798" spans="2:3" x14ac:dyDescent="0.25">
      <c r="B35798">
        <v>1904.2</v>
      </c>
      <c r="C35798" s="1">
        <v>1.064E-47</v>
      </c>
    </row>
    <row r="35799" spans="2:3" x14ac:dyDescent="0.25">
      <c r="B35799">
        <v>1904.4</v>
      </c>
      <c r="C35799" s="1">
        <v>1.66E-47</v>
      </c>
    </row>
    <row r="35800" spans="2:3" x14ac:dyDescent="0.25">
      <c r="B35800">
        <v>1904.6</v>
      </c>
      <c r="C35800" s="1">
        <v>-8.9630000000000001E-48</v>
      </c>
    </row>
    <row r="35801" spans="2:3" x14ac:dyDescent="0.25">
      <c r="B35801">
        <v>1904.8</v>
      </c>
      <c r="C35801" s="1">
        <v>-4.7650000000000001E-48</v>
      </c>
    </row>
    <row r="35802" spans="2:3" x14ac:dyDescent="0.25">
      <c r="B35802">
        <v>1905</v>
      </c>
      <c r="C35802" s="1">
        <v>7.688E-48</v>
      </c>
    </row>
    <row r="35803" spans="2:3" x14ac:dyDescent="0.25">
      <c r="B35803">
        <v>1905.2</v>
      </c>
      <c r="C35803" s="1">
        <v>1.8699999999999999E-47</v>
      </c>
    </row>
    <row r="35804" spans="2:3" x14ac:dyDescent="0.25">
      <c r="B35804">
        <v>1905.4</v>
      </c>
      <c r="C35804" s="1">
        <v>1.8759999999999999E-47</v>
      </c>
    </row>
    <row r="35805" spans="2:3" x14ac:dyDescent="0.25">
      <c r="B35805">
        <v>1905.6</v>
      </c>
      <c r="C35805" s="1">
        <v>1.3080000000000001E-47</v>
      </c>
    </row>
    <row r="35806" spans="2:3" x14ac:dyDescent="0.25">
      <c r="B35806">
        <v>1905.8</v>
      </c>
      <c r="C35806" s="1">
        <v>1.0069999999999999E-47</v>
      </c>
    </row>
    <row r="35807" spans="2:3" x14ac:dyDescent="0.25">
      <c r="B35807">
        <v>1906</v>
      </c>
      <c r="C35807" s="1">
        <v>2.8290000000000001E-47</v>
      </c>
    </row>
    <row r="35808" spans="2:3" x14ac:dyDescent="0.25">
      <c r="B35808">
        <v>1906.2</v>
      </c>
      <c r="C35808" s="1">
        <v>2.0890000000000001E-47</v>
      </c>
    </row>
    <row r="35809" spans="2:3" x14ac:dyDescent="0.25">
      <c r="B35809">
        <v>1906.4</v>
      </c>
      <c r="C35809" s="1">
        <v>9.5170000000000001E-48</v>
      </c>
    </row>
    <row r="35810" spans="2:3" x14ac:dyDescent="0.25">
      <c r="B35810">
        <v>1906.6</v>
      </c>
      <c r="C35810" s="1">
        <v>-7.4799999999999993E-49</v>
      </c>
    </row>
    <row r="35811" spans="2:3" x14ac:dyDescent="0.25">
      <c r="B35811">
        <v>1906.8</v>
      </c>
      <c r="C35811" s="1">
        <v>-8.1729999999999994E-48</v>
      </c>
    </row>
    <row r="35812" spans="2:3" x14ac:dyDescent="0.25">
      <c r="B35812">
        <v>1907</v>
      </c>
      <c r="C35812" s="1">
        <v>-5.9150000000000002E-48</v>
      </c>
    </row>
    <row r="35813" spans="2:3" x14ac:dyDescent="0.25">
      <c r="B35813">
        <v>1907.2</v>
      </c>
      <c r="C35813" s="1">
        <v>-2.521E-48</v>
      </c>
    </row>
    <row r="35814" spans="2:3" x14ac:dyDescent="0.25">
      <c r="B35814">
        <v>1907.4</v>
      </c>
      <c r="C35814" s="1">
        <v>-7.688E-48</v>
      </c>
    </row>
    <row r="35815" spans="2:3" x14ac:dyDescent="0.25">
      <c r="B35815">
        <v>1907.6</v>
      </c>
      <c r="C35815" s="1">
        <v>6.0950000000000003E-49</v>
      </c>
    </row>
    <row r="35816" spans="2:3" x14ac:dyDescent="0.25">
      <c r="B35816">
        <v>1907.8</v>
      </c>
      <c r="C35816" s="1">
        <v>5.0289999999999999E-48</v>
      </c>
    </row>
    <row r="35817" spans="2:3" x14ac:dyDescent="0.25">
      <c r="B35817">
        <v>1908</v>
      </c>
      <c r="C35817" s="1">
        <v>-2.0500000000000001E-48</v>
      </c>
    </row>
    <row r="35818" spans="2:3" x14ac:dyDescent="0.25">
      <c r="B35818">
        <v>1908.2</v>
      </c>
      <c r="C35818" s="1">
        <v>-5.0979999999999998E-48</v>
      </c>
    </row>
    <row r="35819" spans="2:3" x14ac:dyDescent="0.25">
      <c r="B35819">
        <v>1908.4</v>
      </c>
      <c r="C35819" s="1">
        <v>2.4930000000000001E-49</v>
      </c>
    </row>
    <row r="35820" spans="2:3" x14ac:dyDescent="0.25">
      <c r="B35820">
        <v>1908.6</v>
      </c>
      <c r="C35820" s="1">
        <v>5.4440000000000002E-48</v>
      </c>
    </row>
    <row r="35821" spans="2:3" x14ac:dyDescent="0.25">
      <c r="B35821">
        <v>1908.8</v>
      </c>
      <c r="C35821" s="1">
        <v>5.5830000000000004E-48</v>
      </c>
    </row>
    <row r="35822" spans="2:3" x14ac:dyDescent="0.25">
      <c r="B35822">
        <v>1909</v>
      </c>
      <c r="C35822" s="1">
        <v>5.693E-48</v>
      </c>
    </row>
    <row r="35823" spans="2:3" x14ac:dyDescent="0.25">
      <c r="B35823">
        <v>1909.2</v>
      </c>
      <c r="C35823" s="1">
        <v>1.06E-47</v>
      </c>
    </row>
    <row r="35824" spans="2:3" x14ac:dyDescent="0.25">
      <c r="B35824">
        <v>1909.4</v>
      </c>
      <c r="C35824" s="1">
        <v>1.1730000000000001E-47</v>
      </c>
    </row>
    <row r="35825" spans="2:3" x14ac:dyDescent="0.25">
      <c r="B35825">
        <v>1909.6</v>
      </c>
      <c r="C35825" s="1">
        <v>1.2290000000000001E-47</v>
      </c>
    </row>
    <row r="35826" spans="2:3" x14ac:dyDescent="0.25">
      <c r="B35826">
        <v>1909.8</v>
      </c>
      <c r="C35826" s="1">
        <v>1.0419999999999999E-47</v>
      </c>
    </row>
    <row r="35827" spans="2:3" x14ac:dyDescent="0.25">
      <c r="B35827">
        <v>1910</v>
      </c>
      <c r="C35827" s="1">
        <v>4.3359999999999998E-48</v>
      </c>
    </row>
    <row r="35828" spans="2:3" x14ac:dyDescent="0.25">
      <c r="B35828">
        <v>1910.2</v>
      </c>
      <c r="C35828" s="1">
        <v>-9.1009999999999999E-48</v>
      </c>
    </row>
    <row r="35829" spans="2:3" x14ac:dyDescent="0.25">
      <c r="B35829">
        <v>1910.4</v>
      </c>
      <c r="C35829" s="1">
        <v>-8.0899999999999995E-48</v>
      </c>
    </row>
    <row r="35830" spans="2:3" x14ac:dyDescent="0.25">
      <c r="B35830">
        <v>1910.6</v>
      </c>
      <c r="C35830" s="1">
        <v>-8.0479999999999999E-48</v>
      </c>
    </row>
    <row r="35831" spans="2:3" x14ac:dyDescent="0.25">
      <c r="B35831">
        <v>1910.8</v>
      </c>
      <c r="C35831" s="1">
        <v>-8.935E-48</v>
      </c>
    </row>
    <row r="35832" spans="2:3" x14ac:dyDescent="0.25">
      <c r="B35832">
        <v>1911</v>
      </c>
      <c r="C35832" s="1">
        <v>-6.6349999999999999E-48</v>
      </c>
    </row>
    <row r="35833" spans="2:3" x14ac:dyDescent="0.25">
      <c r="B35833">
        <v>1911.2</v>
      </c>
      <c r="C35833" s="1">
        <v>-1.205E-48</v>
      </c>
    </row>
    <row r="35834" spans="2:3" x14ac:dyDescent="0.25">
      <c r="B35834">
        <v>1911.4</v>
      </c>
      <c r="C35834" s="1">
        <v>2.0500000000000001E-48</v>
      </c>
    </row>
    <row r="35835" spans="2:3" x14ac:dyDescent="0.25">
      <c r="B35835">
        <v>1911.6</v>
      </c>
      <c r="C35835" s="1">
        <v>1.1690000000000001E-47</v>
      </c>
    </row>
    <row r="35836" spans="2:3" x14ac:dyDescent="0.25">
      <c r="B35836">
        <v>1911.8</v>
      </c>
      <c r="C35836" s="1">
        <v>1.8980000000000001E-47</v>
      </c>
    </row>
    <row r="35837" spans="2:3" x14ac:dyDescent="0.25">
      <c r="B35837">
        <v>1912</v>
      </c>
      <c r="C35837" s="1">
        <v>1.866E-47</v>
      </c>
    </row>
    <row r="35838" spans="2:3" x14ac:dyDescent="0.25">
      <c r="B35838">
        <v>1912.2</v>
      </c>
      <c r="C35838" s="1">
        <v>4.3770000000000001E-48</v>
      </c>
    </row>
    <row r="35839" spans="2:3" x14ac:dyDescent="0.25">
      <c r="B35839">
        <v>1912.4</v>
      </c>
      <c r="C35839" s="1">
        <v>8.0349999999999997E-49</v>
      </c>
    </row>
    <row r="35840" spans="2:3" x14ac:dyDescent="0.25">
      <c r="B35840">
        <v>1912.6</v>
      </c>
      <c r="C35840" s="1">
        <v>7.2730000000000003E-48</v>
      </c>
    </row>
    <row r="35841" spans="2:3" x14ac:dyDescent="0.25">
      <c r="B35841">
        <v>1912.8</v>
      </c>
      <c r="C35841" s="1">
        <v>1.063E-47</v>
      </c>
    </row>
    <row r="35842" spans="2:3" x14ac:dyDescent="0.25">
      <c r="B35842">
        <v>1913</v>
      </c>
      <c r="C35842" s="1">
        <v>1.6220000000000001E-47</v>
      </c>
    </row>
    <row r="35843" spans="2:3" x14ac:dyDescent="0.25">
      <c r="B35843">
        <v>1913.2</v>
      </c>
      <c r="C35843" s="1">
        <v>1.1070000000000001E-47</v>
      </c>
    </row>
    <row r="35844" spans="2:3" x14ac:dyDescent="0.25">
      <c r="B35844">
        <v>1913.4</v>
      </c>
      <c r="C35844" s="1">
        <v>7.5079999999999994E-48</v>
      </c>
    </row>
    <row r="35845" spans="2:3" x14ac:dyDescent="0.25">
      <c r="B35845">
        <v>1913.6</v>
      </c>
      <c r="C35845" s="1">
        <v>1.5520000000000001E-48</v>
      </c>
    </row>
    <row r="35846" spans="2:3" x14ac:dyDescent="0.25">
      <c r="B35846">
        <v>1913.8</v>
      </c>
      <c r="C35846" s="1">
        <v>-6.2610000000000006E-48</v>
      </c>
    </row>
    <row r="35847" spans="2:3" x14ac:dyDescent="0.25">
      <c r="B35847">
        <v>1914</v>
      </c>
      <c r="C35847" s="1">
        <v>-4.0030000000000001E-48</v>
      </c>
    </row>
    <row r="35848" spans="2:3" x14ac:dyDescent="0.25">
      <c r="B35848">
        <v>1914.2</v>
      </c>
      <c r="C35848" s="1">
        <v>-1.468E-48</v>
      </c>
    </row>
    <row r="35849" spans="2:3" x14ac:dyDescent="0.25">
      <c r="B35849">
        <v>1914.4</v>
      </c>
      <c r="C35849" s="1">
        <v>-6.5250000000000003E-48</v>
      </c>
    </row>
    <row r="35850" spans="2:3" x14ac:dyDescent="0.25">
      <c r="B35850">
        <v>1914.6</v>
      </c>
      <c r="C35850" s="1">
        <v>3.6709999999999998E-48</v>
      </c>
    </row>
    <row r="35851" spans="2:3" x14ac:dyDescent="0.25">
      <c r="B35851">
        <v>1914.8</v>
      </c>
      <c r="C35851" s="1">
        <v>7.6189999999999995E-48</v>
      </c>
    </row>
    <row r="35852" spans="2:3" x14ac:dyDescent="0.25">
      <c r="B35852">
        <v>1915</v>
      </c>
      <c r="C35852" s="1">
        <v>4.7650000000000001E-48</v>
      </c>
    </row>
    <row r="35853" spans="2:3" x14ac:dyDescent="0.25">
      <c r="B35853">
        <v>1915.2</v>
      </c>
      <c r="C35853" s="1">
        <v>3.1999999999999998E-48</v>
      </c>
    </row>
    <row r="35854" spans="2:3" x14ac:dyDescent="0.25">
      <c r="B35854">
        <v>1915.4</v>
      </c>
      <c r="C35854" s="1">
        <v>-4.7790000000000002E-48</v>
      </c>
    </row>
    <row r="35855" spans="2:3" x14ac:dyDescent="0.25">
      <c r="B35855">
        <v>1915.6</v>
      </c>
      <c r="C35855" s="1">
        <v>-7.7709999999999999E-48</v>
      </c>
    </row>
    <row r="35856" spans="2:3" x14ac:dyDescent="0.25">
      <c r="B35856">
        <v>1915.8</v>
      </c>
      <c r="C35856" s="1">
        <v>9.4609999999999998E-48</v>
      </c>
    </row>
    <row r="35857" spans="2:3" x14ac:dyDescent="0.25">
      <c r="B35857">
        <v>1916</v>
      </c>
      <c r="C35857" s="1">
        <v>3.713E-48</v>
      </c>
    </row>
    <row r="35858" spans="2:3" x14ac:dyDescent="0.25">
      <c r="B35858">
        <v>1916.2</v>
      </c>
      <c r="C35858" s="1">
        <v>-2.1749999999999999E-48</v>
      </c>
    </row>
    <row r="35859" spans="2:3" x14ac:dyDescent="0.25">
      <c r="B35859">
        <v>1916.4</v>
      </c>
      <c r="C35859" s="1">
        <v>-1.136E-47</v>
      </c>
    </row>
    <row r="35860" spans="2:3" x14ac:dyDescent="0.25">
      <c r="B35860">
        <v>1916.6</v>
      </c>
      <c r="C35860" s="1">
        <v>-1.255E-47</v>
      </c>
    </row>
    <row r="35861" spans="2:3" x14ac:dyDescent="0.25">
      <c r="B35861">
        <v>1916.8</v>
      </c>
      <c r="C35861" s="1">
        <v>-4.6680000000000001E-48</v>
      </c>
    </row>
    <row r="35862" spans="2:3" x14ac:dyDescent="0.25">
      <c r="B35862">
        <v>1917</v>
      </c>
      <c r="C35862" s="1">
        <v>-4.6549999999999999E-48</v>
      </c>
    </row>
    <row r="35863" spans="2:3" x14ac:dyDescent="0.25">
      <c r="B35863">
        <v>1917.2</v>
      </c>
      <c r="C35863" s="1">
        <v>-1.064E-47</v>
      </c>
    </row>
    <row r="35864" spans="2:3" x14ac:dyDescent="0.25">
      <c r="B35864">
        <v>1917.4</v>
      </c>
      <c r="C35864" s="1">
        <v>-1.427E-48</v>
      </c>
    </row>
    <row r="35865" spans="2:3" x14ac:dyDescent="0.25">
      <c r="B35865">
        <v>1917.6</v>
      </c>
      <c r="C35865" s="1">
        <v>5.6380000000000002E-48</v>
      </c>
    </row>
    <row r="35866" spans="2:3" x14ac:dyDescent="0.25">
      <c r="B35866">
        <v>1917.8</v>
      </c>
      <c r="C35866" s="1">
        <v>2.0280000000000001E-47</v>
      </c>
    </row>
    <row r="35867" spans="2:3" x14ac:dyDescent="0.25">
      <c r="B35867">
        <v>1918</v>
      </c>
      <c r="C35867" s="1">
        <v>3.2110000000000001E-47</v>
      </c>
    </row>
    <row r="35868" spans="2:3" x14ac:dyDescent="0.25">
      <c r="B35868">
        <v>1918.2</v>
      </c>
      <c r="C35868" s="1">
        <v>2.2469999999999998E-47</v>
      </c>
    </row>
    <row r="35869" spans="2:3" x14ac:dyDescent="0.25">
      <c r="B35869">
        <v>1918.4</v>
      </c>
      <c r="C35869" s="1">
        <v>1.78E-47</v>
      </c>
    </row>
    <row r="35870" spans="2:3" x14ac:dyDescent="0.25">
      <c r="B35870">
        <v>1918.6</v>
      </c>
      <c r="C35870" s="1">
        <v>1.657E-47</v>
      </c>
    </row>
    <row r="35871" spans="2:3" x14ac:dyDescent="0.25">
      <c r="B35871">
        <v>1918.8</v>
      </c>
      <c r="C35871" s="1">
        <v>7.2730000000000003E-48</v>
      </c>
    </row>
    <row r="35872" spans="2:3" x14ac:dyDescent="0.25">
      <c r="B35872">
        <v>1919</v>
      </c>
      <c r="C35872" s="1">
        <v>4.8900000000000003E-48</v>
      </c>
    </row>
    <row r="35873" spans="2:3" x14ac:dyDescent="0.25">
      <c r="B35873">
        <v>1919.2</v>
      </c>
      <c r="C35873" s="1">
        <v>5.9839999999999994E-48</v>
      </c>
    </row>
    <row r="35874" spans="2:3" x14ac:dyDescent="0.25">
      <c r="B35874">
        <v>1919.4</v>
      </c>
      <c r="C35874" s="1">
        <v>5.0560000000000002E-48</v>
      </c>
    </row>
    <row r="35875" spans="2:3" x14ac:dyDescent="0.25">
      <c r="B35875">
        <v>1919.6</v>
      </c>
      <c r="C35875" s="1">
        <v>4.9870000000000003E-49</v>
      </c>
    </row>
    <row r="35876" spans="2:3" x14ac:dyDescent="0.25">
      <c r="B35876">
        <v>1919.8</v>
      </c>
      <c r="C35876" s="1">
        <v>-8.9769999999999996E-48</v>
      </c>
    </row>
    <row r="35877" spans="2:3" x14ac:dyDescent="0.25">
      <c r="B35877">
        <v>1920</v>
      </c>
      <c r="C35877" s="1">
        <v>-7.8680000000000005E-48</v>
      </c>
    </row>
    <row r="35878" spans="2:3" x14ac:dyDescent="0.25">
      <c r="B35878">
        <v>1920.2</v>
      </c>
      <c r="C35878" s="1">
        <v>-4.2940000000000002E-48</v>
      </c>
    </row>
    <row r="35879" spans="2:3" x14ac:dyDescent="0.25">
      <c r="B35879">
        <v>1920.4</v>
      </c>
      <c r="C35879" s="1">
        <v>-9.406E-48</v>
      </c>
    </row>
    <row r="35880" spans="2:3" x14ac:dyDescent="0.25">
      <c r="B35880">
        <v>1920.6</v>
      </c>
      <c r="C35880" s="1">
        <v>-5.7770000000000004E-48</v>
      </c>
    </row>
    <row r="35881" spans="2:3" x14ac:dyDescent="0.25">
      <c r="B35881">
        <v>1920.8</v>
      </c>
      <c r="C35881" s="1">
        <v>-6.0950000000000003E-49</v>
      </c>
    </row>
    <row r="35882" spans="2:3" x14ac:dyDescent="0.25">
      <c r="B35882">
        <v>1921</v>
      </c>
      <c r="C35882" s="1">
        <v>-7.7709999999999999E-48</v>
      </c>
    </row>
    <row r="35883" spans="2:3" x14ac:dyDescent="0.25">
      <c r="B35883">
        <v>1921.2</v>
      </c>
      <c r="C35883" s="1">
        <v>5.222E-48</v>
      </c>
    </row>
    <row r="35884" spans="2:3" x14ac:dyDescent="0.25">
      <c r="B35884">
        <v>1921.4</v>
      </c>
      <c r="C35884" s="1">
        <v>5.9569999999999998E-48</v>
      </c>
    </row>
    <row r="35885" spans="2:3" x14ac:dyDescent="0.25">
      <c r="B35885">
        <v>1921.6</v>
      </c>
      <c r="C35885" s="1">
        <v>4.3359999999999998E-48</v>
      </c>
    </row>
    <row r="35886" spans="2:3" x14ac:dyDescent="0.25">
      <c r="B35886">
        <v>1921.8</v>
      </c>
      <c r="C35886" s="1">
        <v>1.0749999999999999E-47</v>
      </c>
    </row>
    <row r="35887" spans="2:3" x14ac:dyDescent="0.25">
      <c r="B35887">
        <v>1922</v>
      </c>
      <c r="C35887" s="1">
        <v>1.399E-47</v>
      </c>
    </row>
    <row r="35888" spans="2:3" x14ac:dyDescent="0.25">
      <c r="B35888">
        <v>1922.2</v>
      </c>
      <c r="C35888" s="1">
        <v>5.9569999999999998E-48</v>
      </c>
    </row>
    <row r="35889" spans="2:3" x14ac:dyDescent="0.25">
      <c r="B35889">
        <v>1922.4</v>
      </c>
      <c r="C35889" s="1">
        <v>3.4630000000000003E-48</v>
      </c>
    </row>
    <row r="35890" spans="2:3" x14ac:dyDescent="0.25">
      <c r="B35890">
        <v>1922.6</v>
      </c>
      <c r="C35890" s="1">
        <v>-1.06E-47</v>
      </c>
    </row>
    <row r="35891" spans="2:3" x14ac:dyDescent="0.25">
      <c r="B35891">
        <v>1922.8</v>
      </c>
      <c r="C35891" s="1">
        <v>-7.9510000000000005E-48</v>
      </c>
    </row>
    <row r="35892" spans="2:3" x14ac:dyDescent="0.25">
      <c r="B35892">
        <v>1923</v>
      </c>
      <c r="C35892" s="1">
        <v>-1.1110000000000001E-47</v>
      </c>
    </row>
    <row r="35893" spans="2:3" x14ac:dyDescent="0.25">
      <c r="B35893">
        <v>1923.2</v>
      </c>
      <c r="C35893" s="1">
        <v>-1.8950000000000001E-47</v>
      </c>
    </row>
    <row r="35894" spans="2:3" x14ac:dyDescent="0.25">
      <c r="B35894">
        <v>1923.4</v>
      </c>
      <c r="C35894" s="1">
        <v>-8.7829999999999996E-48</v>
      </c>
    </row>
    <row r="35895" spans="2:3" x14ac:dyDescent="0.25">
      <c r="B35895">
        <v>1923.6</v>
      </c>
      <c r="C35895" s="1">
        <v>4.8900000000000003E-48</v>
      </c>
    </row>
    <row r="35896" spans="2:3" x14ac:dyDescent="0.25">
      <c r="B35896">
        <v>1923.8</v>
      </c>
      <c r="C35896" s="1">
        <v>6.3310000000000003E-48</v>
      </c>
    </row>
    <row r="35897" spans="2:3" x14ac:dyDescent="0.25">
      <c r="B35897">
        <v>1924</v>
      </c>
      <c r="C35897" s="1">
        <v>2.3950000000000002E-47</v>
      </c>
    </row>
    <row r="35898" spans="2:3" x14ac:dyDescent="0.25">
      <c r="B35898">
        <v>1924.2</v>
      </c>
      <c r="C35898" s="1">
        <v>2.1419999999999999E-47</v>
      </c>
    </row>
    <row r="35899" spans="2:3" x14ac:dyDescent="0.25">
      <c r="B35899">
        <v>1924.4</v>
      </c>
      <c r="C35899" s="1">
        <v>1.2910000000000001E-47</v>
      </c>
    </row>
    <row r="35900" spans="2:3" x14ac:dyDescent="0.25">
      <c r="B35900">
        <v>1924.6</v>
      </c>
      <c r="C35900" s="1">
        <v>2.0640000000000001E-48</v>
      </c>
    </row>
    <row r="35901" spans="2:3" x14ac:dyDescent="0.25">
      <c r="B35901">
        <v>1924.8</v>
      </c>
      <c r="C35901" s="1">
        <v>-4.3080000000000002E-48</v>
      </c>
    </row>
    <row r="35902" spans="2:3" x14ac:dyDescent="0.25">
      <c r="B35902">
        <v>1925</v>
      </c>
      <c r="C35902" s="1">
        <v>-4.3080000000000002E-48</v>
      </c>
    </row>
    <row r="35903" spans="2:3" x14ac:dyDescent="0.25">
      <c r="B35903">
        <v>1925.2</v>
      </c>
      <c r="C35903" s="1">
        <v>-2.7980000000000003E-48</v>
      </c>
    </row>
    <row r="35904" spans="2:3" x14ac:dyDescent="0.25">
      <c r="B35904">
        <v>1925.4</v>
      </c>
      <c r="C35904" s="1">
        <v>-1.024E-47</v>
      </c>
    </row>
    <row r="35905" spans="2:3" x14ac:dyDescent="0.25">
      <c r="B35905">
        <v>1925.6</v>
      </c>
      <c r="C35905" s="1">
        <v>-8.2419999999999999E-48</v>
      </c>
    </row>
    <row r="35906" spans="2:3" x14ac:dyDescent="0.25">
      <c r="B35906">
        <v>1925.8</v>
      </c>
      <c r="C35906" s="1">
        <v>-1.006E-47</v>
      </c>
    </row>
    <row r="35907" spans="2:3" x14ac:dyDescent="0.25">
      <c r="B35907">
        <v>1926</v>
      </c>
      <c r="C35907" s="1">
        <v>-1.268E-47</v>
      </c>
    </row>
    <row r="35908" spans="2:3" x14ac:dyDescent="0.25">
      <c r="B35908">
        <v>1926.2</v>
      </c>
      <c r="C35908" s="1">
        <v>-7.7709999999999999E-48</v>
      </c>
    </row>
    <row r="35909" spans="2:3" x14ac:dyDescent="0.25">
      <c r="B35909">
        <v>1926.4</v>
      </c>
      <c r="C35909" s="1">
        <v>4.0869999999999999E-48</v>
      </c>
    </row>
    <row r="35910" spans="2:3" x14ac:dyDescent="0.25">
      <c r="B35910">
        <v>1926.6</v>
      </c>
      <c r="C35910" s="1">
        <v>1.2199999999999999E-47</v>
      </c>
    </row>
    <row r="35911" spans="2:3" x14ac:dyDescent="0.25">
      <c r="B35911">
        <v>1926.8</v>
      </c>
      <c r="C35911" s="1">
        <v>2.061E-47</v>
      </c>
    </row>
    <row r="35912" spans="2:3" x14ac:dyDescent="0.25">
      <c r="B35912">
        <v>1927</v>
      </c>
      <c r="C35912" s="1">
        <v>2.11E-47</v>
      </c>
    </row>
    <row r="35913" spans="2:3" x14ac:dyDescent="0.25">
      <c r="B35913">
        <v>1927.2</v>
      </c>
      <c r="C35913" s="1">
        <v>1.79E-47</v>
      </c>
    </row>
    <row r="35914" spans="2:3" x14ac:dyDescent="0.25">
      <c r="B35914">
        <v>1927.4</v>
      </c>
      <c r="C35914" s="1">
        <v>2.3000000000000001E-48</v>
      </c>
    </row>
    <row r="35915" spans="2:3" x14ac:dyDescent="0.25">
      <c r="B35915">
        <v>1927.6</v>
      </c>
      <c r="C35915" s="1">
        <v>-8.7690000000000001E-48</v>
      </c>
    </row>
    <row r="35916" spans="2:3" x14ac:dyDescent="0.25">
      <c r="B35916">
        <v>1927.8</v>
      </c>
      <c r="C35916" s="1">
        <v>-4.9730000000000002E-48</v>
      </c>
    </row>
    <row r="35917" spans="2:3" x14ac:dyDescent="0.25">
      <c r="B35917">
        <v>1928</v>
      </c>
      <c r="C35917" s="1">
        <v>-2.009E-48</v>
      </c>
    </row>
    <row r="35918" spans="2:3" x14ac:dyDescent="0.25">
      <c r="B35918">
        <v>1928.2</v>
      </c>
      <c r="C35918" s="1">
        <v>-1.4959999999999999E-48</v>
      </c>
    </row>
    <row r="35919" spans="2:3" x14ac:dyDescent="0.25">
      <c r="B35919">
        <v>1928.4</v>
      </c>
      <c r="C35919" s="1">
        <v>-1.2340000000000001E-47</v>
      </c>
    </row>
    <row r="35920" spans="2:3" x14ac:dyDescent="0.25">
      <c r="B35920">
        <v>1928.6</v>
      </c>
      <c r="C35920" s="1">
        <v>-1.8310000000000001E-47</v>
      </c>
    </row>
    <row r="35921" spans="2:3" x14ac:dyDescent="0.25">
      <c r="B35921">
        <v>1928.8</v>
      </c>
      <c r="C35921" s="1">
        <v>-1.468E-48</v>
      </c>
    </row>
    <row r="35922" spans="2:3" x14ac:dyDescent="0.25">
      <c r="B35922">
        <v>1929</v>
      </c>
      <c r="C35922" s="1">
        <v>6.0679999999999998E-48</v>
      </c>
    </row>
    <row r="35923" spans="2:3" x14ac:dyDescent="0.25">
      <c r="B35923">
        <v>1929.2</v>
      </c>
      <c r="C35923" s="1">
        <v>1.8009999999999999E-49</v>
      </c>
    </row>
    <row r="35924" spans="2:3" x14ac:dyDescent="0.25">
      <c r="B35924">
        <v>1929.4</v>
      </c>
      <c r="C35924" s="1">
        <v>-1.247E-48</v>
      </c>
    </row>
    <row r="35925" spans="2:3" x14ac:dyDescent="0.25">
      <c r="B35925">
        <v>1929.6</v>
      </c>
      <c r="C35925" s="1">
        <v>-8.6299999999999999E-48</v>
      </c>
    </row>
    <row r="35926" spans="2:3" x14ac:dyDescent="0.25">
      <c r="B35926">
        <v>1929.8</v>
      </c>
      <c r="C35926" s="1">
        <v>-6.6080000000000003E-48</v>
      </c>
    </row>
    <row r="35927" spans="2:3" x14ac:dyDescent="0.25">
      <c r="B35927">
        <v>1930</v>
      </c>
      <c r="C35927" s="1">
        <v>-1.1429999999999999E-47</v>
      </c>
    </row>
    <row r="35928" spans="2:3" x14ac:dyDescent="0.25">
      <c r="B35928">
        <v>1930.2</v>
      </c>
      <c r="C35928" s="1">
        <v>-1.664E-47</v>
      </c>
    </row>
    <row r="35929" spans="2:3" x14ac:dyDescent="0.25">
      <c r="B35929">
        <v>1930.4</v>
      </c>
      <c r="C35929" s="1">
        <v>-1.112E-47</v>
      </c>
    </row>
    <row r="35930" spans="2:3" x14ac:dyDescent="0.25">
      <c r="B35930">
        <v>1930.6</v>
      </c>
      <c r="C35930" s="1">
        <v>-1.726E-47</v>
      </c>
    </row>
    <row r="35931" spans="2:3" x14ac:dyDescent="0.25">
      <c r="B35931">
        <v>1930.8</v>
      </c>
      <c r="C35931" s="1">
        <v>-2.7260000000000002E-47</v>
      </c>
    </row>
    <row r="35932" spans="2:3" x14ac:dyDescent="0.25">
      <c r="B35932">
        <v>1931</v>
      </c>
      <c r="C35932" s="1">
        <v>-6.7740000000000002E-48</v>
      </c>
    </row>
    <row r="35933" spans="2:3" x14ac:dyDescent="0.25">
      <c r="B35933">
        <v>1931.2</v>
      </c>
      <c r="C35933" s="1">
        <v>-4.4740000000000001E-48</v>
      </c>
    </row>
    <row r="35934" spans="2:3" x14ac:dyDescent="0.25">
      <c r="B35934">
        <v>1931.4</v>
      </c>
      <c r="C35934" s="1">
        <v>5.0560000000000002E-48</v>
      </c>
    </row>
    <row r="35935" spans="2:3" x14ac:dyDescent="0.25">
      <c r="B35935">
        <v>1931.6</v>
      </c>
      <c r="C35935" s="1">
        <v>6.1920000000000001E-48</v>
      </c>
    </row>
    <row r="35936" spans="2:3" x14ac:dyDescent="0.25">
      <c r="B35936">
        <v>1931.8</v>
      </c>
      <c r="C35936" s="1">
        <v>-8.7129999999999999E-48</v>
      </c>
    </row>
    <row r="35937" spans="2:3" x14ac:dyDescent="0.25">
      <c r="B35937">
        <v>1932</v>
      </c>
      <c r="C35937" s="1">
        <v>-9.7520000000000004E-48</v>
      </c>
    </row>
    <row r="35938" spans="2:3" x14ac:dyDescent="0.25">
      <c r="B35938">
        <v>1932.2</v>
      </c>
      <c r="C35938" s="1">
        <v>-1.9809999999999999E-48</v>
      </c>
    </row>
    <row r="35939" spans="2:3" x14ac:dyDescent="0.25">
      <c r="B35939">
        <v>1932.4</v>
      </c>
      <c r="C35939" s="1">
        <v>-2.66E-47</v>
      </c>
    </row>
    <row r="35940" spans="2:3" x14ac:dyDescent="0.25">
      <c r="B35940">
        <v>1932.6</v>
      </c>
      <c r="C35940" s="1">
        <v>-1.7730000000000001E-47</v>
      </c>
    </row>
    <row r="35941" spans="2:3" x14ac:dyDescent="0.25">
      <c r="B35941">
        <v>1932.8</v>
      </c>
      <c r="C35941" s="1">
        <v>-7.9649999999999999E-48</v>
      </c>
    </row>
    <row r="35942" spans="2:3" x14ac:dyDescent="0.25">
      <c r="B35942">
        <v>1933</v>
      </c>
      <c r="C35942" s="1">
        <v>-7.2589999999999996E-48</v>
      </c>
    </row>
    <row r="35943" spans="2:3" x14ac:dyDescent="0.25">
      <c r="B35943">
        <v>1933.2</v>
      </c>
      <c r="C35943" s="1">
        <v>-1.082E-47</v>
      </c>
    </row>
    <row r="35944" spans="2:3" x14ac:dyDescent="0.25">
      <c r="B35944">
        <v>1933.4</v>
      </c>
      <c r="C35944" s="1">
        <v>-2.2100000000000002E-47</v>
      </c>
    </row>
    <row r="35945" spans="2:3" x14ac:dyDescent="0.25">
      <c r="B35945">
        <v>1933.6</v>
      </c>
      <c r="C35945" s="1">
        <v>-3.0029999999999999E-47</v>
      </c>
    </row>
    <row r="35946" spans="2:3" x14ac:dyDescent="0.25">
      <c r="B35946">
        <v>1933.8</v>
      </c>
      <c r="C35946" s="1">
        <v>-2.868E-48</v>
      </c>
    </row>
    <row r="35947" spans="2:3" x14ac:dyDescent="0.25">
      <c r="B35947">
        <v>1934</v>
      </c>
      <c r="C35947" s="1">
        <v>-5.5969999999999999E-48</v>
      </c>
    </row>
    <row r="35948" spans="2:3" x14ac:dyDescent="0.25">
      <c r="B35948">
        <v>1934.2</v>
      </c>
      <c r="C35948" s="1">
        <v>-2.66E-48</v>
      </c>
    </row>
    <row r="35949" spans="2:3" x14ac:dyDescent="0.25">
      <c r="B35949">
        <v>1934.4</v>
      </c>
      <c r="C35949" s="1">
        <v>-8.1450000000000005E-48</v>
      </c>
    </row>
    <row r="35950" spans="2:3" x14ac:dyDescent="0.25">
      <c r="B35950">
        <v>1934.6</v>
      </c>
      <c r="C35950" s="1">
        <v>-1.9710000000000001E-47</v>
      </c>
    </row>
    <row r="35951" spans="2:3" x14ac:dyDescent="0.25">
      <c r="B35951">
        <v>1934.8</v>
      </c>
      <c r="C35951" s="1">
        <v>-8.6580000000000001E-48</v>
      </c>
    </row>
    <row r="35952" spans="2:3" x14ac:dyDescent="0.25">
      <c r="B35952">
        <v>1935</v>
      </c>
      <c r="C35952" s="1">
        <v>2.7980000000000003E-48</v>
      </c>
    </row>
    <row r="35953" spans="2:3" x14ac:dyDescent="0.25">
      <c r="B35953">
        <v>1935.2</v>
      </c>
      <c r="C35953" s="1">
        <v>-1.0760000000000001E-47</v>
      </c>
    </row>
    <row r="35954" spans="2:3" x14ac:dyDescent="0.25">
      <c r="B35954">
        <v>1935.4</v>
      </c>
      <c r="C35954" s="1">
        <v>-5.0840000000000003E-48</v>
      </c>
    </row>
    <row r="35955" spans="2:3" x14ac:dyDescent="0.25">
      <c r="B35955">
        <v>1935.6</v>
      </c>
      <c r="C35955" s="1">
        <v>-7.799E-48</v>
      </c>
    </row>
    <row r="35956" spans="2:3" x14ac:dyDescent="0.25">
      <c r="B35956">
        <v>1935.8</v>
      </c>
      <c r="C35956" s="1">
        <v>-1.4420000000000001E-47</v>
      </c>
    </row>
    <row r="35957" spans="2:3" x14ac:dyDescent="0.25">
      <c r="B35957">
        <v>1936</v>
      </c>
      <c r="C35957" s="1">
        <v>-1.4320000000000001E-47</v>
      </c>
    </row>
    <row r="35958" spans="2:3" x14ac:dyDescent="0.25">
      <c r="B35958">
        <v>1936.2</v>
      </c>
      <c r="C35958" s="1">
        <v>-1.599E-47</v>
      </c>
    </row>
    <row r="35959" spans="2:3" x14ac:dyDescent="0.25">
      <c r="B35959">
        <v>1936.4</v>
      </c>
      <c r="C35959" s="1">
        <v>-9.6280000000000001E-48</v>
      </c>
    </row>
    <row r="35960" spans="2:3" x14ac:dyDescent="0.25">
      <c r="B35960">
        <v>1936.6</v>
      </c>
      <c r="C35960" s="1">
        <v>-3.2969999999999998E-48</v>
      </c>
    </row>
    <row r="35961" spans="2:3" x14ac:dyDescent="0.25">
      <c r="B35961">
        <v>1936.8</v>
      </c>
      <c r="C35961" s="1">
        <v>-8.6719999999999995E-48</v>
      </c>
    </row>
    <row r="35962" spans="2:3" x14ac:dyDescent="0.25">
      <c r="B35962">
        <v>1937</v>
      </c>
      <c r="C35962" s="1">
        <v>-1.6290000000000001E-47</v>
      </c>
    </row>
    <row r="35963" spans="2:3" x14ac:dyDescent="0.25">
      <c r="B35963">
        <v>1937.2</v>
      </c>
      <c r="C35963" s="1">
        <v>-1.1469999999999999E-47</v>
      </c>
    </row>
    <row r="35964" spans="2:3" x14ac:dyDescent="0.25">
      <c r="B35964">
        <v>1937.4</v>
      </c>
      <c r="C35964" s="1">
        <v>-1.898E-48</v>
      </c>
    </row>
    <row r="35965" spans="2:3" x14ac:dyDescent="0.25">
      <c r="B35965">
        <v>1937.6</v>
      </c>
      <c r="C35965" s="1">
        <v>6.8989999999999997E-48</v>
      </c>
    </row>
    <row r="35966" spans="2:3" x14ac:dyDescent="0.25">
      <c r="B35966">
        <v>1937.8</v>
      </c>
      <c r="C35966" s="1">
        <v>-2.5899999999999999E-48</v>
      </c>
    </row>
    <row r="35967" spans="2:3" x14ac:dyDescent="0.25">
      <c r="B35967">
        <v>1938</v>
      </c>
      <c r="C35967" s="1">
        <v>-8.27E-48</v>
      </c>
    </row>
    <row r="35968" spans="2:3" x14ac:dyDescent="0.25">
      <c r="B35968">
        <v>1938.2</v>
      </c>
      <c r="C35968" s="1">
        <v>-9.6969999999999994E-48</v>
      </c>
    </row>
    <row r="35969" spans="2:3" x14ac:dyDescent="0.25">
      <c r="B35969">
        <v>1938.4</v>
      </c>
      <c r="C35969" s="1">
        <v>-1.6960000000000001E-47</v>
      </c>
    </row>
    <row r="35970" spans="2:3" x14ac:dyDescent="0.25">
      <c r="B35970">
        <v>1938.6</v>
      </c>
      <c r="C35970" s="1">
        <v>-2.1489999999999999E-47</v>
      </c>
    </row>
    <row r="35971" spans="2:3" x14ac:dyDescent="0.25">
      <c r="B35971">
        <v>1938.8</v>
      </c>
      <c r="C35971" s="1">
        <v>-1.2079999999999999E-47</v>
      </c>
    </row>
    <row r="35972" spans="2:3" x14ac:dyDescent="0.25">
      <c r="B35972">
        <v>1939</v>
      </c>
      <c r="C35972" s="1">
        <v>-9.6549999999999998E-48</v>
      </c>
    </row>
    <row r="35973" spans="2:3" x14ac:dyDescent="0.25">
      <c r="B35973">
        <v>1939.2</v>
      </c>
      <c r="C35973" s="1">
        <v>-2.9780000000000002E-48</v>
      </c>
    </row>
    <row r="35974" spans="2:3" x14ac:dyDescent="0.25">
      <c r="B35974">
        <v>1939.4</v>
      </c>
      <c r="C35974" s="1">
        <v>3.0480000000000001E-49</v>
      </c>
    </row>
    <row r="35975" spans="2:3" x14ac:dyDescent="0.25">
      <c r="B35975">
        <v>1939.6</v>
      </c>
      <c r="C35975" s="1">
        <v>3.5460000000000002E-48</v>
      </c>
    </row>
    <row r="35976" spans="2:3" x14ac:dyDescent="0.25">
      <c r="B35976">
        <v>1939.8</v>
      </c>
      <c r="C35976" s="1">
        <v>7.4670000000000003E-48</v>
      </c>
    </row>
    <row r="35977" spans="2:3" x14ac:dyDescent="0.25">
      <c r="B35977">
        <v>1940</v>
      </c>
      <c r="C35977" s="1">
        <v>2.8119999999999998E-48</v>
      </c>
    </row>
    <row r="35978" spans="2:3" x14ac:dyDescent="0.25">
      <c r="B35978">
        <v>1940.2</v>
      </c>
      <c r="C35978" s="1">
        <v>-6.1090000000000002E-48</v>
      </c>
    </row>
    <row r="35979" spans="2:3" x14ac:dyDescent="0.25">
      <c r="B35979">
        <v>1940.4</v>
      </c>
      <c r="C35979" s="1">
        <v>-6.4279999999999997E-48</v>
      </c>
    </row>
    <row r="35980" spans="2:3" x14ac:dyDescent="0.25">
      <c r="B35980">
        <v>1940.6</v>
      </c>
      <c r="C35980" s="1">
        <v>-1.3670000000000001E-47</v>
      </c>
    </row>
    <row r="35981" spans="2:3" x14ac:dyDescent="0.25">
      <c r="B35981">
        <v>1940.8</v>
      </c>
      <c r="C35981" s="1">
        <v>-1.7479999999999999E-47</v>
      </c>
    </row>
    <row r="35982" spans="2:3" x14ac:dyDescent="0.25">
      <c r="B35982">
        <v>1941</v>
      </c>
      <c r="C35982" s="1">
        <v>-2.039E-47</v>
      </c>
    </row>
    <row r="35983" spans="2:3" x14ac:dyDescent="0.25">
      <c r="B35983">
        <v>1941.2</v>
      </c>
      <c r="C35983" s="1">
        <v>-1.866E-47</v>
      </c>
    </row>
    <row r="35984" spans="2:3" x14ac:dyDescent="0.25">
      <c r="B35984">
        <v>1941.4</v>
      </c>
      <c r="C35984" s="1">
        <v>-1.13E-47</v>
      </c>
    </row>
    <row r="35985" spans="2:3" x14ac:dyDescent="0.25">
      <c r="B35985">
        <v>1941.6</v>
      </c>
      <c r="C35985" s="1">
        <v>-1.233E-48</v>
      </c>
    </row>
    <row r="35986" spans="2:3" x14ac:dyDescent="0.25">
      <c r="B35986">
        <v>1941.8</v>
      </c>
      <c r="C35986" s="1">
        <v>2.313E-48</v>
      </c>
    </row>
    <row r="35987" spans="2:3" x14ac:dyDescent="0.25">
      <c r="B35987">
        <v>1942</v>
      </c>
      <c r="C35987" s="1">
        <v>1.1429999999999999E-47</v>
      </c>
    </row>
    <row r="35988" spans="2:3" x14ac:dyDescent="0.25">
      <c r="B35988">
        <v>1942.2</v>
      </c>
      <c r="C35988" s="1">
        <v>1.5419999999999999E-47</v>
      </c>
    </row>
    <row r="35989" spans="2:3" x14ac:dyDescent="0.25">
      <c r="B35989">
        <v>1942.4</v>
      </c>
      <c r="C35989" s="1">
        <v>2.1920000000000002E-47</v>
      </c>
    </row>
    <row r="35990" spans="2:3" x14ac:dyDescent="0.25">
      <c r="B35990">
        <v>1942.6</v>
      </c>
      <c r="C35990" s="1">
        <v>1.916E-47</v>
      </c>
    </row>
    <row r="35991" spans="2:3" x14ac:dyDescent="0.25">
      <c r="B35991">
        <v>1942.8</v>
      </c>
      <c r="C35991" s="1">
        <v>9.3090000000000006E-48</v>
      </c>
    </row>
    <row r="35992" spans="2:3" x14ac:dyDescent="0.25">
      <c r="B35992">
        <v>1943</v>
      </c>
      <c r="C35992" s="1">
        <v>3.7819999999999998E-48</v>
      </c>
    </row>
    <row r="35993" spans="2:3" x14ac:dyDescent="0.25">
      <c r="B35993">
        <v>1943.2</v>
      </c>
      <c r="C35993" s="1">
        <v>2.854E-48</v>
      </c>
    </row>
    <row r="35994" spans="2:3" x14ac:dyDescent="0.25">
      <c r="B35994">
        <v>1943.4</v>
      </c>
      <c r="C35994" s="1">
        <v>-5.6519999999999997E-48</v>
      </c>
    </row>
    <row r="35995" spans="2:3" x14ac:dyDescent="0.25">
      <c r="B35995">
        <v>1943.6</v>
      </c>
      <c r="C35995" s="1">
        <v>-1.0069999999999999E-47</v>
      </c>
    </row>
    <row r="35996" spans="2:3" x14ac:dyDescent="0.25">
      <c r="B35996">
        <v>1943.8</v>
      </c>
      <c r="C35996" s="1">
        <v>-1.392E-47</v>
      </c>
    </row>
    <row r="35997" spans="2:3" x14ac:dyDescent="0.25">
      <c r="B35997">
        <v>1944</v>
      </c>
      <c r="C35997" s="1">
        <v>-3.7819999999999998E-48</v>
      </c>
    </row>
    <row r="35998" spans="2:3" x14ac:dyDescent="0.25">
      <c r="B35998">
        <v>1944.2</v>
      </c>
      <c r="C35998" s="1">
        <v>2.3410000000000001E-48</v>
      </c>
    </row>
    <row r="35999" spans="2:3" x14ac:dyDescent="0.25">
      <c r="B35999">
        <v>1944.4</v>
      </c>
      <c r="C35999" s="1">
        <v>-4.5159999999999997E-48</v>
      </c>
    </row>
    <row r="36000" spans="2:3" x14ac:dyDescent="0.25">
      <c r="B36000">
        <v>1944.6</v>
      </c>
      <c r="C36000" s="1">
        <v>-7.9100000000000001E-48</v>
      </c>
    </row>
    <row r="36001" spans="2:3" x14ac:dyDescent="0.25">
      <c r="B36001">
        <v>1944.8</v>
      </c>
      <c r="C36001" s="1">
        <v>-7.2999999999999999E-48</v>
      </c>
    </row>
    <row r="36002" spans="2:3" x14ac:dyDescent="0.25">
      <c r="B36002">
        <v>1945</v>
      </c>
      <c r="C36002" s="1">
        <v>-1.8009999999999999E-49</v>
      </c>
    </row>
    <row r="36003" spans="2:3" x14ac:dyDescent="0.25">
      <c r="B36003">
        <v>1945.2</v>
      </c>
      <c r="C36003" s="1">
        <v>1.8370000000000001E-47</v>
      </c>
    </row>
    <row r="36004" spans="2:3" x14ac:dyDescent="0.25">
      <c r="B36004">
        <v>1945.4</v>
      </c>
      <c r="C36004" s="1">
        <v>1.8699999999999999E-47</v>
      </c>
    </row>
    <row r="36005" spans="2:3" x14ac:dyDescent="0.25">
      <c r="B36005">
        <v>1945.6</v>
      </c>
      <c r="C36005" s="1">
        <v>2.2579999999999999E-48</v>
      </c>
    </row>
    <row r="36006" spans="2:3" x14ac:dyDescent="0.25">
      <c r="B36006">
        <v>1945.8</v>
      </c>
      <c r="C36006" s="1">
        <v>-6.1370000000000003E-48</v>
      </c>
    </row>
    <row r="36007" spans="2:3" x14ac:dyDescent="0.25">
      <c r="B36007">
        <v>1946</v>
      </c>
      <c r="C36007" s="1">
        <v>-9.212E-48</v>
      </c>
    </row>
    <row r="36008" spans="2:3" x14ac:dyDescent="0.25">
      <c r="B36008">
        <v>1946.2</v>
      </c>
      <c r="C36008" s="1">
        <v>3.8509999999999997E-48</v>
      </c>
    </row>
    <row r="36009" spans="2:3" x14ac:dyDescent="0.25">
      <c r="B36009">
        <v>1946.4</v>
      </c>
      <c r="C36009" s="1">
        <v>8.2009999999999995E-48</v>
      </c>
    </row>
    <row r="36010" spans="2:3" x14ac:dyDescent="0.25">
      <c r="B36010">
        <v>1946.6</v>
      </c>
      <c r="C36010" s="1">
        <v>1.0430000000000001E-47</v>
      </c>
    </row>
    <row r="36011" spans="2:3" x14ac:dyDescent="0.25">
      <c r="B36011">
        <v>1946.8</v>
      </c>
      <c r="C36011" s="1">
        <v>1.006E-47</v>
      </c>
    </row>
    <row r="36012" spans="2:3" x14ac:dyDescent="0.25">
      <c r="B36012">
        <v>1947</v>
      </c>
      <c r="C36012" s="1">
        <v>-2.0780000000000001E-49</v>
      </c>
    </row>
    <row r="36013" spans="2:3" x14ac:dyDescent="0.25">
      <c r="B36013">
        <v>1947.2</v>
      </c>
      <c r="C36013" s="1">
        <v>-7.8270000000000002E-48</v>
      </c>
    </row>
    <row r="36014" spans="2:3" x14ac:dyDescent="0.25">
      <c r="B36014">
        <v>1947.4</v>
      </c>
      <c r="C36014" s="1">
        <v>-3.4630000000000003E-48</v>
      </c>
    </row>
    <row r="36015" spans="2:3" x14ac:dyDescent="0.25">
      <c r="B36015">
        <v>1947.6</v>
      </c>
      <c r="C36015" s="1">
        <v>-1.0110000000000001E-47</v>
      </c>
    </row>
    <row r="36016" spans="2:3" x14ac:dyDescent="0.25">
      <c r="B36016">
        <v>1947.8</v>
      </c>
      <c r="C36016" s="1">
        <v>-4.6960000000000003E-48</v>
      </c>
    </row>
    <row r="36017" spans="2:13" x14ac:dyDescent="0.25">
      <c r="B36017">
        <v>1948</v>
      </c>
      <c r="C36017" s="1">
        <v>7.0649999999999996E-48</v>
      </c>
    </row>
    <row r="36018" spans="2:13" x14ac:dyDescent="0.25">
      <c r="B36018">
        <v>1948.2</v>
      </c>
      <c r="C36018" s="1">
        <v>5.693E-48</v>
      </c>
    </row>
    <row r="36019" spans="2:13" x14ac:dyDescent="0.25">
      <c r="B36019">
        <v>1948.4</v>
      </c>
      <c r="C36019" s="1">
        <v>9.9740000000000006E-49</v>
      </c>
    </row>
    <row r="36020" spans="2:13" x14ac:dyDescent="0.25">
      <c r="B36020">
        <v>1948.6</v>
      </c>
      <c r="C36020" s="1">
        <v>-1.021E-47</v>
      </c>
    </row>
    <row r="36021" spans="2:13" x14ac:dyDescent="0.25">
      <c r="B36021">
        <v>1948.8</v>
      </c>
      <c r="C36021" s="1">
        <v>-2.4459999999999998E-47</v>
      </c>
    </row>
    <row r="36022" spans="2:13" x14ac:dyDescent="0.25">
      <c r="B36022">
        <v>1949</v>
      </c>
      <c r="C36022" s="1">
        <v>-9.1839999999999998E-48</v>
      </c>
    </row>
    <row r="36023" spans="2:13" x14ac:dyDescent="0.25">
      <c r="B36023">
        <v>1949.2</v>
      </c>
      <c r="C36023" s="1">
        <v>-2.286E-48</v>
      </c>
    </row>
    <row r="36024" spans="2:13" x14ac:dyDescent="0.25">
      <c r="B36024">
        <v>1949.4</v>
      </c>
      <c r="C36024" s="1">
        <v>1.036E-47</v>
      </c>
    </row>
    <row r="36025" spans="2:13" x14ac:dyDescent="0.25">
      <c r="B36025">
        <v>1949.6</v>
      </c>
      <c r="C36025" s="1">
        <v>2.111E-47</v>
      </c>
    </row>
    <row r="36026" spans="2:13" x14ac:dyDescent="0.25">
      <c r="B36026">
        <v>1949.8</v>
      </c>
      <c r="C36026" s="1">
        <v>1.112E-47</v>
      </c>
    </row>
    <row r="36027" spans="2:13" x14ac:dyDescent="0.25">
      <c r="B36027">
        <v>1950</v>
      </c>
      <c r="C36027" s="1">
        <v>7.3420000000000001E-49</v>
      </c>
    </row>
    <row r="36028" spans="2:13" x14ac:dyDescent="0.25">
      <c r="B36028" t="s">
        <v>0</v>
      </c>
      <c r="C36028">
        <v>1150</v>
      </c>
      <c r="D36028">
        <v>1950</v>
      </c>
      <c r="E36028">
        <v>4002</v>
      </c>
      <c r="F36028">
        <v>297.5</v>
      </c>
      <c r="G36028" s="1">
        <v>6.58E-45</v>
      </c>
      <c r="H36028">
        <v>0.5</v>
      </c>
      <c r="I36028" t="s">
        <v>1</v>
      </c>
      <c r="J36028" t="s">
        <v>2</v>
      </c>
      <c r="K36028" t="s">
        <v>3</v>
      </c>
      <c r="L36028" t="s">
        <v>4</v>
      </c>
      <c r="M36028">
        <v>2</v>
      </c>
    </row>
    <row r="36029" spans="2:13" x14ac:dyDescent="0.25">
      <c r="B36029">
        <v>1150</v>
      </c>
      <c r="C36029" s="1">
        <v>-2.092E-48</v>
      </c>
    </row>
    <row r="36030" spans="2:13" x14ac:dyDescent="0.25">
      <c r="B36030">
        <v>1150.2</v>
      </c>
      <c r="C36030" s="1">
        <v>-5.2640000000000001E-49</v>
      </c>
    </row>
    <row r="36031" spans="2:13" x14ac:dyDescent="0.25">
      <c r="B36031">
        <v>1150.4000000000001</v>
      </c>
      <c r="C36031" s="1">
        <v>-9.9460000000000004E-48</v>
      </c>
    </row>
    <row r="36032" spans="2:13" x14ac:dyDescent="0.25">
      <c r="B36032">
        <v>1150.5999999999999</v>
      </c>
      <c r="C36032" s="1">
        <v>-1.9560000000000001E-47</v>
      </c>
    </row>
    <row r="36033" spans="2:3" x14ac:dyDescent="0.25">
      <c r="B36033">
        <v>1150.8</v>
      </c>
      <c r="C36033" s="1">
        <v>-1.1690000000000001E-47</v>
      </c>
    </row>
    <row r="36034" spans="2:3" x14ac:dyDescent="0.25">
      <c r="B36034">
        <v>1151</v>
      </c>
      <c r="C36034" s="1">
        <v>-1.5520000000000001E-48</v>
      </c>
    </row>
    <row r="36035" spans="2:3" x14ac:dyDescent="0.25">
      <c r="B36035">
        <v>1151.2</v>
      </c>
      <c r="C36035" s="1">
        <v>2.119E-47</v>
      </c>
    </row>
    <row r="36036" spans="2:3" x14ac:dyDescent="0.25">
      <c r="B36036">
        <v>1151.4000000000001</v>
      </c>
      <c r="C36036" s="1">
        <v>1.4199999999999999E-47</v>
      </c>
    </row>
    <row r="36037" spans="2:3" x14ac:dyDescent="0.25">
      <c r="B36037">
        <v>1151.5999999999999</v>
      </c>
      <c r="C36037" s="1">
        <v>5.4300000000000001E-48</v>
      </c>
    </row>
    <row r="36038" spans="2:3" x14ac:dyDescent="0.25">
      <c r="B36038">
        <v>1151.8</v>
      </c>
      <c r="C36038" s="1">
        <v>-4.4050000000000002E-48</v>
      </c>
    </row>
    <row r="36039" spans="2:3" x14ac:dyDescent="0.25">
      <c r="B36039">
        <v>1152</v>
      </c>
      <c r="C36039" s="1">
        <v>-1.128E-47</v>
      </c>
    </row>
    <row r="36040" spans="2:3" x14ac:dyDescent="0.25">
      <c r="B36040">
        <v>1152.2</v>
      </c>
      <c r="C36040" s="1">
        <v>-3.0199999999999998E-48</v>
      </c>
    </row>
    <row r="36041" spans="2:3" x14ac:dyDescent="0.25">
      <c r="B36041">
        <v>1152.4000000000001</v>
      </c>
      <c r="C36041" s="1">
        <v>3.9899999999999999E-48</v>
      </c>
    </row>
    <row r="36042" spans="2:3" x14ac:dyDescent="0.25">
      <c r="B36042">
        <v>1152.5999999999999</v>
      </c>
      <c r="C36042" s="1">
        <v>-9.2809999999999995E-49</v>
      </c>
    </row>
    <row r="36043" spans="2:3" x14ac:dyDescent="0.25">
      <c r="B36043">
        <v>1152.8</v>
      </c>
      <c r="C36043" s="1">
        <v>-1.648E-48</v>
      </c>
    </row>
    <row r="36044" spans="2:3" x14ac:dyDescent="0.25">
      <c r="B36044">
        <v>1153</v>
      </c>
      <c r="C36044" s="1">
        <v>8.3119999999999997E-50</v>
      </c>
    </row>
    <row r="36045" spans="2:3" x14ac:dyDescent="0.25">
      <c r="B36045">
        <v>1153.2</v>
      </c>
      <c r="C36045" s="1">
        <v>9.3369999999999995E-48</v>
      </c>
    </row>
    <row r="36046" spans="2:3" x14ac:dyDescent="0.25">
      <c r="B36046">
        <v>1153.4000000000001</v>
      </c>
      <c r="C36046" s="1">
        <v>7.5500000000000002E-48</v>
      </c>
    </row>
    <row r="36047" spans="2:3" x14ac:dyDescent="0.25">
      <c r="B36047">
        <v>1153.5999999999999</v>
      </c>
      <c r="C36047" s="1">
        <v>-1.025E-48</v>
      </c>
    </row>
    <row r="36048" spans="2:3" x14ac:dyDescent="0.25">
      <c r="B36048">
        <v>1153.8</v>
      </c>
      <c r="C36048" s="1">
        <v>2.854E-48</v>
      </c>
    </row>
    <row r="36049" spans="2:3" x14ac:dyDescent="0.25">
      <c r="B36049">
        <v>1154</v>
      </c>
      <c r="C36049" s="1">
        <v>-3.186E-49</v>
      </c>
    </row>
    <row r="36050" spans="2:3" x14ac:dyDescent="0.25">
      <c r="B36050">
        <v>1154.2</v>
      </c>
      <c r="C36050" s="1">
        <v>-6.3030000000000002E-48</v>
      </c>
    </row>
    <row r="36051" spans="2:3" x14ac:dyDescent="0.25">
      <c r="B36051">
        <v>1154.4000000000001</v>
      </c>
      <c r="C36051" s="1">
        <v>-5.0979999999999998E-48</v>
      </c>
    </row>
    <row r="36052" spans="2:3" x14ac:dyDescent="0.25">
      <c r="B36052">
        <v>1154.5999999999999</v>
      </c>
      <c r="C36052" s="1">
        <v>-2.48E-48</v>
      </c>
    </row>
    <row r="36053" spans="2:3" x14ac:dyDescent="0.25">
      <c r="B36053">
        <v>1154.8</v>
      </c>
      <c r="C36053" s="1">
        <v>1.912E-48</v>
      </c>
    </row>
    <row r="36054" spans="2:3" x14ac:dyDescent="0.25">
      <c r="B36054">
        <v>1155</v>
      </c>
      <c r="C36054" s="1">
        <v>7.7019999999999994E-48</v>
      </c>
    </row>
    <row r="36055" spans="2:3" x14ac:dyDescent="0.25">
      <c r="B36055">
        <v>1155.2</v>
      </c>
      <c r="C36055" s="1">
        <v>1.2970000000000001E-47</v>
      </c>
    </row>
    <row r="36056" spans="2:3" x14ac:dyDescent="0.25">
      <c r="B36056">
        <v>1155.4000000000001</v>
      </c>
      <c r="C36056" s="1">
        <v>1.7499999999999999E-47</v>
      </c>
    </row>
    <row r="36057" spans="2:3" x14ac:dyDescent="0.25">
      <c r="B36057">
        <v>1155.5999999999999</v>
      </c>
      <c r="C36057" s="1">
        <v>1.8880000000000001E-47</v>
      </c>
    </row>
    <row r="36058" spans="2:3" x14ac:dyDescent="0.25">
      <c r="B36058">
        <v>1155.8</v>
      </c>
      <c r="C36058" s="1">
        <v>1.1539999999999999E-47</v>
      </c>
    </row>
    <row r="36059" spans="2:3" x14ac:dyDescent="0.25">
      <c r="B36059">
        <v>1156</v>
      </c>
      <c r="C36059" s="1">
        <v>4.8900000000000003E-48</v>
      </c>
    </row>
    <row r="36060" spans="2:3" x14ac:dyDescent="0.25">
      <c r="B36060">
        <v>1156.2</v>
      </c>
      <c r="C36060" s="1">
        <v>1.385E-50</v>
      </c>
    </row>
    <row r="36061" spans="2:3" x14ac:dyDescent="0.25">
      <c r="B36061">
        <v>1156.4000000000001</v>
      </c>
      <c r="C36061" s="1">
        <v>-2.41E-48</v>
      </c>
    </row>
    <row r="36062" spans="2:3" x14ac:dyDescent="0.25">
      <c r="B36062">
        <v>1156.5999999999999</v>
      </c>
      <c r="C36062" s="1">
        <v>5.5969999999999999E-48</v>
      </c>
    </row>
    <row r="36063" spans="2:3" x14ac:dyDescent="0.25">
      <c r="B36063">
        <v>1156.8</v>
      </c>
      <c r="C36063" s="1">
        <v>8.0479999999999999E-48</v>
      </c>
    </row>
    <row r="36064" spans="2:3" x14ac:dyDescent="0.25">
      <c r="B36064">
        <v>1157</v>
      </c>
      <c r="C36064" s="1">
        <v>1.522E-47</v>
      </c>
    </row>
    <row r="36065" spans="2:3" x14ac:dyDescent="0.25">
      <c r="B36065">
        <v>1157.2</v>
      </c>
      <c r="C36065" s="1">
        <v>1.992E-47</v>
      </c>
    </row>
    <row r="36066" spans="2:3" x14ac:dyDescent="0.25">
      <c r="B36066">
        <v>1157.4000000000001</v>
      </c>
      <c r="C36066" s="1">
        <v>1.9010000000000001E-47</v>
      </c>
    </row>
    <row r="36067" spans="2:3" x14ac:dyDescent="0.25">
      <c r="B36067">
        <v>1157.5999999999999</v>
      </c>
      <c r="C36067" s="1">
        <v>1.8799999999999999E-47</v>
      </c>
    </row>
    <row r="36068" spans="2:3" x14ac:dyDescent="0.25">
      <c r="B36068">
        <v>1157.8</v>
      </c>
      <c r="C36068" s="1">
        <v>1.9489999999999999E-47</v>
      </c>
    </row>
    <row r="36069" spans="2:3" x14ac:dyDescent="0.25">
      <c r="B36069">
        <v>1158</v>
      </c>
      <c r="C36069" s="1">
        <v>2.009E-48</v>
      </c>
    </row>
    <row r="36070" spans="2:3" x14ac:dyDescent="0.25">
      <c r="B36070">
        <v>1158.2</v>
      </c>
      <c r="C36070" s="1">
        <v>-5.9570000000000004E-49</v>
      </c>
    </row>
    <row r="36071" spans="2:3" x14ac:dyDescent="0.25">
      <c r="B36071">
        <v>1158.4000000000001</v>
      </c>
      <c r="C36071" s="1">
        <v>2.5629999999999999E-48</v>
      </c>
    </row>
    <row r="36072" spans="2:3" x14ac:dyDescent="0.25">
      <c r="B36072">
        <v>1158.5999999999999</v>
      </c>
      <c r="C36072" s="1">
        <v>1.2149999999999999E-47</v>
      </c>
    </row>
    <row r="36073" spans="2:3" x14ac:dyDescent="0.25">
      <c r="B36073">
        <v>1158.8</v>
      </c>
      <c r="C36073" s="1">
        <v>1.8230000000000001E-47</v>
      </c>
    </row>
    <row r="36074" spans="2:3" x14ac:dyDescent="0.25">
      <c r="B36074">
        <v>1159</v>
      </c>
      <c r="C36074" s="1">
        <v>2.1040000000000001E-47</v>
      </c>
    </row>
    <row r="36075" spans="2:3" x14ac:dyDescent="0.25">
      <c r="B36075">
        <v>1159.2</v>
      </c>
      <c r="C36075" s="1">
        <v>2.1600000000000001E-47</v>
      </c>
    </row>
    <row r="36076" spans="2:3" x14ac:dyDescent="0.25">
      <c r="B36076">
        <v>1159.4000000000001</v>
      </c>
      <c r="C36076" s="1">
        <v>2.6180000000000001E-47</v>
      </c>
    </row>
    <row r="36077" spans="2:3" x14ac:dyDescent="0.25">
      <c r="B36077">
        <v>1159.5999999999999</v>
      </c>
      <c r="C36077" s="1">
        <v>1.5670000000000001E-47</v>
      </c>
    </row>
    <row r="36078" spans="2:3" x14ac:dyDescent="0.25">
      <c r="B36078">
        <v>1159.8</v>
      </c>
      <c r="C36078" s="1">
        <v>-3.186E-49</v>
      </c>
    </row>
    <row r="36079" spans="2:3" x14ac:dyDescent="0.25">
      <c r="B36079">
        <v>1160</v>
      </c>
      <c r="C36079" s="1">
        <v>2.092E-48</v>
      </c>
    </row>
    <row r="36080" spans="2:3" x14ac:dyDescent="0.25">
      <c r="B36080">
        <v>1160.2</v>
      </c>
      <c r="C36080" s="1">
        <v>1.4320000000000001E-47</v>
      </c>
    </row>
    <row r="36081" spans="2:3" x14ac:dyDescent="0.25">
      <c r="B36081">
        <v>1160.4000000000001</v>
      </c>
      <c r="C36081" s="1">
        <v>2.045E-47</v>
      </c>
    </row>
    <row r="36082" spans="2:3" x14ac:dyDescent="0.25">
      <c r="B36082">
        <v>1160.5999999999999</v>
      </c>
      <c r="C36082" s="1">
        <v>2.2180000000000001E-47</v>
      </c>
    </row>
    <row r="36083" spans="2:3" x14ac:dyDescent="0.25">
      <c r="B36083">
        <v>1160.8</v>
      </c>
      <c r="C36083" s="1">
        <v>1.8699999999999999E-47</v>
      </c>
    </row>
    <row r="36084" spans="2:3" x14ac:dyDescent="0.25">
      <c r="B36084">
        <v>1161</v>
      </c>
      <c r="C36084" s="1">
        <v>2.4660000000000002E-47</v>
      </c>
    </row>
    <row r="36085" spans="2:3" x14ac:dyDescent="0.25">
      <c r="B36085">
        <v>1161.2</v>
      </c>
      <c r="C36085" s="1">
        <v>3.182E-47</v>
      </c>
    </row>
    <row r="36086" spans="2:3" x14ac:dyDescent="0.25">
      <c r="B36086">
        <v>1161.4000000000001</v>
      </c>
      <c r="C36086" s="1">
        <v>2.4809999999999999E-47</v>
      </c>
    </row>
    <row r="36087" spans="2:3" x14ac:dyDescent="0.25">
      <c r="B36087">
        <v>1161.5999999999999</v>
      </c>
      <c r="C36087" s="1">
        <v>1.377E-47</v>
      </c>
    </row>
    <row r="36088" spans="2:3" x14ac:dyDescent="0.25">
      <c r="B36088">
        <v>1161.8</v>
      </c>
      <c r="C36088" s="1">
        <v>6.081E-48</v>
      </c>
    </row>
    <row r="36089" spans="2:3" x14ac:dyDescent="0.25">
      <c r="B36089">
        <v>1162</v>
      </c>
      <c r="C36089" s="1">
        <v>1.205E-48</v>
      </c>
    </row>
    <row r="36090" spans="2:3" x14ac:dyDescent="0.25">
      <c r="B36090">
        <v>1162.2</v>
      </c>
      <c r="C36090" s="1">
        <v>2.0099999999999999E-47</v>
      </c>
    </row>
    <row r="36091" spans="2:3" x14ac:dyDescent="0.25">
      <c r="B36091">
        <v>1162.4000000000001</v>
      </c>
      <c r="C36091" s="1">
        <v>2.6750000000000001E-47</v>
      </c>
    </row>
    <row r="36092" spans="2:3" x14ac:dyDescent="0.25">
      <c r="B36092">
        <v>1162.5999999999999</v>
      </c>
      <c r="C36092" s="1">
        <v>2.5670000000000001E-47</v>
      </c>
    </row>
    <row r="36093" spans="2:3" x14ac:dyDescent="0.25">
      <c r="B36093">
        <v>1162.8</v>
      </c>
      <c r="C36093" s="1">
        <v>1.6900000000000001E-47</v>
      </c>
    </row>
    <row r="36094" spans="2:3" x14ac:dyDescent="0.25">
      <c r="B36094">
        <v>1163</v>
      </c>
      <c r="C36094" s="1">
        <v>2.0739999999999999E-47</v>
      </c>
    </row>
    <row r="36095" spans="2:3" x14ac:dyDescent="0.25">
      <c r="B36095">
        <v>1163.2</v>
      </c>
      <c r="C36095" s="1">
        <v>2.8949999999999998E-47</v>
      </c>
    </row>
    <row r="36096" spans="2:3" x14ac:dyDescent="0.25">
      <c r="B36096">
        <v>1163.4000000000001</v>
      </c>
      <c r="C36096" s="1">
        <v>3.2279999999999998E-47</v>
      </c>
    </row>
    <row r="36097" spans="2:3" x14ac:dyDescent="0.25">
      <c r="B36097">
        <v>1163.5999999999999</v>
      </c>
      <c r="C36097" s="1">
        <v>1.087E-47</v>
      </c>
    </row>
    <row r="36098" spans="2:3" x14ac:dyDescent="0.25">
      <c r="B36098">
        <v>1163.8</v>
      </c>
      <c r="C36098" s="1">
        <v>1.086E-47</v>
      </c>
    </row>
    <row r="36099" spans="2:3" x14ac:dyDescent="0.25">
      <c r="B36099">
        <v>1164</v>
      </c>
      <c r="C36099" s="1">
        <v>1.3479999999999999E-47</v>
      </c>
    </row>
    <row r="36100" spans="2:3" x14ac:dyDescent="0.25">
      <c r="B36100">
        <v>1164.2</v>
      </c>
      <c r="C36100" s="1">
        <v>2.5419999999999999E-47</v>
      </c>
    </row>
    <row r="36101" spans="2:3" x14ac:dyDescent="0.25">
      <c r="B36101">
        <v>1164.4000000000001</v>
      </c>
      <c r="C36101" s="1">
        <v>3.9480000000000001E-47</v>
      </c>
    </row>
    <row r="36102" spans="2:3" x14ac:dyDescent="0.25">
      <c r="B36102">
        <v>1164.5999999999999</v>
      </c>
      <c r="C36102" s="1">
        <v>3.4579999999999999E-47</v>
      </c>
    </row>
    <row r="36103" spans="2:3" x14ac:dyDescent="0.25">
      <c r="B36103">
        <v>1164.8</v>
      </c>
      <c r="C36103" s="1">
        <v>2.4909999999999998E-47</v>
      </c>
    </row>
    <row r="36104" spans="2:3" x14ac:dyDescent="0.25">
      <c r="B36104">
        <v>1165</v>
      </c>
      <c r="C36104" s="1">
        <v>1.642E-47</v>
      </c>
    </row>
    <row r="36105" spans="2:3" x14ac:dyDescent="0.25">
      <c r="B36105">
        <v>1165.2</v>
      </c>
      <c r="C36105" s="1">
        <v>1.2219999999999999E-47</v>
      </c>
    </row>
    <row r="36106" spans="2:3" x14ac:dyDescent="0.25">
      <c r="B36106">
        <v>1165.4000000000001</v>
      </c>
      <c r="C36106" s="1">
        <v>1.399E-47</v>
      </c>
    </row>
    <row r="36107" spans="2:3" x14ac:dyDescent="0.25">
      <c r="B36107">
        <v>1165.5999999999999</v>
      </c>
      <c r="C36107" s="1">
        <v>2.3809999999999998E-47</v>
      </c>
    </row>
    <row r="36108" spans="2:3" x14ac:dyDescent="0.25">
      <c r="B36108">
        <v>1165.8</v>
      </c>
      <c r="C36108" s="1">
        <v>2.8680000000000002E-47</v>
      </c>
    </row>
    <row r="36109" spans="2:3" x14ac:dyDescent="0.25">
      <c r="B36109">
        <v>1166</v>
      </c>
      <c r="C36109" s="1">
        <v>2.9009999999999998E-47</v>
      </c>
    </row>
    <row r="36110" spans="2:3" x14ac:dyDescent="0.25">
      <c r="B36110">
        <v>1166.2</v>
      </c>
      <c r="C36110" s="1">
        <v>2.8319999999999998E-47</v>
      </c>
    </row>
    <row r="36111" spans="2:3" x14ac:dyDescent="0.25">
      <c r="B36111">
        <v>1166.4000000000001</v>
      </c>
      <c r="C36111" s="1">
        <v>2.7260000000000002E-47</v>
      </c>
    </row>
    <row r="36112" spans="2:3" x14ac:dyDescent="0.25">
      <c r="B36112">
        <v>1166.5999999999999</v>
      </c>
      <c r="C36112" s="1">
        <v>1.7469999999999999E-47</v>
      </c>
    </row>
    <row r="36113" spans="2:3" x14ac:dyDescent="0.25">
      <c r="B36113">
        <v>1166.8</v>
      </c>
      <c r="C36113" s="1">
        <v>-3.0059999999999998E-48</v>
      </c>
    </row>
    <row r="36114" spans="2:3" x14ac:dyDescent="0.25">
      <c r="B36114">
        <v>1167</v>
      </c>
      <c r="C36114" s="1">
        <v>-6.164E-48</v>
      </c>
    </row>
    <row r="36115" spans="2:3" x14ac:dyDescent="0.25">
      <c r="B36115">
        <v>1167.2</v>
      </c>
      <c r="C36115" s="1">
        <v>-6.0950000000000003E-49</v>
      </c>
    </row>
    <row r="36116" spans="2:3" x14ac:dyDescent="0.25">
      <c r="B36116">
        <v>1167.4000000000001</v>
      </c>
      <c r="C36116" s="1">
        <v>-8.1730000000000003E-49</v>
      </c>
    </row>
    <row r="36117" spans="2:3" x14ac:dyDescent="0.25">
      <c r="B36117">
        <v>1167.5999999999999</v>
      </c>
      <c r="C36117" s="1">
        <v>9.2809999999999995E-49</v>
      </c>
    </row>
    <row r="36118" spans="2:3" x14ac:dyDescent="0.25">
      <c r="B36118">
        <v>1167.8</v>
      </c>
      <c r="C36118" s="1">
        <v>7.9239999999999996E-48</v>
      </c>
    </row>
    <row r="36119" spans="2:3" x14ac:dyDescent="0.25">
      <c r="B36119">
        <v>1168</v>
      </c>
      <c r="C36119" s="1">
        <v>1.057E-47</v>
      </c>
    </row>
    <row r="36120" spans="2:3" x14ac:dyDescent="0.25">
      <c r="B36120">
        <v>1168.2</v>
      </c>
      <c r="C36120" s="1">
        <v>2.108E-47</v>
      </c>
    </row>
    <row r="36121" spans="2:3" x14ac:dyDescent="0.25">
      <c r="B36121">
        <v>1168.4000000000001</v>
      </c>
      <c r="C36121" s="1">
        <v>2.246E-47</v>
      </c>
    </row>
    <row r="36122" spans="2:3" x14ac:dyDescent="0.25">
      <c r="B36122">
        <v>1168.5999999999999</v>
      </c>
      <c r="C36122" s="1">
        <v>1.8759999999999999E-47</v>
      </c>
    </row>
    <row r="36123" spans="2:3" x14ac:dyDescent="0.25">
      <c r="B36123">
        <v>1168.8</v>
      </c>
      <c r="C36123" s="1">
        <v>2.176E-47</v>
      </c>
    </row>
    <row r="36124" spans="2:3" x14ac:dyDescent="0.25">
      <c r="B36124">
        <v>1169</v>
      </c>
      <c r="C36124" s="1">
        <v>2.1960000000000002E-47</v>
      </c>
    </row>
    <row r="36125" spans="2:3" x14ac:dyDescent="0.25">
      <c r="B36125">
        <v>1169.2</v>
      </c>
      <c r="C36125" s="1">
        <v>1.1100000000000001E-47</v>
      </c>
    </row>
    <row r="36126" spans="2:3" x14ac:dyDescent="0.25">
      <c r="B36126">
        <v>1169.4000000000001</v>
      </c>
      <c r="C36126" s="1">
        <v>6.0119999999999996E-48</v>
      </c>
    </row>
    <row r="36127" spans="2:3" x14ac:dyDescent="0.25">
      <c r="B36127">
        <v>1169.5999999999999</v>
      </c>
      <c r="C36127" s="1">
        <v>1.4410000000000001E-48</v>
      </c>
    </row>
    <row r="36128" spans="2:3" x14ac:dyDescent="0.25">
      <c r="B36128">
        <v>1169.8</v>
      </c>
      <c r="C36128" s="1">
        <v>9.0870000000000004E-48</v>
      </c>
    </row>
    <row r="36129" spans="2:3" x14ac:dyDescent="0.25">
      <c r="B36129">
        <v>1170</v>
      </c>
      <c r="C36129" s="1">
        <v>1.256E-47</v>
      </c>
    </row>
    <row r="36130" spans="2:3" x14ac:dyDescent="0.25">
      <c r="B36130">
        <v>1170.2</v>
      </c>
      <c r="C36130" s="1">
        <v>8.9069999999999999E-48</v>
      </c>
    </row>
    <row r="36131" spans="2:3" x14ac:dyDescent="0.25">
      <c r="B36131">
        <v>1170.4000000000001</v>
      </c>
      <c r="C36131" s="1">
        <v>9.2539999999999996E-48</v>
      </c>
    </row>
    <row r="36132" spans="2:3" x14ac:dyDescent="0.25">
      <c r="B36132">
        <v>1170.5999999999999</v>
      </c>
      <c r="C36132" s="1">
        <v>2.771E-48</v>
      </c>
    </row>
    <row r="36133" spans="2:3" x14ac:dyDescent="0.25">
      <c r="B36133">
        <v>1170.8</v>
      </c>
      <c r="C36133" s="1">
        <v>-2.313E-48</v>
      </c>
    </row>
    <row r="36134" spans="2:3" x14ac:dyDescent="0.25">
      <c r="B36134">
        <v>1171</v>
      </c>
      <c r="C36134" s="1">
        <v>1.344E-48</v>
      </c>
    </row>
    <row r="36135" spans="2:3" x14ac:dyDescent="0.25">
      <c r="B36135">
        <v>1171.2</v>
      </c>
      <c r="C36135" s="1">
        <v>3.6290000000000002E-48</v>
      </c>
    </row>
    <row r="36136" spans="2:3" x14ac:dyDescent="0.25">
      <c r="B36136">
        <v>1171.4000000000001</v>
      </c>
      <c r="C36136" s="1">
        <v>1.118E-47</v>
      </c>
    </row>
    <row r="36137" spans="2:3" x14ac:dyDescent="0.25">
      <c r="B36137">
        <v>1171.5999999999999</v>
      </c>
      <c r="C36137" s="1">
        <v>1.8699999999999999E-47</v>
      </c>
    </row>
    <row r="36138" spans="2:3" x14ac:dyDescent="0.25">
      <c r="B36138">
        <v>1171.8</v>
      </c>
      <c r="C36138" s="1">
        <v>2.463E-47</v>
      </c>
    </row>
    <row r="36139" spans="2:3" x14ac:dyDescent="0.25">
      <c r="B36139">
        <v>1172</v>
      </c>
      <c r="C36139" s="1">
        <v>2.3400000000000002E-47</v>
      </c>
    </row>
    <row r="36140" spans="2:3" x14ac:dyDescent="0.25">
      <c r="B36140">
        <v>1172.2</v>
      </c>
      <c r="C36140" s="1">
        <v>1.654E-47</v>
      </c>
    </row>
    <row r="36141" spans="2:3" x14ac:dyDescent="0.25">
      <c r="B36141">
        <v>1172.4000000000001</v>
      </c>
      <c r="C36141" s="1">
        <v>1.0749999999999999E-47</v>
      </c>
    </row>
    <row r="36142" spans="2:3" x14ac:dyDescent="0.25">
      <c r="B36142">
        <v>1172.5999999999999</v>
      </c>
      <c r="C36142" s="1">
        <v>8.9899999999999998E-48</v>
      </c>
    </row>
    <row r="36143" spans="2:3" x14ac:dyDescent="0.25">
      <c r="B36143">
        <v>1172.8</v>
      </c>
      <c r="C36143" s="1">
        <v>8.1040000000000001E-48</v>
      </c>
    </row>
    <row r="36144" spans="2:3" x14ac:dyDescent="0.25">
      <c r="B36144">
        <v>1173</v>
      </c>
      <c r="C36144" s="1">
        <v>8.7829999999999996E-48</v>
      </c>
    </row>
    <row r="36145" spans="2:3" x14ac:dyDescent="0.25">
      <c r="B36145">
        <v>1173.2</v>
      </c>
      <c r="C36145" s="1">
        <v>1.021E-47</v>
      </c>
    </row>
    <row r="36146" spans="2:3" x14ac:dyDescent="0.25">
      <c r="B36146">
        <v>1173.4000000000001</v>
      </c>
      <c r="C36146" s="1">
        <v>7.4249999999999995E-48</v>
      </c>
    </row>
    <row r="36147" spans="2:3" x14ac:dyDescent="0.25">
      <c r="B36147">
        <v>1173.5999999999999</v>
      </c>
      <c r="C36147" s="1">
        <v>5.5000000000000005E-48</v>
      </c>
    </row>
    <row r="36148" spans="2:3" x14ac:dyDescent="0.25">
      <c r="B36148">
        <v>1173.8</v>
      </c>
      <c r="C36148" s="1">
        <v>5.6380000000000002E-48</v>
      </c>
    </row>
    <row r="36149" spans="2:3" x14ac:dyDescent="0.25">
      <c r="B36149">
        <v>1174</v>
      </c>
      <c r="C36149" s="1">
        <v>2.286E-48</v>
      </c>
    </row>
    <row r="36150" spans="2:3" x14ac:dyDescent="0.25">
      <c r="B36150">
        <v>1174.2</v>
      </c>
      <c r="C36150" s="1">
        <v>1.745E-48</v>
      </c>
    </row>
    <row r="36151" spans="2:3" x14ac:dyDescent="0.25">
      <c r="B36151">
        <v>1174.4000000000001</v>
      </c>
      <c r="C36151" s="1">
        <v>3.8509999999999997E-48</v>
      </c>
    </row>
    <row r="36152" spans="2:3" x14ac:dyDescent="0.25">
      <c r="B36152">
        <v>1174.5999999999999</v>
      </c>
      <c r="C36152" s="1">
        <v>2.092E-48</v>
      </c>
    </row>
    <row r="36153" spans="2:3" x14ac:dyDescent="0.25">
      <c r="B36153">
        <v>1174.8</v>
      </c>
      <c r="C36153" s="1">
        <v>2.424E-48</v>
      </c>
    </row>
    <row r="36154" spans="2:3" x14ac:dyDescent="0.25">
      <c r="B36154">
        <v>1175</v>
      </c>
      <c r="C36154" s="1">
        <v>3.9899999999999999E-48</v>
      </c>
    </row>
    <row r="36155" spans="2:3" x14ac:dyDescent="0.25">
      <c r="B36155">
        <v>1175.2</v>
      </c>
      <c r="C36155" s="1">
        <v>5.2360000000000001E-48</v>
      </c>
    </row>
    <row r="36156" spans="2:3" x14ac:dyDescent="0.25">
      <c r="B36156">
        <v>1175.4000000000001</v>
      </c>
      <c r="C36156" s="1">
        <v>7.0099999999999998E-48</v>
      </c>
    </row>
    <row r="36157" spans="2:3" x14ac:dyDescent="0.25">
      <c r="B36157">
        <v>1175.5999999999999</v>
      </c>
      <c r="C36157" s="1">
        <v>8.0479999999999999E-48</v>
      </c>
    </row>
    <row r="36158" spans="2:3" x14ac:dyDescent="0.25">
      <c r="B36158">
        <v>1175.8</v>
      </c>
      <c r="C36158" s="1">
        <v>7.3280000000000001E-48</v>
      </c>
    </row>
    <row r="36159" spans="2:3" x14ac:dyDescent="0.25">
      <c r="B36159">
        <v>1176</v>
      </c>
      <c r="C36159" s="1">
        <v>2.424E-48</v>
      </c>
    </row>
    <row r="36160" spans="2:3" x14ac:dyDescent="0.25">
      <c r="B36160">
        <v>1176.2</v>
      </c>
      <c r="C36160" s="1">
        <v>-3.0059999999999998E-48</v>
      </c>
    </row>
    <row r="36161" spans="2:3" x14ac:dyDescent="0.25">
      <c r="B36161">
        <v>1176.4000000000001</v>
      </c>
      <c r="C36161" s="1">
        <v>-9.1570000000000002E-48</v>
      </c>
    </row>
    <row r="36162" spans="2:3" x14ac:dyDescent="0.25">
      <c r="B36162">
        <v>1176.5999999999999</v>
      </c>
      <c r="C36162" s="1">
        <v>-8.6440000000000006E-48</v>
      </c>
    </row>
    <row r="36163" spans="2:3" x14ac:dyDescent="0.25">
      <c r="B36163">
        <v>1176.8</v>
      </c>
      <c r="C36163" s="1">
        <v>-2.327E-48</v>
      </c>
    </row>
    <row r="36164" spans="2:3" x14ac:dyDescent="0.25">
      <c r="B36164">
        <v>1177</v>
      </c>
      <c r="C36164" s="1">
        <v>6.9260000000000006E-48</v>
      </c>
    </row>
    <row r="36165" spans="2:3" x14ac:dyDescent="0.25">
      <c r="B36165">
        <v>1177.2</v>
      </c>
      <c r="C36165" s="1">
        <v>1.1110000000000001E-47</v>
      </c>
    </row>
    <row r="36166" spans="2:3" x14ac:dyDescent="0.25">
      <c r="B36166">
        <v>1177.4000000000001</v>
      </c>
      <c r="C36166" s="1">
        <v>-5.7210000000000001E-48</v>
      </c>
    </row>
    <row r="36167" spans="2:3" x14ac:dyDescent="0.25">
      <c r="B36167">
        <v>1177.5999999999999</v>
      </c>
      <c r="C36167" s="1">
        <v>-1.3590000000000001E-47</v>
      </c>
    </row>
    <row r="36168" spans="2:3" x14ac:dyDescent="0.25">
      <c r="B36168">
        <v>1177.8</v>
      </c>
      <c r="C36168" s="1">
        <v>-1.6370000000000001E-47</v>
      </c>
    </row>
    <row r="36169" spans="2:3" x14ac:dyDescent="0.25">
      <c r="B36169">
        <v>1178</v>
      </c>
      <c r="C36169" s="1">
        <v>-2.771E-49</v>
      </c>
    </row>
    <row r="36170" spans="2:3" x14ac:dyDescent="0.25">
      <c r="B36170">
        <v>1178.2</v>
      </c>
      <c r="C36170" s="1">
        <v>1.092E-47</v>
      </c>
    </row>
    <row r="36171" spans="2:3" x14ac:dyDescent="0.25">
      <c r="B36171">
        <v>1178.4000000000001</v>
      </c>
      <c r="C36171" s="1">
        <v>4.2529999999999998E-48</v>
      </c>
    </row>
    <row r="36172" spans="2:3" x14ac:dyDescent="0.25">
      <c r="B36172">
        <v>1178.5999999999999</v>
      </c>
      <c r="C36172" s="1">
        <v>-2.577E-48</v>
      </c>
    </row>
    <row r="36173" spans="2:3" x14ac:dyDescent="0.25">
      <c r="B36173">
        <v>1178.8</v>
      </c>
      <c r="C36173" s="1">
        <v>4.0589999999999998E-48</v>
      </c>
    </row>
    <row r="36174" spans="2:3" x14ac:dyDescent="0.25">
      <c r="B36174">
        <v>1179</v>
      </c>
      <c r="C36174" s="1">
        <v>2.4659999999999999E-48</v>
      </c>
    </row>
    <row r="36175" spans="2:3" x14ac:dyDescent="0.25">
      <c r="B36175">
        <v>1179.2</v>
      </c>
      <c r="C36175" s="1">
        <v>-1.5520000000000001E-48</v>
      </c>
    </row>
    <row r="36176" spans="2:3" x14ac:dyDescent="0.25">
      <c r="B36176">
        <v>1179.4000000000001</v>
      </c>
      <c r="C36176" s="1">
        <v>-1.358E-48</v>
      </c>
    </row>
    <row r="36177" spans="2:3" x14ac:dyDescent="0.25">
      <c r="B36177">
        <v>1179.5999999999999</v>
      </c>
      <c r="C36177" s="1">
        <v>-3.0480000000000001E-49</v>
      </c>
    </row>
    <row r="36178" spans="2:3" x14ac:dyDescent="0.25">
      <c r="B36178">
        <v>1179.8</v>
      </c>
      <c r="C36178" s="1">
        <v>0</v>
      </c>
    </row>
    <row r="36179" spans="2:3" x14ac:dyDescent="0.25">
      <c r="B36179">
        <v>1180</v>
      </c>
      <c r="C36179" s="1">
        <v>1.8839999999999999E-48</v>
      </c>
    </row>
    <row r="36180" spans="2:3" x14ac:dyDescent="0.25">
      <c r="B36180">
        <v>1180.2</v>
      </c>
      <c r="C36180" s="1">
        <v>-1.1910000000000001E-48</v>
      </c>
    </row>
    <row r="36181" spans="2:3" x14ac:dyDescent="0.25">
      <c r="B36181">
        <v>1180.4000000000001</v>
      </c>
      <c r="C36181" s="1">
        <v>-3.2969999999999998E-48</v>
      </c>
    </row>
    <row r="36182" spans="2:3" x14ac:dyDescent="0.25">
      <c r="B36182">
        <v>1180.5999999999999</v>
      </c>
      <c r="C36182" s="1">
        <v>-8.5889999999999996E-48</v>
      </c>
    </row>
    <row r="36183" spans="2:3" x14ac:dyDescent="0.25">
      <c r="B36183">
        <v>1180.8</v>
      </c>
      <c r="C36183" s="1">
        <v>-9.129E-48</v>
      </c>
    </row>
    <row r="36184" spans="2:3" x14ac:dyDescent="0.25">
      <c r="B36184">
        <v>1181</v>
      </c>
      <c r="C36184" s="1">
        <v>-5.2779999999999997E-48</v>
      </c>
    </row>
    <row r="36185" spans="2:3" x14ac:dyDescent="0.25">
      <c r="B36185">
        <v>1181.2</v>
      </c>
      <c r="C36185" s="1">
        <v>-1.815E-48</v>
      </c>
    </row>
    <row r="36186" spans="2:3" x14ac:dyDescent="0.25">
      <c r="B36186">
        <v>1181.4000000000001</v>
      </c>
      <c r="C36186" s="1">
        <v>4.294E-49</v>
      </c>
    </row>
    <row r="36187" spans="2:3" x14ac:dyDescent="0.25">
      <c r="B36187">
        <v>1181.5999999999999</v>
      </c>
      <c r="C36187" s="1">
        <v>1.093E-47</v>
      </c>
    </row>
    <row r="36188" spans="2:3" x14ac:dyDescent="0.25">
      <c r="B36188">
        <v>1181.8</v>
      </c>
      <c r="C36188" s="1">
        <v>1.2719999999999999E-47</v>
      </c>
    </row>
    <row r="36189" spans="2:3" x14ac:dyDescent="0.25">
      <c r="B36189">
        <v>1182</v>
      </c>
      <c r="C36189" s="1">
        <v>1.9590000000000001E-47</v>
      </c>
    </row>
    <row r="36190" spans="2:3" x14ac:dyDescent="0.25">
      <c r="B36190">
        <v>1182.2</v>
      </c>
      <c r="C36190" s="1">
        <v>9.7520000000000004E-48</v>
      </c>
    </row>
    <row r="36191" spans="2:3" x14ac:dyDescent="0.25">
      <c r="B36191">
        <v>1182.4000000000001</v>
      </c>
      <c r="C36191" s="1">
        <v>-7.9790000000000006E-48</v>
      </c>
    </row>
    <row r="36192" spans="2:3" x14ac:dyDescent="0.25">
      <c r="B36192">
        <v>1182.5999999999999</v>
      </c>
      <c r="C36192" s="1">
        <v>-6.2610000000000006E-48</v>
      </c>
    </row>
    <row r="36193" spans="2:3" x14ac:dyDescent="0.25">
      <c r="B36193">
        <v>1182.8</v>
      </c>
      <c r="C36193" s="1">
        <v>-1.7320000000000001E-48</v>
      </c>
    </row>
    <row r="36194" spans="2:3" x14ac:dyDescent="0.25">
      <c r="B36194">
        <v>1183</v>
      </c>
      <c r="C36194" s="1">
        <v>-1.2910000000000001E-47</v>
      </c>
    </row>
    <row r="36195" spans="2:3" x14ac:dyDescent="0.25">
      <c r="B36195">
        <v>1183.2</v>
      </c>
      <c r="C36195" s="1">
        <v>-1.256E-47</v>
      </c>
    </row>
    <row r="36196" spans="2:3" x14ac:dyDescent="0.25">
      <c r="B36196">
        <v>1183.4000000000001</v>
      </c>
      <c r="C36196" s="1">
        <v>-1.6749999999999999E-47</v>
      </c>
    </row>
    <row r="36197" spans="2:3" x14ac:dyDescent="0.25">
      <c r="B36197">
        <v>1183.5999999999999</v>
      </c>
      <c r="C36197" s="1">
        <v>-1.9560000000000001E-47</v>
      </c>
    </row>
    <row r="36198" spans="2:3" x14ac:dyDescent="0.25">
      <c r="B36198">
        <v>1183.8</v>
      </c>
      <c r="C36198" s="1">
        <v>-1.5720000000000001E-47</v>
      </c>
    </row>
    <row r="36199" spans="2:3" x14ac:dyDescent="0.25">
      <c r="B36199">
        <v>1184</v>
      </c>
      <c r="C36199" s="1">
        <v>-4.6820000000000002E-48</v>
      </c>
    </row>
    <row r="36200" spans="2:3" x14ac:dyDescent="0.25">
      <c r="B36200">
        <v>1184.2</v>
      </c>
      <c r="C36200" s="1">
        <v>4.2389999999999997E-48</v>
      </c>
    </row>
    <row r="36201" spans="2:3" x14ac:dyDescent="0.25">
      <c r="B36201">
        <v>1184.4000000000001</v>
      </c>
      <c r="C36201" s="1">
        <v>4.5579999999999999E-48</v>
      </c>
    </row>
    <row r="36202" spans="2:3" x14ac:dyDescent="0.25">
      <c r="B36202">
        <v>1184.5999999999999</v>
      </c>
      <c r="C36202" s="1">
        <v>-5.5830000000000004E-48</v>
      </c>
    </row>
    <row r="36203" spans="2:3" x14ac:dyDescent="0.25">
      <c r="B36203">
        <v>1184.8</v>
      </c>
      <c r="C36203" s="1">
        <v>-1.19E-47</v>
      </c>
    </row>
    <row r="36204" spans="2:3" x14ac:dyDescent="0.25">
      <c r="B36204">
        <v>1185</v>
      </c>
      <c r="C36204" s="1">
        <v>-2.092E-48</v>
      </c>
    </row>
    <row r="36205" spans="2:3" x14ac:dyDescent="0.25">
      <c r="B36205">
        <v>1185.2</v>
      </c>
      <c r="C36205" s="1">
        <v>5.6100000000000001E-48</v>
      </c>
    </row>
    <row r="36206" spans="2:3" x14ac:dyDescent="0.25">
      <c r="B36206">
        <v>1185.4000000000001</v>
      </c>
      <c r="C36206" s="1">
        <v>7.3560000000000002E-48</v>
      </c>
    </row>
    <row r="36207" spans="2:3" x14ac:dyDescent="0.25">
      <c r="B36207">
        <v>1185.5999999999999</v>
      </c>
      <c r="C36207" s="1">
        <v>-2.311E-47</v>
      </c>
    </row>
    <row r="36208" spans="2:3" x14ac:dyDescent="0.25">
      <c r="B36208">
        <v>1185.8</v>
      </c>
      <c r="C36208" s="1">
        <v>-2.784E-47</v>
      </c>
    </row>
    <row r="36209" spans="2:3" x14ac:dyDescent="0.25">
      <c r="B36209">
        <v>1186</v>
      </c>
      <c r="C36209" s="1">
        <v>-2.5779999999999998E-47</v>
      </c>
    </row>
    <row r="36210" spans="2:3" x14ac:dyDescent="0.25">
      <c r="B36210">
        <v>1186.2</v>
      </c>
      <c r="C36210" s="1">
        <v>-9.3510000000000002E-48</v>
      </c>
    </row>
    <row r="36211" spans="2:3" x14ac:dyDescent="0.25">
      <c r="B36211">
        <v>1186.4000000000001</v>
      </c>
      <c r="C36211" s="1">
        <v>6.9260000000000006E-48</v>
      </c>
    </row>
    <row r="36212" spans="2:3" x14ac:dyDescent="0.25">
      <c r="B36212">
        <v>1186.5999999999999</v>
      </c>
      <c r="C36212" s="1">
        <v>6.746E-48</v>
      </c>
    </row>
    <row r="36213" spans="2:3" x14ac:dyDescent="0.25">
      <c r="B36213">
        <v>1186.8</v>
      </c>
      <c r="C36213" s="1">
        <v>-8.3119999999999997E-50</v>
      </c>
    </row>
    <row r="36214" spans="2:3" x14ac:dyDescent="0.25">
      <c r="B36214">
        <v>1187</v>
      </c>
      <c r="C36214" s="1">
        <v>1.4970000000000001E-47</v>
      </c>
    </row>
    <row r="36215" spans="2:3" x14ac:dyDescent="0.25">
      <c r="B36215">
        <v>1187.2</v>
      </c>
      <c r="C36215" s="1">
        <v>1.515E-47</v>
      </c>
    </row>
    <row r="36216" spans="2:3" x14ac:dyDescent="0.25">
      <c r="B36216">
        <v>1187.4000000000001</v>
      </c>
      <c r="C36216" s="1">
        <v>1.06E-47</v>
      </c>
    </row>
    <row r="36217" spans="2:3" x14ac:dyDescent="0.25">
      <c r="B36217">
        <v>1187.5999999999999</v>
      </c>
      <c r="C36217" s="1">
        <v>-2.3689999999999999E-48</v>
      </c>
    </row>
    <row r="36218" spans="2:3" x14ac:dyDescent="0.25">
      <c r="B36218">
        <v>1187.8</v>
      </c>
      <c r="C36218" s="1">
        <v>-2.248E-47</v>
      </c>
    </row>
    <row r="36219" spans="2:3" x14ac:dyDescent="0.25">
      <c r="B36219">
        <v>1188</v>
      </c>
      <c r="C36219" s="1">
        <v>-3.0730000000000001E-47</v>
      </c>
    </row>
    <row r="36220" spans="2:3" x14ac:dyDescent="0.25">
      <c r="B36220">
        <v>1188.2</v>
      </c>
      <c r="C36220" s="1">
        <v>-2.7079999999999998E-47</v>
      </c>
    </row>
    <row r="36221" spans="2:3" x14ac:dyDescent="0.25">
      <c r="B36221">
        <v>1188.4000000000001</v>
      </c>
      <c r="C36221" s="1">
        <v>-8.547E-48</v>
      </c>
    </row>
    <row r="36222" spans="2:3" x14ac:dyDescent="0.25">
      <c r="B36222">
        <v>1188.5999999999999</v>
      </c>
      <c r="C36222" s="1">
        <v>-4.0030000000000001E-48</v>
      </c>
    </row>
    <row r="36223" spans="2:3" x14ac:dyDescent="0.25">
      <c r="B36223">
        <v>1188.8</v>
      </c>
      <c r="C36223" s="1">
        <v>-3.6709999999999998E-48</v>
      </c>
    </row>
    <row r="36224" spans="2:3" x14ac:dyDescent="0.25">
      <c r="B36224">
        <v>1189</v>
      </c>
      <c r="C36224" s="1">
        <v>-7.3560000000000002E-48</v>
      </c>
    </row>
    <row r="36225" spans="2:3" x14ac:dyDescent="0.25">
      <c r="B36225">
        <v>1189.2</v>
      </c>
      <c r="C36225" s="1">
        <v>-7.8409999999999996E-48</v>
      </c>
    </row>
    <row r="36226" spans="2:3" x14ac:dyDescent="0.25">
      <c r="B36226">
        <v>1189.4000000000001</v>
      </c>
      <c r="C36226" s="1">
        <v>-1.013E-47</v>
      </c>
    </row>
    <row r="36227" spans="2:3" x14ac:dyDescent="0.25">
      <c r="B36227">
        <v>1189.5999999999999</v>
      </c>
      <c r="C36227" s="1">
        <v>-1.137E-47</v>
      </c>
    </row>
    <row r="36228" spans="2:3" x14ac:dyDescent="0.25">
      <c r="B36228">
        <v>1189.8</v>
      </c>
      <c r="C36228" s="1">
        <v>-7.9100000000000001E-48</v>
      </c>
    </row>
    <row r="36229" spans="2:3" x14ac:dyDescent="0.25">
      <c r="B36229">
        <v>1190</v>
      </c>
      <c r="C36229" s="1">
        <v>-7.2030000000000005E-48</v>
      </c>
    </row>
    <row r="36230" spans="2:3" x14ac:dyDescent="0.25">
      <c r="B36230">
        <v>1190.2</v>
      </c>
      <c r="C36230" s="1">
        <v>-6.3030000000000002E-48</v>
      </c>
    </row>
    <row r="36231" spans="2:3" x14ac:dyDescent="0.25">
      <c r="B36231">
        <v>1190.4000000000001</v>
      </c>
      <c r="C36231" s="1">
        <v>-1.399E-47</v>
      </c>
    </row>
    <row r="36232" spans="2:3" x14ac:dyDescent="0.25">
      <c r="B36232">
        <v>1190.5999999999999</v>
      </c>
      <c r="C36232" s="1">
        <v>-2.258E-47</v>
      </c>
    </row>
    <row r="36233" spans="2:3" x14ac:dyDescent="0.25">
      <c r="B36233">
        <v>1190.8</v>
      </c>
      <c r="C36233" s="1">
        <v>-1.387E-47</v>
      </c>
    </row>
    <row r="36234" spans="2:3" x14ac:dyDescent="0.25">
      <c r="B36234">
        <v>1191</v>
      </c>
      <c r="C36234" s="1">
        <v>-4.4329999999999998E-48</v>
      </c>
    </row>
    <row r="36235" spans="2:3" x14ac:dyDescent="0.25">
      <c r="B36235">
        <v>1191.2</v>
      </c>
      <c r="C36235" s="1">
        <v>1.108E-49</v>
      </c>
    </row>
    <row r="36236" spans="2:3" x14ac:dyDescent="0.25">
      <c r="B36236">
        <v>1191.4000000000001</v>
      </c>
      <c r="C36236" s="1">
        <v>-2.4930000000000001E-49</v>
      </c>
    </row>
    <row r="36237" spans="2:3" x14ac:dyDescent="0.25">
      <c r="B36237">
        <v>1191.5999999999999</v>
      </c>
      <c r="C36237" s="1">
        <v>5.5410000000000003E-50</v>
      </c>
    </row>
    <row r="36238" spans="2:3" x14ac:dyDescent="0.25">
      <c r="B36238">
        <v>1191.8</v>
      </c>
      <c r="C36238" s="1">
        <v>-1.358E-48</v>
      </c>
    </row>
    <row r="36239" spans="2:3" x14ac:dyDescent="0.25">
      <c r="B36239">
        <v>1192</v>
      </c>
      <c r="C36239" s="1">
        <v>-1.0079999999999999E-47</v>
      </c>
    </row>
    <row r="36240" spans="2:3" x14ac:dyDescent="0.25">
      <c r="B36240">
        <v>1192.2</v>
      </c>
      <c r="C36240" s="1">
        <v>-2.2999999999999998E-47</v>
      </c>
    </row>
    <row r="36241" spans="2:3" x14ac:dyDescent="0.25">
      <c r="B36241">
        <v>1192.4000000000001</v>
      </c>
      <c r="C36241" s="1">
        <v>-2.9270000000000002E-47</v>
      </c>
    </row>
    <row r="36242" spans="2:3" x14ac:dyDescent="0.25">
      <c r="B36242">
        <v>1192.5999999999999</v>
      </c>
      <c r="C36242" s="1">
        <v>-2.3360000000000002E-47</v>
      </c>
    </row>
    <row r="36243" spans="2:3" x14ac:dyDescent="0.25">
      <c r="B36243">
        <v>1192.8</v>
      </c>
      <c r="C36243" s="1">
        <v>-2.3549999999999999E-47</v>
      </c>
    </row>
    <row r="36244" spans="2:3" x14ac:dyDescent="0.25">
      <c r="B36244">
        <v>1193</v>
      </c>
      <c r="C36244" s="1">
        <v>-2.4980000000000001E-47</v>
      </c>
    </row>
    <row r="36245" spans="2:3" x14ac:dyDescent="0.25">
      <c r="B36245">
        <v>1193.2</v>
      </c>
      <c r="C36245" s="1">
        <v>-2.585E-47</v>
      </c>
    </row>
    <row r="36246" spans="2:3" x14ac:dyDescent="0.25">
      <c r="B36246">
        <v>1193.4000000000001</v>
      </c>
      <c r="C36246" s="1">
        <v>-2.7749999999999998E-47</v>
      </c>
    </row>
    <row r="36247" spans="2:3" x14ac:dyDescent="0.25">
      <c r="B36247">
        <v>1193.5999999999999</v>
      </c>
      <c r="C36247" s="1">
        <v>-3.1609999999999998E-47</v>
      </c>
    </row>
    <row r="36248" spans="2:3" x14ac:dyDescent="0.25">
      <c r="B36248">
        <v>1193.8</v>
      </c>
      <c r="C36248" s="1">
        <v>-3.3210000000000002E-47</v>
      </c>
    </row>
    <row r="36249" spans="2:3" x14ac:dyDescent="0.25">
      <c r="B36249">
        <v>1194</v>
      </c>
      <c r="C36249" s="1">
        <v>-3.775E-47</v>
      </c>
    </row>
    <row r="36250" spans="2:3" x14ac:dyDescent="0.25">
      <c r="B36250">
        <v>1194.2</v>
      </c>
      <c r="C36250" s="1">
        <v>-3.4619999999999999E-47</v>
      </c>
    </row>
    <row r="36251" spans="2:3" x14ac:dyDescent="0.25">
      <c r="B36251">
        <v>1194.4000000000001</v>
      </c>
      <c r="C36251" s="1">
        <v>-3.2709999999999999E-47</v>
      </c>
    </row>
    <row r="36252" spans="2:3" x14ac:dyDescent="0.25">
      <c r="B36252">
        <v>1194.5999999999999</v>
      </c>
      <c r="C36252" s="1">
        <v>-3.308E-47</v>
      </c>
    </row>
    <row r="36253" spans="2:3" x14ac:dyDescent="0.25">
      <c r="B36253">
        <v>1194.8</v>
      </c>
      <c r="C36253" s="1">
        <v>-2.837E-47</v>
      </c>
    </row>
    <row r="36254" spans="2:3" x14ac:dyDescent="0.25">
      <c r="B36254">
        <v>1195</v>
      </c>
      <c r="C36254" s="1">
        <v>-2.2759999999999999E-47</v>
      </c>
    </row>
    <row r="36255" spans="2:3" x14ac:dyDescent="0.25">
      <c r="B36255">
        <v>1195.2</v>
      </c>
      <c r="C36255" s="1">
        <v>-2.1010000000000001E-47</v>
      </c>
    </row>
    <row r="36256" spans="2:3" x14ac:dyDescent="0.25">
      <c r="B36256">
        <v>1195.4000000000001</v>
      </c>
      <c r="C36256" s="1">
        <v>-2.1419999999999999E-47</v>
      </c>
    </row>
    <row r="36257" spans="2:3" x14ac:dyDescent="0.25">
      <c r="B36257">
        <v>1195.5999999999999</v>
      </c>
      <c r="C36257" s="1">
        <v>-2.91E-47</v>
      </c>
    </row>
    <row r="36258" spans="2:3" x14ac:dyDescent="0.25">
      <c r="B36258">
        <v>1195.8</v>
      </c>
      <c r="C36258" s="1">
        <v>-3.2600000000000002E-47</v>
      </c>
    </row>
    <row r="36259" spans="2:3" x14ac:dyDescent="0.25">
      <c r="B36259">
        <v>1196</v>
      </c>
      <c r="C36259" s="1">
        <v>-2.7890000000000002E-47</v>
      </c>
    </row>
    <row r="36260" spans="2:3" x14ac:dyDescent="0.25">
      <c r="B36260">
        <v>1196.2</v>
      </c>
      <c r="C36260" s="1">
        <v>-2.388E-47</v>
      </c>
    </row>
    <row r="36261" spans="2:3" x14ac:dyDescent="0.25">
      <c r="B36261">
        <v>1196.4000000000001</v>
      </c>
      <c r="C36261" s="1">
        <v>-1.3050000000000001E-47</v>
      </c>
    </row>
    <row r="36262" spans="2:3" x14ac:dyDescent="0.25">
      <c r="B36262">
        <v>1196.5999999999999</v>
      </c>
      <c r="C36262" s="1">
        <v>-5.7069999999999995E-48</v>
      </c>
    </row>
    <row r="36263" spans="2:3" x14ac:dyDescent="0.25">
      <c r="B36263">
        <v>1196.8</v>
      </c>
      <c r="C36263" s="1">
        <v>-9.1709999999999996E-48</v>
      </c>
    </row>
    <row r="36264" spans="2:3" x14ac:dyDescent="0.25">
      <c r="B36264">
        <v>1197</v>
      </c>
      <c r="C36264" s="1">
        <v>-6.9260000000000002E-50</v>
      </c>
    </row>
    <row r="36265" spans="2:3" x14ac:dyDescent="0.25">
      <c r="B36265">
        <v>1197.2</v>
      </c>
      <c r="C36265" s="1">
        <v>2.577E-48</v>
      </c>
    </row>
    <row r="36266" spans="2:3" x14ac:dyDescent="0.25">
      <c r="B36266">
        <v>1197.4000000000001</v>
      </c>
      <c r="C36266" s="1">
        <v>-8.6299999999999999E-48</v>
      </c>
    </row>
    <row r="36267" spans="2:3" x14ac:dyDescent="0.25">
      <c r="B36267">
        <v>1197.5999999999999</v>
      </c>
      <c r="C36267" s="1">
        <v>-1.7620000000000001E-47</v>
      </c>
    </row>
    <row r="36268" spans="2:3" x14ac:dyDescent="0.25">
      <c r="B36268">
        <v>1197.8</v>
      </c>
      <c r="C36268" s="1">
        <v>-2.394E-47</v>
      </c>
    </row>
    <row r="36269" spans="2:3" x14ac:dyDescent="0.25">
      <c r="B36269">
        <v>1198</v>
      </c>
      <c r="C36269" s="1">
        <v>-2.6029999999999999E-47</v>
      </c>
    </row>
    <row r="36270" spans="2:3" x14ac:dyDescent="0.25">
      <c r="B36270">
        <v>1198.2</v>
      </c>
      <c r="C36270" s="1">
        <v>-1.59E-47</v>
      </c>
    </row>
    <row r="36271" spans="2:3" x14ac:dyDescent="0.25">
      <c r="B36271">
        <v>1198.4000000000001</v>
      </c>
      <c r="C36271" s="1">
        <v>-1.4139999999999999E-47</v>
      </c>
    </row>
    <row r="36272" spans="2:3" x14ac:dyDescent="0.25">
      <c r="B36272">
        <v>1198.5999999999999</v>
      </c>
      <c r="C36272" s="1">
        <v>-9.0599999999999995E-48</v>
      </c>
    </row>
    <row r="36273" spans="2:3" x14ac:dyDescent="0.25">
      <c r="B36273">
        <v>1198.8</v>
      </c>
      <c r="C36273" s="1">
        <v>-2.1680000000000001E-47</v>
      </c>
    </row>
    <row r="36274" spans="2:3" x14ac:dyDescent="0.25">
      <c r="B36274">
        <v>1199</v>
      </c>
      <c r="C36274" s="1">
        <v>-3.9360000000000001E-47</v>
      </c>
    </row>
    <row r="36275" spans="2:3" x14ac:dyDescent="0.25">
      <c r="B36275">
        <v>1199.2</v>
      </c>
      <c r="C36275" s="1">
        <v>-3.708E-47</v>
      </c>
    </row>
    <row r="36276" spans="2:3" x14ac:dyDescent="0.25">
      <c r="B36276">
        <v>1199.4000000000001</v>
      </c>
      <c r="C36276" s="1">
        <v>-3.3069999999999998E-47</v>
      </c>
    </row>
    <row r="36277" spans="2:3" x14ac:dyDescent="0.25">
      <c r="B36277">
        <v>1199.5999999999999</v>
      </c>
      <c r="C36277" s="1">
        <v>-3.761E-47</v>
      </c>
    </row>
    <row r="36278" spans="2:3" x14ac:dyDescent="0.25">
      <c r="B36278">
        <v>1199.8</v>
      </c>
      <c r="C36278" s="1">
        <v>-3.2039999999999999E-47</v>
      </c>
    </row>
    <row r="36279" spans="2:3" x14ac:dyDescent="0.25">
      <c r="B36279">
        <v>1200</v>
      </c>
      <c r="C36279" s="1">
        <v>-2.437E-47</v>
      </c>
    </row>
    <row r="36280" spans="2:3" x14ac:dyDescent="0.25">
      <c r="B36280">
        <v>1200.2</v>
      </c>
      <c r="C36280" s="1">
        <v>-1.666E-47</v>
      </c>
    </row>
    <row r="36281" spans="2:3" x14ac:dyDescent="0.25">
      <c r="B36281">
        <v>1200.4000000000001</v>
      </c>
      <c r="C36281" s="1">
        <v>-1.247E-47</v>
      </c>
    </row>
    <row r="36282" spans="2:3" x14ac:dyDescent="0.25">
      <c r="B36282">
        <v>1200.5999999999999</v>
      </c>
      <c r="C36282" s="1">
        <v>-1.3040000000000001E-47</v>
      </c>
    </row>
    <row r="36283" spans="2:3" x14ac:dyDescent="0.25">
      <c r="B36283">
        <v>1200.8</v>
      </c>
      <c r="C36283" s="1">
        <v>-1.2159999999999999E-47</v>
      </c>
    </row>
    <row r="36284" spans="2:3" x14ac:dyDescent="0.25">
      <c r="B36284">
        <v>1201</v>
      </c>
      <c r="C36284" s="1">
        <v>-2.0169999999999999E-47</v>
      </c>
    </row>
    <row r="36285" spans="2:3" x14ac:dyDescent="0.25">
      <c r="B36285">
        <v>1201.2</v>
      </c>
      <c r="C36285" s="1">
        <v>-2.5089999999999998E-47</v>
      </c>
    </row>
    <row r="36286" spans="2:3" x14ac:dyDescent="0.25">
      <c r="B36286">
        <v>1201.4000000000001</v>
      </c>
      <c r="C36286" s="1">
        <v>-2.6349999999999998E-47</v>
      </c>
    </row>
    <row r="36287" spans="2:3" x14ac:dyDescent="0.25">
      <c r="B36287">
        <v>1201.5999999999999</v>
      </c>
      <c r="C36287" s="1">
        <v>-2.6870000000000001E-47</v>
      </c>
    </row>
    <row r="36288" spans="2:3" x14ac:dyDescent="0.25">
      <c r="B36288">
        <v>1201.8</v>
      </c>
      <c r="C36288" s="1">
        <v>-2.6679999999999999E-47</v>
      </c>
    </row>
    <row r="36289" spans="2:3" x14ac:dyDescent="0.25">
      <c r="B36289">
        <v>1202</v>
      </c>
      <c r="C36289" s="1">
        <v>-2.2289999999999998E-47</v>
      </c>
    </row>
    <row r="36290" spans="2:3" x14ac:dyDescent="0.25">
      <c r="B36290">
        <v>1202.2</v>
      </c>
      <c r="C36290" s="1">
        <v>-2.1620000000000001E-47</v>
      </c>
    </row>
    <row r="36291" spans="2:3" x14ac:dyDescent="0.25">
      <c r="B36291">
        <v>1202.4000000000001</v>
      </c>
      <c r="C36291" s="1">
        <v>-1.9680000000000001E-47</v>
      </c>
    </row>
    <row r="36292" spans="2:3" x14ac:dyDescent="0.25">
      <c r="B36292">
        <v>1202.5999999999999</v>
      </c>
      <c r="C36292" s="1">
        <v>-1.6189999999999999E-47</v>
      </c>
    </row>
    <row r="36293" spans="2:3" x14ac:dyDescent="0.25">
      <c r="B36293">
        <v>1202.8</v>
      </c>
      <c r="C36293" s="1">
        <v>-1.2910000000000001E-47</v>
      </c>
    </row>
    <row r="36294" spans="2:3" x14ac:dyDescent="0.25">
      <c r="B36294">
        <v>1203</v>
      </c>
      <c r="C36294" s="1">
        <v>-2.2440000000000001E-48</v>
      </c>
    </row>
    <row r="36295" spans="2:3" x14ac:dyDescent="0.25">
      <c r="B36295">
        <v>1203.2</v>
      </c>
      <c r="C36295" s="1">
        <v>-1.8700000000000001E-48</v>
      </c>
    </row>
    <row r="36296" spans="2:3" x14ac:dyDescent="0.25">
      <c r="B36296">
        <v>1203.4000000000001</v>
      </c>
      <c r="C36296" s="1">
        <v>-1.0430000000000001E-47</v>
      </c>
    </row>
    <row r="36297" spans="2:3" x14ac:dyDescent="0.25">
      <c r="B36297">
        <v>1203.5999999999999</v>
      </c>
      <c r="C36297" s="1">
        <v>-1.467E-47</v>
      </c>
    </row>
    <row r="36298" spans="2:3" x14ac:dyDescent="0.25">
      <c r="B36298">
        <v>1203.8</v>
      </c>
      <c r="C36298" s="1">
        <v>-1.73E-47</v>
      </c>
    </row>
    <row r="36299" spans="2:3" x14ac:dyDescent="0.25">
      <c r="B36299">
        <v>1204</v>
      </c>
      <c r="C36299" s="1">
        <v>-2.258E-47</v>
      </c>
    </row>
    <row r="36300" spans="2:3" x14ac:dyDescent="0.25">
      <c r="B36300">
        <v>1204.2</v>
      </c>
      <c r="C36300" s="1">
        <v>-2.8540000000000002E-47</v>
      </c>
    </row>
    <row r="36301" spans="2:3" x14ac:dyDescent="0.25">
      <c r="B36301">
        <v>1204.4000000000001</v>
      </c>
      <c r="C36301" s="1">
        <v>-3.0129999999999999E-47</v>
      </c>
    </row>
    <row r="36302" spans="2:3" x14ac:dyDescent="0.25">
      <c r="B36302">
        <v>1204.5999999999999</v>
      </c>
      <c r="C36302" s="1">
        <v>-1.9999999999999999E-47</v>
      </c>
    </row>
    <row r="36303" spans="2:3" x14ac:dyDescent="0.25">
      <c r="B36303">
        <v>1204.8</v>
      </c>
      <c r="C36303" s="1">
        <v>-1.1640000000000001E-47</v>
      </c>
    </row>
    <row r="36304" spans="2:3" x14ac:dyDescent="0.25">
      <c r="B36304">
        <v>1205</v>
      </c>
      <c r="C36304" s="1">
        <v>-1.9999999999999999E-47</v>
      </c>
    </row>
    <row r="36305" spans="2:3" x14ac:dyDescent="0.25">
      <c r="B36305">
        <v>1205.2</v>
      </c>
      <c r="C36305" s="1">
        <v>-1.7550000000000001E-47</v>
      </c>
    </row>
    <row r="36306" spans="2:3" x14ac:dyDescent="0.25">
      <c r="B36306">
        <v>1205.4000000000001</v>
      </c>
      <c r="C36306" s="1">
        <v>-1.4729999999999999E-47</v>
      </c>
    </row>
    <row r="36307" spans="2:3" x14ac:dyDescent="0.25">
      <c r="B36307">
        <v>1205.5999999999999</v>
      </c>
      <c r="C36307" s="1">
        <v>-1.313E-47</v>
      </c>
    </row>
    <row r="36308" spans="2:3" x14ac:dyDescent="0.25">
      <c r="B36308">
        <v>1205.8</v>
      </c>
      <c r="C36308" s="1">
        <v>-1.139E-47</v>
      </c>
    </row>
    <row r="36309" spans="2:3" x14ac:dyDescent="0.25">
      <c r="B36309">
        <v>1206</v>
      </c>
      <c r="C36309" s="1">
        <v>-2.176E-47</v>
      </c>
    </row>
    <row r="36310" spans="2:3" x14ac:dyDescent="0.25">
      <c r="B36310">
        <v>1206.2</v>
      </c>
      <c r="C36310" s="1">
        <v>-3.2620000000000002E-47</v>
      </c>
    </row>
    <row r="36311" spans="2:3" x14ac:dyDescent="0.25">
      <c r="B36311">
        <v>1206.4000000000001</v>
      </c>
      <c r="C36311" s="1">
        <v>-3.3339999999999999E-47</v>
      </c>
    </row>
    <row r="36312" spans="2:3" x14ac:dyDescent="0.25">
      <c r="B36312">
        <v>1206.5999999999999</v>
      </c>
      <c r="C36312" s="1">
        <v>-2.721E-47</v>
      </c>
    </row>
    <row r="36313" spans="2:3" x14ac:dyDescent="0.25">
      <c r="B36313">
        <v>1206.8</v>
      </c>
      <c r="C36313" s="1">
        <v>-2.0900000000000001E-47</v>
      </c>
    </row>
    <row r="36314" spans="2:3" x14ac:dyDescent="0.25">
      <c r="B36314">
        <v>1207</v>
      </c>
      <c r="C36314" s="1">
        <v>-1.6709999999999999E-47</v>
      </c>
    </row>
    <row r="36315" spans="2:3" x14ac:dyDescent="0.25">
      <c r="B36315">
        <v>1207.2</v>
      </c>
      <c r="C36315" s="1">
        <v>-8.1320000000000003E-48</v>
      </c>
    </row>
    <row r="36316" spans="2:3" x14ac:dyDescent="0.25">
      <c r="B36316">
        <v>1207.4000000000001</v>
      </c>
      <c r="C36316" s="1">
        <v>-4.281E-48</v>
      </c>
    </row>
    <row r="36317" spans="2:3" x14ac:dyDescent="0.25">
      <c r="B36317">
        <v>1207.5999999999999</v>
      </c>
      <c r="C36317" s="1">
        <v>-4.9870000000000003E-48</v>
      </c>
    </row>
    <row r="36318" spans="2:3" x14ac:dyDescent="0.25">
      <c r="B36318">
        <v>1207.8</v>
      </c>
      <c r="C36318" s="1">
        <v>-2.2870000000000001E-47</v>
      </c>
    </row>
    <row r="36319" spans="2:3" x14ac:dyDescent="0.25">
      <c r="B36319">
        <v>1208</v>
      </c>
      <c r="C36319" s="1">
        <v>-2.4099999999999999E-47</v>
      </c>
    </row>
    <row r="36320" spans="2:3" x14ac:dyDescent="0.25">
      <c r="B36320">
        <v>1208.2</v>
      </c>
      <c r="C36320" s="1">
        <v>-1.8719999999999999E-47</v>
      </c>
    </row>
    <row r="36321" spans="2:3" x14ac:dyDescent="0.25">
      <c r="B36321">
        <v>1208.4000000000001</v>
      </c>
      <c r="C36321" s="1">
        <v>-1.331E-47</v>
      </c>
    </row>
    <row r="36322" spans="2:3" x14ac:dyDescent="0.25">
      <c r="B36322">
        <v>1208.5999999999999</v>
      </c>
      <c r="C36322" s="1">
        <v>-1.6819999999999999E-47</v>
      </c>
    </row>
    <row r="36323" spans="2:3" x14ac:dyDescent="0.25">
      <c r="B36323">
        <v>1208.8</v>
      </c>
      <c r="C36323" s="1">
        <v>-2.0819999999999999E-47</v>
      </c>
    </row>
    <row r="36324" spans="2:3" x14ac:dyDescent="0.25">
      <c r="B36324">
        <v>1209</v>
      </c>
      <c r="C36324" s="1">
        <v>-2.2570000000000002E-47</v>
      </c>
    </row>
    <row r="36325" spans="2:3" x14ac:dyDescent="0.25">
      <c r="B36325">
        <v>1209.2</v>
      </c>
      <c r="C36325" s="1">
        <v>-2.119E-47</v>
      </c>
    </row>
    <row r="36326" spans="2:3" x14ac:dyDescent="0.25">
      <c r="B36326">
        <v>1209.4000000000001</v>
      </c>
      <c r="C36326" s="1">
        <v>-2.05E-47</v>
      </c>
    </row>
    <row r="36327" spans="2:3" x14ac:dyDescent="0.25">
      <c r="B36327">
        <v>1209.5999999999999</v>
      </c>
      <c r="C36327" s="1">
        <v>-1.385E-47</v>
      </c>
    </row>
    <row r="36328" spans="2:3" x14ac:dyDescent="0.25">
      <c r="B36328">
        <v>1209.8</v>
      </c>
      <c r="C36328" s="1">
        <v>-5.9430000000000003E-48</v>
      </c>
    </row>
    <row r="36329" spans="2:3" x14ac:dyDescent="0.25">
      <c r="B36329">
        <v>1210</v>
      </c>
      <c r="C36329" s="1">
        <v>-9.2539999999999996E-48</v>
      </c>
    </row>
    <row r="36330" spans="2:3" x14ac:dyDescent="0.25">
      <c r="B36330">
        <v>1210.2</v>
      </c>
      <c r="C36330" s="1">
        <v>-1.316E-47</v>
      </c>
    </row>
    <row r="36331" spans="2:3" x14ac:dyDescent="0.25">
      <c r="B36331">
        <v>1210.4000000000001</v>
      </c>
      <c r="C36331" s="1">
        <v>-1.18E-47</v>
      </c>
    </row>
    <row r="36332" spans="2:3" x14ac:dyDescent="0.25">
      <c r="B36332">
        <v>1210.5999999999999</v>
      </c>
      <c r="C36332" s="1">
        <v>-1.914E-47</v>
      </c>
    </row>
    <row r="36333" spans="2:3" x14ac:dyDescent="0.25">
      <c r="B36333">
        <v>1210.8</v>
      </c>
      <c r="C36333" s="1">
        <v>-1.914E-47</v>
      </c>
    </row>
    <row r="36334" spans="2:3" x14ac:dyDescent="0.25">
      <c r="B36334">
        <v>1211</v>
      </c>
      <c r="C36334" s="1">
        <v>-1.461E-47</v>
      </c>
    </row>
    <row r="36335" spans="2:3" x14ac:dyDescent="0.25">
      <c r="B36335">
        <v>1211.2</v>
      </c>
      <c r="C36335" s="1">
        <v>-9.0179999999999999E-48</v>
      </c>
    </row>
    <row r="36336" spans="2:3" x14ac:dyDescent="0.25">
      <c r="B36336">
        <v>1211.4000000000001</v>
      </c>
      <c r="C36336" s="1">
        <v>-5.5270000000000001E-48</v>
      </c>
    </row>
    <row r="36337" spans="2:3" x14ac:dyDescent="0.25">
      <c r="B36337">
        <v>1211.5999999999999</v>
      </c>
      <c r="C36337" s="1">
        <v>-6.5939999999999996E-48</v>
      </c>
    </row>
    <row r="36338" spans="2:3" x14ac:dyDescent="0.25">
      <c r="B36338">
        <v>1211.8</v>
      </c>
      <c r="C36338" s="1">
        <v>-1.0100000000000001E-47</v>
      </c>
    </row>
    <row r="36339" spans="2:3" x14ac:dyDescent="0.25">
      <c r="B36339">
        <v>1212</v>
      </c>
      <c r="C36339" s="1">
        <v>-1.917E-47</v>
      </c>
    </row>
    <row r="36340" spans="2:3" x14ac:dyDescent="0.25">
      <c r="B36340">
        <v>1212.2</v>
      </c>
      <c r="C36340" s="1">
        <v>-2.8070000000000001E-47</v>
      </c>
    </row>
    <row r="36341" spans="2:3" x14ac:dyDescent="0.25">
      <c r="B36341">
        <v>1212.4000000000001</v>
      </c>
      <c r="C36341" s="1">
        <v>-3.3479999999999999E-47</v>
      </c>
    </row>
    <row r="36342" spans="2:3" x14ac:dyDescent="0.25">
      <c r="B36342">
        <v>1212.5999999999999</v>
      </c>
      <c r="C36342" s="1">
        <v>-2.6859999999999999E-47</v>
      </c>
    </row>
    <row r="36343" spans="2:3" x14ac:dyDescent="0.25">
      <c r="B36343">
        <v>1212.8</v>
      </c>
      <c r="C36343" s="1">
        <v>-2.638E-47</v>
      </c>
    </row>
    <row r="36344" spans="2:3" x14ac:dyDescent="0.25">
      <c r="B36344">
        <v>1213</v>
      </c>
      <c r="C36344" s="1">
        <v>-2.6759999999999999E-47</v>
      </c>
    </row>
    <row r="36345" spans="2:3" x14ac:dyDescent="0.25">
      <c r="B36345">
        <v>1213.2</v>
      </c>
      <c r="C36345" s="1">
        <v>-2.4520000000000002E-47</v>
      </c>
    </row>
    <row r="36346" spans="2:3" x14ac:dyDescent="0.25">
      <c r="B36346">
        <v>1213.4000000000001</v>
      </c>
      <c r="C36346" s="1">
        <v>-3.43E-47</v>
      </c>
    </row>
    <row r="36347" spans="2:3" x14ac:dyDescent="0.25">
      <c r="B36347">
        <v>1213.5999999999999</v>
      </c>
      <c r="C36347" s="1">
        <v>-2.7649999999999998E-47</v>
      </c>
    </row>
    <row r="36348" spans="2:3" x14ac:dyDescent="0.25">
      <c r="B36348">
        <v>1213.8</v>
      </c>
      <c r="C36348" s="1">
        <v>-2.1349999999999999E-47</v>
      </c>
    </row>
    <row r="36349" spans="2:3" x14ac:dyDescent="0.25">
      <c r="B36349">
        <v>1214</v>
      </c>
      <c r="C36349" s="1">
        <v>-1.977E-47</v>
      </c>
    </row>
    <row r="36350" spans="2:3" x14ac:dyDescent="0.25">
      <c r="B36350">
        <v>1214.2</v>
      </c>
      <c r="C36350" s="1">
        <v>-1.6109999999999999E-47</v>
      </c>
    </row>
    <row r="36351" spans="2:3" x14ac:dyDescent="0.25">
      <c r="B36351">
        <v>1214.4000000000001</v>
      </c>
      <c r="C36351" s="1">
        <v>-1.457E-47</v>
      </c>
    </row>
    <row r="36352" spans="2:3" x14ac:dyDescent="0.25">
      <c r="B36352">
        <v>1214.5999999999999</v>
      </c>
      <c r="C36352" s="1">
        <v>-1.4739999999999999E-47</v>
      </c>
    </row>
    <row r="36353" spans="2:3" x14ac:dyDescent="0.25">
      <c r="B36353">
        <v>1214.8</v>
      </c>
      <c r="C36353" s="1">
        <v>-1.403E-47</v>
      </c>
    </row>
    <row r="36354" spans="2:3" x14ac:dyDescent="0.25">
      <c r="B36354">
        <v>1215</v>
      </c>
      <c r="C36354" s="1">
        <v>-1.93E-47</v>
      </c>
    </row>
    <row r="36355" spans="2:3" x14ac:dyDescent="0.25">
      <c r="B36355">
        <v>1215.2</v>
      </c>
      <c r="C36355" s="1">
        <v>-1.986E-47</v>
      </c>
    </row>
    <row r="36356" spans="2:3" x14ac:dyDescent="0.25">
      <c r="B36356">
        <v>1215.4000000000001</v>
      </c>
      <c r="C36356" s="1">
        <v>-2.108E-47</v>
      </c>
    </row>
    <row r="36357" spans="2:3" x14ac:dyDescent="0.25">
      <c r="B36357">
        <v>1215.5999999999999</v>
      </c>
      <c r="C36357" s="1">
        <v>-2.3180000000000002E-47</v>
      </c>
    </row>
    <row r="36358" spans="2:3" x14ac:dyDescent="0.25">
      <c r="B36358">
        <v>1215.8</v>
      </c>
      <c r="C36358" s="1">
        <v>-1.4300000000000001E-47</v>
      </c>
    </row>
    <row r="36359" spans="2:3" x14ac:dyDescent="0.25">
      <c r="B36359">
        <v>1216</v>
      </c>
      <c r="C36359" s="1">
        <v>-9.2400000000000001E-48</v>
      </c>
    </row>
    <row r="36360" spans="2:3" x14ac:dyDescent="0.25">
      <c r="B36360">
        <v>1216.2</v>
      </c>
      <c r="C36360" s="1">
        <v>-2.252E-47</v>
      </c>
    </row>
    <row r="36361" spans="2:3" x14ac:dyDescent="0.25">
      <c r="B36361">
        <v>1216.4000000000001</v>
      </c>
      <c r="C36361" s="1">
        <v>-2.0769999999999999E-47</v>
      </c>
    </row>
    <row r="36362" spans="2:3" x14ac:dyDescent="0.25">
      <c r="B36362">
        <v>1216.5999999999999</v>
      </c>
      <c r="C36362" s="1">
        <v>-1.6209999999999999E-47</v>
      </c>
    </row>
    <row r="36363" spans="2:3" x14ac:dyDescent="0.25">
      <c r="B36363">
        <v>1216.8</v>
      </c>
      <c r="C36363" s="1">
        <v>-8.1729999999999994E-48</v>
      </c>
    </row>
    <row r="36364" spans="2:3" x14ac:dyDescent="0.25">
      <c r="B36364">
        <v>1217</v>
      </c>
      <c r="C36364" s="1">
        <v>-1.0110000000000001E-47</v>
      </c>
    </row>
    <row r="36365" spans="2:3" x14ac:dyDescent="0.25">
      <c r="B36365">
        <v>1217.2</v>
      </c>
      <c r="C36365" s="1">
        <v>-1.9560000000000001E-47</v>
      </c>
    </row>
    <row r="36366" spans="2:3" x14ac:dyDescent="0.25">
      <c r="B36366">
        <v>1217.4000000000001</v>
      </c>
      <c r="C36366" s="1">
        <v>-2.182E-47</v>
      </c>
    </row>
    <row r="36367" spans="2:3" x14ac:dyDescent="0.25">
      <c r="B36367">
        <v>1217.5999999999999</v>
      </c>
      <c r="C36367" s="1">
        <v>-1.129E-47</v>
      </c>
    </row>
    <row r="36368" spans="2:3" x14ac:dyDescent="0.25">
      <c r="B36368">
        <v>1217.8</v>
      </c>
      <c r="C36368" s="1">
        <v>-1.0419999999999999E-47</v>
      </c>
    </row>
    <row r="36369" spans="2:3" x14ac:dyDescent="0.25">
      <c r="B36369">
        <v>1218</v>
      </c>
      <c r="C36369" s="1">
        <v>-1.082E-47</v>
      </c>
    </row>
    <row r="36370" spans="2:3" x14ac:dyDescent="0.25">
      <c r="B36370">
        <v>1218.2</v>
      </c>
      <c r="C36370" s="1">
        <v>-1.856E-47</v>
      </c>
    </row>
    <row r="36371" spans="2:3" x14ac:dyDescent="0.25">
      <c r="B36371">
        <v>1218.4000000000001</v>
      </c>
      <c r="C36371" s="1">
        <v>-1.858E-47</v>
      </c>
    </row>
    <row r="36372" spans="2:3" x14ac:dyDescent="0.25">
      <c r="B36372">
        <v>1218.5999999999999</v>
      </c>
      <c r="C36372" s="1">
        <v>-1.2119999999999999E-47</v>
      </c>
    </row>
    <row r="36373" spans="2:3" x14ac:dyDescent="0.25">
      <c r="B36373">
        <v>1218.8</v>
      </c>
      <c r="C36373" s="1">
        <v>-5.4719999999999997E-48</v>
      </c>
    </row>
    <row r="36374" spans="2:3" x14ac:dyDescent="0.25">
      <c r="B36374">
        <v>1219</v>
      </c>
      <c r="C36374" s="1">
        <v>-4.9450000000000001E-48</v>
      </c>
    </row>
    <row r="36375" spans="2:3" x14ac:dyDescent="0.25">
      <c r="B36375">
        <v>1219.2</v>
      </c>
      <c r="C36375" s="1">
        <v>-5.1119999999999998E-48</v>
      </c>
    </row>
    <row r="36376" spans="2:3" x14ac:dyDescent="0.25">
      <c r="B36376">
        <v>1219.4000000000001</v>
      </c>
      <c r="C36376" s="1">
        <v>-9.4609999999999998E-48</v>
      </c>
    </row>
    <row r="36377" spans="2:3" x14ac:dyDescent="0.25">
      <c r="B36377">
        <v>1219.5999999999999</v>
      </c>
      <c r="C36377" s="1">
        <v>-1.137E-47</v>
      </c>
    </row>
    <row r="36378" spans="2:3" x14ac:dyDescent="0.25">
      <c r="B36378">
        <v>1219.8</v>
      </c>
      <c r="C36378" s="1">
        <v>-1.118E-47</v>
      </c>
    </row>
    <row r="36379" spans="2:3" x14ac:dyDescent="0.25">
      <c r="B36379">
        <v>1220</v>
      </c>
      <c r="C36379" s="1">
        <v>-1.2739999999999999E-47</v>
      </c>
    </row>
    <row r="36380" spans="2:3" x14ac:dyDescent="0.25">
      <c r="B36380">
        <v>1220.2</v>
      </c>
      <c r="C36380" s="1">
        <v>-9.6829999999999999E-48</v>
      </c>
    </row>
    <row r="36381" spans="2:3" x14ac:dyDescent="0.25">
      <c r="B36381">
        <v>1220.4000000000001</v>
      </c>
      <c r="C36381" s="1">
        <v>-9.1839999999999998E-48</v>
      </c>
    </row>
    <row r="36382" spans="2:3" x14ac:dyDescent="0.25">
      <c r="B36382">
        <v>1220.5999999999999</v>
      </c>
      <c r="C36382" s="1">
        <v>-2.5629999999999999E-48</v>
      </c>
    </row>
    <row r="36383" spans="2:3" x14ac:dyDescent="0.25">
      <c r="B36383">
        <v>1220.8</v>
      </c>
      <c r="C36383" s="1">
        <v>8.9899999999999998E-48</v>
      </c>
    </row>
    <row r="36384" spans="2:3" x14ac:dyDescent="0.25">
      <c r="B36384">
        <v>1221</v>
      </c>
      <c r="C36384" s="1">
        <v>1.2179999999999999E-47</v>
      </c>
    </row>
    <row r="36385" spans="2:3" x14ac:dyDescent="0.25">
      <c r="B36385">
        <v>1221.2</v>
      </c>
      <c r="C36385" s="1">
        <v>5.9009999999999995E-48</v>
      </c>
    </row>
    <row r="36386" spans="2:3" x14ac:dyDescent="0.25">
      <c r="B36386">
        <v>1221.4000000000001</v>
      </c>
      <c r="C36386" s="1">
        <v>1.8700000000000001E-48</v>
      </c>
    </row>
    <row r="36387" spans="2:3" x14ac:dyDescent="0.25">
      <c r="B36387">
        <v>1221.5999999999999</v>
      </c>
      <c r="C36387" s="1">
        <v>-2.632E-49</v>
      </c>
    </row>
    <row r="36388" spans="2:3" x14ac:dyDescent="0.25">
      <c r="B36388">
        <v>1221.8</v>
      </c>
      <c r="C36388" s="1">
        <v>1.302E-48</v>
      </c>
    </row>
    <row r="36389" spans="2:3" x14ac:dyDescent="0.25">
      <c r="B36389">
        <v>1222</v>
      </c>
      <c r="C36389" s="1">
        <v>-8.1730000000000003E-49</v>
      </c>
    </row>
    <row r="36390" spans="2:3" x14ac:dyDescent="0.25">
      <c r="B36390">
        <v>1222.2</v>
      </c>
      <c r="C36390" s="1">
        <v>-9.0460000000000001E-48</v>
      </c>
    </row>
    <row r="36391" spans="2:3" x14ac:dyDescent="0.25">
      <c r="B36391">
        <v>1222.4000000000001</v>
      </c>
      <c r="C36391" s="1">
        <v>-1.3419999999999999E-47</v>
      </c>
    </row>
    <row r="36392" spans="2:3" x14ac:dyDescent="0.25">
      <c r="B36392">
        <v>1222.5999999999999</v>
      </c>
      <c r="C36392" s="1">
        <v>-1.2199999999999999E-47</v>
      </c>
    </row>
    <row r="36393" spans="2:3" x14ac:dyDescent="0.25">
      <c r="B36393">
        <v>1222.8</v>
      </c>
      <c r="C36393" s="1">
        <v>-1.118E-47</v>
      </c>
    </row>
    <row r="36394" spans="2:3" x14ac:dyDescent="0.25">
      <c r="B36394">
        <v>1223</v>
      </c>
      <c r="C36394" s="1">
        <v>-4.1970000000000001E-48</v>
      </c>
    </row>
    <row r="36395" spans="2:3" x14ac:dyDescent="0.25">
      <c r="B36395">
        <v>1223.2</v>
      </c>
      <c r="C36395" s="1">
        <v>-4.5439999999999998E-48</v>
      </c>
    </row>
    <row r="36396" spans="2:3" x14ac:dyDescent="0.25">
      <c r="B36396">
        <v>1223.4000000000001</v>
      </c>
      <c r="C36396" s="1">
        <v>-8.5750000000000001E-48</v>
      </c>
    </row>
    <row r="36397" spans="2:3" x14ac:dyDescent="0.25">
      <c r="B36397">
        <v>1223.5999999999999</v>
      </c>
      <c r="C36397" s="1">
        <v>-1.02E-47</v>
      </c>
    </row>
    <row r="36398" spans="2:3" x14ac:dyDescent="0.25">
      <c r="B36398">
        <v>1223.8</v>
      </c>
      <c r="C36398" s="1">
        <v>-1.039E-47</v>
      </c>
    </row>
    <row r="36399" spans="2:3" x14ac:dyDescent="0.25">
      <c r="B36399">
        <v>1224</v>
      </c>
      <c r="C36399" s="1">
        <v>-1.1080000000000001E-47</v>
      </c>
    </row>
    <row r="36400" spans="2:3" x14ac:dyDescent="0.25">
      <c r="B36400">
        <v>1224.2</v>
      </c>
      <c r="C36400" s="1">
        <v>-9.5030000000000006E-48</v>
      </c>
    </row>
    <row r="36401" spans="2:3" x14ac:dyDescent="0.25">
      <c r="B36401">
        <v>1224.4000000000001</v>
      </c>
      <c r="C36401" s="1">
        <v>-9.8220000000000002E-48</v>
      </c>
    </row>
    <row r="36402" spans="2:3" x14ac:dyDescent="0.25">
      <c r="B36402">
        <v>1224.5999999999999</v>
      </c>
      <c r="C36402" s="1">
        <v>-1.051E-47</v>
      </c>
    </row>
    <row r="36403" spans="2:3" x14ac:dyDescent="0.25">
      <c r="B36403">
        <v>1224.8</v>
      </c>
      <c r="C36403" s="1">
        <v>-1.333E-47</v>
      </c>
    </row>
    <row r="36404" spans="2:3" x14ac:dyDescent="0.25">
      <c r="B36404">
        <v>1225</v>
      </c>
      <c r="C36404" s="1">
        <v>-2.577E-47</v>
      </c>
    </row>
    <row r="36405" spans="2:3" x14ac:dyDescent="0.25">
      <c r="B36405">
        <v>1225.2</v>
      </c>
      <c r="C36405" s="1">
        <v>-3.434E-47</v>
      </c>
    </row>
    <row r="36406" spans="2:3" x14ac:dyDescent="0.25">
      <c r="B36406">
        <v>1225.4000000000001</v>
      </c>
      <c r="C36406" s="1">
        <v>-2.6990000000000001E-47</v>
      </c>
    </row>
    <row r="36407" spans="2:3" x14ac:dyDescent="0.25">
      <c r="B36407">
        <v>1225.5999999999999</v>
      </c>
      <c r="C36407" s="1">
        <v>-2.1389999999999999E-47</v>
      </c>
    </row>
    <row r="36408" spans="2:3" x14ac:dyDescent="0.25">
      <c r="B36408">
        <v>1225.8</v>
      </c>
      <c r="C36408" s="1">
        <v>-1.7570000000000001E-47</v>
      </c>
    </row>
    <row r="36409" spans="2:3" x14ac:dyDescent="0.25">
      <c r="B36409">
        <v>1226</v>
      </c>
      <c r="C36409" s="1">
        <v>-2.0350000000000001E-47</v>
      </c>
    </row>
    <row r="36410" spans="2:3" x14ac:dyDescent="0.25">
      <c r="B36410">
        <v>1226.2</v>
      </c>
      <c r="C36410" s="1">
        <v>-2.2799999999999999E-47</v>
      </c>
    </row>
    <row r="36411" spans="2:3" x14ac:dyDescent="0.25">
      <c r="B36411">
        <v>1226.4000000000001</v>
      </c>
      <c r="C36411" s="1">
        <v>-1.1770000000000001E-47</v>
      </c>
    </row>
    <row r="36412" spans="2:3" x14ac:dyDescent="0.25">
      <c r="B36412">
        <v>1226.5999999999999</v>
      </c>
      <c r="C36412" s="1">
        <v>-4.7790000000000002E-48</v>
      </c>
    </row>
    <row r="36413" spans="2:3" x14ac:dyDescent="0.25">
      <c r="B36413">
        <v>1226.8</v>
      </c>
      <c r="C36413" s="1">
        <v>-1.668E-47</v>
      </c>
    </row>
    <row r="36414" spans="2:3" x14ac:dyDescent="0.25">
      <c r="B36414">
        <v>1227</v>
      </c>
      <c r="C36414" s="1">
        <v>-2.4920000000000001E-47</v>
      </c>
    </row>
    <row r="36415" spans="2:3" x14ac:dyDescent="0.25">
      <c r="B36415">
        <v>1227.2</v>
      </c>
      <c r="C36415" s="1">
        <v>-3.4719999999999999E-47</v>
      </c>
    </row>
    <row r="36416" spans="2:3" x14ac:dyDescent="0.25">
      <c r="B36416">
        <v>1227.4000000000001</v>
      </c>
      <c r="C36416" s="1">
        <v>-3.629E-47</v>
      </c>
    </row>
    <row r="36417" spans="2:3" x14ac:dyDescent="0.25">
      <c r="B36417">
        <v>1227.5999999999999</v>
      </c>
      <c r="C36417" s="1">
        <v>-3.5990000000000002E-47</v>
      </c>
    </row>
    <row r="36418" spans="2:3" x14ac:dyDescent="0.25">
      <c r="B36418">
        <v>1227.8</v>
      </c>
      <c r="C36418" s="1">
        <v>-3.0240000000000001E-47</v>
      </c>
    </row>
    <row r="36419" spans="2:3" x14ac:dyDescent="0.25">
      <c r="B36419">
        <v>1228</v>
      </c>
      <c r="C36419" s="1">
        <v>-1.6970000000000001E-47</v>
      </c>
    </row>
    <row r="36420" spans="2:3" x14ac:dyDescent="0.25">
      <c r="B36420">
        <v>1228.2</v>
      </c>
      <c r="C36420" s="1">
        <v>-1.068E-47</v>
      </c>
    </row>
    <row r="36421" spans="2:3" x14ac:dyDescent="0.25">
      <c r="B36421">
        <v>1228.4000000000001</v>
      </c>
      <c r="C36421" s="1">
        <v>-1.383E-47</v>
      </c>
    </row>
    <row r="36422" spans="2:3" x14ac:dyDescent="0.25">
      <c r="B36422">
        <v>1228.5999999999999</v>
      </c>
      <c r="C36422" s="1">
        <v>-1.3080000000000001E-47</v>
      </c>
    </row>
    <row r="36423" spans="2:3" x14ac:dyDescent="0.25">
      <c r="B36423">
        <v>1228.8</v>
      </c>
      <c r="C36423" s="1">
        <v>-1.78E-47</v>
      </c>
    </row>
    <row r="36424" spans="2:3" x14ac:dyDescent="0.25">
      <c r="B36424">
        <v>1229</v>
      </c>
      <c r="C36424" s="1">
        <v>-2.9370000000000002E-47</v>
      </c>
    </row>
    <row r="36425" spans="2:3" x14ac:dyDescent="0.25">
      <c r="B36425">
        <v>1229.2</v>
      </c>
      <c r="C36425" s="1">
        <v>-3.3270000000000002E-47</v>
      </c>
    </row>
    <row r="36426" spans="2:3" x14ac:dyDescent="0.25">
      <c r="B36426">
        <v>1229.4000000000001</v>
      </c>
      <c r="C36426" s="1">
        <v>-2.5779999999999998E-47</v>
      </c>
    </row>
    <row r="36427" spans="2:3" x14ac:dyDescent="0.25">
      <c r="B36427">
        <v>1229.5999999999999</v>
      </c>
      <c r="C36427" s="1">
        <v>-1.7720000000000001E-47</v>
      </c>
    </row>
    <row r="36428" spans="2:3" x14ac:dyDescent="0.25">
      <c r="B36428">
        <v>1229.8</v>
      </c>
      <c r="C36428" s="1">
        <v>-1.4199999999999999E-47</v>
      </c>
    </row>
    <row r="36429" spans="2:3" x14ac:dyDescent="0.25">
      <c r="B36429">
        <v>1230</v>
      </c>
      <c r="C36429" s="1">
        <v>-3.3089999999999998E-47</v>
      </c>
    </row>
    <row r="36430" spans="2:3" x14ac:dyDescent="0.25">
      <c r="B36430">
        <v>1230.2</v>
      </c>
      <c r="C36430" s="1">
        <v>-3.0850000000000001E-47</v>
      </c>
    </row>
    <row r="36431" spans="2:3" x14ac:dyDescent="0.25">
      <c r="B36431">
        <v>1230.4000000000001</v>
      </c>
      <c r="C36431" s="1">
        <v>-2.512E-47</v>
      </c>
    </row>
    <row r="36432" spans="2:3" x14ac:dyDescent="0.25">
      <c r="B36432">
        <v>1230.5999999999999</v>
      </c>
      <c r="C36432" s="1">
        <v>-2.0039999999999999E-47</v>
      </c>
    </row>
    <row r="36433" spans="2:3" x14ac:dyDescent="0.25">
      <c r="B36433">
        <v>1230.8</v>
      </c>
      <c r="C36433" s="1">
        <v>-1.5469999999999999E-47</v>
      </c>
    </row>
    <row r="36434" spans="2:3" x14ac:dyDescent="0.25">
      <c r="B36434">
        <v>1231</v>
      </c>
      <c r="C36434" s="1">
        <v>-1.511E-47</v>
      </c>
    </row>
    <row r="36435" spans="2:3" x14ac:dyDescent="0.25">
      <c r="B36435">
        <v>1231.2</v>
      </c>
      <c r="C36435" s="1">
        <v>-1.775E-47</v>
      </c>
    </row>
    <row r="36436" spans="2:3" x14ac:dyDescent="0.25">
      <c r="B36436">
        <v>1231.4000000000001</v>
      </c>
      <c r="C36436" s="1">
        <v>-1.323E-47</v>
      </c>
    </row>
    <row r="36437" spans="2:3" x14ac:dyDescent="0.25">
      <c r="B36437">
        <v>1231.5999999999999</v>
      </c>
      <c r="C36437" s="1">
        <v>-1.463E-47</v>
      </c>
    </row>
    <row r="36438" spans="2:3" x14ac:dyDescent="0.25">
      <c r="B36438">
        <v>1231.8</v>
      </c>
      <c r="C36438" s="1">
        <v>-1.6370000000000001E-47</v>
      </c>
    </row>
    <row r="36439" spans="2:3" x14ac:dyDescent="0.25">
      <c r="B36439">
        <v>1232</v>
      </c>
      <c r="C36439" s="1">
        <v>-1.981E-47</v>
      </c>
    </row>
    <row r="36440" spans="2:3" x14ac:dyDescent="0.25">
      <c r="B36440">
        <v>1232.2</v>
      </c>
      <c r="C36440" s="1">
        <v>-2.0340000000000001E-47</v>
      </c>
    </row>
    <row r="36441" spans="2:3" x14ac:dyDescent="0.25">
      <c r="B36441">
        <v>1232.4000000000001</v>
      </c>
      <c r="C36441" s="1">
        <v>-1.268E-47</v>
      </c>
    </row>
    <row r="36442" spans="2:3" x14ac:dyDescent="0.25">
      <c r="B36442">
        <v>1232.5999999999999</v>
      </c>
      <c r="C36442" s="1">
        <v>-7.605E-48</v>
      </c>
    </row>
    <row r="36443" spans="2:3" x14ac:dyDescent="0.25">
      <c r="B36443">
        <v>1232.8</v>
      </c>
      <c r="C36443" s="1">
        <v>-2.009E-48</v>
      </c>
    </row>
    <row r="36444" spans="2:3" x14ac:dyDescent="0.25">
      <c r="B36444">
        <v>1233</v>
      </c>
      <c r="C36444" s="1">
        <v>1.842E-48</v>
      </c>
    </row>
    <row r="36445" spans="2:3" x14ac:dyDescent="0.25">
      <c r="B36445">
        <v>1233.2</v>
      </c>
      <c r="C36445" s="1">
        <v>-3.0889999999999997E-48</v>
      </c>
    </row>
    <row r="36446" spans="2:3" x14ac:dyDescent="0.25">
      <c r="B36446">
        <v>1233.4000000000001</v>
      </c>
      <c r="C36446" s="1">
        <v>-1.5040000000000001E-47</v>
      </c>
    </row>
    <row r="36447" spans="2:3" x14ac:dyDescent="0.25">
      <c r="B36447">
        <v>1233.5999999999999</v>
      </c>
      <c r="C36447" s="1">
        <v>-2.0669999999999999E-47</v>
      </c>
    </row>
    <row r="36448" spans="2:3" x14ac:dyDescent="0.25">
      <c r="B36448">
        <v>1233.8</v>
      </c>
      <c r="C36448" s="1">
        <v>-1.664E-47</v>
      </c>
    </row>
    <row r="36449" spans="2:3" x14ac:dyDescent="0.25">
      <c r="B36449">
        <v>1234</v>
      </c>
      <c r="C36449" s="1">
        <v>-1.015E-47</v>
      </c>
    </row>
    <row r="36450" spans="2:3" x14ac:dyDescent="0.25">
      <c r="B36450">
        <v>1234.2</v>
      </c>
      <c r="C36450" s="1">
        <v>4.9319999999999999E-48</v>
      </c>
    </row>
    <row r="36451" spans="2:3" x14ac:dyDescent="0.25">
      <c r="B36451">
        <v>1234.4000000000001</v>
      </c>
      <c r="C36451" s="1">
        <v>-2.424E-48</v>
      </c>
    </row>
    <row r="36452" spans="2:3" x14ac:dyDescent="0.25">
      <c r="B36452">
        <v>1234.5999999999999</v>
      </c>
      <c r="C36452" s="1">
        <v>-1.068E-47</v>
      </c>
    </row>
    <row r="36453" spans="2:3" x14ac:dyDescent="0.25">
      <c r="B36453">
        <v>1234.8</v>
      </c>
      <c r="C36453" s="1">
        <v>-1.387E-47</v>
      </c>
    </row>
    <row r="36454" spans="2:3" x14ac:dyDescent="0.25">
      <c r="B36454">
        <v>1235</v>
      </c>
      <c r="C36454" s="1">
        <v>-1.86E-47</v>
      </c>
    </row>
    <row r="36455" spans="2:3" x14ac:dyDescent="0.25">
      <c r="B36455">
        <v>1235.2</v>
      </c>
      <c r="C36455" s="1">
        <v>-2.106E-47</v>
      </c>
    </row>
    <row r="36456" spans="2:3" x14ac:dyDescent="0.25">
      <c r="B36456">
        <v>1235.4000000000001</v>
      </c>
      <c r="C36456" s="1">
        <v>-1.8940000000000001E-47</v>
      </c>
    </row>
    <row r="36457" spans="2:3" x14ac:dyDescent="0.25">
      <c r="B36457">
        <v>1235.5999999999999</v>
      </c>
      <c r="C36457" s="1">
        <v>-1.2809999999999999E-47</v>
      </c>
    </row>
    <row r="36458" spans="2:3" x14ac:dyDescent="0.25">
      <c r="B36458">
        <v>1235.8</v>
      </c>
      <c r="C36458" s="1">
        <v>-6.8709999999999996E-48</v>
      </c>
    </row>
    <row r="36459" spans="2:3" x14ac:dyDescent="0.25">
      <c r="B36459">
        <v>1236</v>
      </c>
      <c r="C36459" s="1">
        <v>-1.057E-47</v>
      </c>
    </row>
    <row r="36460" spans="2:3" x14ac:dyDescent="0.25">
      <c r="B36460">
        <v>1236.2</v>
      </c>
      <c r="C36460" s="1">
        <v>-1.1100000000000001E-47</v>
      </c>
    </row>
    <row r="36461" spans="2:3" x14ac:dyDescent="0.25">
      <c r="B36461">
        <v>1236.4000000000001</v>
      </c>
      <c r="C36461" s="1">
        <v>-1.6169999999999999E-47</v>
      </c>
    </row>
    <row r="36462" spans="2:3" x14ac:dyDescent="0.25">
      <c r="B36462">
        <v>1236.5999999999999</v>
      </c>
      <c r="C36462" s="1">
        <v>-2.4210000000000001E-47</v>
      </c>
    </row>
    <row r="36463" spans="2:3" x14ac:dyDescent="0.25">
      <c r="B36463">
        <v>1236.8</v>
      </c>
      <c r="C36463" s="1">
        <v>-4.242E-47</v>
      </c>
    </row>
    <row r="36464" spans="2:3" x14ac:dyDescent="0.25">
      <c r="B36464">
        <v>1237</v>
      </c>
      <c r="C36464" s="1">
        <v>-3.769E-47</v>
      </c>
    </row>
    <row r="36465" spans="2:3" x14ac:dyDescent="0.25">
      <c r="B36465">
        <v>1237.2</v>
      </c>
      <c r="C36465" s="1">
        <v>-2.107E-47</v>
      </c>
    </row>
    <row r="36466" spans="2:3" x14ac:dyDescent="0.25">
      <c r="B36466">
        <v>1237.4000000000001</v>
      </c>
      <c r="C36466" s="1">
        <v>-7.605E-48</v>
      </c>
    </row>
    <row r="36467" spans="2:3" x14ac:dyDescent="0.25">
      <c r="B36467">
        <v>1237.5999999999999</v>
      </c>
      <c r="C36467" s="1">
        <v>-1.535E-47</v>
      </c>
    </row>
    <row r="36468" spans="2:3" x14ac:dyDescent="0.25">
      <c r="B36468">
        <v>1237.8</v>
      </c>
      <c r="C36468" s="1">
        <v>-2.516E-47</v>
      </c>
    </row>
    <row r="36469" spans="2:3" x14ac:dyDescent="0.25">
      <c r="B36469">
        <v>1238</v>
      </c>
      <c r="C36469" s="1">
        <v>-2.5699999999999998E-47</v>
      </c>
    </row>
    <row r="36470" spans="2:3" x14ac:dyDescent="0.25">
      <c r="B36470">
        <v>1238.2</v>
      </c>
      <c r="C36470" s="1">
        <v>-3.1309999999999999E-47</v>
      </c>
    </row>
    <row r="36471" spans="2:3" x14ac:dyDescent="0.25">
      <c r="B36471">
        <v>1238.4000000000001</v>
      </c>
      <c r="C36471" s="1">
        <v>-3.8470000000000002E-47</v>
      </c>
    </row>
    <row r="36472" spans="2:3" x14ac:dyDescent="0.25">
      <c r="B36472">
        <v>1238.5999999999999</v>
      </c>
      <c r="C36472" s="1">
        <v>-4.2850000000000001E-47</v>
      </c>
    </row>
    <row r="36473" spans="2:3" x14ac:dyDescent="0.25">
      <c r="B36473">
        <v>1238.8</v>
      </c>
      <c r="C36473" s="1">
        <v>-3.4129999999999999E-47</v>
      </c>
    </row>
    <row r="36474" spans="2:3" x14ac:dyDescent="0.25">
      <c r="B36474">
        <v>1239</v>
      </c>
      <c r="C36474" s="1">
        <v>-2.2770000000000001E-47</v>
      </c>
    </row>
    <row r="36475" spans="2:3" x14ac:dyDescent="0.25">
      <c r="B36475">
        <v>1239.2</v>
      </c>
      <c r="C36475" s="1">
        <v>-1.3479999999999999E-47</v>
      </c>
    </row>
    <row r="36476" spans="2:3" x14ac:dyDescent="0.25">
      <c r="B36476">
        <v>1239.4000000000001</v>
      </c>
      <c r="C36476" s="1">
        <v>-9.6139999999999995E-48</v>
      </c>
    </row>
    <row r="36477" spans="2:3" x14ac:dyDescent="0.25">
      <c r="B36477">
        <v>1239.5999999999999</v>
      </c>
      <c r="C36477" s="1">
        <v>-6.7879999999999996E-48</v>
      </c>
    </row>
    <row r="36478" spans="2:3" x14ac:dyDescent="0.25">
      <c r="B36478">
        <v>1239.8</v>
      </c>
      <c r="C36478" s="1">
        <v>-1.065E-47</v>
      </c>
    </row>
    <row r="36479" spans="2:3" x14ac:dyDescent="0.25">
      <c r="B36479">
        <v>1240</v>
      </c>
      <c r="C36479" s="1">
        <v>-2.2209999999999999E-47</v>
      </c>
    </row>
    <row r="36480" spans="2:3" x14ac:dyDescent="0.25">
      <c r="B36480">
        <v>1240.2</v>
      </c>
      <c r="C36480" s="1">
        <v>-2.8520000000000002E-47</v>
      </c>
    </row>
    <row r="36481" spans="2:3" x14ac:dyDescent="0.25">
      <c r="B36481">
        <v>1240.4000000000001</v>
      </c>
      <c r="C36481" s="1">
        <v>-2.575E-47</v>
      </c>
    </row>
    <row r="36482" spans="2:3" x14ac:dyDescent="0.25">
      <c r="B36482">
        <v>1240.5999999999999</v>
      </c>
      <c r="C36482" s="1">
        <v>-2.3990000000000002E-47</v>
      </c>
    </row>
    <row r="36483" spans="2:3" x14ac:dyDescent="0.25">
      <c r="B36483">
        <v>1240.8</v>
      </c>
      <c r="C36483" s="1">
        <v>-2.3649999999999998E-47</v>
      </c>
    </row>
    <row r="36484" spans="2:3" x14ac:dyDescent="0.25">
      <c r="B36484">
        <v>1241</v>
      </c>
      <c r="C36484" s="1">
        <v>-7.1759999999999997E-48</v>
      </c>
    </row>
    <row r="36485" spans="2:3" x14ac:dyDescent="0.25">
      <c r="B36485">
        <v>1241.2</v>
      </c>
      <c r="C36485" s="1">
        <v>-9.794E-48</v>
      </c>
    </row>
    <row r="36486" spans="2:3" x14ac:dyDescent="0.25">
      <c r="B36486">
        <v>1241.4000000000001</v>
      </c>
      <c r="C36486" s="1">
        <v>-1.6799999999999999E-47</v>
      </c>
    </row>
    <row r="36487" spans="2:3" x14ac:dyDescent="0.25">
      <c r="B36487">
        <v>1241.5999999999999</v>
      </c>
      <c r="C36487" s="1">
        <v>-2.719E-47</v>
      </c>
    </row>
    <row r="36488" spans="2:3" x14ac:dyDescent="0.25">
      <c r="B36488">
        <v>1241.8</v>
      </c>
      <c r="C36488" s="1">
        <v>-3.7889999999999999E-47</v>
      </c>
    </row>
    <row r="36489" spans="2:3" x14ac:dyDescent="0.25">
      <c r="B36489">
        <v>1242</v>
      </c>
      <c r="C36489" s="1">
        <v>-3.9970000000000002E-47</v>
      </c>
    </row>
    <row r="36490" spans="2:3" x14ac:dyDescent="0.25">
      <c r="B36490">
        <v>1242.2</v>
      </c>
      <c r="C36490" s="1">
        <v>-3.7319999999999999E-47</v>
      </c>
    </row>
    <row r="36491" spans="2:3" x14ac:dyDescent="0.25">
      <c r="B36491">
        <v>1242.4000000000001</v>
      </c>
      <c r="C36491" s="1">
        <v>-2.3669999999999998E-47</v>
      </c>
    </row>
    <row r="36492" spans="2:3" x14ac:dyDescent="0.25">
      <c r="B36492">
        <v>1242.5999999999999</v>
      </c>
      <c r="C36492" s="1">
        <v>-1.459E-47</v>
      </c>
    </row>
    <row r="36493" spans="2:3" x14ac:dyDescent="0.25">
      <c r="B36493">
        <v>1242.8</v>
      </c>
      <c r="C36493" s="1">
        <v>-1.038E-47</v>
      </c>
    </row>
    <row r="36494" spans="2:3" x14ac:dyDescent="0.25">
      <c r="B36494">
        <v>1243</v>
      </c>
      <c r="C36494" s="1">
        <v>-1.86E-47</v>
      </c>
    </row>
    <row r="36495" spans="2:3" x14ac:dyDescent="0.25">
      <c r="B36495">
        <v>1243.2</v>
      </c>
      <c r="C36495" s="1">
        <v>-2.8580000000000002E-47</v>
      </c>
    </row>
    <row r="36496" spans="2:3" x14ac:dyDescent="0.25">
      <c r="B36496">
        <v>1243.4000000000001</v>
      </c>
      <c r="C36496" s="1">
        <v>-3.1240000000000002E-47</v>
      </c>
    </row>
    <row r="36497" spans="2:3" x14ac:dyDescent="0.25">
      <c r="B36497">
        <v>1243.5999999999999</v>
      </c>
      <c r="C36497" s="1">
        <v>-2.725E-47</v>
      </c>
    </row>
    <row r="36498" spans="2:3" x14ac:dyDescent="0.25">
      <c r="B36498">
        <v>1243.8</v>
      </c>
      <c r="C36498" s="1">
        <v>-1.261E-47</v>
      </c>
    </row>
    <row r="36499" spans="2:3" x14ac:dyDescent="0.25">
      <c r="B36499">
        <v>1244</v>
      </c>
      <c r="C36499" s="1">
        <v>-1.7519999999999999E-47</v>
      </c>
    </row>
    <row r="36500" spans="2:3" x14ac:dyDescent="0.25">
      <c r="B36500">
        <v>1244.2</v>
      </c>
      <c r="C36500" s="1">
        <v>-2.6140000000000001E-47</v>
      </c>
    </row>
    <row r="36501" spans="2:3" x14ac:dyDescent="0.25">
      <c r="B36501">
        <v>1244.4000000000001</v>
      </c>
      <c r="C36501" s="1">
        <v>-3.0679999999999999E-47</v>
      </c>
    </row>
    <row r="36502" spans="2:3" x14ac:dyDescent="0.25">
      <c r="B36502">
        <v>1244.5999999999999</v>
      </c>
      <c r="C36502" s="1">
        <v>-2.2610000000000002E-47</v>
      </c>
    </row>
    <row r="36503" spans="2:3" x14ac:dyDescent="0.25">
      <c r="B36503">
        <v>1244.8</v>
      </c>
      <c r="C36503" s="1">
        <v>-2.1900000000000002E-47</v>
      </c>
    </row>
    <row r="36504" spans="2:3" x14ac:dyDescent="0.25">
      <c r="B36504">
        <v>1245</v>
      </c>
      <c r="C36504" s="1">
        <v>-3.0129999999999999E-47</v>
      </c>
    </row>
    <row r="36505" spans="2:3" x14ac:dyDescent="0.25">
      <c r="B36505">
        <v>1245.2</v>
      </c>
      <c r="C36505" s="1">
        <v>-3.0129999999999999E-47</v>
      </c>
    </row>
    <row r="36506" spans="2:3" x14ac:dyDescent="0.25">
      <c r="B36506">
        <v>1245.4000000000001</v>
      </c>
      <c r="C36506" s="1">
        <v>-2.6080000000000001E-47</v>
      </c>
    </row>
    <row r="36507" spans="2:3" x14ac:dyDescent="0.25">
      <c r="B36507">
        <v>1245.5999999999999</v>
      </c>
      <c r="C36507" s="1">
        <v>-2.063E-47</v>
      </c>
    </row>
    <row r="36508" spans="2:3" x14ac:dyDescent="0.25">
      <c r="B36508">
        <v>1245.8</v>
      </c>
      <c r="C36508" s="1">
        <v>-1.4199999999999999E-47</v>
      </c>
    </row>
    <row r="36509" spans="2:3" x14ac:dyDescent="0.25">
      <c r="B36509">
        <v>1246</v>
      </c>
      <c r="C36509" s="1">
        <v>-1.391E-47</v>
      </c>
    </row>
    <row r="36510" spans="2:3" x14ac:dyDescent="0.25">
      <c r="B36510">
        <v>1246.2</v>
      </c>
      <c r="C36510" s="1">
        <v>-1.8809999999999999E-47</v>
      </c>
    </row>
    <row r="36511" spans="2:3" x14ac:dyDescent="0.25">
      <c r="B36511">
        <v>1246.4000000000001</v>
      </c>
      <c r="C36511" s="1">
        <v>-1.8980000000000001E-47</v>
      </c>
    </row>
    <row r="36512" spans="2:3" x14ac:dyDescent="0.25">
      <c r="B36512">
        <v>1246.5999999999999</v>
      </c>
      <c r="C36512" s="1">
        <v>-3.5409999999999999E-47</v>
      </c>
    </row>
    <row r="36513" spans="2:3" x14ac:dyDescent="0.25">
      <c r="B36513">
        <v>1246.8</v>
      </c>
      <c r="C36513" s="1">
        <v>-3.4879999999999998E-47</v>
      </c>
    </row>
    <row r="36514" spans="2:3" x14ac:dyDescent="0.25">
      <c r="B36514">
        <v>1247</v>
      </c>
      <c r="C36514" s="1">
        <v>-2.9479999999999999E-47</v>
      </c>
    </row>
    <row r="36515" spans="2:3" x14ac:dyDescent="0.25">
      <c r="B36515">
        <v>1247.2</v>
      </c>
      <c r="C36515" s="1">
        <v>-2.0950000000000001E-47</v>
      </c>
    </row>
    <row r="36516" spans="2:3" x14ac:dyDescent="0.25">
      <c r="B36516">
        <v>1247.4000000000001</v>
      </c>
      <c r="C36516" s="1">
        <v>-1.3620000000000001E-47</v>
      </c>
    </row>
    <row r="36517" spans="2:3" x14ac:dyDescent="0.25">
      <c r="B36517">
        <v>1247.5999999999999</v>
      </c>
      <c r="C36517" s="1">
        <v>-1.3419999999999999E-47</v>
      </c>
    </row>
    <row r="36518" spans="2:3" x14ac:dyDescent="0.25">
      <c r="B36518">
        <v>1247.8</v>
      </c>
      <c r="C36518" s="1">
        <v>-1.6900000000000001E-47</v>
      </c>
    </row>
    <row r="36519" spans="2:3" x14ac:dyDescent="0.25">
      <c r="B36519">
        <v>1248</v>
      </c>
      <c r="C36519" s="1">
        <v>-1.6940000000000001E-47</v>
      </c>
    </row>
    <row r="36520" spans="2:3" x14ac:dyDescent="0.25">
      <c r="B36520">
        <v>1248.2</v>
      </c>
      <c r="C36520" s="1">
        <v>-1.9570000000000001E-47</v>
      </c>
    </row>
    <row r="36521" spans="2:3" x14ac:dyDescent="0.25">
      <c r="B36521">
        <v>1248.4000000000001</v>
      </c>
      <c r="C36521" s="1">
        <v>-2.1010000000000001E-47</v>
      </c>
    </row>
    <row r="36522" spans="2:3" x14ac:dyDescent="0.25">
      <c r="B36522">
        <v>1248.5999999999999</v>
      </c>
      <c r="C36522" s="1">
        <v>-1.913E-47</v>
      </c>
    </row>
    <row r="36523" spans="2:3" x14ac:dyDescent="0.25">
      <c r="B36523">
        <v>1248.8</v>
      </c>
      <c r="C36523" s="1">
        <v>-1.5600000000000001E-47</v>
      </c>
    </row>
    <row r="36524" spans="2:3" x14ac:dyDescent="0.25">
      <c r="B36524">
        <v>1249</v>
      </c>
      <c r="C36524" s="1">
        <v>-2.8259999999999998E-48</v>
      </c>
    </row>
    <row r="36525" spans="2:3" x14ac:dyDescent="0.25">
      <c r="B36525">
        <v>1249.2</v>
      </c>
      <c r="C36525" s="1">
        <v>7.1340000000000001E-48</v>
      </c>
    </row>
    <row r="36526" spans="2:3" x14ac:dyDescent="0.25">
      <c r="B36526">
        <v>1249.4000000000001</v>
      </c>
      <c r="C36526" s="1">
        <v>-3.3520000000000002E-48</v>
      </c>
    </row>
    <row r="36527" spans="2:3" x14ac:dyDescent="0.25">
      <c r="B36527">
        <v>1249.5999999999999</v>
      </c>
      <c r="C36527" s="1">
        <v>-1.2109999999999999E-47</v>
      </c>
    </row>
    <row r="36528" spans="2:3" x14ac:dyDescent="0.25">
      <c r="B36528">
        <v>1249.8</v>
      </c>
      <c r="C36528" s="1">
        <v>-2.3159999999999998E-47</v>
      </c>
    </row>
    <row r="36529" spans="2:3" x14ac:dyDescent="0.25">
      <c r="B36529">
        <v>1250</v>
      </c>
      <c r="C36529" s="1">
        <v>-2.7569999999999998E-47</v>
      </c>
    </row>
    <row r="36530" spans="2:3" x14ac:dyDescent="0.25">
      <c r="B36530">
        <v>1250.2</v>
      </c>
      <c r="C36530" s="1">
        <v>-2.7769999999999998E-47</v>
      </c>
    </row>
    <row r="36531" spans="2:3" x14ac:dyDescent="0.25">
      <c r="B36531">
        <v>1250.4000000000001</v>
      </c>
      <c r="C36531" s="1">
        <v>-2.4099999999999999E-47</v>
      </c>
    </row>
    <row r="36532" spans="2:3" x14ac:dyDescent="0.25">
      <c r="B36532">
        <v>1250.5999999999999</v>
      </c>
      <c r="C36532" s="1">
        <v>-2.2329999999999998E-47</v>
      </c>
    </row>
    <row r="36533" spans="2:3" x14ac:dyDescent="0.25">
      <c r="B36533">
        <v>1250.8</v>
      </c>
      <c r="C36533" s="1">
        <v>-1.596E-47</v>
      </c>
    </row>
    <row r="36534" spans="2:3" x14ac:dyDescent="0.25">
      <c r="B36534">
        <v>1251</v>
      </c>
      <c r="C36534" s="1">
        <v>-1.647E-47</v>
      </c>
    </row>
    <row r="36535" spans="2:3" x14ac:dyDescent="0.25">
      <c r="B36535">
        <v>1251.2</v>
      </c>
      <c r="C36535" s="1">
        <v>-1.999E-47</v>
      </c>
    </row>
    <row r="36536" spans="2:3" x14ac:dyDescent="0.25">
      <c r="B36536">
        <v>1251.4000000000001</v>
      </c>
      <c r="C36536" s="1">
        <v>-2.4620000000000002E-47</v>
      </c>
    </row>
    <row r="36537" spans="2:3" x14ac:dyDescent="0.25">
      <c r="B36537">
        <v>1251.5999999999999</v>
      </c>
      <c r="C36537" s="1">
        <v>-2.2730000000000002E-47</v>
      </c>
    </row>
    <row r="36538" spans="2:3" x14ac:dyDescent="0.25">
      <c r="B36538">
        <v>1251.8</v>
      </c>
      <c r="C36538" s="1">
        <v>-1.924E-47</v>
      </c>
    </row>
    <row r="36539" spans="2:3" x14ac:dyDescent="0.25">
      <c r="B36539">
        <v>1252</v>
      </c>
      <c r="C36539" s="1">
        <v>-1.2940000000000001E-47</v>
      </c>
    </row>
    <row r="36540" spans="2:3" x14ac:dyDescent="0.25">
      <c r="B36540">
        <v>1252.2</v>
      </c>
      <c r="C36540" s="1">
        <v>-2.1680000000000001E-47</v>
      </c>
    </row>
    <row r="36541" spans="2:3" x14ac:dyDescent="0.25">
      <c r="B36541">
        <v>1252.4000000000001</v>
      </c>
      <c r="C36541" s="1">
        <v>-2.904E-47</v>
      </c>
    </row>
    <row r="36542" spans="2:3" x14ac:dyDescent="0.25">
      <c r="B36542">
        <v>1252.5999999999999</v>
      </c>
      <c r="C36542" s="1">
        <v>-2.0320000000000001E-47</v>
      </c>
    </row>
    <row r="36543" spans="2:3" x14ac:dyDescent="0.25">
      <c r="B36543">
        <v>1252.8</v>
      </c>
      <c r="C36543" s="1">
        <v>-5.4719999999999997E-48</v>
      </c>
    </row>
    <row r="36544" spans="2:3" x14ac:dyDescent="0.25">
      <c r="B36544">
        <v>1253</v>
      </c>
      <c r="C36544" s="1">
        <v>1.524E-48</v>
      </c>
    </row>
    <row r="36545" spans="2:3" x14ac:dyDescent="0.25">
      <c r="B36545">
        <v>1253.2</v>
      </c>
      <c r="C36545" s="1">
        <v>9.9740000000000006E-49</v>
      </c>
    </row>
    <row r="36546" spans="2:3" x14ac:dyDescent="0.25">
      <c r="B36546">
        <v>1253.4000000000001</v>
      </c>
      <c r="C36546" s="1">
        <v>-4.2669999999999999E-48</v>
      </c>
    </row>
    <row r="36547" spans="2:3" x14ac:dyDescent="0.25">
      <c r="B36547">
        <v>1253.5999999999999</v>
      </c>
      <c r="C36547" s="1">
        <v>-3.0610000000000002E-48</v>
      </c>
    </row>
    <row r="36548" spans="2:3" x14ac:dyDescent="0.25">
      <c r="B36548">
        <v>1253.8</v>
      </c>
      <c r="C36548" s="1">
        <v>-4.8069999999999997E-48</v>
      </c>
    </row>
    <row r="36549" spans="2:3" x14ac:dyDescent="0.25">
      <c r="B36549">
        <v>1254</v>
      </c>
      <c r="C36549" s="1">
        <v>-6.0260000000000002E-48</v>
      </c>
    </row>
    <row r="36550" spans="2:3" x14ac:dyDescent="0.25">
      <c r="B36550">
        <v>1254.2</v>
      </c>
      <c r="C36550" s="1">
        <v>-4.2669999999999999E-48</v>
      </c>
    </row>
    <row r="36551" spans="2:3" x14ac:dyDescent="0.25">
      <c r="B36551">
        <v>1254.4000000000001</v>
      </c>
      <c r="C36551" s="1">
        <v>-1.057E-47</v>
      </c>
    </row>
    <row r="36552" spans="2:3" x14ac:dyDescent="0.25">
      <c r="B36552">
        <v>1254.5999999999999</v>
      </c>
      <c r="C36552" s="1">
        <v>-1.6859999999999999E-47</v>
      </c>
    </row>
    <row r="36553" spans="2:3" x14ac:dyDescent="0.25">
      <c r="B36553">
        <v>1254.8</v>
      </c>
      <c r="C36553" s="1">
        <v>-2.4190000000000001E-47</v>
      </c>
    </row>
    <row r="36554" spans="2:3" x14ac:dyDescent="0.25">
      <c r="B36554">
        <v>1255</v>
      </c>
      <c r="C36554" s="1">
        <v>-2.262E-47</v>
      </c>
    </row>
    <row r="36555" spans="2:3" x14ac:dyDescent="0.25">
      <c r="B36555">
        <v>1255.2</v>
      </c>
      <c r="C36555" s="1">
        <v>-9.5309999999999995E-48</v>
      </c>
    </row>
    <row r="36556" spans="2:3" x14ac:dyDescent="0.25">
      <c r="B36556">
        <v>1255.4000000000001</v>
      </c>
      <c r="C36556" s="1">
        <v>1.006E-47</v>
      </c>
    </row>
    <row r="36557" spans="2:3" x14ac:dyDescent="0.25">
      <c r="B36557">
        <v>1255.5999999999999</v>
      </c>
      <c r="C36557" s="1">
        <v>1.3040000000000001E-47</v>
      </c>
    </row>
    <row r="36558" spans="2:3" x14ac:dyDescent="0.25">
      <c r="B36558">
        <v>1255.8</v>
      </c>
      <c r="C36558" s="1">
        <v>7.2309999999999995E-48</v>
      </c>
    </row>
    <row r="36559" spans="2:3" x14ac:dyDescent="0.25">
      <c r="B36559">
        <v>1256</v>
      </c>
      <c r="C36559" s="1">
        <v>6.5250000000000003E-48</v>
      </c>
    </row>
    <row r="36560" spans="2:3" x14ac:dyDescent="0.25">
      <c r="B36560">
        <v>1256.2</v>
      </c>
      <c r="C36560" s="1">
        <v>2.2719999999999999E-48</v>
      </c>
    </row>
    <row r="36561" spans="2:3" x14ac:dyDescent="0.25">
      <c r="B36561">
        <v>1256.4000000000001</v>
      </c>
      <c r="C36561" s="1">
        <v>-1.247E-48</v>
      </c>
    </row>
    <row r="36562" spans="2:3" x14ac:dyDescent="0.25">
      <c r="B36562">
        <v>1256.5999999999999</v>
      </c>
      <c r="C36562" s="1">
        <v>-7.7019999999999994E-48</v>
      </c>
    </row>
    <row r="36563" spans="2:3" x14ac:dyDescent="0.25">
      <c r="B36563">
        <v>1256.8</v>
      </c>
      <c r="C36563" s="1">
        <v>-4.6820000000000002E-48</v>
      </c>
    </row>
    <row r="36564" spans="2:3" x14ac:dyDescent="0.25">
      <c r="B36564">
        <v>1257</v>
      </c>
      <c r="C36564" s="1">
        <v>9.5030000000000006E-48</v>
      </c>
    </row>
    <row r="36565" spans="2:3" x14ac:dyDescent="0.25">
      <c r="B36565">
        <v>1257.2</v>
      </c>
      <c r="C36565" s="1">
        <v>1.842E-47</v>
      </c>
    </row>
    <row r="36566" spans="2:3" x14ac:dyDescent="0.25">
      <c r="B36566">
        <v>1257.4000000000001</v>
      </c>
      <c r="C36566" s="1">
        <v>1.91E-47</v>
      </c>
    </row>
    <row r="36567" spans="2:3" x14ac:dyDescent="0.25">
      <c r="B36567">
        <v>1257.5999999999999</v>
      </c>
      <c r="C36567" s="1">
        <v>2.0849999999999999E-47</v>
      </c>
    </row>
    <row r="36568" spans="2:3" x14ac:dyDescent="0.25">
      <c r="B36568">
        <v>1257.8</v>
      </c>
      <c r="C36568" s="1">
        <v>1.383E-47</v>
      </c>
    </row>
    <row r="36569" spans="2:3" x14ac:dyDescent="0.25">
      <c r="B36569">
        <v>1258</v>
      </c>
      <c r="C36569" s="1">
        <v>5.4029999999999999E-48</v>
      </c>
    </row>
    <row r="36570" spans="2:3" x14ac:dyDescent="0.25">
      <c r="B36570">
        <v>1258.2</v>
      </c>
      <c r="C36570" s="1">
        <v>1.371E-48</v>
      </c>
    </row>
    <row r="36571" spans="2:3" x14ac:dyDescent="0.25">
      <c r="B36571">
        <v>1258.4000000000001</v>
      </c>
      <c r="C36571" s="1">
        <v>8.1730000000000003E-49</v>
      </c>
    </row>
    <row r="36572" spans="2:3" x14ac:dyDescent="0.25">
      <c r="B36572">
        <v>1258.5999999999999</v>
      </c>
      <c r="C36572" s="1">
        <v>5.693E-48</v>
      </c>
    </row>
    <row r="36573" spans="2:3" x14ac:dyDescent="0.25">
      <c r="B36573">
        <v>1258.8</v>
      </c>
      <c r="C36573" s="1">
        <v>8.4779999999999995E-48</v>
      </c>
    </row>
    <row r="36574" spans="2:3" x14ac:dyDescent="0.25">
      <c r="B36574">
        <v>1259</v>
      </c>
      <c r="C36574" s="1">
        <v>5.6380000000000002E-48</v>
      </c>
    </row>
    <row r="36575" spans="2:3" x14ac:dyDescent="0.25">
      <c r="B36575">
        <v>1259.2</v>
      </c>
      <c r="C36575" s="1">
        <v>1.02E-47</v>
      </c>
    </row>
    <row r="36576" spans="2:3" x14ac:dyDescent="0.25">
      <c r="B36576">
        <v>1259.4000000000001</v>
      </c>
      <c r="C36576" s="1">
        <v>1.1469999999999999E-47</v>
      </c>
    </row>
    <row r="36577" spans="2:3" x14ac:dyDescent="0.25">
      <c r="B36577">
        <v>1259.5999999999999</v>
      </c>
      <c r="C36577" s="1">
        <v>6.3999999999999996E-48</v>
      </c>
    </row>
    <row r="36578" spans="2:3" x14ac:dyDescent="0.25">
      <c r="B36578">
        <v>1259.8</v>
      </c>
      <c r="C36578" s="1">
        <v>2.701E-48</v>
      </c>
    </row>
    <row r="36579" spans="2:3" x14ac:dyDescent="0.25">
      <c r="B36579">
        <v>1260</v>
      </c>
      <c r="C36579" s="1">
        <v>6.6910000000000002E-48</v>
      </c>
    </row>
    <row r="36580" spans="2:3" x14ac:dyDescent="0.25">
      <c r="B36580">
        <v>1260.2</v>
      </c>
      <c r="C36580" s="1">
        <v>1.263E-47</v>
      </c>
    </row>
    <row r="36581" spans="2:3" x14ac:dyDescent="0.25">
      <c r="B36581">
        <v>1260.4000000000001</v>
      </c>
      <c r="C36581" s="1">
        <v>3.6090000000000001E-47</v>
      </c>
    </row>
    <row r="36582" spans="2:3" x14ac:dyDescent="0.25">
      <c r="B36582">
        <v>1260.5999999999999</v>
      </c>
      <c r="C36582" s="1">
        <v>3.4850000000000001E-47</v>
      </c>
    </row>
    <row r="36583" spans="2:3" x14ac:dyDescent="0.25">
      <c r="B36583">
        <v>1260.8</v>
      </c>
      <c r="C36583" s="1">
        <v>3.2609999999999999E-47</v>
      </c>
    </row>
    <row r="36584" spans="2:3" x14ac:dyDescent="0.25">
      <c r="B36584">
        <v>1261</v>
      </c>
      <c r="C36584" s="1">
        <v>3.318E-47</v>
      </c>
    </row>
    <row r="36585" spans="2:3" x14ac:dyDescent="0.25">
      <c r="B36585">
        <v>1261.2</v>
      </c>
      <c r="C36585" s="1">
        <v>3.8040000000000001E-47</v>
      </c>
    </row>
    <row r="36586" spans="2:3" x14ac:dyDescent="0.25">
      <c r="B36586">
        <v>1261.4000000000001</v>
      </c>
      <c r="C36586" s="1">
        <v>3.2709999999999999E-47</v>
      </c>
    </row>
    <row r="36587" spans="2:3" x14ac:dyDescent="0.25">
      <c r="B36587">
        <v>1261.5999999999999</v>
      </c>
      <c r="C36587" s="1">
        <v>2.4099999999999999E-47</v>
      </c>
    </row>
    <row r="36588" spans="2:3" x14ac:dyDescent="0.25">
      <c r="B36588">
        <v>1261.8</v>
      </c>
      <c r="C36588" s="1">
        <v>2.2719999999999999E-47</v>
      </c>
    </row>
    <row r="36589" spans="2:3" x14ac:dyDescent="0.25">
      <c r="B36589">
        <v>1262</v>
      </c>
      <c r="C36589" s="1">
        <v>3.5160000000000002E-47</v>
      </c>
    </row>
    <row r="36590" spans="2:3" x14ac:dyDescent="0.25">
      <c r="B36590">
        <v>1262.2</v>
      </c>
      <c r="C36590" s="1">
        <v>4.7269999999999999E-47</v>
      </c>
    </row>
    <row r="36591" spans="2:3" x14ac:dyDescent="0.25">
      <c r="B36591">
        <v>1262.4000000000001</v>
      </c>
      <c r="C36591" s="1">
        <v>4.2200000000000001E-47</v>
      </c>
    </row>
    <row r="36592" spans="2:3" x14ac:dyDescent="0.25">
      <c r="B36592">
        <v>1262.5999999999999</v>
      </c>
      <c r="C36592" s="1">
        <v>2.9940000000000002E-47</v>
      </c>
    </row>
    <row r="36593" spans="2:3" x14ac:dyDescent="0.25">
      <c r="B36593">
        <v>1262.8</v>
      </c>
      <c r="C36593" s="1">
        <v>2.575E-47</v>
      </c>
    </row>
    <row r="36594" spans="2:3" x14ac:dyDescent="0.25">
      <c r="B36594">
        <v>1263</v>
      </c>
      <c r="C36594" s="1">
        <v>2.906E-47</v>
      </c>
    </row>
    <row r="36595" spans="2:3" x14ac:dyDescent="0.25">
      <c r="B36595">
        <v>1263.2</v>
      </c>
      <c r="C36595" s="1">
        <v>2.8290000000000001E-47</v>
      </c>
    </row>
    <row r="36596" spans="2:3" x14ac:dyDescent="0.25">
      <c r="B36596">
        <v>1263.4000000000001</v>
      </c>
      <c r="C36596" s="1">
        <v>2.3380000000000002E-47</v>
      </c>
    </row>
    <row r="36597" spans="2:3" x14ac:dyDescent="0.25">
      <c r="B36597">
        <v>1263.5999999999999</v>
      </c>
      <c r="C36597" s="1">
        <v>2.2340000000000001E-47</v>
      </c>
    </row>
    <row r="36598" spans="2:3" x14ac:dyDescent="0.25">
      <c r="B36598">
        <v>1263.8</v>
      </c>
      <c r="C36598" s="1">
        <v>2.3729999999999998E-47</v>
      </c>
    </row>
    <row r="36599" spans="2:3" x14ac:dyDescent="0.25">
      <c r="B36599">
        <v>1264</v>
      </c>
      <c r="C36599" s="1">
        <v>2.528E-47</v>
      </c>
    </row>
    <row r="36600" spans="2:3" x14ac:dyDescent="0.25">
      <c r="B36600">
        <v>1264.2</v>
      </c>
      <c r="C36600" s="1">
        <v>3.4049999999999999E-47</v>
      </c>
    </row>
    <row r="36601" spans="2:3" x14ac:dyDescent="0.25">
      <c r="B36601">
        <v>1264.4000000000001</v>
      </c>
      <c r="C36601" s="1">
        <v>3.8790000000000001E-47</v>
      </c>
    </row>
    <row r="36602" spans="2:3" x14ac:dyDescent="0.25">
      <c r="B36602">
        <v>1264.5999999999999</v>
      </c>
      <c r="C36602" s="1">
        <v>4.4040000000000004E-47</v>
      </c>
    </row>
    <row r="36603" spans="2:3" x14ac:dyDescent="0.25">
      <c r="B36603">
        <v>1264.8</v>
      </c>
      <c r="C36603" s="1">
        <v>4.368E-47</v>
      </c>
    </row>
    <row r="36604" spans="2:3" x14ac:dyDescent="0.25">
      <c r="B36604">
        <v>1265</v>
      </c>
      <c r="C36604" s="1">
        <v>4.3320000000000001E-47</v>
      </c>
    </row>
    <row r="36605" spans="2:3" x14ac:dyDescent="0.25">
      <c r="B36605">
        <v>1265.2</v>
      </c>
      <c r="C36605" s="1">
        <v>4.2289999999999998E-47</v>
      </c>
    </row>
    <row r="36606" spans="2:3" x14ac:dyDescent="0.25">
      <c r="B36606">
        <v>1265.4000000000001</v>
      </c>
      <c r="C36606" s="1">
        <v>3.2820000000000001E-47</v>
      </c>
    </row>
    <row r="36607" spans="2:3" x14ac:dyDescent="0.25">
      <c r="B36607">
        <v>1265.5999999999999</v>
      </c>
      <c r="C36607" s="1">
        <v>2.8019999999999999E-47</v>
      </c>
    </row>
    <row r="36608" spans="2:3" x14ac:dyDescent="0.25">
      <c r="B36608">
        <v>1265.8</v>
      </c>
      <c r="C36608" s="1">
        <v>3.17E-47</v>
      </c>
    </row>
    <row r="36609" spans="2:3" x14ac:dyDescent="0.25">
      <c r="B36609">
        <v>1266</v>
      </c>
      <c r="C36609" s="1">
        <v>4.049E-47</v>
      </c>
    </row>
    <row r="36610" spans="2:3" x14ac:dyDescent="0.25">
      <c r="B36610">
        <v>1266.2</v>
      </c>
      <c r="C36610" s="1">
        <v>3.6820000000000001E-47</v>
      </c>
    </row>
    <row r="36611" spans="2:3" x14ac:dyDescent="0.25">
      <c r="B36611">
        <v>1266.4000000000001</v>
      </c>
      <c r="C36611" s="1">
        <v>3.1180000000000002E-47</v>
      </c>
    </row>
    <row r="36612" spans="2:3" x14ac:dyDescent="0.25">
      <c r="B36612">
        <v>1266.5999999999999</v>
      </c>
      <c r="C36612" s="1">
        <v>3.4149999999999999E-47</v>
      </c>
    </row>
    <row r="36613" spans="2:3" x14ac:dyDescent="0.25">
      <c r="B36613">
        <v>1266.8</v>
      </c>
      <c r="C36613" s="1">
        <v>4.3080000000000002E-47</v>
      </c>
    </row>
    <row r="36614" spans="2:3" x14ac:dyDescent="0.25">
      <c r="B36614">
        <v>1267</v>
      </c>
      <c r="C36614" s="1">
        <v>3.9380000000000001E-47</v>
      </c>
    </row>
    <row r="36615" spans="2:3" x14ac:dyDescent="0.25">
      <c r="B36615">
        <v>1267.2</v>
      </c>
      <c r="C36615" s="1">
        <v>3.1669999999999998E-47</v>
      </c>
    </row>
    <row r="36616" spans="2:3" x14ac:dyDescent="0.25">
      <c r="B36616">
        <v>1267.4000000000001</v>
      </c>
      <c r="C36616" s="1">
        <v>3.7439999999999999E-47</v>
      </c>
    </row>
    <row r="36617" spans="2:3" x14ac:dyDescent="0.25">
      <c r="B36617">
        <v>1267.5999999999999</v>
      </c>
      <c r="C36617" s="1">
        <v>4.376E-47</v>
      </c>
    </row>
    <row r="36618" spans="2:3" x14ac:dyDescent="0.25">
      <c r="B36618">
        <v>1267.8</v>
      </c>
      <c r="C36618" s="1">
        <v>2.9920000000000002E-47</v>
      </c>
    </row>
    <row r="36619" spans="2:3" x14ac:dyDescent="0.25">
      <c r="B36619">
        <v>1268</v>
      </c>
      <c r="C36619" s="1">
        <v>1.081E-47</v>
      </c>
    </row>
    <row r="36620" spans="2:3" x14ac:dyDescent="0.25">
      <c r="B36620">
        <v>1268.2</v>
      </c>
      <c r="C36620" s="1">
        <v>1.323E-47</v>
      </c>
    </row>
    <row r="36621" spans="2:3" x14ac:dyDescent="0.25">
      <c r="B36621">
        <v>1268.4000000000001</v>
      </c>
      <c r="C36621" s="1">
        <v>2.042E-47</v>
      </c>
    </row>
    <row r="36622" spans="2:3" x14ac:dyDescent="0.25">
      <c r="B36622">
        <v>1268.5999999999999</v>
      </c>
      <c r="C36622" s="1">
        <v>2.394E-47</v>
      </c>
    </row>
    <row r="36623" spans="2:3" x14ac:dyDescent="0.25">
      <c r="B36623">
        <v>1268.8</v>
      </c>
      <c r="C36623" s="1">
        <v>1.6940000000000001E-47</v>
      </c>
    </row>
    <row r="36624" spans="2:3" x14ac:dyDescent="0.25">
      <c r="B36624">
        <v>1269</v>
      </c>
      <c r="C36624" s="1">
        <v>1.6059999999999999E-47</v>
      </c>
    </row>
    <row r="36625" spans="2:3" x14ac:dyDescent="0.25">
      <c r="B36625">
        <v>1269.2</v>
      </c>
      <c r="C36625" s="1">
        <v>2.6020000000000002E-47</v>
      </c>
    </row>
    <row r="36626" spans="2:3" x14ac:dyDescent="0.25">
      <c r="B36626">
        <v>1269.4000000000001</v>
      </c>
      <c r="C36626" s="1">
        <v>2.059E-47</v>
      </c>
    </row>
    <row r="36627" spans="2:3" x14ac:dyDescent="0.25">
      <c r="B36627">
        <v>1269.5999999999999</v>
      </c>
      <c r="C36627" s="1">
        <v>8.4779999999999995E-48</v>
      </c>
    </row>
    <row r="36628" spans="2:3" x14ac:dyDescent="0.25">
      <c r="B36628">
        <v>1269.8</v>
      </c>
      <c r="C36628" s="1">
        <v>5.6660000000000003E-48</v>
      </c>
    </row>
    <row r="36629" spans="2:3" x14ac:dyDescent="0.25">
      <c r="B36629">
        <v>1270</v>
      </c>
      <c r="C36629" s="1">
        <v>1.5489999999999999E-47</v>
      </c>
    </row>
    <row r="36630" spans="2:3" x14ac:dyDescent="0.25">
      <c r="B36630">
        <v>1270.2</v>
      </c>
      <c r="C36630" s="1">
        <v>1.847E-47</v>
      </c>
    </row>
    <row r="36631" spans="2:3" x14ac:dyDescent="0.25">
      <c r="B36631">
        <v>1270.4000000000001</v>
      </c>
      <c r="C36631" s="1">
        <v>1.862E-47</v>
      </c>
    </row>
    <row r="36632" spans="2:3" x14ac:dyDescent="0.25">
      <c r="B36632">
        <v>1270.5999999999999</v>
      </c>
      <c r="C36632" s="1">
        <v>1.4910000000000001E-47</v>
      </c>
    </row>
    <row r="36633" spans="2:3" x14ac:dyDescent="0.25">
      <c r="B36633">
        <v>1270.8</v>
      </c>
      <c r="C36633" s="1">
        <v>1.8739999999999999E-47</v>
      </c>
    </row>
    <row r="36634" spans="2:3" x14ac:dyDescent="0.25">
      <c r="B36634">
        <v>1271</v>
      </c>
      <c r="C36634" s="1">
        <v>2.0880000000000001E-47</v>
      </c>
    </row>
    <row r="36635" spans="2:3" x14ac:dyDescent="0.25">
      <c r="B36635">
        <v>1271.2</v>
      </c>
      <c r="C36635" s="1">
        <v>1.8270000000000001E-47</v>
      </c>
    </row>
    <row r="36636" spans="2:3" x14ac:dyDescent="0.25">
      <c r="B36636">
        <v>1271.4000000000001</v>
      </c>
      <c r="C36636" s="1">
        <v>2.2770000000000001E-47</v>
      </c>
    </row>
    <row r="36637" spans="2:3" x14ac:dyDescent="0.25">
      <c r="B36637">
        <v>1271.5999999999999</v>
      </c>
      <c r="C36637" s="1">
        <v>2.2750000000000002E-47</v>
      </c>
    </row>
    <row r="36638" spans="2:3" x14ac:dyDescent="0.25">
      <c r="B36638">
        <v>1271.8</v>
      </c>
      <c r="C36638" s="1">
        <v>1.6779999999999999E-47</v>
      </c>
    </row>
    <row r="36639" spans="2:3" x14ac:dyDescent="0.25">
      <c r="B36639">
        <v>1272</v>
      </c>
      <c r="C36639" s="1">
        <v>1.2910000000000001E-47</v>
      </c>
    </row>
    <row r="36640" spans="2:3" x14ac:dyDescent="0.25">
      <c r="B36640">
        <v>1272.2</v>
      </c>
      <c r="C36640" s="1">
        <v>1.0440000000000001E-47</v>
      </c>
    </row>
    <row r="36641" spans="2:3" x14ac:dyDescent="0.25">
      <c r="B36641">
        <v>1272.4000000000001</v>
      </c>
      <c r="C36641" s="1">
        <v>3.2969999999999998E-48</v>
      </c>
    </row>
    <row r="36642" spans="2:3" x14ac:dyDescent="0.25">
      <c r="B36642">
        <v>1272.5999999999999</v>
      </c>
      <c r="C36642" s="1">
        <v>7.0649999999999996E-49</v>
      </c>
    </row>
    <row r="36643" spans="2:3" x14ac:dyDescent="0.25">
      <c r="B36643">
        <v>1272.8</v>
      </c>
      <c r="C36643" s="1">
        <v>-4.1559999999999998E-48</v>
      </c>
    </row>
    <row r="36644" spans="2:3" x14ac:dyDescent="0.25">
      <c r="B36644">
        <v>1273</v>
      </c>
      <c r="C36644" s="1">
        <v>-6.4550000000000006E-48</v>
      </c>
    </row>
    <row r="36645" spans="2:3" x14ac:dyDescent="0.25">
      <c r="B36645">
        <v>1273.2</v>
      </c>
      <c r="C36645" s="1">
        <v>-1.316E-47</v>
      </c>
    </row>
    <row r="36646" spans="2:3" x14ac:dyDescent="0.25">
      <c r="B36646">
        <v>1273.4000000000001</v>
      </c>
      <c r="C36646" s="1">
        <v>-1.982E-47</v>
      </c>
    </row>
    <row r="36647" spans="2:3" x14ac:dyDescent="0.25">
      <c r="B36647">
        <v>1273.5999999999999</v>
      </c>
      <c r="C36647" s="1">
        <v>-2.125E-47</v>
      </c>
    </row>
    <row r="36648" spans="2:3" x14ac:dyDescent="0.25">
      <c r="B36648">
        <v>1273.8</v>
      </c>
      <c r="C36648" s="1">
        <v>-2.053E-47</v>
      </c>
    </row>
    <row r="36649" spans="2:3" x14ac:dyDescent="0.25">
      <c r="B36649">
        <v>1274</v>
      </c>
      <c r="C36649" s="1">
        <v>-2.0699999999999999E-47</v>
      </c>
    </row>
    <row r="36650" spans="2:3" x14ac:dyDescent="0.25">
      <c r="B36650">
        <v>1274.2</v>
      </c>
      <c r="C36650" s="1">
        <v>-1.024E-47</v>
      </c>
    </row>
    <row r="36651" spans="2:3" x14ac:dyDescent="0.25">
      <c r="B36651">
        <v>1274.4000000000001</v>
      </c>
      <c r="C36651" s="1">
        <v>-1.3379999999999999E-47</v>
      </c>
    </row>
    <row r="36652" spans="2:3" x14ac:dyDescent="0.25">
      <c r="B36652">
        <v>1274.5999999999999</v>
      </c>
      <c r="C36652" s="1">
        <v>-1.18E-47</v>
      </c>
    </row>
    <row r="36653" spans="2:3" x14ac:dyDescent="0.25">
      <c r="B36653">
        <v>1274.8</v>
      </c>
      <c r="C36653" s="1">
        <v>-2.3689999999999999E-48</v>
      </c>
    </row>
    <row r="36654" spans="2:3" x14ac:dyDescent="0.25">
      <c r="B36654">
        <v>1275</v>
      </c>
      <c r="C36654" s="1">
        <v>-2.5629999999999999E-48</v>
      </c>
    </row>
    <row r="36655" spans="2:3" x14ac:dyDescent="0.25">
      <c r="B36655">
        <v>1275.2</v>
      </c>
      <c r="C36655" s="1">
        <v>-5.0149999999999998E-48</v>
      </c>
    </row>
    <row r="36656" spans="2:3" x14ac:dyDescent="0.25">
      <c r="B36656">
        <v>1275.4000000000001</v>
      </c>
      <c r="C36656" s="1">
        <v>-2.5629999999999999E-48</v>
      </c>
    </row>
    <row r="36657" spans="2:3" x14ac:dyDescent="0.25">
      <c r="B36657">
        <v>1275.5999999999999</v>
      </c>
      <c r="C36657" s="1">
        <v>-3.616E-48</v>
      </c>
    </row>
    <row r="36658" spans="2:3" x14ac:dyDescent="0.25">
      <c r="B36658">
        <v>1275.8</v>
      </c>
      <c r="C36658" s="1">
        <v>-8.3390000000000005E-48</v>
      </c>
    </row>
    <row r="36659" spans="2:3" x14ac:dyDescent="0.25">
      <c r="B36659">
        <v>1276</v>
      </c>
      <c r="C36659" s="1">
        <v>-2.4620000000000002E-47</v>
      </c>
    </row>
    <row r="36660" spans="2:3" x14ac:dyDescent="0.25">
      <c r="B36660">
        <v>1276.2</v>
      </c>
      <c r="C36660" s="1">
        <v>-3.1999999999999999E-47</v>
      </c>
    </row>
    <row r="36661" spans="2:3" x14ac:dyDescent="0.25">
      <c r="B36661">
        <v>1276.4000000000001</v>
      </c>
      <c r="C36661" s="1">
        <v>-2.4849999999999999E-47</v>
      </c>
    </row>
    <row r="36662" spans="2:3" x14ac:dyDescent="0.25">
      <c r="B36662">
        <v>1276.5999999999999</v>
      </c>
      <c r="C36662" s="1">
        <v>-2.2389999999999998E-47</v>
      </c>
    </row>
    <row r="36663" spans="2:3" x14ac:dyDescent="0.25">
      <c r="B36663">
        <v>1276.8</v>
      </c>
      <c r="C36663" s="1">
        <v>-2.2899999999999999E-47</v>
      </c>
    </row>
    <row r="36664" spans="2:3" x14ac:dyDescent="0.25">
      <c r="B36664">
        <v>1277</v>
      </c>
      <c r="C36664" s="1">
        <v>-3.6569999999999997E-48</v>
      </c>
    </row>
    <row r="36665" spans="2:3" x14ac:dyDescent="0.25">
      <c r="B36665">
        <v>1277.2</v>
      </c>
      <c r="C36665" s="1">
        <v>-1.6250000000000001E-47</v>
      </c>
    </row>
    <row r="36666" spans="2:3" x14ac:dyDescent="0.25">
      <c r="B36666">
        <v>1277.4000000000001</v>
      </c>
      <c r="C36666" s="1">
        <v>-2.973E-47</v>
      </c>
    </row>
    <row r="36667" spans="2:3" x14ac:dyDescent="0.25">
      <c r="B36667">
        <v>1277.5999999999999</v>
      </c>
      <c r="C36667" s="1">
        <v>-2.4520000000000002E-47</v>
      </c>
    </row>
    <row r="36668" spans="2:3" x14ac:dyDescent="0.25">
      <c r="B36668">
        <v>1277.8</v>
      </c>
      <c r="C36668" s="1">
        <v>-1.3710000000000001E-47</v>
      </c>
    </row>
    <row r="36669" spans="2:3" x14ac:dyDescent="0.25">
      <c r="B36669">
        <v>1278</v>
      </c>
      <c r="C36669" s="1">
        <v>-1.128E-47</v>
      </c>
    </row>
    <row r="36670" spans="2:3" x14ac:dyDescent="0.25">
      <c r="B36670">
        <v>1278.2</v>
      </c>
      <c r="C36670" s="1">
        <v>-1.3559999999999999E-47</v>
      </c>
    </row>
    <row r="36671" spans="2:3" x14ac:dyDescent="0.25">
      <c r="B36671">
        <v>1278.4000000000001</v>
      </c>
      <c r="C36671" s="1">
        <v>-2.8540000000000002E-47</v>
      </c>
    </row>
    <row r="36672" spans="2:3" x14ac:dyDescent="0.25">
      <c r="B36672">
        <v>1278.5999999999999</v>
      </c>
      <c r="C36672" s="1">
        <v>-2.1369999999999999E-47</v>
      </c>
    </row>
    <row r="36673" spans="2:3" x14ac:dyDescent="0.25">
      <c r="B36673">
        <v>1278.8</v>
      </c>
      <c r="C36673" s="1">
        <v>-1.844E-47</v>
      </c>
    </row>
    <row r="36674" spans="2:3" x14ac:dyDescent="0.25">
      <c r="B36674">
        <v>1279</v>
      </c>
      <c r="C36674" s="1">
        <v>-1.4789999999999999E-47</v>
      </c>
    </row>
    <row r="36675" spans="2:3" x14ac:dyDescent="0.25">
      <c r="B36675">
        <v>1279.2</v>
      </c>
      <c r="C36675" s="1">
        <v>-1.2370000000000001E-47</v>
      </c>
    </row>
    <row r="36676" spans="2:3" x14ac:dyDescent="0.25">
      <c r="B36676">
        <v>1279.4000000000001</v>
      </c>
      <c r="C36676" s="1">
        <v>-2.7749999999999998E-47</v>
      </c>
    </row>
    <row r="36677" spans="2:3" x14ac:dyDescent="0.25">
      <c r="B36677">
        <v>1279.5999999999999</v>
      </c>
      <c r="C36677" s="1">
        <v>-3.771E-47</v>
      </c>
    </row>
    <row r="36678" spans="2:3" x14ac:dyDescent="0.25">
      <c r="B36678">
        <v>1279.8</v>
      </c>
      <c r="C36678" s="1">
        <v>-3.1400000000000001E-47</v>
      </c>
    </row>
    <row r="36679" spans="2:3" x14ac:dyDescent="0.25">
      <c r="B36679">
        <v>1280</v>
      </c>
      <c r="C36679" s="1">
        <v>-3.4899999999999998E-47</v>
      </c>
    </row>
    <row r="36680" spans="2:3" x14ac:dyDescent="0.25">
      <c r="B36680">
        <v>1280.2</v>
      </c>
      <c r="C36680" s="1">
        <v>-3.5950000000000002E-47</v>
      </c>
    </row>
    <row r="36681" spans="2:3" x14ac:dyDescent="0.25">
      <c r="B36681">
        <v>1280.4000000000001</v>
      </c>
      <c r="C36681" s="1">
        <v>-3.5309999999999999E-47</v>
      </c>
    </row>
    <row r="36682" spans="2:3" x14ac:dyDescent="0.25">
      <c r="B36682">
        <v>1280.5999999999999</v>
      </c>
      <c r="C36682" s="1">
        <v>-3.3570000000000001E-47</v>
      </c>
    </row>
    <row r="36683" spans="2:3" x14ac:dyDescent="0.25">
      <c r="B36683">
        <v>1280.8</v>
      </c>
      <c r="C36683" s="1">
        <v>-3.0750000000000001E-47</v>
      </c>
    </row>
    <row r="36684" spans="2:3" x14ac:dyDescent="0.25">
      <c r="B36684">
        <v>1281</v>
      </c>
      <c r="C36684" s="1">
        <v>-3.1460000000000001E-47</v>
      </c>
    </row>
    <row r="36685" spans="2:3" x14ac:dyDescent="0.25">
      <c r="B36685">
        <v>1281.2</v>
      </c>
      <c r="C36685" s="1">
        <v>-2.7970000000000002E-47</v>
      </c>
    </row>
    <row r="36686" spans="2:3" x14ac:dyDescent="0.25">
      <c r="B36686">
        <v>1281.4000000000001</v>
      </c>
      <c r="C36686" s="1">
        <v>-1.8880000000000001E-47</v>
      </c>
    </row>
    <row r="36687" spans="2:3" x14ac:dyDescent="0.25">
      <c r="B36687">
        <v>1281.5999999999999</v>
      </c>
      <c r="C36687" s="1">
        <v>-1.1539999999999999E-47</v>
      </c>
    </row>
    <row r="36688" spans="2:3" x14ac:dyDescent="0.25">
      <c r="B36688">
        <v>1281.8</v>
      </c>
      <c r="C36688" s="1">
        <v>-1.5060000000000001E-47</v>
      </c>
    </row>
    <row r="36689" spans="2:3" x14ac:dyDescent="0.25">
      <c r="B36689">
        <v>1282</v>
      </c>
      <c r="C36689" s="1">
        <v>-2.0139999999999999E-47</v>
      </c>
    </row>
    <row r="36690" spans="2:3" x14ac:dyDescent="0.25">
      <c r="B36690">
        <v>1282.2</v>
      </c>
      <c r="C36690" s="1">
        <v>-2.5000000000000001E-47</v>
      </c>
    </row>
    <row r="36691" spans="2:3" x14ac:dyDescent="0.25">
      <c r="B36691">
        <v>1282.4000000000001</v>
      </c>
      <c r="C36691" s="1">
        <v>-2.654E-47</v>
      </c>
    </row>
    <row r="36692" spans="2:3" x14ac:dyDescent="0.25">
      <c r="B36692">
        <v>1282.5999999999999</v>
      </c>
      <c r="C36692" s="1">
        <v>-3.2860000000000001E-47</v>
      </c>
    </row>
    <row r="36693" spans="2:3" x14ac:dyDescent="0.25">
      <c r="B36693">
        <v>1282.8</v>
      </c>
      <c r="C36693" s="1">
        <v>-3.1489999999999999E-47</v>
      </c>
    </row>
    <row r="36694" spans="2:3" x14ac:dyDescent="0.25">
      <c r="B36694">
        <v>1283</v>
      </c>
      <c r="C36694" s="1">
        <v>-2.3309999999999999E-47</v>
      </c>
    </row>
    <row r="36695" spans="2:3" x14ac:dyDescent="0.25">
      <c r="B36695">
        <v>1283.2</v>
      </c>
      <c r="C36695" s="1">
        <v>-1.668E-47</v>
      </c>
    </row>
    <row r="36696" spans="2:3" x14ac:dyDescent="0.25">
      <c r="B36696">
        <v>1283.4000000000001</v>
      </c>
      <c r="C36696" s="1">
        <v>-1.247E-47</v>
      </c>
    </row>
    <row r="36697" spans="2:3" x14ac:dyDescent="0.25">
      <c r="B36697">
        <v>1283.5999999999999</v>
      </c>
      <c r="C36697" s="1">
        <v>-8.0899999999999995E-48</v>
      </c>
    </row>
    <row r="36698" spans="2:3" x14ac:dyDescent="0.25">
      <c r="B36698">
        <v>1283.8</v>
      </c>
      <c r="C36698" s="1">
        <v>-8.7829999999999996E-48</v>
      </c>
    </row>
    <row r="36699" spans="2:3" x14ac:dyDescent="0.25">
      <c r="B36699">
        <v>1284</v>
      </c>
      <c r="C36699" s="1">
        <v>-1.8220000000000001E-47</v>
      </c>
    </row>
    <row r="36700" spans="2:3" x14ac:dyDescent="0.25">
      <c r="B36700">
        <v>1284.2</v>
      </c>
      <c r="C36700" s="1">
        <v>-2.8010000000000002E-47</v>
      </c>
    </row>
    <row r="36701" spans="2:3" x14ac:dyDescent="0.25">
      <c r="B36701">
        <v>1284.4000000000001</v>
      </c>
      <c r="C36701" s="1">
        <v>-2.6650000000000002E-47</v>
      </c>
    </row>
    <row r="36702" spans="2:3" x14ac:dyDescent="0.25">
      <c r="B36702">
        <v>1284.5999999999999</v>
      </c>
      <c r="C36702" s="1">
        <v>-3.174E-47</v>
      </c>
    </row>
    <row r="36703" spans="2:3" x14ac:dyDescent="0.25">
      <c r="B36703">
        <v>1284.8</v>
      </c>
      <c r="C36703" s="1">
        <v>-3.8539999999999999E-47</v>
      </c>
    </row>
    <row r="36704" spans="2:3" x14ac:dyDescent="0.25">
      <c r="B36704">
        <v>1285</v>
      </c>
      <c r="C36704" s="1">
        <v>-3.8539999999999999E-47</v>
      </c>
    </row>
    <row r="36705" spans="2:3" x14ac:dyDescent="0.25">
      <c r="B36705">
        <v>1285.2</v>
      </c>
      <c r="C36705" s="1">
        <v>-1.8980000000000001E-47</v>
      </c>
    </row>
    <row r="36706" spans="2:3" x14ac:dyDescent="0.25">
      <c r="B36706">
        <v>1285.4000000000001</v>
      </c>
      <c r="C36706" s="1">
        <v>-1.7590000000000001E-47</v>
      </c>
    </row>
    <row r="36707" spans="2:3" x14ac:dyDescent="0.25">
      <c r="B36707">
        <v>1285.5999999999999</v>
      </c>
      <c r="C36707" s="1">
        <v>-1.7070000000000001E-47</v>
      </c>
    </row>
    <row r="36708" spans="2:3" x14ac:dyDescent="0.25">
      <c r="B36708">
        <v>1285.8</v>
      </c>
      <c r="C36708" s="1">
        <v>-1.7040000000000001E-47</v>
      </c>
    </row>
    <row r="36709" spans="2:3" x14ac:dyDescent="0.25">
      <c r="B36709">
        <v>1286</v>
      </c>
      <c r="C36709" s="1">
        <v>-1.79E-47</v>
      </c>
    </row>
    <row r="36710" spans="2:3" x14ac:dyDescent="0.25">
      <c r="B36710">
        <v>1286.2</v>
      </c>
      <c r="C36710" s="1">
        <v>-2.37E-47</v>
      </c>
    </row>
    <row r="36711" spans="2:3" x14ac:dyDescent="0.25">
      <c r="B36711">
        <v>1286.4000000000001</v>
      </c>
      <c r="C36711" s="1">
        <v>-2.7729999999999998E-47</v>
      </c>
    </row>
    <row r="36712" spans="2:3" x14ac:dyDescent="0.25">
      <c r="B36712">
        <v>1286.5999999999999</v>
      </c>
      <c r="C36712" s="1">
        <v>-3.3330000000000002E-47</v>
      </c>
    </row>
    <row r="36713" spans="2:3" x14ac:dyDescent="0.25">
      <c r="B36713">
        <v>1286.8</v>
      </c>
      <c r="C36713" s="1">
        <v>-2.8629999999999999E-47</v>
      </c>
    </row>
    <row r="36714" spans="2:3" x14ac:dyDescent="0.25">
      <c r="B36714">
        <v>1287</v>
      </c>
      <c r="C36714" s="1">
        <v>-2.0280000000000001E-47</v>
      </c>
    </row>
    <row r="36715" spans="2:3" x14ac:dyDescent="0.25">
      <c r="B36715">
        <v>1287.2</v>
      </c>
      <c r="C36715" s="1">
        <v>-2.0849999999999999E-47</v>
      </c>
    </row>
    <row r="36716" spans="2:3" x14ac:dyDescent="0.25">
      <c r="B36716">
        <v>1287.4000000000001</v>
      </c>
      <c r="C36716" s="1">
        <v>-2.5590000000000001E-47</v>
      </c>
    </row>
    <row r="36717" spans="2:3" x14ac:dyDescent="0.25">
      <c r="B36717">
        <v>1287.5999999999999</v>
      </c>
      <c r="C36717" s="1">
        <v>-2.3329999999999999E-47</v>
      </c>
    </row>
    <row r="36718" spans="2:3" x14ac:dyDescent="0.25">
      <c r="B36718">
        <v>1287.8</v>
      </c>
      <c r="C36718" s="1">
        <v>-2.053E-47</v>
      </c>
    </row>
    <row r="36719" spans="2:3" x14ac:dyDescent="0.25">
      <c r="B36719">
        <v>1288</v>
      </c>
      <c r="C36719" s="1">
        <v>-1.3519999999999999E-47</v>
      </c>
    </row>
    <row r="36720" spans="2:3" x14ac:dyDescent="0.25">
      <c r="B36720">
        <v>1288.2</v>
      </c>
      <c r="C36720" s="1">
        <v>-1.087E-47</v>
      </c>
    </row>
    <row r="36721" spans="2:3" x14ac:dyDescent="0.25">
      <c r="B36721">
        <v>1288.4000000000001</v>
      </c>
      <c r="C36721" s="1">
        <v>-7.8959999999999994E-48</v>
      </c>
    </row>
    <row r="36722" spans="2:3" x14ac:dyDescent="0.25">
      <c r="B36722">
        <v>1288.5999999999999</v>
      </c>
      <c r="C36722" s="1">
        <v>-6.7190000000000004E-48</v>
      </c>
    </row>
    <row r="36723" spans="2:3" x14ac:dyDescent="0.25">
      <c r="B36723">
        <v>1288.8</v>
      </c>
      <c r="C36723" s="1">
        <v>-9.3779999999999998E-48</v>
      </c>
    </row>
    <row r="36724" spans="2:3" x14ac:dyDescent="0.25">
      <c r="B36724">
        <v>1289</v>
      </c>
      <c r="C36724" s="1">
        <v>-9.9050000000000001E-48</v>
      </c>
    </row>
    <row r="36725" spans="2:3" x14ac:dyDescent="0.25">
      <c r="B36725">
        <v>1289.2</v>
      </c>
      <c r="C36725" s="1">
        <v>-6.94E-48</v>
      </c>
    </row>
    <row r="36726" spans="2:3" x14ac:dyDescent="0.25">
      <c r="B36726">
        <v>1289.4000000000001</v>
      </c>
      <c r="C36726" s="1">
        <v>-9.7379999999999997E-48</v>
      </c>
    </row>
    <row r="36727" spans="2:3" x14ac:dyDescent="0.25">
      <c r="B36727">
        <v>1289.5999999999999</v>
      </c>
      <c r="C36727" s="1">
        <v>-1.058E-47</v>
      </c>
    </row>
    <row r="36728" spans="2:3" x14ac:dyDescent="0.25">
      <c r="B36728">
        <v>1289.8</v>
      </c>
      <c r="C36728" s="1">
        <v>-1.389E-47</v>
      </c>
    </row>
    <row r="36729" spans="2:3" x14ac:dyDescent="0.25">
      <c r="B36729">
        <v>1290</v>
      </c>
      <c r="C36729" s="1">
        <v>-2.5450000000000001E-47</v>
      </c>
    </row>
    <row r="36730" spans="2:3" x14ac:dyDescent="0.25">
      <c r="B36730">
        <v>1290.2</v>
      </c>
      <c r="C36730" s="1">
        <v>-2.3039999999999998E-47</v>
      </c>
    </row>
    <row r="36731" spans="2:3" x14ac:dyDescent="0.25">
      <c r="B36731">
        <v>1290.4000000000001</v>
      </c>
      <c r="C36731" s="1">
        <v>-7.4800000000000005E-48</v>
      </c>
    </row>
    <row r="36732" spans="2:3" x14ac:dyDescent="0.25">
      <c r="B36732">
        <v>1290.5999999999999</v>
      </c>
      <c r="C36732" s="1">
        <v>-3.4350000000000001E-48</v>
      </c>
    </row>
    <row r="36733" spans="2:3" x14ac:dyDescent="0.25">
      <c r="B36733">
        <v>1290.8</v>
      </c>
      <c r="C36733" s="1">
        <v>-7.6189999999999995E-48</v>
      </c>
    </row>
    <row r="36734" spans="2:3" x14ac:dyDescent="0.25">
      <c r="B36734">
        <v>1291</v>
      </c>
      <c r="C36734" s="1">
        <v>-7.2730000000000003E-48</v>
      </c>
    </row>
    <row r="36735" spans="2:3" x14ac:dyDescent="0.25">
      <c r="B36735">
        <v>1291.2</v>
      </c>
      <c r="C36735" s="1">
        <v>-6.7879999999999996E-48</v>
      </c>
    </row>
    <row r="36736" spans="2:3" x14ac:dyDescent="0.25">
      <c r="B36736">
        <v>1291.4000000000001</v>
      </c>
      <c r="C36736" s="1">
        <v>-2.9919999999999997E-48</v>
      </c>
    </row>
    <row r="36737" spans="2:3" x14ac:dyDescent="0.25">
      <c r="B36737">
        <v>1291.5999999999999</v>
      </c>
      <c r="C36737" s="1">
        <v>-2.9780000000000002E-48</v>
      </c>
    </row>
    <row r="36738" spans="2:3" x14ac:dyDescent="0.25">
      <c r="B36738">
        <v>1291.8</v>
      </c>
      <c r="C36738" s="1">
        <v>-7.2999999999999999E-48</v>
      </c>
    </row>
    <row r="36739" spans="2:3" x14ac:dyDescent="0.25">
      <c r="B36739">
        <v>1292</v>
      </c>
      <c r="C36739" s="1">
        <v>-7.9930000000000001E-48</v>
      </c>
    </row>
    <row r="36740" spans="2:3" x14ac:dyDescent="0.25">
      <c r="B36740">
        <v>1292.2</v>
      </c>
      <c r="C36740" s="1">
        <v>-6.6080000000000003E-48</v>
      </c>
    </row>
    <row r="36741" spans="2:3" x14ac:dyDescent="0.25">
      <c r="B36741">
        <v>1292.4000000000001</v>
      </c>
      <c r="C36741" s="1">
        <v>-1.5380000000000001E-48</v>
      </c>
    </row>
    <row r="36742" spans="2:3" x14ac:dyDescent="0.25">
      <c r="B36742">
        <v>1292.5999999999999</v>
      </c>
      <c r="C36742" s="1">
        <v>1.759E-48</v>
      </c>
    </row>
    <row r="36743" spans="2:3" x14ac:dyDescent="0.25">
      <c r="B36743">
        <v>1292.8</v>
      </c>
      <c r="C36743" s="1">
        <v>-9.988E-48</v>
      </c>
    </row>
    <row r="36744" spans="2:3" x14ac:dyDescent="0.25">
      <c r="B36744">
        <v>1293</v>
      </c>
      <c r="C36744" s="1">
        <v>-1.525E-47</v>
      </c>
    </row>
    <row r="36745" spans="2:3" x14ac:dyDescent="0.25">
      <c r="B36745">
        <v>1293.2</v>
      </c>
      <c r="C36745" s="1">
        <v>-4.1559999999999998E-50</v>
      </c>
    </row>
    <row r="36746" spans="2:3" x14ac:dyDescent="0.25">
      <c r="B36746">
        <v>1293.4000000000001</v>
      </c>
      <c r="C36746" s="1">
        <v>1.047E-47</v>
      </c>
    </row>
    <row r="36747" spans="2:3" x14ac:dyDescent="0.25">
      <c r="B36747">
        <v>1293.5999999999999</v>
      </c>
      <c r="C36747" s="1">
        <v>1.5700000000000001E-47</v>
      </c>
    </row>
    <row r="36748" spans="2:3" x14ac:dyDescent="0.25">
      <c r="B36748">
        <v>1293.8</v>
      </c>
      <c r="C36748" s="1">
        <v>8.0069999999999995E-48</v>
      </c>
    </row>
    <row r="36749" spans="2:3" x14ac:dyDescent="0.25">
      <c r="B36749">
        <v>1294</v>
      </c>
      <c r="C36749" s="1">
        <v>1.385E-49</v>
      </c>
    </row>
    <row r="36750" spans="2:3" x14ac:dyDescent="0.25">
      <c r="B36750">
        <v>1294.2</v>
      </c>
      <c r="C36750" s="1">
        <v>2.0500000000000001E-48</v>
      </c>
    </row>
    <row r="36751" spans="2:3" x14ac:dyDescent="0.25">
      <c r="B36751">
        <v>1294.4000000000001</v>
      </c>
      <c r="C36751" s="1">
        <v>-4.7790000000000002E-48</v>
      </c>
    </row>
    <row r="36752" spans="2:3" x14ac:dyDescent="0.25">
      <c r="B36752">
        <v>1294.5999999999999</v>
      </c>
      <c r="C36752" s="1">
        <v>-1.3529999999999999E-47</v>
      </c>
    </row>
    <row r="36753" spans="2:3" x14ac:dyDescent="0.25">
      <c r="B36753">
        <v>1294.8</v>
      </c>
      <c r="C36753" s="1">
        <v>-1.337E-47</v>
      </c>
    </row>
    <row r="36754" spans="2:3" x14ac:dyDescent="0.25">
      <c r="B36754">
        <v>1295</v>
      </c>
      <c r="C36754" s="1">
        <v>-1.335E-47</v>
      </c>
    </row>
    <row r="36755" spans="2:3" x14ac:dyDescent="0.25">
      <c r="B36755">
        <v>1295.2</v>
      </c>
      <c r="C36755" s="1">
        <v>-6.1779999999999994E-48</v>
      </c>
    </row>
    <row r="36756" spans="2:3" x14ac:dyDescent="0.25">
      <c r="B36756">
        <v>1295.4000000000001</v>
      </c>
      <c r="C36756" s="1">
        <v>5.3330000000000001E-48</v>
      </c>
    </row>
    <row r="36757" spans="2:3" x14ac:dyDescent="0.25">
      <c r="B36757">
        <v>1295.5999999999999</v>
      </c>
      <c r="C36757" s="1">
        <v>8.6299999999999999E-48</v>
      </c>
    </row>
    <row r="36758" spans="2:3" x14ac:dyDescent="0.25">
      <c r="B36758">
        <v>1295.8</v>
      </c>
      <c r="C36758" s="1">
        <v>9.1709999999999996E-48</v>
      </c>
    </row>
    <row r="36759" spans="2:3" x14ac:dyDescent="0.25">
      <c r="B36759">
        <v>1296</v>
      </c>
      <c r="C36759" s="1">
        <v>9.0040000000000005E-48</v>
      </c>
    </row>
    <row r="36760" spans="2:3" x14ac:dyDescent="0.25">
      <c r="B36760">
        <v>1296.2</v>
      </c>
      <c r="C36760" s="1">
        <v>7.2589999999999996E-48</v>
      </c>
    </row>
    <row r="36761" spans="2:3" x14ac:dyDescent="0.25">
      <c r="B36761">
        <v>1296.4000000000001</v>
      </c>
      <c r="C36761" s="1">
        <v>1.8769999999999999E-47</v>
      </c>
    </row>
    <row r="36762" spans="2:3" x14ac:dyDescent="0.25">
      <c r="B36762">
        <v>1296.5999999999999</v>
      </c>
      <c r="C36762" s="1">
        <v>1.457E-47</v>
      </c>
    </row>
    <row r="36763" spans="2:3" x14ac:dyDescent="0.25">
      <c r="B36763">
        <v>1296.8</v>
      </c>
      <c r="C36763" s="1">
        <v>8.4779999999999995E-48</v>
      </c>
    </row>
    <row r="36764" spans="2:3" x14ac:dyDescent="0.25">
      <c r="B36764">
        <v>1297</v>
      </c>
      <c r="C36764" s="1">
        <v>6.552E-48</v>
      </c>
    </row>
    <row r="36765" spans="2:3" x14ac:dyDescent="0.25">
      <c r="B36765">
        <v>1297.2</v>
      </c>
      <c r="C36765" s="1">
        <v>7.9100000000000001E-48</v>
      </c>
    </row>
    <row r="36766" spans="2:3" x14ac:dyDescent="0.25">
      <c r="B36766">
        <v>1297.4000000000001</v>
      </c>
      <c r="C36766" s="1">
        <v>1.33E-47</v>
      </c>
    </row>
    <row r="36767" spans="2:3" x14ac:dyDescent="0.25">
      <c r="B36767">
        <v>1297.5999999999999</v>
      </c>
      <c r="C36767" s="1">
        <v>1.732E-47</v>
      </c>
    </row>
    <row r="36768" spans="2:3" x14ac:dyDescent="0.25">
      <c r="B36768">
        <v>1297.8</v>
      </c>
      <c r="C36768" s="1">
        <v>1.59E-47</v>
      </c>
    </row>
    <row r="36769" spans="2:3" x14ac:dyDescent="0.25">
      <c r="B36769">
        <v>1298</v>
      </c>
      <c r="C36769" s="1">
        <v>2.2759999999999999E-47</v>
      </c>
    </row>
    <row r="36770" spans="2:3" x14ac:dyDescent="0.25">
      <c r="B36770">
        <v>1298.2</v>
      </c>
      <c r="C36770" s="1">
        <v>2.8940000000000001E-47</v>
      </c>
    </row>
    <row r="36771" spans="2:3" x14ac:dyDescent="0.25">
      <c r="B36771">
        <v>1298.4000000000001</v>
      </c>
      <c r="C36771" s="1">
        <v>2.248E-47</v>
      </c>
    </row>
    <row r="36772" spans="2:3" x14ac:dyDescent="0.25">
      <c r="B36772">
        <v>1298.5999999999999</v>
      </c>
      <c r="C36772" s="1">
        <v>1.8759999999999999E-47</v>
      </c>
    </row>
    <row r="36773" spans="2:3" x14ac:dyDescent="0.25">
      <c r="B36773">
        <v>1298.8</v>
      </c>
      <c r="C36773" s="1">
        <v>2.1349999999999999E-47</v>
      </c>
    </row>
    <row r="36774" spans="2:3" x14ac:dyDescent="0.25">
      <c r="B36774">
        <v>1299</v>
      </c>
      <c r="C36774" s="1">
        <v>2.187E-47</v>
      </c>
    </row>
    <row r="36775" spans="2:3" x14ac:dyDescent="0.25">
      <c r="B36775">
        <v>1299.2</v>
      </c>
      <c r="C36775" s="1">
        <v>1.8380000000000001E-47</v>
      </c>
    </row>
    <row r="36776" spans="2:3" x14ac:dyDescent="0.25">
      <c r="B36776">
        <v>1299.4000000000001</v>
      </c>
      <c r="C36776" s="1">
        <v>2.2429999999999998E-47</v>
      </c>
    </row>
    <row r="36777" spans="2:3" x14ac:dyDescent="0.25">
      <c r="B36777">
        <v>1299.5999999999999</v>
      </c>
      <c r="C36777" s="1">
        <v>3.3619999999999998E-47</v>
      </c>
    </row>
    <row r="36778" spans="2:3" x14ac:dyDescent="0.25">
      <c r="B36778">
        <v>1299.8</v>
      </c>
      <c r="C36778" s="1">
        <v>4.0420000000000002E-47</v>
      </c>
    </row>
    <row r="36779" spans="2:3" x14ac:dyDescent="0.25">
      <c r="B36779">
        <v>1300</v>
      </c>
      <c r="C36779" s="1">
        <v>3.586E-47</v>
      </c>
    </row>
    <row r="36780" spans="2:3" x14ac:dyDescent="0.25">
      <c r="B36780">
        <v>1300.2</v>
      </c>
      <c r="C36780" s="1">
        <v>3.17E-47</v>
      </c>
    </row>
    <row r="36781" spans="2:3" x14ac:dyDescent="0.25">
      <c r="B36781">
        <v>1300.4000000000001</v>
      </c>
      <c r="C36781" s="1">
        <v>2.2930000000000001E-47</v>
      </c>
    </row>
    <row r="36782" spans="2:3" x14ac:dyDescent="0.25">
      <c r="B36782">
        <v>1300.5999999999999</v>
      </c>
      <c r="C36782" s="1">
        <v>1.9389999999999999E-47</v>
      </c>
    </row>
    <row r="36783" spans="2:3" x14ac:dyDescent="0.25">
      <c r="B36783">
        <v>1300.8</v>
      </c>
      <c r="C36783" s="1">
        <v>2.2160000000000001E-47</v>
      </c>
    </row>
    <row r="36784" spans="2:3" x14ac:dyDescent="0.25">
      <c r="B36784">
        <v>1301</v>
      </c>
      <c r="C36784" s="1">
        <v>2.4600000000000002E-47</v>
      </c>
    </row>
    <row r="36785" spans="2:3" x14ac:dyDescent="0.25">
      <c r="B36785">
        <v>1301.2</v>
      </c>
      <c r="C36785" s="1">
        <v>1.463E-47</v>
      </c>
    </row>
    <row r="36786" spans="2:3" x14ac:dyDescent="0.25">
      <c r="B36786">
        <v>1301.4000000000001</v>
      </c>
      <c r="C36786" s="1">
        <v>1.849E-47</v>
      </c>
    </row>
    <row r="36787" spans="2:3" x14ac:dyDescent="0.25">
      <c r="B36787">
        <v>1301.5999999999999</v>
      </c>
      <c r="C36787" s="1">
        <v>2.8500000000000002E-47</v>
      </c>
    </row>
    <row r="36788" spans="2:3" x14ac:dyDescent="0.25">
      <c r="B36788">
        <v>1301.8</v>
      </c>
      <c r="C36788" s="1">
        <v>4.0379999999999998E-47</v>
      </c>
    </row>
    <row r="36789" spans="2:3" x14ac:dyDescent="0.25">
      <c r="B36789">
        <v>1302</v>
      </c>
      <c r="C36789" s="1">
        <v>4.0880000000000001E-47</v>
      </c>
    </row>
    <row r="36790" spans="2:3" x14ac:dyDescent="0.25">
      <c r="B36790">
        <v>1302.2</v>
      </c>
      <c r="C36790" s="1">
        <v>3.7860000000000002E-47</v>
      </c>
    </row>
    <row r="36791" spans="2:3" x14ac:dyDescent="0.25">
      <c r="B36791">
        <v>1302.4000000000001</v>
      </c>
      <c r="C36791" s="1">
        <v>2.9920000000000002E-47</v>
      </c>
    </row>
    <row r="36792" spans="2:3" x14ac:dyDescent="0.25">
      <c r="B36792">
        <v>1302.5999999999999</v>
      </c>
      <c r="C36792" s="1">
        <v>2.8869999999999999E-47</v>
      </c>
    </row>
    <row r="36793" spans="2:3" x14ac:dyDescent="0.25">
      <c r="B36793">
        <v>1302.8</v>
      </c>
      <c r="C36793" s="1">
        <v>3.6099999999999999E-47</v>
      </c>
    </row>
    <row r="36794" spans="2:3" x14ac:dyDescent="0.25">
      <c r="B36794">
        <v>1303</v>
      </c>
      <c r="C36794" s="1">
        <v>3.9990000000000001E-47</v>
      </c>
    </row>
    <row r="36795" spans="2:3" x14ac:dyDescent="0.25">
      <c r="B36795">
        <v>1303.2</v>
      </c>
      <c r="C36795" s="1">
        <v>5.1169999999999999E-47</v>
      </c>
    </row>
    <row r="36796" spans="2:3" x14ac:dyDescent="0.25">
      <c r="B36796">
        <v>1303.4000000000001</v>
      </c>
      <c r="C36796" s="1">
        <v>4.9730000000000005E-47</v>
      </c>
    </row>
    <row r="36797" spans="2:3" x14ac:dyDescent="0.25">
      <c r="B36797">
        <v>1303.5999999999999</v>
      </c>
      <c r="C36797" s="1">
        <v>5.1100000000000002E-47</v>
      </c>
    </row>
    <row r="36798" spans="2:3" x14ac:dyDescent="0.25">
      <c r="B36798">
        <v>1303.8</v>
      </c>
      <c r="C36798" s="1">
        <v>5.4619999999999999E-47</v>
      </c>
    </row>
    <row r="36799" spans="2:3" x14ac:dyDescent="0.25">
      <c r="B36799">
        <v>1304</v>
      </c>
      <c r="C36799" s="1">
        <v>5.5419999999999996E-47</v>
      </c>
    </row>
    <row r="36800" spans="2:3" x14ac:dyDescent="0.25">
      <c r="B36800">
        <v>1304.2</v>
      </c>
      <c r="C36800" s="1">
        <v>5.9319999999999996E-47</v>
      </c>
    </row>
    <row r="36801" spans="2:3" x14ac:dyDescent="0.25">
      <c r="B36801">
        <v>1304.4000000000001</v>
      </c>
      <c r="C36801" s="1">
        <v>6.3170000000000004E-47</v>
      </c>
    </row>
    <row r="36802" spans="2:3" x14ac:dyDescent="0.25">
      <c r="B36802">
        <v>1304.5999999999999</v>
      </c>
      <c r="C36802" s="1">
        <v>5.1559999999999995E-47</v>
      </c>
    </row>
    <row r="36803" spans="2:3" x14ac:dyDescent="0.25">
      <c r="B36803">
        <v>1304.8</v>
      </c>
      <c r="C36803" s="1">
        <v>5.6130000000000001E-47</v>
      </c>
    </row>
    <row r="36804" spans="2:3" x14ac:dyDescent="0.25">
      <c r="B36804">
        <v>1305</v>
      </c>
      <c r="C36804" s="1">
        <v>5.8250000000000002E-47</v>
      </c>
    </row>
    <row r="36805" spans="2:3" x14ac:dyDescent="0.25">
      <c r="B36805">
        <v>1305.2</v>
      </c>
      <c r="C36805" s="1">
        <v>5.6100000000000003E-47</v>
      </c>
    </row>
    <row r="36806" spans="2:3" x14ac:dyDescent="0.25">
      <c r="B36806">
        <v>1305.4000000000001</v>
      </c>
      <c r="C36806" s="1">
        <v>5.8869999999999995E-47</v>
      </c>
    </row>
    <row r="36807" spans="2:3" x14ac:dyDescent="0.25">
      <c r="B36807">
        <v>1305.5999999999999</v>
      </c>
      <c r="C36807" s="1">
        <v>6.4649999999999998E-47</v>
      </c>
    </row>
    <row r="36808" spans="2:3" x14ac:dyDescent="0.25">
      <c r="B36808">
        <v>1305.8</v>
      </c>
      <c r="C36808" s="1">
        <v>6.7979999999999998E-47</v>
      </c>
    </row>
    <row r="36809" spans="2:3" x14ac:dyDescent="0.25">
      <c r="B36809">
        <v>1306</v>
      </c>
      <c r="C36809" s="1">
        <v>9.0779999999999992E-47</v>
      </c>
    </row>
    <row r="36810" spans="2:3" x14ac:dyDescent="0.25">
      <c r="B36810">
        <v>1306.2</v>
      </c>
      <c r="C36810" s="1">
        <v>8.8150000000000004E-47</v>
      </c>
    </row>
    <row r="36811" spans="2:3" x14ac:dyDescent="0.25">
      <c r="B36811">
        <v>1306.4000000000001</v>
      </c>
      <c r="C36811" s="1">
        <v>7.5680000000000004E-47</v>
      </c>
    </row>
    <row r="36812" spans="2:3" x14ac:dyDescent="0.25">
      <c r="B36812">
        <v>1306.5999999999999</v>
      </c>
      <c r="C36812" s="1">
        <v>4.9859999999999997E-47</v>
      </c>
    </row>
    <row r="36813" spans="2:3" x14ac:dyDescent="0.25">
      <c r="B36813">
        <v>1306.8</v>
      </c>
      <c r="C36813" s="1">
        <v>3.369E-47</v>
      </c>
    </row>
    <row r="36814" spans="2:3" x14ac:dyDescent="0.25">
      <c r="B36814">
        <v>1307</v>
      </c>
      <c r="C36814" s="1">
        <v>3.4899999999999998E-47</v>
      </c>
    </row>
    <row r="36815" spans="2:3" x14ac:dyDescent="0.25">
      <c r="B36815">
        <v>1307.2</v>
      </c>
      <c r="C36815" s="1">
        <v>3.629E-47</v>
      </c>
    </row>
    <row r="36816" spans="2:3" x14ac:dyDescent="0.25">
      <c r="B36816">
        <v>1307.4000000000001</v>
      </c>
      <c r="C36816" s="1">
        <v>3.1019999999999998E-47</v>
      </c>
    </row>
    <row r="36817" spans="2:3" x14ac:dyDescent="0.25">
      <c r="B36817">
        <v>1307.5999999999999</v>
      </c>
      <c r="C36817" s="1">
        <v>3.6250000000000001E-47</v>
      </c>
    </row>
    <row r="36818" spans="2:3" x14ac:dyDescent="0.25">
      <c r="B36818">
        <v>1307.8</v>
      </c>
      <c r="C36818" s="1">
        <v>4.0809999999999998E-47</v>
      </c>
    </row>
    <row r="36819" spans="2:3" x14ac:dyDescent="0.25">
      <c r="B36819">
        <v>1308</v>
      </c>
      <c r="C36819" s="1">
        <v>4.4859999999999996E-47</v>
      </c>
    </row>
    <row r="36820" spans="2:3" x14ac:dyDescent="0.25">
      <c r="B36820">
        <v>1308.2</v>
      </c>
      <c r="C36820" s="1">
        <v>4.307E-47</v>
      </c>
    </row>
    <row r="36821" spans="2:3" x14ac:dyDescent="0.25">
      <c r="B36821">
        <v>1308.4000000000001</v>
      </c>
      <c r="C36821" s="1">
        <v>3.4490000000000002E-47</v>
      </c>
    </row>
    <row r="36822" spans="2:3" x14ac:dyDescent="0.25">
      <c r="B36822">
        <v>1308.5999999999999</v>
      </c>
      <c r="C36822" s="1">
        <v>3.2399999999999998E-47</v>
      </c>
    </row>
    <row r="36823" spans="2:3" x14ac:dyDescent="0.25">
      <c r="B36823">
        <v>1308.8</v>
      </c>
      <c r="C36823" s="1">
        <v>4.6409999999999997E-47</v>
      </c>
    </row>
    <row r="36824" spans="2:3" x14ac:dyDescent="0.25">
      <c r="B36824">
        <v>1309</v>
      </c>
      <c r="C36824" s="1">
        <v>3.9380000000000001E-47</v>
      </c>
    </row>
    <row r="36825" spans="2:3" x14ac:dyDescent="0.25">
      <c r="B36825">
        <v>1309.2</v>
      </c>
      <c r="C36825" s="1">
        <v>3.3759999999999998E-47</v>
      </c>
    </row>
    <row r="36826" spans="2:3" x14ac:dyDescent="0.25">
      <c r="B36826">
        <v>1309.4000000000001</v>
      </c>
      <c r="C36826" s="1">
        <v>3.6219999999999998E-47</v>
      </c>
    </row>
    <row r="36827" spans="2:3" x14ac:dyDescent="0.25">
      <c r="B36827">
        <v>1309.5999999999999</v>
      </c>
      <c r="C36827" s="1">
        <v>4.2619999999999999E-47</v>
      </c>
    </row>
    <row r="36828" spans="2:3" x14ac:dyDescent="0.25">
      <c r="B36828">
        <v>1309.8</v>
      </c>
      <c r="C36828" s="1">
        <v>4.7210000000000004E-47</v>
      </c>
    </row>
    <row r="36829" spans="2:3" x14ac:dyDescent="0.25">
      <c r="B36829">
        <v>1310</v>
      </c>
      <c r="C36829" s="1">
        <v>4.6489999999999997E-47</v>
      </c>
    </row>
    <row r="36830" spans="2:3" x14ac:dyDescent="0.25">
      <c r="B36830">
        <v>1310.2</v>
      </c>
      <c r="C36830" s="1">
        <v>3.233E-47</v>
      </c>
    </row>
    <row r="36831" spans="2:3" x14ac:dyDescent="0.25">
      <c r="B36831">
        <v>1310.4000000000001</v>
      </c>
      <c r="C36831" s="1">
        <v>3.5460000000000001E-47</v>
      </c>
    </row>
    <row r="36832" spans="2:3" x14ac:dyDescent="0.25">
      <c r="B36832">
        <v>1310.5999999999999</v>
      </c>
      <c r="C36832" s="1">
        <v>3.6520000000000002E-47</v>
      </c>
    </row>
    <row r="36833" spans="2:3" x14ac:dyDescent="0.25">
      <c r="B36833">
        <v>1310.8</v>
      </c>
      <c r="C36833" s="1">
        <v>3.4770000000000001E-47</v>
      </c>
    </row>
    <row r="36834" spans="2:3" x14ac:dyDescent="0.25">
      <c r="B36834">
        <v>1311</v>
      </c>
      <c r="C36834" s="1">
        <v>2.9989999999999999E-47</v>
      </c>
    </row>
    <row r="36835" spans="2:3" x14ac:dyDescent="0.25">
      <c r="B36835">
        <v>1311.2</v>
      </c>
      <c r="C36835" s="1">
        <v>2.6490000000000002E-47</v>
      </c>
    </row>
    <row r="36836" spans="2:3" x14ac:dyDescent="0.25">
      <c r="B36836">
        <v>1311.4</v>
      </c>
      <c r="C36836" s="1">
        <v>2.8090000000000001E-47</v>
      </c>
    </row>
    <row r="36837" spans="2:3" x14ac:dyDescent="0.25">
      <c r="B36837">
        <v>1311.6</v>
      </c>
      <c r="C36837" s="1">
        <v>3.9360000000000001E-47</v>
      </c>
    </row>
    <row r="36838" spans="2:3" x14ac:dyDescent="0.25">
      <c r="B36838">
        <v>1311.8</v>
      </c>
      <c r="C36838" s="1">
        <v>4.3209999999999999E-47</v>
      </c>
    </row>
    <row r="36839" spans="2:3" x14ac:dyDescent="0.25">
      <c r="B36839">
        <v>1312</v>
      </c>
      <c r="C36839" s="1">
        <v>4.6880000000000003E-47</v>
      </c>
    </row>
    <row r="36840" spans="2:3" x14ac:dyDescent="0.25">
      <c r="B36840">
        <v>1312.2</v>
      </c>
      <c r="C36840" s="1">
        <v>4.0190000000000001E-47</v>
      </c>
    </row>
    <row r="36841" spans="2:3" x14ac:dyDescent="0.25">
      <c r="B36841">
        <v>1312.4</v>
      </c>
      <c r="C36841" s="1">
        <v>3.7350000000000001E-47</v>
      </c>
    </row>
    <row r="36842" spans="2:3" x14ac:dyDescent="0.25">
      <c r="B36842">
        <v>1312.6</v>
      </c>
      <c r="C36842" s="1">
        <v>3.976E-47</v>
      </c>
    </row>
    <row r="36843" spans="2:3" x14ac:dyDescent="0.25">
      <c r="B36843">
        <v>1312.8</v>
      </c>
      <c r="C36843" s="1">
        <v>3.852E-47</v>
      </c>
    </row>
    <row r="36844" spans="2:3" x14ac:dyDescent="0.25">
      <c r="B36844">
        <v>1313</v>
      </c>
      <c r="C36844" s="1">
        <v>3.7490000000000001E-47</v>
      </c>
    </row>
    <row r="36845" spans="2:3" x14ac:dyDescent="0.25">
      <c r="B36845">
        <v>1313.2</v>
      </c>
      <c r="C36845" s="1">
        <v>3.767E-47</v>
      </c>
    </row>
    <row r="36846" spans="2:3" x14ac:dyDescent="0.25">
      <c r="B36846">
        <v>1313.4</v>
      </c>
      <c r="C36846" s="1">
        <v>3.9080000000000002E-47</v>
      </c>
    </row>
    <row r="36847" spans="2:3" x14ac:dyDescent="0.25">
      <c r="B36847">
        <v>1313.6</v>
      </c>
      <c r="C36847" s="1">
        <v>4.508E-47</v>
      </c>
    </row>
    <row r="36848" spans="2:3" x14ac:dyDescent="0.25">
      <c r="B36848">
        <v>1313.8</v>
      </c>
      <c r="C36848" s="1">
        <v>4.4179999999999998E-47</v>
      </c>
    </row>
    <row r="36849" spans="2:3" x14ac:dyDescent="0.25">
      <c r="B36849">
        <v>1314</v>
      </c>
      <c r="C36849" s="1">
        <v>3.834E-47</v>
      </c>
    </row>
    <row r="36850" spans="2:3" x14ac:dyDescent="0.25">
      <c r="B36850">
        <v>1314.2</v>
      </c>
      <c r="C36850" s="1">
        <v>3.8149999999999998E-47</v>
      </c>
    </row>
    <row r="36851" spans="2:3" x14ac:dyDescent="0.25">
      <c r="B36851">
        <v>1314.4</v>
      </c>
      <c r="C36851" s="1">
        <v>3.8830000000000001E-47</v>
      </c>
    </row>
    <row r="36852" spans="2:3" x14ac:dyDescent="0.25">
      <c r="B36852">
        <v>1314.6</v>
      </c>
      <c r="C36852" s="1">
        <v>3.97E-47</v>
      </c>
    </row>
    <row r="36853" spans="2:3" x14ac:dyDescent="0.25">
      <c r="B36853">
        <v>1314.8</v>
      </c>
      <c r="C36853" s="1">
        <v>4.372E-47</v>
      </c>
    </row>
    <row r="36854" spans="2:3" x14ac:dyDescent="0.25">
      <c r="B36854">
        <v>1315</v>
      </c>
      <c r="C36854" s="1">
        <v>4.6319999999999995E-47</v>
      </c>
    </row>
    <row r="36855" spans="2:3" x14ac:dyDescent="0.25">
      <c r="B36855">
        <v>1315.2</v>
      </c>
      <c r="C36855" s="1">
        <v>4.9859999999999997E-47</v>
      </c>
    </row>
    <row r="36856" spans="2:3" x14ac:dyDescent="0.25">
      <c r="B36856">
        <v>1315.4</v>
      </c>
      <c r="C36856" s="1">
        <v>4.8350000000000005E-47</v>
      </c>
    </row>
    <row r="36857" spans="2:3" x14ac:dyDescent="0.25">
      <c r="B36857">
        <v>1315.6</v>
      </c>
      <c r="C36857" s="1">
        <v>4.2759999999999999E-47</v>
      </c>
    </row>
    <row r="36858" spans="2:3" x14ac:dyDescent="0.25">
      <c r="B36858">
        <v>1315.8</v>
      </c>
      <c r="C36858" s="1">
        <v>2.2730000000000002E-47</v>
      </c>
    </row>
    <row r="36859" spans="2:3" x14ac:dyDescent="0.25">
      <c r="B36859">
        <v>1316</v>
      </c>
      <c r="C36859" s="1">
        <v>2.2000000000000002E-47</v>
      </c>
    </row>
    <row r="36860" spans="2:3" x14ac:dyDescent="0.25">
      <c r="B36860">
        <v>1316.2</v>
      </c>
      <c r="C36860" s="1">
        <v>3.0009999999999999E-47</v>
      </c>
    </row>
    <row r="36861" spans="2:3" x14ac:dyDescent="0.25">
      <c r="B36861">
        <v>1316.4</v>
      </c>
      <c r="C36861" s="1">
        <v>4.5420000000000003E-47</v>
      </c>
    </row>
    <row r="36862" spans="2:3" x14ac:dyDescent="0.25">
      <c r="B36862">
        <v>1316.6</v>
      </c>
      <c r="C36862" s="1">
        <v>4.8580000000000002E-47</v>
      </c>
    </row>
    <row r="36863" spans="2:3" x14ac:dyDescent="0.25">
      <c r="B36863">
        <v>1316.8</v>
      </c>
      <c r="C36863" s="1">
        <v>4.508E-47</v>
      </c>
    </row>
    <row r="36864" spans="2:3" x14ac:dyDescent="0.25">
      <c r="B36864">
        <v>1317</v>
      </c>
      <c r="C36864" s="1">
        <v>3.6609999999999999E-47</v>
      </c>
    </row>
    <row r="36865" spans="2:3" x14ac:dyDescent="0.25">
      <c r="B36865">
        <v>1317.2</v>
      </c>
      <c r="C36865" s="1">
        <v>3.3270000000000002E-47</v>
      </c>
    </row>
    <row r="36866" spans="2:3" x14ac:dyDescent="0.25">
      <c r="B36866">
        <v>1317.4</v>
      </c>
      <c r="C36866" s="1">
        <v>2.9049999999999998E-47</v>
      </c>
    </row>
    <row r="36867" spans="2:3" x14ac:dyDescent="0.25">
      <c r="B36867">
        <v>1317.6</v>
      </c>
      <c r="C36867" s="1">
        <v>3.1140000000000002E-47</v>
      </c>
    </row>
    <row r="36868" spans="2:3" x14ac:dyDescent="0.25">
      <c r="B36868">
        <v>1317.8</v>
      </c>
      <c r="C36868" s="1">
        <v>4.0780000000000001E-47</v>
      </c>
    </row>
    <row r="36869" spans="2:3" x14ac:dyDescent="0.25">
      <c r="B36869">
        <v>1318</v>
      </c>
      <c r="C36869" s="1">
        <v>5.1020000000000002E-47</v>
      </c>
    </row>
    <row r="36870" spans="2:3" x14ac:dyDescent="0.25">
      <c r="B36870">
        <v>1318.2</v>
      </c>
      <c r="C36870" s="1">
        <v>5.4569999999999997E-47</v>
      </c>
    </row>
    <row r="36871" spans="2:3" x14ac:dyDescent="0.25">
      <c r="B36871">
        <v>1318.4</v>
      </c>
      <c r="C36871" s="1">
        <v>4.6480000000000004E-47</v>
      </c>
    </row>
    <row r="36872" spans="2:3" x14ac:dyDescent="0.25">
      <c r="B36872">
        <v>1318.6</v>
      </c>
      <c r="C36872" s="1">
        <v>3.9260000000000002E-47</v>
      </c>
    </row>
    <row r="36873" spans="2:3" x14ac:dyDescent="0.25">
      <c r="B36873">
        <v>1318.8</v>
      </c>
      <c r="C36873" s="1">
        <v>2.658E-47</v>
      </c>
    </row>
    <row r="36874" spans="2:3" x14ac:dyDescent="0.25">
      <c r="B36874">
        <v>1319</v>
      </c>
      <c r="C36874" s="1">
        <v>1.6039999999999999E-47</v>
      </c>
    </row>
    <row r="36875" spans="2:3" x14ac:dyDescent="0.25">
      <c r="B36875">
        <v>1319.2</v>
      </c>
      <c r="C36875" s="1">
        <v>1.466E-47</v>
      </c>
    </row>
    <row r="36876" spans="2:3" x14ac:dyDescent="0.25">
      <c r="B36876">
        <v>1319.4</v>
      </c>
      <c r="C36876" s="1">
        <v>1.8689999999999999E-47</v>
      </c>
    </row>
    <row r="36877" spans="2:3" x14ac:dyDescent="0.25">
      <c r="B36877">
        <v>1319.6</v>
      </c>
      <c r="C36877" s="1">
        <v>1.9030000000000001E-47</v>
      </c>
    </row>
    <row r="36878" spans="2:3" x14ac:dyDescent="0.25">
      <c r="B36878">
        <v>1319.8</v>
      </c>
      <c r="C36878" s="1">
        <v>2.6329999999999998E-47</v>
      </c>
    </row>
    <row r="36879" spans="2:3" x14ac:dyDescent="0.25">
      <c r="B36879">
        <v>1320</v>
      </c>
      <c r="C36879" s="1">
        <v>2.841E-47</v>
      </c>
    </row>
    <row r="36880" spans="2:3" x14ac:dyDescent="0.25">
      <c r="B36880">
        <v>1320.2</v>
      </c>
      <c r="C36880" s="1">
        <v>3.0699999999999999E-47</v>
      </c>
    </row>
    <row r="36881" spans="2:3" x14ac:dyDescent="0.25">
      <c r="B36881">
        <v>1320.4</v>
      </c>
      <c r="C36881" s="1">
        <v>3.8260000000000001E-47</v>
      </c>
    </row>
    <row r="36882" spans="2:3" x14ac:dyDescent="0.25">
      <c r="B36882">
        <v>1320.6</v>
      </c>
      <c r="C36882" s="1">
        <v>3.7900000000000002E-47</v>
      </c>
    </row>
    <row r="36883" spans="2:3" x14ac:dyDescent="0.25">
      <c r="B36883">
        <v>1320.8</v>
      </c>
      <c r="C36883" s="1">
        <v>3.2079999999999999E-47</v>
      </c>
    </row>
    <row r="36884" spans="2:3" x14ac:dyDescent="0.25">
      <c r="B36884">
        <v>1321</v>
      </c>
      <c r="C36884" s="1">
        <v>3.4009999999999999E-47</v>
      </c>
    </row>
    <row r="36885" spans="2:3" x14ac:dyDescent="0.25">
      <c r="B36885">
        <v>1321.2</v>
      </c>
      <c r="C36885" s="1">
        <v>3.5480000000000001E-47</v>
      </c>
    </row>
    <row r="36886" spans="2:3" x14ac:dyDescent="0.25">
      <c r="B36886">
        <v>1321.4</v>
      </c>
      <c r="C36886" s="1">
        <v>3.3699999999999998E-47</v>
      </c>
    </row>
    <row r="36887" spans="2:3" x14ac:dyDescent="0.25">
      <c r="B36887">
        <v>1321.6</v>
      </c>
      <c r="C36887" s="1">
        <v>3.6640000000000002E-47</v>
      </c>
    </row>
    <row r="36888" spans="2:3" x14ac:dyDescent="0.25">
      <c r="B36888">
        <v>1321.8</v>
      </c>
      <c r="C36888" s="1">
        <v>4.2899999999999998E-47</v>
      </c>
    </row>
    <row r="36889" spans="2:3" x14ac:dyDescent="0.25">
      <c r="B36889">
        <v>1322</v>
      </c>
      <c r="C36889" s="1">
        <v>4.8500000000000002E-47</v>
      </c>
    </row>
    <row r="36890" spans="2:3" x14ac:dyDescent="0.25">
      <c r="B36890">
        <v>1322.2</v>
      </c>
      <c r="C36890" s="1">
        <v>4.638E-47</v>
      </c>
    </row>
    <row r="36891" spans="2:3" x14ac:dyDescent="0.25">
      <c r="B36891">
        <v>1322.4</v>
      </c>
      <c r="C36891" s="1">
        <v>4.0239999999999998E-47</v>
      </c>
    </row>
    <row r="36892" spans="2:3" x14ac:dyDescent="0.25">
      <c r="B36892">
        <v>1322.6</v>
      </c>
      <c r="C36892" s="1">
        <v>3.919E-47</v>
      </c>
    </row>
    <row r="36893" spans="2:3" x14ac:dyDescent="0.25">
      <c r="B36893">
        <v>1322.8</v>
      </c>
      <c r="C36893" s="1">
        <v>4.1299999999999999E-47</v>
      </c>
    </row>
    <row r="36894" spans="2:3" x14ac:dyDescent="0.25">
      <c r="B36894">
        <v>1323</v>
      </c>
      <c r="C36894" s="1">
        <v>4.3770000000000002E-47</v>
      </c>
    </row>
    <row r="36895" spans="2:3" x14ac:dyDescent="0.25">
      <c r="B36895">
        <v>1323.2</v>
      </c>
      <c r="C36895" s="1">
        <v>4.3609999999999998E-47</v>
      </c>
    </row>
    <row r="36896" spans="2:3" x14ac:dyDescent="0.25">
      <c r="B36896">
        <v>1323.4</v>
      </c>
      <c r="C36896" s="1">
        <v>3.4659999999999999E-47</v>
      </c>
    </row>
    <row r="36897" spans="2:3" x14ac:dyDescent="0.25">
      <c r="B36897">
        <v>1323.6</v>
      </c>
      <c r="C36897" s="1">
        <v>2.6570000000000002E-47</v>
      </c>
    </row>
    <row r="36898" spans="2:3" x14ac:dyDescent="0.25">
      <c r="B36898">
        <v>1323.8</v>
      </c>
      <c r="C36898" s="1">
        <v>2.6930000000000001E-47</v>
      </c>
    </row>
    <row r="36899" spans="2:3" x14ac:dyDescent="0.25">
      <c r="B36899">
        <v>1324</v>
      </c>
      <c r="C36899" s="1">
        <v>2.7970000000000002E-47</v>
      </c>
    </row>
    <row r="36900" spans="2:3" x14ac:dyDescent="0.25">
      <c r="B36900">
        <v>1324.2</v>
      </c>
      <c r="C36900" s="1">
        <v>2.7589999999999998E-47</v>
      </c>
    </row>
    <row r="36901" spans="2:3" x14ac:dyDescent="0.25">
      <c r="B36901">
        <v>1324.4</v>
      </c>
      <c r="C36901" s="1">
        <v>2.6859999999999999E-47</v>
      </c>
    </row>
    <row r="36902" spans="2:3" x14ac:dyDescent="0.25">
      <c r="B36902">
        <v>1324.6</v>
      </c>
      <c r="C36902" s="1">
        <v>2.9150000000000002E-47</v>
      </c>
    </row>
    <row r="36903" spans="2:3" x14ac:dyDescent="0.25">
      <c r="B36903">
        <v>1324.8</v>
      </c>
      <c r="C36903" s="1">
        <v>3.509E-47</v>
      </c>
    </row>
    <row r="36904" spans="2:3" x14ac:dyDescent="0.25">
      <c r="B36904">
        <v>1325</v>
      </c>
      <c r="C36904" s="1">
        <v>3.0160000000000001E-47</v>
      </c>
    </row>
    <row r="36905" spans="2:3" x14ac:dyDescent="0.25">
      <c r="B36905">
        <v>1325.2</v>
      </c>
      <c r="C36905" s="1">
        <v>2.1900000000000002E-47</v>
      </c>
    </row>
    <row r="36906" spans="2:3" x14ac:dyDescent="0.25">
      <c r="B36906">
        <v>1325.4</v>
      </c>
      <c r="C36906" s="1">
        <v>2.3309999999999999E-47</v>
      </c>
    </row>
    <row r="36907" spans="2:3" x14ac:dyDescent="0.25">
      <c r="B36907">
        <v>1325.6</v>
      </c>
      <c r="C36907" s="1">
        <v>2.1580000000000001E-47</v>
      </c>
    </row>
    <row r="36908" spans="2:3" x14ac:dyDescent="0.25">
      <c r="B36908">
        <v>1325.8</v>
      </c>
      <c r="C36908" s="1">
        <v>2.51E-47</v>
      </c>
    </row>
    <row r="36909" spans="2:3" x14ac:dyDescent="0.25">
      <c r="B36909">
        <v>1326</v>
      </c>
      <c r="C36909" s="1">
        <v>3.649E-47</v>
      </c>
    </row>
    <row r="36910" spans="2:3" x14ac:dyDescent="0.25">
      <c r="B36910">
        <v>1326.2</v>
      </c>
      <c r="C36910" s="1">
        <v>4.5239999999999999E-47</v>
      </c>
    </row>
    <row r="36911" spans="2:3" x14ac:dyDescent="0.25">
      <c r="B36911">
        <v>1326.4</v>
      </c>
      <c r="C36911" s="1">
        <v>5.1020000000000002E-47</v>
      </c>
    </row>
    <row r="36912" spans="2:3" x14ac:dyDescent="0.25">
      <c r="B36912">
        <v>1326.6</v>
      </c>
      <c r="C36912" s="1">
        <v>5.418E-47</v>
      </c>
    </row>
    <row r="36913" spans="2:3" x14ac:dyDescent="0.25">
      <c r="B36913">
        <v>1326.8</v>
      </c>
      <c r="C36913" s="1">
        <v>3.7399999999999999E-47</v>
      </c>
    </row>
    <row r="36914" spans="2:3" x14ac:dyDescent="0.25">
      <c r="B36914">
        <v>1327</v>
      </c>
      <c r="C36914" s="1">
        <v>4.7400000000000001E-47</v>
      </c>
    </row>
    <row r="36915" spans="2:3" x14ac:dyDescent="0.25">
      <c r="B36915">
        <v>1327.2</v>
      </c>
      <c r="C36915" s="1">
        <v>5.5589999999999998E-47</v>
      </c>
    </row>
    <row r="36916" spans="2:3" x14ac:dyDescent="0.25">
      <c r="B36916">
        <v>1327.4</v>
      </c>
      <c r="C36916" s="1">
        <v>4.711E-47</v>
      </c>
    </row>
    <row r="36917" spans="2:3" x14ac:dyDescent="0.25">
      <c r="B36917">
        <v>1327.6</v>
      </c>
      <c r="C36917" s="1">
        <v>3.8839999999999998E-47</v>
      </c>
    </row>
    <row r="36918" spans="2:3" x14ac:dyDescent="0.25">
      <c r="B36918">
        <v>1327.8</v>
      </c>
      <c r="C36918" s="1">
        <v>3.3610000000000001E-47</v>
      </c>
    </row>
    <row r="36919" spans="2:3" x14ac:dyDescent="0.25">
      <c r="B36919">
        <v>1328</v>
      </c>
      <c r="C36919" s="1">
        <v>2.9920000000000002E-47</v>
      </c>
    </row>
    <row r="36920" spans="2:3" x14ac:dyDescent="0.25">
      <c r="B36920">
        <v>1328.2</v>
      </c>
      <c r="C36920" s="1">
        <v>2.9530000000000001E-47</v>
      </c>
    </row>
    <row r="36921" spans="2:3" x14ac:dyDescent="0.25">
      <c r="B36921">
        <v>1328.4</v>
      </c>
      <c r="C36921" s="1">
        <v>2.5319999999999999E-47</v>
      </c>
    </row>
    <row r="36922" spans="2:3" x14ac:dyDescent="0.25">
      <c r="B36922">
        <v>1328.6</v>
      </c>
      <c r="C36922" s="1">
        <v>3.2319999999999998E-47</v>
      </c>
    </row>
    <row r="36923" spans="2:3" x14ac:dyDescent="0.25">
      <c r="B36923">
        <v>1328.8</v>
      </c>
      <c r="C36923" s="1">
        <v>4.0010000000000001E-47</v>
      </c>
    </row>
    <row r="36924" spans="2:3" x14ac:dyDescent="0.25">
      <c r="B36924">
        <v>1329</v>
      </c>
      <c r="C36924" s="1">
        <v>2.4419999999999998E-47</v>
      </c>
    </row>
    <row r="36925" spans="2:3" x14ac:dyDescent="0.25">
      <c r="B36925">
        <v>1329.2</v>
      </c>
      <c r="C36925" s="1">
        <v>1.0430000000000001E-47</v>
      </c>
    </row>
    <row r="36926" spans="2:3" x14ac:dyDescent="0.25">
      <c r="B36926">
        <v>1329.4</v>
      </c>
      <c r="C36926" s="1">
        <v>8.5189999999999998E-48</v>
      </c>
    </row>
    <row r="36927" spans="2:3" x14ac:dyDescent="0.25">
      <c r="B36927">
        <v>1329.6</v>
      </c>
      <c r="C36927" s="1">
        <v>1.585E-47</v>
      </c>
    </row>
    <row r="36928" spans="2:3" x14ac:dyDescent="0.25">
      <c r="B36928">
        <v>1329.8</v>
      </c>
      <c r="C36928" s="1">
        <v>2.794E-47</v>
      </c>
    </row>
    <row r="36929" spans="2:3" x14ac:dyDescent="0.25">
      <c r="B36929">
        <v>1330</v>
      </c>
      <c r="C36929" s="1">
        <v>5.04E-47</v>
      </c>
    </row>
    <row r="36930" spans="2:3" x14ac:dyDescent="0.25">
      <c r="B36930">
        <v>1330.2</v>
      </c>
      <c r="C36930" s="1">
        <v>6.2129999999999998E-47</v>
      </c>
    </row>
    <row r="36931" spans="2:3" x14ac:dyDescent="0.25">
      <c r="B36931">
        <v>1330.4</v>
      </c>
      <c r="C36931" s="1">
        <v>5.2089999999999996E-47</v>
      </c>
    </row>
    <row r="36932" spans="2:3" x14ac:dyDescent="0.25">
      <c r="B36932">
        <v>1330.6</v>
      </c>
      <c r="C36932" s="1">
        <v>3.1019999999999998E-47</v>
      </c>
    </row>
    <row r="36933" spans="2:3" x14ac:dyDescent="0.25">
      <c r="B36933">
        <v>1330.8</v>
      </c>
      <c r="C36933" s="1">
        <v>2.1389999999999999E-47</v>
      </c>
    </row>
    <row r="36934" spans="2:3" x14ac:dyDescent="0.25">
      <c r="B36934">
        <v>1331</v>
      </c>
      <c r="C36934" s="1">
        <v>3.901E-47</v>
      </c>
    </row>
    <row r="36935" spans="2:3" x14ac:dyDescent="0.25">
      <c r="B36935">
        <v>1331.2</v>
      </c>
      <c r="C36935" s="1">
        <v>5.1310000000000004E-47</v>
      </c>
    </row>
    <row r="36936" spans="2:3" x14ac:dyDescent="0.25">
      <c r="B36936">
        <v>1331.4</v>
      </c>
      <c r="C36936" s="1">
        <v>6.3210000000000004E-47</v>
      </c>
    </row>
    <row r="36937" spans="2:3" x14ac:dyDescent="0.25">
      <c r="B36937">
        <v>1331.6</v>
      </c>
      <c r="C36937" s="1">
        <v>5.9260000000000001E-47</v>
      </c>
    </row>
    <row r="36938" spans="2:3" x14ac:dyDescent="0.25">
      <c r="B36938">
        <v>1331.8</v>
      </c>
      <c r="C36938" s="1">
        <v>5.3469999999999996E-47</v>
      </c>
    </row>
    <row r="36939" spans="2:3" x14ac:dyDescent="0.25">
      <c r="B36939">
        <v>1332</v>
      </c>
      <c r="C36939" s="1">
        <v>4.5410000000000001E-47</v>
      </c>
    </row>
    <row r="36940" spans="2:3" x14ac:dyDescent="0.25">
      <c r="B36940">
        <v>1332.2</v>
      </c>
      <c r="C36940" s="1">
        <v>3.962E-47</v>
      </c>
    </row>
    <row r="36941" spans="2:3" x14ac:dyDescent="0.25">
      <c r="B36941">
        <v>1332.4</v>
      </c>
      <c r="C36941" s="1">
        <v>3.7860000000000002E-47</v>
      </c>
    </row>
    <row r="36942" spans="2:3" x14ac:dyDescent="0.25">
      <c r="B36942">
        <v>1332.6</v>
      </c>
      <c r="C36942" s="1">
        <v>4.2080000000000001E-47</v>
      </c>
    </row>
    <row r="36943" spans="2:3" x14ac:dyDescent="0.25">
      <c r="B36943">
        <v>1332.8</v>
      </c>
      <c r="C36943" s="1">
        <v>4.8039999999999999E-47</v>
      </c>
    </row>
    <row r="36944" spans="2:3" x14ac:dyDescent="0.25">
      <c r="B36944">
        <v>1333</v>
      </c>
      <c r="C36944" s="1">
        <v>5.572E-47</v>
      </c>
    </row>
    <row r="36945" spans="2:3" x14ac:dyDescent="0.25">
      <c r="B36945">
        <v>1333.2</v>
      </c>
      <c r="C36945" s="1">
        <v>5.7770000000000004E-47</v>
      </c>
    </row>
    <row r="36946" spans="2:3" x14ac:dyDescent="0.25">
      <c r="B36946">
        <v>1333.4</v>
      </c>
      <c r="C36946" s="1">
        <v>5.3889999999999999E-47</v>
      </c>
    </row>
    <row r="36947" spans="2:3" x14ac:dyDescent="0.25">
      <c r="B36947">
        <v>1333.6</v>
      </c>
      <c r="C36947" s="1">
        <v>3.0060000000000001E-47</v>
      </c>
    </row>
    <row r="36948" spans="2:3" x14ac:dyDescent="0.25">
      <c r="B36948">
        <v>1333.8</v>
      </c>
      <c r="C36948" s="1">
        <v>3.639E-47</v>
      </c>
    </row>
    <row r="36949" spans="2:3" x14ac:dyDescent="0.25">
      <c r="B36949">
        <v>1334</v>
      </c>
      <c r="C36949" s="1">
        <v>4.7820000000000004E-47</v>
      </c>
    </row>
    <row r="36950" spans="2:3" x14ac:dyDescent="0.25">
      <c r="B36950">
        <v>1334.2</v>
      </c>
      <c r="C36950" s="1">
        <v>5.5000000000000002E-47</v>
      </c>
    </row>
    <row r="36951" spans="2:3" x14ac:dyDescent="0.25">
      <c r="B36951">
        <v>1334.4</v>
      </c>
      <c r="C36951" s="1">
        <v>6.3539999999999995E-47</v>
      </c>
    </row>
    <row r="36952" spans="2:3" x14ac:dyDescent="0.25">
      <c r="B36952">
        <v>1334.6</v>
      </c>
      <c r="C36952" s="1">
        <v>6.8949999999999997E-47</v>
      </c>
    </row>
    <row r="36953" spans="2:3" x14ac:dyDescent="0.25">
      <c r="B36953">
        <v>1334.8</v>
      </c>
      <c r="C36953" s="1">
        <v>6.7859999999999999E-47</v>
      </c>
    </row>
    <row r="36954" spans="2:3" x14ac:dyDescent="0.25">
      <c r="B36954">
        <v>1335</v>
      </c>
      <c r="C36954" s="1">
        <v>5.9790000000000002E-47</v>
      </c>
    </row>
    <row r="36955" spans="2:3" x14ac:dyDescent="0.25">
      <c r="B36955">
        <v>1335.2</v>
      </c>
      <c r="C36955" s="1">
        <v>4.9979999999999996E-47</v>
      </c>
    </row>
    <row r="36956" spans="2:3" x14ac:dyDescent="0.25">
      <c r="B36956">
        <v>1335.4</v>
      </c>
      <c r="C36956" s="1">
        <v>4.0529999999999999E-47</v>
      </c>
    </row>
    <row r="36957" spans="2:3" x14ac:dyDescent="0.25">
      <c r="B36957">
        <v>1335.6</v>
      </c>
      <c r="C36957" s="1">
        <v>4.297E-47</v>
      </c>
    </row>
    <row r="36958" spans="2:3" x14ac:dyDescent="0.25">
      <c r="B36958">
        <v>1335.8</v>
      </c>
      <c r="C36958" s="1">
        <v>4.6790000000000001E-47</v>
      </c>
    </row>
    <row r="36959" spans="2:3" x14ac:dyDescent="0.25">
      <c r="B36959">
        <v>1336</v>
      </c>
      <c r="C36959" s="1">
        <v>5.0990000000000005E-47</v>
      </c>
    </row>
    <row r="36960" spans="2:3" x14ac:dyDescent="0.25">
      <c r="B36960">
        <v>1336.2</v>
      </c>
      <c r="C36960" s="1">
        <v>5.3439999999999998E-47</v>
      </c>
    </row>
    <row r="36961" spans="2:3" x14ac:dyDescent="0.25">
      <c r="B36961">
        <v>1336.4</v>
      </c>
      <c r="C36961" s="1">
        <v>4.0460000000000002E-47</v>
      </c>
    </row>
    <row r="36962" spans="2:3" x14ac:dyDescent="0.25">
      <c r="B36962">
        <v>1336.6</v>
      </c>
      <c r="C36962" s="1">
        <v>4.8529999999999999E-47</v>
      </c>
    </row>
    <row r="36963" spans="2:3" x14ac:dyDescent="0.25">
      <c r="B36963">
        <v>1336.8</v>
      </c>
      <c r="C36963" s="1">
        <v>5.8570000000000001E-47</v>
      </c>
    </row>
    <row r="36964" spans="2:3" x14ac:dyDescent="0.25">
      <c r="B36964">
        <v>1337</v>
      </c>
      <c r="C36964" s="1">
        <v>6.1060000000000004E-47</v>
      </c>
    </row>
    <row r="36965" spans="2:3" x14ac:dyDescent="0.25">
      <c r="B36965">
        <v>1337.2</v>
      </c>
      <c r="C36965" s="1">
        <v>6.8610000000000003E-47</v>
      </c>
    </row>
    <row r="36966" spans="2:3" x14ac:dyDescent="0.25">
      <c r="B36966">
        <v>1337.4</v>
      </c>
      <c r="C36966" s="1">
        <v>7.6789999999999998E-47</v>
      </c>
    </row>
    <row r="36967" spans="2:3" x14ac:dyDescent="0.25">
      <c r="B36967">
        <v>1337.6</v>
      </c>
      <c r="C36967" s="1">
        <v>7.7959999999999996E-47</v>
      </c>
    </row>
    <row r="36968" spans="2:3" x14ac:dyDescent="0.25">
      <c r="B36968">
        <v>1337.8</v>
      </c>
      <c r="C36968" s="1">
        <v>6.7049999999999999E-47</v>
      </c>
    </row>
    <row r="36969" spans="2:3" x14ac:dyDescent="0.25">
      <c r="B36969">
        <v>1338</v>
      </c>
      <c r="C36969" s="1">
        <v>5.4939999999999998E-47</v>
      </c>
    </row>
    <row r="36970" spans="2:3" x14ac:dyDescent="0.25">
      <c r="B36970">
        <v>1338.2</v>
      </c>
      <c r="C36970" s="1">
        <v>4.4410000000000005E-47</v>
      </c>
    </row>
    <row r="36971" spans="2:3" x14ac:dyDescent="0.25">
      <c r="B36971">
        <v>1338.4</v>
      </c>
      <c r="C36971" s="1">
        <v>4.6680000000000004E-47</v>
      </c>
    </row>
    <row r="36972" spans="2:3" x14ac:dyDescent="0.25">
      <c r="B36972">
        <v>1338.6</v>
      </c>
      <c r="C36972" s="1">
        <v>4.8639999999999996E-47</v>
      </c>
    </row>
    <row r="36973" spans="2:3" x14ac:dyDescent="0.25">
      <c r="B36973">
        <v>1338.8</v>
      </c>
      <c r="C36973" s="1">
        <v>4.8649999999999999E-47</v>
      </c>
    </row>
    <row r="36974" spans="2:3" x14ac:dyDescent="0.25">
      <c r="B36974">
        <v>1339</v>
      </c>
      <c r="C36974" s="1">
        <v>4.7419999999999996E-47</v>
      </c>
    </row>
    <row r="36975" spans="2:3" x14ac:dyDescent="0.25">
      <c r="B36975">
        <v>1339.2</v>
      </c>
      <c r="C36975" s="1">
        <v>6.3539999999999995E-47</v>
      </c>
    </row>
    <row r="36976" spans="2:3" x14ac:dyDescent="0.25">
      <c r="B36976">
        <v>1339.4</v>
      </c>
      <c r="C36976" s="1">
        <v>7.672E-47</v>
      </c>
    </row>
    <row r="36977" spans="2:3" x14ac:dyDescent="0.25">
      <c r="B36977">
        <v>1339.6</v>
      </c>
      <c r="C36977" s="1">
        <v>7.9709999999999997E-47</v>
      </c>
    </row>
    <row r="36978" spans="2:3" x14ac:dyDescent="0.25">
      <c r="B36978">
        <v>1339.8</v>
      </c>
      <c r="C36978" s="1">
        <v>6.6690000000000001E-47</v>
      </c>
    </row>
    <row r="36979" spans="2:3" x14ac:dyDescent="0.25">
      <c r="B36979">
        <v>1340</v>
      </c>
      <c r="C36979" s="1">
        <v>5.8540000000000004E-47</v>
      </c>
    </row>
    <row r="36980" spans="2:3" x14ac:dyDescent="0.25">
      <c r="B36980">
        <v>1340.2</v>
      </c>
      <c r="C36980" s="1">
        <v>5.5759999999999999E-47</v>
      </c>
    </row>
    <row r="36981" spans="2:3" x14ac:dyDescent="0.25">
      <c r="B36981">
        <v>1340.4</v>
      </c>
      <c r="C36981" s="1">
        <v>5.824E-47</v>
      </c>
    </row>
    <row r="36982" spans="2:3" x14ac:dyDescent="0.25">
      <c r="B36982">
        <v>1340.6</v>
      </c>
      <c r="C36982" s="1">
        <v>7.3680000000000002E-47</v>
      </c>
    </row>
    <row r="36983" spans="2:3" x14ac:dyDescent="0.25">
      <c r="B36983">
        <v>1340.8</v>
      </c>
      <c r="C36983" s="1">
        <v>7.2420000000000001E-47</v>
      </c>
    </row>
    <row r="36984" spans="2:3" x14ac:dyDescent="0.25">
      <c r="B36984">
        <v>1341</v>
      </c>
      <c r="C36984" s="1">
        <v>7.5729999999999997E-47</v>
      </c>
    </row>
    <row r="36985" spans="2:3" x14ac:dyDescent="0.25">
      <c r="B36985">
        <v>1341.2</v>
      </c>
      <c r="C36985" s="1">
        <v>7.1360000000000001E-47</v>
      </c>
    </row>
    <row r="36986" spans="2:3" x14ac:dyDescent="0.25">
      <c r="B36986">
        <v>1341.4</v>
      </c>
      <c r="C36986" s="1">
        <v>6.6269999999999997E-47</v>
      </c>
    </row>
    <row r="36987" spans="2:3" x14ac:dyDescent="0.25">
      <c r="B36987">
        <v>1341.6</v>
      </c>
      <c r="C36987" s="1">
        <v>8.0649999999999998E-47</v>
      </c>
    </row>
    <row r="36988" spans="2:3" x14ac:dyDescent="0.25">
      <c r="B36988">
        <v>1341.8</v>
      </c>
      <c r="C36988" s="1">
        <v>9.1189999999999993E-47</v>
      </c>
    </row>
    <row r="36989" spans="2:3" x14ac:dyDescent="0.25">
      <c r="B36989">
        <v>1342</v>
      </c>
      <c r="C36989" s="1">
        <v>8.7010000000000004E-47</v>
      </c>
    </row>
    <row r="36990" spans="2:3" x14ac:dyDescent="0.25">
      <c r="B36990">
        <v>1342.2</v>
      </c>
      <c r="C36990" s="1">
        <v>7.7879999999999996E-47</v>
      </c>
    </row>
    <row r="36991" spans="2:3" x14ac:dyDescent="0.25">
      <c r="B36991">
        <v>1342.4</v>
      </c>
      <c r="C36991" s="1">
        <v>6.6469999999999997E-47</v>
      </c>
    </row>
    <row r="36992" spans="2:3" x14ac:dyDescent="0.25">
      <c r="B36992">
        <v>1342.6</v>
      </c>
      <c r="C36992" s="1">
        <v>7.1339999999999996E-47</v>
      </c>
    </row>
    <row r="36993" spans="2:3" x14ac:dyDescent="0.25">
      <c r="B36993">
        <v>1342.8</v>
      </c>
      <c r="C36993" s="1">
        <v>6.7979999999999998E-47</v>
      </c>
    </row>
    <row r="36994" spans="2:3" x14ac:dyDescent="0.25">
      <c r="B36994">
        <v>1343</v>
      </c>
      <c r="C36994" s="1">
        <v>5.6599999999999996E-47</v>
      </c>
    </row>
    <row r="36995" spans="2:3" x14ac:dyDescent="0.25">
      <c r="B36995">
        <v>1343.2</v>
      </c>
      <c r="C36995" s="1">
        <v>5.5759999999999999E-47</v>
      </c>
    </row>
    <row r="36996" spans="2:3" x14ac:dyDescent="0.25">
      <c r="B36996">
        <v>1343.4</v>
      </c>
      <c r="C36996" s="1">
        <v>5.7480000000000003E-47</v>
      </c>
    </row>
    <row r="36997" spans="2:3" x14ac:dyDescent="0.25">
      <c r="B36997">
        <v>1343.6</v>
      </c>
      <c r="C36997" s="1">
        <v>6.1130000000000002E-47</v>
      </c>
    </row>
    <row r="36998" spans="2:3" x14ac:dyDescent="0.25">
      <c r="B36998">
        <v>1343.8</v>
      </c>
      <c r="C36998" s="1">
        <v>7.0400000000000004E-47</v>
      </c>
    </row>
    <row r="36999" spans="2:3" x14ac:dyDescent="0.25">
      <c r="B36999">
        <v>1344</v>
      </c>
      <c r="C36999" s="1">
        <v>7.5640000000000004E-47</v>
      </c>
    </row>
    <row r="37000" spans="2:3" x14ac:dyDescent="0.25">
      <c r="B37000">
        <v>1344.2</v>
      </c>
      <c r="C37000" s="1">
        <v>7.81E-47</v>
      </c>
    </row>
    <row r="37001" spans="2:3" x14ac:dyDescent="0.25">
      <c r="B37001">
        <v>1344.4</v>
      </c>
      <c r="C37001" s="1">
        <v>7.4069999999999998E-47</v>
      </c>
    </row>
    <row r="37002" spans="2:3" x14ac:dyDescent="0.25">
      <c r="B37002">
        <v>1344.6</v>
      </c>
      <c r="C37002" s="1">
        <v>6.7230000000000004E-47</v>
      </c>
    </row>
    <row r="37003" spans="2:3" x14ac:dyDescent="0.25">
      <c r="B37003">
        <v>1344.8</v>
      </c>
      <c r="C37003" s="1">
        <v>7.6040000000000003E-47</v>
      </c>
    </row>
    <row r="37004" spans="2:3" x14ac:dyDescent="0.25">
      <c r="B37004">
        <v>1345</v>
      </c>
      <c r="C37004" s="1">
        <v>7.9530000000000002E-47</v>
      </c>
    </row>
    <row r="37005" spans="2:3" x14ac:dyDescent="0.25">
      <c r="B37005">
        <v>1345.2</v>
      </c>
      <c r="C37005" s="1">
        <v>8.1949999999999998E-47</v>
      </c>
    </row>
    <row r="37006" spans="2:3" x14ac:dyDescent="0.25">
      <c r="B37006">
        <v>1345.4</v>
      </c>
      <c r="C37006" s="1">
        <v>8.212E-47</v>
      </c>
    </row>
    <row r="37007" spans="2:3" x14ac:dyDescent="0.25">
      <c r="B37007">
        <v>1345.6</v>
      </c>
      <c r="C37007" s="1">
        <v>7.668E-47</v>
      </c>
    </row>
    <row r="37008" spans="2:3" x14ac:dyDescent="0.25">
      <c r="B37008">
        <v>1345.8</v>
      </c>
      <c r="C37008" s="1">
        <v>7.5110000000000004E-47</v>
      </c>
    </row>
    <row r="37009" spans="2:3" x14ac:dyDescent="0.25">
      <c r="B37009">
        <v>1346</v>
      </c>
      <c r="C37009" s="1">
        <v>8.0190000000000005E-47</v>
      </c>
    </row>
    <row r="37010" spans="2:3" x14ac:dyDescent="0.25">
      <c r="B37010">
        <v>1346.2</v>
      </c>
      <c r="C37010" s="1">
        <v>9.3459999999999992E-47</v>
      </c>
    </row>
    <row r="37011" spans="2:3" x14ac:dyDescent="0.25">
      <c r="B37011">
        <v>1346.4</v>
      </c>
      <c r="C37011" s="1">
        <v>8.7120000000000001E-47</v>
      </c>
    </row>
    <row r="37012" spans="2:3" x14ac:dyDescent="0.25">
      <c r="B37012">
        <v>1346.6</v>
      </c>
      <c r="C37012" s="1">
        <v>7.3379999999999998E-47</v>
      </c>
    </row>
    <row r="37013" spans="2:3" x14ac:dyDescent="0.25">
      <c r="B37013">
        <v>1346.8</v>
      </c>
      <c r="C37013" s="1">
        <v>7.0430000000000001E-47</v>
      </c>
    </row>
    <row r="37014" spans="2:3" x14ac:dyDescent="0.25">
      <c r="B37014">
        <v>1347</v>
      </c>
      <c r="C37014" s="1">
        <v>8.4860000000000004E-47</v>
      </c>
    </row>
    <row r="37015" spans="2:3" x14ac:dyDescent="0.25">
      <c r="B37015">
        <v>1347.2</v>
      </c>
      <c r="C37015" s="1">
        <v>9.0639999999999998E-47</v>
      </c>
    </row>
    <row r="37016" spans="2:3" x14ac:dyDescent="0.25">
      <c r="B37016">
        <v>1347.4</v>
      </c>
      <c r="C37016" s="1">
        <v>8.6409999999999996E-47</v>
      </c>
    </row>
    <row r="37017" spans="2:3" x14ac:dyDescent="0.25">
      <c r="B37017">
        <v>1347.6</v>
      </c>
      <c r="C37017" s="1">
        <v>8.6459999999999999E-47</v>
      </c>
    </row>
    <row r="37018" spans="2:3" x14ac:dyDescent="0.25">
      <c r="B37018">
        <v>1347.8</v>
      </c>
      <c r="C37018" s="1">
        <v>9.3629999999999994E-47</v>
      </c>
    </row>
    <row r="37019" spans="2:3" x14ac:dyDescent="0.25">
      <c r="B37019">
        <v>1348</v>
      </c>
      <c r="C37019" s="1">
        <v>9.5540000000000004E-47</v>
      </c>
    </row>
    <row r="37020" spans="2:3" x14ac:dyDescent="0.25">
      <c r="B37020">
        <v>1348.2</v>
      </c>
      <c r="C37020" s="1">
        <v>8.6039999999999995E-47</v>
      </c>
    </row>
    <row r="37021" spans="2:3" x14ac:dyDescent="0.25">
      <c r="B37021">
        <v>1348.4</v>
      </c>
      <c r="C37021" s="1">
        <v>8.5180000000000003E-47</v>
      </c>
    </row>
    <row r="37022" spans="2:3" x14ac:dyDescent="0.25">
      <c r="B37022">
        <v>1348.6</v>
      </c>
      <c r="C37022" s="1">
        <v>9.2559999999999991E-47</v>
      </c>
    </row>
    <row r="37023" spans="2:3" x14ac:dyDescent="0.25">
      <c r="B37023">
        <v>1348.8</v>
      </c>
      <c r="C37023" s="1">
        <v>9.658E-47</v>
      </c>
    </row>
    <row r="37024" spans="2:3" x14ac:dyDescent="0.25">
      <c r="B37024">
        <v>1349</v>
      </c>
      <c r="C37024" s="1">
        <v>9.8329999999999991E-47</v>
      </c>
    </row>
    <row r="37025" spans="2:3" x14ac:dyDescent="0.25">
      <c r="B37025">
        <v>1349.2</v>
      </c>
      <c r="C37025" s="1">
        <v>1.0180000000000001E-46</v>
      </c>
    </row>
    <row r="37026" spans="2:3" x14ac:dyDescent="0.25">
      <c r="B37026">
        <v>1349.4</v>
      </c>
      <c r="C37026" s="1">
        <v>1.033E-46</v>
      </c>
    </row>
    <row r="37027" spans="2:3" x14ac:dyDescent="0.25">
      <c r="B37027">
        <v>1349.6</v>
      </c>
      <c r="C37027" s="1">
        <v>9.7980000000000005E-47</v>
      </c>
    </row>
    <row r="37028" spans="2:3" x14ac:dyDescent="0.25">
      <c r="B37028">
        <v>1349.8</v>
      </c>
      <c r="C37028" s="1">
        <v>9.4960000000000001E-47</v>
      </c>
    </row>
    <row r="37029" spans="2:3" x14ac:dyDescent="0.25">
      <c r="B37029">
        <v>1350</v>
      </c>
      <c r="C37029" s="1">
        <v>9.6869999999999992E-47</v>
      </c>
    </row>
    <row r="37030" spans="2:3" x14ac:dyDescent="0.25">
      <c r="B37030">
        <v>1350.2</v>
      </c>
      <c r="C37030" s="1">
        <v>1.0709999999999999E-46</v>
      </c>
    </row>
    <row r="37031" spans="2:3" x14ac:dyDescent="0.25">
      <c r="B37031">
        <v>1350.4</v>
      </c>
      <c r="C37031" s="1">
        <v>1.1220000000000001E-46</v>
      </c>
    </row>
    <row r="37032" spans="2:3" x14ac:dyDescent="0.25">
      <c r="B37032">
        <v>1350.6</v>
      </c>
      <c r="C37032" s="1">
        <v>1.212E-46</v>
      </c>
    </row>
    <row r="37033" spans="2:3" x14ac:dyDescent="0.25">
      <c r="B37033">
        <v>1350.8</v>
      </c>
      <c r="C37033" s="1">
        <v>1.164E-46</v>
      </c>
    </row>
    <row r="37034" spans="2:3" x14ac:dyDescent="0.25">
      <c r="B37034">
        <v>1351</v>
      </c>
      <c r="C37034" s="1">
        <v>1.055E-46</v>
      </c>
    </row>
    <row r="37035" spans="2:3" x14ac:dyDescent="0.25">
      <c r="B37035">
        <v>1351.2</v>
      </c>
      <c r="C37035" s="1">
        <v>9.9009999999999999E-47</v>
      </c>
    </row>
    <row r="37036" spans="2:3" x14ac:dyDescent="0.25">
      <c r="B37036">
        <v>1351.4</v>
      </c>
      <c r="C37036" s="1">
        <v>9.4750000000000009E-47</v>
      </c>
    </row>
    <row r="37037" spans="2:3" x14ac:dyDescent="0.25">
      <c r="B37037">
        <v>1351.6</v>
      </c>
      <c r="C37037" s="1">
        <v>7.8169999999999997E-47</v>
      </c>
    </row>
    <row r="37038" spans="2:3" x14ac:dyDescent="0.25">
      <c r="B37038">
        <v>1351.8</v>
      </c>
      <c r="C37038" s="1">
        <v>7.4109999999999998E-47</v>
      </c>
    </row>
    <row r="37039" spans="2:3" x14ac:dyDescent="0.25">
      <c r="B37039">
        <v>1352</v>
      </c>
      <c r="C37039" s="1">
        <v>7.7590000000000004E-47</v>
      </c>
    </row>
    <row r="37040" spans="2:3" x14ac:dyDescent="0.25">
      <c r="B37040">
        <v>1352.2</v>
      </c>
      <c r="C37040" s="1">
        <v>9.268E-47</v>
      </c>
    </row>
    <row r="37041" spans="2:3" x14ac:dyDescent="0.25">
      <c r="B37041">
        <v>1352.4</v>
      </c>
      <c r="C37041" s="1">
        <v>9.0580000000000003E-47</v>
      </c>
    </row>
    <row r="37042" spans="2:3" x14ac:dyDescent="0.25">
      <c r="B37042">
        <v>1352.6</v>
      </c>
      <c r="C37042" s="1">
        <v>8.5860000000000001E-47</v>
      </c>
    </row>
    <row r="37043" spans="2:3" x14ac:dyDescent="0.25">
      <c r="B37043">
        <v>1352.8</v>
      </c>
      <c r="C37043" s="1">
        <v>9.0789999999999995E-47</v>
      </c>
    </row>
    <row r="37044" spans="2:3" x14ac:dyDescent="0.25">
      <c r="B37044">
        <v>1353</v>
      </c>
      <c r="C37044" s="1">
        <v>1.0270000000000001E-46</v>
      </c>
    </row>
    <row r="37045" spans="2:3" x14ac:dyDescent="0.25">
      <c r="B37045">
        <v>1353.2</v>
      </c>
      <c r="C37045" s="1">
        <v>1.0700000000000001E-46</v>
      </c>
    </row>
    <row r="37046" spans="2:3" x14ac:dyDescent="0.25">
      <c r="B37046">
        <v>1353.4</v>
      </c>
      <c r="C37046" s="1">
        <v>1.0790000000000001E-46</v>
      </c>
    </row>
    <row r="37047" spans="2:3" x14ac:dyDescent="0.25">
      <c r="B37047">
        <v>1353.6</v>
      </c>
      <c r="C37047" s="1">
        <v>9.2909999999999997E-47</v>
      </c>
    </row>
    <row r="37048" spans="2:3" x14ac:dyDescent="0.25">
      <c r="B37048">
        <v>1353.8</v>
      </c>
      <c r="C37048" s="1">
        <v>8.0889999999999997E-47</v>
      </c>
    </row>
    <row r="37049" spans="2:3" x14ac:dyDescent="0.25">
      <c r="B37049">
        <v>1354</v>
      </c>
      <c r="C37049" s="1">
        <v>7.8249999999999997E-47</v>
      </c>
    </row>
    <row r="37050" spans="2:3" x14ac:dyDescent="0.25">
      <c r="B37050">
        <v>1354.2</v>
      </c>
      <c r="C37050" s="1">
        <v>7.5979999999999998E-47</v>
      </c>
    </row>
    <row r="37051" spans="2:3" x14ac:dyDescent="0.25">
      <c r="B37051">
        <v>1354.4</v>
      </c>
      <c r="C37051" s="1">
        <v>9.0399999999999999E-47</v>
      </c>
    </row>
    <row r="37052" spans="2:3" x14ac:dyDescent="0.25">
      <c r="B37052">
        <v>1354.6</v>
      </c>
      <c r="C37052" s="1">
        <v>9.4269999999999992E-47</v>
      </c>
    </row>
    <row r="37053" spans="2:3" x14ac:dyDescent="0.25">
      <c r="B37053">
        <v>1354.8</v>
      </c>
      <c r="C37053" s="1">
        <v>9.479E-47</v>
      </c>
    </row>
    <row r="37054" spans="2:3" x14ac:dyDescent="0.25">
      <c r="B37054">
        <v>1355</v>
      </c>
      <c r="C37054" s="1">
        <v>9.1119999999999996E-47</v>
      </c>
    </row>
    <row r="37055" spans="2:3" x14ac:dyDescent="0.25">
      <c r="B37055">
        <v>1355.2</v>
      </c>
      <c r="C37055" s="1">
        <v>9.2540000000000005E-47</v>
      </c>
    </row>
    <row r="37056" spans="2:3" x14ac:dyDescent="0.25">
      <c r="B37056">
        <v>1355.4</v>
      </c>
      <c r="C37056" s="1">
        <v>1.0270000000000001E-46</v>
      </c>
    </row>
    <row r="37057" spans="2:3" x14ac:dyDescent="0.25">
      <c r="B37057">
        <v>1355.6</v>
      </c>
      <c r="C37057" s="1">
        <v>1.111E-46</v>
      </c>
    </row>
    <row r="37058" spans="2:3" x14ac:dyDescent="0.25">
      <c r="B37058">
        <v>1355.8</v>
      </c>
      <c r="C37058" s="1">
        <v>1.2170000000000001E-46</v>
      </c>
    </row>
    <row r="37059" spans="2:3" x14ac:dyDescent="0.25">
      <c r="B37059">
        <v>1356</v>
      </c>
      <c r="C37059" s="1">
        <v>1.2520000000000001E-46</v>
      </c>
    </row>
    <row r="37060" spans="2:3" x14ac:dyDescent="0.25">
      <c r="B37060">
        <v>1356.2</v>
      </c>
      <c r="C37060" s="1">
        <v>1.2090000000000001E-46</v>
      </c>
    </row>
    <row r="37061" spans="2:3" x14ac:dyDescent="0.25">
      <c r="B37061">
        <v>1356.4</v>
      </c>
      <c r="C37061" s="1">
        <v>1.181E-46</v>
      </c>
    </row>
    <row r="37062" spans="2:3" x14ac:dyDescent="0.25">
      <c r="B37062">
        <v>1356.6</v>
      </c>
      <c r="C37062" s="1">
        <v>1.3269999999999999E-46</v>
      </c>
    </row>
    <row r="37063" spans="2:3" x14ac:dyDescent="0.25">
      <c r="B37063">
        <v>1356.8</v>
      </c>
      <c r="C37063" s="1">
        <v>1.26E-46</v>
      </c>
    </row>
    <row r="37064" spans="2:3" x14ac:dyDescent="0.25">
      <c r="B37064">
        <v>1357</v>
      </c>
      <c r="C37064" s="1">
        <v>1.0969999999999999E-46</v>
      </c>
    </row>
    <row r="37065" spans="2:3" x14ac:dyDescent="0.25">
      <c r="B37065">
        <v>1357.2</v>
      </c>
      <c r="C37065" s="1">
        <v>9.1759999999999994E-47</v>
      </c>
    </row>
    <row r="37066" spans="2:3" x14ac:dyDescent="0.25">
      <c r="B37066">
        <v>1357.4</v>
      </c>
      <c r="C37066" s="1">
        <v>8.9290000000000005E-47</v>
      </c>
    </row>
    <row r="37067" spans="2:3" x14ac:dyDescent="0.25">
      <c r="B37067">
        <v>1357.6</v>
      </c>
      <c r="C37067" s="1">
        <v>9.6110000000000004E-47</v>
      </c>
    </row>
    <row r="37068" spans="2:3" x14ac:dyDescent="0.25">
      <c r="B37068">
        <v>1357.8</v>
      </c>
      <c r="C37068" s="1">
        <v>1.138E-46</v>
      </c>
    </row>
    <row r="37069" spans="2:3" x14ac:dyDescent="0.25">
      <c r="B37069">
        <v>1358</v>
      </c>
      <c r="C37069" s="1">
        <v>1.2050000000000001E-46</v>
      </c>
    </row>
    <row r="37070" spans="2:3" x14ac:dyDescent="0.25">
      <c r="B37070">
        <v>1358.2</v>
      </c>
      <c r="C37070" s="1">
        <v>1.1799999999999999E-46</v>
      </c>
    </row>
    <row r="37071" spans="2:3" x14ac:dyDescent="0.25">
      <c r="B37071">
        <v>1358.4</v>
      </c>
      <c r="C37071" s="1">
        <v>1.173E-46</v>
      </c>
    </row>
    <row r="37072" spans="2:3" x14ac:dyDescent="0.25">
      <c r="B37072">
        <v>1358.6</v>
      </c>
      <c r="C37072" s="1">
        <v>9.7650000000000004E-47</v>
      </c>
    </row>
    <row r="37073" spans="2:3" x14ac:dyDescent="0.25">
      <c r="B37073">
        <v>1358.8</v>
      </c>
      <c r="C37073" s="1">
        <v>1.038E-46</v>
      </c>
    </row>
    <row r="37074" spans="2:3" x14ac:dyDescent="0.25">
      <c r="B37074">
        <v>1359</v>
      </c>
      <c r="C37074" s="1">
        <v>1.134E-46</v>
      </c>
    </row>
    <row r="37075" spans="2:3" x14ac:dyDescent="0.25">
      <c r="B37075">
        <v>1359.2</v>
      </c>
      <c r="C37075" s="1">
        <v>1.164E-46</v>
      </c>
    </row>
    <row r="37076" spans="2:3" x14ac:dyDescent="0.25">
      <c r="B37076">
        <v>1359.4</v>
      </c>
      <c r="C37076" s="1">
        <v>1.159E-46</v>
      </c>
    </row>
    <row r="37077" spans="2:3" x14ac:dyDescent="0.25">
      <c r="B37077">
        <v>1359.6</v>
      </c>
      <c r="C37077" s="1">
        <v>1.124E-46</v>
      </c>
    </row>
    <row r="37078" spans="2:3" x14ac:dyDescent="0.25">
      <c r="B37078">
        <v>1359.8</v>
      </c>
      <c r="C37078" s="1">
        <v>1.0880000000000001E-46</v>
      </c>
    </row>
    <row r="37079" spans="2:3" x14ac:dyDescent="0.25">
      <c r="B37079">
        <v>1360</v>
      </c>
      <c r="C37079" s="1">
        <v>1.1660000000000001E-46</v>
      </c>
    </row>
    <row r="37080" spans="2:3" x14ac:dyDescent="0.25">
      <c r="B37080">
        <v>1360.2</v>
      </c>
      <c r="C37080" s="1">
        <v>1.1870000000000001E-46</v>
      </c>
    </row>
    <row r="37081" spans="2:3" x14ac:dyDescent="0.25">
      <c r="B37081">
        <v>1360.4</v>
      </c>
      <c r="C37081" s="1">
        <v>1.2300000000000001E-46</v>
      </c>
    </row>
    <row r="37082" spans="2:3" x14ac:dyDescent="0.25">
      <c r="B37082">
        <v>1360.6</v>
      </c>
      <c r="C37082" s="1">
        <v>1.271E-46</v>
      </c>
    </row>
    <row r="37083" spans="2:3" x14ac:dyDescent="0.25">
      <c r="B37083">
        <v>1360.8</v>
      </c>
      <c r="C37083" s="1">
        <v>1.31E-46</v>
      </c>
    </row>
    <row r="37084" spans="2:3" x14ac:dyDescent="0.25">
      <c r="B37084">
        <v>1361</v>
      </c>
      <c r="C37084" s="1">
        <v>1.306E-46</v>
      </c>
    </row>
    <row r="37085" spans="2:3" x14ac:dyDescent="0.25">
      <c r="B37085">
        <v>1361.2</v>
      </c>
      <c r="C37085" s="1">
        <v>1.285E-46</v>
      </c>
    </row>
    <row r="37086" spans="2:3" x14ac:dyDescent="0.25">
      <c r="B37086">
        <v>1361.4</v>
      </c>
      <c r="C37086" s="1">
        <v>1.228E-46</v>
      </c>
    </row>
    <row r="37087" spans="2:3" x14ac:dyDescent="0.25">
      <c r="B37087">
        <v>1361.6</v>
      </c>
      <c r="C37087" s="1">
        <v>1.2619999999999999E-46</v>
      </c>
    </row>
    <row r="37088" spans="2:3" x14ac:dyDescent="0.25">
      <c r="B37088">
        <v>1361.8</v>
      </c>
      <c r="C37088" s="1">
        <v>1.337E-46</v>
      </c>
    </row>
    <row r="37089" spans="2:3" x14ac:dyDescent="0.25">
      <c r="B37089">
        <v>1362</v>
      </c>
      <c r="C37089" s="1">
        <v>1.3269999999999999E-46</v>
      </c>
    </row>
    <row r="37090" spans="2:3" x14ac:dyDescent="0.25">
      <c r="B37090">
        <v>1362.2</v>
      </c>
      <c r="C37090" s="1">
        <v>1.242E-46</v>
      </c>
    </row>
    <row r="37091" spans="2:3" x14ac:dyDescent="0.25">
      <c r="B37091">
        <v>1362.4</v>
      </c>
      <c r="C37091" s="1">
        <v>1.2430000000000001E-46</v>
      </c>
    </row>
    <row r="37092" spans="2:3" x14ac:dyDescent="0.25">
      <c r="B37092">
        <v>1362.6</v>
      </c>
      <c r="C37092" s="1">
        <v>1.2749999999999999E-46</v>
      </c>
    </row>
    <row r="37093" spans="2:3" x14ac:dyDescent="0.25">
      <c r="B37093">
        <v>1362.8</v>
      </c>
      <c r="C37093" s="1">
        <v>1.3730000000000001E-46</v>
      </c>
    </row>
    <row r="37094" spans="2:3" x14ac:dyDescent="0.25">
      <c r="B37094">
        <v>1363</v>
      </c>
      <c r="C37094" s="1">
        <v>1.384E-46</v>
      </c>
    </row>
    <row r="37095" spans="2:3" x14ac:dyDescent="0.25">
      <c r="B37095">
        <v>1363.2</v>
      </c>
      <c r="C37095" s="1">
        <v>1.3390000000000001E-46</v>
      </c>
    </row>
    <row r="37096" spans="2:3" x14ac:dyDescent="0.25">
      <c r="B37096">
        <v>1363.4</v>
      </c>
      <c r="C37096" s="1">
        <v>1.286E-46</v>
      </c>
    </row>
    <row r="37097" spans="2:3" x14ac:dyDescent="0.25">
      <c r="B37097">
        <v>1363.6</v>
      </c>
      <c r="C37097" s="1">
        <v>1.2489999999999999E-46</v>
      </c>
    </row>
    <row r="37098" spans="2:3" x14ac:dyDescent="0.25">
      <c r="B37098">
        <v>1363.8</v>
      </c>
      <c r="C37098" s="1">
        <v>1.2610000000000001E-46</v>
      </c>
    </row>
    <row r="37099" spans="2:3" x14ac:dyDescent="0.25">
      <c r="B37099">
        <v>1364</v>
      </c>
      <c r="C37099" s="1">
        <v>1.312E-46</v>
      </c>
    </row>
    <row r="37100" spans="2:3" x14ac:dyDescent="0.25">
      <c r="B37100">
        <v>1364.2</v>
      </c>
      <c r="C37100" s="1">
        <v>1.601E-46</v>
      </c>
    </row>
    <row r="37101" spans="2:3" x14ac:dyDescent="0.25">
      <c r="B37101">
        <v>1364.4</v>
      </c>
      <c r="C37101" s="1">
        <v>1.618E-46</v>
      </c>
    </row>
    <row r="37102" spans="2:3" x14ac:dyDescent="0.25">
      <c r="B37102">
        <v>1364.6</v>
      </c>
      <c r="C37102" s="1">
        <v>1.571E-46</v>
      </c>
    </row>
    <row r="37103" spans="2:3" x14ac:dyDescent="0.25">
      <c r="B37103">
        <v>1364.8</v>
      </c>
      <c r="C37103" s="1">
        <v>1.531E-46</v>
      </c>
    </row>
    <row r="37104" spans="2:3" x14ac:dyDescent="0.25">
      <c r="B37104">
        <v>1365</v>
      </c>
      <c r="C37104" s="1">
        <v>1.562E-46</v>
      </c>
    </row>
    <row r="37105" spans="2:3" x14ac:dyDescent="0.25">
      <c r="B37105">
        <v>1365.2</v>
      </c>
      <c r="C37105" s="1">
        <v>1.5689999999999999E-46</v>
      </c>
    </row>
    <row r="37106" spans="2:3" x14ac:dyDescent="0.25">
      <c r="B37106">
        <v>1365.4</v>
      </c>
      <c r="C37106" s="1">
        <v>1.3780000000000001E-46</v>
      </c>
    </row>
    <row r="37107" spans="2:3" x14ac:dyDescent="0.25">
      <c r="B37107">
        <v>1365.6</v>
      </c>
      <c r="C37107" s="1">
        <v>1.372E-46</v>
      </c>
    </row>
    <row r="37108" spans="2:3" x14ac:dyDescent="0.25">
      <c r="B37108">
        <v>1365.8</v>
      </c>
      <c r="C37108" s="1">
        <v>1.367E-46</v>
      </c>
    </row>
    <row r="37109" spans="2:3" x14ac:dyDescent="0.25">
      <c r="B37109">
        <v>1366</v>
      </c>
      <c r="C37109" s="1">
        <v>1.415E-46</v>
      </c>
    </row>
    <row r="37110" spans="2:3" x14ac:dyDescent="0.25">
      <c r="B37110">
        <v>1366.2</v>
      </c>
      <c r="C37110" s="1">
        <v>1.47E-46</v>
      </c>
    </row>
    <row r="37111" spans="2:3" x14ac:dyDescent="0.25">
      <c r="B37111">
        <v>1366.4</v>
      </c>
      <c r="C37111" s="1">
        <v>1.4869999999999999E-46</v>
      </c>
    </row>
    <row r="37112" spans="2:3" x14ac:dyDescent="0.25">
      <c r="B37112">
        <v>1366.6</v>
      </c>
      <c r="C37112" s="1">
        <v>1.4940000000000001E-46</v>
      </c>
    </row>
    <row r="37113" spans="2:3" x14ac:dyDescent="0.25">
      <c r="B37113">
        <v>1366.8</v>
      </c>
      <c r="C37113" s="1">
        <v>1.6720000000000001E-46</v>
      </c>
    </row>
    <row r="37114" spans="2:3" x14ac:dyDescent="0.25">
      <c r="B37114">
        <v>1367</v>
      </c>
      <c r="C37114" s="1">
        <v>1.644E-46</v>
      </c>
    </row>
    <row r="37115" spans="2:3" x14ac:dyDescent="0.25">
      <c r="B37115">
        <v>1367.2</v>
      </c>
      <c r="C37115" s="1">
        <v>1.652E-46</v>
      </c>
    </row>
    <row r="37116" spans="2:3" x14ac:dyDescent="0.25">
      <c r="B37116">
        <v>1367.4</v>
      </c>
      <c r="C37116" s="1">
        <v>1.661E-46</v>
      </c>
    </row>
    <row r="37117" spans="2:3" x14ac:dyDescent="0.25">
      <c r="B37117">
        <v>1367.6</v>
      </c>
      <c r="C37117" s="1">
        <v>1.6039999999999999E-46</v>
      </c>
    </row>
    <row r="37118" spans="2:3" x14ac:dyDescent="0.25">
      <c r="B37118">
        <v>1367.8</v>
      </c>
      <c r="C37118" s="1">
        <v>1.6299999999999999E-46</v>
      </c>
    </row>
    <row r="37119" spans="2:3" x14ac:dyDescent="0.25">
      <c r="B37119">
        <v>1368</v>
      </c>
      <c r="C37119" s="1">
        <v>1.684E-46</v>
      </c>
    </row>
    <row r="37120" spans="2:3" x14ac:dyDescent="0.25">
      <c r="B37120">
        <v>1368.2</v>
      </c>
      <c r="C37120" s="1">
        <v>1.6769999999999999E-46</v>
      </c>
    </row>
    <row r="37121" spans="2:3" x14ac:dyDescent="0.25">
      <c r="B37121">
        <v>1368.4</v>
      </c>
      <c r="C37121" s="1">
        <v>1.6859999999999999E-46</v>
      </c>
    </row>
    <row r="37122" spans="2:3" x14ac:dyDescent="0.25">
      <c r="B37122">
        <v>1368.6</v>
      </c>
      <c r="C37122" s="1">
        <v>1.6729999999999999E-46</v>
      </c>
    </row>
    <row r="37123" spans="2:3" x14ac:dyDescent="0.25">
      <c r="B37123">
        <v>1368.8</v>
      </c>
      <c r="C37123" s="1">
        <v>1.6689999999999999E-46</v>
      </c>
    </row>
    <row r="37124" spans="2:3" x14ac:dyDescent="0.25">
      <c r="B37124">
        <v>1369</v>
      </c>
      <c r="C37124" s="1">
        <v>1.6599999999999999E-46</v>
      </c>
    </row>
    <row r="37125" spans="2:3" x14ac:dyDescent="0.25">
      <c r="B37125">
        <v>1369.2</v>
      </c>
      <c r="C37125" s="1">
        <v>1.635E-46</v>
      </c>
    </row>
    <row r="37126" spans="2:3" x14ac:dyDescent="0.25">
      <c r="B37126">
        <v>1369.4</v>
      </c>
      <c r="C37126" s="1">
        <v>1.6379999999999999E-46</v>
      </c>
    </row>
    <row r="37127" spans="2:3" x14ac:dyDescent="0.25">
      <c r="B37127">
        <v>1369.6</v>
      </c>
      <c r="C37127" s="1">
        <v>1.7970000000000001E-46</v>
      </c>
    </row>
    <row r="37128" spans="2:3" x14ac:dyDescent="0.25">
      <c r="B37128">
        <v>1369.8</v>
      </c>
      <c r="C37128" s="1">
        <v>1.826E-46</v>
      </c>
    </row>
    <row r="37129" spans="2:3" x14ac:dyDescent="0.25">
      <c r="B37129">
        <v>1370</v>
      </c>
      <c r="C37129" s="1">
        <v>1.8739999999999998E-46</v>
      </c>
    </row>
    <row r="37130" spans="2:3" x14ac:dyDescent="0.25">
      <c r="B37130">
        <v>1370.2</v>
      </c>
      <c r="C37130" s="1">
        <v>1.8100000000000001E-46</v>
      </c>
    </row>
    <row r="37131" spans="2:3" x14ac:dyDescent="0.25">
      <c r="B37131">
        <v>1370.4</v>
      </c>
      <c r="C37131" s="1">
        <v>1.7E-46</v>
      </c>
    </row>
    <row r="37132" spans="2:3" x14ac:dyDescent="0.25">
      <c r="B37132">
        <v>1370.6</v>
      </c>
      <c r="C37132" s="1">
        <v>1.6559999999999999E-46</v>
      </c>
    </row>
    <row r="37133" spans="2:3" x14ac:dyDescent="0.25">
      <c r="B37133">
        <v>1370.8</v>
      </c>
      <c r="C37133" s="1">
        <v>1.639E-46</v>
      </c>
    </row>
    <row r="37134" spans="2:3" x14ac:dyDescent="0.25">
      <c r="B37134">
        <v>1371</v>
      </c>
      <c r="C37134" s="1">
        <v>1.674E-46</v>
      </c>
    </row>
    <row r="37135" spans="2:3" x14ac:dyDescent="0.25">
      <c r="B37135">
        <v>1371.2</v>
      </c>
      <c r="C37135" s="1">
        <v>1.8009999999999999E-46</v>
      </c>
    </row>
    <row r="37136" spans="2:3" x14ac:dyDescent="0.25">
      <c r="B37136">
        <v>1371.4</v>
      </c>
      <c r="C37136" s="1">
        <v>1.8839999999999999E-46</v>
      </c>
    </row>
    <row r="37137" spans="2:3" x14ac:dyDescent="0.25">
      <c r="B37137">
        <v>1371.6</v>
      </c>
      <c r="C37137" s="1">
        <v>1.8620000000000001E-46</v>
      </c>
    </row>
    <row r="37138" spans="2:3" x14ac:dyDescent="0.25">
      <c r="B37138">
        <v>1371.8</v>
      </c>
      <c r="C37138" s="1">
        <v>1.873E-46</v>
      </c>
    </row>
    <row r="37139" spans="2:3" x14ac:dyDescent="0.25">
      <c r="B37139">
        <v>1372</v>
      </c>
      <c r="C37139" s="1">
        <v>1.8889999999999999E-46</v>
      </c>
    </row>
    <row r="37140" spans="2:3" x14ac:dyDescent="0.25">
      <c r="B37140">
        <v>1372.2</v>
      </c>
      <c r="C37140" s="1">
        <v>1.917E-46</v>
      </c>
    </row>
    <row r="37141" spans="2:3" x14ac:dyDescent="0.25">
      <c r="B37141">
        <v>1372.4</v>
      </c>
      <c r="C37141" s="1">
        <v>2.0230000000000001E-46</v>
      </c>
    </row>
    <row r="37142" spans="2:3" x14ac:dyDescent="0.25">
      <c r="B37142">
        <v>1372.6</v>
      </c>
      <c r="C37142" s="1">
        <v>1.9749999999999999E-46</v>
      </c>
    </row>
    <row r="37143" spans="2:3" x14ac:dyDescent="0.25">
      <c r="B37143">
        <v>1372.8</v>
      </c>
      <c r="C37143" s="1">
        <v>1.9450000000000001E-46</v>
      </c>
    </row>
    <row r="37144" spans="2:3" x14ac:dyDescent="0.25">
      <c r="B37144">
        <v>1373</v>
      </c>
      <c r="C37144" s="1">
        <v>1.8300000000000002E-46</v>
      </c>
    </row>
    <row r="37145" spans="2:3" x14ac:dyDescent="0.25">
      <c r="B37145">
        <v>1373.2</v>
      </c>
      <c r="C37145" s="1">
        <v>1.684E-46</v>
      </c>
    </row>
    <row r="37146" spans="2:3" x14ac:dyDescent="0.25">
      <c r="B37146">
        <v>1373.4</v>
      </c>
      <c r="C37146" s="1">
        <v>1.739E-46</v>
      </c>
    </row>
    <row r="37147" spans="2:3" x14ac:dyDescent="0.25">
      <c r="B37147">
        <v>1373.6</v>
      </c>
      <c r="C37147" s="1">
        <v>1.8070000000000001E-46</v>
      </c>
    </row>
    <row r="37148" spans="2:3" x14ac:dyDescent="0.25">
      <c r="B37148">
        <v>1373.8</v>
      </c>
      <c r="C37148" s="1">
        <v>1.8280000000000001E-46</v>
      </c>
    </row>
    <row r="37149" spans="2:3" x14ac:dyDescent="0.25">
      <c r="B37149">
        <v>1374</v>
      </c>
      <c r="C37149" s="1">
        <v>1.878E-46</v>
      </c>
    </row>
    <row r="37150" spans="2:3" x14ac:dyDescent="0.25">
      <c r="B37150">
        <v>1374.2</v>
      </c>
      <c r="C37150" s="1">
        <v>1.9470000000000002E-46</v>
      </c>
    </row>
    <row r="37151" spans="2:3" x14ac:dyDescent="0.25">
      <c r="B37151">
        <v>1374.4</v>
      </c>
      <c r="C37151" s="1">
        <v>1.9450000000000001E-46</v>
      </c>
    </row>
    <row r="37152" spans="2:3" x14ac:dyDescent="0.25">
      <c r="B37152">
        <v>1374.6</v>
      </c>
      <c r="C37152" s="1">
        <v>1.8659999999999999E-46</v>
      </c>
    </row>
    <row r="37153" spans="2:3" x14ac:dyDescent="0.25">
      <c r="B37153">
        <v>1374.8</v>
      </c>
      <c r="C37153" s="1">
        <v>1.8720000000000001E-46</v>
      </c>
    </row>
    <row r="37154" spans="2:3" x14ac:dyDescent="0.25">
      <c r="B37154">
        <v>1375</v>
      </c>
      <c r="C37154" s="1">
        <v>1.9359999999999999E-46</v>
      </c>
    </row>
    <row r="37155" spans="2:3" x14ac:dyDescent="0.25">
      <c r="B37155">
        <v>1375.2</v>
      </c>
      <c r="C37155" s="1">
        <v>1.9389999999999998E-46</v>
      </c>
    </row>
    <row r="37156" spans="2:3" x14ac:dyDescent="0.25">
      <c r="B37156">
        <v>1375.4</v>
      </c>
      <c r="C37156" s="1">
        <v>1.9470000000000002E-46</v>
      </c>
    </row>
    <row r="37157" spans="2:3" x14ac:dyDescent="0.25">
      <c r="B37157">
        <v>1375.6</v>
      </c>
      <c r="C37157" s="1">
        <v>2.0440000000000001E-46</v>
      </c>
    </row>
    <row r="37158" spans="2:3" x14ac:dyDescent="0.25">
      <c r="B37158">
        <v>1375.8</v>
      </c>
      <c r="C37158" s="1">
        <v>2.125E-46</v>
      </c>
    </row>
    <row r="37159" spans="2:3" x14ac:dyDescent="0.25">
      <c r="B37159">
        <v>1376</v>
      </c>
      <c r="C37159" s="1">
        <v>2.1270000000000001E-46</v>
      </c>
    </row>
    <row r="37160" spans="2:3" x14ac:dyDescent="0.25">
      <c r="B37160">
        <v>1376.2</v>
      </c>
      <c r="C37160" s="1">
        <v>2.1179999999999999E-46</v>
      </c>
    </row>
    <row r="37161" spans="2:3" x14ac:dyDescent="0.25">
      <c r="B37161">
        <v>1376.4</v>
      </c>
      <c r="C37161" s="1">
        <v>2.0999999999999999E-46</v>
      </c>
    </row>
    <row r="37162" spans="2:3" x14ac:dyDescent="0.25">
      <c r="B37162">
        <v>1376.6</v>
      </c>
      <c r="C37162" s="1">
        <v>2.0360000000000001E-46</v>
      </c>
    </row>
    <row r="37163" spans="2:3" x14ac:dyDescent="0.25">
      <c r="B37163">
        <v>1376.8</v>
      </c>
      <c r="C37163" s="1">
        <v>2.0659999999999999E-46</v>
      </c>
    </row>
    <row r="37164" spans="2:3" x14ac:dyDescent="0.25">
      <c r="B37164">
        <v>1377</v>
      </c>
      <c r="C37164" s="1">
        <v>2.0949999999999998E-46</v>
      </c>
    </row>
    <row r="37165" spans="2:3" x14ac:dyDescent="0.25">
      <c r="B37165">
        <v>1377.2</v>
      </c>
      <c r="C37165" s="1">
        <v>2.0930000000000001E-46</v>
      </c>
    </row>
    <row r="37166" spans="2:3" x14ac:dyDescent="0.25">
      <c r="B37166">
        <v>1377.4</v>
      </c>
      <c r="C37166" s="1">
        <v>2.068E-46</v>
      </c>
    </row>
    <row r="37167" spans="2:3" x14ac:dyDescent="0.25">
      <c r="B37167">
        <v>1377.6</v>
      </c>
      <c r="C37167" s="1">
        <v>2.026E-46</v>
      </c>
    </row>
    <row r="37168" spans="2:3" x14ac:dyDescent="0.25">
      <c r="B37168">
        <v>1377.8</v>
      </c>
      <c r="C37168" s="1">
        <v>2.0100000000000001E-46</v>
      </c>
    </row>
    <row r="37169" spans="2:3" x14ac:dyDescent="0.25">
      <c r="B37169">
        <v>1378</v>
      </c>
      <c r="C37169" s="1">
        <v>1.922E-46</v>
      </c>
    </row>
    <row r="37170" spans="2:3" x14ac:dyDescent="0.25">
      <c r="B37170">
        <v>1378.2</v>
      </c>
      <c r="C37170" s="1">
        <v>1.9619999999999999E-46</v>
      </c>
    </row>
    <row r="37171" spans="2:3" x14ac:dyDescent="0.25">
      <c r="B37171">
        <v>1378.4</v>
      </c>
      <c r="C37171" s="1">
        <v>2.0789999999999999E-46</v>
      </c>
    </row>
    <row r="37172" spans="2:3" x14ac:dyDescent="0.25">
      <c r="B37172">
        <v>1378.6</v>
      </c>
      <c r="C37172" s="1">
        <v>2.107E-46</v>
      </c>
    </row>
    <row r="37173" spans="2:3" x14ac:dyDescent="0.25">
      <c r="B37173">
        <v>1378.8</v>
      </c>
      <c r="C37173" s="1">
        <v>2.0180000000000001E-46</v>
      </c>
    </row>
    <row r="37174" spans="2:3" x14ac:dyDescent="0.25">
      <c r="B37174">
        <v>1379</v>
      </c>
      <c r="C37174" s="1">
        <v>2E-46</v>
      </c>
    </row>
    <row r="37175" spans="2:3" x14ac:dyDescent="0.25">
      <c r="B37175">
        <v>1379.2</v>
      </c>
      <c r="C37175" s="1">
        <v>2.021E-46</v>
      </c>
    </row>
    <row r="37176" spans="2:3" x14ac:dyDescent="0.25">
      <c r="B37176">
        <v>1379.4</v>
      </c>
      <c r="C37176" s="1">
        <v>2.297E-46</v>
      </c>
    </row>
    <row r="37177" spans="2:3" x14ac:dyDescent="0.25">
      <c r="B37177">
        <v>1379.6</v>
      </c>
      <c r="C37177" s="1">
        <v>2.2860000000000001E-46</v>
      </c>
    </row>
    <row r="37178" spans="2:3" x14ac:dyDescent="0.25">
      <c r="B37178">
        <v>1379.8</v>
      </c>
      <c r="C37178" s="1">
        <v>2.2039999999999999E-46</v>
      </c>
    </row>
    <row r="37179" spans="2:3" x14ac:dyDescent="0.25">
      <c r="B37179">
        <v>1380</v>
      </c>
      <c r="C37179" s="1">
        <v>2.1339999999999998E-46</v>
      </c>
    </row>
    <row r="37180" spans="2:3" x14ac:dyDescent="0.25">
      <c r="B37180">
        <v>1380.2</v>
      </c>
      <c r="C37180" s="1">
        <v>2.1359999999999999E-46</v>
      </c>
    </row>
    <row r="37181" spans="2:3" x14ac:dyDescent="0.25">
      <c r="B37181">
        <v>1380.4</v>
      </c>
      <c r="C37181" s="1">
        <v>2.2340000000000001E-46</v>
      </c>
    </row>
    <row r="37182" spans="2:3" x14ac:dyDescent="0.25">
      <c r="B37182">
        <v>1380.6</v>
      </c>
      <c r="C37182" s="1">
        <v>2.3309999999999999E-46</v>
      </c>
    </row>
    <row r="37183" spans="2:3" x14ac:dyDescent="0.25">
      <c r="B37183">
        <v>1380.8</v>
      </c>
      <c r="C37183" s="1">
        <v>2.4849999999999999E-46</v>
      </c>
    </row>
    <row r="37184" spans="2:3" x14ac:dyDescent="0.25">
      <c r="B37184">
        <v>1381</v>
      </c>
      <c r="C37184" s="1">
        <v>2.453E-46</v>
      </c>
    </row>
    <row r="37185" spans="2:3" x14ac:dyDescent="0.25">
      <c r="B37185">
        <v>1381.2</v>
      </c>
      <c r="C37185" s="1">
        <v>2.383E-46</v>
      </c>
    </row>
    <row r="37186" spans="2:3" x14ac:dyDescent="0.25">
      <c r="B37186">
        <v>1381.4</v>
      </c>
      <c r="C37186" s="1">
        <v>2.2919999999999999E-46</v>
      </c>
    </row>
    <row r="37187" spans="2:3" x14ac:dyDescent="0.25">
      <c r="B37187">
        <v>1381.6</v>
      </c>
      <c r="C37187" s="1">
        <v>2.2360000000000002E-46</v>
      </c>
    </row>
    <row r="37188" spans="2:3" x14ac:dyDescent="0.25">
      <c r="B37188">
        <v>1381.8</v>
      </c>
      <c r="C37188" s="1">
        <v>2.2340000000000001E-46</v>
      </c>
    </row>
    <row r="37189" spans="2:3" x14ac:dyDescent="0.25">
      <c r="B37189">
        <v>1382</v>
      </c>
      <c r="C37189" s="1">
        <v>2.4030000000000001E-46</v>
      </c>
    </row>
    <row r="37190" spans="2:3" x14ac:dyDescent="0.25">
      <c r="B37190">
        <v>1382.2</v>
      </c>
      <c r="C37190" s="1">
        <v>2.4119999999999999E-46</v>
      </c>
    </row>
    <row r="37191" spans="2:3" x14ac:dyDescent="0.25">
      <c r="B37191">
        <v>1382.4</v>
      </c>
      <c r="C37191" s="1">
        <v>2.4459999999999999E-46</v>
      </c>
    </row>
    <row r="37192" spans="2:3" x14ac:dyDescent="0.25">
      <c r="B37192">
        <v>1382.6</v>
      </c>
      <c r="C37192" s="1">
        <v>2.4199999999999999E-46</v>
      </c>
    </row>
    <row r="37193" spans="2:3" x14ac:dyDescent="0.25">
      <c r="B37193">
        <v>1382.8</v>
      </c>
      <c r="C37193" s="1">
        <v>2.3250000000000001E-46</v>
      </c>
    </row>
    <row r="37194" spans="2:3" x14ac:dyDescent="0.25">
      <c r="B37194">
        <v>1383</v>
      </c>
      <c r="C37194" s="1">
        <v>2.2559999999999999E-46</v>
      </c>
    </row>
    <row r="37195" spans="2:3" x14ac:dyDescent="0.25">
      <c r="B37195">
        <v>1383.2</v>
      </c>
      <c r="C37195" s="1">
        <v>2.229E-46</v>
      </c>
    </row>
    <row r="37196" spans="2:3" x14ac:dyDescent="0.25">
      <c r="B37196">
        <v>1383.4</v>
      </c>
      <c r="C37196" s="1">
        <v>2.2119999999999999E-46</v>
      </c>
    </row>
    <row r="37197" spans="2:3" x14ac:dyDescent="0.25">
      <c r="B37197">
        <v>1383.6</v>
      </c>
      <c r="C37197" s="1">
        <v>2.2620000000000002E-46</v>
      </c>
    </row>
    <row r="37198" spans="2:3" x14ac:dyDescent="0.25">
      <c r="B37198">
        <v>1383.8</v>
      </c>
      <c r="C37198" s="1">
        <v>2.3450000000000002E-46</v>
      </c>
    </row>
    <row r="37199" spans="2:3" x14ac:dyDescent="0.25">
      <c r="B37199">
        <v>1384</v>
      </c>
      <c r="C37199" s="1">
        <v>2.4279999999999998E-46</v>
      </c>
    </row>
    <row r="37200" spans="2:3" x14ac:dyDescent="0.25">
      <c r="B37200">
        <v>1384.2</v>
      </c>
      <c r="C37200" s="1">
        <v>2.4600000000000001E-46</v>
      </c>
    </row>
    <row r="37201" spans="2:3" x14ac:dyDescent="0.25">
      <c r="B37201">
        <v>1384.4</v>
      </c>
      <c r="C37201" s="1">
        <v>2.448E-46</v>
      </c>
    </row>
    <row r="37202" spans="2:3" x14ac:dyDescent="0.25">
      <c r="B37202">
        <v>1384.6</v>
      </c>
      <c r="C37202" s="1">
        <v>2.453E-46</v>
      </c>
    </row>
    <row r="37203" spans="2:3" x14ac:dyDescent="0.25">
      <c r="B37203">
        <v>1384.8</v>
      </c>
      <c r="C37203" s="1">
        <v>2.4080000000000001E-46</v>
      </c>
    </row>
    <row r="37204" spans="2:3" x14ac:dyDescent="0.25">
      <c r="B37204">
        <v>1385</v>
      </c>
      <c r="C37204" s="1">
        <v>2.437E-46</v>
      </c>
    </row>
    <row r="37205" spans="2:3" x14ac:dyDescent="0.25">
      <c r="B37205">
        <v>1385.2</v>
      </c>
      <c r="C37205" s="1">
        <v>2.5040000000000001E-46</v>
      </c>
    </row>
    <row r="37206" spans="2:3" x14ac:dyDescent="0.25">
      <c r="B37206">
        <v>1385.4</v>
      </c>
      <c r="C37206" s="1">
        <v>2.5289999999999999E-46</v>
      </c>
    </row>
    <row r="37207" spans="2:3" x14ac:dyDescent="0.25">
      <c r="B37207">
        <v>1385.6</v>
      </c>
      <c r="C37207" s="1">
        <v>2.5850000000000001E-46</v>
      </c>
    </row>
    <row r="37208" spans="2:3" x14ac:dyDescent="0.25">
      <c r="B37208">
        <v>1385.8</v>
      </c>
      <c r="C37208" s="1">
        <v>2.64E-46</v>
      </c>
    </row>
    <row r="37209" spans="2:3" x14ac:dyDescent="0.25">
      <c r="B37209">
        <v>1385.9</v>
      </c>
      <c r="C37209" s="1">
        <v>2.6260000000000002E-46</v>
      </c>
    </row>
    <row r="37210" spans="2:3" x14ac:dyDescent="0.25">
      <c r="B37210">
        <v>1386.1</v>
      </c>
      <c r="C37210" s="1">
        <v>2.4700000000000002E-46</v>
      </c>
    </row>
    <row r="37211" spans="2:3" x14ac:dyDescent="0.25">
      <c r="B37211">
        <v>1386.3</v>
      </c>
      <c r="C37211" s="1">
        <v>2.4130000000000001E-46</v>
      </c>
    </row>
    <row r="37212" spans="2:3" x14ac:dyDescent="0.25">
      <c r="B37212">
        <v>1386.5</v>
      </c>
      <c r="C37212" s="1">
        <v>2.3439999999999999E-46</v>
      </c>
    </row>
    <row r="37213" spans="2:3" x14ac:dyDescent="0.25">
      <c r="B37213">
        <v>1386.7</v>
      </c>
      <c r="C37213" s="1">
        <v>2.401E-46</v>
      </c>
    </row>
    <row r="37214" spans="2:3" x14ac:dyDescent="0.25">
      <c r="B37214">
        <v>1386.9</v>
      </c>
      <c r="C37214" s="1">
        <v>2.5430000000000001E-46</v>
      </c>
    </row>
    <row r="37215" spans="2:3" x14ac:dyDescent="0.25">
      <c r="B37215">
        <v>1387.1</v>
      </c>
      <c r="C37215" s="1">
        <v>2.6409999999999999E-46</v>
      </c>
    </row>
    <row r="37216" spans="2:3" x14ac:dyDescent="0.25">
      <c r="B37216">
        <v>1387.3</v>
      </c>
      <c r="C37216" s="1">
        <v>2.6669999999999999E-46</v>
      </c>
    </row>
    <row r="37217" spans="2:3" x14ac:dyDescent="0.25">
      <c r="B37217">
        <v>1387.5</v>
      </c>
      <c r="C37217" s="1">
        <v>2.3239999999999998E-46</v>
      </c>
    </row>
    <row r="37218" spans="2:3" x14ac:dyDescent="0.25">
      <c r="B37218">
        <v>1387.7</v>
      </c>
      <c r="C37218" s="1">
        <v>2.3499999999999998E-46</v>
      </c>
    </row>
    <row r="37219" spans="2:3" x14ac:dyDescent="0.25">
      <c r="B37219">
        <v>1387.9</v>
      </c>
      <c r="C37219" s="1">
        <v>2.4639999999999999E-46</v>
      </c>
    </row>
    <row r="37220" spans="2:3" x14ac:dyDescent="0.25">
      <c r="B37220">
        <v>1388.1</v>
      </c>
      <c r="C37220" s="1">
        <v>2.5209999999999999E-46</v>
      </c>
    </row>
    <row r="37221" spans="2:3" x14ac:dyDescent="0.25">
      <c r="B37221">
        <v>1388.3</v>
      </c>
      <c r="C37221" s="1">
        <v>2.5300000000000001E-46</v>
      </c>
    </row>
    <row r="37222" spans="2:3" x14ac:dyDescent="0.25">
      <c r="B37222">
        <v>1388.5</v>
      </c>
      <c r="C37222" s="1">
        <v>2.5250000000000001E-46</v>
      </c>
    </row>
    <row r="37223" spans="2:3" x14ac:dyDescent="0.25">
      <c r="B37223">
        <v>1388.7</v>
      </c>
      <c r="C37223" s="1">
        <v>2.4799999999999998E-46</v>
      </c>
    </row>
    <row r="37224" spans="2:3" x14ac:dyDescent="0.25">
      <c r="B37224">
        <v>1388.9</v>
      </c>
      <c r="C37224" s="1">
        <v>2.5859999999999999E-46</v>
      </c>
    </row>
    <row r="37225" spans="2:3" x14ac:dyDescent="0.25">
      <c r="B37225">
        <v>1389.1</v>
      </c>
      <c r="C37225" s="1">
        <v>2.6210000000000001E-46</v>
      </c>
    </row>
    <row r="37226" spans="2:3" x14ac:dyDescent="0.25">
      <c r="B37226">
        <v>1389.3</v>
      </c>
      <c r="C37226" s="1">
        <v>2.7150000000000001E-46</v>
      </c>
    </row>
    <row r="37227" spans="2:3" x14ac:dyDescent="0.25">
      <c r="B37227">
        <v>1389.5</v>
      </c>
      <c r="C37227" s="1">
        <v>2.8530000000000001E-46</v>
      </c>
    </row>
    <row r="37228" spans="2:3" x14ac:dyDescent="0.25">
      <c r="B37228">
        <v>1389.7</v>
      </c>
      <c r="C37228" s="1">
        <v>2.83E-46</v>
      </c>
    </row>
    <row r="37229" spans="2:3" x14ac:dyDescent="0.25">
      <c r="B37229">
        <v>1389.9</v>
      </c>
      <c r="C37229" s="1">
        <v>2.7750000000000001E-46</v>
      </c>
    </row>
    <row r="37230" spans="2:3" x14ac:dyDescent="0.25">
      <c r="B37230">
        <v>1390.1</v>
      </c>
      <c r="C37230" s="1">
        <v>2.8210000000000002E-46</v>
      </c>
    </row>
    <row r="37231" spans="2:3" x14ac:dyDescent="0.25">
      <c r="B37231">
        <v>1390.3</v>
      </c>
      <c r="C37231" s="1">
        <v>2.9349999999999999E-46</v>
      </c>
    </row>
    <row r="37232" spans="2:3" x14ac:dyDescent="0.25">
      <c r="B37232">
        <v>1390.5</v>
      </c>
      <c r="C37232" s="1">
        <v>2.9269999999999999E-46</v>
      </c>
    </row>
    <row r="37233" spans="2:3" x14ac:dyDescent="0.25">
      <c r="B37233">
        <v>1390.7</v>
      </c>
      <c r="C37233" s="1">
        <v>2.8470000000000002E-46</v>
      </c>
    </row>
    <row r="37234" spans="2:3" x14ac:dyDescent="0.25">
      <c r="B37234">
        <v>1390.9</v>
      </c>
      <c r="C37234" s="1">
        <v>2.7579999999999999E-46</v>
      </c>
    </row>
    <row r="37235" spans="2:3" x14ac:dyDescent="0.25">
      <c r="B37235">
        <v>1391.1</v>
      </c>
      <c r="C37235" s="1">
        <v>2.783E-46</v>
      </c>
    </row>
    <row r="37236" spans="2:3" x14ac:dyDescent="0.25">
      <c r="B37236">
        <v>1391.3</v>
      </c>
      <c r="C37236" s="1">
        <v>2.8190000000000001E-46</v>
      </c>
    </row>
    <row r="37237" spans="2:3" x14ac:dyDescent="0.25">
      <c r="B37237">
        <v>1391.5</v>
      </c>
      <c r="C37237" s="1">
        <v>2.8140000000000001E-46</v>
      </c>
    </row>
    <row r="37238" spans="2:3" x14ac:dyDescent="0.25">
      <c r="B37238">
        <v>1391.7</v>
      </c>
      <c r="C37238" s="1">
        <v>2.869E-46</v>
      </c>
    </row>
    <row r="37239" spans="2:3" x14ac:dyDescent="0.25">
      <c r="B37239">
        <v>1391.9</v>
      </c>
      <c r="C37239" s="1">
        <v>2.856E-46</v>
      </c>
    </row>
    <row r="37240" spans="2:3" x14ac:dyDescent="0.25">
      <c r="B37240">
        <v>1392.1</v>
      </c>
      <c r="C37240" s="1">
        <v>2.9150000000000001E-46</v>
      </c>
    </row>
    <row r="37241" spans="2:3" x14ac:dyDescent="0.25">
      <c r="B37241">
        <v>1392.3</v>
      </c>
      <c r="C37241" s="1">
        <v>3.0309999999999999E-46</v>
      </c>
    </row>
    <row r="37242" spans="2:3" x14ac:dyDescent="0.25">
      <c r="B37242">
        <v>1392.5</v>
      </c>
      <c r="C37242" s="1">
        <v>3.0110000000000002E-46</v>
      </c>
    </row>
    <row r="37243" spans="2:3" x14ac:dyDescent="0.25">
      <c r="B37243">
        <v>1392.7</v>
      </c>
      <c r="C37243" s="1">
        <v>2.9869999999999999E-46</v>
      </c>
    </row>
    <row r="37244" spans="2:3" x14ac:dyDescent="0.25">
      <c r="B37244">
        <v>1392.9</v>
      </c>
      <c r="C37244" s="1">
        <v>3.0240000000000002E-46</v>
      </c>
    </row>
    <row r="37245" spans="2:3" x14ac:dyDescent="0.25">
      <c r="B37245">
        <v>1393.1</v>
      </c>
      <c r="C37245" s="1">
        <v>3.051E-46</v>
      </c>
    </row>
    <row r="37246" spans="2:3" x14ac:dyDescent="0.25">
      <c r="B37246">
        <v>1393.3</v>
      </c>
      <c r="C37246" s="1">
        <v>3.0530000000000001E-46</v>
      </c>
    </row>
    <row r="37247" spans="2:3" x14ac:dyDescent="0.25">
      <c r="B37247">
        <v>1393.5</v>
      </c>
      <c r="C37247" s="1">
        <v>3.116E-46</v>
      </c>
    </row>
    <row r="37248" spans="2:3" x14ac:dyDescent="0.25">
      <c r="B37248">
        <v>1393.7</v>
      </c>
      <c r="C37248" s="1">
        <v>3.197E-46</v>
      </c>
    </row>
    <row r="37249" spans="2:3" x14ac:dyDescent="0.25">
      <c r="B37249">
        <v>1393.9</v>
      </c>
      <c r="C37249" s="1">
        <v>3.2040000000000001E-46</v>
      </c>
    </row>
    <row r="37250" spans="2:3" x14ac:dyDescent="0.25">
      <c r="B37250">
        <v>1394.1</v>
      </c>
      <c r="C37250" s="1">
        <v>3.0950000000000001E-46</v>
      </c>
    </row>
    <row r="37251" spans="2:3" x14ac:dyDescent="0.25">
      <c r="B37251">
        <v>1394.3</v>
      </c>
      <c r="C37251" s="1">
        <v>2.999E-46</v>
      </c>
    </row>
    <row r="37252" spans="2:3" x14ac:dyDescent="0.25">
      <c r="B37252">
        <v>1394.5</v>
      </c>
      <c r="C37252" s="1">
        <v>2.9689999999999998E-46</v>
      </c>
    </row>
    <row r="37253" spans="2:3" x14ac:dyDescent="0.25">
      <c r="B37253">
        <v>1394.7</v>
      </c>
      <c r="C37253" s="1">
        <v>3.041E-46</v>
      </c>
    </row>
    <row r="37254" spans="2:3" x14ac:dyDescent="0.25">
      <c r="B37254">
        <v>1394.9</v>
      </c>
      <c r="C37254" s="1">
        <v>3.1479999999999999E-46</v>
      </c>
    </row>
    <row r="37255" spans="2:3" x14ac:dyDescent="0.25">
      <c r="B37255">
        <v>1395.1</v>
      </c>
      <c r="C37255" s="1">
        <v>3.1960000000000001E-46</v>
      </c>
    </row>
    <row r="37256" spans="2:3" x14ac:dyDescent="0.25">
      <c r="B37256">
        <v>1395.3</v>
      </c>
      <c r="C37256" s="1">
        <v>3.223E-46</v>
      </c>
    </row>
    <row r="37257" spans="2:3" x14ac:dyDescent="0.25">
      <c r="B37257">
        <v>1395.5</v>
      </c>
      <c r="C37257" s="1">
        <v>3.2729999999999999E-46</v>
      </c>
    </row>
    <row r="37258" spans="2:3" x14ac:dyDescent="0.25">
      <c r="B37258">
        <v>1395.7</v>
      </c>
      <c r="C37258" s="1">
        <v>3.309E-46</v>
      </c>
    </row>
    <row r="37259" spans="2:3" x14ac:dyDescent="0.25">
      <c r="B37259">
        <v>1395.9</v>
      </c>
      <c r="C37259" s="1">
        <v>3.3520000000000001E-46</v>
      </c>
    </row>
    <row r="37260" spans="2:3" x14ac:dyDescent="0.25">
      <c r="B37260">
        <v>1396.1</v>
      </c>
      <c r="C37260" s="1">
        <v>3.4369999999999999E-46</v>
      </c>
    </row>
    <row r="37261" spans="2:3" x14ac:dyDescent="0.25">
      <c r="B37261">
        <v>1396.3</v>
      </c>
      <c r="C37261" s="1">
        <v>3.5580000000000001E-46</v>
      </c>
    </row>
    <row r="37262" spans="2:3" x14ac:dyDescent="0.25">
      <c r="B37262">
        <v>1396.5</v>
      </c>
      <c r="C37262" s="1">
        <v>3.4889999999999999E-46</v>
      </c>
    </row>
    <row r="37263" spans="2:3" x14ac:dyDescent="0.25">
      <c r="B37263">
        <v>1396.7</v>
      </c>
      <c r="C37263" s="1">
        <v>3.353E-46</v>
      </c>
    </row>
    <row r="37264" spans="2:3" x14ac:dyDescent="0.25">
      <c r="B37264">
        <v>1396.9</v>
      </c>
      <c r="C37264" s="1">
        <v>3.306E-46</v>
      </c>
    </row>
    <row r="37265" spans="2:3" x14ac:dyDescent="0.25">
      <c r="B37265">
        <v>1397.1</v>
      </c>
      <c r="C37265" s="1">
        <v>3.2900000000000001E-46</v>
      </c>
    </row>
    <row r="37266" spans="2:3" x14ac:dyDescent="0.25">
      <c r="B37266">
        <v>1397.3</v>
      </c>
      <c r="C37266" s="1">
        <v>3.3550000000000001E-46</v>
      </c>
    </row>
    <row r="37267" spans="2:3" x14ac:dyDescent="0.25">
      <c r="B37267">
        <v>1397.5</v>
      </c>
      <c r="C37267" s="1">
        <v>3.379E-46</v>
      </c>
    </row>
    <row r="37268" spans="2:3" x14ac:dyDescent="0.25">
      <c r="B37268">
        <v>1397.7</v>
      </c>
      <c r="C37268" s="1">
        <v>3.3819999999999999E-46</v>
      </c>
    </row>
    <row r="37269" spans="2:3" x14ac:dyDescent="0.25">
      <c r="B37269">
        <v>1397.9</v>
      </c>
      <c r="C37269" s="1">
        <v>3.4410000000000001E-46</v>
      </c>
    </row>
    <row r="37270" spans="2:3" x14ac:dyDescent="0.25">
      <c r="B37270">
        <v>1398.1</v>
      </c>
      <c r="C37270" s="1">
        <v>3.5589999999999999E-46</v>
      </c>
    </row>
    <row r="37271" spans="2:3" x14ac:dyDescent="0.25">
      <c r="B37271">
        <v>1398.3</v>
      </c>
      <c r="C37271" s="1">
        <v>3.6E-46</v>
      </c>
    </row>
    <row r="37272" spans="2:3" x14ac:dyDescent="0.25">
      <c r="B37272">
        <v>1398.5</v>
      </c>
      <c r="C37272" s="1">
        <v>3.6889999999999999E-46</v>
      </c>
    </row>
    <row r="37273" spans="2:3" x14ac:dyDescent="0.25">
      <c r="B37273">
        <v>1398.7</v>
      </c>
      <c r="C37273" s="1">
        <v>3.5820000000000004E-46</v>
      </c>
    </row>
    <row r="37274" spans="2:3" x14ac:dyDescent="0.25">
      <c r="B37274">
        <v>1398.9</v>
      </c>
      <c r="C37274" s="1">
        <v>3.4170000000000001E-46</v>
      </c>
    </row>
    <row r="37275" spans="2:3" x14ac:dyDescent="0.25">
      <c r="B37275">
        <v>1399.1</v>
      </c>
      <c r="C37275" s="1">
        <v>3.418E-46</v>
      </c>
    </row>
    <row r="37276" spans="2:3" x14ac:dyDescent="0.25">
      <c r="B37276">
        <v>1399.3</v>
      </c>
      <c r="C37276" s="1">
        <v>3.5250000000000003E-46</v>
      </c>
    </row>
    <row r="37277" spans="2:3" x14ac:dyDescent="0.25">
      <c r="B37277">
        <v>1399.5</v>
      </c>
      <c r="C37277" s="1">
        <v>3.5570000000000002E-46</v>
      </c>
    </row>
    <row r="37278" spans="2:3" x14ac:dyDescent="0.25">
      <c r="B37278">
        <v>1399.7</v>
      </c>
      <c r="C37278" s="1">
        <v>3.543E-46</v>
      </c>
    </row>
    <row r="37279" spans="2:3" x14ac:dyDescent="0.25">
      <c r="B37279">
        <v>1399.9</v>
      </c>
      <c r="C37279" s="1">
        <v>3.4209999999999999E-46</v>
      </c>
    </row>
    <row r="37280" spans="2:3" x14ac:dyDescent="0.25">
      <c r="B37280">
        <v>1400.1</v>
      </c>
      <c r="C37280" s="1">
        <v>3.5279999999999999E-46</v>
      </c>
    </row>
    <row r="37281" spans="2:3" x14ac:dyDescent="0.25">
      <c r="B37281">
        <v>1400.3</v>
      </c>
      <c r="C37281" s="1">
        <v>3.6710000000000003E-46</v>
      </c>
    </row>
    <row r="37282" spans="2:3" x14ac:dyDescent="0.25">
      <c r="B37282">
        <v>1400.5</v>
      </c>
      <c r="C37282" s="1">
        <v>3.7500000000000001E-46</v>
      </c>
    </row>
    <row r="37283" spans="2:3" x14ac:dyDescent="0.25">
      <c r="B37283">
        <v>1400.7</v>
      </c>
      <c r="C37283" s="1">
        <v>3.829E-46</v>
      </c>
    </row>
    <row r="37284" spans="2:3" x14ac:dyDescent="0.25">
      <c r="B37284">
        <v>1400.9</v>
      </c>
      <c r="C37284" s="1">
        <v>3.803E-46</v>
      </c>
    </row>
    <row r="37285" spans="2:3" x14ac:dyDescent="0.25">
      <c r="B37285">
        <v>1401.1</v>
      </c>
      <c r="C37285" s="1">
        <v>3.7409999999999999E-46</v>
      </c>
    </row>
    <row r="37286" spans="2:3" x14ac:dyDescent="0.25">
      <c r="B37286">
        <v>1401.3</v>
      </c>
      <c r="C37286" s="1">
        <v>3.7810000000000002E-46</v>
      </c>
    </row>
    <row r="37287" spans="2:3" x14ac:dyDescent="0.25">
      <c r="B37287">
        <v>1401.5</v>
      </c>
      <c r="C37287" s="1">
        <v>3.7789999999999997E-46</v>
      </c>
    </row>
    <row r="37288" spans="2:3" x14ac:dyDescent="0.25">
      <c r="B37288">
        <v>1401.7</v>
      </c>
      <c r="C37288" s="1">
        <v>3.8440000000000001E-46</v>
      </c>
    </row>
    <row r="37289" spans="2:3" x14ac:dyDescent="0.25">
      <c r="B37289">
        <v>1401.9</v>
      </c>
      <c r="C37289" s="1">
        <v>3.9060000000000001E-46</v>
      </c>
    </row>
    <row r="37290" spans="2:3" x14ac:dyDescent="0.25">
      <c r="B37290">
        <v>1402.1</v>
      </c>
      <c r="C37290" s="1">
        <v>3.8969999999999999E-46</v>
      </c>
    </row>
    <row r="37291" spans="2:3" x14ac:dyDescent="0.25">
      <c r="B37291">
        <v>1402.3</v>
      </c>
      <c r="C37291" s="1">
        <v>3.9499999999999998E-46</v>
      </c>
    </row>
    <row r="37292" spans="2:3" x14ac:dyDescent="0.25">
      <c r="B37292">
        <v>1402.5</v>
      </c>
      <c r="C37292" s="1">
        <v>4.011E-46</v>
      </c>
    </row>
    <row r="37293" spans="2:3" x14ac:dyDescent="0.25">
      <c r="B37293">
        <v>1402.7</v>
      </c>
      <c r="C37293" s="1">
        <v>3.9859999999999999E-46</v>
      </c>
    </row>
    <row r="37294" spans="2:3" x14ac:dyDescent="0.25">
      <c r="B37294">
        <v>1402.9</v>
      </c>
      <c r="C37294" s="1">
        <v>4.0350000000000003E-46</v>
      </c>
    </row>
    <row r="37295" spans="2:3" x14ac:dyDescent="0.25">
      <c r="B37295">
        <v>1403.1</v>
      </c>
      <c r="C37295" s="1">
        <v>4.0529999999999999E-46</v>
      </c>
    </row>
    <row r="37296" spans="2:3" x14ac:dyDescent="0.25">
      <c r="B37296">
        <v>1403.3</v>
      </c>
      <c r="C37296" s="1">
        <v>4.0610000000000003E-46</v>
      </c>
    </row>
    <row r="37297" spans="2:3" x14ac:dyDescent="0.25">
      <c r="B37297">
        <v>1403.5</v>
      </c>
      <c r="C37297" s="1">
        <v>4.1539999999999996E-46</v>
      </c>
    </row>
    <row r="37298" spans="2:3" x14ac:dyDescent="0.25">
      <c r="B37298">
        <v>1403.7</v>
      </c>
      <c r="C37298" s="1">
        <v>4.1849999999999997E-46</v>
      </c>
    </row>
    <row r="37299" spans="2:3" x14ac:dyDescent="0.25">
      <c r="B37299">
        <v>1403.9</v>
      </c>
      <c r="C37299" s="1">
        <v>4.1639999999999997E-46</v>
      </c>
    </row>
    <row r="37300" spans="2:3" x14ac:dyDescent="0.25">
      <c r="B37300">
        <v>1404.1</v>
      </c>
      <c r="C37300" s="1">
        <v>4.1610000000000001E-46</v>
      </c>
    </row>
    <row r="37301" spans="2:3" x14ac:dyDescent="0.25">
      <c r="B37301">
        <v>1404.3</v>
      </c>
      <c r="C37301" s="1">
        <v>4.0990000000000001E-46</v>
      </c>
    </row>
    <row r="37302" spans="2:3" x14ac:dyDescent="0.25">
      <c r="B37302">
        <v>1404.5</v>
      </c>
      <c r="C37302" s="1">
        <v>4.1600000000000003E-46</v>
      </c>
    </row>
    <row r="37303" spans="2:3" x14ac:dyDescent="0.25">
      <c r="B37303">
        <v>1404.7</v>
      </c>
      <c r="C37303" s="1">
        <v>4.3120000000000001E-46</v>
      </c>
    </row>
    <row r="37304" spans="2:3" x14ac:dyDescent="0.25">
      <c r="B37304">
        <v>1404.9</v>
      </c>
      <c r="C37304" s="1">
        <v>4.2319999999999996E-46</v>
      </c>
    </row>
    <row r="37305" spans="2:3" x14ac:dyDescent="0.25">
      <c r="B37305">
        <v>1405.1</v>
      </c>
      <c r="C37305" s="1">
        <v>4.1529999999999998E-46</v>
      </c>
    </row>
    <row r="37306" spans="2:3" x14ac:dyDescent="0.25">
      <c r="B37306">
        <v>1405.3</v>
      </c>
      <c r="C37306" s="1">
        <v>4.1810000000000003E-46</v>
      </c>
    </row>
    <row r="37307" spans="2:3" x14ac:dyDescent="0.25">
      <c r="B37307">
        <v>1405.5</v>
      </c>
      <c r="C37307" s="1">
        <v>4.2669999999999998E-46</v>
      </c>
    </row>
    <row r="37308" spans="2:3" x14ac:dyDescent="0.25">
      <c r="B37308">
        <v>1405.7</v>
      </c>
      <c r="C37308" s="1">
        <v>4.3349999999999998E-46</v>
      </c>
    </row>
    <row r="37309" spans="2:3" x14ac:dyDescent="0.25">
      <c r="B37309">
        <v>1405.9</v>
      </c>
      <c r="C37309" s="1">
        <v>4.4609999999999996E-46</v>
      </c>
    </row>
    <row r="37310" spans="2:3" x14ac:dyDescent="0.25">
      <c r="B37310">
        <v>1406.1</v>
      </c>
      <c r="C37310" s="1">
        <v>4.5860000000000004E-46</v>
      </c>
    </row>
    <row r="37311" spans="2:3" x14ac:dyDescent="0.25">
      <c r="B37311">
        <v>1406.3</v>
      </c>
      <c r="C37311" s="1">
        <v>4.5770000000000002E-46</v>
      </c>
    </row>
    <row r="37312" spans="2:3" x14ac:dyDescent="0.25">
      <c r="B37312">
        <v>1406.5</v>
      </c>
      <c r="C37312" s="1">
        <v>4.474E-46</v>
      </c>
    </row>
    <row r="37313" spans="2:3" x14ac:dyDescent="0.25">
      <c r="B37313">
        <v>1406.7</v>
      </c>
      <c r="C37313" s="1">
        <v>4.4470000000000002E-46</v>
      </c>
    </row>
    <row r="37314" spans="2:3" x14ac:dyDescent="0.25">
      <c r="B37314">
        <v>1406.9</v>
      </c>
      <c r="C37314" s="1">
        <v>4.6109999999999997E-46</v>
      </c>
    </row>
    <row r="37315" spans="2:3" x14ac:dyDescent="0.25">
      <c r="B37315">
        <v>1407.1</v>
      </c>
      <c r="C37315" s="1">
        <v>4.5689999999999998E-46</v>
      </c>
    </row>
    <row r="37316" spans="2:3" x14ac:dyDescent="0.25">
      <c r="B37316">
        <v>1407.3</v>
      </c>
      <c r="C37316" s="1">
        <v>4.474E-46</v>
      </c>
    </row>
    <row r="37317" spans="2:3" x14ac:dyDescent="0.25">
      <c r="B37317">
        <v>1407.5</v>
      </c>
      <c r="C37317" s="1">
        <v>4.3979999999999997E-46</v>
      </c>
    </row>
    <row r="37318" spans="2:3" x14ac:dyDescent="0.25">
      <c r="B37318">
        <v>1407.7</v>
      </c>
      <c r="C37318" s="1">
        <v>4.4179999999999998E-46</v>
      </c>
    </row>
    <row r="37319" spans="2:3" x14ac:dyDescent="0.25">
      <c r="B37319">
        <v>1407.9</v>
      </c>
      <c r="C37319" s="1">
        <v>4.4919999999999996E-46</v>
      </c>
    </row>
    <row r="37320" spans="2:3" x14ac:dyDescent="0.25">
      <c r="B37320">
        <v>1408.1</v>
      </c>
      <c r="C37320" s="1">
        <v>4.526E-46</v>
      </c>
    </row>
    <row r="37321" spans="2:3" x14ac:dyDescent="0.25">
      <c r="B37321">
        <v>1408.3</v>
      </c>
      <c r="C37321" s="1">
        <v>4.729E-46</v>
      </c>
    </row>
    <row r="37322" spans="2:3" x14ac:dyDescent="0.25">
      <c r="B37322">
        <v>1408.5</v>
      </c>
      <c r="C37322" s="1">
        <v>4.8079999999999998E-46</v>
      </c>
    </row>
    <row r="37323" spans="2:3" x14ac:dyDescent="0.25">
      <c r="B37323">
        <v>1408.7</v>
      </c>
      <c r="C37323" s="1">
        <v>4.8339999999999998E-46</v>
      </c>
    </row>
    <row r="37324" spans="2:3" x14ac:dyDescent="0.25">
      <c r="B37324">
        <v>1408.9</v>
      </c>
      <c r="C37324" s="1">
        <v>4.7590000000000002E-46</v>
      </c>
    </row>
    <row r="37325" spans="2:3" x14ac:dyDescent="0.25">
      <c r="B37325">
        <v>1409.1</v>
      </c>
      <c r="C37325" s="1">
        <v>4.7259999999999997E-46</v>
      </c>
    </row>
    <row r="37326" spans="2:3" x14ac:dyDescent="0.25">
      <c r="B37326">
        <v>1409.3</v>
      </c>
      <c r="C37326" s="1">
        <v>4.7750000000000001E-46</v>
      </c>
    </row>
    <row r="37327" spans="2:3" x14ac:dyDescent="0.25">
      <c r="B37327">
        <v>1409.5</v>
      </c>
      <c r="C37327" s="1">
        <v>4.8339999999999998E-46</v>
      </c>
    </row>
    <row r="37328" spans="2:3" x14ac:dyDescent="0.25">
      <c r="B37328">
        <v>1409.7</v>
      </c>
      <c r="C37328" s="1">
        <v>4.8950000000000001E-46</v>
      </c>
    </row>
    <row r="37329" spans="2:3" x14ac:dyDescent="0.25">
      <c r="B37329">
        <v>1409.9</v>
      </c>
      <c r="C37329" s="1">
        <v>4.9210000000000001E-46</v>
      </c>
    </row>
    <row r="37330" spans="2:3" x14ac:dyDescent="0.25">
      <c r="B37330">
        <v>1410.1</v>
      </c>
      <c r="C37330" s="1">
        <v>4.9720000000000002E-46</v>
      </c>
    </row>
    <row r="37331" spans="2:3" x14ac:dyDescent="0.25">
      <c r="B37331">
        <v>1410.3</v>
      </c>
      <c r="C37331" s="1">
        <v>4.9339999999999997E-46</v>
      </c>
    </row>
    <row r="37332" spans="2:3" x14ac:dyDescent="0.25">
      <c r="B37332">
        <v>1410.5</v>
      </c>
      <c r="C37332" s="1">
        <v>4.8969999999999998E-46</v>
      </c>
    </row>
    <row r="37333" spans="2:3" x14ac:dyDescent="0.25">
      <c r="B37333">
        <v>1410.7</v>
      </c>
      <c r="C37333" s="1">
        <v>4.9799999999999998E-46</v>
      </c>
    </row>
    <row r="37334" spans="2:3" x14ac:dyDescent="0.25">
      <c r="B37334">
        <v>1410.9</v>
      </c>
      <c r="C37334" s="1">
        <v>5.0379999999999997E-46</v>
      </c>
    </row>
    <row r="37335" spans="2:3" x14ac:dyDescent="0.25">
      <c r="B37335">
        <v>1411.1</v>
      </c>
      <c r="C37335" s="1">
        <v>4.9789999999999999E-46</v>
      </c>
    </row>
    <row r="37336" spans="2:3" x14ac:dyDescent="0.25">
      <c r="B37336">
        <v>1411.3</v>
      </c>
      <c r="C37336" s="1">
        <v>4.9959999999999997E-46</v>
      </c>
    </row>
    <row r="37337" spans="2:3" x14ac:dyDescent="0.25">
      <c r="B37337">
        <v>1411.5</v>
      </c>
      <c r="C37337" s="1">
        <v>5.0939999999999999E-46</v>
      </c>
    </row>
    <row r="37338" spans="2:3" x14ac:dyDescent="0.25">
      <c r="B37338">
        <v>1411.7</v>
      </c>
      <c r="C37338" s="1">
        <v>5.2480000000000002E-46</v>
      </c>
    </row>
    <row r="37339" spans="2:3" x14ac:dyDescent="0.25">
      <c r="B37339">
        <v>1411.9</v>
      </c>
      <c r="C37339" s="1">
        <v>5.2969999999999999E-46</v>
      </c>
    </row>
    <row r="37340" spans="2:3" x14ac:dyDescent="0.25">
      <c r="B37340">
        <v>1412.1</v>
      </c>
      <c r="C37340" s="1">
        <v>5.2089999999999998E-46</v>
      </c>
    </row>
    <row r="37341" spans="2:3" x14ac:dyDescent="0.25">
      <c r="B37341">
        <v>1412.3</v>
      </c>
      <c r="C37341" s="1">
        <v>5.1469999999999997E-46</v>
      </c>
    </row>
    <row r="37342" spans="2:3" x14ac:dyDescent="0.25">
      <c r="B37342">
        <v>1412.5</v>
      </c>
      <c r="C37342" s="1">
        <v>5.27E-46</v>
      </c>
    </row>
    <row r="37343" spans="2:3" x14ac:dyDescent="0.25">
      <c r="B37343">
        <v>1412.7</v>
      </c>
      <c r="C37343" s="1">
        <v>5.2780000000000004E-46</v>
      </c>
    </row>
    <row r="37344" spans="2:3" x14ac:dyDescent="0.25">
      <c r="B37344">
        <v>1412.9</v>
      </c>
      <c r="C37344" s="1">
        <v>5.3019999999999999E-46</v>
      </c>
    </row>
    <row r="37345" spans="2:3" x14ac:dyDescent="0.25">
      <c r="B37345">
        <v>1413.1</v>
      </c>
      <c r="C37345" s="1">
        <v>5.3720000000000003E-46</v>
      </c>
    </row>
    <row r="37346" spans="2:3" x14ac:dyDescent="0.25">
      <c r="B37346">
        <v>1413.3</v>
      </c>
      <c r="C37346" s="1">
        <v>5.4300000000000002E-46</v>
      </c>
    </row>
    <row r="37347" spans="2:3" x14ac:dyDescent="0.25">
      <c r="B37347">
        <v>1413.5</v>
      </c>
      <c r="C37347" s="1">
        <v>5.3899999999999999E-46</v>
      </c>
    </row>
    <row r="37348" spans="2:3" x14ac:dyDescent="0.25">
      <c r="B37348">
        <v>1413.7</v>
      </c>
      <c r="C37348" s="1">
        <v>5.3449999999999997E-46</v>
      </c>
    </row>
    <row r="37349" spans="2:3" x14ac:dyDescent="0.25">
      <c r="B37349">
        <v>1413.9</v>
      </c>
      <c r="C37349" s="1">
        <v>5.2680000000000003E-46</v>
      </c>
    </row>
    <row r="37350" spans="2:3" x14ac:dyDescent="0.25">
      <c r="B37350">
        <v>1414.1</v>
      </c>
      <c r="C37350" s="1">
        <v>5.4069999999999997E-46</v>
      </c>
    </row>
    <row r="37351" spans="2:3" x14ac:dyDescent="0.25">
      <c r="B37351">
        <v>1414.3</v>
      </c>
      <c r="C37351" s="1">
        <v>5.6139999999999999E-46</v>
      </c>
    </row>
    <row r="37352" spans="2:3" x14ac:dyDescent="0.25">
      <c r="B37352">
        <v>1414.5</v>
      </c>
      <c r="C37352" s="1">
        <v>5.6509999999999998E-46</v>
      </c>
    </row>
    <row r="37353" spans="2:3" x14ac:dyDescent="0.25">
      <c r="B37353">
        <v>1414.7</v>
      </c>
      <c r="C37353" s="1">
        <v>5.6110000000000004E-46</v>
      </c>
    </row>
    <row r="37354" spans="2:3" x14ac:dyDescent="0.25">
      <c r="B37354">
        <v>1414.9</v>
      </c>
      <c r="C37354" s="1">
        <v>5.6010000000000003E-46</v>
      </c>
    </row>
    <row r="37355" spans="2:3" x14ac:dyDescent="0.25">
      <c r="B37355">
        <v>1415.1</v>
      </c>
      <c r="C37355" s="1">
        <v>5.7349999999999997E-46</v>
      </c>
    </row>
    <row r="37356" spans="2:3" x14ac:dyDescent="0.25">
      <c r="B37356">
        <v>1415.3</v>
      </c>
      <c r="C37356" s="1">
        <v>5.8179999999999997E-46</v>
      </c>
    </row>
    <row r="37357" spans="2:3" x14ac:dyDescent="0.25">
      <c r="B37357">
        <v>1415.5</v>
      </c>
      <c r="C37357" s="1">
        <v>5.8019999999999998E-46</v>
      </c>
    </row>
    <row r="37358" spans="2:3" x14ac:dyDescent="0.25">
      <c r="B37358">
        <v>1415.7</v>
      </c>
      <c r="C37358" s="1">
        <v>5.7399999999999997E-46</v>
      </c>
    </row>
    <row r="37359" spans="2:3" x14ac:dyDescent="0.25">
      <c r="B37359">
        <v>1415.9</v>
      </c>
      <c r="C37359" s="1">
        <v>5.863E-46</v>
      </c>
    </row>
    <row r="37360" spans="2:3" x14ac:dyDescent="0.25">
      <c r="B37360">
        <v>1416.1</v>
      </c>
      <c r="C37360" s="1">
        <v>5.9550000000000003E-46</v>
      </c>
    </row>
    <row r="37361" spans="2:3" x14ac:dyDescent="0.25">
      <c r="B37361">
        <v>1416.3</v>
      </c>
      <c r="C37361" s="1">
        <v>5.9610000000000001E-46</v>
      </c>
    </row>
    <row r="37362" spans="2:3" x14ac:dyDescent="0.25">
      <c r="B37362">
        <v>1416.5</v>
      </c>
      <c r="C37362" s="1">
        <v>6.0080000000000001E-46</v>
      </c>
    </row>
    <row r="37363" spans="2:3" x14ac:dyDescent="0.25">
      <c r="B37363">
        <v>1416.7</v>
      </c>
      <c r="C37363" s="1">
        <v>6.0130000000000001E-46</v>
      </c>
    </row>
    <row r="37364" spans="2:3" x14ac:dyDescent="0.25">
      <c r="B37364">
        <v>1416.9</v>
      </c>
      <c r="C37364" s="1">
        <v>6.113E-46</v>
      </c>
    </row>
    <row r="37365" spans="2:3" x14ac:dyDescent="0.25">
      <c r="B37365">
        <v>1417.1</v>
      </c>
      <c r="C37365" s="1">
        <v>6.144E-46</v>
      </c>
    </row>
    <row r="37366" spans="2:3" x14ac:dyDescent="0.25">
      <c r="B37366">
        <v>1417.3</v>
      </c>
      <c r="C37366" s="1">
        <v>5.9939999999999999E-46</v>
      </c>
    </row>
    <row r="37367" spans="2:3" x14ac:dyDescent="0.25">
      <c r="B37367">
        <v>1417.5</v>
      </c>
      <c r="C37367" s="1">
        <v>5.9579999999999998E-46</v>
      </c>
    </row>
    <row r="37368" spans="2:3" x14ac:dyDescent="0.25">
      <c r="B37368">
        <v>1417.7</v>
      </c>
      <c r="C37368" s="1">
        <v>6.0080000000000001E-46</v>
      </c>
    </row>
    <row r="37369" spans="2:3" x14ac:dyDescent="0.25">
      <c r="B37369">
        <v>1417.9</v>
      </c>
      <c r="C37369" s="1">
        <v>6.0950000000000003E-46</v>
      </c>
    </row>
    <row r="37370" spans="2:3" x14ac:dyDescent="0.25">
      <c r="B37370">
        <v>1418.1</v>
      </c>
      <c r="C37370" s="1">
        <v>6.1449999999999998E-46</v>
      </c>
    </row>
    <row r="37371" spans="2:3" x14ac:dyDescent="0.25">
      <c r="B37371">
        <v>1418.3</v>
      </c>
      <c r="C37371" s="1">
        <v>6.1549999999999999E-46</v>
      </c>
    </row>
    <row r="37372" spans="2:3" x14ac:dyDescent="0.25">
      <c r="B37372">
        <v>1418.5</v>
      </c>
      <c r="C37372" s="1">
        <v>6.1320000000000002E-46</v>
      </c>
    </row>
    <row r="37373" spans="2:3" x14ac:dyDescent="0.25">
      <c r="B37373">
        <v>1418.7</v>
      </c>
      <c r="C37373" s="1">
        <v>6.118E-46</v>
      </c>
    </row>
    <row r="37374" spans="2:3" x14ac:dyDescent="0.25">
      <c r="B37374">
        <v>1418.9</v>
      </c>
      <c r="C37374" s="1">
        <v>6.1599999999999999E-46</v>
      </c>
    </row>
    <row r="37375" spans="2:3" x14ac:dyDescent="0.25">
      <c r="B37375">
        <v>1419.1</v>
      </c>
      <c r="C37375" s="1">
        <v>6.2320000000000001E-46</v>
      </c>
    </row>
    <row r="37376" spans="2:3" x14ac:dyDescent="0.25">
      <c r="B37376">
        <v>1419.3</v>
      </c>
      <c r="C37376" s="1">
        <v>6.2510000000000003E-46</v>
      </c>
    </row>
    <row r="37377" spans="2:3" x14ac:dyDescent="0.25">
      <c r="B37377">
        <v>1419.5</v>
      </c>
      <c r="C37377" s="1">
        <v>6.1950000000000002E-46</v>
      </c>
    </row>
    <row r="37378" spans="2:3" x14ac:dyDescent="0.25">
      <c r="B37378">
        <v>1419.7</v>
      </c>
      <c r="C37378" s="1">
        <v>6.2780000000000002E-46</v>
      </c>
    </row>
    <row r="37379" spans="2:3" x14ac:dyDescent="0.25">
      <c r="B37379">
        <v>1419.9</v>
      </c>
      <c r="C37379" s="1">
        <v>6.3930000000000001E-46</v>
      </c>
    </row>
    <row r="37380" spans="2:3" x14ac:dyDescent="0.25">
      <c r="B37380">
        <v>1420.1</v>
      </c>
      <c r="C37380" s="1">
        <v>6.3639999999999998E-46</v>
      </c>
    </row>
    <row r="37381" spans="2:3" x14ac:dyDescent="0.25">
      <c r="B37381">
        <v>1420.3</v>
      </c>
      <c r="C37381" s="1">
        <v>6.4120000000000004E-46</v>
      </c>
    </row>
    <row r="37382" spans="2:3" x14ac:dyDescent="0.25">
      <c r="B37382">
        <v>1420.5</v>
      </c>
      <c r="C37382" s="1">
        <v>6.4660000000000001E-46</v>
      </c>
    </row>
    <row r="37383" spans="2:3" x14ac:dyDescent="0.25">
      <c r="B37383">
        <v>1420.7</v>
      </c>
      <c r="C37383" s="1">
        <v>6.6709999999999998E-46</v>
      </c>
    </row>
    <row r="37384" spans="2:3" x14ac:dyDescent="0.25">
      <c r="B37384">
        <v>1420.9</v>
      </c>
      <c r="C37384" s="1">
        <v>6.7179999999999997E-46</v>
      </c>
    </row>
    <row r="37385" spans="2:3" x14ac:dyDescent="0.25">
      <c r="B37385">
        <v>1421.1</v>
      </c>
      <c r="C37385" s="1">
        <v>6.737E-46</v>
      </c>
    </row>
    <row r="37386" spans="2:3" x14ac:dyDescent="0.25">
      <c r="B37386">
        <v>1421.3</v>
      </c>
      <c r="C37386" s="1">
        <v>6.7470000000000001E-46</v>
      </c>
    </row>
    <row r="37387" spans="2:3" x14ac:dyDescent="0.25">
      <c r="B37387">
        <v>1421.5</v>
      </c>
      <c r="C37387" s="1">
        <v>6.8169999999999997E-46</v>
      </c>
    </row>
    <row r="37388" spans="2:3" x14ac:dyDescent="0.25">
      <c r="B37388">
        <v>1421.7</v>
      </c>
      <c r="C37388" s="1">
        <v>6.9679999999999997E-46</v>
      </c>
    </row>
    <row r="37389" spans="2:3" x14ac:dyDescent="0.25">
      <c r="B37389">
        <v>1421.9</v>
      </c>
      <c r="C37389" s="1">
        <v>7.0879999999999996E-46</v>
      </c>
    </row>
    <row r="37390" spans="2:3" x14ac:dyDescent="0.25">
      <c r="B37390">
        <v>1422.1</v>
      </c>
      <c r="C37390" s="1">
        <v>7.0400000000000006E-46</v>
      </c>
    </row>
    <row r="37391" spans="2:3" x14ac:dyDescent="0.25">
      <c r="B37391">
        <v>1422.3</v>
      </c>
      <c r="C37391" s="1">
        <v>6.9220000000000004E-46</v>
      </c>
    </row>
    <row r="37392" spans="2:3" x14ac:dyDescent="0.25">
      <c r="B37392">
        <v>1422.5</v>
      </c>
      <c r="C37392" s="1">
        <v>6.8820000000000001E-46</v>
      </c>
    </row>
    <row r="37393" spans="2:3" x14ac:dyDescent="0.25">
      <c r="B37393">
        <v>1422.7</v>
      </c>
      <c r="C37393" s="1">
        <v>7.0400000000000006E-46</v>
      </c>
    </row>
    <row r="37394" spans="2:3" x14ac:dyDescent="0.25">
      <c r="B37394">
        <v>1422.9</v>
      </c>
      <c r="C37394" s="1">
        <v>7.1199999999999995E-46</v>
      </c>
    </row>
    <row r="37395" spans="2:3" x14ac:dyDescent="0.25">
      <c r="B37395">
        <v>1423.1</v>
      </c>
      <c r="C37395" s="1">
        <v>7.0820000000000005E-46</v>
      </c>
    </row>
    <row r="37396" spans="2:3" x14ac:dyDescent="0.25">
      <c r="B37396">
        <v>1423.3</v>
      </c>
      <c r="C37396" s="1">
        <v>7.044E-46</v>
      </c>
    </row>
    <row r="37397" spans="2:3" x14ac:dyDescent="0.25">
      <c r="B37397">
        <v>1423.5</v>
      </c>
      <c r="C37397" s="1">
        <v>7.0879999999999996E-46</v>
      </c>
    </row>
    <row r="37398" spans="2:3" x14ac:dyDescent="0.25">
      <c r="B37398">
        <v>1423.7</v>
      </c>
      <c r="C37398" s="1">
        <v>7.1819999999999996E-46</v>
      </c>
    </row>
    <row r="37399" spans="2:3" x14ac:dyDescent="0.25">
      <c r="B37399">
        <v>1423.9</v>
      </c>
      <c r="C37399" s="1">
        <v>7.3159999999999998E-46</v>
      </c>
    </row>
    <row r="37400" spans="2:3" x14ac:dyDescent="0.25">
      <c r="B37400">
        <v>1424.1</v>
      </c>
      <c r="C37400" s="1">
        <v>7.3779999999999998E-46</v>
      </c>
    </row>
    <row r="37401" spans="2:3" x14ac:dyDescent="0.25">
      <c r="B37401">
        <v>1424.3</v>
      </c>
      <c r="C37401" s="1">
        <v>7.3470000000000006E-46</v>
      </c>
    </row>
    <row r="37402" spans="2:3" x14ac:dyDescent="0.25">
      <c r="B37402">
        <v>1424.5</v>
      </c>
      <c r="C37402" s="1">
        <v>7.2630000000000007E-46</v>
      </c>
    </row>
    <row r="37403" spans="2:3" x14ac:dyDescent="0.25">
      <c r="B37403">
        <v>1424.7</v>
      </c>
      <c r="C37403" s="1">
        <v>7.2319999999999999E-46</v>
      </c>
    </row>
    <row r="37404" spans="2:3" x14ac:dyDescent="0.25">
      <c r="B37404">
        <v>1424.9</v>
      </c>
      <c r="C37404" s="1">
        <v>7.3240000000000001E-46</v>
      </c>
    </row>
    <row r="37405" spans="2:3" x14ac:dyDescent="0.25">
      <c r="B37405">
        <v>1425.1</v>
      </c>
      <c r="C37405" s="1">
        <v>7.3779999999999998E-46</v>
      </c>
    </row>
    <row r="37406" spans="2:3" x14ac:dyDescent="0.25">
      <c r="B37406">
        <v>1425.3</v>
      </c>
      <c r="C37406" s="1">
        <v>7.5059999999999994E-46</v>
      </c>
    </row>
    <row r="37407" spans="2:3" x14ac:dyDescent="0.25">
      <c r="B37407">
        <v>1425.5</v>
      </c>
      <c r="C37407" s="1">
        <v>7.6070000000000006E-46</v>
      </c>
    </row>
    <row r="37408" spans="2:3" x14ac:dyDescent="0.25">
      <c r="B37408">
        <v>1425.7</v>
      </c>
      <c r="C37408" s="1">
        <v>7.6519999999999993E-46</v>
      </c>
    </row>
    <row r="37409" spans="2:3" x14ac:dyDescent="0.25">
      <c r="B37409">
        <v>1425.9</v>
      </c>
      <c r="C37409" s="1">
        <v>7.6569999999999994E-46</v>
      </c>
    </row>
    <row r="37410" spans="2:3" x14ac:dyDescent="0.25">
      <c r="B37410">
        <v>1426.1</v>
      </c>
      <c r="C37410" s="1">
        <v>7.6449999999999996E-46</v>
      </c>
    </row>
    <row r="37411" spans="2:3" x14ac:dyDescent="0.25">
      <c r="B37411">
        <v>1426.3</v>
      </c>
      <c r="C37411" s="1">
        <v>7.7469999999999999E-46</v>
      </c>
    </row>
    <row r="37412" spans="2:3" x14ac:dyDescent="0.25">
      <c r="B37412">
        <v>1426.5</v>
      </c>
      <c r="C37412" s="1">
        <v>7.8810000000000001E-46</v>
      </c>
    </row>
    <row r="37413" spans="2:3" x14ac:dyDescent="0.25">
      <c r="B37413">
        <v>1426.7</v>
      </c>
      <c r="C37413" s="1">
        <v>8.0470000000000002E-46</v>
      </c>
    </row>
    <row r="37414" spans="2:3" x14ac:dyDescent="0.25">
      <c r="B37414">
        <v>1426.9</v>
      </c>
      <c r="C37414" s="1">
        <v>8.0430000000000008E-46</v>
      </c>
    </row>
    <row r="37415" spans="2:3" x14ac:dyDescent="0.25">
      <c r="B37415">
        <v>1427.1</v>
      </c>
      <c r="C37415" s="1">
        <v>7.9369999999999995E-46</v>
      </c>
    </row>
    <row r="37416" spans="2:3" x14ac:dyDescent="0.25">
      <c r="B37416">
        <v>1427.3</v>
      </c>
      <c r="C37416" s="1">
        <v>7.8320000000000004E-46</v>
      </c>
    </row>
    <row r="37417" spans="2:3" x14ac:dyDescent="0.25">
      <c r="B37417">
        <v>1427.5</v>
      </c>
      <c r="C37417" s="1">
        <v>7.7959999999999996E-46</v>
      </c>
    </row>
    <row r="37418" spans="2:3" x14ac:dyDescent="0.25">
      <c r="B37418">
        <v>1427.7</v>
      </c>
      <c r="C37418" s="1">
        <v>7.9010000000000002E-46</v>
      </c>
    </row>
    <row r="37419" spans="2:3" x14ac:dyDescent="0.25">
      <c r="B37419">
        <v>1427.9</v>
      </c>
      <c r="C37419" s="1">
        <v>7.9330000000000001E-46</v>
      </c>
    </row>
    <row r="37420" spans="2:3" x14ac:dyDescent="0.25">
      <c r="B37420">
        <v>1428.1</v>
      </c>
      <c r="C37420" s="1">
        <v>8.0389999999999998E-46</v>
      </c>
    </row>
    <row r="37421" spans="2:3" x14ac:dyDescent="0.25">
      <c r="B37421">
        <v>1428.3</v>
      </c>
      <c r="C37421" s="1">
        <v>8.1690000000000006E-46</v>
      </c>
    </row>
    <row r="37422" spans="2:3" x14ac:dyDescent="0.25">
      <c r="B37422">
        <v>1428.5</v>
      </c>
      <c r="C37422" s="1">
        <v>8.2099999999999999E-46</v>
      </c>
    </row>
    <row r="37423" spans="2:3" x14ac:dyDescent="0.25">
      <c r="B37423">
        <v>1428.7</v>
      </c>
      <c r="C37423" s="1">
        <v>8.1960000000000004E-46</v>
      </c>
    </row>
    <row r="37424" spans="2:3" x14ac:dyDescent="0.25">
      <c r="B37424">
        <v>1428.9</v>
      </c>
      <c r="C37424" s="1">
        <v>8.1960000000000004E-46</v>
      </c>
    </row>
    <row r="37425" spans="2:3" x14ac:dyDescent="0.25">
      <c r="B37425">
        <v>1429.1</v>
      </c>
      <c r="C37425" s="1">
        <v>8.2339999999999994E-46</v>
      </c>
    </row>
    <row r="37426" spans="2:3" x14ac:dyDescent="0.25">
      <c r="B37426">
        <v>1429.3</v>
      </c>
      <c r="C37426" s="1">
        <v>8.3770000000000006E-46</v>
      </c>
    </row>
    <row r="37427" spans="2:3" x14ac:dyDescent="0.25">
      <c r="B37427">
        <v>1429.5</v>
      </c>
      <c r="C37427" s="1">
        <v>8.6329999999999997E-46</v>
      </c>
    </row>
    <row r="37428" spans="2:3" x14ac:dyDescent="0.25">
      <c r="B37428">
        <v>1429.7</v>
      </c>
      <c r="C37428" s="1">
        <v>8.7419999999999997E-46</v>
      </c>
    </row>
    <row r="37429" spans="2:3" x14ac:dyDescent="0.25">
      <c r="B37429">
        <v>1429.9</v>
      </c>
      <c r="C37429" s="1">
        <v>8.6740000000000005E-46</v>
      </c>
    </row>
    <row r="37430" spans="2:3" x14ac:dyDescent="0.25">
      <c r="B37430">
        <v>1430.1</v>
      </c>
      <c r="C37430" s="1">
        <v>8.6349999999999994E-46</v>
      </c>
    </row>
    <row r="37431" spans="2:3" x14ac:dyDescent="0.25">
      <c r="B37431">
        <v>1430.3</v>
      </c>
      <c r="C37431" s="1">
        <v>8.6599999999999995E-46</v>
      </c>
    </row>
    <row r="37432" spans="2:3" x14ac:dyDescent="0.25">
      <c r="B37432">
        <v>1430.5</v>
      </c>
      <c r="C37432" s="1">
        <v>8.7909999999999994E-46</v>
      </c>
    </row>
    <row r="37433" spans="2:3" x14ac:dyDescent="0.25">
      <c r="B37433">
        <v>1430.7</v>
      </c>
      <c r="C37433" s="1">
        <v>8.745E-46</v>
      </c>
    </row>
    <row r="37434" spans="2:3" x14ac:dyDescent="0.25">
      <c r="B37434">
        <v>1430.9</v>
      </c>
      <c r="C37434" s="1">
        <v>8.6379999999999997E-46</v>
      </c>
    </row>
    <row r="37435" spans="2:3" x14ac:dyDescent="0.25">
      <c r="B37435">
        <v>1431.1</v>
      </c>
      <c r="C37435" s="1">
        <v>8.5920000000000003E-46</v>
      </c>
    </row>
    <row r="37436" spans="2:3" x14ac:dyDescent="0.25">
      <c r="B37436">
        <v>1431.3</v>
      </c>
      <c r="C37436" s="1">
        <v>8.7780000000000005E-46</v>
      </c>
    </row>
    <row r="37437" spans="2:3" x14ac:dyDescent="0.25">
      <c r="B37437">
        <v>1431.5</v>
      </c>
      <c r="C37437" s="1">
        <v>8.9490000000000006E-46</v>
      </c>
    </row>
    <row r="37438" spans="2:3" x14ac:dyDescent="0.25">
      <c r="B37438">
        <v>1431.7</v>
      </c>
      <c r="C37438" s="1">
        <v>8.9810000000000005E-46</v>
      </c>
    </row>
    <row r="37439" spans="2:3" x14ac:dyDescent="0.25">
      <c r="B37439">
        <v>1431.9</v>
      </c>
      <c r="C37439" s="1">
        <v>8.9269999999999993E-46</v>
      </c>
    </row>
    <row r="37440" spans="2:3" x14ac:dyDescent="0.25">
      <c r="B37440">
        <v>1432.1</v>
      </c>
      <c r="C37440" s="1">
        <v>8.9419999999999994E-46</v>
      </c>
    </row>
    <row r="37441" spans="2:3" x14ac:dyDescent="0.25">
      <c r="B37441">
        <v>1432.3</v>
      </c>
      <c r="C37441" s="1">
        <v>9.0430000000000006E-46</v>
      </c>
    </row>
    <row r="37442" spans="2:3" x14ac:dyDescent="0.25">
      <c r="B37442">
        <v>1432.5</v>
      </c>
      <c r="C37442" s="1">
        <v>9.094E-46</v>
      </c>
    </row>
    <row r="37443" spans="2:3" x14ac:dyDescent="0.25">
      <c r="B37443">
        <v>1432.7</v>
      </c>
      <c r="C37443" s="1">
        <v>9.1220000000000004E-46</v>
      </c>
    </row>
    <row r="37444" spans="2:3" x14ac:dyDescent="0.25">
      <c r="B37444">
        <v>1432.9</v>
      </c>
      <c r="C37444" s="1">
        <v>9.1320000000000005E-46</v>
      </c>
    </row>
    <row r="37445" spans="2:3" x14ac:dyDescent="0.25">
      <c r="B37445">
        <v>1433.1</v>
      </c>
      <c r="C37445" s="1">
        <v>9.2900000000000002E-46</v>
      </c>
    </row>
    <row r="37446" spans="2:3" x14ac:dyDescent="0.25">
      <c r="B37446">
        <v>1433.3</v>
      </c>
      <c r="C37446" s="1">
        <v>9.3720000000000004E-46</v>
      </c>
    </row>
    <row r="37447" spans="2:3" x14ac:dyDescent="0.25">
      <c r="B37447">
        <v>1433.5</v>
      </c>
      <c r="C37447" s="1">
        <v>9.4619999999999994E-46</v>
      </c>
    </row>
    <row r="37448" spans="2:3" x14ac:dyDescent="0.25">
      <c r="B37448">
        <v>1433.7</v>
      </c>
      <c r="C37448" s="1">
        <v>9.4869999999999995E-46</v>
      </c>
    </row>
    <row r="37449" spans="2:3" x14ac:dyDescent="0.25">
      <c r="B37449">
        <v>1433.9</v>
      </c>
      <c r="C37449" s="1">
        <v>9.505E-46</v>
      </c>
    </row>
    <row r="37450" spans="2:3" x14ac:dyDescent="0.25">
      <c r="B37450">
        <v>1434.1</v>
      </c>
      <c r="C37450" s="1">
        <v>9.5469999999999999E-46</v>
      </c>
    </row>
    <row r="37451" spans="2:3" x14ac:dyDescent="0.25">
      <c r="B37451">
        <v>1434.3</v>
      </c>
      <c r="C37451" s="1">
        <v>9.5889999999999998E-46</v>
      </c>
    </row>
    <row r="37452" spans="2:3" x14ac:dyDescent="0.25">
      <c r="B37452">
        <v>1434.5</v>
      </c>
      <c r="C37452" s="1">
        <v>9.4029999999999997E-46</v>
      </c>
    </row>
    <row r="37453" spans="2:3" x14ac:dyDescent="0.25">
      <c r="B37453">
        <v>1434.7</v>
      </c>
      <c r="C37453" s="1">
        <v>9.4220000000000007E-46</v>
      </c>
    </row>
    <row r="37454" spans="2:3" x14ac:dyDescent="0.25">
      <c r="B37454">
        <v>1434.9</v>
      </c>
      <c r="C37454" s="1">
        <v>9.5360000000000008E-46</v>
      </c>
    </row>
    <row r="37455" spans="2:3" x14ac:dyDescent="0.25">
      <c r="B37455">
        <v>1435.1</v>
      </c>
      <c r="C37455" s="1">
        <v>9.6749999999999994E-46</v>
      </c>
    </row>
    <row r="37456" spans="2:3" x14ac:dyDescent="0.25">
      <c r="B37456">
        <v>1435.3</v>
      </c>
      <c r="C37456" s="1">
        <v>9.8609999999999996E-46</v>
      </c>
    </row>
    <row r="37457" spans="2:3" x14ac:dyDescent="0.25">
      <c r="B37457">
        <v>1435.5</v>
      </c>
      <c r="C37457" s="1">
        <v>1.001E-45</v>
      </c>
    </row>
    <row r="37458" spans="2:3" x14ac:dyDescent="0.25">
      <c r="B37458">
        <v>1435.7</v>
      </c>
      <c r="C37458" s="1">
        <v>1.002E-45</v>
      </c>
    </row>
    <row r="37459" spans="2:3" x14ac:dyDescent="0.25">
      <c r="B37459">
        <v>1435.9</v>
      </c>
      <c r="C37459" s="1">
        <v>1.01E-45</v>
      </c>
    </row>
    <row r="37460" spans="2:3" x14ac:dyDescent="0.25">
      <c r="B37460">
        <v>1436.1</v>
      </c>
      <c r="C37460" s="1">
        <v>1.008E-45</v>
      </c>
    </row>
    <row r="37461" spans="2:3" x14ac:dyDescent="0.25">
      <c r="B37461">
        <v>1436.3</v>
      </c>
      <c r="C37461" s="1">
        <v>1.006E-45</v>
      </c>
    </row>
    <row r="37462" spans="2:3" x14ac:dyDescent="0.25">
      <c r="B37462">
        <v>1436.5</v>
      </c>
      <c r="C37462" s="1">
        <v>1.0140000000000001E-45</v>
      </c>
    </row>
    <row r="37463" spans="2:3" x14ac:dyDescent="0.25">
      <c r="B37463">
        <v>1436.7</v>
      </c>
      <c r="C37463" s="1">
        <v>1.0169999999999999E-45</v>
      </c>
    </row>
    <row r="37464" spans="2:3" x14ac:dyDescent="0.25">
      <c r="B37464">
        <v>1436.9</v>
      </c>
      <c r="C37464" s="1">
        <v>1.0199999999999999E-45</v>
      </c>
    </row>
    <row r="37465" spans="2:3" x14ac:dyDescent="0.25">
      <c r="B37465">
        <v>1437.1</v>
      </c>
      <c r="C37465" s="1">
        <v>1.028E-45</v>
      </c>
    </row>
    <row r="37466" spans="2:3" x14ac:dyDescent="0.25">
      <c r="B37466">
        <v>1437.3</v>
      </c>
      <c r="C37466" s="1">
        <v>1.035E-45</v>
      </c>
    </row>
    <row r="37467" spans="2:3" x14ac:dyDescent="0.25">
      <c r="B37467">
        <v>1437.5</v>
      </c>
      <c r="C37467" s="1">
        <v>1.0400000000000001E-45</v>
      </c>
    </row>
    <row r="37468" spans="2:3" x14ac:dyDescent="0.25">
      <c r="B37468">
        <v>1437.7</v>
      </c>
      <c r="C37468" s="1">
        <v>1.049E-45</v>
      </c>
    </row>
    <row r="37469" spans="2:3" x14ac:dyDescent="0.25">
      <c r="B37469">
        <v>1437.9</v>
      </c>
      <c r="C37469" s="1">
        <v>1.054E-45</v>
      </c>
    </row>
    <row r="37470" spans="2:3" x14ac:dyDescent="0.25">
      <c r="B37470">
        <v>1438.1</v>
      </c>
      <c r="C37470" s="1">
        <v>1.0660000000000001E-45</v>
      </c>
    </row>
    <row r="37471" spans="2:3" x14ac:dyDescent="0.25">
      <c r="B37471">
        <v>1438.3</v>
      </c>
      <c r="C37471" s="1">
        <v>1.077E-45</v>
      </c>
    </row>
    <row r="37472" spans="2:3" x14ac:dyDescent="0.25">
      <c r="B37472">
        <v>1438.5</v>
      </c>
      <c r="C37472" s="1">
        <v>1.077E-45</v>
      </c>
    </row>
    <row r="37473" spans="2:3" x14ac:dyDescent="0.25">
      <c r="B37473">
        <v>1438.7</v>
      </c>
      <c r="C37473" s="1">
        <v>1.076E-45</v>
      </c>
    </row>
    <row r="37474" spans="2:3" x14ac:dyDescent="0.25">
      <c r="B37474">
        <v>1438.9</v>
      </c>
      <c r="C37474" s="1">
        <v>1.081E-45</v>
      </c>
    </row>
    <row r="37475" spans="2:3" x14ac:dyDescent="0.25">
      <c r="B37475">
        <v>1439.1</v>
      </c>
      <c r="C37475" s="1">
        <v>1.099E-45</v>
      </c>
    </row>
    <row r="37476" spans="2:3" x14ac:dyDescent="0.25">
      <c r="B37476">
        <v>1439.3</v>
      </c>
      <c r="C37476" s="1">
        <v>1.1189999999999999E-45</v>
      </c>
    </row>
    <row r="37477" spans="2:3" x14ac:dyDescent="0.25">
      <c r="B37477">
        <v>1439.5</v>
      </c>
      <c r="C37477" s="1">
        <v>1.1209999999999999E-45</v>
      </c>
    </row>
    <row r="37478" spans="2:3" x14ac:dyDescent="0.25">
      <c r="B37478">
        <v>1439.7</v>
      </c>
      <c r="C37478" s="1">
        <v>1.125E-45</v>
      </c>
    </row>
    <row r="37479" spans="2:3" x14ac:dyDescent="0.25">
      <c r="B37479">
        <v>1439.9</v>
      </c>
      <c r="C37479" s="1">
        <v>1.134E-45</v>
      </c>
    </row>
    <row r="37480" spans="2:3" x14ac:dyDescent="0.25">
      <c r="B37480">
        <v>1440.1</v>
      </c>
      <c r="C37480" s="1">
        <v>1.1420000000000001E-45</v>
      </c>
    </row>
    <row r="37481" spans="2:3" x14ac:dyDescent="0.25">
      <c r="B37481">
        <v>1440.3</v>
      </c>
      <c r="C37481" s="1">
        <v>1.137E-45</v>
      </c>
    </row>
    <row r="37482" spans="2:3" x14ac:dyDescent="0.25">
      <c r="B37482">
        <v>1440.5</v>
      </c>
      <c r="C37482" s="1">
        <v>1.133E-45</v>
      </c>
    </row>
    <row r="37483" spans="2:3" x14ac:dyDescent="0.25">
      <c r="B37483">
        <v>1440.7</v>
      </c>
      <c r="C37483" s="1">
        <v>1.138E-45</v>
      </c>
    </row>
    <row r="37484" spans="2:3" x14ac:dyDescent="0.25">
      <c r="B37484">
        <v>1440.9</v>
      </c>
      <c r="C37484" s="1">
        <v>1.156E-45</v>
      </c>
    </row>
    <row r="37485" spans="2:3" x14ac:dyDescent="0.25">
      <c r="B37485">
        <v>1441.1</v>
      </c>
      <c r="C37485" s="1">
        <v>1.1690000000000001E-45</v>
      </c>
    </row>
    <row r="37486" spans="2:3" x14ac:dyDescent="0.25">
      <c r="B37486">
        <v>1441.3</v>
      </c>
      <c r="C37486" s="1">
        <v>1.1699999999999999E-45</v>
      </c>
    </row>
    <row r="37487" spans="2:3" x14ac:dyDescent="0.25">
      <c r="B37487">
        <v>1441.5</v>
      </c>
      <c r="C37487" s="1">
        <v>1.181E-45</v>
      </c>
    </row>
    <row r="37488" spans="2:3" x14ac:dyDescent="0.25">
      <c r="B37488">
        <v>1441.7</v>
      </c>
      <c r="C37488" s="1">
        <v>1.1920000000000001E-45</v>
      </c>
    </row>
    <row r="37489" spans="2:3" x14ac:dyDescent="0.25">
      <c r="B37489">
        <v>1441.9</v>
      </c>
      <c r="C37489" s="1">
        <v>1.202E-45</v>
      </c>
    </row>
    <row r="37490" spans="2:3" x14ac:dyDescent="0.25">
      <c r="B37490">
        <v>1442.1</v>
      </c>
      <c r="C37490" s="1">
        <v>1.204E-45</v>
      </c>
    </row>
    <row r="37491" spans="2:3" x14ac:dyDescent="0.25">
      <c r="B37491">
        <v>1442.3</v>
      </c>
      <c r="C37491" s="1">
        <v>1.211E-45</v>
      </c>
    </row>
    <row r="37492" spans="2:3" x14ac:dyDescent="0.25">
      <c r="B37492">
        <v>1442.5</v>
      </c>
      <c r="C37492" s="1">
        <v>1.2180000000000001E-45</v>
      </c>
    </row>
    <row r="37493" spans="2:3" x14ac:dyDescent="0.25">
      <c r="B37493">
        <v>1442.7</v>
      </c>
      <c r="C37493" s="1">
        <v>1.2190000000000001E-45</v>
      </c>
    </row>
    <row r="37494" spans="2:3" x14ac:dyDescent="0.25">
      <c r="B37494">
        <v>1442.9</v>
      </c>
      <c r="C37494" s="1">
        <v>1.2219999999999999E-45</v>
      </c>
    </row>
    <row r="37495" spans="2:3" x14ac:dyDescent="0.25">
      <c r="B37495">
        <v>1443.1</v>
      </c>
      <c r="C37495" s="1">
        <v>1.227E-45</v>
      </c>
    </row>
    <row r="37496" spans="2:3" x14ac:dyDescent="0.25">
      <c r="B37496">
        <v>1443.3</v>
      </c>
      <c r="C37496" s="1">
        <v>1.235E-45</v>
      </c>
    </row>
    <row r="37497" spans="2:3" x14ac:dyDescent="0.25">
      <c r="B37497">
        <v>1443.5</v>
      </c>
      <c r="C37497" s="1">
        <v>1.237E-45</v>
      </c>
    </row>
    <row r="37498" spans="2:3" x14ac:dyDescent="0.25">
      <c r="B37498">
        <v>1443.7</v>
      </c>
      <c r="C37498" s="1">
        <v>1.2509999999999999E-45</v>
      </c>
    </row>
    <row r="37499" spans="2:3" x14ac:dyDescent="0.25">
      <c r="B37499">
        <v>1443.9</v>
      </c>
      <c r="C37499" s="1">
        <v>1.2690000000000001E-45</v>
      </c>
    </row>
    <row r="37500" spans="2:3" x14ac:dyDescent="0.25">
      <c r="B37500">
        <v>1444.1</v>
      </c>
      <c r="C37500" s="1">
        <v>1.2739999999999999E-45</v>
      </c>
    </row>
    <row r="37501" spans="2:3" x14ac:dyDescent="0.25">
      <c r="B37501">
        <v>1444.3</v>
      </c>
      <c r="C37501" s="1">
        <v>1.2739999999999999E-45</v>
      </c>
    </row>
    <row r="37502" spans="2:3" x14ac:dyDescent="0.25">
      <c r="B37502">
        <v>1444.5</v>
      </c>
      <c r="C37502" s="1">
        <v>1.2680000000000001E-45</v>
      </c>
    </row>
    <row r="37503" spans="2:3" x14ac:dyDescent="0.25">
      <c r="B37503">
        <v>1444.7</v>
      </c>
      <c r="C37503" s="1">
        <v>1.258E-45</v>
      </c>
    </row>
    <row r="37504" spans="2:3" x14ac:dyDescent="0.25">
      <c r="B37504">
        <v>1444.9</v>
      </c>
      <c r="C37504" s="1">
        <v>1.265E-45</v>
      </c>
    </row>
    <row r="37505" spans="2:3" x14ac:dyDescent="0.25">
      <c r="B37505">
        <v>1445.1</v>
      </c>
      <c r="C37505" s="1">
        <v>1.281E-45</v>
      </c>
    </row>
    <row r="37506" spans="2:3" x14ac:dyDescent="0.25">
      <c r="B37506">
        <v>1445.3</v>
      </c>
      <c r="C37506" s="1">
        <v>1.2989999999999999E-45</v>
      </c>
    </row>
    <row r="37507" spans="2:3" x14ac:dyDescent="0.25">
      <c r="B37507">
        <v>1445.5</v>
      </c>
      <c r="C37507" s="1">
        <v>1.311E-45</v>
      </c>
    </row>
    <row r="37508" spans="2:3" x14ac:dyDescent="0.25">
      <c r="B37508">
        <v>1445.7</v>
      </c>
      <c r="C37508" s="1">
        <v>1.305E-45</v>
      </c>
    </row>
    <row r="37509" spans="2:3" x14ac:dyDescent="0.25">
      <c r="B37509">
        <v>1445.9</v>
      </c>
      <c r="C37509" s="1">
        <v>1.303E-45</v>
      </c>
    </row>
    <row r="37510" spans="2:3" x14ac:dyDescent="0.25">
      <c r="B37510">
        <v>1446.1</v>
      </c>
      <c r="C37510" s="1">
        <v>1.311E-45</v>
      </c>
    </row>
    <row r="37511" spans="2:3" x14ac:dyDescent="0.25">
      <c r="B37511">
        <v>1446.3</v>
      </c>
      <c r="C37511" s="1">
        <v>1.319E-45</v>
      </c>
    </row>
    <row r="37512" spans="2:3" x14ac:dyDescent="0.25">
      <c r="B37512">
        <v>1446.5</v>
      </c>
      <c r="C37512" s="1">
        <v>1.3249999999999999E-45</v>
      </c>
    </row>
    <row r="37513" spans="2:3" x14ac:dyDescent="0.25">
      <c r="B37513">
        <v>1446.7</v>
      </c>
      <c r="C37513" s="1">
        <v>1.333E-45</v>
      </c>
    </row>
    <row r="37514" spans="2:3" x14ac:dyDescent="0.25">
      <c r="B37514">
        <v>1446.9</v>
      </c>
      <c r="C37514" s="1">
        <v>1.339E-45</v>
      </c>
    </row>
    <row r="37515" spans="2:3" x14ac:dyDescent="0.25">
      <c r="B37515">
        <v>1447.1</v>
      </c>
      <c r="C37515" s="1">
        <v>1.342E-45</v>
      </c>
    </row>
    <row r="37516" spans="2:3" x14ac:dyDescent="0.25">
      <c r="B37516">
        <v>1447.3</v>
      </c>
      <c r="C37516" s="1">
        <v>1.3519999999999999E-45</v>
      </c>
    </row>
    <row r="37517" spans="2:3" x14ac:dyDescent="0.25">
      <c r="B37517">
        <v>1447.5</v>
      </c>
      <c r="C37517" s="1">
        <v>1.361E-45</v>
      </c>
    </row>
    <row r="37518" spans="2:3" x14ac:dyDescent="0.25">
      <c r="B37518">
        <v>1447.7</v>
      </c>
      <c r="C37518" s="1">
        <v>1.367E-45</v>
      </c>
    </row>
    <row r="37519" spans="2:3" x14ac:dyDescent="0.25">
      <c r="B37519">
        <v>1447.9</v>
      </c>
      <c r="C37519" s="1">
        <v>1.3710000000000001E-45</v>
      </c>
    </row>
    <row r="37520" spans="2:3" x14ac:dyDescent="0.25">
      <c r="B37520">
        <v>1448.1</v>
      </c>
      <c r="C37520" s="1">
        <v>1.3710000000000001E-45</v>
      </c>
    </row>
    <row r="37521" spans="2:3" x14ac:dyDescent="0.25">
      <c r="B37521">
        <v>1448.3</v>
      </c>
      <c r="C37521" s="1">
        <v>1.384E-45</v>
      </c>
    </row>
    <row r="37522" spans="2:3" x14ac:dyDescent="0.25">
      <c r="B37522">
        <v>1448.5</v>
      </c>
      <c r="C37522" s="1">
        <v>1.389E-45</v>
      </c>
    </row>
    <row r="37523" spans="2:3" x14ac:dyDescent="0.25">
      <c r="B37523">
        <v>1448.7</v>
      </c>
      <c r="C37523" s="1">
        <v>1.4050000000000001E-45</v>
      </c>
    </row>
    <row r="37524" spans="2:3" x14ac:dyDescent="0.25">
      <c r="B37524">
        <v>1448.9</v>
      </c>
      <c r="C37524" s="1">
        <v>1.4249999999999999E-45</v>
      </c>
    </row>
    <row r="37525" spans="2:3" x14ac:dyDescent="0.25">
      <c r="B37525">
        <v>1449.1</v>
      </c>
      <c r="C37525" s="1">
        <v>1.433E-45</v>
      </c>
    </row>
    <row r="37526" spans="2:3" x14ac:dyDescent="0.25">
      <c r="B37526">
        <v>1449.3</v>
      </c>
      <c r="C37526" s="1">
        <v>1.436E-45</v>
      </c>
    </row>
    <row r="37527" spans="2:3" x14ac:dyDescent="0.25">
      <c r="B37527">
        <v>1449.5</v>
      </c>
      <c r="C37527" s="1">
        <v>1.441E-45</v>
      </c>
    </row>
    <row r="37528" spans="2:3" x14ac:dyDescent="0.25">
      <c r="B37528">
        <v>1449.7</v>
      </c>
      <c r="C37528" s="1">
        <v>1.435E-45</v>
      </c>
    </row>
    <row r="37529" spans="2:3" x14ac:dyDescent="0.25">
      <c r="B37529">
        <v>1449.9</v>
      </c>
      <c r="C37529" s="1">
        <v>1.441E-45</v>
      </c>
    </row>
    <row r="37530" spans="2:3" x14ac:dyDescent="0.25">
      <c r="B37530">
        <v>1450.1</v>
      </c>
      <c r="C37530" s="1">
        <v>1.4560000000000001E-45</v>
      </c>
    </row>
    <row r="37531" spans="2:3" x14ac:dyDescent="0.25">
      <c r="B37531">
        <v>1450.3</v>
      </c>
      <c r="C37531" s="1">
        <v>1.4699999999999999E-45</v>
      </c>
    </row>
    <row r="37532" spans="2:3" x14ac:dyDescent="0.25">
      <c r="B37532">
        <v>1450.5</v>
      </c>
      <c r="C37532" s="1">
        <v>1.4759999999999999E-45</v>
      </c>
    </row>
    <row r="37533" spans="2:3" x14ac:dyDescent="0.25">
      <c r="B37533">
        <v>1450.7</v>
      </c>
      <c r="C37533" s="1">
        <v>1.4809999999999999E-45</v>
      </c>
    </row>
    <row r="37534" spans="2:3" x14ac:dyDescent="0.25">
      <c r="B37534">
        <v>1450.9</v>
      </c>
      <c r="C37534" s="1">
        <v>1.484E-45</v>
      </c>
    </row>
    <row r="37535" spans="2:3" x14ac:dyDescent="0.25">
      <c r="B37535">
        <v>1451.1</v>
      </c>
      <c r="C37535" s="1">
        <v>1.5010000000000001E-45</v>
      </c>
    </row>
    <row r="37536" spans="2:3" x14ac:dyDescent="0.25">
      <c r="B37536">
        <v>1451.3</v>
      </c>
      <c r="C37536" s="1">
        <v>1.495E-45</v>
      </c>
    </row>
    <row r="37537" spans="2:3" x14ac:dyDescent="0.25">
      <c r="B37537">
        <v>1451.5</v>
      </c>
      <c r="C37537" s="1">
        <v>1.494E-45</v>
      </c>
    </row>
    <row r="37538" spans="2:3" x14ac:dyDescent="0.25">
      <c r="B37538">
        <v>1451.7</v>
      </c>
      <c r="C37538" s="1">
        <v>1.5070000000000001E-45</v>
      </c>
    </row>
    <row r="37539" spans="2:3" x14ac:dyDescent="0.25">
      <c r="B37539">
        <v>1451.9</v>
      </c>
      <c r="C37539" s="1">
        <v>1.5189999999999999E-45</v>
      </c>
    </row>
    <row r="37540" spans="2:3" x14ac:dyDescent="0.25">
      <c r="B37540">
        <v>1452.1</v>
      </c>
      <c r="C37540" s="1">
        <v>1.537E-45</v>
      </c>
    </row>
    <row r="37541" spans="2:3" x14ac:dyDescent="0.25">
      <c r="B37541">
        <v>1452.3</v>
      </c>
      <c r="C37541" s="1">
        <v>1.5510000000000001E-45</v>
      </c>
    </row>
    <row r="37542" spans="2:3" x14ac:dyDescent="0.25">
      <c r="B37542">
        <v>1452.5</v>
      </c>
      <c r="C37542" s="1">
        <v>1.542E-45</v>
      </c>
    </row>
    <row r="37543" spans="2:3" x14ac:dyDescent="0.25">
      <c r="B37543">
        <v>1452.7</v>
      </c>
      <c r="C37543" s="1">
        <v>1.545E-45</v>
      </c>
    </row>
    <row r="37544" spans="2:3" x14ac:dyDescent="0.25">
      <c r="B37544">
        <v>1452.9</v>
      </c>
      <c r="C37544" s="1">
        <v>1.5540000000000001E-45</v>
      </c>
    </row>
    <row r="37545" spans="2:3" x14ac:dyDescent="0.25">
      <c r="B37545">
        <v>1453.1</v>
      </c>
      <c r="C37545" s="1">
        <v>1.5660000000000001E-45</v>
      </c>
    </row>
    <row r="37546" spans="2:3" x14ac:dyDescent="0.25">
      <c r="B37546">
        <v>1453.3</v>
      </c>
      <c r="C37546" s="1">
        <v>1.5759999999999999E-45</v>
      </c>
    </row>
    <row r="37547" spans="2:3" x14ac:dyDescent="0.25">
      <c r="B37547">
        <v>1453.5</v>
      </c>
      <c r="C37547" s="1">
        <v>1.5819999999999999E-45</v>
      </c>
    </row>
    <row r="37548" spans="2:3" x14ac:dyDescent="0.25">
      <c r="B37548">
        <v>1453.7</v>
      </c>
      <c r="C37548" s="1">
        <v>1.5839999999999999E-45</v>
      </c>
    </row>
    <row r="37549" spans="2:3" x14ac:dyDescent="0.25">
      <c r="B37549">
        <v>1453.9</v>
      </c>
      <c r="C37549" s="1">
        <v>1.6030000000000001E-45</v>
      </c>
    </row>
    <row r="37550" spans="2:3" x14ac:dyDescent="0.25">
      <c r="B37550">
        <v>1454.1</v>
      </c>
      <c r="C37550" s="1">
        <v>1.6040000000000001E-45</v>
      </c>
    </row>
    <row r="37551" spans="2:3" x14ac:dyDescent="0.25">
      <c r="B37551">
        <v>1454.3</v>
      </c>
      <c r="C37551" s="1">
        <v>1.6070000000000001E-45</v>
      </c>
    </row>
    <row r="37552" spans="2:3" x14ac:dyDescent="0.25">
      <c r="B37552">
        <v>1454.5</v>
      </c>
      <c r="C37552" s="1">
        <v>1.6090000000000001E-45</v>
      </c>
    </row>
    <row r="37553" spans="2:3" x14ac:dyDescent="0.25">
      <c r="B37553">
        <v>1454.7</v>
      </c>
      <c r="C37553" s="1">
        <v>1.6150000000000001E-45</v>
      </c>
    </row>
    <row r="37554" spans="2:3" x14ac:dyDescent="0.25">
      <c r="B37554">
        <v>1454.9</v>
      </c>
      <c r="C37554" s="1">
        <v>1.6269999999999999E-45</v>
      </c>
    </row>
    <row r="37555" spans="2:3" x14ac:dyDescent="0.25">
      <c r="B37555">
        <v>1455.1</v>
      </c>
      <c r="C37555" s="1">
        <v>1.6329999999999999E-45</v>
      </c>
    </row>
    <row r="37556" spans="2:3" x14ac:dyDescent="0.25">
      <c r="B37556">
        <v>1455.3</v>
      </c>
      <c r="C37556" s="1">
        <v>1.641E-45</v>
      </c>
    </row>
    <row r="37557" spans="2:3" x14ac:dyDescent="0.25">
      <c r="B37557">
        <v>1455.5</v>
      </c>
      <c r="C37557" s="1">
        <v>1.648E-45</v>
      </c>
    </row>
    <row r="37558" spans="2:3" x14ac:dyDescent="0.25">
      <c r="B37558">
        <v>1455.7</v>
      </c>
      <c r="C37558" s="1">
        <v>1.6560000000000001E-45</v>
      </c>
    </row>
    <row r="37559" spans="2:3" x14ac:dyDescent="0.25">
      <c r="B37559">
        <v>1455.9</v>
      </c>
      <c r="C37559" s="1">
        <v>1.6580000000000001E-45</v>
      </c>
    </row>
    <row r="37560" spans="2:3" x14ac:dyDescent="0.25">
      <c r="B37560">
        <v>1456.1</v>
      </c>
      <c r="C37560" s="1">
        <v>1.6600000000000001E-45</v>
      </c>
    </row>
    <row r="37561" spans="2:3" x14ac:dyDescent="0.25">
      <c r="B37561">
        <v>1456.3</v>
      </c>
      <c r="C37561" s="1">
        <v>1.6660000000000001E-45</v>
      </c>
    </row>
    <row r="37562" spans="2:3" x14ac:dyDescent="0.25">
      <c r="B37562">
        <v>1456.5</v>
      </c>
      <c r="C37562" s="1">
        <v>1.6710000000000002E-45</v>
      </c>
    </row>
    <row r="37563" spans="2:3" x14ac:dyDescent="0.25">
      <c r="B37563">
        <v>1456.7</v>
      </c>
      <c r="C37563" s="1">
        <v>1.704E-45</v>
      </c>
    </row>
    <row r="37564" spans="2:3" x14ac:dyDescent="0.25">
      <c r="B37564">
        <v>1456.9</v>
      </c>
      <c r="C37564" s="1">
        <v>1.694E-45</v>
      </c>
    </row>
    <row r="37565" spans="2:3" x14ac:dyDescent="0.25">
      <c r="B37565">
        <v>1457.1</v>
      </c>
      <c r="C37565" s="1">
        <v>1.6829999999999999E-45</v>
      </c>
    </row>
    <row r="37566" spans="2:3" x14ac:dyDescent="0.25">
      <c r="B37566">
        <v>1457.3</v>
      </c>
      <c r="C37566" s="1">
        <v>1.69E-45</v>
      </c>
    </row>
    <row r="37567" spans="2:3" x14ac:dyDescent="0.25">
      <c r="B37567">
        <v>1457.5</v>
      </c>
      <c r="C37567" s="1">
        <v>1.7E-45</v>
      </c>
    </row>
    <row r="37568" spans="2:3" x14ac:dyDescent="0.25">
      <c r="B37568">
        <v>1457.7</v>
      </c>
      <c r="C37568" s="1">
        <v>1.7100000000000001E-45</v>
      </c>
    </row>
    <row r="37569" spans="2:3" x14ac:dyDescent="0.25">
      <c r="B37569">
        <v>1457.9</v>
      </c>
      <c r="C37569" s="1">
        <v>1.7180000000000001E-45</v>
      </c>
    </row>
    <row r="37570" spans="2:3" x14ac:dyDescent="0.25">
      <c r="B37570">
        <v>1458.1</v>
      </c>
      <c r="C37570" s="1">
        <v>1.7150000000000001E-45</v>
      </c>
    </row>
    <row r="37571" spans="2:3" x14ac:dyDescent="0.25">
      <c r="B37571">
        <v>1458.3</v>
      </c>
      <c r="C37571" s="1">
        <v>1.7120000000000001E-45</v>
      </c>
    </row>
    <row r="37572" spans="2:3" x14ac:dyDescent="0.25">
      <c r="B37572">
        <v>1458.5</v>
      </c>
      <c r="C37572" s="1">
        <v>1.7110000000000001E-45</v>
      </c>
    </row>
    <row r="37573" spans="2:3" x14ac:dyDescent="0.25">
      <c r="B37573">
        <v>1458.7</v>
      </c>
      <c r="C37573" s="1">
        <v>1.7329999999999999E-45</v>
      </c>
    </row>
    <row r="37574" spans="2:3" x14ac:dyDescent="0.25">
      <c r="B37574">
        <v>1458.9</v>
      </c>
      <c r="C37574" s="1">
        <v>1.7670000000000001E-45</v>
      </c>
    </row>
    <row r="37575" spans="2:3" x14ac:dyDescent="0.25">
      <c r="B37575">
        <v>1459.1</v>
      </c>
      <c r="C37575" s="1">
        <v>1.7799999999999999E-45</v>
      </c>
    </row>
    <row r="37576" spans="2:3" x14ac:dyDescent="0.25">
      <c r="B37576">
        <v>1459.3</v>
      </c>
      <c r="C37576" s="1">
        <v>1.7779999999999999E-45</v>
      </c>
    </row>
    <row r="37577" spans="2:3" x14ac:dyDescent="0.25">
      <c r="B37577">
        <v>1459.5</v>
      </c>
      <c r="C37577" s="1">
        <v>1.7879999999999999E-45</v>
      </c>
    </row>
    <row r="37578" spans="2:3" x14ac:dyDescent="0.25">
      <c r="B37578">
        <v>1459.7</v>
      </c>
      <c r="C37578" s="1">
        <v>1.7889999999999999E-45</v>
      </c>
    </row>
    <row r="37579" spans="2:3" x14ac:dyDescent="0.25">
      <c r="B37579">
        <v>1459.9</v>
      </c>
      <c r="C37579" s="1">
        <v>1.7889999999999999E-45</v>
      </c>
    </row>
    <row r="37580" spans="2:3" x14ac:dyDescent="0.25">
      <c r="B37580">
        <v>1460.1</v>
      </c>
      <c r="C37580" s="1">
        <v>1.7899999999999999E-45</v>
      </c>
    </row>
    <row r="37581" spans="2:3" x14ac:dyDescent="0.25">
      <c r="B37581">
        <v>1460.3</v>
      </c>
      <c r="C37581" s="1">
        <v>1.795E-45</v>
      </c>
    </row>
    <row r="37582" spans="2:3" x14ac:dyDescent="0.25">
      <c r="B37582">
        <v>1460.5</v>
      </c>
      <c r="C37582" s="1">
        <v>1.806E-45</v>
      </c>
    </row>
    <row r="37583" spans="2:3" x14ac:dyDescent="0.25">
      <c r="B37583">
        <v>1460.7</v>
      </c>
      <c r="C37583" s="1">
        <v>1.8130000000000001E-45</v>
      </c>
    </row>
    <row r="37584" spans="2:3" x14ac:dyDescent="0.25">
      <c r="B37584">
        <v>1460.9</v>
      </c>
      <c r="C37584" s="1">
        <v>1.8299999999999999E-45</v>
      </c>
    </row>
    <row r="37585" spans="2:3" x14ac:dyDescent="0.25">
      <c r="B37585">
        <v>1461.1</v>
      </c>
      <c r="C37585" s="1">
        <v>1.844E-45</v>
      </c>
    </row>
    <row r="37586" spans="2:3" x14ac:dyDescent="0.25">
      <c r="B37586">
        <v>1461.3</v>
      </c>
      <c r="C37586" s="1">
        <v>1.8600000000000001E-45</v>
      </c>
    </row>
    <row r="37587" spans="2:3" x14ac:dyDescent="0.25">
      <c r="B37587">
        <v>1461.5</v>
      </c>
      <c r="C37587" s="1">
        <v>1.856E-45</v>
      </c>
    </row>
    <row r="37588" spans="2:3" x14ac:dyDescent="0.25">
      <c r="B37588">
        <v>1461.7</v>
      </c>
      <c r="C37588" s="1">
        <v>1.857E-45</v>
      </c>
    </row>
    <row r="37589" spans="2:3" x14ac:dyDescent="0.25">
      <c r="B37589">
        <v>1461.9</v>
      </c>
      <c r="C37589" s="1">
        <v>1.8680000000000001E-45</v>
      </c>
    </row>
    <row r="37590" spans="2:3" x14ac:dyDescent="0.25">
      <c r="B37590">
        <v>1462.1</v>
      </c>
      <c r="C37590" s="1">
        <v>1.8710000000000001E-45</v>
      </c>
    </row>
    <row r="37591" spans="2:3" x14ac:dyDescent="0.25">
      <c r="B37591">
        <v>1462.3</v>
      </c>
      <c r="C37591" s="1">
        <v>1.901E-45</v>
      </c>
    </row>
    <row r="37592" spans="2:3" x14ac:dyDescent="0.25">
      <c r="B37592">
        <v>1462.5</v>
      </c>
      <c r="C37592" s="1">
        <v>1.91E-45</v>
      </c>
    </row>
    <row r="37593" spans="2:3" x14ac:dyDescent="0.25">
      <c r="B37593">
        <v>1462.7</v>
      </c>
      <c r="C37593" s="1">
        <v>1.9140000000000001E-45</v>
      </c>
    </row>
    <row r="37594" spans="2:3" x14ac:dyDescent="0.25">
      <c r="B37594">
        <v>1462.9</v>
      </c>
      <c r="C37594" s="1">
        <v>1.905E-45</v>
      </c>
    </row>
    <row r="37595" spans="2:3" x14ac:dyDescent="0.25">
      <c r="B37595">
        <v>1463.1</v>
      </c>
      <c r="C37595" s="1">
        <v>1.908E-45</v>
      </c>
    </row>
    <row r="37596" spans="2:3" x14ac:dyDescent="0.25">
      <c r="B37596">
        <v>1463.3</v>
      </c>
      <c r="C37596" s="1">
        <v>1.9150000000000001E-45</v>
      </c>
    </row>
    <row r="37597" spans="2:3" x14ac:dyDescent="0.25">
      <c r="B37597">
        <v>1463.5</v>
      </c>
      <c r="C37597" s="1">
        <v>1.9409999999999999E-45</v>
      </c>
    </row>
    <row r="37598" spans="2:3" x14ac:dyDescent="0.25">
      <c r="B37598">
        <v>1463.7</v>
      </c>
      <c r="C37598" s="1">
        <v>1.9389999999999999E-45</v>
      </c>
    </row>
    <row r="37599" spans="2:3" x14ac:dyDescent="0.25">
      <c r="B37599">
        <v>1463.9</v>
      </c>
      <c r="C37599" s="1">
        <v>1.9409999999999999E-45</v>
      </c>
    </row>
    <row r="37600" spans="2:3" x14ac:dyDescent="0.25">
      <c r="B37600">
        <v>1464.1</v>
      </c>
      <c r="C37600" s="1">
        <v>1.9429999999999999E-45</v>
      </c>
    </row>
    <row r="37601" spans="2:3" x14ac:dyDescent="0.25">
      <c r="B37601">
        <v>1464.3</v>
      </c>
      <c r="C37601" s="1">
        <v>1.9409999999999999E-45</v>
      </c>
    </row>
    <row r="37602" spans="2:3" x14ac:dyDescent="0.25">
      <c r="B37602">
        <v>1464.5</v>
      </c>
      <c r="C37602" s="1">
        <v>1.95E-45</v>
      </c>
    </row>
    <row r="37603" spans="2:3" x14ac:dyDescent="0.25">
      <c r="B37603">
        <v>1464.7</v>
      </c>
      <c r="C37603" s="1">
        <v>1.956E-45</v>
      </c>
    </row>
    <row r="37604" spans="2:3" x14ac:dyDescent="0.25">
      <c r="B37604">
        <v>1464.9</v>
      </c>
      <c r="C37604" s="1">
        <v>1.951E-45</v>
      </c>
    </row>
    <row r="37605" spans="2:3" x14ac:dyDescent="0.25">
      <c r="B37605">
        <v>1465.1</v>
      </c>
      <c r="C37605" s="1">
        <v>1.9640000000000001E-45</v>
      </c>
    </row>
    <row r="37606" spans="2:3" x14ac:dyDescent="0.25">
      <c r="B37606">
        <v>1465.3</v>
      </c>
      <c r="C37606" s="1">
        <v>1.9819999999999999E-45</v>
      </c>
    </row>
    <row r="37607" spans="2:3" x14ac:dyDescent="0.25">
      <c r="B37607">
        <v>1465.5</v>
      </c>
      <c r="C37607" s="1">
        <v>1.997E-45</v>
      </c>
    </row>
    <row r="37608" spans="2:3" x14ac:dyDescent="0.25">
      <c r="B37608">
        <v>1465.7</v>
      </c>
      <c r="C37608" s="1">
        <v>2.013E-45</v>
      </c>
    </row>
    <row r="37609" spans="2:3" x14ac:dyDescent="0.25">
      <c r="B37609">
        <v>1465.9</v>
      </c>
      <c r="C37609" s="1">
        <v>2.012E-45</v>
      </c>
    </row>
    <row r="37610" spans="2:3" x14ac:dyDescent="0.25">
      <c r="B37610">
        <v>1466.1</v>
      </c>
      <c r="C37610" s="1">
        <v>2.007E-45</v>
      </c>
    </row>
    <row r="37611" spans="2:3" x14ac:dyDescent="0.25">
      <c r="B37611">
        <v>1466.3</v>
      </c>
      <c r="C37611" s="1">
        <v>2.0190000000000001E-45</v>
      </c>
    </row>
    <row r="37612" spans="2:3" x14ac:dyDescent="0.25">
      <c r="B37612">
        <v>1466.5</v>
      </c>
      <c r="C37612" s="1">
        <v>2.0260000000000001E-45</v>
      </c>
    </row>
    <row r="37613" spans="2:3" x14ac:dyDescent="0.25">
      <c r="B37613">
        <v>1466.7</v>
      </c>
      <c r="C37613" s="1">
        <v>2.0449999999999999E-45</v>
      </c>
    </row>
    <row r="37614" spans="2:3" x14ac:dyDescent="0.25">
      <c r="B37614">
        <v>1466.9</v>
      </c>
      <c r="C37614" s="1">
        <v>2.06E-45</v>
      </c>
    </row>
    <row r="37615" spans="2:3" x14ac:dyDescent="0.25">
      <c r="B37615">
        <v>1467.1</v>
      </c>
      <c r="C37615" s="1">
        <v>2.0700000000000001E-45</v>
      </c>
    </row>
    <row r="37616" spans="2:3" x14ac:dyDescent="0.25">
      <c r="B37616">
        <v>1467.3</v>
      </c>
      <c r="C37616" s="1">
        <v>2.0800000000000001E-45</v>
      </c>
    </row>
    <row r="37617" spans="2:3" x14ac:dyDescent="0.25">
      <c r="B37617">
        <v>1467.5</v>
      </c>
      <c r="C37617" s="1">
        <v>2.0839999999999999E-45</v>
      </c>
    </row>
    <row r="37618" spans="2:3" x14ac:dyDescent="0.25">
      <c r="B37618">
        <v>1467.7</v>
      </c>
      <c r="C37618" s="1">
        <v>2.0810000000000001E-45</v>
      </c>
    </row>
    <row r="37619" spans="2:3" x14ac:dyDescent="0.25">
      <c r="B37619">
        <v>1467.9</v>
      </c>
      <c r="C37619" s="1">
        <v>2.0859999999999999E-45</v>
      </c>
    </row>
    <row r="37620" spans="2:3" x14ac:dyDescent="0.25">
      <c r="B37620">
        <v>1468.1</v>
      </c>
      <c r="C37620" s="1">
        <v>2.0869999999999999E-45</v>
      </c>
    </row>
    <row r="37621" spans="2:3" x14ac:dyDescent="0.25">
      <c r="B37621">
        <v>1468.3</v>
      </c>
      <c r="C37621" s="1">
        <v>2.0849999999999999E-45</v>
      </c>
    </row>
    <row r="37622" spans="2:3" x14ac:dyDescent="0.25">
      <c r="B37622">
        <v>1468.5</v>
      </c>
      <c r="C37622" s="1">
        <v>2.0929999999999999E-45</v>
      </c>
    </row>
    <row r="37623" spans="2:3" x14ac:dyDescent="0.25">
      <c r="B37623">
        <v>1468.7</v>
      </c>
      <c r="C37623" s="1">
        <v>2.105E-45</v>
      </c>
    </row>
    <row r="37624" spans="2:3" x14ac:dyDescent="0.25">
      <c r="B37624">
        <v>1468.9</v>
      </c>
      <c r="C37624" s="1">
        <v>2.113E-45</v>
      </c>
    </row>
    <row r="37625" spans="2:3" x14ac:dyDescent="0.25">
      <c r="B37625">
        <v>1469.1</v>
      </c>
      <c r="C37625" s="1">
        <v>2.107E-45</v>
      </c>
    </row>
    <row r="37626" spans="2:3" x14ac:dyDescent="0.25">
      <c r="B37626">
        <v>1469.3</v>
      </c>
      <c r="C37626" s="1">
        <v>2.0989999999999999E-45</v>
      </c>
    </row>
    <row r="37627" spans="2:3" x14ac:dyDescent="0.25">
      <c r="B37627">
        <v>1469.5</v>
      </c>
      <c r="C37627" s="1">
        <v>2.0979999999999999E-45</v>
      </c>
    </row>
    <row r="37628" spans="2:3" x14ac:dyDescent="0.25">
      <c r="B37628">
        <v>1469.7</v>
      </c>
      <c r="C37628" s="1">
        <v>2.1170000000000001E-45</v>
      </c>
    </row>
    <row r="37629" spans="2:3" x14ac:dyDescent="0.25">
      <c r="B37629">
        <v>1469.9</v>
      </c>
      <c r="C37629" s="1">
        <v>2.1399999999999999E-45</v>
      </c>
    </row>
    <row r="37630" spans="2:3" x14ac:dyDescent="0.25">
      <c r="B37630">
        <v>1470.1</v>
      </c>
      <c r="C37630" s="1">
        <v>2.1439999999999999E-45</v>
      </c>
    </row>
    <row r="37631" spans="2:3" x14ac:dyDescent="0.25">
      <c r="B37631">
        <v>1470.3</v>
      </c>
      <c r="C37631" s="1">
        <v>2.1389999999999999E-45</v>
      </c>
    </row>
    <row r="37632" spans="2:3" x14ac:dyDescent="0.25">
      <c r="B37632">
        <v>1470.5</v>
      </c>
      <c r="C37632" s="1">
        <v>2.1399999999999999E-45</v>
      </c>
    </row>
    <row r="37633" spans="2:3" x14ac:dyDescent="0.25">
      <c r="B37633">
        <v>1470.7</v>
      </c>
      <c r="C37633" s="1">
        <v>2.154E-45</v>
      </c>
    </row>
    <row r="37634" spans="2:3" x14ac:dyDescent="0.25">
      <c r="B37634">
        <v>1470.9</v>
      </c>
      <c r="C37634" s="1">
        <v>2.1750000000000001E-45</v>
      </c>
    </row>
    <row r="37635" spans="2:3" x14ac:dyDescent="0.25">
      <c r="B37635">
        <v>1471.1</v>
      </c>
      <c r="C37635" s="1">
        <v>2.1810000000000001E-45</v>
      </c>
    </row>
    <row r="37636" spans="2:3" x14ac:dyDescent="0.25">
      <c r="B37636">
        <v>1471.3</v>
      </c>
      <c r="C37636" s="1">
        <v>2.1740000000000001E-45</v>
      </c>
    </row>
    <row r="37637" spans="2:3" x14ac:dyDescent="0.25">
      <c r="B37637">
        <v>1471.5</v>
      </c>
      <c r="C37637" s="1">
        <v>2.1760000000000001E-45</v>
      </c>
    </row>
    <row r="37638" spans="2:3" x14ac:dyDescent="0.25">
      <c r="B37638">
        <v>1471.7</v>
      </c>
      <c r="C37638" s="1">
        <v>2.1850000000000002E-45</v>
      </c>
    </row>
    <row r="37639" spans="2:3" x14ac:dyDescent="0.25">
      <c r="B37639">
        <v>1471.9</v>
      </c>
      <c r="C37639" s="1">
        <v>2.2009999999999999E-45</v>
      </c>
    </row>
    <row r="37640" spans="2:3" x14ac:dyDescent="0.25">
      <c r="B37640">
        <v>1472.1</v>
      </c>
      <c r="C37640" s="1">
        <v>2.1989999999999999E-45</v>
      </c>
    </row>
    <row r="37641" spans="2:3" x14ac:dyDescent="0.25">
      <c r="B37641">
        <v>1472.3</v>
      </c>
      <c r="C37641" s="1">
        <v>2.204E-45</v>
      </c>
    </row>
    <row r="37642" spans="2:3" x14ac:dyDescent="0.25">
      <c r="B37642">
        <v>1472.5</v>
      </c>
      <c r="C37642" s="1">
        <v>2.212E-45</v>
      </c>
    </row>
    <row r="37643" spans="2:3" x14ac:dyDescent="0.25">
      <c r="B37643">
        <v>1472.7</v>
      </c>
      <c r="C37643" s="1">
        <v>2.2220000000000001E-45</v>
      </c>
    </row>
    <row r="37644" spans="2:3" x14ac:dyDescent="0.25">
      <c r="B37644">
        <v>1472.9</v>
      </c>
      <c r="C37644" s="1">
        <v>2.2429999999999999E-45</v>
      </c>
    </row>
    <row r="37645" spans="2:3" x14ac:dyDescent="0.25">
      <c r="B37645">
        <v>1473.1</v>
      </c>
      <c r="C37645" s="1">
        <v>2.255E-45</v>
      </c>
    </row>
    <row r="37646" spans="2:3" x14ac:dyDescent="0.25">
      <c r="B37646">
        <v>1473.3</v>
      </c>
      <c r="C37646" s="1">
        <v>2.264E-45</v>
      </c>
    </row>
    <row r="37647" spans="2:3" x14ac:dyDescent="0.25">
      <c r="B37647">
        <v>1473.5</v>
      </c>
      <c r="C37647" s="1">
        <v>2.263E-45</v>
      </c>
    </row>
    <row r="37648" spans="2:3" x14ac:dyDescent="0.25">
      <c r="B37648">
        <v>1473.7</v>
      </c>
      <c r="C37648" s="1">
        <v>2.265E-45</v>
      </c>
    </row>
    <row r="37649" spans="2:3" x14ac:dyDescent="0.25">
      <c r="B37649">
        <v>1473.9</v>
      </c>
      <c r="C37649" s="1">
        <v>2.2780000000000001E-45</v>
      </c>
    </row>
    <row r="37650" spans="2:3" x14ac:dyDescent="0.25">
      <c r="B37650">
        <v>1474.1</v>
      </c>
      <c r="C37650" s="1">
        <v>2.2959999999999999E-45</v>
      </c>
    </row>
    <row r="37651" spans="2:3" x14ac:dyDescent="0.25">
      <c r="B37651">
        <v>1474.3</v>
      </c>
      <c r="C37651" s="1">
        <v>2.306E-45</v>
      </c>
    </row>
    <row r="37652" spans="2:3" x14ac:dyDescent="0.25">
      <c r="B37652">
        <v>1474.5</v>
      </c>
      <c r="C37652" s="1">
        <v>2.309E-45</v>
      </c>
    </row>
    <row r="37653" spans="2:3" x14ac:dyDescent="0.25">
      <c r="B37653">
        <v>1474.7</v>
      </c>
      <c r="C37653" s="1">
        <v>2.3049999999999999E-45</v>
      </c>
    </row>
    <row r="37654" spans="2:3" x14ac:dyDescent="0.25">
      <c r="B37654">
        <v>1474.9</v>
      </c>
      <c r="C37654" s="1">
        <v>2.3029999999999999E-45</v>
      </c>
    </row>
    <row r="37655" spans="2:3" x14ac:dyDescent="0.25">
      <c r="B37655">
        <v>1475.1</v>
      </c>
      <c r="C37655" s="1">
        <v>2.306E-45</v>
      </c>
    </row>
    <row r="37656" spans="2:3" x14ac:dyDescent="0.25">
      <c r="B37656">
        <v>1475.3</v>
      </c>
      <c r="C37656" s="1">
        <v>2.319E-45</v>
      </c>
    </row>
    <row r="37657" spans="2:3" x14ac:dyDescent="0.25">
      <c r="B37657">
        <v>1475.5</v>
      </c>
      <c r="C37657" s="1">
        <v>2.3270000000000001E-45</v>
      </c>
    </row>
    <row r="37658" spans="2:3" x14ac:dyDescent="0.25">
      <c r="B37658">
        <v>1475.7</v>
      </c>
      <c r="C37658" s="1">
        <v>2.3290000000000001E-45</v>
      </c>
    </row>
    <row r="37659" spans="2:3" x14ac:dyDescent="0.25">
      <c r="B37659">
        <v>1475.9</v>
      </c>
      <c r="C37659" s="1">
        <v>2.3310000000000001E-45</v>
      </c>
    </row>
    <row r="37660" spans="2:3" x14ac:dyDescent="0.25">
      <c r="B37660">
        <v>1476.1</v>
      </c>
      <c r="C37660" s="1">
        <v>2.3439999999999999E-45</v>
      </c>
    </row>
    <row r="37661" spans="2:3" x14ac:dyDescent="0.25">
      <c r="B37661">
        <v>1476.3</v>
      </c>
      <c r="C37661" s="1">
        <v>2.3519999999999999E-45</v>
      </c>
    </row>
    <row r="37662" spans="2:3" x14ac:dyDescent="0.25">
      <c r="B37662">
        <v>1476.5</v>
      </c>
      <c r="C37662" s="1">
        <v>2.365E-45</v>
      </c>
    </row>
    <row r="37663" spans="2:3" x14ac:dyDescent="0.25">
      <c r="B37663">
        <v>1476.7</v>
      </c>
      <c r="C37663" s="1">
        <v>2.3800000000000001E-45</v>
      </c>
    </row>
    <row r="37664" spans="2:3" x14ac:dyDescent="0.25">
      <c r="B37664">
        <v>1476.9</v>
      </c>
      <c r="C37664" s="1">
        <v>2.3979999999999999E-45</v>
      </c>
    </row>
    <row r="37665" spans="2:3" x14ac:dyDescent="0.25">
      <c r="B37665">
        <v>1477.1</v>
      </c>
      <c r="C37665" s="1">
        <v>2.4019999999999999E-45</v>
      </c>
    </row>
    <row r="37666" spans="2:3" x14ac:dyDescent="0.25">
      <c r="B37666">
        <v>1477.3</v>
      </c>
      <c r="C37666" s="1">
        <v>2.3999999999999999E-45</v>
      </c>
    </row>
    <row r="37667" spans="2:3" x14ac:dyDescent="0.25">
      <c r="B37667">
        <v>1477.5</v>
      </c>
      <c r="C37667" s="1">
        <v>2.4079999999999999E-45</v>
      </c>
    </row>
    <row r="37668" spans="2:3" x14ac:dyDescent="0.25">
      <c r="B37668">
        <v>1477.7</v>
      </c>
      <c r="C37668" s="1">
        <v>2.41E-45</v>
      </c>
    </row>
    <row r="37669" spans="2:3" x14ac:dyDescent="0.25">
      <c r="B37669">
        <v>1477.9</v>
      </c>
      <c r="C37669" s="1">
        <v>2.42E-45</v>
      </c>
    </row>
    <row r="37670" spans="2:3" x14ac:dyDescent="0.25">
      <c r="B37670">
        <v>1478.1</v>
      </c>
      <c r="C37670" s="1">
        <v>2.4310000000000001E-45</v>
      </c>
    </row>
    <row r="37671" spans="2:3" x14ac:dyDescent="0.25">
      <c r="B37671">
        <v>1478.3</v>
      </c>
      <c r="C37671" s="1">
        <v>2.4410000000000001E-45</v>
      </c>
    </row>
    <row r="37672" spans="2:3" x14ac:dyDescent="0.25">
      <c r="B37672">
        <v>1478.5</v>
      </c>
      <c r="C37672" s="1">
        <v>2.461E-45</v>
      </c>
    </row>
    <row r="37673" spans="2:3" x14ac:dyDescent="0.25">
      <c r="B37673">
        <v>1478.7</v>
      </c>
      <c r="C37673" s="1">
        <v>2.472E-45</v>
      </c>
    </row>
    <row r="37674" spans="2:3" x14ac:dyDescent="0.25">
      <c r="B37674">
        <v>1478.9</v>
      </c>
      <c r="C37674" s="1">
        <v>2.476E-45</v>
      </c>
    </row>
    <row r="37675" spans="2:3" x14ac:dyDescent="0.25">
      <c r="B37675">
        <v>1479.1</v>
      </c>
      <c r="C37675" s="1">
        <v>2.4780000000000001E-45</v>
      </c>
    </row>
    <row r="37676" spans="2:3" x14ac:dyDescent="0.25">
      <c r="B37676">
        <v>1479.3</v>
      </c>
      <c r="C37676" s="1">
        <v>2.47E-45</v>
      </c>
    </row>
    <row r="37677" spans="2:3" x14ac:dyDescent="0.25">
      <c r="B37677">
        <v>1479.5</v>
      </c>
      <c r="C37677" s="1">
        <v>2.465E-45</v>
      </c>
    </row>
    <row r="37678" spans="2:3" x14ac:dyDescent="0.25">
      <c r="B37678">
        <v>1479.7</v>
      </c>
      <c r="C37678" s="1">
        <v>2.473E-45</v>
      </c>
    </row>
    <row r="37679" spans="2:3" x14ac:dyDescent="0.25">
      <c r="B37679">
        <v>1479.9</v>
      </c>
      <c r="C37679" s="1">
        <v>2.4770000000000001E-45</v>
      </c>
    </row>
    <row r="37680" spans="2:3" x14ac:dyDescent="0.25">
      <c r="B37680">
        <v>1480.1</v>
      </c>
      <c r="C37680" s="1">
        <v>2.4800000000000001E-45</v>
      </c>
    </row>
    <row r="37681" spans="2:3" x14ac:dyDescent="0.25">
      <c r="B37681">
        <v>1480.3</v>
      </c>
      <c r="C37681" s="1">
        <v>2.4900000000000001E-45</v>
      </c>
    </row>
    <row r="37682" spans="2:3" x14ac:dyDescent="0.25">
      <c r="B37682">
        <v>1480.5</v>
      </c>
      <c r="C37682" s="1">
        <v>2.4989999999999999E-45</v>
      </c>
    </row>
    <row r="37683" spans="2:3" x14ac:dyDescent="0.25">
      <c r="B37683">
        <v>1480.7</v>
      </c>
      <c r="C37683" s="1">
        <v>2.5049999999999999E-45</v>
      </c>
    </row>
    <row r="37684" spans="2:3" x14ac:dyDescent="0.25">
      <c r="B37684">
        <v>1480.9</v>
      </c>
      <c r="C37684" s="1">
        <v>2.5109999999999999E-45</v>
      </c>
    </row>
    <row r="37685" spans="2:3" x14ac:dyDescent="0.25">
      <c r="B37685">
        <v>1481.1</v>
      </c>
      <c r="C37685" s="1">
        <v>2.5099999999999999E-45</v>
      </c>
    </row>
    <row r="37686" spans="2:3" x14ac:dyDescent="0.25">
      <c r="B37686">
        <v>1481.3</v>
      </c>
      <c r="C37686" s="1">
        <v>2.5089999999999999E-45</v>
      </c>
    </row>
    <row r="37687" spans="2:3" x14ac:dyDescent="0.25">
      <c r="B37687">
        <v>1481.5</v>
      </c>
      <c r="C37687" s="1">
        <v>2.4959999999999999E-45</v>
      </c>
    </row>
    <row r="37688" spans="2:3" x14ac:dyDescent="0.25">
      <c r="B37688">
        <v>1481.7</v>
      </c>
      <c r="C37688" s="1">
        <v>2.4939999999999998E-45</v>
      </c>
    </row>
    <row r="37689" spans="2:3" x14ac:dyDescent="0.25">
      <c r="B37689">
        <v>1481.9</v>
      </c>
      <c r="C37689" s="1">
        <v>2.5069999999999999E-45</v>
      </c>
    </row>
    <row r="37690" spans="2:3" x14ac:dyDescent="0.25">
      <c r="B37690">
        <v>1482.1</v>
      </c>
      <c r="C37690" s="1">
        <v>2.52E-45</v>
      </c>
    </row>
    <row r="37691" spans="2:3" x14ac:dyDescent="0.25">
      <c r="B37691">
        <v>1482.3</v>
      </c>
      <c r="C37691" s="1">
        <v>2.526E-45</v>
      </c>
    </row>
    <row r="37692" spans="2:3" x14ac:dyDescent="0.25">
      <c r="B37692">
        <v>1482.5</v>
      </c>
      <c r="C37692" s="1">
        <v>2.5370000000000001E-45</v>
      </c>
    </row>
    <row r="37693" spans="2:3" x14ac:dyDescent="0.25">
      <c r="B37693">
        <v>1482.7</v>
      </c>
      <c r="C37693" s="1">
        <v>2.5390000000000001E-45</v>
      </c>
    </row>
    <row r="37694" spans="2:3" x14ac:dyDescent="0.25">
      <c r="B37694">
        <v>1482.9</v>
      </c>
      <c r="C37694" s="1">
        <v>2.5450000000000002E-45</v>
      </c>
    </row>
    <row r="37695" spans="2:3" x14ac:dyDescent="0.25">
      <c r="B37695">
        <v>1483.1</v>
      </c>
      <c r="C37695" s="1">
        <v>2.5529999999999999E-45</v>
      </c>
    </row>
    <row r="37696" spans="2:3" x14ac:dyDescent="0.25">
      <c r="B37696">
        <v>1483.3</v>
      </c>
      <c r="C37696" s="1">
        <v>2.5599999999999999E-45</v>
      </c>
    </row>
    <row r="37697" spans="2:3" x14ac:dyDescent="0.25">
      <c r="B37697">
        <v>1483.5</v>
      </c>
      <c r="C37697" s="1">
        <v>2.574E-45</v>
      </c>
    </row>
    <row r="37698" spans="2:3" x14ac:dyDescent="0.25">
      <c r="B37698">
        <v>1483.7</v>
      </c>
      <c r="C37698" s="1">
        <v>2.5930000000000001E-45</v>
      </c>
    </row>
    <row r="37699" spans="2:3" x14ac:dyDescent="0.25">
      <c r="B37699">
        <v>1483.9</v>
      </c>
      <c r="C37699" s="1">
        <v>2.6019999999999999E-45</v>
      </c>
    </row>
    <row r="37700" spans="2:3" x14ac:dyDescent="0.25">
      <c r="B37700">
        <v>1484.1</v>
      </c>
      <c r="C37700" s="1">
        <v>2.6059999999999999E-45</v>
      </c>
    </row>
    <row r="37701" spans="2:3" x14ac:dyDescent="0.25">
      <c r="B37701">
        <v>1484.3</v>
      </c>
      <c r="C37701" s="1">
        <v>2.6039999999999999E-45</v>
      </c>
    </row>
    <row r="37702" spans="2:3" x14ac:dyDescent="0.25">
      <c r="B37702">
        <v>1484.5</v>
      </c>
      <c r="C37702" s="1">
        <v>2.614E-45</v>
      </c>
    </row>
    <row r="37703" spans="2:3" x14ac:dyDescent="0.25">
      <c r="B37703">
        <v>1484.7</v>
      </c>
      <c r="C37703" s="1">
        <v>2.63E-45</v>
      </c>
    </row>
    <row r="37704" spans="2:3" x14ac:dyDescent="0.25">
      <c r="B37704">
        <v>1484.9</v>
      </c>
      <c r="C37704" s="1">
        <v>2.6330000000000001E-45</v>
      </c>
    </row>
    <row r="37705" spans="2:3" x14ac:dyDescent="0.25">
      <c r="B37705">
        <v>1485.1</v>
      </c>
      <c r="C37705" s="1">
        <v>2.6370000000000001E-45</v>
      </c>
    </row>
    <row r="37706" spans="2:3" x14ac:dyDescent="0.25">
      <c r="B37706">
        <v>1485.3</v>
      </c>
      <c r="C37706" s="1">
        <v>2.6549999999999999E-45</v>
      </c>
    </row>
    <row r="37707" spans="2:3" x14ac:dyDescent="0.25">
      <c r="B37707">
        <v>1485.5</v>
      </c>
      <c r="C37707" s="1">
        <v>2.666E-45</v>
      </c>
    </row>
    <row r="37708" spans="2:3" x14ac:dyDescent="0.25">
      <c r="B37708">
        <v>1485.7</v>
      </c>
      <c r="C37708" s="1">
        <v>2.6930000000000001E-45</v>
      </c>
    </row>
    <row r="37709" spans="2:3" x14ac:dyDescent="0.25">
      <c r="B37709">
        <v>1485.9</v>
      </c>
      <c r="C37709" s="1">
        <v>2.6950000000000001E-45</v>
      </c>
    </row>
    <row r="37710" spans="2:3" x14ac:dyDescent="0.25">
      <c r="B37710">
        <v>1486.1</v>
      </c>
      <c r="C37710" s="1">
        <v>2.6900000000000001E-45</v>
      </c>
    </row>
    <row r="37711" spans="2:3" x14ac:dyDescent="0.25">
      <c r="B37711">
        <v>1486.3</v>
      </c>
      <c r="C37711" s="1">
        <v>2.6900000000000001E-45</v>
      </c>
    </row>
    <row r="37712" spans="2:3" x14ac:dyDescent="0.25">
      <c r="B37712">
        <v>1486.5</v>
      </c>
      <c r="C37712" s="1">
        <v>2.7109999999999999E-45</v>
      </c>
    </row>
    <row r="37713" spans="2:3" x14ac:dyDescent="0.25">
      <c r="B37713">
        <v>1486.7</v>
      </c>
      <c r="C37713" s="1">
        <v>2.7350000000000001E-45</v>
      </c>
    </row>
    <row r="37714" spans="2:3" x14ac:dyDescent="0.25">
      <c r="B37714">
        <v>1486.9</v>
      </c>
      <c r="C37714" s="1">
        <v>2.7430000000000001E-45</v>
      </c>
    </row>
    <row r="37715" spans="2:3" x14ac:dyDescent="0.25">
      <c r="B37715">
        <v>1487.1</v>
      </c>
      <c r="C37715" s="1">
        <v>2.733E-45</v>
      </c>
    </row>
    <row r="37716" spans="2:3" x14ac:dyDescent="0.25">
      <c r="B37716">
        <v>1487.3</v>
      </c>
      <c r="C37716" s="1">
        <v>2.7360000000000001E-45</v>
      </c>
    </row>
    <row r="37717" spans="2:3" x14ac:dyDescent="0.25">
      <c r="B37717">
        <v>1487.5</v>
      </c>
      <c r="C37717" s="1">
        <v>2.7430000000000001E-45</v>
      </c>
    </row>
    <row r="37718" spans="2:3" x14ac:dyDescent="0.25">
      <c r="B37718">
        <v>1487.7</v>
      </c>
      <c r="C37718" s="1">
        <v>2.7410000000000001E-45</v>
      </c>
    </row>
    <row r="37719" spans="2:3" x14ac:dyDescent="0.25">
      <c r="B37719">
        <v>1487.9</v>
      </c>
      <c r="C37719" s="1">
        <v>2.7400000000000001E-45</v>
      </c>
    </row>
    <row r="37720" spans="2:3" x14ac:dyDescent="0.25">
      <c r="B37720">
        <v>1488.1</v>
      </c>
      <c r="C37720" s="1">
        <v>2.7490000000000001E-45</v>
      </c>
    </row>
    <row r="37721" spans="2:3" x14ac:dyDescent="0.25">
      <c r="B37721">
        <v>1488.3</v>
      </c>
      <c r="C37721" s="1">
        <v>2.7519999999999999E-45</v>
      </c>
    </row>
    <row r="37722" spans="2:3" x14ac:dyDescent="0.25">
      <c r="B37722">
        <v>1488.5</v>
      </c>
      <c r="C37722" s="1">
        <v>2.7539999999999999E-45</v>
      </c>
    </row>
    <row r="37723" spans="2:3" x14ac:dyDescent="0.25">
      <c r="B37723">
        <v>1488.7</v>
      </c>
      <c r="C37723" s="1">
        <v>2.7649999999999999E-45</v>
      </c>
    </row>
    <row r="37724" spans="2:3" x14ac:dyDescent="0.25">
      <c r="B37724">
        <v>1488.9</v>
      </c>
      <c r="C37724" s="1">
        <v>2.776E-45</v>
      </c>
    </row>
    <row r="37725" spans="2:3" x14ac:dyDescent="0.25">
      <c r="B37725">
        <v>1489.1</v>
      </c>
      <c r="C37725" s="1">
        <v>2.774E-45</v>
      </c>
    </row>
    <row r="37726" spans="2:3" x14ac:dyDescent="0.25">
      <c r="B37726">
        <v>1489.3</v>
      </c>
      <c r="C37726" s="1">
        <v>2.779E-45</v>
      </c>
    </row>
    <row r="37727" spans="2:3" x14ac:dyDescent="0.25">
      <c r="B37727">
        <v>1489.5</v>
      </c>
      <c r="C37727" s="1">
        <v>2.7990000000000001E-45</v>
      </c>
    </row>
    <row r="37728" spans="2:3" x14ac:dyDescent="0.25">
      <c r="B37728">
        <v>1489.7</v>
      </c>
      <c r="C37728" s="1">
        <v>2.8110000000000002E-45</v>
      </c>
    </row>
    <row r="37729" spans="2:3" x14ac:dyDescent="0.25">
      <c r="B37729">
        <v>1489.9</v>
      </c>
      <c r="C37729" s="1">
        <v>2.8319999999999997E-45</v>
      </c>
    </row>
    <row r="37730" spans="2:3" x14ac:dyDescent="0.25">
      <c r="B37730">
        <v>1490.1</v>
      </c>
      <c r="C37730" s="1">
        <v>2.8369999999999997E-45</v>
      </c>
    </row>
    <row r="37731" spans="2:3" x14ac:dyDescent="0.25">
      <c r="B37731">
        <v>1490.3</v>
      </c>
      <c r="C37731" s="1">
        <v>2.8439999999999998E-45</v>
      </c>
    </row>
    <row r="37732" spans="2:3" x14ac:dyDescent="0.25">
      <c r="B37732">
        <v>1490.5</v>
      </c>
      <c r="C37732" s="1">
        <v>2.8469999999999998E-45</v>
      </c>
    </row>
    <row r="37733" spans="2:3" x14ac:dyDescent="0.25">
      <c r="B37733">
        <v>1490.7</v>
      </c>
      <c r="C37733" s="1">
        <v>2.8499999999999998E-45</v>
      </c>
    </row>
    <row r="37734" spans="2:3" x14ac:dyDescent="0.25">
      <c r="B37734">
        <v>1490.9</v>
      </c>
      <c r="C37734" s="1">
        <v>2.8559999999999999E-45</v>
      </c>
    </row>
    <row r="37735" spans="2:3" x14ac:dyDescent="0.25">
      <c r="B37735">
        <v>1491.1</v>
      </c>
      <c r="C37735" s="1">
        <v>2.8589999999999999E-45</v>
      </c>
    </row>
    <row r="37736" spans="2:3" x14ac:dyDescent="0.25">
      <c r="B37736">
        <v>1491.3</v>
      </c>
      <c r="C37736" s="1">
        <v>2.8419999999999998E-45</v>
      </c>
    </row>
    <row r="37737" spans="2:3" x14ac:dyDescent="0.25">
      <c r="B37737">
        <v>1491.5</v>
      </c>
      <c r="C37737" s="1">
        <v>2.8449999999999998E-45</v>
      </c>
    </row>
    <row r="37738" spans="2:3" x14ac:dyDescent="0.25">
      <c r="B37738">
        <v>1491.7</v>
      </c>
      <c r="C37738" s="1">
        <v>2.8519999999999998E-45</v>
      </c>
    </row>
    <row r="37739" spans="2:3" x14ac:dyDescent="0.25">
      <c r="B37739">
        <v>1491.9</v>
      </c>
      <c r="C37739" s="1">
        <v>2.8589999999999999E-45</v>
      </c>
    </row>
    <row r="37740" spans="2:3" x14ac:dyDescent="0.25">
      <c r="B37740">
        <v>1492.1</v>
      </c>
      <c r="C37740" s="1">
        <v>2.8549999999999999E-45</v>
      </c>
    </row>
    <row r="37741" spans="2:3" x14ac:dyDescent="0.25">
      <c r="B37741">
        <v>1492.3</v>
      </c>
      <c r="C37741" s="1">
        <v>2.8429999999999998E-45</v>
      </c>
    </row>
    <row r="37742" spans="2:3" x14ac:dyDescent="0.25">
      <c r="B37742">
        <v>1492.5</v>
      </c>
      <c r="C37742" s="1">
        <v>2.8399999999999998E-45</v>
      </c>
    </row>
    <row r="37743" spans="2:3" x14ac:dyDescent="0.25">
      <c r="B37743">
        <v>1492.7</v>
      </c>
      <c r="C37743" s="1">
        <v>2.8619999999999999E-45</v>
      </c>
    </row>
    <row r="37744" spans="2:3" x14ac:dyDescent="0.25">
      <c r="B37744">
        <v>1492.9</v>
      </c>
      <c r="C37744" s="1">
        <v>2.8689999999999999E-45</v>
      </c>
    </row>
    <row r="37745" spans="2:3" x14ac:dyDescent="0.25">
      <c r="B37745">
        <v>1493.1</v>
      </c>
      <c r="C37745" s="1">
        <v>2.882E-45</v>
      </c>
    </row>
    <row r="37746" spans="2:3" x14ac:dyDescent="0.25">
      <c r="B37746">
        <v>1493.3</v>
      </c>
      <c r="C37746" s="1">
        <v>2.883E-45</v>
      </c>
    </row>
    <row r="37747" spans="2:3" x14ac:dyDescent="0.25">
      <c r="B37747">
        <v>1493.5</v>
      </c>
      <c r="C37747" s="1">
        <v>2.877E-45</v>
      </c>
    </row>
    <row r="37748" spans="2:3" x14ac:dyDescent="0.25">
      <c r="B37748">
        <v>1493.7</v>
      </c>
      <c r="C37748" s="1">
        <v>2.883E-45</v>
      </c>
    </row>
    <row r="37749" spans="2:3" x14ac:dyDescent="0.25">
      <c r="B37749">
        <v>1493.9</v>
      </c>
      <c r="C37749" s="1">
        <v>2.8890000000000001E-45</v>
      </c>
    </row>
    <row r="37750" spans="2:3" x14ac:dyDescent="0.25">
      <c r="B37750">
        <v>1494.1</v>
      </c>
      <c r="C37750" s="1">
        <v>2.9040000000000001E-45</v>
      </c>
    </row>
    <row r="37751" spans="2:3" x14ac:dyDescent="0.25">
      <c r="B37751">
        <v>1494.3</v>
      </c>
      <c r="C37751" s="1">
        <v>2.9110000000000002E-45</v>
      </c>
    </row>
    <row r="37752" spans="2:3" x14ac:dyDescent="0.25">
      <c r="B37752">
        <v>1494.5</v>
      </c>
      <c r="C37752" s="1">
        <v>2.9130000000000002E-45</v>
      </c>
    </row>
    <row r="37753" spans="2:3" x14ac:dyDescent="0.25">
      <c r="B37753">
        <v>1494.7</v>
      </c>
      <c r="C37753" s="1">
        <v>2.9170000000000002E-45</v>
      </c>
    </row>
    <row r="37754" spans="2:3" x14ac:dyDescent="0.25">
      <c r="B37754">
        <v>1494.9</v>
      </c>
      <c r="C37754" s="1">
        <v>2.9319999999999997E-45</v>
      </c>
    </row>
    <row r="37755" spans="2:3" x14ac:dyDescent="0.25">
      <c r="B37755">
        <v>1495.1</v>
      </c>
      <c r="C37755" s="1">
        <v>2.9449999999999998E-45</v>
      </c>
    </row>
    <row r="37756" spans="2:3" x14ac:dyDescent="0.25">
      <c r="B37756">
        <v>1495.3</v>
      </c>
      <c r="C37756" s="1">
        <v>2.9489999999999998E-45</v>
      </c>
    </row>
    <row r="37757" spans="2:3" x14ac:dyDescent="0.25">
      <c r="B37757">
        <v>1495.5</v>
      </c>
      <c r="C37757" s="1">
        <v>2.9609999999999999E-45</v>
      </c>
    </row>
    <row r="37758" spans="2:3" x14ac:dyDescent="0.25">
      <c r="B37758">
        <v>1495.7</v>
      </c>
      <c r="C37758" s="1">
        <v>2.9599999999999999E-45</v>
      </c>
    </row>
    <row r="37759" spans="2:3" x14ac:dyDescent="0.25">
      <c r="B37759">
        <v>1495.9</v>
      </c>
      <c r="C37759" s="1">
        <v>2.975E-45</v>
      </c>
    </row>
    <row r="37760" spans="2:3" x14ac:dyDescent="0.25">
      <c r="B37760">
        <v>1496.1</v>
      </c>
      <c r="C37760" s="1">
        <v>2.984E-45</v>
      </c>
    </row>
    <row r="37761" spans="2:3" x14ac:dyDescent="0.25">
      <c r="B37761">
        <v>1496.3</v>
      </c>
      <c r="C37761" s="1">
        <v>2.979E-45</v>
      </c>
    </row>
    <row r="37762" spans="2:3" x14ac:dyDescent="0.25">
      <c r="B37762">
        <v>1496.5</v>
      </c>
      <c r="C37762" s="1">
        <v>2.98E-45</v>
      </c>
    </row>
    <row r="37763" spans="2:3" x14ac:dyDescent="0.25">
      <c r="B37763">
        <v>1496.7</v>
      </c>
      <c r="C37763" s="1">
        <v>3.0030000000000001E-45</v>
      </c>
    </row>
    <row r="37764" spans="2:3" x14ac:dyDescent="0.25">
      <c r="B37764">
        <v>1496.9</v>
      </c>
      <c r="C37764" s="1">
        <v>3.0130000000000002E-45</v>
      </c>
    </row>
    <row r="37765" spans="2:3" x14ac:dyDescent="0.25">
      <c r="B37765">
        <v>1497.1</v>
      </c>
      <c r="C37765" s="1">
        <v>3.0310000000000003E-45</v>
      </c>
    </row>
    <row r="37766" spans="2:3" x14ac:dyDescent="0.25">
      <c r="B37766">
        <v>1497.3</v>
      </c>
      <c r="C37766" s="1">
        <v>3.0409999999999997E-45</v>
      </c>
    </row>
    <row r="37767" spans="2:3" x14ac:dyDescent="0.25">
      <c r="B37767">
        <v>1497.5</v>
      </c>
      <c r="C37767" s="1">
        <v>3.0519999999999998E-45</v>
      </c>
    </row>
    <row r="37768" spans="2:3" x14ac:dyDescent="0.25">
      <c r="B37768">
        <v>1497.7</v>
      </c>
      <c r="C37768" s="1">
        <v>3.0519999999999998E-45</v>
      </c>
    </row>
    <row r="37769" spans="2:3" x14ac:dyDescent="0.25">
      <c r="B37769">
        <v>1497.9</v>
      </c>
      <c r="C37769" s="1">
        <v>3.0439999999999998E-45</v>
      </c>
    </row>
    <row r="37770" spans="2:3" x14ac:dyDescent="0.25">
      <c r="B37770">
        <v>1498.1</v>
      </c>
      <c r="C37770" s="1">
        <v>3.0429999999999997E-45</v>
      </c>
    </row>
    <row r="37771" spans="2:3" x14ac:dyDescent="0.25">
      <c r="B37771">
        <v>1498.3</v>
      </c>
      <c r="C37771" s="1">
        <v>3.0589999999999998E-45</v>
      </c>
    </row>
    <row r="37772" spans="2:3" x14ac:dyDescent="0.25">
      <c r="B37772">
        <v>1498.5</v>
      </c>
      <c r="C37772" s="1">
        <v>3.077E-45</v>
      </c>
    </row>
    <row r="37773" spans="2:3" x14ac:dyDescent="0.25">
      <c r="B37773">
        <v>1498.7</v>
      </c>
      <c r="C37773" s="1">
        <v>3.0719999999999999E-45</v>
      </c>
    </row>
    <row r="37774" spans="2:3" x14ac:dyDescent="0.25">
      <c r="B37774">
        <v>1498.9</v>
      </c>
      <c r="C37774" s="1">
        <v>3.0699999999999999E-45</v>
      </c>
    </row>
    <row r="37775" spans="2:3" x14ac:dyDescent="0.25">
      <c r="B37775">
        <v>1499.1</v>
      </c>
      <c r="C37775" s="1">
        <v>3.0960000000000001E-45</v>
      </c>
    </row>
    <row r="37776" spans="2:3" x14ac:dyDescent="0.25">
      <c r="B37776">
        <v>1499.3</v>
      </c>
      <c r="C37776" s="1">
        <v>3.1180000000000002E-45</v>
      </c>
    </row>
    <row r="37777" spans="2:3" x14ac:dyDescent="0.25">
      <c r="B37777">
        <v>1499.5</v>
      </c>
      <c r="C37777" s="1">
        <v>3.1240000000000002E-45</v>
      </c>
    </row>
    <row r="37778" spans="2:3" x14ac:dyDescent="0.25">
      <c r="B37778">
        <v>1499.7</v>
      </c>
      <c r="C37778" s="1">
        <v>3.1220000000000002E-45</v>
      </c>
    </row>
    <row r="37779" spans="2:3" x14ac:dyDescent="0.25">
      <c r="B37779">
        <v>1499.9</v>
      </c>
      <c r="C37779" s="1">
        <v>3.1280000000000003E-45</v>
      </c>
    </row>
    <row r="37780" spans="2:3" x14ac:dyDescent="0.25">
      <c r="B37780">
        <v>1500.1</v>
      </c>
      <c r="C37780" s="1">
        <v>3.1320000000000003E-45</v>
      </c>
    </row>
    <row r="37781" spans="2:3" x14ac:dyDescent="0.25">
      <c r="B37781">
        <v>1500.3</v>
      </c>
      <c r="C37781" s="1">
        <v>3.1290000000000003E-45</v>
      </c>
    </row>
    <row r="37782" spans="2:3" x14ac:dyDescent="0.25">
      <c r="B37782">
        <v>1500.5</v>
      </c>
      <c r="C37782" s="1">
        <v>3.1270000000000003E-45</v>
      </c>
    </row>
    <row r="37783" spans="2:3" x14ac:dyDescent="0.25">
      <c r="B37783">
        <v>1500.7</v>
      </c>
      <c r="C37783" s="1">
        <v>3.1240000000000002E-45</v>
      </c>
    </row>
    <row r="37784" spans="2:3" x14ac:dyDescent="0.25">
      <c r="B37784">
        <v>1500.9</v>
      </c>
      <c r="C37784" s="1">
        <v>3.1449999999999997E-45</v>
      </c>
    </row>
    <row r="37785" spans="2:3" x14ac:dyDescent="0.25">
      <c r="B37785">
        <v>1501.1</v>
      </c>
      <c r="C37785" s="1">
        <v>3.1589999999999998E-45</v>
      </c>
    </row>
    <row r="37786" spans="2:3" x14ac:dyDescent="0.25">
      <c r="B37786">
        <v>1501.3</v>
      </c>
      <c r="C37786" s="1">
        <v>3.18E-45</v>
      </c>
    </row>
    <row r="37787" spans="2:3" x14ac:dyDescent="0.25">
      <c r="B37787">
        <v>1501.5</v>
      </c>
      <c r="C37787" s="1">
        <v>3.185E-45</v>
      </c>
    </row>
    <row r="37788" spans="2:3" x14ac:dyDescent="0.25">
      <c r="B37788">
        <v>1501.7</v>
      </c>
      <c r="C37788" s="1">
        <v>3.1739999999999999E-45</v>
      </c>
    </row>
    <row r="37789" spans="2:3" x14ac:dyDescent="0.25">
      <c r="B37789">
        <v>1501.9</v>
      </c>
      <c r="C37789" s="1">
        <v>3.1649999999999999E-45</v>
      </c>
    </row>
    <row r="37790" spans="2:3" x14ac:dyDescent="0.25">
      <c r="B37790">
        <v>1502.1</v>
      </c>
      <c r="C37790" s="1">
        <v>3.1649999999999999E-45</v>
      </c>
    </row>
    <row r="37791" spans="2:3" x14ac:dyDescent="0.25">
      <c r="B37791">
        <v>1502.3</v>
      </c>
      <c r="C37791" s="1">
        <v>3.18E-45</v>
      </c>
    </row>
    <row r="37792" spans="2:3" x14ac:dyDescent="0.25">
      <c r="B37792">
        <v>1502.5</v>
      </c>
      <c r="C37792" s="1">
        <v>3.185E-45</v>
      </c>
    </row>
    <row r="37793" spans="2:3" x14ac:dyDescent="0.25">
      <c r="B37793">
        <v>1502.7</v>
      </c>
      <c r="C37793" s="1">
        <v>3.186E-45</v>
      </c>
    </row>
    <row r="37794" spans="2:3" x14ac:dyDescent="0.25">
      <c r="B37794">
        <v>1502.9</v>
      </c>
      <c r="C37794" s="1">
        <v>3.1739999999999999E-45</v>
      </c>
    </row>
    <row r="37795" spans="2:3" x14ac:dyDescent="0.25">
      <c r="B37795">
        <v>1503.1</v>
      </c>
      <c r="C37795" s="1">
        <v>3.1739999999999999E-45</v>
      </c>
    </row>
    <row r="37796" spans="2:3" x14ac:dyDescent="0.25">
      <c r="B37796">
        <v>1503.3</v>
      </c>
      <c r="C37796" s="1">
        <v>3.188E-45</v>
      </c>
    </row>
    <row r="37797" spans="2:3" x14ac:dyDescent="0.25">
      <c r="B37797">
        <v>1503.5</v>
      </c>
      <c r="C37797" s="1">
        <v>3.196E-45</v>
      </c>
    </row>
    <row r="37798" spans="2:3" x14ac:dyDescent="0.25">
      <c r="B37798">
        <v>1503.7</v>
      </c>
      <c r="C37798" s="1">
        <v>3.2150000000000002E-45</v>
      </c>
    </row>
    <row r="37799" spans="2:3" x14ac:dyDescent="0.25">
      <c r="B37799">
        <v>1503.9</v>
      </c>
      <c r="C37799" s="1">
        <v>3.2140000000000002E-45</v>
      </c>
    </row>
    <row r="37800" spans="2:3" x14ac:dyDescent="0.25">
      <c r="B37800">
        <v>1504.1</v>
      </c>
      <c r="C37800" s="1">
        <v>3.2030000000000001E-45</v>
      </c>
    </row>
    <row r="37801" spans="2:3" x14ac:dyDescent="0.25">
      <c r="B37801">
        <v>1504.3</v>
      </c>
      <c r="C37801" s="1">
        <v>3.193E-45</v>
      </c>
    </row>
    <row r="37802" spans="2:3" x14ac:dyDescent="0.25">
      <c r="B37802">
        <v>1504.5</v>
      </c>
      <c r="C37802" s="1">
        <v>3.193E-45</v>
      </c>
    </row>
    <row r="37803" spans="2:3" x14ac:dyDescent="0.25">
      <c r="B37803">
        <v>1504.7</v>
      </c>
      <c r="C37803" s="1">
        <v>3.1980000000000001E-45</v>
      </c>
    </row>
    <row r="37804" spans="2:3" x14ac:dyDescent="0.25">
      <c r="B37804">
        <v>1504.9</v>
      </c>
      <c r="C37804" s="1">
        <v>3.2040000000000001E-45</v>
      </c>
    </row>
    <row r="37805" spans="2:3" x14ac:dyDescent="0.25">
      <c r="B37805">
        <v>1505.1</v>
      </c>
      <c r="C37805" s="1">
        <v>3.2220000000000002E-45</v>
      </c>
    </row>
    <row r="37806" spans="2:3" x14ac:dyDescent="0.25">
      <c r="B37806">
        <v>1505.3</v>
      </c>
      <c r="C37806" s="1">
        <v>3.2300000000000003E-45</v>
      </c>
    </row>
    <row r="37807" spans="2:3" x14ac:dyDescent="0.25">
      <c r="B37807">
        <v>1505.5</v>
      </c>
      <c r="C37807" s="1">
        <v>3.2320000000000003E-45</v>
      </c>
    </row>
    <row r="37808" spans="2:3" x14ac:dyDescent="0.25">
      <c r="B37808">
        <v>1505.7</v>
      </c>
      <c r="C37808" s="1">
        <v>3.2250000000000002E-45</v>
      </c>
    </row>
    <row r="37809" spans="2:3" x14ac:dyDescent="0.25">
      <c r="B37809">
        <v>1505.9</v>
      </c>
      <c r="C37809" s="1">
        <v>3.2270000000000002E-45</v>
      </c>
    </row>
    <row r="37810" spans="2:3" x14ac:dyDescent="0.25">
      <c r="B37810">
        <v>1506.1</v>
      </c>
      <c r="C37810" s="1">
        <v>3.2280000000000002E-45</v>
      </c>
    </row>
    <row r="37811" spans="2:3" x14ac:dyDescent="0.25">
      <c r="B37811">
        <v>1506.3</v>
      </c>
      <c r="C37811" s="1">
        <v>3.2250000000000002E-45</v>
      </c>
    </row>
    <row r="37812" spans="2:3" x14ac:dyDescent="0.25">
      <c r="B37812">
        <v>1506.5</v>
      </c>
      <c r="C37812" s="1">
        <v>3.2370000000000003E-45</v>
      </c>
    </row>
    <row r="37813" spans="2:3" x14ac:dyDescent="0.25">
      <c r="B37813">
        <v>1506.7</v>
      </c>
      <c r="C37813" s="1">
        <v>3.2639999999999998E-45</v>
      </c>
    </row>
    <row r="37814" spans="2:3" x14ac:dyDescent="0.25">
      <c r="B37814">
        <v>1506.9</v>
      </c>
      <c r="C37814" s="1">
        <v>3.3000000000000001E-45</v>
      </c>
    </row>
    <row r="37815" spans="2:3" x14ac:dyDescent="0.25">
      <c r="B37815">
        <v>1507.1</v>
      </c>
      <c r="C37815" s="1">
        <v>3.3010000000000001E-45</v>
      </c>
    </row>
    <row r="37816" spans="2:3" x14ac:dyDescent="0.25">
      <c r="B37816">
        <v>1507.3</v>
      </c>
      <c r="C37816" s="1">
        <v>3.2759999999999999E-45</v>
      </c>
    </row>
    <row r="37817" spans="2:3" x14ac:dyDescent="0.25">
      <c r="B37817">
        <v>1507.5</v>
      </c>
      <c r="C37817" s="1">
        <v>3.2639999999999998E-45</v>
      </c>
    </row>
    <row r="37818" spans="2:3" x14ac:dyDescent="0.25">
      <c r="B37818">
        <v>1507.7</v>
      </c>
      <c r="C37818" s="1">
        <v>3.2669999999999999E-45</v>
      </c>
    </row>
    <row r="37819" spans="2:3" x14ac:dyDescent="0.25">
      <c r="B37819">
        <v>1507.9</v>
      </c>
      <c r="C37819" s="1">
        <v>3.286E-45</v>
      </c>
    </row>
    <row r="37820" spans="2:3" x14ac:dyDescent="0.25">
      <c r="B37820">
        <v>1508.1</v>
      </c>
      <c r="C37820" s="1">
        <v>3.295E-45</v>
      </c>
    </row>
    <row r="37821" spans="2:3" x14ac:dyDescent="0.25">
      <c r="B37821">
        <v>1508.3</v>
      </c>
      <c r="C37821" s="1">
        <v>3.3100000000000001E-45</v>
      </c>
    </row>
    <row r="37822" spans="2:3" x14ac:dyDescent="0.25">
      <c r="B37822">
        <v>1508.5</v>
      </c>
      <c r="C37822" s="1">
        <v>3.3210000000000002E-45</v>
      </c>
    </row>
    <row r="37823" spans="2:3" x14ac:dyDescent="0.25">
      <c r="B37823">
        <v>1508.7</v>
      </c>
      <c r="C37823" s="1">
        <v>3.3380000000000003E-45</v>
      </c>
    </row>
    <row r="37824" spans="2:3" x14ac:dyDescent="0.25">
      <c r="B37824">
        <v>1508.9</v>
      </c>
      <c r="C37824" s="1">
        <v>3.3579999999999998E-45</v>
      </c>
    </row>
    <row r="37825" spans="2:3" x14ac:dyDescent="0.25">
      <c r="B37825">
        <v>1509.1</v>
      </c>
      <c r="C37825" s="1">
        <v>3.3639999999999998E-45</v>
      </c>
    </row>
    <row r="37826" spans="2:3" x14ac:dyDescent="0.25">
      <c r="B37826">
        <v>1509.3</v>
      </c>
      <c r="C37826" s="1">
        <v>3.3729999999999999E-45</v>
      </c>
    </row>
    <row r="37827" spans="2:3" x14ac:dyDescent="0.25">
      <c r="B37827">
        <v>1509.5</v>
      </c>
      <c r="C37827" s="1">
        <v>3.3769999999999999E-45</v>
      </c>
    </row>
    <row r="37828" spans="2:3" x14ac:dyDescent="0.25">
      <c r="B37828">
        <v>1509.7</v>
      </c>
      <c r="C37828" s="1">
        <v>3.3819999999999999E-45</v>
      </c>
    </row>
    <row r="37829" spans="2:3" x14ac:dyDescent="0.25">
      <c r="B37829">
        <v>1509.9</v>
      </c>
      <c r="C37829" s="1">
        <v>3.4020000000000001E-45</v>
      </c>
    </row>
    <row r="37830" spans="2:3" x14ac:dyDescent="0.25">
      <c r="B37830">
        <v>1510.1</v>
      </c>
      <c r="C37830" s="1">
        <v>3.4200000000000002E-45</v>
      </c>
    </row>
    <row r="37831" spans="2:3" x14ac:dyDescent="0.25">
      <c r="B37831">
        <v>1510.3</v>
      </c>
      <c r="C37831" s="1">
        <v>3.4220000000000002E-45</v>
      </c>
    </row>
    <row r="37832" spans="2:3" x14ac:dyDescent="0.25">
      <c r="B37832">
        <v>1510.5</v>
      </c>
      <c r="C37832" s="1">
        <v>3.4250000000000002E-45</v>
      </c>
    </row>
    <row r="37833" spans="2:3" x14ac:dyDescent="0.25">
      <c r="B37833">
        <v>1510.7</v>
      </c>
      <c r="C37833" s="1">
        <v>3.4449999999999997E-45</v>
      </c>
    </row>
    <row r="37834" spans="2:3" x14ac:dyDescent="0.25">
      <c r="B37834">
        <v>1510.9</v>
      </c>
      <c r="C37834" s="1">
        <v>3.4519999999999997E-45</v>
      </c>
    </row>
    <row r="37835" spans="2:3" x14ac:dyDescent="0.25">
      <c r="B37835">
        <v>1511.1</v>
      </c>
      <c r="C37835" s="1">
        <v>3.4649999999999998E-45</v>
      </c>
    </row>
    <row r="37836" spans="2:3" x14ac:dyDescent="0.25">
      <c r="B37836">
        <v>1511.3</v>
      </c>
      <c r="C37836" s="1">
        <v>3.4629999999999998E-45</v>
      </c>
    </row>
    <row r="37837" spans="2:3" x14ac:dyDescent="0.25">
      <c r="B37837">
        <v>1511.5</v>
      </c>
      <c r="C37837" s="1">
        <v>3.4689999999999998E-45</v>
      </c>
    </row>
    <row r="37838" spans="2:3" x14ac:dyDescent="0.25">
      <c r="B37838">
        <v>1511.7</v>
      </c>
      <c r="C37838" s="1">
        <v>3.4819999999999999E-45</v>
      </c>
    </row>
    <row r="37839" spans="2:3" x14ac:dyDescent="0.25">
      <c r="B37839">
        <v>1511.9</v>
      </c>
      <c r="C37839" s="1">
        <v>3.4819999999999999E-45</v>
      </c>
    </row>
    <row r="37840" spans="2:3" x14ac:dyDescent="0.25">
      <c r="B37840">
        <v>1512.1</v>
      </c>
      <c r="C37840" s="1">
        <v>3.4689999999999998E-45</v>
      </c>
    </row>
    <row r="37841" spans="2:3" x14ac:dyDescent="0.25">
      <c r="B37841">
        <v>1512.3</v>
      </c>
      <c r="C37841" s="1">
        <v>3.4709999999999998E-45</v>
      </c>
    </row>
    <row r="37842" spans="2:3" x14ac:dyDescent="0.25">
      <c r="B37842">
        <v>1512.5</v>
      </c>
      <c r="C37842" s="1">
        <v>3.4819999999999999E-45</v>
      </c>
    </row>
    <row r="37843" spans="2:3" x14ac:dyDescent="0.25">
      <c r="B37843">
        <v>1512.7</v>
      </c>
      <c r="C37843" s="1">
        <v>3.5080000000000001E-45</v>
      </c>
    </row>
    <row r="37844" spans="2:3" x14ac:dyDescent="0.25">
      <c r="B37844">
        <v>1512.9</v>
      </c>
      <c r="C37844" s="1">
        <v>3.5180000000000001E-45</v>
      </c>
    </row>
    <row r="37845" spans="2:3" x14ac:dyDescent="0.25">
      <c r="B37845">
        <v>1513.1</v>
      </c>
      <c r="C37845" s="1">
        <v>3.5110000000000001E-45</v>
      </c>
    </row>
    <row r="37846" spans="2:3" x14ac:dyDescent="0.25">
      <c r="B37846">
        <v>1513.3</v>
      </c>
      <c r="C37846" s="1">
        <v>3.5E-45</v>
      </c>
    </row>
    <row r="37847" spans="2:3" x14ac:dyDescent="0.25">
      <c r="B37847">
        <v>1513.5</v>
      </c>
      <c r="C37847" s="1">
        <v>3.5060000000000001E-45</v>
      </c>
    </row>
    <row r="37848" spans="2:3" x14ac:dyDescent="0.25">
      <c r="B37848">
        <v>1513.7</v>
      </c>
      <c r="C37848" s="1">
        <v>3.5130000000000001E-45</v>
      </c>
    </row>
    <row r="37849" spans="2:3" x14ac:dyDescent="0.25">
      <c r="B37849">
        <v>1513.9</v>
      </c>
      <c r="C37849" s="1">
        <v>3.5140000000000001E-45</v>
      </c>
    </row>
    <row r="37850" spans="2:3" x14ac:dyDescent="0.25">
      <c r="B37850">
        <v>1514.1</v>
      </c>
      <c r="C37850" s="1">
        <v>3.5170000000000001E-45</v>
      </c>
    </row>
    <row r="37851" spans="2:3" x14ac:dyDescent="0.25">
      <c r="B37851">
        <v>1514.3</v>
      </c>
      <c r="C37851" s="1">
        <v>3.5230000000000002E-45</v>
      </c>
    </row>
    <row r="37852" spans="2:3" x14ac:dyDescent="0.25">
      <c r="B37852">
        <v>1514.5</v>
      </c>
      <c r="C37852" s="1">
        <v>3.5270000000000002E-45</v>
      </c>
    </row>
    <row r="37853" spans="2:3" x14ac:dyDescent="0.25">
      <c r="B37853">
        <v>1514.7</v>
      </c>
      <c r="C37853" s="1">
        <v>3.5230000000000002E-45</v>
      </c>
    </row>
    <row r="37854" spans="2:3" x14ac:dyDescent="0.25">
      <c r="B37854">
        <v>1514.9</v>
      </c>
      <c r="C37854" s="1">
        <v>3.5310000000000002E-45</v>
      </c>
    </row>
    <row r="37855" spans="2:3" x14ac:dyDescent="0.25">
      <c r="B37855">
        <v>1515.1</v>
      </c>
      <c r="C37855" s="1">
        <v>3.5430000000000003E-45</v>
      </c>
    </row>
    <row r="37856" spans="2:3" x14ac:dyDescent="0.25">
      <c r="B37856">
        <v>1515.3</v>
      </c>
      <c r="C37856" s="1">
        <v>3.5509999999999997E-45</v>
      </c>
    </row>
    <row r="37857" spans="2:3" x14ac:dyDescent="0.25">
      <c r="B37857">
        <v>1515.5</v>
      </c>
      <c r="C37857" s="1">
        <v>3.5619999999999998E-45</v>
      </c>
    </row>
    <row r="37858" spans="2:3" x14ac:dyDescent="0.25">
      <c r="B37858">
        <v>1515.7</v>
      </c>
      <c r="C37858" s="1">
        <v>3.5599999999999998E-45</v>
      </c>
    </row>
    <row r="37859" spans="2:3" x14ac:dyDescent="0.25">
      <c r="B37859">
        <v>1515.9</v>
      </c>
      <c r="C37859" s="1">
        <v>3.5499999999999997E-45</v>
      </c>
    </row>
    <row r="37860" spans="2:3" x14ac:dyDescent="0.25">
      <c r="B37860">
        <v>1516.1</v>
      </c>
      <c r="C37860" s="1">
        <v>3.5569999999999997E-45</v>
      </c>
    </row>
    <row r="37861" spans="2:3" x14ac:dyDescent="0.25">
      <c r="B37861">
        <v>1516.3</v>
      </c>
      <c r="C37861" s="1">
        <v>3.5619999999999998E-45</v>
      </c>
    </row>
    <row r="37862" spans="2:3" x14ac:dyDescent="0.25">
      <c r="B37862">
        <v>1516.5</v>
      </c>
      <c r="C37862" s="1">
        <v>3.5749999999999999E-45</v>
      </c>
    </row>
    <row r="37863" spans="2:3" x14ac:dyDescent="0.25">
      <c r="B37863">
        <v>1516.7</v>
      </c>
      <c r="C37863" s="1">
        <v>3.593E-45</v>
      </c>
    </row>
    <row r="37864" spans="2:3" x14ac:dyDescent="0.25">
      <c r="B37864">
        <v>1516.9</v>
      </c>
      <c r="C37864" s="1">
        <v>3.602E-45</v>
      </c>
    </row>
    <row r="37865" spans="2:3" x14ac:dyDescent="0.25">
      <c r="B37865">
        <v>1517.1</v>
      </c>
      <c r="C37865" s="1">
        <v>3.603E-45</v>
      </c>
    </row>
    <row r="37866" spans="2:3" x14ac:dyDescent="0.25">
      <c r="B37866">
        <v>1517.3</v>
      </c>
      <c r="C37866" s="1">
        <v>3.605E-45</v>
      </c>
    </row>
    <row r="37867" spans="2:3" x14ac:dyDescent="0.25">
      <c r="B37867">
        <v>1517.5</v>
      </c>
      <c r="C37867" s="1">
        <v>3.6E-45</v>
      </c>
    </row>
    <row r="37868" spans="2:3" x14ac:dyDescent="0.25">
      <c r="B37868">
        <v>1517.7</v>
      </c>
      <c r="C37868" s="1">
        <v>3.598E-45</v>
      </c>
    </row>
    <row r="37869" spans="2:3" x14ac:dyDescent="0.25">
      <c r="B37869">
        <v>1517.9</v>
      </c>
      <c r="C37869" s="1">
        <v>3.605E-45</v>
      </c>
    </row>
    <row r="37870" spans="2:3" x14ac:dyDescent="0.25">
      <c r="B37870">
        <v>1518.1</v>
      </c>
      <c r="C37870" s="1">
        <v>3.6280000000000002E-45</v>
      </c>
    </row>
    <row r="37871" spans="2:3" x14ac:dyDescent="0.25">
      <c r="B37871">
        <v>1518.3</v>
      </c>
      <c r="C37871" s="1">
        <v>3.6509999999999997E-45</v>
      </c>
    </row>
    <row r="37872" spans="2:3" x14ac:dyDescent="0.25">
      <c r="B37872">
        <v>1518.5</v>
      </c>
      <c r="C37872" s="1">
        <v>3.6639999999999998E-45</v>
      </c>
    </row>
    <row r="37873" spans="2:3" x14ac:dyDescent="0.25">
      <c r="B37873">
        <v>1518.7</v>
      </c>
      <c r="C37873" s="1">
        <v>3.6679999999999998E-45</v>
      </c>
    </row>
    <row r="37874" spans="2:3" x14ac:dyDescent="0.25">
      <c r="B37874">
        <v>1518.9</v>
      </c>
      <c r="C37874" s="1">
        <v>3.6799999999999999E-45</v>
      </c>
    </row>
    <row r="37875" spans="2:3" x14ac:dyDescent="0.25">
      <c r="B37875">
        <v>1519.1</v>
      </c>
      <c r="C37875" s="1">
        <v>3.6879999999999999E-45</v>
      </c>
    </row>
    <row r="37876" spans="2:3" x14ac:dyDescent="0.25">
      <c r="B37876">
        <v>1519.3</v>
      </c>
      <c r="C37876" s="1">
        <v>3.706E-45</v>
      </c>
    </row>
    <row r="37877" spans="2:3" x14ac:dyDescent="0.25">
      <c r="B37877">
        <v>1519.5</v>
      </c>
      <c r="C37877" s="1">
        <v>3.7220000000000001E-45</v>
      </c>
    </row>
    <row r="37878" spans="2:3" x14ac:dyDescent="0.25">
      <c r="B37878">
        <v>1519.7</v>
      </c>
      <c r="C37878" s="1">
        <v>3.7290000000000002E-45</v>
      </c>
    </row>
    <row r="37879" spans="2:3" x14ac:dyDescent="0.25">
      <c r="B37879">
        <v>1519.9</v>
      </c>
      <c r="C37879" s="1">
        <v>3.7300000000000002E-45</v>
      </c>
    </row>
    <row r="37880" spans="2:3" x14ac:dyDescent="0.25">
      <c r="B37880">
        <v>1520.1</v>
      </c>
      <c r="C37880" s="1">
        <v>3.7300000000000002E-45</v>
      </c>
    </row>
    <row r="37881" spans="2:3" x14ac:dyDescent="0.25">
      <c r="B37881">
        <v>1520.3</v>
      </c>
      <c r="C37881" s="1">
        <v>3.7400000000000002E-45</v>
      </c>
    </row>
    <row r="37882" spans="2:3" x14ac:dyDescent="0.25">
      <c r="B37882">
        <v>1520.5</v>
      </c>
      <c r="C37882" s="1">
        <v>3.7520000000000003E-45</v>
      </c>
    </row>
    <row r="37883" spans="2:3" x14ac:dyDescent="0.25">
      <c r="B37883">
        <v>1520.7</v>
      </c>
      <c r="C37883" s="1">
        <v>3.7729999999999998E-45</v>
      </c>
    </row>
    <row r="37884" spans="2:3" x14ac:dyDescent="0.25">
      <c r="B37884">
        <v>1520.9</v>
      </c>
      <c r="C37884" s="1">
        <v>3.7859999999999999E-45</v>
      </c>
    </row>
    <row r="37885" spans="2:3" x14ac:dyDescent="0.25">
      <c r="B37885">
        <v>1521.1</v>
      </c>
      <c r="C37885" s="1">
        <v>3.7939999999999999E-45</v>
      </c>
    </row>
    <row r="37886" spans="2:3" x14ac:dyDescent="0.25">
      <c r="B37886">
        <v>1521.3</v>
      </c>
      <c r="C37886" s="1">
        <v>3.812E-45</v>
      </c>
    </row>
    <row r="37887" spans="2:3" x14ac:dyDescent="0.25">
      <c r="B37887">
        <v>1521.5</v>
      </c>
      <c r="C37887" s="1">
        <v>3.8250000000000001E-45</v>
      </c>
    </row>
    <row r="37888" spans="2:3" x14ac:dyDescent="0.25">
      <c r="B37888">
        <v>1521.7</v>
      </c>
      <c r="C37888" s="1">
        <v>3.8480000000000003E-45</v>
      </c>
    </row>
    <row r="37889" spans="2:3" x14ac:dyDescent="0.25">
      <c r="B37889">
        <v>1521.9</v>
      </c>
      <c r="C37889" s="1">
        <v>3.8560000000000003E-45</v>
      </c>
    </row>
    <row r="37890" spans="2:3" x14ac:dyDescent="0.25">
      <c r="B37890">
        <v>1522.1</v>
      </c>
      <c r="C37890" s="1">
        <v>3.8669999999999998E-45</v>
      </c>
    </row>
    <row r="37891" spans="2:3" x14ac:dyDescent="0.25">
      <c r="B37891">
        <v>1522.3</v>
      </c>
      <c r="C37891" s="1">
        <v>3.8849999999999999E-45</v>
      </c>
    </row>
    <row r="37892" spans="2:3" x14ac:dyDescent="0.25">
      <c r="B37892">
        <v>1522.5</v>
      </c>
      <c r="C37892" s="1">
        <v>3.904E-45</v>
      </c>
    </row>
    <row r="37893" spans="2:3" x14ac:dyDescent="0.25">
      <c r="B37893">
        <v>1522.7</v>
      </c>
      <c r="C37893" s="1">
        <v>3.911E-45</v>
      </c>
    </row>
    <row r="37894" spans="2:3" x14ac:dyDescent="0.25">
      <c r="B37894">
        <v>1522.9</v>
      </c>
      <c r="C37894" s="1">
        <v>3.912E-45</v>
      </c>
    </row>
    <row r="37895" spans="2:3" x14ac:dyDescent="0.25">
      <c r="B37895">
        <v>1523.1</v>
      </c>
      <c r="C37895" s="1">
        <v>3.9210000000000001E-45</v>
      </c>
    </row>
    <row r="37896" spans="2:3" x14ac:dyDescent="0.25">
      <c r="B37896">
        <v>1523.3</v>
      </c>
      <c r="C37896" s="1">
        <v>3.9360000000000002E-45</v>
      </c>
    </row>
    <row r="37897" spans="2:3" x14ac:dyDescent="0.25">
      <c r="B37897">
        <v>1523.5</v>
      </c>
      <c r="C37897" s="1">
        <v>3.9669999999999997E-45</v>
      </c>
    </row>
    <row r="37898" spans="2:3" x14ac:dyDescent="0.25">
      <c r="B37898">
        <v>1523.7</v>
      </c>
      <c r="C37898" s="1">
        <v>3.9849999999999998E-45</v>
      </c>
    </row>
    <row r="37899" spans="2:3" x14ac:dyDescent="0.25">
      <c r="B37899">
        <v>1523.9</v>
      </c>
      <c r="C37899" s="1">
        <v>3.9909999999999999E-45</v>
      </c>
    </row>
    <row r="37900" spans="2:3" x14ac:dyDescent="0.25">
      <c r="B37900">
        <v>1524.1</v>
      </c>
      <c r="C37900" s="1">
        <v>3.9899999999999999E-45</v>
      </c>
    </row>
    <row r="37901" spans="2:3" x14ac:dyDescent="0.25">
      <c r="B37901">
        <v>1524.3</v>
      </c>
      <c r="C37901" s="1">
        <v>3.9859999999999999E-45</v>
      </c>
    </row>
    <row r="37902" spans="2:3" x14ac:dyDescent="0.25">
      <c r="B37902">
        <v>1524.5</v>
      </c>
      <c r="C37902" s="1">
        <v>3.9919999999999999E-45</v>
      </c>
    </row>
    <row r="37903" spans="2:3" x14ac:dyDescent="0.25">
      <c r="B37903">
        <v>1524.7</v>
      </c>
      <c r="C37903" s="1">
        <v>3.9979999999999999E-45</v>
      </c>
    </row>
    <row r="37904" spans="2:3" x14ac:dyDescent="0.25">
      <c r="B37904">
        <v>1524.9</v>
      </c>
      <c r="C37904" s="1">
        <v>4.012E-45</v>
      </c>
    </row>
    <row r="37905" spans="2:3" x14ac:dyDescent="0.25">
      <c r="B37905">
        <v>1525.1</v>
      </c>
      <c r="C37905" s="1">
        <v>4.0410000000000002E-45</v>
      </c>
    </row>
    <row r="37906" spans="2:3" x14ac:dyDescent="0.25">
      <c r="B37906">
        <v>1525.3</v>
      </c>
      <c r="C37906" s="1">
        <v>4.0619999999999997E-45</v>
      </c>
    </row>
    <row r="37907" spans="2:3" x14ac:dyDescent="0.25">
      <c r="B37907">
        <v>1525.5</v>
      </c>
      <c r="C37907" s="1">
        <v>4.0629999999999997E-45</v>
      </c>
    </row>
    <row r="37908" spans="2:3" x14ac:dyDescent="0.25">
      <c r="B37908">
        <v>1525.7</v>
      </c>
      <c r="C37908" s="1">
        <v>4.0649999999999997E-45</v>
      </c>
    </row>
    <row r="37909" spans="2:3" x14ac:dyDescent="0.25">
      <c r="B37909">
        <v>1525.9</v>
      </c>
      <c r="C37909" s="1">
        <v>4.0639999999999997E-45</v>
      </c>
    </row>
    <row r="37910" spans="2:3" x14ac:dyDescent="0.25">
      <c r="B37910">
        <v>1526.1</v>
      </c>
      <c r="C37910" s="1">
        <v>4.0729999999999998E-45</v>
      </c>
    </row>
    <row r="37911" spans="2:3" x14ac:dyDescent="0.25">
      <c r="B37911">
        <v>1526.3</v>
      </c>
      <c r="C37911" s="1">
        <v>4.0979999999999999E-45</v>
      </c>
    </row>
    <row r="37912" spans="2:3" x14ac:dyDescent="0.25">
      <c r="B37912">
        <v>1526.5</v>
      </c>
      <c r="C37912" s="1">
        <v>4.113E-45</v>
      </c>
    </row>
    <row r="37913" spans="2:3" x14ac:dyDescent="0.25">
      <c r="B37913">
        <v>1526.7</v>
      </c>
      <c r="C37913" s="1">
        <v>4.116E-45</v>
      </c>
    </row>
    <row r="37914" spans="2:3" x14ac:dyDescent="0.25">
      <c r="B37914">
        <v>1526.9</v>
      </c>
      <c r="C37914" s="1">
        <v>4.1250000000000001E-45</v>
      </c>
    </row>
    <row r="37915" spans="2:3" x14ac:dyDescent="0.25">
      <c r="B37915">
        <v>1527.1</v>
      </c>
      <c r="C37915" s="1">
        <v>4.1310000000000001E-45</v>
      </c>
    </row>
    <row r="37916" spans="2:3" x14ac:dyDescent="0.25">
      <c r="B37916">
        <v>1527.3</v>
      </c>
      <c r="C37916" s="1">
        <v>4.1590000000000003E-45</v>
      </c>
    </row>
    <row r="37917" spans="2:3" x14ac:dyDescent="0.25">
      <c r="B37917">
        <v>1527.5</v>
      </c>
      <c r="C37917" s="1">
        <v>4.1719999999999997E-45</v>
      </c>
    </row>
    <row r="37918" spans="2:3" x14ac:dyDescent="0.25">
      <c r="B37918">
        <v>1527.7</v>
      </c>
      <c r="C37918" s="1">
        <v>4.1899999999999998E-45</v>
      </c>
    </row>
    <row r="37919" spans="2:3" x14ac:dyDescent="0.25">
      <c r="B37919">
        <v>1527.9</v>
      </c>
      <c r="C37919" s="1">
        <v>4.1939999999999999E-45</v>
      </c>
    </row>
    <row r="37920" spans="2:3" x14ac:dyDescent="0.25">
      <c r="B37920">
        <v>1528.1</v>
      </c>
      <c r="C37920" s="1">
        <v>4.1989999999999999E-45</v>
      </c>
    </row>
    <row r="37921" spans="2:3" x14ac:dyDescent="0.25">
      <c r="B37921">
        <v>1528.3</v>
      </c>
      <c r="C37921" s="1">
        <v>4.2039999999999999E-45</v>
      </c>
    </row>
    <row r="37922" spans="2:3" x14ac:dyDescent="0.25">
      <c r="B37922">
        <v>1528.5</v>
      </c>
      <c r="C37922" s="1">
        <v>4.2370000000000001E-45</v>
      </c>
    </row>
    <row r="37923" spans="2:3" x14ac:dyDescent="0.25">
      <c r="B37923">
        <v>1528.7</v>
      </c>
      <c r="C37923" s="1">
        <v>4.2420000000000002E-45</v>
      </c>
    </row>
    <row r="37924" spans="2:3" x14ac:dyDescent="0.25">
      <c r="B37924">
        <v>1528.9</v>
      </c>
      <c r="C37924" s="1">
        <v>4.2570000000000002E-45</v>
      </c>
    </row>
    <row r="37925" spans="2:3" x14ac:dyDescent="0.25">
      <c r="B37925">
        <v>1529.1</v>
      </c>
      <c r="C37925" s="1">
        <v>4.2789999999999998E-45</v>
      </c>
    </row>
    <row r="37926" spans="2:3" x14ac:dyDescent="0.25">
      <c r="B37926">
        <v>1529.3</v>
      </c>
      <c r="C37926" s="1">
        <v>4.2989999999999999E-45</v>
      </c>
    </row>
    <row r="37927" spans="2:3" x14ac:dyDescent="0.25">
      <c r="B37927">
        <v>1529.5</v>
      </c>
      <c r="C37927" s="1">
        <v>4.319E-45</v>
      </c>
    </row>
    <row r="37928" spans="2:3" x14ac:dyDescent="0.25">
      <c r="B37928">
        <v>1529.7</v>
      </c>
      <c r="C37928" s="1">
        <v>4.3310000000000001E-45</v>
      </c>
    </row>
    <row r="37929" spans="2:3" x14ac:dyDescent="0.25">
      <c r="B37929">
        <v>1529.9</v>
      </c>
      <c r="C37929" s="1">
        <v>4.3360000000000001E-45</v>
      </c>
    </row>
    <row r="37930" spans="2:3" x14ac:dyDescent="0.25">
      <c r="B37930">
        <v>1530.1</v>
      </c>
      <c r="C37930" s="1">
        <v>4.3460000000000002E-45</v>
      </c>
    </row>
    <row r="37931" spans="2:3" x14ac:dyDescent="0.25">
      <c r="B37931">
        <v>1530.3</v>
      </c>
      <c r="C37931" s="1">
        <v>4.3610000000000003E-45</v>
      </c>
    </row>
    <row r="37932" spans="2:3" x14ac:dyDescent="0.25">
      <c r="B37932">
        <v>1530.5</v>
      </c>
      <c r="C37932" s="1">
        <v>4.3779999999999997E-45</v>
      </c>
    </row>
    <row r="37933" spans="2:3" x14ac:dyDescent="0.25">
      <c r="B37933">
        <v>1530.7</v>
      </c>
      <c r="C37933" s="1">
        <v>4.4109999999999999E-45</v>
      </c>
    </row>
    <row r="37934" spans="2:3" x14ac:dyDescent="0.25">
      <c r="B37934">
        <v>1530.9</v>
      </c>
      <c r="C37934" s="1">
        <v>4.4380000000000001E-45</v>
      </c>
    </row>
    <row r="37935" spans="2:3" x14ac:dyDescent="0.25">
      <c r="B37935">
        <v>1531.1</v>
      </c>
      <c r="C37935" s="1">
        <v>4.4430000000000001E-45</v>
      </c>
    </row>
    <row r="37936" spans="2:3" x14ac:dyDescent="0.25">
      <c r="B37936">
        <v>1531.3</v>
      </c>
      <c r="C37936" s="1">
        <v>4.4769999999999997E-45</v>
      </c>
    </row>
    <row r="37937" spans="2:3" x14ac:dyDescent="0.25">
      <c r="B37937">
        <v>1531.5</v>
      </c>
      <c r="C37937" s="1">
        <v>4.4829999999999997E-45</v>
      </c>
    </row>
    <row r="37938" spans="2:3" x14ac:dyDescent="0.25">
      <c r="B37938">
        <v>1531.7</v>
      </c>
      <c r="C37938" s="1">
        <v>4.4929999999999998E-45</v>
      </c>
    </row>
    <row r="37939" spans="2:3" x14ac:dyDescent="0.25">
      <c r="B37939">
        <v>1531.9</v>
      </c>
      <c r="C37939" s="1">
        <v>4.5099999999999999E-45</v>
      </c>
    </row>
    <row r="37940" spans="2:3" x14ac:dyDescent="0.25">
      <c r="B37940">
        <v>1532.1</v>
      </c>
      <c r="C37940" s="1">
        <v>4.5360000000000001E-45</v>
      </c>
    </row>
    <row r="37941" spans="2:3" x14ac:dyDescent="0.25">
      <c r="B37941">
        <v>1532.3</v>
      </c>
      <c r="C37941" s="1">
        <v>4.5710000000000003E-45</v>
      </c>
    </row>
    <row r="37942" spans="2:3" x14ac:dyDescent="0.25">
      <c r="B37942">
        <v>1532.5</v>
      </c>
      <c r="C37942" s="1">
        <v>4.5919999999999998E-45</v>
      </c>
    </row>
    <row r="37943" spans="2:3" x14ac:dyDescent="0.25">
      <c r="B37943">
        <v>1532.7</v>
      </c>
      <c r="C37943" s="1">
        <v>4.6059999999999999E-45</v>
      </c>
    </row>
    <row r="37944" spans="2:3" x14ac:dyDescent="0.25">
      <c r="B37944">
        <v>1532.9</v>
      </c>
      <c r="C37944" s="1">
        <v>4.623E-45</v>
      </c>
    </row>
    <row r="37945" spans="2:3" x14ac:dyDescent="0.25">
      <c r="B37945">
        <v>1533.1</v>
      </c>
      <c r="C37945" s="1">
        <v>4.6520000000000001E-45</v>
      </c>
    </row>
    <row r="37946" spans="2:3" x14ac:dyDescent="0.25">
      <c r="B37946">
        <v>1533.3</v>
      </c>
      <c r="C37946" s="1">
        <v>4.6799999999999997E-45</v>
      </c>
    </row>
    <row r="37947" spans="2:3" x14ac:dyDescent="0.25">
      <c r="B37947">
        <v>1533.5</v>
      </c>
      <c r="C37947" s="1">
        <v>4.7039999999999998E-45</v>
      </c>
    </row>
    <row r="37948" spans="2:3" x14ac:dyDescent="0.25">
      <c r="B37948">
        <v>1533.7</v>
      </c>
      <c r="C37948" s="1">
        <v>4.7129999999999999E-45</v>
      </c>
    </row>
    <row r="37949" spans="2:3" x14ac:dyDescent="0.25">
      <c r="B37949">
        <v>1533.9</v>
      </c>
      <c r="C37949" s="1">
        <v>4.7129999999999999E-45</v>
      </c>
    </row>
    <row r="37950" spans="2:3" x14ac:dyDescent="0.25">
      <c r="B37950">
        <v>1534.1</v>
      </c>
      <c r="C37950" s="1">
        <v>4.7530000000000001E-45</v>
      </c>
    </row>
    <row r="37951" spans="2:3" x14ac:dyDescent="0.25">
      <c r="B37951">
        <v>1534.3</v>
      </c>
      <c r="C37951" s="1">
        <v>4.7720000000000003E-45</v>
      </c>
    </row>
    <row r="37952" spans="2:3" x14ac:dyDescent="0.25">
      <c r="B37952">
        <v>1534.5</v>
      </c>
      <c r="C37952" s="1">
        <v>4.8059999999999998E-45</v>
      </c>
    </row>
    <row r="37953" spans="2:3" x14ac:dyDescent="0.25">
      <c r="B37953">
        <v>1534.7</v>
      </c>
      <c r="C37953" s="1">
        <v>4.828E-45</v>
      </c>
    </row>
    <row r="37954" spans="2:3" x14ac:dyDescent="0.25">
      <c r="B37954">
        <v>1534.9</v>
      </c>
      <c r="C37954" s="1">
        <v>4.8470000000000001E-45</v>
      </c>
    </row>
    <row r="37955" spans="2:3" x14ac:dyDescent="0.25">
      <c r="B37955">
        <v>1535.1</v>
      </c>
      <c r="C37955" s="1">
        <v>4.8750000000000003E-45</v>
      </c>
    </row>
    <row r="37956" spans="2:3" x14ac:dyDescent="0.25">
      <c r="B37956">
        <v>1535.3</v>
      </c>
      <c r="C37956" s="1">
        <v>4.8919999999999997E-45</v>
      </c>
    </row>
    <row r="37957" spans="2:3" x14ac:dyDescent="0.25">
      <c r="B37957">
        <v>1535.5</v>
      </c>
      <c r="C37957" s="1">
        <v>4.9219999999999999E-45</v>
      </c>
    </row>
    <row r="37958" spans="2:3" x14ac:dyDescent="0.25">
      <c r="B37958">
        <v>1535.7</v>
      </c>
      <c r="C37958" s="1">
        <v>4.942E-45</v>
      </c>
    </row>
    <row r="37959" spans="2:3" x14ac:dyDescent="0.25">
      <c r="B37959">
        <v>1535.9</v>
      </c>
      <c r="C37959" s="1">
        <v>4.9760000000000002E-45</v>
      </c>
    </row>
    <row r="37960" spans="2:3" x14ac:dyDescent="0.25">
      <c r="B37960">
        <v>1536.1</v>
      </c>
      <c r="C37960" s="1">
        <v>5.0029999999999998E-45</v>
      </c>
    </row>
    <row r="37961" spans="2:3" x14ac:dyDescent="0.25">
      <c r="B37961">
        <v>1536.3</v>
      </c>
      <c r="C37961" s="1">
        <v>5.0279999999999999E-45</v>
      </c>
    </row>
    <row r="37962" spans="2:3" x14ac:dyDescent="0.25">
      <c r="B37962">
        <v>1536.5</v>
      </c>
      <c r="C37962" s="1">
        <v>5.0520000000000001E-45</v>
      </c>
    </row>
    <row r="37963" spans="2:3" x14ac:dyDescent="0.25">
      <c r="B37963">
        <v>1536.7</v>
      </c>
      <c r="C37963" s="1">
        <v>5.0650000000000002E-45</v>
      </c>
    </row>
    <row r="37964" spans="2:3" x14ac:dyDescent="0.25">
      <c r="B37964">
        <v>1536.9</v>
      </c>
      <c r="C37964" s="1">
        <v>5.1029999999999998E-45</v>
      </c>
    </row>
    <row r="37965" spans="2:3" x14ac:dyDescent="0.25">
      <c r="B37965">
        <v>1537.1</v>
      </c>
      <c r="C37965" s="1">
        <v>5.1179999999999999E-45</v>
      </c>
    </row>
    <row r="37966" spans="2:3" x14ac:dyDescent="0.25">
      <c r="B37966">
        <v>1537.3</v>
      </c>
      <c r="C37966" s="1">
        <v>5.139E-45</v>
      </c>
    </row>
    <row r="37967" spans="2:3" x14ac:dyDescent="0.25">
      <c r="B37967">
        <v>1537.5</v>
      </c>
      <c r="C37967" s="1">
        <v>5.1570000000000001E-45</v>
      </c>
    </row>
    <row r="37968" spans="2:3" x14ac:dyDescent="0.25">
      <c r="B37968">
        <v>1537.7</v>
      </c>
      <c r="C37968" s="1">
        <v>5.1860000000000003E-45</v>
      </c>
    </row>
    <row r="37969" spans="2:3" x14ac:dyDescent="0.25">
      <c r="B37969">
        <v>1537.9</v>
      </c>
      <c r="C37969" s="1">
        <v>5.2219999999999999E-45</v>
      </c>
    </row>
    <row r="37970" spans="2:3" x14ac:dyDescent="0.25">
      <c r="B37970">
        <v>1538.1</v>
      </c>
      <c r="C37970" s="1">
        <v>5.242E-45</v>
      </c>
    </row>
    <row r="37971" spans="2:3" x14ac:dyDescent="0.25">
      <c r="B37971">
        <v>1538.3</v>
      </c>
      <c r="C37971" s="1">
        <v>5.2690000000000001E-45</v>
      </c>
    </row>
    <row r="37972" spans="2:3" x14ac:dyDescent="0.25">
      <c r="B37972">
        <v>1538.5</v>
      </c>
      <c r="C37972" s="1">
        <v>5.2840000000000002E-45</v>
      </c>
    </row>
    <row r="37973" spans="2:3" x14ac:dyDescent="0.25">
      <c r="B37973">
        <v>1538.7</v>
      </c>
      <c r="C37973" s="1">
        <v>5.3259999999999999E-45</v>
      </c>
    </row>
    <row r="37974" spans="2:3" x14ac:dyDescent="0.25">
      <c r="B37974">
        <v>1538.9</v>
      </c>
      <c r="C37974" s="1">
        <v>5.3570000000000001E-45</v>
      </c>
    </row>
    <row r="37975" spans="2:3" x14ac:dyDescent="0.25">
      <c r="B37975">
        <v>1539.1</v>
      </c>
      <c r="C37975" s="1">
        <v>5.3640000000000001E-45</v>
      </c>
    </row>
    <row r="37976" spans="2:3" x14ac:dyDescent="0.25">
      <c r="B37976">
        <v>1539.3</v>
      </c>
      <c r="C37976" s="1">
        <v>5.3750000000000002E-45</v>
      </c>
    </row>
    <row r="37977" spans="2:3" x14ac:dyDescent="0.25">
      <c r="B37977">
        <v>1539.5</v>
      </c>
      <c r="C37977" s="1">
        <v>5.3840000000000002E-45</v>
      </c>
    </row>
    <row r="37978" spans="2:3" x14ac:dyDescent="0.25">
      <c r="B37978">
        <v>1539.7</v>
      </c>
      <c r="C37978" s="1">
        <v>5.4259999999999999E-45</v>
      </c>
    </row>
    <row r="37979" spans="2:3" x14ac:dyDescent="0.25">
      <c r="B37979">
        <v>1539.9</v>
      </c>
      <c r="C37979" s="1">
        <v>5.445E-45</v>
      </c>
    </row>
    <row r="37980" spans="2:3" x14ac:dyDescent="0.25">
      <c r="B37980">
        <v>1540.1</v>
      </c>
      <c r="C37980" s="1">
        <v>5.4710000000000001E-45</v>
      </c>
    </row>
    <row r="37981" spans="2:3" x14ac:dyDescent="0.25">
      <c r="B37981">
        <v>1540.3</v>
      </c>
      <c r="C37981" s="1">
        <v>5.4850000000000002E-45</v>
      </c>
    </row>
    <row r="37982" spans="2:3" x14ac:dyDescent="0.25">
      <c r="B37982">
        <v>1540.5</v>
      </c>
      <c r="C37982" s="1">
        <v>5.4910000000000002E-45</v>
      </c>
    </row>
    <row r="37983" spans="2:3" x14ac:dyDescent="0.25">
      <c r="B37983">
        <v>1540.7</v>
      </c>
      <c r="C37983" s="1">
        <v>5.5000000000000003E-45</v>
      </c>
    </row>
    <row r="37984" spans="2:3" x14ac:dyDescent="0.25">
      <c r="B37984">
        <v>1540.9</v>
      </c>
      <c r="C37984" s="1">
        <v>5.5099999999999997E-45</v>
      </c>
    </row>
    <row r="37985" spans="2:3" x14ac:dyDescent="0.25">
      <c r="B37985">
        <v>1541.1</v>
      </c>
      <c r="C37985" s="1">
        <v>5.547E-45</v>
      </c>
    </row>
    <row r="37986" spans="2:3" x14ac:dyDescent="0.25">
      <c r="B37986">
        <v>1541.3</v>
      </c>
      <c r="C37986" s="1">
        <v>5.5660000000000001E-45</v>
      </c>
    </row>
    <row r="37987" spans="2:3" x14ac:dyDescent="0.25">
      <c r="B37987">
        <v>1541.5</v>
      </c>
      <c r="C37987" s="1">
        <v>5.5950000000000003E-45</v>
      </c>
    </row>
    <row r="37988" spans="2:3" x14ac:dyDescent="0.25">
      <c r="B37988">
        <v>1541.7</v>
      </c>
      <c r="C37988" s="1">
        <v>5.6080000000000003E-45</v>
      </c>
    </row>
    <row r="37989" spans="2:3" x14ac:dyDescent="0.25">
      <c r="B37989">
        <v>1541.9</v>
      </c>
      <c r="C37989" s="1">
        <v>5.6180000000000004E-45</v>
      </c>
    </row>
    <row r="37990" spans="2:3" x14ac:dyDescent="0.25">
      <c r="B37990">
        <v>1542.1</v>
      </c>
      <c r="C37990" s="1">
        <v>5.6320000000000005E-45</v>
      </c>
    </row>
    <row r="37991" spans="2:3" x14ac:dyDescent="0.25">
      <c r="B37991">
        <v>1542.3</v>
      </c>
      <c r="C37991" s="1">
        <v>5.6400000000000005E-45</v>
      </c>
    </row>
    <row r="37992" spans="2:3" x14ac:dyDescent="0.25">
      <c r="B37992">
        <v>1542.5</v>
      </c>
      <c r="C37992" s="1">
        <v>5.6690000000000001E-45</v>
      </c>
    </row>
    <row r="37993" spans="2:3" x14ac:dyDescent="0.25">
      <c r="B37993">
        <v>1542.7</v>
      </c>
      <c r="C37993" s="1">
        <v>5.6739999999999995E-45</v>
      </c>
    </row>
    <row r="37994" spans="2:3" x14ac:dyDescent="0.25">
      <c r="B37994">
        <v>1542.9</v>
      </c>
      <c r="C37994" s="1">
        <v>5.6959999999999996E-45</v>
      </c>
    </row>
    <row r="37995" spans="2:3" x14ac:dyDescent="0.25">
      <c r="B37995">
        <v>1543.1</v>
      </c>
      <c r="C37995" s="1">
        <v>5.7430000000000005E-45</v>
      </c>
    </row>
    <row r="37996" spans="2:3" x14ac:dyDescent="0.25">
      <c r="B37996">
        <v>1543.3</v>
      </c>
      <c r="C37996" s="1">
        <v>5.7809999999999995E-45</v>
      </c>
    </row>
    <row r="37997" spans="2:3" x14ac:dyDescent="0.25">
      <c r="B37997">
        <v>1543.5</v>
      </c>
      <c r="C37997" s="1">
        <v>5.8009999999999996E-45</v>
      </c>
    </row>
    <row r="37998" spans="2:3" x14ac:dyDescent="0.25">
      <c r="B37998">
        <v>1543.7</v>
      </c>
      <c r="C37998" s="1">
        <v>5.8120000000000003E-45</v>
      </c>
    </row>
    <row r="37999" spans="2:3" x14ac:dyDescent="0.25">
      <c r="B37999">
        <v>1543.9</v>
      </c>
      <c r="C37999" s="1">
        <v>5.8360000000000005E-45</v>
      </c>
    </row>
    <row r="38000" spans="2:3" x14ac:dyDescent="0.25">
      <c r="B38000">
        <v>1544.1</v>
      </c>
      <c r="C38000" s="1">
        <v>5.8540000000000006E-45</v>
      </c>
    </row>
    <row r="38001" spans="2:3" x14ac:dyDescent="0.25">
      <c r="B38001">
        <v>1544.3</v>
      </c>
      <c r="C38001" s="1">
        <v>5.8859999999999995E-45</v>
      </c>
    </row>
    <row r="38002" spans="2:3" x14ac:dyDescent="0.25">
      <c r="B38002">
        <v>1544.5</v>
      </c>
      <c r="C38002" s="1">
        <v>5.9139999999999997E-45</v>
      </c>
    </row>
    <row r="38003" spans="2:3" x14ac:dyDescent="0.25">
      <c r="B38003">
        <v>1544.7</v>
      </c>
      <c r="C38003" s="1">
        <v>5.9370000000000005E-45</v>
      </c>
    </row>
    <row r="38004" spans="2:3" x14ac:dyDescent="0.25">
      <c r="B38004">
        <v>1544.9</v>
      </c>
      <c r="C38004" s="1">
        <v>5.9470000000000005E-45</v>
      </c>
    </row>
    <row r="38005" spans="2:3" x14ac:dyDescent="0.25">
      <c r="B38005">
        <v>1545.1</v>
      </c>
      <c r="C38005" s="1">
        <v>5.9279999999999998E-45</v>
      </c>
    </row>
    <row r="38006" spans="2:3" x14ac:dyDescent="0.25">
      <c r="B38006">
        <v>1545.3</v>
      </c>
      <c r="C38006" s="1">
        <v>5.9390000000000005E-45</v>
      </c>
    </row>
    <row r="38007" spans="2:3" x14ac:dyDescent="0.25">
      <c r="B38007">
        <v>1545.5</v>
      </c>
      <c r="C38007" s="1">
        <v>5.966E-45</v>
      </c>
    </row>
    <row r="38008" spans="2:3" x14ac:dyDescent="0.25">
      <c r="B38008">
        <v>1545.7</v>
      </c>
      <c r="C38008" s="1">
        <v>6.0009999999999996E-45</v>
      </c>
    </row>
    <row r="38009" spans="2:3" x14ac:dyDescent="0.25">
      <c r="B38009">
        <v>1545.9</v>
      </c>
      <c r="C38009" s="1">
        <v>6.0300000000000004E-45</v>
      </c>
    </row>
    <row r="38010" spans="2:3" x14ac:dyDescent="0.25">
      <c r="B38010">
        <v>1546.1</v>
      </c>
      <c r="C38010" s="1">
        <v>6.0540000000000005E-45</v>
      </c>
    </row>
    <row r="38011" spans="2:3" x14ac:dyDescent="0.25">
      <c r="B38011">
        <v>1546.3</v>
      </c>
      <c r="C38011" s="1">
        <v>6.0660000000000006E-45</v>
      </c>
    </row>
    <row r="38012" spans="2:3" x14ac:dyDescent="0.25">
      <c r="B38012">
        <v>1546.5</v>
      </c>
      <c r="C38012" s="1">
        <v>6.1090000000000003E-45</v>
      </c>
    </row>
    <row r="38013" spans="2:3" x14ac:dyDescent="0.25">
      <c r="B38013">
        <v>1546.7</v>
      </c>
      <c r="C38013" s="1">
        <v>6.1099999999999996E-45</v>
      </c>
    </row>
    <row r="38014" spans="2:3" x14ac:dyDescent="0.25">
      <c r="B38014">
        <v>1546.9</v>
      </c>
      <c r="C38014" s="1">
        <v>6.1239999999999997E-45</v>
      </c>
    </row>
    <row r="38015" spans="2:3" x14ac:dyDescent="0.25">
      <c r="B38015">
        <v>1547.1</v>
      </c>
      <c r="C38015" s="1">
        <v>6.1499999999999999E-45</v>
      </c>
    </row>
    <row r="38016" spans="2:3" x14ac:dyDescent="0.25">
      <c r="B38016">
        <v>1547.3</v>
      </c>
      <c r="C38016" s="1">
        <v>6.1769999999999994E-45</v>
      </c>
    </row>
    <row r="38017" spans="2:3" x14ac:dyDescent="0.25">
      <c r="B38017">
        <v>1547.5</v>
      </c>
      <c r="C38017" s="1">
        <v>6.2080000000000002E-45</v>
      </c>
    </row>
    <row r="38018" spans="2:3" x14ac:dyDescent="0.25">
      <c r="B38018">
        <v>1547.7</v>
      </c>
      <c r="C38018" s="1">
        <v>6.2249999999999997E-45</v>
      </c>
    </row>
    <row r="38019" spans="2:3" x14ac:dyDescent="0.25">
      <c r="B38019">
        <v>1547.9</v>
      </c>
      <c r="C38019" s="1">
        <v>6.2349999999999998E-45</v>
      </c>
    </row>
    <row r="38020" spans="2:3" x14ac:dyDescent="0.25">
      <c r="B38020">
        <v>1548.1</v>
      </c>
      <c r="C38020" s="1">
        <v>6.2460000000000005E-45</v>
      </c>
    </row>
    <row r="38021" spans="2:3" x14ac:dyDescent="0.25">
      <c r="B38021">
        <v>1548.3</v>
      </c>
      <c r="C38021" s="1">
        <v>6.2830000000000001E-45</v>
      </c>
    </row>
    <row r="38022" spans="2:3" x14ac:dyDescent="0.25">
      <c r="B38022">
        <v>1548.5</v>
      </c>
      <c r="C38022" s="1">
        <v>6.3350000000000004E-45</v>
      </c>
    </row>
    <row r="38023" spans="2:3" x14ac:dyDescent="0.25">
      <c r="B38023">
        <v>1548.7</v>
      </c>
      <c r="C38023" s="1">
        <v>6.3559999999999999E-45</v>
      </c>
    </row>
    <row r="38024" spans="2:3" x14ac:dyDescent="0.25">
      <c r="B38024">
        <v>1548.9</v>
      </c>
      <c r="C38024" s="1">
        <v>6.3419999999999998E-45</v>
      </c>
    </row>
    <row r="38025" spans="2:3" x14ac:dyDescent="0.25">
      <c r="B38025">
        <v>1549.1</v>
      </c>
      <c r="C38025" s="1">
        <v>6.3330000000000004E-45</v>
      </c>
    </row>
    <row r="38026" spans="2:3" x14ac:dyDescent="0.25">
      <c r="B38026">
        <v>1549.3</v>
      </c>
      <c r="C38026" s="1">
        <v>6.3610000000000005E-45</v>
      </c>
    </row>
    <row r="38027" spans="2:3" x14ac:dyDescent="0.25">
      <c r="B38027">
        <v>1549.5</v>
      </c>
      <c r="C38027" s="1">
        <v>6.3710000000000006E-45</v>
      </c>
    </row>
    <row r="38028" spans="2:3" x14ac:dyDescent="0.25">
      <c r="B38028">
        <v>1549.7</v>
      </c>
      <c r="C38028" s="1">
        <v>6.3969999999999995E-45</v>
      </c>
    </row>
    <row r="38029" spans="2:3" x14ac:dyDescent="0.25">
      <c r="B38029">
        <v>1549.9</v>
      </c>
      <c r="C38029" s="1">
        <v>6.4280000000000003E-45</v>
      </c>
    </row>
    <row r="38030" spans="2:3" x14ac:dyDescent="0.25">
      <c r="B38030">
        <v>1550.1</v>
      </c>
      <c r="C38030" s="1">
        <v>6.4409999999999998E-45</v>
      </c>
    </row>
    <row r="38031" spans="2:3" x14ac:dyDescent="0.25">
      <c r="B38031">
        <v>1550.3</v>
      </c>
      <c r="C38031" s="1">
        <v>6.4480000000000004E-45</v>
      </c>
    </row>
    <row r="38032" spans="2:3" x14ac:dyDescent="0.25">
      <c r="B38032">
        <v>1550.5</v>
      </c>
      <c r="C38032" s="1">
        <v>6.4569999999999999E-45</v>
      </c>
    </row>
    <row r="38033" spans="2:3" x14ac:dyDescent="0.25">
      <c r="B38033">
        <v>1550.7</v>
      </c>
      <c r="C38033" s="1">
        <v>6.475E-45</v>
      </c>
    </row>
    <row r="38034" spans="2:3" x14ac:dyDescent="0.25">
      <c r="B38034">
        <v>1550.9</v>
      </c>
      <c r="C38034" s="1">
        <v>6.4760000000000006E-45</v>
      </c>
    </row>
    <row r="38035" spans="2:3" x14ac:dyDescent="0.25">
      <c r="B38035">
        <v>1551.1</v>
      </c>
      <c r="C38035" s="1">
        <v>6.4890000000000001E-45</v>
      </c>
    </row>
    <row r="38036" spans="2:3" x14ac:dyDescent="0.25">
      <c r="B38036">
        <v>1551.3</v>
      </c>
      <c r="C38036" s="1">
        <v>6.5190000000000002E-45</v>
      </c>
    </row>
    <row r="38037" spans="2:3" x14ac:dyDescent="0.25">
      <c r="B38037">
        <v>1551.5</v>
      </c>
      <c r="C38037" s="1">
        <v>6.5339999999999997E-45</v>
      </c>
    </row>
    <row r="38038" spans="2:3" x14ac:dyDescent="0.25">
      <c r="B38038">
        <v>1551.7</v>
      </c>
      <c r="C38038" s="1">
        <v>6.5190000000000002E-45</v>
      </c>
    </row>
    <row r="38039" spans="2:3" x14ac:dyDescent="0.25">
      <c r="B38039">
        <v>1551.9</v>
      </c>
      <c r="C38039" s="1">
        <v>6.5059999999999995E-45</v>
      </c>
    </row>
    <row r="38040" spans="2:3" x14ac:dyDescent="0.25">
      <c r="B38040">
        <v>1552.1</v>
      </c>
      <c r="C38040" s="1">
        <v>6.5059999999999995E-45</v>
      </c>
    </row>
    <row r="38041" spans="2:3" x14ac:dyDescent="0.25">
      <c r="B38041">
        <v>1552.3</v>
      </c>
      <c r="C38041" s="1">
        <v>6.5090000000000002E-45</v>
      </c>
    </row>
    <row r="38042" spans="2:3" x14ac:dyDescent="0.25">
      <c r="B38042">
        <v>1552.5</v>
      </c>
      <c r="C38042" s="1">
        <v>6.5139999999999996E-45</v>
      </c>
    </row>
    <row r="38043" spans="2:3" x14ac:dyDescent="0.25">
      <c r="B38043">
        <v>1552.7</v>
      </c>
      <c r="C38043" s="1">
        <v>6.5079999999999996E-45</v>
      </c>
    </row>
    <row r="38044" spans="2:3" x14ac:dyDescent="0.25">
      <c r="B38044">
        <v>1552.9</v>
      </c>
      <c r="C38044" s="1">
        <v>6.4990000000000001E-45</v>
      </c>
    </row>
    <row r="38045" spans="2:3" x14ac:dyDescent="0.25">
      <c r="B38045">
        <v>1553.1</v>
      </c>
      <c r="C38045" s="1">
        <v>6.5039999999999995E-45</v>
      </c>
    </row>
    <row r="38046" spans="2:3" x14ac:dyDescent="0.25">
      <c r="B38046">
        <v>1553.3</v>
      </c>
      <c r="C38046" s="1">
        <v>6.5119999999999996E-45</v>
      </c>
    </row>
    <row r="38047" spans="2:3" x14ac:dyDescent="0.25">
      <c r="B38047">
        <v>1553.5</v>
      </c>
      <c r="C38047" s="1">
        <v>6.5099999999999996E-45</v>
      </c>
    </row>
    <row r="38048" spans="2:3" x14ac:dyDescent="0.25">
      <c r="B38048">
        <v>1553.7</v>
      </c>
      <c r="C38048" s="1">
        <v>6.4959999999999995E-45</v>
      </c>
    </row>
    <row r="38049" spans="2:3" x14ac:dyDescent="0.25">
      <c r="B38049">
        <v>1553.9</v>
      </c>
      <c r="C38049" s="1">
        <v>6.4760000000000006E-45</v>
      </c>
    </row>
    <row r="38050" spans="2:3" x14ac:dyDescent="0.25">
      <c r="B38050">
        <v>1554.1</v>
      </c>
      <c r="C38050" s="1">
        <v>6.4740000000000006E-45</v>
      </c>
    </row>
    <row r="38051" spans="2:3" x14ac:dyDescent="0.25">
      <c r="B38051">
        <v>1554.3</v>
      </c>
      <c r="C38051" s="1">
        <v>6.481E-45</v>
      </c>
    </row>
    <row r="38052" spans="2:3" x14ac:dyDescent="0.25">
      <c r="B38052">
        <v>1554.5</v>
      </c>
      <c r="C38052" s="1">
        <v>6.4819999999999994E-45</v>
      </c>
    </row>
    <row r="38053" spans="2:3" x14ac:dyDescent="0.25">
      <c r="B38053">
        <v>1554.7</v>
      </c>
      <c r="C38053" s="1">
        <v>6.481E-45</v>
      </c>
    </row>
    <row r="38054" spans="2:3" x14ac:dyDescent="0.25">
      <c r="B38054">
        <v>1554.9</v>
      </c>
      <c r="C38054" s="1">
        <v>6.4959999999999995E-45</v>
      </c>
    </row>
    <row r="38055" spans="2:3" x14ac:dyDescent="0.25">
      <c r="B38055">
        <v>1555.1</v>
      </c>
      <c r="C38055" s="1">
        <v>6.5030000000000001E-45</v>
      </c>
    </row>
    <row r="38056" spans="2:3" x14ac:dyDescent="0.25">
      <c r="B38056">
        <v>1555.3</v>
      </c>
      <c r="C38056" s="1">
        <v>6.5130000000000002E-45</v>
      </c>
    </row>
    <row r="38057" spans="2:3" x14ac:dyDescent="0.25">
      <c r="B38057">
        <v>1555.5</v>
      </c>
      <c r="C38057" s="1">
        <v>6.5099999999999996E-45</v>
      </c>
    </row>
    <row r="38058" spans="2:3" x14ac:dyDescent="0.25">
      <c r="B38058">
        <v>1555.7</v>
      </c>
      <c r="C38058" s="1">
        <v>6.5010000000000001E-45</v>
      </c>
    </row>
    <row r="38059" spans="2:3" x14ac:dyDescent="0.25">
      <c r="B38059">
        <v>1555.9</v>
      </c>
      <c r="C38059" s="1">
        <v>6.5110000000000002E-45</v>
      </c>
    </row>
    <row r="38060" spans="2:3" x14ac:dyDescent="0.25">
      <c r="B38060">
        <v>1556.1</v>
      </c>
      <c r="C38060" s="1">
        <v>6.5250000000000003E-45</v>
      </c>
    </row>
    <row r="38061" spans="2:3" x14ac:dyDescent="0.25">
      <c r="B38061">
        <v>1556.3</v>
      </c>
      <c r="C38061" s="1">
        <v>6.5359999999999997E-45</v>
      </c>
    </row>
    <row r="38062" spans="2:3" x14ac:dyDescent="0.25">
      <c r="B38062">
        <v>1556.5</v>
      </c>
      <c r="C38062" s="1">
        <v>6.5410000000000004E-45</v>
      </c>
    </row>
    <row r="38063" spans="2:3" x14ac:dyDescent="0.25">
      <c r="B38063">
        <v>1556.7</v>
      </c>
      <c r="C38063" s="1">
        <v>6.5559999999999998E-45</v>
      </c>
    </row>
    <row r="38064" spans="2:3" x14ac:dyDescent="0.25">
      <c r="B38064">
        <v>1556.9</v>
      </c>
      <c r="C38064" s="1">
        <v>6.5710000000000006E-45</v>
      </c>
    </row>
    <row r="38065" spans="2:3" x14ac:dyDescent="0.25">
      <c r="B38065">
        <v>1557.1</v>
      </c>
      <c r="C38065" s="1">
        <v>6.58E-45</v>
      </c>
    </row>
    <row r="38066" spans="2:3" x14ac:dyDescent="0.25">
      <c r="B38066">
        <v>1557.3</v>
      </c>
      <c r="C38066" s="1">
        <v>6.5579999999999999E-45</v>
      </c>
    </row>
    <row r="38067" spans="2:3" x14ac:dyDescent="0.25">
      <c r="B38067">
        <v>1557.5</v>
      </c>
      <c r="C38067" s="1">
        <v>6.5330000000000003E-45</v>
      </c>
    </row>
    <row r="38068" spans="2:3" x14ac:dyDescent="0.25">
      <c r="B38068">
        <v>1557.7</v>
      </c>
      <c r="C38068" s="1">
        <v>6.5330000000000003E-45</v>
      </c>
    </row>
    <row r="38069" spans="2:3" x14ac:dyDescent="0.25">
      <c r="B38069">
        <v>1557.9</v>
      </c>
      <c r="C38069" s="1">
        <v>6.5410000000000004E-45</v>
      </c>
    </row>
    <row r="38070" spans="2:3" x14ac:dyDescent="0.25">
      <c r="B38070">
        <v>1558.1</v>
      </c>
      <c r="C38070" s="1">
        <v>6.5530000000000005E-45</v>
      </c>
    </row>
    <row r="38071" spans="2:3" x14ac:dyDescent="0.25">
      <c r="B38071">
        <v>1558.3</v>
      </c>
      <c r="C38071" s="1">
        <v>6.5599999999999999E-45</v>
      </c>
    </row>
    <row r="38072" spans="2:3" x14ac:dyDescent="0.25">
      <c r="B38072">
        <v>1558.5</v>
      </c>
      <c r="C38072" s="1">
        <v>6.5499999999999998E-45</v>
      </c>
    </row>
    <row r="38073" spans="2:3" x14ac:dyDescent="0.25">
      <c r="B38073">
        <v>1558.7</v>
      </c>
      <c r="C38073" s="1">
        <v>6.5250000000000003E-45</v>
      </c>
    </row>
    <row r="38074" spans="2:3" x14ac:dyDescent="0.25">
      <c r="B38074">
        <v>1558.9</v>
      </c>
      <c r="C38074" s="1">
        <v>6.5130000000000002E-45</v>
      </c>
    </row>
    <row r="38075" spans="2:3" x14ac:dyDescent="0.25">
      <c r="B38075">
        <v>1559.1</v>
      </c>
      <c r="C38075" s="1">
        <v>6.483E-45</v>
      </c>
    </row>
    <row r="38076" spans="2:3" x14ac:dyDescent="0.25">
      <c r="B38076">
        <v>1559.3</v>
      </c>
      <c r="C38076" s="1">
        <v>6.481E-45</v>
      </c>
    </row>
    <row r="38077" spans="2:3" x14ac:dyDescent="0.25">
      <c r="B38077">
        <v>1559.5</v>
      </c>
      <c r="C38077" s="1">
        <v>6.4620000000000005E-45</v>
      </c>
    </row>
    <row r="38078" spans="2:3" x14ac:dyDescent="0.25">
      <c r="B38078">
        <v>1559.7</v>
      </c>
      <c r="C38078" s="1">
        <v>6.4329999999999997E-45</v>
      </c>
    </row>
    <row r="38079" spans="2:3" x14ac:dyDescent="0.25">
      <c r="B38079">
        <v>1559.9</v>
      </c>
      <c r="C38079" s="1">
        <v>6.4269999999999997E-45</v>
      </c>
    </row>
    <row r="38080" spans="2:3" x14ac:dyDescent="0.25">
      <c r="B38080">
        <v>1560.1</v>
      </c>
      <c r="C38080" s="1">
        <v>6.4029999999999995E-45</v>
      </c>
    </row>
    <row r="38081" spans="2:3" x14ac:dyDescent="0.25">
      <c r="B38081">
        <v>1560.3</v>
      </c>
      <c r="C38081" s="1">
        <v>6.372E-45</v>
      </c>
    </row>
    <row r="38082" spans="2:3" x14ac:dyDescent="0.25">
      <c r="B38082">
        <v>1560.5</v>
      </c>
      <c r="C38082" s="1">
        <v>6.3310000000000004E-45</v>
      </c>
    </row>
    <row r="38083" spans="2:3" x14ac:dyDescent="0.25">
      <c r="B38083">
        <v>1560.7</v>
      </c>
      <c r="C38083" s="1">
        <v>6.3230000000000003E-45</v>
      </c>
    </row>
    <row r="38084" spans="2:3" x14ac:dyDescent="0.25">
      <c r="B38084">
        <v>1560.9</v>
      </c>
      <c r="C38084" s="1">
        <v>6.3090000000000002E-45</v>
      </c>
    </row>
    <row r="38085" spans="2:3" x14ac:dyDescent="0.25">
      <c r="B38085">
        <v>1561.1</v>
      </c>
      <c r="C38085" s="1">
        <v>6.2870000000000001E-45</v>
      </c>
    </row>
    <row r="38086" spans="2:3" x14ac:dyDescent="0.25">
      <c r="B38086">
        <v>1561.3</v>
      </c>
      <c r="C38086" s="1">
        <v>6.2609999999999999E-45</v>
      </c>
    </row>
    <row r="38087" spans="2:3" x14ac:dyDescent="0.25">
      <c r="B38087">
        <v>1561.5</v>
      </c>
      <c r="C38087" s="1">
        <v>6.2500000000000005E-45</v>
      </c>
    </row>
    <row r="38088" spans="2:3" x14ac:dyDescent="0.25">
      <c r="B38088">
        <v>1561.7</v>
      </c>
      <c r="C38088" s="1">
        <v>6.2380000000000004E-45</v>
      </c>
    </row>
    <row r="38089" spans="2:3" x14ac:dyDescent="0.25">
      <c r="B38089">
        <v>1561.9</v>
      </c>
      <c r="C38089" s="1">
        <v>6.2160000000000003E-45</v>
      </c>
    </row>
    <row r="38090" spans="2:3" x14ac:dyDescent="0.25">
      <c r="B38090">
        <v>1562.1</v>
      </c>
      <c r="C38090" s="1">
        <v>6.1889999999999995E-45</v>
      </c>
    </row>
    <row r="38091" spans="2:3" x14ac:dyDescent="0.25">
      <c r="B38091">
        <v>1562.3</v>
      </c>
      <c r="C38091" s="1">
        <v>6.1840000000000001E-45</v>
      </c>
    </row>
    <row r="38092" spans="2:3" x14ac:dyDescent="0.25">
      <c r="B38092">
        <v>1562.5</v>
      </c>
      <c r="C38092" s="1">
        <v>6.1769999999999994E-45</v>
      </c>
    </row>
    <row r="38093" spans="2:3" x14ac:dyDescent="0.25">
      <c r="B38093">
        <v>1562.7</v>
      </c>
      <c r="C38093" s="1">
        <v>6.164E-45</v>
      </c>
    </row>
    <row r="38094" spans="2:3" x14ac:dyDescent="0.25">
      <c r="B38094">
        <v>1562.9</v>
      </c>
      <c r="C38094" s="1">
        <v>6.1579999999999999E-45</v>
      </c>
    </row>
    <row r="38095" spans="2:3" x14ac:dyDescent="0.25">
      <c r="B38095">
        <v>1563.1</v>
      </c>
      <c r="C38095" s="1">
        <v>6.1319999999999998E-45</v>
      </c>
    </row>
    <row r="38096" spans="2:3" x14ac:dyDescent="0.25">
      <c r="B38096">
        <v>1563.3</v>
      </c>
      <c r="C38096" s="1">
        <v>6.1290000000000004E-45</v>
      </c>
    </row>
    <row r="38097" spans="2:3" x14ac:dyDescent="0.25">
      <c r="B38097">
        <v>1563.5</v>
      </c>
      <c r="C38097" s="1">
        <v>6.1199999999999997E-45</v>
      </c>
    </row>
    <row r="38098" spans="2:3" x14ac:dyDescent="0.25">
      <c r="B38098">
        <v>1563.7</v>
      </c>
      <c r="C38098" s="1">
        <v>6.1110000000000003E-45</v>
      </c>
    </row>
    <row r="38099" spans="2:3" x14ac:dyDescent="0.25">
      <c r="B38099">
        <v>1563.9</v>
      </c>
      <c r="C38099" s="1">
        <v>6.0970000000000002E-45</v>
      </c>
    </row>
    <row r="38100" spans="2:3" x14ac:dyDescent="0.25">
      <c r="B38100">
        <v>1564.1</v>
      </c>
      <c r="C38100" s="1">
        <v>6.071E-45</v>
      </c>
    </row>
    <row r="38101" spans="2:3" x14ac:dyDescent="0.25">
      <c r="B38101">
        <v>1564.3</v>
      </c>
      <c r="C38101" s="1">
        <v>6.0549999999999999E-45</v>
      </c>
    </row>
    <row r="38102" spans="2:3" x14ac:dyDescent="0.25">
      <c r="B38102">
        <v>1564.5</v>
      </c>
      <c r="C38102" s="1">
        <v>6.0480000000000005E-45</v>
      </c>
    </row>
    <row r="38103" spans="2:3" x14ac:dyDescent="0.25">
      <c r="B38103">
        <v>1564.7</v>
      </c>
      <c r="C38103" s="1">
        <v>6.0389999999999998E-45</v>
      </c>
    </row>
    <row r="38104" spans="2:3" x14ac:dyDescent="0.25">
      <c r="B38104">
        <v>1564.9</v>
      </c>
      <c r="C38104" s="1">
        <v>6.0249999999999997E-45</v>
      </c>
    </row>
    <row r="38105" spans="2:3" x14ac:dyDescent="0.25">
      <c r="B38105">
        <v>1565.1</v>
      </c>
      <c r="C38105" s="1">
        <v>6.0069999999999996E-45</v>
      </c>
    </row>
    <row r="38106" spans="2:3" x14ac:dyDescent="0.25">
      <c r="B38106">
        <v>1565.3</v>
      </c>
      <c r="C38106" s="1">
        <v>5.9949999999999996E-45</v>
      </c>
    </row>
    <row r="38107" spans="2:3" x14ac:dyDescent="0.25">
      <c r="B38107">
        <v>1565.5</v>
      </c>
      <c r="C38107" s="1">
        <v>6.0089999999999996E-45</v>
      </c>
    </row>
    <row r="38108" spans="2:3" x14ac:dyDescent="0.25">
      <c r="B38108">
        <v>1565.7</v>
      </c>
      <c r="C38108" s="1">
        <v>6.0209999999999997E-45</v>
      </c>
    </row>
    <row r="38109" spans="2:3" x14ac:dyDescent="0.25">
      <c r="B38109">
        <v>1565.9</v>
      </c>
      <c r="C38109" s="1">
        <v>6.0109999999999997E-45</v>
      </c>
    </row>
    <row r="38110" spans="2:3" x14ac:dyDescent="0.25">
      <c r="B38110">
        <v>1566.1</v>
      </c>
      <c r="C38110" s="1">
        <v>6.0000000000000002E-45</v>
      </c>
    </row>
    <row r="38111" spans="2:3" x14ac:dyDescent="0.25">
      <c r="B38111">
        <v>1566.3</v>
      </c>
      <c r="C38111" s="1">
        <v>5.9769999999999995E-45</v>
      </c>
    </row>
    <row r="38112" spans="2:3" x14ac:dyDescent="0.25">
      <c r="B38112">
        <v>1566.5</v>
      </c>
      <c r="C38112" s="1">
        <v>5.96E-45</v>
      </c>
    </row>
    <row r="38113" spans="2:3" x14ac:dyDescent="0.25">
      <c r="B38113">
        <v>1566.7</v>
      </c>
      <c r="C38113" s="1">
        <v>5.9379999999999998E-45</v>
      </c>
    </row>
    <row r="38114" spans="2:3" x14ac:dyDescent="0.25">
      <c r="B38114">
        <v>1566.9</v>
      </c>
      <c r="C38114" s="1">
        <v>5.8919999999999996E-45</v>
      </c>
    </row>
    <row r="38115" spans="2:3" x14ac:dyDescent="0.25">
      <c r="B38115">
        <v>1567.1</v>
      </c>
      <c r="C38115" s="1">
        <v>5.8619999999999994E-45</v>
      </c>
    </row>
    <row r="38116" spans="2:3" x14ac:dyDescent="0.25">
      <c r="B38116">
        <v>1567.3</v>
      </c>
      <c r="C38116" s="1">
        <v>5.8400000000000005E-45</v>
      </c>
    </row>
    <row r="38117" spans="2:3" x14ac:dyDescent="0.25">
      <c r="B38117">
        <v>1567.5</v>
      </c>
      <c r="C38117" s="1">
        <v>5.8400000000000005E-45</v>
      </c>
    </row>
    <row r="38118" spans="2:3" x14ac:dyDescent="0.25">
      <c r="B38118">
        <v>1567.7</v>
      </c>
      <c r="C38118" s="1">
        <v>5.8409999999999999E-45</v>
      </c>
    </row>
    <row r="38119" spans="2:3" x14ac:dyDescent="0.25">
      <c r="B38119">
        <v>1567.9</v>
      </c>
      <c r="C38119" s="1">
        <v>5.8309999999999998E-45</v>
      </c>
    </row>
    <row r="38120" spans="2:3" x14ac:dyDescent="0.25">
      <c r="B38120">
        <v>1568.1</v>
      </c>
      <c r="C38120" s="1">
        <v>5.8120000000000003E-45</v>
      </c>
    </row>
    <row r="38121" spans="2:3" x14ac:dyDescent="0.25">
      <c r="B38121">
        <v>1568.3</v>
      </c>
      <c r="C38121" s="1">
        <v>5.7949999999999996E-45</v>
      </c>
    </row>
    <row r="38122" spans="2:3" x14ac:dyDescent="0.25">
      <c r="B38122">
        <v>1568.5</v>
      </c>
      <c r="C38122" s="1">
        <v>5.7860000000000002E-45</v>
      </c>
    </row>
    <row r="38123" spans="2:3" x14ac:dyDescent="0.25">
      <c r="B38123">
        <v>1568.7</v>
      </c>
      <c r="C38123" s="1">
        <v>5.7339999999999999E-45</v>
      </c>
    </row>
    <row r="38124" spans="2:3" x14ac:dyDescent="0.25">
      <c r="B38124">
        <v>1568.9</v>
      </c>
      <c r="C38124" s="1">
        <v>5.7130000000000003E-45</v>
      </c>
    </row>
    <row r="38125" spans="2:3" x14ac:dyDescent="0.25">
      <c r="B38125">
        <v>1569.1</v>
      </c>
      <c r="C38125" s="1">
        <v>5.6770000000000001E-45</v>
      </c>
    </row>
    <row r="38126" spans="2:3" x14ac:dyDescent="0.25">
      <c r="B38126">
        <v>1569.3</v>
      </c>
      <c r="C38126" s="1">
        <v>5.655E-45</v>
      </c>
    </row>
    <row r="38127" spans="2:3" x14ac:dyDescent="0.25">
      <c r="B38127">
        <v>1569.5</v>
      </c>
      <c r="C38127" s="1">
        <v>5.6420000000000005E-45</v>
      </c>
    </row>
    <row r="38128" spans="2:3" x14ac:dyDescent="0.25">
      <c r="B38128">
        <v>1569.7</v>
      </c>
      <c r="C38128" s="1">
        <v>5.6180000000000004E-45</v>
      </c>
    </row>
    <row r="38129" spans="2:3" x14ac:dyDescent="0.25">
      <c r="B38129">
        <v>1569.9</v>
      </c>
      <c r="C38129" s="1">
        <v>5.6030000000000003E-45</v>
      </c>
    </row>
    <row r="38130" spans="2:3" x14ac:dyDescent="0.25">
      <c r="B38130">
        <v>1570.1</v>
      </c>
      <c r="C38130" s="1">
        <v>5.5940000000000002E-45</v>
      </c>
    </row>
    <row r="38131" spans="2:3" x14ac:dyDescent="0.25">
      <c r="B38131">
        <v>1570.3</v>
      </c>
      <c r="C38131" s="1">
        <v>5.5840000000000002E-45</v>
      </c>
    </row>
    <row r="38132" spans="2:3" x14ac:dyDescent="0.25">
      <c r="B38132">
        <v>1570.5</v>
      </c>
      <c r="C38132" s="1">
        <v>5.56E-45</v>
      </c>
    </row>
    <row r="38133" spans="2:3" x14ac:dyDescent="0.25">
      <c r="B38133">
        <v>1570.7</v>
      </c>
      <c r="C38133" s="1">
        <v>5.5379999999999999E-45</v>
      </c>
    </row>
    <row r="38134" spans="2:3" x14ac:dyDescent="0.25">
      <c r="B38134">
        <v>1570.9</v>
      </c>
      <c r="C38134" s="1">
        <v>5.5239999999999998E-45</v>
      </c>
    </row>
    <row r="38135" spans="2:3" x14ac:dyDescent="0.25">
      <c r="B38135">
        <v>1571.1</v>
      </c>
      <c r="C38135" s="1">
        <v>5.5059999999999997E-45</v>
      </c>
    </row>
    <row r="38136" spans="2:3" x14ac:dyDescent="0.25">
      <c r="B38136">
        <v>1571.3</v>
      </c>
      <c r="C38136" s="1">
        <v>5.4940000000000003E-45</v>
      </c>
    </row>
    <row r="38137" spans="2:3" x14ac:dyDescent="0.25">
      <c r="B38137">
        <v>1571.5</v>
      </c>
      <c r="C38137" s="1">
        <v>5.444E-45</v>
      </c>
    </row>
    <row r="38138" spans="2:3" x14ac:dyDescent="0.25">
      <c r="B38138">
        <v>1571.7</v>
      </c>
      <c r="C38138" s="1">
        <v>5.4309999999999999E-45</v>
      </c>
    </row>
    <row r="38139" spans="2:3" x14ac:dyDescent="0.25">
      <c r="B38139">
        <v>1571.9</v>
      </c>
      <c r="C38139" s="1">
        <v>5.4149999999999998E-45</v>
      </c>
    </row>
    <row r="38140" spans="2:3" x14ac:dyDescent="0.25">
      <c r="B38140">
        <v>1572.1</v>
      </c>
      <c r="C38140" s="1">
        <v>5.4089999999999998E-45</v>
      </c>
    </row>
    <row r="38141" spans="2:3" x14ac:dyDescent="0.25">
      <c r="B38141">
        <v>1572.3</v>
      </c>
      <c r="C38141" s="1">
        <v>5.3880000000000002E-45</v>
      </c>
    </row>
    <row r="38142" spans="2:3" x14ac:dyDescent="0.25">
      <c r="B38142">
        <v>1572.5</v>
      </c>
      <c r="C38142" s="1">
        <v>5.355E-45</v>
      </c>
    </row>
    <row r="38143" spans="2:3" x14ac:dyDescent="0.25">
      <c r="B38143">
        <v>1572.7</v>
      </c>
      <c r="C38143" s="1">
        <v>5.34E-45</v>
      </c>
    </row>
    <row r="38144" spans="2:3" x14ac:dyDescent="0.25">
      <c r="B38144">
        <v>1572.9</v>
      </c>
      <c r="C38144" s="1">
        <v>5.3359999999999999E-45</v>
      </c>
    </row>
    <row r="38145" spans="2:3" x14ac:dyDescent="0.25">
      <c r="B38145">
        <v>1573.1</v>
      </c>
      <c r="C38145" s="1">
        <v>5.3209999999999998E-45</v>
      </c>
    </row>
    <row r="38146" spans="2:3" x14ac:dyDescent="0.25">
      <c r="B38146">
        <v>1573.3</v>
      </c>
      <c r="C38146" s="1">
        <v>5.2979999999999997E-45</v>
      </c>
    </row>
    <row r="38147" spans="2:3" x14ac:dyDescent="0.25">
      <c r="B38147">
        <v>1573.5</v>
      </c>
      <c r="C38147" s="1">
        <v>5.2840000000000002E-45</v>
      </c>
    </row>
    <row r="38148" spans="2:3" x14ac:dyDescent="0.25">
      <c r="B38148">
        <v>1573.7</v>
      </c>
      <c r="C38148" s="1">
        <v>5.2680000000000001E-45</v>
      </c>
    </row>
    <row r="38149" spans="2:3" x14ac:dyDescent="0.25">
      <c r="B38149">
        <v>1573.9</v>
      </c>
      <c r="C38149" s="1">
        <v>5.246E-45</v>
      </c>
    </row>
    <row r="38150" spans="2:3" x14ac:dyDescent="0.25">
      <c r="B38150">
        <v>1574.1</v>
      </c>
      <c r="C38150" s="1">
        <v>5.2349999999999999E-45</v>
      </c>
    </row>
    <row r="38151" spans="2:3" x14ac:dyDescent="0.25">
      <c r="B38151">
        <v>1574.3</v>
      </c>
      <c r="C38151" s="1">
        <v>5.2169999999999998E-45</v>
      </c>
    </row>
    <row r="38152" spans="2:3" x14ac:dyDescent="0.25">
      <c r="B38152">
        <v>1574.5</v>
      </c>
      <c r="C38152" s="1">
        <v>5.2169999999999998E-45</v>
      </c>
    </row>
    <row r="38153" spans="2:3" x14ac:dyDescent="0.25">
      <c r="B38153">
        <v>1574.7</v>
      </c>
      <c r="C38153" s="1">
        <v>5.2119999999999998E-45</v>
      </c>
    </row>
    <row r="38154" spans="2:3" x14ac:dyDescent="0.25">
      <c r="B38154">
        <v>1574.9</v>
      </c>
      <c r="C38154" s="1">
        <v>5.1989999999999997E-45</v>
      </c>
    </row>
    <row r="38155" spans="2:3" x14ac:dyDescent="0.25">
      <c r="B38155">
        <v>1575.1</v>
      </c>
      <c r="C38155" s="1">
        <v>5.1800000000000002E-45</v>
      </c>
    </row>
    <row r="38156" spans="2:3" x14ac:dyDescent="0.25">
      <c r="B38156">
        <v>1575.3</v>
      </c>
      <c r="C38156" s="1">
        <v>5.1610000000000001E-45</v>
      </c>
    </row>
    <row r="38157" spans="2:3" x14ac:dyDescent="0.25">
      <c r="B38157">
        <v>1575.5</v>
      </c>
      <c r="C38157" s="1">
        <v>5.1550000000000001E-45</v>
      </c>
    </row>
    <row r="38158" spans="2:3" x14ac:dyDescent="0.25">
      <c r="B38158">
        <v>1575.7</v>
      </c>
      <c r="C38158" s="1">
        <v>5.1860000000000003E-45</v>
      </c>
    </row>
    <row r="38159" spans="2:3" x14ac:dyDescent="0.25">
      <c r="B38159">
        <v>1575.9</v>
      </c>
      <c r="C38159" s="1">
        <v>5.1860000000000003E-45</v>
      </c>
    </row>
    <row r="38160" spans="2:3" x14ac:dyDescent="0.25">
      <c r="B38160">
        <v>1576.1</v>
      </c>
      <c r="C38160" s="1">
        <v>5.1620000000000001E-45</v>
      </c>
    </row>
    <row r="38161" spans="2:3" x14ac:dyDescent="0.25">
      <c r="B38161">
        <v>1576.3</v>
      </c>
      <c r="C38161" s="1">
        <v>5.1229999999999999E-45</v>
      </c>
    </row>
    <row r="38162" spans="2:3" x14ac:dyDescent="0.25">
      <c r="B38162">
        <v>1576.5</v>
      </c>
      <c r="C38162" s="1">
        <v>5.0979999999999997E-45</v>
      </c>
    </row>
    <row r="38163" spans="2:3" x14ac:dyDescent="0.25">
      <c r="B38163">
        <v>1576.7</v>
      </c>
      <c r="C38163" s="1">
        <v>5.0870000000000003E-45</v>
      </c>
    </row>
    <row r="38164" spans="2:3" x14ac:dyDescent="0.25">
      <c r="B38164">
        <v>1576.9</v>
      </c>
      <c r="C38164" s="1">
        <v>5.0870000000000003E-45</v>
      </c>
    </row>
    <row r="38165" spans="2:3" x14ac:dyDescent="0.25">
      <c r="B38165">
        <v>1577.1</v>
      </c>
      <c r="C38165" s="1">
        <v>5.0640000000000002E-45</v>
      </c>
    </row>
    <row r="38166" spans="2:3" x14ac:dyDescent="0.25">
      <c r="B38166">
        <v>1577.3</v>
      </c>
      <c r="C38166" s="1">
        <v>5.0500000000000001E-45</v>
      </c>
    </row>
    <row r="38167" spans="2:3" x14ac:dyDescent="0.25">
      <c r="B38167">
        <v>1577.5</v>
      </c>
      <c r="C38167" s="1">
        <v>5.0219999999999999E-45</v>
      </c>
    </row>
    <row r="38168" spans="2:3" x14ac:dyDescent="0.25">
      <c r="B38168">
        <v>1577.7</v>
      </c>
      <c r="C38168" s="1">
        <v>5.0109999999999998E-45</v>
      </c>
    </row>
    <row r="38169" spans="2:3" x14ac:dyDescent="0.25">
      <c r="B38169">
        <v>1577.9</v>
      </c>
      <c r="C38169" s="1">
        <v>5.0169999999999999E-45</v>
      </c>
    </row>
    <row r="38170" spans="2:3" x14ac:dyDescent="0.25">
      <c r="B38170">
        <v>1578.1</v>
      </c>
      <c r="C38170" s="1">
        <v>5.0199999999999999E-45</v>
      </c>
    </row>
    <row r="38171" spans="2:3" x14ac:dyDescent="0.25">
      <c r="B38171">
        <v>1578.3</v>
      </c>
      <c r="C38171" s="1">
        <v>5.0099999999999998E-45</v>
      </c>
    </row>
    <row r="38172" spans="2:3" x14ac:dyDescent="0.25">
      <c r="B38172">
        <v>1578.5</v>
      </c>
      <c r="C38172" s="1">
        <v>5.0019999999999998E-45</v>
      </c>
    </row>
    <row r="38173" spans="2:3" x14ac:dyDescent="0.25">
      <c r="B38173">
        <v>1578.7</v>
      </c>
      <c r="C38173" s="1">
        <v>4.9760000000000002E-45</v>
      </c>
    </row>
    <row r="38174" spans="2:3" x14ac:dyDescent="0.25">
      <c r="B38174">
        <v>1578.9</v>
      </c>
      <c r="C38174" s="1">
        <v>4.9480000000000001E-45</v>
      </c>
    </row>
    <row r="38175" spans="2:3" x14ac:dyDescent="0.25">
      <c r="B38175">
        <v>1579.1</v>
      </c>
      <c r="C38175" s="1">
        <v>4.93E-45</v>
      </c>
    </row>
    <row r="38176" spans="2:3" x14ac:dyDescent="0.25">
      <c r="B38176">
        <v>1579.3</v>
      </c>
      <c r="C38176" s="1">
        <v>4.9159999999999999E-45</v>
      </c>
    </row>
    <row r="38177" spans="2:3" x14ac:dyDescent="0.25">
      <c r="B38177">
        <v>1579.5</v>
      </c>
      <c r="C38177" s="1">
        <v>4.9099999999999998E-45</v>
      </c>
    </row>
    <row r="38178" spans="2:3" x14ac:dyDescent="0.25">
      <c r="B38178">
        <v>1579.7</v>
      </c>
      <c r="C38178" s="1">
        <v>4.9109999999999998E-45</v>
      </c>
    </row>
    <row r="38179" spans="2:3" x14ac:dyDescent="0.25">
      <c r="B38179">
        <v>1579.9</v>
      </c>
      <c r="C38179" s="1">
        <v>4.9019999999999998E-45</v>
      </c>
    </row>
    <row r="38180" spans="2:3" x14ac:dyDescent="0.25">
      <c r="B38180">
        <v>1580.1</v>
      </c>
      <c r="C38180" s="1">
        <v>4.8919999999999997E-45</v>
      </c>
    </row>
    <row r="38181" spans="2:3" x14ac:dyDescent="0.25">
      <c r="B38181">
        <v>1580.3</v>
      </c>
      <c r="C38181" s="1">
        <v>4.8849999999999997E-45</v>
      </c>
    </row>
    <row r="38182" spans="2:3" x14ac:dyDescent="0.25">
      <c r="B38182">
        <v>1580.5</v>
      </c>
      <c r="C38182" s="1">
        <v>4.8780000000000003E-45</v>
      </c>
    </row>
    <row r="38183" spans="2:3" x14ac:dyDescent="0.25">
      <c r="B38183">
        <v>1580.7</v>
      </c>
      <c r="C38183" s="1">
        <v>4.8800000000000003E-45</v>
      </c>
    </row>
    <row r="38184" spans="2:3" x14ac:dyDescent="0.25">
      <c r="B38184">
        <v>1580.9</v>
      </c>
      <c r="C38184" s="1">
        <v>4.8830000000000003E-45</v>
      </c>
    </row>
    <row r="38185" spans="2:3" x14ac:dyDescent="0.25">
      <c r="B38185">
        <v>1581.1</v>
      </c>
      <c r="C38185" s="1">
        <v>4.8590000000000002E-45</v>
      </c>
    </row>
    <row r="38186" spans="2:3" x14ac:dyDescent="0.25">
      <c r="B38186">
        <v>1581.3</v>
      </c>
      <c r="C38186" s="1">
        <v>4.8460000000000001E-45</v>
      </c>
    </row>
    <row r="38187" spans="2:3" x14ac:dyDescent="0.25">
      <c r="B38187">
        <v>1581.5</v>
      </c>
      <c r="C38187" s="1">
        <v>4.8239999999999999E-45</v>
      </c>
    </row>
    <row r="38188" spans="2:3" x14ac:dyDescent="0.25">
      <c r="B38188">
        <v>1581.7</v>
      </c>
      <c r="C38188" s="1">
        <v>4.8109999999999999E-45</v>
      </c>
    </row>
    <row r="38189" spans="2:3" x14ac:dyDescent="0.25">
      <c r="B38189">
        <v>1581.9</v>
      </c>
      <c r="C38189" s="1">
        <v>4.8039999999999998E-45</v>
      </c>
    </row>
    <row r="38190" spans="2:3" x14ac:dyDescent="0.25">
      <c r="B38190">
        <v>1582.1</v>
      </c>
      <c r="C38190" s="1">
        <v>4.8009999999999998E-45</v>
      </c>
    </row>
    <row r="38191" spans="2:3" x14ac:dyDescent="0.25">
      <c r="B38191">
        <v>1582.3</v>
      </c>
      <c r="C38191" s="1">
        <v>4.8009999999999998E-45</v>
      </c>
    </row>
    <row r="38192" spans="2:3" x14ac:dyDescent="0.25">
      <c r="B38192">
        <v>1582.5</v>
      </c>
      <c r="C38192" s="1">
        <v>4.8029999999999998E-45</v>
      </c>
    </row>
    <row r="38193" spans="2:3" x14ac:dyDescent="0.25">
      <c r="B38193">
        <v>1582.7</v>
      </c>
      <c r="C38193" s="1">
        <v>4.8029999999999998E-45</v>
      </c>
    </row>
    <row r="38194" spans="2:3" x14ac:dyDescent="0.25">
      <c r="B38194">
        <v>1582.9</v>
      </c>
      <c r="C38194" s="1">
        <v>4.8109999999999999E-45</v>
      </c>
    </row>
    <row r="38195" spans="2:3" x14ac:dyDescent="0.25">
      <c r="B38195">
        <v>1583.1</v>
      </c>
      <c r="C38195" s="1">
        <v>4.8059999999999998E-45</v>
      </c>
    </row>
    <row r="38196" spans="2:3" x14ac:dyDescent="0.25">
      <c r="B38196">
        <v>1583.3</v>
      </c>
      <c r="C38196" s="1">
        <v>4.7760000000000003E-45</v>
      </c>
    </row>
    <row r="38197" spans="2:3" x14ac:dyDescent="0.25">
      <c r="B38197">
        <v>1583.5</v>
      </c>
      <c r="C38197" s="1">
        <v>4.7600000000000002E-45</v>
      </c>
    </row>
    <row r="38198" spans="2:3" x14ac:dyDescent="0.25">
      <c r="B38198">
        <v>1583.7</v>
      </c>
      <c r="C38198" s="1">
        <v>4.7600000000000002E-45</v>
      </c>
    </row>
    <row r="38199" spans="2:3" x14ac:dyDescent="0.25">
      <c r="B38199">
        <v>1583.9</v>
      </c>
      <c r="C38199" s="1">
        <v>4.7710000000000002E-45</v>
      </c>
    </row>
    <row r="38200" spans="2:3" x14ac:dyDescent="0.25">
      <c r="B38200">
        <v>1584.1</v>
      </c>
      <c r="C38200" s="1">
        <v>4.7730000000000003E-45</v>
      </c>
    </row>
    <row r="38201" spans="2:3" x14ac:dyDescent="0.25">
      <c r="B38201">
        <v>1584.3</v>
      </c>
      <c r="C38201" s="1">
        <v>4.7690000000000002E-45</v>
      </c>
    </row>
    <row r="38202" spans="2:3" x14ac:dyDescent="0.25">
      <c r="B38202">
        <v>1584.5</v>
      </c>
      <c r="C38202" s="1">
        <v>4.7650000000000002E-45</v>
      </c>
    </row>
    <row r="38203" spans="2:3" x14ac:dyDescent="0.25">
      <c r="B38203">
        <v>1584.7</v>
      </c>
      <c r="C38203" s="1">
        <v>4.7700000000000002E-45</v>
      </c>
    </row>
    <row r="38204" spans="2:3" x14ac:dyDescent="0.25">
      <c r="B38204">
        <v>1584.9</v>
      </c>
      <c r="C38204" s="1">
        <v>4.7620000000000002E-45</v>
      </c>
    </row>
    <row r="38205" spans="2:3" x14ac:dyDescent="0.25">
      <c r="B38205">
        <v>1585.1</v>
      </c>
      <c r="C38205" s="1">
        <v>4.7540000000000001E-45</v>
      </c>
    </row>
    <row r="38206" spans="2:3" x14ac:dyDescent="0.25">
      <c r="B38206">
        <v>1585.3</v>
      </c>
      <c r="C38206" s="1">
        <v>4.7450000000000001E-45</v>
      </c>
    </row>
    <row r="38207" spans="2:3" x14ac:dyDescent="0.25">
      <c r="B38207">
        <v>1585.5</v>
      </c>
      <c r="C38207" s="1">
        <v>4.737E-45</v>
      </c>
    </row>
    <row r="38208" spans="2:3" x14ac:dyDescent="0.25">
      <c r="B38208">
        <v>1585.7</v>
      </c>
      <c r="C38208" s="1">
        <v>4.734E-45</v>
      </c>
    </row>
    <row r="38209" spans="2:3" x14ac:dyDescent="0.25">
      <c r="B38209">
        <v>1585.9</v>
      </c>
      <c r="C38209" s="1">
        <v>4.7470000000000001E-45</v>
      </c>
    </row>
    <row r="38210" spans="2:3" x14ac:dyDescent="0.25">
      <c r="B38210">
        <v>1586.1</v>
      </c>
      <c r="C38210" s="1">
        <v>4.7630000000000002E-45</v>
      </c>
    </row>
    <row r="38211" spans="2:3" x14ac:dyDescent="0.25">
      <c r="B38211">
        <v>1586.3</v>
      </c>
      <c r="C38211" s="1">
        <v>4.7800000000000003E-45</v>
      </c>
    </row>
    <row r="38212" spans="2:3" x14ac:dyDescent="0.25">
      <c r="B38212">
        <v>1586.5</v>
      </c>
      <c r="C38212" s="1">
        <v>4.7899999999999997E-45</v>
      </c>
    </row>
    <row r="38213" spans="2:3" x14ac:dyDescent="0.25">
      <c r="B38213">
        <v>1586.7</v>
      </c>
      <c r="C38213" s="1">
        <v>4.7919999999999998E-45</v>
      </c>
    </row>
    <row r="38214" spans="2:3" x14ac:dyDescent="0.25">
      <c r="B38214">
        <v>1586.9</v>
      </c>
      <c r="C38214" s="1">
        <v>4.7800000000000003E-45</v>
      </c>
    </row>
    <row r="38215" spans="2:3" x14ac:dyDescent="0.25">
      <c r="B38215">
        <v>1587.1</v>
      </c>
      <c r="C38215" s="1">
        <v>4.7470000000000001E-45</v>
      </c>
    </row>
    <row r="38216" spans="2:3" x14ac:dyDescent="0.25">
      <c r="B38216">
        <v>1587.3</v>
      </c>
      <c r="C38216" s="1">
        <v>4.7179999999999999E-45</v>
      </c>
    </row>
    <row r="38217" spans="2:3" x14ac:dyDescent="0.25">
      <c r="B38217">
        <v>1587.5</v>
      </c>
      <c r="C38217" s="1">
        <v>4.7149999999999999E-45</v>
      </c>
    </row>
    <row r="38218" spans="2:3" x14ac:dyDescent="0.25">
      <c r="B38218">
        <v>1587.7</v>
      </c>
      <c r="C38218" s="1">
        <v>4.724E-45</v>
      </c>
    </row>
    <row r="38219" spans="2:3" x14ac:dyDescent="0.25">
      <c r="B38219">
        <v>1587.9</v>
      </c>
      <c r="C38219" s="1">
        <v>4.728E-45</v>
      </c>
    </row>
    <row r="38220" spans="2:3" x14ac:dyDescent="0.25">
      <c r="B38220">
        <v>1588.1</v>
      </c>
      <c r="C38220" s="1">
        <v>4.735E-45</v>
      </c>
    </row>
    <row r="38221" spans="2:3" x14ac:dyDescent="0.25">
      <c r="B38221">
        <v>1588.3</v>
      </c>
      <c r="C38221" s="1">
        <v>4.7179999999999999E-45</v>
      </c>
    </row>
    <row r="38222" spans="2:3" x14ac:dyDescent="0.25">
      <c r="B38222">
        <v>1588.5</v>
      </c>
      <c r="C38222" s="1">
        <v>4.6969999999999998E-45</v>
      </c>
    </row>
    <row r="38223" spans="2:3" x14ac:dyDescent="0.25">
      <c r="B38223">
        <v>1588.7</v>
      </c>
      <c r="C38223" s="1">
        <v>4.6929999999999998E-45</v>
      </c>
    </row>
    <row r="38224" spans="2:3" x14ac:dyDescent="0.25">
      <c r="B38224">
        <v>1588.9</v>
      </c>
      <c r="C38224" s="1">
        <v>4.6879999999999997E-45</v>
      </c>
    </row>
    <row r="38225" spans="2:3" x14ac:dyDescent="0.25">
      <c r="B38225">
        <v>1589.1</v>
      </c>
      <c r="C38225" s="1">
        <v>4.6919999999999998E-45</v>
      </c>
    </row>
    <row r="38226" spans="2:3" x14ac:dyDescent="0.25">
      <c r="B38226">
        <v>1589.3</v>
      </c>
      <c r="C38226" s="1">
        <v>4.6999999999999998E-45</v>
      </c>
    </row>
    <row r="38227" spans="2:3" x14ac:dyDescent="0.25">
      <c r="B38227">
        <v>1589.5</v>
      </c>
      <c r="C38227" s="1">
        <v>4.6660000000000002E-45</v>
      </c>
    </row>
    <row r="38228" spans="2:3" x14ac:dyDescent="0.25">
      <c r="B38228">
        <v>1589.7</v>
      </c>
      <c r="C38228" s="1">
        <v>4.6570000000000002E-45</v>
      </c>
    </row>
    <row r="38229" spans="2:3" x14ac:dyDescent="0.25">
      <c r="B38229">
        <v>1589.9</v>
      </c>
      <c r="C38229" s="1">
        <v>4.6500000000000001E-45</v>
      </c>
    </row>
    <row r="38230" spans="2:3" x14ac:dyDescent="0.25">
      <c r="B38230">
        <v>1590.1</v>
      </c>
      <c r="C38230" s="1">
        <v>4.6510000000000001E-45</v>
      </c>
    </row>
    <row r="38231" spans="2:3" x14ac:dyDescent="0.25">
      <c r="B38231">
        <v>1590.3</v>
      </c>
      <c r="C38231" s="1">
        <v>4.6470000000000001E-45</v>
      </c>
    </row>
    <row r="38232" spans="2:3" x14ac:dyDescent="0.25">
      <c r="B38232">
        <v>1590.5</v>
      </c>
      <c r="C38232" s="1">
        <v>4.63E-45</v>
      </c>
    </row>
    <row r="38233" spans="2:3" x14ac:dyDescent="0.25">
      <c r="B38233">
        <v>1590.7</v>
      </c>
      <c r="C38233" s="1">
        <v>4.6179999999999999E-45</v>
      </c>
    </row>
    <row r="38234" spans="2:3" x14ac:dyDescent="0.25">
      <c r="B38234">
        <v>1590.9</v>
      </c>
      <c r="C38234" s="1">
        <v>4.626E-45</v>
      </c>
    </row>
    <row r="38235" spans="2:3" x14ac:dyDescent="0.25">
      <c r="B38235">
        <v>1591.1</v>
      </c>
      <c r="C38235" s="1">
        <v>4.625E-45</v>
      </c>
    </row>
    <row r="38236" spans="2:3" x14ac:dyDescent="0.25">
      <c r="B38236">
        <v>1591.3</v>
      </c>
      <c r="C38236" s="1">
        <v>4.626E-45</v>
      </c>
    </row>
    <row r="38237" spans="2:3" x14ac:dyDescent="0.25">
      <c r="B38237">
        <v>1591.5</v>
      </c>
      <c r="C38237" s="1">
        <v>4.623E-45</v>
      </c>
    </row>
    <row r="38238" spans="2:3" x14ac:dyDescent="0.25">
      <c r="B38238">
        <v>1591.7</v>
      </c>
      <c r="C38238" s="1">
        <v>4.6119999999999999E-45</v>
      </c>
    </row>
    <row r="38239" spans="2:3" x14ac:dyDescent="0.25">
      <c r="B38239">
        <v>1591.9</v>
      </c>
      <c r="C38239" s="1">
        <v>4.5979999999999998E-45</v>
      </c>
    </row>
    <row r="38240" spans="2:3" x14ac:dyDescent="0.25">
      <c r="B38240">
        <v>1592.1</v>
      </c>
      <c r="C38240" s="1">
        <v>4.5899999999999998E-45</v>
      </c>
    </row>
    <row r="38241" spans="2:3" x14ac:dyDescent="0.25">
      <c r="B38241">
        <v>1592.3</v>
      </c>
      <c r="C38241" s="1">
        <v>4.5670000000000003E-45</v>
      </c>
    </row>
    <row r="38242" spans="2:3" x14ac:dyDescent="0.25">
      <c r="B38242">
        <v>1592.5</v>
      </c>
      <c r="C38242" s="1">
        <v>4.5710000000000003E-45</v>
      </c>
    </row>
    <row r="38243" spans="2:3" x14ac:dyDescent="0.25">
      <c r="B38243">
        <v>1592.7</v>
      </c>
      <c r="C38243" s="1">
        <v>4.5710000000000003E-45</v>
      </c>
    </row>
    <row r="38244" spans="2:3" x14ac:dyDescent="0.25">
      <c r="B38244">
        <v>1592.9</v>
      </c>
      <c r="C38244" s="1">
        <v>4.5620000000000002E-45</v>
      </c>
    </row>
    <row r="38245" spans="2:3" x14ac:dyDescent="0.25">
      <c r="B38245">
        <v>1593.1</v>
      </c>
      <c r="C38245" s="1">
        <v>4.5600000000000002E-45</v>
      </c>
    </row>
    <row r="38246" spans="2:3" x14ac:dyDescent="0.25">
      <c r="B38246">
        <v>1593.3</v>
      </c>
      <c r="C38246" s="1">
        <v>4.5640000000000002E-45</v>
      </c>
    </row>
    <row r="38247" spans="2:3" x14ac:dyDescent="0.25">
      <c r="B38247">
        <v>1593.5</v>
      </c>
      <c r="C38247" s="1">
        <v>4.5650000000000002E-45</v>
      </c>
    </row>
    <row r="38248" spans="2:3" x14ac:dyDescent="0.25">
      <c r="B38248">
        <v>1593.7</v>
      </c>
      <c r="C38248" s="1">
        <v>4.5690000000000003E-45</v>
      </c>
    </row>
    <row r="38249" spans="2:3" x14ac:dyDescent="0.25">
      <c r="B38249">
        <v>1593.9</v>
      </c>
      <c r="C38249" s="1">
        <v>4.5650000000000002E-45</v>
      </c>
    </row>
    <row r="38250" spans="2:3" x14ac:dyDescent="0.25">
      <c r="B38250">
        <v>1594.1</v>
      </c>
      <c r="C38250" s="1">
        <v>4.5710000000000003E-45</v>
      </c>
    </row>
    <row r="38251" spans="2:3" x14ac:dyDescent="0.25">
      <c r="B38251">
        <v>1594.3</v>
      </c>
      <c r="C38251" s="1">
        <v>4.5859999999999997E-45</v>
      </c>
    </row>
    <row r="38252" spans="2:3" x14ac:dyDescent="0.25">
      <c r="B38252">
        <v>1594.5</v>
      </c>
      <c r="C38252" s="1">
        <v>4.5869999999999998E-45</v>
      </c>
    </row>
    <row r="38253" spans="2:3" x14ac:dyDescent="0.25">
      <c r="B38253">
        <v>1594.7</v>
      </c>
      <c r="C38253" s="1">
        <v>4.5839999999999997E-45</v>
      </c>
    </row>
    <row r="38254" spans="2:3" x14ac:dyDescent="0.25">
      <c r="B38254">
        <v>1594.9</v>
      </c>
      <c r="C38254" s="1">
        <v>4.5899999999999998E-45</v>
      </c>
    </row>
    <row r="38255" spans="2:3" x14ac:dyDescent="0.25">
      <c r="B38255">
        <v>1595.1</v>
      </c>
      <c r="C38255" s="1">
        <v>4.5949999999999998E-45</v>
      </c>
    </row>
    <row r="38256" spans="2:3" x14ac:dyDescent="0.25">
      <c r="B38256">
        <v>1595.3</v>
      </c>
      <c r="C38256" s="1">
        <v>4.6079999999999999E-45</v>
      </c>
    </row>
    <row r="38257" spans="2:3" x14ac:dyDescent="0.25">
      <c r="B38257">
        <v>1595.5</v>
      </c>
      <c r="C38257" s="1">
        <v>4.6099999999999999E-45</v>
      </c>
    </row>
    <row r="38258" spans="2:3" x14ac:dyDescent="0.25">
      <c r="B38258">
        <v>1595.7</v>
      </c>
      <c r="C38258" s="1">
        <v>4.6069999999999999E-45</v>
      </c>
    </row>
    <row r="38259" spans="2:3" x14ac:dyDescent="0.25">
      <c r="B38259">
        <v>1595.9</v>
      </c>
      <c r="C38259" s="1">
        <v>4.62E-45</v>
      </c>
    </row>
    <row r="38260" spans="2:3" x14ac:dyDescent="0.25">
      <c r="B38260">
        <v>1596.1</v>
      </c>
      <c r="C38260" s="1">
        <v>4.629E-45</v>
      </c>
    </row>
    <row r="38261" spans="2:3" x14ac:dyDescent="0.25">
      <c r="B38261">
        <v>1596.3</v>
      </c>
      <c r="C38261" s="1">
        <v>4.6470000000000001E-45</v>
      </c>
    </row>
    <row r="38262" spans="2:3" x14ac:dyDescent="0.25">
      <c r="B38262">
        <v>1596.5</v>
      </c>
      <c r="C38262" s="1">
        <v>4.6500000000000001E-45</v>
      </c>
    </row>
    <row r="38263" spans="2:3" x14ac:dyDescent="0.25">
      <c r="B38263">
        <v>1596.7</v>
      </c>
      <c r="C38263" s="1">
        <v>4.6460000000000001E-45</v>
      </c>
    </row>
    <row r="38264" spans="2:3" x14ac:dyDescent="0.25">
      <c r="B38264">
        <v>1596.9</v>
      </c>
      <c r="C38264" s="1">
        <v>4.6470000000000001E-45</v>
      </c>
    </row>
    <row r="38265" spans="2:3" x14ac:dyDescent="0.25">
      <c r="B38265">
        <v>1597.1</v>
      </c>
      <c r="C38265" s="1">
        <v>4.6530000000000002E-45</v>
      </c>
    </row>
    <row r="38266" spans="2:3" x14ac:dyDescent="0.25">
      <c r="B38266">
        <v>1597.3</v>
      </c>
      <c r="C38266" s="1">
        <v>4.6500000000000001E-45</v>
      </c>
    </row>
    <row r="38267" spans="2:3" x14ac:dyDescent="0.25">
      <c r="B38267">
        <v>1597.5</v>
      </c>
      <c r="C38267" s="1">
        <v>4.6490000000000001E-45</v>
      </c>
    </row>
    <row r="38268" spans="2:3" x14ac:dyDescent="0.25">
      <c r="B38268">
        <v>1597.7</v>
      </c>
      <c r="C38268" s="1">
        <v>4.6770000000000003E-45</v>
      </c>
    </row>
    <row r="38269" spans="2:3" x14ac:dyDescent="0.25">
      <c r="B38269">
        <v>1597.9</v>
      </c>
      <c r="C38269" s="1">
        <v>4.6829999999999997E-45</v>
      </c>
    </row>
    <row r="38270" spans="2:3" x14ac:dyDescent="0.25">
      <c r="B38270">
        <v>1598.1</v>
      </c>
      <c r="C38270" s="1">
        <v>4.6879999999999997E-45</v>
      </c>
    </row>
    <row r="38271" spans="2:3" x14ac:dyDescent="0.25">
      <c r="B38271">
        <v>1598.3</v>
      </c>
      <c r="C38271" s="1">
        <v>4.6750000000000003E-45</v>
      </c>
    </row>
    <row r="38272" spans="2:3" x14ac:dyDescent="0.25">
      <c r="B38272">
        <v>1598.5</v>
      </c>
      <c r="C38272" s="1">
        <v>4.6610000000000002E-45</v>
      </c>
    </row>
    <row r="38273" spans="2:3" x14ac:dyDescent="0.25">
      <c r="B38273">
        <v>1598.7</v>
      </c>
      <c r="C38273" s="1">
        <v>4.6630000000000002E-45</v>
      </c>
    </row>
    <row r="38274" spans="2:3" x14ac:dyDescent="0.25">
      <c r="B38274">
        <v>1598.9</v>
      </c>
      <c r="C38274" s="1">
        <v>4.6680000000000002E-45</v>
      </c>
    </row>
    <row r="38275" spans="2:3" x14ac:dyDescent="0.25">
      <c r="B38275">
        <v>1599.1</v>
      </c>
      <c r="C38275" s="1">
        <v>4.6720000000000003E-45</v>
      </c>
    </row>
    <row r="38276" spans="2:3" x14ac:dyDescent="0.25">
      <c r="B38276">
        <v>1599.3</v>
      </c>
      <c r="C38276" s="1">
        <v>4.6680000000000002E-45</v>
      </c>
    </row>
    <row r="38277" spans="2:3" x14ac:dyDescent="0.25">
      <c r="B38277">
        <v>1599.5</v>
      </c>
      <c r="C38277" s="1">
        <v>4.6540000000000002E-45</v>
      </c>
    </row>
    <row r="38278" spans="2:3" x14ac:dyDescent="0.25">
      <c r="B38278">
        <v>1599.7</v>
      </c>
      <c r="C38278" s="1">
        <v>4.6430000000000001E-45</v>
      </c>
    </row>
    <row r="38279" spans="2:3" x14ac:dyDescent="0.25">
      <c r="B38279">
        <v>1599.9</v>
      </c>
      <c r="C38279" s="1">
        <v>4.6370000000000001E-45</v>
      </c>
    </row>
    <row r="38280" spans="2:3" x14ac:dyDescent="0.25">
      <c r="B38280">
        <v>1600.1</v>
      </c>
      <c r="C38280" s="1">
        <v>4.6189999999999999E-45</v>
      </c>
    </row>
    <row r="38281" spans="2:3" x14ac:dyDescent="0.25">
      <c r="B38281">
        <v>1600.3</v>
      </c>
      <c r="C38281" s="1">
        <v>4.6089999999999999E-45</v>
      </c>
    </row>
    <row r="38282" spans="2:3" x14ac:dyDescent="0.25">
      <c r="B38282">
        <v>1600.5</v>
      </c>
      <c r="C38282" s="1">
        <v>4.6129999999999999E-45</v>
      </c>
    </row>
    <row r="38283" spans="2:3" x14ac:dyDescent="0.25">
      <c r="B38283">
        <v>1600.7</v>
      </c>
      <c r="C38283" s="1">
        <v>4.6149999999999999E-45</v>
      </c>
    </row>
    <row r="38284" spans="2:3" x14ac:dyDescent="0.25">
      <c r="B38284">
        <v>1600.9</v>
      </c>
      <c r="C38284" s="1">
        <v>4.6129999999999999E-45</v>
      </c>
    </row>
    <row r="38285" spans="2:3" x14ac:dyDescent="0.25">
      <c r="B38285">
        <v>1601.1</v>
      </c>
      <c r="C38285" s="1">
        <v>4.5979999999999998E-45</v>
      </c>
    </row>
    <row r="38286" spans="2:3" x14ac:dyDescent="0.25">
      <c r="B38286">
        <v>1601.3</v>
      </c>
      <c r="C38286" s="1">
        <v>4.5769999999999997E-45</v>
      </c>
    </row>
    <row r="38287" spans="2:3" x14ac:dyDescent="0.25">
      <c r="B38287">
        <v>1601.5</v>
      </c>
      <c r="C38287" s="1">
        <v>4.5680000000000003E-45</v>
      </c>
    </row>
    <row r="38288" spans="2:3" x14ac:dyDescent="0.25">
      <c r="B38288">
        <v>1601.7</v>
      </c>
      <c r="C38288" s="1">
        <v>4.5670000000000003E-45</v>
      </c>
    </row>
    <row r="38289" spans="2:3" x14ac:dyDescent="0.25">
      <c r="B38289">
        <v>1601.9</v>
      </c>
      <c r="C38289" s="1">
        <v>4.5650000000000002E-45</v>
      </c>
    </row>
    <row r="38290" spans="2:3" x14ac:dyDescent="0.25">
      <c r="B38290">
        <v>1602.1</v>
      </c>
      <c r="C38290" s="1">
        <v>4.5660000000000003E-45</v>
      </c>
    </row>
    <row r="38291" spans="2:3" x14ac:dyDescent="0.25">
      <c r="B38291">
        <v>1602.3</v>
      </c>
      <c r="C38291" s="1">
        <v>4.5610000000000002E-45</v>
      </c>
    </row>
    <row r="38292" spans="2:3" x14ac:dyDescent="0.25">
      <c r="B38292">
        <v>1602.5</v>
      </c>
      <c r="C38292" s="1">
        <v>4.5520000000000002E-45</v>
      </c>
    </row>
    <row r="38293" spans="2:3" x14ac:dyDescent="0.25">
      <c r="B38293">
        <v>1602.7</v>
      </c>
      <c r="C38293" s="1">
        <v>4.5540000000000002E-45</v>
      </c>
    </row>
    <row r="38294" spans="2:3" x14ac:dyDescent="0.25">
      <c r="B38294">
        <v>1602.9</v>
      </c>
      <c r="C38294" s="1">
        <v>4.5520000000000002E-45</v>
      </c>
    </row>
    <row r="38295" spans="2:3" x14ac:dyDescent="0.25">
      <c r="B38295">
        <v>1603.1</v>
      </c>
      <c r="C38295" s="1">
        <v>4.5470000000000001E-45</v>
      </c>
    </row>
    <row r="38296" spans="2:3" x14ac:dyDescent="0.25">
      <c r="B38296">
        <v>1603.3</v>
      </c>
      <c r="C38296" s="1">
        <v>4.5530000000000002E-45</v>
      </c>
    </row>
    <row r="38297" spans="2:3" x14ac:dyDescent="0.25">
      <c r="B38297">
        <v>1603.5</v>
      </c>
      <c r="C38297" s="1">
        <v>4.5530000000000002E-45</v>
      </c>
    </row>
    <row r="38298" spans="2:3" x14ac:dyDescent="0.25">
      <c r="B38298">
        <v>1603.7</v>
      </c>
      <c r="C38298" s="1">
        <v>4.5600000000000002E-45</v>
      </c>
    </row>
    <row r="38299" spans="2:3" x14ac:dyDescent="0.25">
      <c r="B38299">
        <v>1603.9</v>
      </c>
      <c r="C38299" s="1">
        <v>4.5650000000000002E-45</v>
      </c>
    </row>
    <row r="38300" spans="2:3" x14ac:dyDescent="0.25">
      <c r="B38300">
        <v>1604.1</v>
      </c>
      <c r="C38300" s="1">
        <v>4.5560000000000002E-45</v>
      </c>
    </row>
    <row r="38301" spans="2:3" x14ac:dyDescent="0.25">
      <c r="B38301">
        <v>1604.3</v>
      </c>
      <c r="C38301" s="1">
        <v>4.5480000000000001E-45</v>
      </c>
    </row>
    <row r="38302" spans="2:3" x14ac:dyDescent="0.25">
      <c r="B38302">
        <v>1604.5</v>
      </c>
      <c r="C38302" s="1">
        <v>4.5480000000000001E-45</v>
      </c>
    </row>
    <row r="38303" spans="2:3" x14ac:dyDescent="0.25">
      <c r="B38303">
        <v>1604.7</v>
      </c>
      <c r="C38303" s="1">
        <v>4.5470000000000001E-45</v>
      </c>
    </row>
    <row r="38304" spans="2:3" x14ac:dyDescent="0.25">
      <c r="B38304">
        <v>1604.9</v>
      </c>
      <c r="C38304" s="1">
        <v>4.5480000000000001E-45</v>
      </c>
    </row>
    <row r="38305" spans="2:3" x14ac:dyDescent="0.25">
      <c r="B38305">
        <v>1605.1</v>
      </c>
      <c r="C38305" s="1">
        <v>4.5480000000000001E-45</v>
      </c>
    </row>
    <row r="38306" spans="2:3" x14ac:dyDescent="0.25">
      <c r="B38306">
        <v>1605.3</v>
      </c>
      <c r="C38306" s="1">
        <v>4.5610000000000002E-45</v>
      </c>
    </row>
    <row r="38307" spans="2:3" x14ac:dyDescent="0.25">
      <c r="B38307">
        <v>1605.5</v>
      </c>
      <c r="C38307" s="1">
        <v>4.5859999999999997E-45</v>
      </c>
    </row>
    <row r="38308" spans="2:3" x14ac:dyDescent="0.25">
      <c r="B38308">
        <v>1605.7</v>
      </c>
      <c r="C38308" s="1">
        <v>4.5999999999999998E-45</v>
      </c>
    </row>
    <row r="38309" spans="2:3" x14ac:dyDescent="0.25">
      <c r="B38309">
        <v>1605.9</v>
      </c>
      <c r="C38309" s="1">
        <v>4.6029999999999999E-45</v>
      </c>
    </row>
    <row r="38310" spans="2:3" x14ac:dyDescent="0.25">
      <c r="B38310">
        <v>1606.1</v>
      </c>
      <c r="C38310" s="1">
        <v>4.6139999999999999E-45</v>
      </c>
    </row>
    <row r="38311" spans="2:3" x14ac:dyDescent="0.25">
      <c r="B38311">
        <v>1606.3</v>
      </c>
      <c r="C38311" s="1">
        <v>4.6069999999999999E-45</v>
      </c>
    </row>
    <row r="38312" spans="2:3" x14ac:dyDescent="0.25">
      <c r="B38312">
        <v>1606.5</v>
      </c>
      <c r="C38312" s="1">
        <v>4.5969999999999998E-45</v>
      </c>
    </row>
    <row r="38313" spans="2:3" x14ac:dyDescent="0.25">
      <c r="B38313">
        <v>1606.7</v>
      </c>
      <c r="C38313" s="1">
        <v>4.5999999999999998E-45</v>
      </c>
    </row>
    <row r="38314" spans="2:3" x14ac:dyDescent="0.25">
      <c r="B38314">
        <v>1606.9</v>
      </c>
      <c r="C38314" s="1">
        <v>4.6189999999999999E-45</v>
      </c>
    </row>
    <row r="38315" spans="2:3" x14ac:dyDescent="0.25">
      <c r="B38315">
        <v>1607.1</v>
      </c>
      <c r="C38315" s="1">
        <v>4.6370000000000001E-45</v>
      </c>
    </row>
    <row r="38316" spans="2:3" x14ac:dyDescent="0.25">
      <c r="B38316">
        <v>1607.3</v>
      </c>
      <c r="C38316" s="1">
        <v>4.6420000000000001E-45</v>
      </c>
    </row>
    <row r="38317" spans="2:3" x14ac:dyDescent="0.25">
      <c r="B38317">
        <v>1607.5</v>
      </c>
      <c r="C38317" s="1">
        <v>4.632E-45</v>
      </c>
    </row>
    <row r="38318" spans="2:3" x14ac:dyDescent="0.25">
      <c r="B38318">
        <v>1607.7</v>
      </c>
      <c r="C38318" s="1">
        <v>4.6410000000000001E-45</v>
      </c>
    </row>
    <row r="38319" spans="2:3" x14ac:dyDescent="0.25">
      <c r="B38319">
        <v>1607.9</v>
      </c>
      <c r="C38319" s="1">
        <v>4.6530000000000002E-45</v>
      </c>
    </row>
    <row r="38320" spans="2:3" x14ac:dyDescent="0.25">
      <c r="B38320">
        <v>1608.1</v>
      </c>
      <c r="C38320" s="1">
        <v>4.6640000000000002E-45</v>
      </c>
    </row>
    <row r="38321" spans="2:3" x14ac:dyDescent="0.25">
      <c r="B38321">
        <v>1608.3</v>
      </c>
      <c r="C38321" s="1">
        <v>4.6789999999999997E-45</v>
      </c>
    </row>
    <row r="38322" spans="2:3" x14ac:dyDescent="0.25">
      <c r="B38322">
        <v>1608.5</v>
      </c>
      <c r="C38322" s="1">
        <v>4.6849999999999997E-45</v>
      </c>
    </row>
    <row r="38323" spans="2:3" x14ac:dyDescent="0.25">
      <c r="B38323">
        <v>1608.7</v>
      </c>
      <c r="C38323" s="1">
        <v>4.6829999999999997E-45</v>
      </c>
    </row>
    <row r="38324" spans="2:3" x14ac:dyDescent="0.25">
      <c r="B38324">
        <v>1608.9</v>
      </c>
      <c r="C38324" s="1">
        <v>4.6809999999999997E-45</v>
      </c>
    </row>
    <row r="38325" spans="2:3" x14ac:dyDescent="0.25">
      <c r="B38325">
        <v>1609.1</v>
      </c>
      <c r="C38325" s="1">
        <v>4.6680000000000002E-45</v>
      </c>
    </row>
    <row r="38326" spans="2:3" x14ac:dyDescent="0.25">
      <c r="B38326">
        <v>1609.3</v>
      </c>
      <c r="C38326" s="1">
        <v>4.6560000000000002E-45</v>
      </c>
    </row>
    <row r="38327" spans="2:3" x14ac:dyDescent="0.25">
      <c r="B38327">
        <v>1609.5</v>
      </c>
      <c r="C38327" s="1">
        <v>4.6520000000000001E-45</v>
      </c>
    </row>
    <row r="38328" spans="2:3" x14ac:dyDescent="0.25">
      <c r="B38328">
        <v>1609.7</v>
      </c>
      <c r="C38328" s="1">
        <v>4.6450000000000001E-45</v>
      </c>
    </row>
    <row r="38329" spans="2:3" x14ac:dyDescent="0.25">
      <c r="B38329">
        <v>1609.9</v>
      </c>
      <c r="C38329" s="1">
        <v>4.6420000000000001E-45</v>
      </c>
    </row>
    <row r="38330" spans="2:3" x14ac:dyDescent="0.25">
      <c r="B38330">
        <v>1610.1</v>
      </c>
      <c r="C38330" s="1">
        <v>4.6410000000000001E-45</v>
      </c>
    </row>
    <row r="38331" spans="2:3" x14ac:dyDescent="0.25">
      <c r="B38331">
        <v>1610.3</v>
      </c>
      <c r="C38331" s="1">
        <v>4.632E-45</v>
      </c>
    </row>
    <row r="38332" spans="2:3" x14ac:dyDescent="0.25">
      <c r="B38332">
        <v>1610.5</v>
      </c>
      <c r="C38332" s="1">
        <v>4.627E-45</v>
      </c>
    </row>
    <row r="38333" spans="2:3" x14ac:dyDescent="0.25">
      <c r="B38333">
        <v>1610.7</v>
      </c>
      <c r="C38333" s="1">
        <v>4.623E-45</v>
      </c>
    </row>
    <row r="38334" spans="2:3" x14ac:dyDescent="0.25">
      <c r="B38334">
        <v>1610.9</v>
      </c>
      <c r="C38334" s="1">
        <v>4.5959999999999998E-45</v>
      </c>
    </row>
    <row r="38335" spans="2:3" x14ac:dyDescent="0.25">
      <c r="B38335">
        <v>1611.1</v>
      </c>
      <c r="C38335" s="1">
        <v>4.5670000000000003E-45</v>
      </c>
    </row>
    <row r="38336" spans="2:3" x14ac:dyDescent="0.25">
      <c r="B38336">
        <v>1611.3</v>
      </c>
      <c r="C38336" s="1">
        <v>4.5560000000000002E-45</v>
      </c>
    </row>
    <row r="38337" spans="2:3" x14ac:dyDescent="0.25">
      <c r="B38337">
        <v>1611.5</v>
      </c>
      <c r="C38337" s="1">
        <v>4.5640000000000002E-45</v>
      </c>
    </row>
    <row r="38338" spans="2:3" x14ac:dyDescent="0.25">
      <c r="B38338">
        <v>1611.7</v>
      </c>
      <c r="C38338" s="1">
        <v>4.5640000000000002E-45</v>
      </c>
    </row>
    <row r="38339" spans="2:3" x14ac:dyDescent="0.25">
      <c r="B38339">
        <v>1611.9</v>
      </c>
      <c r="C38339" s="1">
        <v>4.5460000000000001E-45</v>
      </c>
    </row>
    <row r="38340" spans="2:3" x14ac:dyDescent="0.25">
      <c r="B38340">
        <v>1612.1</v>
      </c>
      <c r="C38340" s="1">
        <v>4.522E-45</v>
      </c>
    </row>
    <row r="38341" spans="2:3" x14ac:dyDescent="0.25">
      <c r="B38341">
        <v>1612.3</v>
      </c>
      <c r="C38341" s="1">
        <v>4.521E-45</v>
      </c>
    </row>
    <row r="38342" spans="2:3" x14ac:dyDescent="0.25">
      <c r="B38342">
        <v>1612.5</v>
      </c>
      <c r="C38342" s="1">
        <v>4.529E-45</v>
      </c>
    </row>
    <row r="38343" spans="2:3" x14ac:dyDescent="0.25">
      <c r="B38343">
        <v>1612.7</v>
      </c>
      <c r="C38343" s="1">
        <v>4.5330000000000001E-45</v>
      </c>
    </row>
    <row r="38344" spans="2:3" x14ac:dyDescent="0.25">
      <c r="B38344">
        <v>1612.9</v>
      </c>
      <c r="C38344" s="1">
        <v>4.524E-45</v>
      </c>
    </row>
    <row r="38345" spans="2:3" x14ac:dyDescent="0.25">
      <c r="B38345">
        <v>1613.1</v>
      </c>
      <c r="C38345" s="1">
        <v>4.523E-45</v>
      </c>
    </row>
    <row r="38346" spans="2:3" x14ac:dyDescent="0.25">
      <c r="B38346">
        <v>1613.3</v>
      </c>
      <c r="C38346" s="1">
        <v>4.528E-45</v>
      </c>
    </row>
    <row r="38347" spans="2:3" x14ac:dyDescent="0.25">
      <c r="B38347">
        <v>1613.5</v>
      </c>
      <c r="C38347" s="1">
        <v>4.519E-45</v>
      </c>
    </row>
    <row r="38348" spans="2:3" x14ac:dyDescent="0.25">
      <c r="B38348">
        <v>1613.7</v>
      </c>
      <c r="C38348" s="1">
        <v>4.4969999999999998E-45</v>
      </c>
    </row>
    <row r="38349" spans="2:3" x14ac:dyDescent="0.25">
      <c r="B38349">
        <v>1613.9</v>
      </c>
      <c r="C38349" s="1">
        <v>4.4919999999999998E-45</v>
      </c>
    </row>
    <row r="38350" spans="2:3" x14ac:dyDescent="0.25">
      <c r="B38350">
        <v>1614.1</v>
      </c>
      <c r="C38350" s="1">
        <v>4.4939999999999998E-45</v>
      </c>
    </row>
    <row r="38351" spans="2:3" x14ac:dyDescent="0.25">
      <c r="B38351">
        <v>1614.3</v>
      </c>
      <c r="C38351" s="1">
        <v>4.4660000000000003E-45</v>
      </c>
    </row>
    <row r="38352" spans="2:3" x14ac:dyDescent="0.25">
      <c r="B38352">
        <v>1614.5</v>
      </c>
      <c r="C38352" s="1">
        <v>4.4620000000000002E-45</v>
      </c>
    </row>
    <row r="38353" spans="2:3" x14ac:dyDescent="0.25">
      <c r="B38353">
        <v>1614.7</v>
      </c>
      <c r="C38353" s="1">
        <v>4.4650000000000003E-45</v>
      </c>
    </row>
    <row r="38354" spans="2:3" x14ac:dyDescent="0.25">
      <c r="B38354">
        <v>1614.9</v>
      </c>
      <c r="C38354" s="1">
        <v>4.4759999999999997E-45</v>
      </c>
    </row>
    <row r="38355" spans="2:3" x14ac:dyDescent="0.25">
      <c r="B38355">
        <v>1615.1</v>
      </c>
      <c r="C38355" s="1">
        <v>4.4819999999999997E-45</v>
      </c>
    </row>
    <row r="38356" spans="2:3" x14ac:dyDescent="0.25">
      <c r="B38356">
        <v>1615.3</v>
      </c>
      <c r="C38356" s="1">
        <v>4.4809999999999997E-45</v>
      </c>
    </row>
    <row r="38357" spans="2:3" x14ac:dyDescent="0.25">
      <c r="B38357">
        <v>1615.5</v>
      </c>
      <c r="C38357" s="1">
        <v>4.4809999999999997E-45</v>
      </c>
    </row>
    <row r="38358" spans="2:3" x14ac:dyDescent="0.25">
      <c r="B38358">
        <v>1615.7</v>
      </c>
      <c r="C38358" s="1">
        <v>4.4809999999999997E-45</v>
      </c>
    </row>
    <row r="38359" spans="2:3" x14ac:dyDescent="0.25">
      <c r="B38359">
        <v>1615.9</v>
      </c>
      <c r="C38359" s="1">
        <v>4.4799999999999997E-45</v>
      </c>
    </row>
    <row r="38360" spans="2:3" x14ac:dyDescent="0.25">
      <c r="B38360">
        <v>1616.1</v>
      </c>
      <c r="C38360" s="1">
        <v>4.4849999999999998E-45</v>
      </c>
    </row>
    <row r="38361" spans="2:3" x14ac:dyDescent="0.25">
      <c r="B38361">
        <v>1616.3</v>
      </c>
      <c r="C38361" s="1">
        <v>4.5019999999999999E-45</v>
      </c>
    </row>
    <row r="38362" spans="2:3" x14ac:dyDescent="0.25">
      <c r="B38362">
        <v>1616.5</v>
      </c>
      <c r="C38362" s="1">
        <v>4.5059999999999999E-45</v>
      </c>
    </row>
    <row r="38363" spans="2:3" x14ac:dyDescent="0.25">
      <c r="B38363">
        <v>1616.7</v>
      </c>
      <c r="C38363" s="1">
        <v>4.5049999999999999E-45</v>
      </c>
    </row>
    <row r="38364" spans="2:3" x14ac:dyDescent="0.25">
      <c r="B38364">
        <v>1616.9</v>
      </c>
      <c r="C38364" s="1">
        <v>4.5079999999999999E-45</v>
      </c>
    </row>
    <row r="38365" spans="2:3" x14ac:dyDescent="0.25">
      <c r="B38365">
        <v>1617.1</v>
      </c>
      <c r="C38365" s="1">
        <v>4.5109999999999999E-45</v>
      </c>
    </row>
    <row r="38366" spans="2:3" x14ac:dyDescent="0.25">
      <c r="B38366">
        <v>1617.3</v>
      </c>
      <c r="C38366" s="1">
        <v>4.5129999999999999E-45</v>
      </c>
    </row>
    <row r="38367" spans="2:3" x14ac:dyDescent="0.25">
      <c r="B38367">
        <v>1617.5</v>
      </c>
      <c r="C38367" s="1">
        <v>4.519E-45</v>
      </c>
    </row>
    <row r="38368" spans="2:3" x14ac:dyDescent="0.25">
      <c r="B38368">
        <v>1617.7</v>
      </c>
      <c r="C38368" s="1">
        <v>4.528E-45</v>
      </c>
    </row>
    <row r="38369" spans="2:3" x14ac:dyDescent="0.25">
      <c r="B38369">
        <v>1617.9</v>
      </c>
      <c r="C38369" s="1">
        <v>4.5330000000000001E-45</v>
      </c>
    </row>
    <row r="38370" spans="2:3" x14ac:dyDescent="0.25">
      <c r="B38370">
        <v>1618.1</v>
      </c>
      <c r="C38370" s="1">
        <v>4.5340000000000001E-45</v>
      </c>
    </row>
    <row r="38371" spans="2:3" x14ac:dyDescent="0.25">
      <c r="B38371">
        <v>1618.3</v>
      </c>
      <c r="C38371" s="1">
        <v>4.5330000000000001E-45</v>
      </c>
    </row>
    <row r="38372" spans="2:3" x14ac:dyDescent="0.25">
      <c r="B38372">
        <v>1618.5</v>
      </c>
      <c r="C38372" s="1">
        <v>4.5430000000000001E-45</v>
      </c>
    </row>
    <row r="38373" spans="2:3" x14ac:dyDescent="0.25">
      <c r="B38373">
        <v>1618.7</v>
      </c>
      <c r="C38373" s="1">
        <v>4.5440000000000001E-45</v>
      </c>
    </row>
    <row r="38374" spans="2:3" x14ac:dyDescent="0.25">
      <c r="B38374">
        <v>1618.9</v>
      </c>
      <c r="C38374" s="1">
        <v>4.5570000000000002E-45</v>
      </c>
    </row>
    <row r="38375" spans="2:3" x14ac:dyDescent="0.25">
      <c r="B38375">
        <v>1619.1</v>
      </c>
      <c r="C38375" s="1">
        <v>4.5740000000000003E-45</v>
      </c>
    </row>
    <row r="38376" spans="2:3" x14ac:dyDescent="0.25">
      <c r="B38376">
        <v>1619.3</v>
      </c>
      <c r="C38376" s="1">
        <v>4.5650000000000002E-45</v>
      </c>
    </row>
    <row r="38377" spans="2:3" x14ac:dyDescent="0.25">
      <c r="B38377">
        <v>1619.5</v>
      </c>
      <c r="C38377" s="1">
        <v>4.5440000000000001E-45</v>
      </c>
    </row>
    <row r="38378" spans="2:3" x14ac:dyDescent="0.25">
      <c r="B38378">
        <v>1619.7</v>
      </c>
      <c r="C38378" s="1">
        <v>4.5360000000000001E-45</v>
      </c>
    </row>
    <row r="38379" spans="2:3" x14ac:dyDescent="0.25">
      <c r="B38379">
        <v>1619.9</v>
      </c>
      <c r="C38379" s="1">
        <v>4.522E-45</v>
      </c>
    </row>
    <row r="38380" spans="2:3" x14ac:dyDescent="0.25">
      <c r="B38380">
        <v>1620.1</v>
      </c>
      <c r="C38380" s="1">
        <v>4.525E-45</v>
      </c>
    </row>
    <row r="38381" spans="2:3" x14ac:dyDescent="0.25">
      <c r="B38381">
        <v>1620.3</v>
      </c>
      <c r="C38381" s="1">
        <v>4.52E-45</v>
      </c>
    </row>
    <row r="38382" spans="2:3" x14ac:dyDescent="0.25">
      <c r="B38382">
        <v>1620.5</v>
      </c>
      <c r="C38382" s="1">
        <v>4.5049999999999999E-45</v>
      </c>
    </row>
    <row r="38383" spans="2:3" x14ac:dyDescent="0.25">
      <c r="B38383">
        <v>1620.7</v>
      </c>
      <c r="C38383" s="1">
        <v>4.4999999999999999E-45</v>
      </c>
    </row>
    <row r="38384" spans="2:3" x14ac:dyDescent="0.25">
      <c r="B38384">
        <v>1620.9</v>
      </c>
      <c r="C38384" s="1">
        <v>4.4939999999999998E-45</v>
      </c>
    </row>
    <row r="38385" spans="2:3" x14ac:dyDescent="0.25">
      <c r="B38385">
        <v>1621.1</v>
      </c>
      <c r="C38385" s="1">
        <v>4.4859999999999998E-45</v>
      </c>
    </row>
    <row r="38386" spans="2:3" x14ac:dyDescent="0.25">
      <c r="B38386">
        <v>1621.3</v>
      </c>
      <c r="C38386" s="1">
        <v>4.4680000000000003E-45</v>
      </c>
    </row>
    <row r="38387" spans="2:3" x14ac:dyDescent="0.25">
      <c r="B38387">
        <v>1621.5</v>
      </c>
      <c r="C38387" s="1">
        <v>4.4530000000000002E-45</v>
      </c>
    </row>
    <row r="38388" spans="2:3" x14ac:dyDescent="0.25">
      <c r="B38388">
        <v>1621.7</v>
      </c>
      <c r="C38388" s="1">
        <v>4.427E-45</v>
      </c>
    </row>
    <row r="38389" spans="2:3" x14ac:dyDescent="0.25">
      <c r="B38389">
        <v>1621.9</v>
      </c>
      <c r="C38389" s="1">
        <v>4.4089999999999999E-45</v>
      </c>
    </row>
    <row r="38390" spans="2:3" x14ac:dyDescent="0.25">
      <c r="B38390">
        <v>1622.1</v>
      </c>
      <c r="C38390" s="1">
        <v>4.3989999999999999E-45</v>
      </c>
    </row>
    <row r="38391" spans="2:3" x14ac:dyDescent="0.25">
      <c r="B38391">
        <v>1622.3</v>
      </c>
      <c r="C38391" s="1">
        <v>4.3929999999999998E-45</v>
      </c>
    </row>
    <row r="38392" spans="2:3" x14ac:dyDescent="0.25">
      <c r="B38392">
        <v>1622.5</v>
      </c>
      <c r="C38392" s="1">
        <v>4.3919999999999998E-45</v>
      </c>
    </row>
    <row r="38393" spans="2:3" x14ac:dyDescent="0.25">
      <c r="B38393">
        <v>1622.7</v>
      </c>
      <c r="C38393" s="1">
        <v>4.3729999999999997E-45</v>
      </c>
    </row>
    <row r="38394" spans="2:3" x14ac:dyDescent="0.25">
      <c r="B38394">
        <v>1622.9</v>
      </c>
      <c r="C38394" s="1">
        <v>4.3630000000000003E-45</v>
      </c>
    </row>
    <row r="38395" spans="2:3" x14ac:dyDescent="0.25">
      <c r="B38395">
        <v>1623.1</v>
      </c>
      <c r="C38395" s="1">
        <v>4.3460000000000002E-45</v>
      </c>
    </row>
    <row r="38396" spans="2:3" x14ac:dyDescent="0.25">
      <c r="B38396">
        <v>1623.3</v>
      </c>
      <c r="C38396" s="1">
        <v>4.3390000000000001E-45</v>
      </c>
    </row>
    <row r="38397" spans="2:3" x14ac:dyDescent="0.25">
      <c r="B38397">
        <v>1623.5</v>
      </c>
      <c r="C38397" s="1">
        <v>4.3290000000000001E-45</v>
      </c>
    </row>
    <row r="38398" spans="2:3" x14ac:dyDescent="0.25">
      <c r="B38398">
        <v>1623.7</v>
      </c>
      <c r="C38398" s="1">
        <v>4.32E-45</v>
      </c>
    </row>
    <row r="38399" spans="2:3" x14ac:dyDescent="0.25">
      <c r="B38399">
        <v>1623.9</v>
      </c>
      <c r="C38399" s="1">
        <v>4.32E-45</v>
      </c>
    </row>
    <row r="38400" spans="2:3" x14ac:dyDescent="0.25">
      <c r="B38400">
        <v>1624.1</v>
      </c>
      <c r="C38400" s="1">
        <v>4.3320000000000001E-45</v>
      </c>
    </row>
    <row r="38401" spans="2:3" x14ac:dyDescent="0.25">
      <c r="B38401">
        <v>1624.3</v>
      </c>
      <c r="C38401" s="1">
        <v>4.322E-45</v>
      </c>
    </row>
    <row r="38402" spans="2:3" x14ac:dyDescent="0.25">
      <c r="B38402">
        <v>1624.5</v>
      </c>
      <c r="C38402" s="1">
        <v>4.3079999999999999E-45</v>
      </c>
    </row>
    <row r="38403" spans="2:3" x14ac:dyDescent="0.25">
      <c r="B38403">
        <v>1624.7</v>
      </c>
      <c r="C38403" s="1">
        <v>4.3079999999999999E-45</v>
      </c>
    </row>
    <row r="38404" spans="2:3" x14ac:dyDescent="0.25">
      <c r="B38404">
        <v>1624.9</v>
      </c>
      <c r="C38404" s="1">
        <v>4.311E-45</v>
      </c>
    </row>
    <row r="38405" spans="2:3" x14ac:dyDescent="0.25">
      <c r="B38405">
        <v>1625.1</v>
      </c>
      <c r="C38405" s="1">
        <v>4.2969999999999999E-45</v>
      </c>
    </row>
    <row r="38406" spans="2:3" x14ac:dyDescent="0.25">
      <c r="B38406">
        <v>1625.3</v>
      </c>
      <c r="C38406" s="1">
        <v>4.2809999999999998E-45</v>
      </c>
    </row>
    <row r="38407" spans="2:3" x14ac:dyDescent="0.25">
      <c r="B38407">
        <v>1625.5</v>
      </c>
      <c r="C38407" s="1">
        <v>4.2480000000000002E-45</v>
      </c>
    </row>
    <row r="38408" spans="2:3" x14ac:dyDescent="0.25">
      <c r="B38408">
        <v>1625.7</v>
      </c>
      <c r="C38408" s="1">
        <v>4.2580000000000003E-45</v>
      </c>
    </row>
    <row r="38409" spans="2:3" x14ac:dyDescent="0.25">
      <c r="B38409">
        <v>1625.9</v>
      </c>
      <c r="C38409" s="1">
        <v>4.2580000000000003E-45</v>
      </c>
    </row>
    <row r="38410" spans="2:3" x14ac:dyDescent="0.25">
      <c r="B38410">
        <v>1626.1</v>
      </c>
      <c r="C38410" s="1">
        <v>4.2520000000000002E-45</v>
      </c>
    </row>
    <row r="38411" spans="2:3" x14ac:dyDescent="0.25">
      <c r="B38411">
        <v>1626.3</v>
      </c>
      <c r="C38411" s="1">
        <v>4.2590000000000003E-45</v>
      </c>
    </row>
    <row r="38412" spans="2:3" x14ac:dyDescent="0.25">
      <c r="B38412">
        <v>1626.5</v>
      </c>
      <c r="C38412" s="1">
        <v>4.2630000000000003E-45</v>
      </c>
    </row>
    <row r="38413" spans="2:3" x14ac:dyDescent="0.25">
      <c r="B38413">
        <v>1626.7</v>
      </c>
      <c r="C38413" s="1">
        <v>4.2650000000000003E-45</v>
      </c>
    </row>
    <row r="38414" spans="2:3" x14ac:dyDescent="0.25">
      <c r="B38414">
        <v>1626.9</v>
      </c>
      <c r="C38414" s="1">
        <v>4.2749999999999997E-45</v>
      </c>
    </row>
    <row r="38415" spans="2:3" x14ac:dyDescent="0.25">
      <c r="B38415">
        <v>1627.1</v>
      </c>
      <c r="C38415" s="1">
        <v>4.2869999999999998E-45</v>
      </c>
    </row>
    <row r="38416" spans="2:3" x14ac:dyDescent="0.25">
      <c r="B38416">
        <v>1627.3</v>
      </c>
      <c r="C38416" s="1">
        <v>4.2879999999999998E-45</v>
      </c>
    </row>
    <row r="38417" spans="2:3" x14ac:dyDescent="0.25">
      <c r="B38417">
        <v>1627.5</v>
      </c>
      <c r="C38417" s="1">
        <v>4.2769999999999997E-45</v>
      </c>
    </row>
    <row r="38418" spans="2:3" x14ac:dyDescent="0.25">
      <c r="B38418">
        <v>1627.7</v>
      </c>
      <c r="C38418" s="1">
        <v>4.2650000000000003E-45</v>
      </c>
    </row>
    <row r="38419" spans="2:3" x14ac:dyDescent="0.25">
      <c r="B38419">
        <v>1627.9</v>
      </c>
      <c r="C38419" s="1">
        <v>4.2650000000000003E-45</v>
      </c>
    </row>
    <row r="38420" spans="2:3" x14ac:dyDescent="0.25">
      <c r="B38420">
        <v>1628.1</v>
      </c>
      <c r="C38420" s="1">
        <v>4.2879999999999998E-45</v>
      </c>
    </row>
    <row r="38421" spans="2:3" x14ac:dyDescent="0.25">
      <c r="B38421">
        <v>1628.3</v>
      </c>
      <c r="C38421" s="1">
        <v>4.2859999999999998E-45</v>
      </c>
    </row>
    <row r="38422" spans="2:3" x14ac:dyDescent="0.25">
      <c r="B38422">
        <v>1628.5</v>
      </c>
      <c r="C38422" s="1">
        <v>4.2829999999999998E-45</v>
      </c>
    </row>
    <row r="38423" spans="2:3" x14ac:dyDescent="0.25">
      <c r="B38423">
        <v>1628.7</v>
      </c>
      <c r="C38423" s="1">
        <v>4.2839999999999998E-45</v>
      </c>
    </row>
    <row r="38424" spans="2:3" x14ac:dyDescent="0.25">
      <c r="B38424">
        <v>1628.9</v>
      </c>
      <c r="C38424" s="1">
        <v>4.2879999999999998E-45</v>
      </c>
    </row>
    <row r="38425" spans="2:3" x14ac:dyDescent="0.25">
      <c r="B38425">
        <v>1629.1</v>
      </c>
      <c r="C38425" s="1">
        <v>4.2889999999999998E-45</v>
      </c>
    </row>
    <row r="38426" spans="2:3" x14ac:dyDescent="0.25">
      <c r="B38426">
        <v>1629.3</v>
      </c>
      <c r="C38426" s="1">
        <v>4.2889999999999998E-45</v>
      </c>
    </row>
    <row r="38427" spans="2:3" x14ac:dyDescent="0.25">
      <c r="B38427">
        <v>1629.5</v>
      </c>
      <c r="C38427" s="1">
        <v>4.2959999999999999E-45</v>
      </c>
    </row>
    <row r="38428" spans="2:3" x14ac:dyDescent="0.25">
      <c r="B38428">
        <v>1629.7</v>
      </c>
      <c r="C38428" s="1">
        <v>4.2919999999999998E-45</v>
      </c>
    </row>
    <row r="38429" spans="2:3" x14ac:dyDescent="0.25">
      <c r="B38429">
        <v>1629.9</v>
      </c>
      <c r="C38429" s="1">
        <v>4.2839999999999998E-45</v>
      </c>
    </row>
    <row r="38430" spans="2:3" x14ac:dyDescent="0.25">
      <c r="B38430">
        <v>1630.1</v>
      </c>
      <c r="C38430" s="1">
        <v>4.2819999999999998E-45</v>
      </c>
    </row>
    <row r="38431" spans="2:3" x14ac:dyDescent="0.25">
      <c r="B38431">
        <v>1630.3</v>
      </c>
      <c r="C38431" s="1">
        <v>4.2769999999999997E-45</v>
      </c>
    </row>
    <row r="38432" spans="2:3" x14ac:dyDescent="0.25">
      <c r="B38432">
        <v>1630.5</v>
      </c>
      <c r="C38432" s="1">
        <v>4.2580000000000003E-45</v>
      </c>
    </row>
    <row r="38433" spans="2:3" x14ac:dyDescent="0.25">
      <c r="B38433">
        <v>1630.7</v>
      </c>
      <c r="C38433" s="1">
        <v>4.2450000000000002E-45</v>
      </c>
    </row>
    <row r="38434" spans="2:3" x14ac:dyDescent="0.25">
      <c r="B38434">
        <v>1630.9</v>
      </c>
      <c r="C38434" s="1">
        <v>4.2330000000000001E-45</v>
      </c>
    </row>
    <row r="38435" spans="2:3" x14ac:dyDescent="0.25">
      <c r="B38435">
        <v>1631.1</v>
      </c>
      <c r="C38435" s="1">
        <v>4.2290000000000001E-45</v>
      </c>
    </row>
    <row r="38436" spans="2:3" x14ac:dyDescent="0.25">
      <c r="B38436">
        <v>1631.3</v>
      </c>
      <c r="C38436" s="1">
        <v>4.219E-45</v>
      </c>
    </row>
    <row r="38437" spans="2:3" x14ac:dyDescent="0.25">
      <c r="B38437">
        <v>1631.5</v>
      </c>
      <c r="C38437" s="1">
        <v>4.1959999999999999E-45</v>
      </c>
    </row>
    <row r="38438" spans="2:3" x14ac:dyDescent="0.25">
      <c r="B38438">
        <v>1631.7</v>
      </c>
      <c r="C38438" s="1">
        <v>4.1620000000000003E-45</v>
      </c>
    </row>
    <row r="38439" spans="2:3" x14ac:dyDescent="0.25">
      <c r="B38439">
        <v>1631.9</v>
      </c>
      <c r="C38439" s="1">
        <v>4.1350000000000001E-45</v>
      </c>
    </row>
    <row r="38440" spans="2:3" x14ac:dyDescent="0.25">
      <c r="B38440">
        <v>1632.1</v>
      </c>
      <c r="C38440" s="1">
        <v>4.1260000000000001E-45</v>
      </c>
    </row>
    <row r="38441" spans="2:3" x14ac:dyDescent="0.25">
      <c r="B38441">
        <v>1632.3</v>
      </c>
      <c r="C38441" s="1">
        <v>4.108E-45</v>
      </c>
    </row>
    <row r="38442" spans="2:3" x14ac:dyDescent="0.25">
      <c r="B38442">
        <v>1632.5</v>
      </c>
      <c r="C38442" s="1">
        <v>4.1019999999999999E-45</v>
      </c>
    </row>
    <row r="38443" spans="2:3" x14ac:dyDescent="0.25">
      <c r="B38443">
        <v>1632.7</v>
      </c>
      <c r="C38443" s="1">
        <v>4.0889999999999999E-45</v>
      </c>
    </row>
    <row r="38444" spans="2:3" x14ac:dyDescent="0.25">
      <c r="B38444">
        <v>1632.9</v>
      </c>
      <c r="C38444" s="1">
        <v>4.0899999999999999E-45</v>
      </c>
    </row>
    <row r="38445" spans="2:3" x14ac:dyDescent="0.25">
      <c r="B38445">
        <v>1633.1</v>
      </c>
      <c r="C38445" s="1">
        <v>4.0899999999999999E-45</v>
      </c>
    </row>
    <row r="38446" spans="2:3" x14ac:dyDescent="0.25">
      <c r="B38446">
        <v>1633.3</v>
      </c>
      <c r="C38446" s="1">
        <v>4.0610000000000003E-45</v>
      </c>
    </row>
    <row r="38447" spans="2:3" x14ac:dyDescent="0.25">
      <c r="B38447">
        <v>1633.5</v>
      </c>
      <c r="C38447" s="1">
        <v>4.0390000000000002E-45</v>
      </c>
    </row>
    <row r="38448" spans="2:3" x14ac:dyDescent="0.25">
      <c r="B38448">
        <v>1633.7</v>
      </c>
      <c r="C38448" s="1">
        <v>4.0280000000000001E-45</v>
      </c>
    </row>
    <row r="38449" spans="2:3" x14ac:dyDescent="0.25">
      <c r="B38449">
        <v>1633.9</v>
      </c>
      <c r="C38449" s="1">
        <v>4.0240000000000001E-45</v>
      </c>
    </row>
    <row r="38450" spans="2:3" x14ac:dyDescent="0.25">
      <c r="B38450">
        <v>1634.1</v>
      </c>
      <c r="C38450" s="1">
        <v>4.0200000000000001E-45</v>
      </c>
    </row>
    <row r="38451" spans="2:3" x14ac:dyDescent="0.25">
      <c r="B38451">
        <v>1634.3</v>
      </c>
      <c r="C38451" s="1">
        <v>4.012E-45</v>
      </c>
    </row>
    <row r="38452" spans="2:3" x14ac:dyDescent="0.25">
      <c r="B38452">
        <v>1634.5</v>
      </c>
      <c r="C38452" s="1">
        <v>3.9869999999999999E-45</v>
      </c>
    </row>
    <row r="38453" spans="2:3" x14ac:dyDescent="0.25">
      <c r="B38453">
        <v>1634.7</v>
      </c>
      <c r="C38453" s="1">
        <v>3.9609999999999997E-45</v>
      </c>
    </row>
    <row r="38454" spans="2:3" x14ac:dyDescent="0.25">
      <c r="B38454">
        <v>1634.9</v>
      </c>
      <c r="C38454" s="1">
        <v>3.9510000000000003E-45</v>
      </c>
    </row>
    <row r="38455" spans="2:3" x14ac:dyDescent="0.25">
      <c r="B38455">
        <v>1635.1</v>
      </c>
      <c r="C38455" s="1">
        <v>3.9380000000000002E-45</v>
      </c>
    </row>
    <row r="38456" spans="2:3" x14ac:dyDescent="0.25">
      <c r="B38456">
        <v>1635.3</v>
      </c>
      <c r="C38456" s="1">
        <v>3.9460000000000002E-45</v>
      </c>
    </row>
    <row r="38457" spans="2:3" x14ac:dyDescent="0.25">
      <c r="B38457">
        <v>1635.5</v>
      </c>
      <c r="C38457" s="1">
        <v>3.9460000000000002E-45</v>
      </c>
    </row>
    <row r="38458" spans="2:3" x14ac:dyDescent="0.25">
      <c r="B38458">
        <v>1635.7</v>
      </c>
      <c r="C38458" s="1">
        <v>3.9330000000000002E-45</v>
      </c>
    </row>
    <row r="38459" spans="2:3" x14ac:dyDescent="0.25">
      <c r="B38459">
        <v>1635.9</v>
      </c>
      <c r="C38459" s="1">
        <v>3.9250000000000001E-45</v>
      </c>
    </row>
    <row r="38460" spans="2:3" x14ac:dyDescent="0.25">
      <c r="B38460">
        <v>1636.1</v>
      </c>
      <c r="C38460" s="1">
        <v>3.913E-45</v>
      </c>
    </row>
    <row r="38461" spans="2:3" x14ac:dyDescent="0.25">
      <c r="B38461">
        <v>1636.3</v>
      </c>
      <c r="C38461" s="1">
        <v>3.902E-45</v>
      </c>
    </row>
    <row r="38462" spans="2:3" x14ac:dyDescent="0.25">
      <c r="B38462">
        <v>1636.5</v>
      </c>
      <c r="C38462" s="1">
        <v>3.91E-45</v>
      </c>
    </row>
    <row r="38463" spans="2:3" x14ac:dyDescent="0.25">
      <c r="B38463">
        <v>1636.7</v>
      </c>
      <c r="C38463" s="1">
        <v>3.906E-45</v>
      </c>
    </row>
    <row r="38464" spans="2:3" x14ac:dyDescent="0.25">
      <c r="B38464">
        <v>1636.9</v>
      </c>
      <c r="C38464" s="1">
        <v>3.905E-45</v>
      </c>
    </row>
    <row r="38465" spans="2:3" x14ac:dyDescent="0.25">
      <c r="B38465">
        <v>1637.1</v>
      </c>
      <c r="C38465" s="1">
        <v>3.907E-45</v>
      </c>
    </row>
    <row r="38466" spans="2:3" x14ac:dyDescent="0.25">
      <c r="B38466">
        <v>1637.3</v>
      </c>
      <c r="C38466" s="1">
        <v>3.8919999999999999E-45</v>
      </c>
    </row>
    <row r="38467" spans="2:3" x14ac:dyDescent="0.25">
      <c r="B38467">
        <v>1637.5</v>
      </c>
      <c r="C38467" s="1">
        <v>3.8809999999999998E-45</v>
      </c>
    </row>
    <row r="38468" spans="2:3" x14ac:dyDescent="0.25">
      <c r="B38468">
        <v>1637.7</v>
      </c>
      <c r="C38468" s="1">
        <v>3.8829999999999999E-45</v>
      </c>
    </row>
    <row r="38469" spans="2:3" x14ac:dyDescent="0.25">
      <c r="B38469">
        <v>1637.9</v>
      </c>
      <c r="C38469" s="1">
        <v>3.8879999999999999E-45</v>
      </c>
    </row>
    <row r="38470" spans="2:3" x14ac:dyDescent="0.25">
      <c r="B38470">
        <v>1638.1</v>
      </c>
      <c r="C38470" s="1">
        <v>3.8929999999999999E-45</v>
      </c>
    </row>
    <row r="38471" spans="2:3" x14ac:dyDescent="0.25">
      <c r="B38471">
        <v>1638.3</v>
      </c>
      <c r="C38471" s="1">
        <v>3.8969999999999999E-45</v>
      </c>
    </row>
    <row r="38472" spans="2:3" x14ac:dyDescent="0.25">
      <c r="B38472">
        <v>1638.5</v>
      </c>
      <c r="C38472" s="1">
        <v>3.8989999999999999E-45</v>
      </c>
    </row>
    <row r="38473" spans="2:3" x14ac:dyDescent="0.25">
      <c r="B38473">
        <v>1638.7</v>
      </c>
      <c r="C38473" s="1">
        <v>3.91E-45</v>
      </c>
    </row>
    <row r="38474" spans="2:3" x14ac:dyDescent="0.25">
      <c r="B38474">
        <v>1638.9</v>
      </c>
      <c r="C38474" s="1">
        <v>3.91E-45</v>
      </c>
    </row>
    <row r="38475" spans="2:3" x14ac:dyDescent="0.25">
      <c r="B38475">
        <v>1639.1</v>
      </c>
      <c r="C38475" s="1">
        <v>3.902E-45</v>
      </c>
    </row>
    <row r="38476" spans="2:3" x14ac:dyDescent="0.25">
      <c r="B38476">
        <v>1639.3</v>
      </c>
      <c r="C38476" s="1">
        <v>3.8859999999999999E-45</v>
      </c>
    </row>
    <row r="38477" spans="2:3" x14ac:dyDescent="0.25">
      <c r="B38477">
        <v>1639.5</v>
      </c>
      <c r="C38477" s="1">
        <v>3.8769999999999998E-45</v>
      </c>
    </row>
    <row r="38478" spans="2:3" x14ac:dyDescent="0.25">
      <c r="B38478">
        <v>1639.7</v>
      </c>
      <c r="C38478" s="1">
        <v>3.8699999999999998E-45</v>
      </c>
    </row>
    <row r="38479" spans="2:3" x14ac:dyDescent="0.25">
      <c r="B38479">
        <v>1639.9</v>
      </c>
      <c r="C38479" s="1">
        <v>3.8699999999999998E-45</v>
      </c>
    </row>
    <row r="38480" spans="2:3" x14ac:dyDescent="0.25">
      <c r="B38480">
        <v>1640.1</v>
      </c>
      <c r="C38480" s="1">
        <v>3.8719999999999998E-45</v>
      </c>
    </row>
    <row r="38481" spans="2:3" x14ac:dyDescent="0.25">
      <c r="B38481">
        <v>1640.3</v>
      </c>
      <c r="C38481" s="1">
        <v>3.8699999999999998E-45</v>
      </c>
    </row>
    <row r="38482" spans="2:3" x14ac:dyDescent="0.25">
      <c r="B38482">
        <v>1640.5</v>
      </c>
      <c r="C38482" s="1">
        <v>3.8639999999999997E-45</v>
      </c>
    </row>
    <row r="38483" spans="2:3" x14ac:dyDescent="0.25">
      <c r="B38483">
        <v>1640.7</v>
      </c>
      <c r="C38483" s="1">
        <v>3.8340000000000002E-45</v>
      </c>
    </row>
    <row r="38484" spans="2:3" x14ac:dyDescent="0.25">
      <c r="B38484">
        <v>1640.9</v>
      </c>
      <c r="C38484" s="1">
        <v>3.8290000000000001E-45</v>
      </c>
    </row>
    <row r="38485" spans="2:3" x14ac:dyDescent="0.25">
      <c r="B38485">
        <v>1641.1</v>
      </c>
      <c r="C38485" s="1">
        <v>3.8150000000000001E-45</v>
      </c>
    </row>
    <row r="38486" spans="2:3" x14ac:dyDescent="0.25">
      <c r="B38486">
        <v>1641.3</v>
      </c>
      <c r="C38486" s="1">
        <v>3.805E-45</v>
      </c>
    </row>
    <row r="38487" spans="2:3" x14ac:dyDescent="0.25">
      <c r="B38487">
        <v>1641.5</v>
      </c>
      <c r="C38487" s="1">
        <v>3.7909999999999999E-45</v>
      </c>
    </row>
    <row r="38488" spans="2:3" x14ac:dyDescent="0.25">
      <c r="B38488">
        <v>1641.7</v>
      </c>
      <c r="C38488" s="1">
        <v>3.7579999999999997E-45</v>
      </c>
    </row>
    <row r="38489" spans="2:3" x14ac:dyDescent="0.25">
      <c r="B38489">
        <v>1641.9</v>
      </c>
      <c r="C38489" s="1">
        <v>3.7390000000000002E-45</v>
      </c>
    </row>
    <row r="38490" spans="2:3" x14ac:dyDescent="0.25">
      <c r="B38490">
        <v>1642.1</v>
      </c>
      <c r="C38490" s="1">
        <v>3.7260000000000001E-45</v>
      </c>
    </row>
    <row r="38491" spans="2:3" x14ac:dyDescent="0.25">
      <c r="B38491">
        <v>1642.3</v>
      </c>
      <c r="C38491" s="1">
        <v>3.7200000000000001E-45</v>
      </c>
    </row>
    <row r="38492" spans="2:3" x14ac:dyDescent="0.25">
      <c r="B38492">
        <v>1642.5</v>
      </c>
      <c r="C38492" s="1">
        <v>3.7130000000000001E-45</v>
      </c>
    </row>
    <row r="38493" spans="2:3" x14ac:dyDescent="0.25">
      <c r="B38493">
        <v>1642.7</v>
      </c>
      <c r="C38493" s="1">
        <v>3.698E-45</v>
      </c>
    </row>
    <row r="38494" spans="2:3" x14ac:dyDescent="0.25">
      <c r="B38494">
        <v>1642.9</v>
      </c>
      <c r="C38494" s="1">
        <v>3.6699999999999998E-45</v>
      </c>
    </row>
    <row r="38495" spans="2:3" x14ac:dyDescent="0.25">
      <c r="B38495">
        <v>1643.1</v>
      </c>
      <c r="C38495" s="1">
        <v>3.6569999999999997E-45</v>
      </c>
    </row>
    <row r="38496" spans="2:3" x14ac:dyDescent="0.25">
      <c r="B38496">
        <v>1643.3</v>
      </c>
      <c r="C38496" s="1">
        <v>3.6529999999999997E-45</v>
      </c>
    </row>
    <row r="38497" spans="2:3" x14ac:dyDescent="0.25">
      <c r="B38497">
        <v>1643.5</v>
      </c>
      <c r="C38497" s="1">
        <v>3.6440000000000003E-45</v>
      </c>
    </row>
    <row r="38498" spans="2:3" x14ac:dyDescent="0.25">
      <c r="B38498">
        <v>1643.7</v>
      </c>
      <c r="C38498" s="1">
        <v>3.6320000000000002E-45</v>
      </c>
    </row>
    <row r="38499" spans="2:3" x14ac:dyDescent="0.25">
      <c r="B38499">
        <v>1643.9</v>
      </c>
      <c r="C38499" s="1">
        <v>3.6240000000000002E-45</v>
      </c>
    </row>
    <row r="38500" spans="2:3" x14ac:dyDescent="0.25">
      <c r="B38500">
        <v>1644.1</v>
      </c>
      <c r="C38500" s="1">
        <v>3.6110000000000001E-45</v>
      </c>
    </row>
    <row r="38501" spans="2:3" x14ac:dyDescent="0.25">
      <c r="B38501">
        <v>1644.3</v>
      </c>
      <c r="C38501" s="1">
        <v>3.593E-45</v>
      </c>
    </row>
    <row r="38502" spans="2:3" x14ac:dyDescent="0.25">
      <c r="B38502">
        <v>1644.5</v>
      </c>
      <c r="C38502" s="1">
        <v>3.5829999999999999E-45</v>
      </c>
    </row>
    <row r="38503" spans="2:3" x14ac:dyDescent="0.25">
      <c r="B38503">
        <v>1644.7</v>
      </c>
      <c r="C38503" s="1">
        <v>3.5599999999999998E-45</v>
      </c>
    </row>
    <row r="38504" spans="2:3" x14ac:dyDescent="0.25">
      <c r="B38504">
        <v>1644.9</v>
      </c>
      <c r="C38504" s="1">
        <v>3.5460000000000003E-45</v>
      </c>
    </row>
    <row r="38505" spans="2:3" x14ac:dyDescent="0.25">
      <c r="B38505">
        <v>1645.1</v>
      </c>
      <c r="C38505" s="1">
        <v>3.5150000000000001E-45</v>
      </c>
    </row>
    <row r="38506" spans="2:3" x14ac:dyDescent="0.25">
      <c r="B38506">
        <v>1645.3</v>
      </c>
      <c r="C38506" s="1">
        <v>3.502E-45</v>
      </c>
    </row>
    <row r="38507" spans="2:3" x14ac:dyDescent="0.25">
      <c r="B38507">
        <v>1645.5</v>
      </c>
      <c r="C38507" s="1">
        <v>3.5050000000000001E-45</v>
      </c>
    </row>
    <row r="38508" spans="2:3" x14ac:dyDescent="0.25">
      <c r="B38508">
        <v>1645.7</v>
      </c>
      <c r="C38508" s="1">
        <v>3.492E-45</v>
      </c>
    </row>
    <row r="38509" spans="2:3" x14ac:dyDescent="0.25">
      <c r="B38509">
        <v>1645.9</v>
      </c>
      <c r="C38509" s="1">
        <v>3.4799999999999999E-45</v>
      </c>
    </row>
    <row r="38510" spans="2:3" x14ac:dyDescent="0.25">
      <c r="B38510">
        <v>1646.1</v>
      </c>
      <c r="C38510" s="1">
        <v>3.4709999999999998E-45</v>
      </c>
    </row>
    <row r="38511" spans="2:3" x14ac:dyDescent="0.25">
      <c r="B38511">
        <v>1646.3</v>
      </c>
      <c r="C38511" s="1">
        <v>3.4629999999999998E-45</v>
      </c>
    </row>
    <row r="38512" spans="2:3" x14ac:dyDescent="0.25">
      <c r="B38512">
        <v>1646.5</v>
      </c>
      <c r="C38512" s="1">
        <v>3.4449999999999997E-45</v>
      </c>
    </row>
    <row r="38513" spans="2:3" x14ac:dyDescent="0.25">
      <c r="B38513">
        <v>1646.7</v>
      </c>
      <c r="C38513" s="1">
        <v>3.4340000000000002E-45</v>
      </c>
    </row>
    <row r="38514" spans="2:3" x14ac:dyDescent="0.25">
      <c r="B38514">
        <v>1646.9</v>
      </c>
      <c r="C38514" s="1">
        <v>3.4360000000000003E-45</v>
      </c>
    </row>
    <row r="38515" spans="2:3" x14ac:dyDescent="0.25">
      <c r="B38515">
        <v>1647.1</v>
      </c>
      <c r="C38515" s="1">
        <v>3.4280000000000002E-45</v>
      </c>
    </row>
    <row r="38516" spans="2:3" x14ac:dyDescent="0.25">
      <c r="B38516">
        <v>1647.3</v>
      </c>
      <c r="C38516" s="1">
        <v>3.4150000000000001E-45</v>
      </c>
    </row>
    <row r="38517" spans="2:3" x14ac:dyDescent="0.25">
      <c r="B38517">
        <v>1647.5</v>
      </c>
      <c r="C38517" s="1">
        <v>3.4030000000000001E-45</v>
      </c>
    </row>
    <row r="38518" spans="2:3" x14ac:dyDescent="0.25">
      <c r="B38518">
        <v>1647.7</v>
      </c>
      <c r="C38518" s="1">
        <v>3.4110000000000001E-45</v>
      </c>
    </row>
    <row r="38519" spans="2:3" x14ac:dyDescent="0.25">
      <c r="B38519">
        <v>1647.9</v>
      </c>
      <c r="C38519" s="1">
        <v>3.4090000000000001E-45</v>
      </c>
    </row>
    <row r="38520" spans="2:3" x14ac:dyDescent="0.25">
      <c r="B38520">
        <v>1648.1</v>
      </c>
      <c r="C38520" s="1">
        <v>3.397E-45</v>
      </c>
    </row>
    <row r="38521" spans="2:3" x14ac:dyDescent="0.25">
      <c r="B38521">
        <v>1648.3</v>
      </c>
      <c r="C38521" s="1">
        <v>3.401E-45</v>
      </c>
    </row>
    <row r="38522" spans="2:3" x14ac:dyDescent="0.25">
      <c r="B38522">
        <v>1648.5</v>
      </c>
      <c r="C38522" s="1">
        <v>3.4030000000000001E-45</v>
      </c>
    </row>
    <row r="38523" spans="2:3" x14ac:dyDescent="0.25">
      <c r="B38523">
        <v>1648.7</v>
      </c>
      <c r="C38523" s="1">
        <v>3.4E-45</v>
      </c>
    </row>
    <row r="38524" spans="2:3" x14ac:dyDescent="0.25">
      <c r="B38524">
        <v>1648.9</v>
      </c>
      <c r="C38524" s="1">
        <v>3.386E-45</v>
      </c>
    </row>
    <row r="38525" spans="2:3" x14ac:dyDescent="0.25">
      <c r="B38525">
        <v>1649.1</v>
      </c>
      <c r="C38525" s="1">
        <v>3.3809999999999999E-45</v>
      </c>
    </row>
    <row r="38526" spans="2:3" x14ac:dyDescent="0.25">
      <c r="B38526">
        <v>1649.3</v>
      </c>
      <c r="C38526" s="1">
        <v>3.3849999999999999E-45</v>
      </c>
    </row>
    <row r="38527" spans="2:3" x14ac:dyDescent="0.25">
      <c r="B38527">
        <v>1649.5</v>
      </c>
      <c r="C38527" s="1">
        <v>3.391E-45</v>
      </c>
    </row>
    <row r="38528" spans="2:3" x14ac:dyDescent="0.25">
      <c r="B38528">
        <v>1649.7</v>
      </c>
      <c r="C38528" s="1">
        <v>3.3759999999999999E-45</v>
      </c>
    </row>
    <row r="38529" spans="2:3" x14ac:dyDescent="0.25">
      <c r="B38529">
        <v>1649.9</v>
      </c>
      <c r="C38529" s="1">
        <v>3.3669999999999998E-45</v>
      </c>
    </row>
    <row r="38530" spans="2:3" x14ac:dyDescent="0.25">
      <c r="B38530">
        <v>1650.1</v>
      </c>
      <c r="C38530" s="1">
        <v>3.3699999999999999E-45</v>
      </c>
    </row>
    <row r="38531" spans="2:3" x14ac:dyDescent="0.25">
      <c r="B38531">
        <v>1650.3</v>
      </c>
      <c r="C38531" s="1">
        <v>3.3609999999999998E-45</v>
      </c>
    </row>
    <row r="38532" spans="2:3" x14ac:dyDescent="0.25">
      <c r="B38532">
        <v>1650.5</v>
      </c>
      <c r="C38532" s="1">
        <v>3.3489999999999997E-45</v>
      </c>
    </row>
    <row r="38533" spans="2:3" x14ac:dyDescent="0.25">
      <c r="B38533">
        <v>1650.7</v>
      </c>
      <c r="C38533" s="1">
        <v>3.3300000000000002E-45</v>
      </c>
    </row>
    <row r="38534" spans="2:3" x14ac:dyDescent="0.25">
      <c r="B38534">
        <v>1650.9</v>
      </c>
      <c r="C38534" s="1">
        <v>3.3210000000000002E-45</v>
      </c>
    </row>
    <row r="38535" spans="2:3" x14ac:dyDescent="0.25">
      <c r="B38535">
        <v>1651.1</v>
      </c>
      <c r="C38535" s="1">
        <v>3.3130000000000001E-45</v>
      </c>
    </row>
    <row r="38536" spans="2:3" x14ac:dyDescent="0.25">
      <c r="B38536">
        <v>1651.3</v>
      </c>
      <c r="C38536" s="1">
        <v>3.291E-45</v>
      </c>
    </row>
    <row r="38537" spans="2:3" x14ac:dyDescent="0.25">
      <c r="B38537">
        <v>1651.5</v>
      </c>
      <c r="C38537" s="1">
        <v>3.2769999999999999E-45</v>
      </c>
    </row>
    <row r="38538" spans="2:3" x14ac:dyDescent="0.25">
      <c r="B38538">
        <v>1651.7</v>
      </c>
      <c r="C38538" s="1">
        <v>3.2649999999999998E-45</v>
      </c>
    </row>
    <row r="38539" spans="2:3" x14ac:dyDescent="0.25">
      <c r="B38539">
        <v>1651.9</v>
      </c>
      <c r="C38539" s="1">
        <v>3.2559999999999998E-45</v>
      </c>
    </row>
    <row r="38540" spans="2:3" x14ac:dyDescent="0.25">
      <c r="B38540">
        <v>1652.1</v>
      </c>
      <c r="C38540" s="1">
        <v>3.2489999999999997E-45</v>
      </c>
    </row>
    <row r="38541" spans="2:3" x14ac:dyDescent="0.25">
      <c r="B38541">
        <v>1652.3</v>
      </c>
      <c r="C38541" s="1">
        <v>3.2419999999999997E-45</v>
      </c>
    </row>
    <row r="38542" spans="2:3" x14ac:dyDescent="0.25">
      <c r="B38542">
        <v>1652.5</v>
      </c>
      <c r="C38542" s="1">
        <v>3.2190000000000002E-45</v>
      </c>
    </row>
    <row r="38543" spans="2:3" x14ac:dyDescent="0.25">
      <c r="B38543">
        <v>1652.7</v>
      </c>
      <c r="C38543" s="1">
        <v>3.196E-45</v>
      </c>
    </row>
    <row r="38544" spans="2:3" x14ac:dyDescent="0.25">
      <c r="B38544">
        <v>1652.9</v>
      </c>
      <c r="C38544" s="1">
        <v>3.187E-45</v>
      </c>
    </row>
    <row r="38545" spans="2:3" x14ac:dyDescent="0.25">
      <c r="B38545">
        <v>1653.1</v>
      </c>
      <c r="C38545" s="1">
        <v>3.1639999999999999E-45</v>
      </c>
    </row>
    <row r="38546" spans="2:3" x14ac:dyDescent="0.25">
      <c r="B38546">
        <v>1653.3</v>
      </c>
      <c r="C38546" s="1">
        <v>3.1499999999999998E-45</v>
      </c>
    </row>
    <row r="38547" spans="2:3" x14ac:dyDescent="0.25">
      <c r="B38547">
        <v>1653.5</v>
      </c>
      <c r="C38547" s="1">
        <v>3.1130000000000002E-45</v>
      </c>
    </row>
    <row r="38548" spans="2:3" x14ac:dyDescent="0.25">
      <c r="B38548">
        <v>1653.7</v>
      </c>
      <c r="C38548" s="1">
        <v>3.0729999999999999E-45</v>
      </c>
    </row>
    <row r="38549" spans="2:3" x14ac:dyDescent="0.25">
      <c r="B38549">
        <v>1653.9</v>
      </c>
      <c r="C38549" s="1">
        <v>3.0479999999999998E-45</v>
      </c>
    </row>
    <row r="38550" spans="2:3" x14ac:dyDescent="0.25">
      <c r="B38550">
        <v>1654.1</v>
      </c>
      <c r="C38550" s="1">
        <v>3.0369999999999997E-45</v>
      </c>
    </row>
    <row r="38551" spans="2:3" x14ac:dyDescent="0.25">
      <c r="B38551">
        <v>1654.3</v>
      </c>
      <c r="C38551" s="1">
        <v>3.0310000000000003E-45</v>
      </c>
    </row>
    <row r="38552" spans="2:3" x14ac:dyDescent="0.25">
      <c r="B38552">
        <v>1654.5</v>
      </c>
      <c r="C38552" s="1">
        <v>3.0220000000000002E-45</v>
      </c>
    </row>
    <row r="38553" spans="2:3" x14ac:dyDescent="0.25">
      <c r="B38553">
        <v>1654.7</v>
      </c>
      <c r="C38553" s="1">
        <v>3.0140000000000002E-45</v>
      </c>
    </row>
    <row r="38554" spans="2:3" x14ac:dyDescent="0.25">
      <c r="B38554">
        <v>1654.9</v>
      </c>
      <c r="C38554" s="1">
        <v>3.0050000000000001E-45</v>
      </c>
    </row>
    <row r="38555" spans="2:3" x14ac:dyDescent="0.25">
      <c r="B38555">
        <v>1655.1</v>
      </c>
      <c r="C38555" s="1">
        <v>3.0090000000000002E-45</v>
      </c>
    </row>
    <row r="38556" spans="2:3" x14ac:dyDescent="0.25">
      <c r="B38556">
        <v>1655.3</v>
      </c>
      <c r="C38556" s="1">
        <v>3.0110000000000002E-45</v>
      </c>
    </row>
    <row r="38557" spans="2:3" x14ac:dyDescent="0.25">
      <c r="B38557">
        <v>1655.5</v>
      </c>
      <c r="C38557" s="1">
        <v>2.9910000000000001E-45</v>
      </c>
    </row>
    <row r="38558" spans="2:3" x14ac:dyDescent="0.25">
      <c r="B38558">
        <v>1655.7</v>
      </c>
      <c r="C38558" s="1">
        <v>2.975E-45</v>
      </c>
    </row>
    <row r="38559" spans="2:3" x14ac:dyDescent="0.25">
      <c r="B38559">
        <v>1655.9</v>
      </c>
      <c r="C38559" s="1">
        <v>2.9449999999999998E-45</v>
      </c>
    </row>
    <row r="38560" spans="2:3" x14ac:dyDescent="0.25">
      <c r="B38560">
        <v>1656.1</v>
      </c>
      <c r="C38560" s="1">
        <v>2.9479999999999998E-45</v>
      </c>
    </row>
    <row r="38561" spans="2:3" x14ac:dyDescent="0.25">
      <c r="B38561">
        <v>1656.3</v>
      </c>
      <c r="C38561" s="1">
        <v>2.9429999999999998E-45</v>
      </c>
    </row>
    <row r="38562" spans="2:3" x14ac:dyDescent="0.25">
      <c r="B38562">
        <v>1656.5</v>
      </c>
      <c r="C38562" s="1">
        <v>2.9290000000000003E-45</v>
      </c>
    </row>
    <row r="38563" spans="2:3" x14ac:dyDescent="0.25">
      <c r="B38563">
        <v>1656.7</v>
      </c>
      <c r="C38563" s="1">
        <v>2.9210000000000003E-45</v>
      </c>
    </row>
    <row r="38564" spans="2:3" x14ac:dyDescent="0.25">
      <c r="B38564">
        <v>1656.9</v>
      </c>
      <c r="C38564" s="1">
        <v>2.9130000000000002E-45</v>
      </c>
    </row>
    <row r="38565" spans="2:3" x14ac:dyDescent="0.25">
      <c r="B38565">
        <v>1657.1</v>
      </c>
      <c r="C38565" s="1">
        <v>2.9060000000000002E-45</v>
      </c>
    </row>
    <row r="38566" spans="2:3" x14ac:dyDescent="0.25">
      <c r="B38566">
        <v>1657.3</v>
      </c>
      <c r="C38566" s="1">
        <v>2.9060000000000002E-45</v>
      </c>
    </row>
    <row r="38567" spans="2:3" x14ac:dyDescent="0.25">
      <c r="B38567">
        <v>1657.5</v>
      </c>
      <c r="C38567" s="1">
        <v>2.8980000000000001E-45</v>
      </c>
    </row>
    <row r="38568" spans="2:3" x14ac:dyDescent="0.25">
      <c r="B38568">
        <v>1657.7</v>
      </c>
      <c r="C38568" s="1">
        <v>2.8900000000000001E-45</v>
      </c>
    </row>
    <row r="38569" spans="2:3" x14ac:dyDescent="0.25">
      <c r="B38569">
        <v>1657.9</v>
      </c>
      <c r="C38569" s="1">
        <v>2.883E-45</v>
      </c>
    </row>
    <row r="38570" spans="2:3" x14ac:dyDescent="0.25">
      <c r="B38570">
        <v>1658.1</v>
      </c>
      <c r="C38570" s="1">
        <v>2.872E-45</v>
      </c>
    </row>
    <row r="38571" spans="2:3" x14ac:dyDescent="0.25">
      <c r="B38571">
        <v>1658.3</v>
      </c>
      <c r="C38571" s="1">
        <v>2.8699999999999999E-45</v>
      </c>
    </row>
    <row r="38572" spans="2:3" x14ac:dyDescent="0.25">
      <c r="B38572">
        <v>1658.5</v>
      </c>
      <c r="C38572" s="1">
        <v>2.872E-45</v>
      </c>
    </row>
    <row r="38573" spans="2:3" x14ac:dyDescent="0.25">
      <c r="B38573">
        <v>1658.7</v>
      </c>
      <c r="C38573" s="1">
        <v>2.8609999999999999E-45</v>
      </c>
    </row>
    <row r="38574" spans="2:3" x14ac:dyDescent="0.25">
      <c r="B38574">
        <v>1658.9</v>
      </c>
      <c r="C38574" s="1">
        <v>2.8589999999999999E-45</v>
      </c>
    </row>
    <row r="38575" spans="2:3" x14ac:dyDescent="0.25">
      <c r="B38575">
        <v>1659.1</v>
      </c>
      <c r="C38575" s="1">
        <v>2.8509999999999998E-45</v>
      </c>
    </row>
    <row r="38576" spans="2:3" x14ac:dyDescent="0.25">
      <c r="B38576">
        <v>1659.3</v>
      </c>
      <c r="C38576" s="1">
        <v>2.8429999999999998E-45</v>
      </c>
    </row>
    <row r="38577" spans="2:3" x14ac:dyDescent="0.25">
      <c r="B38577">
        <v>1659.5</v>
      </c>
      <c r="C38577" s="1">
        <v>2.8369999999999997E-45</v>
      </c>
    </row>
    <row r="38578" spans="2:3" x14ac:dyDescent="0.25">
      <c r="B38578">
        <v>1659.7</v>
      </c>
      <c r="C38578" s="1">
        <v>2.8329999999999997E-45</v>
      </c>
    </row>
    <row r="38579" spans="2:3" x14ac:dyDescent="0.25">
      <c r="B38579">
        <v>1659.9</v>
      </c>
      <c r="C38579" s="1">
        <v>2.8309999999999997E-45</v>
      </c>
    </row>
    <row r="38580" spans="2:3" x14ac:dyDescent="0.25">
      <c r="B38580">
        <v>1660.1</v>
      </c>
      <c r="C38580" s="1">
        <v>2.8289999999999997E-45</v>
      </c>
    </row>
    <row r="38581" spans="2:3" x14ac:dyDescent="0.25">
      <c r="B38581">
        <v>1660.3</v>
      </c>
      <c r="C38581" s="1">
        <v>2.8200000000000003E-45</v>
      </c>
    </row>
    <row r="38582" spans="2:3" x14ac:dyDescent="0.25">
      <c r="B38582">
        <v>1660.5</v>
      </c>
      <c r="C38582" s="1">
        <v>2.8120000000000002E-45</v>
      </c>
    </row>
    <row r="38583" spans="2:3" x14ac:dyDescent="0.25">
      <c r="B38583">
        <v>1660.7</v>
      </c>
      <c r="C38583" s="1">
        <v>2.8110000000000002E-45</v>
      </c>
    </row>
    <row r="38584" spans="2:3" x14ac:dyDescent="0.25">
      <c r="B38584">
        <v>1660.9</v>
      </c>
      <c r="C38584" s="1">
        <v>2.7980000000000001E-45</v>
      </c>
    </row>
    <row r="38585" spans="2:3" x14ac:dyDescent="0.25">
      <c r="B38585">
        <v>1661.1</v>
      </c>
      <c r="C38585" s="1">
        <v>2.7850000000000001E-45</v>
      </c>
    </row>
    <row r="38586" spans="2:3" x14ac:dyDescent="0.25">
      <c r="B38586">
        <v>1661.3</v>
      </c>
      <c r="C38586" s="1">
        <v>2.7629999999999999E-45</v>
      </c>
    </row>
    <row r="38587" spans="2:3" x14ac:dyDescent="0.25">
      <c r="B38587">
        <v>1661.5</v>
      </c>
      <c r="C38587" s="1">
        <v>2.7579999999999999E-45</v>
      </c>
    </row>
    <row r="38588" spans="2:3" x14ac:dyDescent="0.25">
      <c r="B38588">
        <v>1661.7</v>
      </c>
      <c r="C38588" s="1">
        <v>2.7460000000000001E-45</v>
      </c>
    </row>
    <row r="38589" spans="2:3" x14ac:dyDescent="0.25">
      <c r="B38589">
        <v>1661.9</v>
      </c>
      <c r="C38589" s="1">
        <v>2.726E-45</v>
      </c>
    </row>
    <row r="38590" spans="2:3" x14ac:dyDescent="0.25">
      <c r="B38590">
        <v>1662.1</v>
      </c>
      <c r="C38590" s="1">
        <v>2.7039999999999999E-45</v>
      </c>
    </row>
    <row r="38591" spans="2:3" x14ac:dyDescent="0.25">
      <c r="B38591">
        <v>1662.3</v>
      </c>
      <c r="C38591" s="1">
        <v>2.6850000000000001E-45</v>
      </c>
    </row>
    <row r="38592" spans="2:3" x14ac:dyDescent="0.25">
      <c r="B38592">
        <v>1662.5</v>
      </c>
      <c r="C38592" s="1">
        <v>2.676E-45</v>
      </c>
    </row>
    <row r="38593" spans="2:3" x14ac:dyDescent="0.25">
      <c r="B38593">
        <v>1662.7</v>
      </c>
      <c r="C38593" s="1">
        <v>2.626E-45</v>
      </c>
    </row>
    <row r="38594" spans="2:3" x14ac:dyDescent="0.25">
      <c r="B38594">
        <v>1662.9</v>
      </c>
      <c r="C38594" s="1">
        <v>2.6119999999999999E-45</v>
      </c>
    </row>
    <row r="38595" spans="2:3" x14ac:dyDescent="0.25">
      <c r="B38595">
        <v>1663.1</v>
      </c>
      <c r="C38595" s="1">
        <v>2.5960000000000002E-45</v>
      </c>
    </row>
    <row r="38596" spans="2:3" x14ac:dyDescent="0.25">
      <c r="B38596">
        <v>1663.3</v>
      </c>
      <c r="C38596" s="1">
        <v>2.5930000000000001E-45</v>
      </c>
    </row>
    <row r="38597" spans="2:3" x14ac:dyDescent="0.25">
      <c r="B38597">
        <v>1663.5</v>
      </c>
      <c r="C38597" s="1">
        <v>2.5820000000000001E-45</v>
      </c>
    </row>
    <row r="38598" spans="2:3" x14ac:dyDescent="0.25">
      <c r="B38598">
        <v>1663.7</v>
      </c>
      <c r="C38598" s="1">
        <v>2.5619999999999999E-45</v>
      </c>
    </row>
    <row r="38599" spans="2:3" x14ac:dyDescent="0.25">
      <c r="B38599">
        <v>1663.9</v>
      </c>
      <c r="C38599" s="1">
        <v>2.5509999999999999E-45</v>
      </c>
    </row>
    <row r="38600" spans="2:3" x14ac:dyDescent="0.25">
      <c r="B38600">
        <v>1664.1</v>
      </c>
      <c r="C38600" s="1">
        <v>2.5469999999999999E-45</v>
      </c>
    </row>
    <row r="38601" spans="2:3" x14ac:dyDescent="0.25">
      <c r="B38601">
        <v>1664.3</v>
      </c>
      <c r="C38601" s="1">
        <v>2.5380000000000001E-45</v>
      </c>
    </row>
    <row r="38602" spans="2:3" x14ac:dyDescent="0.25">
      <c r="B38602">
        <v>1664.5</v>
      </c>
      <c r="C38602" s="1">
        <v>2.523E-45</v>
      </c>
    </row>
    <row r="38603" spans="2:3" x14ac:dyDescent="0.25">
      <c r="B38603">
        <v>1664.7</v>
      </c>
      <c r="C38603" s="1">
        <v>2.513E-45</v>
      </c>
    </row>
    <row r="38604" spans="2:3" x14ac:dyDescent="0.25">
      <c r="B38604">
        <v>1664.9</v>
      </c>
      <c r="C38604" s="1">
        <v>2.5009999999999999E-45</v>
      </c>
    </row>
    <row r="38605" spans="2:3" x14ac:dyDescent="0.25">
      <c r="B38605">
        <v>1665.1</v>
      </c>
      <c r="C38605" s="1">
        <v>2.4880000000000001E-45</v>
      </c>
    </row>
    <row r="38606" spans="2:3" x14ac:dyDescent="0.25">
      <c r="B38606">
        <v>1665.3</v>
      </c>
      <c r="C38606" s="1">
        <v>2.4830000000000001E-45</v>
      </c>
    </row>
    <row r="38607" spans="2:3" x14ac:dyDescent="0.25">
      <c r="B38607">
        <v>1665.5</v>
      </c>
      <c r="C38607" s="1">
        <v>2.476E-45</v>
      </c>
    </row>
    <row r="38608" spans="2:3" x14ac:dyDescent="0.25">
      <c r="B38608">
        <v>1665.7</v>
      </c>
      <c r="C38608" s="1">
        <v>2.4770000000000001E-45</v>
      </c>
    </row>
    <row r="38609" spans="2:3" x14ac:dyDescent="0.25">
      <c r="B38609">
        <v>1665.9</v>
      </c>
      <c r="C38609" s="1">
        <v>2.476E-45</v>
      </c>
    </row>
    <row r="38610" spans="2:3" x14ac:dyDescent="0.25">
      <c r="B38610">
        <v>1666.1</v>
      </c>
      <c r="C38610" s="1">
        <v>2.47E-45</v>
      </c>
    </row>
    <row r="38611" spans="2:3" x14ac:dyDescent="0.25">
      <c r="B38611">
        <v>1666.3</v>
      </c>
      <c r="C38611" s="1">
        <v>2.4509999999999999E-45</v>
      </c>
    </row>
    <row r="38612" spans="2:3" x14ac:dyDescent="0.25">
      <c r="B38612">
        <v>1666.5</v>
      </c>
      <c r="C38612" s="1">
        <v>2.414E-45</v>
      </c>
    </row>
    <row r="38613" spans="2:3" x14ac:dyDescent="0.25">
      <c r="B38613">
        <v>1666.7</v>
      </c>
      <c r="C38613" s="1">
        <v>2.3939999999999999E-45</v>
      </c>
    </row>
    <row r="38614" spans="2:3" x14ac:dyDescent="0.25">
      <c r="B38614">
        <v>1666.9</v>
      </c>
      <c r="C38614" s="1">
        <v>2.3989999999999999E-45</v>
      </c>
    </row>
    <row r="38615" spans="2:3" x14ac:dyDescent="0.25">
      <c r="B38615">
        <v>1667.1</v>
      </c>
      <c r="C38615" s="1">
        <v>2.3939999999999999E-45</v>
      </c>
    </row>
    <row r="38616" spans="2:3" x14ac:dyDescent="0.25">
      <c r="B38616">
        <v>1667.3</v>
      </c>
      <c r="C38616" s="1">
        <v>2.3830000000000001E-45</v>
      </c>
    </row>
    <row r="38617" spans="2:3" x14ac:dyDescent="0.25">
      <c r="B38617">
        <v>1667.5</v>
      </c>
      <c r="C38617" s="1">
        <v>2.3750000000000001E-45</v>
      </c>
    </row>
    <row r="38618" spans="2:3" x14ac:dyDescent="0.25">
      <c r="B38618">
        <v>1667.7</v>
      </c>
      <c r="C38618" s="1">
        <v>2.37E-45</v>
      </c>
    </row>
    <row r="38619" spans="2:3" x14ac:dyDescent="0.25">
      <c r="B38619">
        <v>1667.9</v>
      </c>
      <c r="C38619" s="1">
        <v>2.371E-45</v>
      </c>
    </row>
    <row r="38620" spans="2:3" x14ac:dyDescent="0.25">
      <c r="B38620">
        <v>1668.1</v>
      </c>
      <c r="C38620" s="1">
        <v>2.3740000000000001E-45</v>
      </c>
    </row>
    <row r="38621" spans="2:3" x14ac:dyDescent="0.25">
      <c r="B38621">
        <v>1668.3</v>
      </c>
      <c r="C38621" s="1">
        <v>2.359E-45</v>
      </c>
    </row>
    <row r="38622" spans="2:3" x14ac:dyDescent="0.25">
      <c r="B38622">
        <v>1668.5</v>
      </c>
      <c r="C38622" s="1">
        <v>2.36E-45</v>
      </c>
    </row>
    <row r="38623" spans="2:3" x14ac:dyDescent="0.25">
      <c r="B38623">
        <v>1668.7</v>
      </c>
      <c r="C38623" s="1">
        <v>2.3539999999999999E-45</v>
      </c>
    </row>
    <row r="38624" spans="2:3" x14ac:dyDescent="0.25">
      <c r="B38624">
        <v>1668.9</v>
      </c>
      <c r="C38624" s="1">
        <v>2.3330000000000001E-45</v>
      </c>
    </row>
    <row r="38625" spans="2:3" x14ac:dyDescent="0.25">
      <c r="B38625">
        <v>1669.1</v>
      </c>
      <c r="C38625" s="1">
        <v>2.314E-45</v>
      </c>
    </row>
    <row r="38626" spans="2:3" x14ac:dyDescent="0.25">
      <c r="B38626">
        <v>1669.3</v>
      </c>
      <c r="C38626" s="1">
        <v>2.307E-45</v>
      </c>
    </row>
    <row r="38627" spans="2:3" x14ac:dyDescent="0.25">
      <c r="B38627">
        <v>1669.5</v>
      </c>
      <c r="C38627" s="1">
        <v>2.3039999999999999E-45</v>
      </c>
    </row>
    <row r="38628" spans="2:3" x14ac:dyDescent="0.25">
      <c r="B38628">
        <v>1669.7</v>
      </c>
      <c r="C38628" s="1">
        <v>2.3009999999999999E-45</v>
      </c>
    </row>
    <row r="38629" spans="2:3" x14ac:dyDescent="0.25">
      <c r="B38629">
        <v>1669.9</v>
      </c>
      <c r="C38629" s="1">
        <v>2.2959999999999999E-45</v>
      </c>
    </row>
    <row r="38630" spans="2:3" x14ac:dyDescent="0.25">
      <c r="B38630">
        <v>1670.1</v>
      </c>
      <c r="C38630" s="1">
        <v>2.2959999999999999E-45</v>
      </c>
    </row>
    <row r="38631" spans="2:3" x14ac:dyDescent="0.25">
      <c r="B38631">
        <v>1670.3</v>
      </c>
      <c r="C38631" s="1">
        <v>2.2989999999999999E-45</v>
      </c>
    </row>
    <row r="38632" spans="2:3" x14ac:dyDescent="0.25">
      <c r="B38632">
        <v>1670.5</v>
      </c>
      <c r="C38632" s="1">
        <v>2.2870000000000001E-45</v>
      </c>
    </row>
    <row r="38633" spans="2:3" x14ac:dyDescent="0.25">
      <c r="B38633">
        <v>1670.7</v>
      </c>
      <c r="C38633" s="1">
        <v>2.269E-45</v>
      </c>
    </row>
    <row r="38634" spans="2:3" x14ac:dyDescent="0.25">
      <c r="B38634">
        <v>1670.9</v>
      </c>
      <c r="C38634" s="1">
        <v>2.261E-45</v>
      </c>
    </row>
    <row r="38635" spans="2:3" x14ac:dyDescent="0.25">
      <c r="B38635">
        <v>1671.1</v>
      </c>
      <c r="C38635" s="1">
        <v>2.2250000000000001E-45</v>
      </c>
    </row>
    <row r="38636" spans="2:3" x14ac:dyDescent="0.25">
      <c r="B38636">
        <v>1671.3</v>
      </c>
      <c r="C38636" s="1">
        <v>2.2210000000000001E-45</v>
      </c>
    </row>
    <row r="38637" spans="2:3" x14ac:dyDescent="0.25">
      <c r="B38637">
        <v>1671.5</v>
      </c>
      <c r="C38637" s="1">
        <v>2.212E-45</v>
      </c>
    </row>
    <row r="38638" spans="2:3" x14ac:dyDescent="0.25">
      <c r="B38638">
        <v>1671.7</v>
      </c>
      <c r="C38638" s="1">
        <v>2.212E-45</v>
      </c>
    </row>
    <row r="38639" spans="2:3" x14ac:dyDescent="0.25">
      <c r="B38639">
        <v>1671.9</v>
      </c>
      <c r="C38639" s="1">
        <v>2.216E-45</v>
      </c>
    </row>
    <row r="38640" spans="2:3" x14ac:dyDescent="0.25">
      <c r="B38640">
        <v>1672.1</v>
      </c>
      <c r="C38640" s="1">
        <v>2.206E-45</v>
      </c>
    </row>
    <row r="38641" spans="2:3" x14ac:dyDescent="0.25">
      <c r="B38641">
        <v>1672.3</v>
      </c>
      <c r="C38641" s="1">
        <v>2.1949999999999999E-45</v>
      </c>
    </row>
    <row r="38642" spans="2:3" x14ac:dyDescent="0.25">
      <c r="B38642">
        <v>1672.5</v>
      </c>
      <c r="C38642" s="1">
        <v>2.1810000000000001E-45</v>
      </c>
    </row>
    <row r="38643" spans="2:3" x14ac:dyDescent="0.25">
      <c r="B38643">
        <v>1672.7</v>
      </c>
      <c r="C38643" s="1">
        <v>2.164E-45</v>
      </c>
    </row>
    <row r="38644" spans="2:3" x14ac:dyDescent="0.25">
      <c r="B38644">
        <v>1672.9</v>
      </c>
      <c r="C38644" s="1">
        <v>2.1389999999999999E-45</v>
      </c>
    </row>
    <row r="38645" spans="2:3" x14ac:dyDescent="0.25">
      <c r="B38645">
        <v>1673.1</v>
      </c>
      <c r="C38645" s="1">
        <v>2.1270000000000001E-45</v>
      </c>
    </row>
    <row r="38646" spans="2:3" x14ac:dyDescent="0.25">
      <c r="B38646">
        <v>1673.3</v>
      </c>
      <c r="C38646" s="1">
        <v>2.112E-45</v>
      </c>
    </row>
    <row r="38647" spans="2:3" x14ac:dyDescent="0.25">
      <c r="B38647">
        <v>1673.5</v>
      </c>
      <c r="C38647" s="1">
        <v>2.0929999999999999E-45</v>
      </c>
    </row>
    <row r="38648" spans="2:3" x14ac:dyDescent="0.25">
      <c r="B38648">
        <v>1673.7</v>
      </c>
      <c r="C38648" s="1">
        <v>2.0849999999999999E-45</v>
      </c>
    </row>
    <row r="38649" spans="2:3" x14ac:dyDescent="0.25">
      <c r="B38649">
        <v>1673.9</v>
      </c>
      <c r="C38649" s="1">
        <v>2.0700000000000001E-45</v>
      </c>
    </row>
    <row r="38650" spans="2:3" x14ac:dyDescent="0.25">
      <c r="B38650">
        <v>1674.1</v>
      </c>
      <c r="C38650" s="1">
        <v>2.0690000000000001E-45</v>
      </c>
    </row>
    <row r="38651" spans="2:3" x14ac:dyDescent="0.25">
      <c r="B38651">
        <v>1674.3</v>
      </c>
      <c r="C38651" s="1">
        <v>2.06E-45</v>
      </c>
    </row>
    <row r="38652" spans="2:3" x14ac:dyDescent="0.25">
      <c r="B38652">
        <v>1674.5</v>
      </c>
      <c r="C38652" s="1">
        <v>2.05E-45</v>
      </c>
    </row>
    <row r="38653" spans="2:3" x14ac:dyDescent="0.25">
      <c r="B38653">
        <v>1674.7</v>
      </c>
      <c r="C38653" s="1">
        <v>2.0479999999999999E-45</v>
      </c>
    </row>
    <row r="38654" spans="2:3" x14ac:dyDescent="0.25">
      <c r="B38654">
        <v>1674.9</v>
      </c>
      <c r="C38654" s="1">
        <v>2.0409999999999999E-45</v>
      </c>
    </row>
    <row r="38655" spans="2:3" x14ac:dyDescent="0.25">
      <c r="B38655">
        <v>1675.1</v>
      </c>
      <c r="C38655" s="1">
        <v>2.0329999999999999E-45</v>
      </c>
    </row>
    <row r="38656" spans="2:3" x14ac:dyDescent="0.25">
      <c r="B38656">
        <v>1675.3</v>
      </c>
      <c r="C38656" s="1">
        <v>2.009E-45</v>
      </c>
    </row>
    <row r="38657" spans="2:3" x14ac:dyDescent="0.25">
      <c r="B38657">
        <v>1675.5</v>
      </c>
      <c r="C38657" s="1">
        <v>1.9949999999999999E-45</v>
      </c>
    </row>
    <row r="38658" spans="2:3" x14ac:dyDescent="0.25">
      <c r="B38658">
        <v>1675.7</v>
      </c>
      <c r="C38658" s="1">
        <v>1.9780000000000001E-45</v>
      </c>
    </row>
    <row r="38659" spans="2:3" x14ac:dyDescent="0.25">
      <c r="B38659">
        <v>1675.9</v>
      </c>
      <c r="C38659" s="1">
        <v>1.9730000000000001E-45</v>
      </c>
    </row>
    <row r="38660" spans="2:3" x14ac:dyDescent="0.25">
      <c r="B38660">
        <v>1676.1</v>
      </c>
      <c r="C38660" s="1">
        <v>1.9680000000000001E-45</v>
      </c>
    </row>
    <row r="38661" spans="2:3" x14ac:dyDescent="0.25">
      <c r="B38661">
        <v>1676.3</v>
      </c>
      <c r="C38661" s="1">
        <v>1.9660000000000001E-45</v>
      </c>
    </row>
    <row r="38662" spans="2:3" x14ac:dyDescent="0.25">
      <c r="B38662">
        <v>1676.5</v>
      </c>
      <c r="C38662" s="1">
        <v>1.9680000000000001E-45</v>
      </c>
    </row>
    <row r="38663" spans="2:3" x14ac:dyDescent="0.25">
      <c r="B38663">
        <v>1676.7</v>
      </c>
      <c r="C38663" s="1">
        <v>1.9670000000000001E-45</v>
      </c>
    </row>
    <row r="38664" spans="2:3" x14ac:dyDescent="0.25">
      <c r="B38664">
        <v>1676.9</v>
      </c>
      <c r="C38664" s="1">
        <v>1.962E-45</v>
      </c>
    </row>
    <row r="38665" spans="2:3" x14ac:dyDescent="0.25">
      <c r="B38665">
        <v>1677.1</v>
      </c>
      <c r="C38665" s="1">
        <v>1.951E-45</v>
      </c>
    </row>
    <row r="38666" spans="2:3" x14ac:dyDescent="0.25">
      <c r="B38666">
        <v>1677.3</v>
      </c>
      <c r="C38666" s="1">
        <v>1.9309999999999999E-45</v>
      </c>
    </row>
    <row r="38667" spans="2:3" x14ac:dyDescent="0.25">
      <c r="B38667">
        <v>1677.5</v>
      </c>
      <c r="C38667" s="1">
        <v>1.9150000000000001E-45</v>
      </c>
    </row>
    <row r="38668" spans="2:3" x14ac:dyDescent="0.25">
      <c r="B38668">
        <v>1677.7</v>
      </c>
      <c r="C38668" s="1">
        <v>1.9110000000000001E-45</v>
      </c>
    </row>
    <row r="38669" spans="2:3" x14ac:dyDescent="0.25">
      <c r="B38669">
        <v>1677.9</v>
      </c>
      <c r="C38669" s="1">
        <v>1.9190000000000001E-45</v>
      </c>
    </row>
    <row r="38670" spans="2:3" x14ac:dyDescent="0.25">
      <c r="B38670">
        <v>1678.1</v>
      </c>
      <c r="C38670" s="1">
        <v>1.9160000000000001E-45</v>
      </c>
    </row>
    <row r="38671" spans="2:3" x14ac:dyDescent="0.25">
      <c r="B38671">
        <v>1678.3</v>
      </c>
      <c r="C38671" s="1">
        <v>1.906E-45</v>
      </c>
    </row>
    <row r="38672" spans="2:3" x14ac:dyDescent="0.25">
      <c r="B38672">
        <v>1678.5</v>
      </c>
      <c r="C38672" s="1">
        <v>1.8909999999999999E-45</v>
      </c>
    </row>
    <row r="38673" spans="2:3" x14ac:dyDescent="0.25">
      <c r="B38673">
        <v>1678.7</v>
      </c>
      <c r="C38673" s="1">
        <v>1.8760000000000002E-45</v>
      </c>
    </row>
    <row r="38674" spans="2:3" x14ac:dyDescent="0.25">
      <c r="B38674">
        <v>1678.9</v>
      </c>
      <c r="C38674" s="1">
        <v>1.8680000000000001E-45</v>
      </c>
    </row>
    <row r="38675" spans="2:3" x14ac:dyDescent="0.25">
      <c r="B38675">
        <v>1679.1</v>
      </c>
      <c r="C38675" s="1">
        <v>1.8660000000000001E-45</v>
      </c>
    </row>
    <row r="38676" spans="2:3" x14ac:dyDescent="0.25">
      <c r="B38676">
        <v>1679.3</v>
      </c>
      <c r="C38676" s="1">
        <v>1.8660000000000001E-45</v>
      </c>
    </row>
    <row r="38677" spans="2:3" x14ac:dyDescent="0.25">
      <c r="B38677">
        <v>1679.5</v>
      </c>
      <c r="C38677" s="1">
        <v>1.857E-45</v>
      </c>
    </row>
    <row r="38678" spans="2:3" x14ac:dyDescent="0.25">
      <c r="B38678">
        <v>1679.7</v>
      </c>
      <c r="C38678" s="1">
        <v>1.843E-45</v>
      </c>
    </row>
    <row r="38679" spans="2:3" x14ac:dyDescent="0.25">
      <c r="B38679">
        <v>1679.9</v>
      </c>
      <c r="C38679" s="1">
        <v>1.846E-45</v>
      </c>
    </row>
    <row r="38680" spans="2:3" x14ac:dyDescent="0.25">
      <c r="B38680">
        <v>1680.1</v>
      </c>
      <c r="C38680" s="1">
        <v>1.847E-45</v>
      </c>
    </row>
    <row r="38681" spans="2:3" x14ac:dyDescent="0.25">
      <c r="B38681">
        <v>1680.3</v>
      </c>
      <c r="C38681" s="1">
        <v>1.8329999999999999E-45</v>
      </c>
    </row>
    <row r="38682" spans="2:3" x14ac:dyDescent="0.25">
      <c r="B38682">
        <v>1680.5</v>
      </c>
      <c r="C38682" s="1">
        <v>1.8259999999999998E-45</v>
      </c>
    </row>
    <row r="38683" spans="2:3" x14ac:dyDescent="0.25">
      <c r="B38683">
        <v>1680.7</v>
      </c>
      <c r="C38683" s="1">
        <v>1.8200000000000001E-45</v>
      </c>
    </row>
    <row r="38684" spans="2:3" x14ac:dyDescent="0.25">
      <c r="B38684">
        <v>1680.9</v>
      </c>
      <c r="C38684" s="1">
        <v>1.8240000000000001E-45</v>
      </c>
    </row>
    <row r="38685" spans="2:3" x14ac:dyDescent="0.25">
      <c r="B38685">
        <v>1681.1</v>
      </c>
      <c r="C38685" s="1">
        <v>1.8269999999999999E-45</v>
      </c>
    </row>
    <row r="38686" spans="2:3" x14ac:dyDescent="0.25">
      <c r="B38686">
        <v>1681.3</v>
      </c>
      <c r="C38686" s="1">
        <v>1.8180000000000001E-45</v>
      </c>
    </row>
    <row r="38687" spans="2:3" x14ac:dyDescent="0.25">
      <c r="B38687">
        <v>1681.5</v>
      </c>
      <c r="C38687" s="1">
        <v>1.8E-45</v>
      </c>
    </row>
    <row r="38688" spans="2:3" x14ac:dyDescent="0.25">
      <c r="B38688">
        <v>1681.7</v>
      </c>
      <c r="C38688" s="1">
        <v>1.7720000000000001E-45</v>
      </c>
    </row>
    <row r="38689" spans="2:3" x14ac:dyDescent="0.25">
      <c r="B38689">
        <v>1681.9</v>
      </c>
      <c r="C38689" s="1">
        <v>1.755E-45</v>
      </c>
    </row>
    <row r="38690" spans="2:3" x14ac:dyDescent="0.25">
      <c r="B38690">
        <v>1682.1</v>
      </c>
      <c r="C38690" s="1">
        <v>1.749E-45</v>
      </c>
    </row>
    <row r="38691" spans="2:3" x14ac:dyDescent="0.25">
      <c r="B38691">
        <v>1682.3</v>
      </c>
      <c r="C38691" s="1">
        <v>1.7389999999999999E-45</v>
      </c>
    </row>
    <row r="38692" spans="2:3" x14ac:dyDescent="0.25">
      <c r="B38692">
        <v>1682.5</v>
      </c>
      <c r="C38692" s="1">
        <v>1.7239999999999999E-45</v>
      </c>
    </row>
    <row r="38693" spans="2:3" x14ac:dyDescent="0.25">
      <c r="B38693">
        <v>1682.7</v>
      </c>
      <c r="C38693" s="1">
        <v>1.7170000000000001E-45</v>
      </c>
    </row>
    <row r="38694" spans="2:3" x14ac:dyDescent="0.25">
      <c r="B38694">
        <v>1682.9</v>
      </c>
      <c r="C38694" s="1">
        <v>1.7090000000000001E-45</v>
      </c>
    </row>
    <row r="38695" spans="2:3" x14ac:dyDescent="0.25">
      <c r="B38695">
        <v>1683.1</v>
      </c>
      <c r="C38695" s="1">
        <v>1.699E-45</v>
      </c>
    </row>
    <row r="38696" spans="2:3" x14ac:dyDescent="0.25">
      <c r="B38696">
        <v>1683.3</v>
      </c>
      <c r="C38696" s="1">
        <v>1.697E-45</v>
      </c>
    </row>
    <row r="38697" spans="2:3" x14ac:dyDescent="0.25">
      <c r="B38697">
        <v>1683.5</v>
      </c>
      <c r="C38697" s="1">
        <v>1.6819999999999999E-45</v>
      </c>
    </row>
    <row r="38698" spans="2:3" x14ac:dyDescent="0.25">
      <c r="B38698">
        <v>1683.7</v>
      </c>
      <c r="C38698" s="1">
        <v>1.6789999999999999E-45</v>
      </c>
    </row>
    <row r="38699" spans="2:3" x14ac:dyDescent="0.25">
      <c r="B38699">
        <v>1683.9</v>
      </c>
      <c r="C38699" s="1">
        <v>1.6640000000000001E-45</v>
      </c>
    </row>
    <row r="38700" spans="2:3" x14ac:dyDescent="0.25">
      <c r="B38700">
        <v>1684.1</v>
      </c>
      <c r="C38700" s="1">
        <v>1.642E-45</v>
      </c>
    </row>
    <row r="38701" spans="2:3" x14ac:dyDescent="0.25">
      <c r="B38701">
        <v>1684.3</v>
      </c>
      <c r="C38701" s="1">
        <v>1.6349999999999999E-45</v>
      </c>
    </row>
    <row r="38702" spans="2:3" x14ac:dyDescent="0.25">
      <c r="B38702">
        <v>1684.5</v>
      </c>
      <c r="C38702" s="1">
        <v>1.6590000000000001E-45</v>
      </c>
    </row>
    <row r="38703" spans="2:3" x14ac:dyDescent="0.25">
      <c r="B38703">
        <v>1684.7</v>
      </c>
      <c r="C38703" s="1">
        <v>1.6809999999999999E-45</v>
      </c>
    </row>
    <row r="38704" spans="2:3" x14ac:dyDescent="0.25">
      <c r="B38704">
        <v>1684.9</v>
      </c>
      <c r="C38704" s="1">
        <v>1.693E-45</v>
      </c>
    </row>
    <row r="38705" spans="2:3" x14ac:dyDescent="0.25">
      <c r="B38705">
        <v>1685.1</v>
      </c>
      <c r="C38705" s="1">
        <v>1.6650000000000001E-45</v>
      </c>
    </row>
    <row r="38706" spans="2:3" x14ac:dyDescent="0.25">
      <c r="B38706">
        <v>1685.3</v>
      </c>
      <c r="C38706" s="1">
        <v>1.6239999999999999E-45</v>
      </c>
    </row>
    <row r="38707" spans="2:3" x14ac:dyDescent="0.25">
      <c r="B38707">
        <v>1685.5</v>
      </c>
      <c r="C38707" s="1">
        <v>1.601E-45</v>
      </c>
    </row>
    <row r="38708" spans="2:3" x14ac:dyDescent="0.25">
      <c r="B38708">
        <v>1685.7</v>
      </c>
      <c r="C38708" s="1">
        <v>1.5739999999999999E-45</v>
      </c>
    </row>
    <row r="38709" spans="2:3" x14ac:dyDescent="0.25">
      <c r="B38709">
        <v>1685.9</v>
      </c>
      <c r="C38709" s="1">
        <v>1.5570000000000001E-45</v>
      </c>
    </row>
    <row r="38710" spans="2:3" x14ac:dyDescent="0.25">
      <c r="B38710">
        <v>1686.1</v>
      </c>
      <c r="C38710" s="1">
        <v>1.5580000000000001E-45</v>
      </c>
    </row>
    <row r="38711" spans="2:3" x14ac:dyDescent="0.25">
      <c r="B38711">
        <v>1686.3</v>
      </c>
      <c r="C38711" s="1">
        <v>1.548E-45</v>
      </c>
    </row>
    <row r="38712" spans="2:3" x14ac:dyDescent="0.25">
      <c r="B38712">
        <v>1686.5</v>
      </c>
      <c r="C38712" s="1">
        <v>1.549E-45</v>
      </c>
    </row>
    <row r="38713" spans="2:3" x14ac:dyDescent="0.25">
      <c r="B38713">
        <v>1686.7</v>
      </c>
      <c r="C38713" s="1">
        <v>1.546E-45</v>
      </c>
    </row>
    <row r="38714" spans="2:3" x14ac:dyDescent="0.25">
      <c r="B38714">
        <v>1686.9</v>
      </c>
      <c r="C38714" s="1">
        <v>1.54E-45</v>
      </c>
    </row>
    <row r="38715" spans="2:3" x14ac:dyDescent="0.25">
      <c r="B38715">
        <v>1687.1</v>
      </c>
      <c r="C38715" s="1">
        <v>1.538E-45</v>
      </c>
    </row>
    <row r="38716" spans="2:3" x14ac:dyDescent="0.25">
      <c r="B38716">
        <v>1687.3</v>
      </c>
      <c r="C38716" s="1">
        <v>1.5339999999999999E-45</v>
      </c>
    </row>
    <row r="38717" spans="2:3" x14ac:dyDescent="0.25">
      <c r="B38717">
        <v>1687.5</v>
      </c>
      <c r="C38717" s="1">
        <v>1.5299999999999999E-45</v>
      </c>
    </row>
    <row r="38718" spans="2:3" x14ac:dyDescent="0.25">
      <c r="B38718">
        <v>1687.7</v>
      </c>
      <c r="C38718" s="1">
        <v>1.5110000000000001E-45</v>
      </c>
    </row>
    <row r="38719" spans="2:3" x14ac:dyDescent="0.25">
      <c r="B38719">
        <v>1687.9</v>
      </c>
      <c r="C38719" s="1">
        <v>1.5070000000000001E-45</v>
      </c>
    </row>
    <row r="38720" spans="2:3" x14ac:dyDescent="0.25">
      <c r="B38720">
        <v>1688.1</v>
      </c>
      <c r="C38720" s="1">
        <v>1.5080000000000001E-45</v>
      </c>
    </row>
    <row r="38721" spans="2:3" x14ac:dyDescent="0.25">
      <c r="B38721">
        <v>1688.3</v>
      </c>
      <c r="C38721" s="1">
        <v>1.5060000000000001E-45</v>
      </c>
    </row>
    <row r="38722" spans="2:3" x14ac:dyDescent="0.25">
      <c r="B38722">
        <v>1688.5</v>
      </c>
      <c r="C38722" s="1">
        <v>1.496E-45</v>
      </c>
    </row>
    <row r="38723" spans="2:3" x14ac:dyDescent="0.25">
      <c r="B38723">
        <v>1688.7</v>
      </c>
      <c r="C38723" s="1">
        <v>1.493E-45</v>
      </c>
    </row>
    <row r="38724" spans="2:3" x14ac:dyDescent="0.25">
      <c r="B38724">
        <v>1688.9</v>
      </c>
      <c r="C38724" s="1">
        <v>1.491E-45</v>
      </c>
    </row>
    <row r="38725" spans="2:3" x14ac:dyDescent="0.25">
      <c r="B38725">
        <v>1689.1</v>
      </c>
      <c r="C38725" s="1">
        <v>1.4689999999999999E-45</v>
      </c>
    </row>
    <row r="38726" spans="2:3" x14ac:dyDescent="0.25">
      <c r="B38726">
        <v>1689.3</v>
      </c>
      <c r="C38726" s="1">
        <v>1.4759999999999999E-45</v>
      </c>
    </row>
    <row r="38727" spans="2:3" x14ac:dyDescent="0.25">
      <c r="B38727">
        <v>1689.5</v>
      </c>
      <c r="C38727" s="1">
        <v>1.4809999999999999E-45</v>
      </c>
    </row>
    <row r="38728" spans="2:3" x14ac:dyDescent="0.25">
      <c r="B38728">
        <v>1689.7</v>
      </c>
      <c r="C38728" s="1">
        <v>1.4729999999999999E-45</v>
      </c>
    </row>
    <row r="38729" spans="2:3" x14ac:dyDescent="0.25">
      <c r="B38729">
        <v>1689.9</v>
      </c>
      <c r="C38729" s="1">
        <v>1.4659999999999998E-45</v>
      </c>
    </row>
    <row r="38730" spans="2:3" x14ac:dyDescent="0.25">
      <c r="B38730">
        <v>1690.1</v>
      </c>
      <c r="C38730" s="1">
        <v>1.4580000000000001E-45</v>
      </c>
    </row>
    <row r="38731" spans="2:3" x14ac:dyDescent="0.25">
      <c r="B38731">
        <v>1690.3</v>
      </c>
      <c r="C38731" s="1">
        <v>1.4510000000000001E-45</v>
      </c>
    </row>
    <row r="38732" spans="2:3" x14ac:dyDescent="0.25">
      <c r="B38732">
        <v>1690.5</v>
      </c>
      <c r="C38732" s="1">
        <v>1.441E-45</v>
      </c>
    </row>
    <row r="38733" spans="2:3" x14ac:dyDescent="0.25">
      <c r="B38733">
        <v>1690.7</v>
      </c>
      <c r="C38733" s="1">
        <v>1.438E-45</v>
      </c>
    </row>
    <row r="38734" spans="2:3" x14ac:dyDescent="0.25">
      <c r="B38734">
        <v>1690.9</v>
      </c>
      <c r="C38734" s="1">
        <v>1.438E-45</v>
      </c>
    </row>
    <row r="38735" spans="2:3" x14ac:dyDescent="0.25">
      <c r="B38735">
        <v>1691.1</v>
      </c>
      <c r="C38735" s="1">
        <v>1.434E-45</v>
      </c>
    </row>
    <row r="38736" spans="2:3" x14ac:dyDescent="0.25">
      <c r="B38736">
        <v>1691.3</v>
      </c>
      <c r="C38736" s="1">
        <v>1.4189999999999999E-45</v>
      </c>
    </row>
    <row r="38737" spans="2:3" x14ac:dyDescent="0.25">
      <c r="B38737">
        <v>1691.5</v>
      </c>
      <c r="C38737" s="1">
        <v>1.4090000000000001E-45</v>
      </c>
    </row>
    <row r="38738" spans="2:3" x14ac:dyDescent="0.25">
      <c r="B38738">
        <v>1691.7</v>
      </c>
      <c r="C38738" s="1">
        <v>1.4040000000000001E-45</v>
      </c>
    </row>
    <row r="38739" spans="2:3" x14ac:dyDescent="0.25">
      <c r="B38739">
        <v>1691.9</v>
      </c>
      <c r="C38739" s="1">
        <v>1.389E-45</v>
      </c>
    </row>
    <row r="38740" spans="2:3" x14ac:dyDescent="0.25">
      <c r="B38740">
        <v>1692.1</v>
      </c>
      <c r="C38740" s="1">
        <v>1.37E-45</v>
      </c>
    </row>
    <row r="38741" spans="2:3" x14ac:dyDescent="0.25">
      <c r="B38741">
        <v>1692.3</v>
      </c>
      <c r="C38741" s="1">
        <v>1.368E-45</v>
      </c>
    </row>
    <row r="38742" spans="2:3" x14ac:dyDescent="0.25">
      <c r="B38742">
        <v>1692.5</v>
      </c>
      <c r="C38742" s="1">
        <v>1.366E-45</v>
      </c>
    </row>
    <row r="38743" spans="2:3" x14ac:dyDescent="0.25">
      <c r="B38743">
        <v>1692.7</v>
      </c>
      <c r="C38743" s="1">
        <v>1.3529999999999999E-45</v>
      </c>
    </row>
    <row r="38744" spans="2:3" x14ac:dyDescent="0.25">
      <c r="B38744">
        <v>1692.9</v>
      </c>
      <c r="C38744" s="1">
        <v>1.3470000000000001E-45</v>
      </c>
    </row>
    <row r="38745" spans="2:3" x14ac:dyDescent="0.25">
      <c r="B38745">
        <v>1693.1</v>
      </c>
      <c r="C38745" s="1">
        <v>1.3239999999999999E-45</v>
      </c>
    </row>
    <row r="38746" spans="2:3" x14ac:dyDescent="0.25">
      <c r="B38746">
        <v>1693.3</v>
      </c>
      <c r="C38746" s="1">
        <v>1.3249999999999999E-45</v>
      </c>
    </row>
    <row r="38747" spans="2:3" x14ac:dyDescent="0.25">
      <c r="B38747">
        <v>1693.5</v>
      </c>
      <c r="C38747" s="1">
        <v>1.317E-45</v>
      </c>
    </row>
    <row r="38748" spans="2:3" x14ac:dyDescent="0.25">
      <c r="B38748">
        <v>1693.7</v>
      </c>
      <c r="C38748" s="1">
        <v>1.3019999999999999E-45</v>
      </c>
    </row>
    <row r="38749" spans="2:3" x14ac:dyDescent="0.25">
      <c r="B38749">
        <v>1693.9</v>
      </c>
      <c r="C38749" s="1">
        <v>1.2940000000000001E-45</v>
      </c>
    </row>
    <row r="38750" spans="2:3" x14ac:dyDescent="0.25">
      <c r="B38750">
        <v>1694.1</v>
      </c>
      <c r="C38750" s="1">
        <v>1.285E-45</v>
      </c>
    </row>
    <row r="38751" spans="2:3" x14ac:dyDescent="0.25">
      <c r="B38751">
        <v>1694.3</v>
      </c>
      <c r="C38751" s="1">
        <v>1.278E-45</v>
      </c>
    </row>
    <row r="38752" spans="2:3" x14ac:dyDescent="0.25">
      <c r="B38752">
        <v>1694.5</v>
      </c>
      <c r="C38752" s="1">
        <v>1.2739999999999999E-45</v>
      </c>
    </row>
    <row r="38753" spans="2:3" x14ac:dyDescent="0.25">
      <c r="B38753">
        <v>1694.7</v>
      </c>
      <c r="C38753" s="1">
        <v>1.2729999999999999E-45</v>
      </c>
    </row>
    <row r="38754" spans="2:3" x14ac:dyDescent="0.25">
      <c r="B38754">
        <v>1694.9</v>
      </c>
      <c r="C38754" s="1">
        <v>1.2710000000000001E-45</v>
      </c>
    </row>
    <row r="38755" spans="2:3" x14ac:dyDescent="0.25">
      <c r="B38755">
        <v>1695.1</v>
      </c>
      <c r="C38755" s="1">
        <v>1.255E-45</v>
      </c>
    </row>
    <row r="38756" spans="2:3" x14ac:dyDescent="0.25">
      <c r="B38756">
        <v>1695.3</v>
      </c>
      <c r="C38756" s="1">
        <v>1.228E-45</v>
      </c>
    </row>
    <row r="38757" spans="2:3" x14ac:dyDescent="0.25">
      <c r="B38757">
        <v>1695.5</v>
      </c>
      <c r="C38757" s="1">
        <v>1.2239999999999999E-45</v>
      </c>
    </row>
    <row r="38758" spans="2:3" x14ac:dyDescent="0.25">
      <c r="B38758">
        <v>1695.7</v>
      </c>
      <c r="C38758" s="1">
        <v>1.234E-45</v>
      </c>
    </row>
    <row r="38759" spans="2:3" x14ac:dyDescent="0.25">
      <c r="B38759">
        <v>1695.9</v>
      </c>
      <c r="C38759" s="1">
        <v>1.239E-45</v>
      </c>
    </row>
    <row r="38760" spans="2:3" x14ac:dyDescent="0.25">
      <c r="B38760">
        <v>1696.1</v>
      </c>
      <c r="C38760" s="1">
        <v>1.229E-45</v>
      </c>
    </row>
    <row r="38761" spans="2:3" x14ac:dyDescent="0.25">
      <c r="B38761">
        <v>1696.3</v>
      </c>
      <c r="C38761" s="1">
        <v>1.208E-45</v>
      </c>
    </row>
    <row r="38762" spans="2:3" x14ac:dyDescent="0.25">
      <c r="B38762">
        <v>1696.5</v>
      </c>
      <c r="C38762" s="1">
        <v>1.1950000000000001E-45</v>
      </c>
    </row>
    <row r="38763" spans="2:3" x14ac:dyDescent="0.25">
      <c r="B38763">
        <v>1696.7</v>
      </c>
      <c r="C38763" s="1">
        <v>1.1999999999999999E-45</v>
      </c>
    </row>
    <row r="38764" spans="2:3" x14ac:dyDescent="0.25">
      <c r="B38764">
        <v>1696.9</v>
      </c>
      <c r="C38764" s="1">
        <v>1.202E-45</v>
      </c>
    </row>
    <row r="38765" spans="2:3" x14ac:dyDescent="0.25">
      <c r="B38765">
        <v>1697.1</v>
      </c>
      <c r="C38765" s="1">
        <v>1.1969999999999999E-45</v>
      </c>
    </row>
    <row r="38766" spans="2:3" x14ac:dyDescent="0.25">
      <c r="B38766">
        <v>1697.3</v>
      </c>
      <c r="C38766" s="1">
        <v>1.186E-45</v>
      </c>
    </row>
    <row r="38767" spans="2:3" x14ac:dyDescent="0.25">
      <c r="B38767">
        <v>1697.5</v>
      </c>
      <c r="C38767" s="1">
        <v>1.18E-45</v>
      </c>
    </row>
    <row r="38768" spans="2:3" x14ac:dyDescent="0.25">
      <c r="B38768">
        <v>1697.7</v>
      </c>
      <c r="C38768" s="1">
        <v>1.165E-45</v>
      </c>
    </row>
    <row r="38769" spans="2:3" x14ac:dyDescent="0.25">
      <c r="B38769">
        <v>1697.9</v>
      </c>
      <c r="C38769" s="1">
        <v>1.158E-45</v>
      </c>
    </row>
    <row r="38770" spans="2:3" x14ac:dyDescent="0.25">
      <c r="B38770">
        <v>1698.1</v>
      </c>
      <c r="C38770" s="1">
        <v>1.158E-45</v>
      </c>
    </row>
    <row r="38771" spans="2:3" x14ac:dyDescent="0.25">
      <c r="B38771">
        <v>1698.3</v>
      </c>
      <c r="C38771" s="1">
        <v>1.1690000000000001E-45</v>
      </c>
    </row>
    <row r="38772" spans="2:3" x14ac:dyDescent="0.25">
      <c r="B38772">
        <v>1698.5</v>
      </c>
      <c r="C38772" s="1">
        <v>1.18E-45</v>
      </c>
    </row>
    <row r="38773" spans="2:3" x14ac:dyDescent="0.25">
      <c r="B38773">
        <v>1698.7</v>
      </c>
      <c r="C38773" s="1">
        <v>1.165E-45</v>
      </c>
    </row>
    <row r="38774" spans="2:3" x14ac:dyDescent="0.25">
      <c r="B38774">
        <v>1698.9</v>
      </c>
      <c r="C38774" s="1">
        <v>1.157E-45</v>
      </c>
    </row>
    <row r="38775" spans="2:3" x14ac:dyDescent="0.25">
      <c r="B38775">
        <v>1699.1</v>
      </c>
      <c r="C38775" s="1">
        <v>1.149E-45</v>
      </c>
    </row>
    <row r="38776" spans="2:3" x14ac:dyDescent="0.25">
      <c r="B38776">
        <v>1699.3</v>
      </c>
      <c r="C38776" s="1">
        <v>1.1449999999999999E-45</v>
      </c>
    </row>
    <row r="38777" spans="2:3" x14ac:dyDescent="0.25">
      <c r="B38777">
        <v>1699.5</v>
      </c>
      <c r="C38777" s="1">
        <v>1.138E-45</v>
      </c>
    </row>
    <row r="38778" spans="2:3" x14ac:dyDescent="0.25">
      <c r="B38778">
        <v>1699.7</v>
      </c>
      <c r="C38778" s="1">
        <v>1.1180000000000001E-45</v>
      </c>
    </row>
    <row r="38779" spans="2:3" x14ac:dyDescent="0.25">
      <c r="B38779">
        <v>1699.9</v>
      </c>
      <c r="C38779" s="1">
        <v>1.1E-45</v>
      </c>
    </row>
    <row r="38780" spans="2:3" x14ac:dyDescent="0.25">
      <c r="B38780">
        <v>1700.1</v>
      </c>
      <c r="C38780" s="1">
        <v>1.101E-45</v>
      </c>
    </row>
    <row r="38781" spans="2:3" x14ac:dyDescent="0.25">
      <c r="B38781">
        <v>1700.3</v>
      </c>
      <c r="C38781" s="1">
        <v>1.099E-45</v>
      </c>
    </row>
    <row r="38782" spans="2:3" x14ac:dyDescent="0.25">
      <c r="B38782">
        <v>1700.5</v>
      </c>
      <c r="C38782" s="1">
        <v>1.0900000000000001E-45</v>
      </c>
    </row>
    <row r="38783" spans="2:3" x14ac:dyDescent="0.25">
      <c r="B38783">
        <v>1700.7</v>
      </c>
      <c r="C38783" s="1">
        <v>1.075E-45</v>
      </c>
    </row>
    <row r="38784" spans="2:3" x14ac:dyDescent="0.25">
      <c r="B38784">
        <v>1700.9</v>
      </c>
      <c r="C38784" s="1">
        <v>1.0630000000000001E-45</v>
      </c>
    </row>
    <row r="38785" spans="2:3" x14ac:dyDescent="0.25">
      <c r="B38785">
        <v>1701.1</v>
      </c>
      <c r="C38785" s="1">
        <v>1.0640000000000001E-45</v>
      </c>
    </row>
    <row r="38786" spans="2:3" x14ac:dyDescent="0.25">
      <c r="B38786">
        <v>1701.3</v>
      </c>
      <c r="C38786" s="1">
        <v>1.0699999999999999E-45</v>
      </c>
    </row>
    <row r="38787" spans="2:3" x14ac:dyDescent="0.25">
      <c r="B38787">
        <v>1701.5</v>
      </c>
      <c r="C38787" s="1">
        <v>1.0630000000000001E-45</v>
      </c>
    </row>
    <row r="38788" spans="2:3" x14ac:dyDescent="0.25">
      <c r="B38788">
        <v>1701.7</v>
      </c>
      <c r="C38788" s="1">
        <v>1.06E-45</v>
      </c>
    </row>
    <row r="38789" spans="2:3" x14ac:dyDescent="0.25">
      <c r="B38789">
        <v>1701.9</v>
      </c>
      <c r="C38789" s="1">
        <v>1.05E-45</v>
      </c>
    </row>
    <row r="38790" spans="2:3" x14ac:dyDescent="0.25">
      <c r="B38790">
        <v>1702.1</v>
      </c>
      <c r="C38790" s="1">
        <v>1.035E-45</v>
      </c>
    </row>
    <row r="38791" spans="2:3" x14ac:dyDescent="0.25">
      <c r="B38791">
        <v>1702.3</v>
      </c>
      <c r="C38791" s="1">
        <v>1.027E-45</v>
      </c>
    </row>
    <row r="38792" spans="2:3" x14ac:dyDescent="0.25">
      <c r="B38792">
        <v>1702.5</v>
      </c>
      <c r="C38792" s="1">
        <v>1.025E-45</v>
      </c>
    </row>
    <row r="38793" spans="2:3" x14ac:dyDescent="0.25">
      <c r="B38793">
        <v>1702.7</v>
      </c>
      <c r="C38793" s="1">
        <v>1.0199999999999999E-45</v>
      </c>
    </row>
    <row r="38794" spans="2:3" x14ac:dyDescent="0.25">
      <c r="B38794">
        <v>1702.9</v>
      </c>
      <c r="C38794" s="1">
        <v>1.023E-45</v>
      </c>
    </row>
    <row r="38795" spans="2:3" x14ac:dyDescent="0.25">
      <c r="B38795">
        <v>1703.1</v>
      </c>
      <c r="C38795" s="1">
        <v>1.0150000000000001E-45</v>
      </c>
    </row>
    <row r="38796" spans="2:3" x14ac:dyDescent="0.25">
      <c r="B38796">
        <v>1703.3</v>
      </c>
      <c r="C38796" s="1">
        <v>1.007E-45</v>
      </c>
    </row>
    <row r="38797" spans="2:3" x14ac:dyDescent="0.25">
      <c r="B38797">
        <v>1703.5</v>
      </c>
      <c r="C38797" s="1">
        <v>1.009E-45</v>
      </c>
    </row>
    <row r="38798" spans="2:3" x14ac:dyDescent="0.25">
      <c r="B38798">
        <v>1703.7</v>
      </c>
      <c r="C38798" s="1">
        <v>1.005E-45</v>
      </c>
    </row>
    <row r="38799" spans="2:3" x14ac:dyDescent="0.25">
      <c r="B38799">
        <v>1703.9</v>
      </c>
      <c r="C38799" s="1">
        <v>9.874E-46</v>
      </c>
    </row>
    <row r="38800" spans="2:3" x14ac:dyDescent="0.25">
      <c r="B38800">
        <v>1704.1</v>
      </c>
      <c r="C38800" s="1">
        <v>9.7589999999999993E-46</v>
      </c>
    </row>
    <row r="38801" spans="2:3" x14ac:dyDescent="0.25">
      <c r="B38801">
        <v>1704.3</v>
      </c>
      <c r="C38801" s="1">
        <v>9.3650000000000007E-46</v>
      </c>
    </row>
    <row r="38802" spans="2:3" x14ac:dyDescent="0.25">
      <c r="B38802">
        <v>1704.5</v>
      </c>
      <c r="C38802" s="1">
        <v>9.3940000000000002E-46</v>
      </c>
    </row>
    <row r="38803" spans="2:3" x14ac:dyDescent="0.25">
      <c r="B38803">
        <v>1704.7</v>
      </c>
      <c r="C38803" s="1">
        <v>9.4090000000000003E-46</v>
      </c>
    </row>
    <row r="38804" spans="2:3" x14ac:dyDescent="0.25">
      <c r="B38804">
        <v>1704.9</v>
      </c>
      <c r="C38804" s="1">
        <v>9.4540000000000006E-46</v>
      </c>
    </row>
    <row r="38805" spans="2:3" x14ac:dyDescent="0.25">
      <c r="B38805">
        <v>1705.1</v>
      </c>
      <c r="C38805" s="1">
        <v>9.5689999999999997E-46</v>
      </c>
    </row>
    <row r="38806" spans="2:3" x14ac:dyDescent="0.25">
      <c r="B38806">
        <v>1705.3</v>
      </c>
      <c r="C38806" s="1">
        <v>9.5519999999999999E-46</v>
      </c>
    </row>
    <row r="38807" spans="2:3" x14ac:dyDescent="0.25">
      <c r="B38807">
        <v>1705.5</v>
      </c>
      <c r="C38807" s="1">
        <v>9.4799999999999998E-46</v>
      </c>
    </row>
    <row r="38808" spans="2:3" x14ac:dyDescent="0.25">
      <c r="B38808">
        <v>1705.7</v>
      </c>
      <c r="C38808" s="1">
        <v>9.3550000000000006E-46</v>
      </c>
    </row>
    <row r="38809" spans="2:3" x14ac:dyDescent="0.25">
      <c r="B38809">
        <v>1705.9</v>
      </c>
      <c r="C38809" s="1">
        <v>9.307E-46</v>
      </c>
    </row>
    <row r="38810" spans="2:3" x14ac:dyDescent="0.25">
      <c r="B38810">
        <v>1706.1</v>
      </c>
      <c r="C38810" s="1">
        <v>9.2809999999999992E-46</v>
      </c>
    </row>
    <row r="38811" spans="2:3" x14ac:dyDescent="0.25">
      <c r="B38811">
        <v>1706.3</v>
      </c>
      <c r="C38811" s="1">
        <v>9.2669999999999998E-46</v>
      </c>
    </row>
    <row r="38812" spans="2:3" x14ac:dyDescent="0.25">
      <c r="B38812">
        <v>1706.5</v>
      </c>
      <c r="C38812" s="1">
        <v>9.2240000000000007E-46</v>
      </c>
    </row>
    <row r="38813" spans="2:3" x14ac:dyDescent="0.25">
      <c r="B38813">
        <v>1706.7</v>
      </c>
      <c r="C38813" s="1">
        <v>9.1720000000000007E-46</v>
      </c>
    </row>
    <row r="38814" spans="2:3" x14ac:dyDescent="0.25">
      <c r="B38814">
        <v>1706.9</v>
      </c>
      <c r="C38814" s="1">
        <v>9.1259999999999998E-46</v>
      </c>
    </row>
    <row r="38815" spans="2:3" x14ac:dyDescent="0.25">
      <c r="B38815">
        <v>1707.1</v>
      </c>
      <c r="C38815" s="1">
        <v>9.0309999999999993E-46</v>
      </c>
    </row>
    <row r="38816" spans="2:3" x14ac:dyDescent="0.25">
      <c r="B38816">
        <v>1707.3</v>
      </c>
      <c r="C38816" s="1">
        <v>9.0200000000000001E-46</v>
      </c>
    </row>
    <row r="38817" spans="2:3" x14ac:dyDescent="0.25">
      <c r="B38817">
        <v>1707.5</v>
      </c>
      <c r="C38817" s="1">
        <v>9.0430000000000006E-46</v>
      </c>
    </row>
    <row r="38818" spans="2:3" x14ac:dyDescent="0.25">
      <c r="B38818">
        <v>1707.7</v>
      </c>
      <c r="C38818" s="1">
        <v>9.1259999999999998E-46</v>
      </c>
    </row>
    <row r="38819" spans="2:3" x14ac:dyDescent="0.25">
      <c r="B38819">
        <v>1707.9</v>
      </c>
      <c r="C38819" s="1">
        <v>9.151E-46</v>
      </c>
    </row>
    <row r="38820" spans="2:3" x14ac:dyDescent="0.25">
      <c r="B38820">
        <v>1708.1</v>
      </c>
      <c r="C38820" s="1">
        <v>9.1279999999999995E-46</v>
      </c>
    </row>
    <row r="38821" spans="2:3" x14ac:dyDescent="0.25">
      <c r="B38821">
        <v>1708.3</v>
      </c>
      <c r="C38821" s="1">
        <v>8.8790000000000002E-46</v>
      </c>
    </row>
    <row r="38822" spans="2:3" x14ac:dyDescent="0.25">
      <c r="B38822">
        <v>1708.5</v>
      </c>
      <c r="C38822" s="1">
        <v>8.8250000000000005E-46</v>
      </c>
    </row>
    <row r="38823" spans="2:3" x14ac:dyDescent="0.25">
      <c r="B38823">
        <v>1708.7</v>
      </c>
      <c r="C38823" s="1">
        <v>8.7610000000000007E-46</v>
      </c>
    </row>
    <row r="38824" spans="2:3" x14ac:dyDescent="0.25">
      <c r="B38824">
        <v>1708.9</v>
      </c>
      <c r="C38824" s="1">
        <v>8.7600000000000001E-46</v>
      </c>
    </row>
    <row r="38825" spans="2:3" x14ac:dyDescent="0.25">
      <c r="B38825">
        <v>1709.1</v>
      </c>
      <c r="C38825" s="1">
        <v>8.7099999999999998E-46</v>
      </c>
    </row>
    <row r="38826" spans="2:3" x14ac:dyDescent="0.25">
      <c r="B38826">
        <v>1709.3</v>
      </c>
      <c r="C38826" s="1">
        <v>8.6029999999999995E-46</v>
      </c>
    </row>
    <row r="38827" spans="2:3" x14ac:dyDescent="0.25">
      <c r="B38827">
        <v>1709.5</v>
      </c>
      <c r="C38827" s="1">
        <v>8.5539999999999998E-46</v>
      </c>
    </row>
    <row r="38828" spans="2:3" x14ac:dyDescent="0.25">
      <c r="B38828">
        <v>1709.7</v>
      </c>
      <c r="C38828" s="1">
        <v>8.7060000000000004E-46</v>
      </c>
    </row>
    <row r="38829" spans="2:3" x14ac:dyDescent="0.25">
      <c r="B38829">
        <v>1709.9</v>
      </c>
      <c r="C38829" s="1">
        <v>8.7099999999999998E-46</v>
      </c>
    </row>
    <row r="38830" spans="2:3" x14ac:dyDescent="0.25">
      <c r="B38830">
        <v>1710.1</v>
      </c>
      <c r="C38830" s="1">
        <v>8.7650000000000001E-46</v>
      </c>
    </row>
    <row r="38831" spans="2:3" x14ac:dyDescent="0.25">
      <c r="B38831">
        <v>1710.3</v>
      </c>
      <c r="C38831" s="1">
        <v>8.7719999999999999E-46</v>
      </c>
    </row>
    <row r="38832" spans="2:3" x14ac:dyDescent="0.25">
      <c r="B38832">
        <v>1710.5</v>
      </c>
      <c r="C38832" s="1">
        <v>8.6270000000000006E-46</v>
      </c>
    </row>
    <row r="38833" spans="2:3" x14ac:dyDescent="0.25">
      <c r="B38833">
        <v>1710.7</v>
      </c>
      <c r="C38833" s="1">
        <v>8.4360000000000003E-46</v>
      </c>
    </row>
    <row r="38834" spans="2:3" x14ac:dyDescent="0.25">
      <c r="B38834">
        <v>1710.9</v>
      </c>
      <c r="C38834" s="1">
        <v>8.3479999999999995E-46</v>
      </c>
    </row>
    <row r="38835" spans="2:3" x14ac:dyDescent="0.25">
      <c r="B38835">
        <v>1711.1</v>
      </c>
      <c r="C38835" s="1">
        <v>8.2019999999999995E-46</v>
      </c>
    </row>
    <row r="38836" spans="2:3" x14ac:dyDescent="0.25">
      <c r="B38836">
        <v>1711.3</v>
      </c>
      <c r="C38836" s="1">
        <v>8.2319999999999997E-46</v>
      </c>
    </row>
    <row r="38837" spans="2:3" x14ac:dyDescent="0.25">
      <c r="B38837">
        <v>1711.5</v>
      </c>
      <c r="C38837" s="1">
        <v>8.1760000000000003E-46</v>
      </c>
    </row>
    <row r="38838" spans="2:3" x14ac:dyDescent="0.25">
      <c r="B38838">
        <v>1711.7</v>
      </c>
      <c r="C38838" s="1">
        <v>8.0130000000000006E-46</v>
      </c>
    </row>
    <row r="38839" spans="2:3" x14ac:dyDescent="0.25">
      <c r="B38839">
        <v>1711.9</v>
      </c>
      <c r="C38839" s="1">
        <v>7.9889999999999995E-46</v>
      </c>
    </row>
    <row r="38840" spans="2:3" x14ac:dyDescent="0.25">
      <c r="B38840">
        <v>1712.1</v>
      </c>
      <c r="C38840" s="1">
        <v>8.017E-46</v>
      </c>
    </row>
    <row r="38841" spans="2:3" x14ac:dyDescent="0.25">
      <c r="B38841">
        <v>1712.3</v>
      </c>
      <c r="C38841" s="1">
        <v>7.9919999999999998E-46</v>
      </c>
    </row>
    <row r="38842" spans="2:3" x14ac:dyDescent="0.25">
      <c r="B38842">
        <v>1712.5</v>
      </c>
      <c r="C38842" s="1">
        <v>7.8929999999999998E-46</v>
      </c>
    </row>
    <row r="38843" spans="2:3" x14ac:dyDescent="0.25">
      <c r="B38843">
        <v>1712.7</v>
      </c>
      <c r="C38843" s="1">
        <v>7.9099999999999996E-46</v>
      </c>
    </row>
    <row r="38844" spans="2:3" x14ac:dyDescent="0.25">
      <c r="B38844">
        <v>1712.9</v>
      </c>
      <c r="C38844" s="1">
        <v>7.9029999999999999E-46</v>
      </c>
    </row>
    <row r="38845" spans="2:3" x14ac:dyDescent="0.25">
      <c r="B38845">
        <v>1713.1</v>
      </c>
      <c r="C38845" s="1">
        <v>7.7989999999999999E-46</v>
      </c>
    </row>
    <row r="38846" spans="2:3" x14ac:dyDescent="0.25">
      <c r="B38846">
        <v>1713.3</v>
      </c>
      <c r="C38846" s="1">
        <v>7.6560000000000003E-46</v>
      </c>
    </row>
    <row r="38847" spans="2:3" x14ac:dyDescent="0.25">
      <c r="B38847">
        <v>1713.5</v>
      </c>
      <c r="C38847" s="1">
        <v>7.6229999999999998E-46</v>
      </c>
    </row>
    <row r="38848" spans="2:3" x14ac:dyDescent="0.25">
      <c r="B38848">
        <v>1713.7</v>
      </c>
      <c r="C38848" s="1">
        <v>7.6549999999999997E-46</v>
      </c>
    </row>
    <row r="38849" spans="2:3" x14ac:dyDescent="0.25">
      <c r="B38849">
        <v>1713.9</v>
      </c>
      <c r="C38849" s="1">
        <v>7.6040000000000003E-46</v>
      </c>
    </row>
    <row r="38850" spans="2:3" x14ac:dyDescent="0.25">
      <c r="B38850">
        <v>1714.1</v>
      </c>
      <c r="C38850" s="1">
        <v>7.5759999999999998E-46</v>
      </c>
    </row>
    <row r="38851" spans="2:3" x14ac:dyDescent="0.25">
      <c r="B38851">
        <v>1714.3</v>
      </c>
      <c r="C38851" s="1">
        <v>7.5700000000000007E-46</v>
      </c>
    </row>
    <row r="38852" spans="2:3" x14ac:dyDescent="0.25">
      <c r="B38852">
        <v>1714.5</v>
      </c>
      <c r="C38852" s="1">
        <v>7.6560000000000003E-46</v>
      </c>
    </row>
    <row r="38853" spans="2:3" x14ac:dyDescent="0.25">
      <c r="B38853">
        <v>1714.7</v>
      </c>
      <c r="C38853" s="1">
        <v>7.767E-46</v>
      </c>
    </row>
    <row r="38854" spans="2:3" x14ac:dyDescent="0.25">
      <c r="B38854">
        <v>1714.9</v>
      </c>
      <c r="C38854" s="1">
        <v>7.5790000000000001E-46</v>
      </c>
    </row>
    <row r="38855" spans="2:3" x14ac:dyDescent="0.25">
      <c r="B38855">
        <v>1715.1</v>
      </c>
      <c r="C38855" s="1">
        <v>7.3429999999999996E-46</v>
      </c>
    </row>
    <row r="38856" spans="2:3" x14ac:dyDescent="0.25">
      <c r="B38856">
        <v>1715.3</v>
      </c>
      <c r="C38856" s="1">
        <v>7.2630000000000007E-46</v>
      </c>
    </row>
    <row r="38857" spans="2:3" x14ac:dyDescent="0.25">
      <c r="B38857">
        <v>1715.5</v>
      </c>
      <c r="C38857" s="1">
        <v>7.3100000000000007E-46</v>
      </c>
    </row>
    <row r="38858" spans="2:3" x14ac:dyDescent="0.25">
      <c r="B38858">
        <v>1715.7</v>
      </c>
      <c r="C38858" s="1">
        <v>7.2889999999999999E-46</v>
      </c>
    </row>
    <row r="38859" spans="2:3" x14ac:dyDescent="0.25">
      <c r="B38859">
        <v>1715.9</v>
      </c>
      <c r="C38859" s="1">
        <v>7.2239999999999995E-46</v>
      </c>
    </row>
    <row r="38860" spans="2:3" x14ac:dyDescent="0.25">
      <c r="B38860">
        <v>1716.1</v>
      </c>
      <c r="C38860" s="1">
        <v>7.1880000000000002E-46</v>
      </c>
    </row>
    <row r="38861" spans="2:3" x14ac:dyDescent="0.25">
      <c r="B38861">
        <v>1716.3</v>
      </c>
      <c r="C38861" s="1">
        <v>7.1310000000000002E-46</v>
      </c>
    </row>
    <row r="38862" spans="2:3" x14ac:dyDescent="0.25">
      <c r="B38862">
        <v>1716.5</v>
      </c>
      <c r="C38862" s="1">
        <v>7.1129999999999998E-46</v>
      </c>
    </row>
    <row r="38863" spans="2:3" x14ac:dyDescent="0.25">
      <c r="B38863">
        <v>1716.7</v>
      </c>
      <c r="C38863" s="1">
        <v>7.0000000000000004E-46</v>
      </c>
    </row>
    <row r="38864" spans="2:3" x14ac:dyDescent="0.25">
      <c r="B38864">
        <v>1716.9</v>
      </c>
      <c r="C38864" s="1">
        <v>6.9640000000000003E-46</v>
      </c>
    </row>
    <row r="38865" spans="2:3" x14ac:dyDescent="0.25">
      <c r="B38865">
        <v>1717.1</v>
      </c>
      <c r="C38865" s="1">
        <v>7.1020000000000007E-46</v>
      </c>
    </row>
    <row r="38866" spans="2:3" x14ac:dyDescent="0.25">
      <c r="B38866">
        <v>1717.3</v>
      </c>
      <c r="C38866" s="1">
        <v>7.3579999999999997E-46</v>
      </c>
    </row>
    <row r="38867" spans="2:3" x14ac:dyDescent="0.25">
      <c r="B38867">
        <v>1717.5</v>
      </c>
      <c r="C38867" s="1">
        <v>7.351E-46</v>
      </c>
    </row>
    <row r="38868" spans="2:3" x14ac:dyDescent="0.25">
      <c r="B38868">
        <v>1717.7</v>
      </c>
      <c r="C38868" s="1">
        <v>7.0849999999999993E-46</v>
      </c>
    </row>
    <row r="38869" spans="2:3" x14ac:dyDescent="0.25">
      <c r="B38869">
        <v>1717.9</v>
      </c>
      <c r="C38869" s="1">
        <v>6.909E-46</v>
      </c>
    </row>
    <row r="38870" spans="2:3" x14ac:dyDescent="0.25">
      <c r="B38870">
        <v>1718.1</v>
      </c>
      <c r="C38870" s="1">
        <v>7.0570000000000004E-46</v>
      </c>
    </row>
    <row r="38871" spans="2:3" x14ac:dyDescent="0.25">
      <c r="B38871">
        <v>1718.3</v>
      </c>
      <c r="C38871" s="1">
        <v>7.0000000000000004E-46</v>
      </c>
    </row>
    <row r="38872" spans="2:3" x14ac:dyDescent="0.25">
      <c r="B38872">
        <v>1718.5</v>
      </c>
      <c r="C38872" s="1">
        <v>6.7739999999999999E-46</v>
      </c>
    </row>
    <row r="38873" spans="2:3" x14ac:dyDescent="0.25">
      <c r="B38873">
        <v>1718.7</v>
      </c>
      <c r="C38873" s="1">
        <v>6.6029999999999998E-46</v>
      </c>
    </row>
    <row r="38874" spans="2:3" x14ac:dyDescent="0.25">
      <c r="B38874">
        <v>1718.9</v>
      </c>
      <c r="C38874" s="1">
        <v>6.6969999999999998E-46</v>
      </c>
    </row>
    <row r="38875" spans="2:3" x14ac:dyDescent="0.25">
      <c r="B38875">
        <v>1719.1</v>
      </c>
      <c r="C38875" s="1">
        <v>6.8119999999999997E-46</v>
      </c>
    </row>
    <row r="38876" spans="2:3" x14ac:dyDescent="0.25">
      <c r="B38876">
        <v>1719.3</v>
      </c>
      <c r="C38876" s="1">
        <v>6.831E-46</v>
      </c>
    </row>
    <row r="38877" spans="2:3" x14ac:dyDescent="0.25">
      <c r="B38877">
        <v>1719.5</v>
      </c>
      <c r="C38877" s="1">
        <v>6.6060000000000001E-46</v>
      </c>
    </row>
    <row r="38878" spans="2:3" x14ac:dyDescent="0.25">
      <c r="B38878">
        <v>1719.7</v>
      </c>
      <c r="C38878" s="1">
        <v>6.602E-46</v>
      </c>
    </row>
    <row r="38879" spans="2:3" x14ac:dyDescent="0.25">
      <c r="B38879">
        <v>1719.9</v>
      </c>
      <c r="C38879" s="1">
        <v>6.6310000000000003E-46</v>
      </c>
    </row>
    <row r="38880" spans="2:3" x14ac:dyDescent="0.25">
      <c r="B38880">
        <v>1720.1</v>
      </c>
      <c r="C38880" s="1">
        <v>6.6310000000000003E-46</v>
      </c>
    </row>
    <row r="38881" spans="2:3" x14ac:dyDescent="0.25">
      <c r="B38881">
        <v>1720.3</v>
      </c>
      <c r="C38881" s="1">
        <v>6.6060000000000001E-46</v>
      </c>
    </row>
    <row r="38882" spans="2:3" x14ac:dyDescent="0.25">
      <c r="B38882">
        <v>1720.5</v>
      </c>
      <c r="C38882" s="1">
        <v>6.5729999999999996E-46</v>
      </c>
    </row>
    <row r="38883" spans="2:3" x14ac:dyDescent="0.25">
      <c r="B38883">
        <v>1720.7</v>
      </c>
      <c r="C38883" s="1">
        <v>6.5330000000000002E-46</v>
      </c>
    </row>
    <row r="38884" spans="2:3" x14ac:dyDescent="0.25">
      <c r="B38884">
        <v>1720.9</v>
      </c>
      <c r="C38884" s="1">
        <v>6.534E-46</v>
      </c>
    </row>
    <row r="38885" spans="2:3" x14ac:dyDescent="0.25">
      <c r="B38885">
        <v>1721.1</v>
      </c>
      <c r="C38885" s="1">
        <v>6.508E-46</v>
      </c>
    </row>
    <row r="38886" spans="2:3" x14ac:dyDescent="0.25">
      <c r="B38886">
        <v>1721.3</v>
      </c>
      <c r="C38886" s="1">
        <v>6.534E-46</v>
      </c>
    </row>
    <row r="38887" spans="2:3" x14ac:dyDescent="0.25">
      <c r="B38887">
        <v>1721.5</v>
      </c>
      <c r="C38887" s="1">
        <v>6.6410000000000004E-46</v>
      </c>
    </row>
    <row r="38888" spans="2:3" x14ac:dyDescent="0.25">
      <c r="B38888">
        <v>1721.7</v>
      </c>
      <c r="C38888" s="1">
        <v>6.5960000000000001E-46</v>
      </c>
    </row>
    <row r="38889" spans="2:3" x14ac:dyDescent="0.25">
      <c r="B38889">
        <v>1721.9</v>
      </c>
      <c r="C38889" s="1">
        <v>6.4290000000000002E-46</v>
      </c>
    </row>
    <row r="38890" spans="2:3" x14ac:dyDescent="0.25">
      <c r="B38890">
        <v>1722.1</v>
      </c>
      <c r="C38890" s="1">
        <v>6.3649999999999996E-46</v>
      </c>
    </row>
    <row r="38891" spans="2:3" x14ac:dyDescent="0.25">
      <c r="B38891">
        <v>1722.3</v>
      </c>
      <c r="C38891" s="1">
        <v>6.2869999999999996E-46</v>
      </c>
    </row>
    <row r="38892" spans="2:3" x14ac:dyDescent="0.25">
      <c r="B38892">
        <v>1722.5</v>
      </c>
      <c r="C38892" s="1">
        <v>6.3279999999999997E-46</v>
      </c>
    </row>
    <row r="38893" spans="2:3" x14ac:dyDescent="0.25">
      <c r="B38893">
        <v>1722.7</v>
      </c>
      <c r="C38893" s="1">
        <v>6.3949999999999998E-46</v>
      </c>
    </row>
    <row r="38894" spans="2:3" x14ac:dyDescent="0.25">
      <c r="B38894">
        <v>1722.9</v>
      </c>
      <c r="C38894" s="1">
        <v>6.399E-46</v>
      </c>
    </row>
    <row r="38895" spans="2:3" x14ac:dyDescent="0.25">
      <c r="B38895">
        <v>1723.1</v>
      </c>
      <c r="C38895" s="1">
        <v>6.3579999999999999E-46</v>
      </c>
    </row>
    <row r="38896" spans="2:3" x14ac:dyDescent="0.25">
      <c r="B38896">
        <v>1723.3</v>
      </c>
      <c r="C38896" s="1">
        <v>6.2499999999999997E-46</v>
      </c>
    </row>
    <row r="38897" spans="2:3" x14ac:dyDescent="0.25">
      <c r="B38897">
        <v>1723.5</v>
      </c>
      <c r="C38897" s="1">
        <v>6.1630000000000003E-46</v>
      </c>
    </row>
    <row r="38898" spans="2:3" x14ac:dyDescent="0.25">
      <c r="B38898">
        <v>1723.7</v>
      </c>
      <c r="C38898" s="1">
        <v>6.2379999999999999E-46</v>
      </c>
    </row>
    <row r="38899" spans="2:3" x14ac:dyDescent="0.25">
      <c r="B38899">
        <v>1723.9</v>
      </c>
      <c r="C38899" s="1">
        <v>6.2100000000000002E-46</v>
      </c>
    </row>
    <row r="38900" spans="2:3" x14ac:dyDescent="0.25">
      <c r="B38900">
        <v>1724.1</v>
      </c>
      <c r="C38900" s="1">
        <v>6.0860000000000001E-46</v>
      </c>
    </row>
    <row r="38901" spans="2:3" x14ac:dyDescent="0.25">
      <c r="B38901">
        <v>1724.3</v>
      </c>
      <c r="C38901" s="1">
        <v>5.9729999999999999E-46</v>
      </c>
    </row>
    <row r="38902" spans="2:3" x14ac:dyDescent="0.25">
      <c r="B38902">
        <v>1724.5</v>
      </c>
      <c r="C38902" s="1">
        <v>5.894E-46</v>
      </c>
    </row>
    <row r="38903" spans="2:3" x14ac:dyDescent="0.25">
      <c r="B38903">
        <v>1724.7</v>
      </c>
      <c r="C38903" s="1">
        <v>5.8329999999999998E-46</v>
      </c>
    </row>
    <row r="38904" spans="2:3" x14ac:dyDescent="0.25">
      <c r="B38904">
        <v>1724.9</v>
      </c>
      <c r="C38904" s="1">
        <v>5.7489999999999999E-46</v>
      </c>
    </row>
    <row r="38905" spans="2:3" x14ac:dyDescent="0.25">
      <c r="B38905">
        <v>1725.1</v>
      </c>
      <c r="C38905" s="1">
        <v>5.7680000000000002E-46</v>
      </c>
    </row>
    <row r="38906" spans="2:3" x14ac:dyDescent="0.25">
      <c r="B38906">
        <v>1725.3</v>
      </c>
      <c r="C38906" s="1">
        <v>5.8119999999999999E-46</v>
      </c>
    </row>
    <row r="38907" spans="2:3" x14ac:dyDescent="0.25">
      <c r="B38907">
        <v>1725.5</v>
      </c>
      <c r="C38907" s="1">
        <v>5.8169999999999999E-46</v>
      </c>
    </row>
    <row r="38908" spans="2:3" x14ac:dyDescent="0.25">
      <c r="B38908">
        <v>1725.7</v>
      </c>
      <c r="C38908" s="1">
        <v>5.7630000000000002E-46</v>
      </c>
    </row>
    <row r="38909" spans="2:3" x14ac:dyDescent="0.25">
      <c r="B38909">
        <v>1725.9</v>
      </c>
      <c r="C38909" s="1">
        <v>5.7790000000000001E-46</v>
      </c>
    </row>
    <row r="38910" spans="2:3" x14ac:dyDescent="0.25">
      <c r="B38910">
        <v>1726.1</v>
      </c>
      <c r="C38910" s="1">
        <v>5.8279999999999998E-46</v>
      </c>
    </row>
    <row r="38911" spans="2:3" x14ac:dyDescent="0.25">
      <c r="B38911">
        <v>1726.3</v>
      </c>
      <c r="C38911" s="1">
        <v>5.9770000000000001E-46</v>
      </c>
    </row>
    <row r="38912" spans="2:3" x14ac:dyDescent="0.25">
      <c r="B38912">
        <v>1726.5</v>
      </c>
      <c r="C38912" s="1">
        <v>5.9939999999999999E-46</v>
      </c>
    </row>
    <row r="38913" spans="2:3" x14ac:dyDescent="0.25">
      <c r="B38913">
        <v>1726.7</v>
      </c>
      <c r="C38913" s="1">
        <v>5.9469999999999999E-46</v>
      </c>
    </row>
    <row r="38914" spans="2:3" x14ac:dyDescent="0.25">
      <c r="B38914">
        <v>1726.9</v>
      </c>
      <c r="C38914" s="1">
        <v>5.7690000000000001E-46</v>
      </c>
    </row>
    <row r="38915" spans="2:3" x14ac:dyDescent="0.25">
      <c r="B38915">
        <v>1727.1</v>
      </c>
      <c r="C38915" s="1">
        <v>5.6049999999999997E-46</v>
      </c>
    </row>
    <row r="38916" spans="2:3" x14ac:dyDescent="0.25">
      <c r="B38916">
        <v>1727.3</v>
      </c>
      <c r="C38916" s="1">
        <v>5.5400000000000001E-46</v>
      </c>
    </row>
    <row r="38917" spans="2:3" x14ac:dyDescent="0.25">
      <c r="B38917">
        <v>1727.5</v>
      </c>
      <c r="C38917" s="1">
        <v>5.525E-46</v>
      </c>
    </row>
    <row r="38918" spans="2:3" x14ac:dyDescent="0.25">
      <c r="B38918">
        <v>1727.7</v>
      </c>
      <c r="C38918" s="1">
        <v>5.5999999999999997E-46</v>
      </c>
    </row>
    <row r="38919" spans="2:3" x14ac:dyDescent="0.25">
      <c r="B38919">
        <v>1727.9</v>
      </c>
      <c r="C38919" s="1">
        <v>5.6130000000000001E-46</v>
      </c>
    </row>
    <row r="38920" spans="2:3" x14ac:dyDescent="0.25">
      <c r="B38920">
        <v>1728.1</v>
      </c>
      <c r="C38920" s="1">
        <v>5.5920000000000001E-46</v>
      </c>
    </row>
    <row r="38921" spans="2:3" x14ac:dyDescent="0.25">
      <c r="B38921">
        <v>1728.3</v>
      </c>
      <c r="C38921" s="1">
        <v>5.5149999999999999E-46</v>
      </c>
    </row>
    <row r="38922" spans="2:3" x14ac:dyDescent="0.25">
      <c r="B38922">
        <v>1728.5</v>
      </c>
      <c r="C38922" s="1">
        <v>5.4760000000000003E-46</v>
      </c>
    </row>
    <row r="38923" spans="2:3" x14ac:dyDescent="0.25">
      <c r="B38923">
        <v>1728.7</v>
      </c>
      <c r="C38923" s="1">
        <v>5.5380000000000004E-46</v>
      </c>
    </row>
    <row r="38924" spans="2:3" x14ac:dyDescent="0.25">
      <c r="B38924">
        <v>1728.9</v>
      </c>
      <c r="C38924" s="1">
        <v>5.5960000000000003E-46</v>
      </c>
    </row>
    <row r="38925" spans="2:3" x14ac:dyDescent="0.25">
      <c r="B38925">
        <v>1729.1</v>
      </c>
      <c r="C38925" s="1">
        <v>5.5429999999999996E-46</v>
      </c>
    </row>
    <row r="38926" spans="2:3" x14ac:dyDescent="0.25">
      <c r="B38926">
        <v>1729.3</v>
      </c>
      <c r="C38926" s="1">
        <v>5.5269999999999997E-46</v>
      </c>
    </row>
    <row r="38927" spans="2:3" x14ac:dyDescent="0.25">
      <c r="B38927">
        <v>1729.5</v>
      </c>
      <c r="C38927" s="1">
        <v>5.4150000000000001E-46</v>
      </c>
    </row>
    <row r="38928" spans="2:3" x14ac:dyDescent="0.25">
      <c r="B38928">
        <v>1729.7</v>
      </c>
      <c r="C38928" s="1">
        <v>5.2050000000000004E-46</v>
      </c>
    </row>
    <row r="38929" spans="2:3" x14ac:dyDescent="0.25">
      <c r="B38929">
        <v>1729.9</v>
      </c>
      <c r="C38929" s="1">
        <v>5.1230000000000002E-46</v>
      </c>
    </row>
    <row r="38930" spans="2:3" x14ac:dyDescent="0.25">
      <c r="B38930">
        <v>1730.1</v>
      </c>
      <c r="C38930" s="1">
        <v>5.1440000000000002E-46</v>
      </c>
    </row>
    <row r="38931" spans="2:3" x14ac:dyDescent="0.25">
      <c r="B38931">
        <v>1730.3</v>
      </c>
      <c r="C38931" s="1">
        <v>5.135E-46</v>
      </c>
    </row>
    <row r="38932" spans="2:3" x14ac:dyDescent="0.25">
      <c r="B38932">
        <v>1730.5</v>
      </c>
      <c r="C38932" s="1">
        <v>5.1010000000000004E-46</v>
      </c>
    </row>
    <row r="38933" spans="2:3" x14ac:dyDescent="0.25">
      <c r="B38933">
        <v>1730.7</v>
      </c>
      <c r="C38933" s="1">
        <v>5.0369999999999998E-46</v>
      </c>
    </row>
    <row r="38934" spans="2:3" x14ac:dyDescent="0.25">
      <c r="B38934">
        <v>1730.9</v>
      </c>
      <c r="C38934" s="1">
        <v>4.9780000000000001E-46</v>
      </c>
    </row>
    <row r="38935" spans="2:3" x14ac:dyDescent="0.25">
      <c r="B38935">
        <v>1731.1</v>
      </c>
      <c r="C38935" s="1">
        <v>5.1530000000000004E-46</v>
      </c>
    </row>
    <row r="38936" spans="2:3" x14ac:dyDescent="0.25">
      <c r="B38936">
        <v>1731.3</v>
      </c>
      <c r="C38936" s="1">
        <v>5.2790000000000002E-46</v>
      </c>
    </row>
    <row r="38937" spans="2:3" x14ac:dyDescent="0.25">
      <c r="B38937">
        <v>1731.5</v>
      </c>
      <c r="C38937" s="1">
        <v>5.1340000000000001E-46</v>
      </c>
    </row>
    <row r="38938" spans="2:3" x14ac:dyDescent="0.25">
      <c r="B38938">
        <v>1731.7</v>
      </c>
      <c r="C38938" s="1">
        <v>5.0329999999999997E-46</v>
      </c>
    </row>
    <row r="38939" spans="2:3" x14ac:dyDescent="0.25">
      <c r="B38939">
        <v>1731.9</v>
      </c>
      <c r="C38939" s="1">
        <v>4.8719999999999996E-46</v>
      </c>
    </row>
    <row r="38940" spans="2:3" x14ac:dyDescent="0.25">
      <c r="B38940">
        <v>1732.1</v>
      </c>
      <c r="C38940" s="1">
        <v>4.8969999999999998E-46</v>
      </c>
    </row>
    <row r="38941" spans="2:3" x14ac:dyDescent="0.25">
      <c r="B38941">
        <v>1732.3</v>
      </c>
      <c r="C38941" s="1">
        <v>5.0259999999999999E-46</v>
      </c>
    </row>
    <row r="38942" spans="2:3" x14ac:dyDescent="0.25">
      <c r="B38942">
        <v>1732.5</v>
      </c>
      <c r="C38942" s="1">
        <v>5.088E-46</v>
      </c>
    </row>
    <row r="38943" spans="2:3" x14ac:dyDescent="0.25">
      <c r="B38943">
        <v>1732.7</v>
      </c>
      <c r="C38943" s="1">
        <v>5.0009999999999998E-46</v>
      </c>
    </row>
    <row r="38944" spans="2:3" x14ac:dyDescent="0.25">
      <c r="B38944">
        <v>1732.9</v>
      </c>
      <c r="C38944" s="1">
        <v>4.8890000000000002E-46</v>
      </c>
    </row>
    <row r="38945" spans="2:3" x14ac:dyDescent="0.25">
      <c r="B38945">
        <v>1733.1</v>
      </c>
      <c r="C38945" s="1">
        <v>4.8220000000000001E-46</v>
      </c>
    </row>
    <row r="38946" spans="2:3" x14ac:dyDescent="0.25">
      <c r="B38946">
        <v>1733.3</v>
      </c>
      <c r="C38946" s="1">
        <v>4.7259999999999997E-46</v>
      </c>
    </row>
    <row r="38947" spans="2:3" x14ac:dyDescent="0.25">
      <c r="B38947">
        <v>1733.5</v>
      </c>
      <c r="C38947" s="1">
        <v>4.6120000000000004E-46</v>
      </c>
    </row>
    <row r="38948" spans="2:3" x14ac:dyDescent="0.25">
      <c r="B38948">
        <v>1733.7</v>
      </c>
      <c r="C38948" s="1">
        <v>4.4470000000000002E-46</v>
      </c>
    </row>
    <row r="38949" spans="2:3" x14ac:dyDescent="0.25">
      <c r="B38949">
        <v>1733.9</v>
      </c>
      <c r="C38949" s="1">
        <v>4.4780000000000002E-46</v>
      </c>
    </row>
    <row r="38950" spans="2:3" x14ac:dyDescent="0.25">
      <c r="B38950">
        <v>1734.1</v>
      </c>
      <c r="C38950" s="1">
        <v>4.5250000000000002E-46</v>
      </c>
    </row>
    <row r="38951" spans="2:3" x14ac:dyDescent="0.25">
      <c r="B38951">
        <v>1734.3</v>
      </c>
      <c r="C38951" s="1">
        <v>4.4899999999999999E-46</v>
      </c>
    </row>
    <row r="38952" spans="2:3" x14ac:dyDescent="0.25">
      <c r="B38952">
        <v>1734.5</v>
      </c>
      <c r="C38952" s="1">
        <v>4.4890000000000001E-46</v>
      </c>
    </row>
    <row r="38953" spans="2:3" x14ac:dyDescent="0.25">
      <c r="B38953">
        <v>1734.7</v>
      </c>
      <c r="C38953" s="1">
        <v>4.3430000000000001E-46</v>
      </c>
    </row>
    <row r="38954" spans="2:3" x14ac:dyDescent="0.25">
      <c r="B38954">
        <v>1734.9</v>
      </c>
      <c r="C38954" s="1">
        <v>4.3540000000000001E-46</v>
      </c>
    </row>
    <row r="38955" spans="2:3" x14ac:dyDescent="0.25">
      <c r="B38955">
        <v>1735.1</v>
      </c>
      <c r="C38955" s="1">
        <v>4.427E-46</v>
      </c>
    </row>
    <row r="38956" spans="2:3" x14ac:dyDescent="0.25">
      <c r="B38956">
        <v>1735.3</v>
      </c>
      <c r="C38956" s="1">
        <v>4.5770000000000002E-46</v>
      </c>
    </row>
    <row r="38957" spans="2:3" x14ac:dyDescent="0.25">
      <c r="B38957">
        <v>1735.5</v>
      </c>
      <c r="C38957" s="1">
        <v>4.75E-46</v>
      </c>
    </row>
    <row r="38958" spans="2:3" x14ac:dyDescent="0.25">
      <c r="B38958">
        <v>1735.7</v>
      </c>
      <c r="C38958" s="1">
        <v>4.7910000000000001E-46</v>
      </c>
    </row>
    <row r="38959" spans="2:3" x14ac:dyDescent="0.25">
      <c r="B38959">
        <v>1735.9</v>
      </c>
      <c r="C38959" s="1">
        <v>4.7480000000000003E-46</v>
      </c>
    </row>
    <row r="38960" spans="2:3" x14ac:dyDescent="0.25">
      <c r="B38960">
        <v>1736.1</v>
      </c>
      <c r="C38960" s="1">
        <v>4.8150000000000004E-46</v>
      </c>
    </row>
    <row r="38961" spans="2:3" x14ac:dyDescent="0.25">
      <c r="B38961">
        <v>1736.3</v>
      </c>
      <c r="C38961" s="1">
        <v>4.6590000000000003E-46</v>
      </c>
    </row>
    <row r="38962" spans="2:3" x14ac:dyDescent="0.25">
      <c r="B38962">
        <v>1736.5</v>
      </c>
      <c r="C38962" s="1">
        <v>4.391E-46</v>
      </c>
    </row>
    <row r="38963" spans="2:3" x14ac:dyDescent="0.25">
      <c r="B38963">
        <v>1736.7</v>
      </c>
      <c r="C38963" s="1">
        <v>4.3850000000000001E-46</v>
      </c>
    </row>
    <row r="38964" spans="2:3" x14ac:dyDescent="0.25">
      <c r="B38964">
        <v>1736.9</v>
      </c>
      <c r="C38964" s="1">
        <v>4.4160000000000001E-46</v>
      </c>
    </row>
    <row r="38965" spans="2:3" x14ac:dyDescent="0.25">
      <c r="B38965">
        <v>1737.1</v>
      </c>
      <c r="C38965" s="1">
        <v>4.2889999999999997E-46</v>
      </c>
    </row>
    <row r="38966" spans="2:3" x14ac:dyDescent="0.25">
      <c r="B38966">
        <v>1737.3</v>
      </c>
      <c r="C38966" s="1">
        <v>4.2369999999999997E-46</v>
      </c>
    </row>
    <row r="38967" spans="2:3" x14ac:dyDescent="0.25">
      <c r="B38967">
        <v>1737.5</v>
      </c>
      <c r="C38967" s="1">
        <v>4.1479999999999997E-46</v>
      </c>
    </row>
    <row r="38968" spans="2:3" x14ac:dyDescent="0.25">
      <c r="B38968">
        <v>1737.7</v>
      </c>
      <c r="C38968" s="1">
        <v>4.1019999999999996E-46</v>
      </c>
    </row>
    <row r="38969" spans="2:3" x14ac:dyDescent="0.25">
      <c r="B38969">
        <v>1737.9</v>
      </c>
      <c r="C38969" s="1">
        <v>4.089E-46</v>
      </c>
    </row>
    <row r="38970" spans="2:3" x14ac:dyDescent="0.25">
      <c r="B38970">
        <v>1738.1</v>
      </c>
      <c r="C38970" s="1">
        <v>4.1579999999999998E-46</v>
      </c>
    </row>
    <row r="38971" spans="2:3" x14ac:dyDescent="0.25">
      <c r="B38971">
        <v>1738.3</v>
      </c>
      <c r="C38971" s="1">
        <v>4.2340000000000001E-46</v>
      </c>
    </row>
    <row r="38972" spans="2:3" x14ac:dyDescent="0.25">
      <c r="B38972">
        <v>1738.5</v>
      </c>
      <c r="C38972" s="1">
        <v>4.224E-46</v>
      </c>
    </row>
    <row r="38973" spans="2:3" x14ac:dyDescent="0.25">
      <c r="B38973">
        <v>1738.7</v>
      </c>
      <c r="C38973" s="1">
        <v>4.1770000000000001E-46</v>
      </c>
    </row>
    <row r="38974" spans="2:3" x14ac:dyDescent="0.25">
      <c r="B38974">
        <v>1738.9</v>
      </c>
      <c r="C38974" s="1">
        <v>4.1739999999999997E-46</v>
      </c>
    </row>
    <row r="38975" spans="2:3" x14ac:dyDescent="0.25">
      <c r="B38975">
        <v>1739.1</v>
      </c>
      <c r="C38975" s="1">
        <v>4.1660000000000002E-46</v>
      </c>
    </row>
    <row r="38976" spans="2:3" x14ac:dyDescent="0.25">
      <c r="B38976">
        <v>1739.3</v>
      </c>
      <c r="C38976" s="1">
        <v>4.1169999999999997E-46</v>
      </c>
    </row>
    <row r="38977" spans="2:3" x14ac:dyDescent="0.25">
      <c r="B38977">
        <v>1739.5</v>
      </c>
      <c r="C38977" s="1">
        <v>3.9609999999999997E-46</v>
      </c>
    </row>
    <row r="38978" spans="2:3" x14ac:dyDescent="0.25">
      <c r="B38978">
        <v>1739.7</v>
      </c>
      <c r="C38978" s="1">
        <v>3.6930000000000001E-46</v>
      </c>
    </row>
    <row r="38979" spans="2:3" x14ac:dyDescent="0.25">
      <c r="B38979">
        <v>1739.9</v>
      </c>
      <c r="C38979" s="1">
        <v>3.5830000000000002E-46</v>
      </c>
    </row>
    <row r="38980" spans="2:3" x14ac:dyDescent="0.25">
      <c r="B38980">
        <v>1740.1</v>
      </c>
      <c r="C38980" s="1">
        <v>3.626E-46</v>
      </c>
    </row>
    <row r="38981" spans="2:3" x14ac:dyDescent="0.25">
      <c r="B38981">
        <v>1740.3</v>
      </c>
      <c r="C38981" s="1">
        <v>3.7180000000000003E-46</v>
      </c>
    </row>
    <row r="38982" spans="2:3" x14ac:dyDescent="0.25">
      <c r="B38982">
        <v>1740.5</v>
      </c>
      <c r="C38982" s="1">
        <v>3.7750000000000003E-46</v>
      </c>
    </row>
    <row r="38983" spans="2:3" x14ac:dyDescent="0.25">
      <c r="B38983">
        <v>1740.7</v>
      </c>
      <c r="C38983" s="1">
        <v>3.8929999999999998E-46</v>
      </c>
    </row>
    <row r="38984" spans="2:3" x14ac:dyDescent="0.25">
      <c r="B38984">
        <v>1740.9</v>
      </c>
      <c r="C38984" s="1">
        <v>3.9029999999999998E-46</v>
      </c>
    </row>
    <row r="38985" spans="2:3" x14ac:dyDescent="0.25">
      <c r="B38985">
        <v>1741.1</v>
      </c>
      <c r="C38985" s="1">
        <v>3.8709999999999999E-46</v>
      </c>
    </row>
    <row r="38986" spans="2:3" x14ac:dyDescent="0.25">
      <c r="B38986">
        <v>1741.3</v>
      </c>
      <c r="C38986" s="1">
        <v>3.8910000000000001E-46</v>
      </c>
    </row>
    <row r="38987" spans="2:3" x14ac:dyDescent="0.25">
      <c r="B38987">
        <v>1741.5</v>
      </c>
      <c r="C38987" s="1">
        <v>3.9399999999999997E-46</v>
      </c>
    </row>
    <row r="38988" spans="2:3" x14ac:dyDescent="0.25">
      <c r="B38988">
        <v>1741.7</v>
      </c>
      <c r="C38988" s="1">
        <v>3.8709999999999999E-46</v>
      </c>
    </row>
    <row r="38989" spans="2:3" x14ac:dyDescent="0.25">
      <c r="B38989">
        <v>1741.9</v>
      </c>
      <c r="C38989" s="1">
        <v>3.7700000000000003E-46</v>
      </c>
    </row>
    <row r="38990" spans="2:3" x14ac:dyDescent="0.25">
      <c r="B38990">
        <v>1742.1</v>
      </c>
      <c r="C38990" s="1">
        <v>3.7359999999999999E-46</v>
      </c>
    </row>
    <row r="38991" spans="2:3" x14ac:dyDescent="0.25">
      <c r="B38991">
        <v>1742.3</v>
      </c>
      <c r="C38991" s="1">
        <v>3.808E-46</v>
      </c>
    </row>
    <row r="38992" spans="2:3" x14ac:dyDescent="0.25">
      <c r="B38992">
        <v>1742.5</v>
      </c>
      <c r="C38992" s="1">
        <v>3.8509999999999998E-46</v>
      </c>
    </row>
    <row r="38993" spans="2:3" x14ac:dyDescent="0.25">
      <c r="B38993">
        <v>1742.7</v>
      </c>
      <c r="C38993" s="1">
        <v>3.8189999999999999E-46</v>
      </c>
    </row>
    <row r="38994" spans="2:3" x14ac:dyDescent="0.25">
      <c r="B38994">
        <v>1742.9</v>
      </c>
      <c r="C38994" s="1">
        <v>3.678E-46</v>
      </c>
    </row>
    <row r="38995" spans="2:3" x14ac:dyDescent="0.25">
      <c r="B38995">
        <v>1743.1</v>
      </c>
      <c r="C38995" s="1">
        <v>3.72E-46</v>
      </c>
    </row>
    <row r="38996" spans="2:3" x14ac:dyDescent="0.25">
      <c r="B38996">
        <v>1743.3</v>
      </c>
      <c r="C38996" s="1">
        <v>3.7429999999999996E-46</v>
      </c>
    </row>
    <row r="38997" spans="2:3" x14ac:dyDescent="0.25">
      <c r="B38997">
        <v>1743.5</v>
      </c>
      <c r="C38997" s="1">
        <v>3.6799999999999997E-46</v>
      </c>
    </row>
    <row r="38998" spans="2:3" x14ac:dyDescent="0.25">
      <c r="B38998">
        <v>1743.7</v>
      </c>
      <c r="C38998" s="1">
        <v>3.6250000000000002E-46</v>
      </c>
    </row>
    <row r="38999" spans="2:3" x14ac:dyDescent="0.25">
      <c r="B38999">
        <v>1743.9</v>
      </c>
      <c r="C38999" s="1">
        <v>3.6889999999999999E-46</v>
      </c>
    </row>
    <row r="39000" spans="2:3" x14ac:dyDescent="0.25">
      <c r="B39000">
        <v>1744.1</v>
      </c>
      <c r="C39000" s="1">
        <v>3.7660000000000001E-46</v>
      </c>
    </row>
    <row r="39001" spans="2:3" x14ac:dyDescent="0.25">
      <c r="B39001">
        <v>1744.3</v>
      </c>
      <c r="C39001" s="1">
        <v>3.8480000000000003E-46</v>
      </c>
    </row>
    <row r="39002" spans="2:3" x14ac:dyDescent="0.25">
      <c r="B39002">
        <v>1744.5</v>
      </c>
      <c r="C39002" s="1">
        <v>3.7910000000000002E-46</v>
      </c>
    </row>
    <row r="39003" spans="2:3" x14ac:dyDescent="0.25">
      <c r="B39003">
        <v>1744.7</v>
      </c>
      <c r="C39003" s="1">
        <v>3.704E-46</v>
      </c>
    </row>
    <row r="39004" spans="2:3" x14ac:dyDescent="0.25">
      <c r="B39004">
        <v>1744.9</v>
      </c>
      <c r="C39004" s="1">
        <v>3.6250000000000002E-46</v>
      </c>
    </row>
    <row r="39005" spans="2:3" x14ac:dyDescent="0.25">
      <c r="B39005">
        <v>1745.1</v>
      </c>
      <c r="C39005" s="1">
        <v>3.5580000000000001E-46</v>
      </c>
    </row>
    <row r="39006" spans="2:3" x14ac:dyDescent="0.25">
      <c r="B39006">
        <v>1745.3</v>
      </c>
      <c r="C39006" s="1">
        <v>3.4590000000000001E-46</v>
      </c>
    </row>
    <row r="39007" spans="2:3" x14ac:dyDescent="0.25">
      <c r="B39007">
        <v>1745.5</v>
      </c>
      <c r="C39007" s="1">
        <v>3.3769999999999999E-46</v>
      </c>
    </row>
    <row r="39008" spans="2:3" x14ac:dyDescent="0.25">
      <c r="B39008">
        <v>1745.7</v>
      </c>
      <c r="C39008" s="1">
        <v>3.3830000000000002E-46</v>
      </c>
    </row>
    <row r="39009" spans="2:3" x14ac:dyDescent="0.25">
      <c r="B39009">
        <v>1745.9</v>
      </c>
      <c r="C39009" s="1">
        <v>3.4499999999999999E-46</v>
      </c>
    </row>
    <row r="39010" spans="2:3" x14ac:dyDescent="0.25">
      <c r="B39010">
        <v>1746.1</v>
      </c>
      <c r="C39010" s="1">
        <v>3.5050000000000002E-46</v>
      </c>
    </row>
    <row r="39011" spans="2:3" x14ac:dyDescent="0.25">
      <c r="B39011">
        <v>1746.3</v>
      </c>
      <c r="C39011" s="1">
        <v>3.4740000000000002E-46</v>
      </c>
    </row>
    <row r="39012" spans="2:3" x14ac:dyDescent="0.25">
      <c r="B39012">
        <v>1746.5</v>
      </c>
      <c r="C39012" s="1">
        <v>3.3669999999999998E-46</v>
      </c>
    </row>
    <row r="39013" spans="2:3" x14ac:dyDescent="0.25">
      <c r="B39013">
        <v>1746.7</v>
      </c>
      <c r="C39013" s="1">
        <v>3.309E-46</v>
      </c>
    </row>
    <row r="39014" spans="2:3" x14ac:dyDescent="0.25">
      <c r="B39014">
        <v>1746.9</v>
      </c>
      <c r="C39014" s="1">
        <v>3.3390000000000001E-46</v>
      </c>
    </row>
    <row r="39015" spans="2:3" x14ac:dyDescent="0.25">
      <c r="B39015">
        <v>1747.1</v>
      </c>
      <c r="C39015" s="1">
        <v>3.207E-46</v>
      </c>
    </row>
    <row r="39016" spans="2:3" x14ac:dyDescent="0.25">
      <c r="B39016">
        <v>1747.3</v>
      </c>
      <c r="C39016" s="1">
        <v>3.1639999999999999E-46</v>
      </c>
    </row>
    <row r="39017" spans="2:3" x14ac:dyDescent="0.25">
      <c r="B39017">
        <v>1747.5</v>
      </c>
      <c r="C39017" s="1">
        <v>3.1869999999999999E-46</v>
      </c>
    </row>
    <row r="39018" spans="2:3" x14ac:dyDescent="0.25">
      <c r="B39018">
        <v>1747.7</v>
      </c>
      <c r="C39018" s="1">
        <v>3.2159999999999999E-46</v>
      </c>
    </row>
    <row r="39019" spans="2:3" x14ac:dyDescent="0.25">
      <c r="B39019">
        <v>1747.9</v>
      </c>
      <c r="C39019" s="1">
        <v>3.181E-46</v>
      </c>
    </row>
    <row r="39020" spans="2:3" x14ac:dyDescent="0.25">
      <c r="B39020">
        <v>1748.1</v>
      </c>
      <c r="C39020" s="1">
        <v>3.171E-46</v>
      </c>
    </row>
    <row r="39021" spans="2:3" x14ac:dyDescent="0.25">
      <c r="B39021">
        <v>1748.3</v>
      </c>
      <c r="C39021" s="1">
        <v>3.1600000000000001E-46</v>
      </c>
    </row>
    <row r="39022" spans="2:3" x14ac:dyDescent="0.25">
      <c r="B39022">
        <v>1748.5</v>
      </c>
      <c r="C39022" s="1">
        <v>3.2779999999999999E-46</v>
      </c>
    </row>
    <row r="39023" spans="2:3" x14ac:dyDescent="0.25">
      <c r="B39023">
        <v>1748.7</v>
      </c>
      <c r="C39023" s="1">
        <v>3.3050000000000002E-46</v>
      </c>
    </row>
    <row r="39024" spans="2:3" x14ac:dyDescent="0.25">
      <c r="B39024">
        <v>1748.9</v>
      </c>
      <c r="C39024" s="1">
        <v>3.3030000000000001E-46</v>
      </c>
    </row>
    <row r="39025" spans="2:3" x14ac:dyDescent="0.25">
      <c r="B39025">
        <v>1749.1</v>
      </c>
      <c r="C39025" s="1">
        <v>3.2779999999999999E-46</v>
      </c>
    </row>
    <row r="39026" spans="2:3" x14ac:dyDescent="0.25">
      <c r="B39026">
        <v>1749.3</v>
      </c>
      <c r="C39026" s="1">
        <v>3.1789999999999999E-46</v>
      </c>
    </row>
    <row r="39027" spans="2:3" x14ac:dyDescent="0.25">
      <c r="B39027">
        <v>1749.5</v>
      </c>
      <c r="C39027" s="1">
        <v>3.0859999999999999E-46</v>
      </c>
    </row>
    <row r="39028" spans="2:3" x14ac:dyDescent="0.25">
      <c r="B39028">
        <v>1749.7</v>
      </c>
      <c r="C39028" s="1">
        <v>3.0950000000000001E-46</v>
      </c>
    </row>
    <row r="39029" spans="2:3" x14ac:dyDescent="0.25">
      <c r="B39029">
        <v>1749.9</v>
      </c>
      <c r="C39029" s="1">
        <v>3.0920000000000001E-46</v>
      </c>
    </row>
    <row r="39030" spans="2:3" x14ac:dyDescent="0.25">
      <c r="B39030">
        <v>1750.1</v>
      </c>
      <c r="C39030" s="1">
        <v>3.051E-46</v>
      </c>
    </row>
    <row r="39031" spans="2:3" x14ac:dyDescent="0.25">
      <c r="B39031">
        <v>1750.3</v>
      </c>
      <c r="C39031" s="1">
        <v>2.9999999999999999E-46</v>
      </c>
    </row>
    <row r="39032" spans="2:3" x14ac:dyDescent="0.25">
      <c r="B39032">
        <v>1750.5</v>
      </c>
      <c r="C39032" s="1">
        <v>2.929E-46</v>
      </c>
    </row>
    <row r="39033" spans="2:3" x14ac:dyDescent="0.25">
      <c r="B39033">
        <v>1750.7</v>
      </c>
      <c r="C39033" s="1">
        <v>2.887E-46</v>
      </c>
    </row>
    <row r="39034" spans="2:3" x14ac:dyDescent="0.25">
      <c r="B39034">
        <v>1750.9</v>
      </c>
      <c r="C39034" s="1">
        <v>2.8680000000000002E-46</v>
      </c>
    </row>
    <row r="39035" spans="2:3" x14ac:dyDescent="0.25">
      <c r="B39035">
        <v>1751.1</v>
      </c>
      <c r="C39035" s="1">
        <v>2.8309999999999999E-46</v>
      </c>
    </row>
    <row r="39036" spans="2:3" x14ac:dyDescent="0.25">
      <c r="B39036">
        <v>1751.3</v>
      </c>
      <c r="C39036" s="1">
        <v>2.9479999999999999E-46</v>
      </c>
    </row>
    <row r="39037" spans="2:3" x14ac:dyDescent="0.25">
      <c r="B39037">
        <v>1751.5</v>
      </c>
      <c r="C39037" s="1">
        <v>2.9349999999999999E-46</v>
      </c>
    </row>
    <row r="39038" spans="2:3" x14ac:dyDescent="0.25">
      <c r="B39038">
        <v>1751.7</v>
      </c>
      <c r="C39038" s="1">
        <v>2.9E-46</v>
      </c>
    </row>
    <row r="39039" spans="2:3" x14ac:dyDescent="0.25">
      <c r="B39039">
        <v>1751.9</v>
      </c>
      <c r="C39039" s="1">
        <v>2.9219999999999999E-46</v>
      </c>
    </row>
    <row r="39040" spans="2:3" x14ac:dyDescent="0.25">
      <c r="B39040">
        <v>1752.1</v>
      </c>
      <c r="C39040" s="1">
        <v>2.9169999999999998E-46</v>
      </c>
    </row>
    <row r="39041" spans="2:3" x14ac:dyDescent="0.25">
      <c r="B39041">
        <v>1752.3</v>
      </c>
      <c r="C39041" s="1">
        <v>2.8649999999999998E-46</v>
      </c>
    </row>
    <row r="39042" spans="2:3" x14ac:dyDescent="0.25">
      <c r="B39042">
        <v>1752.5</v>
      </c>
      <c r="C39042" s="1">
        <v>2.8600000000000002E-46</v>
      </c>
    </row>
    <row r="39043" spans="2:3" x14ac:dyDescent="0.25">
      <c r="B39043">
        <v>1752.7</v>
      </c>
      <c r="C39043" s="1">
        <v>2.7850000000000001E-46</v>
      </c>
    </row>
    <row r="39044" spans="2:3" x14ac:dyDescent="0.25">
      <c r="B39044">
        <v>1752.9</v>
      </c>
      <c r="C39044" s="1">
        <v>2.708E-46</v>
      </c>
    </row>
    <row r="39045" spans="2:3" x14ac:dyDescent="0.25">
      <c r="B39045">
        <v>1753.1</v>
      </c>
      <c r="C39045" s="1">
        <v>2.6329999999999999E-46</v>
      </c>
    </row>
    <row r="39046" spans="2:3" x14ac:dyDescent="0.25">
      <c r="B39046">
        <v>1753.3</v>
      </c>
      <c r="C39046" s="1">
        <v>2.6450000000000001E-46</v>
      </c>
    </row>
    <row r="39047" spans="2:3" x14ac:dyDescent="0.25">
      <c r="B39047">
        <v>1753.5</v>
      </c>
      <c r="C39047" s="1">
        <v>2.7479999999999998E-46</v>
      </c>
    </row>
    <row r="39048" spans="2:3" x14ac:dyDescent="0.25">
      <c r="B39048">
        <v>1753.7</v>
      </c>
      <c r="C39048" s="1">
        <v>2.8049999999999999E-46</v>
      </c>
    </row>
    <row r="39049" spans="2:3" x14ac:dyDescent="0.25">
      <c r="B39049">
        <v>1753.9</v>
      </c>
      <c r="C39049" s="1">
        <v>2.7679999999999999E-46</v>
      </c>
    </row>
    <row r="39050" spans="2:3" x14ac:dyDescent="0.25">
      <c r="B39050">
        <v>1754.1</v>
      </c>
      <c r="C39050" s="1">
        <v>2.7009999999999999E-46</v>
      </c>
    </row>
    <row r="39051" spans="2:3" x14ac:dyDescent="0.25">
      <c r="B39051">
        <v>1754.3</v>
      </c>
      <c r="C39051" s="1">
        <v>2.7950000000000002E-46</v>
      </c>
    </row>
    <row r="39052" spans="2:3" x14ac:dyDescent="0.25">
      <c r="B39052">
        <v>1754.5</v>
      </c>
      <c r="C39052" s="1">
        <v>2.8810000000000002E-46</v>
      </c>
    </row>
    <row r="39053" spans="2:3" x14ac:dyDescent="0.25">
      <c r="B39053">
        <v>1754.7</v>
      </c>
      <c r="C39053" s="1">
        <v>2.8409999999999999E-46</v>
      </c>
    </row>
    <row r="39054" spans="2:3" x14ac:dyDescent="0.25">
      <c r="B39054">
        <v>1754.9</v>
      </c>
      <c r="C39054" s="1">
        <v>2.809E-46</v>
      </c>
    </row>
    <row r="39055" spans="2:3" x14ac:dyDescent="0.25">
      <c r="B39055">
        <v>1755.1</v>
      </c>
      <c r="C39055" s="1">
        <v>2.8389999999999998E-46</v>
      </c>
    </row>
    <row r="39056" spans="2:3" x14ac:dyDescent="0.25">
      <c r="B39056">
        <v>1755.3</v>
      </c>
      <c r="C39056" s="1">
        <v>2.869E-46</v>
      </c>
    </row>
    <row r="39057" spans="2:3" x14ac:dyDescent="0.25">
      <c r="B39057">
        <v>1755.5</v>
      </c>
      <c r="C39057" s="1">
        <v>2.7690000000000002E-46</v>
      </c>
    </row>
    <row r="39058" spans="2:3" x14ac:dyDescent="0.25">
      <c r="B39058">
        <v>1755.7</v>
      </c>
      <c r="C39058" s="1">
        <v>2.7159999999999999E-46</v>
      </c>
    </row>
    <row r="39059" spans="2:3" x14ac:dyDescent="0.25">
      <c r="B39059">
        <v>1755.9</v>
      </c>
      <c r="C39059" s="1">
        <v>2.6929999999999999E-46</v>
      </c>
    </row>
    <row r="39060" spans="2:3" x14ac:dyDescent="0.25">
      <c r="B39060">
        <v>1756.1</v>
      </c>
      <c r="C39060" s="1">
        <v>2.721E-46</v>
      </c>
    </row>
    <row r="39061" spans="2:3" x14ac:dyDescent="0.25">
      <c r="B39061">
        <v>1756.3</v>
      </c>
      <c r="C39061" s="1">
        <v>2.7579999999999999E-46</v>
      </c>
    </row>
    <row r="39062" spans="2:3" x14ac:dyDescent="0.25">
      <c r="B39062">
        <v>1756.5</v>
      </c>
      <c r="C39062" s="1">
        <v>2.7399999999999999E-46</v>
      </c>
    </row>
    <row r="39063" spans="2:3" x14ac:dyDescent="0.25">
      <c r="B39063">
        <v>1756.7</v>
      </c>
      <c r="C39063" s="1">
        <v>2.6829999999999998E-46</v>
      </c>
    </row>
    <row r="39064" spans="2:3" x14ac:dyDescent="0.25">
      <c r="B39064">
        <v>1756.9</v>
      </c>
      <c r="C39064" s="1">
        <v>2.4769999999999999E-46</v>
      </c>
    </row>
    <row r="39065" spans="2:3" x14ac:dyDescent="0.25">
      <c r="B39065">
        <v>1757.1</v>
      </c>
      <c r="C39065" s="1">
        <v>2.4520000000000001E-46</v>
      </c>
    </row>
    <row r="39066" spans="2:3" x14ac:dyDescent="0.25">
      <c r="B39066">
        <v>1757.3</v>
      </c>
      <c r="C39066" s="1">
        <v>2.3920000000000002E-46</v>
      </c>
    </row>
    <row r="39067" spans="2:3" x14ac:dyDescent="0.25">
      <c r="B39067">
        <v>1757.5</v>
      </c>
      <c r="C39067" s="1">
        <v>2.3889999999999998E-46</v>
      </c>
    </row>
    <row r="39068" spans="2:3" x14ac:dyDescent="0.25">
      <c r="B39068">
        <v>1757.7</v>
      </c>
      <c r="C39068" s="1">
        <v>2.4619999999999998E-46</v>
      </c>
    </row>
    <row r="39069" spans="2:3" x14ac:dyDescent="0.25">
      <c r="B39069">
        <v>1757.9</v>
      </c>
      <c r="C39069" s="1">
        <v>2.505E-46</v>
      </c>
    </row>
    <row r="39070" spans="2:3" x14ac:dyDescent="0.25">
      <c r="B39070">
        <v>1758.1</v>
      </c>
      <c r="C39070" s="1">
        <v>2.5969999999999998E-46</v>
      </c>
    </row>
    <row r="39071" spans="2:3" x14ac:dyDescent="0.25">
      <c r="B39071">
        <v>1758.3</v>
      </c>
      <c r="C39071" s="1">
        <v>2.596E-46</v>
      </c>
    </row>
    <row r="39072" spans="2:3" x14ac:dyDescent="0.25">
      <c r="B39072">
        <v>1758.5</v>
      </c>
      <c r="C39072" s="1">
        <v>2.6049999999999998E-46</v>
      </c>
    </row>
    <row r="39073" spans="2:3" x14ac:dyDescent="0.25">
      <c r="B39073">
        <v>1758.7</v>
      </c>
      <c r="C39073" s="1">
        <v>2.5590000000000001E-46</v>
      </c>
    </row>
    <row r="39074" spans="2:3" x14ac:dyDescent="0.25">
      <c r="B39074">
        <v>1758.9</v>
      </c>
      <c r="C39074" s="1">
        <v>2.383E-46</v>
      </c>
    </row>
    <row r="39075" spans="2:3" x14ac:dyDescent="0.25">
      <c r="B39075">
        <v>1759.1</v>
      </c>
      <c r="C39075" s="1">
        <v>2.3029999999999999E-46</v>
      </c>
    </row>
    <row r="39076" spans="2:3" x14ac:dyDescent="0.25">
      <c r="B39076">
        <v>1759.3</v>
      </c>
      <c r="C39076" s="1">
        <v>2.3419999999999999E-46</v>
      </c>
    </row>
    <row r="39077" spans="2:3" x14ac:dyDescent="0.25">
      <c r="B39077">
        <v>1759.5</v>
      </c>
      <c r="C39077" s="1">
        <v>2.4940000000000001E-46</v>
      </c>
    </row>
    <row r="39078" spans="2:3" x14ac:dyDescent="0.25">
      <c r="B39078">
        <v>1759.7</v>
      </c>
      <c r="C39078" s="1">
        <v>2.5200000000000001E-46</v>
      </c>
    </row>
    <row r="39079" spans="2:3" x14ac:dyDescent="0.25">
      <c r="B39079">
        <v>1759.9</v>
      </c>
      <c r="C39079" s="1">
        <v>2.5729999999999999E-46</v>
      </c>
    </row>
    <row r="39080" spans="2:3" x14ac:dyDescent="0.25">
      <c r="B39080">
        <v>1760.1</v>
      </c>
      <c r="C39080" s="1">
        <v>2.5579999999999998E-46</v>
      </c>
    </row>
    <row r="39081" spans="2:3" x14ac:dyDescent="0.25">
      <c r="B39081">
        <v>1760.3</v>
      </c>
      <c r="C39081" s="1">
        <v>2.4509999999999999E-46</v>
      </c>
    </row>
    <row r="39082" spans="2:3" x14ac:dyDescent="0.25">
      <c r="B39082">
        <v>1760.5</v>
      </c>
      <c r="C39082" s="1">
        <v>2.3439999999999999E-46</v>
      </c>
    </row>
    <row r="39083" spans="2:3" x14ac:dyDescent="0.25">
      <c r="B39083">
        <v>1760.7</v>
      </c>
      <c r="C39083" s="1">
        <v>2.3029999999999999E-46</v>
      </c>
    </row>
    <row r="39084" spans="2:3" x14ac:dyDescent="0.25">
      <c r="B39084">
        <v>1760.9</v>
      </c>
      <c r="C39084" s="1">
        <v>2.362E-46</v>
      </c>
    </row>
    <row r="39085" spans="2:3" x14ac:dyDescent="0.25">
      <c r="B39085">
        <v>1761.1</v>
      </c>
      <c r="C39085" s="1">
        <v>2.3690000000000001E-46</v>
      </c>
    </row>
    <row r="39086" spans="2:3" x14ac:dyDescent="0.25">
      <c r="B39086">
        <v>1761.3</v>
      </c>
      <c r="C39086" s="1">
        <v>2.2919999999999999E-46</v>
      </c>
    </row>
    <row r="39087" spans="2:3" x14ac:dyDescent="0.25">
      <c r="B39087">
        <v>1761.5</v>
      </c>
      <c r="C39087" s="1">
        <v>2.219E-46</v>
      </c>
    </row>
    <row r="39088" spans="2:3" x14ac:dyDescent="0.25">
      <c r="B39088">
        <v>1761.7</v>
      </c>
      <c r="C39088" s="1">
        <v>2.232E-46</v>
      </c>
    </row>
    <row r="39089" spans="2:3" x14ac:dyDescent="0.25">
      <c r="B39089">
        <v>1761.9</v>
      </c>
      <c r="C39089" s="1">
        <v>2.3499999999999998E-46</v>
      </c>
    </row>
    <row r="39090" spans="2:3" x14ac:dyDescent="0.25">
      <c r="B39090">
        <v>1762.1</v>
      </c>
      <c r="C39090" s="1">
        <v>2.466E-46</v>
      </c>
    </row>
    <row r="39091" spans="2:3" x14ac:dyDescent="0.25">
      <c r="B39091">
        <v>1762.3</v>
      </c>
      <c r="C39091" s="1">
        <v>2.5939999999999999E-46</v>
      </c>
    </row>
    <row r="39092" spans="2:3" x14ac:dyDescent="0.25">
      <c r="B39092">
        <v>1762.5</v>
      </c>
      <c r="C39092" s="1">
        <v>2.4420000000000001E-46</v>
      </c>
    </row>
    <row r="39093" spans="2:3" x14ac:dyDescent="0.25">
      <c r="B39093">
        <v>1762.7</v>
      </c>
      <c r="C39093" s="1">
        <v>2.2490000000000002E-46</v>
      </c>
    </row>
    <row r="39094" spans="2:3" x14ac:dyDescent="0.25">
      <c r="B39094">
        <v>1762.9</v>
      </c>
      <c r="C39094" s="1">
        <v>2.237E-46</v>
      </c>
    </row>
    <row r="39095" spans="2:3" x14ac:dyDescent="0.25">
      <c r="B39095">
        <v>1763.1</v>
      </c>
      <c r="C39095" s="1">
        <v>2.354E-46</v>
      </c>
    </row>
    <row r="39096" spans="2:3" x14ac:dyDescent="0.25">
      <c r="B39096">
        <v>1763.3</v>
      </c>
      <c r="C39096" s="1">
        <v>2.484E-46</v>
      </c>
    </row>
    <row r="39097" spans="2:3" x14ac:dyDescent="0.25">
      <c r="B39097">
        <v>1763.5</v>
      </c>
      <c r="C39097" s="1">
        <v>2.5250000000000001E-46</v>
      </c>
    </row>
    <row r="39098" spans="2:3" x14ac:dyDescent="0.25">
      <c r="B39098">
        <v>1763.7</v>
      </c>
      <c r="C39098" s="1">
        <v>2.489E-46</v>
      </c>
    </row>
    <row r="39099" spans="2:3" x14ac:dyDescent="0.25">
      <c r="B39099">
        <v>1763.9</v>
      </c>
      <c r="C39099" s="1">
        <v>2.4390000000000001E-46</v>
      </c>
    </row>
    <row r="39100" spans="2:3" x14ac:dyDescent="0.25">
      <c r="B39100">
        <v>1764.1</v>
      </c>
      <c r="C39100" s="1">
        <v>2.2609999999999999E-46</v>
      </c>
    </row>
    <row r="39101" spans="2:3" x14ac:dyDescent="0.25">
      <c r="B39101">
        <v>1764.3</v>
      </c>
      <c r="C39101" s="1">
        <v>2.1630000000000002E-46</v>
      </c>
    </row>
    <row r="39102" spans="2:3" x14ac:dyDescent="0.25">
      <c r="B39102">
        <v>1764.5</v>
      </c>
      <c r="C39102" s="1">
        <v>2.2299999999999999E-46</v>
      </c>
    </row>
    <row r="39103" spans="2:3" x14ac:dyDescent="0.25">
      <c r="B39103">
        <v>1764.7</v>
      </c>
      <c r="C39103" s="1">
        <v>2.3400000000000002E-46</v>
      </c>
    </row>
    <row r="39104" spans="2:3" x14ac:dyDescent="0.25">
      <c r="B39104">
        <v>1764.9</v>
      </c>
      <c r="C39104" s="1">
        <v>2.4130000000000001E-46</v>
      </c>
    </row>
    <row r="39105" spans="2:3" x14ac:dyDescent="0.25">
      <c r="B39105">
        <v>1765.1</v>
      </c>
      <c r="C39105" s="1">
        <v>2.4799999999999998E-46</v>
      </c>
    </row>
    <row r="39106" spans="2:3" x14ac:dyDescent="0.25">
      <c r="B39106">
        <v>1765.3</v>
      </c>
      <c r="C39106" s="1">
        <v>2.3859999999999999E-46</v>
      </c>
    </row>
    <row r="39107" spans="2:3" x14ac:dyDescent="0.25">
      <c r="B39107">
        <v>1765.5</v>
      </c>
      <c r="C39107" s="1">
        <v>2.2429999999999999E-46</v>
      </c>
    </row>
    <row r="39108" spans="2:3" x14ac:dyDescent="0.25">
      <c r="B39108">
        <v>1765.7</v>
      </c>
      <c r="C39108" s="1">
        <v>2.0960000000000001E-46</v>
      </c>
    </row>
    <row r="39109" spans="2:3" x14ac:dyDescent="0.25">
      <c r="B39109">
        <v>1765.9</v>
      </c>
      <c r="C39109" s="1">
        <v>2.0440000000000001E-46</v>
      </c>
    </row>
    <row r="39110" spans="2:3" x14ac:dyDescent="0.25">
      <c r="B39110">
        <v>1766.1</v>
      </c>
      <c r="C39110" s="1">
        <v>2.2000000000000001E-46</v>
      </c>
    </row>
    <row r="39111" spans="2:3" x14ac:dyDescent="0.25">
      <c r="B39111">
        <v>1766.3</v>
      </c>
      <c r="C39111" s="1">
        <v>2.3120000000000001E-46</v>
      </c>
    </row>
    <row r="39112" spans="2:3" x14ac:dyDescent="0.25">
      <c r="B39112">
        <v>1766.5</v>
      </c>
      <c r="C39112" s="1">
        <v>2.4639999999999999E-46</v>
      </c>
    </row>
    <row r="39113" spans="2:3" x14ac:dyDescent="0.25">
      <c r="B39113">
        <v>1766.7</v>
      </c>
      <c r="C39113" s="1">
        <v>2.414E-46</v>
      </c>
    </row>
    <row r="39114" spans="2:3" x14ac:dyDescent="0.25">
      <c r="B39114">
        <v>1766.9</v>
      </c>
      <c r="C39114" s="1">
        <v>2.1829999999999999E-46</v>
      </c>
    </row>
    <row r="39115" spans="2:3" x14ac:dyDescent="0.25">
      <c r="B39115">
        <v>1767.1</v>
      </c>
      <c r="C39115" s="1">
        <v>2.029E-46</v>
      </c>
    </row>
    <row r="39116" spans="2:3" x14ac:dyDescent="0.25">
      <c r="B39116">
        <v>1767.3</v>
      </c>
      <c r="C39116" s="1">
        <v>2.081E-46</v>
      </c>
    </row>
    <row r="39117" spans="2:3" x14ac:dyDescent="0.25">
      <c r="B39117">
        <v>1767.5</v>
      </c>
      <c r="C39117" s="1">
        <v>2.115E-46</v>
      </c>
    </row>
    <row r="39118" spans="2:3" x14ac:dyDescent="0.25">
      <c r="B39118">
        <v>1767.7</v>
      </c>
      <c r="C39118" s="1">
        <v>2.1240000000000002E-46</v>
      </c>
    </row>
    <row r="39119" spans="2:3" x14ac:dyDescent="0.25">
      <c r="B39119">
        <v>1767.9</v>
      </c>
      <c r="C39119" s="1">
        <v>2.216E-46</v>
      </c>
    </row>
    <row r="39120" spans="2:3" x14ac:dyDescent="0.25">
      <c r="B39120">
        <v>1768.1</v>
      </c>
      <c r="C39120" s="1">
        <v>2.112E-46</v>
      </c>
    </row>
    <row r="39121" spans="2:3" x14ac:dyDescent="0.25">
      <c r="B39121">
        <v>1768.3</v>
      </c>
      <c r="C39121" s="1">
        <v>1.9389999999999998E-46</v>
      </c>
    </row>
    <row r="39122" spans="2:3" x14ac:dyDescent="0.25">
      <c r="B39122">
        <v>1768.5</v>
      </c>
      <c r="C39122" s="1">
        <v>1.8399999999999999E-46</v>
      </c>
    </row>
    <row r="39123" spans="2:3" x14ac:dyDescent="0.25">
      <c r="B39123">
        <v>1768.7</v>
      </c>
      <c r="C39123" s="1">
        <v>1.9210000000000002E-46</v>
      </c>
    </row>
    <row r="39124" spans="2:3" x14ac:dyDescent="0.25">
      <c r="B39124">
        <v>1768.9</v>
      </c>
      <c r="C39124" s="1">
        <v>2.094E-46</v>
      </c>
    </row>
    <row r="39125" spans="2:3" x14ac:dyDescent="0.25">
      <c r="B39125">
        <v>1769.1</v>
      </c>
      <c r="C39125" s="1">
        <v>2.1560000000000001E-46</v>
      </c>
    </row>
    <row r="39126" spans="2:3" x14ac:dyDescent="0.25">
      <c r="B39126">
        <v>1769.3</v>
      </c>
      <c r="C39126" s="1">
        <v>2.1959999999999999E-46</v>
      </c>
    </row>
    <row r="39127" spans="2:3" x14ac:dyDescent="0.25">
      <c r="B39127">
        <v>1769.5</v>
      </c>
      <c r="C39127" s="1">
        <v>2.2089999999999999E-46</v>
      </c>
    </row>
    <row r="39128" spans="2:3" x14ac:dyDescent="0.25">
      <c r="B39128">
        <v>1769.7</v>
      </c>
      <c r="C39128" s="1">
        <v>2.2399999999999999E-46</v>
      </c>
    </row>
    <row r="39129" spans="2:3" x14ac:dyDescent="0.25">
      <c r="B39129">
        <v>1769.9</v>
      </c>
      <c r="C39129" s="1">
        <v>2.3040000000000001E-46</v>
      </c>
    </row>
    <row r="39130" spans="2:3" x14ac:dyDescent="0.25">
      <c r="B39130">
        <v>1770.1</v>
      </c>
      <c r="C39130" s="1">
        <v>2.2410000000000002E-46</v>
      </c>
    </row>
    <row r="39131" spans="2:3" x14ac:dyDescent="0.25">
      <c r="B39131">
        <v>1770.3</v>
      </c>
      <c r="C39131" s="1">
        <v>2.029E-46</v>
      </c>
    </row>
    <row r="39132" spans="2:3" x14ac:dyDescent="0.25">
      <c r="B39132">
        <v>1770.5</v>
      </c>
      <c r="C39132" s="1">
        <v>1.925E-46</v>
      </c>
    </row>
    <row r="39133" spans="2:3" x14ac:dyDescent="0.25">
      <c r="B39133">
        <v>1770.7</v>
      </c>
      <c r="C39133" s="1">
        <v>1.8369999999999999E-46</v>
      </c>
    </row>
    <row r="39134" spans="2:3" x14ac:dyDescent="0.25">
      <c r="B39134">
        <v>1770.9</v>
      </c>
      <c r="C39134" s="1">
        <v>1.826E-46</v>
      </c>
    </row>
    <row r="39135" spans="2:3" x14ac:dyDescent="0.25">
      <c r="B39135">
        <v>1771.1</v>
      </c>
      <c r="C39135" s="1">
        <v>1.8670000000000001E-46</v>
      </c>
    </row>
    <row r="39136" spans="2:3" x14ac:dyDescent="0.25">
      <c r="B39136">
        <v>1771.3</v>
      </c>
      <c r="C39136" s="1">
        <v>1.922E-46</v>
      </c>
    </row>
    <row r="39137" spans="2:3" x14ac:dyDescent="0.25">
      <c r="B39137">
        <v>1771.5</v>
      </c>
      <c r="C39137" s="1">
        <v>1.9660000000000001E-46</v>
      </c>
    </row>
    <row r="39138" spans="2:3" x14ac:dyDescent="0.25">
      <c r="B39138">
        <v>1771.7</v>
      </c>
      <c r="C39138" s="1">
        <v>2.0100000000000001E-46</v>
      </c>
    </row>
    <row r="39139" spans="2:3" x14ac:dyDescent="0.25">
      <c r="B39139">
        <v>1771.9</v>
      </c>
      <c r="C39139" s="1">
        <v>2.013E-46</v>
      </c>
    </row>
    <row r="39140" spans="2:3" x14ac:dyDescent="0.25">
      <c r="B39140">
        <v>1772.1</v>
      </c>
      <c r="C39140" s="1">
        <v>1.9550000000000002E-46</v>
      </c>
    </row>
    <row r="39141" spans="2:3" x14ac:dyDescent="0.25">
      <c r="B39141">
        <v>1772.3</v>
      </c>
      <c r="C39141" s="1">
        <v>1.9569999999999999E-46</v>
      </c>
    </row>
    <row r="39142" spans="2:3" x14ac:dyDescent="0.25">
      <c r="B39142">
        <v>1772.5</v>
      </c>
      <c r="C39142" s="1">
        <v>1.8739999999999998E-46</v>
      </c>
    </row>
    <row r="39143" spans="2:3" x14ac:dyDescent="0.25">
      <c r="B39143">
        <v>1772.7</v>
      </c>
      <c r="C39143" s="1">
        <v>1.8040000000000002E-46</v>
      </c>
    </row>
    <row r="39144" spans="2:3" x14ac:dyDescent="0.25">
      <c r="B39144">
        <v>1772.9</v>
      </c>
      <c r="C39144" s="1">
        <v>1.8560000000000002E-46</v>
      </c>
    </row>
    <row r="39145" spans="2:3" x14ac:dyDescent="0.25">
      <c r="B39145">
        <v>1773.1</v>
      </c>
      <c r="C39145" s="1">
        <v>1.8930000000000001E-46</v>
      </c>
    </row>
    <row r="39146" spans="2:3" x14ac:dyDescent="0.25">
      <c r="B39146">
        <v>1773.3</v>
      </c>
      <c r="C39146" s="1">
        <v>1.8360000000000001E-46</v>
      </c>
    </row>
    <row r="39147" spans="2:3" x14ac:dyDescent="0.25">
      <c r="B39147">
        <v>1773.5</v>
      </c>
      <c r="C39147" s="1">
        <v>1.8950000000000002E-46</v>
      </c>
    </row>
    <row r="39148" spans="2:3" x14ac:dyDescent="0.25">
      <c r="B39148">
        <v>1773.7</v>
      </c>
      <c r="C39148" s="1">
        <v>1.9710000000000001E-46</v>
      </c>
    </row>
    <row r="39149" spans="2:3" x14ac:dyDescent="0.25">
      <c r="B39149">
        <v>1773.9</v>
      </c>
      <c r="C39149" s="1">
        <v>1.9940000000000002E-46</v>
      </c>
    </row>
    <row r="39150" spans="2:3" x14ac:dyDescent="0.25">
      <c r="B39150">
        <v>1774.1</v>
      </c>
      <c r="C39150" s="1">
        <v>1.982E-46</v>
      </c>
    </row>
    <row r="39151" spans="2:3" x14ac:dyDescent="0.25">
      <c r="B39151">
        <v>1774.3</v>
      </c>
      <c r="C39151" s="1">
        <v>1.9799999999999999E-46</v>
      </c>
    </row>
    <row r="39152" spans="2:3" x14ac:dyDescent="0.25">
      <c r="B39152">
        <v>1774.5</v>
      </c>
      <c r="C39152" s="1">
        <v>1.9970000000000001E-46</v>
      </c>
    </row>
    <row r="39153" spans="2:3" x14ac:dyDescent="0.25">
      <c r="B39153">
        <v>1774.7</v>
      </c>
      <c r="C39153" s="1">
        <v>1.9270000000000001E-46</v>
      </c>
    </row>
    <row r="39154" spans="2:3" x14ac:dyDescent="0.25">
      <c r="B39154">
        <v>1774.9</v>
      </c>
      <c r="C39154" s="1">
        <v>1.922E-46</v>
      </c>
    </row>
    <row r="39155" spans="2:3" x14ac:dyDescent="0.25">
      <c r="B39155">
        <v>1775.1</v>
      </c>
      <c r="C39155" s="1">
        <v>2.0089999999999999E-46</v>
      </c>
    </row>
    <row r="39156" spans="2:3" x14ac:dyDescent="0.25">
      <c r="B39156">
        <v>1775.3</v>
      </c>
      <c r="C39156" s="1">
        <v>2.112E-46</v>
      </c>
    </row>
    <row r="39157" spans="2:3" x14ac:dyDescent="0.25">
      <c r="B39157">
        <v>1775.5</v>
      </c>
      <c r="C39157" s="1">
        <v>2.1079999999999998E-46</v>
      </c>
    </row>
    <row r="39158" spans="2:3" x14ac:dyDescent="0.25">
      <c r="B39158">
        <v>1775.7</v>
      </c>
      <c r="C39158" s="1">
        <v>2.0429999999999998E-46</v>
      </c>
    </row>
    <row r="39159" spans="2:3" x14ac:dyDescent="0.25">
      <c r="B39159">
        <v>1775.9</v>
      </c>
      <c r="C39159" s="1">
        <v>1.9920000000000001E-46</v>
      </c>
    </row>
    <row r="39160" spans="2:3" x14ac:dyDescent="0.25">
      <c r="B39160">
        <v>1776.1</v>
      </c>
      <c r="C39160" s="1">
        <v>1.9340000000000002E-46</v>
      </c>
    </row>
    <row r="39161" spans="2:3" x14ac:dyDescent="0.25">
      <c r="B39161">
        <v>1776.3</v>
      </c>
      <c r="C39161" s="1">
        <v>1.9340000000000002E-46</v>
      </c>
    </row>
    <row r="39162" spans="2:3" x14ac:dyDescent="0.25">
      <c r="B39162">
        <v>1776.5</v>
      </c>
      <c r="C39162" s="1">
        <v>1.8969999999999999E-46</v>
      </c>
    </row>
    <row r="39163" spans="2:3" x14ac:dyDescent="0.25">
      <c r="B39163">
        <v>1776.7</v>
      </c>
      <c r="C39163" s="1">
        <v>1.9309999999999999E-46</v>
      </c>
    </row>
    <row r="39164" spans="2:3" x14ac:dyDescent="0.25">
      <c r="B39164">
        <v>1776.9</v>
      </c>
      <c r="C39164" s="1">
        <v>2.0189999999999999E-46</v>
      </c>
    </row>
    <row r="39165" spans="2:3" x14ac:dyDescent="0.25">
      <c r="B39165">
        <v>1777.1</v>
      </c>
      <c r="C39165" s="1">
        <v>1.9959999999999999E-46</v>
      </c>
    </row>
    <row r="39166" spans="2:3" x14ac:dyDescent="0.25">
      <c r="B39166">
        <v>1777.3</v>
      </c>
      <c r="C39166" s="1">
        <v>1.9550000000000002E-46</v>
      </c>
    </row>
    <row r="39167" spans="2:3" x14ac:dyDescent="0.25">
      <c r="B39167">
        <v>1777.5</v>
      </c>
      <c r="C39167" s="1">
        <v>1.7639999999999999E-46</v>
      </c>
    </row>
    <row r="39168" spans="2:3" x14ac:dyDescent="0.25">
      <c r="B39168">
        <v>1777.7</v>
      </c>
      <c r="C39168" s="1">
        <v>1.74E-46</v>
      </c>
    </row>
    <row r="39169" spans="2:3" x14ac:dyDescent="0.25">
      <c r="B39169">
        <v>1777.9</v>
      </c>
      <c r="C39169" s="1">
        <v>1.8590000000000001E-46</v>
      </c>
    </row>
    <row r="39170" spans="2:3" x14ac:dyDescent="0.25">
      <c r="B39170">
        <v>1778.1</v>
      </c>
      <c r="C39170" s="1">
        <v>1.9929999999999999E-46</v>
      </c>
    </row>
    <row r="39171" spans="2:3" x14ac:dyDescent="0.25">
      <c r="B39171">
        <v>1778.3</v>
      </c>
      <c r="C39171" s="1">
        <v>1.9580000000000001E-46</v>
      </c>
    </row>
    <row r="39172" spans="2:3" x14ac:dyDescent="0.25">
      <c r="B39172">
        <v>1778.5</v>
      </c>
      <c r="C39172" s="1">
        <v>1.9400000000000001E-46</v>
      </c>
    </row>
    <row r="39173" spans="2:3" x14ac:dyDescent="0.25">
      <c r="B39173">
        <v>1778.7</v>
      </c>
      <c r="C39173" s="1">
        <v>1.9489999999999999E-46</v>
      </c>
    </row>
    <row r="39174" spans="2:3" x14ac:dyDescent="0.25">
      <c r="B39174">
        <v>1778.9</v>
      </c>
      <c r="C39174" s="1">
        <v>1.904E-46</v>
      </c>
    </row>
    <row r="39175" spans="2:3" x14ac:dyDescent="0.25">
      <c r="B39175">
        <v>1779.1</v>
      </c>
      <c r="C39175" s="1">
        <v>1.9370000000000001E-46</v>
      </c>
    </row>
    <row r="39176" spans="2:3" x14ac:dyDescent="0.25">
      <c r="B39176">
        <v>1779.3</v>
      </c>
      <c r="C39176" s="1">
        <v>1.9060000000000001E-46</v>
      </c>
    </row>
    <row r="39177" spans="2:3" x14ac:dyDescent="0.25">
      <c r="B39177">
        <v>1779.5</v>
      </c>
      <c r="C39177" s="1">
        <v>1.8560000000000002E-46</v>
      </c>
    </row>
    <row r="39178" spans="2:3" x14ac:dyDescent="0.25">
      <c r="B39178">
        <v>1779.7</v>
      </c>
      <c r="C39178" s="1">
        <v>1.8579999999999999E-46</v>
      </c>
    </row>
    <row r="39179" spans="2:3" x14ac:dyDescent="0.25">
      <c r="B39179">
        <v>1779.9</v>
      </c>
      <c r="C39179" s="1">
        <v>1.8330000000000001E-46</v>
      </c>
    </row>
    <row r="39180" spans="2:3" x14ac:dyDescent="0.25">
      <c r="B39180">
        <v>1780.1</v>
      </c>
      <c r="C39180" s="1">
        <v>1.8230000000000001E-46</v>
      </c>
    </row>
    <row r="39181" spans="2:3" x14ac:dyDescent="0.25">
      <c r="B39181">
        <v>1780.3</v>
      </c>
      <c r="C39181" s="1">
        <v>2.003E-46</v>
      </c>
    </row>
    <row r="39182" spans="2:3" x14ac:dyDescent="0.25">
      <c r="B39182">
        <v>1780.5</v>
      </c>
      <c r="C39182" s="1">
        <v>1.9060000000000001E-46</v>
      </c>
    </row>
    <row r="39183" spans="2:3" x14ac:dyDescent="0.25">
      <c r="B39183">
        <v>1780.7</v>
      </c>
      <c r="C39183" s="1">
        <v>1.7280000000000001E-46</v>
      </c>
    </row>
    <row r="39184" spans="2:3" x14ac:dyDescent="0.25">
      <c r="B39184">
        <v>1780.9</v>
      </c>
      <c r="C39184" s="1">
        <v>1.609E-46</v>
      </c>
    </row>
    <row r="39185" spans="2:3" x14ac:dyDescent="0.25">
      <c r="B39185">
        <v>1781.1</v>
      </c>
      <c r="C39185" s="1">
        <v>1.648E-46</v>
      </c>
    </row>
    <row r="39186" spans="2:3" x14ac:dyDescent="0.25">
      <c r="B39186">
        <v>1781.3</v>
      </c>
      <c r="C39186" s="1">
        <v>1.8690000000000002E-46</v>
      </c>
    </row>
    <row r="39187" spans="2:3" x14ac:dyDescent="0.25">
      <c r="B39187">
        <v>1781.5</v>
      </c>
      <c r="C39187" s="1">
        <v>2.013E-46</v>
      </c>
    </row>
    <row r="39188" spans="2:3" x14ac:dyDescent="0.25">
      <c r="B39188">
        <v>1781.7</v>
      </c>
      <c r="C39188" s="1">
        <v>1.9920000000000001E-46</v>
      </c>
    </row>
    <row r="39189" spans="2:3" x14ac:dyDescent="0.25">
      <c r="B39189">
        <v>1781.9</v>
      </c>
      <c r="C39189" s="1">
        <v>1.9240000000000001E-46</v>
      </c>
    </row>
    <row r="39190" spans="2:3" x14ac:dyDescent="0.25">
      <c r="B39190">
        <v>1782.1</v>
      </c>
      <c r="C39190" s="1">
        <v>1.7650000000000002E-46</v>
      </c>
    </row>
    <row r="39191" spans="2:3" x14ac:dyDescent="0.25">
      <c r="B39191">
        <v>1782.3</v>
      </c>
      <c r="C39191" s="1">
        <v>1.6679999999999999E-46</v>
      </c>
    </row>
    <row r="39192" spans="2:3" x14ac:dyDescent="0.25">
      <c r="B39192">
        <v>1782.5</v>
      </c>
      <c r="C39192" s="1">
        <v>1.6500000000000001E-46</v>
      </c>
    </row>
    <row r="39193" spans="2:3" x14ac:dyDescent="0.25">
      <c r="B39193">
        <v>1782.7</v>
      </c>
      <c r="C39193" s="1">
        <v>1.6809999999999999E-46</v>
      </c>
    </row>
    <row r="39194" spans="2:3" x14ac:dyDescent="0.25">
      <c r="B39194">
        <v>1782.9</v>
      </c>
      <c r="C39194" s="1">
        <v>1.7249999999999999E-46</v>
      </c>
    </row>
    <row r="39195" spans="2:3" x14ac:dyDescent="0.25">
      <c r="B39195">
        <v>1783.1</v>
      </c>
      <c r="C39195" s="1">
        <v>1.8380000000000002E-46</v>
      </c>
    </row>
    <row r="39196" spans="2:3" x14ac:dyDescent="0.25">
      <c r="B39196">
        <v>1783.3</v>
      </c>
      <c r="C39196" s="1">
        <v>1.8460000000000001E-46</v>
      </c>
    </row>
    <row r="39197" spans="2:3" x14ac:dyDescent="0.25">
      <c r="B39197">
        <v>1783.5</v>
      </c>
      <c r="C39197" s="1">
        <v>1.8499999999999999E-46</v>
      </c>
    </row>
    <row r="39198" spans="2:3" x14ac:dyDescent="0.25">
      <c r="B39198">
        <v>1783.7</v>
      </c>
      <c r="C39198" s="1">
        <v>1.7320000000000001E-46</v>
      </c>
    </row>
    <row r="39199" spans="2:3" x14ac:dyDescent="0.25">
      <c r="B39199">
        <v>1783.9</v>
      </c>
      <c r="C39199" s="1">
        <v>1.632E-46</v>
      </c>
    </row>
    <row r="39200" spans="2:3" x14ac:dyDescent="0.25">
      <c r="B39200">
        <v>1784.1</v>
      </c>
      <c r="C39200" s="1">
        <v>1.6E-46</v>
      </c>
    </row>
    <row r="39201" spans="2:3" x14ac:dyDescent="0.25">
      <c r="B39201">
        <v>1784.3</v>
      </c>
      <c r="C39201" s="1">
        <v>1.5559999999999999E-46</v>
      </c>
    </row>
    <row r="39202" spans="2:3" x14ac:dyDescent="0.25">
      <c r="B39202">
        <v>1784.5</v>
      </c>
      <c r="C39202" s="1">
        <v>1.333E-46</v>
      </c>
    </row>
    <row r="39203" spans="2:3" x14ac:dyDescent="0.25">
      <c r="B39203">
        <v>1784.7</v>
      </c>
      <c r="C39203" s="1">
        <v>1.4389999999999999E-46</v>
      </c>
    </row>
    <row r="39204" spans="2:3" x14ac:dyDescent="0.25">
      <c r="B39204">
        <v>1784.9</v>
      </c>
      <c r="C39204" s="1">
        <v>1.5980000000000001E-46</v>
      </c>
    </row>
    <row r="39205" spans="2:3" x14ac:dyDescent="0.25">
      <c r="B39205">
        <v>1785.1</v>
      </c>
      <c r="C39205" s="1">
        <v>1.6679999999999999E-46</v>
      </c>
    </row>
    <row r="39206" spans="2:3" x14ac:dyDescent="0.25">
      <c r="B39206">
        <v>1785.3</v>
      </c>
      <c r="C39206" s="1">
        <v>1.596E-46</v>
      </c>
    </row>
    <row r="39207" spans="2:3" x14ac:dyDescent="0.25">
      <c r="B39207">
        <v>1785.5</v>
      </c>
      <c r="C39207" s="1">
        <v>1.47E-46</v>
      </c>
    </row>
    <row r="39208" spans="2:3" x14ac:dyDescent="0.25">
      <c r="B39208">
        <v>1785.7</v>
      </c>
      <c r="C39208" s="1">
        <v>1.4340000000000001E-46</v>
      </c>
    </row>
    <row r="39209" spans="2:3" x14ac:dyDescent="0.25">
      <c r="B39209">
        <v>1785.9</v>
      </c>
      <c r="C39209" s="1">
        <v>1.5330000000000001E-46</v>
      </c>
    </row>
    <row r="39210" spans="2:3" x14ac:dyDescent="0.25">
      <c r="B39210">
        <v>1786.1</v>
      </c>
      <c r="C39210" s="1">
        <v>1.587E-46</v>
      </c>
    </row>
    <row r="39211" spans="2:3" x14ac:dyDescent="0.25">
      <c r="B39211">
        <v>1786.3</v>
      </c>
      <c r="C39211" s="1">
        <v>1.661E-46</v>
      </c>
    </row>
    <row r="39212" spans="2:3" x14ac:dyDescent="0.25">
      <c r="B39212">
        <v>1786.5</v>
      </c>
      <c r="C39212" s="1">
        <v>1.6209999999999999E-46</v>
      </c>
    </row>
    <row r="39213" spans="2:3" x14ac:dyDescent="0.25">
      <c r="B39213">
        <v>1786.7</v>
      </c>
      <c r="C39213" s="1">
        <v>1.5559999999999999E-46</v>
      </c>
    </row>
    <row r="39214" spans="2:3" x14ac:dyDescent="0.25">
      <c r="B39214">
        <v>1786.9</v>
      </c>
      <c r="C39214" s="1">
        <v>1.596E-46</v>
      </c>
    </row>
    <row r="39215" spans="2:3" x14ac:dyDescent="0.25">
      <c r="B39215">
        <v>1787.1</v>
      </c>
      <c r="C39215" s="1">
        <v>1.6420000000000001E-46</v>
      </c>
    </row>
    <row r="39216" spans="2:3" x14ac:dyDescent="0.25">
      <c r="B39216">
        <v>1787.3</v>
      </c>
      <c r="C39216" s="1">
        <v>1.649E-46</v>
      </c>
    </row>
    <row r="39217" spans="2:3" x14ac:dyDescent="0.25">
      <c r="B39217">
        <v>1787.5</v>
      </c>
      <c r="C39217" s="1">
        <v>1.6240000000000001E-46</v>
      </c>
    </row>
    <row r="39218" spans="2:3" x14ac:dyDescent="0.25">
      <c r="B39218">
        <v>1787.7</v>
      </c>
      <c r="C39218" s="1">
        <v>1.5420000000000001E-46</v>
      </c>
    </row>
    <row r="39219" spans="2:3" x14ac:dyDescent="0.25">
      <c r="B39219">
        <v>1787.9</v>
      </c>
      <c r="C39219" s="1">
        <v>1.5299999999999999E-46</v>
      </c>
    </row>
    <row r="39220" spans="2:3" x14ac:dyDescent="0.25">
      <c r="B39220">
        <v>1788.1</v>
      </c>
      <c r="C39220" s="1">
        <v>1.6209999999999999E-46</v>
      </c>
    </row>
    <row r="39221" spans="2:3" x14ac:dyDescent="0.25">
      <c r="B39221">
        <v>1788.3</v>
      </c>
      <c r="C39221" s="1">
        <v>1.6240000000000001E-46</v>
      </c>
    </row>
    <row r="39222" spans="2:3" x14ac:dyDescent="0.25">
      <c r="B39222">
        <v>1788.5</v>
      </c>
      <c r="C39222" s="1">
        <v>1.5819999999999999E-46</v>
      </c>
    </row>
    <row r="39223" spans="2:3" x14ac:dyDescent="0.25">
      <c r="B39223">
        <v>1788.7</v>
      </c>
      <c r="C39223" s="1">
        <v>1.6169999999999999E-46</v>
      </c>
    </row>
    <row r="39224" spans="2:3" x14ac:dyDescent="0.25">
      <c r="B39224">
        <v>1788.9</v>
      </c>
      <c r="C39224" s="1">
        <v>1.5940000000000001E-46</v>
      </c>
    </row>
    <row r="39225" spans="2:3" x14ac:dyDescent="0.25">
      <c r="B39225">
        <v>1789.1</v>
      </c>
      <c r="C39225" s="1">
        <v>1.5980000000000001E-46</v>
      </c>
    </row>
    <row r="39226" spans="2:3" x14ac:dyDescent="0.25">
      <c r="B39226">
        <v>1789.3</v>
      </c>
      <c r="C39226" s="1">
        <v>1.6379999999999999E-46</v>
      </c>
    </row>
    <row r="39227" spans="2:3" x14ac:dyDescent="0.25">
      <c r="B39227">
        <v>1789.5</v>
      </c>
      <c r="C39227" s="1">
        <v>1.627E-46</v>
      </c>
    </row>
    <row r="39228" spans="2:3" x14ac:dyDescent="0.25">
      <c r="B39228">
        <v>1789.7</v>
      </c>
      <c r="C39228" s="1">
        <v>1.602E-46</v>
      </c>
    </row>
    <row r="39229" spans="2:3" x14ac:dyDescent="0.25">
      <c r="B39229">
        <v>1789.9</v>
      </c>
      <c r="C39229" s="1">
        <v>1.613E-46</v>
      </c>
    </row>
    <row r="39230" spans="2:3" x14ac:dyDescent="0.25">
      <c r="B39230">
        <v>1790.1</v>
      </c>
      <c r="C39230" s="1">
        <v>1.532E-46</v>
      </c>
    </row>
    <row r="39231" spans="2:3" x14ac:dyDescent="0.25">
      <c r="B39231">
        <v>1790.3</v>
      </c>
      <c r="C39231" s="1">
        <v>1.445E-46</v>
      </c>
    </row>
    <row r="39232" spans="2:3" x14ac:dyDescent="0.25">
      <c r="B39232">
        <v>1790.5</v>
      </c>
      <c r="C39232" s="1">
        <v>1.4340000000000001E-46</v>
      </c>
    </row>
    <row r="39233" spans="2:3" x14ac:dyDescent="0.25">
      <c r="B39233">
        <v>1790.7</v>
      </c>
      <c r="C39233" s="1">
        <v>1.333E-46</v>
      </c>
    </row>
    <row r="39234" spans="2:3" x14ac:dyDescent="0.25">
      <c r="B39234">
        <v>1790.9</v>
      </c>
      <c r="C39234" s="1">
        <v>1.2399999999999999E-46</v>
      </c>
    </row>
    <row r="39235" spans="2:3" x14ac:dyDescent="0.25">
      <c r="B39235">
        <v>1791.1</v>
      </c>
      <c r="C39235" s="1">
        <v>1.2439999999999999E-46</v>
      </c>
    </row>
    <row r="39236" spans="2:3" x14ac:dyDescent="0.25">
      <c r="B39236">
        <v>1791.3</v>
      </c>
      <c r="C39236" s="1">
        <v>1.4210000000000001E-46</v>
      </c>
    </row>
    <row r="39237" spans="2:3" x14ac:dyDescent="0.25">
      <c r="B39237">
        <v>1791.5</v>
      </c>
      <c r="C39237" s="1">
        <v>1.4869999999999999E-46</v>
      </c>
    </row>
    <row r="39238" spans="2:3" x14ac:dyDescent="0.25">
      <c r="B39238">
        <v>1791.7</v>
      </c>
      <c r="C39238" s="1">
        <v>1.563E-46</v>
      </c>
    </row>
    <row r="39239" spans="2:3" x14ac:dyDescent="0.25">
      <c r="B39239">
        <v>1791.9</v>
      </c>
      <c r="C39239" s="1">
        <v>1.5729999999999999E-46</v>
      </c>
    </row>
    <row r="39240" spans="2:3" x14ac:dyDescent="0.25">
      <c r="B39240">
        <v>1792.1</v>
      </c>
      <c r="C39240" s="1">
        <v>1.5689999999999999E-46</v>
      </c>
    </row>
    <row r="39241" spans="2:3" x14ac:dyDescent="0.25">
      <c r="B39241">
        <v>1792.3</v>
      </c>
      <c r="C39241" s="1">
        <v>1.488E-46</v>
      </c>
    </row>
    <row r="39242" spans="2:3" x14ac:dyDescent="0.25">
      <c r="B39242">
        <v>1792.5</v>
      </c>
      <c r="C39242" s="1">
        <v>1.41E-46</v>
      </c>
    </row>
    <row r="39243" spans="2:3" x14ac:dyDescent="0.25">
      <c r="B39243">
        <v>1792.7</v>
      </c>
      <c r="C39243" s="1">
        <v>1.1489999999999999E-46</v>
      </c>
    </row>
    <row r="39244" spans="2:3" x14ac:dyDescent="0.25">
      <c r="B39244">
        <v>1792.9</v>
      </c>
      <c r="C39244" s="1">
        <v>1.13E-46</v>
      </c>
    </row>
    <row r="39245" spans="2:3" x14ac:dyDescent="0.25">
      <c r="B39245">
        <v>1793.1</v>
      </c>
      <c r="C39245" s="1">
        <v>1.1669999999999999E-46</v>
      </c>
    </row>
    <row r="39246" spans="2:3" x14ac:dyDescent="0.25">
      <c r="B39246">
        <v>1793.3</v>
      </c>
      <c r="C39246" s="1">
        <v>1.277E-46</v>
      </c>
    </row>
    <row r="39247" spans="2:3" x14ac:dyDescent="0.25">
      <c r="B39247">
        <v>1793.5</v>
      </c>
      <c r="C39247" s="1">
        <v>1.4089999999999999E-46</v>
      </c>
    </row>
    <row r="39248" spans="2:3" x14ac:dyDescent="0.25">
      <c r="B39248">
        <v>1793.7</v>
      </c>
      <c r="C39248" s="1">
        <v>1.5200000000000001E-46</v>
      </c>
    </row>
    <row r="39249" spans="2:3" x14ac:dyDescent="0.25">
      <c r="B39249">
        <v>1793.9</v>
      </c>
      <c r="C39249" s="1">
        <v>1.5510000000000001E-46</v>
      </c>
    </row>
    <row r="39250" spans="2:3" x14ac:dyDescent="0.25">
      <c r="B39250">
        <v>1794.1</v>
      </c>
      <c r="C39250" s="1">
        <v>1.3309999999999999E-46</v>
      </c>
    </row>
    <row r="39251" spans="2:3" x14ac:dyDescent="0.25">
      <c r="B39251">
        <v>1794.3</v>
      </c>
      <c r="C39251" s="1">
        <v>1.273E-46</v>
      </c>
    </row>
    <row r="39252" spans="2:3" x14ac:dyDescent="0.25">
      <c r="B39252">
        <v>1794.5</v>
      </c>
      <c r="C39252" s="1">
        <v>1.2390000000000001E-46</v>
      </c>
    </row>
    <row r="39253" spans="2:3" x14ac:dyDescent="0.25">
      <c r="B39253">
        <v>1794.7</v>
      </c>
      <c r="C39253" s="1">
        <v>1.297E-46</v>
      </c>
    </row>
    <row r="39254" spans="2:3" x14ac:dyDescent="0.25">
      <c r="B39254">
        <v>1794.9</v>
      </c>
      <c r="C39254" s="1">
        <v>1.3040000000000001E-46</v>
      </c>
    </row>
    <row r="39255" spans="2:3" x14ac:dyDescent="0.25">
      <c r="B39255">
        <v>1795.1</v>
      </c>
      <c r="C39255" s="1">
        <v>1.25E-46</v>
      </c>
    </row>
    <row r="39256" spans="2:3" x14ac:dyDescent="0.25">
      <c r="B39256">
        <v>1795.3</v>
      </c>
      <c r="C39256" s="1">
        <v>1.2220000000000001E-46</v>
      </c>
    </row>
    <row r="39257" spans="2:3" x14ac:dyDescent="0.25">
      <c r="B39257">
        <v>1795.4</v>
      </c>
      <c r="C39257" s="1">
        <v>1.2740000000000001E-46</v>
      </c>
    </row>
    <row r="39258" spans="2:3" x14ac:dyDescent="0.25">
      <c r="B39258">
        <v>1795.6</v>
      </c>
      <c r="C39258" s="1">
        <v>1.225E-46</v>
      </c>
    </row>
    <row r="39259" spans="2:3" x14ac:dyDescent="0.25">
      <c r="B39259">
        <v>1795.8</v>
      </c>
      <c r="C39259" s="1">
        <v>1.208E-46</v>
      </c>
    </row>
    <row r="39260" spans="2:3" x14ac:dyDescent="0.25">
      <c r="B39260">
        <v>1796</v>
      </c>
      <c r="C39260" s="1">
        <v>1.3000000000000001E-46</v>
      </c>
    </row>
    <row r="39261" spans="2:3" x14ac:dyDescent="0.25">
      <c r="B39261">
        <v>1796.2</v>
      </c>
      <c r="C39261" s="1">
        <v>1.4250000000000001E-46</v>
      </c>
    </row>
    <row r="39262" spans="2:3" x14ac:dyDescent="0.25">
      <c r="B39262">
        <v>1796.4</v>
      </c>
      <c r="C39262" s="1">
        <v>1.541E-46</v>
      </c>
    </row>
    <row r="39263" spans="2:3" x14ac:dyDescent="0.25">
      <c r="B39263">
        <v>1796.6</v>
      </c>
      <c r="C39263" s="1">
        <v>1.592E-46</v>
      </c>
    </row>
    <row r="39264" spans="2:3" x14ac:dyDescent="0.25">
      <c r="B39264">
        <v>1796.8</v>
      </c>
      <c r="C39264" s="1">
        <v>1.346E-46</v>
      </c>
    </row>
    <row r="39265" spans="2:3" x14ac:dyDescent="0.25">
      <c r="B39265">
        <v>1797</v>
      </c>
      <c r="C39265" s="1">
        <v>1.346E-46</v>
      </c>
    </row>
    <row r="39266" spans="2:3" x14ac:dyDescent="0.25">
      <c r="B39266">
        <v>1797.2</v>
      </c>
      <c r="C39266" s="1">
        <v>1.3439999999999999E-46</v>
      </c>
    </row>
    <row r="39267" spans="2:3" x14ac:dyDescent="0.25">
      <c r="B39267">
        <v>1797.4</v>
      </c>
      <c r="C39267" s="1">
        <v>1.2749999999999999E-46</v>
      </c>
    </row>
    <row r="39268" spans="2:3" x14ac:dyDescent="0.25">
      <c r="B39268">
        <v>1797.6</v>
      </c>
      <c r="C39268" s="1">
        <v>1.143E-46</v>
      </c>
    </row>
    <row r="39269" spans="2:3" x14ac:dyDescent="0.25">
      <c r="B39269">
        <v>1797.8</v>
      </c>
      <c r="C39269" s="1">
        <v>1.168E-46</v>
      </c>
    </row>
    <row r="39270" spans="2:3" x14ac:dyDescent="0.25">
      <c r="B39270">
        <v>1798</v>
      </c>
      <c r="C39270" s="1">
        <v>1.2560000000000001E-46</v>
      </c>
    </row>
    <row r="39271" spans="2:3" x14ac:dyDescent="0.25">
      <c r="B39271">
        <v>1798.2</v>
      </c>
      <c r="C39271" s="1">
        <v>1.4810000000000001E-46</v>
      </c>
    </row>
    <row r="39272" spans="2:3" x14ac:dyDescent="0.25">
      <c r="B39272">
        <v>1798.4</v>
      </c>
      <c r="C39272" s="1">
        <v>1.3609999999999999E-46</v>
      </c>
    </row>
    <row r="39273" spans="2:3" x14ac:dyDescent="0.25">
      <c r="B39273">
        <v>1798.6</v>
      </c>
      <c r="C39273" s="1">
        <v>1.221E-46</v>
      </c>
    </row>
    <row r="39274" spans="2:3" x14ac:dyDescent="0.25">
      <c r="B39274">
        <v>1798.8</v>
      </c>
      <c r="C39274" s="1">
        <v>1.225E-46</v>
      </c>
    </row>
    <row r="39275" spans="2:3" x14ac:dyDescent="0.25">
      <c r="B39275">
        <v>1799</v>
      </c>
      <c r="C39275" s="1">
        <v>1.306E-46</v>
      </c>
    </row>
    <row r="39276" spans="2:3" x14ac:dyDescent="0.25">
      <c r="B39276">
        <v>1799.2</v>
      </c>
      <c r="C39276" s="1">
        <v>1.376E-46</v>
      </c>
    </row>
    <row r="39277" spans="2:3" x14ac:dyDescent="0.25">
      <c r="B39277">
        <v>1799.4</v>
      </c>
      <c r="C39277" s="1">
        <v>1.39E-46</v>
      </c>
    </row>
    <row r="39278" spans="2:3" x14ac:dyDescent="0.25">
      <c r="B39278">
        <v>1799.6</v>
      </c>
      <c r="C39278" s="1">
        <v>1.1960000000000001E-46</v>
      </c>
    </row>
    <row r="39279" spans="2:3" x14ac:dyDescent="0.25">
      <c r="B39279">
        <v>1799.8</v>
      </c>
      <c r="C39279" s="1">
        <v>1.16E-46</v>
      </c>
    </row>
    <row r="39280" spans="2:3" x14ac:dyDescent="0.25">
      <c r="B39280">
        <v>1800</v>
      </c>
      <c r="C39280" s="1">
        <v>1.0929999999999999E-46</v>
      </c>
    </row>
    <row r="39281" spans="2:3" x14ac:dyDescent="0.25">
      <c r="B39281">
        <v>1800.2</v>
      </c>
      <c r="C39281" s="1">
        <v>1.1409999999999999E-46</v>
      </c>
    </row>
    <row r="39282" spans="2:3" x14ac:dyDescent="0.25">
      <c r="B39282">
        <v>1800.4</v>
      </c>
      <c r="C39282" s="1">
        <v>1.263E-46</v>
      </c>
    </row>
    <row r="39283" spans="2:3" x14ac:dyDescent="0.25">
      <c r="B39283">
        <v>1800.6</v>
      </c>
      <c r="C39283" s="1">
        <v>1.2399999999999999E-46</v>
      </c>
    </row>
    <row r="39284" spans="2:3" x14ac:dyDescent="0.25">
      <c r="B39284">
        <v>1800.8</v>
      </c>
      <c r="C39284" s="1">
        <v>1.173E-46</v>
      </c>
    </row>
    <row r="39285" spans="2:3" x14ac:dyDescent="0.25">
      <c r="B39285">
        <v>1801</v>
      </c>
      <c r="C39285" s="1">
        <v>1.181E-46</v>
      </c>
    </row>
    <row r="39286" spans="2:3" x14ac:dyDescent="0.25">
      <c r="B39286">
        <v>1801.2</v>
      </c>
      <c r="C39286" s="1">
        <v>1.199E-46</v>
      </c>
    </row>
    <row r="39287" spans="2:3" x14ac:dyDescent="0.25">
      <c r="B39287">
        <v>1801.4</v>
      </c>
      <c r="C39287" s="1">
        <v>1.2309999999999999E-46</v>
      </c>
    </row>
    <row r="39288" spans="2:3" x14ac:dyDescent="0.25">
      <c r="B39288">
        <v>1801.6</v>
      </c>
      <c r="C39288" s="1">
        <v>1.203E-46</v>
      </c>
    </row>
    <row r="39289" spans="2:3" x14ac:dyDescent="0.25">
      <c r="B39289">
        <v>1801.8</v>
      </c>
      <c r="C39289" s="1">
        <v>1.172E-46</v>
      </c>
    </row>
    <row r="39290" spans="2:3" x14ac:dyDescent="0.25">
      <c r="B39290">
        <v>1802</v>
      </c>
      <c r="C39290" s="1">
        <v>1.189E-46</v>
      </c>
    </row>
    <row r="39291" spans="2:3" x14ac:dyDescent="0.25">
      <c r="B39291">
        <v>1802.2</v>
      </c>
      <c r="C39291" s="1">
        <v>1.194E-46</v>
      </c>
    </row>
    <row r="39292" spans="2:3" x14ac:dyDescent="0.25">
      <c r="B39292">
        <v>1802.4</v>
      </c>
      <c r="C39292" s="1">
        <v>1.047E-46</v>
      </c>
    </row>
    <row r="39293" spans="2:3" x14ac:dyDescent="0.25">
      <c r="B39293">
        <v>1802.6</v>
      </c>
      <c r="C39293" s="1">
        <v>1.034E-46</v>
      </c>
    </row>
    <row r="39294" spans="2:3" x14ac:dyDescent="0.25">
      <c r="B39294">
        <v>1802.8</v>
      </c>
      <c r="C39294" s="1">
        <v>1.047E-46</v>
      </c>
    </row>
    <row r="39295" spans="2:3" x14ac:dyDescent="0.25">
      <c r="B39295">
        <v>1803</v>
      </c>
      <c r="C39295" s="1">
        <v>1.0750000000000001E-46</v>
      </c>
    </row>
    <row r="39296" spans="2:3" x14ac:dyDescent="0.25">
      <c r="B39296">
        <v>1803.2</v>
      </c>
      <c r="C39296" s="1">
        <v>1.029E-46</v>
      </c>
    </row>
    <row r="39297" spans="2:3" x14ac:dyDescent="0.25">
      <c r="B39297">
        <v>1803.4</v>
      </c>
      <c r="C39297" s="1">
        <v>9.9309999999999993E-47</v>
      </c>
    </row>
    <row r="39298" spans="2:3" x14ac:dyDescent="0.25">
      <c r="B39298">
        <v>1803.6</v>
      </c>
      <c r="C39298" s="1">
        <v>1.0069999999999999E-46</v>
      </c>
    </row>
    <row r="39299" spans="2:3" x14ac:dyDescent="0.25">
      <c r="B39299">
        <v>1803.8</v>
      </c>
      <c r="C39299" s="1">
        <v>1.13E-46</v>
      </c>
    </row>
    <row r="39300" spans="2:3" x14ac:dyDescent="0.25">
      <c r="B39300">
        <v>1804</v>
      </c>
      <c r="C39300" s="1">
        <v>1.1579999999999999E-46</v>
      </c>
    </row>
    <row r="39301" spans="2:3" x14ac:dyDescent="0.25">
      <c r="B39301">
        <v>1804.2</v>
      </c>
      <c r="C39301" s="1">
        <v>1.1969999999999999E-46</v>
      </c>
    </row>
    <row r="39302" spans="2:3" x14ac:dyDescent="0.25">
      <c r="B39302">
        <v>1804.4</v>
      </c>
      <c r="C39302" s="1">
        <v>1.173E-46</v>
      </c>
    </row>
    <row r="39303" spans="2:3" x14ac:dyDescent="0.25">
      <c r="B39303">
        <v>1804.6</v>
      </c>
      <c r="C39303" s="1">
        <v>1.069E-46</v>
      </c>
    </row>
    <row r="39304" spans="2:3" x14ac:dyDescent="0.25">
      <c r="B39304">
        <v>1804.8</v>
      </c>
      <c r="C39304" s="1">
        <v>1.0230000000000001E-46</v>
      </c>
    </row>
    <row r="39305" spans="2:3" x14ac:dyDescent="0.25">
      <c r="B39305">
        <v>1805</v>
      </c>
      <c r="C39305" s="1">
        <v>1.0449999999999999E-46</v>
      </c>
    </row>
    <row r="39306" spans="2:3" x14ac:dyDescent="0.25">
      <c r="B39306">
        <v>1805.2</v>
      </c>
      <c r="C39306" s="1">
        <v>1.116E-46</v>
      </c>
    </row>
    <row r="39307" spans="2:3" x14ac:dyDescent="0.25">
      <c r="B39307">
        <v>1805.4</v>
      </c>
      <c r="C39307" s="1">
        <v>1.1099999999999999E-46</v>
      </c>
    </row>
    <row r="39308" spans="2:3" x14ac:dyDescent="0.25">
      <c r="B39308">
        <v>1805.6</v>
      </c>
      <c r="C39308" s="1">
        <v>1.03E-46</v>
      </c>
    </row>
    <row r="39309" spans="2:3" x14ac:dyDescent="0.25">
      <c r="B39309">
        <v>1805.8</v>
      </c>
      <c r="C39309" s="1">
        <v>8.8810000000000007E-47</v>
      </c>
    </row>
    <row r="39310" spans="2:3" x14ac:dyDescent="0.25">
      <c r="B39310">
        <v>1806</v>
      </c>
      <c r="C39310" s="1">
        <v>8.6520000000000003E-47</v>
      </c>
    </row>
    <row r="39311" spans="2:3" x14ac:dyDescent="0.25">
      <c r="B39311">
        <v>1806.2</v>
      </c>
      <c r="C39311" s="1">
        <v>9.1119999999999996E-47</v>
      </c>
    </row>
    <row r="39312" spans="2:3" x14ac:dyDescent="0.25">
      <c r="B39312">
        <v>1806.4</v>
      </c>
      <c r="C39312" s="1">
        <v>9.3549999999999994E-47</v>
      </c>
    </row>
    <row r="39313" spans="2:3" x14ac:dyDescent="0.25">
      <c r="B39313">
        <v>1806.6</v>
      </c>
      <c r="C39313" s="1">
        <v>1.0180000000000001E-46</v>
      </c>
    </row>
    <row r="39314" spans="2:3" x14ac:dyDescent="0.25">
      <c r="B39314">
        <v>1806.8</v>
      </c>
      <c r="C39314" s="1">
        <v>1.2189999999999999E-46</v>
      </c>
    </row>
    <row r="39315" spans="2:3" x14ac:dyDescent="0.25">
      <c r="B39315">
        <v>1807</v>
      </c>
      <c r="C39315" s="1">
        <v>1.363E-46</v>
      </c>
    </row>
    <row r="39316" spans="2:3" x14ac:dyDescent="0.25">
      <c r="B39316">
        <v>1807.2</v>
      </c>
      <c r="C39316" s="1">
        <v>1.377E-46</v>
      </c>
    </row>
    <row r="39317" spans="2:3" x14ac:dyDescent="0.25">
      <c r="B39317">
        <v>1807.4</v>
      </c>
      <c r="C39317" s="1">
        <v>1.273E-46</v>
      </c>
    </row>
    <row r="39318" spans="2:3" x14ac:dyDescent="0.25">
      <c r="B39318">
        <v>1807.6</v>
      </c>
      <c r="C39318" s="1">
        <v>1.182E-46</v>
      </c>
    </row>
    <row r="39319" spans="2:3" x14ac:dyDescent="0.25">
      <c r="B39319">
        <v>1807.8</v>
      </c>
      <c r="C39319" s="1">
        <v>1.069E-46</v>
      </c>
    </row>
    <row r="39320" spans="2:3" x14ac:dyDescent="0.25">
      <c r="B39320">
        <v>1808</v>
      </c>
      <c r="C39320" s="1">
        <v>1.078E-46</v>
      </c>
    </row>
    <row r="39321" spans="2:3" x14ac:dyDescent="0.25">
      <c r="B39321">
        <v>1808.2</v>
      </c>
      <c r="C39321" s="1">
        <v>1.129E-46</v>
      </c>
    </row>
    <row r="39322" spans="2:3" x14ac:dyDescent="0.25">
      <c r="B39322">
        <v>1808.4</v>
      </c>
      <c r="C39322" s="1">
        <v>1.1610000000000001E-46</v>
      </c>
    </row>
    <row r="39323" spans="2:3" x14ac:dyDescent="0.25">
      <c r="B39323">
        <v>1808.6</v>
      </c>
      <c r="C39323" s="1">
        <v>1.112E-46</v>
      </c>
    </row>
    <row r="39324" spans="2:3" x14ac:dyDescent="0.25">
      <c r="B39324">
        <v>1808.8</v>
      </c>
      <c r="C39324" s="1">
        <v>1.1010000000000001E-46</v>
      </c>
    </row>
    <row r="39325" spans="2:3" x14ac:dyDescent="0.25">
      <c r="B39325">
        <v>1809</v>
      </c>
      <c r="C39325" s="1">
        <v>1.129E-46</v>
      </c>
    </row>
    <row r="39326" spans="2:3" x14ac:dyDescent="0.25">
      <c r="B39326">
        <v>1809.2</v>
      </c>
      <c r="C39326" s="1">
        <v>9.7400000000000002E-47</v>
      </c>
    </row>
    <row r="39327" spans="2:3" x14ac:dyDescent="0.25">
      <c r="B39327">
        <v>1809.4</v>
      </c>
      <c r="C39327" s="1">
        <v>9.1220000000000001E-47</v>
      </c>
    </row>
    <row r="39328" spans="2:3" x14ac:dyDescent="0.25">
      <c r="B39328">
        <v>1809.6</v>
      </c>
      <c r="C39328" s="1">
        <v>8.5550000000000004E-47</v>
      </c>
    </row>
    <row r="39329" spans="2:3" x14ac:dyDescent="0.25">
      <c r="B39329">
        <v>1809.8</v>
      </c>
      <c r="C39329" s="1">
        <v>9.3270000000000005E-47</v>
      </c>
    </row>
    <row r="39330" spans="2:3" x14ac:dyDescent="0.25">
      <c r="B39330">
        <v>1810</v>
      </c>
      <c r="C39330" s="1">
        <v>1.1019999999999999E-46</v>
      </c>
    </row>
    <row r="39331" spans="2:3" x14ac:dyDescent="0.25">
      <c r="B39331">
        <v>1810.2</v>
      </c>
      <c r="C39331" s="1">
        <v>1.142E-46</v>
      </c>
    </row>
    <row r="39332" spans="2:3" x14ac:dyDescent="0.25">
      <c r="B39332">
        <v>1810.4</v>
      </c>
      <c r="C39332" s="1">
        <v>1.086E-46</v>
      </c>
    </row>
    <row r="39333" spans="2:3" x14ac:dyDescent="0.25">
      <c r="B39333">
        <v>1810.6</v>
      </c>
      <c r="C39333" s="1">
        <v>1.103E-46</v>
      </c>
    </row>
    <row r="39334" spans="2:3" x14ac:dyDescent="0.25">
      <c r="B39334">
        <v>1810.8</v>
      </c>
      <c r="C39334" s="1">
        <v>1.086E-46</v>
      </c>
    </row>
    <row r="39335" spans="2:3" x14ac:dyDescent="0.25">
      <c r="B39335">
        <v>1811</v>
      </c>
      <c r="C39335" s="1">
        <v>1.0230000000000001E-46</v>
      </c>
    </row>
    <row r="39336" spans="2:3" x14ac:dyDescent="0.25">
      <c r="B39336">
        <v>1811.2</v>
      </c>
      <c r="C39336" s="1">
        <v>9.402000000000001E-47</v>
      </c>
    </row>
    <row r="39337" spans="2:3" x14ac:dyDescent="0.25">
      <c r="B39337">
        <v>1811.4</v>
      </c>
      <c r="C39337" s="1">
        <v>8.9860000000000006E-47</v>
      </c>
    </row>
    <row r="39338" spans="2:3" x14ac:dyDescent="0.25">
      <c r="B39338">
        <v>1811.6</v>
      </c>
      <c r="C39338" s="1">
        <v>1.022E-46</v>
      </c>
    </row>
    <row r="39339" spans="2:3" x14ac:dyDescent="0.25">
      <c r="B39339">
        <v>1811.8</v>
      </c>
      <c r="C39339" s="1">
        <v>1.15E-46</v>
      </c>
    </row>
    <row r="39340" spans="2:3" x14ac:dyDescent="0.25">
      <c r="B39340">
        <v>1812</v>
      </c>
      <c r="C39340" s="1">
        <v>1.048E-46</v>
      </c>
    </row>
    <row r="39341" spans="2:3" x14ac:dyDescent="0.25">
      <c r="B39341">
        <v>1812.2</v>
      </c>
      <c r="C39341" s="1">
        <v>1.0279999999999999E-46</v>
      </c>
    </row>
    <row r="39342" spans="2:3" x14ac:dyDescent="0.25">
      <c r="B39342">
        <v>1812.4</v>
      </c>
      <c r="C39342" s="1">
        <v>9.596999999999999E-47</v>
      </c>
    </row>
    <row r="39343" spans="2:3" x14ac:dyDescent="0.25">
      <c r="B39343">
        <v>1812.6</v>
      </c>
      <c r="C39343" s="1">
        <v>8.3729999999999996E-47</v>
      </c>
    </row>
    <row r="39344" spans="2:3" x14ac:dyDescent="0.25">
      <c r="B39344">
        <v>1812.8</v>
      </c>
      <c r="C39344" s="1">
        <v>8.3030000000000004E-47</v>
      </c>
    </row>
    <row r="39345" spans="2:3" x14ac:dyDescent="0.25">
      <c r="B39345">
        <v>1813</v>
      </c>
      <c r="C39345" s="1">
        <v>9.4779999999999997E-47</v>
      </c>
    </row>
    <row r="39346" spans="2:3" x14ac:dyDescent="0.25">
      <c r="B39346">
        <v>1813.2</v>
      </c>
      <c r="C39346" s="1">
        <v>9.9659999999999999E-47</v>
      </c>
    </row>
    <row r="39347" spans="2:3" x14ac:dyDescent="0.25">
      <c r="B39347">
        <v>1813.4</v>
      </c>
      <c r="C39347" s="1">
        <v>1.0530000000000001E-46</v>
      </c>
    </row>
    <row r="39348" spans="2:3" x14ac:dyDescent="0.25">
      <c r="B39348">
        <v>1813.6</v>
      </c>
      <c r="C39348" s="1">
        <v>9.8240000000000009E-47</v>
      </c>
    </row>
    <row r="39349" spans="2:3" x14ac:dyDescent="0.25">
      <c r="B39349">
        <v>1813.8</v>
      </c>
      <c r="C39349" s="1">
        <v>9.0889999999999999E-47</v>
      </c>
    </row>
    <row r="39350" spans="2:3" x14ac:dyDescent="0.25">
      <c r="B39350">
        <v>1814</v>
      </c>
      <c r="C39350" s="1">
        <v>9.5940000000000003E-47</v>
      </c>
    </row>
    <row r="39351" spans="2:3" x14ac:dyDescent="0.25">
      <c r="B39351">
        <v>1814.2</v>
      </c>
      <c r="C39351" s="1">
        <v>1.026E-46</v>
      </c>
    </row>
    <row r="39352" spans="2:3" x14ac:dyDescent="0.25">
      <c r="B39352">
        <v>1814.4</v>
      </c>
      <c r="C39352" s="1">
        <v>1.061E-46</v>
      </c>
    </row>
    <row r="39353" spans="2:3" x14ac:dyDescent="0.25">
      <c r="B39353">
        <v>1814.6</v>
      </c>
      <c r="C39353" s="1">
        <v>1.0839999999999999E-46</v>
      </c>
    </row>
    <row r="39354" spans="2:3" x14ac:dyDescent="0.25">
      <c r="B39354">
        <v>1814.8</v>
      </c>
      <c r="C39354" s="1">
        <v>9.1759999999999994E-47</v>
      </c>
    </row>
    <row r="39355" spans="2:3" x14ac:dyDescent="0.25">
      <c r="B39355">
        <v>1815</v>
      </c>
      <c r="C39355" s="1">
        <v>8.5420000000000002E-47</v>
      </c>
    </row>
    <row r="39356" spans="2:3" x14ac:dyDescent="0.25">
      <c r="B39356">
        <v>1815.2</v>
      </c>
      <c r="C39356" s="1">
        <v>7.5409999999999998E-47</v>
      </c>
    </row>
    <row r="39357" spans="2:3" x14ac:dyDescent="0.25">
      <c r="B39357">
        <v>1815.4</v>
      </c>
      <c r="C39357" s="1">
        <v>7.3530000000000005E-47</v>
      </c>
    </row>
    <row r="39358" spans="2:3" x14ac:dyDescent="0.25">
      <c r="B39358">
        <v>1815.6</v>
      </c>
      <c r="C39358" s="1">
        <v>8.1110000000000001E-47</v>
      </c>
    </row>
    <row r="39359" spans="2:3" x14ac:dyDescent="0.25">
      <c r="B39359">
        <v>1815.8</v>
      </c>
      <c r="C39359" s="1">
        <v>8.4429999999999999E-47</v>
      </c>
    </row>
    <row r="39360" spans="2:3" x14ac:dyDescent="0.25">
      <c r="B39360">
        <v>1816</v>
      </c>
      <c r="C39360" s="1">
        <v>8.1970000000000003E-47</v>
      </c>
    </row>
    <row r="39361" spans="2:3" x14ac:dyDescent="0.25">
      <c r="B39361">
        <v>1816.2</v>
      </c>
      <c r="C39361" s="1">
        <v>8.7939999999999993E-47</v>
      </c>
    </row>
    <row r="39362" spans="2:3" x14ac:dyDescent="0.25">
      <c r="B39362">
        <v>1816.4</v>
      </c>
      <c r="C39362" s="1">
        <v>8.4740000000000005E-47</v>
      </c>
    </row>
    <row r="39363" spans="2:3" x14ac:dyDescent="0.25">
      <c r="B39363">
        <v>1816.6</v>
      </c>
      <c r="C39363" s="1">
        <v>8.4879999999999999E-47</v>
      </c>
    </row>
    <row r="39364" spans="2:3" x14ac:dyDescent="0.25">
      <c r="B39364">
        <v>1816.8</v>
      </c>
      <c r="C39364" s="1">
        <v>9.4599999999999993E-47</v>
      </c>
    </row>
    <row r="39365" spans="2:3" x14ac:dyDescent="0.25">
      <c r="B39365">
        <v>1817</v>
      </c>
      <c r="C39365" s="1">
        <v>9.0399999999999999E-47</v>
      </c>
    </row>
    <row r="39366" spans="2:3" x14ac:dyDescent="0.25">
      <c r="B39366">
        <v>1817.2</v>
      </c>
      <c r="C39366" s="1">
        <v>7.2799999999999995E-47</v>
      </c>
    </row>
    <row r="39367" spans="2:3" x14ac:dyDescent="0.25">
      <c r="B39367">
        <v>1817.4</v>
      </c>
      <c r="C39367" s="1">
        <v>6.5760000000000002E-47</v>
      </c>
    </row>
    <row r="39368" spans="2:3" x14ac:dyDescent="0.25">
      <c r="B39368">
        <v>1817.6</v>
      </c>
      <c r="C39368" s="1">
        <v>6.8989999999999997E-47</v>
      </c>
    </row>
    <row r="39369" spans="2:3" x14ac:dyDescent="0.25">
      <c r="B39369">
        <v>1817.8</v>
      </c>
      <c r="C39369" s="1">
        <v>7.7060000000000004E-47</v>
      </c>
    </row>
    <row r="39370" spans="2:3" x14ac:dyDescent="0.25">
      <c r="B39370">
        <v>1818</v>
      </c>
      <c r="C39370" s="1">
        <v>8.4389999999999999E-47</v>
      </c>
    </row>
    <row r="39371" spans="2:3" x14ac:dyDescent="0.25">
      <c r="B39371">
        <v>1818.2</v>
      </c>
      <c r="C39371" s="1">
        <v>8.3929999999999996E-47</v>
      </c>
    </row>
    <row r="39372" spans="2:3" x14ac:dyDescent="0.25">
      <c r="B39372">
        <v>1818.4</v>
      </c>
      <c r="C39372" s="1">
        <v>9.2899999999999994E-47</v>
      </c>
    </row>
    <row r="39373" spans="2:3" x14ac:dyDescent="0.25">
      <c r="B39373">
        <v>1818.6</v>
      </c>
      <c r="C39373" s="1">
        <v>1.0140000000000001E-46</v>
      </c>
    </row>
    <row r="39374" spans="2:3" x14ac:dyDescent="0.25">
      <c r="B39374">
        <v>1818.8</v>
      </c>
      <c r="C39374" s="1">
        <v>1.012E-46</v>
      </c>
    </row>
    <row r="39375" spans="2:3" x14ac:dyDescent="0.25">
      <c r="B39375">
        <v>1819</v>
      </c>
      <c r="C39375" s="1">
        <v>9.1470000000000002E-47</v>
      </c>
    </row>
    <row r="39376" spans="2:3" x14ac:dyDescent="0.25">
      <c r="B39376">
        <v>1819.2</v>
      </c>
      <c r="C39376" s="1">
        <v>8.3020000000000001E-47</v>
      </c>
    </row>
    <row r="39377" spans="2:3" x14ac:dyDescent="0.25">
      <c r="B39377">
        <v>1819.4</v>
      </c>
      <c r="C39377" s="1">
        <v>7.5209999999999999E-47</v>
      </c>
    </row>
    <row r="39378" spans="2:3" x14ac:dyDescent="0.25">
      <c r="B39378">
        <v>1819.6</v>
      </c>
      <c r="C39378" s="1">
        <v>8.3779999999999999E-47</v>
      </c>
    </row>
    <row r="39379" spans="2:3" x14ac:dyDescent="0.25">
      <c r="B39379">
        <v>1819.8</v>
      </c>
      <c r="C39379" s="1">
        <v>8.9419999999999997E-47</v>
      </c>
    </row>
    <row r="39380" spans="2:3" x14ac:dyDescent="0.25">
      <c r="B39380">
        <v>1820</v>
      </c>
      <c r="C39380" s="1">
        <v>8.4469999999999999E-47</v>
      </c>
    </row>
    <row r="39381" spans="2:3" x14ac:dyDescent="0.25">
      <c r="B39381">
        <v>1820.2</v>
      </c>
      <c r="C39381" s="1">
        <v>8.1810000000000003E-47</v>
      </c>
    </row>
    <row r="39382" spans="2:3" x14ac:dyDescent="0.25">
      <c r="B39382">
        <v>1820.4</v>
      </c>
      <c r="C39382" s="1">
        <v>7.7879999999999996E-47</v>
      </c>
    </row>
    <row r="39383" spans="2:3" x14ac:dyDescent="0.25">
      <c r="B39383">
        <v>1820.6</v>
      </c>
      <c r="C39383" s="1">
        <v>7.997E-47</v>
      </c>
    </row>
    <row r="39384" spans="2:3" x14ac:dyDescent="0.25">
      <c r="B39384">
        <v>1820.8</v>
      </c>
      <c r="C39384" s="1">
        <v>9.0180000000000004E-47</v>
      </c>
    </row>
    <row r="39385" spans="2:3" x14ac:dyDescent="0.25">
      <c r="B39385">
        <v>1821</v>
      </c>
      <c r="C39385" s="1">
        <v>9.5329999999999993E-47</v>
      </c>
    </row>
    <row r="39386" spans="2:3" x14ac:dyDescent="0.25">
      <c r="B39386">
        <v>1821.2</v>
      </c>
      <c r="C39386" s="1">
        <v>8.5260000000000003E-47</v>
      </c>
    </row>
    <row r="39387" spans="2:3" x14ac:dyDescent="0.25">
      <c r="B39387">
        <v>1821.4</v>
      </c>
      <c r="C39387" s="1">
        <v>7.5569999999999997E-47</v>
      </c>
    </row>
    <row r="39388" spans="2:3" x14ac:dyDescent="0.25">
      <c r="B39388">
        <v>1821.6</v>
      </c>
      <c r="C39388" s="1">
        <v>7.2920000000000005E-47</v>
      </c>
    </row>
    <row r="39389" spans="2:3" x14ac:dyDescent="0.25">
      <c r="B39389">
        <v>1821.8</v>
      </c>
      <c r="C39389" s="1">
        <v>8.3209999999999998E-47</v>
      </c>
    </row>
    <row r="39390" spans="2:3" x14ac:dyDescent="0.25">
      <c r="B39390">
        <v>1822</v>
      </c>
      <c r="C39390" s="1">
        <v>8.2330000000000002E-47</v>
      </c>
    </row>
    <row r="39391" spans="2:3" x14ac:dyDescent="0.25">
      <c r="B39391">
        <v>1822.2</v>
      </c>
      <c r="C39391" s="1">
        <v>7.4000000000000001E-47</v>
      </c>
    </row>
    <row r="39392" spans="2:3" x14ac:dyDescent="0.25">
      <c r="B39392">
        <v>1822.4</v>
      </c>
      <c r="C39392" s="1">
        <v>7.0459999999999999E-47</v>
      </c>
    </row>
    <row r="39393" spans="2:3" x14ac:dyDescent="0.25">
      <c r="B39393">
        <v>1822.6</v>
      </c>
      <c r="C39393" s="1">
        <v>7.6480000000000001E-47</v>
      </c>
    </row>
    <row r="39394" spans="2:3" x14ac:dyDescent="0.25">
      <c r="B39394">
        <v>1822.8</v>
      </c>
      <c r="C39394" s="1">
        <v>7.8630000000000001E-47</v>
      </c>
    </row>
    <row r="39395" spans="2:3" x14ac:dyDescent="0.25">
      <c r="B39395">
        <v>1823</v>
      </c>
      <c r="C39395" s="1">
        <v>8.7410000000000002E-47</v>
      </c>
    </row>
    <row r="39396" spans="2:3" x14ac:dyDescent="0.25">
      <c r="B39396">
        <v>1823.2</v>
      </c>
      <c r="C39396" s="1">
        <v>8.1040000000000004E-47</v>
      </c>
    </row>
    <row r="39397" spans="2:3" x14ac:dyDescent="0.25">
      <c r="B39397">
        <v>1823.4</v>
      </c>
      <c r="C39397" s="1">
        <v>6.6410000000000002E-47</v>
      </c>
    </row>
    <row r="39398" spans="2:3" x14ac:dyDescent="0.25">
      <c r="B39398">
        <v>1823.6</v>
      </c>
      <c r="C39398" s="1">
        <v>6.1479999999999998E-47</v>
      </c>
    </row>
    <row r="39399" spans="2:3" x14ac:dyDescent="0.25">
      <c r="B39399">
        <v>1823.8</v>
      </c>
      <c r="C39399" s="1">
        <v>6.2159999999999995E-47</v>
      </c>
    </row>
    <row r="39400" spans="2:3" x14ac:dyDescent="0.25">
      <c r="B39400">
        <v>1824</v>
      </c>
      <c r="C39400" s="1">
        <v>6.2520000000000004E-47</v>
      </c>
    </row>
    <row r="39401" spans="2:3" x14ac:dyDescent="0.25">
      <c r="B39401">
        <v>1824.2</v>
      </c>
      <c r="C39401" s="1">
        <v>6.5520000000000003E-47</v>
      </c>
    </row>
    <row r="39402" spans="2:3" x14ac:dyDescent="0.25">
      <c r="B39402">
        <v>1824.4</v>
      </c>
      <c r="C39402" s="1">
        <v>8.3769999999999996E-47</v>
      </c>
    </row>
    <row r="39403" spans="2:3" x14ac:dyDescent="0.25">
      <c r="B39403">
        <v>1824.6</v>
      </c>
      <c r="C39403" s="1">
        <v>9.0740000000000002E-47</v>
      </c>
    </row>
    <row r="39404" spans="2:3" x14ac:dyDescent="0.25">
      <c r="B39404">
        <v>1824.8</v>
      </c>
      <c r="C39404" s="1">
        <v>9.3820000000000001E-47</v>
      </c>
    </row>
    <row r="39405" spans="2:3" x14ac:dyDescent="0.25">
      <c r="B39405">
        <v>1825</v>
      </c>
      <c r="C39405" s="1">
        <v>7.8190000000000002E-47</v>
      </c>
    </row>
    <row r="39406" spans="2:3" x14ac:dyDescent="0.25">
      <c r="B39406">
        <v>1825.2</v>
      </c>
      <c r="C39406" s="1">
        <v>6.7680000000000004E-47</v>
      </c>
    </row>
    <row r="39407" spans="2:3" x14ac:dyDescent="0.25">
      <c r="B39407">
        <v>1825.4</v>
      </c>
      <c r="C39407" s="1">
        <v>6.6799999999999998E-47</v>
      </c>
    </row>
    <row r="39408" spans="2:3" x14ac:dyDescent="0.25">
      <c r="B39408">
        <v>1825.6</v>
      </c>
      <c r="C39408" s="1">
        <v>6.4649999999999998E-47</v>
      </c>
    </row>
    <row r="39409" spans="2:3" x14ac:dyDescent="0.25">
      <c r="B39409">
        <v>1825.8</v>
      </c>
      <c r="C39409" s="1">
        <v>5.2040000000000003E-47</v>
      </c>
    </row>
    <row r="39410" spans="2:3" x14ac:dyDescent="0.25">
      <c r="B39410">
        <v>1826</v>
      </c>
      <c r="C39410" s="1">
        <v>4.8350000000000005E-47</v>
      </c>
    </row>
    <row r="39411" spans="2:3" x14ac:dyDescent="0.25">
      <c r="B39411">
        <v>1826.2</v>
      </c>
      <c r="C39411" s="1">
        <v>5.0059999999999996E-47</v>
      </c>
    </row>
    <row r="39412" spans="2:3" x14ac:dyDescent="0.25">
      <c r="B39412">
        <v>1826.4</v>
      </c>
      <c r="C39412" s="1">
        <v>6.4079999999999998E-47</v>
      </c>
    </row>
    <row r="39413" spans="2:3" x14ac:dyDescent="0.25">
      <c r="B39413">
        <v>1826.6</v>
      </c>
      <c r="C39413" s="1">
        <v>7.2950000000000002E-47</v>
      </c>
    </row>
    <row r="39414" spans="2:3" x14ac:dyDescent="0.25">
      <c r="B39414">
        <v>1826.8</v>
      </c>
      <c r="C39414" s="1">
        <v>7.2519999999999996E-47</v>
      </c>
    </row>
    <row r="39415" spans="2:3" x14ac:dyDescent="0.25">
      <c r="B39415">
        <v>1827</v>
      </c>
      <c r="C39415" s="1">
        <v>7.1829999999999996E-47</v>
      </c>
    </row>
    <row r="39416" spans="2:3" x14ac:dyDescent="0.25">
      <c r="B39416">
        <v>1827.2</v>
      </c>
      <c r="C39416" s="1">
        <v>6.0859999999999995E-47</v>
      </c>
    </row>
    <row r="39417" spans="2:3" x14ac:dyDescent="0.25">
      <c r="B39417">
        <v>1827.4</v>
      </c>
      <c r="C39417" s="1">
        <v>6.3139999999999997E-47</v>
      </c>
    </row>
    <row r="39418" spans="2:3" x14ac:dyDescent="0.25">
      <c r="B39418">
        <v>1827.6</v>
      </c>
      <c r="C39418" s="1">
        <v>7.1909999999999996E-47</v>
      </c>
    </row>
    <row r="39419" spans="2:3" x14ac:dyDescent="0.25">
      <c r="B39419">
        <v>1827.8</v>
      </c>
      <c r="C39419" s="1">
        <v>7.8369999999999997E-47</v>
      </c>
    </row>
    <row r="39420" spans="2:3" x14ac:dyDescent="0.25">
      <c r="B39420">
        <v>1828</v>
      </c>
      <c r="C39420" s="1">
        <v>8.078E-47</v>
      </c>
    </row>
    <row r="39421" spans="2:3" x14ac:dyDescent="0.25">
      <c r="B39421">
        <v>1828.2</v>
      </c>
      <c r="C39421" s="1">
        <v>7.8989999999999999E-47</v>
      </c>
    </row>
    <row r="39422" spans="2:3" x14ac:dyDescent="0.25">
      <c r="B39422">
        <v>1828.4</v>
      </c>
      <c r="C39422" s="1">
        <v>7.4749999999999995E-47</v>
      </c>
    </row>
    <row r="39423" spans="2:3" x14ac:dyDescent="0.25">
      <c r="B39423">
        <v>1828.6</v>
      </c>
      <c r="C39423" s="1">
        <v>6.9500000000000002E-47</v>
      </c>
    </row>
    <row r="39424" spans="2:3" x14ac:dyDescent="0.25">
      <c r="B39424">
        <v>1828.8</v>
      </c>
      <c r="C39424" s="1">
        <v>6.827E-47</v>
      </c>
    </row>
    <row r="39425" spans="2:3" x14ac:dyDescent="0.25">
      <c r="B39425">
        <v>1829</v>
      </c>
      <c r="C39425" s="1">
        <v>6.896E-47</v>
      </c>
    </row>
    <row r="39426" spans="2:3" x14ac:dyDescent="0.25">
      <c r="B39426">
        <v>1829.2</v>
      </c>
      <c r="C39426" s="1">
        <v>7.3320000000000003E-47</v>
      </c>
    </row>
    <row r="39427" spans="2:3" x14ac:dyDescent="0.25">
      <c r="B39427">
        <v>1829.4</v>
      </c>
      <c r="C39427" s="1">
        <v>6.1729999999999999E-47</v>
      </c>
    </row>
    <row r="39428" spans="2:3" x14ac:dyDescent="0.25">
      <c r="B39428">
        <v>1829.6</v>
      </c>
      <c r="C39428" s="1">
        <v>4.89E-47</v>
      </c>
    </row>
    <row r="39429" spans="2:3" x14ac:dyDescent="0.25">
      <c r="B39429">
        <v>1829.8</v>
      </c>
      <c r="C39429" s="1">
        <v>5.0130000000000003E-47</v>
      </c>
    </row>
    <row r="39430" spans="2:3" x14ac:dyDescent="0.25">
      <c r="B39430">
        <v>1830</v>
      </c>
      <c r="C39430" s="1">
        <v>4.9049999999999997E-47</v>
      </c>
    </row>
    <row r="39431" spans="2:3" x14ac:dyDescent="0.25">
      <c r="B39431">
        <v>1830.2</v>
      </c>
      <c r="C39431" s="1">
        <v>5.2059999999999998E-47</v>
      </c>
    </row>
    <row r="39432" spans="2:3" x14ac:dyDescent="0.25">
      <c r="B39432">
        <v>1830.4</v>
      </c>
      <c r="C39432" s="1">
        <v>6.5080000000000004E-47</v>
      </c>
    </row>
    <row r="39433" spans="2:3" x14ac:dyDescent="0.25">
      <c r="B39433">
        <v>1830.6</v>
      </c>
      <c r="C39433" s="1">
        <v>6.6660000000000003E-47</v>
      </c>
    </row>
    <row r="39434" spans="2:3" x14ac:dyDescent="0.25">
      <c r="B39434">
        <v>1830.8</v>
      </c>
      <c r="C39434" s="1">
        <v>5.3540000000000003E-47</v>
      </c>
    </row>
    <row r="39435" spans="2:3" x14ac:dyDescent="0.25">
      <c r="B39435">
        <v>1831</v>
      </c>
      <c r="C39435" s="1">
        <v>5.4769999999999996E-47</v>
      </c>
    </row>
    <row r="39436" spans="2:3" x14ac:dyDescent="0.25">
      <c r="B39436">
        <v>1831.2</v>
      </c>
      <c r="C39436" s="1">
        <v>6.0699999999999996E-47</v>
      </c>
    </row>
    <row r="39437" spans="2:3" x14ac:dyDescent="0.25">
      <c r="B39437">
        <v>1831.4</v>
      </c>
      <c r="C39437" s="1">
        <v>7.5079999999999997E-47</v>
      </c>
    </row>
    <row r="39438" spans="2:3" x14ac:dyDescent="0.25">
      <c r="B39438">
        <v>1831.6</v>
      </c>
      <c r="C39438" s="1">
        <v>7.1580000000000005E-47</v>
      </c>
    </row>
    <row r="39439" spans="2:3" x14ac:dyDescent="0.25">
      <c r="B39439">
        <v>1831.8</v>
      </c>
      <c r="C39439" s="1">
        <v>6.49E-47</v>
      </c>
    </row>
    <row r="39440" spans="2:3" x14ac:dyDescent="0.25">
      <c r="B39440">
        <v>1832</v>
      </c>
      <c r="C39440" s="1">
        <v>6.2600000000000004E-47</v>
      </c>
    </row>
    <row r="39441" spans="2:3" x14ac:dyDescent="0.25">
      <c r="B39441">
        <v>1832.2</v>
      </c>
      <c r="C39441" s="1">
        <v>6.2419999999999999E-47</v>
      </c>
    </row>
    <row r="39442" spans="2:3" x14ac:dyDescent="0.25">
      <c r="B39442">
        <v>1832.4</v>
      </c>
      <c r="C39442" s="1">
        <v>6.1849999999999999E-47</v>
      </c>
    </row>
    <row r="39443" spans="2:3" x14ac:dyDescent="0.25">
      <c r="B39443">
        <v>1832.6</v>
      </c>
      <c r="C39443" s="1">
        <v>6.2350000000000002E-47</v>
      </c>
    </row>
    <row r="39444" spans="2:3" x14ac:dyDescent="0.25">
      <c r="B39444">
        <v>1832.8</v>
      </c>
      <c r="C39444" s="1">
        <v>5.0669999999999996E-47</v>
      </c>
    </row>
    <row r="39445" spans="2:3" x14ac:dyDescent="0.25">
      <c r="B39445">
        <v>1833</v>
      </c>
      <c r="C39445" s="1">
        <v>4.7330000000000004E-47</v>
      </c>
    </row>
    <row r="39446" spans="2:3" x14ac:dyDescent="0.25">
      <c r="B39446">
        <v>1833.2</v>
      </c>
      <c r="C39446" s="1">
        <v>5.1409999999999998E-47</v>
      </c>
    </row>
    <row r="39447" spans="2:3" x14ac:dyDescent="0.25">
      <c r="B39447">
        <v>1833.4</v>
      </c>
      <c r="C39447" s="1">
        <v>5.9350000000000003E-47</v>
      </c>
    </row>
    <row r="39448" spans="2:3" x14ac:dyDescent="0.25">
      <c r="B39448">
        <v>1833.6</v>
      </c>
      <c r="C39448" s="1">
        <v>6.1420000000000003E-47</v>
      </c>
    </row>
    <row r="39449" spans="2:3" x14ac:dyDescent="0.25">
      <c r="B39449">
        <v>1833.8</v>
      </c>
      <c r="C39449" s="1">
        <v>7.4429999999999997E-47</v>
      </c>
    </row>
    <row r="39450" spans="2:3" x14ac:dyDescent="0.25">
      <c r="B39450">
        <v>1834</v>
      </c>
      <c r="C39450" s="1">
        <v>8.5860000000000001E-47</v>
      </c>
    </row>
    <row r="39451" spans="2:3" x14ac:dyDescent="0.25">
      <c r="B39451">
        <v>1834.2</v>
      </c>
      <c r="C39451" s="1">
        <v>8.4780000000000005E-47</v>
      </c>
    </row>
    <row r="39452" spans="2:3" x14ac:dyDescent="0.25">
      <c r="B39452">
        <v>1834.4</v>
      </c>
      <c r="C39452" s="1">
        <v>7.0329999999999997E-47</v>
      </c>
    </row>
    <row r="39453" spans="2:3" x14ac:dyDescent="0.25">
      <c r="B39453">
        <v>1834.6</v>
      </c>
      <c r="C39453" s="1">
        <v>5.1819999999999999E-47</v>
      </c>
    </row>
    <row r="39454" spans="2:3" x14ac:dyDescent="0.25">
      <c r="B39454">
        <v>1834.8</v>
      </c>
      <c r="C39454" s="1">
        <v>5.0770000000000001E-47</v>
      </c>
    </row>
    <row r="39455" spans="2:3" x14ac:dyDescent="0.25">
      <c r="B39455">
        <v>1835</v>
      </c>
      <c r="C39455" s="1">
        <v>5.0949999999999995E-47</v>
      </c>
    </row>
    <row r="39456" spans="2:3" x14ac:dyDescent="0.25">
      <c r="B39456">
        <v>1835.2</v>
      </c>
      <c r="C39456" s="1">
        <v>5.0770000000000001E-47</v>
      </c>
    </row>
    <row r="39457" spans="2:3" x14ac:dyDescent="0.25">
      <c r="B39457">
        <v>1835.4</v>
      </c>
      <c r="C39457" s="1">
        <v>5.3399999999999998E-47</v>
      </c>
    </row>
    <row r="39458" spans="2:3" x14ac:dyDescent="0.25">
      <c r="B39458">
        <v>1835.6</v>
      </c>
      <c r="C39458" s="1">
        <v>5.9030000000000004E-47</v>
      </c>
    </row>
    <row r="39459" spans="2:3" x14ac:dyDescent="0.25">
      <c r="B39459">
        <v>1835.8</v>
      </c>
      <c r="C39459" s="1">
        <v>5.572E-47</v>
      </c>
    </row>
    <row r="39460" spans="2:3" x14ac:dyDescent="0.25">
      <c r="B39460">
        <v>1836</v>
      </c>
      <c r="C39460" s="1">
        <v>5.17E-47</v>
      </c>
    </row>
    <row r="39461" spans="2:3" x14ac:dyDescent="0.25">
      <c r="B39461">
        <v>1836.2</v>
      </c>
      <c r="C39461" s="1">
        <v>5.5200000000000002E-47</v>
      </c>
    </row>
    <row r="39462" spans="2:3" x14ac:dyDescent="0.25">
      <c r="B39462">
        <v>1836.4</v>
      </c>
      <c r="C39462" s="1">
        <v>6.5720000000000002E-47</v>
      </c>
    </row>
    <row r="39463" spans="2:3" x14ac:dyDescent="0.25">
      <c r="B39463">
        <v>1836.6</v>
      </c>
      <c r="C39463" s="1">
        <v>7.5529999999999997E-47</v>
      </c>
    </row>
    <row r="39464" spans="2:3" x14ac:dyDescent="0.25">
      <c r="B39464">
        <v>1836.8</v>
      </c>
      <c r="C39464" s="1">
        <v>7.9040000000000001E-47</v>
      </c>
    </row>
    <row r="39465" spans="2:3" x14ac:dyDescent="0.25">
      <c r="B39465">
        <v>1837</v>
      </c>
      <c r="C39465" s="1">
        <v>7.6579999999999996E-47</v>
      </c>
    </row>
    <row r="39466" spans="2:3" x14ac:dyDescent="0.25">
      <c r="B39466">
        <v>1837.2</v>
      </c>
      <c r="C39466" s="1">
        <v>7.4620000000000003E-47</v>
      </c>
    </row>
    <row r="39467" spans="2:3" x14ac:dyDescent="0.25">
      <c r="B39467">
        <v>1837.4</v>
      </c>
      <c r="C39467" s="1">
        <v>6.4279999999999997E-47</v>
      </c>
    </row>
    <row r="39468" spans="2:3" x14ac:dyDescent="0.25">
      <c r="B39468">
        <v>1837.6</v>
      </c>
      <c r="C39468" s="1">
        <v>5.4819999999999998E-47</v>
      </c>
    </row>
    <row r="39469" spans="2:3" x14ac:dyDescent="0.25">
      <c r="B39469">
        <v>1837.8</v>
      </c>
      <c r="C39469" s="1">
        <v>5.8530000000000001E-47</v>
      </c>
    </row>
    <row r="39470" spans="2:3" x14ac:dyDescent="0.25">
      <c r="B39470">
        <v>1838</v>
      </c>
      <c r="C39470" s="1">
        <v>6.2020000000000001E-47</v>
      </c>
    </row>
    <row r="39471" spans="2:3" x14ac:dyDescent="0.25">
      <c r="B39471">
        <v>1838.2</v>
      </c>
      <c r="C39471" s="1">
        <v>6.0770000000000003E-47</v>
      </c>
    </row>
    <row r="39472" spans="2:3" x14ac:dyDescent="0.25">
      <c r="B39472">
        <v>1838.4</v>
      </c>
      <c r="C39472" s="1">
        <v>5.9300000000000001E-47</v>
      </c>
    </row>
    <row r="39473" spans="2:3" x14ac:dyDescent="0.25">
      <c r="B39473">
        <v>1838.6</v>
      </c>
      <c r="C39473" s="1">
        <v>5.1769999999999997E-47</v>
      </c>
    </row>
    <row r="39474" spans="2:3" x14ac:dyDescent="0.25">
      <c r="B39474">
        <v>1838.8</v>
      </c>
      <c r="C39474" s="1">
        <v>4.5330000000000001E-47</v>
      </c>
    </row>
    <row r="39475" spans="2:3" x14ac:dyDescent="0.25">
      <c r="B39475">
        <v>1839</v>
      </c>
      <c r="C39475" s="1">
        <v>5.308E-47</v>
      </c>
    </row>
    <row r="39476" spans="2:3" x14ac:dyDescent="0.25">
      <c r="B39476">
        <v>1839.2</v>
      </c>
      <c r="C39476" s="1">
        <v>6.0049999999999996E-47</v>
      </c>
    </row>
    <row r="39477" spans="2:3" x14ac:dyDescent="0.25">
      <c r="B39477">
        <v>1839.4</v>
      </c>
      <c r="C39477" s="1">
        <v>6.0330000000000005E-47</v>
      </c>
    </row>
    <row r="39478" spans="2:3" x14ac:dyDescent="0.25">
      <c r="B39478">
        <v>1839.6</v>
      </c>
      <c r="C39478" s="1">
        <v>6.027E-47</v>
      </c>
    </row>
    <row r="39479" spans="2:3" x14ac:dyDescent="0.25">
      <c r="B39479">
        <v>1839.8</v>
      </c>
      <c r="C39479" s="1">
        <v>6.2550000000000001E-47</v>
      </c>
    </row>
    <row r="39480" spans="2:3" x14ac:dyDescent="0.25">
      <c r="B39480">
        <v>1840</v>
      </c>
      <c r="C39480" s="1">
        <v>6.3040000000000002E-47</v>
      </c>
    </row>
    <row r="39481" spans="2:3" x14ac:dyDescent="0.25">
      <c r="B39481">
        <v>1840.2</v>
      </c>
      <c r="C39481" s="1">
        <v>4.9699999999999997E-47</v>
      </c>
    </row>
    <row r="39482" spans="2:3" x14ac:dyDescent="0.25">
      <c r="B39482">
        <v>1840.4</v>
      </c>
      <c r="C39482" s="1">
        <v>3.643E-47</v>
      </c>
    </row>
    <row r="39483" spans="2:3" x14ac:dyDescent="0.25">
      <c r="B39483">
        <v>1840.6</v>
      </c>
      <c r="C39483" s="1">
        <v>3.5950000000000002E-47</v>
      </c>
    </row>
    <row r="39484" spans="2:3" x14ac:dyDescent="0.25">
      <c r="B39484">
        <v>1840.8</v>
      </c>
      <c r="C39484" s="1">
        <v>3.7150000000000002E-47</v>
      </c>
    </row>
    <row r="39485" spans="2:3" x14ac:dyDescent="0.25">
      <c r="B39485">
        <v>1841</v>
      </c>
      <c r="C39485" s="1">
        <v>5.1439999999999996E-47</v>
      </c>
    </row>
    <row r="39486" spans="2:3" x14ac:dyDescent="0.25">
      <c r="B39486">
        <v>1841.2</v>
      </c>
      <c r="C39486" s="1">
        <v>5.706E-47</v>
      </c>
    </row>
    <row r="39487" spans="2:3" x14ac:dyDescent="0.25">
      <c r="B39487">
        <v>1841.4</v>
      </c>
      <c r="C39487" s="1">
        <v>5.8679999999999998E-47</v>
      </c>
    </row>
    <row r="39488" spans="2:3" x14ac:dyDescent="0.25">
      <c r="B39488">
        <v>1841.6</v>
      </c>
      <c r="C39488" s="1">
        <v>5.836E-47</v>
      </c>
    </row>
    <row r="39489" spans="2:3" x14ac:dyDescent="0.25">
      <c r="B39489">
        <v>1841.8</v>
      </c>
      <c r="C39489" s="1">
        <v>5.901E-47</v>
      </c>
    </row>
    <row r="39490" spans="2:3" x14ac:dyDescent="0.25">
      <c r="B39490">
        <v>1842</v>
      </c>
      <c r="C39490" s="1">
        <v>5.0050000000000003E-47</v>
      </c>
    </row>
    <row r="39491" spans="2:3" x14ac:dyDescent="0.25">
      <c r="B39491">
        <v>1842.2</v>
      </c>
      <c r="C39491" s="1">
        <v>4.4089999999999996E-47</v>
      </c>
    </row>
    <row r="39492" spans="2:3" x14ac:dyDescent="0.25">
      <c r="B39492">
        <v>1842.4</v>
      </c>
      <c r="C39492" s="1">
        <v>4.1E-47</v>
      </c>
    </row>
    <row r="39493" spans="2:3" x14ac:dyDescent="0.25">
      <c r="B39493">
        <v>1842.6</v>
      </c>
      <c r="C39493" s="1">
        <v>4.2200000000000001E-47</v>
      </c>
    </row>
    <row r="39494" spans="2:3" x14ac:dyDescent="0.25">
      <c r="B39494">
        <v>1842.8</v>
      </c>
      <c r="C39494" s="1">
        <v>4.232E-47</v>
      </c>
    </row>
    <row r="39495" spans="2:3" x14ac:dyDescent="0.25">
      <c r="B39495">
        <v>1843</v>
      </c>
      <c r="C39495" s="1">
        <v>3.255E-47</v>
      </c>
    </row>
    <row r="39496" spans="2:3" x14ac:dyDescent="0.25">
      <c r="B39496">
        <v>1843.2</v>
      </c>
      <c r="C39496" s="1">
        <v>2.5960000000000002E-47</v>
      </c>
    </row>
    <row r="39497" spans="2:3" x14ac:dyDescent="0.25">
      <c r="B39497">
        <v>1843.4</v>
      </c>
      <c r="C39497" s="1">
        <v>3.2929999999999998E-47</v>
      </c>
    </row>
    <row r="39498" spans="2:3" x14ac:dyDescent="0.25">
      <c r="B39498">
        <v>1843.6</v>
      </c>
      <c r="C39498" s="1">
        <v>3.7780000000000002E-47</v>
      </c>
    </row>
    <row r="39499" spans="2:3" x14ac:dyDescent="0.25">
      <c r="B39499">
        <v>1843.8</v>
      </c>
      <c r="C39499" s="1">
        <v>6.3019999999999997E-47</v>
      </c>
    </row>
    <row r="39500" spans="2:3" x14ac:dyDescent="0.25">
      <c r="B39500">
        <v>1844</v>
      </c>
      <c r="C39500" s="1">
        <v>6.0560000000000001E-47</v>
      </c>
    </row>
    <row r="39501" spans="2:3" x14ac:dyDescent="0.25">
      <c r="B39501">
        <v>1844.2</v>
      </c>
      <c r="C39501" s="1">
        <v>3.4739999999999999E-47</v>
      </c>
    </row>
    <row r="39502" spans="2:3" x14ac:dyDescent="0.25">
      <c r="B39502">
        <v>1844.4</v>
      </c>
      <c r="C39502" s="1">
        <v>6.2889999999999995E-48</v>
      </c>
    </row>
    <row r="39503" spans="2:3" x14ac:dyDescent="0.25">
      <c r="B39503">
        <v>1844.6</v>
      </c>
      <c r="C39503" s="1">
        <v>5.0700000000000002E-48</v>
      </c>
    </row>
    <row r="39504" spans="2:3" x14ac:dyDescent="0.25">
      <c r="B39504">
        <v>1844.8</v>
      </c>
      <c r="C39504" s="1">
        <v>2.172E-47</v>
      </c>
    </row>
    <row r="39505" spans="2:3" x14ac:dyDescent="0.25">
      <c r="B39505">
        <v>1845</v>
      </c>
      <c r="C39505" s="1">
        <v>3.452E-47</v>
      </c>
    </row>
    <row r="39506" spans="2:3" x14ac:dyDescent="0.25">
      <c r="B39506">
        <v>1845.2</v>
      </c>
      <c r="C39506" s="1">
        <v>3.521E-47</v>
      </c>
    </row>
    <row r="39507" spans="2:3" x14ac:dyDescent="0.25">
      <c r="B39507">
        <v>1845.4</v>
      </c>
      <c r="C39507" s="1">
        <v>3.1360000000000002E-47</v>
      </c>
    </row>
    <row r="39508" spans="2:3" x14ac:dyDescent="0.25">
      <c r="B39508">
        <v>1845.6</v>
      </c>
      <c r="C39508" s="1">
        <v>4.031E-47</v>
      </c>
    </row>
    <row r="39509" spans="2:3" x14ac:dyDescent="0.25">
      <c r="B39509">
        <v>1845.8</v>
      </c>
      <c r="C39509" s="1">
        <v>5.487E-47</v>
      </c>
    </row>
    <row r="39510" spans="2:3" x14ac:dyDescent="0.25">
      <c r="B39510">
        <v>1846</v>
      </c>
      <c r="C39510" s="1">
        <v>5.6060000000000003E-47</v>
      </c>
    </row>
    <row r="39511" spans="2:3" x14ac:dyDescent="0.25">
      <c r="B39511">
        <v>1846.2</v>
      </c>
      <c r="C39511" s="1">
        <v>5.0949999999999995E-47</v>
      </c>
    </row>
    <row r="39512" spans="2:3" x14ac:dyDescent="0.25">
      <c r="B39512">
        <v>1846.4</v>
      </c>
      <c r="C39512" s="1">
        <v>4.6409999999999997E-47</v>
      </c>
    </row>
    <row r="39513" spans="2:3" x14ac:dyDescent="0.25">
      <c r="B39513">
        <v>1846.6</v>
      </c>
      <c r="C39513" s="1">
        <v>5.1020000000000002E-47</v>
      </c>
    </row>
    <row r="39514" spans="2:3" x14ac:dyDescent="0.25">
      <c r="B39514">
        <v>1846.8</v>
      </c>
      <c r="C39514" s="1">
        <v>4.9080000000000005E-47</v>
      </c>
    </row>
    <row r="39515" spans="2:3" x14ac:dyDescent="0.25">
      <c r="B39515">
        <v>1847</v>
      </c>
      <c r="C39515" s="1">
        <v>3.6239999999999998E-47</v>
      </c>
    </row>
    <row r="39516" spans="2:3" x14ac:dyDescent="0.25">
      <c r="B39516">
        <v>1847.2</v>
      </c>
      <c r="C39516" s="1">
        <v>2.8800000000000001E-47</v>
      </c>
    </row>
    <row r="39517" spans="2:3" x14ac:dyDescent="0.25">
      <c r="B39517">
        <v>1847.4</v>
      </c>
      <c r="C39517" s="1">
        <v>3.1220000000000002E-47</v>
      </c>
    </row>
    <row r="39518" spans="2:3" x14ac:dyDescent="0.25">
      <c r="B39518">
        <v>1847.6</v>
      </c>
      <c r="C39518" s="1">
        <v>3.5770000000000002E-47</v>
      </c>
    </row>
    <row r="39519" spans="2:3" x14ac:dyDescent="0.25">
      <c r="B39519">
        <v>1847.8</v>
      </c>
      <c r="C39519" s="1">
        <v>4.1379999999999999E-47</v>
      </c>
    </row>
    <row r="39520" spans="2:3" x14ac:dyDescent="0.25">
      <c r="B39520">
        <v>1848</v>
      </c>
      <c r="C39520" s="1">
        <v>5.3290000000000001E-47</v>
      </c>
    </row>
    <row r="39521" spans="2:3" x14ac:dyDescent="0.25">
      <c r="B39521">
        <v>1848.2</v>
      </c>
      <c r="C39521" s="1">
        <v>4.2779999999999998E-47</v>
      </c>
    </row>
    <row r="39522" spans="2:3" x14ac:dyDescent="0.25">
      <c r="B39522">
        <v>1848.4</v>
      </c>
      <c r="C39522" s="1">
        <v>3.0009999999999999E-47</v>
      </c>
    </row>
    <row r="39523" spans="2:3" x14ac:dyDescent="0.25">
      <c r="B39523">
        <v>1848.6</v>
      </c>
      <c r="C39523" s="1">
        <v>2.912E-47</v>
      </c>
    </row>
    <row r="39524" spans="2:3" x14ac:dyDescent="0.25">
      <c r="B39524">
        <v>1848.8</v>
      </c>
      <c r="C39524" s="1">
        <v>3.1569999999999998E-47</v>
      </c>
    </row>
    <row r="39525" spans="2:3" x14ac:dyDescent="0.25">
      <c r="B39525">
        <v>1849</v>
      </c>
      <c r="C39525" s="1">
        <v>3.1380000000000001E-47</v>
      </c>
    </row>
    <row r="39526" spans="2:3" x14ac:dyDescent="0.25">
      <c r="B39526">
        <v>1849.2</v>
      </c>
      <c r="C39526" s="1">
        <v>3.0100000000000001E-47</v>
      </c>
    </row>
    <row r="39527" spans="2:3" x14ac:dyDescent="0.25">
      <c r="B39527">
        <v>1849.4</v>
      </c>
      <c r="C39527" s="1">
        <v>3.846E-47</v>
      </c>
    </row>
    <row r="39528" spans="2:3" x14ac:dyDescent="0.25">
      <c r="B39528">
        <v>1849.6</v>
      </c>
      <c r="C39528" s="1">
        <v>4.4120000000000003E-47</v>
      </c>
    </row>
    <row r="39529" spans="2:3" x14ac:dyDescent="0.25">
      <c r="B39529">
        <v>1849.8</v>
      </c>
      <c r="C39529" s="1">
        <v>5.0519999999999999E-47</v>
      </c>
    </row>
    <row r="39530" spans="2:3" x14ac:dyDescent="0.25">
      <c r="B39530">
        <v>1850</v>
      </c>
      <c r="C39530" s="1">
        <v>5.5090000000000004E-47</v>
      </c>
    </row>
    <row r="39531" spans="2:3" x14ac:dyDescent="0.25">
      <c r="B39531">
        <v>1850.2</v>
      </c>
      <c r="C39531" s="1">
        <v>5.044E-47</v>
      </c>
    </row>
    <row r="39532" spans="2:3" x14ac:dyDescent="0.25">
      <c r="B39532">
        <v>1850.4</v>
      </c>
      <c r="C39532" s="1">
        <v>3.3370000000000001E-47</v>
      </c>
    </row>
    <row r="39533" spans="2:3" x14ac:dyDescent="0.25">
      <c r="B39533">
        <v>1850.6</v>
      </c>
      <c r="C39533" s="1">
        <v>2.4749999999999999E-47</v>
      </c>
    </row>
    <row r="39534" spans="2:3" x14ac:dyDescent="0.25">
      <c r="B39534">
        <v>1850.8</v>
      </c>
      <c r="C39534" s="1">
        <v>2.3380000000000002E-47</v>
      </c>
    </row>
    <row r="39535" spans="2:3" x14ac:dyDescent="0.25">
      <c r="B39535">
        <v>1851</v>
      </c>
      <c r="C39535" s="1">
        <v>3.3049999999999998E-47</v>
      </c>
    </row>
    <row r="39536" spans="2:3" x14ac:dyDescent="0.25">
      <c r="B39536">
        <v>1851.2</v>
      </c>
      <c r="C39536" s="1">
        <v>5.0259999999999995E-47</v>
      </c>
    </row>
    <row r="39537" spans="2:3" x14ac:dyDescent="0.25">
      <c r="B39537">
        <v>1851.4</v>
      </c>
      <c r="C39537" s="1">
        <v>5.7449999999999996E-47</v>
      </c>
    </row>
    <row r="39538" spans="2:3" x14ac:dyDescent="0.25">
      <c r="B39538">
        <v>1851.6</v>
      </c>
      <c r="C39538" s="1">
        <v>5.9710000000000002E-47</v>
      </c>
    </row>
    <row r="39539" spans="2:3" x14ac:dyDescent="0.25">
      <c r="B39539">
        <v>1851.8</v>
      </c>
      <c r="C39539" s="1">
        <v>5.6340000000000002E-47</v>
      </c>
    </row>
    <row r="39540" spans="2:3" x14ac:dyDescent="0.25">
      <c r="B39540">
        <v>1852</v>
      </c>
      <c r="C39540" s="1">
        <v>5.0340000000000005E-47</v>
      </c>
    </row>
    <row r="39541" spans="2:3" x14ac:dyDescent="0.25">
      <c r="B39541">
        <v>1852.2</v>
      </c>
      <c r="C39541" s="1">
        <v>3.7E-47</v>
      </c>
    </row>
    <row r="39542" spans="2:3" x14ac:dyDescent="0.25">
      <c r="B39542">
        <v>1852.4</v>
      </c>
      <c r="C39542" s="1">
        <v>4.0150000000000001E-47</v>
      </c>
    </row>
    <row r="39543" spans="2:3" x14ac:dyDescent="0.25">
      <c r="B39543">
        <v>1852.6</v>
      </c>
      <c r="C39543" s="1">
        <v>4.1379999999999999E-47</v>
      </c>
    </row>
    <row r="39544" spans="2:3" x14ac:dyDescent="0.25">
      <c r="B39544">
        <v>1852.8</v>
      </c>
      <c r="C39544" s="1">
        <v>3.456E-47</v>
      </c>
    </row>
    <row r="39545" spans="2:3" x14ac:dyDescent="0.25">
      <c r="B39545">
        <v>1853</v>
      </c>
      <c r="C39545" s="1">
        <v>3.316E-47</v>
      </c>
    </row>
    <row r="39546" spans="2:3" x14ac:dyDescent="0.25">
      <c r="B39546">
        <v>1853.2</v>
      </c>
      <c r="C39546" s="1">
        <v>3.8180000000000001E-47</v>
      </c>
    </row>
    <row r="39547" spans="2:3" x14ac:dyDescent="0.25">
      <c r="B39547">
        <v>1853.4</v>
      </c>
      <c r="C39547" s="1">
        <v>3.972E-47</v>
      </c>
    </row>
    <row r="39548" spans="2:3" x14ac:dyDescent="0.25">
      <c r="B39548">
        <v>1853.6</v>
      </c>
      <c r="C39548" s="1">
        <v>3.8639999999999999E-47</v>
      </c>
    </row>
    <row r="39549" spans="2:3" x14ac:dyDescent="0.25">
      <c r="B39549">
        <v>1853.8</v>
      </c>
      <c r="C39549" s="1">
        <v>3.4470000000000002E-47</v>
      </c>
    </row>
    <row r="39550" spans="2:3" x14ac:dyDescent="0.25">
      <c r="B39550">
        <v>1854</v>
      </c>
      <c r="C39550" s="1">
        <v>3.0160000000000001E-47</v>
      </c>
    </row>
    <row r="39551" spans="2:3" x14ac:dyDescent="0.25">
      <c r="B39551">
        <v>1854.2</v>
      </c>
      <c r="C39551" s="1">
        <v>3.4919999999999998E-47</v>
      </c>
    </row>
    <row r="39552" spans="2:3" x14ac:dyDescent="0.25">
      <c r="B39552">
        <v>1854.4</v>
      </c>
      <c r="C39552" s="1">
        <v>4.2779999999999998E-47</v>
      </c>
    </row>
    <row r="39553" spans="2:3" x14ac:dyDescent="0.25">
      <c r="B39553">
        <v>1854.6</v>
      </c>
      <c r="C39553" s="1">
        <v>4.5759999999999997E-47</v>
      </c>
    </row>
    <row r="39554" spans="2:3" x14ac:dyDescent="0.25">
      <c r="B39554">
        <v>1854.8</v>
      </c>
      <c r="C39554" s="1">
        <v>3.7310000000000002E-47</v>
      </c>
    </row>
    <row r="39555" spans="2:3" x14ac:dyDescent="0.25">
      <c r="B39555">
        <v>1855</v>
      </c>
      <c r="C39555" s="1">
        <v>3.2190000000000001E-47</v>
      </c>
    </row>
    <row r="39556" spans="2:3" x14ac:dyDescent="0.25">
      <c r="B39556">
        <v>1855.2</v>
      </c>
      <c r="C39556" s="1">
        <v>3.0240000000000001E-47</v>
      </c>
    </row>
    <row r="39557" spans="2:3" x14ac:dyDescent="0.25">
      <c r="B39557">
        <v>1855.4</v>
      </c>
      <c r="C39557" s="1">
        <v>3.0570000000000002E-47</v>
      </c>
    </row>
    <row r="39558" spans="2:3" x14ac:dyDescent="0.25">
      <c r="B39558">
        <v>1855.6</v>
      </c>
      <c r="C39558" s="1">
        <v>2.7620000000000001E-47</v>
      </c>
    </row>
    <row r="39559" spans="2:3" x14ac:dyDescent="0.25">
      <c r="B39559">
        <v>1855.8</v>
      </c>
      <c r="C39559" s="1">
        <v>2.9519999999999999E-47</v>
      </c>
    </row>
    <row r="39560" spans="2:3" x14ac:dyDescent="0.25">
      <c r="B39560">
        <v>1856</v>
      </c>
      <c r="C39560" s="1">
        <v>3.1600000000000001E-47</v>
      </c>
    </row>
    <row r="39561" spans="2:3" x14ac:dyDescent="0.25">
      <c r="B39561">
        <v>1856.2</v>
      </c>
      <c r="C39561" s="1">
        <v>4.634E-47</v>
      </c>
    </row>
    <row r="39562" spans="2:3" x14ac:dyDescent="0.25">
      <c r="B39562">
        <v>1856.4</v>
      </c>
      <c r="C39562" s="1">
        <v>5.109E-47</v>
      </c>
    </row>
    <row r="39563" spans="2:3" x14ac:dyDescent="0.25">
      <c r="B39563">
        <v>1856.6</v>
      </c>
      <c r="C39563" s="1">
        <v>4.4789999999999998E-47</v>
      </c>
    </row>
    <row r="39564" spans="2:3" x14ac:dyDescent="0.25">
      <c r="B39564">
        <v>1856.8</v>
      </c>
      <c r="C39564" s="1">
        <v>3.1810000000000002E-47</v>
      </c>
    </row>
    <row r="39565" spans="2:3" x14ac:dyDescent="0.25">
      <c r="B39565">
        <v>1857</v>
      </c>
      <c r="C39565" s="1">
        <v>3.0599999999999999E-47</v>
      </c>
    </row>
    <row r="39566" spans="2:3" x14ac:dyDescent="0.25">
      <c r="B39566">
        <v>1857.2</v>
      </c>
      <c r="C39566" s="1">
        <v>2.7099999999999998E-47</v>
      </c>
    </row>
    <row r="39567" spans="2:3" x14ac:dyDescent="0.25">
      <c r="B39567">
        <v>1857.4</v>
      </c>
      <c r="C39567" s="1">
        <v>2.2879999999999999E-47</v>
      </c>
    </row>
    <row r="39568" spans="2:3" x14ac:dyDescent="0.25">
      <c r="B39568">
        <v>1857.6</v>
      </c>
      <c r="C39568" s="1">
        <v>3.1930000000000002E-47</v>
      </c>
    </row>
    <row r="39569" spans="2:3" x14ac:dyDescent="0.25">
      <c r="B39569">
        <v>1857.8</v>
      </c>
      <c r="C39569" s="1">
        <v>3.3860000000000002E-47</v>
      </c>
    </row>
    <row r="39570" spans="2:3" x14ac:dyDescent="0.25">
      <c r="B39570">
        <v>1858</v>
      </c>
      <c r="C39570" s="1">
        <v>4.4549999999999999E-47</v>
      </c>
    </row>
    <row r="39571" spans="2:3" x14ac:dyDescent="0.25">
      <c r="B39571">
        <v>1858.2</v>
      </c>
      <c r="C39571" s="1">
        <v>5.5810000000000002E-47</v>
      </c>
    </row>
    <row r="39572" spans="2:3" x14ac:dyDescent="0.25">
      <c r="B39572">
        <v>1858.4</v>
      </c>
      <c r="C39572" s="1">
        <v>5.6189999999999995E-47</v>
      </c>
    </row>
    <row r="39573" spans="2:3" x14ac:dyDescent="0.25">
      <c r="B39573">
        <v>1858.6</v>
      </c>
      <c r="C39573" s="1">
        <v>5.6350000000000005E-47</v>
      </c>
    </row>
    <row r="39574" spans="2:3" x14ac:dyDescent="0.25">
      <c r="B39574">
        <v>1858.8</v>
      </c>
      <c r="C39574" s="1">
        <v>5.8610000000000001E-47</v>
      </c>
    </row>
    <row r="39575" spans="2:3" x14ac:dyDescent="0.25">
      <c r="B39575">
        <v>1859</v>
      </c>
      <c r="C39575" s="1">
        <v>4.1E-47</v>
      </c>
    </row>
    <row r="39576" spans="2:3" x14ac:dyDescent="0.25">
      <c r="B39576">
        <v>1859.2</v>
      </c>
      <c r="C39576" s="1">
        <v>3.4850000000000001E-47</v>
      </c>
    </row>
    <row r="39577" spans="2:3" x14ac:dyDescent="0.25">
      <c r="B39577">
        <v>1859.4</v>
      </c>
      <c r="C39577" s="1">
        <v>2.2570000000000002E-47</v>
      </c>
    </row>
    <row r="39578" spans="2:3" x14ac:dyDescent="0.25">
      <c r="B39578">
        <v>1859.6</v>
      </c>
      <c r="C39578" s="1">
        <v>1.727E-47</v>
      </c>
    </row>
    <row r="39579" spans="2:3" x14ac:dyDescent="0.25">
      <c r="B39579">
        <v>1859.8</v>
      </c>
      <c r="C39579" s="1">
        <v>1.6390000000000001E-47</v>
      </c>
    </row>
    <row r="39580" spans="2:3" x14ac:dyDescent="0.25">
      <c r="B39580">
        <v>1860</v>
      </c>
      <c r="C39580" s="1">
        <v>1.726E-47</v>
      </c>
    </row>
    <row r="39581" spans="2:3" x14ac:dyDescent="0.25">
      <c r="B39581">
        <v>1860.2</v>
      </c>
      <c r="C39581" s="1">
        <v>1.988E-47</v>
      </c>
    </row>
    <row r="39582" spans="2:3" x14ac:dyDescent="0.25">
      <c r="B39582">
        <v>1860.4</v>
      </c>
      <c r="C39582" s="1">
        <v>3.639E-47</v>
      </c>
    </row>
    <row r="39583" spans="2:3" x14ac:dyDescent="0.25">
      <c r="B39583">
        <v>1860.6</v>
      </c>
      <c r="C39583" s="1">
        <v>3.5549999999999998E-47</v>
      </c>
    </row>
    <row r="39584" spans="2:3" x14ac:dyDescent="0.25">
      <c r="B39584">
        <v>1860.8</v>
      </c>
      <c r="C39584" s="1">
        <v>3.7439999999999999E-47</v>
      </c>
    </row>
    <row r="39585" spans="2:3" x14ac:dyDescent="0.25">
      <c r="B39585">
        <v>1861</v>
      </c>
      <c r="C39585" s="1">
        <v>3.4220000000000001E-47</v>
      </c>
    </row>
    <row r="39586" spans="2:3" x14ac:dyDescent="0.25">
      <c r="B39586">
        <v>1861.2</v>
      </c>
      <c r="C39586" s="1">
        <v>2.3870000000000002E-47</v>
      </c>
    </row>
    <row r="39587" spans="2:3" x14ac:dyDescent="0.25">
      <c r="B39587">
        <v>1861.4</v>
      </c>
      <c r="C39587" s="1">
        <v>2.7910000000000002E-47</v>
      </c>
    </row>
    <row r="39588" spans="2:3" x14ac:dyDescent="0.25">
      <c r="B39588">
        <v>1861.6</v>
      </c>
      <c r="C39588" s="1">
        <v>3.6319999999999998E-47</v>
      </c>
    </row>
    <row r="39589" spans="2:3" x14ac:dyDescent="0.25">
      <c r="B39589">
        <v>1861.8</v>
      </c>
      <c r="C39589" s="1">
        <v>3.4510000000000002E-47</v>
      </c>
    </row>
    <row r="39590" spans="2:3" x14ac:dyDescent="0.25">
      <c r="B39590">
        <v>1862</v>
      </c>
      <c r="C39590" s="1">
        <v>3.2239999999999998E-47</v>
      </c>
    </row>
    <row r="39591" spans="2:3" x14ac:dyDescent="0.25">
      <c r="B39591">
        <v>1862.2</v>
      </c>
      <c r="C39591" s="1">
        <v>3.3290000000000002E-47</v>
      </c>
    </row>
    <row r="39592" spans="2:3" x14ac:dyDescent="0.25">
      <c r="B39592">
        <v>1862.4</v>
      </c>
      <c r="C39592" s="1">
        <v>3.5569999999999998E-47</v>
      </c>
    </row>
    <row r="39593" spans="2:3" x14ac:dyDescent="0.25">
      <c r="B39593">
        <v>1862.6</v>
      </c>
      <c r="C39593" s="1">
        <v>3.257E-47</v>
      </c>
    </row>
    <row r="39594" spans="2:3" x14ac:dyDescent="0.25">
      <c r="B39594">
        <v>1862.8</v>
      </c>
      <c r="C39594" s="1">
        <v>2.926E-47</v>
      </c>
    </row>
    <row r="39595" spans="2:3" x14ac:dyDescent="0.25">
      <c r="B39595">
        <v>1863</v>
      </c>
      <c r="C39595" s="1">
        <v>2.786E-47</v>
      </c>
    </row>
    <row r="39596" spans="2:3" x14ac:dyDescent="0.25">
      <c r="B39596">
        <v>1863.2</v>
      </c>
      <c r="C39596" s="1">
        <v>2.122E-47</v>
      </c>
    </row>
    <row r="39597" spans="2:3" x14ac:dyDescent="0.25">
      <c r="B39597">
        <v>1863.4</v>
      </c>
      <c r="C39597" s="1">
        <v>2.1030000000000001E-47</v>
      </c>
    </row>
    <row r="39598" spans="2:3" x14ac:dyDescent="0.25">
      <c r="B39598">
        <v>1863.6</v>
      </c>
      <c r="C39598" s="1">
        <v>2.9439999999999999E-47</v>
      </c>
    </row>
    <row r="39599" spans="2:3" x14ac:dyDescent="0.25">
      <c r="B39599">
        <v>1863.8</v>
      </c>
      <c r="C39599" s="1">
        <v>4.2619999999999999E-47</v>
      </c>
    </row>
    <row r="39600" spans="2:3" x14ac:dyDescent="0.25">
      <c r="B39600">
        <v>1864</v>
      </c>
      <c r="C39600" s="1">
        <v>4.3509999999999998E-47</v>
      </c>
    </row>
    <row r="39601" spans="2:3" x14ac:dyDescent="0.25">
      <c r="B39601">
        <v>1864.2</v>
      </c>
      <c r="C39601" s="1">
        <v>3.3410000000000001E-47</v>
      </c>
    </row>
    <row r="39602" spans="2:3" x14ac:dyDescent="0.25">
      <c r="B39602">
        <v>1864.4</v>
      </c>
      <c r="C39602" s="1">
        <v>2.7039999999999998E-47</v>
      </c>
    </row>
    <row r="39603" spans="2:3" x14ac:dyDescent="0.25">
      <c r="B39603">
        <v>1864.6</v>
      </c>
      <c r="C39603" s="1">
        <v>2.9130000000000002E-47</v>
      </c>
    </row>
    <row r="39604" spans="2:3" x14ac:dyDescent="0.25">
      <c r="B39604">
        <v>1864.8</v>
      </c>
      <c r="C39604" s="1">
        <v>3.704E-47</v>
      </c>
    </row>
    <row r="39605" spans="2:3" x14ac:dyDescent="0.25">
      <c r="B39605">
        <v>1865</v>
      </c>
      <c r="C39605" s="1">
        <v>4.8830000000000003E-47</v>
      </c>
    </row>
    <row r="39606" spans="2:3" x14ac:dyDescent="0.25">
      <c r="B39606">
        <v>1865.2</v>
      </c>
      <c r="C39606" s="1">
        <v>5.0759999999999998E-47</v>
      </c>
    </row>
    <row r="39607" spans="2:3" x14ac:dyDescent="0.25">
      <c r="B39607">
        <v>1865.4</v>
      </c>
      <c r="C39607" s="1">
        <v>4.6140000000000001E-47</v>
      </c>
    </row>
    <row r="39608" spans="2:3" x14ac:dyDescent="0.25">
      <c r="B39608">
        <v>1865.6</v>
      </c>
      <c r="C39608" s="1">
        <v>4.106E-47</v>
      </c>
    </row>
    <row r="39609" spans="2:3" x14ac:dyDescent="0.25">
      <c r="B39609">
        <v>1865.8</v>
      </c>
      <c r="C39609" s="1">
        <v>3.8639999999999999E-47</v>
      </c>
    </row>
    <row r="39610" spans="2:3" x14ac:dyDescent="0.25">
      <c r="B39610">
        <v>1866</v>
      </c>
      <c r="C39610" s="1">
        <v>3.3439999999999999E-47</v>
      </c>
    </row>
    <row r="39611" spans="2:3" x14ac:dyDescent="0.25">
      <c r="B39611">
        <v>1866.2</v>
      </c>
      <c r="C39611" s="1">
        <v>3.9240000000000002E-47</v>
      </c>
    </row>
    <row r="39612" spans="2:3" x14ac:dyDescent="0.25">
      <c r="B39612">
        <v>1866.4</v>
      </c>
      <c r="C39612" s="1">
        <v>4.8529999999999999E-47</v>
      </c>
    </row>
    <row r="39613" spans="2:3" x14ac:dyDescent="0.25">
      <c r="B39613">
        <v>1866.6</v>
      </c>
      <c r="C39613" s="1">
        <v>5.2320000000000002E-47</v>
      </c>
    </row>
    <row r="39614" spans="2:3" x14ac:dyDescent="0.25">
      <c r="B39614">
        <v>1866.8</v>
      </c>
      <c r="C39614" s="1">
        <v>5.2240000000000003E-47</v>
      </c>
    </row>
    <row r="39615" spans="2:3" x14ac:dyDescent="0.25">
      <c r="B39615">
        <v>1867</v>
      </c>
      <c r="C39615" s="1">
        <v>4.9409999999999996E-47</v>
      </c>
    </row>
    <row r="39616" spans="2:3" x14ac:dyDescent="0.25">
      <c r="B39616">
        <v>1867.2</v>
      </c>
      <c r="C39616" s="1">
        <v>4.6969999999999995E-47</v>
      </c>
    </row>
    <row r="39617" spans="2:3" x14ac:dyDescent="0.25">
      <c r="B39617">
        <v>1867.4</v>
      </c>
      <c r="C39617" s="1">
        <v>4.9829999999999999E-47</v>
      </c>
    </row>
    <row r="39618" spans="2:3" x14ac:dyDescent="0.25">
      <c r="B39618">
        <v>1867.6</v>
      </c>
      <c r="C39618" s="1">
        <v>4.9299999999999999E-47</v>
      </c>
    </row>
    <row r="39619" spans="2:3" x14ac:dyDescent="0.25">
      <c r="B39619">
        <v>1867.8</v>
      </c>
      <c r="C39619" s="1">
        <v>4.1419999999999999E-47</v>
      </c>
    </row>
    <row r="39620" spans="2:3" x14ac:dyDescent="0.25">
      <c r="B39620">
        <v>1868</v>
      </c>
      <c r="C39620" s="1">
        <v>2.701E-47</v>
      </c>
    </row>
    <row r="39621" spans="2:3" x14ac:dyDescent="0.25">
      <c r="B39621">
        <v>1868.2</v>
      </c>
      <c r="C39621" s="1">
        <v>1.909E-47</v>
      </c>
    </row>
    <row r="39622" spans="2:3" x14ac:dyDescent="0.25">
      <c r="B39622">
        <v>1868.4</v>
      </c>
      <c r="C39622" s="1">
        <v>1.6099999999999999E-47</v>
      </c>
    </row>
    <row r="39623" spans="2:3" x14ac:dyDescent="0.25">
      <c r="B39623">
        <v>1868.6</v>
      </c>
      <c r="C39623" s="1">
        <v>1.402E-47</v>
      </c>
    </row>
    <row r="39624" spans="2:3" x14ac:dyDescent="0.25">
      <c r="B39624">
        <v>1868.8</v>
      </c>
      <c r="C39624" s="1">
        <v>3.0120000000000001E-47</v>
      </c>
    </row>
    <row r="39625" spans="2:3" x14ac:dyDescent="0.25">
      <c r="B39625">
        <v>1869</v>
      </c>
      <c r="C39625" s="1">
        <v>5.024E-47</v>
      </c>
    </row>
    <row r="39626" spans="2:3" x14ac:dyDescent="0.25">
      <c r="B39626">
        <v>1869.2</v>
      </c>
      <c r="C39626" s="1">
        <v>8.8820000000000009E-47</v>
      </c>
    </row>
    <row r="39627" spans="2:3" x14ac:dyDescent="0.25">
      <c r="B39627">
        <v>1869.4</v>
      </c>
      <c r="C39627" s="1">
        <v>9.9020000000000001E-47</v>
      </c>
    </row>
    <row r="39628" spans="2:3" x14ac:dyDescent="0.25">
      <c r="B39628">
        <v>1869.6</v>
      </c>
      <c r="C39628" s="1">
        <v>6.8450000000000004E-47</v>
      </c>
    </row>
    <row r="39629" spans="2:3" x14ac:dyDescent="0.25">
      <c r="B39629">
        <v>1869.8</v>
      </c>
      <c r="C39629" s="1">
        <v>3.7370000000000001E-47</v>
      </c>
    </row>
    <row r="39630" spans="2:3" x14ac:dyDescent="0.25">
      <c r="B39630">
        <v>1870</v>
      </c>
      <c r="C39630" s="1">
        <v>2.859E-47</v>
      </c>
    </row>
    <row r="39631" spans="2:3" x14ac:dyDescent="0.25">
      <c r="B39631">
        <v>1870.2</v>
      </c>
      <c r="C39631" s="1">
        <v>1.984E-47</v>
      </c>
    </row>
    <row r="39632" spans="2:3" x14ac:dyDescent="0.25">
      <c r="B39632">
        <v>1870.4</v>
      </c>
      <c r="C39632" s="1">
        <v>2.721E-47</v>
      </c>
    </row>
    <row r="39633" spans="2:3" x14ac:dyDescent="0.25">
      <c r="B39633">
        <v>1870.6</v>
      </c>
      <c r="C39633" s="1">
        <v>3.4919999999999998E-47</v>
      </c>
    </row>
    <row r="39634" spans="2:3" x14ac:dyDescent="0.25">
      <c r="B39634">
        <v>1870.8</v>
      </c>
      <c r="C39634" s="1">
        <v>3.1400000000000001E-47</v>
      </c>
    </row>
    <row r="39635" spans="2:3" x14ac:dyDescent="0.25">
      <c r="B39635">
        <v>1871</v>
      </c>
      <c r="C39635" s="1">
        <v>3.0200000000000001E-47</v>
      </c>
    </row>
    <row r="39636" spans="2:3" x14ac:dyDescent="0.25">
      <c r="B39636">
        <v>1871.2</v>
      </c>
      <c r="C39636" s="1">
        <v>3.2860000000000001E-47</v>
      </c>
    </row>
    <row r="39637" spans="2:3" x14ac:dyDescent="0.25">
      <c r="B39637">
        <v>1871.4</v>
      </c>
      <c r="C39637" s="1">
        <v>3.0779999999999999E-47</v>
      </c>
    </row>
    <row r="39638" spans="2:3" x14ac:dyDescent="0.25">
      <c r="B39638">
        <v>1871.6</v>
      </c>
      <c r="C39638" s="1">
        <v>2.904E-47</v>
      </c>
    </row>
    <row r="39639" spans="2:3" x14ac:dyDescent="0.25">
      <c r="B39639">
        <v>1871.8</v>
      </c>
      <c r="C39639" s="1">
        <v>2.5479999999999999E-47</v>
      </c>
    </row>
    <row r="39640" spans="2:3" x14ac:dyDescent="0.25">
      <c r="B39640">
        <v>1872</v>
      </c>
      <c r="C39640" s="1">
        <v>3.05E-47</v>
      </c>
    </row>
    <row r="39641" spans="2:3" x14ac:dyDescent="0.25">
      <c r="B39641">
        <v>1872.2</v>
      </c>
      <c r="C39641" s="1">
        <v>4.1359999999999999E-47</v>
      </c>
    </row>
    <row r="39642" spans="2:3" x14ac:dyDescent="0.25">
      <c r="B39642">
        <v>1872.4</v>
      </c>
      <c r="C39642" s="1">
        <v>4.4690000000000004E-47</v>
      </c>
    </row>
    <row r="39643" spans="2:3" x14ac:dyDescent="0.25">
      <c r="B39643">
        <v>1872.6</v>
      </c>
      <c r="C39643" s="1">
        <v>4.3969999999999997E-47</v>
      </c>
    </row>
    <row r="39644" spans="2:3" x14ac:dyDescent="0.25">
      <c r="B39644">
        <v>1872.8</v>
      </c>
      <c r="C39644" s="1">
        <v>4.6489999999999997E-47</v>
      </c>
    </row>
    <row r="39645" spans="2:3" x14ac:dyDescent="0.25">
      <c r="B39645">
        <v>1873</v>
      </c>
      <c r="C39645" s="1">
        <v>4.2470000000000002E-47</v>
      </c>
    </row>
    <row r="39646" spans="2:3" x14ac:dyDescent="0.25">
      <c r="B39646">
        <v>1873.2</v>
      </c>
      <c r="C39646" s="1">
        <v>3.7550000000000001E-47</v>
      </c>
    </row>
    <row r="39647" spans="2:3" x14ac:dyDescent="0.25">
      <c r="B39647">
        <v>1873.4</v>
      </c>
      <c r="C39647" s="1">
        <v>3.7E-47</v>
      </c>
    </row>
    <row r="39648" spans="2:3" x14ac:dyDescent="0.25">
      <c r="B39648">
        <v>1873.6</v>
      </c>
      <c r="C39648" s="1">
        <v>3.8229999999999998E-47</v>
      </c>
    </row>
    <row r="39649" spans="2:3" x14ac:dyDescent="0.25">
      <c r="B39649">
        <v>1873.8</v>
      </c>
      <c r="C39649" s="1">
        <v>3.7170000000000002E-47</v>
      </c>
    </row>
    <row r="39650" spans="2:3" x14ac:dyDescent="0.25">
      <c r="B39650">
        <v>1874</v>
      </c>
      <c r="C39650" s="1">
        <v>3.5229999999999999E-47</v>
      </c>
    </row>
    <row r="39651" spans="2:3" x14ac:dyDescent="0.25">
      <c r="B39651">
        <v>1874.2</v>
      </c>
      <c r="C39651" s="1">
        <v>2.258E-47</v>
      </c>
    </row>
    <row r="39652" spans="2:3" x14ac:dyDescent="0.25">
      <c r="B39652">
        <v>1874.4</v>
      </c>
      <c r="C39652" s="1">
        <v>3.099E-47</v>
      </c>
    </row>
    <row r="39653" spans="2:3" x14ac:dyDescent="0.25">
      <c r="B39653">
        <v>1874.6</v>
      </c>
      <c r="C39653" s="1">
        <v>3.643E-47</v>
      </c>
    </row>
    <row r="39654" spans="2:3" x14ac:dyDescent="0.25">
      <c r="B39654">
        <v>1874.8</v>
      </c>
      <c r="C39654" s="1">
        <v>2.2730000000000002E-47</v>
      </c>
    </row>
    <row r="39655" spans="2:3" x14ac:dyDescent="0.25">
      <c r="B39655">
        <v>1875</v>
      </c>
      <c r="C39655" s="1">
        <v>1.4960000000000001E-47</v>
      </c>
    </row>
    <row r="39656" spans="2:3" x14ac:dyDescent="0.25">
      <c r="B39656">
        <v>1875.2</v>
      </c>
      <c r="C39656" s="1">
        <v>2.4780000000000001E-47</v>
      </c>
    </row>
    <row r="39657" spans="2:3" x14ac:dyDescent="0.25">
      <c r="B39657">
        <v>1875.4</v>
      </c>
      <c r="C39657" s="1">
        <v>3.1649999999999998E-47</v>
      </c>
    </row>
    <row r="39658" spans="2:3" x14ac:dyDescent="0.25">
      <c r="B39658">
        <v>1875.6</v>
      </c>
      <c r="C39658" s="1">
        <v>3.4870000000000001E-47</v>
      </c>
    </row>
    <row r="39659" spans="2:3" x14ac:dyDescent="0.25">
      <c r="B39659">
        <v>1875.8</v>
      </c>
      <c r="C39659" s="1">
        <v>1.8159999999999999E-47</v>
      </c>
    </row>
    <row r="39660" spans="2:3" x14ac:dyDescent="0.25">
      <c r="B39660">
        <v>1876</v>
      </c>
      <c r="C39660" s="1">
        <v>1.621E-48</v>
      </c>
    </row>
    <row r="39661" spans="2:3" x14ac:dyDescent="0.25">
      <c r="B39661">
        <v>1876.2</v>
      </c>
      <c r="C39661" s="1">
        <v>1.6689999999999999E-47</v>
      </c>
    </row>
    <row r="39662" spans="2:3" x14ac:dyDescent="0.25">
      <c r="B39662">
        <v>1876.4</v>
      </c>
      <c r="C39662" s="1">
        <v>4.0019999999999999E-47</v>
      </c>
    </row>
    <row r="39663" spans="2:3" x14ac:dyDescent="0.25">
      <c r="B39663">
        <v>1876.6</v>
      </c>
      <c r="C39663" s="1">
        <v>5.6300000000000002E-47</v>
      </c>
    </row>
    <row r="39664" spans="2:3" x14ac:dyDescent="0.25">
      <c r="B39664">
        <v>1876.8</v>
      </c>
      <c r="C39664" s="1">
        <v>6.4149999999999995E-47</v>
      </c>
    </row>
    <row r="39665" spans="2:3" x14ac:dyDescent="0.25">
      <c r="B39665">
        <v>1877</v>
      </c>
      <c r="C39665" s="1">
        <v>5.3250000000000001E-47</v>
      </c>
    </row>
    <row r="39666" spans="2:3" x14ac:dyDescent="0.25">
      <c r="B39666">
        <v>1877.2</v>
      </c>
      <c r="C39666" s="1">
        <v>4.9770000000000004E-47</v>
      </c>
    </row>
    <row r="39667" spans="2:3" x14ac:dyDescent="0.25">
      <c r="B39667">
        <v>1877.4</v>
      </c>
      <c r="C39667" s="1">
        <v>3.5280000000000002E-47</v>
      </c>
    </row>
    <row r="39668" spans="2:3" x14ac:dyDescent="0.25">
      <c r="B39668">
        <v>1877.6</v>
      </c>
      <c r="C39668" s="1">
        <v>1.7399999999999999E-47</v>
      </c>
    </row>
    <row r="39669" spans="2:3" x14ac:dyDescent="0.25">
      <c r="B39669">
        <v>1877.8</v>
      </c>
      <c r="C39669" s="1">
        <v>1.051E-47</v>
      </c>
    </row>
    <row r="39670" spans="2:3" x14ac:dyDescent="0.25">
      <c r="B39670">
        <v>1878</v>
      </c>
      <c r="C39670" s="1">
        <v>1.322E-47</v>
      </c>
    </row>
    <row r="39671" spans="2:3" x14ac:dyDescent="0.25">
      <c r="B39671">
        <v>1878.2</v>
      </c>
      <c r="C39671" s="1">
        <v>1.597E-47</v>
      </c>
    </row>
    <row r="39672" spans="2:3" x14ac:dyDescent="0.25">
      <c r="B39672">
        <v>1878.4</v>
      </c>
      <c r="C39672" s="1">
        <v>3.318E-47</v>
      </c>
    </row>
    <row r="39673" spans="2:3" x14ac:dyDescent="0.25">
      <c r="B39673">
        <v>1878.6</v>
      </c>
      <c r="C39673" s="1">
        <v>2.4059999999999999E-47</v>
      </c>
    </row>
    <row r="39674" spans="2:3" x14ac:dyDescent="0.25">
      <c r="B39674">
        <v>1878.8</v>
      </c>
      <c r="C39674" s="1">
        <v>2.108E-47</v>
      </c>
    </row>
    <row r="39675" spans="2:3" x14ac:dyDescent="0.25">
      <c r="B39675">
        <v>1879</v>
      </c>
      <c r="C39675" s="1">
        <v>3.6860000000000001E-47</v>
      </c>
    </row>
    <row r="39676" spans="2:3" x14ac:dyDescent="0.25">
      <c r="B39676">
        <v>1879.2</v>
      </c>
      <c r="C39676" s="1">
        <v>4.3209999999999999E-47</v>
      </c>
    </row>
    <row r="39677" spans="2:3" x14ac:dyDescent="0.25">
      <c r="B39677">
        <v>1879.4</v>
      </c>
      <c r="C39677" s="1">
        <v>3.71E-47</v>
      </c>
    </row>
    <row r="39678" spans="2:3" x14ac:dyDescent="0.25">
      <c r="B39678">
        <v>1879.6</v>
      </c>
      <c r="C39678" s="1">
        <v>3.4309999999999998E-47</v>
      </c>
    </row>
    <row r="39679" spans="2:3" x14ac:dyDescent="0.25">
      <c r="B39679">
        <v>1879.8</v>
      </c>
      <c r="C39679" s="1">
        <v>2.8740000000000001E-47</v>
      </c>
    </row>
    <row r="39680" spans="2:3" x14ac:dyDescent="0.25">
      <c r="B39680">
        <v>1880</v>
      </c>
      <c r="C39680" s="1">
        <v>3.383E-47</v>
      </c>
    </row>
    <row r="39681" spans="2:3" x14ac:dyDescent="0.25">
      <c r="B39681">
        <v>1880.2</v>
      </c>
      <c r="C39681" s="1">
        <v>3.8899999999999998E-47</v>
      </c>
    </row>
    <row r="39682" spans="2:3" x14ac:dyDescent="0.25">
      <c r="B39682">
        <v>1880.4</v>
      </c>
      <c r="C39682" s="1">
        <v>3.0950000000000001E-47</v>
      </c>
    </row>
    <row r="39683" spans="2:3" x14ac:dyDescent="0.25">
      <c r="B39683">
        <v>1880.6</v>
      </c>
      <c r="C39683" s="1">
        <v>2.514E-47</v>
      </c>
    </row>
    <row r="39684" spans="2:3" x14ac:dyDescent="0.25">
      <c r="B39684">
        <v>1880.8</v>
      </c>
      <c r="C39684" s="1">
        <v>3.0429999999999998E-47</v>
      </c>
    </row>
    <row r="39685" spans="2:3" x14ac:dyDescent="0.25">
      <c r="B39685">
        <v>1881</v>
      </c>
      <c r="C39685" s="1">
        <v>3.3619999999999998E-47</v>
      </c>
    </row>
    <row r="39686" spans="2:3" x14ac:dyDescent="0.25">
      <c r="B39686">
        <v>1881.2</v>
      </c>
      <c r="C39686" s="1">
        <v>2.0210000000000001E-47</v>
      </c>
    </row>
    <row r="39687" spans="2:3" x14ac:dyDescent="0.25">
      <c r="B39687">
        <v>1881.4</v>
      </c>
      <c r="C39687" s="1">
        <v>1.721E-47</v>
      </c>
    </row>
    <row r="39688" spans="2:3" x14ac:dyDescent="0.25">
      <c r="B39688">
        <v>1881.6</v>
      </c>
      <c r="C39688" s="1">
        <v>1.527E-47</v>
      </c>
    </row>
    <row r="39689" spans="2:3" x14ac:dyDescent="0.25">
      <c r="B39689">
        <v>1881.8</v>
      </c>
      <c r="C39689" s="1">
        <v>1.8400000000000001E-47</v>
      </c>
    </row>
    <row r="39690" spans="2:3" x14ac:dyDescent="0.25">
      <c r="B39690">
        <v>1882</v>
      </c>
      <c r="C39690" s="1">
        <v>3.0630000000000002E-47</v>
      </c>
    </row>
    <row r="39691" spans="2:3" x14ac:dyDescent="0.25">
      <c r="B39691">
        <v>1882.2</v>
      </c>
      <c r="C39691" s="1">
        <v>4.6409999999999997E-47</v>
      </c>
    </row>
    <row r="39692" spans="2:3" x14ac:dyDescent="0.25">
      <c r="B39692">
        <v>1882.4</v>
      </c>
      <c r="C39692" s="1">
        <v>5.2030000000000001E-47</v>
      </c>
    </row>
    <row r="39693" spans="2:3" x14ac:dyDescent="0.25">
      <c r="B39693">
        <v>1882.6</v>
      </c>
      <c r="C39693" s="1">
        <v>3.6589999999999999E-47</v>
      </c>
    </row>
    <row r="39694" spans="2:3" x14ac:dyDescent="0.25">
      <c r="B39694">
        <v>1882.8</v>
      </c>
      <c r="C39694" s="1">
        <v>3.3069999999999998E-47</v>
      </c>
    </row>
    <row r="39695" spans="2:3" x14ac:dyDescent="0.25">
      <c r="B39695">
        <v>1883</v>
      </c>
      <c r="C39695" s="1">
        <v>3.0129999999999999E-47</v>
      </c>
    </row>
    <row r="39696" spans="2:3" x14ac:dyDescent="0.25">
      <c r="B39696">
        <v>1883.2</v>
      </c>
      <c r="C39696" s="1">
        <v>3.4579999999999999E-47</v>
      </c>
    </row>
    <row r="39697" spans="2:3" x14ac:dyDescent="0.25">
      <c r="B39697">
        <v>1883.4</v>
      </c>
      <c r="C39697" s="1">
        <v>4.6880000000000003E-47</v>
      </c>
    </row>
    <row r="39698" spans="2:3" x14ac:dyDescent="0.25">
      <c r="B39698">
        <v>1883.6</v>
      </c>
      <c r="C39698" s="1">
        <v>5.434E-47</v>
      </c>
    </row>
    <row r="39699" spans="2:3" x14ac:dyDescent="0.25">
      <c r="B39699">
        <v>1883.8</v>
      </c>
      <c r="C39699" s="1">
        <v>5.3420000000000003E-47</v>
      </c>
    </row>
    <row r="39700" spans="2:3" x14ac:dyDescent="0.25">
      <c r="B39700">
        <v>1884</v>
      </c>
      <c r="C39700" s="1">
        <v>4.4909999999999998E-47</v>
      </c>
    </row>
    <row r="39701" spans="2:3" x14ac:dyDescent="0.25">
      <c r="B39701">
        <v>1884.2</v>
      </c>
      <c r="C39701" s="1">
        <v>3.7719999999999998E-47</v>
      </c>
    </row>
    <row r="39702" spans="2:3" x14ac:dyDescent="0.25">
      <c r="B39702">
        <v>1884.4</v>
      </c>
      <c r="C39702" s="1">
        <v>2.4960000000000001E-47</v>
      </c>
    </row>
    <row r="39703" spans="2:3" x14ac:dyDescent="0.25">
      <c r="B39703">
        <v>1884.6</v>
      </c>
      <c r="C39703" s="1">
        <v>2.1680000000000001E-47</v>
      </c>
    </row>
    <row r="39704" spans="2:3" x14ac:dyDescent="0.25">
      <c r="B39704">
        <v>1884.8</v>
      </c>
      <c r="C39704" s="1">
        <v>3.0599999999999999E-47</v>
      </c>
    </row>
    <row r="39705" spans="2:3" x14ac:dyDescent="0.25">
      <c r="B39705">
        <v>1885</v>
      </c>
      <c r="C39705" s="1">
        <v>3.8610000000000002E-47</v>
      </c>
    </row>
    <row r="39706" spans="2:3" x14ac:dyDescent="0.25">
      <c r="B39706">
        <v>1885.2</v>
      </c>
      <c r="C39706" s="1">
        <v>3.9979999999999999E-47</v>
      </c>
    </row>
    <row r="39707" spans="2:3" x14ac:dyDescent="0.25">
      <c r="B39707">
        <v>1885.4</v>
      </c>
      <c r="C39707" s="1">
        <v>2.772E-47</v>
      </c>
    </row>
    <row r="39708" spans="2:3" x14ac:dyDescent="0.25">
      <c r="B39708">
        <v>1885.6</v>
      </c>
      <c r="C39708" s="1">
        <v>2.7749999999999998E-47</v>
      </c>
    </row>
    <row r="39709" spans="2:3" x14ac:dyDescent="0.25">
      <c r="B39709">
        <v>1885.8</v>
      </c>
      <c r="C39709" s="1">
        <v>2.845E-47</v>
      </c>
    </row>
    <row r="39710" spans="2:3" x14ac:dyDescent="0.25">
      <c r="B39710">
        <v>1886</v>
      </c>
      <c r="C39710" s="1">
        <v>2.3850000000000002E-47</v>
      </c>
    </row>
    <row r="39711" spans="2:3" x14ac:dyDescent="0.25">
      <c r="B39711">
        <v>1886.2</v>
      </c>
      <c r="C39711" s="1">
        <v>2.2770000000000001E-47</v>
      </c>
    </row>
    <row r="39712" spans="2:3" x14ac:dyDescent="0.25">
      <c r="B39712">
        <v>1886.4</v>
      </c>
      <c r="C39712" s="1">
        <v>2.7500000000000001E-47</v>
      </c>
    </row>
    <row r="39713" spans="2:3" x14ac:dyDescent="0.25">
      <c r="B39713">
        <v>1886.6</v>
      </c>
      <c r="C39713" s="1">
        <v>2.8019999999999999E-47</v>
      </c>
    </row>
    <row r="39714" spans="2:3" x14ac:dyDescent="0.25">
      <c r="B39714">
        <v>1886.8</v>
      </c>
      <c r="C39714" s="1">
        <v>2.4560000000000002E-47</v>
      </c>
    </row>
    <row r="39715" spans="2:3" x14ac:dyDescent="0.25">
      <c r="B39715">
        <v>1887</v>
      </c>
      <c r="C39715" s="1">
        <v>2.4379999999999998E-47</v>
      </c>
    </row>
    <row r="39716" spans="2:3" x14ac:dyDescent="0.25">
      <c r="B39716">
        <v>1887.2</v>
      </c>
      <c r="C39716" s="1">
        <v>2.4030000000000002E-47</v>
      </c>
    </row>
    <row r="39717" spans="2:3" x14ac:dyDescent="0.25">
      <c r="B39717">
        <v>1887.4</v>
      </c>
      <c r="C39717" s="1">
        <v>3.7239999999999999E-47</v>
      </c>
    </row>
    <row r="39718" spans="2:3" x14ac:dyDescent="0.25">
      <c r="B39718">
        <v>1887.6</v>
      </c>
      <c r="C39718" s="1">
        <v>5.1479999999999996E-47</v>
      </c>
    </row>
    <row r="39719" spans="2:3" x14ac:dyDescent="0.25">
      <c r="B39719">
        <v>1887.8</v>
      </c>
      <c r="C39719" s="1">
        <v>5.2339999999999997E-47</v>
      </c>
    </row>
    <row r="39720" spans="2:3" x14ac:dyDescent="0.25">
      <c r="B39720">
        <v>1888</v>
      </c>
      <c r="C39720" s="1">
        <v>3.5079999999999998E-47</v>
      </c>
    </row>
    <row r="39721" spans="2:3" x14ac:dyDescent="0.25">
      <c r="B39721">
        <v>1888.2</v>
      </c>
      <c r="C39721" s="1">
        <v>3.2079999999999999E-47</v>
      </c>
    </row>
    <row r="39722" spans="2:3" x14ac:dyDescent="0.25">
      <c r="B39722">
        <v>1888.4</v>
      </c>
      <c r="C39722" s="1">
        <v>3.2039999999999999E-47</v>
      </c>
    </row>
    <row r="39723" spans="2:3" x14ac:dyDescent="0.25">
      <c r="B39723">
        <v>1888.6</v>
      </c>
      <c r="C39723" s="1">
        <v>3.8690000000000001E-47</v>
      </c>
    </row>
    <row r="39724" spans="2:3" x14ac:dyDescent="0.25">
      <c r="B39724">
        <v>1888.8</v>
      </c>
      <c r="C39724" s="1">
        <v>3.1649999999999998E-47</v>
      </c>
    </row>
    <row r="39725" spans="2:3" x14ac:dyDescent="0.25">
      <c r="B39725">
        <v>1889</v>
      </c>
      <c r="C39725" s="1">
        <v>2.5519999999999999E-47</v>
      </c>
    </row>
    <row r="39726" spans="2:3" x14ac:dyDescent="0.25">
      <c r="B39726">
        <v>1889.2</v>
      </c>
      <c r="C39726" s="1">
        <v>3.0089999999999999E-47</v>
      </c>
    </row>
    <row r="39727" spans="2:3" x14ac:dyDescent="0.25">
      <c r="B39727">
        <v>1889.4</v>
      </c>
      <c r="C39727" s="1">
        <v>5.572E-47</v>
      </c>
    </row>
    <row r="39728" spans="2:3" x14ac:dyDescent="0.25">
      <c r="B39728">
        <v>1889.6</v>
      </c>
      <c r="C39728" s="1">
        <v>5.4840000000000003E-47</v>
      </c>
    </row>
    <row r="39729" spans="2:3" x14ac:dyDescent="0.25">
      <c r="B39729">
        <v>1889.8</v>
      </c>
      <c r="C39729" s="1">
        <v>3.4260000000000001E-47</v>
      </c>
    </row>
    <row r="39730" spans="2:3" x14ac:dyDescent="0.25">
      <c r="B39730">
        <v>1890</v>
      </c>
      <c r="C39730" s="1">
        <v>1.247E-48</v>
      </c>
    </row>
    <row r="39731" spans="2:3" x14ac:dyDescent="0.25">
      <c r="B39731">
        <v>1890.2</v>
      </c>
      <c r="C39731" s="1">
        <v>-2.618E-48</v>
      </c>
    </row>
    <row r="39732" spans="2:3" x14ac:dyDescent="0.25">
      <c r="B39732">
        <v>1890.4</v>
      </c>
      <c r="C39732" s="1">
        <v>6.6769999999999995E-48</v>
      </c>
    </row>
    <row r="39733" spans="2:3" x14ac:dyDescent="0.25">
      <c r="B39733">
        <v>1890.6</v>
      </c>
      <c r="C39733" s="1">
        <v>6.4970000000000002E-48</v>
      </c>
    </row>
    <row r="39734" spans="2:3" x14ac:dyDescent="0.25">
      <c r="B39734">
        <v>1890.8</v>
      </c>
      <c r="C39734" s="1">
        <v>2.719E-47</v>
      </c>
    </row>
    <row r="39735" spans="2:3" x14ac:dyDescent="0.25">
      <c r="B39735">
        <v>1891</v>
      </c>
      <c r="C39735" s="1">
        <v>3.1560000000000001E-47</v>
      </c>
    </row>
    <row r="39736" spans="2:3" x14ac:dyDescent="0.25">
      <c r="B39736">
        <v>1891.2</v>
      </c>
      <c r="C39736" s="1">
        <v>3.2580000000000002E-47</v>
      </c>
    </row>
    <row r="39737" spans="2:3" x14ac:dyDescent="0.25">
      <c r="B39737">
        <v>1891.4</v>
      </c>
      <c r="C39737" s="1">
        <v>3.0819999999999999E-47</v>
      </c>
    </row>
    <row r="39738" spans="2:3" x14ac:dyDescent="0.25">
      <c r="B39738">
        <v>1891.6</v>
      </c>
      <c r="C39738" s="1">
        <v>2.5459999999999999E-47</v>
      </c>
    </row>
    <row r="39739" spans="2:3" x14ac:dyDescent="0.25">
      <c r="B39739">
        <v>1891.8</v>
      </c>
      <c r="C39739" s="1">
        <v>2.0240000000000001E-47</v>
      </c>
    </row>
    <row r="39740" spans="2:3" x14ac:dyDescent="0.25">
      <c r="B39740">
        <v>1892</v>
      </c>
      <c r="C39740" s="1">
        <v>2.197E-47</v>
      </c>
    </row>
    <row r="39741" spans="2:3" x14ac:dyDescent="0.25">
      <c r="B39741">
        <v>1892.2</v>
      </c>
      <c r="C39741" s="1">
        <v>3.4149999999999999E-47</v>
      </c>
    </row>
    <row r="39742" spans="2:3" x14ac:dyDescent="0.25">
      <c r="B39742">
        <v>1892.4</v>
      </c>
      <c r="C39742" s="1">
        <v>4.118E-47</v>
      </c>
    </row>
    <row r="39743" spans="2:3" x14ac:dyDescent="0.25">
      <c r="B39743">
        <v>1892.6</v>
      </c>
      <c r="C39743" s="1">
        <v>4.1050000000000002E-47</v>
      </c>
    </row>
    <row r="39744" spans="2:3" x14ac:dyDescent="0.25">
      <c r="B39744">
        <v>1892.8</v>
      </c>
      <c r="C39744" s="1">
        <v>2.2790000000000001E-47</v>
      </c>
    </row>
    <row r="39745" spans="2:3" x14ac:dyDescent="0.25">
      <c r="B39745">
        <v>1893</v>
      </c>
      <c r="C39745" s="1">
        <v>9.406E-48</v>
      </c>
    </row>
    <row r="39746" spans="2:3" x14ac:dyDescent="0.25">
      <c r="B39746">
        <v>1893.2</v>
      </c>
      <c r="C39746" s="1">
        <v>7.6469999999999996E-48</v>
      </c>
    </row>
    <row r="39747" spans="2:3" x14ac:dyDescent="0.25">
      <c r="B39747">
        <v>1893.4</v>
      </c>
      <c r="C39747" s="1">
        <v>8.1729999999999994E-48</v>
      </c>
    </row>
    <row r="39748" spans="2:3" x14ac:dyDescent="0.25">
      <c r="B39748">
        <v>1893.6</v>
      </c>
      <c r="C39748" s="1">
        <v>2.6719999999999999E-47</v>
      </c>
    </row>
    <row r="39749" spans="2:3" x14ac:dyDescent="0.25">
      <c r="B39749">
        <v>1893.8</v>
      </c>
      <c r="C39749" s="1">
        <v>3.0550000000000002E-47</v>
      </c>
    </row>
    <row r="39750" spans="2:3" x14ac:dyDescent="0.25">
      <c r="B39750">
        <v>1894</v>
      </c>
      <c r="C39750" s="1">
        <v>3.1380000000000001E-47</v>
      </c>
    </row>
    <row r="39751" spans="2:3" x14ac:dyDescent="0.25">
      <c r="B39751">
        <v>1894.2</v>
      </c>
      <c r="C39751" s="1">
        <v>2.0179999999999999E-47</v>
      </c>
    </row>
    <row r="39752" spans="2:3" x14ac:dyDescent="0.25">
      <c r="B39752">
        <v>1894.4</v>
      </c>
      <c r="C39752" s="1">
        <v>1.1469999999999999E-47</v>
      </c>
    </row>
    <row r="39753" spans="2:3" x14ac:dyDescent="0.25">
      <c r="B39753">
        <v>1894.6</v>
      </c>
      <c r="C39753" s="1">
        <v>2.2859999999999999E-47</v>
      </c>
    </row>
    <row r="39754" spans="2:3" x14ac:dyDescent="0.25">
      <c r="B39754">
        <v>1894.8</v>
      </c>
      <c r="C39754" s="1">
        <v>3.4770000000000001E-47</v>
      </c>
    </row>
    <row r="39755" spans="2:3" x14ac:dyDescent="0.25">
      <c r="B39755">
        <v>1895</v>
      </c>
      <c r="C39755" s="1">
        <v>3.0160000000000001E-47</v>
      </c>
    </row>
    <row r="39756" spans="2:3" x14ac:dyDescent="0.25">
      <c r="B39756">
        <v>1895.2</v>
      </c>
      <c r="C39756" s="1">
        <v>2.5590000000000001E-47</v>
      </c>
    </row>
    <row r="39757" spans="2:3" x14ac:dyDescent="0.25">
      <c r="B39757">
        <v>1895.4</v>
      </c>
      <c r="C39757" s="1">
        <v>1.9620000000000001E-47</v>
      </c>
    </row>
    <row r="39758" spans="2:3" x14ac:dyDescent="0.25">
      <c r="B39758">
        <v>1895.6</v>
      </c>
      <c r="C39758" s="1">
        <v>2.0310000000000001E-47</v>
      </c>
    </row>
    <row r="39759" spans="2:3" x14ac:dyDescent="0.25">
      <c r="B39759">
        <v>1895.8</v>
      </c>
      <c r="C39759" s="1">
        <v>1.999E-47</v>
      </c>
    </row>
    <row r="39760" spans="2:3" x14ac:dyDescent="0.25">
      <c r="B39760">
        <v>1896</v>
      </c>
      <c r="C39760" s="1">
        <v>1.4390000000000001E-47</v>
      </c>
    </row>
    <row r="39761" spans="2:3" x14ac:dyDescent="0.25">
      <c r="B39761">
        <v>1896.2</v>
      </c>
      <c r="C39761" s="1">
        <v>1.123E-47</v>
      </c>
    </row>
    <row r="39762" spans="2:3" x14ac:dyDescent="0.25">
      <c r="B39762">
        <v>1896.4</v>
      </c>
      <c r="C39762" s="1">
        <v>3.0209999999999998E-47</v>
      </c>
    </row>
    <row r="39763" spans="2:3" x14ac:dyDescent="0.25">
      <c r="B39763">
        <v>1896.6</v>
      </c>
      <c r="C39763" s="1">
        <v>2.8989999999999998E-47</v>
      </c>
    </row>
    <row r="39764" spans="2:3" x14ac:dyDescent="0.25">
      <c r="B39764">
        <v>1896.8</v>
      </c>
      <c r="C39764" s="1">
        <v>2.3520000000000001E-47</v>
      </c>
    </row>
    <row r="39765" spans="2:3" x14ac:dyDescent="0.25">
      <c r="B39765">
        <v>1897</v>
      </c>
      <c r="C39765" s="1">
        <v>1.8880000000000001E-47</v>
      </c>
    </row>
    <row r="39766" spans="2:3" x14ac:dyDescent="0.25">
      <c r="B39766">
        <v>1897.2</v>
      </c>
      <c r="C39766" s="1">
        <v>2.2859999999999999E-47</v>
      </c>
    </row>
    <row r="39767" spans="2:3" x14ac:dyDescent="0.25">
      <c r="B39767">
        <v>1897.4</v>
      </c>
      <c r="C39767" s="1">
        <v>2.6530000000000002E-47</v>
      </c>
    </row>
    <row r="39768" spans="2:3" x14ac:dyDescent="0.25">
      <c r="B39768">
        <v>1897.6</v>
      </c>
      <c r="C39768" s="1">
        <v>2.5840000000000002E-47</v>
      </c>
    </row>
    <row r="39769" spans="2:3" x14ac:dyDescent="0.25">
      <c r="B39769">
        <v>1897.8</v>
      </c>
      <c r="C39769" s="1">
        <v>1.046E-47</v>
      </c>
    </row>
    <row r="39770" spans="2:3" x14ac:dyDescent="0.25">
      <c r="B39770">
        <v>1898</v>
      </c>
      <c r="C39770" s="1">
        <v>1.201E-47</v>
      </c>
    </row>
    <row r="39771" spans="2:3" x14ac:dyDescent="0.25">
      <c r="B39771">
        <v>1898.2</v>
      </c>
      <c r="C39771" s="1">
        <v>1.653E-47</v>
      </c>
    </row>
    <row r="39772" spans="2:3" x14ac:dyDescent="0.25">
      <c r="B39772">
        <v>1898.4</v>
      </c>
      <c r="C39772" s="1">
        <v>1.6149999999999999E-47</v>
      </c>
    </row>
    <row r="39773" spans="2:3" x14ac:dyDescent="0.25">
      <c r="B39773">
        <v>1898.6</v>
      </c>
      <c r="C39773" s="1">
        <v>9.8909999999999994E-48</v>
      </c>
    </row>
    <row r="39774" spans="2:3" x14ac:dyDescent="0.25">
      <c r="B39774">
        <v>1898.8</v>
      </c>
      <c r="C39774" s="1">
        <v>4.9870000000000003E-48</v>
      </c>
    </row>
    <row r="39775" spans="2:3" x14ac:dyDescent="0.25">
      <c r="B39775">
        <v>1899</v>
      </c>
      <c r="C39775" s="1">
        <v>3.0199999999999998E-48</v>
      </c>
    </row>
    <row r="39776" spans="2:3" x14ac:dyDescent="0.25">
      <c r="B39776">
        <v>1899.2</v>
      </c>
      <c r="C39776" s="1">
        <v>4.7510000000000001E-48</v>
      </c>
    </row>
    <row r="39777" spans="2:3" x14ac:dyDescent="0.25">
      <c r="B39777">
        <v>1899.4</v>
      </c>
      <c r="C39777" s="1">
        <v>5.4719999999999997E-48</v>
      </c>
    </row>
    <row r="39778" spans="2:3" x14ac:dyDescent="0.25">
      <c r="B39778">
        <v>1899.6</v>
      </c>
      <c r="C39778" s="1">
        <v>-3.2550000000000002E-48</v>
      </c>
    </row>
    <row r="39779" spans="2:3" x14ac:dyDescent="0.25">
      <c r="B39779">
        <v>1899.8</v>
      </c>
      <c r="C39779" s="1">
        <v>-1.132E-47</v>
      </c>
    </row>
    <row r="39780" spans="2:3" x14ac:dyDescent="0.25">
      <c r="B39780">
        <v>1900</v>
      </c>
      <c r="C39780" s="1">
        <v>-1.1910000000000001E-48</v>
      </c>
    </row>
    <row r="39781" spans="2:3" x14ac:dyDescent="0.25">
      <c r="B39781">
        <v>1900.2</v>
      </c>
      <c r="C39781" s="1">
        <v>1.032E-47</v>
      </c>
    </row>
    <row r="39782" spans="2:3" x14ac:dyDescent="0.25">
      <c r="B39782">
        <v>1900.4</v>
      </c>
      <c r="C39782" s="1">
        <v>1.3090000000000001E-47</v>
      </c>
    </row>
    <row r="39783" spans="2:3" x14ac:dyDescent="0.25">
      <c r="B39783">
        <v>1900.6</v>
      </c>
      <c r="C39783" s="1">
        <v>2.4949999999999998E-47</v>
      </c>
    </row>
    <row r="39784" spans="2:3" x14ac:dyDescent="0.25">
      <c r="B39784">
        <v>1900.8</v>
      </c>
      <c r="C39784" s="1">
        <v>2.6890000000000001E-47</v>
      </c>
    </row>
    <row r="39785" spans="2:3" x14ac:dyDescent="0.25">
      <c r="B39785">
        <v>1901</v>
      </c>
      <c r="C39785" s="1">
        <v>2.0789999999999999E-47</v>
      </c>
    </row>
    <row r="39786" spans="2:3" x14ac:dyDescent="0.25">
      <c r="B39786">
        <v>1901.2</v>
      </c>
      <c r="C39786" s="1">
        <v>6.6219999999999998E-48</v>
      </c>
    </row>
    <row r="39787" spans="2:3" x14ac:dyDescent="0.25">
      <c r="B39787">
        <v>1901.4</v>
      </c>
      <c r="C39787" s="1">
        <v>7.1479999999999995E-48</v>
      </c>
    </row>
    <row r="39788" spans="2:3" x14ac:dyDescent="0.25">
      <c r="B39788">
        <v>1901.6</v>
      </c>
      <c r="C39788" s="1">
        <v>1.59E-47</v>
      </c>
    </row>
    <row r="39789" spans="2:3" x14ac:dyDescent="0.25">
      <c r="B39789">
        <v>1901.8</v>
      </c>
      <c r="C39789" s="1">
        <v>1.801E-47</v>
      </c>
    </row>
    <row r="39790" spans="2:3" x14ac:dyDescent="0.25">
      <c r="B39790">
        <v>1902</v>
      </c>
      <c r="C39790" s="1">
        <v>1.7620000000000001E-47</v>
      </c>
    </row>
    <row r="39791" spans="2:3" x14ac:dyDescent="0.25">
      <c r="B39791">
        <v>1902.2</v>
      </c>
      <c r="C39791" s="1">
        <v>1.445E-47</v>
      </c>
    </row>
    <row r="39792" spans="2:3" x14ac:dyDescent="0.25">
      <c r="B39792">
        <v>1902.4</v>
      </c>
      <c r="C39792" s="1">
        <v>5.8320000000000002E-48</v>
      </c>
    </row>
    <row r="39793" spans="2:3" x14ac:dyDescent="0.25">
      <c r="B39793">
        <v>1902.6</v>
      </c>
      <c r="C39793" s="1">
        <v>6.164E-48</v>
      </c>
    </row>
    <row r="39794" spans="2:3" x14ac:dyDescent="0.25">
      <c r="B39794">
        <v>1902.8</v>
      </c>
      <c r="C39794" s="1">
        <v>9.5170000000000001E-48</v>
      </c>
    </row>
    <row r="39795" spans="2:3" x14ac:dyDescent="0.25">
      <c r="B39795">
        <v>1903</v>
      </c>
      <c r="C39795" s="1">
        <v>6.746E-48</v>
      </c>
    </row>
    <row r="39796" spans="2:3" x14ac:dyDescent="0.25">
      <c r="B39796">
        <v>1903.2</v>
      </c>
      <c r="C39796" s="1">
        <v>6.4279999999999997E-48</v>
      </c>
    </row>
    <row r="39797" spans="2:3" x14ac:dyDescent="0.25">
      <c r="B39797">
        <v>1903.4</v>
      </c>
      <c r="C39797" s="1">
        <v>5.7069999999999995E-48</v>
      </c>
    </row>
    <row r="39798" spans="2:3" x14ac:dyDescent="0.25">
      <c r="B39798">
        <v>1903.6</v>
      </c>
      <c r="C39798" s="1">
        <v>-5.7210000000000001E-48</v>
      </c>
    </row>
    <row r="39799" spans="2:3" x14ac:dyDescent="0.25">
      <c r="B39799">
        <v>1903.8</v>
      </c>
      <c r="C39799" s="1">
        <v>-1.399E-47</v>
      </c>
    </row>
    <row r="39800" spans="2:3" x14ac:dyDescent="0.25">
      <c r="B39800">
        <v>1904</v>
      </c>
      <c r="C39800" s="1">
        <v>-1.898E-48</v>
      </c>
    </row>
    <row r="39801" spans="2:3" x14ac:dyDescent="0.25">
      <c r="B39801">
        <v>1904.2</v>
      </c>
      <c r="C39801" s="1">
        <v>1.389E-47</v>
      </c>
    </row>
    <row r="39802" spans="2:3" x14ac:dyDescent="0.25">
      <c r="B39802">
        <v>1904.4</v>
      </c>
      <c r="C39802" s="1">
        <v>2.0739999999999999E-47</v>
      </c>
    </row>
    <row r="39803" spans="2:3" x14ac:dyDescent="0.25">
      <c r="B39803">
        <v>1904.6</v>
      </c>
      <c r="C39803" s="1">
        <v>4.6409999999999999E-48</v>
      </c>
    </row>
    <row r="39804" spans="2:3" x14ac:dyDescent="0.25">
      <c r="B39804">
        <v>1904.8</v>
      </c>
      <c r="C39804" s="1">
        <v>2.8949999999999997E-48</v>
      </c>
    </row>
    <row r="39805" spans="2:3" x14ac:dyDescent="0.25">
      <c r="B39805">
        <v>1905</v>
      </c>
      <c r="C39805" s="1">
        <v>1.25E-47</v>
      </c>
    </row>
    <row r="39806" spans="2:3" x14ac:dyDescent="0.25">
      <c r="B39806">
        <v>1905.2</v>
      </c>
      <c r="C39806" s="1">
        <v>1.9660000000000001E-47</v>
      </c>
    </row>
    <row r="39807" spans="2:3" x14ac:dyDescent="0.25">
      <c r="B39807">
        <v>1905.4</v>
      </c>
      <c r="C39807" s="1">
        <v>1.087E-47</v>
      </c>
    </row>
    <row r="39808" spans="2:3" x14ac:dyDescent="0.25">
      <c r="B39808">
        <v>1905.6</v>
      </c>
      <c r="C39808" s="1">
        <v>3.8789999999999999E-48</v>
      </c>
    </row>
    <row r="39809" spans="2:3" x14ac:dyDescent="0.25">
      <c r="B39809">
        <v>1905.8</v>
      </c>
      <c r="C39809" s="1">
        <v>1.4410000000000001E-48</v>
      </c>
    </row>
    <row r="39810" spans="2:3" x14ac:dyDescent="0.25">
      <c r="B39810">
        <v>1906</v>
      </c>
      <c r="C39810" s="1">
        <v>2.507E-48</v>
      </c>
    </row>
    <row r="39811" spans="2:3" x14ac:dyDescent="0.25">
      <c r="B39811">
        <v>1906.2</v>
      </c>
      <c r="C39811" s="1">
        <v>8.27E-48</v>
      </c>
    </row>
    <row r="39812" spans="2:3" x14ac:dyDescent="0.25">
      <c r="B39812">
        <v>1906.4</v>
      </c>
      <c r="C39812" s="1">
        <v>1.015E-47</v>
      </c>
    </row>
    <row r="39813" spans="2:3" x14ac:dyDescent="0.25">
      <c r="B39813">
        <v>1906.6</v>
      </c>
      <c r="C39813" s="1">
        <v>5.2640000000000002E-48</v>
      </c>
    </row>
    <row r="39814" spans="2:3" x14ac:dyDescent="0.25">
      <c r="B39814">
        <v>1906.8</v>
      </c>
      <c r="C39814" s="1">
        <v>8.7269999999999999E-49</v>
      </c>
    </row>
    <row r="39815" spans="2:3" x14ac:dyDescent="0.25">
      <c r="B39815">
        <v>1907</v>
      </c>
      <c r="C39815" s="1">
        <v>9.8350000000000007E-49</v>
      </c>
    </row>
    <row r="39816" spans="2:3" x14ac:dyDescent="0.25">
      <c r="B39816">
        <v>1907.2</v>
      </c>
      <c r="C39816" s="1">
        <v>4.4329999999999998E-48</v>
      </c>
    </row>
    <row r="39817" spans="2:3" x14ac:dyDescent="0.25">
      <c r="B39817">
        <v>1907.4</v>
      </c>
      <c r="C39817" s="1">
        <v>8.9489999999999995E-48</v>
      </c>
    </row>
    <row r="39818" spans="2:3" x14ac:dyDescent="0.25">
      <c r="B39818">
        <v>1907.6</v>
      </c>
      <c r="C39818" s="1">
        <v>7.9100000000000001E-48</v>
      </c>
    </row>
    <row r="39819" spans="2:3" x14ac:dyDescent="0.25">
      <c r="B39819">
        <v>1907.8</v>
      </c>
      <c r="C39819" s="1">
        <v>1.4229999999999999E-47</v>
      </c>
    </row>
    <row r="39820" spans="2:3" x14ac:dyDescent="0.25">
      <c r="B39820">
        <v>1908</v>
      </c>
      <c r="C39820" s="1">
        <v>1.6109999999999999E-47</v>
      </c>
    </row>
    <row r="39821" spans="2:3" x14ac:dyDescent="0.25">
      <c r="B39821">
        <v>1908.2</v>
      </c>
      <c r="C39821" s="1">
        <v>9.4199999999999994E-48</v>
      </c>
    </row>
    <row r="39822" spans="2:3" x14ac:dyDescent="0.25">
      <c r="B39822">
        <v>1908.4</v>
      </c>
      <c r="C39822" s="1">
        <v>2.4659999999999999E-48</v>
      </c>
    </row>
    <row r="39823" spans="2:3" x14ac:dyDescent="0.25">
      <c r="B39823">
        <v>1908.6</v>
      </c>
      <c r="C39823" s="1">
        <v>-3.2690000000000003E-48</v>
      </c>
    </row>
    <row r="39824" spans="2:3" x14ac:dyDescent="0.25">
      <c r="B39824">
        <v>1908.8</v>
      </c>
      <c r="C39824" s="1">
        <v>-8.1320000000000003E-48</v>
      </c>
    </row>
    <row r="39825" spans="2:3" x14ac:dyDescent="0.25">
      <c r="B39825">
        <v>1909</v>
      </c>
      <c r="C39825" s="1">
        <v>-3.3660000000000003E-48</v>
      </c>
    </row>
    <row r="39826" spans="2:3" x14ac:dyDescent="0.25">
      <c r="B39826">
        <v>1909.2</v>
      </c>
      <c r="C39826" s="1">
        <v>8.4499999999999994E-49</v>
      </c>
    </row>
    <row r="39827" spans="2:3" x14ac:dyDescent="0.25">
      <c r="B39827">
        <v>1909.4</v>
      </c>
      <c r="C39827" s="1">
        <v>7.1200000000000006E-48</v>
      </c>
    </row>
    <row r="39828" spans="2:3" x14ac:dyDescent="0.25">
      <c r="B39828">
        <v>1909.6</v>
      </c>
      <c r="C39828" s="1">
        <v>1.1469999999999999E-47</v>
      </c>
    </row>
    <row r="39829" spans="2:3" x14ac:dyDescent="0.25">
      <c r="B39829">
        <v>1909.8</v>
      </c>
      <c r="C39829" s="1">
        <v>9.1570000000000002E-48</v>
      </c>
    </row>
    <row r="39830" spans="2:3" x14ac:dyDescent="0.25">
      <c r="B39830">
        <v>1910</v>
      </c>
      <c r="C39830" s="1">
        <v>9.323E-48</v>
      </c>
    </row>
    <row r="39831" spans="2:3" x14ac:dyDescent="0.25">
      <c r="B39831">
        <v>1910.2</v>
      </c>
      <c r="C39831" s="1">
        <v>8.1870000000000001E-48</v>
      </c>
    </row>
    <row r="39832" spans="2:3" x14ac:dyDescent="0.25">
      <c r="B39832">
        <v>1910.4</v>
      </c>
      <c r="C39832" s="1">
        <v>9.8350000000000007E-49</v>
      </c>
    </row>
    <row r="39833" spans="2:3" x14ac:dyDescent="0.25">
      <c r="B39833">
        <v>1910.6</v>
      </c>
      <c r="C39833" s="1">
        <v>-5.9570000000000004E-49</v>
      </c>
    </row>
    <row r="39834" spans="2:3" x14ac:dyDescent="0.25">
      <c r="B39834">
        <v>1910.8</v>
      </c>
      <c r="C39834" s="1">
        <v>6.4279999999999997E-48</v>
      </c>
    </row>
    <row r="39835" spans="2:3" x14ac:dyDescent="0.25">
      <c r="B39835">
        <v>1911</v>
      </c>
      <c r="C39835" s="1">
        <v>5.5129999999999994E-48</v>
      </c>
    </row>
    <row r="39836" spans="2:3" x14ac:dyDescent="0.25">
      <c r="B39836">
        <v>1911.2</v>
      </c>
      <c r="C39836" s="1">
        <v>4.4329999999999999E-49</v>
      </c>
    </row>
    <row r="39837" spans="2:3" x14ac:dyDescent="0.25">
      <c r="B39837">
        <v>1911.4</v>
      </c>
      <c r="C39837" s="1">
        <v>-2.3410000000000001E-48</v>
      </c>
    </row>
    <row r="39838" spans="2:3" x14ac:dyDescent="0.25">
      <c r="B39838">
        <v>1911.6</v>
      </c>
      <c r="C39838" s="1">
        <v>-1.4910000000000001E-47</v>
      </c>
    </row>
    <row r="39839" spans="2:3" x14ac:dyDescent="0.25">
      <c r="B39839">
        <v>1911.8</v>
      </c>
      <c r="C39839" s="1">
        <v>-1.6149999999999999E-47</v>
      </c>
    </row>
    <row r="39840" spans="2:3" x14ac:dyDescent="0.25">
      <c r="B39840">
        <v>1912</v>
      </c>
      <c r="C39840" s="1">
        <v>-1.4280000000000001E-47</v>
      </c>
    </row>
    <row r="39841" spans="2:3" x14ac:dyDescent="0.25">
      <c r="B39841">
        <v>1912.2</v>
      </c>
      <c r="C39841" s="1">
        <v>-5.2089999999999998E-48</v>
      </c>
    </row>
    <row r="39842" spans="2:3" x14ac:dyDescent="0.25">
      <c r="B39842">
        <v>1912.4</v>
      </c>
      <c r="C39842" s="1">
        <v>-2.771E-48</v>
      </c>
    </row>
    <row r="39843" spans="2:3" x14ac:dyDescent="0.25">
      <c r="B39843">
        <v>1912.6</v>
      </c>
      <c r="C39843" s="1">
        <v>-3.6019999999999997E-49</v>
      </c>
    </row>
    <row r="39844" spans="2:3" x14ac:dyDescent="0.25">
      <c r="B39844">
        <v>1912.8</v>
      </c>
      <c r="C39844" s="1">
        <v>5.5830000000000004E-48</v>
      </c>
    </row>
    <row r="39845" spans="2:3" x14ac:dyDescent="0.25">
      <c r="B39845">
        <v>1913</v>
      </c>
      <c r="C39845" s="1">
        <v>1.719E-47</v>
      </c>
    </row>
    <row r="39846" spans="2:3" x14ac:dyDescent="0.25">
      <c r="B39846">
        <v>1913.2</v>
      </c>
      <c r="C39846" s="1">
        <v>1.3399999999999999E-47</v>
      </c>
    </row>
    <row r="39847" spans="2:3" x14ac:dyDescent="0.25">
      <c r="B39847">
        <v>1913.4</v>
      </c>
      <c r="C39847" s="1">
        <v>1.3850000000000001E-48</v>
      </c>
    </row>
    <row r="39848" spans="2:3" x14ac:dyDescent="0.25">
      <c r="B39848">
        <v>1913.6</v>
      </c>
      <c r="C39848" s="1">
        <v>-1.039E-47</v>
      </c>
    </row>
    <row r="39849" spans="2:3" x14ac:dyDescent="0.25">
      <c r="B39849">
        <v>1913.8</v>
      </c>
      <c r="C39849" s="1">
        <v>-6.2480000000000004E-48</v>
      </c>
    </row>
    <row r="39850" spans="2:3" x14ac:dyDescent="0.25">
      <c r="B39850">
        <v>1914</v>
      </c>
      <c r="C39850" s="1">
        <v>1.6350000000000001E-48</v>
      </c>
    </row>
    <row r="39851" spans="2:3" x14ac:dyDescent="0.25">
      <c r="B39851">
        <v>1914.2</v>
      </c>
      <c r="C39851" s="1">
        <v>1.8290000000000001E-48</v>
      </c>
    </row>
    <row r="39852" spans="2:3" x14ac:dyDescent="0.25">
      <c r="B39852">
        <v>1914.4</v>
      </c>
      <c r="C39852" s="1">
        <v>7.799E-48</v>
      </c>
    </row>
    <row r="39853" spans="2:3" x14ac:dyDescent="0.25">
      <c r="B39853">
        <v>1914.6</v>
      </c>
      <c r="C39853" s="1">
        <v>5.8320000000000002E-48</v>
      </c>
    </row>
    <row r="39854" spans="2:3" x14ac:dyDescent="0.25">
      <c r="B39854">
        <v>1914.8</v>
      </c>
      <c r="C39854" s="1">
        <v>-3.8649999999999998E-48</v>
      </c>
    </row>
    <row r="39855" spans="2:3" x14ac:dyDescent="0.25">
      <c r="B39855">
        <v>1915</v>
      </c>
      <c r="C39855" s="1">
        <v>-1.787E-47</v>
      </c>
    </row>
    <row r="39856" spans="2:3" x14ac:dyDescent="0.25">
      <c r="B39856">
        <v>1915.2</v>
      </c>
      <c r="C39856" s="1">
        <v>-2.595E-47</v>
      </c>
    </row>
    <row r="39857" spans="2:3" x14ac:dyDescent="0.25">
      <c r="B39857">
        <v>1915.4</v>
      </c>
      <c r="C39857" s="1">
        <v>-2.2819999999999999E-47</v>
      </c>
    </row>
    <row r="39858" spans="2:3" x14ac:dyDescent="0.25">
      <c r="B39858">
        <v>1915.6</v>
      </c>
      <c r="C39858" s="1">
        <v>-1.79E-47</v>
      </c>
    </row>
    <row r="39859" spans="2:3" x14ac:dyDescent="0.25">
      <c r="B39859">
        <v>1915.8</v>
      </c>
      <c r="C39859" s="1">
        <v>-1.9550000000000001E-47</v>
      </c>
    </row>
    <row r="39860" spans="2:3" x14ac:dyDescent="0.25">
      <c r="B39860">
        <v>1916</v>
      </c>
      <c r="C39860" s="1">
        <v>-1.784E-47</v>
      </c>
    </row>
    <row r="39861" spans="2:3" x14ac:dyDescent="0.25">
      <c r="B39861">
        <v>1916.2</v>
      </c>
      <c r="C39861" s="1">
        <v>-2.521E-48</v>
      </c>
    </row>
    <row r="39862" spans="2:3" x14ac:dyDescent="0.25">
      <c r="B39862">
        <v>1916.4</v>
      </c>
      <c r="C39862" s="1">
        <v>1.8809999999999999E-47</v>
      </c>
    </row>
    <row r="39863" spans="2:3" x14ac:dyDescent="0.25">
      <c r="B39863">
        <v>1916.6</v>
      </c>
      <c r="C39863" s="1">
        <v>2.323E-47</v>
      </c>
    </row>
    <row r="39864" spans="2:3" x14ac:dyDescent="0.25">
      <c r="B39864">
        <v>1916.8</v>
      </c>
      <c r="C39864" s="1">
        <v>1.6779999999999999E-47</v>
      </c>
    </row>
    <row r="39865" spans="2:3" x14ac:dyDescent="0.25">
      <c r="B39865">
        <v>1917</v>
      </c>
      <c r="C39865" s="1">
        <v>1.3620000000000001E-47</v>
      </c>
    </row>
    <row r="39866" spans="2:3" x14ac:dyDescent="0.25">
      <c r="B39866">
        <v>1917.2</v>
      </c>
      <c r="C39866" s="1">
        <v>4.4609999999999999E-48</v>
      </c>
    </row>
    <row r="39867" spans="2:3" x14ac:dyDescent="0.25">
      <c r="B39867">
        <v>1917.4</v>
      </c>
      <c r="C39867" s="1">
        <v>6.5800000000000001E-48</v>
      </c>
    </row>
    <row r="39868" spans="2:3" x14ac:dyDescent="0.25">
      <c r="B39868">
        <v>1917.6</v>
      </c>
      <c r="C39868" s="1">
        <v>2.3620000000000001E-47</v>
      </c>
    </row>
    <row r="39869" spans="2:3" x14ac:dyDescent="0.25">
      <c r="B39869">
        <v>1917.8</v>
      </c>
      <c r="C39869" s="1">
        <v>5.6780000000000001E-47</v>
      </c>
    </row>
    <row r="39870" spans="2:3" x14ac:dyDescent="0.25">
      <c r="B39870">
        <v>1918</v>
      </c>
      <c r="C39870" s="1">
        <v>6.6380000000000004E-47</v>
      </c>
    </row>
    <row r="39871" spans="2:3" x14ac:dyDescent="0.25">
      <c r="B39871">
        <v>1918.2</v>
      </c>
      <c r="C39871" s="1">
        <v>3.844E-47</v>
      </c>
    </row>
    <row r="39872" spans="2:3" x14ac:dyDescent="0.25">
      <c r="B39872">
        <v>1918.4</v>
      </c>
      <c r="C39872" s="1">
        <v>1.913E-47</v>
      </c>
    </row>
    <row r="39873" spans="2:3" x14ac:dyDescent="0.25">
      <c r="B39873">
        <v>1918.6</v>
      </c>
      <c r="C39873" s="1">
        <v>1.2139999999999999E-47</v>
      </c>
    </row>
    <row r="39874" spans="2:3" x14ac:dyDescent="0.25">
      <c r="B39874">
        <v>1918.8</v>
      </c>
      <c r="C39874" s="1">
        <v>9.323E-48</v>
      </c>
    </row>
    <row r="39875" spans="2:3" x14ac:dyDescent="0.25">
      <c r="B39875">
        <v>1919</v>
      </c>
      <c r="C39875" s="1">
        <v>3.3799999999999997E-48</v>
      </c>
    </row>
    <row r="39876" spans="2:3" x14ac:dyDescent="0.25">
      <c r="B39876">
        <v>1919.2</v>
      </c>
      <c r="C39876" s="1">
        <v>-7.9930000000000001E-48</v>
      </c>
    </row>
    <row r="39877" spans="2:3" x14ac:dyDescent="0.25">
      <c r="B39877">
        <v>1919.4</v>
      </c>
      <c r="C39877" s="1">
        <v>-1.9550000000000001E-47</v>
      </c>
    </row>
    <row r="39878" spans="2:3" x14ac:dyDescent="0.25">
      <c r="B39878">
        <v>1919.6</v>
      </c>
      <c r="C39878" s="1">
        <v>-1.515E-47</v>
      </c>
    </row>
    <row r="39879" spans="2:3" x14ac:dyDescent="0.25">
      <c r="B39879">
        <v>1919.8</v>
      </c>
      <c r="C39879" s="1">
        <v>-7.4529999999999996E-48</v>
      </c>
    </row>
    <row r="39880" spans="2:3" x14ac:dyDescent="0.25">
      <c r="B39880">
        <v>1920</v>
      </c>
      <c r="C39880" s="1">
        <v>-1.4139999999999999E-47</v>
      </c>
    </row>
    <row r="39881" spans="2:3" x14ac:dyDescent="0.25">
      <c r="B39881">
        <v>1920.2</v>
      </c>
      <c r="C39881" s="1">
        <v>-1.5750000000000001E-47</v>
      </c>
    </row>
    <row r="39882" spans="2:3" x14ac:dyDescent="0.25">
      <c r="B39882">
        <v>1920.4</v>
      </c>
      <c r="C39882" s="1">
        <v>-1.2089999999999999E-47</v>
      </c>
    </row>
    <row r="39883" spans="2:3" x14ac:dyDescent="0.25">
      <c r="B39883">
        <v>1920.6</v>
      </c>
      <c r="C39883" s="1">
        <v>-1.039E-48</v>
      </c>
    </row>
    <row r="39884" spans="2:3" x14ac:dyDescent="0.25">
      <c r="B39884">
        <v>1920.8</v>
      </c>
      <c r="C39884" s="1">
        <v>-1.7320000000000001E-48</v>
      </c>
    </row>
    <row r="39885" spans="2:3" x14ac:dyDescent="0.25">
      <c r="B39885">
        <v>1921</v>
      </c>
      <c r="C39885" s="1">
        <v>-8.2150000000000002E-48</v>
      </c>
    </row>
    <row r="39886" spans="2:3" x14ac:dyDescent="0.25">
      <c r="B39886">
        <v>1921.2</v>
      </c>
      <c r="C39886" s="1">
        <v>-1.8039999999999999E-47</v>
      </c>
    </row>
    <row r="39887" spans="2:3" x14ac:dyDescent="0.25">
      <c r="B39887">
        <v>1921.4</v>
      </c>
      <c r="C39887" s="1">
        <v>-8.6160000000000005E-48</v>
      </c>
    </row>
    <row r="39888" spans="2:3" x14ac:dyDescent="0.25">
      <c r="B39888">
        <v>1921.6</v>
      </c>
      <c r="C39888" s="1">
        <v>1.122E-48</v>
      </c>
    </row>
    <row r="39889" spans="2:3" x14ac:dyDescent="0.25">
      <c r="B39889">
        <v>1921.8</v>
      </c>
      <c r="C39889" s="1">
        <v>4.0589999999999998E-48</v>
      </c>
    </row>
    <row r="39890" spans="2:3" x14ac:dyDescent="0.25">
      <c r="B39890">
        <v>1922</v>
      </c>
      <c r="C39890" s="1">
        <v>4.7510000000000001E-48</v>
      </c>
    </row>
    <row r="39891" spans="2:3" x14ac:dyDescent="0.25">
      <c r="B39891">
        <v>1922.2</v>
      </c>
      <c r="C39891" s="1">
        <v>7.7440000000000002E-48</v>
      </c>
    </row>
    <row r="39892" spans="2:3" x14ac:dyDescent="0.25">
      <c r="B39892">
        <v>1922.4</v>
      </c>
      <c r="C39892" s="1">
        <v>1.266E-47</v>
      </c>
    </row>
    <row r="39893" spans="2:3" x14ac:dyDescent="0.25">
      <c r="B39893">
        <v>1922.6</v>
      </c>
      <c r="C39893" s="1">
        <v>2.459E-47</v>
      </c>
    </row>
    <row r="39894" spans="2:3" x14ac:dyDescent="0.25">
      <c r="B39894">
        <v>1922.8</v>
      </c>
      <c r="C39894" s="1">
        <v>1.322E-47</v>
      </c>
    </row>
    <row r="39895" spans="2:3" x14ac:dyDescent="0.25">
      <c r="B39895">
        <v>1923</v>
      </c>
      <c r="C39895" s="1">
        <v>-3.2690000000000003E-48</v>
      </c>
    </row>
    <row r="39896" spans="2:3" x14ac:dyDescent="0.25">
      <c r="B39896">
        <v>1923.2</v>
      </c>
      <c r="C39896" s="1">
        <v>-8.0069999999999995E-48</v>
      </c>
    </row>
    <row r="39897" spans="2:3" x14ac:dyDescent="0.25">
      <c r="B39897">
        <v>1923.4</v>
      </c>
      <c r="C39897" s="1">
        <v>-2.036E-48</v>
      </c>
    </row>
    <row r="39898" spans="2:3" x14ac:dyDescent="0.25">
      <c r="B39898">
        <v>1923.6</v>
      </c>
      <c r="C39898" s="1">
        <v>-3.9479999999999997E-48</v>
      </c>
    </row>
    <row r="39899" spans="2:3" x14ac:dyDescent="0.25">
      <c r="B39899">
        <v>1923.8</v>
      </c>
      <c r="C39899" s="1">
        <v>-1.1479999999999999E-47</v>
      </c>
    </row>
    <row r="39900" spans="2:3" x14ac:dyDescent="0.25">
      <c r="B39900">
        <v>1924</v>
      </c>
      <c r="C39900" s="1">
        <v>-3.7760000000000002E-47</v>
      </c>
    </row>
    <row r="39901" spans="2:3" x14ac:dyDescent="0.25">
      <c r="B39901">
        <v>1924.2</v>
      </c>
      <c r="C39901" s="1">
        <v>-3.6179999999999998E-47</v>
      </c>
    </row>
    <row r="39902" spans="2:3" x14ac:dyDescent="0.25">
      <c r="B39902">
        <v>1924.4</v>
      </c>
      <c r="C39902" s="1">
        <v>-3.4289999999999998E-47</v>
      </c>
    </row>
    <row r="39903" spans="2:3" x14ac:dyDescent="0.25">
      <c r="B39903">
        <v>1924.6</v>
      </c>
      <c r="C39903" s="1">
        <v>-2.258E-47</v>
      </c>
    </row>
    <row r="39904" spans="2:3" x14ac:dyDescent="0.25">
      <c r="B39904">
        <v>1924.8</v>
      </c>
      <c r="C39904" s="1">
        <v>-6.6349999999999999E-48</v>
      </c>
    </row>
    <row r="39905" spans="2:3" x14ac:dyDescent="0.25">
      <c r="B39905">
        <v>1925</v>
      </c>
      <c r="C39905" s="1">
        <v>-6.2889999999999995E-48</v>
      </c>
    </row>
    <row r="39906" spans="2:3" x14ac:dyDescent="0.25">
      <c r="B39906">
        <v>1925.2</v>
      </c>
      <c r="C39906" s="1">
        <v>-1.051E-47</v>
      </c>
    </row>
    <row r="39907" spans="2:3" x14ac:dyDescent="0.25">
      <c r="B39907">
        <v>1925.4</v>
      </c>
      <c r="C39907" s="1">
        <v>-6.7049999999999997E-48</v>
      </c>
    </row>
    <row r="39908" spans="2:3" x14ac:dyDescent="0.25">
      <c r="B39908">
        <v>1925.6</v>
      </c>
      <c r="C39908" s="1">
        <v>-6.0119999999999996E-48</v>
      </c>
    </row>
    <row r="39909" spans="2:3" x14ac:dyDescent="0.25">
      <c r="B39909">
        <v>1925.8</v>
      </c>
      <c r="C39909" s="1">
        <v>-4.5990000000000003E-48</v>
      </c>
    </row>
    <row r="39910" spans="2:3" x14ac:dyDescent="0.25">
      <c r="B39910">
        <v>1926</v>
      </c>
      <c r="C39910" s="1">
        <v>-4.9179999999999998E-48</v>
      </c>
    </row>
    <row r="39911" spans="2:3" x14ac:dyDescent="0.25">
      <c r="B39911">
        <v>1926.2</v>
      </c>
      <c r="C39911" s="1">
        <v>2.424E-48</v>
      </c>
    </row>
    <row r="39912" spans="2:3" x14ac:dyDescent="0.25">
      <c r="B39912">
        <v>1926.4</v>
      </c>
      <c r="C39912" s="1">
        <v>1.025E-47</v>
      </c>
    </row>
    <row r="39913" spans="2:3" x14ac:dyDescent="0.25">
      <c r="B39913">
        <v>1926.6</v>
      </c>
      <c r="C39913" s="1">
        <v>9.6829999999999999E-48</v>
      </c>
    </row>
    <row r="39914" spans="2:3" x14ac:dyDescent="0.25">
      <c r="B39914">
        <v>1926.8</v>
      </c>
      <c r="C39914" s="1">
        <v>8.6860000000000002E-48</v>
      </c>
    </row>
    <row r="39915" spans="2:3" x14ac:dyDescent="0.25">
      <c r="B39915">
        <v>1927</v>
      </c>
      <c r="C39915" s="1">
        <v>1.6079999999999999E-47</v>
      </c>
    </row>
    <row r="39916" spans="2:3" x14ac:dyDescent="0.25">
      <c r="B39916">
        <v>1927.2</v>
      </c>
      <c r="C39916" s="1">
        <v>1.801E-47</v>
      </c>
    </row>
    <row r="39917" spans="2:3" x14ac:dyDescent="0.25">
      <c r="B39917">
        <v>1927.4</v>
      </c>
      <c r="C39917" s="1">
        <v>4.3080000000000002E-48</v>
      </c>
    </row>
    <row r="39918" spans="2:3" x14ac:dyDescent="0.25">
      <c r="B39918">
        <v>1927.6</v>
      </c>
      <c r="C39918" s="1">
        <v>-1.18E-47</v>
      </c>
    </row>
    <row r="39919" spans="2:3" x14ac:dyDescent="0.25">
      <c r="B39919">
        <v>1927.8</v>
      </c>
      <c r="C39919" s="1">
        <v>-1.9660000000000001E-47</v>
      </c>
    </row>
    <row r="39920" spans="2:3" x14ac:dyDescent="0.25">
      <c r="B39920">
        <v>1928</v>
      </c>
      <c r="C39920" s="1">
        <v>-1.9630000000000001E-47</v>
      </c>
    </row>
    <row r="39921" spans="2:3" x14ac:dyDescent="0.25">
      <c r="B39921">
        <v>1928.2</v>
      </c>
      <c r="C39921" s="1">
        <v>-1.094E-47</v>
      </c>
    </row>
    <row r="39922" spans="2:3" x14ac:dyDescent="0.25">
      <c r="B39922">
        <v>1928.4</v>
      </c>
      <c r="C39922" s="1">
        <v>-1.8129999999999999E-47</v>
      </c>
    </row>
    <row r="39923" spans="2:3" x14ac:dyDescent="0.25">
      <c r="B39923">
        <v>1928.6</v>
      </c>
      <c r="C39923" s="1">
        <v>-2.985E-47</v>
      </c>
    </row>
    <row r="39924" spans="2:3" x14ac:dyDescent="0.25">
      <c r="B39924">
        <v>1928.8</v>
      </c>
      <c r="C39924" s="1">
        <v>-3.0049999999999999E-47</v>
      </c>
    </row>
    <row r="39925" spans="2:3" x14ac:dyDescent="0.25">
      <c r="B39925">
        <v>1929</v>
      </c>
      <c r="C39925" s="1">
        <v>-1.6940000000000001E-47</v>
      </c>
    </row>
    <row r="39926" spans="2:3" x14ac:dyDescent="0.25">
      <c r="B39926">
        <v>1929.2</v>
      </c>
      <c r="C39926" s="1">
        <v>2.009E-48</v>
      </c>
    </row>
    <row r="39927" spans="2:3" x14ac:dyDescent="0.25">
      <c r="B39927">
        <v>1929.4</v>
      </c>
      <c r="C39927" s="1">
        <v>1.2189999999999999E-47</v>
      </c>
    </row>
    <row r="39928" spans="2:3" x14ac:dyDescent="0.25">
      <c r="B39928">
        <v>1929.6</v>
      </c>
      <c r="C39928" s="1">
        <v>6.9260000000000006E-48</v>
      </c>
    </row>
    <row r="39929" spans="2:3" x14ac:dyDescent="0.25">
      <c r="B39929">
        <v>1929.8</v>
      </c>
      <c r="C39929" s="1">
        <v>-2.951E-48</v>
      </c>
    </row>
    <row r="39930" spans="2:3" x14ac:dyDescent="0.25">
      <c r="B39930">
        <v>1930</v>
      </c>
      <c r="C39930" s="1">
        <v>-1.5469999999999999E-47</v>
      </c>
    </row>
    <row r="39931" spans="2:3" x14ac:dyDescent="0.25">
      <c r="B39931">
        <v>1930.2</v>
      </c>
      <c r="C39931" s="1">
        <v>-9.5170000000000001E-48</v>
      </c>
    </row>
    <row r="39932" spans="2:3" x14ac:dyDescent="0.25">
      <c r="B39932">
        <v>1930.4</v>
      </c>
      <c r="C39932" s="1">
        <v>2.23E-48</v>
      </c>
    </row>
    <row r="39933" spans="2:3" x14ac:dyDescent="0.25">
      <c r="B39933">
        <v>1930.6</v>
      </c>
      <c r="C39933" s="1">
        <v>-4.3770000000000001E-48</v>
      </c>
    </row>
    <row r="39934" spans="2:3" x14ac:dyDescent="0.25">
      <c r="B39934">
        <v>1930.8</v>
      </c>
      <c r="C39934" s="1">
        <v>-1.4139999999999999E-47</v>
      </c>
    </row>
    <row r="39935" spans="2:3" x14ac:dyDescent="0.25">
      <c r="B39935">
        <v>1931</v>
      </c>
      <c r="C39935" s="1">
        <v>-1.8019999999999999E-47</v>
      </c>
    </row>
    <row r="39936" spans="2:3" x14ac:dyDescent="0.25">
      <c r="B39936">
        <v>1931.2</v>
      </c>
      <c r="C39936" s="1">
        <v>-1.596E-47</v>
      </c>
    </row>
    <row r="39937" spans="2:3" x14ac:dyDescent="0.25">
      <c r="B39937">
        <v>1931.4</v>
      </c>
      <c r="C39937" s="1">
        <v>-1.197E-47</v>
      </c>
    </row>
    <row r="39938" spans="2:3" x14ac:dyDescent="0.25">
      <c r="B39938">
        <v>1931.6</v>
      </c>
      <c r="C39938" s="1">
        <v>-1.4250000000000001E-47</v>
      </c>
    </row>
    <row r="39939" spans="2:3" x14ac:dyDescent="0.25">
      <c r="B39939">
        <v>1931.8</v>
      </c>
      <c r="C39939" s="1">
        <v>-2.5519999999999999E-47</v>
      </c>
    </row>
    <row r="39940" spans="2:3" x14ac:dyDescent="0.25">
      <c r="B39940">
        <v>1932</v>
      </c>
      <c r="C39940" s="1">
        <v>-2.6240000000000001E-47</v>
      </c>
    </row>
    <row r="39941" spans="2:3" x14ac:dyDescent="0.25">
      <c r="B39941">
        <v>1932.2</v>
      </c>
      <c r="C39941" s="1">
        <v>-1.993E-47</v>
      </c>
    </row>
    <row r="39942" spans="2:3" x14ac:dyDescent="0.25">
      <c r="B39942">
        <v>1932.4</v>
      </c>
      <c r="C39942" s="1">
        <v>2.7709999999999999E-50</v>
      </c>
    </row>
    <row r="39943" spans="2:3" x14ac:dyDescent="0.25">
      <c r="B39943">
        <v>1932.6</v>
      </c>
      <c r="C39943" s="1">
        <v>1.3010000000000001E-47</v>
      </c>
    </row>
    <row r="39944" spans="2:3" x14ac:dyDescent="0.25">
      <c r="B39944">
        <v>1932.8</v>
      </c>
      <c r="C39944" s="1">
        <v>2.9310000000000002E-47</v>
      </c>
    </row>
    <row r="39945" spans="2:3" x14ac:dyDescent="0.25">
      <c r="B39945">
        <v>1933</v>
      </c>
      <c r="C39945" s="1">
        <v>2.1620000000000001E-47</v>
      </c>
    </row>
    <row r="39946" spans="2:3" x14ac:dyDescent="0.25">
      <c r="B39946">
        <v>1933.2</v>
      </c>
      <c r="C39946" s="1">
        <v>8.3260000000000003E-48</v>
      </c>
    </row>
    <row r="39947" spans="2:3" x14ac:dyDescent="0.25">
      <c r="B39947">
        <v>1933.4</v>
      </c>
      <c r="C39947" s="1">
        <v>6.4140000000000003E-48</v>
      </c>
    </row>
    <row r="39948" spans="2:3" x14ac:dyDescent="0.25">
      <c r="B39948">
        <v>1933.6</v>
      </c>
      <c r="C39948" s="1">
        <v>6.746E-48</v>
      </c>
    </row>
    <row r="39949" spans="2:3" x14ac:dyDescent="0.25">
      <c r="B39949">
        <v>1933.8</v>
      </c>
      <c r="C39949" s="1">
        <v>1.5449999999999999E-47</v>
      </c>
    </row>
    <row r="39950" spans="2:3" x14ac:dyDescent="0.25">
      <c r="B39950">
        <v>1934</v>
      </c>
      <c r="C39950" s="1">
        <v>1.6839999999999999E-47</v>
      </c>
    </row>
    <row r="39951" spans="2:3" x14ac:dyDescent="0.25">
      <c r="B39951">
        <v>1934.2</v>
      </c>
      <c r="C39951" s="1">
        <v>1.072E-47</v>
      </c>
    </row>
    <row r="39952" spans="2:3" x14ac:dyDescent="0.25">
      <c r="B39952">
        <v>1934.4</v>
      </c>
      <c r="C39952" s="1">
        <v>-4.3639999999999999E-48</v>
      </c>
    </row>
    <row r="39953" spans="2:3" x14ac:dyDescent="0.25">
      <c r="B39953">
        <v>1934.6</v>
      </c>
      <c r="C39953" s="1">
        <v>-1.7000000000000001E-47</v>
      </c>
    </row>
    <row r="39954" spans="2:3" x14ac:dyDescent="0.25">
      <c r="B39954">
        <v>1934.8</v>
      </c>
      <c r="C39954" s="1">
        <v>-1.909E-47</v>
      </c>
    </row>
    <row r="39955" spans="2:3" x14ac:dyDescent="0.25">
      <c r="B39955">
        <v>1935</v>
      </c>
      <c r="C39955" s="1">
        <v>-1.6079999999999999E-47</v>
      </c>
    </row>
    <row r="39956" spans="2:3" x14ac:dyDescent="0.25">
      <c r="B39956">
        <v>1935.2</v>
      </c>
      <c r="C39956" s="1">
        <v>-1.4300000000000001E-47</v>
      </c>
    </row>
    <row r="39957" spans="2:3" x14ac:dyDescent="0.25">
      <c r="B39957">
        <v>1935.4</v>
      </c>
      <c r="C39957" s="1">
        <v>-1.186E-47</v>
      </c>
    </row>
    <row r="39958" spans="2:3" x14ac:dyDescent="0.25">
      <c r="B39958">
        <v>1935.6</v>
      </c>
      <c r="C39958" s="1">
        <v>-6.2750000000000001E-48</v>
      </c>
    </row>
    <row r="39959" spans="2:3" x14ac:dyDescent="0.25">
      <c r="B39959">
        <v>1935.8</v>
      </c>
      <c r="C39959" s="1">
        <v>-3.8789999999999999E-48</v>
      </c>
    </row>
    <row r="39960" spans="2:3" x14ac:dyDescent="0.25">
      <c r="B39960">
        <v>1936</v>
      </c>
      <c r="C39960" s="1">
        <v>-9.6969999999999996E-50</v>
      </c>
    </row>
    <row r="39961" spans="2:3" x14ac:dyDescent="0.25">
      <c r="B39961">
        <v>1936.2</v>
      </c>
      <c r="C39961" s="1">
        <v>4.4050000000000002E-48</v>
      </c>
    </row>
    <row r="39962" spans="2:3" x14ac:dyDescent="0.25">
      <c r="B39962">
        <v>1936.4</v>
      </c>
      <c r="C39962" s="1">
        <v>-5.7490000000000003E-48</v>
      </c>
    </row>
    <row r="39963" spans="2:3" x14ac:dyDescent="0.25">
      <c r="B39963">
        <v>1936.6</v>
      </c>
      <c r="C39963" s="1">
        <v>-1.132E-47</v>
      </c>
    </row>
    <row r="39964" spans="2:3" x14ac:dyDescent="0.25">
      <c r="B39964">
        <v>1936.8</v>
      </c>
      <c r="C39964" s="1">
        <v>-1.92E-47</v>
      </c>
    </row>
    <row r="39965" spans="2:3" x14ac:dyDescent="0.25">
      <c r="B39965">
        <v>1937</v>
      </c>
      <c r="C39965" s="1">
        <v>-1.784E-47</v>
      </c>
    </row>
    <row r="39966" spans="2:3" x14ac:dyDescent="0.25">
      <c r="B39966">
        <v>1937.2</v>
      </c>
      <c r="C39966" s="1">
        <v>-5.0700000000000002E-48</v>
      </c>
    </row>
    <row r="39967" spans="2:3" x14ac:dyDescent="0.25">
      <c r="B39967">
        <v>1937.4</v>
      </c>
      <c r="C39967" s="1">
        <v>6.6630000000000001E-48</v>
      </c>
    </row>
    <row r="39968" spans="2:3" x14ac:dyDescent="0.25">
      <c r="B39968">
        <v>1937.6</v>
      </c>
      <c r="C39968" s="1">
        <v>9.2810000000000004E-48</v>
      </c>
    </row>
    <row r="39969" spans="2:3" x14ac:dyDescent="0.25">
      <c r="B39969">
        <v>1937.8</v>
      </c>
      <c r="C39969" s="1">
        <v>1.2759999999999999E-47</v>
      </c>
    </row>
    <row r="39970" spans="2:3" x14ac:dyDescent="0.25">
      <c r="B39970">
        <v>1938</v>
      </c>
      <c r="C39970" s="1">
        <v>3.6709999999999998E-48</v>
      </c>
    </row>
    <row r="39971" spans="2:3" x14ac:dyDescent="0.25">
      <c r="B39971">
        <v>1938.2</v>
      </c>
      <c r="C39971" s="1">
        <v>-9.5860000000000005E-48</v>
      </c>
    </row>
    <row r="39972" spans="2:3" x14ac:dyDescent="0.25">
      <c r="B39972">
        <v>1938.4</v>
      </c>
      <c r="C39972" s="1">
        <v>-1.535E-47</v>
      </c>
    </row>
    <row r="39973" spans="2:3" x14ac:dyDescent="0.25">
      <c r="B39973">
        <v>1938.6</v>
      </c>
      <c r="C39973" s="1">
        <v>-1.799E-47</v>
      </c>
    </row>
    <row r="39974" spans="2:3" x14ac:dyDescent="0.25">
      <c r="B39974">
        <v>1938.8</v>
      </c>
      <c r="C39974" s="1">
        <v>-8.6860000000000002E-48</v>
      </c>
    </row>
    <row r="39975" spans="2:3" x14ac:dyDescent="0.25">
      <c r="B39975">
        <v>1939</v>
      </c>
      <c r="C39975" s="1">
        <v>1.662E-48</v>
      </c>
    </row>
    <row r="39976" spans="2:3" x14ac:dyDescent="0.25">
      <c r="B39976">
        <v>1939.2</v>
      </c>
      <c r="C39976" s="1">
        <v>-2.5629999999999999E-48</v>
      </c>
    </row>
    <row r="39977" spans="2:3" x14ac:dyDescent="0.25">
      <c r="B39977">
        <v>1939.4</v>
      </c>
      <c r="C39977" s="1">
        <v>-9.5719999999999999E-48</v>
      </c>
    </row>
    <row r="39978" spans="2:3" x14ac:dyDescent="0.25">
      <c r="B39978">
        <v>1939.6</v>
      </c>
      <c r="C39978" s="1">
        <v>-2.6739999999999999E-47</v>
      </c>
    </row>
    <row r="39979" spans="2:3" x14ac:dyDescent="0.25">
      <c r="B39979">
        <v>1939.8</v>
      </c>
      <c r="C39979" s="1">
        <v>-3.4109999999999999E-47</v>
      </c>
    </row>
    <row r="39980" spans="2:3" x14ac:dyDescent="0.25">
      <c r="B39980">
        <v>1940</v>
      </c>
      <c r="C39980" s="1">
        <v>-2.187E-47</v>
      </c>
    </row>
    <row r="39981" spans="2:3" x14ac:dyDescent="0.25">
      <c r="B39981">
        <v>1940.2</v>
      </c>
      <c r="C39981" s="1">
        <v>-1.186E-47</v>
      </c>
    </row>
    <row r="39982" spans="2:3" x14ac:dyDescent="0.25">
      <c r="B39982">
        <v>1940.4</v>
      </c>
      <c r="C39982" s="1">
        <v>-1.13E-47</v>
      </c>
    </row>
    <row r="39983" spans="2:3" x14ac:dyDescent="0.25">
      <c r="B39983">
        <v>1940.6</v>
      </c>
      <c r="C39983" s="1">
        <v>-1.177E-48</v>
      </c>
    </row>
    <row r="39984" spans="2:3" x14ac:dyDescent="0.25">
      <c r="B39984">
        <v>1940.8</v>
      </c>
      <c r="C39984" s="1">
        <v>-5.0840000000000003E-48</v>
      </c>
    </row>
    <row r="39985" spans="2:3" x14ac:dyDescent="0.25">
      <c r="B39985">
        <v>1941</v>
      </c>
      <c r="C39985" s="1">
        <v>-1.057E-47</v>
      </c>
    </row>
    <row r="39986" spans="2:3" x14ac:dyDescent="0.25">
      <c r="B39986">
        <v>1941.2</v>
      </c>
      <c r="C39986" s="1">
        <v>-1.1080000000000001E-47</v>
      </c>
    </row>
    <row r="39987" spans="2:3" x14ac:dyDescent="0.25">
      <c r="B39987">
        <v>1941.4</v>
      </c>
      <c r="C39987" s="1">
        <v>-5.6239999999999995E-48</v>
      </c>
    </row>
    <row r="39988" spans="2:3" x14ac:dyDescent="0.25">
      <c r="B39988">
        <v>1941.6</v>
      </c>
      <c r="C39988" s="1">
        <v>5.3889999999999998E-48</v>
      </c>
    </row>
    <row r="39989" spans="2:3" x14ac:dyDescent="0.25">
      <c r="B39989">
        <v>1941.8</v>
      </c>
      <c r="C39989" s="1">
        <v>1.202E-47</v>
      </c>
    </row>
    <row r="39990" spans="2:3" x14ac:dyDescent="0.25">
      <c r="B39990">
        <v>1942</v>
      </c>
      <c r="C39990" s="1">
        <v>1.4099999999999999E-47</v>
      </c>
    </row>
    <row r="39991" spans="2:3" x14ac:dyDescent="0.25">
      <c r="B39991">
        <v>1942.2</v>
      </c>
      <c r="C39991" s="1">
        <v>1.4970000000000001E-47</v>
      </c>
    </row>
    <row r="39992" spans="2:3" x14ac:dyDescent="0.25">
      <c r="B39992">
        <v>1942.4</v>
      </c>
      <c r="C39992" s="1">
        <v>1.6E-47</v>
      </c>
    </row>
    <row r="39993" spans="2:3" x14ac:dyDescent="0.25">
      <c r="B39993">
        <v>1942.6</v>
      </c>
      <c r="C39993" s="1">
        <v>2.457E-47</v>
      </c>
    </row>
    <row r="39994" spans="2:3" x14ac:dyDescent="0.25">
      <c r="B39994">
        <v>1942.8</v>
      </c>
      <c r="C39994" s="1">
        <v>2.772E-47</v>
      </c>
    </row>
    <row r="39995" spans="2:3" x14ac:dyDescent="0.25">
      <c r="B39995">
        <v>1943</v>
      </c>
      <c r="C39995" s="1">
        <v>7.5769999999999999E-48</v>
      </c>
    </row>
    <row r="39996" spans="2:3" x14ac:dyDescent="0.25">
      <c r="B39996">
        <v>1943.2</v>
      </c>
      <c r="C39996" s="1">
        <v>-7.2999999999999999E-48</v>
      </c>
    </row>
    <row r="39997" spans="2:3" x14ac:dyDescent="0.25">
      <c r="B39997">
        <v>1943.4</v>
      </c>
      <c r="C39997" s="1">
        <v>3.1720000000000003E-48</v>
      </c>
    </row>
    <row r="39998" spans="2:3" x14ac:dyDescent="0.25">
      <c r="B39998">
        <v>1943.6</v>
      </c>
      <c r="C39998" s="1">
        <v>6.2889999999999995E-48</v>
      </c>
    </row>
    <row r="39999" spans="2:3" x14ac:dyDescent="0.25">
      <c r="B39999">
        <v>1943.8</v>
      </c>
      <c r="C39999" s="1">
        <v>2.092E-48</v>
      </c>
    </row>
    <row r="40000" spans="2:3" x14ac:dyDescent="0.25">
      <c r="B40000">
        <v>1944</v>
      </c>
      <c r="C40000" s="1">
        <v>-1.1010000000000001E-47</v>
      </c>
    </row>
    <row r="40001" spans="2:3" x14ac:dyDescent="0.25">
      <c r="B40001">
        <v>1944.2</v>
      </c>
      <c r="C40001" s="1">
        <v>-1.256E-47</v>
      </c>
    </row>
    <row r="40002" spans="2:3" x14ac:dyDescent="0.25">
      <c r="B40002">
        <v>1944.4</v>
      </c>
      <c r="C40002" s="1">
        <v>-6.3860000000000001E-48</v>
      </c>
    </row>
    <row r="40003" spans="2:3" x14ac:dyDescent="0.25">
      <c r="B40003">
        <v>1944.6</v>
      </c>
      <c r="C40003" s="1">
        <v>-4.4329999999999998E-48</v>
      </c>
    </row>
    <row r="40004" spans="2:3" x14ac:dyDescent="0.25">
      <c r="B40004">
        <v>1944.8</v>
      </c>
      <c r="C40004" s="1">
        <v>-1.118E-47</v>
      </c>
    </row>
    <row r="40005" spans="2:3" x14ac:dyDescent="0.25">
      <c r="B40005">
        <v>1945</v>
      </c>
      <c r="C40005" s="1">
        <v>-3.5460000000000002E-48</v>
      </c>
    </row>
    <row r="40006" spans="2:3" x14ac:dyDescent="0.25">
      <c r="B40006">
        <v>1945.2</v>
      </c>
      <c r="C40006" s="1">
        <v>9.3510000000000002E-48</v>
      </c>
    </row>
    <row r="40007" spans="2:3" x14ac:dyDescent="0.25">
      <c r="B40007">
        <v>1945.4</v>
      </c>
      <c r="C40007" s="1">
        <v>1.4809999999999999E-47</v>
      </c>
    </row>
    <row r="40008" spans="2:3" x14ac:dyDescent="0.25">
      <c r="B40008">
        <v>1945.6</v>
      </c>
      <c r="C40008" s="1">
        <v>1.6940000000000001E-47</v>
      </c>
    </row>
    <row r="40009" spans="2:3" x14ac:dyDescent="0.25">
      <c r="B40009">
        <v>1945.8</v>
      </c>
      <c r="C40009" s="1">
        <v>1.7449999999999999E-47</v>
      </c>
    </row>
    <row r="40010" spans="2:3" x14ac:dyDescent="0.25">
      <c r="B40010">
        <v>1946</v>
      </c>
      <c r="C40010" s="1">
        <v>1.6039999999999999E-47</v>
      </c>
    </row>
    <row r="40011" spans="2:3" x14ac:dyDescent="0.25">
      <c r="B40011">
        <v>1946.2</v>
      </c>
      <c r="C40011" s="1">
        <v>1.049E-47</v>
      </c>
    </row>
    <row r="40012" spans="2:3" x14ac:dyDescent="0.25">
      <c r="B40012">
        <v>1946.4</v>
      </c>
      <c r="C40012" s="1">
        <v>7.8409999999999996E-48</v>
      </c>
    </row>
    <row r="40013" spans="2:3" x14ac:dyDescent="0.25">
      <c r="B40013">
        <v>1946.6</v>
      </c>
      <c r="C40013" s="1">
        <v>3.2279999999999999E-48</v>
      </c>
    </row>
    <row r="40014" spans="2:3" x14ac:dyDescent="0.25">
      <c r="B40014">
        <v>1946.8</v>
      </c>
      <c r="C40014" s="1">
        <v>-2.604E-48</v>
      </c>
    </row>
    <row r="40015" spans="2:3" x14ac:dyDescent="0.25">
      <c r="B40015">
        <v>1947</v>
      </c>
      <c r="C40015" s="1">
        <v>-9.794E-48</v>
      </c>
    </row>
    <row r="40016" spans="2:3" x14ac:dyDescent="0.25">
      <c r="B40016">
        <v>1947.2</v>
      </c>
      <c r="C40016" s="1">
        <v>-1.082E-47</v>
      </c>
    </row>
    <row r="40017" spans="2:13" x14ac:dyDescent="0.25">
      <c r="B40017">
        <v>1947.4</v>
      </c>
      <c r="C40017" s="1">
        <v>-8.547E-48</v>
      </c>
    </row>
    <row r="40018" spans="2:13" x14ac:dyDescent="0.25">
      <c r="B40018">
        <v>1947.6</v>
      </c>
      <c r="C40018" s="1">
        <v>-8.5330000000000005E-48</v>
      </c>
    </row>
    <row r="40019" spans="2:13" x14ac:dyDescent="0.25">
      <c r="B40019">
        <v>1947.8</v>
      </c>
      <c r="C40019" s="1">
        <v>-7.6469999999999996E-48</v>
      </c>
    </row>
    <row r="40020" spans="2:13" x14ac:dyDescent="0.25">
      <c r="B40020">
        <v>1948</v>
      </c>
      <c r="C40020" s="1">
        <v>-1.118E-47</v>
      </c>
    </row>
    <row r="40021" spans="2:13" x14ac:dyDescent="0.25">
      <c r="B40021">
        <v>1948.2</v>
      </c>
      <c r="C40021" s="1">
        <v>-1.8049999999999999E-47</v>
      </c>
    </row>
    <row r="40022" spans="2:13" x14ac:dyDescent="0.25">
      <c r="B40022">
        <v>1948.4</v>
      </c>
      <c r="C40022" s="1">
        <v>-5.9710000000000004E-48</v>
      </c>
    </row>
    <row r="40023" spans="2:13" x14ac:dyDescent="0.25">
      <c r="B40023">
        <v>1948.6</v>
      </c>
      <c r="C40023" s="1">
        <v>1.716E-47</v>
      </c>
    </row>
    <row r="40024" spans="2:13" x14ac:dyDescent="0.25">
      <c r="B40024">
        <v>1948.8</v>
      </c>
      <c r="C40024" s="1">
        <v>2.575E-47</v>
      </c>
    </row>
    <row r="40025" spans="2:13" x14ac:dyDescent="0.25">
      <c r="B40025">
        <v>1949</v>
      </c>
      <c r="C40025" s="1">
        <v>1.664E-47</v>
      </c>
    </row>
    <row r="40026" spans="2:13" x14ac:dyDescent="0.25">
      <c r="B40026">
        <v>1949.2</v>
      </c>
      <c r="C40026" s="1">
        <v>1.02E-47</v>
      </c>
    </row>
    <row r="40027" spans="2:13" x14ac:dyDescent="0.25">
      <c r="B40027">
        <v>1949.4</v>
      </c>
      <c r="C40027" s="1">
        <v>2.313E-48</v>
      </c>
    </row>
    <row r="40028" spans="2:13" x14ac:dyDescent="0.25">
      <c r="B40028">
        <v>1949.6</v>
      </c>
      <c r="C40028" s="1">
        <v>-1.939E-48</v>
      </c>
    </row>
    <row r="40029" spans="2:13" x14ac:dyDescent="0.25">
      <c r="B40029">
        <v>1949.8</v>
      </c>
      <c r="C40029" s="1">
        <v>-4.4050000000000002E-48</v>
      </c>
    </row>
    <row r="40030" spans="2:13" x14ac:dyDescent="0.25">
      <c r="B40030">
        <v>1950</v>
      </c>
      <c r="C40030" s="1">
        <v>3.0480000000000001E-49</v>
      </c>
    </row>
    <row r="40031" spans="2:13" x14ac:dyDescent="0.25">
      <c r="B40031" t="s">
        <v>0</v>
      </c>
      <c r="C40031">
        <v>1150</v>
      </c>
      <c r="D40031">
        <v>1950</v>
      </c>
      <c r="E40031">
        <v>4002</v>
      </c>
      <c r="F40031">
        <v>297.8</v>
      </c>
      <c r="G40031" s="1">
        <v>6.4680000000000006E-45</v>
      </c>
      <c r="H40031">
        <v>0.5</v>
      </c>
      <c r="I40031" t="s">
        <v>1</v>
      </c>
      <c r="J40031" t="s">
        <v>2</v>
      </c>
      <c r="K40031" t="s">
        <v>3</v>
      </c>
      <c r="L40031" t="s">
        <v>4</v>
      </c>
      <c r="M40031">
        <v>2</v>
      </c>
    </row>
    <row r="40032" spans="2:13" x14ac:dyDescent="0.25">
      <c r="B40032">
        <v>1150</v>
      </c>
      <c r="C40032" s="1">
        <v>-4.4880000000000002E-48</v>
      </c>
    </row>
    <row r="40033" spans="2:3" x14ac:dyDescent="0.25">
      <c r="B40033">
        <v>1150.2</v>
      </c>
      <c r="C40033" s="1">
        <v>-4.4740000000000001E-48</v>
      </c>
    </row>
    <row r="40034" spans="2:3" x14ac:dyDescent="0.25">
      <c r="B40034">
        <v>1150.4000000000001</v>
      </c>
      <c r="C40034" s="1">
        <v>-3.9060000000000001E-48</v>
      </c>
    </row>
    <row r="40035" spans="2:3" x14ac:dyDescent="0.25">
      <c r="B40035">
        <v>1150.5999999999999</v>
      </c>
      <c r="C40035" s="1">
        <v>-2.2440000000000001E-48</v>
      </c>
    </row>
    <row r="40036" spans="2:3" x14ac:dyDescent="0.25">
      <c r="B40036">
        <v>1150.8</v>
      </c>
      <c r="C40036" s="1">
        <v>9.1430000000000004E-49</v>
      </c>
    </row>
    <row r="40037" spans="2:3" x14ac:dyDescent="0.25">
      <c r="B40037">
        <v>1151</v>
      </c>
      <c r="C40037" s="1">
        <v>2.4929999999999999E-48</v>
      </c>
    </row>
    <row r="40038" spans="2:3" x14ac:dyDescent="0.25">
      <c r="B40038">
        <v>1151.2</v>
      </c>
      <c r="C40038" s="1">
        <v>1.7869999999999999E-48</v>
      </c>
    </row>
    <row r="40039" spans="2:3" x14ac:dyDescent="0.25">
      <c r="B40039">
        <v>1151.4000000000001</v>
      </c>
      <c r="C40039" s="1">
        <v>-1.7869999999999999E-48</v>
      </c>
    </row>
    <row r="40040" spans="2:3" x14ac:dyDescent="0.25">
      <c r="B40040">
        <v>1151.5999999999999</v>
      </c>
      <c r="C40040" s="1">
        <v>-3.8509999999999997E-48</v>
      </c>
    </row>
    <row r="40041" spans="2:3" x14ac:dyDescent="0.25">
      <c r="B40041">
        <v>1151.8</v>
      </c>
      <c r="C40041" s="1">
        <v>-2.2579999999999999E-48</v>
      </c>
    </row>
    <row r="40042" spans="2:3" x14ac:dyDescent="0.25">
      <c r="B40042">
        <v>1152</v>
      </c>
      <c r="C40042" s="1">
        <v>3.9200000000000002E-48</v>
      </c>
    </row>
    <row r="40043" spans="2:3" x14ac:dyDescent="0.25">
      <c r="B40043">
        <v>1152.2</v>
      </c>
      <c r="C40043" s="1">
        <v>8.9210000000000005E-48</v>
      </c>
    </row>
    <row r="40044" spans="2:3" x14ac:dyDescent="0.25">
      <c r="B40044">
        <v>1152.4000000000001</v>
      </c>
      <c r="C40044" s="1">
        <v>1.058E-47</v>
      </c>
    </row>
    <row r="40045" spans="2:3" x14ac:dyDescent="0.25">
      <c r="B40045">
        <v>1152.5999999999999</v>
      </c>
      <c r="C40045" s="1">
        <v>8.2009999999999995E-48</v>
      </c>
    </row>
    <row r="40046" spans="2:3" x14ac:dyDescent="0.25">
      <c r="B40046">
        <v>1152.8</v>
      </c>
      <c r="C40046" s="1">
        <v>1.7869999999999999E-48</v>
      </c>
    </row>
    <row r="40047" spans="2:3" x14ac:dyDescent="0.25">
      <c r="B40047">
        <v>1153</v>
      </c>
      <c r="C40047" s="1">
        <v>-1.2470000000000001E-49</v>
      </c>
    </row>
    <row r="40048" spans="2:3" x14ac:dyDescent="0.25">
      <c r="B40048">
        <v>1153.2</v>
      </c>
      <c r="C40048" s="1">
        <v>2.1749999999999999E-48</v>
      </c>
    </row>
    <row r="40049" spans="2:3" x14ac:dyDescent="0.25">
      <c r="B40049">
        <v>1153.4000000000001</v>
      </c>
      <c r="C40049" s="1">
        <v>2.3410000000000001E-48</v>
      </c>
    </row>
    <row r="40050" spans="2:3" x14ac:dyDescent="0.25">
      <c r="B40050">
        <v>1153.5999999999999</v>
      </c>
      <c r="C40050" s="1">
        <v>-3.4629999999999998E-49</v>
      </c>
    </row>
    <row r="40051" spans="2:3" x14ac:dyDescent="0.25">
      <c r="B40051">
        <v>1153.8</v>
      </c>
      <c r="C40051" s="1">
        <v>-1.524E-48</v>
      </c>
    </row>
    <row r="40052" spans="2:3" x14ac:dyDescent="0.25">
      <c r="B40052">
        <v>1154</v>
      </c>
      <c r="C40052" s="1">
        <v>-2.3970000000000001E-48</v>
      </c>
    </row>
    <row r="40053" spans="2:3" x14ac:dyDescent="0.25">
      <c r="B40053">
        <v>1154.2</v>
      </c>
      <c r="C40053" s="1">
        <v>-3.3660000000000003E-48</v>
      </c>
    </row>
    <row r="40054" spans="2:3" x14ac:dyDescent="0.25">
      <c r="B40054">
        <v>1154.4000000000001</v>
      </c>
      <c r="C40054" s="1">
        <v>-5.1119999999999998E-48</v>
      </c>
    </row>
    <row r="40055" spans="2:3" x14ac:dyDescent="0.25">
      <c r="B40055">
        <v>1154.5999999999999</v>
      </c>
      <c r="C40055" s="1">
        <v>-4.1699999999999999E-48</v>
      </c>
    </row>
    <row r="40056" spans="2:3" x14ac:dyDescent="0.25">
      <c r="B40056">
        <v>1154.8</v>
      </c>
      <c r="C40056" s="1">
        <v>2.771E-49</v>
      </c>
    </row>
    <row r="40057" spans="2:3" x14ac:dyDescent="0.25">
      <c r="B40057">
        <v>1155</v>
      </c>
      <c r="C40057" s="1">
        <v>9.2809999999999995E-49</v>
      </c>
    </row>
    <row r="40058" spans="2:3" x14ac:dyDescent="0.25">
      <c r="B40058">
        <v>1155.2</v>
      </c>
      <c r="C40058" s="1">
        <v>-1.745E-48</v>
      </c>
    </row>
    <row r="40059" spans="2:3" x14ac:dyDescent="0.25">
      <c r="B40059">
        <v>1155.4000000000001</v>
      </c>
      <c r="C40059" s="1">
        <v>-2.701E-48</v>
      </c>
    </row>
    <row r="40060" spans="2:3" x14ac:dyDescent="0.25">
      <c r="B40060">
        <v>1155.5999999999999</v>
      </c>
      <c r="C40060" s="1">
        <v>-1.385E-50</v>
      </c>
    </row>
    <row r="40061" spans="2:3" x14ac:dyDescent="0.25">
      <c r="B40061">
        <v>1155.8</v>
      </c>
      <c r="C40061" s="1">
        <v>3.4630000000000003E-48</v>
      </c>
    </row>
    <row r="40062" spans="2:3" x14ac:dyDescent="0.25">
      <c r="B40062">
        <v>1156</v>
      </c>
      <c r="C40062" s="1">
        <v>8.2289999999999997E-48</v>
      </c>
    </row>
    <row r="40063" spans="2:3" x14ac:dyDescent="0.25">
      <c r="B40063">
        <v>1156.2</v>
      </c>
      <c r="C40063" s="1">
        <v>8.2289999999999997E-48</v>
      </c>
    </row>
    <row r="40064" spans="2:3" x14ac:dyDescent="0.25">
      <c r="B40064">
        <v>1156.4000000000001</v>
      </c>
      <c r="C40064" s="1">
        <v>6.94E-48</v>
      </c>
    </row>
    <row r="40065" spans="2:3" x14ac:dyDescent="0.25">
      <c r="B40065">
        <v>1156.5999999999999</v>
      </c>
      <c r="C40065" s="1">
        <v>5.3610000000000002E-48</v>
      </c>
    </row>
    <row r="40066" spans="2:3" x14ac:dyDescent="0.25">
      <c r="B40066">
        <v>1156.8</v>
      </c>
      <c r="C40066" s="1">
        <v>2.2719999999999999E-48</v>
      </c>
    </row>
    <row r="40067" spans="2:3" x14ac:dyDescent="0.25">
      <c r="B40067">
        <v>1157</v>
      </c>
      <c r="C40067" s="1">
        <v>8.5889999999999993E-49</v>
      </c>
    </row>
    <row r="40068" spans="2:3" x14ac:dyDescent="0.25">
      <c r="B40068">
        <v>1157.2</v>
      </c>
      <c r="C40068" s="1">
        <v>-1.274E-48</v>
      </c>
    </row>
    <row r="40069" spans="2:3" x14ac:dyDescent="0.25">
      <c r="B40069">
        <v>1157.4000000000001</v>
      </c>
      <c r="C40069" s="1">
        <v>-1.427E-48</v>
      </c>
    </row>
    <row r="40070" spans="2:3" x14ac:dyDescent="0.25">
      <c r="B40070">
        <v>1157.5999999999999</v>
      </c>
      <c r="C40070" s="1">
        <v>-5.8179999999999997E-49</v>
      </c>
    </row>
    <row r="40071" spans="2:3" x14ac:dyDescent="0.25">
      <c r="B40071">
        <v>1157.8</v>
      </c>
      <c r="C40071" s="1">
        <v>-1.302E-48</v>
      </c>
    </row>
    <row r="40072" spans="2:3" x14ac:dyDescent="0.25">
      <c r="B40072">
        <v>1158</v>
      </c>
      <c r="C40072" s="1">
        <v>-1.7869999999999999E-48</v>
      </c>
    </row>
    <row r="40073" spans="2:3" x14ac:dyDescent="0.25">
      <c r="B40073">
        <v>1158.2</v>
      </c>
      <c r="C40073" s="1">
        <v>-8.3120000000000002E-49</v>
      </c>
    </row>
    <row r="40074" spans="2:3" x14ac:dyDescent="0.25">
      <c r="B40074">
        <v>1158.4000000000001</v>
      </c>
      <c r="C40074" s="1">
        <v>-1.9390000000000001E-49</v>
      </c>
    </row>
    <row r="40075" spans="2:3" x14ac:dyDescent="0.25">
      <c r="B40075">
        <v>1158.5999999999999</v>
      </c>
      <c r="C40075" s="1">
        <v>-3.6019999999999997E-49</v>
      </c>
    </row>
    <row r="40076" spans="2:3" x14ac:dyDescent="0.25">
      <c r="B40076">
        <v>1158.8</v>
      </c>
      <c r="C40076" s="1">
        <v>-1.302E-48</v>
      </c>
    </row>
    <row r="40077" spans="2:3" x14ac:dyDescent="0.25">
      <c r="B40077">
        <v>1159</v>
      </c>
      <c r="C40077" s="1">
        <v>-3.186E-49</v>
      </c>
    </row>
    <row r="40078" spans="2:3" x14ac:dyDescent="0.25">
      <c r="B40078">
        <v>1159.2</v>
      </c>
      <c r="C40078" s="1">
        <v>1.745E-48</v>
      </c>
    </row>
    <row r="40079" spans="2:3" x14ac:dyDescent="0.25">
      <c r="B40079">
        <v>1159.4000000000001</v>
      </c>
      <c r="C40079" s="1">
        <v>5.3889999999999998E-48</v>
      </c>
    </row>
    <row r="40080" spans="2:3" x14ac:dyDescent="0.25">
      <c r="B40080">
        <v>1159.5999999999999</v>
      </c>
      <c r="C40080" s="1">
        <v>8.464E-48</v>
      </c>
    </row>
    <row r="40081" spans="2:3" x14ac:dyDescent="0.25">
      <c r="B40081">
        <v>1159.8</v>
      </c>
      <c r="C40081" s="1">
        <v>1.014E-47</v>
      </c>
    </row>
    <row r="40082" spans="2:3" x14ac:dyDescent="0.25">
      <c r="B40082">
        <v>1160</v>
      </c>
      <c r="C40082" s="1">
        <v>8.4090000000000002E-48</v>
      </c>
    </row>
    <row r="40083" spans="2:3" x14ac:dyDescent="0.25">
      <c r="B40083">
        <v>1160.2</v>
      </c>
      <c r="C40083" s="1">
        <v>4.9179999999999998E-48</v>
      </c>
    </row>
    <row r="40084" spans="2:3" x14ac:dyDescent="0.25">
      <c r="B40084">
        <v>1160.4000000000001</v>
      </c>
      <c r="C40084" s="1">
        <v>3.713E-48</v>
      </c>
    </row>
    <row r="40085" spans="2:3" x14ac:dyDescent="0.25">
      <c r="B40085">
        <v>1160.5999999999999</v>
      </c>
      <c r="C40085" s="1">
        <v>3.1580000000000002E-48</v>
      </c>
    </row>
    <row r="40086" spans="2:3" x14ac:dyDescent="0.25">
      <c r="B40086">
        <v>1160.8</v>
      </c>
      <c r="C40086" s="1">
        <v>3.1580000000000002E-48</v>
      </c>
    </row>
    <row r="40087" spans="2:3" x14ac:dyDescent="0.25">
      <c r="B40087">
        <v>1161</v>
      </c>
      <c r="C40087" s="1">
        <v>2.771E-48</v>
      </c>
    </row>
    <row r="40088" spans="2:3" x14ac:dyDescent="0.25">
      <c r="B40088">
        <v>1161.2</v>
      </c>
      <c r="C40088" s="1">
        <v>3.242E-48</v>
      </c>
    </row>
    <row r="40089" spans="2:3" x14ac:dyDescent="0.25">
      <c r="B40089">
        <v>1161.4000000000001</v>
      </c>
      <c r="C40089" s="1">
        <v>5.7069999999999995E-48</v>
      </c>
    </row>
    <row r="40090" spans="2:3" x14ac:dyDescent="0.25">
      <c r="B40090">
        <v>1161.5999999999999</v>
      </c>
      <c r="C40090" s="1">
        <v>6.4970000000000002E-48</v>
      </c>
    </row>
    <row r="40091" spans="2:3" x14ac:dyDescent="0.25">
      <c r="B40091">
        <v>1161.8</v>
      </c>
      <c r="C40091" s="1">
        <v>5.1530000000000002E-48</v>
      </c>
    </row>
    <row r="40092" spans="2:3" x14ac:dyDescent="0.25">
      <c r="B40092">
        <v>1162</v>
      </c>
      <c r="C40092" s="1">
        <v>2.771E-48</v>
      </c>
    </row>
    <row r="40093" spans="2:3" x14ac:dyDescent="0.25">
      <c r="B40093">
        <v>1162.2</v>
      </c>
      <c r="C40093" s="1">
        <v>7.8959999999999998E-49</v>
      </c>
    </row>
    <row r="40094" spans="2:3" x14ac:dyDescent="0.25">
      <c r="B40094">
        <v>1162.4000000000001</v>
      </c>
      <c r="C40094" s="1">
        <v>3.0480000000000001E-49</v>
      </c>
    </row>
    <row r="40095" spans="2:3" x14ac:dyDescent="0.25">
      <c r="B40095">
        <v>1162.5999999999999</v>
      </c>
      <c r="C40095" s="1">
        <v>-5.5409999999999999E-49</v>
      </c>
    </row>
    <row r="40096" spans="2:3" x14ac:dyDescent="0.25">
      <c r="B40096">
        <v>1162.8</v>
      </c>
      <c r="C40096" s="1">
        <v>-1.5099999999999999E-48</v>
      </c>
    </row>
    <row r="40097" spans="2:3" x14ac:dyDescent="0.25">
      <c r="B40097">
        <v>1163</v>
      </c>
      <c r="C40097" s="1">
        <v>-2.5350000000000001E-48</v>
      </c>
    </row>
    <row r="40098" spans="2:3" x14ac:dyDescent="0.25">
      <c r="B40098">
        <v>1163.2</v>
      </c>
      <c r="C40098" s="1">
        <v>-4.9039999999999997E-48</v>
      </c>
    </row>
    <row r="40099" spans="2:3" x14ac:dyDescent="0.25">
      <c r="B40099">
        <v>1163.4000000000001</v>
      </c>
      <c r="C40099" s="1">
        <v>-1.006E-47</v>
      </c>
    </row>
    <row r="40100" spans="2:3" x14ac:dyDescent="0.25">
      <c r="B40100">
        <v>1163.5999999999999</v>
      </c>
      <c r="C40100" s="1">
        <v>-1.1469999999999999E-47</v>
      </c>
    </row>
    <row r="40101" spans="2:3" x14ac:dyDescent="0.25">
      <c r="B40101">
        <v>1163.8</v>
      </c>
      <c r="C40101" s="1">
        <v>-9.0460000000000001E-48</v>
      </c>
    </row>
    <row r="40102" spans="2:3" x14ac:dyDescent="0.25">
      <c r="B40102">
        <v>1164</v>
      </c>
      <c r="C40102" s="1">
        <v>-6.829E-48</v>
      </c>
    </row>
    <row r="40103" spans="2:3" x14ac:dyDescent="0.25">
      <c r="B40103">
        <v>1164.2</v>
      </c>
      <c r="C40103" s="1">
        <v>-4.6269999999999998E-48</v>
      </c>
    </row>
    <row r="40104" spans="2:3" x14ac:dyDescent="0.25">
      <c r="B40104">
        <v>1164.4000000000001</v>
      </c>
      <c r="C40104" s="1">
        <v>-4.6129999999999997E-48</v>
      </c>
    </row>
    <row r="40105" spans="2:3" x14ac:dyDescent="0.25">
      <c r="B40105">
        <v>1164.5999999999999</v>
      </c>
      <c r="C40105" s="1">
        <v>-5.8739999999999998E-48</v>
      </c>
    </row>
    <row r="40106" spans="2:3" x14ac:dyDescent="0.25">
      <c r="B40106">
        <v>1164.8</v>
      </c>
      <c r="C40106" s="1">
        <v>-4.6129999999999997E-48</v>
      </c>
    </row>
    <row r="40107" spans="2:3" x14ac:dyDescent="0.25">
      <c r="B40107">
        <v>1165</v>
      </c>
      <c r="C40107" s="1">
        <v>8.5889999999999993E-49</v>
      </c>
    </row>
    <row r="40108" spans="2:3" x14ac:dyDescent="0.25">
      <c r="B40108">
        <v>1165.2</v>
      </c>
      <c r="C40108" s="1">
        <v>3.242E-48</v>
      </c>
    </row>
    <row r="40109" spans="2:3" x14ac:dyDescent="0.25">
      <c r="B40109">
        <v>1165.4000000000001</v>
      </c>
      <c r="C40109" s="1">
        <v>2.23E-48</v>
      </c>
    </row>
    <row r="40110" spans="2:3" x14ac:dyDescent="0.25">
      <c r="B40110">
        <v>1165.5999999999999</v>
      </c>
      <c r="C40110" s="1">
        <v>1.5929999999999999E-48</v>
      </c>
    </row>
    <row r="40111" spans="2:3" x14ac:dyDescent="0.25">
      <c r="B40111">
        <v>1165.8</v>
      </c>
      <c r="C40111" s="1">
        <v>1.344E-48</v>
      </c>
    </row>
    <row r="40112" spans="2:3" x14ac:dyDescent="0.25">
      <c r="B40112">
        <v>1166</v>
      </c>
      <c r="C40112" s="1">
        <v>3.8790000000000003E-49</v>
      </c>
    </row>
    <row r="40113" spans="2:3" x14ac:dyDescent="0.25">
      <c r="B40113">
        <v>1166.2</v>
      </c>
      <c r="C40113" s="1">
        <v>-2.383E-48</v>
      </c>
    </row>
    <row r="40114" spans="2:3" x14ac:dyDescent="0.25">
      <c r="B40114">
        <v>1166.4000000000001</v>
      </c>
      <c r="C40114" s="1">
        <v>-3.0199999999999998E-48</v>
      </c>
    </row>
    <row r="40115" spans="2:3" x14ac:dyDescent="0.25">
      <c r="B40115">
        <v>1166.5999999999999</v>
      </c>
      <c r="C40115" s="1">
        <v>-8.3119999999999997E-50</v>
      </c>
    </row>
    <row r="40116" spans="2:3" x14ac:dyDescent="0.25">
      <c r="B40116">
        <v>1166.8</v>
      </c>
      <c r="C40116" s="1">
        <v>3.9759999999999999E-48</v>
      </c>
    </row>
    <row r="40117" spans="2:3" x14ac:dyDescent="0.25">
      <c r="B40117">
        <v>1167</v>
      </c>
      <c r="C40117" s="1">
        <v>7.0649999999999996E-48</v>
      </c>
    </row>
    <row r="40118" spans="2:3" x14ac:dyDescent="0.25">
      <c r="B40118">
        <v>1167.2</v>
      </c>
      <c r="C40118" s="1">
        <v>7.9380000000000003E-48</v>
      </c>
    </row>
    <row r="40119" spans="2:3" x14ac:dyDescent="0.25">
      <c r="B40119">
        <v>1167.4000000000001</v>
      </c>
      <c r="C40119" s="1">
        <v>7.1479999999999995E-48</v>
      </c>
    </row>
    <row r="40120" spans="2:3" x14ac:dyDescent="0.25">
      <c r="B40120">
        <v>1167.5999999999999</v>
      </c>
      <c r="C40120" s="1">
        <v>5.1810000000000003E-48</v>
      </c>
    </row>
    <row r="40121" spans="2:3" x14ac:dyDescent="0.25">
      <c r="B40121">
        <v>1167.8</v>
      </c>
      <c r="C40121" s="1">
        <v>2.7980000000000003E-48</v>
      </c>
    </row>
    <row r="40122" spans="2:3" x14ac:dyDescent="0.25">
      <c r="B40122">
        <v>1168</v>
      </c>
      <c r="C40122" s="1">
        <v>-9.2809999999999995E-49</v>
      </c>
    </row>
    <row r="40123" spans="2:3" x14ac:dyDescent="0.25">
      <c r="B40123">
        <v>1168.2</v>
      </c>
      <c r="C40123" s="1">
        <v>-2.507E-48</v>
      </c>
    </row>
    <row r="40124" spans="2:3" x14ac:dyDescent="0.25">
      <c r="B40124">
        <v>1168.4000000000001</v>
      </c>
      <c r="C40124" s="1">
        <v>-4.5850000000000002E-48</v>
      </c>
    </row>
    <row r="40125" spans="2:3" x14ac:dyDescent="0.25">
      <c r="B40125">
        <v>1168.5999999999999</v>
      </c>
      <c r="C40125" s="1">
        <v>-6.0119999999999996E-48</v>
      </c>
    </row>
    <row r="40126" spans="2:3" x14ac:dyDescent="0.25">
      <c r="B40126">
        <v>1168.8</v>
      </c>
      <c r="C40126" s="1">
        <v>-6.8159999999999998E-48</v>
      </c>
    </row>
    <row r="40127" spans="2:3" x14ac:dyDescent="0.25">
      <c r="B40127">
        <v>1169</v>
      </c>
      <c r="C40127" s="1">
        <v>-5.222E-48</v>
      </c>
    </row>
    <row r="40128" spans="2:3" x14ac:dyDescent="0.25">
      <c r="B40128">
        <v>1169.2</v>
      </c>
      <c r="C40128" s="1">
        <v>1.6069999999999999E-48</v>
      </c>
    </row>
    <row r="40129" spans="2:3" x14ac:dyDescent="0.25">
      <c r="B40129">
        <v>1169.4000000000001</v>
      </c>
      <c r="C40129" s="1">
        <v>7.5500000000000002E-48</v>
      </c>
    </row>
    <row r="40130" spans="2:3" x14ac:dyDescent="0.25">
      <c r="B40130">
        <v>1169.5999999999999</v>
      </c>
      <c r="C40130" s="1">
        <v>1.1439999999999999E-47</v>
      </c>
    </row>
    <row r="40131" spans="2:3" x14ac:dyDescent="0.25">
      <c r="B40131">
        <v>1169.8</v>
      </c>
      <c r="C40131" s="1">
        <v>1.018E-47</v>
      </c>
    </row>
    <row r="40132" spans="2:3" x14ac:dyDescent="0.25">
      <c r="B40132">
        <v>1170</v>
      </c>
      <c r="C40132" s="1">
        <v>4.2250000000000003E-48</v>
      </c>
    </row>
    <row r="40133" spans="2:3" x14ac:dyDescent="0.25">
      <c r="B40133">
        <v>1170.2</v>
      </c>
      <c r="C40133" s="1">
        <v>1.842E-48</v>
      </c>
    </row>
    <row r="40134" spans="2:3" x14ac:dyDescent="0.25">
      <c r="B40134">
        <v>1170.4000000000001</v>
      </c>
      <c r="C40134" s="1">
        <v>6.511E-49</v>
      </c>
    </row>
    <row r="40135" spans="2:3" x14ac:dyDescent="0.25">
      <c r="B40135">
        <v>1170.5999999999999</v>
      </c>
      <c r="C40135" s="1">
        <v>-1.261E-48</v>
      </c>
    </row>
    <row r="40136" spans="2:3" x14ac:dyDescent="0.25">
      <c r="B40136">
        <v>1170.8</v>
      </c>
      <c r="C40136" s="1">
        <v>-3.4079999999999999E-48</v>
      </c>
    </row>
    <row r="40137" spans="2:3" x14ac:dyDescent="0.25">
      <c r="B40137">
        <v>1171</v>
      </c>
      <c r="C40137" s="1">
        <v>-1.4959999999999999E-48</v>
      </c>
    </row>
    <row r="40138" spans="2:3" x14ac:dyDescent="0.25">
      <c r="B40138">
        <v>1171.2</v>
      </c>
      <c r="C40138" s="1">
        <v>1.9260000000000001E-48</v>
      </c>
    </row>
    <row r="40139" spans="2:3" x14ac:dyDescent="0.25">
      <c r="B40139">
        <v>1171.4000000000001</v>
      </c>
      <c r="C40139" s="1">
        <v>2.577E-48</v>
      </c>
    </row>
    <row r="40140" spans="2:3" x14ac:dyDescent="0.25">
      <c r="B40140">
        <v>1171.5999999999999</v>
      </c>
      <c r="C40140" s="1">
        <v>9.0040000000000005E-49</v>
      </c>
    </row>
    <row r="40141" spans="2:3" x14ac:dyDescent="0.25">
      <c r="B40141">
        <v>1171.8</v>
      </c>
      <c r="C40141" s="1">
        <v>1.9390000000000001E-49</v>
      </c>
    </row>
    <row r="40142" spans="2:3" x14ac:dyDescent="0.25">
      <c r="B40142">
        <v>1172</v>
      </c>
      <c r="C40142" s="1">
        <v>-1.385E-49</v>
      </c>
    </row>
    <row r="40143" spans="2:3" x14ac:dyDescent="0.25">
      <c r="B40143">
        <v>1172.2</v>
      </c>
      <c r="C40143" s="1">
        <v>-3.0480000000000001E-49</v>
      </c>
    </row>
    <row r="40144" spans="2:3" x14ac:dyDescent="0.25">
      <c r="B40144">
        <v>1172.4000000000001</v>
      </c>
      <c r="C40144" s="1">
        <v>1.662E-49</v>
      </c>
    </row>
    <row r="40145" spans="2:3" x14ac:dyDescent="0.25">
      <c r="B40145">
        <v>1172.5999999999999</v>
      </c>
      <c r="C40145" s="1">
        <v>1.662E-49</v>
      </c>
    </row>
    <row r="40146" spans="2:3" x14ac:dyDescent="0.25">
      <c r="B40146">
        <v>1172.8</v>
      </c>
      <c r="C40146" s="1">
        <v>-1.0940000000000001E-48</v>
      </c>
    </row>
    <row r="40147" spans="2:3" x14ac:dyDescent="0.25">
      <c r="B40147">
        <v>1173</v>
      </c>
      <c r="C40147" s="1">
        <v>-2.036E-48</v>
      </c>
    </row>
    <row r="40148" spans="2:3" x14ac:dyDescent="0.25">
      <c r="B40148">
        <v>1173.2</v>
      </c>
      <c r="C40148" s="1">
        <v>-4.3359999999999998E-48</v>
      </c>
    </row>
    <row r="40149" spans="2:3" x14ac:dyDescent="0.25">
      <c r="B40149">
        <v>1173.4000000000001</v>
      </c>
      <c r="C40149" s="1">
        <v>-5.2779999999999997E-48</v>
      </c>
    </row>
    <row r="40150" spans="2:3" x14ac:dyDescent="0.25">
      <c r="B40150">
        <v>1173.5999999999999</v>
      </c>
      <c r="C40150" s="1">
        <v>-3.4630000000000003E-48</v>
      </c>
    </row>
    <row r="40151" spans="2:3" x14ac:dyDescent="0.25">
      <c r="B40151">
        <v>1173.8</v>
      </c>
      <c r="C40151" s="1">
        <v>-1.718E-48</v>
      </c>
    </row>
    <row r="40152" spans="2:3" x14ac:dyDescent="0.25">
      <c r="B40152">
        <v>1174</v>
      </c>
      <c r="C40152" s="1">
        <v>1.136E-48</v>
      </c>
    </row>
    <row r="40153" spans="2:3" x14ac:dyDescent="0.25">
      <c r="B40153">
        <v>1174.2</v>
      </c>
      <c r="C40153" s="1">
        <v>2.0779999999999999E-48</v>
      </c>
    </row>
    <row r="40154" spans="2:3" x14ac:dyDescent="0.25">
      <c r="B40154">
        <v>1174.4000000000001</v>
      </c>
      <c r="C40154" s="1">
        <v>-1.385E-49</v>
      </c>
    </row>
    <row r="40155" spans="2:3" x14ac:dyDescent="0.25">
      <c r="B40155">
        <v>1174.5999999999999</v>
      </c>
      <c r="C40155" s="1">
        <v>-1.718E-48</v>
      </c>
    </row>
    <row r="40156" spans="2:3" x14ac:dyDescent="0.25">
      <c r="B40156">
        <v>1174.8</v>
      </c>
      <c r="C40156" s="1">
        <v>-3.616E-48</v>
      </c>
    </row>
    <row r="40157" spans="2:3" x14ac:dyDescent="0.25">
      <c r="B40157">
        <v>1175</v>
      </c>
      <c r="C40157" s="1">
        <v>-3.8370000000000003E-48</v>
      </c>
    </row>
    <row r="40158" spans="2:3" x14ac:dyDescent="0.25">
      <c r="B40158">
        <v>1175.2</v>
      </c>
      <c r="C40158" s="1">
        <v>-2.0230000000000001E-48</v>
      </c>
    </row>
    <row r="40159" spans="2:3" x14ac:dyDescent="0.25">
      <c r="B40159">
        <v>1175.4000000000001</v>
      </c>
      <c r="C40159" s="1">
        <v>-1.5520000000000001E-48</v>
      </c>
    </row>
    <row r="40160" spans="2:3" x14ac:dyDescent="0.25">
      <c r="B40160">
        <v>1175.5999999999999</v>
      </c>
      <c r="C40160" s="1">
        <v>-1.468E-48</v>
      </c>
    </row>
    <row r="40161" spans="2:3" x14ac:dyDescent="0.25">
      <c r="B40161">
        <v>1175.8</v>
      </c>
      <c r="C40161" s="1">
        <v>-9.9740000000000006E-49</v>
      </c>
    </row>
    <row r="40162" spans="2:3" x14ac:dyDescent="0.25">
      <c r="B40162">
        <v>1176</v>
      </c>
      <c r="C40162" s="1">
        <v>9.0040000000000005E-49</v>
      </c>
    </row>
    <row r="40163" spans="2:3" x14ac:dyDescent="0.25">
      <c r="B40163">
        <v>1176.2</v>
      </c>
      <c r="C40163" s="1">
        <v>3.519E-48</v>
      </c>
    </row>
    <row r="40164" spans="2:3" x14ac:dyDescent="0.25">
      <c r="B40164">
        <v>1176.4000000000001</v>
      </c>
      <c r="C40164" s="1">
        <v>2.8810000000000002E-48</v>
      </c>
    </row>
    <row r="40165" spans="2:3" x14ac:dyDescent="0.25">
      <c r="B40165">
        <v>1176.5999999999999</v>
      </c>
      <c r="C40165" s="1">
        <v>-5.2640000000000001E-49</v>
      </c>
    </row>
    <row r="40166" spans="2:3" x14ac:dyDescent="0.25">
      <c r="B40166">
        <v>1176.8</v>
      </c>
      <c r="C40166" s="1">
        <v>-1.9530000000000001E-48</v>
      </c>
    </row>
    <row r="40167" spans="2:3" x14ac:dyDescent="0.25">
      <c r="B40167">
        <v>1177</v>
      </c>
      <c r="C40167" s="1">
        <v>-2.9780000000000002E-48</v>
      </c>
    </row>
    <row r="40168" spans="2:3" x14ac:dyDescent="0.25">
      <c r="B40168">
        <v>1177.2</v>
      </c>
      <c r="C40168" s="1">
        <v>-2.036E-48</v>
      </c>
    </row>
    <row r="40169" spans="2:3" x14ac:dyDescent="0.25">
      <c r="B40169">
        <v>1177.4000000000001</v>
      </c>
      <c r="C40169" s="1">
        <v>3.519E-48</v>
      </c>
    </row>
    <row r="40170" spans="2:3" x14ac:dyDescent="0.25">
      <c r="B40170">
        <v>1177.5999999999999</v>
      </c>
      <c r="C40170" s="1">
        <v>7.799E-48</v>
      </c>
    </row>
    <row r="40171" spans="2:3" x14ac:dyDescent="0.25">
      <c r="B40171">
        <v>1177.8</v>
      </c>
      <c r="C40171" s="1">
        <v>8.9210000000000005E-48</v>
      </c>
    </row>
    <row r="40172" spans="2:3" x14ac:dyDescent="0.25">
      <c r="B40172">
        <v>1178</v>
      </c>
      <c r="C40172" s="1">
        <v>7.023E-48</v>
      </c>
    </row>
    <row r="40173" spans="2:3" x14ac:dyDescent="0.25">
      <c r="B40173">
        <v>1178.2</v>
      </c>
      <c r="C40173" s="1">
        <v>2.106E-48</v>
      </c>
    </row>
    <row r="40174" spans="2:3" x14ac:dyDescent="0.25">
      <c r="B40174">
        <v>1178.4000000000001</v>
      </c>
      <c r="C40174" s="1">
        <v>4.4329999999999999E-49</v>
      </c>
    </row>
    <row r="40175" spans="2:3" x14ac:dyDescent="0.25">
      <c r="B40175">
        <v>1178.5999999999999</v>
      </c>
      <c r="C40175" s="1">
        <v>-2.9640000000000002E-48</v>
      </c>
    </row>
    <row r="40176" spans="2:3" x14ac:dyDescent="0.25">
      <c r="B40176">
        <v>1178.8</v>
      </c>
      <c r="C40176" s="1">
        <v>-5.3470000000000002E-48</v>
      </c>
    </row>
    <row r="40177" spans="2:3" x14ac:dyDescent="0.25">
      <c r="B40177">
        <v>1179</v>
      </c>
      <c r="C40177" s="1">
        <v>-6.4420000000000004E-48</v>
      </c>
    </row>
    <row r="40178" spans="2:3" x14ac:dyDescent="0.25">
      <c r="B40178">
        <v>1179.2</v>
      </c>
      <c r="C40178" s="1">
        <v>-4.5579999999999999E-48</v>
      </c>
    </row>
    <row r="40179" spans="2:3" x14ac:dyDescent="0.25">
      <c r="B40179">
        <v>1179.4000000000001</v>
      </c>
      <c r="C40179" s="1">
        <v>-1.8700000000000001E-48</v>
      </c>
    </row>
    <row r="40180" spans="2:3" x14ac:dyDescent="0.25">
      <c r="B40180">
        <v>1179.5999999999999</v>
      </c>
      <c r="C40180" s="1">
        <v>-1.718E-48</v>
      </c>
    </row>
    <row r="40181" spans="2:3" x14ac:dyDescent="0.25">
      <c r="B40181">
        <v>1179.8</v>
      </c>
      <c r="C40181" s="1">
        <v>-3.6290000000000002E-48</v>
      </c>
    </row>
    <row r="40182" spans="2:3" x14ac:dyDescent="0.25">
      <c r="B40182">
        <v>1180</v>
      </c>
      <c r="C40182" s="1">
        <v>-5.2779999999999997E-48</v>
      </c>
    </row>
    <row r="40183" spans="2:3" x14ac:dyDescent="0.25">
      <c r="B40183">
        <v>1180.2</v>
      </c>
      <c r="C40183" s="1">
        <v>-5.6799999999999998E-48</v>
      </c>
    </row>
    <row r="40184" spans="2:3" x14ac:dyDescent="0.25">
      <c r="B40184">
        <v>1180.4000000000001</v>
      </c>
      <c r="C40184" s="1">
        <v>-3.9340000000000003E-48</v>
      </c>
    </row>
    <row r="40185" spans="2:3" x14ac:dyDescent="0.25">
      <c r="B40185">
        <v>1180.5999999999999</v>
      </c>
      <c r="C40185" s="1">
        <v>6.7879999999999998E-49</v>
      </c>
    </row>
    <row r="40186" spans="2:3" x14ac:dyDescent="0.25">
      <c r="B40186">
        <v>1180.8</v>
      </c>
      <c r="C40186" s="1">
        <v>3.0610000000000002E-48</v>
      </c>
    </row>
    <row r="40187" spans="2:3" x14ac:dyDescent="0.25">
      <c r="B40187">
        <v>1181</v>
      </c>
      <c r="C40187" s="1">
        <v>3.519E-48</v>
      </c>
    </row>
    <row r="40188" spans="2:3" x14ac:dyDescent="0.25">
      <c r="B40188">
        <v>1181.2</v>
      </c>
      <c r="C40188" s="1">
        <v>1.9260000000000001E-48</v>
      </c>
    </row>
    <row r="40189" spans="2:3" x14ac:dyDescent="0.25">
      <c r="B40189">
        <v>1181.4000000000001</v>
      </c>
      <c r="C40189" s="1">
        <v>-1.011E-48</v>
      </c>
    </row>
    <row r="40190" spans="2:3" x14ac:dyDescent="0.25">
      <c r="B40190">
        <v>1181.5999999999999</v>
      </c>
      <c r="C40190" s="1">
        <v>-7.4799999999999993E-49</v>
      </c>
    </row>
    <row r="40191" spans="2:3" x14ac:dyDescent="0.25">
      <c r="B40191">
        <v>1181.8</v>
      </c>
      <c r="C40191" s="1">
        <v>1.9670000000000001E-48</v>
      </c>
    </row>
    <row r="40192" spans="2:3" x14ac:dyDescent="0.25">
      <c r="B40192">
        <v>1182</v>
      </c>
      <c r="C40192" s="1">
        <v>4.1970000000000001E-48</v>
      </c>
    </row>
    <row r="40193" spans="2:3" x14ac:dyDescent="0.25">
      <c r="B40193">
        <v>1182.2</v>
      </c>
      <c r="C40193" s="1">
        <v>5.693E-48</v>
      </c>
    </row>
    <row r="40194" spans="2:3" x14ac:dyDescent="0.25">
      <c r="B40194">
        <v>1182.4000000000001</v>
      </c>
      <c r="C40194" s="1">
        <v>4.0310000000000003E-48</v>
      </c>
    </row>
    <row r="40195" spans="2:3" x14ac:dyDescent="0.25">
      <c r="B40195">
        <v>1182.5999999999999</v>
      </c>
      <c r="C40195" s="1">
        <v>2.2719999999999999E-48</v>
      </c>
    </row>
    <row r="40196" spans="2:3" x14ac:dyDescent="0.25">
      <c r="B40196">
        <v>1182.8</v>
      </c>
      <c r="C40196" s="1">
        <v>1.3160000000000001E-48</v>
      </c>
    </row>
    <row r="40197" spans="2:3" x14ac:dyDescent="0.25">
      <c r="B40197">
        <v>1183</v>
      </c>
      <c r="C40197" s="1">
        <v>-4.9870000000000003E-49</v>
      </c>
    </row>
    <row r="40198" spans="2:3" x14ac:dyDescent="0.25">
      <c r="B40198">
        <v>1183.2</v>
      </c>
      <c r="C40198" s="1">
        <v>-1.912E-48</v>
      </c>
    </row>
    <row r="40199" spans="2:3" x14ac:dyDescent="0.25">
      <c r="B40199">
        <v>1183.4000000000001</v>
      </c>
      <c r="C40199" s="1">
        <v>-1.8290000000000001E-48</v>
      </c>
    </row>
    <row r="40200" spans="2:3" x14ac:dyDescent="0.25">
      <c r="B40200">
        <v>1183.5999999999999</v>
      </c>
      <c r="C40200" s="1">
        <v>-8.8659999999999998E-49</v>
      </c>
    </row>
    <row r="40201" spans="2:3" x14ac:dyDescent="0.25">
      <c r="B40201">
        <v>1183.8</v>
      </c>
      <c r="C40201" s="1">
        <v>-7.3420000000000001E-49</v>
      </c>
    </row>
    <row r="40202" spans="2:3" x14ac:dyDescent="0.25">
      <c r="B40202">
        <v>1184</v>
      </c>
      <c r="C40202" s="1">
        <v>-2.3970000000000001E-48</v>
      </c>
    </row>
    <row r="40203" spans="2:3" x14ac:dyDescent="0.25">
      <c r="B40203">
        <v>1184.2</v>
      </c>
      <c r="C40203" s="1">
        <v>-3.3660000000000003E-48</v>
      </c>
    </row>
    <row r="40204" spans="2:3" x14ac:dyDescent="0.25">
      <c r="B40204">
        <v>1184.4000000000001</v>
      </c>
      <c r="C40204" s="1">
        <v>-1.5380000000000001E-48</v>
      </c>
    </row>
    <row r="40205" spans="2:3" x14ac:dyDescent="0.25">
      <c r="B40205">
        <v>1184.5999999999999</v>
      </c>
      <c r="C40205" s="1">
        <v>8.5889999999999993E-49</v>
      </c>
    </row>
    <row r="40206" spans="2:3" x14ac:dyDescent="0.25">
      <c r="B40206">
        <v>1184.8</v>
      </c>
      <c r="C40206" s="1">
        <v>3.5600000000000003E-48</v>
      </c>
    </row>
    <row r="40207" spans="2:3" x14ac:dyDescent="0.25">
      <c r="B40207">
        <v>1185</v>
      </c>
      <c r="C40207" s="1">
        <v>2.618E-48</v>
      </c>
    </row>
    <row r="40208" spans="2:3" x14ac:dyDescent="0.25">
      <c r="B40208">
        <v>1185.2</v>
      </c>
      <c r="C40208" s="1">
        <v>8.7269999999999999E-49</v>
      </c>
    </row>
    <row r="40209" spans="2:3" x14ac:dyDescent="0.25">
      <c r="B40209">
        <v>1185.4000000000001</v>
      </c>
      <c r="C40209" s="1">
        <v>-8.3119999999999997E-50</v>
      </c>
    </row>
    <row r="40210" spans="2:3" x14ac:dyDescent="0.25">
      <c r="B40210">
        <v>1185.5999999999999</v>
      </c>
      <c r="C40210" s="1">
        <v>-9.5580000000000001E-49</v>
      </c>
    </row>
    <row r="40211" spans="2:3" x14ac:dyDescent="0.25">
      <c r="B40211">
        <v>1185.8</v>
      </c>
      <c r="C40211" s="1">
        <v>-1.385E-50</v>
      </c>
    </row>
    <row r="40212" spans="2:3" x14ac:dyDescent="0.25">
      <c r="B40212">
        <v>1186</v>
      </c>
      <c r="C40212" s="1">
        <v>-7.2030000000000002E-49</v>
      </c>
    </row>
    <row r="40213" spans="2:3" x14ac:dyDescent="0.25">
      <c r="B40213">
        <v>1186.2</v>
      </c>
      <c r="C40213" s="1">
        <v>-2.7840000000000002E-48</v>
      </c>
    </row>
    <row r="40214" spans="2:3" x14ac:dyDescent="0.25">
      <c r="B40214">
        <v>1186.4000000000001</v>
      </c>
      <c r="C40214" s="1">
        <v>-6.6769999999999995E-48</v>
      </c>
    </row>
    <row r="40215" spans="2:3" x14ac:dyDescent="0.25">
      <c r="B40215">
        <v>1186.5999999999999</v>
      </c>
      <c r="C40215" s="1">
        <v>-8.5750000000000001E-48</v>
      </c>
    </row>
    <row r="40216" spans="2:3" x14ac:dyDescent="0.25">
      <c r="B40216">
        <v>1186.8</v>
      </c>
      <c r="C40216" s="1">
        <v>-4.3770000000000001E-48</v>
      </c>
    </row>
    <row r="40217" spans="2:3" x14ac:dyDescent="0.25">
      <c r="B40217">
        <v>1187</v>
      </c>
      <c r="C40217" s="1">
        <v>-9.6969999999999996E-50</v>
      </c>
    </row>
    <row r="40218" spans="2:3" x14ac:dyDescent="0.25">
      <c r="B40218">
        <v>1187.2</v>
      </c>
      <c r="C40218" s="1">
        <v>4.2529999999999998E-48</v>
      </c>
    </row>
    <row r="40219" spans="2:3" x14ac:dyDescent="0.25">
      <c r="B40219">
        <v>1187.4000000000001</v>
      </c>
      <c r="C40219" s="1">
        <v>6.6349999999999999E-48</v>
      </c>
    </row>
    <row r="40220" spans="2:3" x14ac:dyDescent="0.25">
      <c r="B40220">
        <v>1187.5999999999999</v>
      </c>
      <c r="C40220" s="1">
        <v>7.5079999999999994E-48</v>
      </c>
    </row>
    <row r="40221" spans="2:3" x14ac:dyDescent="0.25">
      <c r="B40221">
        <v>1187.8</v>
      </c>
      <c r="C40221" s="1">
        <v>6.7190000000000004E-48</v>
      </c>
    </row>
    <row r="40222" spans="2:3" x14ac:dyDescent="0.25">
      <c r="B40222">
        <v>1188</v>
      </c>
      <c r="C40222" s="1">
        <v>5.6799999999999998E-48</v>
      </c>
    </row>
    <row r="40223" spans="2:3" x14ac:dyDescent="0.25">
      <c r="B40223">
        <v>1188.2</v>
      </c>
      <c r="C40223" s="1">
        <v>5.2089999999999998E-48</v>
      </c>
    </row>
    <row r="40224" spans="2:3" x14ac:dyDescent="0.25">
      <c r="B40224">
        <v>1188.4000000000001</v>
      </c>
      <c r="C40224" s="1">
        <v>6.2610000000000006E-48</v>
      </c>
    </row>
    <row r="40225" spans="2:3" x14ac:dyDescent="0.25">
      <c r="B40225">
        <v>1188.5999999999999</v>
      </c>
      <c r="C40225" s="1">
        <v>6.746E-48</v>
      </c>
    </row>
    <row r="40226" spans="2:3" x14ac:dyDescent="0.25">
      <c r="B40226">
        <v>1188.8</v>
      </c>
      <c r="C40226" s="1">
        <v>5.7069999999999995E-48</v>
      </c>
    </row>
    <row r="40227" spans="2:3" x14ac:dyDescent="0.25">
      <c r="B40227">
        <v>1189</v>
      </c>
      <c r="C40227" s="1">
        <v>5.222E-48</v>
      </c>
    </row>
    <row r="40228" spans="2:3" x14ac:dyDescent="0.25">
      <c r="B40228">
        <v>1189.2</v>
      </c>
      <c r="C40228" s="1">
        <v>3.5600000000000003E-48</v>
      </c>
    </row>
    <row r="40229" spans="2:3" x14ac:dyDescent="0.25">
      <c r="B40229">
        <v>1189.4000000000001</v>
      </c>
      <c r="C40229" s="1">
        <v>1.815E-48</v>
      </c>
    </row>
    <row r="40230" spans="2:3" x14ac:dyDescent="0.25">
      <c r="B40230">
        <v>1189.5999999999999</v>
      </c>
      <c r="C40230" s="1">
        <v>-9.5580000000000001E-49</v>
      </c>
    </row>
    <row r="40231" spans="2:3" x14ac:dyDescent="0.25">
      <c r="B40231">
        <v>1189.8</v>
      </c>
      <c r="C40231" s="1">
        <v>-4.0589999999999998E-48</v>
      </c>
    </row>
    <row r="40232" spans="2:3" x14ac:dyDescent="0.25">
      <c r="B40232">
        <v>1190</v>
      </c>
      <c r="C40232" s="1">
        <v>-6.9130000000000004E-48</v>
      </c>
    </row>
    <row r="40233" spans="2:3" x14ac:dyDescent="0.25">
      <c r="B40233">
        <v>1190.2</v>
      </c>
      <c r="C40233" s="1">
        <v>-7.0790000000000003E-48</v>
      </c>
    </row>
    <row r="40234" spans="2:3" x14ac:dyDescent="0.25">
      <c r="B40234">
        <v>1190.4000000000001</v>
      </c>
      <c r="C40234" s="1">
        <v>-4.7650000000000001E-48</v>
      </c>
    </row>
    <row r="40235" spans="2:3" x14ac:dyDescent="0.25">
      <c r="B40235">
        <v>1190.5999999999999</v>
      </c>
      <c r="C40235" s="1">
        <v>-1.898E-48</v>
      </c>
    </row>
    <row r="40236" spans="2:3" x14ac:dyDescent="0.25">
      <c r="B40236">
        <v>1190.8</v>
      </c>
      <c r="C40236" s="1">
        <v>-2.618E-48</v>
      </c>
    </row>
    <row r="40237" spans="2:3" x14ac:dyDescent="0.25">
      <c r="B40237">
        <v>1191</v>
      </c>
      <c r="C40237" s="1">
        <v>-4.5159999999999997E-48</v>
      </c>
    </row>
    <row r="40238" spans="2:3" x14ac:dyDescent="0.25">
      <c r="B40238">
        <v>1191.2</v>
      </c>
      <c r="C40238" s="1">
        <v>-5.7069999999999995E-48</v>
      </c>
    </row>
    <row r="40239" spans="2:3" x14ac:dyDescent="0.25">
      <c r="B40239">
        <v>1191.4000000000001</v>
      </c>
      <c r="C40239" s="1">
        <v>-3.81E-48</v>
      </c>
    </row>
    <row r="40240" spans="2:3" x14ac:dyDescent="0.25">
      <c r="B40240">
        <v>1191.5999999999999</v>
      </c>
      <c r="C40240" s="1">
        <v>-1.039E-48</v>
      </c>
    </row>
    <row r="40241" spans="2:3" x14ac:dyDescent="0.25">
      <c r="B40241">
        <v>1191.8</v>
      </c>
      <c r="C40241" s="1">
        <v>-2.4930000000000001E-49</v>
      </c>
    </row>
    <row r="40242" spans="2:3" x14ac:dyDescent="0.25">
      <c r="B40242">
        <v>1192</v>
      </c>
      <c r="C40242" s="1">
        <v>-1.205E-48</v>
      </c>
    </row>
    <row r="40243" spans="2:3" x14ac:dyDescent="0.25">
      <c r="B40243">
        <v>1192.2</v>
      </c>
      <c r="C40243" s="1">
        <v>-1.662E-48</v>
      </c>
    </row>
    <row r="40244" spans="2:3" x14ac:dyDescent="0.25">
      <c r="B40244">
        <v>1192.4000000000001</v>
      </c>
      <c r="C40244" s="1">
        <v>-2.3549999999999999E-49</v>
      </c>
    </row>
    <row r="40245" spans="2:3" x14ac:dyDescent="0.25">
      <c r="B40245">
        <v>1192.5999999999999</v>
      </c>
      <c r="C40245" s="1">
        <v>2.4930000000000001E-49</v>
      </c>
    </row>
    <row r="40246" spans="2:3" x14ac:dyDescent="0.25">
      <c r="B40246">
        <v>1192.8</v>
      </c>
      <c r="C40246" s="1">
        <v>-7.0649999999999996E-49</v>
      </c>
    </row>
    <row r="40247" spans="2:3" x14ac:dyDescent="0.25">
      <c r="B40247">
        <v>1193</v>
      </c>
      <c r="C40247" s="1">
        <v>-3.3109999999999999E-48</v>
      </c>
    </row>
    <row r="40248" spans="2:3" x14ac:dyDescent="0.25">
      <c r="B40248">
        <v>1193.2</v>
      </c>
      <c r="C40248" s="1">
        <v>-5.4580000000000003E-48</v>
      </c>
    </row>
    <row r="40249" spans="2:3" x14ac:dyDescent="0.25">
      <c r="B40249">
        <v>1193.4000000000001</v>
      </c>
      <c r="C40249" s="1">
        <v>-2.286E-48</v>
      </c>
    </row>
    <row r="40250" spans="2:3" x14ac:dyDescent="0.25">
      <c r="B40250">
        <v>1193.5999999999999</v>
      </c>
      <c r="C40250" s="1">
        <v>1.358E-48</v>
      </c>
    </row>
    <row r="40251" spans="2:3" x14ac:dyDescent="0.25">
      <c r="B40251">
        <v>1193.8</v>
      </c>
      <c r="C40251" s="1">
        <v>5.4719999999999997E-48</v>
      </c>
    </row>
    <row r="40252" spans="2:3" x14ac:dyDescent="0.25">
      <c r="B40252">
        <v>1194</v>
      </c>
      <c r="C40252" s="1">
        <v>4.0449999999999997E-48</v>
      </c>
    </row>
    <row r="40253" spans="2:3" x14ac:dyDescent="0.25">
      <c r="B40253">
        <v>1194.2</v>
      </c>
      <c r="C40253" s="1">
        <v>-1.662E-48</v>
      </c>
    </row>
    <row r="40254" spans="2:3" x14ac:dyDescent="0.25">
      <c r="B40254">
        <v>1194.4000000000001</v>
      </c>
      <c r="C40254" s="1">
        <v>-3.8789999999999999E-48</v>
      </c>
    </row>
    <row r="40255" spans="2:3" x14ac:dyDescent="0.25">
      <c r="B40255">
        <v>1194.5999999999999</v>
      </c>
      <c r="C40255" s="1">
        <v>-4.281E-48</v>
      </c>
    </row>
    <row r="40256" spans="2:3" x14ac:dyDescent="0.25">
      <c r="B40256">
        <v>1194.8</v>
      </c>
      <c r="C40256" s="1">
        <v>-3.1029999999999998E-48</v>
      </c>
    </row>
    <row r="40257" spans="2:3" x14ac:dyDescent="0.25">
      <c r="B40257">
        <v>1195</v>
      </c>
      <c r="C40257" s="1">
        <v>1.8290000000000001E-48</v>
      </c>
    </row>
    <row r="40258" spans="2:3" x14ac:dyDescent="0.25">
      <c r="B40258">
        <v>1195.2</v>
      </c>
      <c r="C40258" s="1">
        <v>4.5299999999999998E-48</v>
      </c>
    </row>
    <row r="40259" spans="2:3" x14ac:dyDescent="0.25">
      <c r="B40259">
        <v>1195.4000000000001</v>
      </c>
      <c r="C40259" s="1">
        <v>5.0149999999999998E-48</v>
      </c>
    </row>
    <row r="40260" spans="2:3" x14ac:dyDescent="0.25">
      <c r="B40260">
        <v>1195.5999999999999</v>
      </c>
      <c r="C40260" s="1">
        <v>2.868E-48</v>
      </c>
    </row>
    <row r="40261" spans="2:3" x14ac:dyDescent="0.25">
      <c r="B40261">
        <v>1195.8</v>
      </c>
      <c r="C40261" s="1">
        <v>-5.5409999999999999E-49</v>
      </c>
    </row>
    <row r="40262" spans="2:3" x14ac:dyDescent="0.25">
      <c r="B40262">
        <v>1196</v>
      </c>
      <c r="C40262" s="1">
        <v>-2.3000000000000001E-48</v>
      </c>
    </row>
    <row r="40263" spans="2:3" x14ac:dyDescent="0.25">
      <c r="B40263">
        <v>1196.2</v>
      </c>
      <c r="C40263" s="1">
        <v>-3.81E-48</v>
      </c>
    </row>
    <row r="40264" spans="2:3" x14ac:dyDescent="0.25">
      <c r="B40264">
        <v>1196.4000000000001</v>
      </c>
      <c r="C40264" s="1">
        <v>-4.5159999999999997E-48</v>
      </c>
    </row>
    <row r="40265" spans="2:3" x14ac:dyDescent="0.25">
      <c r="B40265">
        <v>1196.5999999999999</v>
      </c>
      <c r="C40265" s="1">
        <v>-7.0649999999999996E-48</v>
      </c>
    </row>
    <row r="40266" spans="2:3" x14ac:dyDescent="0.25">
      <c r="B40266">
        <v>1196.8</v>
      </c>
      <c r="C40266" s="1">
        <v>-9.129E-48</v>
      </c>
    </row>
    <row r="40267" spans="2:3" x14ac:dyDescent="0.25">
      <c r="B40267">
        <v>1197</v>
      </c>
      <c r="C40267" s="1">
        <v>-1.1660000000000001E-47</v>
      </c>
    </row>
    <row r="40268" spans="2:3" x14ac:dyDescent="0.25">
      <c r="B40268">
        <v>1197.2</v>
      </c>
      <c r="C40268" s="1">
        <v>-1.046E-47</v>
      </c>
    </row>
    <row r="40269" spans="2:3" x14ac:dyDescent="0.25">
      <c r="B40269">
        <v>1197.4000000000001</v>
      </c>
      <c r="C40269" s="1">
        <v>-2.9229999999999998E-48</v>
      </c>
    </row>
    <row r="40270" spans="2:3" x14ac:dyDescent="0.25">
      <c r="B40270">
        <v>1197.5999999999999</v>
      </c>
      <c r="C40270" s="1">
        <v>8.7269999999999999E-49</v>
      </c>
    </row>
    <row r="40271" spans="2:3" x14ac:dyDescent="0.25">
      <c r="B40271">
        <v>1197.8</v>
      </c>
      <c r="C40271" s="1">
        <v>9.4199999999999994E-49</v>
      </c>
    </row>
    <row r="40272" spans="2:3" x14ac:dyDescent="0.25">
      <c r="B40272">
        <v>1198</v>
      </c>
      <c r="C40272" s="1">
        <v>-2.383E-48</v>
      </c>
    </row>
    <row r="40273" spans="2:3" x14ac:dyDescent="0.25">
      <c r="B40273">
        <v>1198.2</v>
      </c>
      <c r="C40273" s="1">
        <v>-2.9369999999999999E-48</v>
      </c>
    </row>
    <row r="40274" spans="2:3" x14ac:dyDescent="0.25">
      <c r="B40274">
        <v>1198.4000000000001</v>
      </c>
      <c r="C40274" s="1">
        <v>-8.7269999999999999E-49</v>
      </c>
    </row>
    <row r="40275" spans="2:3" x14ac:dyDescent="0.25">
      <c r="B40275">
        <v>1198.5999999999999</v>
      </c>
      <c r="C40275" s="1">
        <v>2.1470000000000001E-48</v>
      </c>
    </row>
    <row r="40276" spans="2:3" x14ac:dyDescent="0.25">
      <c r="B40276">
        <v>1198.8</v>
      </c>
      <c r="C40276" s="1">
        <v>1.662E-48</v>
      </c>
    </row>
    <row r="40277" spans="2:3" x14ac:dyDescent="0.25">
      <c r="B40277">
        <v>1199</v>
      </c>
      <c r="C40277" s="1">
        <v>1.205E-48</v>
      </c>
    </row>
    <row r="40278" spans="2:3" x14ac:dyDescent="0.25">
      <c r="B40278">
        <v>1199.2</v>
      </c>
      <c r="C40278" s="1">
        <v>5.6799999999999998E-49</v>
      </c>
    </row>
    <row r="40279" spans="2:3" x14ac:dyDescent="0.25">
      <c r="B40279">
        <v>1199.4000000000001</v>
      </c>
      <c r="C40279" s="1">
        <v>-1.8839999999999999E-48</v>
      </c>
    </row>
    <row r="40280" spans="2:3" x14ac:dyDescent="0.25">
      <c r="B40280">
        <v>1199.5999999999999</v>
      </c>
      <c r="C40280" s="1">
        <v>-4.0170000000000002E-48</v>
      </c>
    </row>
    <row r="40281" spans="2:3" x14ac:dyDescent="0.25">
      <c r="B40281">
        <v>1199.8</v>
      </c>
      <c r="C40281" s="1">
        <v>-5.7629999999999997E-48</v>
      </c>
    </row>
    <row r="40282" spans="2:3" x14ac:dyDescent="0.25">
      <c r="B40282">
        <v>1200</v>
      </c>
      <c r="C40282" s="1">
        <v>-5.4440000000000002E-48</v>
      </c>
    </row>
    <row r="40283" spans="2:3" x14ac:dyDescent="0.25">
      <c r="B40283">
        <v>1200.2</v>
      </c>
      <c r="C40283" s="1">
        <v>-3.2969999999999998E-48</v>
      </c>
    </row>
    <row r="40284" spans="2:3" x14ac:dyDescent="0.25">
      <c r="B40284">
        <v>1200.4000000000001</v>
      </c>
      <c r="C40284" s="1">
        <v>-3.2969999999999998E-48</v>
      </c>
    </row>
    <row r="40285" spans="2:3" x14ac:dyDescent="0.25">
      <c r="B40285">
        <v>1200.5999999999999</v>
      </c>
      <c r="C40285" s="1">
        <v>-5.4300000000000001E-48</v>
      </c>
    </row>
    <row r="40286" spans="2:3" x14ac:dyDescent="0.25">
      <c r="B40286">
        <v>1200.8</v>
      </c>
      <c r="C40286" s="1">
        <v>-6.7049999999999997E-48</v>
      </c>
    </row>
    <row r="40287" spans="2:3" x14ac:dyDescent="0.25">
      <c r="B40287">
        <v>1201</v>
      </c>
      <c r="C40287" s="1">
        <v>-7.3419999999999995E-48</v>
      </c>
    </row>
    <row r="40288" spans="2:3" x14ac:dyDescent="0.25">
      <c r="B40288">
        <v>1201.2</v>
      </c>
      <c r="C40288" s="1">
        <v>-5.6799999999999998E-48</v>
      </c>
    </row>
    <row r="40289" spans="2:3" x14ac:dyDescent="0.25">
      <c r="B40289">
        <v>1201.4000000000001</v>
      </c>
      <c r="C40289" s="1">
        <v>-4.4880000000000002E-48</v>
      </c>
    </row>
    <row r="40290" spans="2:3" x14ac:dyDescent="0.25">
      <c r="B40290">
        <v>1201.5999999999999</v>
      </c>
      <c r="C40290" s="1">
        <v>-5.7490000000000003E-48</v>
      </c>
    </row>
    <row r="40291" spans="2:3" x14ac:dyDescent="0.25">
      <c r="B40291">
        <v>1201.8</v>
      </c>
      <c r="C40291" s="1">
        <v>-5.5969999999999999E-48</v>
      </c>
    </row>
    <row r="40292" spans="2:3" x14ac:dyDescent="0.25">
      <c r="B40292">
        <v>1202</v>
      </c>
      <c r="C40292" s="1">
        <v>-2.106E-48</v>
      </c>
    </row>
    <row r="40293" spans="2:3" x14ac:dyDescent="0.25">
      <c r="B40293">
        <v>1202.2</v>
      </c>
      <c r="C40293" s="1">
        <v>7.3420000000000001E-49</v>
      </c>
    </row>
    <row r="40294" spans="2:3" x14ac:dyDescent="0.25">
      <c r="B40294">
        <v>1202.4000000000001</v>
      </c>
      <c r="C40294" s="1">
        <v>9.0040000000000005E-49</v>
      </c>
    </row>
    <row r="40295" spans="2:3" x14ac:dyDescent="0.25">
      <c r="B40295">
        <v>1202.5999999999999</v>
      </c>
      <c r="C40295" s="1">
        <v>-6.7879999999999998E-49</v>
      </c>
    </row>
    <row r="40296" spans="2:3" x14ac:dyDescent="0.25">
      <c r="B40296">
        <v>1202.8</v>
      </c>
      <c r="C40296" s="1">
        <v>-2.577E-48</v>
      </c>
    </row>
    <row r="40297" spans="2:3" x14ac:dyDescent="0.25">
      <c r="B40297">
        <v>1203</v>
      </c>
      <c r="C40297" s="1">
        <v>-1.8700000000000001E-48</v>
      </c>
    </row>
    <row r="40298" spans="2:3" x14ac:dyDescent="0.25">
      <c r="B40298">
        <v>1203.2</v>
      </c>
      <c r="C40298" s="1">
        <v>-2.106E-48</v>
      </c>
    </row>
    <row r="40299" spans="2:3" x14ac:dyDescent="0.25">
      <c r="B40299">
        <v>1203.4000000000001</v>
      </c>
      <c r="C40299" s="1">
        <v>-1.1639999999999999E-48</v>
      </c>
    </row>
    <row r="40300" spans="2:3" x14ac:dyDescent="0.25">
      <c r="B40300">
        <v>1203.5999999999999</v>
      </c>
      <c r="C40300" s="1">
        <v>1.468E-48</v>
      </c>
    </row>
    <row r="40301" spans="2:3" x14ac:dyDescent="0.25">
      <c r="B40301">
        <v>1203.8</v>
      </c>
      <c r="C40301" s="1">
        <v>1.468E-48</v>
      </c>
    </row>
    <row r="40302" spans="2:3" x14ac:dyDescent="0.25">
      <c r="B40302">
        <v>1204</v>
      </c>
      <c r="C40302" s="1">
        <v>-1.9390000000000001E-49</v>
      </c>
    </row>
    <row r="40303" spans="2:3" x14ac:dyDescent="0.25">
      <c r="B40303">
        <v>1204.2</v>
      </c>
      <c r="C40303" s="1">
        <v>-2.2579999999999999E-48</v>
      </c>
    </row>
    <row r="40304" spans="2:3" x14ac:dyDescent="0.25">
      <c r="B40304">
        <v>1204.4000000000001</v>
      </c>
      <c r="C40304" s="1">
        <v>-5.4300000000000001E-48</v>
      </c>
    </row>
    <row r="40305" spans="2:3" x14ac:dyDescent="0.25">
      <c r="B40305">
        <v>1204.5999999999999</v>
      </c>
      <c r="C40305" s="1">
        <v>-4.9730000000000002E-48</v>
      </c>
    </row>
    <row r="40306" spans="2:3" x14ac:dyDescent="0.25">
      <c r="B40306">
        <v>1204.8</v>
      </c>
      <c r="C40306" s="1">
        <v>-2.1189999999999999E-48</v>
      </c>
    </row>
    <row r="40307" spans="2:3" x14ac:dyDescent="0.25">
      <c r="B40307">
        <v>1205</v>
      </c>
      <c r="C40307" s="1">
        <v>1.108E-49</v>
      </c>
    </row>
    <row r="40308" spans="2:3" x14ac:dyDescent="0.25">
      <c r="B40308">
        <v>1205.2</v>
      </c>
      <c r="C40308" s="1">
        <v>1.939E-48</v>
      </c>
    </row>
    <row r="40309" spans="2:3" x14ac:dyDescent="0.25">
      <c r="B40309">
        <v>1205.4000000000001</v>
      </c>
      <c r="C40309" s="1">
        <v>2.9089999999999998E-49</v>
      </c>
    </row>
    <row r="40310" spans="2:3" x14ac:dyDescent="0.25">
      <c r="B40310">
        <v>1205.5999999999999</v>
      </c>
      <c r="C40310" s="1">
        <v>-1.939E-48</v>
      </c>
    </row>
    <row r="40311" spans="2:3" x14ac:dyDescent="0.25">
      <c r="B40311">
        <v>1205.8</v>
      </c>
      <c r="C40311" s="1">
        <v>-2.8949999999999997E-48</v>
      </c>
    </row>
    <row r="40312" spans="2:3" x14ac:dyDescent="0.25">
      <c r="B40312">
        <v>1206</v>
      </c>
      <c r="C40312" s="1">
        <v>-2.3410000000000001E-48</v>
      </c>
    </row>
    <row r="40313" spans="2:3" x14ac:dyDescent="0.25">
      <c r="B40313">
        <v>1206.2</v>
      </c>
      <c r="C40313" s="1">
        <v>2.771E-49</v>
      </c>
    </row>
    <row r="40314" spans="2:3" x14ac:dyDescent="0.25">
      <c r="B40314">
        <v>1206.4000000000001</v>
      </c>
      <c r="C40314" s="1">
        <v>3.4490000000000002E-48</v>
      </c>
    </row>
    <row r="40315" spans="2:3" x14ac:dyDescent="0.25">
      <c r="B40315">
        <v>1206.5999999999999</v>
      </c>
      <c r="C40315" s="1">
        <v>4.7099999999999997E-48</v>
      </c>
    </row>
    <row r="40316" spans="2:3" x14ac:dyDescent="0.25">
      <c r="B40316">
        <v>1206.8</v>
      </c>
      <c r="C40316" s="1">
        <v>3.1169999999999999E-48</v>
      </c>
    </row>
    <row r="40317" spans="2:3" x14ac:dyDescent="0.25">
      <c r="B40317">
        <v>1207</v>
      </c>
      <c r="C40317" s="1">
        <v>-1.6350000000000001E-48</v>
      </c>
    </row>
    <row r="40318" spans="2:3" x14ac:dyDescent="0.25">
      <c r="B40318">
        <v>1207.2</v>
      </c>
      <c r="C40318" s="1">
        <v>-4.0170000000000002E-48</v>
      </c>
    </row>
    <row r="40319" spans="2:3" x14ac:dyDescent="0.25">
      <c r="B40319">
        <v>1207.4000000000001</v>
      </c>
      <c r="C40319" s="1">
        <v>-4.3359999999999998E-48</v>
      </c>
    </row>
    <row r="40320" spans="2:3" x14ac:dyDescent="0.25">
      <c r="B40320">
        <v>1207.5999999999999</v>
      </c>
      <c r="C40320" s="1">
        <v>-6.3860000000000001E-48</v>
      </c>
    </row>
    <row r="40321" spans="2:3" x14ac:dyDescent="0.25">
      <c r="B40321">
        <v>1207.8</v>
      </c>
      <c r="C40321" s="1">
        <v>-7.5769999999999999E-48</v>
      </c>
    </row>
    <row r="40322" spans="2:3" x14ac:dyDescent="0.25">
      <c r="B40322">
        <v>1208</v>
      </c>
      <c r="C40322" s="1">
        <v>-4.4880000000000002E-48</v>
      </c>
    </row>
    <row r="40323" spans="2:3" x14ac:dyDescent="0.25">
      <c r="B40323">
        <v>1208.2</v>
      </c>
      <c r="C40323" s="1">
        <v>-1.302E-48</v>
      </c>
    </row>
    <row r="40324" spans="2:3" x14ac:dyDescent="0.25">
      <c r="B40324">
        <v>1208.4000000000001</v>
      </c>
      <c r="C40324" s="1">
        <v>2.9089999999999998E-48</v>
      </c>
    </row>
    <row r="40325" spans="2:3" x14ac:dyDescent="0.25">
      <c r="B40325">
        <v>1208.5999999999999</v>
      </c>
      <c r="C40325" s="1">
        <v>3.3939999999999998E-48</v>
      </c>
    </row>
    <row r="40326" spans="2:3" x14ac:dyDescent="0.25">
      <c r="B40326">
        <v>1208.8</v>
      </c>
      <c r="C40326" s="1">
        <v>2.189E-48</v>
      </c>
    </row>
    <row r="40327" spans="2:3" x14ac:dyDescent="0.25">
      <c r="B40327">
        <v>1209</v>
      </c>
      <c r="C40327" s="1">
        <v>7.6190000000000007E-49</v>
      </c>
    </row>
    <row r="40328" spans="2:3" x14ac:dyDescent="0.25">
      <c r="B40328">
        <v>1209.2</v>
      </c>
      <c r="C40328" s="1">
        <v>-9.0040000000000005E-49</v>
      </c>
    </row>
    <row r="40329" spans="2:3" x14ac:dyDescent="0.25">
      <c r="B40329">
        <v>1209.4000000000001</v>
      </c>
      <c r="C40329" s="1">
        <v>3.0480000000000001E-49</v>
      </c>
    </row>
    <row r="40330" spans="2:3" x14ac:dyDescent="0.25">
      <c r="B40330">
        <v>1209.5999999999999</v>
      </c>
      <c r="C40330" s="1">
        <v>7.8959999999999998E-49</v>
      </c>
    </row>
    <row r="40331" spans="2:3" x14ac:dyDescent="0.25">
      <c r="B40331">
        <v>1209.8</v>
      </c>
      <c r="C40331" s="1">
        <v>3.0480000000000001E-49</v>
      </c>
    </row>
    <row r="40332" spans="2:3" x14ac:dyDescent="0.25">
      <c r="B40332">
        <v>1210</v>
      </c>
      <c r="C40332" s="1">
        <v>3.0480000000000001E-49</v>
      </c>
    </row>
    <row r="40333" spans="2:3" x14ac:dyDescent="0.25">
      <c r="B40333">
        <v>1210.2</v>
      </c>
      <c r="C40333" s="1">
        <v>5.403E-49</v>
      </c>
    </row>
    <row r="40334" spans="2:3" x14ac:dyDescent="0.25">
      <c r="B40334">
        <v>1210.4000000000001</v>
      </c>
      <c r="C40334" s="1">
        <v>-1.122E-48</v>
      </c>
    </row>
    <row r="40335" spans="2:3" x14ac:dyDescent="0.25">
      <c r="B40335">
        <v>1210.5999999999999</v>
      </c>
      <c r="C40335" s="1">
        <v>-6.5250000000000003E-48</v>
      </c>
    </row>
    <row r="40336" spans="2:3" x14ac:dyDescent="0.25">
      <c r="B40336">
        <v>1210.8</v>
      </c>
      <c r="C40336" s="1">
        <v>-1.033E-47</v>
      </c>
    </row>
    <row r="40337" spans="2:3" x14ac:dyDescent="0.25">
      <c r="B40337">
        <v>1211</v>
      </c>
      <c r="C40337" s="1">
        <v>-1.3519999999999999E-47</v>
      </c>
    </row>
    <row r="40338" spans="2:3" x14ac:dyDescent="0.25">
      <c r="B40338">
        <v>1211.2</v>
      </c>
      <c r="C40338" s="1">
        <v>-1.137E-47</v>
      </c>
    </row>
    <row r="40339" spans="2:3" x14ac:dyDescent="0.25">
      <c r="B40339">
        <v>1211.4000000000001</v>
      </c>
      <c r="C40339" s="1">
        <v>-7.023E-48</v>
      </c>
    </row>
    <row r="40340" spans="2:3" x14ac:dyDescent="0.25">
      <c r="B40340">
        <v>1211.5999999999999</v>
      </c>
      <c r="C40340" s="1">
        <v>-6.0679999999999998E-48</v>
      </c>
    </row>
    <row r="40341" spans="2:3" x14ac:dyDescent="0.25">
      <c r="B40341">
        <v>1211.8</v>
      </c>
      <c r="C40341" s="1">
        <v>-7.3280000000000001E-48</v>
      </c>
    </row>
    <row r="40342" spans="2:3" x14ac:dyDescent="0.25">
      <c r="B40342">
        <v>1212</v>
      </c>
      <c r="C40342" s="1">
        <v>-6.6080000000000003E-48</v>
      </c>
    </row>
    <row r="40343" spans="2:3" x14ac:dyDescent="0.25">
      <c r="B40343">
        <v>1212.2</v>
      </c>
      <c r="C40343" s="1">
        <v>-3.0339999999999999E-48</v>
      </c>
    </row>
    <row r="40344" spans="2:3" x14ac:dyDescent="0.25">
      <c r="B40344">
        <v>1212.4000000000001</v>
      </c>
      <c r="C40344" s="1">
        <v>-9.697E-49</v>
      </c>
    </row>
    <row r="40345" spans="2:3" x14ac:dyDescent="0.25">
      <c r="B40345">
        <v>1212.5999999999999</v>
      </c>
      <c r="C40345" s="1">
        <v>1.011E-48</v>
      </c>
    </row>
    <row r="40346" spans="2:3" x14ac:dyDescent="0.25">
      <c r="B40346">
        <v>1212.8</v>
      </c>
      <c r="C40346" s="1">
        <v>1.247E-48</v>
      </c>
    </row>
    <row r="40347" spans="2:3" x14ac:dyDescent="0.25">
      <c r="B40347">
        <v>1213</v>
      </c>
      <c r="C40347" s="1">
        <v>1.081E-48</v>
      </c>
    </row>
    <row r="40348" spans="2:3" x14ac:dyDescent="0.25">
      <c r="B40348">
        <v>1213.2</v>
      </c>
      <c r="C40348" s="1">
        <v>1.081E-48</v>
      </c>
    </row>
    <row r="40349" spans="2:3" x14ac:dyDescent="0.25">
      <c r="B40349">
        <v>1213.4000000000001</v>
      </c>
      <c r="C40349" s="1">
        <v>5.2640000000000001E-49</v>
      </c>
    </row>
    <row r="40350" spans="2:3" x14ac:dyDescent="0.25">
      <c r="B40350">
        <v>1213.5999999999999</v>
      </c>
      <c r="C40350" s="1">
        <v>-9.0040000000000005E-49</v>
      </c>
    </row>
    <row r="40351" spans="2:3" x14ac:dyDescent="0.25">
      <c r="B40351">
        <v>1213.8</v>
      </c>
      <c r="C40351" s="1">
        <v>-4.7930000000000003E-48</v>
      </c>
    </row>
    <row r="40352" spans="2:3" x14ac:dyDescent="0.25">
      <c r="B40352">
        <v>1214</v>
      </c>
      <c r="C40352" s="1">
        <v>-6.8429999999999994E-48</v>
      </c>
    </row>
    <row r="40353" spans="2:3" x14ac:dyDescent="0.25">
      <c r="B40353">
        <v>1214.2</v>
      </c>
      <c r="C40353" s="1">
        <v>-8.0349999999999997E-48</v>
      </c>
    </row>
    <row r="40354" spans="2:3" x14ac:dyDescent="0.25">
      <c r="B40354">
        <v>1214.4000000000001</v>
      </c>
      <c r="C40354" s="1">
        <v>-7.799E-48</v>
      </c>
    </row>
    <row r="40355" spans="2:3" x14ac:dyDescent="0.25">
      <c r="B40355">
        <v>1214.5999999999999</v>
      </c>
      <c r="C40355" s="1">
        <v>-6.8570000000000001E-48</v>
      </c>
    </row>
    <row r="40356" spans="2:3" x14ac:dyDescent="0.25">
      <c r="B40356">
        <v>1214.8</v>
      </c>
      <c r="C40356" s="1">
        <v>-7.0099999999999998E-48</v>
      </c>
    </row>
    <row r="40357" spans="2:3" x14ac:dyDescent="0.25">
      <c r="B40357">
        <v>1215</v>
      </c>
      <c r="C40357" s="1">
        <v>-7.3139999999999994E-48</v>
      </c>
    </row>
    <row r="40358" spans="2:3" x14ac:dyDescent="0.25">
      <c r="B40358">
        <v>1215.2</v>
      </c>
      <c r="C40358" s="1">
        <v>-6.1090000000000002E-48</v>
      </c>
    </row>
    <row r="40359" spans="2:3" x14ac:dyDescent="0.25">
      <c r="B40359">
        <v>1215.4000000000001</v>
      </c>
      <c r="C40359" s="1">
        <v>-4.7790000000000002E-48</v>
      </c>
    </row>
    <row r="40360" spans="2:3" x14ac:dyDescent="0.25">
      <c r="B40360">
        <v>1215.5999999999999</v>
      </c>
      <c r="C40360" s="1">
        <v>-3.519E-48</v>
      </c>
    </row>
    <row r="40361" spans="2:3" x14ac:dyDescent="0.25">
      <c r="B40361">
        <v>1215.8</v>
      </c>
      <c r="C40361" s="1">
        <v>-4.294E-49</v>
      </c>
    </row>
    <row r="40362" spans="2:3" x14ac:dyDescent="0.25">
      <c r="B40362">
        <v>1216</v>
      </c>
      <c r="C40362" s="1">
        <v>1.4820000000000001E-48</v>
      </c>
    </row>
    <row r="40363" spans="2:3" x14ac:dyDescent="0.25">
      <c r="B40363">
        <v>1216.2</v>
      </c>
      <c r="C40363" s="1">
        <v>3.1580000000000002E-48</v>
      </c>
    </row>
    <row r="40364" spans="2:3" x14ac:dyDescent="0.25">
      <c r="B40364">
        <v>1216.4000000000001</v>
      </c>
      <c r="C40364" s="1">
        <v>3.1720000000000003E-48</v>
      </c>
    </row>
    <row r="40365" spans="2:3" x14ac:dyDescent="0.25">
      <c r="B40365">
        <v>1216.5999999999999</v>
      </c>
      <c r="C40365" s="1">
        <v>1.025E-48</v>
      </c>
    </row>
    <row r="40366" spans="2:3" x14ac:dyDescent="0.25">
      <c r="B40366">
        <v>1216.8</v>
      </c>
      <c r="C40366" s="1">
        <v>-1.8290000000000001E-48</v>
      </c>
    </row>
    <row r="40367" spans="2:3" x14ac:dyDescent="0.25">
      <c r="B40367">
        <v>1217</v>
      </c>
      <c r="C40367" s="1">
        <v>-5.7069999999999995E-48</v>
      </c>
    </row>
    <row r="40368" spans="2:3" x14ac:dyDescent="0.25">
      <c r="B40368">
        <v>1217.2</v>
      </c>
      <c r="C40368" s="1">
        <v>-5.2360000000000001E-48</v>
      </c>
    </row>
    <row r="40369" spans="2:3" x14ac:dyDescent="0.25">
      <c r="B40369">
        <v>1217.4000000000001</v>
      </c>
      <c r="C40369" s="1">
        <v>-1.662E-49</v>
      </c>
    </row>
    <row r="40370" spans="2:3" x14ac:dyDescent="0.25">
      <c r="B40370">
        <v>1217.5999999999999</v>
      </c>
      <c r="C40370" s="1">
        <v>1.9809999999999999E-48</v>
      </c>
    </row>
    <row r="40371" spans="2:3" x14ac:dyDescent="0.25">
      <c r="B40371">
        <v>1217.8</v>
      </c>
      <c r="C40371" s="1">
        <v>1.7320000000000001E-48</v>
      </c>
    </row>
    <row r="40372" spans="2:3" x14ac:dyDescent="0.25">
      <c r="B40372">
        <v>1218</v>
      </c>
      <c r="C40372" s="1">
        <v>9.4199999999999994E-49</v>
      </c>
    </row>
    <row r="40373" spans="2:3" x14ac:dyDescent="0.25">
      <c r="B40373">
        <v>1218.2</v>
      </c>
      <c r="C40373" s="1">
        <v>-1.136E-48</v>
      </c>
    </row>
    <row r="40374" spans="2:3" x14ac:dyDescent="0.25">
      <c r="B40374">
        <v>1218.4000000000001</v>
      </c>
      <c r="C40374" s="1">
        <v>-2.313E-48</v>
      </c>
    </row>
    <row r="40375" spans="2:3" x14ac:dyDescent="0.25">
      <c r="B40375">
        <v>1218.5999999999999</v>
      </c>
      <c r="C40375" s="1">
        <v>-3.9759999999999999E-48</v>
      </c>
    </row>
    <row r="40376" spans="2:3" x14ac:dyDescent="0.25">
      <c r="B40376">
        <v>1218.8</v>
      </c>
      <c r="C40376" s="1">
        <v>-5.5550000000000003E-48</v>
      </c>
    </row>
    <row r="40377" spans="2:3" x14ac:dyDescent="0.25">
      <c r="B40377">
        <v>1219</v>
      </c>
      <c r="C40377" s="1">
        <v>-4.9179999999999998E-48</v>
      </c>
    </row>
    <row r="40378" spans="2:3" x14ac:dyDescent="0.25">
      <c r="B40378">
        <v>1219.2</v>
      </c>
      <c r="C40378" s="1">
        <v>-3.2690000000000003E-48</v>
      </c>
    </row>
    <row r="40379" spans="2:3" x14ac:dyDescent="0.25">
      <c r="B40379">
        <v>1219.4000000000001</v>
      </c>
      <c r="C40379" s="1">
        <v>-3.0199999999999998E-48</v>
      </c>
    </row>
    <row r="40380" spans="2:3" x14ac:dyDescent="0.25">
      <c r="B40380">
        <v>1219.5999999999999</v>
      </c>
      <c r="C40380" s="1">
        <v>-4.281E-48</v>
      </c>
    </row>
    <row r="40381" spans="2:3" x14ac:dyDescent="0.25">
      <c r="B40381">
        <v>1219.8</v>
      </c>
      <c r="C40381" s="1">
        <v>-5.5550000000000003E-48</v>
      </c>
    </row>
    <row r="40382" spans="2:3" x14ac:dyDescent="0.25">
      <c r="B40382">
        <v>1220</v>
      </c>
      <c r="C40382" s="1">
        <v>-5.6239999999999995E-48</v>
      </c>
    </row>
    <row r="40383" spans="2:3" x14ac:dyDescent="0.25">
      <c r="B40383">
        <v>1220.2</v>
      </c>
      <c r="C40383" s="1">
        <v>-3.9759999999999999E-48</v>
      </c>
    </row>
    <row r="40384" spans="2:3" x14ac:dyDescent="0.25">
      <c r="B40384">
        <v>1220.4000000000001</v>
      </c>
      <c r="C40384" s="1">
        <v>-3.6569999999999997E-48</v>
      </c>
    </row>
    <row r="40385" spans="2:3" x14ac:dyDescent="0.25">
      <c r="B40385">
        <v>1220.5999999999999</v>
      </c>
      <c r="C40385" s="1">
        <v>-3.6709999999999998E-48</v>
      </c>
    </row>
    <row r="40386" spans="2:3" x14ac:dyDescent="0.25">
      <c r="B40386">
        <v>1220.8</v>
      </c>
      <c r="C40386" s="1">
        <v>-3.0339999999999999E-48</v>
      </c>
    </row>
    <row r="40387" spans="2:3" x14ac:dyDescent="0.25">
      <c r="B40387">
        <v>1221</v>
      </c>
      <c r="C40387" s="1">
        <v>-1.3850000000000001E-48</v>
      </c>
    </row>
    <row r="40388" spans="2:3" x14ac:dyDescent="0.25">
      <c r="B40388">
        <v>1221.2</v>
      </c>
      <c r="C40388" s="1">
        <v>3.9479999999999997E-48</v>
      </c>
    </row>
    <row r="40389" spans="2:3" x14ac:dyDescent="0.25">
      <c r="B40389">
        <v>1221.4000000000001</v>
      </c>
      <c r="C40389" s="1">
        <v>6.3310000000000003E-48</v>
      </c>
    </row>
    <row r="40390" spans="2:3" x14ac:dyDescent="0.25">
      <c r="B40390">
        <v>1221.5999999999999</v>
      </c>
      <c r="C40390" s="1">
        <v>6.746E-48</v>
      </c>
    </row>
    <row r="40391" spans="2:3" x14ac:dyDescent="0.25">
      <c r="B40391">
        <v>1221.8</v>
      </c>
      <c r="C40391" s="1">
        <v>5.319E-48</v>
      </c>
    </row>
    <row r="40392" spans="2:3" x14ac:dyDescent="0.25">
      <c r="B40392">
        <v>1222</v>
      </c>
      <c r="C40392" s="1">
        <v>2.854E-48</v>
      </c>
    </row>
    <row r="40393" spans="2:3" x14ac:dyDescent="0.25">
      <c r="B40393">
        <v>1222.2</v>
      </c>
      <c r="C40393" s="1">
        <v>4.1140000000000002E-48</v>
      </c>
    </row>
    <row r="40394" spans="2:3" x14ac:dyDescent="0.25">
      <c r="B40394">
        <v>1222.4000000000001</v>
      </c>
      <c r="C40394" s="1">
        <v>1.0069999999999999E-47</v>
      </c>
    </row>
    <row r="40395" spans="2:3" x14ac:dyDescent="0.25">
      <c r="B40395">
        <v>1222.5999999999999</v>
      </c>
      <c r="C40395" s="1">
        <v>1.3409999999999999E-47</v>
      </c>
    </row>
    <row r="40396" spans="2:3" x14ac:dyDescent="0.25">
      <c r="B40396">
        <v>1222.8</v>
      </c>
      <c r="C40396" s="1">
        <v>1.205E-47</v>
      </c>
    </row>
    <row r="40397" spans="2:3" x14ac:dyDescent="0.25">
      <c r="B40397">
        <v>1223</v>
      </c>
      <c r="C40397" s="1">
        <v>9.0319999999999994E-48</v>
      </c>
    </row>
    <row r="40398" spans="2:3" x14ac:dyDescent="0.25">
      <c r="B40398">
        <v>1223.2</v>
      </c>
      <c r="C40398" s="1">
        <v>6.0119999999999996E-48</v>
      </c>
    </row>
    <row r="40399" spans="2:3" x14ac:dyDescent="0.25">
      <c r="B40399">
        <v>1223.4000000000001</v>
      </c>
      <c r="C40399" s="1">
        <v>7.4529999999999996E-48</v>
      </c>
    </row>
    <row r="40400" spans="2:3" x14ac:dyDescent="0.25">
      <c r="B40400">
        <v>1223.5999999999999</v>
      </c>
      <c r="C40400" s="1">
        <v>8.1040000000000001E-48</v>
      </c>
    </row>
    <row r="40401" spans="2:3" x14ac:dyDescent="0.25">
      <c r="B40401">
        <v>1223.8</v>
      </c>
      <c r="C40401" s="1">
        <v>7.4670000000000003E-48</v>
      </c>
    </row>
    <row r="40402" spans="2:3" x14ac:dyDescent="0.25">
      <c r="B40402">
        <v>1224</v>
      </c>
      <c r="C40402" s="1">
        <v>4.3770000000000001E-48</v>
      </c>
    </row>
    <row r="40403" spans="2:3" x14ac:dyDescent="0.25">
      <c r="B40403">
        <v>1224.2</v>
      </c>
      <c r="C40403" s="1">
        <v>8.0349999999999997E-49</v>
      </c>
    </row>
    <row r="40404" spans="2:3" x14ac:dyDescent="0.25">
      <c r="B40404">
        <v>1224.4000000000001</v>
      </c>
      <c r="C40404" s="1">
        <v>-2.9089999999999998E-49</v>
      </c>
    </row>
    <row r="40405" spans="2:3" x14ac:dyDescent="0.25">
      <c r="B40405">
        <v>1224.5999999999999</v>
      </c>
      <c r="C40405" s="1">
        <v>2.7709999999999999E-50</v>
      </c>
    </row>
    <row r="40406" spans="2:3" x14ac:dyDescent="0.25">
      <c r="B40406">
        <v>1224.8</v>
      </c>
      <c r="C40406" s="1">
        <v>1.302E-48</v>
      </c>
    </row>
    <row r="40407" spans="2:3" x14ac:dyDescent="0.25">
      <c r="B40407">
        <v>1225</v>
      </c>
      <c r="C40407" s="1">
        <v>1.5380000000000001E-48</v>
      </c>
    </row>
    <row r="40408" spans="2:3" x14ac:dyDescent="0.25">
      <c r="B40408">
        <v>1225.2</v>
      </c>
      <c r="C40408" s="1">
        <v>-2.674E-48</v>
      </c>
    </row>
    <row r="40409" spans="2:3" x14ac:dyDescent="0.25">
      <c r="B40409">
        <v>1225.4000000000001</v>
      </c>
      <c r="C40409" s="1">
        <v>-4.2669999999999999E-48</v>
      </c>
    </row>
    <row r="40410" spans="2:3" x14ac:dyDescent="0.25">
      <c r="B40410">
        <v>1225.5999999999999</v>
      </c>
      <c r="C40410" s="1">
        <v>-2.286E-48</v>
      </c>
    </row>
    <row r="40411" spans="2:3" x14ac:dyDescent="0.25">
      <c r="B40411">
        <v>1225.8</v>
      </c>
      <c r="C40411" s="1">
        <v>9.6969999999999996E-50</v>
      </c>
    </row>
    <row r="40412" spans="2:3" x14ac:dyDescent="0.25">
      <c r="B40412">
        <v>1226</v>
      </c>
      <c r="C40412" s="1">
        <v>-1.565E-48</v>
      </c>
    </row>
    <row r="40413" spans="2:3" x14ac:dyDescent="0.25">
      <c r="B40413">
        <v>1226.2</v>
      </c>
      <c r="C40413" s="1">
        <v>-4.4189999999999997E-48</v>
      </c>
    </row>
    <row r="40414" spans="2:3" x14ac:dyDescent="0.25">
      <c r="B40414">
        <v>1226.4000000000001</v>
      </c>
      <c r="C40414" s="1">
        <v>-7.9930000000000001E-48</v>
      </c>
    </row>
    <row r="40415" spans="2:3" x14ac:dyDescent="0.25">
      <c r="B40415">
        <v>1226.5999999999999</v>
      </c>
      <c r="C40415" s="1">
        <v>-7.2730000000000003E-48</v>
      </c>
    </row>
    <row r="40416" spans="2:3" x14ac:dyDescent="0.25">
      <c r="B40416">
        <v>1226.8</v>
      </c>
      <c r="C40416" s="1">
        <v>-4.5850000000000002E-48</v>
      </c>
    </row>
    <row r="40417" spans="2:3" x14ac:dyDescent="0.25">
      <c r="B40417">
        <v>1227</v>
      </c>
      <c r="C40417" s="1">
        <v>-3.4769999999999998E-48</v>
      </c>
    </row>
    <row r="40418" spans="2:3" x14ac:dyDescent="0.25">
      <c r="B40418">
        <v>1227.2</v>
      </c>
      <c r="C40418" s="1">
        <v>-3.713E-48</v>
      </c>
    </row>
    <row r="40419" spans="2:3" x14ac:dyDescent="0.25">
      <c r="B40419">
        <v>1227.4000000000001</v>
      </c>
      <c r="C40419" s="1">
        <v>-4.6680000000000001E-48</v>
      </c>
    </row>
    <row r="40420" spans="2:3" x14ac:dyDescent="0.25">
      <c r="B40420">
        <v>1227.5999999999999</v>
      </c>
      <c r="C40420" s="1">
        <v>-3.713E-48</v>
      </c>
    </row>
    <row r="40421" spans="2:3" x14ac:dyDescent="0.25">
      <c r="B40421">
        <v>1227.8</v>
      </c>
      <c r="C40421" s="1">
        <v>8.0349999999999997E-49</v>
      </c>
    </row>
    <row r="40422" spans="2:3" x14ac:dyDescent="0.25">
      <c r="B40422">
        <v>1228</v>
      </c>
      <c r="C40422" s="1">
        <v>3.6709999999999998E-48</v>
      </c>
    </row>
    <row r="40423" spans="2:3" x14ac:dyDescent="0.25">
      <c r="B40423">
        <v>1228.2</v>
      </c>
      <c r="C40423" s="1">
        <v>7.2450000000000001E-48</v>
      </c>
    </row>
    <row r="40424" spans="2:3" x14ac:dyDescent="0.25">
      <c r="B40424">
        <v>1228.4000000000001</v>
      </c>
      <c r="C40424" s="1">
        <v>9.6280000000000001E-48</v>
      </c>
    </row>
    <row r="40425" spans="2:3" x14ac:dyDescent="0.25">
      <c r="B40425">
        <v>1228.5999999999999</v>
      </c>
      <c r="C40425" s="1">
        <v>1.2400000000000001E-47</v>
      </c>
    </row>
    <row r="40426" spans="2:3" x14ac:dyDescent="0.25">
      <c r="B40426">
        <v>1228.8</v>
      </c>
      <c r="C40426" s="1">
        <v>1.2400000000000001E-47</v>
      </c>
    </row>
    <row r="40427" spans="2:3" x14ac:dyDescent="0.25">
      <c r="B40427">
        <v>1229</v>
      </c>
      <c r="C40427" s="1">
        <v>9.6280000000000001E-48</v>
      </c>
    </row>
    <row r="40428" spans="2:3" x14ac:dyDescent="0.25">
      <c r="B40428">
        <v>1229.2</v>
      </c>
      <c r="C40428" s="1">
        <v>8.2009999999999995E-48</v>
      </c>
    </row>
    <row r="40429" spans="2:3" x14ac:dyDescent="0.25">
      <c r="B40429">
        <v>1229.4000000000001</v>
      </c>
      <c r="C40429" s="1">
        <v>7.4800000000000005E-48</v>
      </c>
    </row>
    <row r="40430" spans="2:3" x14ac:dyDescent="0.25">
      <c r="B40430">
        <v>1229.5999999999999</v>
      </c>
      <c r="C40430" s="1">
        <v>7.4670000000000003E-48</v>
      </c>
    </row>
    <row r="40431" spans="2:3" x14ac:dyDescent="0.25">
      <c r="B40431">
        <v>1229.8</v>
      </c>
      <c r="C40431" s="1">
        <v>8.1870000000000001E-48</v>
      </c>
    </row>
    <row r="40432" spans="2:3" x14ac:dyDescent="0.25">
      <c r="B40432">
        <v>1230</v>
      </c>
      <c r="C40432" s="1">
        <v>8.4220000000000004E-48</v>
      </c>
    </row>
    <row r="40433" spans="2:3" x14ac:dyDescent="0.25">
      <c r="B40433">
        <v>1230.2</v>
      </c>
      <c r="C40433" s="1">
        <v>6.3719999999999995E-48</v>
      </c>
    </row>
    <row r="40434" spans="2:3" x14ac:dyDescent="0.25">
      <c r="B40434">
        <v>1230.4000000000001</v>
      </c>
      <c r="C40434" s="1">
        <v>4.6269999999999998E-48</v>
      </c>
    </row>
    <row r="40435" spans="2:3" x14ac:dyDescent="0.25">
      <c r="B40435">
        <v>1230.5999999999999</v>
      </c>
      <c r="C40435" s="1">
        <v>3.9060000000000001E-48</v>
      </c>
    </row>
    <row r="40436" spans="2:3" x14ac:dyDescent="0.25">
      <c r="B40436">
        <v>1230.8</v>
      </c>
      <c r="C40436" s="1">
        <v>4.8620000000000001E-48</v>
      </c>
    </row>
    <row r="40437" spans="2:3" x14ac:dyDescent="0.25">
      <c r="B40437">
        <v>1231</v>
      </c>
      <c r="C40437" s="1">
        <v>1.7730000000000001E-48</v>
      </c>
    </row>
    <row r="40438" spans="2:3" x14ac:dyDescent="0.25">
      <c r="B40438">
        <v>1231.2</v>
      </c>
      <c r="C40438" s="1">
        <v>-2.189E-48</v>
      </c>
    </row>
    <row r="40439" spans="2:3" x14ac:dyDescent="0.25">
      <c r="B40439">
        <v>1231.4000000000001</v>
      </c>
      <c r="C40439" s="1">
        <v>-7.5079999999999994E-48</v>
      </c>
    </row>
    <row r="40440" spans="2:3" x14ac:dyDescent="0.25">
      <c r="B40440">
        <v>1231.5999999999999</v>
      </c>
      <c r="C40440" s="1">
        <v>-6.3169999999999997E-48</v>
      </c>
    </row>
    <row r="40441" spans="2:3" x14ac:dyDescent="0.25">
      <c r="B40441">
        <v>1231.8</v>
      </c>
      <c r="C40441" s="1">
        <v>9.697E-49</v>
      </c>
    </row>
    <row r="40442" spans="2:3" x14ac:dyDescent="0.25">
      <c r="B40442">
        <v>1232</v>
      </c>
      <c r="C40442" s="1">
        <v>4.1419999999999997E-48</v>
      </c>
    </row>
    <row r="40443" spans="2:3" x14ac:dyDescent="0.25">
      <c r="B40443">
        <v>1232.2</v>
      </c>
      <c r="C40443" s="1">
        <v>5.0979999999999998E-48</v>
      </c>
    </row>
    <row r="40444" spans="2:3" x14ac:dyDescent="0.25">
      <c r="B40444">
        <v>1232.4000000000001</v>
      </c>
      <c r="C40444" s="1">
        <v>5.3470000000000002E-48</v>
      </c>
    </row>
    <row r="40445" spans="2:3" x14ac:dyDescent="0.25">
      <c r="B40445">
        <v>1232.5999999999999</v>
      </c>
      <c r="C40445" s="1">
        <v>4.9450000000000001E-48</v>
      </c>
    </row>
    <row r="40446" spans="2:3" x14ac:dyDescent="0.25">
      <c r="B40446">
        <v>1232.8</v>
      </c>
      <c r="C40446" s="1">
        <v>4.9450000000000001E-48</v>
      </c>
    </row>
    <row r="40447" spans="2:3" x14ac:dyDescent="0.25">
      <c r="B40447">
        <v>1233</v>
      </c>
      <c r="C40447" s="1">
        <v>6.0540000000000004E-48</v>
      </c>
    </row>
    <row r="40448" spans="2:3" x14ac:dyDescent="0.25">
      <c r="B40448">
        <v>1233.2</v>
      </c>
      <c r="C40448" s="1">
        <v>6.7599999999999995E-48</v>
      </c>
    </row>
    <row r="40449" spans="2:3" x14ac:dyDescent="0.25">
      <c r="B40449">
        <v>1233.4000000000001</v>
      </c>
      <c r="C40449" s="1">
        <v>7.3139999999999994E-48</v>
      </c>
    </row>
    <row r="40450" spans="2:3" x14ac:dyDescent="0.25">
      <c r="B40450">
        <v>1233.5999999999999</v>
      </c>
      <c r="C40450" s="1">
        <v>7.1620000000000002E-48</v>
      </c>
    </row>
    <row r="40451" spans="2:3" x14ac:dyDescent="0.25">
      <c r="B40451">
        <v>1233.8</v>
      </c>
      <c r="C40451" s="1">
        <v>7.023E-48</v>
      </c>
    </row>
    <row r="40452" spans="2:3" x14ac:dyDescent="0.25">
      <c r="B40452">
        <v>1234</v>
      </c>
      <c r="C40452" s="1">
        <v>7.2730000000000003E-48</v>
      </c>
    </row>
    <row r="40453" spans="2:3" x14ac:dyDescent="0.25">
      <c r="B40453">
        <v>1234.2</v>
      </c>
      <c r="C40453" s="1">
        <v>2.2719999999999999E-48</v>
      </c>
    </row>
    <row r="40454" spans="2:3" x14ac:dyDescent="0.25">
      <c r="B40454">
        <v>1234.4000000000001</v>
      </c>
      <c r="C40454" s="1">
        <v>-2.632E-49</v>
      </c>
    </row>
    <row r="40455" spans="2:3" x14ac:dyDescent="0.25">
      <c r="B40455">
        <v>1234.5999999999999</v>
      </c>
      <c r="C40455" s="1">
        <v>1.2470000000000001E-49</v>
      </c>
    </row>
    <row r="40456" spans="2:3" x14ac:dyDescent="0.25">
      <c r="B40456">
        <v>1234.8</v>
      </c>
      <c r="C40456" s="1">
        <v>8.4499999999999994E-49</v>
      </c>
    </row>
    <row r="40457" spans="2:3" x14ac:dyDescent="0.25">
      <c r="B40457">
        <v>1235</v>
      </c>
      <c r="C40457" s="1">
        <v>1.3160000000000001E-48</v>
      </c>
    </row>
    <row r="40458" spans="2:3" x14ac:dyDescent="0.25">
      <c r="B40458">
        <v>1235.2</v>
      </c>
      <c r="C40458" s="1">
        <v>1.15E-48</v>
      </c>
    </row>
    <row r="40459" spans="2:3" x14ac:dyDescent="0.25">
      <c r="B40459">
        <v>1235.4000000000001</v>
      </c>
      <c r="C40459" s="1">
        <v>-1.2470000000000001E-49</v>
      </c>
    </row>
    <row r="40460" spans="2:3" x14ac:dyDescent="0.25">
      <c r="B40460">
        <v>1235.5999999999999</v>
      </c>
      <c r="C40460" s="1">
        <v>-3.7399999999999996E-49</v>
      </c>
    </row>
    <row r="40461" spans="2:3" x14ac:dyDescent="0.25">
      <c r="B40461">
        <v>1235.8</v>
      </c>
      <c r="C40461" s="1">
        <v>5.9570000000000004E-49</v>
      </c>
    </row>
    <row r="40462" spans="2:3" x14ac:dyDescent="0.25">
      <c r="B40462">
        <v>1236</v>
      </c>
      <c r="C40462" s="1">
        <v>4.8069999999999997E-48</v>
      </c>
    </row>
    <row r="40463" spans="2:3" x14ac:dyDescent="0.25">
      <c r="B40463">
        <v>1236.2</v>
      </c>
      <c r="C40463" s="1">
        <v>7.1759999999999997E-48</v>
      </c>
    </row>
    <row r="40464" spans="2:3" x14ac:dyDescent="0.25">
      <c r="B40464">
        <v>1236.4000000000001</v>
      </c>
      <c r="C40464" s="1">
        <v>7.2589999999999996E-48</v>
      </c>
    </row>
    <row r="40465" spans="2:3" x14ac:dyDescent="0.25">
      <c r="B40465">
        <v>1236.5999999999999</v>
      </c>
      <c r="C40465" s="1">
        <v>6.0540000000000004E-48</v>
      </c>
    </row>
    <row r="40466" spans="2:3" x14ac:dyDescent="0.25">
      <c r="B40466">
        <v>1236.8</v>
      </c>
      <c r="C40466" s="1">
        <v>5.5830000000000004E-48</v>
      </c>
    </row>
    <row r="40467" spans="2:3" x14ac:dyDescent="0.25">
      <c r="B40467">
        <v>1237</v>
      </c>
      <c r="C40467" s="1">
        <v>5.0979999999999998E-48</v>
      </c>
    </row>
    <row r="40468" spans="2:3" x14ac:dyDescent="0.25">
      <c r="B40468">
        <v>1237.2</v>
      </c>
      <c r="C40468" s="1">
        <v>4.8620000000000001E-48</v>
      </c>
    </row>
    <row r="40469" spans="2:3" x14ac:dyDescent="0.25">
      <c r="B40469">
        <v>1237.4000000000001</v>
      </c>
      <c r="C40469" s="1">
        <v>4.8620000000000001E-48</v>
      </c>
    </row>
    <row r="40470" spans="2:3" x14ac:dyDescent="0.25">
      <c r="B40470">
        <v>1237.5999999999999</v>
      </c>
      <c r="C40470" s="1">
        <v>3.048E-48</v>
      </c>
    </row>
    <row r="40471" spans="2:3" x14ac:dyDescent="0.25">
      <c r="B40471">
        <v>1237.8</v>
      </c>
      <c r="C40471" s="1">
        <v>2.424E-48</v>
      </c>
    </row>
    <row r="40472" spans="2:3" x14ac:dyDescent="0.25">
      <c r="B40472">
        <v>1238</v>
      </c>
      <c r="C40472" s="1">
        <v>2.9780000000000002E-48</v>
      </c>
    </row>
    <row r="40473" spans="2:3" x14ac:dyDescent="0.25">
      <c r="B40473">
        <v>1238.2</v>
      </c>
      <c r="C40473" s="1">
        <v>4.1699999999999999E-48</v>
      </c>
    </row>
    <row r="40474" spans="2:3" x14ac:dyDescent="0.25">
      <c r="B40474">
        <v>1238.4000000000001</v>
      </c>
      <c r="C40474" s="1">
        <v>7.5079999999999994E-48</v>
      </c>
    </row>
    <row r="40475" spans="2:3" x14ac:dyDescent="0.25">
      <c r="B40475">
        <v>1238.5999999999999</v>
      </c>
      <c r="C40475" s="1">
        <v>8.7829999999999996E-48</v>
      </c>
    </row>
    <row r="40476" spans="2:3" x14ac:dyDescent="0.25">
      <c r="B40476">
        <v>1238.8</v>
      </c>
      <c r="C40476" s="1">
        <v>9.6549999999999998E-48</v>
      </c>
    </row>
    <row r="40477" spans="2:3" x14ac:dyDescent="0.25">
      <c r="B40477">
        <v>1239</v>
      </c>
      <c r="C40477" s="1">
        <v>1.014E-47</v>
      </c>
    </row>
    <row r="40478" spans="2:3" x14ac:dyDescent="0.25">
      <c r="B40478">
        <v>1239.2</v>
      </c>
      <c r="C40478" s="1">
        <v>7.1759999999999997E-48</v>
      </c>
    </row>
    <row r="40479" spans="2:3" x14ac:dyDescent="0.25">
      <c r="B40479">
        <v>1239.4000000000001</v>
      </c>
      <c r="C40479" s="1">
        <v>5.2640000000000002E-48</v>
      </c>
    </row>
    <row r="40480" spans="2:3" x14ac:dyDescent="0.25">
      <c r="B40480">
        <v>1239.5999999999999</v>
      </c>
      <c r="C40480" s="1">
        <v>3.422E-48</v>
      </c>
    </row>
    <row r="40481" spans="2:3" x14ac:dyDescent="0.25">
      <c r="B40481">
        <v>1239.8</v>
      </c>
      <c r="C40481" s="1">
        <v>2.2440000000000001E-48</v>
      </c>
    </row>
    <row r="40482" spans="2:3" x14ac:dyDescent="0.25">
      <c r="B40482">
        <v>1240</v>
      </c>
      <c r="C40482" s="1">
        <v>1.468E-48</v>
      </c>
    </row>
    <row r="40483" spans="2:3" x14ac:dyDescent="0.25">
      <c r="B40483">
        <v>1240.2</v>
      </c>
      <c r="C40483" s="1">
        <v>1.6350000000000001E-48</v>
      </c>
    </row>
    <row r="40484" spans="2:3" x14ac:dyDescent="0.25">
      <c r="B40484">
        <v>1240.4000000000001</v>
      </c>
      <c r="C40484" s="1">
        <v>3.4769999999999998E-48</v>
      </c>
    </row>
    <row r="40485" spans="2:3" x14ac:dyDescent="0.25">
      <c r="B40485">
        <v>1240.5999999999999</v>
      </c>
      <c r="C40485" s="1">
        <v>4.9039999999999997E-48</v>
      </c>
    </row>
    <row r="40486" spans="2:3" x14ac:dyDescent="0.25">
      <c r="B40486">
        <v>1240.8</v>
      </c>
      <c r="C40486" s="1">
        <v>5.7629999999999997E-48</v>
      </c>
    </row>
    <row r="40487" spans="2:3" x14ac:dyDescent="0.25">
      <c r="B40487">
        <v>1241</v>
      </c>
      <c r="C40487" s="1">
        <v>7.1759999999999997E-48</v>
      </c>
    </row>
    <row r="40488" spans="2:3" x14ac:dyDescent="0.25">
      <c r="B40488">
        <v>1241.2</v>
      </c>
      <c r="C40488" s="1">
        <v>9.3920000000000005E-48</v>
      </c>
    </row>
    <row r="40489" spans="2:3" x14ac:dyDescent="0.25">
      <c r="B40489">
        <v>1241.4000000000001</v>
      </c>
      <c r="C40489" s="1">
        <v>8.6999999999999997E-48</v>
      </c>
    </row>
    <row r="40490" spans="2:3" x14ac:dyDescent="0.25">
      <c r="B40490">
        <v>1241.5999999999999</v>
      </c>
      <c r="C40490" s="1">
        <v>6.552E-48</v>
      </c>
    </row>
    <row r="40491" spans="2:3" x14ac:dyDescent="0.25">
      <c r="B40491">
        <v>1241.8</v>
      </c>
      <c r="C40491" s="1">
        <v>4.8069999999999997E-48</v>
      </c>
    </row>
    <row r="40492" spans="2:3" x14ac:dyDescent="0.25">
      <c r="B40492">
        <v>1242</v>
      </c>
      <c r="C40492" s="1">
        <v>2.9780000000000002E-48</v>
      </c>
    </row>
    <row r="40493" spans="2:3" x14ac:dyDescent="0.25">
      <c r="B40493">
        <v>1242.2</v>
      </c>
      <c r="C40493" s="1">
        <v>4.1699999999999999E-48</v>
      </c>
    </row>
    <row r="40494" spans="2:3" x14ac:dyDescent="0.25">
      <c r="B40494">
        <v>1242.4000000000001</v>
      </c>
      <c r="C40494" s="1">
        <v>7.9790000000000006E-48</v>
      </c>
    </row>
    <row r="40495" spans="2:3" x14ac:dyDescent="0.25">
      <c r="B40495">
        <v>1242.5999999999999</v>
      </c>
      <c r="C40495" s="1">
        <v>9.877E-48</v>
      </c>
    </row>
    <row r="40496" spans="2:3" x14ac:dyDescent="0.25">
      <c r="B40496">
        <v>1242.8</v>
      </c>
      <c r="C40496" s="1">
        <v>9.1709999999999996E-48</v>
      </c>
    </row>
    <row r="40497" spans="2:3" x14ac:dyDescent="0.25">
      <c r="B40497">
        <v>1243</v>
      </c>
      <c r="C40497" s="1">
        <v>4.6549999999999999E-48</v>
      </c>
    </row>
    <row r="40498" spans="2:3" x14ac:dyDescent="0.25">
      <c r="B40498">
        <v>1243.2</v>
      </c>
      <c r="C40498" s="1">
        <v>-1.842E-48</v>
      </c>
    </row>
    <row r="40499" spans="2:3" x14ac:dyDescent="0.25">
      <c r="B40499">
        <v>1243.4000000000001</v>
      </c>
      <c r="C40499" s="1">
        <v>-3.2690000000000003E-48</v>
      </c>
    </row>
    <row r="40500" spans="2:3" x14ac:dyDescent="0.25">
      <c r="B40500">
        <v>1243.5999999999999</v>
      </c>
      <c r="C40500" s="1">
        <v>-5.6799999999999998E-49</v>
      </c>
    </row>
    <row r="40501" spans="2:3" x14ac:dyDescent="0.25">
      <c r="B40501">
        <v>1243.8</v>
      </c>
      <c r="C40501" s="1">
        <v>4.4329999999999998E-48</v>
      </c>
    </row>
    <row r="40502" spans="2:3" x14ac:dyDescent="0.25">
      <c r="B40502">
        <v>1244</v>
      </c>
      <c r="C40502" s="1">
        <v>9.2810000000000004E-48</v>
      </c>
    </row>
    <row r="40503" spans="2:3" x14ac:dyDescent="0.25">
      <c r="B40503">
        <v>1244.2</v>
      </c>
      <c r="C40503" s="1">
        <v>9.5860000000000005E-48</v>
      </c>
    </row>
    <row r="40504" spans="2:3" x14ac:dyDescent="0.25">
      <c r="B40504">
        <v>1244.4000000000001</v>
      </c>
      <c r="C40504" s="1">
        <v>7.7440000000000002E-48</v>
      </c>
    </row>
    <row r="40505" spans="2:3" x14ac:dyDescent="0.25">
      <c r="B40505">
        <v>1244.5999999999999</v>
      </c>
      <c r="C40505" s="1">
        <v>7.023E-48</v>
      </c>
    </row>
    <row r="40506" spans="2:3" x14ac:dyDescent="0.25">
      <c r="B40506">
        <v>1244.8</v>
      </c>
      <c r="C40506" s="1">
        <v>7.7440000000000002E-48</v>
      </c>
    </row>
    <row r="40507" spans="2:3" x14ac:dyDescent="0.25">
      <c r="B40507">
        <v>1245</v>
      </c>
      <c r="C40507" s="1">
        <v>8.4779999999999995E-48</v>
      </c>
    </row>
    <row r="40508" spans="2:3" x14ac:dyDescent="0.25">
      <c r="B40508">
        <v>1245.2</v>
      </c>
      <c r="C40508" s="1">
        <v>8.3260000000000003E-48</v>
      </c>
    </row>
    <row r="40509" spans="2:3" x14ac:dyDescent="0.25">
      <c r="B40509">
        <v>1245.4000000000001</v>
      </c>
      <c r="C40509" s="1">
        <v>8.0069999999999995E-48</v>
      </c>
    </row>
    <row r="40510" spans="2:3" x14ac:dyDescent="0.25">
      <c r="B40510">
        <v>1245.5999999999999</v>
      </c>
      <c r="C40510" s="1">
        <v>7.7709999999999999E-48</v>
      </c>
    </row>
    <row r="40511" spans="2:3" x14ac:dyDescent="0.25">
      <c r="B40511">
        <v>1245.8</v>
      </c>
      <c r="C40511" s="1">
        <v>8.3260000000000003E-48</v>
      </c>
    </row>
    <row r="40512" spans="2:3" x14ac:dyDescent="0.25">
      <c r="B40512">
        <v>1246</v>
      </c>
      <c r="C40512" s="1">
        <v>9.4340000000000001E-48</v>
      </c>
    </row>
    <row r="40513" spans="2:3" x14ac:dyDescent="0.25">
      <c r="B40513">
        <v>1246.2</v>
      </c>
      <c r="C40513" s="1">
        <v>1.086E-47</v>
      </c>
    </row>
    <row r="40514" spans="2:3" x14ac:dyDescent="0.25">
      <c r="B40514">
        <v>1246.4000000000001</v>
      </c>
      <c r="C40514" s="1">
        <v>1.061E-47</v>
      </c>
    </row>
    <row r="40515" spans="2:3" x14ac:dyDescent="0.25">
      <c r="B40515">
        <v>1246.5999999999999</v>
      </c>
      <c r="C40515" s="1">
        <v>9.7379999999999997E-48</v>
      </c>
    </row>
    <row r="40516" spans="2:3" x14ac:dyDescent="0.25">
      <c r="B40516">
        <v>1246.8</v>
      </c>
      <c r="C40516" s="1">
        <v>1.022E-47</v>
      </c>
    </row>
    <row r="40517" spans="2:3" x14ac:dyDescent="0.25">
      <c r="B40517">
        <v>1247</v>
      </c>
      <c r="C40517" s="1">
        <v>1.2769999999999999E-47</v>
      </c>
    </row>
    <row r="40518" spans="2:3" x14ac:dyDescent="0.25">
      <c r="B40518">
        <v>1247.2</v>
      </c>
      <c r="C40518" s="1">
        <v>1.443E-47</v>
      </c>
    </row>
    <row r="40519" spans="2:3" x14ac:dyDescent="0.25">
      <c r="B40519">
        <v>1247.4000000000001</v>
      </c>
      <c r="C40519" s="1">
        <v>1.6260000000000001E-47</v>
      </c>
    </row>
    <row r="40520" spans="2:3" x14ac:dyDescent="0.25">
      <c r="B40520">
        <v>1247.5999999999999</v>
      </c>
      <c r="C40520" s="1">
        <v>1.5610000000000001E-47</v>
      </c>
    </row>
    <row r="40521" spans="2:3" x14ac:dyDescent="0.25">
      <c r="B40521">
        <v>1247.8</v>
      </c>
      <c r="C40521" s="1">
        <v>1.132E-47</v>
      </c>
    </row>
    <row r="40522" spans="2:3" x14ac:dyDescent="0.25">
      <c r="B40522">
        <v>1248</v>
      </c>
      <c r="C40522" s="1">
        <v>8.2150000000000002E-48</v>
      </c>
    </row>
    <row r="40523" spans="2:3" x14ac:dyDescent="0.25">
      <c r="B40523">
        <v>1248.2</v>
      </c>
      <c r="C40523" s="1">
        <v>8.7829999999999996E-48</v>
      </c>
    </row>
    <row r="40524" spans="2:3" x14ac:dyDescent="0.25">
      <c r="B40524">
        <v>1248.4000000000001</v>
      </c>
      <c r="C40524" s="1">
        <v>1.1010000000000001E-47</v>
      </c>
    </row>
    <row r="40525" spans="2:3" x14ac:dyDescent="0.25">
      <c r="B40525">
        <v>1248.5999999999999</v>
      </c>
      <c r="C40525" s="1">
        <v>1.3010000000000001E-47</v>
      </c>
    </row>
    <row r="40526" spans="2:3" x14ac:dyDescent="0.25">
      <c r="B40526">
        <v>1248.8</v>
      </c>
      <c r="C40526" s="1">
        <v>1.1579999999999999E-47</v>
      </c>
    </row>
    <row r="40527" spans="2:3" x14ac:dyDescent="0.25">
      <c r="B40527">
        <v>1249</v>
      </c>
      <c r="C40527" s="1">
        <v>1.087E-47</v>
      </c>
    </row>
    <row r="40528" spans="2:3" x14ac:dyDescent="0.25">
      <c r="B40528">
        <v>1249.2</v>
      </c>
      <c r="C40528" s="1">
        <v>1.119E-47</v>
      </c>
    </row>
    <row r="40529" spans="2:3" x14ac:dyDescent="0.25">
      <c r="B40529">
        <v>1249.4000000000001</v>
      </c>
      <c r="C40529" s="1">
        <v>1.2769999999999999E-47</v>
      </c>
    </row>
    <row r="40530" spans="2:3" x14ac:dyDescent="0.25">
      <c r="B40530">
        <v>1249.5999999999999</v>
      </c>
      <c r="C40530" s="1">
        <v>1.3730000000000001E-47</v>
      </c>
    </row>
    <row r="40531" spans="2:3" x14ac:dyDescent="0.25">
      <c r="B40531">
        <v>1249.8</v>
      </c>
      <c r="C40531" s="1">
        <v>1.198E-47</v>
      </c>
    </row>
    <row r="40532" spans="2:3" x14ac:dyDescent="0.25">
      <c r="B40532">
        <v>1250</v>
      </c>
      <c r="C40532" s="1">
        <v>1.118E-47</v>
      </c>
    </row>
    <row r="40533" spans="2:3" x14ac:dyDescent="0.25">
      <c r="B40533">
        <v>1250.2</v>
      </c>
      <c r="C40533" s="1">
        <v>1.133E-47</v>
      </c>
    </row>
    <row r="40534" spans="2:3" x14ac:dyDescent="0.25">
      <c r="B40534">
        <v>1250.4000000000001</v>
      </c>
      <c r="C40534" s="1">
        <v>1.18E-47</v>
      </c>
    </row>
    <row r="40535" spans="2:3" x14ac:dyDescent="0.25">
      <c r="B40535">
        <v>1250.5999999999999</v>
      </c>
      <c r="C40535" s="1">
        <v>1.2920000000000001E-47</v>
      </c>
    </row>
    <row r="40536" spans="2:3" x14ac:dyDescent="0.25">
      <c r="B40536">
        <v>1250.8</v>
      </c>
      <c r="C40536" s="1">
        <v>1.2440000000000001E-47</v>
      </c>
    </row>
    <row r="40537" spans="2:3" x14ac:dyDescent="0.25">
      <c r="B40537">
        <v>1251</v>
      </c>
      <c r="C40537" s="1">
        <v>1.0399999999999999E-47</v>
      </c>
    </row>
    <row r="40538" spans="2:3" x14ac:dyDescent="0.25">
      <c r="B40538">
        <v>1251.2</v>
      </c>
      <c r="C40538" s="1">
        <v>9.4609999999999998E-48</v>
      </c>
    </row>
    <row r="40539" spans="2:3" x14ac:dyDescent="0.25">
      <c r="B40539">
        <v>1251.4000000000001</v>
      </c>
      <c r="C40539" s="1">
        <v>7.882E-48</v>
      </c>
    </row>
    <row r="40540" spans="2:3" x14ac:dyDescent="0.25">
      <c r="B40540">
        <v>1251.5999999999999</v>
      </c>
      <c r="C40540" s="1">
        <v>7.5500000000000002E-48</v>
      </c>
    </row>
    <row r="40541" spans="2:3" x14ac:dyDescent="0.25">
      <c r="B40541">
        <v>1251.8</v>
      </c>
      <c r="C40541" s="1">
        <v>7.7709999999999999E-48</v>
      </c>
    </row>
    <row r="40542" spans="2:3" x14ac:dyDescent="0.25">
      <c r="B40542">
        <v>1252</v>
      </c>
      <c r="C40542" s="1">
        <v>7.5220000000000001E-48</v>
      </c>
    </row>
    <row r="40543" spans="2:3" x14ac:dyDescent="0.25">
      <c r="B40543">
        <v>1252.2</v>
      </c>
      <c r="C40543" s="1">
        <v>9.1150000000000006E-48</v>
      </c>
    </row>
    <row r="40544" spans="2:3" x14ac:dyDescent="0.25">
      <c r="B40544">
        <v>1252.4000000000001</v>
      </c>
      <c r="C40544" s="1">
        <v>9.4340000000000001E-48</v>
      </c>
    </row>
    <row r="40545" spans="2:3" x14ac:dyDescent="0.25">
      <c r="B40545">
        <v>1252.5999999999999</v>
      </c>
      <c r="C40545" s="1">
        <v>9.4340000000000001E-48</v>
      </c>
    </row>
    <row r="40546" spans="2:3" x14ac:dyDescent="0.25">
      <c r="B40546">
        <v>1252.8</v>
      </c>
      <c r="C40546" s="1">
        <v>1.2300000000000001E-47</v>
      </c>
    </row>
    <row r="40547" spans="2:3" x14ac:dyDescent="0.25">
      <c r="B40547">
        <v>1253</v>
      </c>
      <c r="C40547" s="1">
        <v>1.468E-47</v>
      </c>
    </row>
    <row r="40548" spans="2:3" x14ac:dyDescent="0.25">
      <c r="B40548">
        <v>1253.2</v>
      </c>
      <c r="C40548" s="1">
        <v>1.6260000000000001E-47</v>
      </c>
    </row>
    <row r="40549" spans="2:3" x14ac:dyDescent="0.25">
      <c r="B40549">
        <v>1253.4000000000001</v>
      </c>
      <c r="C40549" s="1">
        <v>1.7700000000000001E-47</v>
      </c>
    </row>
    <row r="40550" spans="2:3" x14ac:dyDescent="0.25">
      <c r="B40550">
        <v>1253.5999999999999</v>
      </c>
      <c r="C40550" s="1">
        <v>1.92E-47</v>
      </c>
    </row>
    <row r="40551" spans="2:3" x14ac:dyDescent="0.25">
      <c r="B40551">
        <v>1253.8</v>
      </c>
      <c r="C40551" s="1">
        <v>1.8240000000000001E-47</v>
      </c>
    </row>
    <row r="40552" spans="2:3" x14ac:dyDescent="0.25">
      <c r="B40552">
        <v>1254</v>
      </c>
      <c r="C40552" s="1">
        <v>1.4209999999999999E-47</v>
      </c>
    </row>
    <row r="40553" spans="2:3" x14ac:dyDescent="0.25">
      <c r="B40553">
        <v>1254.2</v>
      </c>
      <c r="C40553" s="1">
        <v>1.2E-47</v>
      </c>
    </row>
    <row r="40554" spans="2:3" x14ac:dyDescent="0.25">
      <c r="B40554">
        <v>1254.4000000000001</v>
      </c>
      <c r="C40554" s="1">
        <v>1.2079999999999999E-47</v>
      </c>
    </row>
    <row r="40555" spans="2:3" x14ac:dyDescent="0.25">
      <c r="B40555">
        <v>1254.5999999999999</v>
      </c>
      <c r="C40555" s="1">
        <v>1.256E-47</v>
      </c>
    </row>
    <row r="40556" spans="2:3" x14ac:dyDescent="0.25">
      <c r="B40556">
        <v>1254.8</v>
      </c>
      <c r="C40556" s="1">
        <v>8.353E-48</v>
      </c>
    </row>
    <row r="40557" spans="2:3" x14ac:dyDescent="0.25">
      <c r="B40557">
        <v>1255</v>
      </c>
      <c r="C40557" s="1">
        <v>5.9710000000000004E-48</v>
      </c>
    </row>
    <row r="40558" spans="2:3" x14ac:dyDescent="0.25">
      <c r="B40558">
        <v>1255.2</v>
      </c>
      <c r="C40558" s="1">
        <v>5.4300000000000001E-48</v>
      </c>
    </row>
    <row r="40559" spans="2:3" x14ac:dyDescent="0.25">
      <c r="B40559">
        <v>1255.4000000000001</v>
      </c>
      <c r="C40559" s="1">
        <v>8.0479999999999999E-48</v>
      </c>
    </row>
    <row r="40560" spans="2:3" x14ac:dyDescent="0.25">
      <c r="B40560">
        <v>1255.5999999999999</v>
      </c>
      <c r="C40560" s="1">
        <v>1.1710000000000001E-47</v>
      </c>
    </row>
    <row r="40561" spans="2:3" x14ac:dyDescent="0.25">
      <c r="B40561">
        <v>1255.8</v>
      </c>
      <c r="C40561" s="1">
        <v>1.2179999999999999E-47</v>
      </c>
    </row>
    <row r="40562" spans="2:3" x14ac:dyDescent="0.25">
      <c r="B40562">
        <v>1256</v>
      </c>
      <c r="C40562" s="1">
        <v>1.065E-47</v>
      </c>
    </row>
    <row r="40563" spans="2:3" x14ac:dyDescent="0.25">
      <c r="B40563">
        <v>1256.2</v>
      </c>
      <c r="C40563" s="1">
        <v>9.9319999999999998E-48</v>
      </c>
    </row>
    <row r="40564" spans="2:3" x14ac:dyDescent="0.25">
      <c r="B40564">
        <v>1256.4000000000001</v>
      </c>
      <c r="C40564" s="1">
        <v>1.1660000000000001E-47</v>
      </c>
    </row>
    <row r="40565" spans="2:3" x14ac:dyDescent="0.25">
      <c r="B40565">
        <v>1256.5999999999999</v>
      </c>
      <c r="C40565" s="1">
        <v>1.388E-47</v>
      </c>
    </row>
    <row r="40566" spans="2:3" x14ac:dyDescent="0.25">
      <c r="B40566">
        <v>1256.8</v>
      </c>
      <c r="C40566" s="1">
        <v>1.801E-47</v>
      </c>
    </row>
    <row r="40567" spans="2:3" x14ac:dyDescent="0.25">
      <c r="B40567">
        <v>1257</v>
      </c>
      <c r="C40567" s="1">
        <v>2.063E-47</v>
      </c>
    </row>
    <row r="40568" spans="2:3" x14ac:dyDescent="0.25">
      <c r="B40568">
        <v>1257.2</v>
      </c>
      <c r="C40568" s="1">
        <v>2.2300000000000001E-47</v>
      </c>
    </row>
    <row r="40569" spans="2:3" x14ac:dyDescent="0.25">
      <c r="B40569">
        <v>1257.4000000000001</v>
      </c>
      <c r="C40569" s="1">
        <v>2.1509999999999999E-47</v>
      </c>
    </row>
    <row r="40570" spans="2:3" x14ac:dyDescent="0.25">
      <c r="B40570">
        <v>1257.5999999999999</v>
      </c>
      <c r="C40570" s="1">
        <v>1.9459999999999999E-47</v>
      </c>
    </row>
    <row r="40571" spans="2:3" x14ac:dyDescent="0.25">
      <c r="B40571">
        <v>1257.8</v>
      </c>
      <c r="C40571" s="1">
        <v>1.852E-47</v>
      </c>
    </row>
    <row r="40572" spans="2:3" x14ac:dyDescent="0.25">
      <c r="B40572">
        <v>1258</v>
      </c>
      <c r="C40572" s="1">
        <v>1.327E-47</v>
      </c>
    </row>
    <row r="40573" spans="2:3" x14ac:dyDescent="0.25">
      <c r="B40573">
        <v>1258.2</v>
      </c>
      <c r="C40573" s="1">
        <v>9.6280000000000001E-48</v>
      </c>
    </row>
    <row r="40574" spans="2:3" x14ac:dyDescent="0.25">
      <c r="B40574">
        <v>1258.4000000000001</v>
      </c>
      <c r="C40574" s="1">
        <v>6.8429999999999994E-48</v>
      </c>
    </row>
    <row r="40575" spans="2:3" x14ac:dyDescent="0.25">
      <c r="B40575">
        <v>1258.5999999999999</v>
      </c>
      <c r="C40575" s="1">
        <v>9.4609999999999998E-48</v>
      </c>
    </row>
    <row r="40576" spans="2:3" x14ac:dyDescent="0.25">
      <c r="B40576">
        <v>1258.8</v>
      </c>
      <c r="C40576" s="1">
        <v>1.867E-47</v>
      </c>
    </row>
    <row r="40577" spans="2:3" x14ac:dyDescent="0.25">
      <c r="B40577">
        <v>1259</v>
      </c>
      <c r="C40577" s="1">
        <v>2.3440000000000001E-47</v>
      </c>
    </row>
    <row r="40578" spans="2:3" x14ac:dyDescent="0.25">
      <c r="B40578">
        <v>1259.2</v>
      </c>
      <c r="C40578" s="1">
        <v>2.5900000000000002E-47</v>
      </c>
    </row>
    <row r="40579" spans="2:3" x14ac:dyDescent="0.25">
      <c r="B40579">
        <v>1259.4000000000001</v>
      </c>
      <c r="C40579" s="1">
        <v>2.5430000000000001E-47</v>
      </c>
    </row>
    <row r="40580" spans="2:3" x14ac:dyDescent="0.25">
      <c r="B40580">
        <v>1259.5999999999999</v>
      </c>
      <c r="C40580" s="1">
        <v>2.4869999999999999E-47</v>
      </c>
    </row>
    <row r="40581" spans="2:3" x14ac:dyDescent="0.25">
      <c r="B40581">
        <v>1259.8</v>
      </c>
      <c r="C40581" s="1">
        <v>2.455E-47</v>
      </c>
    </row>
    <row r="40582" spans="2:3" x14ac:dyDescent="0.25">
      <c r="B40582">
        <v>1260</v>
      </c>
      <c r="C40582" s="1">
        <v>2.4929999999999998E-47</v>
      </c>
    </row>
    <row r="40583" spans="2:3" x14ac:dyDescent="0.25">
      <c r="B40583">
        <v>1260.2</v>
      </c>
      <c r="C40583" s="1">
        <v>2.6850000000000001E-47</v>
      </c>
    </row>
    <row r="40584" spans="2:3" x14ac:dyDescent="0.25">
      <c r="B40584">
        <v>1260.4000000000001</v>
      </c>
      <c r="C40584" s="1">
        <v>2.8190000000000001E-47</v>
      </c>
    </row>
    <row r="40585" spans="2:3" x14ac:dyDescent="0.25">
      <c r="B40585">
        <v>1260.5999999999999</v>
      </c>
      <c r="C40585" s="1">
        <v>2.6919999999999998E-47</v>
      </c>
    </row>
    <row r="40586" spans="2:3" x14ac:dyDescent="0.25">
      <c r="B40586">
        <v>1260.8</v>
      </c>
      <c r="C40586" s="1">
        <v>2.3019999999999998E-47</v>
      </c>
    </row>
    <row r="40587" spans="2:3" x14ac:dyDescent="0.25">
      <c r="B40587">
        <v>1261</v>
      </c>
      <c r="C40587" s="1">
        <v>2.1349999999999999E-47</v>
      </c>
    </row>
    <row r="40588" spans="2:3" x14ac:dyDescent="0.25">
      <c r="B40588">
        <v>1261.2</v>
      </c>
      <c r="C40588" s="1">
        <v>2.2469999999999998E-47</v>
      </c>
    </row>
    <row r="40589" spans="2:3" x14ac:dyDescent="0.25">
      <c r="B40589">
        <v>1261.4000000000001</v>
      </c>
      <c r="C40589" s="1">
        <v>2.374E-47</v>
      </c>
    </row>
    <row r="40590" spans="2:3" x14ac:dyDescent="0.25">
      <c r="B40590">
        <v>1261.5999999999999</v>
      </c>
      <c r="C40590" s="1">
        <v>2.327E-47</v>
      </c>
    </row>
    <row r="40591" spans="2:3" x14ac:dyDescent="0.25">
      <c r="B40591">
        <v>1261.8</v>
      </c>
      <c r="C40591" s="1">
        <v>2.042E-47</v>
      </c>
    </row>
    <row r="40592" spans="2:3" x14ac:dyDescent="0.25">
      <c r="B40592">
        <v>1262</v>
      </c>
      <c r="C40592" s="1">
        <v>1.852E-47</v>
      </c>
    </row>
    <row r="40593" spans="2:3" x14ac:dyDescent="0.25">
      <c r="B40593">
        <v>1262.2</v>
      </c>
      <c r="C40593" s="1">
        <v>1.931E-47</v>
      </c>
    </row>
    <row r="40594" spans="2:3" x14ac:dyDescent="0.25">
      <c r="B40594">
        <v>1262.4000000000001</v>
      </c>
      <c r="C40594" s="1">
        <v>2.0890000000000001E-47</v>
      </c>
    </row>
    <row r="40595" spans="2:3" x14ac:dyDescent="0.25">
      <c r="B40595">
        <v>1262.5999999999999</v>
      </c>
      <c r="C40595" s="1">
        <v>2.3039999999999998E-47</v>
      </c>
    </row>
    <row r="40596" spans="2:3" x14ac:dyDescent="0.25">
      <c r="B40596">
        <v>1262.8</v>
      </c>
      <c r="C40596" s="1">
        <v>2.2799999999999999E-47</v>
      </c>
    </row>
    <row r="40597" spans="2:3" x14ac:dyDescent="0.25">
      <c r="B40597">
        <v>1263</v>
      </c>
      <c r="C40597" s="1">
        <v>2.2009999999999999E-47</v>
      </c>
    </row>
    <row r="40598" spans="2:3" x14ac:dyDescent="0.25">
      <c r="B40598">
        <v>1263.2</v>
      </c>
      <c r="C40598" s="1">
        <v>2.2160000000000001E-47</v>
      </c>
    </row>
    <row r="40599" spans="2:3" x14ac:dyDescent="0.25">
      <c r="B40599">
        <v>1263.4000000000001</v>
      </c>
      <c r="C40599" s="1">
        <v>2.329E-47</v>
      </c>
    </row>
    <row r="40600" spans="2:3" x14ac:dyDescent="0.25">
      <c r="B40600">
        <v>1263.5999999999999</v>
      </c>
      <c r="C40600" s="1">
        <v>2.376E-47</v>
      </c>
    </row>
    <row r="40601" spans="2:3" x14ac:dyDescent="0.25">
      <c r="B40601">
        <v>1263.8</v>
      </c>
      <c r="C40601" s="1">
        <v>2.3620000000000001E-47</v>
      </c>
    </row>
    <row r="40602" spans="2:3" x14ac:dyDescent="0.25">
      <c r="B40602">
        <v>1264</v>
      </c>
      <c r="C40602" s="1">
        <v>2.3620000000000001E-47</v>
      </c>
    </row>
    <row r="40603" spans="2:3" x14ac:dyDescent="0.25">
      <c r="B40603">
        <v>1264.2</v>
      </c>
      <c r="C40603" s="1">
        <v>2.1640000000000001E-47</v>
      </c>
    </row>
    <row r="40604" spans="2:3" x14ac:dyDescent="0.25">
      <c r="B40604">
        <v>1264.4000000000001</v>
      </c>
      <c r="C40604" s="1">
        <v>1.7580000000000001E-47</v>
      </c>
    </row>
    <row r="40605" spans="2:3" x14ac:dyDescent="0.25">
      <c r="B40605">
        <v>1264.5999999999999</v>
      </c>
      <c r="C40605" s="1">
        <v>1.5030000000000001E-47</v>
      </c>
    </row>
    <row r="40606" spans="2:3" x14ac:dyDescent="0.25">
      <c r="B40606">
        <v>1264.8</v>
      </c>
      <c r="C40606" s="1">
        <v>1.518E-47</v>
      </c>
    </row>
    <row r="40607" spans="2:3" x14ac:dyDescent="0.25">
      <c r="B40607">
        <v>1265</v>
      </c>
      <c r="C40607" s="1">
        <v>1.78E-47</v>
      </c>
    </row>
    <row r="40608" spans="2:3" x14ac:dyDescent="0.25">
      <c r="B40608">
        <v>1265.2</v>
      </c>
      <c r="C40608" s="1">
        <v>2.0179999999999999E-47</v>
      </c>
    </row>
    <row r="40609" spans="2:3" x14ac:dyDescent="0.25">
      <c r="B40609">
        <v>1265.4000000000001</v>
      </c>
      <c r="C40609" s="1">
        <v>2.1540000000000001E-47</v>
      </c>
    </row>
    <row r="40610" spans="2:3" x14ac:dyDescent="0.25">
      <c r="B40610">
        <v>1265.5999999999999</v>
      </c>
      <c r="C40610" s="1">
        <v>2.2009999999999999E-47</v>
      </c>
    </row>
    <row r="40611" spans="2:3" x14ac:dyDescent="0.25">
      <c r="B40611">
        <v>1265.8</v>
      </c>
      <c r="C40611" s="1">
        <v>2.0900000000000001E-47</v>
      </c>
    </row>
    <row r="40612" spans="2:3" x14ac:dyDescent="0.25">
      <c r="B40612">
        <v>1266</v>
      </c>
      <c r="C40612" s="1">
        <v>1.854E-47</v>
      </c>
    </row>
    <row r="40613" spans="2:3" x14ac:dyDescent="0.25">
      <c r="B40613">
        <v>1266.2</v>
      </c>
      <c r="C40613" s="1">
        <v>1.8380000000000001E-47</v>
      </c>
    </row>
    <row r="40614" spans="2:3" x14ac:dyDescent="0.25">
      <c r="B40614">
        <v>1266.4000000000001</v>
      </c>
      <c r="C40614" s="1">
        <v>1.917E-47</v>
      </c>
    </row>
    <row r="40615" spans="2:3" x14ac:dyDescent="0.25">
      <c r="B40615">
        <v>1266.5999999999999</v>
      </c>
      <c r="C40615" s="1">
        <v>2.0210000000000001E-47</v>
      </c>
    </row>
    <row r="40616" spans="2:3" x14ac:dyDescent="0.25">
      <c r="B40616">
        <v>1266.8</v>
      </c>
      <c r="C40616" s="1">
        <v>1.996E-47</v>
      </c>
    </row>
    <row r="40617" spans="2:3" x14ac:dyDescent="0.25">
      <c r="B40617">
        <v>1267</v>
      </c>
      <c r="C40617" s="1">
        <v>1.9339999999999999E-47</v>
      </c>
    </row>
    <row r="40618" spans="2:3" x14ac:dyDescent="0.25">
      <c r="B40618">
        <v>1267.2</v>
      </c>
      <c r="C40618" s="1">
        <v>2.06E-47</v>
      </c>
    </row>
    <row r="40619" spans="2:3" x14ac:dyDescent="0.25">
      <c r="B40619">
        <v>1267.4000000000001</v>
      </c>
      <c r="C40619" s="1">
        <v>2.4019999999999999E-47</v>
      </c>
    </row>
    <row r="40620" spans="2:3" x14ac:dyDescent="0.25">
      <c r="B40620">
        <v>1267.5999999999999</v>
      </c>
      <c r="C40620" s="1">
        <v>2.3789999999999998E-47</v>
      </c>
    </row>
    <row r="40621" spans="2:3" x14ac:dyDescent="0.25">
      <c r="B40621">
        <v>1267.8</v>
      </c>
      <c r="C40621" s="1">
        <v>2.0769999999999999E-47</v>
      </c>
    </row>
    <row r="40622" spans="2:3" x14ac:dyDescent="0.25">
      <c r="B40622">
        <v>1268</v>
      </c>
      <c r="C40622" s="1">
        <v>1.9489999999999999E-47</v>
      </c>
    </row>
    <row r="40623" spans="2:3" x14ac:dyDescent="0.25">
      <c r="B40623">
        <v>1268.2</v>
      </c>
      <c r="C40623" s="1">
        <v>2.0210000000000001E-47</v>
      </c>
    </row>
    <row r="40624" spans="2:3" x14ac:dyDescent="0.25">
      <c r="B40624">
        <v>1268.4000000000001</v>
      </c>
      <c r="C40624" s="1">
        <v>2.2340000000000001E-47</v>
      </c>
    </row>
    <row r="40625" spans="2:3" x14ac:dyDescent="0.25">
      <c r="B40625">
        <v>1268.5999999999999</v>
      </c>
      <c r="C40625" s="1">
        <v>2.1389999999999999E-47</v>
      </c>
    </row>
    <row r="40626" spans="2:3" x14ac:dyDescent="0.25">
      <c r="B40626">
        <v>1268.8</v>
      </c>
      <c r="C40626" s="1">
        <v>1.9479999999999999E-47</v>
      </c>
    </row>
    <row r="40627" spans="2:3" x14ac:dyDescent="0.25">
      <c r="B40627">
        <v>1269</v>
      </c>
      <c r="C40627" s="1">
        <v>1.59E-47</v>
      </c>
    </row>
    <row r="40628" spans="2:3" x14ac:dyDescent="0.25">
      <c r="B40628">
        <v>1269.2</v>
      </c>
      <c r="C40628" s="1">
        <v>1.327E-47</v>
      </c>
    </row>
    <row r="40629" spans="2:3" x14ac:dyDescent="0.25">
      <c r="B40629">
        <v>1269.4000000000001</v>
      </c>
      <c r="C40629" s="1">
        <v>1.3439999999999999E-47</v>
      </c>
    </row>
    <row r="40630" spans="2:3" x14ac:dyDescent="0.25">
      <c r="B40630">
        <v>1269.5999999999999</v>
      </c>
      <c r="C40630" s="1">
        <v>1.3600000000000001E-47</v>
      </c>
    </row>
    <row r="40631" spans="2:3" x14ac:dyDescent="0.25">
      <c r="B40631">
        <v>1269.8</v>
      </c>
      <c r="C40631" s="1">
        <v>1.3529999999999999E-47</v>
      </c>
    </row>
    <row r="40632" spans="2:3" x14ac:dyDescent="0.25">
      <c r="B40632">
        <v>1270</v>
      </c>
      <c r="C40632" s="1">
        <v>1.5670000000000001E-47</v>
      </c>
    </row>
    <row r="40633" spans="2:3" x14ac:dyDescent="0.25">
      <c r="B40633">
        <v>1270.2</v>
      </c>
      <c r="C40633" s="1">
        <v>1.7570000000000001E-47</v>
      </c>
    </row>
    <row r="40634" spans="2:3" x14ac:dyDescent="0.25">
      <c r="B40634">
        <v>1270.4000000000001</v>
      </c>
      <c r="C40634" s="1">
        <v>1.6940000000000001E-47</v>
      </c>
    </row>
    <row r="40635" spans="2:3" x14ac:dyDescent="0.25">
      <c r="B40635">
        <v>1270.5999999999999</v>
      </c>
      <c r="C40635" s="1">
        <v>1.52E-47</v>
      </c>
    </row>
    <row r="40636" spans="2:3" x14ac:dyDescent="0.25">
      <c r="B40636">
        <v>1270.8</v>
      </c>
      <c r="C40636" s="1">
        <v>1.186E-47</v>
      </c>
    </row>
    <row r="40637" spans="2:3" x14ac:dyDescent="0.25">
      <c r="B40637">
        <v>1271</v>
      </c>
      <c r="C40637" s="1">
        <v>1.256E-47</v>
      </c>
    </row>
    <row r="40638" spans="2:3" x14ac:dyDescent="0.25">
      <c r="B40638">
        <v>1271.2</v>
      </c>
      <c r="C40638" s="1">
        <v>1.8689999999999999E-47</v>
      </c>
    </row>
    <row r="40639" spans="2:3" x14ac:dyDescent="0.25">
      <c r="B40639">
        <v>1271.4000000000001</v>
      </c>
      <c r="C40639" s="1">
        <v>2.1710000000000001E-47</v>
      </c>
    </row>
    <row r="40640" spans="2:3" x14ac:dyDescent="0.25">
      <c r="B40640">
        <v>1271.5999999999999</v>
      </c>
      <c r="C40640" s="1">
        <v>2.3560000000000001E-47</v>
      </c>
    </row>
    <row r="40641" spans="2:3" x14ac:dyDescent="0.25">
      <c r="B40641">
        <v>1271.8</v>
      </c>
      <c r="C40641" s="1">
        <v>2.2610000000000002E-47</v>
      </c>
    </row>
    <row r="40642" spans="2:3" x14ac:dyDescent="0.25">
      <c r="B40642">
        <v>1272</v>
      </c>
      <c r="C40642" s="1">
        <v>1.7439999999999999E-47</v>
      </c>
    </row>
    <row r="40643" spans="2:3" x14ac:dyDescent="0.25">
      <c r="B40643">
        <v>1272.2</v>
      </c>
      <c r="C40643" s="1">
        <v>1.4270000000000001E-47</v>
      </c>
    </row>
    <row r="40644" spans="2:3" x14ac:dyDescent="0.25">
      <c r="B40644">
        <v>1272.4000000000001</v>
      </c>
      <c r="C40644" s="1">
        <v>1.094E-47</v>
      </c>
    </row>
    <row r="40645" spans="2:3" x14ac:dyDescent="0.25">
      <c r="B40645">
        <v>1272.5999999999999</v>
      </c>
      <c r="C40645" s="1">
        <v>1.046E-47</v>
      </c>
    </row>
    <row r="40646" spans="2:3" x14ac:dyDescent="0.25">
      <c r="B40646">
        <v>1272.8</v>
      </c>
      <c r="C40646" s="1">
        <v>1.2839999999999999E-47</v>
      </c>
    </row>
    <row r="40647" spans="2:3" x14ac:dyDescent="0.25">
      <c r="B40647">
        <v>1273</v>
      </c>
      <c r="C40647" s="1">
        <v>1.2839999999999999E-47</v>
      </c>
    </row>
    <row r="40648" spans="2:3" x14ac:dyDescent="0.25">
      <c r="B40648">
        <v>1273.2</v>
      </c>
      <c r="C40648" s="1">
        <v>1.022E-47</v>
      </c>
    </row>
    <row r="40649" spans="2:3" x14ac:dyDescent="0.25">
      <c r="B40649">
        <v>1273.4000000000001</v>
      </c>
      <c r="C40649" s="1">
        <v>9.4889999999999999E-48</v>
      </c>
    </row>
    <row r="40650" spans="2:3" x14ac:dyDescent="0.25">
      <c r="B40650">
        <v>1273.5999999999999</v>
      </c>
      <c r="C40650" s="1">
        <v>1.2829999999999999E-47</v>
      </c>
    </row>
    <row r="40651" spans="2:3" x14ac:dyDescent="0.25">
      <c r="B40651">
        <v>1273.8</v>
      </c>
      <c r="C40651" s="1">
        <v>1.601E-47</v>
      </c>
    </row>
    <row r="40652" spans="2:3" x14ac:dyDescent="0.25">
      <c r="B40652">
        <v>1274</v>
      </c>
      <c r="C40652" s="1">
        <v>1.8310000000000001E-47</v>
      </c>
    </row>
    <row r="40653" spans="2:3" x14ac:dyDescent="0.25">
      <c r="B40653">
        <v>1274.2</v>
      </c>
      <c r="C40653" s="1">
        <v>1.593E-47</v>
      </c>
    </row>
    <row r="40654" spans="2:3" x14ac:dyDescent="0.25">
      <c r="B40654">
        <v>1274.4000000000001</v>
      </c>
      <c r="C40654" s="1">
        <v>1.2360000000000001E-47</v>
      </c>
    </row>
    <row r="40655" spans="2:3" x14ac:dyDescent="0.25">
      <c r="B40655">
        <v>1274.5999999999999</v>
      </c>
      <c r="C40655" s="1">
        <v>1.202E-47</v>
      </c>
    </row>
    <row r="40656" spans="2:3" x14ac:dyDescent="0.25">
      <c r="B40656">
        <v>1274.8</v>
      </c>
      <c r="C40656" s="1">
        <v>1.4240000000000001E-47</v>
      </c>
    </row>
    <row r="40657" spans="2:3" x14ac:dyDescent="0.25">
      <c r="B40657">
        <v>1275</v>
      </c>
      <c r="C40657" s="1">
        <v>1.5429999999999999E-47</v>
      </c>
    </row>
    <row r="40658" spans="2:3" x14ac:dyDescent="0.25">
      <c r="B40658">
        <v>1275.2</v>
      </c>
      <c r="C40658" s="1">
        <v>1.313E-47</v>
      </c>
    </row>
    <row r="40659" spans="2:3" x14ac:dyDescent="0.25">
      <c r="B40659">
        <v>1275.4000000000001</v>
      </c>
      <c r="C40659" s="1">
        <v>1.028E-47</v>
      </c>
    </row>
    <row r="40660" spans="2:3" x14ac:dyDescent="0.25">
      <c r="B40660">
        <v>1275.5999999999999</v>
      </c>
      <c r="C40660" s="1">
        <v>5.6799999999999998E-48</v>
      </c>
    </row>
    <row r="40661" spans="2:3" x14ac:dyDescent="0.25">
      <c r="B40661">
        <v>1275.8</v>
      </c>
      <c r="C40661" s="1">
        <v>4.2529999999999998E-48</v>
      </c>
    </row>
    <row r="40662" spans="2:3" x14ac:dyDescent="0.25">
      <c r="B40662">
        <v>1276</v>
      </c>
      <c r="C40662" s="1">
        <v>7.882E-48</v>
      </c>
    </row>
    <row r="40663" spans="2:3" x14ac:dyDescent="0.25">
      <c r="B40663">
        <v>1276.2</v>
      </c>
      <c r="C40663" s="1">
        <v>1.186E-47</v>
      </c>
    </row>
    <row r="40664" spans="2:3" x14ac:dyDescent="0.25">
      <c r="B40664">
        <v>1276.4000000000001</v>
      </c>
      <c r="C40664" s="1">
        <v>1.6859999999999999E-47</v>
      </c>
    </row>
    <row r="40665" spans="2:3" x14ac:dyDescent="0.25">
      <c r="B40665">
        <v>1276.5999999999999</v>
      </c>
      <c r="C40665" s="1">
        <v>1.6869999999999999E-47</v>
      </c>
    </row>
    <row r="40666" spans="2:3" x14ac:dyDescent="0.25">
      <c r="B40666">
        <v>1276.8</v>
      </c>
      <c r="C40666" s="1">
        <v>1.1080000000000001E-47</v>
      </c>
    </row>
    <row r="40667" spans="2:3" x14ac:dyDescent="0.25">
      <c r="B40667">
        <v>1277</v>
      </c>
      <c r="C40667" s="1">
        <v>6.9680000000000002E-48</v>
      </c>
    </row>
    <row r="40668" spans="2:3" x14ac:dyDescent="0.25">
      <c r="B40668">
        <v>1277.2</v>
      </c>
      <c r="C40668" s="1">
        <v>3.7959999999999999E-48</v>
      </c>
    </row>
    <row r="40669" spans="2:3" x14ac:dyDescent="0.25">
      <c r="B40669">
        <v>1277.4000000000001</v>
      </c>
      <c r="C40669" s="1">
        <v>4.9870000000000003E-48</v>
      </c>
    </row>
    <row r="40670" spans="2:3" x14ac:dyDescent="0.25">
      <c r="B40670">
        <v>1277.5999999999999</v>
      </c>
      <c r="C40670" s="1">
        <v>7.1340000000000001E-48</v>
      </c>
    </row>
    <row r="40671" spans="2:3" x14ac:dyDescent="0.25">
      <c r="B40671">
        <v>1277.8</v>
      </c>
      <c r="C40671" s="1">
        <v>7.7579999999999997E-48</v>
      </c>
    </row>
    <row r="40672" spans="2:3" x14ac:dyDescent="0.25">
      <c r="B40672">
        <v>1278</v>
      </c>
      <c r="C40672" s="1">
        <v>7.3419999999999995E-48</v>
      </c>
    </row>
    <row r="40673" spans="2:3" x14ac:dyDescent="0.25">
      <c r="B40673">
        <v>1278.2</v>
      </c>
      <c r="C40673" s="1">
        <v>6.1509999999999998E-48</v>
      </c>
    </row>
    <row r="40674" spans="2:3" x14ac:dyDescent="0.25">
      <c r="B40674">
        <v>1278.4000000000001</v>
      </c>
      <c r="C40674" s="1">
        <v>4.8760000000000002E-48</v>
      </c>
    </row>
    <row r="40675" spans="2:3" x14ac:dyDescent="0.25">
      <c r="B40675">
        <v>1278.5999999999999</v>
      </c>
      <c r="C40675" s="1">
        <v>3.9340000000000003E-48</v>
      </c>
    </row>
    <row r="40676" spans="2:3" x14ac:dyDescent="0.25">
      <c r="B40676">
        <v>1278.8</v>
      </c>
      <c r="C40676" s="1">
        <v>2.5899999999999999E-48</v>
      </c>
    </row>
    <row r="40677" spans="2:3" x14ac:dyDescent="0.25">
      <c r="B40677">
        <v>1279</v>
      </c>
      <c r="C40677" s="1">
        <v>4.0170000000000002E-48</v>
      </c>
    </row>
    <row r="40678" spans="2:3" x14ac:dyDescent="0.25">
      <c r="B40678">
        <v>1279.2</v>
      </c>
      <c r="C40678" s="1">
        <v>7.3560000000000002E-48</v>
      </c>
    </row>
    <row r="40679" spans="2:3" x14ac:dyDescent="0.25">
      <c r="B40679">
        <v>1279.4000000000001</v>
      </c>
      <c r="C40679" s="1">
        <v>1.029E-47</v>
      </c>
    </row>
    <row r="40680" spans="2:3" x14ac:dyDescent="0.25">
      <c r="B40680">
        <v>1279.5999999999999</v>
      </c>
      <c r="C40680" s="1">
        <v>9.8220000000000002E-48</v>
      </c>
    </row>
    <row r="40681" spans="2:3" x14ac:dyDescent="0.25">
      <c r="B40681">
        <v>1279.8</v>
      </c>
      <c r="C40681" s="1">
        <v>6.6349999999999999E-48</v>
      </c>
    </row>
    <row r="40682" spans="2:3" x14ac:dyDescent="0.25">
      <c r="B40682">
        <v>1280</v>
      </c>
      <c r="C40682" s="1">
        <v>6.1779999999999994E-48</v>
      </c>
    </row>
    <row r="40683" spans="2:3" x14ac:dyDescent="0.25">
      <c r="B40683">
        <v>1280.2</v>
      </c>
      <c r="C40683" s="1">
        <v>6.1779999999999994E-48</v>
      </c>
    </row>
    <row r="40684" spans="2:3" x14ac:dyDescent="0.25">
      <c r="B40684">
        <v>1280.4000000000001</v>
      </c>
      <c r="C40684" s="1">
        <v>5.3749999999999997E-48</v>
      </c>
    </row>
    <row r="40685" spans="2:3" x14ac:dyDescent="0.25">
      <c r="B40685">
        <v>1280.5999999999999</v>
      </c>
      <c r="C40685" s="1">
        <v>4.5020000000000002E-48</v>
      </c>
    </row>
    <row r="40686" spans="2:3" x14ac:dyDescent="0.25">
      <c r="B40686">
        <v>1280.8</v>
      </c>
      <c r="C40686" s="1">
        <v>5.7069999999999995E-48</v>
      </c>
    </row>
    <row r="40687" spans="2:3" x14ac:dyDescent="0.25">
      <c r="B40687">
        <v>1281</v>
      </c>
      <c r="C40687" s="1">
        <v>1.046E-47</v>
      </c>
    </row>
    <row r="40688" spans="2:3" x14ac:dyDescent="0.25">
      <c r="B40688">
        <v>1281.2</v>
      </c>
      <c r="C40688" s="1">
        <v>1.4280000000000001E-47</v>
      </c>
    </row>
    <row r="40689" spans="2:3" x14ac:dyDescent="0.25">
      <c r="B40689">
        <v>1281.4000000000001</v>
      </c>
      <c r="C40689" s="1">
        <v>1.856E-47</v>
      </c>
    </row>
    <row r="40690" spans="2:3" x14ac:dyDescent="0.25">
      <c r="B40690">
        <v>1281.5999999999999</v>
      </c>
      <c r="C40690" s="1">
        <v>1.927E-47</v>
      </c>
    </row>
    <row r="40691" spans="2:3" x14ac:dyDescent="0.25">
      <c r="B40691">
        <v>1281.8</v>
      </c>
      <c r="C40691" s="1">
        <v>1.999E-47</v>
      </c>
    </row>
    <row r="40692" spans="2:3" x14ac:dyDescent="0.25">
      <c r="B40692">
        <v>1282</v>
      </c>
      <c r="C40692" s="1">
        <v>1.999E-47</v>
      </c>
    </row>
    <row r="40693" spans="2:3" x14ac:dyDescent="0.25">
      <c r="B40693">
        <v>1282.2</v>
      </c>
      <c r="C40693" s="1">
        <v>1.9519999999999999E-47</v>
      </c>
    </row>
    <row r="40694" spans="2:3" x14ac:dyDescent="0.25">
      <c r="B40694">
        <v>1282.4000000000001</v>
      </c>
      <c r="C40694" s="1">
        <v>1.856E-47</v>
      </c>
    </row>
    <row r="40695" spans="2:3" x14ac:dyDescent="0.25">
      <c r="B40695">
        <v>1282.5999999999999</v>
      </c>
      <c r="C40695" s="1">
        <v>1.6179999999999999E-47</v>
      </c>
    </row>
    <row r="40696" spans="2:3" x14ac:dyDescent="0.25">
      <c r="B40696">
        <v>1282.8</v>
      </c>
      <c r="C40696" s="1">
        <v>1.6330000000000001E-47</v>
      </c>
    </row>
    <row r="40697" spans="2:3" x14ac:dyDescent="0.25">
      <c r="B40697">
        <v>1283</v>
      </c>
      <c r="C40697" s="1">
        <v>1.854E-47</v>
      </c>
    </row>
    <row r="40698" spans="2:3" x14ac:dyDescent="0.25">
      <c r="B40698">
        <v>1283.2</v>
      </c>
      <c r="C40698" s="1">
        <v>1.8779999999999999E-47</v>
      </c>
    </row>
    <row r="40699" spans="2:3" x14ac:dyDescent="0.25">
      <c r="B40699">
        <v>1283.4000000000001</v>
      </c>
      <c r="C40699" s="1">
        <v>1.8240000000000001E-47</v>
      </c>
    </row>
    <row r="40700" spans="2:3" x14ac:dyDescent="0.25">
      <c r="B40700">
        <v>1283.5999999999999</v>
      </c>
      <c r="C40700" s="1">
        <v>1.715E-47</v>
      </c>
    </row>
    <row r="40701" spans="2:3" x14ac:dyDescent="0.25">
      <c r="B40701">
        <v>1283.8</v>
      </c>
      <c r="C40701" s="1">
        <v>1.5489999999999999E-47</v>
      </c>
    </row>
    <row r="40702" spans="2:3" x14ac:dyDescent="0.25">
      <c r="B40702">
        <v>1284</v>
      </c>
      <c r="C40702" s="1">
        <v>1.597E-47</v>
      </c>
    </row>
    <row r="40703" spans="2:3" x14ac:dyDescent="0.25">
      <c r="B40703">
        <v>1284.2</v>
      </c>
      <c r="C40703" s="1">
        <v>1.4129999999999999E-47</v>
      </c>
    </row>
    <row r="40704" spans="2:3" x14ac:dyDescent="0.25">
      <c r="B40704">
        <v>1284.4000000000001</v>
      </c>
      <c r="C40704" s="1">
        <v>1.2370000000000001E-47</v>
      </c>
    </row>
    <row r="40705" spans="2:3" x14ac:dyDescent="0.25">
      <c r="B40705">
        <v>1284.5999999999999</v>
      </c>
      <c r="C40705" s="1">
        <v>9.0319999999999994E-48</v>
      </c>
    </row>
    <row r="40706" spans="2:3" x14ac:dyDescent="0.25">
      <c r="B40706">
        <v>1284.8</v>
      </c>
      <c r="C40706" s="1">
        <v>5.9430000000000003E-48</v>
      </c>
    </row>
    <row r="40707" spans="2:3" x14ac:dyDescent="0.25">
      <c r="B40707">
        <v>1285</v>
      </c>
      <c r="C40707" s="1">
        <v>6.8159999999999998E-48</v>
      </c>
    </row>
    <row r="40708" spans="2:3" x14ac:dyDescent="0.25">
      <c r="B40708">
        <v>1285.2</v>
      </c>
      <c r="C40708" s="1">
        <v>7.7579999999999997E-48</v>
      </c>
    </row>
    <row r="40709" spans="2:3" x14ac:dyDescent="0.25">
      <c r="B40709">
        <v>1285.4000000000001</v>
      </c>
      <c r="C40709" s="1">
        <v>7.1340000000000001E-48</v>
      </c>
    </row>
    <row r="40710" spans="2:3" x14ac:dyDescent="0.25">
      <c r="B40710">
        <v>1285.5999999999999</v>
      </c>
      <c r="C40710" s="1">
        <v>6.1779999999999994E-48</v>
      </c>
    </row>
    <row r="40711" spans="2:3" x14ac:dyDescent="0.25">
      <c r="B40711">
        <v>1285.8</v>
      </c>
      <c r="C40711" s="1">
        <v>8.4090000000000002E-48</v>
      </c>
    </row>
    <row r="40712" spans="2:3" x14ac:dyDescent="0.25">
      <c r="B40712">
        <v>1286</v>
      </c>
      <c r="C40712" s="1">
        <v>1.3020000000000001E-47</v>
      </c>
    </row>
    <row r="40713" spans="2:3" x14ac:dyDescent="0.25">
      <c r="B40713">
        <v>1286.2</v>
      </c>
      <c r="C40713" s="1">
        <v>2.0250000000000001E-47</v>
      </c>
    </row>
    <row r="40714" spans="2:3" x14ac:dyDescent="0.25">
      <c r="B40714">
        <v>1286.4000000000001</v>
      </c>
      <c r="C40714" s="1">
        <v>2.049E-47</v>
      </c>
    </row>
    <row r="40715" spans="2:3" x14ac:dyDescent="0.25">
      <c r="B40715">
        <v>1286.5999999999999</v>
      </c>
      <c r="C40715" s="1">
        <v>2.049E-47</v>
      </c>
    </row>
    <row r="40716" spans="2:3" x14ac:dyDescent="0.25">
      <c r="B40716">
        <v>1286.8</v>
      </c>
      <c r="C40716" s="1">
        <v>2.0960000000000001E-47</v>
      </c>
    </row>
    <row r="40717" spans="2:3" x14ac:dyDescent="0.25">
      <c r="B40717">
        <v>1287</v>
      </c>
      <c r="C40717" s="1">
        <v>2.118E-47</v>
      </c>
    </row>
    <row r="40718" spans="2:3" x14ac:dyDescent="0.25">
      <c r="B40718">
        <v>1287.2</v>
      </c>
      <c r="C40718" s="1">
        <v>2.0230000000000001E-47</v>
      </c>
    </row>
    <row r="40719" spans="2:3" x14ac:dyDescent="0.25">
      <c r="B40719">
        <v>1287.4000000000001</v>
      </c>
      <c r="C40719" s="1">
        <v>1.9369999999999999E-47</v>
      </c>
    </row>
    <row r="40720" spans="2:3" x14ac:dyDescent="0.25">
      <c r="B40720">
        <v>1287.5999999999999</v>
      </c>
      <c r="C40720" s="1">
        <v>2.0159999999999999E-47</v>
      </c>
    </row>
    <row r="40721" spans="2:3" x14ac:dyDescent="0.25">
      <c r="B40721">
        <v>1287.8</v>
      </c>
      <c r="C40721" s="1">
        <v>2.128E-47</v>
      </c>
    </row>
    <row r="40722" spans="2:3" x14ac:dyDescent="0.25">
      <c r="B40722">
        <v>1288</v>
      </c>
      <c r="C40722" s="1">
        <v>2.0970000000000001E-47</v>
      </c>
    </row>
    <row r="40723" spans="2:3" x14ac:dyDescent="0.25">
      <c r="B40723">
        <v>1288.2</v>
      </c>
      <c r="C40723" s="1">
        <v>1.9550000000000001E-47</v>
      </c>
    </row>
    <row r="40724" spans="2:3" x14ac:dyDescent="0.25">
      <c r="B40724">
        <v>1288.4000000000001</v>
      </c>
      <c r="C40724" s="1">
        <v>2.129E-47</v>
      </c>
    </row>
    <row r="40725" spans="2:3" x14ac:dyDescent="0.25">
      <c r="B40725">
        <v>1288.5999999999999</v>
      </c>
      <c r="C40725" s="1">
        <v>2.1610000000000001E-47</v>
      </c>
    </row>
    <row r="40726" spans="2:3" x14ac:dyDescent="0.25">
      <c r="B40726">
        <v>1288.8</v>
      </c>
      <c r="C40726" s="1">
        <v>2.05E-47</v>
      </c>
    </row>
    <row r="40727" spans="2:3" x14ac:dyDescent="0.25">
      <c r="B40727">
        <v>1289</v>
      </c>
      <c r="C40727" s="1">
        <v>2.0749999999999999E-47</v>
      </c>
    </row>
    <row r="40728" spans="2:3" x14ac:dyDescent="0.25">
      <c r="B40728">
        <v>1289.2</v>
      </c>
      <c r="C40728" s="1">
        <v>2.0970000000000001E-47</v>
      </c>
    </row>
    <row r="40729" spans="2:3" x14ac:dyDescent="0.25">
      <c r="B40729">
        <v>1289.4000000000001</v>
      </c>
      <c r="C40729" s="1">
        <v>1.986E-47</v>
      </c>
    </row>
    <row r="40730" spans="2:3" x14ac:dyDescent="0.25">
      <c r="B40730">
        <v>1289.5999999999999</v>
      </c>
      <c r="C40730" s="1">
        <v>1.599E-47</v>
      </c>
    </row>
    <row r="40731" spans="2:3" x14ac:dyDescent="0.25">
      <c r="B40731">
        <v>1289.8</v>
      </c>
      <c r="C40731" s="1">
        <v>1.383E-47</v>
      </c>
    </row>
    <row r="40732" spans="2:3" x14ac:dyDescent="0.25">
      <c r="B40732">
        <v>1290</v>
      </c>
      <c r="C40732" s="1">
        <v>1.2869999999999999E-47</v>
      </c>
    </row>
    <row r="40733" spans="2:3" x14ac:dyDescent="0.25">
      <c r="B40733">
        <v>1290.2</v>
      </c>
      <c r="C40733" s="1">
        <v>1.0960000000000001E-47</v>
      </c>
    </row>
    <row r="40734" spans="2:3" x14ac:dyDescent="0.25">
      <c r="B40734">
        <v>1290.4000000000001</v>
      </c>
      <c r="C40734" s="1">
        <v>6.9130000000000004E-48</v>
      </c>
    </row>
    <row r="40735" spans="2:3" x14ac:dyDescent="0.25">
      <c r="B40735">
        <v>1290.5999999999999</v>
      </c>
      <c r="C40735" s="1">
        <v>7.1340000000000001E-48</v>
      </c>
    </row>
    <row r="40736" spans="2:3" x14ac:dyDescent="0.25">
      <c r="B40736">
        <v>1290.8</v>
      </c>
      <c r="C40736" s="1">
        <v>1.094E-47</v>
      </c>
    </row>
    <row r="40737" spans="2:3" x14ac:dyDescent="0.25">
      <c r="B40737">
        <v>1291</v>
      </c>
      <c r="C40737" s="1">
        <v>1.317E-47</v>
      </c>
    </row>
    <row r="40738" spans="2:3" x14ac:dyDescent="0.25">
      <c r="B40738">
        <v>1291.2</v>
      </c>
      <c r="C40738" s="1">
        <v>1.4300000000000001E-47</v>
      </c>
    </row>
    <row r="40739" spans="2:3" x14ac:dyDescent="0.25">
      <c r="B40739">
        <v>1291.4000000000001</v>
      </c>
      <c r="C40739" s="1">
        <v>1.5000000000000001E-47</v>
      </c>
    </row>
    <row r="40740" spans="2:3" x14ac:dyDescent="0.25">
      <c r="B40740">
        <v>1291.5999999999999</v>
      </c>
      <c r="C40740" s="1">
        <v>1.795E-47</v>
      </c>
    </row>
    <row r="40741" spans="2:3" x14ac:dyDescent="0.25">
      <c r="B40741">
        <v>1291.8</v>
      </c>
      <c r="C40741" s="1">
        <v>1.842E-47</v>
      </c>
    </row>
    <row r="40742" spans="2:3" x14ac:dyDescent="0.25">
      <c r="B40742">
        <v>1292</v>
      </c>
      <c r="C40742" s="1">
        <v>1.715E-47</v>
      </c>
    </row>
    <row r="40743" spans="2:3" x14ac:dyDescent="0.25">
      <c r="B40743">
        <v>1292.2</v>
      </c>
      <c r="C40743" s="1">
        <v>1.6179999999999999E-47</v>
      </c>
    </row>
    <row r="40744" spans="2:3" x14ac:dyDescent="0.25">
      <c r="B40744">
        <v>1292.4000000000001</v>
      </c>
      <c r="C40744" s="1">
        <v>1.4280000000000001E-47</v>
      </c>
    </row>
    <row r="40745" spans="2:3" x14ac:dyDescent="0.25">
      <c r="B40745">
        <v>1292.5999999999999</v>
      </c>
      <c r="C40745" s="1">
        <v>1.3489999999999999E-47</v>
      </c>
    </row>
    <row r="40746" spans="2:3" x14ac:dyDescent="0.25">
      <c r="B40746">
        <v>1292.8</v>
      </c>
      <c r="C40746" s="1">
        <v>1.4059999999999999E-47</v>
      </c>
    </row>
    <row r="40747" spans="2:3" x14ac:dyDescent="0.25">
      <c r="B40747">
        <v>1293</v>
      </c>
      <c r="C40747" s="1">
        <v>1.4779999999999999E-47</v>
      </c>
    </row>
    <row r="40748" spans="2:3" x14ac:dyDescent="0.25">
      <c r="B40748">
        <v>1293.2</v>
      </c>
      <c r="C40748" s="1">
        <v>1.463E-47</v>
      </c>
    </row>
    <row r="40749" spans="2:3" x14ac:dyDescent="0.25">
      <c r="B40749">
        <v>1293.4000000000001</v>
      </c>
      <c r="C40749" s="1">
        <v>1.511E-47</v>
      </c>
    </row>
    <row r="40750" spans="2:3" x14ac:dyDescent="0.25">
      <c r="B40750">
        <v>1293.5999999999999</v>
      </c>
      <c r="C40750" s="1">
        <v>1.718E-47</v>
      </c>
    </row>
    <row r="40751" spans="2:3" x14ac:dyDescent="0.25">
      <c r="B40751">
        <v>1293.8</v>
      </c>
      <c r="C40751" s="1">
        <v>1.909E-47</v>
      </c>
    </row>
    <row r="40752" spans="2:3" x14ac:dyDescent="0.25">
      <c r="B40752">
        <v>1294</v>
      </c>
      <c r="C40752" s="1">
        <v>2.1469999999999999E-47</v>
      </c>
    </row>
    <row r="40753" spans="2:3" x14ac:dyDescent="0.25">
      <c r="B40753">
        <v>1294.2</v>
      </c>
      <c r="C40753" s="1">
        <v>2.1960000000000002E-47</v>
      </c>
    </row>
    <row r="40754" spans="2:3" x14ac:dyDescent="0.25">
      <c r="B40754">
        <v>1294.4000000000001</v>
      </c>
      <c r="C40754" s="1">
        <v>2.0039999999999999E-47</v>
      </c>
    </row>
    <row r="40755" spans="2:3" x14ac:dyDescent="0.25">
      <c r="B40755">
        <v>1294.5999999999999</v>
      </c>
      <c r="C40755" s="1">
        <v>1.79E-47</v>
      </c>
    </row>
    <row r="40756" spans="2:3" x14ac:dyDescent="0.25">
      <c r="B40756">
        <v>1294.8</v>
      </c>
      <c r="C40756" s="1">
        <v>1.7030000000000001E-47</v>
      </c>
    </row>
    <row r="40757" spans="2:3" x14ac:dyDescent="0.25">
      <c r="B40757">
        <v>1295</v>
      </c>
      <c r="C40757" s="1">
        <v>1.734E-47</v>
      </c>
    </row>
    <row r="40758" spans="2:3" x14ac:dyDescent="0.25">
      <c r="B40758">
        <v>1295.2</v>
      </c>
      <c r="C40758" s="1">
        <v>1.7660000000000001E-47</v>
      </c>
    </row>
    <row r="40759" spans="2:3" x14ac:dyDescent="0.25">
      <c r="B40759">
        <v>1295.4000000000001</v>
      </c>
      <c r="C40759" s="1">
        <v>1.6940000000000001E-47</v>
      </c>
    </row>
    <row r="40760" spans="2:3" x14ac:dyDescent="0.25">
      <c r="B40760">
        <v>1295.5999999999999</v>
      </c>
      <c r="C40760" s="1">
        <v>1.78E-47</v>
      </c>
    </row>
    <row r="40761" spans="2:3" x14ac:dyDescent="0.25">
      <c r="B40761">
        <v>1295.8</v>
      </c>
      <c r="C40761" s="1">
        <v>1.8759999999999999E-47</v>
      </c>
    </row>
    <row r="40762" spans="2:3" x14ac:dyDescent="0.25">
      <c r="B40762">
        <v>1296</v>
      </c>
      <c r="C40762" s="1">
        <v>2.0029999999999999E-47</v>
      </c>
    </row>
    <row r="40763" spans="2:3" x14ac:dyDescent="0.25">
      <c r="B40763">
        <v>1296.2</v>
      </c>
      <c r="C40763" s="1">
        <v>2.0970000000000001E-47</v>
      </c>
    </row>
    <row r="40764" spans="2:3" x14ac:dyDescent="0.25">
      <c r="B40764">
        <v>1296.4000000000001</v>
      </c>
      <c r="C40764" s="1">
        <v>2.119E-47</v>
      </c>
    </row>
    <row r="40765" spans="2:3" x14ac:dyDescent="0.25">
      <c r="B40765">
        <v>1296.5999999999999</v>
      </c>
      <c r="C40765" s="1">
        <v>2.1600000000000001E-47</v>
      </c>
    </row>
    <row r="40766" spans="2:3" x14ac:dyDescent="0.25">
      <c r="B40766">
        <v>1296.8</v>
      </c>
      <c r="C40766" s="1">
        <v>2.3360000000000002E-47</v>
      </c>
    </row>
    <row r="40767" spans="2:3" x14ac:dyDescent="0.25">
      <c r="B40767">
        <v>1297</v>
      </c>
      <c r="C40767" s="1">
        <v>2.7429999999999999E-47</v>
      </c>
    </row>
    <row r="40768" spans="2:3" x14ac:dyDescent="0.25">
      <c r="B40768">
        <v>1297.2</v>
      </c>
      <c r="C40768" s="1">
        <v>3.0770000000000001E-47</v>
      </c>
    </row>
    <row r="40769" spans="2:3" x14ac:dyDescent="0.25">
      <c r="B40769">
        <v>1297.4000000000001</v>
      </c>
      <c r="C40769" s="1">
        <v>3.6250000000000001E-47</v>
      </c>
    </row>
    <row r="40770" spans="2:3" x14ac:dyDescent="0.25">
      <c r="B40770">
        <v>1297.5999999999999</v>
      </c>
      <c r="C40770" s="1">
        <v>3.8000000000000001E-47</v>
      </c>
    </row>
    <row r="40771" spans="2:3" x14ac:dyDescent="0.25">
      <c r="B40771">
        <v>1297.8</v>
      </c>
      <c r="C40771" s="1">
        <v>3.7459999999999999E-47</v>
      </c>
    </row>
    <row r="40772" spans="2:3" x14ac:dyDescent="0.25">
      <c r="B40772">
        <v>1298</v>
      </c>
      <c r="C40772" s="1">
        <v>3.4579999999999999E-47</v>
      </c>
    </row>
    <row r="40773" spans="2:3" x14ac:dyDescent="0.25">
      <c r="B40773">
        <v>1298.2</v>
      </c>
      <c r="C40773" s="1">
        <v>2.6859999999999999E-47</v>
      </c>
    </row>
    <row r="40774" spans="2:3" x14ac:dyDescent="0.25">
      <c r="B40774">
        <v>1298.4000000000001</v>
      </c>
      <c r="C40774" s="1">
        <v>2.305E-47</v>
      </c>
    </row>
    <row r="40775" spans="2:3" x14ac:dyDescent="0.25">
      <c r="B40775">
        <v>1298.5999999999999</v>
      </c>
      <c r="C40775" s="1">
        <v>2.05E-47</v>
      </c>
    </row>
    <row r="40776" spans="2:3" x14ac:dyDescent="0.25">
      <c r="B40776">
        <v>1298.8</v>
      </c>
      <c r="C40776" s="1">
        <v>1.98E-47</v>
      </c>
    </row>
    <row r="40777" spans="2:3" x14ac:dyDescent="0.25">
      <c r="B40777">
        <v>1299</v>
      </c>
      <c r="C40777" s="1">
        <v>1.9710000000000001E-47</v>
      </c>
    </row>
    <row r="40778" spans="2:3" x14ac:dyDescent="0.25">
      <c r="B40778">
        <v>1299.2</v>
      </c>
      <c r="C40778" s="1">
        <v>1.9710000000000001E-47</v>
      </c>
    </row>
    <row r="40779" spans="2:3" x14ac:dyDescent="0.25">
      <c r="B40779">
        <v>1299.4000000000001</v>
      </c>
      <c r="C40779" s="1">
        <v>2.1690000000000001E-47</v>
      </c>
    </row>
    <row r="40780" spans="2:3" x14ac:dyDescent="0.25">
      <c r="B40780">
        <v>1299.5999999999999</v>
      </c>
      <c r="C40780" s="1">
        <v>2.575E-47</v>
      </c>
    </row>
    <row r="40781" spans="2:3" x14ac:dyDescent="0.25">
      <c r="B40781">
        <v>1299.8</v>
      </c>
      <c r="C40781" s="1">
        <v>2.701E-47</v>
      </c>
    </row>
    <row r="40782" spans="2:3" x14ac:dyDescent="0.25">
      <c r="B40782">
        <v>1300</v>
      </c>
      <c r="C40782" s="1">
        <v>2.6220000000000001E-47</v>
      </c>
    </row>
    <row r="40783" spans="2:3" x14ac:dyDescent="0.25">
      <c r="B40783">
        <v>1300.2</v>
      </c>
      <c r="C40783" s="1">
        <v>2.455E-47</v>
      </c>
    </row>
    <row r="40784" spans="2:3" x14ac:dyDescent="0.25">
      <c r="B40784">
        <v>1300.4000000000001</v>
      </c>
      <c r="C40784" s="1">
        <v>2.3369999999999999E-47</v>
      </c>
    </row>
    <row r="40785" spans="2:3" x14ac:dyDescent="0.25">
      <c r="B40785">
        <v>1300.5999999999999</v>
      </c>
      <c r="C40785" s="1">
        <v>2.2429999999999998E-47</v>
      </c>
    </row>
    <row r="40786" spans="2:3" x14ac:dyDescent="0.25">
      <c r="B40786">
        <v>1300.8</v>
      </c>
      <c r="C40786" s="1">
        <v>2.132E-47</v>
      </c>
    </row>
    <row r="40787" spans="2:3" x14ac:dyDescent="0.25">
      <c r="B40787">
        <v>1301</v>
      </c>
      <c r="C40787" s="1">
        <v>2.0059999999999999E-47</v>
      </c>
    </row>
    <row r="40788" spans="2:3" x14ac:dyDescent="0.25">
      <c r="B40788">
        <v>1301.2</v>
      </c>
      <c r="C40788" s="1">
        <v>2.1010000000000001E-47</v>
      </c>
    </row>
    <row r="40789" spans="2:3" x14ac:dyDescent="0.25">
      <c r="B40789">
        <v>1301.4000000000001</v>
      </c>
      <c r="C40789" s="1">
        <v>2.1489999999999999E-47</v>
      </c>
    </row>
    <row r="40790" spans="2:3" x14ac:dyDescent="0.25">
      <c r="B40790">
        <v>1301.5999999999999</v>
      </c>
      <c r="C40790" s="1">
        <v>2.2590000000000002E-47</v>
      </c>
    </row>
    <row r="40791" spans="2:3" x14ac:dyDescent="0.25">
      <c r="B40791">
        <v>1301.8</v>
      </c>
      <c r="C40791" s="1">
        <v>2.528E-47</v>
      </c>
    </row>
    <row r="40792" spans="2:3" x14ac:dyDescent="0.25">
      <c r="B40792">
        <v>1302</v>
      </c>
      <c r="C40792" s="1">
        <v>2.575E-47</v>
      </c>
    </row>
    <row r="40793" spans="2:3" x14ac:dyDescent="0.25">
      <c r="B40793">
        <v>1302.2</v>
      </c>
      <c r="C40793" s="1">
        <v>2.7360000000000002E-47</v>
      </c>
    </row>
    <row r="40794" spans="2:3" x14ac:dyDescent="0.25">
      <c r="B40794">
        <v>1302.4000000000001</v>
      </c>
      <c r="C40794" s="1">
        <v>2.9419999999999999E-47</v>
      </c>
    </row>
    <row r="40795" spans="2:3" x14ac:dyDescent="0.25">
      <c r="B40795">
        <v>1302.5999999999999</v>
      </c>
      <c r="C40795" s="1">
        <v>3.387E-47</v>
      </c>
    </row>
    <row r="40796" spans="2:3" x14ac:dyDescent="0.25">
      <c r="B40796">
        <v>1302.8</v>
      </c>
      <c r="C40796" s="1">
        <v>3.769E-47</v>
      </c>
    </row>
    <row r="40797" spans="2:3" x14ac:dyDescent="0.25">
      <c r="B40797">
        <v>1303</v>
      </c>
      <c r="C40797" s="1">
        <v>3.9609999999999998E-47</v>
      </c>
    </row>
    <row r="40798" spans="2:3" x14ac:dyDescent="0.25">
      <c r="B40798">
        <v>1303.2</v>
      </c>
      <c r="C40798" s="1">
        <v>3.913E-47</v>
      </c>
    </row>
    <row r="40799" spans="2:3" x14ac:dyDescent="0.25">
      <c r="B40799">
        <v>1303.4000000000001</v>
      </c>
      <c r="C40799" s="1">
        <v>3.7459999999999999E-47</v>
      </c>
    </row>
    <row r="40800" spans="2:3" x14ac:dyDescent="0.25">
      <c r="B40800">
        <v>1303.5999999999999</v>
      </c>
      <c r="C40800" s="1">
        <v>3.5309999999999999E-47</v>
      </c>
    </row>
    <row r="40801" spans="2:3" x14ac:dyDescent="0.25">
      <c r="B40801">
        <v>1303.8</v>
      </c>
      <c r="C40801" s="1">
        <v>3.387E-47</v>
      </c>
    </row>
    <row r="40802" spans="2:3" x14ac:dyDescent="0.25">
      <c r="B40802">
        <v>1304</v>
      </c>
      <c r="C40802" s="1">
        <v>3.499E-47</v>
      </c>
    </row>
    <row r="40803" spans="2:3" x14ac:dyDescent="0.25">
      <c r="B40803">
        <v>1304.2</v>
      </c>
      <c r="C40803" s="1">
        <v>3.8879999999999998E-47</v>
      </c>
    </row>
    <row r="40804" spans="2:3" x14ac:dyDescent="0.25">
      <c r="B40804">
        <v>1304.4000000000001</v>
      </c>
      <c r="C40804" s="1">
        <v>4.2470000000000002E-47</v>
      </c>
    </row>
    <row r="40805" spans="2:3" x14ac:dyDescent="0.25">
      <c r="B40805">
        <v>1304.5999999999999</v>
      </c>
      <c r="C40805" s="1">
        <v>4.4379999999999997E-47</v>
      </c>
    </row>
    <row r="40806" spans="2:3" x14ac:dyDescent="0.25">
      <c r="B40806">
        <v>1304.8</v>
      </c>
      <c r="C40806" s="1">
        <v>4.3260000000000002E-47</v>
      </c>
    </row>
    <row r="40807" spans="2:3" x14ac:dyDescent="0.25">
      <c r="B40807">
        <v>1305</v>
      </c>
      <c r="C40807" s="1">
        <v>4.2790000000000001E-47</v>
      </c>
    </row>
    <row r="40808" spans="2:3" x14ac:dyDescent="0.25">
      <c r="B40808">
        <v>1305.2</v>
      </c>
      <c r="C40808" s="1">
        <v>4.366E-47</v>
      </c>
    </row>
    <row r="40809" spans="2:3" x14ac:dyDescent="0.25">
      <c r="B40809">
        <v>1305.4000000000001</v>
      </c>
      <c r="C40809" s="1">
        <v>4.63E-47</v>
      </c>
    </row>
    <row r="40810" spans="2:3" x14ac:dyDescent="0.25">
      <c r="B40810">
        <v>1305.5999999999999</v>
      </c>
      <c r="C40810" s="1">
        <v>5.0589999999999997E-47</v>
      </c>
    </row>
    <row r="40811" spans="2:3" x14ac:dyDescent="0.25">
      <c r="B40811">
        <v>1305.8</v>
      </c>
      <c r="C40811" s="1">
        <v>5.0740000000000003E-47</v>
      </c>
    </row>
    <row r="40812" spans="2:3" x14ac:dyDescent="0.25">
      <c r="B40812">
        <v>1306</v>
      </c>
      <c r="C40812" s="1">
        <v>4.6769999999999996E-47</v>
      </c>
    </row>
    <row r="40813" spans="2:3" x14ac:dyDescent="0.25">
      <c r="B40813">
        <v>1306.2</v>
      </c>
      <c r="C40813" s="1">
        <v>4.2939999999999998E-47</v>
      </c>
    </row>
    <row r="40814" spans="2:3" x14ac:dyDescent="0.25">
      <c r="B40814">
        <v>1306.4000000000001</v>
      </c>
      <c r="C40814" s="1">
        <v>3.6900000000000001E-47</v>
      </c>
    </row>
    <row r="40815" spans="2:3" x14ac:dyDescent="0.25">
      <c r="B40815">
        <v>1306.5999999999999</v>
      </c>
      <c r="C40815" s="1">
        <v>3.3250000000000002E-47</v>
      </c>
    </row>
    <row r="40816" spans="2:3" x14ac:dyDescent="0.25">
      <c r="B40816">
        <v>1306.8</v>
      </c>
      <c r="C40816" s="1">
        <v>2.8629999999999999E-47</v>
      </c>
    </row>
    <row r="40817" spans="2:3" x14ac:dyDescent="0.25">
      <c r="B40817">
        <v>1307</v>
      </c>
      <c r="C40817" s="1">
        <v>2.6000000000000002E-47</v>
      </c>
    </row>
    <row r="40818" spans="2:3" x14ac:dyDescent="0.25">
      <c r="B40818">
        <v>1307.2</v>
      </c>
      <c r="C40818" s="1">
        <v>2.5129999999999998E-47</v>
      </c>
    </row>
    <row r="40819" spans="2:3" x14ac:dyDescent="0.25">
      <c r="B40819">
        <v>1307.4000000000001</v>
      </c>
      <c r="C40819" s="1">
        <v>2.5610000000000001E-47</v>
      </c>
    </row>
    <row r="40820" spans="2:3" x14ac:dyDescent="0.25">
      <c r="B40820">
        <v>1307.5999999999999</v>
      </c>
      <c r="C40820" s="1">
        <v>2.721E-47</v>
      </c>
    </row>
    <row r="40821" spans="2:3" x14ac:dyDescent="0.25">
      <c r="B40821">
        <v>1307.8</v>
      </c>
      <c r="C40821" s="1">
        <v>2.8159999999999999E-47</v>
      </c>
    </row>
    <row r="40822" spans="2:3" x14ac:dyDescent="0.25">
      <c r="B40822">
        <v>1308</v>
      </c>
      <c r="C40822" s="1">
        <v>2.595E-47</v>
      </c>
    </row>
    <row r="40823" spans="2:3" x14ac:dyDescent="0.25">
      <c r="B40823">
        <v>1308.2</v>
      </c>
      <c r="C40823" s="1">
        <v>2.372E-47</v>
      </c>
    </row>
    <row r="40824" spans="2:3" x14ac:dyDescent="0.25">
      <c r="B40824">
        <v>1308.4000000000001</v>
      </c>
      <c r="C40824" s="1">
        <v>2.0290000000000001E-47</v>
      </c>
    </row>
    <row r="40825" spans="2:3" x14ac:dyDescent="0.25">
      <c r="B40825">
        <v>1308.5999999999999</v>
      </c>
      <c r="C40825" s="1">
        <v>1.7680000000000001E-47</v>
      </c>
    </row>
    <row r="40826" spans="2:3" x14ac:dyDescent="0.25">
      <c r="B40826">
        <v>1308.8</v>
      </c>
      <c r="C40826" s="1">
        <v>1.45E-47</v>
      </c>
    </row>
    <row r="40827" spans="2:3" x14ac:dyDescent="0.25">
      <c r="B40827">
        <v>1309</v>
      </c>
      <c r="C40827" s="1">
        <v>1.514E-47</v>
      </c>
    </row>
    <row r="40828" spans="2:3" x14ac:dyDescent="0.25">
      <c r="B40828">
        <v>1309.2</v>
      </c>
      <c r="C40828" s="1">
        <v>2.0310000000000001E-47</v>
      </c>
    </row>
    <row r="40829" spans="2:3" x14ac:dyDescent="0.25">
      <c r="B40829">
        <v>1309.4000000000001</v>
      </c>
      <c r="C40829" s="1">
        <v>2.4350000000000001E-47</v>
      </c>
    </row>
    <row r="40830" spans="2:3" x14ac:dyDescent="0.25">
      <c r="B40830">
        <v>1309.5999999999999</v>
      </c>
      <c r="C40830" s="1">
        <v>2.8809999999999999E-47</v>
      </c>
    </row>
    <row r="40831" spans="2:3" x14ac:dyDescent="0.25">
      <c r="B40831">
        <v>1309.8</v>
      </c>
      <c r="C40831" s="1">
        <v>2.8969999999999998E-47</v>
      </c>
    </row>
    <row r="40832" spans="2:3" x14ac:dyDescent="0.25">
      <c r="B40832">
        <v>1310</v>
      </c>
      <c r="C40832" s="1">
        <v>2.5310000000000002E-47</v>
      </c>
    </row>
    <row r="40833" spans="2:3" x14ac:dyDescent="0.25">
      <c r="B40833">
        <v>1310.2</v>
      </c>
      <c r="C40833" s="1">
        <v>2.3629999999999998E-47</v>
      </c>
    </row>
    <row r="40834" spans="2:3" x14ac:dyDescent="0.25">
      <c r="B40834">
        <v>1310.4000000000001</v>
      </c>
      <c r="C40834" s="1">
        <v>2.3400000000000002E-47</v>
      </c>
    </row>
    <row r="40835" spans="2:3" x14ac:dyDescent="0.25">
      <c r="B40835">
        <v>1310.5999999999999</v>
      </c>
      <c r="C40835" s="1">
        <v>2.437E-47</v>
      </c>
    </row>
    <row r="40836" spans="2:3" x14ac:dyDescent="0.25">
      <c r="B40836">
        <v>1310.8</v>
      </c>
      <c r="C40836" s="1">
        <v>2.7950000000000002E-47</v>
      </c>
    </row>
    <row r="40837" spans="2:3" x14ac:dyDescent="0.25">
      <c r="B40837">
        <v>1311</v>
      </c>
      <c r="C40837" s="1">
        <v>3.1289999999999999E-47</v>
      </c>
    </row>
    <row r="40838" spans="2:3" x14ac:dyDescent="0.25">
      <c r="B40838">
        <v>1311.2</v>
      </c>
      <c r="C40838" s="1">
        <v>3.4060000000000001E-47</v>
      </c>
    </row>
    <row r="40839" spans="2:3" x14ac:dyDescent="0.25">
      <c r="B40839">
        <v>1311.4</v>
      </c>
      <c r="C40839" s="1">
        <v>3.3579999999999998E-47</v>
      </c>
    </row>
    <row r="40840" spans="2:3" x14ac:dyDescent="0.25">
      <c r="B40840">
        <v>1311.6</v>
      </c>
      <c r="C40840" s="1">
        <v>2.9840000000000002E-47</v>
      </c>
    </row>
    <row r="40841" spans="2:3" x14ac:dyDescent="0.25">
      <c r="B40841">
        <v>1311.8</v>
      </c>
      <c r="C40841" s="1">
        <v>2.721E-47</v>
      </c>
    </row>
    <row r="40842" spans="2:3" x14ac:dyDescent="0.25">
      <c r="B40842">
        <v>1312</v>
      </c>
      <c r="C40842" s="1">
        <v>2.5479999999999999E-47</v>
      </c>
    </row>
    <row r="40843" spans="2:3" x14ac:dyDescent="0.25">
      <c r="B40843">
        <v>1312.2</v>
      </c>
      <c r="C40843" s="1">
        <v>2.4669999999999999E-47</v>
      </c>
    </row>
    <row r="40844" spans="2:3" x14ac:dyDescent="0.25">
      <c r="B40844">
        <v>1312.4</v>
      </c>
      <c r="C40844" s="1">
        <v>2.3159999999999998E-47</v>
      </c>
    </row>
    <row r="40845" spans="2:3" x14ac:dyDescent="0.25">
      <c r="B40845">
        <v>1312.6</v>
      </c>
      <c r="C40845" s="1">
        <v>2.1499999999999999E-47</v>
      </c>
    </row>
    <row r="40846" spans="2:3" x14ac:dyDescent="0.25">
      <c r="B40846">
        <v>1312.8</v>
      </c>
      <c r="C40846" s="1">
        <v>2.2140000000000001E-47</v>
      </c>
    </row>
    <row r="40847" spans="2:3" x14ac:dyDescent="0.25">
      <c r="B40847">
        <v>1313</v>
      </c>
      <c r="C40847" s="1">
        <v>2.4210000000000001E-47</v>
      </c>
    </row>
    <row r="40848" spans="2:3" x14ac:dyDescent="0.25">
      <c r="B40848">
        <v>1313.2</v>
      </c>
      <c r="C40848" s="1">
        <v>2.6999999999999998E-47</v>
      </c>
    </row>
    <row r="40849" spans="2:3" x14ac:dyDescent="0.25">
      <c r="B40849">
        <v>1313.4</v>
      </c>
      <c r="C40849" s="1">
        <v>2.579E-47</v>
      </c>
    </row>
    <row r="40850" spans="2:3" x14ac:dyDescent="0.25">
      <c r="B40850">
        <v>1313.6</v>
      </c>
      <c r="C40850" s="1">
        <v>2.197E-47</v>
      </c>
    </row>
    <row r="40851" spans="2:3" x14ac:dyDescent="0.25">
      <c r="B40851">
        <v>1313.8</v>
      </c>
      <c r="C40851" s="1">
        <v>1.5459999999999999E-47</v>
      </c>
    </row>
    <row r="40852" spans="2:3" x14ac:dyDescent="0.25">
      <c r="B40852">
        <v>1314</v>
      </c>
      <c r="C40852" s="1">
        <v>1.467E-47</v>
      </c>
    </row>
    <row r="40853" spans="2:3" x14ac:dyDescent="0.25">
      <c r="B40853">
        <v>1314.2</v>
      </c>
      <c r="C40853" s="1">
        <v>1.8400000000000001E-47</v>
      </c>
    </row>
    <row r="40854" spans="2:3" x14ac:dyDescent="0.25">
      <c r="B40854">
        <v>1314.4</v>
      </c>
      <c r="C40854" s="1">
        <v>2.054E-47</v>
      </c>
    </row>
    <row r="40855" spans="2:3" x14ac:dyDescent="0.25">
      <c r="B40855">
        <v>1314.6</v>
      </c>
      <c r="C40855" s="1">
        <v>2.1499999999999999E-47</v>
      </c>
    </row>
    <row r="40856" spans="2:3" x14ac:dyDescent="0.25">
      <c r="B40856">
        <v>1314.8</v>
      </c>
      <c r="C40856" s="1">
        <v>2.1010000000000001E-47</v>
      </c>
    </row>
    <row r="40857" spans="2:3" x14ac:dyDescent="0.25">
      <c r="B40857">
        <v>1315</v>
      </c>
      <c r="C40857" s="1">
        <v>2.0290000000000001E-47</v>
      </c>
    </row>
    <row r="40858" spans="2:3" x14ac:dyDescent="0.25">
      <c r="B40858">
        <v>1315.2</v>
      </c>
      <c r="C40858" s="1">
        <v>2.0779999999999999E-47</v>
      </c>
    </row>
    <row r="40859" spans="2:3" x14ac:dyDescent="0.25">
      <c r="B40859">
        <v>1315.4</v>
      </c>
      <c r="C40859" s="1">
        <v>2.119E-47</v>
      </c>
    </row>
    <row r="40860" spans="2:3" x14ac:dyDescent="0.25">
      <c r="B40860">
        <v>1315.6</v>
      </c>
      <c r="C40860" s="1">
        <v>2.262E-47</v>
      </c>
    </row>
    <row r="40861" spans="2:3" x14ac:dyDescent="0.25">
      <c r="B40861">
        <v>1315.8</v>
      </c>
      <c r="C40861" s="1">
        <v>2.6999999999999998E-47</v>
      </c>
    </row>
    <row r="40862" spans="2:3" x14ac:dyDescent="0.25">
      <c r="B40862">
        <v>1316</v>
      </c>
      <c r="C40862" s="1">
        <v>3.0100000000000001E-47</v>
      </c>
    </row>
    <row r="40863" spans="2:3" x14ac:dyDescent="0.25">
      <c r="B40863">
        <v>1316.2</v>
      </c>
      <c r="C40863" s="1">
        <v>3.1349999999999999E-47</v>
      </c>
    </row>
    <row r="40864" spans="2:3" x14ac:dyDescent="0.25">
      <c r="B40864">
        <v>1316.4</v>
      </c>
      <c r="C40864" s="1">
        <v>2.9599999999999998E-47</v>
      </c>
    </row>
    <row r="40865" spans="2:3" x14ac:dyDescent="0.25">
      <c r="B40865">
        <v>1316.6</v>
      </c>
      <c r="C40865" s="1">
        <v>2.6260000000000001E-47</v>
      </c>
    </row>
    <row r="40866" spans="2:3" x14ac:dyDescent="0.25">
      <c r="B40866">
        <v>1316.8</v>
      </c>
      <c r="C40866" s="1">
        <v>2.723E-47</v>
      </c>
    </row>
    <row r="40867" spans="2:3" x14ac:dyDescent="0.25">
      <c r="B40867">
        <v>1317</v>
      </c>
      <c r="C40867" s="1">
        <v>2.8359999999999998E-47</v>
      </c>
    </row>
    <row r="40868" spans="2:3" x14ac:dyDescent="0.25">
      <c r="B40868">
        <v>1317.2</v>
      </c>
      <c r="C40868" s="1">
        <v>2.8680000000000002E-47</v>
      </c>
    </row>
    <row r="40869" spans="2:3" x14ac:dyDescent="0.25">
      <c r="B40869">
        <v>1317.4</v>
      </c>
      <c r="C40869" s="1">
        <v>2.7950000000000002E-47</v>
      </c>
    </row>
    <row r="40870" spans="2:3" x14ac:dyDescent="0.25">
      <c r="B40870">
        <v>1317.6</v>
      </c>
      <c r="C40870" s="1">
        <v>2.579E-47</v>
      </c>
    </row>
    <row r="40871" spans="2:3" x14ac:dyDescent="0.25">
      <c r="B40871">
        <v>1317.8</v>
      </c>
      <c r="C40871" s="1">
        <v>2.6109999999999999E-47</v>
      </c>
    </row>
    <row r="40872" spans="2:3" x14ac:dyDescent="0.25">
      <c r="B40872">
        <v>1318</v>
      </c>
      <c r="C40872" s="1">
        <v>2.6899999999999998E-47</v>
      </c>
    </row>
    <row r="40873" spans="2:3" x14ac:dyDescent="0.25">
      <c r="B40873">
        <v>1318.2</v>
      </c>
      <c r="C40873" s="1">
        <v>2.8439999999999998E-47</v>
      </c>
    </row>
    <row r="40874" spans="2:3" x14ac:dyDescent="0.25">
      <c r="B40874">
        <v>1318.4</v>
      </c>
      <c r="C40874" s="1">
        <v>3.0349999999999998E-47</v>
      </c>
    </row>
    <row r="40875" spans="2:3" x14ac:dyDescent="0.25">
      <c r="B40875">
        <v>1318.6</v>
      </c>
      <c r="C40875" s="1">
        <v>2.8359999999999998E-47</v>
      </c>
    </row>
    <row r="40876" spans="2:3" x14ac:dyDescent="0.25">
      <c r="B40876">
        <v>1318.8</v>
      </c>
      <c r="C40876" s="1">
        <v>2.5339999999999999E-47</v>
      </c>
    </row>
    <row r="40877" spans="2:3" x14ac:dyDescent="0.25">
      <c r="B40877">
        <v>1319</v>
      </c>
      <c r="C40877" s="1">
        <v>2.175E-47</v>
      </c>
    </row>
    <row r="40878" spans="2:3" x14ac:dyDescent="0.25">
      <c r="B40878">
        <v>1319.2</v>
      </c>
      <c r="C40878" s="1">
        <v>2.1040000000000001E-47</v>
      </c>
    </row>
    <row r="40879" spans="2:3" x14ac:dyDescent="0.25">
      <c r="B40879">
        <v>1319.4</v>
      </c>
      <c r="C40879" s="1">
        <v>2.1040000000000001E-47</v>
      </c>
    </row>
    <row r="40880" spans="2:3" x14ac:dyDescent="0.25">
      <c r="B40880">
        <v>1319.6</v>
      </c>
      <c r="C40880" s="1">
        <v>2.2000000000000002E-47</v>
      </c>
    </row>
    <row r="40881" spans="2:3" x14ac:dyDescent="0.25">
      <c r="B40881">
        <v>1319.8</v>
      </c>
      <c r="C40881" s="1">
        <v>2.3669999999999998E-47</v>
      </c>
    </row>
    <row r="40882" spans="2:3" x14ac:dyDescent="0.25">
      <c r="B40882">
        <v>1320</v>
      </c>
      <c r="C40882" s="1">
        <v>2.51E-47</v>
      </c>
    </row>
    <row r="40883" spans="2:3" x14ac:dyDescent="0.25">
      <c r="B40883">
        <v>1320.2</v>
      </c>
      <c r="C40883" s="1">
        <v>2.5659999999999998E-47</v>
      </c>
    </row>
    <row r="40884" spans="2:3" x14ac:dyDescent="0.25">
      <c r="B40884">
        <v>1320.4</v>
      </c>
      <c r="C40884" s="1">
        <v>2.376E-47</v>
      </c>
    </row>
    <row r="40885" spans="2:3" x14ac:dyDescent="0.25">
      <c r="B40885">
        <v>1320.6</v>
      </c>
      <c r="C40885" s="1">
        <v>2.0089999999999999E-47</v>
      </c>
    </row>
    <row r="40886" spans="2:3" x14ac:dyDescent="0.25">
      <c r="B40886">
        <v>1320.8</v>
      </c>
      <c r="C40886" s="1">
        <v>2.057E-47</v>
      </c>
    </row>
    <row r="40887" spans="2:3" x14ac:dyDescent="0.25">
      <c r="B40887">
        <v>1321</v>
      </c>
      <c r="C40887" s="1">
        <v>2.6280000000000001E-47</v>
      </c>
    </row>
    <row r="40888" spans="2:3" x14ac:dyDescent="0.25">
      <c r="B40888">
        <v>1321.2</v>
      </c>
      <c r="C40888" s="1">
        <v>2.9630000000000001E-47</v>
      </c>
    </row>
    <row r="40889" spans="2:3" x14ac:dyDescent="0.25">
      <c r="B40889">
        <v>1321.4</v>
      </c>
      <c r="C40889" s="1">
        <v>3.1059999999999998E-47</v>
      </c>
    </row>
    <row r="40890" spans="2:3" x14ac:dyDescent="0.25">
      <c r="B40890">
        <v>1321.6</v>
      </c>
      <c r="C40890" s="1">
        <v>3.0590000000000002E-47</v>
      </c>
    </row>
    <row r="40891" spans="2:3" x14ac:dyDescent="0.25">
      <c r="B40891">
        <v>1321.8</v>
      </c>
      <c r="C40891" s="1">
        <v>3.17E-47</v>
      </c>
    </row>
    <row r="40892" spans="2:3" x14ac:dyDescent="0.25">
      <c r="B40892">
        <v>1322</v>
      </c>
      <c r="C40892" s="1">
        <v>3.3610000000000001E-47</v>
      </c>
    </row>
    <row r="40893" spans="2:3" x14ac:dyDescent="0.25">
      <c r="B40893">
        <v>1322.2</v>
      </c>
      <c r="C40893" s="1">
        <v>3.7499999999999998E-47</v>
      </c>
    </row>
    <row r="40894" spans="2:3" x14ac:dyDescent="0.25">
      <c r="B40894">
        <v>1322.4</v>
      </c>
      <c r="C40894" s="1">
        <v>3.7969999999999999E-47</v>
      </c>
    </row>
    <row r="40895" spans="2:3" x14ac:dyDescent="0.25">
      <c r="B40895">
        <v>1322.6</v>
      </c>
      <c r="C40895" s="1">
        <v>3.5349999999999999E-47</v>
      </c>
    </row>
    <row r="40896" spans="2:3" x14ac:dyDescent="0.25">
      <c r="B40896">
        <v>1322.8</v>
      </c>
      <c r="C40896" s="1">
        <v>3.0750000000000001E-47</v>
      </c>
    </row>
    <row r="40897" spans="2:3" x14ac:dyDescent="0.25">
      <c r="B40897">
        <v>1323</v>
      </c>
      <c r="C40897" s="1">
        <v>2.9479999999999999E-47</v>
      </c>
    </row>
    <row r="40898" spans="2:3" x14ac:dyDescent="0.25">
      <c r="B40898">
        <v>1323.2</v>
      </c>
      <c r="C40898" s="1">
        <v>3.0120000000000001E-47</v>
      </c>
    </row>
    <row r="40899" spans="2:3" x14ac:dyDescent="0.25">
      <c r="B40899">
        <v>1323.4</v>
      </c>
      <c r="C40899" s="1">
        <v>3.1059999999999998E-47</v>
      </c>
    </row>
    <row r="40900" spans="2:3" x14ac:dyDescent="0.25">
      <c r="B40900">
        <v>1323.6</v>
      </c>
      <c r="C40900" s="1">
        <v>3.2179999999999999E-47</v>
      </c>
    </row>
    <row r="40901" spans="2:3" x14ac:dyDescent="0.25">
      <c r="B40901">
        <v>1323.8</v>
      </c>
      <c r="C40901" s="1">
        <v>3.2649999999999999E-47</v>
      </c>
    </row>
    <row r="40902" spans="2:3" x14ac:dyDescent="0.25">
      <c r="B40902">
        <v>1324</v>
      </c>
      <c r="C40902" s="1">
        <v>3.2030000000000002E-47</v>
      </c>
    </row>
    <row r="40903" spans="2:3" x14ac:dyDescent="0.25">
      <c r="B40903">
        <v>1324.2</v>
      </c>
      <c r="C40903" s="1">
        <v>2.916E-47</v>
      </c>
    </row>
    <row r="40904" spans="2:3" x14ac:dyDescent="0.25">
      <c r="B40904">
        <v>1324.4</v>
      </c>
      <c r="C40904" s="1">
        <v>2.4230000000000001E-47</v>
      </c>
    </row>
    <row r="40905" spans="2:3" x14ac:dyDescent="0.25">
      <c r="B40905">
        <v>1324.6</v>
      </c>
      <c r="C40905" s="1">
        <v>2.3440000000000001E-47</v>
      </c>
    </row>
    <row r="40906" spans="2:3" x14ac:dyDescent="0.25">
      <c r="B40906">
        <v>1324.8</v>
      </c>
      <c r="C40906" s="1">
        <v>2.7500000000000001E-47</v>
      </c>
    </row>
    <row r="40907" spans="2:3" x14ac:dyDescent="0.25">
      <c r="B40907">
        <v>1325</v>
      </c>
      <c r="C40907" s="1">
        <v>3.1790000000000002E-47</v>
      </c>
    </row>
    <row r="40908" spans="2:3" x14ac:dyDescent="0.25">
      <c r="B40908">
        <v>1325.2</v>
      </c>
      <c r="C40908" s="1">
        <v>3.298E-47</v>
      </c>
    </row>
    <row r="40909" spans="2:3" x14ac:dyDescent="0.25">
      <c r="B40909">
        <v>1325.4</v>
      </c>
      <c r="C40909" s="1">
        <v>3.186E-47</v>
      </c>
    </row>
    <row r="40910" spans="2:3" x14ac:dyDescent="0.25">
      <c r="B40910">
        <v>1325.6</v>
      </c>
      <c r="C40910" s="1">
        <v>2.9399999999999999E-47</v>
      </c>
    </row>
    <row r="40911" spans="2:3" x14ac:dyDescent="0.25">
      <c r="B40911">
        <v>1325.8</v>
      </c>
      <c r="C40911" s="1">
        <v>2.8680000000000002E-47</v>
      </c>
    </row>
    <row r="40912" spans="2:3" x14ac:dyDescent="0.25">
      <c r="B40912">
        <v>1326</v>
      </c>
      <c r="C40912" s="1">
        <v>2.9639999999999998E-47</v>
      </c>
    </row>
    <row r="40913" spans="2:3" x14ac:dyDescent="0.25">
      <c r="B40913">
        <v>1326.2</v>
      </c>
      <c r="C40913" s="1">
        <v>3.1709999999999998E-47</v>
      </c>
    </row>
    <row r="40914" spans="2:3" x14ac:dyDescent="0.25">
      <c r="B40914">
        <v>1326.4</v>
      </c>
      <c r="C40914" s="1">
        <v>3.584E-47</v>
      </c>
    </row>
    <row r="40915" spans="2:3" x14ac:dyDescent="0.25">
      <c r="B40915">
        <v>1326.6</v>
      </c>
      <c r="C40915" s="1">
        <v>3.775E-47</v>
      </c>
    </row>
    <row r="40916" spans="2:3" x14ac:dyDescent="0.25">
      <c r="B40916">
        <v>1326.8</v>
      </c>
      <c r="C40916" s="1">
        <v>4.2830000000000001E-47</v>
      </c>
    </row>
    <row r="40917" spans="2:3" x14ac:dyDescent="0.25">
      <c r="B40917">
        <v>1327</v>
      </c>
      <c r="C40917" s="1">
        <v>4.76E-47</v>
      </c>
    </row>
    <row r="40918" spans="2:3" x14ac:dyDescent="0.25">
      <c r="B40918">
        <v>1327.2</v>
      </c>
      <c r="C40918" s="1">
        <v>5.349E-47</v>
      </c>
    </row>
    <row r="40919" spans="2:3" x14ac:dyDescent="0.25">
      <c r="B40919">
        <v>1327.4</v>
      </c>
      <c r="C40919" s="1">
        <v>5.1819999999999999E-47</v>
      </c>
    </row>
    <row r="40920" spans="2:3" x14ac:dyDescent="0.25">
      <c r="B40920">
        <v>1327.6</v>
      </c>
      <c r="C40920" s="1">
        <v>4.3790000000000002E-47</v>
      </c>
    </row>
    <row r="40921" spans="2:3" x14ac:dyDescent="0.25">
      <c r="B40921">
        <v>1327.8</v>
      </c>
      <c r="C40921" s="1">
        <v>4.0769999999999999E-47</v>
      </c>
    </row>
    <row r="40922" spans="2:3" x14ac:dyDescent="0.25">
      <c r="B40922">
        <v>1328</v>
      </c>
      <c r="C40922" s="1">
        <v>4.2530000000000002E-47</v>
      </c>
    </row>
    <row r="40923" spans="2:3" x14ac:dyDescent="0.25">
      <c r="B40923">
        <v>1328.2</v>
      </c>
      <c r="C40923" s="1">
        <v>4.5399999999999999E-47</v>
      </c>
    </row>
    <row r="40924" spans="2:3" x14ac:dyDescent="0.25">
      <c r="B40924">
        <v>1328.4</v>
      </c>
      <c r="C40924" s="1">
        <v>4.5549999999999996E-47</v>
      </c>
    </row>
    <row r="40925" spans="2:3" x14ac:dyDescent="0.25">
      <c r="B40925">
        <v>1328.6</v>
      </c>
      <c r="C40925" s="1">
        <v>4.4909999999999998E-47</v>
      </c>
    </row>
    <row r="40926" spans="2:3" x14ac:dyDescent="0.25">
      <c r="B40926">
        <v>1328.8</v>
      </c>
      <c r="C40926" s="1">
        <v>4.4190000000000001E-47</v>
      </c>
    </row>
    <row r="40927" spans="2:3" x14ac:dyDescent="0.25">
      <c r="B40927">
        <v>1329</v>
      </c>
      <c r="C40927" s="1">
        <v>4.443E-47</v>
      </c>
    </row>
    <row r="40928" spans="2:3" x14ac:dyDescent="0.25">
      <c r="B40928">
        <v>1329.2</v>
      </c>
      <c r="C40928" s="1">
        <v>4.2999999999999998E-47</v>
      </c>
    </row>
    <row r="40929" spans="2:3" x14ac:dyDescent="0.25">
      <c r="B40929">
        <v>1329.4</v>
      </c>
      <c r="C40929" s="1">
        <v>4.0620000000000002E-47</v>
      </c>
    </row>
    <row r="40930" spans="2:3" x14ac:dyDescent="0.25">
      <c r="B40930">
        <v>1329.6</v>
      </c>
      <c r="C40930" s="1">
        <v>3.8719999999999999E-47</v>
      </c>
    </row>
    <row r="40931" spans="2:3" x14ac:dyDescent="0.25">
      <c r="B40931">
        <v>1329.8</v>
      </c>
      <c r="C40931" s="1">
        <v>3.919E-47</v>
      </c>
    </row>
    <row r="40932" spans="2:3" x14ac:dyDescent="0.25">
      <c r="B40932">
        <v>1330</v>
      </c>
      <c r="C40932" s="1">
        <v>4.0130000000000001E-47</v>
      </c>
    </row>
    <row r="40933" spans="2:3" x14ac:dyDescent="0.25">
      <c r="B40933">
        <v>1330.2</v>
      </c>
      <c r="C40933" s="1">
        <v>4.1720000000000002E-47</v>
      </c>
    </row>
    <row r="40934" spans="2:3" x14ac:dyDescent="0.25">
      <c r="B40934">
        <v>1330.4</v>
      </c>
      <c r="C40934" s="1">
        <v>4.3950000000000001E-47</v>
      </c>
    </row>
    <row r="40935" spans="2:3" x14ac:dyDescent="0.25">
      <c r="B40935">
        <v>1330.6</v>
      </c>
      <c r="C40935" s="1">
        <v>4.4680000000000001E-47</v>
      </c>
    </row>
    <row r="40936" spans="2:3" x14ac:dyDescent="0.25">
      <c r="B40936">
        <v>1330.8</v>
      </c>
      <c r="C40936" s="1">
        <v>4.4680000000000001E-47</v>
      </c>
    </row>
    <row r="40937" spans="2:3" x14ac:dyDescent="0.25">
      <c r="B40937">
        <v>1331</v>
      </c>
      <c r="C40937" s="1">
        <v>4.0620000000000002E-47</v>
      </c>
    </row>
    <row r="40938" spans="2:3" x14ac:dyDescent="0.25">
      <c r="B40938">
        <v>1331.2</v>
      </c>
      <c r="C40938" s="1">
        <v>3.8389999999999998E-47</v>
      </c>
    </row>
    <row r="40939" spans="2:3" x14ac:dyDescent="0.25">
      <c r="B40939">
        <v>1331.4</v>
      </c>
      <c r="C40939" s="1">
        <v>3.8699999999999999E-47</v>
      </c>
    </row>
    <row r="40940" spans="2:3" x14ac:dyDescent="0.25">
      <c r="B40940">
        <v>1331.6</v>
      </c>
      <c r="C40940" s="1">
        <v>4.1570000000000001E-47</v>
      </c>
    </row>
    <row r="40941" spans="2:3" x14ac:dyDescent="0.25">
      <c r="B40941">
        <v>1331.8</v>
      </c>
      <c r="C40941" s="1">
        <v>4.7610000000000003E-47</v>
      </c>
    </row>
    <row r="40942" spans="2:3" x14ac:dyDescent="0.25">
      <c r="B40942">
        <v>1332</v>
      </c>
      <c r="C40942" s="1">
        <v>5.0479999999999999E-47</v>
      </c>
    </row>
    <row r="40943" spans="2:3" x14ac:dyDescent="0.25">
      <c r="B40943">
        <v>1332.2</v>
      </c>
      <c r="C40943" s="1">
        <v>5.3260000000000004E-47</v>
      </c>
    </row>
    <row r="40944" spans="2:3" x14ac:dyDescent="0.25">
      <c r="B40944">
        <v>1332.4</v>
      </c>
      <c r="C40944" s="1">
        <v>5.6849999999999998E-47</v>
      </c>
    </row>
    <row r="40945" spans="2:3" x14ac:dyDescent="0.25">
      <c r="B40945">
        <v>1332.6</v>
      </c>
      <c r="C40945" s="1">
        <v>6.0980000000000005E-47</v>
      </c>
    </row>
    <row r="40946" spans="2:3" x14ac:dyDescent="0.25">
      <c r="B40946">
        <v>1332.8</v>
      </c>
      <c r="C40946" s="1">
        <v>6.1300000000000003E-47</v>
      </c>
    </row>
    <row r="40947" spans="2:3" x14ac:dyDescent="0.25">
      <c r="B40947">
        <v>1333</v>
      </c>
      <c r="C40947" s="1">
        <v>5.828E-47</v>
      </c>
    </row>
    <row r="40948" spans="2:3" x14ac:dyDescent="0.25">
      <c r="B40948">
        <v>1333.2</v>
      </c>
      <c r="C40948" s="1">
        <v>5.3260000000000004E-47</v>
      </c>
    </row>
    <row r="40949" spans="2:3" x14ac:dyDescent="0.25">
      <c r="B40949">
        <v>1333.4</v>
      </c>
      <c r="C40949" s="1">
        <v>4.7309999999999999E-47</v>
      </c>
    </row>
    <row r="40950" spans="2:3" x14ac:dyDescent="0.25">
      <c r="B40950">
        <v>1333.6</v>
      </c>
      <c r="C40950" s="1">
        <v>4.4440000000000002E-47</v>
      </c>
    </row>
    <row r="40951" spans="2:3" x14ac:dyDescent="0.25">
      <c r="B40951">
        <v>1333.8</v>
      </c>
      <c r="C40951" s="1">
        <v>4.0629999999999999E-47</v>
      </c>
    </row>
    <row r="40952" spans="2:3" x14ac:dyDescent="0.25">
      <c r="B40952">
        <v>1334</v>
      </c>
      <c r="C40952" s="1">
        <v>4.0629999999999999E-47</v>
      </c>
    </row>
    <row r="40953" spans="2:3" x14ac:dyDescent="0.25">
      <c r="B40953">
        <v>1334.2</v>
      </c>
      <c r="C40953" s="1">
        <v>4.3329999999999999E-47</v>
      </c>
    </row>
    <row r="40954" spans="2:3" x14ac:dyDescent="0.25">
      <c r="B40954">
        <v>1334.4</v>
      </c>
      <c r="C40954" s="1">
        <v>4.508E-47</v>
      </c>
    </row>
    <row r="40955" spans="2:3" x14ac:dyDescent="0.25">
      <c r="B40955">
        <v>1334.6</v>
      </c>
      <c r="C40955" s="1">
        <v>4.7530000000000003E-47</v>
      </c>
    </row>
    <row r="40956" spans="2:3" x14ac:dyDescent="0.25">
      <c r="B40956">
        <v>1334.8</v>
      </c>
      <c r="C40956" s="1">
        <v>4.825E-47</v>
      </c>
    </row>
    <row r="40957" spans="2:3" x14ac:dyDescent="0.25">
      <c r="B40957">
        <v>1335</v>
      </c>
      <c r="C40957" s="1">
        <v>4.9840000000000002E-47</v>
      </c>
    </row>
    <row r="40958" spans="2:3" x14ac:dyDescent="0.25">
      <c r="B40958">
        <v>1335.2</v>
      </c>
      <c r="C40958" s="1">
        <v>5.1750000000000002E-47</v>
      </c>
    </row>
    <row r="40959" spans="2:3" x14ac:dyDescent="0.25">
      <c r="B40959">
        <v>1335.4</v>
      </c>
      <c r="C40959" s="1">
        <v>5.4470000000000002E-47</v>
      </c>
    </row>
    <row r="40960" spans="2:3" x14ac:dyDescent="0.25">
      <c r="B40960">
        <v>1335.6</v>
      </c>
      <c r="C40960" s="1">
        <v>5.6849999999999998E-47</v>
      </c>
    </row>
    <row r="40961" spans="2:3" x14ac:dyDescent="0.25">
      <c r="B40961">
        <v>1335.8</v>
      </c>
      <c r="C40961" s="1">
        <v>6.0859999999999995E-47</v>
      </c>
    </row>
    <row r="40962" spans="2:3" x14ac:dyDescent="0.25">
      <c r="B40962">
        <v>1336</v>
      </c>
      <c r="C40962" s="1">
        <v>6.2280000000000005E-47</v>
      </c>
    </row>
    <row r="40963" spans="2:3" x14ac:dyDescent="0.25">
      <c r="B40963">
        <v>1336.2</v>
      </c>
      <c r="C40963" s="1">
        <v>6.3330000000000003E-47</v>
      </c>
    </row>
    <row r="40964" spans="2:3" x14ac:dyDescent="0.25">
      <c r="B40964">
        <v>1336.4</v>
      </c>
      <c r="C40964" s="1">
        <v>6.0940000000000005E-47</v>
      </c>
    </row>
    <row r="40965" spans="2:3" x14ac:dyDescent="0.25">
      <c r="B40965">
        <v>1336.6</v>
      </c>
      <c r="C40965" s="1">
        <v>5.5120000000000002E-47</v>
      </c>
    </row>
    <row r="40966" spans="2:3" x14ac:dyDescent="0.25">
      <c r="B40966">
        <v>1336.8</v>
      </c>
      <c r="C40966" s="1">
        <v>5.5589999999999998E-47</v>
      </c>
    </row>
    <row r="40967" spans="2:3" x14ac:dyDescent="0.25">
      <c r="B40967">
        <v>1337</v>
      </c>
      <c r="C40967" s="1">
        <v>6.2600000000000004E-47</v>
      </c>
    </row>
    <row r="40968" spans="2:3" x14ac:dyDescent="0.25">
      <c r="B40968">
        <v>1337.2</v>
      </c>
      <c r="C40968" s="1">
        <v>6.7380000000000001E-47</v>
      </c>
    </row>
    <row r="40969" spans="2:3" x14ac:dyDescent="0.25">
      <c r="B40969">
        <v>1337.4</v>
      </c>
      <c r="C40969" s="1">
        <v>7.2159999999999998E-47</v>
      </c>
    </row>
    <row r="40970" spans="2:3" x14ac:dyDescent="0.25">
      <c r="B40970">
        <v>1337.6</v>
      </c>
      <c r="C40970" s="1">
        <v>7.343E-47</v>
      </c>
    </row>
    <row r="40971" spans="2:3" x14ac:dyDescent="0.25">
      <c r="B40971">
        <v>1337.8</v>
      </c>
      <c r="C40971" s="1">
        <v>7.095E-47</v>
      </c>
    </row>
    <row r="40972" spans="2:3" x14ac:dyDescent="0.25">
      <c r="B40972">
        <v>1338</v>
      </c>
      <c r="C40972" s="1">
        <v>6.6900000000000002E-47</v>
      </c>
    </row>
    <row r="40973" spans="2:3" x14ac:dyDescent="0.25">
      <c r="B40973">
        <v>1338.2</v>
      </c>
      <c r="C40973" s="1">
        <v>6.2270000000000002E-47</v>
      </c>
    </row>
    <row r="40974" spans="2:3" x14ac:dyDescent="0.25">
      <c r="B40974">
        <v>1338.4</v>
      </c>
      <c r="C40974" s="1">
        <v>5.8610000000000001E-47</v>
      </c>
    </row>
    <row r="40975" spans="2:3" x14ac:dyDescent="0.25">
      <c r="B40975">
        <v>1338.6</v>
      </c>
      <c r="C40975" s="1">
        <v>5.4230000000000003E-47</v>
      </c>
    </row>
    <row r="40976" spans="2:3" x14ac:dyDescent="0.25">
      <c r="B40976">
        <v>1338.8</v>
      </c>
      <c r="C40976" s="1">
        <v>5.6620000000000001E-47</v>
      </c>
    </row>
    <row r="40977" spans="2:3" x14ac:dyDescent="0.25">
      <c r="B40977">
        <v>1339</v>
      </c>
      <c r="C40977" s="1">
        <v>5.8780000000000003E-47</v>
      </c>
    </row>
    <row r="40978" spans="2:3" x14ac:dyDescent="0.25">
      <c r="B40978">
        <v>1339.2</v>
      </c>
      <c r="C40978" s="1">
        <v>5.9569999999999998E-47</v>
      </c>
    </row>
    <row r="40979" spans="2:3" x14ac:dyDescent="0.25">
      <c r="B40979">
        <v>1339.4</v>
      </c>
      <c r="C40979" s="1">
        <v>6.3530000000000003E-47</v>
      </c>
    </row>
    <row r="40980" spans="2:3" x14ac:dyDescent="0.25">
      <c r="B40980">
        <v>1339.6</v>
      </c>
      <c r="C40980" s="1">
        <v>6.7119999999999997E-47</v>
      </c>
    </row>
    <row r="40981" spans="2:3" x14ac:dyDescent="0.25">
      <c r="B40981">
        <v>1339.8</v>
      </c>
      <c r="C40981" s="1">
        <v>6.8320000000000002E-47</v>
      </c>
    </row>
    <row r="40982" spans="2:3" x14ac:dyDescent="0.25">
      <c r="B40982">
        <v>1340</v>
      </c>
      <c r="C40982" s="1">
        <v>6.7049999999999999E-47</v>
      </c>
    </row>
    <row r="40983" spans="2:3" x14ac:dyDescent="0.25">
      <c r="B40983">
        <v>1340.2</v>
      </c>
      <c r="C40983" s="1">
        <v>6.4510000000000004E-47</v>
      </c>
    </row>
    <row r="40984" spans="2:3" x14ac:dyDescent="0.25">
      <c r="B40984">
        <v>1340.4</v>
      </c>
      <c r="C40984" s="1">
        <v>5.9720000000000004E-47</v>
      </c>
    </row>
    <row r="40985" spans="2:3" x14ac:dyDescent="0.25">
      <c r="B40985">
        <v>1340.6</v>
      </c>
      <c r="C40985" s="1">
        <v>5.8530000000000001E-47</v>
      </c>
    </row>
    <row r="40986" spans="2:3" x14ac:dyDescent="0.25">
      <c r="B40986">
        <v>1340.8</v>
      </c>
      <c r="C40986" s="1">
        <v>6.0680000000000001E-47</v>
      </c>
    </row>
    <row r="40987" spans="2:3" x14ac:dyDescent="0.25">
      <c r="B40987">
        <v>1341</v>
      </c>
      <c r="C40987" s="1">
        <v>6.291E-47</v>
      </c>
    </row>
    <row r="40988" spans="2:3" x14ac:dyDescent="0.25">
      <c r="B40988">
        <v>1341.2</v>
      </c>
      <c r="C40988" s="1">
        <v>6.6900000000000002E-47</v>
      </c>
    </row>
    <row r="40989" spans="2:3" x14ac:dyDescent="0.25">
      <c r="B40989">
        <v>1341.4</v>
      </c>
      <c r="C40989" s="1">
        <v>7.1669999999999997E-47</v>
      </c>
    </row>
    <row r="40990" spans="2:3" x14ac:dyDescent="0.25">
      <c r="B40990">
        <v>1341.6</v>
      </c>
      <c r="C40990" s="1">
        <v>7.7420000000000003E-47</v>
      </c>
    </row>
    <row r="40991" spans="2:3" x14ac:dyDescent="0.25">
      <c r="B40991">
        <v>1341.8</v>
      </c>
      <c r="C40991" s="1">
        <v>7.7889999999999998E-47</v>
      </c>
    </row>
    <row r="40992" spans="2:3" x14ac:dyDescent="0.25">
      <c r="B40992">
        <v>1342</v>
      </c>
      <c r="C40992" s="1">
        <v>7.4309999999999997E-47</v>
      </c>
    </row>
    <row r="40993" spans="2:3" x14ac:dyDescent="0.25">
      <c r="B40993">
        <v>1342.2</v>
      </c>
      <c r="C40993" s="1">
        <v>7.0720000000000003E-47</v>
      </c>
    </row>
    <row r="40994" spans="2:3" x14ac:dyDescent="0.25">
      <c r="B40994">
        <v>1342.4</v>
      </c>
      <c r="C40994" s="1">
        <v>7.0569999999999996E-47</v>
      </c>
    </row>
    <row r="40995" spans="2:3" x14ac:dyDescent="0.25">
      <c r="B40995">
        <v>1342.6</v>
      </c>
      <c r="C40995" s="1">
        <v>7.3110000000000001E-47</v>
      </c>
    </row>
    <row r="40996" spans="2:3" x14ac:dyDescent="0.25">
      <c r="B40996">
        <v>1342.8</v>
      </c>
      <c r="C40996" s="1">
        <v>7.672E-47</v>
      </c>
    </row>
    <row r="40997" spans="2:3" x14ac:dyDescent="0.25">
      <c r="B40997">
        <v>1343</v>
      </c>
      <c r="C40997" s="1">
        <v>7.672E-47</v>
      </c>
    </row>
    <row r="40998" spans="2:3" x14ac:dyDescent="0.25">
      <c r="B40998">
        <v>1343.2</v>
      </c>
      <c r="C40998" s="1">
        <v>7.3289999999999996E-47</v>
      </c>
    </row>
    <row r="40999" spans="2:3" x14ac:dyDescent="0.25">
      <c r="B40999">
        <v>1343.4</v>
      </c>
      <c r="C40999" s="1">
        <v>6.9940000000000001E-47</v>
      </c>
    </row>
    <row r="41000" spans="2:3" x14ac:dyDescent="0.25">
      <c r="B41000">
        <v>1343.6</v>
      </c>
      <c r="C41000" s="1">
        <v>6.5720000000000002E-47</v>
      </c>
    </row>
    <row r="41001" spans="2:3" x14ac:dyDescent="0.25">
      <c r="B41001">
        <v>1343.8</v>
      </c>
      <c r="C41001" s="1">
        <v>6.4529999999999999E-47</v>
      </c>
    </row>
    <row r="41002" spans="2:3" x14ac:dyDescent="0.25">
      <c r="B41002">
        <v>1344</v>
      </c>
      <c r="C41002" s="1">
        <v>6.6420000000000004E-47</v>
      </c>
    </row>
    <row r="41003" spans="2:3" x14ac:dyDescent="0.25">
      <c r="B41003">
        <v>1344.2</v>
      </c>
      <c r="C41003" s="1">
        <v>7.0249999999999997E-47</v>
      </c>
    </row>
    <row r="41004" spans="2:3" x14ac:dyDescent="0.25">
      <c r="B41004">
        <v>1344.4</v>
      </c>
      <c r="C41004" s="1">
        <v>7.814E-47</v>
      </c>
    </row>
    <row r="41005" spans="2:3" x14ac:dyDescent="0.25">
      <c r="B41005">
        <v>1344.6</v>
      </c>
      <c r="C41005" s="1">
        <v>8.22E-47</v>
      </c>
    </row>
    <row r="41006" spans="2:3" x14ac:dyDescent="0.25">
      <c r="B41006">
        <v>1344.8</v>
      </c>
      <c r="C41006" s="1">
        <v>8.1409999999999995E-47</v>
      </c>
    </row>
    <row r="41007" spans="2:3" x14ac:dyDescent="0.25">
      <c r="B41007">
        <v>1345</v>
      </c>
      <c r="C41007" s="1">
        <v>7.8859999999999997E-47</v>
      </c>
    </row>
    <row r="41008" spans="2:3" x14ac:dyDescent="0.25">
      <c r="B41008">
        <v>1345.2</v>
      </c>
      <c r="C41008" s="1">
        <v>7.6480000000000001E-47</v>
      </c>
    </row>
    <row r="41009" spans="2:3" x14ac:dyDescent="0.25">
      <c r="B41009">
        <v>1345.4</v>
      </c>
      <c r="C41009" s="1">
        <v>7.7189999999999996E-47</v>
      </c>
    </row>
    <row r="41010" spans="2:3" x14ac:dyDescent="0.25">
      <c r="B41010">
        <v>1345.6</v>
      </c>
      <c r="C41010" s="1">
        <v>7.6940000000000004E-47</v>
      </c>
    </row>
    <row r="41011" spans="2:3" x14ac:dyDescent="0.25">
      <c r="B41011">
        <v>1345.8</v>
      </c>
      <c r="C41011" s="1">
        <v>7.7090000000000001E-47</v>
      </c>
    </row>
    <row r="41012" spans="2:3" x14ac:dyDescent="0.25">
      <c r="B41012">
        <v>1346</v>
      </c>
      <c r="C41012" s="1">
        <v>7.8379999999999999E-47</v>
      </c>
    </row>
    <row r="41013" spans="2:3" x14ac:dyDescent="0.25">
      <c r="B41013">
        <v>1346.2</v>
      </c>
      <c r="C41013" s="1">
        <v>8.0540000000000001E-47</v>
      </c>
    </row>
    <row r="41014" spans="2:3" x14ac:dyDescent="0.25">
      <c r="B41014">
        <v>1346.4</v>
      </c>
      <c r="C41014" s="1">
        <v>8.6520000000000003E-47</v>
      </c>
    </row>
    <row r="41015" spans="2:3" x14ac:dyDescent="0.25">
      <c r="B41015">
        <v>1346.6</v>
      </c>
      <c r="C41015" s="1">
        <v>8.9229999999999991E-47</v>
      </c>
    </row>
    <row r="41016" spans="2:3" x14ac:dyDescent="0.25">
      <c r="B41016">
        <v>1346.8</v>
      </c>
      <c r="C41016" s="1">
        <v>9.0100000000000005E-47</v>
      </c>
    </row>
    <row r="41017" spans="2:3" x14ac:dyDescent="0.25">
      <c r="B41017">
        <v>1347</v>
      </c>
      <c r="C41017" s="1">
        <v>8.7949999999999995E-47</v>
      </c>
    </row>
    <row r="41018" spans="2:3" x14ac:dyDescent="0.25">
      <c r="B41018">
        <v>1347.2</v>
      </c>
      <c r="C41018" s="1">
        <v>8.0460000000000001E-47</v>
      </c>
    </row>
    <row r="41019" spans="2:3" x14ac:dyDescent="0.25">
      <c r="B41019">
        <v>1347.4</v>
      </c>
      <c r="C41019" s="1">
        <v>7.7910000000000003E-47</v>
      </c>
    </row>
    <row r="41020" spans="2:3" x14ac:dyDescent="0.25">
      <c r="B41020">
        <v>1347.6</v>
      </c>
      <c r="C41020" s="1">
        <v>8.0550000000000003E-47</v>
      </c>
    </row>
    <row r="41021" spans="2:3" x14ac:dyDescent="0.25">
      <c r="B41021">
        <v>1347.8</v>
      </c>
      <c r="C41021" s="1">
        <v>8.5569999999999999E-47</v>
      </c>
    </row>
    <row r="41022" spans="2:3" x14ac:dyDescent="0.25">
      <c r="B41022">
        <v>1348</v>
      </c>
      <c r="C41022" s="1">
        <v>8.9879999999999991E-47</v>
      </c>
    </row>
    <row r="41023" spans="2:3" x14ac:dyDescent="0.25">
      <c r="B41023">
        <v>1348.2</v>
      </c>
      <c r="C41023" s="1">
        <v>8.797E-47</v>
      </c>
    </row>
    <row r="41024" spans="2:3" x14ac:dyDescent="0.25">
      <c r="B41024">
        <v>1348.4</v>
      </c>
      <c r="C41024" s="1">
        <v>8.5250000000000001E-47</v>
      </c>
    </row>
    <row r="41025" spans="2:3" x14ac:dyDescent="0.25">
      <c r="B41025">
        <v>1348.6</v>
      </c>
      <c r="C41025" s="1">
        <v>8.3190000000000003E-47</v>
      </c>
    </row>
    <row r="41026" spans="2:3" x14ac:dyDescent="0.25">
      <c r="B41026">
        <v>1348.8</v>
      </c>
      <c r="C41026" s="1">
        <v>8.2709999999999995E-47</v>
      </c>
    </row>
    <row r="41027" spans="2:3" x14ac:dyDescent="0.25">
      <c r="B41027">
        <v>1349</v>
      </c>
      <c r="C41027" s="1">
        <v>8.1749999999999999E-47</v>
      </c>
    </row>
    <row r="41028" spans="2:3" x14ac:dyDescent="0.25">
      <c r="B41028">
        <v>1349.2</v>
      </c>
      <c r="C41028" s="1">
        <v>8.0790000000000002E-47</v>
      </c>
    </row>
    <row r="41029" spans="2:3" x14ac:dyDescent="0.25">
      <c r="B41029">
        <v>1349.4</v>
      </c>
      <c r="C41029" s="1">
        <v>7.7910000000000003E-47</v>
      </c>
    </row>
    <row r="41030" spans="2:3" x14ac:dyDescent="0.25">
      <c r="B41030">
        <v>1349.6</v>
      </c>
      <c r="C41030" s="1">
        <v>7.6480000000000001E-47</v>
      </c>
    </row>
    <row r="41031" spans="2:3" x14ac:dyDescent="0.25">
      <c r="B41031">
        <v>1349.8</v>
      </c>
      <c r="C41031" s="1">
        <v>7.8070000000000003E-47</v>
      </c>
    </row>
    <row r="41032" spans="2:3" x14ac:dyDescent="0.25">
      <c r="B41032">
        <v>1350</v>
      </c>
      <c r="C41032" s="1">
        <v>7.9989999999999996E-47</v>
      </c>
    </row>
    <row r="41033" spans="2:3" x14ac:dyDescent="0.25">
      <c r="B41033">
        <v>1350.2</v>
      </c>
      <c r="C41033" s="1">
        <v>8.342E-47</v>
      </c>
    </row>
    <row r="41034" spans="2:3" x14ac:dyDescent="0.25">
      <c r="B41034">
        <v>1350.4</v>
      </c>
      <c r="C41034" s="1">
        <v>8.4379999999999996E-47</v>
      </c>
    </row>
    <row r="41035" spans="2:3" x14ac:dyDescent="0.25">
      <c r="B41035">
        <v>1350.6</v>
      </c>
      <c r="C41035" s="1">
        <v>8.5729999999999999E-47</v>
      </c>
    </row>
    <row r="41036" spans="2:3" x14ac:dyDescent="0.25">
      <c r="B41036">
        <v>1350.8</v>
      </c>
      <c r="C41036" s="1">
        <v>8.7810000000000001E-47</v>
      </c>
    </row>
    <row r="41037" spans="2:3" x14ac:dyDescent="0.25">
      <c r="B41037">
        <v>1351</v>
      </c>
      <c r="C41037" s="1">
        <v>9.0609999999999991E-47</v>
      </c>
    </row>
    <row r="41038" spans="2:3" x14ac:dyDescent="0.25">
      <c r="B41038">
        <v>1351.2</v>
      </c>
      <c r="C41038" s="1">
        <v>9.1570000000000007E-47</v>
      </c>
    </row>
    <row r="41039" spans="2:3" x14ac:dyDescent="0.25">
      <c r="B41039">
        <v>1351.4</v>
      </c>
      <c r="C41039" s="1">
        <v>9.2130000000000004E-47</v>
      </c>
    </row>
    <row r="41040" spans="2:3" x14ac:dyDescent="0.25">
      <c r="B41040">
        <v>1351.6</v>
      </c>
      <c r="C41040" s="1">
        <v>9.1179999999999991E-47</v>
      </c>
    </row>
    <row r="41041" spans="2:3" x14ac:dyDescent="0.25">
      <c r="B41041">
        <v>1351.8</v>
      </c>
      <c r="C41041" s="1">
        <v>8.87E-47</v>
      </c>
    </row>
    <row r="41042" spans="2:3" x14ac:dyDescent="0.25">
      <c r="B41042">
        <v>1352</v>
      </c>
      <c r="C41042" s="1">
        <v>8.6299999999999999E-47</v>
      </c>
    </row>
    <row r="41043" spans="2:3" x14ac:dyDescent="0.25">
      <c r="B41043">
        <v>1352.2</v>
      </c>
      <c r="C41043" s="1">
        <v>8.4780000000000005E-47</v>
      </c>
    </row>
    <row r="41044" spans="2:3" x14ac:dyDescent="0.25">
      <c r="B41044">
        <v>1352.4</v>
      </c>
      <c r="C41044" s="1">
        <v>8.6539999999999998E-47</v>
      </c>
    </row>
    <row r="41045" spans="2:3" x14ac:dyDescent="0.25">
      <c r="B41045">
        <v>1352.6</v>
      </c>
      <c r="C41045" s="1">
        <v>9.1550000000000002E-47</v>
      </c>
    </row>
    <row r="41046" spans="2:3" x14ac:dyDescent="0.25">
      <c r="B41046">
        <v>1352.8</v>
      </c>
      <c r="C41046" s="1">
        <v>9.5640000000000009E-47</v>
      </c>
    </row>
    <row r="41047" spans="2:3" x14ac:dyDescent="0.25">
      <c r="B41047">
        <v>1353</v>
      </c>
      <c r="C41047" s="1">
        <v>9.8669999999999995E-47</v>
      </c>
    </row>
    <row r="41048" spans="2:3" x14ac:dyDescent="0.25">
      <c r="B41048">
        <v>1353.2</v>
      </c>
      <c r="C41048" s="1">
        <v>9.7549999999999999E-47</v>
      </c>
    </row>
    <row r="41049" spans="2:3" x14ac:dyDescent="0.25">
      <c r="B41049">
        <v>1353.4</v>
      </c>
      <c r="C41049" s="1">
        <v>9.3239999999999998E-47</v>
      </c>
    </row>
    <row r="41050" spans="2:3" x14ac:dyDescent="0.25">
      <c r="B41050">
        <v>1353.6</v>
      </c>
      <c r="C41050" s="1">
        <v>9.1330000000000007E-47</v>
      </c>
    </row>
    <row r="41051" spans="2:3" x14ac:dyDescent="0.25">
      <c r="B41051">
        <v>1353.8</v>
      </c>
      <c r="C41051" s="1">
        <v>9.2440000000000001E-47</v>
      </c>
    </row>
    <row r="41052" spans="2:3" x14ac:dyDescent="0.25">
      <c r="B41052">
        <v>1354</v>
      </c>
      <c r="C41052" s="1">
        <v>9.4369999999999996E-47</v>
      </c>
    </row>
    <row r="41053" spans="2:3" x14ac:dyDescent="0.25">
      <c r="B41053">
        <v>1354.2</v>
      </c>
      <c r="C41053" s="1">
        <v>9.6830000000000002E-47</v>
      </c>
    </row>
    <row r="41054" spans="2:3" x14ac:dyDescent="0.25">
      <c r="B41054">
        <v>1354.4</v>
      </c>
      <c r="C41054" s="1">
        <v>9.7549999999999999E-47</v>
      </c>
    </row>
    <row r="41055" spans="2:3" x14ac:dyDescent="0.25">
      <c r="B41055">
        <v>1354.6</v>
      </c>
      <c r="C41055" s="1">
        <v>9.8199999999999999E-47</v>
      </c>
    </row>
    <row r="41056" spans="2:3" x14ac:dyDescent="0.25">
      <c r="B41056">
        <v>1354.8</v>
      </c>
      <c r="C41056" s="1">
        <v>9.7720000000000001E-47</v>
      </c>
    </row>
    <row r="41057" spans="2:3" x14ac:dyDescent="0.25">
      <c r="B41057">
        <v>1355</v>
      </c>
      <c r="C41057" s="1">
        <v>9.7070000000000001E-47</v>
      </c>
    </row>
    <row r="41058" spans="2:3" x14ac:dyDescent="0.25">
      <c r="B41058">
        <v>1355.2</v>
      </c>
      <c r="C41058" s="1">
        <v>9.8269999999999996E-47</v>
      </c>
    </row>
    <row r="41059" spans="2:3" x14ac:dyDescent="0.25">
      <c r="B41059">
        <v>1355.4</v>
      </c>
      <c r="C41059" s="1">
        <v>9.9629999999999992E-47</v>
      </c>
    </row>
    <row r="41060" spans="2:3" x14ac:dyDescent="0.25">
      <c r="B41060">
        <v>1355.6</v>
      </c>
      <c r="C41060" s="1">
        <v>1.0109999999999999E-46</v>
      </c>
    </row>
    <row r="41061" spans="2:3" x14ac:dyDescent="0.25">
      <c r="B41061">
        <v>1355.8</v>
      </c>
      <c r="C41061" s="1">
        <v>1.0400000000000001E-46</v>
      </c>
    </row>
    <row r="41062" spans="2:3" x14ac:dyDescent="0.25">
      <c r="B41062">
        <v>1356</v>
      </c>
      <c r="C41062" s="1">
        <v>1.055E-46</v>
      </c>
    </row>
    <row r="41063" spans="2:3" x14ac:dyDescent="0.25">
      <c r="B41063">
        <v>1356.2</v>
      </c>
      <c r="C41063" s="1">
        <v>1.0539999999999999E-46</v>
      </c>
    </row>
    <row r="41064" spans="2:3" x14ac:dyDescent="0.25">
      <c r="B41064">
        <v>1356.4</v>
      </c>
      <c r="C41064" s="1">
        <v>1.046E-46</v>
      </c>
    </row>
    <row r="41065" spans="2:3" x14ac:dyDescent="0.25">
      <c r="B41065">
        <v>1356.6</v>
      </c>
      <c r="C41065" s="1">
        <v>1.033E-46</v>
      </c>
    </row>
    <row r="41066" spans="2:3" x14ac:dyDescent="0.25">
      <c r="B41066">
        <v>1356.8</v>
      </c>
      <c r="C41066" s="1">
        <v>1.026E-46</v>
      </c>
    </row>
    <row r="41067" spans="2:3" x14ac:dyDescent="0.25">
      <c r="B41067">
        <v>1357</v>
      </c>
      <c r="C41067" s="1">
        <v>1.016E-46</v>
      </c>
    </row>
    <row r="41068" spans="2:3" x14ac:dyDescent="0.25">
      <c r="B41068">
        <v>1357.2</v>
      </c>
      <c r="C41068" s="1">
        <v>1.004E-46</v>
      </c>
    </row>
    <row r="41069" spans="2:3" x14ac:dyDescent="0.25">
      <c r="B41069">
        <v>1357.4</v>
      </c>
      <c r="C41069" s="1">
        <v>1.016E-46</v>
      </c>
    </row>
    <row r="41070" spans="2:3" x14ac:dyDescent="0.25">
      <c r="B41070">
        <v>1357.6</v>
      </c>
      <c r="C41070" s="1">
        <v>1.0570000000000001E-46</v>
      </c>
    </row>
    <row r="41071" spans="2:3" x14ac:dyDescent="0.25">
      <c r="B41071">
        <v>1357.8</v>
      </c>
      <c r="C41071" s="1">
        <v>1.074E-46</v>
      </c>
    </row>
    <row r="41072" spans="2:3" x14ac:dyDescent="0.25">
      <c r="B41072">
        <v>1358</v>
      </c>
      <c r="C41072" s="1">
        <v>1.072E-46</v>
      </c>
    </row>
    <row r="41073" spans="2:3" x14ac:dyDescent="0.25">
      <c r="B41073">
        <v>1358.2</v>
      </c>
      <c r="C41073" s="1">
        <v>1.073E-46</v>
      </c>
    </row>
    <row r="41074" spans="2:3" x14ac:dyDescent="0.25">
      <c r="B41074">
        <v>1358.4</v>
      </c>
      <c r="C41074" s="1">
        <v>1.0790000000000001E-46</v>
      </c>
    </row>
    <row r="41075" spans="2:3" x14ac:dyDescent="0.25">
      <c r="B41075">
        <v>1358.6</v>
      </c>
      <c r="C41075" s="1">
        <v>1.0759999999999999E-46</v>
      </c>
    </row>
    <row r="41076" spans="2:3" x14ac:dyDescent="0.25">
      <c r="B41076">
        <v>1358.8</v>
      </c>
      <c r="C41076" s="1">
        <v>1.073E-46</v>
      </c>
    </row>
    <row r="41077" spans="2:3" x14ac:dyDescent="0.25">
      <c r="B41077">
        <v>1359</v>
      </c>
      <c r="C41077" s="1">
        <v>1.0700000000000001E-46</v>
      </c>
    </row>
    <row r="41078" spans="2:3" x14ac:dyDescent="0.25">
      <c r="B41078">
        <v>1359.2</v>
      </c>
      <c r="C41078" s="1">
        <v>1.069E-46</v>
      </c>
    </row>
    <row r="41079" spans="2:3" x14ac:dyDescent="0.25">
      <c r="B41079">
        <v>1359.4</v>
      </c>
      <c r="C41079" s="1">
        <v>1.072E-46</v>
      </c>
    </row>
    <row r="41080" spans="2:3" x14ac:dyDescent="0.25">
      <c r="B41080">
        <v>1359.6</v>
      </c>
      <c r="C41080" s="1">
        <v>1.072E-46</v>
      </c>
    </row>
    <row r="41081" spans="2:3" x14ac:dyDescent="0.25">
      <c r="B41081">
        <v>1359.8</v>
      </c>
      <c r="C41081" s="1">
        <v>1.0830000000000001E-46</v>
      </c>
    </row>
    <row r="41082" spans="2:3" x14ac:dyDescent="0.25">
      <c r="B41082">
        <v>1360</v>
      </c>
      <c r="C41082" s="1">
        <v>1.1149999999999999E-46</v>
      </c>
    </row>
    <row r="41083" spans="2:3" x14ac:dyDescent="0.25">
      <c r="B41083">
        <v>1360.2</v>
      </c>
      <c r="C41083" s="1">
        <v>1.1480000000000001E-46</v>
      </c>
    </row>
    <row r="41084" spans="2:3" x14ac:dyDescent="0.25">
      <c r="B41084">
        <v>1360.4</v>
      </c>
      <c r="C41084" s="1">
        <v>1.2040000000000001E-46</v>
      </c>
    </row>
    <row r="41085" spans="2:3" x14ac:dyDescent="0.25">
      <c r="B41085">
        <v>1360.6</v>
      </c>
      <c r="C41085" s="1">
        <v>1.2269999999999999E-46</v>
      </c>
    </row>
    <row r="41086" spans="2:3" x14ac:dyDescent="0.25">
      <c r="B41086">
        <v>1360.8</v>
      </c>
      <c r="C41086" s="1">
        <v>1.203E-46</v>
      </c>
    </row>
    <row r="41087" spans="2:3" x14ac:dyDescent="0.25">
      <c r="B41087">
        <v>1361</v>
      </c>
      <c r="C41087" s="1">
        <v>1.107E-46</v>
      </c>
    </row>
    <row r="41088" spans="2:3" x14ac:dyDescent="0.25">
      <c r="B41088">
        <v>1361.2</v>
      </c>
      <c r="C41088" s="1">
        <v>1.129E-46</v>
      </c>
    </row>
    <row r="41089" spans="2:3" x14ac:dyDescent="0.25">
      <c r="B41089">
        <v>1361.4</v>
      </c>
      <c r="C41089" s="1">
        <v>1.2269999999999999E-46</v>
      </c>
    </row>
    <row r="41090" spans="2:3" x14ac:dyDescent="0.25">
      <c r="B41090">
        <v>1361.6</v>
      </c>
      <c r="C41090" s="1">
        <v>1.319E-46</v>
      </c>
    </row>
    <row r="41091" spans="2:3" x14ac:dyDescent="0.25">
      <c r="B41091">
        <v>1361.8</v>
      </c>
      <c r="C41091" s="1">
        <v>1.273E-46</v>
      </c>
    </row>
    <row r="41092" spans="2:3" x14ac:dyDescent="0.25">
      <c r="B41092">
        <v>1362</v>
      </c>
      <c r="C41092" s="1">
        <v>1.2520000000000001E-46</v>
      </c>
    </row>
    <row r="41093" spans="2:3" x14ac:dyDescent="0.25">
      <c r="B41093">
        <v>1362.2</v>
      </c>
      <c r="C41093" s="1">
        <v>1.246E-46</v>
      </c>
    </row>
    <row r="41094" spans="2:3" x14ac:dyDescent="0.25">
      <c r="B41094">
        <v>1362.4</v>
      </c>
      <c r="C41094" s="1">
        <v>1.2179999999999999E-46</v>
      </c>
    </row>
    <row r="41095" spans="2:3" x14ac:dyDescent="0.25">
      <c r="B41095">
        <v>1362.6</v>
      </c>
      <c r="C41095" s="1">
        <v>1.208E-46</v>
      </c>
    </row>
    <row r="41096" spans="2:3" x14ac:dyDescent="0.25">
      <c r="B41096">
        <v>1362.8</v>
      </c>
      <c r="C41096" s="1">
        <v>1.216E-46</v>
      </c>
    </row>
    <row r="41097" spans="2:3" x14ac:dyDescent="0.25">
      <c r="B41097">
        <v>1363</v>
      </c>
      <c r="C41097" s="1">
        <v>1.1910000000000001E-46</v>
      </c>
    </row>
    <row r="41098" spans="2:3" x14ac:dyDescent="0.25">
      <c r="B41098">
        <v>1363.2</v>
      </c>
      <c r="C41098" s="1">
        <v>1.1270000000000001E-46</v>
      </c>
    </row>
    <row r="41099" spans="2:3" x14ac:dyDescent="0.25">
      <c r="B41099">
        <v>1363.4</v>
      </c>
      <c r="C41099" s="1">
        <v>1.165E-46</v>
      </c>
    </row>
    <row r="41100" spans="2:3" x14ac:dyDescent="0.25">
      <c r="B41100">
        <v>1363.6</v>
      </c>
      <c r="C41100" s="1">
        <v>1.294E-46</v>
      </c>
    </row>
    <row r="41101" spans="2:3" x14ac:dyDescent="0.25">
      <c r="B41101">
        <v>1363.8</v>
      </c>
      <c r="C41101" s="1">
        <v>1.3260000000000001E-46</v>
      </c>
    </row>
    <row r="41102" spans="2:3" x14ac:dyDescent="0.25">
      <c r="B41102">
        <v>1364</v>
      </c>
      <c r="C41102" s="1">
        <v>1.319E-46</v>
      </c>
    </row>
    <row r="41103" spans="2:3" x14ac:dyDescent="0.25">
      <c r="B41103">
        <v>1364.2</v>
      </c>
      <c r="C41103" s="1">
        <v>1.333E-46</v>
      </c>
    </row>
    <row r="41104" spans="2:3" x14ac:dyDescent="0.25">
      <c r="B41104">
        <v>1364.4</v>
      </c>
      <c r="C41104" s="1">
        <v>1.3340000000000001E-46</v>
      </c>
    </row>
    <row r="41105" spans="2:3" x14ac:dyDescent="0.25">
      <c r="B41105">
        <v>1364.6</v>
      </c>
      <c r="C41105" s="1">
        <v>1.345E-46</v>
      </c>
    </row>
    <row r="41106" spans="2:3" x14ac:dyDescent="0.25">
      <c r="B41106">
        <v>1364.8</v>
      </c>
      <c r="C41106" s="1">
        <v>1.388E-46</v>
      </c>
    </row>
    <row r="41107" spans="2:3" x14ac:dyDescent="0.25">
      <c r="B41107">
        <v>1365</v>
      </c>
      <c r="C41107" s="1">
        <v>1.4120000000000001E-46</v>
      </c>
    </row>
    <row r="41108" spans="2:3" x14ac:dyDescent="0.25">
      <c r="B41108">
        <v>1365.2</v>
      </c>
      <c r="C41108" s="1">
        <v>1.424E-46</v>
      </c>
    </row>
    <row r="41109" spans="2:3" x14ac:dyDescent="0.25">
      <c r="B41109">
        <v>1365.4</v>
      </c>
      <c r="C41109" s="1">
        <v>1.427E-46</v>
      </c>
    </row>
    <row r="41110" spans="2:3" x14ac:dyDescent="0.25">
      <c r="B41110">
        <v>1365.6</v>
      </c>
      <c r="C41110" s="1">
        <v>1.428E-46</v>
      </c>
    </row>
    <row r="41111" spans="2:3" x14ac:dyDescent="0.25">
      <c r="B41111">
        <v>1365.8</v>
      </c>
      <c r="C41111" s="1">
        <v>1.4559999999999999E-46</v>
      </c>
    </row>
    <row r="41112" spans="2:3" x14ac:dyDescent="0.25">
      <c r="B41112">
        <v>1366</v>
      </c>
      <c r="C41112" s="1">
        <v>1.4990000000000001E-46</v>
      </c>
    </row>
    <row r="41113" spans="2:3" x14ac:dyDescent="0.25">
      <c r="B41113">
        <v>1366.2</v>
      </c>
      <c r="C41113" s="1">
        <v>1.523E-46</v>
      </c>
    </row>
    <row r="41114" spans="2:3" x14ac:dyDescent="0.25">
      <c r="B41114">
        <v>1366.4</v>
      </c>
      <c r="C41114" s="1">
        <v>1.523E-46</v>
      </c>
    </row>
    <row r="41115" spans="2:3" x14ac:dyDescent="0.25">
      <c r="B41115">
        <v>1366.6</v>
      </c>
      <c r="C41115" s="1">
        <v>1.501E-46</v>
      </c>
    </row>
    <row r="41116" spans="2:3" x14ac:dyDescent="0.25">
      <c r="B41116">
        <v>1366.8</v>
      </c>
      <c r="C41116" s="1">
        <v>1.472E-46</v>
      </c>
    </row>
    <row r="41117" spans="2:3" x14ac:dyDescent="0.25">
      <c r="B41117">
        <v>1367</v>
      </c>
      <c r="C41117" s="1">
        <v>1.4600000000000001E-46</v>
      </c>
    </row>
    <row r="41118" spans="2:3" x14ac:dyDescent="0.25">
      <c r="B41118">
        <v>1367.2</v>
      </c>
      <c r="C41118" s="1">
        <v>1.459E-46</v>
      </c>
    </row>
    <row r="41119" spans="2:3" x14ac:dyDescent="0.25">
      <c r="B41119">
        <v>1367.4</v>
      </c>
      <c r="C41119" s="1">
        <v>1.4510000000000001E-46</v>
      </c>
    </row>
    <row r="41120" spans="2:3" x14ac:dyDescent="0.25">
      <c r="B41120">
        <v>1367.6</v>
      </c>
      <c r="C41120" s="1">
        <v>1.436E-46</v>
      </c>
    </row>
    <row r="41121" spans="2:3" x14ac:dyDescent="0.25">
      <c r="B41121">
        <v>1367.8</v>
      </c>
      <c r="C41121" s="1">
        <v>1.4479999999999999E-46</v>
      </c>
    </row>
    <row r="41122" spans="2:3" x14ac:dyDescent="0.25">
      <c r="B41122">
        <v>1368</v>
      </c>
      <c r="C41122" s="1">
        <v>1.4860000000000001E-46</v>
      </c>
    </row>
    <row r="41123" spans="2:3" x14ac:dyDescent="0.25">
      <c r="B41123">
        <v>1368.2</v>
      </c>
      <c r="C41123" s="1">
        <v>1.5469999999999999E-46</v>
      </c>
    </row>
    <row r="41124" spans="2:3" x14ac:dyDescent="0.25">
      <c r="B41124">
        <v>1368.4</v>
      </c>
      <c r="C41124" s="1">
        <v>1.535E-46</v>
      </c>
    </row>
    <row r="41125" spans="2:3" x14ac:dyDescent="0.25">
      <c r="B41125">
        <v>1368.6</v>
      </c>
      <c r="C41125" s="1">
        <v>1.501E-46</v>
      </c>
    </row>
    <row r="41126" spans="2:3" x14ac:dyDescent="0.25">
      <c r="B41126">
        <v>1368.8</v>
      </c>
      <c r="C41126" s="1">
        <v>1.4990000000000001E-46</v>
      </c>
    </row>
    <row r="41127" spans="2:3" x14ac:dyDescent="0.25">
      <c r="B41127">
        <v>1369</v>
      </c>
      <c r="C41127" s="1">
        <v>1.5209999999999999E-46</v>
      </c>
    </row>
    <row r="41128" spans="2:3" x14ac:dyDescent="0.25">
      <c r="B41128">
        <v>1369.2</v>
      </c>
      <c r="C41128" s="1">
        <v>1.5250000000000001E-46</v>
      </c>
    </row>
    <row r="41129" spans="2:3" x14ac:dyDescent="0.25">
      <c r="B41129">
        <v>1369.4</v>
      </c>
      <c r="C41129" s="1">
        <v>1.5299999999999999E-46</v>
      </c>
    </row>
    <row r="41130" spans="2:3" x14ac:dyDescent="0.25">
      <c r="B41130">
        <v>1369.6</v>
      </c>
      <c r="C41130" s="1">
        <v>1.5460000000000001E-46</v>
      </c>
    </row>
    <row r="41131" spans="2:3" x14ac:dyDescent="0.25">
      <c r="B41131">
        <v>1369.8</v>
      </c>
      <c r="C41131" s="1">
        <v>1.574E-46</v>
      </c>
    </row>
    <row r="41132" spans="2:3" x14ac:dyDescent="0.25">
      <c r="B41132">
        <v>1370</v>
      </c>
      <c r="C41132" s="1">
        <v>1.583E-46</v>
      </c>
    </row>
    <row r="41133" spans="2:3" x14ac:dyDescent="0.25">
      <c r="B41133">
        <v>1370.2</v>
      </c>
      <c r="C41133" s="1">
        <v>1.6079999999999999E-46</v>
      </c>
    </row>
    <row r="41134" spans="2:3" x14ac:dyDescent="0.25">
      <c r="B41134">
        <v>1370.4</v>
      </c>
      <c r="C41134" s="1">
        <v>1.627E-46</v>
      </c>
    </row>
    <row r="41135" spans="2:3" x14ac:dyDescent="0.25">
      <c r="B41135">
        <v>1370.6</v>
      </c>
      <c r="C41135" s="1">
        <v>1.6460000000000001E-46</v>
      </c>
    </row>
    <row r="41136" spans="2:3" x14ac:dyDescent="0.25">
      <c r="B41136">
        <v>1370.8</v>
      </c>
      <c r="C41136" s="1">
        <v>1.6339999999999999E-46</v>
      </c>
    </row>
    <row r="41137" spans="2:3" x14ac:dyDescent="0.25">
      <c r="B41137">
        <v>1371</v>
      </c>
      <c r="C41137" s="1">
        <v>1.597E-46</v>
      </c>
    </row>
    <row r="41138" spans="2:3" x14ac:dyDescent="0.25">
      <c r="B41138">
        <v>1371.2</v>
      </c>
      <c r="C41138" s="1">
        <v>1.592E-46</v>
      </c>
    </row>
    <row r="41139" spans="2:3" x14ac:dyDescent="0.25">
      <c r="B41139">
        <v>1371.4</v>
      </c>
      <c r="C41139" s="1">
        <v>1.6290000000000001E-46</v>
      </c>
    </row>
    <row r="41140" spans="2:3" x14ac:dyDescent="0.25">
      <c r="B41140">
        <v>1371.6</v>
      </c>
      <c r="C41140" s="1">
        <v>1.665E-46</v>
      </c>
    </row>
    <row r="41141" spans="2:3" x14ac:dyDescent="0.25">
      <c r="B41141">
        <v>1371.8</v>
      </c>
      <c r="C41141" s="1">
        <v>1.687E-46</v>
      </c>
    </row>
    <row r="41142" spans="2:3" x14ac:dyDescent="0.25">
      <c r="B41142">
        <v>1372</v>
      </c>
      <c r="C41142" s="1">
        <v>1.6850000000000001E-46</v>
      </c>
    </row>
    <row r="41143" spans="2:3" x14ac:dyDescent="0.25">
      <c r="B41143">
        <v>1372.2</v>
      </c>
      <c r="C41143" s="1">
        <v>1.6720000000000001E-46</v>
      </c>
    </row>
    <row r="41144" spans="2:3" x14ac:dyDescent="0.25">
      <c r="B41144">
        <v>1372.4</v>
      </c>
      <c r="C41144" s="1">
        <v>1.6599999999999999E-46</v>
      </c>
    </row>
    <row r="41145" spans="2:3" x14ac:dyDescent="0.25">
      <c r="B41145">
        <v>1372.6</v>
      </c>
      <c r="C41145" s="1">
        <v>1.6240000000000001E-46</v>
      </c>
    </row>
    <row r="41146" spans="2:3" x14ac:dyDescent="0.25">
      <c r="B41146">
        <v>1372.8</v>
      </c>
      <c r="C41146" s="1">
        <v>1.6E-46</v>
      </c>
    </row>
    <row r="41147" spans="2:3" x14ac:dyDescent="0.25">
      <c r="B41147">
        <v>1373</v>
      </c>
      <c r="C41147" s="1">
        <v>1.61E-46</v>
      </c>
    </row>
    <row r="41148" spans="2:3" x14ac:dyDescent="0.25">
      <c r="B41148">
        <v>1373.2</v>
      </c>
      <c r="C41148" s="1">
        <v>1.6819999999999999E-46</v>
      </c>
    </row>
    <row r="41149" spans="2:3" x14ac:dyDescent="0.25">
      <c r="B41149">
        <v>1373.4</v>
      </c>
      <c r="C41149" s="1">
        <v>1.749E-46</v>
      </c>
    </row>
    <row r="41150" spans="2:3" x14ac:dyDescent="0.25">
      <c r="B41150">
        <v>1373.6</v>
      </c>
      <c r="C41150" s="1">
        <v>1.727E-46</v>
      </c>
    </row>
    <row r="41151" spans="2:3" x14ac:dyDescent="0.25">
      <c r="B41151">
        <v>1373.8</v>
      </c>
      <c r="C41151" s="1">
        <v>1.658E-46</v>
      </c>
    </row>
    <row r="41152" spans="2:3" x14ac:dyDescent="0.25">
      <c r="B41152">
        <v>1374</v>
      </c>
      <c r="C41152" s="1">
        <v>1.6769999999999999E-46</v>
      </c>
    </row>
    <row r="41153" spans="2:3" x14ac:dyDescent="0.25">
      <c r="B41153">
        <v>1374.2</v>
      </c>
      <c r="C41153" s="1">
        <v>1.7060000000000001E-46</v>
      </c>
    </row>
    <row r="41154" spans="2:3" x14ac:dyDescent="0.25">
      <c r="B41154">
        <v>1374.4</v>
      </c>
      <c r="C41154" s="1">
        <v>1.704E-46</v>
      </c>
    </row>
    <row r="41155" spans="2:3" x14ac:dyDescent="0.25">
      <c r="B41155">
        <v>1374.6</v>
      </c>
      <c r="C41155" s="1">
        <v>1.722E-46</v>
      </c>
    </row>
    <row r="41156" spans="2:3" x14ac:dyDescent="0.25">
      <c r="B41156">
        <v>1374.8</v>
      </c>
      <c r="C41156" s="1">
        <v>1.7929999999999999E-46</v>
      </c>
    </row>
    <row r="41157" spans="2:3" x14ac:dyDescent="0.25">
      <c r="B41157">
        <v>1375</v>
      </c>
      <c r="C41157" s="1">
        <v>1.8170000000000002E-46</v>
      </c>
    </row>
    <row r="41158" spans="2:3" x14ac:dyDescent="0.25">
      <c r="B41158">
        <v>1375.2</v>
      </c>
      <c r="C41158" s="1">
        <v>1.7990000000000002E-46</v>
      </c>
    </row>
    <row r="41159" spans="2:3" x14ac:dyDescent="0.25">
      <c r="B41159">
        <v>1375.4</v>
      </c>
      <c r="C41159" s="1">
        <v>1.7860000000000002E-46</v>
      </c>
    </row>
    <row r="41160" spans="2:3" x14ac:dyDescent="0.25">
      <c r="B41160">
        <v>1375.6</v>
      </c>
      <c r="C41160" s="1">
        <v>1.7829999999999998E-46</v>
      </c>
    </row>
    <row r="41161" spans="2:3" x14ac:dyDescent="0.25">
      <c r="B41161">
        <v>1375.8</v>
      </c>
      <c r="C41161" s="1">
        <v>1.7899999999999999E-46</v>
      </c>
    </row>
    <row r="41162" spans="2:3" x14ac:dyDescent="0.25">
      <c r="B41162">
        <v>1376</v>
      </c>
      <c r="C41162" s="1">
        <v>1.7979999999999999E-46</v>
      </c>
    </row>
    <row r="41163" spans="2:3" x14ac:dyDescent="0.25">
      <c r="B41163">
        <v>1376.2</v>
      </c>
      <c r="C41163" s="1">
        <v>1.7940000000000001E-46</v>
      </c>
    </row>
    <row r="41164" spans="2:3" x14ac:dyDescent="0.25">
      <c r="B41164">
        <v>1376.4</v>
      </c>
      <c r="C41164" s="1">
        <v>1.7899999999999999E-46</v>
      </c>
    </row>
    <row r="41165" spans="2:3" x14ac:dyDescent="0.25">
      <c r="B41165">
        <v>1376.6</v>
      </c>
      <c r="C41165" s="1">
        <v>1.8100000000000001E-46</v>
      </c>
    </row>
    <row r="41166" spans="2:3" x14ac:dyDescent="0.25">
      <c r="B41166">
        <v>1376.8</v>
      </c>
      <c r="C41166" s="1">
        <v>1.865E-46</v>
      </c>
    </row>
    <row r="41167" spans="2:3" x14ac:dyDescent="0.25">
      <c r="B41167">
        <v>1377</v>
      </c>
      <c r="C41167" s="1">
        <v>1.9259999999999998E-46</v>
      </c>
    </row>
    <row r="41168" spans="2:3" x14ac:dyDescent="0.25">
      <c r="B41168">
        <v>1377.2</v>
      </c>
      <c r="C41168" s="1">
        <v>2.039E-46</v>
      </c>
    </row>
    <row r="41169" spans="2:3" x14ac:dyDescent="0.25">
      <c r="B41169">
        <v>1377.4</v>
      </c>
      <c r="C41169" s="1">
        <v>2.0869999999999999E-46</v>
      </c>
    </row>
    <row r="41170" spans="2:3" x14ac:dyDescent="0.25">
      <c r="B41170">
        <v>1377.6</v>
      </c>
      <c r="C41170" s="1">
        <v>2.068E-46</v>
      </c>
    </row>
    <row r="41171" spans="2:3" x14ac:dyDescent="0.25">
      <c r="B41171">
        <v>1377.8</v>
      </c>
      <c r="C41171" s="1">
        <v>2.008E-46</v>
      </c>
    </row>
    <row r="41172" spans="2:3" x14ac:dyDescent="0.25">
      <c r="B41172">
        <v>1378</v>
      </c>
      <c r="C41172" s="1">
        <v>1.9160000000000002E-46</v>
      </c>
    </row>
    <row r="41173" spans="2:3" x14ac:dyDescent="0.25">
      <c r="B41173">
        <v>1378.2</v>
      </c>
      <c r="C41173" s="1">
        <v>1.9420000000000002E-46</v>
      </c>
    </row>
    <row r="41174" spans="2:3" x14ac:dyDescent="0.25">
      <c r="B41174">
        <v>1378.4</v>
      </c>
      <c r="C41174" s="1">
        <v>2.0230000000000001E-46</v>
      </c>
    </row>
    <row r="41175" spans="2:3" x14ac:dyDescent="0.25">
      <c r="B41175">
        <v>1378.6</v>
      </c>
      <c r="C41175" s="1">
        <v>2.042E-46</v>
      </c>
    </row>
    <row r="41176" spans="2:3" x14ac:dyDescent="0.25">
      <c r="B41176">
        <v>1378.8</v>
      </c>
      <c r="C41176" s="1">
        <v>2.0269999999999999E-46</v>
      </c>
    </row>
    <row r="41177" spans="2:3" x14ac:dyDescent="0.25">
      <c r="B41177">
        <v>1379</v>
      </c>
      <c r="C41177" s="1">
        <v>2.0119999999999998E-46</v>
      </c>
    </row>
    <row r="41178" spans="2:3" x14ac:dyDescent="0.25">
      <c r="B41178">
        <v>1379.2</v>
      </c>
      <c r="C41178" s="1">
        <v>2.013E-46</v>
      </c>
    </row>
    <row r="41179" spans="2:3" x14ac:dyDescent="0.25">
      <c r="B41179">
        <v>1379.4</v>
      </c>
      <c r="C41179" s="1">
        <v>2.008E-46</v>
      </c>
    </row>
    <row r="41180" spans="2:3" x14ac:dyDescent="0.25">
      <c r="B41180">
        <v>1379.6</v>
      </c>
      <c r="C41180" s="1">
        <v>1.9859999999999998E-46</v>
      </c>
    </row>
    <row r="41181" spans="2:3" x14ac:dyDescent="0.25">
      <c r="B41181">
        <v>1379.8</v>
      </c>
      <c r="C41181" s="1">
        <v>2.0070000000000002E-46</v>
      </c>
    </row>
    <row r="41182" spans="2:3" x14ac:dyDescent="0.25">
      <c r="B41182">
        <v>1380</v>
      </c>
      <c r="C41182" s="1">
        <v>2.0789999999999999E-46</v>
      </c>
    </row>
    <row r="41183" spans="2:3" x14ac:dyDescent="0.25">
      <c r="B41183">
        <v>1380.2</v>
      </c>
      <c r="C41183" s="1">
        <v>2.1240000000000002E-46</v>
      </c>
    </row>
    <row r="41184" spans="2:3" x14ac:dyDescent="0.25">
      <c r="B41184">
        <v>1380.4</v>
      </c>
      <c r="C41184" s="1">
        <v>2.1890000000000002E-46</v>
      </c>
    </row>
    <row r="41185" spans="2:3" x14ac:dyDescent="0.25">
      <c r="B41185">
        <v>1380.6</v>
      </c>
      <c r="C41185" s="1">
        <v>2.2130000000000001E-46</v>
      </c>
    </row>
    <row r="41186" spans="2:3" x14ac:dyDescent="0.25">
      <c r="B41186">
        <v>1380.8</v>
      </c>
      <c r="C41186" s="1">
        <v>2.198E-46</v>
      </c>
    </row>
    <row r="41187" spans="2:3" x14ac:dyDescent="0.25">
      <c r="B41187">
        <v>1381</v>
      </c>
      <c r="C41187" s="1">
        <v>2.177E-46</v>
      </c>
    </row>
    <row r="41188" spans="2:3" x14ac:dyDescent="0.25">
      <c r="B41188">
        <v>1381.2</v>
      </c>
      <c r="C41188" s="1">
        <v>2.1430000000000001E-46</v>
      </c>
    </row>
    <row r="41189" spans="2:3" x14ac:dyDescent="0.25">
      <c r="B41189">
        <v>1381.4</v>
      </c>
      <c r="C41189" s="1">
        <v>2.133E-46</v>
      </c>
    </row>
    <row r="41190" spans="2:3" x14ac:dyDescent="0.25">
      <c r="B41190">
        <v>1381.6</v>
      </c>
      <c r="C41190" s="1">
        <v>2.1419999999999998E-46</v>
      </c>
    </row>
    <row r="41191" spans="2:3" x14ac:dyDescent="0.25">
      <c r="B41191">
        <v>1381.8</v>
      </c>
      <c r="C41191" s="1">
        <v>2.1450000000000001E-46</v>
      </c>
    </row>
    <row r="41192" spans="2:3" x14ac:dyDescent="0.25">
      <c r="B41192">
        <v>1382</v>
      </c>
      <c r="C41192" s="1">
        <v>2.1480000000000001E-46</v>
      </c>
    </row>
    <row r="41193" spans="2:3" x14ac:dyDescent="0.25">
      <c r="B41193">
        <v>1382.2</v>
      </c>
      <c r="C41193" s="1">
        <v>2.1519999999999999E-46</v>
      </c>
    </row>
    <row r="41194" spans="2:3" x14ac:dyDescent="0.25">
      <c r="B41194">
        <v>1382.4</v>
      </c>
      <c r="C41194" s="1">
        <v>2.1549999999999998E-46</v>
      </c>
    </row>
    <row r="41195" spans="2:3" x14ac:dyDescent="0.25">
      <c r="B41195">
        <v>1382.6</v>
      </c>
      <c r="C41195" s="1">
        <v>2.1710000000000001E-46</v>
      </c>
    </row>
    <row r="41196" spans="2:3" x14ac:dyDescent="0.25">
      <c r="B41196">
        <v>1382.8</v>
      </c>
      <c r="C41196" s="1">
        <v>2.1820000000000001E-46</v>
      </c>
    </row>
    <row r="41197" spans="2:3" x14ac:dyDescent="0.25">
      <c r="B41197">
        <v>1383</v>
      </c>
      <c r="C41197" s="1">
        <v>2.2009999999999999E-46</v>
      </c>
    </row>
    <row r="41198" spans="2:3" x14ac:dyDescent="0.25">
      <c r="B41198">
        <v>1383.2</v>
      </c>
      <c r="C41198" s="1">
        <v>2.2249999999999999E-46</v>
      </c>
    </row>
    <row r="41199" spans="2:3" x14ac:dyDescent="0.25">
      <c r="B41199">
        <v>1383.4</v>
      </c>
      <c r="C41199" s="1">
        <v>2.268E-46</v>
      </c>
    </row>
    <row r="41200" spans="2:3" x14ac:dyDescent="0.25">
      <c r="B41200">
        <v>1383.6</v>
      </c>
      <c r="C41200" s="1">
        <v>2.3060000000000002E-46</v>
      </c>
    </row>
    <row r="41201" spans="2:3" x14ac:dyDescent="0.25">
      <c r="B41201">
        <v>1383.8</v>
      </c>
      <c r="C41201" s="1">
        <v>2.3580000000000002E-46</v>
      </c>
    </row>
    <row r="41202" spans="2:3" x14ac:dyDescent="0.25">
      <c r="B41202">
        <v>1384</v>
      </c>
      <c r="C41202" s="1">
        <v>2.3629999999999998E-46</v>
      </c>
    </row>
    <row r="41203" spans="2:3" x14ac:dyDescent="0.25">
      <c r="B41203">
        <v>1384.2</v>
      </c>
      <c r="C41203" s="1">
        <v>2.3740000000000001E-46</v>
      </c>
    </row>
    <row r="41204" spans="2:3" x14ac:dyDescent="0.25">
      <c r="B41204">
        <v>1384.4</v>
      </c>
      <c r="C41204" s="1">
        <v>2.3710000000000002E-46</v>
      </c>
    </row>
    <row r="41205" spans="2:3" x14ac:dyDescent="0.25">
      <c r="B41205">
        <v>1384.6</v>
      </c>
      <c r="C41205" s="1">
        <v>2.3499999999999998E-46</v>
      </c>
    </row>
    <row r="41206" spans="2:3" x14ac:dyDescent="0.25">
      <c r="B41206">
        <v>1384.8</v>
      </c>
      <c r="C41206" s="1">
        <v>2.3629999999999998E-46</v>
      </c>
    </row>
    <row r="41207" spans="2:3" x14ac:dyDescent="0.25">
      <c r="B41207">
        <v>1385</v>
      </c>
      <c r="C41207" s="1">
        <v>2.4340000000000001E-46</v>
      </c>
    </row>
    <row r="41208" spans="2:3" x14ac:dyDescent="0.25">
      <c r="B41208">
        <v>1385.2</v>
      </c>
      <c r="C41208" s="1">
        <v>2.476E-46</v>
      </c>
    </row>
    <row r="41209" spans="2:3" x14ac:dyDescent="0.25">
      <c r="B41209">
        <v>1385.4</v>
      </c>
      <c r="C41209" s="1">
        <v>2.489E-46</v>
      </c>
    </row>
    <row r="41210" spans="2:3" x14ac:dyDescent="0.25">
      <c r="B41210">
        <v>1385.6</v>
      </c>
      <c r="C41210" s="1">
        <v>2.4429999999999999E-46</v>
      </c>
    </row>
    <row r="41211" spans="2:3" x14ac:dyDescent="0.25">
      <c r="B41211">
        <v>1385.8</v>
      </c>
      <c r="C41211" s="1">
        <v>2.3970000000000002E-46</v>
      </c>
    </row>
    <row r="41212" spans="2:3" x14ac:dyDescent="0.25">
      <c r="B41212">
        <v>1385.9</v>
      </c>
      <c r="C41212" s="1">
        <v>2.4030000000000001E-46</v>
      </c>
    </row>
    <row r="41213" spans="2:3" x14ac:dyDescent="0.25">
      <c r="B41213">
        <v>1386.1</v>
      </c>
      <c r="C41213" s="1">
        <v>2.4470000000000001E-46</v>
      </c>
    </row>
    <row r="41214" spans="2:3" x14ac:dyDescent="0.25">
      <c r="B41214">
        <v>1386.3</v>
      </c>
      <c r="C41214" s="1">
        <v>2.479E-46</v>
      </c>
    </row>
    <row r="41215" spans="2:3" x14ac:dyDescent="0.25">
      <c r="B41215">
        <v>1386.5</v>
      </c>
      <c r="C41215" s="1">
        <v>2.505E-46</v>
      </c>
    </row>
    <row r="41216" spans="2:3" x14ac:dyDescent="0.25">
      <c r="B41216">
        <v>1386.7</v>
      </c>
      <c r="C41216" s="1">
        <v>2.5220000000000002E-46</v>
      </c>
    </row>
    <row r="41217" spans="2:3" x14ac:dyDescent="0.25">
      <c r="B41217">
        <v>1386.9</v>
      </c>
      <c r="C41217" s="1">
        <v>2.5930000000000001E-46</v>
      </c>
    </row>
    <row r="41218" spans="2:3" x14ac:dyDescent="0.25">
      <c r="B41218">
        <v>1387.1</v>
      </c>
      <c r="C41218" s="1">
        <v>2.6439999999999998E-46</v>
      </c>
    </row>
    <row r="41219" spans="2:3" x14ac:dyDescent="0.25">
      <c r="B41219">
        <v>1387.3</v>
      </c>
      <c r="C41219" s="1">
        <v>2.422E-46</v>
      </c>
    </row>
    <row r="41220" spans="2:3" x14ac:dyDescent="0.25">
      <c r="B41220">
        <v>1387.5</v>
      </c>
      <c r="C41220" s="1">
        <v>2.3220000000000001E-46</v>
      </c>
    </row>
    <row r="41221" spans="2:3" x14ac:dyDescent="0.25">
      <c r="B41221">
        <v>1387.7</v>
      </c>
      <c r="C41221" s="1">
        <v>2.479E-46</v>
      </c>
    </row>
    <row r="41222" spans="2:3" x14ac:dyDescent="0.25">
      <c r="B41222">
        <v>1387.9</v>
      </c>
      <c r="C41222" s="1">
        <v>2.6459999999999999E-46</v>
      </c>
    </row>
    <row r="41223" spans="2:3" x14ac:dyDescent="0.25">
      <c r="B41223">
        <v>1388.1</v>
      </c>
      <c r="C41223" s="1">
        <v>2.6569999999999998E-46</v>
      </c>
    </row>
    <row r="41224" spans="2:3" x14ac:dyDescent="0.25">
      <c r="B41224">
        <v>1388.3</v>
      </c>
      <c r="C41224" s="1">
        <v>2.6439999999999998E-46</v>
      </c>
    </row>
    <row r="41225" spans="2:3" x14ac:dyDescent="0.25">
      <c r="B41225">
        <v>1388.5</v>
      </c>
      <c r="C41225" s="1">
        <v>2.656E-46</v>
      </c>
    </row>
    <row r="41226" spans="2:3" x14ac:dyDescent="0.25">
      <c r="B41226">
        <v>1388.7</v>
      </c>
      <c r="C41226" s="1">
        <v>2.6899999999999999E-46</v>
      </c>
    </row>
    <row r="41227" spans="2:3" x14ac:dyDescent="0.25">
      <c r="B41227">
        <v>1388.9</v>
      </c>
      <c r="C41227" s="1">
        <v>2.7620000000000001E-46</v>
      </c>
    </row>
    <row r="41228" spans="2:3" x14ac:dyDescent="0.25">
      <c r="B41228">
        <v>1389.1</v>
      </c>
      <c r="C41228" s="1">
        <v>2.8099999999999999E-46</v>
      </c>
    </row>
    <row r="41229" spans="2:3" x14ac:dyDescent="0.25">
      <c r="B41229">
        <v>1389.3</v>
      </c>
      <c r="C41229" s="1">
        <v>2.8669999999999999E-46</v>
      </c>
    </row>
    <row r="41230" spans="2:3" x14ac:dyDescent="0.25">
      <c r="B41230">
        <v>1389.5</v>
      </c>
      <c r="C41230" s="1">
        <v>2.8810000000000002E-46</v>
      </c>
    </row>
    <row r="41231" spans="2:3" x14ac:dyDescent="0.25">
      <c r="B41231">
        <v>1389.7</v>
      </c>
      <c r="C41231" s="1">
        <v>2.8940000000000002E-46</v>
      </c>
    </row>
    <row r="41232" spans="2:3" x14ac:dyDescent="0.25">
      <c r="B41232">
        <v>1389.9</v>
      </c>
      <c r="C41232" s="1">
        <v>2.8989999999999998E-46</v>
      </c>
    </row>
    <row r="41233" spans="2:3" x14ac:dyDescent="0.25">
      <c r="B41233">
        <v>1390.1</v>
      </c>
      <c r="C41233" s="1">
        <v>2.898E-46</v>
      </c>
    </row>
    <row r="41234" spans="2:3" x14ac:dyDescent="0.25">
      <c r="B41234">
        <v>1390.3</v>
      </c>
      <c r="C41234" s="1">
        <v>2.8890000000000001E-46</v>
      </c>
    </row>
    <row r="41235" spans="2:3" x14ac:dyDescent="0.25">
      <c r="B41235">
        <v>1390.5</v>
      </c>
      <c r="C41235" s="1">
        <v>2.8749999999999999E-46</v>
      </c>
    </row>
    <row r="41236" spans="2:3" x14ac:dyDescent="0.25">
      <c r="B41236">
        <v>1390.7</v>
      </c>
      <c r="C41236" s="1">
        <v>2.8799999999999999E-46</v>
      </c>
    </row>
    <row r="41237" spans="2:3" x14ac:dyDescent="0.25">
      <c r="B41237">
        <v>1390.9</v>
      </c>
      <c r="C41237" s="1">
        <v>2.911E-46</v>
      </c>
    </row>
    <row r="41238" spans="2:3" x14ac:dyDescent="0.25">
      <c r="B41238">
        <v>1391.1</v>
      </c>
      <c r="C41238" s="1">
        <v>2.9280000000000001E-46</v>
      </c>
    </row>
    <row r="41239" spans="2:3" x14ac:dyDescent="0.25">
      <c r="B41239">
        <v>1391.3</v>
      </c>
      <c r="C41239" s="1">
        <v>2.9230000000000001E-46</v>
      </c>
    </row>
    <row r="41240" spans="2:3" x14ac:dyDescent="0.25">
      <c r="B41240">
        <v>1391.5</v>
      </c>
      <c r="C41240" s="1">
        <v>2.9269999999999999E-46</v>
      </c>
    </row>
    <row r="41241" spans="2:3" x14ac:dyDescent="0.25">
      <c r="B41241">
        <v>1391.7</v>
      </c>
      <c r="C41241" s="1">
        <v>2.9559999999999998E-46</v>
      </c>
    </row>
    <row r="41242" spans="2:3" x14ac:dyDescent="0.25">
      <c r="B41242">
        <v>1391.9</v>
      </c>
      <c r="C41242" s="1">
        <v>3.02E-46</v>
      </c>
    </row>
    <row r="41243" spans="2:3" x14ac:dyDescent="0.25">
      <c r="B41243">
        <v>1392.1</v>
      </c>
      <c r="C41243" s="1">
        <v>3.059E-46</v>
      </c>
    </row>
    <row r="41244" spans="2:3" x14ac:dyDescent="0.25">
      <c r="B41244">
        <v>1392.3</v>
      </c>
      <c r="C41244" s="1">
        <v>3.077E-46</v>
      </c>
    </row>
    <row r="41245" spans="2:3" x14ac:dyDescent="0.25">
      <c r="B41245">
        <v>1392.5</v>
      </c>
      <c r="C41245" s="1">
        <v>3.0740000000000001E-46</v>
      </c>
    </row>
    <row r="41246" spans="2:3" x14ac:dyDescent="0.25">
      <c r="B41246">
        <v>1392.7</v>
      </c>
      <c r="C41246" s="1">
        <v>3.0760000000000002E-46</v>
      </c>
    </row>
    <row r="41247" spans="2:3" x14ac:dyDescent="0.25">
      <c r="B41247">
        <v>1392.9</v>
      </c>
      <c r="C41247" s="1">
        <v>3.0809999999999998E-46</v>
      </c>
    </row>
    <row r="41248" spans="2:3" x14ac:dyDescent="0.25">
      <c r="B41248">
        <v>1393.1</v>
      </c>
      <c r="C41248" s="1">
        <v>3.1080000000000001E-46</v>
      </c>
    </row>
    <row r="41249" spans="2:3" x14ac:dyDescent="0.25">
      <c r="B41249">
        <v>1393.3</v>
      </c>
      <c r="C41249" s="1">
        <v>3.1390000000000001E-46</v>
      </c>
    </row>
    <row r="41250" spans="2:3" x14ac:dyDescent="0.25">
      <c r="B41250">
        <v>1393.5</v>
      </c>
      <c r="C41250" s="1">
        <v>3.1899999999999999E-46</v>
      </c>
    </row>
    <row r="41251" spans="2:3" x14ac:dyDescent="0.25">
      <c r="B41251">
        <v>1393.7</v>
      </c>
      <c r="C41251" s="1">
        <v>3.2339999999999999E-46</v>
      </c>
    </row>
    <row r="41252" spans="2:3" x14ac:dyDescent="0.25">
      <c r="B41252">
        <v>1393.9</v>
      </c>
      <c r="C41252" s="1">
        <v>3.3290000000000001E-46</v>
      </c>
    </row>
    <row r="41253" spans="2:3" x14ac:dyDescent="0.25">
      <c r="B41253">
        <v>1394.1</v>
      </c>
      <c r="C41253" s="1">
        <v>3.3050000000000002E-46</v>
      </c>
    </row>
    <row r="41254" spans="2:3" x14ac:dyDescent="0.25">
      <c r="B41254">
        <v>1394.3</v>
      </c>
      <c r="C41254" s="1">
        <v>3.0809999999999998E-46</v>
      </c>
    </row>
    <row r="41255" spans="2:3" x14ac:dyDescent="0.25">
      <c r="B41255">
        <v>1394.5</v>
      </c>
      <c r="C41255" s="1">
        <v>2.981E-46</v>
      </c>
    </row>
    <row r="41256" spans="2:3" x14ac:dyDescent="0.25">
      <c r="B41256">
        <v>1394.7</v>
      </c>
      <c r="C41256" s="1">
        <v>3.1700000000000001E-46</v>
      </c>
    </row>
    <row r="41257" spans="2:3" x14ac:dyDescent="0.25">
      <c r="B41257">
        <v>1394.9</v>
      </c>
      <c r="C41257" s="1">
        <v>3.28E-46</v>
      </c>
    </row>
    <row r="41258" spans="2:3" x14ac:dyDescent="0.25">
      <c r="B41258">
        <v>1395.1</v>
      </c>
      <c r="C41258" s="1">
        <v>3.3260000000000001E-46</v>
      </c>
    </row>
    <row r="41259" spans="2:3" x14ac:dyDescent="0.25">
      <c r="B41259">
        <v>1395.3</v>
      </c>
      <c r="C41259" s="1">
        <v>3.353E-46</v>
      </c>
    </row>
    <row r="41260" spans="2:3" x14ac:dyDescent="0.25">
      <c r="B41260">
        <v>1395.5</v>
      </c>
      <c r="C41260" s="1">
        <v>3.3260000000000001E-46</v>
      </c>
    </row>
    <row r="41261" spans="2:3" x14ac:dyDescent="0.25">
      <c r="B41261">
        <v>1395.7</v>
      </c>
      <c r="C41261" s="1">
        <v>3.288E-46</v>
      </c>
    </row>
    <row r="41262" spans="2:3" x14ac:dyDescent="0.25">
      <c r="B41262">
        <v>1395.9</v>
      </c>
      <c r="C41262" s="1">
        <v>3.3169999999999999E-46</v>
      </c>
    </row>
    <row r="41263" spans="2:3" x14ac:dyDescent="0.25">
      <c r="B41263">
        <v>1396.1</v>
      </c>
      <c r="C41263" s="1">
        <v>3.4170000000000001E-46</v>
      </c>
    </row>
    <row r="41264" spans="2:3" x14ac:dyDescent="0.25">
      <c r="B41264">
        <v>1396.3</v>
      </c>
      <c r="C41264" s="1">
        <v>3.501E-46</v>
      </c>
    </row>
    <row r="41265" spans="2:3" x14ac:dyDescent="0.25">
      <c r="B41265">
        <v>1396.5</v>
      </c>
      <c r="C41265" s="1">
        <v>3.5160000000000001E-46</v>
      </c>
    </row>
    <row r="41266" spans="2:3" x14ac:dyDescent="0.25">
      <c r="B41266">
        <v>1396.7</v>
      </c>
      <c r="C41266" s="1">
        <v>3.478E-46</v>
      </c>
    </row>
    <row r="41267" spans="2:3" x14ac:dyDescent="0.25">
      <c r="B41267">
        <v>1396.9</v>
      </c>
      <c r="C41267" s="1">
        <v>3.4460000000000001E-46</v>
      </c>
    </row>
    <row r="41268" spans="2:3" x14ac:dyDescent="0.25">
      <c r="B41268">
        <v>1397.1</v>
      </c>
      <c r="C41268" s="1">
        <v>3.4690000000000001E-46</v>
      </c>
    </row>
    <row r="41269" spans="2:3" x14ac:dyDescent="0.25">
      <c r="B41269">
        <v>1397.3</v>
      </c>
      <c r="C41269" s="1">
        <v>3.4720000000000001E-46</v>
      </c>
    </row>
    <row r="41270" spans="2:3" x14ac:dyDescent="0.25">
      <c r="B41270">
        <v>1397.5</v>
      </c>
      <c r="C41270" s="1">
        <v>3.4139999999999998E-46</v>
      </c>
    </row>
    <row r="41271" spans="2:3" x14ac:dyDescent="0.25">
      <c r="B41271">
        <v>1397.7</v>
      </c>
      <c r="C41271" s="1">
        <v>3.361E-46</v>
      </c>
    </row>
    <row r="41272" spans="2:3" x14ac:dyDescent="0.25">
      <c r="B41272">
        <v>1397.9</v>
      </c>
      <c r="C41272" s="1">
        <v>3.4200000000000001E-46</v>
      </c>
    </row>
    <row r="41273" spans="2:3" x14ac:dyDescent="0.25">
      <c r="B41273">
        <v>1398.1</v>
      </c>
      <c r="C41273" s="1">
        <v>3.4980000000000001E-46</v>
      </c>
    </row>
    <row r="41274" spans="2:3" x14ac:dyDescent="0.25">
      <c r="B41274">
        <v>1398.3</v>
      </c>
      <c r="C41274" s="1">
        <v>3.6119999999999998E-46</v>
      </c>
    </row>
    <row r="41275" spans="2:3" x14ac:dyDescent="0.25">
      <c r="B41275">
        <v>1398.5</v>
      </c>
      <c r="C41275" s="1">
        <v>3.6970000000000003E-46</v>
      </c>
    </row>
    <row r="41276" spans="2:3" x14ac:dyDescent="0.25">
      <c r="B41276">
        <v>1398.7</v>
      </c>
      <c r="C41276" s="1">
        <v>3.7970000000000001E-46</v>
      </c>
    </row>
    <row r="41277" spans="2:3" x14ac:dyDescent="0.25">
      <c r="B41277">
        <v>1398.9</v>
      </c>
      <c r="C41277" s="1">
        <v>3.7700000000000003E-46</v>
      </c>
    </row>
    <row r="41278" spans="2:3" x14ac:dyDescent="0.25">
      <c r="B41278">
        <v>1399.1</v>
      </c>
      <c r="C41278" s="1">
        <v>3.6389999999999996E-46</v>
      </c>
    </row>
    <row r="41279" spans="2:3" x14ac:dyDescent="0.25">
      <c r="B41279">
        <v>1399.3</v>
      </c>
      <c r="C41279" s="1">
        <v>3.6529999999999999E-46</v>
      </c>
    </row>
    <row r="41280" spans="2:3" x14ac:dyDescent="0.25">
      <c r="B41280">
        <v>1399.5</v>
      </c>
      <c r="C41280" s="1">
        <v>3.7290000000000002E-46</v>
      </c>
    </row>
    <row r="41281" spans="2:3" x14ac:dyDescent="0.25">
      <c r="B41281">
        <v>1399.7</v>
      </c>
      <c r="C41281" s="1">
        <v>3.7669999999999999E-46</v>
      </c>
    </row>
    <row r="41282" spans="2:3" x14ac:dyDescent="0.25">
      <c r="B41282">
        <v>1399.9</v>
      </c>
      <c r="C41282" s="1">
        <v>3.7669999999999999E-46</v>
      </c>
    </row>
    <row r="41283" spans="2:3" x14ac:dyDescent="0.25">
      <c r="B41283">
        <v>1400.1</v>
      </c>
      <c r="C41283" s="1">
        <v>3.7760000000000001E-46</v>
      </c>
    </row>
    <row r="41284" spans="2:3" x14ac:dyDescent="0.25">
      <c r="B41284">
        <v>1400.3</v>
      </c>
      <c r="C41284" s="1">
        <v>3.8049999999999997E-46</v>
      </c>
    </row>
    <row r="41285" spans="2:3" x14ac:dyDescent="0.25">
      <c r="B41285">
        <v>1400.5</v>
      </c>
      <c r="C41285" s="1">
        <v>3.8509999999999998E-46</v>
      </c>
    </row>
    <row r="41286" spans="2:3" x14ac:dyDescent="0.25">
      <c r="B41286">
        <v>1400.7</v>
      </c>
      <c r="C41286" s="1">
        <v>3.8769999999999998E-46</v>
      </c>
    </row>
    <row r="41287" spans="2:3" x14ac:dyDescent="0.25">
      <c r="B41287">
        <v>1400.9</v>
      </c>
      <c r="C41287" s="1">
        <v>3.9100000000000003E-46</v>
      </c>
    </row>
    <row r="41288" spans="2:3" x14ac:dyDescent="0.25">
      <c r="B41288">
        <v>1401.1</v>
      </c>
      <c r="C41288" s="1">
        <v>3.9150000000000004E-46</v>
      </c>
    </row>
    <row r="41289" spans="2:3" x14ac:dyDescent="0.25">
      <c r="B41289">
        <v>1401.3</v>
      </c>
      <c r="C41289" s="1">
        <v>3.9260000000000003E-46</v>
      </c>
    </row>
    <row r="41290" spans="2:3" x14ac:dyDescent="0.25">
      <c r="B41290">
        <v>1401.5</v>
      </c>
      <c r="C41290" s="1">
        <v>3.959E-46</v>
      </c>
    </row>
    <row r="41291" spans="2:3" x14ac:dyDescent="0.25">
      <c r="B41291">
        <v>1401.7</v>
      </c>
      <c r="C41291" s="1">
        <v>4.032E-46</v>
      </c>
    </row>
    <row r="41292" spans="2:3" x14ac:dyDescent="0.25">
      <c r="B41292">
        <v>1401.9</v>
      </c>
      <c r="C41292" s="1">
        <v>4.0710000000000004E-46</v>
      </c>
    </row>
    <row r="41293" spans="2:3" x14ac:dyDescent="0.25">
      <c r="B41293">
        <v>1402.1</v>
      </c>
      <c r="C41293" s="1">
        <v>4.0880000000000002E-46</v>
      </c>
    </row>
    <row r="41294" spans="2:3" x14ac:dyDescent="0.25">
      <c r="B41294">
        <v>1402.3</v>
      </c>
      <c r="C41294" s="1">
        <v>4.0909999999999997E-46</v>
      </c>
    </row>
    <row r="41295" spans="2:3" x14ac:dyDescent="0.25">
      <c r="B41295">
        <v>1402.5</v>
      </c>
      <c r="C41295" s="1">
        <v>4.1009999999999998E-46</v>
      </c>
    </row>
    <row r="41296" spans="2:3" x14ac:dyDescent="0.25">
      <c r="B41296">
        <v>1402.7</v>
      </c>
      <c r="C41296" s="1">
        <v>4.1159999999999999E-46</v>
      </c>
    </row>
    <row r="41297" spans="2:3" x14ac:dyDescent="0.25">
      <c r="B41297">
        <v>1402.9</v>
      </c>
      <c r="C41297" s="1">
        <v>4.1479999999999997E-46</v>
      </c>
    </row>
    <row r="41298" spans="2:3" x14ac:dyDescent="0.25">
      <c r="B41298">
        <v>1403.1</v>
      </c>
      <c r="C41298" s="1">
        <v>4.1729999999999999E-46</v>
      </c>
    </row>
    <row r="41299" spans="2:3" x14ac:dyDescent="0.25">
      <c r="B41299">
        <v>1403.3</v>
      </c>
      <c r="C41299" s="1">
        <v>4.2039999999999999E-46</v>
      </c>
    </row>
    <row r="41300" spans="2:3" x14ac:dyDescent="0.25">
      <c r="B41300">
        <v>1403.5</v>
      </c>
      <c r="C41300" s="1">
        <v>4.2280000000000002E-46</v>
      </c>
    </row>
    <row r="41301" spans="2:3" x14ac:dyDescent="0.25">
      <c r="B41301">
        <v>1403.7</v>
      </c>
      <c r="C41301" s="1">
        <v>4.2939999999999997E-46</v>
      </c>
    </row>
    <row r="41302" spans="2:3" x14ac:dyDescent="0.25">
      <c r="B41302">
        <v>1403.9</v>
      </c>
      <c r="C41302" s="1">
        <v>4.3399999999999998E-46</v>
      </c>
    </row>
    <row r="41303" spans="2:3" x14ac:dyDescent="0.25">
      <c r="B41303">
        <v>1404.1</v>
      </c>
      <c r="C41303" s="1">
        <v>4.4029999999999997E-46</v>
      </c>
    </row>
    <row r="41304" spans="2:3" x14ac:dyDescent="0.25">
      <c r="B41304">
        <v>1404.3</v>
      </c>
      <c r="C41304" s="1">
        <v>4.4439999999999998E-46</v>
      </c>
    </row>
    <row r="41305" spans="2:3" x14ac:dyDescent="0.25">
      <c r="B41305">
        <v>1404.5</v>
      </c>
      <c r="C41305" s="1">
        <v>4.5E-46</v>
      </c>
    </row>
    <row r="41306" spans="2:3" x14ac:dyDescent="0.25">
      <c r="B41306">
        <v>1404.7</v>
      </c>
      <c r="C41306" s="1">
        <v>4.495E-46</v>
      </c>
    </row>
    <row r="41307" spans="2:3" x14ac:dyDescent="0.25">
      <c r="B41307">
        <v>1404.9</v>
      </c>
      <c r="C41307" s="1">
        <v>4.4300000000000004E-46</v>
      </c>
    </row>
    <row r="41308" spans="2:3" x14ac:dyDescent="0.25">
      <c r="B41308">
        <v>1405.1</v>
      </c>
      <c r="C41308" s="1">
        <v>4.4079999999999998E-46</v>
      </c>
    </row>
    <row r="41309" spans="2:3" x14ac:dyDescent="0.25">
      <c r="B41309">
        <v>1405.3</v>
      </c>
      <c r="C41309" s="1">
        <v>4.4360000000000002E-46</v>
      </c>
    </row>
    <row r="41310" spans="2:3" x14ac:dyDescent="0.25">
      <c r="B41310">
        <v>1405.5</v>
      </c>
      <c r="C41310" s="1">
        <v>4.4609999999999996E-46</v>
      </c>
    </row>
    <row r="41311" spans="2:3" x14ac:dyDescent="0.25">
      <c r="B41311">
        <v>1405.7</v>
      </c>
      <c r="C41311" s="1">
        <v>4.5030000000000003E-46</v>
      </c>
    </row>
    <row r="41312" spans="2:3" x14ac:dyDescent="0.25">
      <c r="B41312">
        <v>1405.9</v>
      </c>
      <c r="C41312" s="1">
        <v>4.5379999999999998E-46</v>
      </c>
    </row>
    <row r="41313" spans="2:3" x14ac:dyDescent="0.25">
      <c r="B41313">
        <v>1406.1</v>
      </c>
      <c r="C41313" s="1">
        <v>4.5699999999999997E-46</v>
      </c>
    </row>
    <row r="41314" spans="2:3" x14ac:dyDescent="0.25">
      <c r="B41314">
        <v>1406.3</v>
      </c>
      <c r="C41314" s="1">
        <v>4.5870000000000002E-46</v>
      </c>
    </row>
    <row r="41315" spans="2:3" x14ac:dyDescent="0.25">
      <c r="B41315">
        <v>1406.5</v>
      </c>
      <c r="C41315" s="1">
        <v>4.6190000000000001E-46</v>
      </c>
    </row>
    <row r="41316" spans="2:3" x14ac:dyDescent="0.25">
      <c r="B41316">
        <v>1406.7</v>
      </c>
      <c r="C41316" s="1">
        <v>4.646E-46</v>
      </c>
    </row>
    <row r="41317" spans="2:3" x14ac:dyDescent="0.25">
      <c r="B41317">
        <v>1406.9</v>
      </c>
      <c r="C41317" s="1">
        <v>4.6569999999999999E-46</v>
      </c>
    </row>
    <row r="41318" spans="2:3" x14ac:dyDescent="0.25">
      <c r="B41318">
        <v>1407.1</v>
      </c>
      <c r="C41318" s="1">
        <v>4.6640000000000004E-46</v>
      </c>
    </row>
    <row r="41319" spans="2:3" x14ac:dyDescent="0.25">
      <c r="B41319">
        <v>1407.3</v>
      </c>
      <c r="C41319" s="1">
        <v>4.6829999999999999E-46</v>
      </c>
    </row>
    <row r="41320" spans="2:3" x14ac:dyDescent="0.25">
      <c r="B41320">
        <v>1407.5</v>
      </c>
      <c r="C41320" s="1">
        <v>4.6949999999999996E-46</v>
      </c>
    </row>
    <row r="41321" spans="2:3" x14ac:dyDescent="0.25">
      <c r="B41321">
        <v>1407.7</v>
      </c>
      <c r="C41321" s="1">
        <v>4.7409999999999998E-46</v>
      </c>
    </row>
    <row r="41322" spans="2:3" x14ac:dyDescent="0.25">
      <c r="B41322">
        <v>1407.9</v>
      </c>
      <c r="C41322" s="1">
        <v>4.7769999999999998E-46</v>
      </c>
    </row>
    <row r="41323" spans="2:3" x14ac:dyDescent="0.25">
      <c r="B41323">
        <v>1408.1</v>
      </c>
      <c r="C41323" s="1">
        <v>4.8200000000000004E-46</v>
      </c>
    </row>
    <row r="41324" spans="2:3" x14ac:dyDescent="0.25">
      <c r="B41324">
        <v>1408.3</v>
      </c>
      <c r="C41324" s="1">
        <v>4.8449999999999998E-46</v>
      </c>
    </row>
    <row r="41325" spans="2:3" x14ac:dyDescent="0.25">
      <c r="B41325">
        <v>1408.5</v>
      </c>
      <c r="C41325" s="1">
        <v>4.8670000000000004E-46</v>
      </c>
    </row>
    <row r="41326" spans="2:3" x14ac:dyDescent="0.25">
      <c r="B41326">
        <v>1408.7</v>
      </c>
      <c r="C41326" s="1">
        <v>4.8979999999999996E-46</v>
      </c>
    </row>
    <row r="41327" spans="2:3" x14ac:dyDescent="0.25">
      <c r="B41327">
        <v>1408.9</v>
      </c>
      <c r="C41327" s="1">
        <v>4.9300000000000003E-46</v>
      </c>
    </row>
    <row r="41328" spans="2:3" x14ac:dyDescent="0.25">
      <c r="B41328">
        <v>1409.1</v>
      </c>
      <c r="C41328" s="1">
        <v>4.9949999999999999E-46</v>
      </c>
    </row>
    <row r="41329" spans="2:3" x14ac:dyDescent="0.25">
      <c r="B41329">
        <v>1409.3</v>
      </c>
      <c r="C41329" s="1">
        <v>5.057E-46</v>
      </c>
    </row>
    <row r="41330" spans="2:3" x14ac:dyDescent="0.25">
      <c r="B41330">
        <v>1409.5</v>
      </c>
      <c r="C41330" s="1">
        <v>5.1330000000000003E-46</v>
      </c>
    </row>
    <row r="41331" spans="2:3" x14ac:dyDescent="0.25">
      <c r="B41331">
        <v>1409.7</v>
      </c>
      <c r="C41331" s="1">
        <v>5.1469999999999997E-46</v>
      </c>
    </row>
    <row r="41332" spans="2:3" x14ac:dyDescent="0.25">
      <c r="B41332">
        <v>1409.9</v>
      </c>
      <c r="C41332" s="1">
        <v>5.1309999999999998E-46</v>
      </c>
    </row>
    <row r="41333" spans="2:3" x14ac:dyDescent="0.25">
      <c r="B41333">
        <v>1410.1</v>
      </c>
      <c r="C41333" s="1">
        <v>5.1280000000000002E-46</v>
      </c>
    </row>
    <row r="41334" spans="2:3" x14ac:dyDescent="0.25">
      <c r="B41334">
        <v>1410.3</v>
      </c>
      <c r="C41334" s="1">
        <v>5.1530000000000004E-46</v>
      </c>
    </row>
    <row r="41335" spans="2:3" x14ac:dyDescent="0.25">
      <c r="B41335">
        <v>1410.5</v>
      </c>
      <c r="C41335" s="1">
        <v>5.1910000000000001E-46</v>
      </c>
    </row>
    <row r="41336" spans="2:3" x14ac:dyDescent="0.25">
      <c r="B41336">
        <v>1410.7</v>
      </c>
      <c r="C41336" s="1">
        <v>5.249E-46</v>
      </c>
    </row>
    <row r="41337" spans="2:3" x14ac:dyDescent="0.25">
      <c r="B41337">
        <v>1410.9</v>
      </c>
      <c r="C41337" s="1">
        <v>5.2590000000000001E-46</v>
      </c>
    </row>
    <row r="41338" spans="2:3" x14ac:dyDescent="0.25">
      <c r="B41338">
        <v>1411.1</v>
      </c>
      <c r="C41338" s="1">
        <v>5.265E-46</v>
      </c>
    </row>
    <row r="41339" spans="2:3" x14ac:dyDescent="0.25">
      <c r="B41339">
        <v>1411.3</v>
      </c>
      <c r="C41339" s="1">
        <v>5.2669999999999997E-46</v>
      </c>
    </row>
    <row r="41340" spans="2:3" x14ac:dyDescent="0.25">
      <c r="B41340">
        <v>1411.5</v>
      </c>
      <c r="C41340" s="1">
        <v>5.296E-46</v>
      </c>
    </row>
    <row r="41341" spans="2:3" x14ac:dyDescent="0.25">
      <c r="B41341">
        <v>1411.7</v>
      </c>
      <c r="C41341" s="1">
        <v>5.3580000000000001E-46</v>
      </c>
    </row>
    <row r="41342" spans="2:3" x14ac:dyDescent="0.25">
      <c r="B41342">
        <v>1411.9</v>
      </c>
      <c r="C41342" s="1">
        <v>5.4250000000000002E-46</v>
      </c>
    </row>
    <row r="41343" spans="2:3" x14ac:dyDescent="0.25">
      <c r="B41343">
        <v>1412.1</v>
      </c>
      <c r="C41343" s="1">
        <v>5.4560000000000002E-46</v>
      </c>
    </row>
    <row r="41344" spans="2:3" x14ac:dyDescent="0.25">
      <c r="B41344">
        <v>1412.3</v>
      </c>
      <c r="C41344" s="1">
        <v>5.4889999999999999E-46</v>
      </c>
    </row>
    <row r="41345" spans="2:3" x14ac:dyDescent="0.25">
      <c r="B41345">
        <v>1412.5</v>
      </c>
      <c r="C41345" s="1">
        <v>5.5020000000000003E-46</v>
      </c>
    </row>
    <row r="41346" spans="2:3" x14ac:dyDescent="0.25">
      <c r="B41346">
        <v>1412.7</v>
      </c>
      <c r="C41346" s="1">
        <v>5.5290000000000002E-46</v>
      </c>
    </row>
    <row r="41347" spans="2:3" x14ac:dyDescent="0.25">
      <c r="B41347">
        <v>1412.9</v>
      </c>
      <c r="C41347" s="1">
        <v>5.5440000000000003E-46</v>
      </c>
    </row>
    <row r="41348" spans="2:3" x14ac:dyDescent="0.25">
      <c r="B41348">
        <v>1413.1</v>
      </c>
      <c r="C41348" s="1">
        <v>5.5760000000000001E-46</v>
      </c>
    </row>
    <row r="41349" spans="2:3" x14ac:dyDescent="0.25">
      <c r="B41349">
        <v>1413.3</v>
      </c>
      <c r="C41349" s="1">
        <v>5.6199999999999998E-46</v>
      </c>
    </row>
    <row r="41350" spans="2:3" x14ac:dyDescent="0.25">
      <c r="B41350">
        <v>1413.5</v>
      </c>
      <c r="C41350" s="1">
        <v>5.6609999999999999E-46</v>
      </c>
    </row>
    <row r="41351" spans="2:3" x14ac:dyDescent="0.25">
      <c r="B41351">
        <v>1413.7</v>
      </c>
      <c r="C41351" s="1">
        <v>5.6790000000000003E-46</v>
      </c>
    </row>
    <row r="41352" spans="2:3" x14ac:dyDescent="0.25">
      <c r="B41352">
        <v>1413.9</v>
      </c>
      <c r="C41352" s="1">
        <v>5.702E-46</v>
      </c>
    </row>
    <row r="41353" spans="2:3" x14ac:dyDescent="0.25">
      <c r="B41353">
        <v>1414.1</v>
      </c>
      <c r="C41353" s="1">
        <v>5.7189999999999998E-46</v>
      </c>
    </row>
    <row r="41354" spans="2:3" x14ac:dyDescent="0.25">
      <c r="B41354">
        <v>1414.3</v>
      </c>
      <c r="C41354" s="1">
        <v>5.79E-46</v>
      </c>
    </row>
    <row r="41355" spans="2:3" x14ac:dyDescent="0.25">
      <c r="B41355">
        <v>1414.5</v>
      </c>
      <c r="C41355" s="1">
        <v>5.8410000000000002E-46</v>
      </c>
    </row>
    <row r="41356" spans="2:3" x14ac:dyDescent="0.25">
      <c r="B41356">
        <v>1414.7</v>
      </c>
      <c r="C41356" s="1">
        <v>5.9080000000000003E-46</v>
      </c>
    </row>
    <row r="41357" spans="2:3" x14ac:dyDescent="0.25">
      <c r="B41357">
        <v>1414.9</v>
      </c>
      <c r="C41357" s="1">
        <v>5.9450000000000002E-46</v>
      </c>
    </row>
    <row r="41358" spans="2:3" x14ac:dyDescent="0.25">
      <c r="B41358">
        <v>1415.1</v>
      </c>
      <c r="C41358" s="1">
        <v>5.962E-46</v>
      </c>
    </row>
    <row r="41359" spans="2:3" x14ac:dyDescent="0.25">
      <c r="B41359">
        <v>1415.3</v>
      </c>
      <c r="C41359" s="1">
        <v>5.9689999999999997E-46</v>
      </c>
    </row>
    <row r="41360" spans="2:3" x14ac:dyDescent="0.25">
      <c r="B41360">
        <v>1415.5</v>
      </c>
      <c r="C41360" s="1">
        <v>6.0080000000000001E-46</v>
      </c>
    </row>
    <row r="41361" spans="2:3" x14ac:dyDescent="0.25">
      <c r="B41361">
        <v>1415.7</v>
      </c>
      <c r="C41361" s="1">
        <v>6.045E-46</v>
      </c>
    </row>
    <row r="41362" spans="2:3" x14ac:dyDescent="0.25">
      <c r="B41362">
        <v>1415.9</v>
      </c>
      <c r="C41362" s="1">
        <v>6.0679999999999997E-46</v>
      </c>
    </row>
    <row r="41363" spans="2:3" x14ac:dyDescent="0.25">
      <c r="B41363">
        <v>1416.1</v>
      </c>
      <c r="C41363" s="1">
        <v>6.0929999999999998E-46</v>
      </c>
    </row>
    <row r="41364" spans="2:3" x14ac:dyDescent="0.25">
      <c r="B41364">
        <v>1416.3</v>
      </c>
      <c r="C41364" s="1">
        <v>6.1669999999999997E-46</v>
      </c>
    </row>
    <row r="41365" spans="2:3" x14ac:dyDescent="0.25">
      <c r="B41365">
        <v>1416.5</v>
      </c>
      <c r="C41365" s="1">
        <v>6.243E-46</v>
      </c>
    </row>
    <row r="41366" spans="2:3" x14ac:dyDescent="0.25">
      <c r="B41366">
        <v>1416.7</v>
      </c>
      <c r="C41366" s="1">
        <v>6.3500000000000003E-46</v>
      </c>
    </row>
    <row r="41367" spans="2:3" x14ac:dyDescent="0.25">
      <c r="B41367">
        <v>1416.9</v>
      </c>
      <c r="C41367" s="1">
        <v>6.394E-46</v>
      </c>
    </row>
    <row r="41368" spans="2:3" x14ac:dyDescent="0.25">
      <c r="B41368">
        <v>1417.1</v>
      </c>
      <c r="C41368" s="1">
        <v>6.383E-46</v>
      </c>
    </row>
    <row r="41369" spans="2:3" x14ac:dyDescent="0.25">
      <c r="B41369">
        <v>1417.3</v>
      </c>
      <c r="C41369" s="1">
        <v>6.3009999999999999E-46</v>
      </c>
    </row>
    <row r="41370" spans="2:3" x14ac:dyDescent="0.25">
      <c r="B41370">
        <v>1417.5</v>
      </c>
      <c r="C41370" s="1">
        <v>6.2709999999999997E-46</v>
      </c>
    </row>
    <row r="41371" spans="2:3" x14ac:dyDescent="0.25">
      <c r="B41371">
        <v>1417.7</v>
      </c>
      <c r="C41371" s="1">
        <v>6.4030000000000002E-46</v>
      </c>
    </row>
    <row r="41372" spans="2:3" x14ac:dyDescent="0.25">
      <c r="B41372">
        <v>1417.9</v>
      </c>
      <c r="C41372" s="1">
        <v>6.4660000000000001E-46</v>
      </c>
    </row>
    <row r="41373" spans="2:3" x14ac:dyDescent="0.25">
      <c r="B41373">
        <v>1418.1</v>
      </c>
      <c r="C41373" s="1">
        <v>6.477E-46</v>
      </c>
    </row>
    <row r="41374" spans="2:3" x14ac:dyDescent="0.25">
      <c r="B41374">
        <v>1418.3</v>
      </c>
      <c r="C41374" s="1">
        <v>6.4920000000000001E-46</v>
      </c>
    </row>
    <row r="41375" spans="2:3" x14ac:dyDescent="0.25">
      <c r="B41375">
        <v>1418.5</v>
      </c>
      <c r="C41375" s="1">
        <v>6.5440000000000001E-46</v>
      </c>
    </row>
    <row r="41376" spans="2:3" x14ac:dyDescent="0.25">
      <c r="B41376">
        <v>1418.7</v>
      </c>
      <c r="C41376" s="1">
        <v>6.5989999999999996E-46</v>
      </c>
    </row>
    <row r="41377" spans="2:3" x14ac:dyDescent="0.25">
      <c r="B41377">
        <v>1418.9</v>
      </c>
      <c r="C41377" s="1">
        <v>6.7410000000000002E-46</v>
      </c>
    </row>
    <row r="41378" spans="2:3" x14ac:dyDescent="0.25">
      <c r="B41378">
        <v>1419.1</v>
      </c>
      <c r="C41378" s="1">
        <v>6.7589999999999998E-46</v>
      </c>
    </row>
    <row r="41379" spans="2:3" x14ac:dyDescent="0.25">
      <c r="B41379">
        <v>1419.3</v>
      </c>
      <c r="C41379" s="1">
        <v>6.3340000000000004E-46</v>
      </c>
    </row>
    <row r="41380" spans="2:3" x14ac:dyDescent="0.25">
      <c r="B41380">
        <v>1419.5</v>
      </c>
      <c r="C41380" s="1">
        <v>6.1879999999999996E-46</v>
      </c>
    </row>
    <row r="41381" spans="2:3" x14ac:dyDescent="0.25">
      <c r="B41381">
        <v>1419.7</v>
      </c>
      <c r="C41381" s="1">
        <v>6.4600000000000002E-46</v>
      </c>
    </row>
    <row r="41382" spans="2:3" x14ac:dyDescent="0.25">
      <c r="B41382">
        <v>1419.9</v>
      </c>
      <c r="C41382" s="1">
        <v>6.7190000000000004E-46</v>
      </c>
    </row>
    <row r="41383" spans="2:3" x14ac:dyDescent="0.25">
      <c r="B41383">
        <v>1420.1</v>
      </c>
      <c r="C41383" s="1">
        <v>6.7770000000000003E-46</v>
      </c>
    </row>
    <row r="41384" spans="2:3" x14ac:dyDescent="0.25">
      <c r="B41384">
        <v>1420.3</v>
      </c>
      <c r="C41384" s="1">
        <v>6.7720000000000002E-46</v>
      </c>
    </row>
    <row r="41385" spans="2:3" x14ac:dyDescent="0.25">
      <c r="B41385">
        <v>1420.5</v>
      </c>
      <c r="C41385" s="1">
        <v>6.7920000000000003E-46</v>
      </c>
    </row>
    <row r="41386" spans="2:3" x14ac:dyDescent="0.25">
      <c r="B41386">
        <v>1420.7</v>
      </c>
      <c r="C41386" s="1">
        <v>6.8369999999999998E-46</v>
      </c>
    </row>
    <row r="41387" spans="2:3" x14ac:dyDescent="0.25">
      <c r="B41387">
        <v>1420.9</v>
      </c>
      <c r="C41387" s="1">
        <v>6.9149999999999998E-46</v>
      </c>
    </row>
    <row r="41388" spans="2:3" x14ac:dyDescent="0.25">
      <c r="B41388">
        <v>1421.1</v>
      </c>
      <c r="C41388" s="1">
        <v>6.9650000000000001E-46</v>
      </c>
    </row>
    <row r="41389" spans="2:3" x14ac:dyDescent="0.25">
      <c r="B41389">
        <v>1421.3</v>
      </c>
      <c r="C41389" s="1">
        <v>7.0289999999999999E-46</v>
      </c>
    </row>
    <row r="41390" spans="2:3" x14ac:dyDescent="0.25">
      <c r="B41390">
        <v>1421.5</v>
      </c>
      <c r="C41390" s="1">
        <v>7.0720000000000005E-46</v>
      </c>
    </row>
    <row r="41391" spans="2:3" x14ac:dyDescent="0.25">
      <c r="B41391">
        <v>1421.7</v>
      </c>
      <c r="C41391" s="1">
        <v>7.1290000000000005E-46</v>
      </c>
    </row>
    <row r="41392" spans="2:3" x14ac:dyDescent="0.25">
      <c r="B41392">
        <v>1421.9</v>
      </c>
      <c r="C41392" s="1">
        <v>7.1449999999999997E-46</v>
      </c>
    </row>
    <row r="41393" spans="2:3" x14ac:dyDescent="0.25">
      <c r="B41393">
        <v>1422.1</v>
      </c>
      <c r="C41393" s="1">
        <v>7.1419999999999993E-46</v>
      </c>
    </row>
    <row r="41394" spans="2:3" x14ac:dyDescent="0.25">
      <c r="B41394">
        <v>1422.3</v>
      </c>
      <c r="C41394" s="1">
        <v>7.1469999999999994E-46</v>
      </c>
    </row>
    <row r="41395" spans="2:3" x14ac:dyDescent="0.25">
      <c r="B41395">
        <v>1422.5</v>
      </c>
      <c r="C41395" s="1">
        <v>7.2139999999999995E-46</v>
      </c>
    </row>
    <row r="41396" spans="2:3" x14ac:dyDescent="0.25">
      <c r="B41396">
        <v>1422.7</v>
      </c>
      <c r="C41396" s="1">
        <v>7.2720000000000001E-46</v>
      </c>
    </row>
    <row r="41397" spans="2:3" x14ac:dyDescent="0.25">
      <c r="B41397">
        <v>1422.9</v>
      </c>
      <c r="C41397" s="1">
        <v>7.3570000000000006E-46</v>
      </c>
    </row>
    <row r="41398" spans="2:3" x14ac:dyDescent="0.25">
      <c r="B41398">
        <v>1423.1</v>
      </c>
      <c r="C41398" s="1">
        <v>7.398E-46</v>
      </c>
    </row>
    <row r="41399" spans="2:3" x14ac:dyDescent="0.25">
      <c r="B41399">
        <v>1423.3</v>
      </c>
      <c r="C41399" s="1">
        <v>7.4119999999999994E-46</v>
      </c>
    </row>
    <row r="41400" spans="2:3" x14ac:dyDescent="0.25">
      <c r="B41400">
        <v>1423.5</v>
      </c>
      <c r="C41400" s="1">
        <v>7.4119999999999994E-46</v>
      </c>
    </row>
    <row r="41401" spans="2:3" x14ac:dyDescent="0.25">
      <c r="B41401">
        <v>1423.7</v>
      </c>
      <c r="C41401" s="1">
        <v>7.4230000000000001E-46</v>
      </c>
    </row>
    <row r="41402" spans="2:3" x14ac:dyDescent="0.25">
      <c r="B41402">
        <v>1423.9</v>
      </c>
      <c r="C41402" s="1">
        <v>7.4430000000000002E-46</v>
      </c>
    </row>
    <row r="41403" spans="2:3" x14ac:dyDescent="0.25">
      <c r="B41403">
        <v>1424.1</v>
      </c>
      <c r="C41403" s="1">
        <v>7.4959999999999993E-46</v>
      </c>
    </row>
    <row r="41404" spans="2:3" x14ac:dyDescent="0.25">
      <c r="B41404">
        <v>1424.3</v>
      </c>
      <c r="C41404" s="1">
        <v>7.5579999999999994E-46</v>
      </c>
    </row>
    <row r="41405" spans="2:3" x14ac:dyDescent="0.25">
      <c r="B41405">
        <v>1424.5</v>
      </c>
      <c r="C41405" s="1">
        <v>7.663E-46</v>
      </c>
    </row>
    <row r="41406" spans="2:3" x14ac:dyDescent="0.25">
      <c r="B41406">
        <v>1424.7</v>
      </c>
      <c r="C41406" s="1">
        <v>7.7089999999999994E-46</v>
      </c>
    </row>
    <row r="41407" spans="2:3" x14ac:dyDescent="0.25">
      <c r="B41407">
        <v>1424.9</v>
      </c>
      <c r="C41407" s="1">
        <v>7.7839999999999998E-46</v>
      </c>
    </row>
    <row r="41408" spans="2:3" x14ac:dyDescent="0.25">
      <c r="B41408">
        <v>1425.1</v>
      </c>
      <c r="C41408" s="1">
        <v>7.8340000000000001E-46</v>
      </c>
    </row>
    <row r="41409" spans="2:3" x14ac:dyDescent="0.25">
      <c r="B41409">
        <v>1425.3</v>
      </c>
      <c r="C41409" s="1">
        <v>7.8820000000000007E-46</v>
      </c>
    </row>
    <row r="41410" spans="2:3" x14ac:dyDescent="0.25">
      <c r="B41410">
        <v>1425.5</v>
      </c>
      <c r="C41410" s="1">
        <v>7.9069999999999993E-46</v>
      </c>
    </row>
    <row r="41411" spans="2:3" x14ac:dyDescent="0.25">
      <c r="B41411">
        <v>1425.7</v>
      </c>
      <c r="C41411" s="1">
        <v>7.9580000000000002E-46</v>
      </c>
    </row>
    <row r="41412" spans="2:3" x14ac:dyDescent="0.25">
      <c r="B41412">
        <v>1425.9</v>
      </c>
      <c r="C41412" s="1">
        <v>8.0069999999999999E-46</v>
      </c>
    </row>
    <row r="41413" spans="2:3" x14ac:dyDescent="0.25">
      <c r="B41413">
        <v>1426.1</v>
      </c>
      <c r="C41413" s="1">
        <v>8.0189999999999997E-46</v>
      </c>
    </row>
    <row r="41414" spans="2:3" x14ac:dyDescent="0.25">
      <c r="B41414">
        <v>1426.3</v>
      </c>
      <c r="C41414" s="1">
        <v>8.0180000000000006E-46</v>
      </c>
    </row>
    <row r="41415" spans="2:3" x14ac:dyDescent="0.25">
      <c r="B41415">
        <v>1426.5</v>
      </c>
      <c r="C41415" s="1">
        <v>8.0289999999999997E-46</v>
      </c>
    </row>
    <row r="41416" spans="2:3" x14ac:dyDescent="0.25">
      <c r="B41416">
        <v>1426.7</v>
      </c>
      <c r="C41416" s="1">
        <v>8.1129999999999996E-46</v>
      </c>
    </row>
    <row r="41417" spans="2:3" x14ac:dyDescent="0.25">
      <c r="B41417">
        <v>1426.9</v>
      </c>
      <c r="C41417" s="1">
        <v>8.1819999999999994E-46</v>
      </c>
    </row>
    <row r="41418" spans="2:3" x14ac:dyDescent="0.25">
      <c r="B41418">
        <v>1427.1</v>
      </c>
      <c r="C41418" s="1">
        <v>8.2780000000000006E-46</v>
      </c>
    </row>
    <row r="41419" spans="2:3" x14ac:dyDescent="0.25">
      <c r="B41419">
        <v>1427.3</v>
      </c>
      <c r="C41419" s="1">
        <v>8.3490000000000001E-46</v>
      </c>
    </row>
    <row r="41420" spans="2:3" x14ac:dyDescent="0.25">
      <c r="B41420">
        <v>1427.5</v>
      </c>
      <c r="C41420" s="1">
        <v>8.4160000000000002E-46</v>
      </c>
    </row>
    <row r="41421" spans="2:3" x14ac:dyDescent="0.25">
      <c r="B41421">
        <v>1427.7</v>
      </c>
      <c r="C41421" s="1">
        <v>8.428E-46</v>
      </c>
    </row>
    <row r="41422" spans="2:3" x14ac:dyDescent="0.25">
      <c r="B41422">
        <v>1427.9</v>
      </c>
      <c r="C41422" s="1">
        <v>8.4219999999999993E-46</v>
      </c>
    </row>
    <row r="41423" spans="2:3" x14ac:dyDescent="0.25">
      <c r="B41423">
        <v>1428.1</v>
      </c>
      <c r="C41423" s="1">
        <v>8.4299999999999997E-46</v>
      </c>
    </row>
    <row r="41424" spans="2:3" x14ac:dyDescent="0.25">
      <c r="B41424">
        <v>1428.3</v>
      </c>
      <c r="C41424" s="1">
        <v>8.5289999999999997E-46</v>
      </c>
    </row>
    <row r="41425" spans="2:3" x14ac:dyDescent="0.25">
      <c r="B41425">
        <v>1428.5</v>
      </c>
      <c r="C41425" s="1">
        <v>8.6220000000000005E-46</v>
      </c>
    </row>
    <row r="41426" spans="2:3" x14ac:dyDescent="0.25">
      <c r="B41426">
        <v>1428.7</v>
      </c>
      <c r="C41426" s="1">
        <v>8.7410000000000006E-46</v>
      </c>
    </row>
    <row r="41427" spans="2:3" x14ac:dyDescent="0.25">
      <c r="B41427">
        <v>1428.9</v>
      </c>
      <c r="C41427" s="1">
        <v>8.787E-46</v>
      </c>
    </row>
    <row r="41428" spans="2:3" x14ac:dyDescent="0.25">
      <c r="B41428">
        <v>1429.1</v>
      </c>
      <c r="C41428" s="1">
        <v>8.8350000000000006E-46</v>
      </c>
    </row>
    <row r="41429" spans="2:3" x14ac:dyDescent="0.25">
      <c r="B41429">
        <v>1429.3</v>
      </c>
      <c r="C41429" s="1">
        <v>8.8820000000000005E-46</v>
      </c>
    </row>
    <row r="41430" spans="2:3" x14ac:dyDescent="0.25">
      <c r="B41430">
        <v>1429.5</v>
      </c>
      <c r="C41430" s="1">
        <v>8.9810000000000005E-46</v>
      </c>
    </row>
    <row r="41431" spans="2:3" x14ac:dyDescent="0.25">
      <c r="B41431">
        <v>1429.7</v>
      </c>
      <c r="C41431" s="1">
        <v>8.9889999999999993E-46</v>
      </c>
    </row>
    <row r="41432" spans="2:3" x14ac:dyDescent="0.25">
      <c r="B41432">
        <v>1429.9</v>
      </c>
      <c r="C41432" s="1">
        <v>8.9699999999999998E-46</v>
      </c>
    </row>
    <row r="41433" spans="2:3" x14ac:dyDescent="0.25">
      <c r="B41433">
        <v>1430.1</v>
      </c>
      <c r="C41433" s="1">
        <v>8.9939999999999994E-46</v>
      </c>
    </row>
    <row r="41434" spans="2:3" x14ac:dyDescent="0.25">
      <c r="B41434">
        <v>1430.3</v>
      </c>
      <c r="C41434" s="1">
        <v>9.0219999999999998E-46</v>
      </c>
    </row>
    <row r="41435" spans="2:3" x14ac:dyDescent="0.25">
      <c r="B41435">
        <v>1430.5</v>
      </c>
      <c r="C41435" s="1">
        <v>9.0019999999999997E-46</v>
      </c>
    </row>
    <row r="41436" spans="2:3" x14ac:dyDescent="0.25">
      <c r="B41436">
        <v>1430.7</v>
      </c>
      <c r="C41436" s="1">
        <v>9.005E-46</v>
      </c>
    </row>
    <row r="41437" spans="2:3" x14ac:dyDescent="0.25">
      <c r="B41437">
        <v>1430.9</v>
      </c>
      <c r="C41437" s="1">
        <v>9.0300000000000002E-46</v>
      </c>
    </row>
    <row r="41438" spans="2:3" x14ac:dyDescent="0.25">
      <c r="B41438">
        <v>1431.1</v>
      </c>
      <c r="C41438" s="1">
        <v>9.1159999999999998E-46</v>
      </c>
    </row>
    <row r="41439" spans="2:3" x14ac:dyDescent="0.25">
      <c r="B41439">
        <v>1431.3</v>
      </c>
      <c r="C41439" s="1">
        <v>9.1799999999999995E-46</v>
      </c>
    </row>
    <row r="41440" spans="2:3" x14ac:dyDescent="0.25">
      <c r="B41440">
        <v>1431.5</v>
      </c>
      <c r="C41440" s="1">
        <v>9.2439999999999993E-46</v>
      </c>
    </row>
    <row r="41441" spans="2:3" x14ac:dyDescent="0.25">
      <c r="B41441">
        <v>1431.7</v>
      </c>
      <c r="C41441" s="1">
        <v>9.2859999999999993E-46</v>
      </c>
    </row>
    <row r="41442" spans="2:3" x14ac:dyDescent="0.25">
      <c r="B41442">
        <v>1431.9</v>
      </c>
      <c r="C41442" s="1">
        <v>9.3420000000000002E-46</v>
      </c>
    </row>
    <row r="41443" spans="2:3" x14ac:dyDescent="0.25">
      <c r="B41443">
        <v>1432.1</v>
      </c>
      <c r="C41443" s="1">
        <v>9.3770000000000004E-46</v>
      </c>
    </row>
    <row r="41444" spans="2:3" x14ac:dyDescent="0.25">
      <c r="B41444">
        <v>1432.3</v>
      </c>
      <c r="C41444" s="1">
        <v>9.4279999999999998E-46</v>
      </c>
    </row>
    <row r="41445" spans="2:3" x14ac:dyDescent="0.25">
      <c r="B41445">
        <v>1432.5</v>
      </c>
      <c r="C41445" s="1">
        <v>9.4540000000000006E-46</v>
      </c>
    </row>
    <row r="41446" spans="2:3" x14ac:dyDescent="0.25">
      <c r="B41446">
        <v>1432.7</v>
      </c>
      <c r="C41446" s="1">
        <v>9.4919999999999996E-46</v>
      </c>
    </row>
    <row r="41447" spans="2:3" x14ac:dyDescent="0.25">
      <c r="B41447">
        <v>1432.9</v>
      </c>
      <c r="C41447" s="1">
        <v>9.52E-46</v>
      </c>
    </row>
    <row r="41448" spans="2:3" x14ac:dyDescent="0.25">
      <c r="B41448">
        <v>1433.1</v>
      </c>
      <c r="C41448" s="1">
        <v>9.5530000000000006E-46</v>
      </c>
    </row>
    <row r="41449" spans="2:3" x14ac:dyDescent="0.25">
      <c r="B41449">
        <v>1433.3</v>
      </c>
      <c r="C41449" s="1">
        <v>9.5950000000000005E-46</v>
      </c>
    </row>
    <row r="41450" spans="2:3" x14ac:dyDescent="0.25">
      <c r="B41450">
        <v>1433.5</v>
      </c>
      <c r="C41450" s="1">
        <v>9.6810000000000001E-46</v>
      </c>
    </row>
    <row r="41451" spans="2:3" x14ac:dyDescent="0.25">
      <c r="B41451">
        <v>1433.7</v>
      </c>
      <c r="C41451" s="1">
        <v>9.7290000000000007E-46</v>
      </c>
    </row>
    <row r="41452" spans="2:3" x14ac:dyDescent="0.25">
      <c r="B41452">
        <v>1433.9</v>
      </c>
      <c r="C41452" s="1">
        <v>9.8019999999999999E-46</v>
      </c>
    </row>
    <row r="41453" spans="2:3" x14ac:dyDescent="0.25">
      <c r="B41453">
        <v>1434.1</v>
      </c>
      <c r="C41453" s="1">
        <v>9.8470000000000002E-46</v>
      </c>
    </row>
    <row r="41454" spans="2:3" x14ac:dyDescent="0.25">
      <c r="B41454">
        <v>1434.3</v>
      </c>
      <c r="C41454" s="1">
        <v>9.921E-46</v>
      </c>
    </row>
    <row r="41455" spans="2:3" x14ac:dyDescent="0.25">
      <c r="B41455">
        <v>1434.5</v>
      </c>
      <c r="C41455" s="1">
        <v>9.9890000000000007E-46</v>
      </c>
    </row>
    <row r="41456" spans="2:3" x14ac:dyDescent="0.25">
      <c r="B41456">
        <v>1434.7</v>
      </c>
      <c r="C41456" s="1">
        <v>1.006E-45</v>
      </c>
    </row>
    <row r="41457" spans="2:3" x14ac:dyDescent="0.25">
      <c r="B41457">
        <v>1434.9</v>
      </c>
      <c r="C41457" s="1">
        <v>1.0130000000000001E-45</v>
      </c>
    </row>
    <row r="41458" spans="2:3" x14ac:dyDescent="0.25">
      <c r="B41458">
        <v>1435.1</v>
      </c>
      <c r="C41458" s="1">
        <v>1.0140000000000001E-45</v>
      </c>
    </row>
    <row r="41459" spans="2:3" x14ac:dyDescent="0.25">
      <c r="B41459">
        <v>1435.3</v>
      </c>
      <c r="C41459" s="1">
        <v>1.0130000000000001E-45</v>
      </c>
    </row>
    <row r="41460" spans="2:3" x14ac:dyDescent="0.25">
      <c r="B41460">
        <v>1435.5</v>
      </c>
      <c r="C41460" s="1">
        <v>1.0120000000000001E-45</v>
      </c>
    </row>
    <row r="41461" spans="2:3" x14ac:dyDescent="0.25">
      <c r="B41461">
        <v>1435.7</v>
      </c>
      <c r="C41461" s="1">
        <v>1.0199999999999999E-45</v>
      </c>
    </row>
    <row r="41462" spans="2:3" x14ac:dyDescent="0.25">
      <c r="B41462">
        <v>1435.9</v>
      </c>
      <c r="C41462" s="1">
        <v>1.031E-45</v>
      </c>
    </row>
    <row r="41463" spans="2:3" x14ac:dyDescent="0.25">
      <c r="B41463">
        <v>1436.1</v>
      </c>
      <c r="C41463" s="1">
        <v>1.051E-45</v>
      </c>
    </row>
    <row r="41464" spans="2:3" x14ac:dyDescent="0.25">
      <c r="B41464">
        <v>1436.3</v>
      </c>
      <c r="C41464" s="1">
        <v>1.051E-45</v>
      </c>
    </row>
    <row r="41465" spans="2:3" x14ac:dyDescent="0.25">
      <c r="B41465">
        <v>1436.5</v>
      </c>
      <c r="C41465" s="1">
        <v>1.0390000000000001E-45</v>
      </c>
    </row>
    <row r="41466" spans="2:3" x14ac:dyDescent="0.25">
      <c r="B41466">
        <v>1436.7</v>
      </c>
      <c r="C41466" s="1">
        <v>1.033E-45</v>
      </c>
    </row>
    <row r="41467" spans="2:3" x14ac:dyDescent="0.25">
      <c r="B41467">
        <v>1436.9</v>
      </c>
      <c r="C41467" s="1">
        <v>1.036E-45</v>
      </c>
    </row>
    <row r="41468" spans="2:3" x14ac:dyDescent="0.25">
      <c r="B41468">
        <v>1437.1</v>
      </c>
      <c r="C41468" s="1">
        <v>1.05E-45</v>
      </c>
    </row>
    <row r="41469" spans="2:3" x14ac:dyDescent="0.25">
      <c r="B41469">
        <v>1437.3</v>
      </c>
      <c r="C41469" s="1">
        <v>1.0630000000000001E-45</v>
      </c>
    </row>
    <row r="41470" spans="2:3" x14ac:dyDescent="0.25">
      <c r="B41470">
        <v>1437.5</v>
      </c>
      <c r="C41470" s="1">
        <v>1.0669999999999999E-45</v>
      </c>
    </row>
    <row r="41471" spans="2:3" x14ac:dyDescent="0.25">
      <c r="B41471">
        <v>1437.7</v>
      </c>
      <c r="C41471" s="1">
        <v>1.072E-45</v>
      </c>
    </row>
    <row r="41472" spans="2:3" x14ac:dyDescent="0.25">
      <c r="B41472">
        <v>1437.9</v>
      </c>
      <c r="C41472" s="1">
        <v>1.077E-45</v>
      </c>
    </row>
    <row r="41473" spans="2:3" x14ac:dyDescent="0.25">
      <c r="B41473">
        <v>1438.1</v>
      </c>
      <c r="C41473" s="1">
        <v>1.085E-45</v>
      </c>
    </row>
    <row r="41474" spans="2:3" x14ac:dyDescent="0.25">
      <c r="B41474">
        <v>1438.3</v>
      </c>
      <c r="C41474" s="1">
        <v>1.0890000000000001E-45</v>
      </c>
    </row>
    <row r="41475" spans="2:3" x14ac:dyDescent="0.25">
      <c r="B41475">
        <v>1438.5</v>
      </c>
      <c r="C41475" s="1">
        <v>1.0959999999999999E-45</v>
      </c>
    </row>
    <row r="41476" spans="2:3" x14ac:dyDescent="0.25">
      <c r="B41476">
        <v>1438.7</v>
      </c>
      <c r="C41476" s="1">
        <v>1.102E-45</v>
      </c>
    </row>
    <row r="41477" spans="2:3" x14ac:dyDescent="0.25">
      <c r="B41477">
        <v>1438.9</v>
      </c>
      <c r="C41477" s="1">
        <v>1.1140000000000001E-45</v>
      </c>
    </row>
    <row r="41478" spans="2:3" x14ac:dyDescent="0.25">
      <c r="B41478">
        <v>1439.1</v>
      </c>
      <c r="C41478" s="1">
        <v>1.1209999999999999E-45</v>
      </c>
    </row>
    <row r="41479" spans="2:3" x14ac:dyDescent="0.25">
      <c r="B41479">
        <v>1439.3</v>
      </c>
      <c r="C41479" s="1">
        <v>1.131E-45</v>
      </c>
    </row>
    <row r="41480" spans="2:3" x14ac:dyDescent="0.25">
      <c r="B41480">
        <v>1439.5</v>
      </c>
      <c r="C41480" s="1">
        <v>1.138E-45</v>
      </c>
    </row>
    <row r="41481" spans="2:3" x14ac:dyDescent="0.25">
      <c r="B41481">
        <v>1439.7</v>
      </c>
      <c r="C41481" s="1">
        <v>1.1449999999999999E-45</v>
      </c>
    </row>
    <row r="41482" spans="2:3" x14ac:dyDescent="0.25">
      <c r="B41482">
        <v>1439.9</v>
      </c>
      <c r="C41482" s="1">
        <v>1.1469999999999999E-45</v>
      </c>
    </row>
    <row r="41483" spans="2:3" x14ac:dyDescent="0.25">
      <c r="B41483">
        <v>1440.1</v>
      </c>
      <c r="C41483" s="1">
        <v>1.151E-45</v>
      </c>
    </row>
    <row r="41484" spans="2:3" x14ac:dyDescent="0.25">
      <c r="B41484">
        <v>1440.3</v>
      </c>
      <c r="C41484" s="1">
        <v>1.156E-45</v>
      </c>
    </row>
    <row r="41485" spans="2:3" x14ac:dyDescent="0.25">
      <c r="B41485">
        <v>1440.5</v>
      </c>
      <c r="C41485" s="1">
        <v>1.1660000000000001E-45</v>
      </c>
    </row>
    <row r="41486" spans="2:3" x14ac:dyDescent="0.25">
      <c r="B41486">
        <v>1440.7</v>
      </c>
      <c r="C41486" s="1">
        <v>1.1719999999999999E-45</v>
      </c>
    </row>
    <row r="41487" spans="2:3" x14ac:dyDescent="0.25">
      <c r="B41487">
        <v>1440.9</v>
      </c>
      <c r="C41487" s="1">
        <v>1.181E-45</v>
      </c>
    </row>
    <row r="41488" spans="2:3" x14ac:dyDescent="0.25">
      <c r="B41488">
        <v>1441.1</v>
      </c>
      <c r="C41488" s="1">
        <v>1.185E-45</v>
      </c>
    </row>
    <row r="41489" spans="2:3" x14ac:dyDescent="0.25">
      <c r="B41489">
        <v>1441.3</v>
      </c>
      <c r="C41489" s="1">
        <v>1.1940000000000001E-45</v>
      </c>
    </row>
    <row r="41490" spans="2:3" x14ac:dyDescent="0.25">
      <c r="B41490">
        <v>1441.5</v>
      </c>
      <c r="C41490" s="1">
        <v>1.1989999999999999E-45</v>
      </c>
    </row>
    <row r="41491" spans="2:3" x14ac:dyDescent="0.25">
      <c r="B41491">
        <v>1441.7</v>
      </c>
      <c r="C41491" s="1">
        <v>1.205E-45</v>
      </c>
    </row>
    <row r="41492" spans="2:3" x14ac:dyDescent="0.25">
      <c r="B41492">
        <v>1441.9</v>
      </c>
      <c r="C41492" s="1">
        <v>1.208E-45</v>
      </c>
    </row>
    <row r="41493" spans="2:3" x14ac:dyDescent="0.25">
      <c r="B41493">
        <v>1442.1</v>
      </c>
      <c r="C41493" s="1">
        <v>1.212E-45</v>
      </c>
    </row>
    <row r="41494" spans="2:3" x14ac:dyDescent="0.25">
      <c r="B41494">
        <v>1442.3</v>
      </c>
      <c r="C41494" s="1">
        <v>1.215E-45</v>
      </c>
    </row>
    <row r="41495" spans="2:3" x14ac:dyDescent="0.25">
      <c r="B41495">
        <v>1442.5</v>
      </c>
      <c r="C41495" s="1">
        <v>1.2229999999999999E-45</v>
      </c>
    </row>
    <row r="41496" spans="2:3" x14ac:dyDescent="0.25">
      <c r="B41496">
        <v>1442.7</v>
      </c>
      <c r="C41496" s="1">
        <v>1.23E-45</v>
      </c>
    </row>
    <row r="41497" spans="2:3" x14ac:dyDescent="0.25">
      <c r="B41497">
        <v>1442.9</v>
      </c>
      <c r="C41497" s="1">
        <v>1.237E-45</v>
      </c>
    </row>
    <row r="41498" spans="2:3" x14ac:dyDescent="0.25">
      <c r="B41498">
        <v>1443.1</v>
      </c>
      <c r="C41498" s="1">
        <v>1.2450000000000001E-45</v>
      </c>
    </row>
    <row r="41499" spans="2:3" x14ac:dyDescent="0.25">
      <c r="B41499">
        <v>1443.3</v>
      </c>
      <c r="C41499" s="1">
        <v>1.2479999999999999E-45</v>
      </c>
    </row>
    <row r="41500" spans="2:3" x14ac:dyDescent="0.25">
      <c r="B41500">
        <v>1443.5</v>
      </c>
      <c r="C41500" s="1">
        <v>1.252E-45</v>
      </c>
    </row>
    <row r="41501" spans="2:3" x14ac:dyDescent="0.25">
      <c r="B41501">
        <v>1443.7</v>
      </c>
      <c r="C41501" s="1">
        <v>1.256E-45</v>
      </c>
    </row>
    <row r="41502" spans="2:3" x14ac:dyDescent="0.25">
      <c r="B41502">
        <v>1443.9</v>
      </c>
      <c r="C41502" s="1">
        <v>1.261E-45</v>
      </c>
    </row>
    <row r="41503" spans="2:3" x14ac:dyDescent="0.25">
      <c r="B41503">
        <v>1444.1</v>
      </c>
      <c r="C41503" s="1">
        <v>1.264E-45</v>
      </c>
    </row>
    <row r="41504" spans="2:3" x14ac:dyDescent="0.25">
      <c r="B41504">
        <v>1444.3</v>
      </c>
      <c r="C41504" s="1">
        <v>1.2700000000000001E-45</v>
      </c>
    </row>
    <row r="41505" spans="2:3" x14ac:dyDescent="0.25">
      <c r="B41505">
        <v>1444.5</v>
      </c>
      <c r="C41505" s="1">
        <v>1.2720000000000001E-45</v>
      </c>
    </row>
    <row r="41506" spans="2:3" x14ac:dyDescent="0.25">
      <c r="B41506">
        <v>1444.7</v>
      </c>
      <c r="C41506" s="1">
        <v>1.2729999999999999E-45</v>
      </c>
    </row>
    <row r="41507" spans="2:3" x14ac:dyDescent="0.25">
      <c r="B41507">
        <v>1444.9</v>
      </c>
      <c r="C41507" s="1">
        <v>1.2749999999999999E-45</v>
      </c>
    </row>
    <row r="41508" spans="2:3" x14ac:dyDescent="0.25">
      <c r="B41508">
        <v>1445.1</v>
      </c>
      <c r="C41508" s="1">
        <v>1.282E-45</v>
      </c>
    </row>
    <row r="41509" spans="2:3" x14ac:dyDescent="0.25">
      <c r="B41509">
        <v>1445.3</v>
      </c>
      <c r="C41509" s="1">
        <v>1.289E-45</v>
      </c>
    </row>
    <row r="41510" spans="2:3" x14ac:dyDescent="0.25">
      <c r="B41510">
        <v>1445.5</v>
      </c>
      <c r="C41510" s="1">
        <v>1.2950000000000001E-45</v>
      </c>
    </row>
    <row r="41511" spans="2:3" x14ac:dyDescent="0.25">
      <c r="B41511">
        <v>1445.7</v>
      </c>
      <c r="C41511" s="1">
        <v>1.2989999999999999E-45</v>
      </c>
    </row>
    <row r="41512" spans="2:3" x14ac:dyDescent="0.25">
      <c r="B41512">
        <v>1445.9</v>
      </c>
      <c r="C41512" s="1">
        <v>1.305E-45</v>
      </c>
    </row>
    <row r="41513" spans="2:3" x14ac:dyDescent="0.25">
      <c r="B41513">
        <v>1446.1</v>
      </c>
      <c r="C41513" s="1">
        <v>1.31E-45</v>
      </c>
    </row>
    <row r="41514" spans="2:3" x14ac:dyDescent="0.25">
      <c r="B41514">
        <v>1446.3</v>
      </c>
      <c r="C41514" s="1">
        <v>1.3230000000000001E-45</v>
      </c>
    </row>
    <row r="41515" spans="2:3" x14ac:dyDescent="0.25">
      <c r="B41515">
        <v>1446.5</v>
      </c>
      <c r="C41515" s="1">
        <v>1.33E-45</v>
      </c>
    </row>
    <row r="41516" spans="2:3" x14ac:dyDescent="0.25">
      <c r="B41516">
        <v>1446.7</v>
      </c>
      <c r="C41516" s="1">
        <v>1.338E-45</v>
      </c>
    </row>
    <row r="41517" spans="2:3" x14ac:dyDescent="0.25">
      <c r="B41517">
        <v>1446.9</v>
      </c>
      <c r="C41517" s="1">
        <v>1.343E-45</v>
      </c>
    </row>
    <row r="41518" spans="2:3" x14ac:dyDescent="0.25">
      <c r="B41518">
        <v>1447.1</v>
      </c>
      <c r="C41518" s="1">
        <v>1.3470000000000001E-45</v>
      </c>
    </row>
    <row r="41519" spans="2:3" x14ac:dyDescent="0.25">
      <c r="B41519">
        <v>1447.3</v>
      </c>
      <c r="C41519" s="1">
        <v>1.355E-45</v>
      </c>
    </row>
    <row r="41520" spans="2:3" x14ac:dyDescent="0.25">
      <c r="B41520">
        <v>1447.5</v>
      </c>
      <c r="C41520" s="1">
        <v>1.3710000000000001E-45</v>
      </c>
    </row>
    <row r="41521" spans="2:3" x14ac:dyDescent="0.25">
      <c r="B41521">
        <v>1447.7</v>
      </c>
      <c r="C41521" s="1">
        <v>1.3740000000000001E-45</v>
      </c>
    </row>
    <row r="41522" spans="2:3" x14ac:dyDescent="0.25">
      <c r="B41522">
        <v>1447.9</v>
      </c>
      <c r="C41522" s="1">
        <v>1.3730000000000001E-45</v>
      </c>
    </row>
    <row r="41523" spans="2:3" x14ac:dyDescent="0.25">
      <c r="B41523">
        <v>1448.1</v>
      </c>
      <c r="C41523" s="1">
        <v>1.3779999999999999E-45</v>
      </c>
    </row>
    <row r="41524" spans="2:3" x14ac:dyDescent="0.25">
      <c r="B41524">
        <v>1448.3</v>
      </c>
      <c r="C41524" s="1">
        <v>1.39E-45</v>
      </c>
    </row>
    <row r="41525" spans="2:3" x14ac:dyDescent="0.25">
      <c r="B41525">
        <v>1448.5</v>
      </c>
      <c r="C41525" s="1">
        <v>1.395E-45</v>
      </c>
    </row>
    <row r="41526" spans="2:3" x14ac:dyDescent="0.25">
      <c r="B41526">
        <v>1448.7</v>
      </c>
      <c r="C41526" s="1">
        <v>1.4020000000000001E-45</v>
      </c>
    </row>
    <row r="41527" spans="2:3" x14ac:dyDescent="0.25">
      <c r="B41527">
        <v>1448.9</v>
      </c>
      <c r="C41527" s="1">
        <v>1.4090000000000001E-45</v>
      </c>
    </row>
    <row r="41528" spans="2:3" x14ac:dyDescent="0.25">
      <c r="B41528">
        <v>1449.1</v>
      </c>
      <c r="C41528" s="1">
        <v>1.4229999999999999E-45</v>
      </c>
    </row>
    <row r="41529" spans="2:3" x14ac:dyDescent="0.25">
      <c r="B41529">
        <v>1449.3</v>
      </c>
      <c r="C41529" s="1">
        <v>1.4289999999999999E-45</v>
      </c>
    </row>
    <row r="41530" spans="2:3" x14ac:dyDescent="0.25">
      <c r="B41530">
        <v>1449.5</v>
      </c>
      <c r="C41530" s="1">
        <v>1.435E-45</v>
      </c>
    </row>
    <row r="41531" spans="2:3" x14ac:dyDescent="0.25">
      <c r="B41531">
        <v>1449.7</v>
      </c>
      <c r="C41531" s="1">
        <v>1.439E-45</v>
      </c>
    </row>
    <row r="41532" spans="2:3" x14ac:dyDescent="0.25">
      <c r="B41532">
        <v>1449.9</v>
      </c>
      <c r="C41532" s="1">
        <v>1.446E-45</v>
      </c>
    </row>
    <row r="41533" spans="2:3" x14ac:dyDescent="0.25">
      <c r="B41533">
        <v>1450.1</v>
      </c>
      <c r="C41533" s="1">
        <v>1.4510000000000001E-45</v>
      </c>
    </row>
    <row r="41534" spans="2:3" x14ac:dyDescent="0.25">
      <c r="B41534">
        <v>1450.3</v>
      </c>
      <c r="C41534" s="1">
        <v>1.4540000000000001E-45</v>
      </c>
    </row>
    <row r="41535" spans="2:3" x14ac:dyDescent="0.25">
      <c r="B41535">
        <v>1450.5</v>
      </c>
      <c r="C41535" s="1">
        <v>1.4560000000000001E-45</v>
      </c>
    </row>
    <row r="41536" spans="2:3" x14ac:dyDescent="0.25">
      <c r="B41536">
        <v>1450.7</v>
      </c>
      <c r="C41536" s="1">
        <v>1.4620000000000001E-45</v>
      </c>
    </row>
    <row r="41537" spans="2:3" x14ac:dyDescent="0.25">
      <c r="B41537">
        <v>1450.9</v>
      </c>
      <c r="C41537" s="1">
        <v>1.4669999999999999E-45</v>
      </c>
    </row>
    <row r="41538" spans="2:3" x14ac:dyDescent="0.25">
      <c r="B41538">
        <v>1451.1</v>
      </c>
      <c r="C41538" s="1">
        <v>1.4749999999999999E-45</v>
      </c>
    </row>
    <row r="41539" spans="2:3" x14ac:dyDescent="0.25">
      <c r="B41539">
        <v>1451.3</v>
      </c>
      <c r="C41539" s="1">
        <v>1.4809999999999999E-45</v>
      </c>
    </row>
    <row r="41540" spans="2:3" x14ac:dyDescent="0.25">
      <c r="B41540">
        <v>1451.5</v>
      </c>
      <c r="C41540" s="1">
        <v>1.492E-45</v>
      </c>
    </row>
    <row r="41541" spans="2:3" x14ac:dyDescent="0.25">
      <c r="B41541">
        <v>1451.7</v>
      </c>
      <c r="C41541" s="1">
        <v>1.5000000000000001E-45</v>
      </c>
    </row>
    <row r="41542" spans="2:3" x14ac:dyDescent="0.25">
      <c r="B41542">
        <v>1451.9</v>
      </c>
      <c r="C41542" s="1">
        <v>1.5020000000000001E-45</v>
      </c>
    </row>
    <row r="41543" spans="2:3" x14ac:dyDescent="0.25">
      <c r="B41543">
        <v>1452.1</v>
      </c>
      <c r="C41543" s="1">
        <v>1.5070000000000001E-45</v>
      </c>
    </row>
    <row r="41544" spans="2:3" x14ac:dyDescent="0.25">
      <c r="B41544">
        <v>1452.3</v>
      </c>
      <c r="C41544" s="1">
        <v>1.5150000000000001E-45</v>
      </c>
    </row>
    <row r="41545" spans="2:3" x14ac:dyDescent="0.25">
      <c r="B41545">
        <v>1452.5</v>
      </c>
      <c r="C41545" s="1">
        <v>1.5289999999999999E-45</v>
      </c>
    </row>
    <row r="41546" spans="2:3" x14ac:dyDescent="0.25">
      <c r="B41546">
        <v>1452.7</v>
      </c>
      <c r="C41546" s="1">
        <v>1.536E-45</v>
      </c>
    </row>
    <row r="41547" spans="2:3" x14ac:dyDescent="0.25">
      <c r="B41547">
        <v>1452.9</v>
      </c>
      <c r="C41547" s="1">
        <v>1.547E-45</v>
      </c>
    </row>
    <row r="41548" spans="2:3" x14ac:dyDescent="0.25">
      <c r="B41548">
        <v>1453.1</v>
      </c>
      <c r="C41548" s="1">
        <v>1.5540000000000001E-45</v>
      </c>
    </row>
    <row r="41549" spans="2:3" x14ac:dyDescent="0.25">
      <c r="B41549">
        <v>1453.3</v>
      </c>
      <c r="C41549" s="1">
        <v>1.5600000000000001E-45</v>
      </c>
    </row>
    <row r="41550" spans="2:3" x14ac:dyDescent="0.25">
      <c r="B41550">
        <v>1453.5</v>
      </c>
      <c r="C41550" s="1">
        <v>1.5650000000000001E-45</v>
      </c>
    </row>
    <row r="41551" spans="2:3" x14ac:dyDescent="0.25">
      <c r="B41551">
        <v>1453.7</v>
      </c>
      <c r="C41551" s="1">
        <v>1.5759999999999999E-45</v>
      </c>
    </row>
    <row r="41552" spans="2:3" x14ac:dyDescent="0.25">
      <c r="B41552">
        <v>1453.9</v>
      </c>
      <c r="C41552" s="1">
        <v>1.5819999999999999E-45</v>
      </c>
    </row>
    <row r="41553" spans="2:3" x14ac:dyDescent="0.25">
      <c r="B41553">
        <v>1454.1</v>
      </c>
      <c r="C41553" s="1">
        <v>1.59E-45</v>
      </c>
    </row>
    <row r="41554" spans="2:3" x14ac:dyDescent="0.25">
      <c r="B41554">
        <v>1454.3</v>
      </c>
      <c r="C41554" s="1">
        <v>1.593E-45</v>
      </c>
    </row>
    <row r="41555" spans="2:3" x14ac:dyDescent="0.25">
      <c r="B41555">
        <v>1454.5</v>
      </c>
      <c r="C41555" s="1">
        <v>1.6E-45</v>
      </c>
    </row>
    <row r="41556" spans="2:3" x14ac:dyDescent="0.25">
      <c r="B41556">
        <v>1454.7</v>
      </c>
      <c r="C41556" s="1">
        <v>1.6080000000000001E-45</v>
      </c>
    </row>
    <row r="41557" spans="2:3" x14ac:dyDescent="0.25">
      <c r="B41557">
        <v>1454.9</v>
      </c>
      <c r="C41557" s="1">
        <v>1.6190000000000002E-45</v>
      </c>
    </row>
    <row r="41558" spans="2:3" x14ac:dyDescent="0.25">
      <c r="B41558">
        <v>1455.1</v>
      </c>
      <c r="C41558" s="1">
        <v>1.6160000000000001E-45</v>
      </c>
    </row>
    <row r="41559" spans="2:3" x14ac:dyDescent="0.25">
      <c r="B41559">
        <v>1455.3</v>
      </c>
      <c r="C41559" s="1">
        <v>1.6140000000000001E-45</v>
      </c>
    </row>
    <row r="41560" spans="2:3" x14ac:dyDescent="0.25">
      <c r="B41560">
        <v>1455.5</v>
      </c>
      <c r="C41560" s="1">
        <v>1.6170000000000001E-45</v>
      </c>
    </row>
    <row r="41561" spans="2:3" x14ac:dyDescent="0.25">
      <c r="B41561">
        <v>1455.7</v>
      </c>
      <c r="C41561" s="1">
        <v>1.6249999999999999E-45</v>
      </c>
    </row>
    <row r="41562" spans="2:3" x14ac:dyDescent="0.25">
      <c r="B41562">
        <v>1455.9</v>
      </c>
      <c r="C41562" s="1">
        <v>1.6339999999999999E-45</v>
      </c>
    </row>
    <row r="41563" spans="2:3" x14ac:dyDescent="0.25">
      <c r="B41563">
        <v>1456.1</v>
      </c>
      <c r="C41563" s="1">
        <v>1.653E-45</v>
      </c>
    </row>
    <row r="41564" spans="2:3" x14ac:dyDescent="0.25">
      <c r="B41564">
        <v>1456.3</v>
      </c>
      <c r="C41564" s="1">
        <v>1.6630000000000001E-45</v>
      </c>
    </row>
    <row r="41565" spans="2:3" x14ac:dyDescent="0.25">
      <c r="B41565">
        <v>1456.5</v>
      </c>
      <c r="C41565" s="1">
        <v>1.6680000000000001E-45</v>
      </c>
    </row>
    <row r="41566" spans="2:3" x14ac:dyDescent="0.25">
      <c r="B41566">
        <v>1456.7</v>
      </c>
      <c r="C41566" s="1">
        <v>1.653E-45</v>
      </c>
    </row>
    <row r="41567" spans="2:3" x14ac:dyDescent="0.25">
      <c r="B41567">
        <v>1456.9</v>
      </c>
      <c r="C41567" s="1">
        <v>1.6239999999999999E-45</v>
      </c>
    </row>
    <row r="41568" spans="2:3" x14ac:dyDescent="0.25">
      <c r="B41568">
        <v>1457.1</v>
      </c>
      <c r="C41568" s="1">
        <v>1.6269999999999999E-45</v>
      </c>
    </row>
    <row r="41569" spans="2:3" x14ac:dyDescent="0.25">
      <c r="B41569">
        <v>1457.3</v>
      </c>
      <c r="C41569" s="1">
        <v>1.652E-45</v>
      </c>
    </row>
    <row r="41570" spans="2:3" x14ac:dyDescent="0.25">
      <c r="B41570">
        <v>1457.5</v>
      </c>
      <c r="C41570" s="1">
        <v>1.6610000000000001E-45</v>
      </c>
    </row>
    <row r="41571" spans="2:3" x14ac:dyDescent="0.25">
      <c r="B41571">
        <v>1457.7</v>
      </c>
      <c r="C41571" s="1">
        <v>1.6759999999999999E-45</v>
      </c>
    </row>
    <row r="41572" spans="2:3" x14ac:dyDescent="0.25">
      <c r="B41572">
        <v>1457.9</v>
      </c>
      <c r="C41572" s="1">
        <v>1.6809999999999999E-45</v>
      </c>
    </row>
    <row r="41573" spans="2:3" x14ac:dyDescent="0.25">
      <c r="B41573">
        <v>1458.1</v>
      </c>
      <c r="C41573" s="1">
        <v>1.6739999999999999E-45</v>
      </c>
    </row>
    <row r="41574" spans="2:3" x14ac:dyDescent="0.25">
      <c r="B41574">
        <v>1458.3</v>
      </c>
      <c r="C41574" s="1">
        <v>1.6719999999999999E-45</v>
      </c>
    </row>
    <row r="41575" spans="2:3" x14ac:dyDescent="0.25">
      <c r="B41575">
        <v>1458.5</v>
      </c>
      <c r="C41575" s="1">
        <v>1.696E-45</v>
      </c>
    </row>
    <row r="41576" spans="2:3" x14ac:dyDescent="0.25">
      <c r="B41576">
        <v>1458.7</v>
      </c>
      <c r="C41576" s="1">
        <v>1.7130000000000001E-45</v>
      </c>
    </row>
    <row r="41577" spans="2:3" x14ac:dyDescent="0.25">
      <c r="B41577">
        <v>1458.9</v>
      </c>
      <c r="C41577" s="1">
        <v>1.7269999999999999E-45</v>
      </c>
    </row>
    <row r="41578" spans="2:3" x14ac:dyDescent="0.25">
      <c r="B41578">
        <v>1459.1</v>
      </c>
      <c r="C41578" s="1">
        <v>1.7299999999999999E-45</v>
      </c>
    </row>
    <row r="41579" spans="2:3" x14ac:dyDescent="0.25">
      <c r="B41579">
        <v>1459.3</v>
      </c>
      <c r="C41579" s="1">
        <v>1.741E-45</v>
      </c>
    </row>
    <row r="41580" spans="2:3" x14ac:dyDescent="0.25">
      <c r="B41580">
        <v>1459.5</v>
      </c>
      <c r="C41580" s="1">
        <v>1.749E-45</v>
      </c>
    </row>
    <row r="41581" spans="2:3" x14ac:dyDescent="0.25">
      <c r="B41581">
        <v>1459.7</v>
      </c>
      <c r="C41581" s="1">
        <v>1.7600000000000001E-45</v>
      </c>
    </row>
    <row r="41582" spans="2:3" x14ac:dyDescent="0.25">
      <c r="B41582">
        <v>1459.9</v>
      </c>
      <c r="C41582" s="1">
        <v>1.7660000000000001E-45</v>
      </c>
    </row>
    <row r="41583" spans="2:3" x14ac:dyDescent="0.25">
      <c r="B41583">
        <v>1460.1</v>
      </c>
      <c r="C41583" s="1">
        <v>1.7720000000000001E-45</v>
      </c>
    </row>
    <row r="41584" spans="2:3" x14ac:dyDescent="0.25">
      <c r="B41584">
        <v>1460.3</v>
      </c>
      <c r="C41584" s="1">
        <v>1.7819999999999999E-45</v>
      </c>
    </row>
    <row r="41585" spans="2:3" x14ac:dyDescent="0.25">
      <c r="B41585">
        <v>1460.5</v>
      </c>
      <c r="C41585" s="1">
        <v>1.7879999999999999E-45</v>
      </c>
    </row>
    <row r="41586" spans="2:3" x14ac:dyDescent="0.25">
      <c r="B41586">
        <v>1460.7</v>
      </c>
      <c r="C41586" s="1">
        <v>1.798E-45</v>
      </c>
    </row>
    <row r="41587" spans="2:3" x14ac:dyDescent="0.25">
      <c r="B41587">
        <v>1460.9</v>
      </c>
      <c r="C41587" s="1">
        <v>1.806E-45</v>
      </c>
    </row>
    <row r="41588" spans="2:3" x14ac:dyDescent="0.25">
      <c r="B41588">
        <v>1461.1</v>
      </c>
      <c r="C41588" s="1">
        <v>1.8180000000000001E-45</v>
      </c>
    </row>
    <row r="41589" spans="2:3" x14ac:dyDescent="0.25">
      <c r="B41589">
        <v>1461.3</v>
      </c>
      <c r="C41589" s="1">
        <v>1.8250000000000002E-45</v>
      </c>
    </row>
    <row r="41590" spans="2:3" x14ac:dyDescent="0.25">
      <c r="B41590">
        <v>1461.5</v>
      </c>
      <c r="C41590" s="1">
        <v>1.8339999999999999E-45</v>
      </c>
    </row>
    <row r="41591" spans="2:3" x14ac:dyDescent="0.25">
      <c r="B41591">
        <v>1461.7</v>
      </c>
      <c r="C41591" s="1">
        <v>1.8379999999999999E-45</v>
      </c>
    </row>
    <row r="41592" spans="2:3" x14ac:dyDescent="0.25">
      <c r="B41592">
        <v>1461.9</v>
      </c>
      <c r="C41592" s="1">
        <v>1.846E-45</v>
      </c>
    </row>
    <row r="41593" spans="2:3" x14ac:dyDescent="0.25">
      <c r="B41593">
        <v>1462.1</v>
      </c>
      <c r="C41593" s="1">
        <v>1.851E-45</v>
      </c>
    </row>
    <row r="41594" spans="2:3" x14ac:dyDescent="0.25">
      <c r="B41594">
        <v>1462.3</v>
      </c>
      <c r="C41594" s="1">
        <v>1.859E-45</v>
      </c>
    </row>
    <row r="41595" spans="2:3" x14ac:dyDescent="0.25">
      <c r="B41595">
        <v>1462.5</v>
      </c>
      <c r="C41595" s="1">
        <v>1.8640000000000001E-45</v>
      </c>
    </row>
    <row r="41596" spans="2:3" x14ac:dyDescent="0.25">
      <c r="B41596">
        <v>1462.7</v>
      </c>
      <c r="C41596" s="1">
        <v>1.8720000000000001E-45</v>
      </c>
    </row>
    <row r="41597" spans="2:3" x14ac:dyDescent="0.25">
      <c r="B41597">
        <v>1462.9</v>
      </c>
      <c r="C41597" s="1">
        <v>1.8789999999999999E-45</v>
      </c>
    </row>
    <row r="41598" spans="2:3" x14ac:dyDescent="0.25">
      <c r="B41598">
        <v>1463.1</v>
      </c>
      <c r="C41598" s="1">
        <v>1.8879999999999999E-45</v>
      </c>
    </row>
    <row r="41599" spans="2:3" x14ac:dyDescent="0.25">
      <c r="B41599">
        <v>1463.3</v>
      </c>
      <c r="C41599" s="1">
        <v>1.8929999999999999E-45</v>
      </c>
    </row>
    <row r="41600" spans="2:3" x14ac:dyDescent="0.25">
      <c r="B41600">
        <v>1463.5</v>
      </c>
      <c r="C41600" s="1">
        <v>1.902E-45</v>
      </c>
    </row>
    <row r="41601" spans="2:3" x14ac:dyDescent="0.25">
      <c r="B41601">
        <v>1463.7</v>
      </c>
      <c r="C41601" s="1">
        <v>1.909E-45</v>
      </c>
    </row>
    <row r="41602" spans="2:3" x14ac:dyDescent="0.25">
      <c r="B41602">
        <v>1463.9</v>
      </c>
      <c r="C41602" s="1">
        <v>1.9190000000000001E-45</v>
      </c>
    </row>
    <row r="41603" spans="2:3" x14ac:dyDescent="0.25">
      <c r="B41603">
        <v>1464.1</v>
      </c>
      <c r="C41603" s="1">
        <v>1.9289999999999998E-45</v>
      </c>
    </row>
    <row r="41604" spans="2:3" x14ac:dyDescent="0.25">
      <c r="B41604">
        <v>1464.3</v>
      </c>
      <c r="C41604" s="1">
        <v>1.947E-45</v>
      </c>
    </row>
    <row r="41605" spans="2:3" x14ac:dyDescent="0.25">
      <c r="B41605">
        <v>1464.5</v>
      </c>
      <c r="C41605" s="1">
        <v>1.948E-45</v>
      </c>
    </row>
    <row r="41606" spans="2:3" x14ac:dyDescent="0.25">
      <c r="B41606">
        <v>1464.7</v>
      </c>
      <c r="C41606" s="1">
        <v>1.9309999999999999E-45</v>
      </c>
    </row>
    <row r="41607" spans="2:3" x14ac:dyDescent="0.25">
      <c r="B41607">
        <v>1464.9</v>
      </c>
      <c r="C41607" s="1">
        <v>1.9210000000000001E-45</v>
      </c>
    </row>
    <row r="41608" spans="2:3" x14ac:dyDescent="0.25">
      <c r="B41608">
        <v>1465.1</v>
      </c>
      <c r="C41608" s="1">
        <v>1.9449999999999999E-45</v>
      </c>
    </row>
    <row r="41609" spans="2:3" x14ac:dyDescent="0.25">
      <c r="B41609">
        <v>1465.3</v>
      </c>
      <c r="C41609" s="1">
        <v>1.9640000000000001E-45</v>
      </c>
    </row>
    <row r="41610" spans="2:3" x14ac:dyDescent="0.25">
      <c r="B41610">
        <v>1465.5</v>
      </c>
      <c r="C41610" s="1">
        <v>1.9780000000000001E-45</v>
      </c>
    </row>
    <row r="41611" spans="2:3" x14ac:dyDescent="0.25">
      <c r="B41611">
        <v>1465.7</v>
      </c>
      <c r="C41611" s="1">
        <v>1.9809999999999999E-45</v>
      </c>
    </row>
    <row r="41612" spans="2:3" x14ac:dyDescent="0.25">
      <c r="B41612">
        <v>1465.9</v>
      </c>
      <c r="C41612" s="1">
        <v>1.9869999999999999E-45</v>
      </c>
    </row>
    <row r="41613" spans="2:3" x14ac:dyDescent="0.25">
      <c r="B41613">
        <v>1466.1</v>
      </c>
      <c r="C41613" s="1">
        <v>1.9909999999999999E-45</v>
      </c>
    </row>
    <row r="41614" spans="2:3" x14ac:dyDescent="0.25">
      <c r="B41614">
        <v>1466.3</v>
      </c>
      <c r="C41614" s="1">
        <v>1.997E-45</v>
      </c>
    </row>
    <row r="41615" spans="2:3" x14ac:dyDescent="0.25">
      <c r="B41615">
        <v>1466.5</v>
      </c>
      <c r="C41615" s="1">
        <v>2.001E-45</v>
      </c>
    </row>
    <row r="41616" spans="2:3" x14ac:dyDescent="0.25">
      <c r="B41616">
        <v>1466.7</v>
      </c>
      <c r="C41616" s="1">
        <v>2.01E-45</v>
      </c>
    </row>
    <row r="41617" spans="2:3" x14ac:dyDescent="0.25">
      <c r="B41617">
        <v>1466.9</v>
      </c>
      <c r="C41617" s="1">
        <v>2.0170000000000001E-45</v>
      </c>
    </row>
    <row r="41618" spans="2:3" x14ac:dyDescent="0.25">
      <c r="B41618">
        <v>1467.1</v>
      </c>
      <c r="C41618" s="1">
        <v>2.0290000000000001E-45</v>
      </c>
    </row>
    <row r="41619" spans="2:3" x14ac:dyDescent="0.25">
      <c r="B41619">
        <v>1467.3</v>
      </c>
      <c r="C41619" s="1">
        <v>2.0369999999999999E-45</v>
      </c>
    </row>
    <row r="41620" spans="2:3" x14ac:dyDescent="0.25">
      <c r="B41620">
        <v>1467.5</v>
      </c>
      <c r="C41620" s="1">
        <v>2.0459999999999999E-45</v>
      </c>
    </row>
    <row r="41621" spans="2:3" x14ac:dyDescent="0.25">
      <c r="B41621">
        <v>1467.7</v>
      </c>
      <c r="C41621" s="1">
        <v>2.052E-45</v>
      </c>
    </row>
    <row r="41622" spans="2:3" x14ac:dyDescent="0.25">
      <c r="B41622">
        <v>1467.9</v>
      </c>
      <c r="C41622" s="1">
        <v>2.061E-45</v>
      </c>
    </row>
    <row r="41623" spans="2:3" x14ac:dyDescent="0.25">
      <c r="B41623">
        <v>1468.1</v>
      </c>
      <c r="C41623" s="1">
        <v>2.0670000000000001E-45</v>
      </c>
    </row>
    <row r="41624" spans="2:3" x14ac:dyDescent="0.25">
      <c r="B41624">
        <v>1468.3</v>
      </c>
      <c r="C41624" s="1">
        <v>2.0740000000000001E-45</v>
      </c>
    </row>
    <row r="41625" spans="2:3" x14ac:dyDescent="0.25">
      <c r="B41625">
        <v>1468.5</v>
      </c>
      <c r="C41625" s="1">
        <v>2.0770000000000001E-45</v>
      </c>
    </row>
    <row r="41626" spans="2:3" x14ac:dyDescent="0.25">
      <c r="B41626">
        <v>1468.7</v>
      </c>
      <c r="C41626" s="1">
        <v>2.0780000000000001E-45</v>
      </c>
    </row>
    <row r="41627" spans="2:3" x14ac:dyDescent="0.25">
      <c r="B41627">
        <v>1468.9</v>
      </c>
      <c r="C41627" s="1">
        <v>2.0800000000000001E-45</v>
      </c>
    </row>
    <row r="41628" spans="2:3" x14ac:dyDescent="0.25">
      <c r="B41628">
        <v>1469.1</v>
      </c>
      <c r="C41628" s="1">
        <v>2.0829999999999998E-45</v>
      </c>
    </row>
    <row r="41629" spans="2:3" x14ac:dyDescent="0.25">
      <c r="B41629">
        <v>1469.3</v>
      </c>
      <c r="C41629" s="1">
        <v>2.0949999999999999E-45</v>
      </c>
    </row>
    <row r="41630" spans="2:3" x14ac:dyDescent="0.25">
      <c r="B41630">
        <v>1469.5</v>
      </c>
      <c r="C41630" s="1">
        <v>2.101E-45</v>
      </c>
    </row>
    <row r="41631" spans="2:3" x14ac:dyDescent="0.25">
      <c r="B41631">
        <v>1469.7</v>
      </c>
      <c r="C41631" s="1">
        <v>2.106E-45</v>
      </c>
    </row>
    <row r="41632" spans="2:3" x14ac:dyDescent="0.25">
      <c r="B41632">
        <v>1469.9</v>
      </c>
      <c r="C41632" s="1">
        <v>2.108E-45</v>
      </c>
    </row>
    <row r="41633" spans="2:3" x14ac:dyDescent="0.25">
      <c r="B41633">
        <v>1470.1</v>
      </c>
      <c r="C41633" s="1">
        <v>2.114E-45</v>
      </c>
    </row>
    <row r="41634" spans="2:3" x14ac:dyDescent="0.25">
      <c r="B41634">
        <v>1470.3</v>
      </c>
      <c r="C41634" s="1">
        <v>2.1190000000000001E-45</v>
      </c>
    </row>
    <row r="41635" spans="2:3" x14ac:dyDescent="0.25">
      <c r="B41635">
        <v>1470.5</v>
      </c>
      <c r="C41635" s="1">
        <v>2.1260000000000001E-45</v>
      </c>
    </row>
    <row r="41636" spans="2:3" x14ac:dyDescent="0.25">
      <c r="B41636">
        <v>1470.7</v>
      </c>
      <c r="C41636" s="1">
        <v>2.1310000000000001E-45</v>
      </c>
    </row>
    <row r="41637" spans="2:3" x14ac:dyDescent="0.25">
      <c r="B41637">
        <v>1470.9</v>
      </c>
      <c r="C41637" s="1">
        <v>2.1419999999999999E-45</v>
      </c>
    </row>
    <row r="41638" spans="2:3" x14ac:dyDescent="0.25">
      <c r="B41638">
        <v>1471.1</v>
      </c>
      <c r="C41638" s="1">
        <v>2.1499999999999999E-45</v>
      </c>
    </row>
    <row r="41639" spans="2:3" x14ac:dyDescent="0.25">
      <c r="B41639">
        <v>1471.3</v>
      </c>
      <c r="C41639" s="1">
        <v>2.161E-45</v>
      </c>
    </row>
    <row r="41640" spans="2:3" x14ac:dyDescent="0.25">
      <c r="B41640">
        <v>1471.5</v>
      </c>
      <c r="C41640" s="1">
        <v>2.1710000000000001E-45</v>
      </c>
    </row>
    <row r="41641" spans="2:3" x14ac:dyDescent="0.25">
      <c r="B41641">
        <v>1471.7</v>
      </c>
      <c r="C41641" s="1">
        <v>2.1810000000000001E-45</v>
      </c>
    </row>
    <row r="41642" spans="2:3" x14ac:dyDescent="0.25">
      <c r="B41642">
        <v>1471.9</v>
      </c>
      <c r="C41642" s="1">
        <v>2.1800000000000001E-45</v>
      </c>
    </row>
    <row r="41643" spans="2:3" x14ac:dyDescent="0.25">
      <c r="B41643">
        <v>1472.1</v>
      </c>
      <c r="C41643" s="1">
        <v>2.1790000000000001E-45</v>
      </c>
    </row>
    <row r="41644" spans="2:3" x14ac:dyDescent="0.25">
      <c r="B41644">
        <v>1472.3</v>
      </c>
      <c r="C41644" s="1">
        <v>2.1939999999999999E-45</v>
      </c>
    </row>
    <row r="41645" spans="2:3" x14ac:dyDescent="0.25">
      <c r="B41645">
        <v>1472.5</v>
      </c>
      <c r="C41645" s="1">
        <v>2.209E-45</v>
      </c>
    </row>
    <row r="41646" spans="2:3" x14ac:dyDescent="0.25">
      <c r="B41646">
        <v>1472.7</v>
      </c>
      <c r="C41646" s="1">
        <v>2.217E-45</v>
      </c>
    </row>
    <row r="41647" spans="2:3" x14ac:dyDescent="0.25">
      <c r="B41647">
        <v>1472.9</v>
      </c>
      <c r="C41647" s="1">
        <v>2.2419999999999999E-45</v>
      </c>
    </row>
    <row r="41648" spans="2:3" x14ac:dyDescent="0.25">
      <c r="B41648">
        <v>1473.1</v>
      </c>
      <c r="C41648" s="1">
        <v>2.264E-45</v>
      </c>
    </row>
    <row r="41649" spans="2:3" x14ac:dyDescent="0.25">
      <c r="B41649">
        <v>1473.3</v>
      </c>
      <c r="C41649" s="1">
        <v>2.2519999999999999E-45</v>
      </c>
    </row>
    <row r="41650" spans="2:3" x14ac:dyDescent="0.25">
      <c r="B41650">
        <v>1473.5</v>
      </c>
      <c r="C41650" s="1">
        <v>2.2369999999999998E-45</v>
      </c>
    </row>
    <row r="41651" spans="2:3" x14ac:dyDescent="0.25">
      <c r="B41651">
        <v>1473.7</v>
      </c>
      <c r="C41651" s="1">
        <v>2.2389999999999999E-45</v>
      </c>
    </row>
    <row r="41652" spans="2:3" x14ac:dyDescent="0.25">
      <c r="B41652">
        <v>1473.9</v>
      </c>
      <c r="C41652" s="1">
        <v>2.255E-45</v>
      </c>
    </row>
    <row r="41653" spans="2:3" x14ac:dyDescent="0.25">
      <c r="B41653">
        <v>1474.1</v>
      </c>
      <c r="C41653" s="1">
        <v>2.261E-45</v>
      </c>
    </row>
    <row r="41654" spans="2:3" x14ac:dyDescent="0.25">
      <c r="B41654">
        <v>1474.3</v>
      </c>
      <c r="C41654" s="1">
        <v>2.264E-45</v>
      </c>
    </row>
    <row r="41655" spans="2:3" x14ac:dyDescent="0.25">
      <c r="B41655">
        <v>1474.5</v>
      </c>
      <c r="C41655" s="1">
        <v>2.2720000000000001E-45</v>
      </c>
    </row>
    <row r="41656" spans="2:3" x14ac:dyDescent="0.25">
      <c r="B41656">
        <v>1474.7</v>
      </c>
      <c r="C41656" s="1">
        <v>2.2780000000000001E-45</v>
      </c>
    </row>
    <row r="41657" spans="2:3" x14ac:dyDescent="0.25">
      <c r="B41657">
        <v>1474.9</v>
      </c>
      <c r="C41657" s="1">
        <v>2.2909999999999999E-45</v>
      </c>
    </row>
    <row r="41658" spans="2:3" x14ac:dyDescent="0.25">
      <c r="B41658">
        <v>1475.1</v>
      </c>
      <c r="C41658" s="1">
        <v>2.2989999999999999E-45</v>
      </c>
    </row>
    <row r="41659" spans="2:3" x14ac:dyDescent="0.25">
      <c r="B41659">
        <v>1475.3</v>
      </c>
      <c r="C41659" s="1">
        <v>2.309E-45</v>
      </c>
    </row>
    <row r="41660" spans="2:3" x14ac:dyDescent="0.25">
      <c r="B41660">
        <v>1475.5</v>
      </c>
      <c r="C41660" s="1">
        <v>2.317E-45</v>
      </c>
    </row>
    <row r="41661" spans="2:3" x14ac:dyDescent="0.25">
      <c r="B41661">
        <v>1475.7</v>
      </c>
      <c r="C41661" s="1">
        <v>2.3270000000000001E-45</v>
      </c>
    </row>
    <row r="41662" spans="2:3" x14ac:dyDescent="0.25">
      <c r="B41662">
        <v>1475.9</v>
      </c>
      <c r="C41662" s="1">
        <v>2.3270000000000001E-45</v>
      </c>
    </row>
    <row r="41663" spans="2:3" x14ac:dyDescent="0.25">
      <c r="B41663">
        <v>1476.1</v>
      </c>
      <c r="C41663" s="1">
        <v>2.321E-45</v>
      </c>
    </row>
    <row r="41664" spans="2:3" x14ac:dyDescent="0.25">
      <c r="B41664">
        <v>1476.3</v>
      </c>
      <c r="C41664" s="1">
        <v>2.3230000000000001E-45</v>
      </c>
    </row>
    <row r="41665" spans="2:3" x14ac:dyDescent="0.25">
      <c r="B41665">
        <v>1476.5</v>
      </c>
      <c r="C41665" s="1">
        <v>2.3419999999999999E-45</v>
      </c>
    </row>
    <row r="41666" spans="2:3" x14ac:dyDescent="0.25">
      <c r="B41666">
        <v>1476.7</v>
      </c>
      <c r="C41666" s="1">
        <v>2.3539999999999999E-45</v>
      </c>
    </row>
    <row r="41667" spans="2:3" x14ac:dyDescent="0.25">
      <c r="B41667">
        <v>1476.9</v>
      </c>
      <c r="C41667" s="1">
        <v>2.365E-45</v>
      </c>
    </row>
    <row r="41668" spans="2:3" x14ac:dyDescent="0.25">
      <c r="B41668">
        <v>1477.1</v>
      </c>
      <c r="C41668" s="1">
        <v>2.371E-45</v>
      </c>
    </row>
    <row r="41669" spans="2:3" x14ac:dyDescent="0.25">
      <c r="B41669">
        <v>1477.3</v>
      </c>
      <c r="C41669" s="1">
        <v>2.3780000000000001E-45</v>
      </c>
    </row>
    <row r="41670" spans="2:3" x14ac:dyDescent="0.25">
      <c r="B41670">
        <v>1477.5</v>
      </c>
      <c r="C41670" s="1">
        <v>2.3890000000000001E-45</v>
      </c>
    </row>
    <row r="41671" spans="2:3" x14ac:dyDescent="0.25">
      <c r="B41671">
        <v>1477.7</v>
      </c>
      <c r="C41671" s="1">
        <v>2.3949999999999999E-45</v>
      </c>
    </row>
    <row r="41672" spans="2:3" x14ac:dyDescent="0.25">
      <c r="B41672">
        <v>1477.9</v>
      </c>
      <c r="C41672" s="1">
        <v>2.4019999999999999E-45</v>
      </c>
    </row>
    <row r="41673" spans="2:3" x14ac:dyDescent="0.25">
      <c r="B41673">
        <v>1478.1</v>
      </c>
      <c r="C41673" s="1">
        <v>2.4059999999999999E-45</v>
      </c>
    </row>
    <row r="41674" spans="2:3" x14ac:dyDescent="0.25">
      <c r="B41674">
        <v>1478.3</v>
      </c>
      <c r="C41674" s="1">
        <v>2.414E-45</v>
      </c>
    </row>
    <row r="41675" spans="2:3" x14ac:dyDescent="0.25">
      <c r="B41675">
        <v>1478.5</v>
      </c>
      <c r="C41675" s="1">
        <v>2.419E-45</v>
      </c>
    </row>
    <row r="41676" spans="2:3" x14ac:dyDescent="0.25">
      <c r="B41676">
        <v>1478.7</v>
      </c>
      <c r="C41676" s="1">
        <v>2.424E-45</v>
      </c>
    </row>
    <row r="41677" spans="2:3" x14ac:dyDescent="0.25">
      <c r="B41677">
        <v>1478.9</v>
      </c>
      <c r="C41677" s="1">
        <v>2.4300000000000001E-45</v>
      </c>
    </row>
    <row r="41678" spans="2:3" x14ac:dyDescent="0.25">
      <c r="B41678">
        <v>1479.1</v>
      </c>
      <c r="C41678" s="1">
        <v>2.4410000000000001E-45</v>
      </c>
    </row>
    <row r="41679" spans="2:3" x14ac:dyDescent="0.25">
      <c r="B41679">
        <v>1479.3</v>
      </c>
      <c r="C41679" s="1">
        <v>2.4469999999999999E-45</v>
      </c>
    </row>
    <row r="41680" spans="2:3" x14ac:dyDescent="0.25">
      <c r="B41680">
        <v>1479.5</v>
      </c>
      <c r="C41680" s="1">
        <v>2.4509999999999999E-45</v>
      </c>
    </row>
    <row r="41681" spans="2:3" x14ac:dyDescent="0.25">
      <c r="B41681">
        <v>1479.7</v>
      </c>
      <c r="C41681" s="1">
        <v>2.4509999999999999E-45</v>
      </c>
    </row>
    <row r="41682" spans="2:3" x14ac:dyDescent="0.25">
      <c r="B41682">
        <v>1479.9</v>
      </c>
      <c r="C41682" s="1">
        <v>2.4559999999999999E-45</v>
      </c>
    </row>
    <row r="41683" spans="2:3" x14ac:dyDescent="0.25">
      <c r="B41683">
        <v>1480.1</v>
      </c>
      <c r="C41683" s="1">
        <v>2.4579999999999999E-45</v>
      </c>
    </row>
    <row r="41684" spans="2:3" x14ac:dyDescent="0.25">
      <c r="B41684">
        <v>1480.3</v>
      </c>
      <c r="C41684" s="1">
        <v>2.461E-45</v>
      </c>
    </row>
    <row r="41685" spans="2:3" x14ac:dyDescent="0.25">
      <c r="B41685">
        <v>1480.5</v>
      </c>
      <c r="C41685" s="1">
        <v>2.467E-45</v>
      </c>
    </row>
    <row r="41686" spans="2:3" x14ac:dyDescent="0.25">
      <c r="B41686">
        <v>1480.7</v>
      </c>
      <c r="C41686" s="1">
        <v>2.4780000000000001E-45</v>
      </c>
    </row>
    <row r="41687" spans="2:3" x14ac:dyDescent="0.25">
      <c r="B41687">
        <v>1480.9</v>
      </c>
      <c r="C41687" s="1">
        <v>2.4840000000000001E-45</v>
      </c>
    </row>
    <row r="41688" spans="2:3" x14ac:dyDescent="0.25">
      <c r="B41688">
        <v>1481.1</v>
      </c>
      <c r="C41688" s="1">
        <v>2.4880000000000001E-45</v>
      </c>
    </row>
    <row r="41689" spans="2:3" x14ac:dyDescent="0.25">
      <c r="B41689">
        <v>1481.3</v>
      </c>
      <c r="C41689" s="1">
        <v>2.4890000000000001E-45</v>
      </c>
    </row>
    <row r="41690" spans="2:3" x14ac:dyDescent="0.25">
      <c r="B41690">
        <v>1481.5</v>
      </c>
      <c r="C41690" s="1">
        <v>2.4920000000000001E-45</v>
      </c>
    </row>
    <row r="41691" spans="2:3" x14ac:dyDescent="0.25">
      <c r="B41691">
        <v>1481.7</v>
      </c>
      <c r="C41691" s="1">
        <v>2.4939999999999998E-45</v>
      </c>
    </row>
    <row r="41692" spans="2:3" x14ac:dyDescent="0.25">
      <c r="B41692">
        <v>1481.9</v>
      </c>
      <c r="C41692" s="1">
        <v>2.4969999999999999E-45</v>
      </c>
    </row>
    <row r="41693" spans="2:3" x14ac:dyDescent="0.25">
      <c r="B41693">
        <v>1482.1</v>
      </c>
      <c r="C41693" s="1">
        <v>2.5019999999999999E-45</v>
      </c>
    </row>
    <row r="41694" spans="2:3" x14ac:dyDescent="0.25">
      <c r="B41694">
        <v>1482.3</v>
      </c>
      <c r="C41694" s="1">
        <v>2.5109999999999999E-45</v>
      </c>
    </row>
    <row r="41695" spans="2:3" x14ac:dyDescent="0.25">
      <c r="B41695">
        <v>1482.5</v>
      </c>
      <c r="C41695" s="1">
        <v>2.516E-45</v>
      </c>
    </row>
    <row r="41696" spans="2:3" x14ac:dyDescent="0.25">
      <c r="B41696">
        <v>1482.7</v>
      </c>
      <c r="C41696" s="1">
        <v>2.524E-45</v>
      </c>
    </row>
    <row r="41697" spans="2:3" x14ac:dyDescent="0.25">
      <c r="B41697">
        <v>1482.9</v>
      </c>
      <c r="C41697" s="1">
        <v>2.5280000000000001E-45</v>
      </c>
    </row>
    <row r="41698" spans="2:3" x14ac:dyDescent="0.25">
      <c r="B41698">
        <v>1483.1</v>
      </c>
      <c r="C41698" s="1">
        <v>2.5420000000000001E-45</v>
      </c>
    </row>
    <row r="41699" spans="2:3" x14ac:dyDescent="0.25">
      <c r="B41699">
        <v>1483.3</v>
      </c>
      <c r="C41699" s="1">
        <v>2.5519999999999999E-45</v>
      </c>
    </row>
    <row r="41700" spans="2:3" x14ac:dyDescent="0.25">
      <c r="B41700">
        <v>1483.5</v>
      </c>
      <c r="C41700" s="1">
        <v>2.565E-45</v>
      </c>
    </row>
    <row r="41701" spans="2:3" x14ac:dyDescent="0.25">
      <c r="B41701">
        <v>1483.7</v>
      </c>
      <c r="C41701" s="1">
        <v>2.571E-45</v>
      </c>
    </row>
    <row r="41702" spans="2:3" x14ac:dyDescent="0.25">
      <c r="B41702">
        <v>1483.9</v>
      </c>
      <c r="C41702" s="1">
        <v>2.5820000000000001E-45</v>
      </c>
    </row>
    <row r="41703" spans="2:3" x14ac:dyDescent="0.25">
      <c r="B41703">
        <v>1484.1</v>
      </c>
      <c r="C41703" s="1">
        <v>2.5900000000000001E-45</v>
      </c>
    </row>
    <row r="41704" spans="2:3" x14ac:dyDescent="0.25">
      <c r="B41704">
        <v>1484.3</v>
      </c>
      <c r="C41704" s="1">
        <v>2.6029999999999999E-45</v>
      </c>
    </row>
    <row r="41705" spans="2:3" x14ac:dyDescent="0.25">
      <c r="B41705">
        <v>1484.5</v>
      </c>
      <c r="C41705" s="1">
        <v>2.6089999999999999E-45</v>
      </c>
    </row>
    <row r="41706" spans="2:3" x14ac:dyDescent="0.25">
      <c r="B41706">
        <v>1484.7</v>
      </c>
      <c r="C41706" s="1">
        <v>2.617E-45</v>
      </c>
    </row>
    <row r="41707" spans="2:3" x14ac:dyDescent="0.25">
      <c r="B41707">
        <v>1484.9</v>
      </c>
      <c r="C41707" s="1">
        <v>2.622E-45</v>
      </c>
    </row>
    <row r="41708" spans="2:3" x14ac:dyDescent="0.25">
      <c r="B41708">
        <v>1485.1</v>
      </c>
      <c r="C41708" s="1">
        <v>2.63E-45</v>
      </c>
    </row>
    <row r="41709" spans="2:3" x14ac:dyDescent="0.25">
      <c r="B41709">
        <v>1485.3</v>
      </c>
      <c r="C41709" s="1">
        <v>2.6360000000000001E-45</v>
      </c>
    </row>
    <row r="41710" spans="2:3" x14ac:dyDescent="0.25">
      <c r="B41710">
        <v>1485.5</v>
      </c>
      <c r="C41710" s="1">
        <v>2.6460000000000001E-45</v>
      </c>
    </row>
    <row r="41711" spans="2:3" x14ac:dyDescent="0.25">
      <c r="B41711">
        <v>1485.7</v>
      </c>
      <c r="C41711" s="1">
        <v>2.6509999999999999E-45</v>
      </c>
    </row>
    <row r="41712" spans="2:3" x14ac:dyDescent="0.25">
      <c r="B41712">
        <v>1485.9</v>
      </c>
      <c r="C41712" s="1">
        <v>2.6589999999999999E-45</v>
      </c>
    </row>
    <row r="41713" spans="2:3" x14ac:dyDescent="0.25">
      <c r="B41713">
        <v>1486.1</v>
      </c>
      <c r="C41713" s="1">
        <v>2.6629999999999999E-45</v>
      </c>
    </row>
    <row r="41714" spans="2:3" x14ac:dyDescent="0.25">
      <c r="B41714">
        <v>1486.3</v>
      </c>
      <c r="C41714" s="1">
        <v>2.669E-45</v>
      </c>
    </row>
    <row r="41715" spans="2:3" x14ac:dyDescent="0.25">
      <c r="B41715">
        <v>1486.5</v>
      </c>
      <c r="C41715" s="1">
        <v>2.681E-45</v>
      </c>
    </row>
    <row r="41716" spans="2:3" x14ac:dyDescent="0.25">
      <c r="B41716">
        <v>1486.7</v>
      </c>
      <c r="C41716" s="1">
        <v>2.6920000000000001E-45</v>
      </c>
    </row>
    <row r="41717" spans="2:3" x14ac:dyDescent="0.25">
      <c r="B41717">
        <v>1486.9</v>
      </c>
      <c r="C41717" s="1">
        <v>2.7079999999999999E-45</v>
      </c>
    </row>
    <row r="41718" spans="2:3" x14ac:dyDescent="0.25">
      <c r="B41718">
        <v>1487.1</v>
      </c>
      <c r="C41718" s="1">
        <v>2.7089999999999999E-45</v>
      </c>
    </row>
    <row r="41719" spans="2:3" x14ac:dyDescent="0.25">
      <c r="B41719">
        <v>1487.3</v>
      </c>
      <c r="C41719" s="1">
        <v>2.7059999999999999E-45</v>
      </c>
    </row>
    <row r="41720" spans="2:3" x14ac:dyDescent="0.25">
      <c r="B41720">
        <v>1487.5</v>
      </c>
      <c r="C41720" s="1">
        <v>2.7109999999999999E-45</v>
      </c>
    </row>
    <row r="41721" spans="2:3" x14ac:dyDescent="0.25">
      <c r="B41721">
        <v>1487.7</v>
      </c>
      <c r="C41721" s="1">
        <v>2.727E-45</v>
      </c>
    </row>
    <row r="41722" spans="2:3" x14ac:dyDescent="0.25">
      <c r="B41722">
        <v>1487.9</v>
      </c>
      <c r="C41722" s="1">
        <v>2.733E-45</v>
      </c>
    </row>
    <row r="41723" spans="2:3" x14ac:dyDescent="0.25">
      <c r="B41723">
        <v>1488.1</v>
      </c>
      <c r="C41723" s="1">
        <v>2.7350000000000001E-45</v>
      </c>
    </row>
    <row r="41724" spans="2:3" x14ac:dyDescent="0.25">
      <c r="B41724">
        <v>1488.3</v>
      </c>
      <c r="C41724" s="1">
        <v>2.7380000000000001E-45</v>
      </c>
    </row>
    <row r="41725" spans="2:3" x14ac:dyDescent="0.25">
      <c r="B41725">
        <v>1488.5</v>
      </c>
      <c r="C41725" s="1">
        <v>2.7440000000000001E-45</v>
      </c>
    </row>
    <row r="41726" spans="2:3" x14ac:dyDescent="0.25">
      <c r="B41726">
        <v>1488.7</v>
      </c>
      <c r="C41726" s="1">
        <v>2.7500000000000002E-45</v>
      </c>
    </row>
    <row r="41727" spans="2:3" x14ac:dyDescent="0.25">
      <c r="B41727">
        <v>1488.9</v>
      </c>
      <c r="C41727" s="1">
        <v>2.7549999999999999E-45</v>
      </c>
    </row>
    <row r="41728" spans="2:3" x14ac:dyDescent="0.25">
      <c r="B41728">
        <v>1489.1</v>
      </c>
      <c r="C41728" s="1">
        <v>2.7609999999999999E-45</v>
      </c>
    </row>
    <row r="41729" spans="2:3" x14ac:dyDescent="0.25">
      <c r="B41729">
        <v>1489.3</v>
      </c>
      <c r="C41729" s="1">
        <v>2.775E-45</v>
      </c>
    </row>
    <row r="41730" spans="2:3" x14ac:dyDescent="0.25">
      <c r="B41730">
        <v>1489.5</v>
      </c>
      <c r="C41730" s="1">
        <v>2.782E-45</v>
      </c>
    </row>
    <row r="41731" spans="2:3" x14ac:dyDescent="0.25">
      <c r="B41731">
        <v>1489.7</v>
      </c>
      <c r="C41731" s="1">
        <v>2.777E-45</v>
      </c>
    </row>
    <row r="41732" spans="2:3" x14ac:dyDescent="0.25">
      <c r="B41732">
        <v>1489.9</v>
      </c>
      <c r="C41732" s="1">
        <v>2.778E-45</v>
      </c>
    </row>
    <row r="41733" spans="2:3" x14ac:dyDescent="0.25">
      <c r="B41733">
        <v>1490.1</v>
      </c>
      <c r="C41733" s="1">
        <v>2.7960000000000001E-45</v>
      </c>
    </row>
    <row r="41734" spans="2:3" x14ac:dyDescent="0.25">
      <c r="B41734">
        <v>1490.3</v>
      </c>
      <c r="C41734" s="1">
        <v>2.8070000000000002E-45</v>
      </c>
    </row>
    <row r="41735" spans="2:3" x14ac:dyDescent="0.25">
      <c r="B41735">
        <v>1490.5</v>
      </c>
      <c r="C41735" s="1">
        <v>2.8100000000000002E-45</v>
      </c>
    </row>
    <row r="41736" spans="2:3" x14ac:dyDescent="0.25">
      <c r="B41736">
        <v>1490.7</v>
      </c>
      <c r="C41736" s="1">
        <v>2.8060000000000002E-45</v>
      </c>
    </row>
    <row r="41737" spans="2:3" x14ac:dyDescent="0.25">
      <c r="B41737">
        <v>1490.9</v>
      </c>
      <c r="C41737" s="1">
        <v>2.8000000000000001E-45</v>
      </c>
    </row>
    <row r="41738" spans="2:3" x14ac:dyDescent="0.25">
      <c r="B41738">
        <v>1491.1</v>
      </c>
      <c r="C41738" s="1">
        <v>2.8060000000000002E-45</v>
      </c>
    </row>
    <row r="41739" spans="2:3" x14ac:dyDescent="0.25">
      <c r="B41739">
        <v>1491.3</v>
      </c>
      <c r="C41739" s="1">
        <v>2.8120000000000002E-45</v>
      </c>
    </row>
    <row r="41740" spans="2:3" x14ac:dyDescent="0.25">
      <c r="B41740">
        <v>1491.5</v>
      </c>
      <c r="C41740" s="1">
        <v>2.8150000000000002E-45</v>
      </c>
    </row>
    <row r="41741" spans="2:3" x14ac:dyDescent="0.25">
      <c r="B41741">
        <v>1491.7</v>
      </c>
      <c r="C41741" s="1">
        <v>2.8220000000000003E-45</v>
      </c>
    </row>
    <row r="41742" spans="2:3" x14ac:dyDescent="0.25">
      <c r="B41742">
        <v>1491.9</v>
      </c>
      <c r="C41742" s="1">
        <v>2.8250000000000003E-45</v>
      </c>
    </row>
    <row r="41743" spans="2:3" x14ac:dyDescent="0.25">
      <c r="B41743">
        <v>1492.1</v>
      </c>
      <c r="C41743" s="1">
        <v>2.8289999999999997E-45</v>
      </c>
    </row>
    <row r="41744" spans="2:3" x14ac:dyDescent="0.25">
      <c r="B41744">
        <v>1492.3</v>
      </c>
      <c r="C41744" s="1">
        <v>2.8339999999999997E-45</v>
      </c>
    </row>
    <row r="41745" spans="2:3" x14ac:dyDescent="0.25">
      <c r="B41745">
        <v>1492.5</v>
      </c>
      <c r="C41745" s="1">
        <v>2.8409999999999998E-45</v>
      </c>
    </row>
    <row r="41746" spans="2:3" x14ac:dyDescent="0.25">
      <c r="B41746">
        <v>1492.7</v>
      </c>
      <c r="C41746" s="1">
        <v>2.8439999999999998E-45</v>
      </c>
    </row>
    <row r="41747" spans="2:3" x14ac:dyDescent="0.25">
      <c r="B41747">
        <v>1492.9</v>
      </c>
      <c r="C41747" s="1">
        <v>2.8469999999999998E-45</v>
      </c>
    </row>
    <row r="41748" spans="2:3" x14ac:dyDescent="0.25">
      <c r="B41748">
        <v>1493.1</v>
      </c>
      <c r="C41748" s="1">
        <v>2.8499999999999998E-45</v>
      </c>
    </row>
    <row r="41749" spans="2:3" x14ac:dyDescent="0.25">
      <c r="B41749">
        <v>1493.3</v>
      </c>
      <c r="C41749" s="1">
        <v>2.8549999999999999E-45</v>
      </c>
    </row>
    <row r="41750" spans="2:3" x14ac:dyDescent="0.25">
      <c r="B41750">
        <v>1493.5</v>
      </c>
      <c r="C41750" s="1">
        <v>2.8579999999999999E-45</v>
      </c>
    </row>
    <row r="41751" spans="2:3" x14ac:dyDescent="0.25">
      <c r="B41751">
        <v>1493.7</v>
      </c>
      <c r="C41751" s="1">
        <v>2.8629999999999999E-45</v>
      </c>
    </row>
    <row r="41752" spans="2:3" x14ac:dyDescent="0.25">
      <c r="B41752">
        <v>1493.9</v>
      </c>
      <c r="C41752" s="1">
        <v>2.8679999999999999E-45</v>
      </c>
    </row>
    <row r="41753" spans="2:3" x14ac:dyDescent="0.25">
      <c r="B41753">
        <v>1494.1</v>
      </c>
      <c r="C41753" s="1">
        <v>2.878E-45</v>
      </c>
    </row>
    <row r="41754" spans="2:3" x14ac:dyDescent="0.25">
      <c r="B41754">
        <v>1494.3</v>
      </c>
      <c r="C41754" s="1">
        <v>2.883E-45</v>
      </c>
    </row>
    <row r="41755" spans="2:3" x14ac:dyDescent="0.25">
      <c r="B41755">
        <v>1494.5</v>
      </c>
      <c r="C41755" s="1">
        <v>2.8880000000000001E-45</v>
      </c>
    </row>
    <row r="41756" spans="2:3" x14ac:dyDescent="0.25">
      <c r="B41756">
        <v>1494.7</v>
      </c>
      <c r="C41756" s="1">
        <v>2.8950000000000001E-45</v>
      </c>
    </row>
    <row r="41757" spans="2:3" x14ac:dyDescent="0.25">
      <c r="B41757">
        <v>1494.9</v>
      </c>
      <c r="C41757" s="1">
        <v>2.9000000000000001E-45</v>
      </c>
    </row>
    <row r="41758" spans="2:3" x14ac:dyDescent="0.25">
      <c r="B41758">
        <v>1495.1</v>
      </c>
      <c r="C41758" s="1">
        <v>2.9040000000000001E-45</v>
      </c>
    </row>
    <row r="41759" spans="2:3" x14ac:dyDescent="0.25">
      <c r="B41759">
        <v>1495.3</v>
      </c>
      <c r="C41759" s="1">
        <v>2.9030000000000001E-45</v>
      </c>
    </row>
    <row r="41760" spans="2:3" x14ac:dyDescent="0.25">
      <c r="B41760">
        <v>1495.5</v>
      </c>
      <c r="C41760" s="1">
        <v>2.9120000000000002E-45</v>
      </c>
    </row>
    <row r="41761" spans="2:3" x14ac:dyDescent="0.25">
      <c r="B41761">
        <v>1495.7</v>
      </c>
      <c r="C41761" s="1">
        <v>2.9309999999999997E-45</v>
      </c>
    </row>
    <row r="41762" spans="2:3" x14ac:dyDescent="0.25">
      <c r="B41762">
        <v>1495.9</v>
      </c>
      <c r="C41762" s="1">
        <v>2.9639999999999999E-45</v>
      </c>
    </row>
    <row r="41763" spans="2:3" x14ac:dyDescent="0.25">
      <c r="B41763">
        <v>1496.1</v>
      </c>
      <c r="C41763" s="1">
        <v>2.9559999999999998E-45</v>
      </c>
    </row>
    <row r="41764" spans="2:3" x14ac:dyDescent="0.25">
      <c r="B41764">
        <v>1496.3</v>
      </c>
      <c r="C41764" s="1">
        <v>2.9439999999999998E-45</v>
      </c>
    </row>
    <row r="41765" spans="2:3" x14ac:dyDescent="0.25">
      <c r="B41765">
        <v>1496.5</v>
      </c>
      <c r="C41765" s="1">
        <v>2.9529999999999998E-45</v>
      </c>
    </row>
    <row r="41766" spans="2:3" x14ac:dyDescent="0.25">
      <c r="B41766">
        <v>1496.7</v>
      </c>
      <c r="C41766" s="1">
        <v>2.9709999999999999E-45</v>
      </c>
    </row>
    <row r="41767" spans="2:3" x14ac:dyDescent="0.25">
      <c r="B41767">
        <v>1496.9</v>
      </c>
      <c r="C41767" s="1">
        <v>2.9719999999999999E-45</v>
      </c>
    </row>
    <row r="41768" spans="2:3" x14ac:dyDescent="0.25">
      <c r="B41768">
        <v>1497.1</v>
      </c>
      <c r="C41768" s="1">
        <v>2.982E-45</v>
      </c>
    </row>
    <row r="41769" spans="2:3" x14ac:dyDescent="0.25">
      <c r="B41769">
        <v>1497.3</v>
      </c>
      <c r="C41769" s="1">
        <v>2.9920000000000001E-45</v>
      </c>
    </row>
    <row r="41770" spans="2:3" x14ac:dyDescent="0.25">
      <c r="B41770">
        <v>1497.5</v>
      </c>
      <c r="C41770" s="1">
        <v>3.0050000000000001E-45</v>
      </c>
    </row>
    <row r="41771" spans="2:3" x14ac:dyDescent="0.25">
      <c r="B41771">
        <v>1497.7</v>
      </c>
      <c r="C41771" s="1">
        <v>3.0120000000000002E-45</v>
      </c>
    </row>
    <row r="41772" spans="2:3" x14ac:dyDescent="0.25">
      <c r="B41772">
        <v>1497.9</v>
      </c>
      <c r="C41772" s="1">
        <v>3.0230000000000002E-45</v>
      </c>
    </row>
    <row r="41773" spans="2:3" x14ac:dyDescent="0.25">
      <c r="B41773">
        <v>1498.1</v>
      </c>
      <c r="C41773" s="1">
        <v>3.0310000000000003E-45</v>
      </c>
    </row>
    <row r="41774" spans="2:3" x14ac:dyDescent="0.25">
      <c r="B41774">
        <v>1498.3</v>
      </c>
      <c r="C41774" s="1">
        <v>3.0449999999999998E-45</v>
      </c>
    </row>
    <row r="41775" spans="2:3" x14ac:dyDescent="0.25">
      <c r="B41775">
        <v>1498.5</v>
      </c>
      <c r="C41775" s="1">
        <v>3.0459999999999998E-45</v>
      </c>
    </row>
    <row r="41776" spans="2:3" x14ac:dyDescent="0.25">
      <c r="B41776">
        <v>1498.7</v>
      </c>
      <c r="C41776" s="1">
        <v>3.0330000000000003E-45</v>
      </c>
    </row>
    <row r="41777" spans="2:3" x14ac:dyDescent="0.25">
      <c r="B41777">
        <v>1498.9</v>
      </c>
      <c r="C41777" s="1">
        <v>3.0349999999999997E-45</v>
      </c>
    </row>
    <row r="41778" spans="2:3" x14ac:dyDescent="0.25">
      <c r="B41778">
        <v>1499.1</v>
      </c>
      <c r="C41778" s="1">
        <v>3.0569999999999998E-45</v>
      </c>
    </row>
    <row r="41779" spans="2:3" x14ac:dyDescent="0.25">
      <c r="B41779">
        <v>1499.3</v>
      </c>
      <c r="C41779" s="1">
        <v>3.0679999999999999E-45</v>
      </c>
    </row>
    <row r="41780" spans="2:3" x14ac:dyDescent="0.25">
      <c r="B41780">
        <v>1499.5</v>
      </c>
      <c r="C41780" s="1">
        <v>3.0739999999999999E-45</v>
      </c>
    </row>
    <row r="41781" spans="2:3" x14ac:dyDescent="0.25">
      <c r="B41781">
        <v>1499.7</v>
      </c>
      <c r="C41781" s="1">
        <v>3.078E-45</v>
      </c>
    </row>
    <row r="41782" spans="2:3" x14ac:dyDescent="0.25">
      <c r="B41782">
        <v>1499.9</v>
      </c>
      <c r="C41782" s="1">
        <v>3.086E-45</v>
      </c>
    </row>
    <row r="41783" spans="2:3" x14ac:dyDescent="0.25">
      <c r="B41783">
        <v>1500.1</v>
      </c>
      <c r="C41783" s="1">
        <v>3.092E-45</v>
      </c>
    </row>
    <row r="41784" spans="2:3" x14ac:dyDescent="0.25">
      <c r="B41784">
        <v>1500.3</v>
      </c>
      <c r="C41784" s="1">
        <v>3.1000000000000001E-45</v>
      </c>
    </row>
    <row r="41785" spans="2:3" x14ac:dyDescent="0.25">
      <c r="B41785">
        <v>1500.5</v>
      </c>
      <c r="C41785" s="1">
        <v>3.1060000000000001E-45</v>
      </c>
    </row>
    <row r="41786" spans="2:3" x14ac:dyDescent="0.25">
      <c r="B41786">
        <v>1500.7</v>
      </c>
      <c r="C41786" s="1">
        <v>3.1150000000000002E-45</v>
      </c>
    </row>
    <row r="41787" spans="2:3" x14ac:dyDescent="0.25">
      <c r="B41787">
        <v>1500.9</v>
      </c>
      <c r="C41787" s="1">
        <v>3.1180000000000002E-45</v>
      </c>
    </row>
    <row r="41788" spans="2:3" x14ac:dyDescent="0.25">
      <c r="B41788">
        <v>1501.1</v>
      </c>
      <c r="C41788" s="1">
        <v>3.1190000000000002E-45</v>
      </c>
    </row>
    <row r="41789" spans="2:3" x14ac:dyDescent="0.25">
      <c r="B41789">
        <v>1501.3</v>
      </c>
      <c r="C41789" s="1">
        <v>3.1210000000000002E-45</v>
      </c>
    </row>
    <row r="41790" spans="2:3" x14ac:dyDescent="0.25">
      <c r="B41790">
        <v>1501.5</v>
      </c>
      <c r="C41790" s="1">
        <v>3.1280000000000003E-45</v>
      </c>
    </row>
    <row r="41791" spans="2:3" x14ac:dyDescent="0.25">
      <c r="B41791">
        <v>1501.7</v>
      </c>
      <c r="C41791" s="1">
        <v>3.1360000000000003E-45</v>
      </c>
    </row>
    <row r="41792" spans="2:3" x14ac:dyDescent="0.25">
      <c r="B41792">
        <v>1501.9</v>
      </c>
      <c r="C41792" s="1">
        <v>3.1459999999999997E-45</v>
      </c>
    </row>
    <row r="41793" spans="2:3" x14ac:dyDescent="0.25">
      <c r="B41793">
        <v>1502.1</v>
      </c>
      <c r="C41793" s="1">
        <v>3.1509999999999998E-45</v>
      </c>
    </row>
    <row r="41794" spans="2:3" x14ac:dyDescent="0.25">
      <c r="B41794">
        <v>1502.3</v>
      </c>
      <c r="C41794" s="1">
        <v>3.1559999999999998E-45</v>
      </c>
    </row>
    <row r="41795" spans="2:3" x14ac:dyDescent="0.25">
      <c r="B41795">
        <v>1502.5</v>
      </c>
      <c r="C41795" s="1">
        <v>3.1589999999999998E-45</v>
      </c>
    </row>
    <row r="41796" spans="2:3" x14ac:dyDescent="0.25">
      <c r="B41796">
        <v>1502.7</v>
      </c>
      <c r="C41796" s="1">
        <v>3.1629999999999998E-45</v>
      </c>
    </row>
    <row r="41797" spans="2:3" x14ac:dyDescent="0.25">
      <c r="B41797">
        <v>1502.9</v>
      </c>
      <c r="C41797" s="1">
        <v>3.1639999999999999E-45</v>
      </c>
    </row>
    <row r="41798" spans="2:3" x14ac:dyDescent="0.25">
      <c r="B41798">
        <v>1503.1</v>
      </c>
      <c r="C41798" s="1">
        <v>3.1649999999999999E-45</v>
      </c>
    </row>
    <row r="41799" spans="2:3" x14ac:dyDescent="0.25">
      <c r="B41799">
        <v>1503.3</v>
      </c>
      <c r="C41799" s="1">
        <v>3.1659999999999999E-45</v>
      </c>
    </row>
    <row r="41800" spans="2:3" x14ac:dyDescent="0.25">
      <c r="B41800">
        <v>1503.5</v>
      </c>
      <c r="C41800" s="1">
        <v>3.1689999999999999E-45</v>
      </c>
    </row>
    <row r="41801" spans="2:3" x14ac:dyDescent="0.25">
      <c r="B41801">
        <v>1503.7</v>
      </c>
      <c r="C41801" s="1">
        <v>3.1739999999999999E-45</v>
      </c>
    </row>
    <row r="41802" spans="2:3" x14ac:dyDescent="0.25">
      <c r="B41802">
        <v>1503.9</v>
      </c>
      <c r="C41802" s="1">
        <v>3.1789999999999999E-45</v>
      </c>
    </row>
    <row r="41803" spans="2:3" x14ac:dyDescent="0.25">
      <c r="B41803">
        <v>1504.1</v>
      </c>
      <c r="C41803" s="1">
        <v>3.186E-45</v>
      </c>
    </row>
    <row r="41804" spans="2:3" x14ac:dyDescent="0.25">
      <c r="B41804">
        <v>1504.3</v>
      </c>
      <c r="C41804" s="1">
        <v>3.187E-45</v>
      </c>
    </row>
    <row r="41805" spans="2:3" x14ac:dyDescent="0.25">
      <c r="B41805">
        <v>1504.5</v>
      </c>
      <c r="C41805" s="1">
        <v>3.186E-45</v>
      </c>
    </row>
    <row r="41806" spans="2:3" x14ac:dyDescent="0.25">
      <c r="B41806">
        <v>1504.7</v>
      </c>
      <c r="C41806" s="1">
        <v>3.189E-45</v>
      </c>
    </row>
    <row r="41807" spans="2:3" x14ac:dyDescent="0.25">
      <c r="B41807">
        <v>1504.9</v>
      </c>
      <c r="C41807" s="1">
        <v>3.2010000000000001E-45</v>
      </c>
    </row>
    <row r="41808" spans="2:3" x14ac:dyDescent="0.25">
      <c r="B41808">
        <v>1505.1</v>
      </c>
      <c r="C41808" s="1">
        <v>3.2160000000000002E-45</v>
      </c>
    </row>
    <row r="41809" spans="2:3" x14ac:dyDescent="0.25">
      <c r="B41809">
        <v>1505.3</v>
      </c>
      <c r="C41809" s="1">
        <v>3.2120000000000001E-45</v>
      </c>
    </row>
    <row r="41810" spans="2:3" x14ac:dyDescent="0.25">
      <c r="B41810">
        <v>1505.5</v>
      </c>
      <c r="C41810" s="1">
        <v>3.195E-45</v>
      </c>
    </row>
    <row r="41811" spans="2:3" x14ac:dyDescent="0.25">
      <c r="B41811">
        <v>1505.7</v>
      </c>
      <c r="C41811" s="1">
        <v>3.186E-45</v>
      </c>
    </row>
    <row r="41812" spans="2:3" x14ac:dyDescent="0.25">
      <c r="B41812">
        <v>1505.9</v>
      </c>
      <c r="C41812" s="1">
        <v>3.2090000000000001E-45</v>
      </c>
    </row>
    <row r="41813" spans="2:3" x14ac:dyDescent="0.25">
      <c r="B41813">
        <v>1506.1</v>
      </c>
      <c r="C41813" s="1">
        <v>3.2230000000000002E-45</v>
      </c>
    </row>
    <row r="41814" spans="2:3" x14ac:dyDescent="0.25">
      <c r="B41814">
        <v>1506.3</v>
      </c>
      <c r="C41814" s="1">
        <v>3.2280000000000002E-45</v>
      </c>
    </row>
    <row r="41815" spans="2:3" x14ac:dyDescent="0.25">
      <c r="B41815">
        <v>1506.5</v>
      </c>
      <c r="C41815" s="1">
        <v>3.2519999999999998E-45</v>
      </c>
    </row>
    <row r="41816" spans="2:3" x14ac:dyDescent="0.25">
      <c r="B41816">
        <v>1506.7</v>
      </c>
      <c r="C41816" s="1">
        <v>3.2759999999999999E-45</v>
      </c>
    </row>
    <row r="41817" spans="2:3" x14ac:dyDescent="0.25">
      <c r="B41817">
        <v>1506.9</v>
      </c>
      <c r="C41817" s="1">
        <v>3.2659999999999999E-45</v>
      </c>
    </row>
    <row r="41818" spans="2:3" x14ac:dyDescent="0.25">
      <c r="B41818">
        <v>1507.1</v>
      </c>
      <c r="C41818" s="1">
        <v>3.2499999999999998E-45</v>
      </c>
    </row>
    <row r="41819" spans="2:3" x14ac:dyDescent="0.25">
      <c r="B41819">
        <v>1507.3</v>
      </c>
      <c r="C41819" s="1">
        <v>3.2419999999999997E-45</v>
      </c>
    </row>
    <row r="41820" spans="2:3" x14ac:dyDescent="0.25">
      <c r="B41820">
        <v>1507.5</v>
      </c>
      <c r="C41820" s="1">
        <v>3.2499999999999998E-45</v>
      </c>
    </row>
    <row r="41821" spans="2:3" x14ac:dyDescent="0.25">
      <c r="B41821">
        <v>1507.7</v>
      </c>
      <c r="C41821" s="1">
        <v>3.2569999999999998E-45</v>
      </c>
    </row>
    <row r="41822" spans="2:3" x14ac:dyDescent="0.25">
      <c r="B41822">
        <v>1507.9</v>
      </c>
      <c r="C41822" s="1">
        <v>3.2659999999999999E-45</v>
      </c>
    </row>
    <row r="41823" spans="2:3" x14ac:dyDescent="0.25">
      <c r="B41823">
        <v>1508.1</v>
      </c>
      <c r="C41823" s="1">
        <v>3.286E-45</v>
      </c>
    </row>
    <row r="41824" spans="2:3" x14ac:dyDescent="0.25">
      <c r="B41824">
        <v>1508.3</v>
      </c>
      <c r="C41824" s="1">
        <v>3.293E-45</v>
      </c>
    </row>
    <row r="41825" spans="2:3" x14ac:dyDescent="0.25">
      <c r="B41825">
        <v>1508.5</v>
      </c>
      <c r="C41825" s="1">
        <v>3.298E-45</v>
      </c>
    </row>
    <row r="41826" spans="2:3" x14ac:dyDescent="0.25">
      <c r="B41826">
        <v>1508.7</v>
      </c>
      <c r="C41826" s="1">
        <v>3.3050000000000001E-45</v>
      </c>
    </row>
    <row r="41827" spans="2:3" x14ac:dyDescent="0.25">
      <c r="B41827">
        <v>1508.9</v>
      </c>
      <c r="C41827" s="1">
        <v>3.3230000000000002E-45</v>
      </c>
    </row>
    <row r="41828" spans="2:3" x14ac:dyDescent="0.25">
      <c r="B41828">
        <v>1509.1</v>
      </c>
      <c r="C41828" s="1">
        <v>3.3320000000000003E-45</v>
      </c>
    </row>
    <row r="41829" spans="2:3" x14ac:dyDescent="0.25">
      <c r="B41829">
        <v>1509.3</v>
      </c>
      <c r="C41829" s="1">
        <v>3.3390000000000003E-45</v>
      </c>
    </row>
    <row r="41830" spans="2:3" x14ac:dyDescent="0.25">
      <c r="B41830">
        <v>1509.5</v>
      </c>
      <c r="C41830" s="1">
        <v>3.3410000000000003E-45</v>
      </c>
    </row>
    <row r="41831" spans="2:3" x14ac:dyDescent="0.25">
      <c r="B41831">
        <v>1509.7</v>
      </c>
      <c r="C41831" s="1">
        <v>3.3420000000000003E-45</v>
      </c>
    </row>
    <row r="41832" spans="2:3" x14ac:dyDescent="0.25">
      <c r="B41832">
        <v>1509.9</v>
      </c>
      <c r="C41832" s="1">
        <v>3.3509999999999997E-45</v>
      </c>
    </row>
    <row r="41833" spans="2:3" x14ac:dyDescent="0.25">
      <c r="B41833">
        <v>1510.1</v>
      </c>
      <c r="C41833" s="1">
        <v>3.3719999999999999E-45</v>
      </c>
    </row>
    <row r="41834" spans="2:3" x14ac:dyDescent="0.25">
      <c r="B41834">
        <v>1510.3</v>
      </c>
      <c r="C41834" s="1">
        <v>3.3819999999999999E-45</v>
      </c>
    </row>
    <row r="41835" spans="2:3" x14ac:dyDescent="0.25">
      <c r="B41835">
        <v>1510.5</v>
      </c>
      <c r="C41835" s="1">
        <v>3.391E-45</v>
      </c>
    </row>
    <row r="41836" spans="2:3" x14ac:dyDescent="0.25">
      <c r="B41836">
        <v>1510.7</v>
      </c>
      <c r="C41836" s="1">
        <v>3.4E-45</v>
      </c>
    </row>
    <row r="41837" spans="2:3" x14ac:dyDescent="0.25">
      <c r="B41837">
        <v>1510.9</v>
      </c>
      <c r="C41837" s="1">
        <v>3.4150000000000001E-45</v>
      </c>
    </row>
    <row r="41838" spans="2:3" x14ac:dyDescent="0.25">
      <c r="B41838">
        <v>1511.1</v>
      </c>
      <c r="C41838" s="1">
        <v>3.4260000000000002E-45</v>
      </c>
    </row>
    <row r="41839" spans="2:3" x14ac:dyDescent="0.25">
      <c r="B41839">
        <v>1511.3</v>
      </c>
      <c r="C41839" s="1">
        <v>3.4400000000000003E-45</v>
      </c>
    </row>
    <row r="41840" spans="2:3" x14ac:dyDescent="0.25">
      <c r="B41840">
        <v>1511.5</v>
      </c>
      <c r="C41840" s="1">
        <v>3.4440000000000003E-45</v>
      </c>
    </row>
    <row r="41841" spans="2:3" x14ac:dyDescent="0.25">
      <c r="B41841">
        <v>1511.7</v>
      </c>
      <c r="C41841" s="1">
        <v>3.4499999999999997E-45</v>
      </c>
    </row>
    <row r="41842" spans="2:3" x14ac:dyDescent="0.25">
      <c r="B41842">
        <v>1511.9</v>
      </c>
      <c r="C41842" s="1">
        <v>3.4499999999999997E-45</v>
      </c>
    </row>
    <row r="41843" spans="2:3" x14ac:dyDescent="0.25">
      <c r="B41843">
        <v>1512.1</v>
      </c>
      <c r="C41843" s="1">
        <v>3.4350000000000003E-45</v>
      </c>
    </row>
    <row r="41844" spans="2:3" x14ac:dyDescent="0.25">
      <c r="B41844">
        <v>1512.3</v>
      </c>
      <c r="C41844" s="1">
        <v>3.4260000000000002E-45</v>
      </c>
    </row>
    <row r="41845" spans="2:3" x14ac:dyDescent="0.25">
      <c r="B41845">
        <v>1512.5</v>
      </c>
      <c r="C41845" s="1">
        <v>3.4350000000000003E-45</v>
      </c>
    </row>
    <row r="41846" spans="2:3" x14ac:dyDescent="0.25">
      <c r="B41846">
        <v>1512.7</v>
      </c>
      <c r="C41846" s="1">
        <v>3.4579999999999998E-45</v>
      </c>
    </row>
    <row r="41847" spans="2:3" x14ac:dyDescent="0.25">
      <c r="B41847">
        <v>1512.9</v>
      </c>
      <c r="C41847" s="1">
        <v>3.4689999999999998E-45</v>
      </c>
    </row>
    <row r="41848" spans="2:3" x14ac:dyDescent="0.25">
      <c r="B41848">
        <v>1513.1</v>
      </c>
      <c r="C41848" s="1">
        <v>3.4819999999999999E-45</v>
      </c>
    </row>
    <row r="41849" spans="2:3" x14ac:dyDescent="0.25">
      <c r="B41849">
        <v>1513.3</v>
      </c>
      <c r="C41849" s="1">
        <v>3.4879999999999999E-45</v>
      </c>
    </row>
    <row r="41850" spans="2:3" x14ac:dyDescent="0.25">
      <c r="B41850">
        <v>1513.5</v>
      </c>
      <c r="C41850" s="1">
        <v>3.492E-45</v>
      </c>
    </row>
    <row r="41851" spans="2:3" x14ac:dyDescent="0.25">
      <c r="B41851">
        <v>1513.7</v>
      </c>
      <c r="C41851" s="1">
        <v>3.493E-45</v>
      </c>
    </row>
    <row r="41852" spans="2:3" x14ac:dyDescent="0.25">
      <c r="B41852">
        <v>1513.9</v>
      </c>
      <c r="C41852" s="1">
        <v>3.494E-45</v>
      </c>
    </row>
    <row r="41853" spans="2:3" x14ac:dyDescent="0.25">
      <c r="B41853">
        <v>1514.1</v>
      </c>
      <c r="C41853" s="1">
        <v>3.495E-45</v>
      </c>
    </row>
    <row r="41854" spans="2:3" x14ac:dyDescent="0.25">
      <c r="B41854">
        <v>1514.3</v>
      </c>
      <c r="C41854" s="1">
        <v>3.5E-45</v>
      </c>
    </row>
    <row r="41855" spans="2:3" x14ac:dyDescent="0.25">
      <c r="B41855">
        <v>1514.5</v>
      </c>
      <c r="C41855" s="1">
        <v>3.5080000000000001E-45</v>
      </c>
    </row>
    <row r="41856" spans="2:3" x14ac:dyDescent="0.25">
      <c r="B41856">
        <v>1514.7</v>
      </c>
      <c r="C41856" s="1">
        <v>3.5180000000000001E-45</v>
      </c>
    </row>
    <row r="41857" spans="2:3" x14ac:dyDescent="0.25">
      <c r="B41857">
        <v>1514.9</v>
      </c>
      <c r="C41857" s="1">
        <v>3.5140000000000001E-45</v>
      </c>
    </row>
    <row r="41858" spans="2:3" x14ac:dyDescent="0.25">
      <c r="B41858">
        <v>1515.1</v>
      </c>
      <c r="C41858" s="1">
        <v>3.5160000000000001E-45</v>
      </c>
    </row>
    <row r="41859" spans="2:3" x14ac:dyDescent="0.25">
      <c r="B41859">
        <v>1515.3</v>
      </c>
      <c r="C41859" s="1">
        <v>3.5220000000000002E-45</v>
      </c>
    </row>
    <row r="41860" spans="2:3" x14ac:dyDescent="0.25">
      <c r="B41860">
        <v>1515.5</v>
      </c>
      <c r="C41860" s="1">
        <v>3.5310000000000002E-45</v>
      </c>
    </row>
    <row r="41861" spans="2:3" x14ac:dyDescent="0.25">
      <c r="B41861">
        <v>1515.7</v>
      </c>
      <c r="C41861" s="1">
        <v>3.5370000000000002E-45</v>
      </c>
    </row>
    <row r="41862" spans="2:3" x14ac:dyDescent="0.25">
      <c r="B41862">
        <v>1515.9</v>
      </c>
      <c r="C41862" s="1">
        <v>3.5410000000000003E-45</v>
      </c>
    </row>
    <row r="41863" spans="2:3" x14ac:dyDescent="0.25">
      <c r="B41863">
        <v>1516.1</v>
      </c>
      <c r="C41863" s="1">
        <v>3.5430000000000003E-45</v>
      </c>
    </row>
    <row r="41864" spans="2:3" x14ac:dyDescent="0.25">
      <c r="B41864">
        <v>1516.3</v>
      </c>
      <c r="C41864" s="1">
        <v>3.5499999999999997E-45</v>
      </c>
    </row>
    <row r="41865" spans="2:3" x14ac:dyDescent="0.25">
      <c r="B41865">
        <v>1516.5</v>
      </c>
      <c r="C41865" s="1">
        <v>3.5509999999999997E-45</v>
      </c>
    </row>
    <row r="41866" spans="2:3" x14ac:dyDescent="0.25">
      <c r="B41866">
        <v>1516.7</v>
      </c>
      <c r="C41866" s="1">
        <v>3.5559999999999997E-45</v>
      </c>
    </row>
    <row r="41867" spans="2:3" x14ac:dyDescent="0.25">
      <c r="B41867">
        <v>1516.9</v>
      </c>
      <c r="C41867" s="1">
        <v>3.5699999999999998E-45</v>
      </c>
    </row>
    <row r="41868" spans="2:3" x14ac:dyDescent="0.25">
      <c r="B41868">
        <v>1517.1</v>
      </c>
      <c r="C41868" s="1">
        <v>3.591E-45</v>
      </c>
    </row>
    <row r="41869" spans="2:3" x14ac:dyDescent="0.25">
      <c r="B41869">
        <v>1517.3</v>
      </c>
      <c r="C41869" s="1">
        <v>3.5889999999999999E-45</v>
      </c>
    </row>
    <row r="41870" spans="2:3" x14ac:dyDescent="0.25">
      <c r="B41870">
        <v>1517.5</v>
      </c>
      <c r="C41870" s="1">
        <v>3.5889999999999999E-45</v>
      </c>
    </row>
    <row r="41871" spans="2:3" x14ac:dyDescent="0.25">
      <c r="B41871">
        <v>1517.7</v>
      </c>
      <c r="C41871" s="1">
        <v>3.597E-45</v>
      </c>
    </row>
    <row r="41872" spans="2:3" x14ac:dyDescent="0.25">
      <c r="B41872">
        <v>1517.9</v>
      </c>
      <c r="C41872" s="1">
        <v>3.6130000000000001E-45</v>
      </c>
    </row>
    <row r="41873" spans="2:3" x14ac:dyDescent="0.25">
      <c r="B41873">
        <v>1518.1</v>
      </c>
      <c r="C41873" s="1">
        <v>3.6210000000000001E-45</v>
      </c>
    </row>
    <row r="41874" spans="2:3" x14ac:dyDescent="0.25">
      <c r="B41874">
        <v>1518.3</v>
      </c>
      <c r="C41874" s="1">
        <v>3.6310000000000002E-45</v>
      </c>
    </row>
    <row r="41875" spans="2:3" x14ac:dyDescent="0.25">
      <c r="B41875">
        <v>1518.5</v>
      </c>
      <c r="C41875" s="1">
        <v>3.6370000000000002E-45</v>
      </c>
    </row>
    <row r="41876" spans="2:3" x14ac:dyDescent="0.25">
      <c r="B41876">
        <v>1518.7</v>
      </c>
      <c r="C41876" s="1">
        <v>3.6470000000000003E-45</v>
      </c>
    </row>
    <row r="41877" spans="2:3" x14ac:dyDescent="0.25">
      <c r="B41877">
        <v>1518.9</v>
      </c>
      <c r="C41877" s="1">
        <v>3.6529999999999997E-45</v>
      </c>
    </row>
    <row r="41878" spans="2:3" x14ac:dyDescent="0.25">
      <c r="B41878">
        <v>1519.1</v>
      </c>
      <c r="C41878" s="1">
        <v>3.6649999999999998E-45</v>
      </c>
    </row>
    <row r="41879" spans="2:3" x14ac:dyDescent="0.25">
      <c r="B41879">
        <v>1519.3</v>
      </c>
      <c r="C41879" s="1">
        <v>3.6759999999999998E-45</v>
      </c>
    </row>
    <row r="41880" spans="2:3" x14ac:dyDescent="0.25">
      <c r="B41880">
        <v>1519.5</v>
      </c>
      <c r="C41880" s="1">
        <v>3.694E-45</v>
      </c>
    </row>
    <row r="41881" spans="2:3" x14ac:dyDescent="0.25">
      <c r="B41881">
        <v>1519.7</v>
      </c>
      <c r="C41881" s="1">
        <v>3.707E-45</v>
      </c>
    </row>
    <row r="41882" spans="2:3" x14ac:dyDescent="0.25">
      <c r="B41882">
        <v>1519.9</v>
      </c>
      <c r="C41882" s="1">
        <v>3.707E-45</v>
      </c>
    </row>
    <row r="41883" spans="2:3" x14ac:dyDescent="0.25">
      <c r="B41883">
        <v>1520.1</v>
      </c>
      <c r="C41883" s="1">
        <v>3.704E-45</v>
      </c>
    </row>
    <row r="41884" spans="2:3" x14ac:dyDescent="0.25">
      <c r="B41884">
        <v>1520.3</v>
      </c>
      <c r="C41884" s="1">
        <v>3.7130000000000001E-45</v>
      </c>
    </row>
    <row r="41885" spans="2:3" x14ac:dyDescent="0.25">
      <c r="B41885">
        <v>1520.5</v>
      </c>
      <c r="C41885" s="1">
        <v>3.7340000000000002E-45</v>
      </c>
    </row>
    <row r="41886" spans="2:3" x14ac:dyDescent="0.25">
      <c r="B41886">
        <v>1520.7</v>
      </c>
      <c r="C41886" s="1">
        <v>3.7569999999999997E-45</v>
      </c>
    </row>
    <row r="41887" spans="2:3" x14ac:dyDescent="0.25">
      <c r="B41887">
        <v>1520.9</v>
      </c>
      <c r="C41887" s="1">
        <v>3.7769999999999998E-45</v>
      </c>
    </row>
    <row r="41888" spans="2:3" x14ac:dyDescent="0.25">
      <c r="B41888">
        <v>1521.1</v>
      </c>
      <c r="C41888" s="1">
        <v>3.7709999999999998E-45</v>
      </c>
    </row>
    <row r="41889" spans="2:3" x14ac:dyDescent="0.25">
      <c r="B41889">
        <v>1521.3</v>
      </c>
      <c r="C41889" s="1">
        <v>3.7579999999999997E-45</v>
      </c>
    </row>
    <row r="41890" spans="2:3" x14ac:dyDescent="0.25">
      <c r="B41890">
        <v>1521.5</v>
      </c>
      <c r="C41890" s="1">
        <v>3.7859999999999999E-45</v>
      </c>
    </row>
    <row r="41891" spans="2:3" x14ac:dyDescent="0.25">
      <c r="B41891">
        <v>1521.7</v>
      </c>
      <c r="C41891" s="1">
        <v>3.8220000000000001E-45</v>
      </c>
    </row>
    <row r="41892" spans="2:3" x14ac:dyDescent="0.25">
      <c r="B41892">
        <v>1521.9</v>
      </c>
      <c r="C41892" s="1">
        <v>3.8340000000000002E-45</v>
      </c>
    </row>
    <row r="41893" spans="2:3" x14ac:dyDescent="0.25">
      <c r="B41893">
        <v>1522.1</v>
      </c>
      <c r="C41893" s="1">
        <v>3.8550000000000003E-45</v>
      </c>
    </row>
    <row r="41894" spans="2:3" x14ac:dyDescent="0.25">
      <c r="B41894">
        <v>1522.3</v>
      </c>
      <c r="C41894" s="1">
        <v>3.8739999999999998E-45</v>
      </c>
    </row>
    <row r="41895" spans="2:3" x14ac:dyDescent="0.25">
      <c r="B41895">
        <v>1522.5</v>
      </c>
      <c r="C41895" s="1">
        <v>3.8819999999999998E-45</v>
      </c>
    </row>
    <row r="41896" spans="2:3" x14ac:dyDescent="0.25">
      <c r="B41896">
        <v>1522.7</v>
      </c>
      <c r="C41896" s="1">
        <v>3.8819999999999998E-45</v>
      </c>
    </row>
    <row r="41897" spans="2:3" x14ac:dyDescent="0.25">
      <c r="B41897">
        <v>1522.9</v>
      </c>
      <c r="C41897" s="1">
        <v>3.8879999999999999E-45</v>
      </c>
    </row>
    <row r="41898" spans="2:3" x14ac:dyDescent="0.25">
      <c r="B41898">
        <v>1523.1</v>
      </c>
      <c r="C41898" s="1">
        <v>3.8979999999999999E-45</v>
      </c>
    </row>
    <row r="41899" spans="2:3" x14ac:dyDescent="0.25">
      <c r="B41899">
        <v>1523.3</v>
      </c>
      <c r="C41899" s="1">
        <v>3.907E-45</v>
      </c>
    </row>
    <row r="41900" spans="2:3" x14ac:dyDescent="0.25">
      <c r="B41900">
        <v>1523.5</v>
      </c>
      <c r="C41900" s="1">
        <v>3.914E-45</v>
      </c>
    </row>
    <row r="41901" spans="2:3" x14ac:dyDescent="0.25">
      <c r="B41901">
        <v>1523.7</v>
      </c>
      <c r="C41901" s="1">
        <v>3.9300000000000001E-45</v>
      </c>
    </row>
    <row r="41902" spans="2:3" x14ac:dyDescent="0.25">
      <c r="B41902">
        <v>1523.9</v>
      </c>
      <c r="C41902" s="1">
        <v>3.9410000000000002E-45</v>
      </c>
    </row>
    <row r="41903" spans="2:3" x14ac:dyDescent="0.25">
      <c r="B41903">
        <v>1524.1</v>
      </c>
      <c r="C41903" s="1">
        <v>3.9560000000000003E-45</v>
      </c>
    </row>
    <row r="41904" spans="2:3" x14ac:dyDescent="0.25">
      <c r="B41904">
        <v>1524.3</v>
      </c>
      <c r="C41904" s="1">
        <v>3.9629999999999997E-45</v>
      </c>
    </row>
    <row r="41905" spans="2:3" x14ac:dyDescent="0.25">
      <c r="B41905">
        <v>1524.5</v>
      </c>
      <c r="C41905" s="1">
        <v>3.9689999999999997E-45</v>
      </c>
    </row>
    <row r="41906" spans="2:3" x14ac:dyDescent="0.25">
      <c r="B41906">
        <v>1524.7</v>
      </c>
      <c r="C41906" s="1">
        <v>3.9719999999999998E-45</v>
      </c>
    </row>
    <row r="41907" spans="2:3" x14ac:dyDescent="0.25">
      <c r="B41907">
        <v>1524.9</v>
      </c>
      <c r="C41907" s="1">
        <v>3.9909999999999999E-45</v>
      </c>
    </row>
    <row r="41908" spans="2:3" x14ac:dyDescent="0.25">
      <c r="B41908">
        <v>1525.1</v>
      </c>
      <c r="C41908" s="1">
        <v>4.005E-45</v>
      </c>
    </row>
    <row r="41909" spans="2:3" x14ac:dyDescent="0.25">
      <c r="B41909">
        <v>1525.3</v>
      </c>
      <c r="C41909" s="1">
        <v>4.009E-45</v>
      </c>
    </row>
    <row r="41910" spans="2:3" x14ac:dyDescent="0.25">
      <c r="B41910">
        <v>1525.5</v>
      </c>
      <c r="C41910" s="1">
        <v>4.0009999999999999E-45</v>
      </c>
    </row>
    <row r="41911" spans="2:3" x14ac:dyDescent="0.25">
      <c r="B41911">
        <v>1525.7</v>
      </c>
      <c r="C41911" s="1">
        <v>4.0190000000000001E-45</v>
      </c>
    </row>
    <row r="41912" spans="2:3" x14ac:dyDescent="0.25">
      <c r="B41912">
        <v>1525.9</v>
      </c>
      <c r="C41912" s="1">
        <v>4.0360000000000002E-45</v>
      </c>
    </row>
    <row r="41913" spans="2:3" x14ac:dyDescent="0.25">
      <c r="B41913">
        <v>1526.1</v>
      </c>
      <c r="C41913" s="1">
        <v>4.0550000000000003E-45</v>
      </c>
    </row>
    <row r="41914" spans="2:3" x14ac:dyDescent="0.25">
      <c r="B41914">
        <v>1526.3</v>
      </c>
      <c r="C41914" s="1">
        <v>4.0639999999999997E-45</v>
      </c>
    </row>
    <row r="41915" spans="2:3" x14ac:dyDescent="0.25">
      <c r="B41915">
        <v>1526.5</v>
      </c>
      <c r="C41915" s="1">
        <v>4.0749999999999998E-45</v>
      </c>
    </row>
    <row r="41916" spans="2:3" x14ac:dyDescent="0.25">
      <c r="B41916">
        <v>1526.7</v>
      </c>
      <c r="C41916" s="1">
        <v>4.0829999999999998E-45</v>
      </c>
    </row>
    <row r="41917" spans="2:3" x14ac:dyDescent="0.25">
      <c r="B41917">
        <v>1526.9</v>
      </c>
      <c r="C41917" s="1">
        <v>4.0959999999999999E-45</v>
      </c>
    </row>
    <row r="41918" spans="2:3" x14ac:dyDescent="0.25">
      <c r="B41918">
        <v>1527.1</v>
      </c>
      <c r="C41918" s="1">
        <v>4.1019999999999999E-45</v>
      </c>
    </row>
    <row r="41919" spans="2:3" x14ac:dyDescent="0.25">
      <c r="B41919">
        <v>1527.3</v>
      </c>
      <c r="C41919" s="1">
        <v>4.112E-45</v>
      </c>
    </row>
    <row r="41920" spans="2:3" x14ac:dyDescent="0.25">
      <c r="B41920">
        <v>1527.5</v>
      </c>
      <c r="C41920" s="1">
        <v>4.1270000000000001E-45</v>
      </c>
    </row>
    <row r="41921" spans="2:3" x14ac:dyDescent="0.25">
      <c r="B41921">
        <v>1527.7</v>
      </c>
      <c r="C41921" s="1">
        <v>4.1520000000000002E-45</v>
      </c>
    </row>
    <row r="41922" spans="2:3" x14ac:dyDescent="0.25">
      <c r="B41922">
        <v>1527.9</v>
      </c>
      <c r="C41922" s="1">
        <v>4.1620000000000003E-45</v>
      </c>
    </row>
    <row r="41923" spans="2:3" x14ac:dyDescent="0.25">
      <c r="B41923">
        <v>1528.1</v>
      </c>
      <c r="C41923" s="1">
        <v>4.1729999999999997E-45</v>
      </c>
    </row>
    <row r="41924" spans="2:3" x14ac:dyDescent="0.25">
      <c r="B41924">
        <v>1528.3</v>
      </c>
      <c r="C41924" s="1">
        <v>4.1759999999999998E-45</v>
      </c>
    </row>
    <row r="41925" spans="2:3" x14ac:dyDescent="0.25">
      <c r="B41925">
        <v>1528.5</v>
      </c>
      <c r="C41925" s="1">
        <v>4.1769999999999998E-45</v>
      </c>
    </row>
    <row r="41926" spans="2:3" x14ac:dyDescent="0.25">
      <c r="B41926">
        <v>1528.7</v>
      </c>
      <c r="C41926" s="1">
        <v>4.1869999999999998E-45</v>
      </c>
    </row>
    <row r="41927" spans="2:3" x14ac:dyDescent="0.25">
      <c r="B41927">
        <v>1528.9</v>
      </c>
      <c r="C41927" s="1">
        <v>4.212E-45</v>
      </c>
    </row>
    <row r="41928" spans="2:3" x14ac:dyDescent="0.25">
      <c r="B41928">
        <v>1529.1</v>
      </c>
      <c r="C41928" s="1">
        <v>4.2270000000000001E-45</v>
      </c>
    </row>
    <row r="41929" spans="2:3" x14ac:dyDescent="0.25">
      <c r="B41929">
        <v>1529.3</v>
      </c>
      <c r="C41929" s="1">
        <v>4.2390000000000001E-45</v>
      </c>
    </row>
    <row r="41930" spans="2:3" x14ac:dyDescent="0.25">
      <c r="B41930">
        <v>1529.5</v>
      </c>
      <c r="C41930" s="1">
        <v>4.2560000000000002E-45</v>
      </c>
    </row>
    <row r="41931" spans="2:3" x14ac:dyDescent="0.25">
      <c r="B41931">
        <v>1529.7</v>
      </c>
      <c r="C41931" s="1">
        <v>4.2670000000000003E-45</v>
      </c>
    </row>
    <row r="41932" spans="2:3" x14ac:dyDescent="0.25">
      <c r="B41932">
        <v>1529.9</v>
      </c>
      <c r="C41932" s="1">
        <v>4.2839999999999998E-45</v>
      </c>
    </row>
    <row r="41933" spans="2:3" x14ac:dyDescent="0.25">
      <c r="B41933">
        <v>1530.1</v>
      </c>
      <c r="C41933" s="1">
        <v>4.2949999999999999E-45</v>
      </c>
    </row>
    <row r="41934" spans="2:3" x14ac:dyDescent="0.25">
      <c r="B41934">
        <v>1530.3</v>
      </c>
      <c r="C41934" s="1">
        <v>4.317E-45</v>
      </c>
    </row>
    <row r="41935" spans="2:3" x14ac:dyDescent="0.25">
      <c r="B41935">
        <v>1530.5</v>
      </c>
      <c r="C41935" s="1">
        <v>4.3330000000000001E-45</v>
      </c>
    </row>
    <row r="41936" spans="2:3" x14ac:dyDescent="0.25">
      <c r="B41936">
        <v>1530.7</v>
      </c>
      <c r="C41936" s="1">
        <v>4.3500000000000002E-45</v>
      </c>
    </row>
    <row r="41937" spans="2:3" x14ac:dyDescent="0.25">
      <c r="B41937">
        <v>1530.9</v>
      </c>
      <c r="C41937" s="1">
        <v>4.3610000000000003E-45</v>
      </c>
    </row>
    <row r="41938" spans="2:3" x14ac:dyDescent="0.25">
      <c r="B41938">
        <v>1531.1</v>
      </c>
      <c r="C41938" s="1">
        <v>4.3829999999999998E-45</v>
      </c>
    </row>
    <row r="41939" spans="2:3" x14ac:dyDescent="0.25">
      <c r="B41939">
        <v>1531.3</v>
      </c>
      <c r="C41939" s="1">
        <v>4.4019999999999999E-45</v>
      </c>
    </row>
    <row r="41940" spans="2:3" x14ac:dyDescent="0.25">
      <c r="B41940">
        <v>1531.5</v>
      </c>
      <c r="C41940" s="1">
        <v>4.424E-45</v>
      </c>
    </row>
    <row r="41941" spans="2:3" x14ac:dyDescent="0.25">
      <c r="B41941">
        <v>1531.7</v>
      </c>
      <c r="C41941" s="1">
        <v>4.4380000000000001E-45</v>
      </c>
    </row>
    <row r="41942" spans="2:3" x14ac:dyDescent="0.25">
      <c r="B41942">
        <v>1531.9</v>
      </c>
      <c r="C41942" s="1">
        <v>4.4630000000000002E-45</v>
      </c>
    </row>
    <row r="41943" spans="2:3" x14ac:dyDescent="0.25">
      <c r="B41943">
        <v>1532.1</v>
      </c>
      <c r="C41943" s="1">
        <v>4.4819999999999997E-45</v>
      </c>
    </row>
    <row r="41944" spans="2:3" x14ac:dyDescent="0.25">
      <c r="B41944">
        <v>1532.3</v>
      </c>
      <c r="C41944" s="1">
        <v>4.5069999999999999E-45</v>
      </c>
    </row>
    <row r="41945" spans="2:3" x14ac:dyDescent="0.25">
      <c r="B41945">
        <v>1532.5</v>
      </c>
      <c r="C41945" s="1">
        <v>4.523E-45</v>
      </c>
    </row>
    <row r="41946" spans="2:3" x14ac:dyDescent="0.25">
      <c r="B41946">
        <v>1532.7</v>
      </c>
      <c r="C41946" s="1">
        <v>4.5500000000000002E-45</v>
      </c>
    </row>
    <row r="41947" spans="2:3" x14ac:dyDescent="0.25">
      <c r="B41947">
        <v>1532.9</v>
      </c>
      <c r="C41947" s="1">
        <v>4.5620000000000002E-45</v>
      </c>
    </row>
    <row r="41948" spans="2:3" x14ac:dyDescent="0.25">
      <c r="B41948">
        <v>1533.1</v>
      </c>
      <c r="C41948" s="1">
        <v>4.5760000000000003E-45</v>
      </c>
    </row>
    <row r="41949" spans="2:3" x14ac:dyDescent="0.25">
      <c r="B41949">
        <v>1533.3</v>
      </c>
      <c r="C41949" s="1">
        <v>4.5959999999999998E-45</v>
      </c>
    </row>
    <row r="41950" spans="2:3" x14ac:dyDescent="0.25">
      <c r="B41950">
        <v>1533.5</v>
      </c>
      <c r="C41950" s="1">
        <v>4.6370000000000001E-45</v>
      </c>
    </row>
    <row r="41951" spans="2:3" x14ac:dyDescent="0.25">
      <c r="B41951">
        <v>1533.7</v>
      </c>
      <c r="C41951" s="1">
        <v>4.6490000000000001E-45</v>
      </c>
    </row>
    <row r="41952" spans="2:3" x14ac:dyDescent="0.25">
      <c r="B41952">
        <v>1533.9</v>
      </c>
      <c r="C41952" s="1">
        <v>4.6580000000000002E-45</v>
      </c>
    </row>
    <row r="41953" spans="2:3" x14ac:dyDescent="0.25">
      <c r="B41953">
        <v>1534.1</v>
      </c>
      <c r="C41953" s="1">
        <v>4.6780000000000003E-45</v>
      </c>
    </row>
    <row r="41954" spans="2:3" x14ac:dyDescent="0.25">
      <c r="B41954">
        <v>1534.3</v>
      </c>
      <c r="C41954" s="1">
        <v>4.7219999999999999E-45</v>
      </c>
    </row>
    <row r="41955" spans="2:3" x14ac:dyDescent="0.25">
      <c r="B41955">
        <v>1534.5</v>
      </c>
      <c r="C41955" s="1">
        <v>4.7440000000000001E-45</v>
      </c>
    </row>
    <row r="41956" spans="2:3" x14ac:dyDescent="0.25">
      <c r="B41956">
        <v>1534.7</v>
      </c>
      <c r="C41956" s="1">
        <v>4.7730000000000003E-45</v>
      </c>
    </row>
    <row r="41957" spans="2:3" x14ac:dyDescent="0.25">
      <c r="B41957">
        <v>1534.9</v>
      </c>
      <c r="C41957" s="1">
        <v>4.7899999999999997E-45</v>
      </c>
    </row>
    <row r="41958" spans="2:3" x14ac:dyDescent="0.25">
      <c r="B41958">
        <v>1535.1</v>
      </c>
      <c r="C41958" s="1">
        <v>4.8149999999999999E-45</v>
      </c>
    </row>
    <row r="41959" spans="2:3" x14ac:dyDescent="0.25">
      <c r="B41959">
        <v>1535.3</v>
      </c>
      <c r="C41959" s="1">
        <v>4.834E-45</v>
      </c>
    </row>
    <row r="41960" spans="2:3" x14ac:dyDescent="0.25">
      <c r="B41960">
        <v>1535.5</v>
      </c>
      <c r="C41960" s="1">
        <v>4.8640000000000002E-45</v>
      </c>
    </row>
    <row r="41961" spans="2:3" x14ac:dyDescent="0.25">
      <c r="B41961">
        <v>1535.7</v>
      </c>
      <c r="C41961" s="1">
        <v>4.8830000000000003E-45</v>
      </c>
    </row>
    <row r="41962" spans="2:3" x14ac:dyDescent="0.25">
      <c r="B41962">
        <v>1535.9</v>
      </c>
      <c r="C41962" s="1">
        <v>4.9109999999999998E-45</v>
      </c>
    </row>
    <row r="41963" spans="2:3" x14ac:dyDescent="0.25">
      <c r="B41963">
        <v>1536.1</v>
      </c>
      <c r="C41963" s="1">
        <v>4.929E-45</v>
      </c>
    </row>
    <row r="41964" spans="2:3" x14ac:dyDescent="0.25">
      <c r="B41964">
        <v>1536.3</v>
      </c>
      <c r="C41964" s="1">
        <v>4.9560000000000001E-45</v>
      </c>
    </row>
    <row r="41965" spans="2:3" x14ac:dyDescent="0.25">
      <c r="B41965">
        <v>1536.5</v>
      </c>
      <c r="C41965" s="1">
        <v>4.9730000000000002E-45</v>
      </c>
    </row>
    <row r="41966" spans="2:3" x14ac:dyDescent="0.25">
      <c r="B41966">
        <v>1536.7</v>
      </c>
      <c r="C41966" s="1">
        <v>4.9979999999999998E-45</v>
      </c>
    </row>
    <row r="41967" spans="2:3" x14ac:dyDescent="0.25">
      <c r="B41967">
        <v>1536.9</v>
      </c>
      <c r="C41967" s="1">
        <v>5.0139999999999998E-45</v>
      </c>
    </row>
    <row r="41968" spans="2:3" x14ac:dyDescent="0.25">
      <c r="B41968">
        <v>1537.1</v>
      </c>
      <c r="C41968" s="1">
        <v>5.041E-45</v>
      </c>
    </row>
    <row r="41969" spans="2:3" x14ac:dyDescent="0.25">
      <c r="B41969">
        <v>1537.3</v>
      </c>
      <c r="C41969" s="1">
        <v>5.0620000000000001E-45</v>
      </c>
    </row>
    <row r="41970" spans="2:3" x14ac:dyDescent="0.25">
      <c r="B41970">
        <v>1537.5</v>
      </c>
      <c r="C41970" s="1">
        <v>5.0979999999999997E-45</v>
      </c>
    </row>
    <row r="41971" spans="2:3" x14ac:dyDescent="0.25">
      <c r="B41971">
        <v>1537.7</v>
      </c>
      <c r="C41971" s="1">
        <v>5.1229999999999999E-45</v>
      </c>
    </row>
    <row r="41972" spans="2:3" x14ac:dyDescent="0.25">
      <c r="B41972">
        <v>1537.9</v>
      </c>
      <c r="C41972" s="1">
        <v>5.143E-45</v>
      </c>
    </row>
    <row r="41973" spans="2:3" x14ac:dyDescent="0.25">
      <c r="B41973">
        <v>1538.1</v>
      </c>
      <c r="C41973" s="1">
        <v>5.1640000000000001E-45</v>
      </c>
    </row>
    <row r="41974" spans="2:3" x14ac:dyDescent="0.25">
      <c r="B41974">
        <v>1538.3</v>
      </c>
      <c r="C41974" s="1">
        <v>5.1840000000000003E-45</v>
      </c>
    </row>
    <row r="41975" spans="2:3" x14ac:dyDescent="0.25">
      <c r="B41975">
        <v>1538.5</v>
      </c>
      <c r="C41975" s="1">
        <v>5.2339999999999999E-45</v>
      </c>
    </row>
    <row r="41976" spans="2:3" x14ac:dyDescent="0.25">
      <c r="B41976">
        <v>1538.7</v>
      </c>
      <c r="C41976" s="1">
        <v>5.2690000000000001E-45</v>
      </c>
    </row>
    <row r="41977" spans="2:3" x14ac:dyDescent="0.25">
      <c r="B41977">
        <v>1538.9</v>
      </c>
      <c r="C41977" s="1">
        <v>5.2660000000000001E-45</v>
      </c>
    </row>
    <row r="41978" spans="2:3" x14ac:dyDescent="0.25">
      <c r="B41978">
        <v>1539.1</v>
      </c>
      <c r="C41978" s="1">
        <v>5.2630000000000001E-45</v>
      </c>
    </row>
    <row r="41979" spans="2:3" x14ac:dyDescent="0.25">
      <c r="B41979">
        <v>1539.3</v>
      </c>
      <c r="C41979" s="1">
        <v>5.2930000000000003E-45</v>
      </c>
    </row>
    <row r="41980" spans="2:3" x14ac:dyDescent="0.25">
      <c r="B41980">
        <v>1539.5</v>
      </c>
      <c r="C41980" s="1">
        <v>5.3239999999999999E-45</v>
      </c>
    </row>
    <row r="41981" spans="2:3" x14ac:dyDescent="0.25">
      <c r="B41981">
        <v>1539.7</v>
      </c>
      <c r="C41981" s="1">
        <v>5.3590000000000001E-45</v>
      </c>
    </row>
    <row r="41982" spans="2:3" x14ac:dyDescent="0.25">
      <c r="B41982">
        <v>1539.9</v>
      </c>
      <c r="C41982" s="1">
        <v>5.3810000000000002E-45</v>
      </c>
    </row>
    <row r="41983" spans="2:3" x14ac:dyDescent="0.25">
      <c r="B41983">
        <v>1540.1</v>
      </c>
      <c r="C41983" s="1">
        <v>5.3930000000000003E-45</v>
      </c>
    </row>
    <row r="41984" spans="2:3" x14ac:dyDescent="0.25">
      <c r="B41984">
        <v>1540.3</v>
      </c>
      <c r="C41984" s="1">
        <v>5.3830000000000002E-45</v>
      </c>
    </row>
    <row r="41985" spans="2:3" x14ac:dyDescent="0.25">
      <c r="B41985">
        <v>1540.5</v>
      </c>
      <c r="C41985" s="1">
        <v>5.4019999999999997E-45</v>
      </c>
    </row>
    <row r="41986" spans="2:3" x14ac:dyDescent="0.25">
      <c r="B41986">
        <v>1540.7</v>
      </c>
      <c r="C41986" s="1">
        <v>5.4199999999999998E-45</v>
      </c>
    </row>
    <row r="41987" spans="2:3" x14ac:dyDescent="0.25">
      <c r="B41987">
        <v>1540.9</v>
      </c>
      <c r="C41987" s="1">
        <v>5.4409999999999999E-45</v>
      </c>
    </row>
    <row r="41988" spans="2:3" x14ac:dyDescent="0.25">
      <c r="B41988">
        <v>1541.1</v>
      </c>
      <c r="C41988" s="1">
        <v>5.454E-45</v>
      </c>
    </row>
    <row r="41989" spans="2:3" x14ac:dyDescent="0.25">
      <c r="B41989">
        <v>1541.3</v>
      </c>
      <c r="C41989" s="1">
        <v>5.4800000000000002E-45</v>
      </c>
    </row>
    <row r="41990" spans="2:3" x14ac:dyDescent="0.25">
      <c r="B41990">
        <v>1541.5</v>
      </c>
      <c r="C41990" s="1">
        <v>5.5000000000000003E-45</v>
      </c>
    </row>
    <row r="41991" spans="2:3" x14ac:dyDescent="0.25">
      <c r="B41991">
        <v>1541.7</v>
      </c>
      <c r="C41991" s="1">
        <v>5.5179999999999998E-45</v>
      </c>
    </row>
    <row r="41992" spans="2:3" x14ac:dyDescent="0.25">
      <c r="B41992">
        <v>1541.9</v>
      </c>
      <c r="C41992" s="1">
        <v>5.5059999999999997E-45</v>
      </c>
    </row>
    <row r="41993" spans="2:3" x14ac:dyDescent="0.25">
      <c r="B41993">
        <v>1542.1</v>
      </c>
      <c r="C41993" s="1">
        <v>5.5010000000000003E-45</v>
      </c>
    </row>
    <row r="41994" spans="2:3" x14ac:dyDescent="0.25">
      <c r="B41994">
        <v>1542.3</v>
      </c>
      <c r="C41994" s="1">
        <v>5.5219999999999998E-45</v>
      </c>
    </row>
    <row r="41995" spans="2:3" x14ac:dyDescent="0.25">
      <c r="B41995">
        <v>1542.5</v>
      </c>
      <c r="C41995" s="1">
        <v>5.5720000000000001E-45</v>
      </c>
    </row>
    <row r="41996" spans="2:3" x14ac:dyDescent="0.25">
      <c r="B41996">
        <v>1542.7</v>
      </c>
      <c r="C41996" s="1">
        <v>5.5940000000000002E-45</v>
      </c>
    </row>
    <row r="41997" spans="2:3" x14ac:dyDescent="0.25">
      <c r="B41997">
        <v>1542.9</v>
      </c>
      <c r="C41997" s="1">
        <v>5.6160000000000004E-45</v>
      </c>
    </row>
    <row r="41998" spans="2:3" x14ac:dyDescent="0.25">
      <c r="B41998">
        <v>1543.1</v>
      </c>
      <c r="C41998" s="1">
        <v>5.6300000000000005E-45</v>
      </c>
    </row>
    <row r="41999" spans="2:3" x14ac:dyDescent="0.25">
      <c r="B41999">
        <v>1543.3</v>
      </c>
      <c r="C41999" s="1">
        <v>5.6500000000000006E-45</v>
      </c>
    </row>
    <row r="42000" spans="2:3" x14ac:dyDescent="0.25">
      <c r="B42000">
        <v>1543.5</v>
      </c>
      <c r="C42000" s="1">
        <v>5.661E-45</v>
      </c>
    </row>
    <row r="42001" spans="2:3" x14ac:dyDescent="0.25">
      <c r="B42001">
        <v>1543.7</v>
      </c>
      <c r="C42001" s="1">
        <v>5.6890000000000002E-45</v>
      </c>
    </row>
    <row r="42002" spans="2:3" x14ac:dyDescent="0.25">
      <c r="B42002">
        <v>1543.9</v>
      </c>
      <c r="C42002" s="1">
        <v>5.7099999999999997E-45</v>
      </c>
    </row>
    <row r="42003" spans="2:3" x14ac:dyDescent="0.25">
      <c r="B42003">
        <v>1544.1</v>
      </c>
      <c r="C42003" s="1">
        <v>5.7370000000000005E-45</v>
      </c>
    </row>
    <row r="42004" spans="2:3" x14ac:dyDescent="0.25">
      <c r="B42004">
        <v>1544.3</v>
      </c>
      <c r="C42004" s="1">
        <v>5.754E-45</v>
      </c>
    </row>
    <row r="42005" spans="2:3" x14ac:dyDescent="0.25">
      <c r="B42005">
        <v>1544.5</v>
      </c>
      <c r="C42005" s="1">
        <v>5.7840000000000002E-45</v>
      </c>
    </row>
    <row r="42006" spans="2:3" x14ac:dyDescent="0.25">
      <c r="B42006">
        <v>1544.7</v>
      </c>
      <c r="C42006" s="1">
        <v>5.8049999999999997E-45</v>
      </c>
    </row>
    <row r="42007" spans="2:3" x14ac:dyDescent="0.25">
      <c r="B42007">
        <v>1544.9</v>
      </c>
      <c r="C42007" s="1">
        <v>5.8300000000000004E-45</v>
      </c>
    </row>
    <row r="42008" spans="2:3" x14ac:dyDescent="0.25">
      <c r="B42008">
        <v>1545.1</v>
      </c>
      <c r="C42008" s="1">
        <v>5.8360000000000005E-45</v>
      </c>
    </row>
    <row r="42009" spans="2:3" x14ac:dyDescent="0.25">
      <c r="B42009">
        <v>1545.3</v>
      </c>
      <c r="C42009" s="1">
        <v>5.863E-45</v>
      </c>
    </row>
    <row r="42010" spans="2:3" x14ac:dyDescent="0.25">
      <c r="B42010">
        <v>1545.5</v>
      </c>
      <c r="C42010" s="1">
        <v>5.8839999999999995E-45</v>
      </c>
    </row>
    <row r="42011" spans="2:3" x14ac:dyDescent="0.25">
      <c r="B42011">
        <v>1545.7</v>
      </c>
      <c r="C42011" s="1">
        <v>5.9110000000000003E-45</v>
      </c>
    </row>
    <row r="42012" spans="2:3" x14ac:dyDescent="0.25">
      <c r="B42012">
        <v>1545.9</v>
      </c>
      <c r="C42012" s="1">
        <v>5.9290000000000004E-45</v>
      </c>
    </row>
    <row r="42013" spans="2:3" x14ac:dyDescent="0.25">
      <c r="B42013">
        <v>1546.1</v>
      </c>
      <c r="C42013" s="1">
        <v>5.962E-45</v>
      </c>
    </row>
    <row r="42014" spans="2:3" x14ac:dyDescent="0.25">
      <c r="B42014">
        <v>1546.3</v>
      </c>
      <c r="C42014" s="1">
        <v>5.9829999999999995E-45</v>
      </c>
    </row>
    <row r="42015" spans="2:3" x14ac:dyDescent="0.25">
      <c r="B42015">
        <v>1546.5</v>
      </c>
      <c r="C42015" s="1">
        <v>6.0100000000000003E-45</v>
      </c>
    </row>
    <row r="42016" spans="2:3" x14ac:dyDescent="0.25">
      <c r="B42016">
        <v>1546.7</v>
      </c>
      <c r="C42016" s="1">
        <v>6.0249999999999997E-45</v>
      </c>
    </row>
    <row r="42017" spans="2:3" x14ac:dyDescent="0.25">
      <c r="B42017">
        <v>1546.9</v>
      </c>
      <c r="C42017" s="1">
        <v>6.0389999999999998E-45</v>
      </c>
    </row>
    <row r="42018" spans="2:3" x14ac:dyDescent="0.25">
      <c r="B42018">
        <v>1547.1</v>
      </c>
      <c r="C42018" s="1">
        <v>6.0600000000000006E-45</v>
      </c>
    </row>
    <row r="42019" spans="2:3" x14ac:dyDescent="0.25">
      <c r="B42019">
        <v>1547.3</v>
      </c>
      <c r="C42019" s="1">
        <v>6.075E-45</v>
      </c>
    </row>
    <row r="42020" spans="2:3" x14ac:dyDescent="0.25">
      <c r="B42020">
        <v>1547.5</v>
      </c>
      <c r="C42020" s="1">
        <v>6.1019999999999996E-45</v>
      </c>
    </row>
    <row r="42021" spans="2:3" x14ac:dyDescent="0.25">
      <c r="B42021">
        <v>1547.7</v>
      </c>
      <c r="C42021" s="1">
        <v>6.1230000000000003E-45</v>
      </c>
    </row>
    <row r="42022" spans="2:3" x14ac:dyDescent="0.25">
      <c r="B42022">
        <v>1547.9</v>
      </c>
      <c r="C42022" s="1">
        <v>6.1499999999999999E-45</v>
      </c>
    </row>
    <row r="42023" spans="2:3" x14ac:dyDescent="0.25">
      <c r="B42023">
        <v>1548.1</v>
      </c>
      <c r="C42023" s="1">
        <v>6.1650000000000006E-45</v>
      </c>
    </row>
    <row r="42024" spans="2:3" x14ac:dyDescent="0.25">
      <c r="B42024">
        <v>1548.3</v>
      </c>
      <c r="C42024" s="1">
        <v>6.1849999999999995E-45</v>
      </c>
    </row>
    <row r="42025" spans="2:3" x14ac:dyDescent="0.25">
      <c r="B42025">
        <v>1548.5</v>
      </c>
      <c r="C42025" s="1">
        <v>6.1980000000000002E-45</v>
      </c>
    </row>
    <row r="42026" spans="2:3" x14ac:dyDescent="0.25">
      <c r="B42026">
        <v>1548.7</v>
      </c>
      <c r="C42026" s="1">
        <v>6.2169999999999997E-45</v>
      </c>
    </row>
    <row r="42027" spans="2:3" x14ac:dyDescent="0.25">
      <c r="B42027">
        <v>1548.9</v>
      </c>
      <c r="C42027" s="1">
        <v>6.2300000000000004E-45</v>
      </c>
    </row>
    <row r="42028" spans="2:3" x14ac:dyDescent="0.25">
      <c r="B42028">
        <v>1549.1</v>
      </c>
      <c r="C42028" s="1">
        <v>6.2509999999999999E-45</v>
      </c>
    </row>
    <row r="42029" spans="2:3" x14ac:dyDescent="0.25">
      <c r="B42029">
        <v>1549.3</v>
      </c>
      <c r="C42029" s="1">
        <v>6.2629999999999999E-45</v>
      </c>
    </row>
    <row r="42030" spans="2:3" x14ac:dyDescent="0.25">
      <c r="B42030">
        <v>1549.5</v>
      </c>
      <c r="C42030" s="1">
        <v>6.281E-45</v>
      </c>
    </row>
    <row r="42031" spans="2:3" x14ac:dyDescent="0.25">
      <c r="B42031">
        <v>1549.7</v>
      </c>
      <c r="C42031" s="1">
        <v>6.2979999999999995E-45</v>
      </c>
    </row>
    <row r="42032" spans="2:3" x14ac:dyDescent="0.25">
      <c r="B42032">
        <v>1549.9</v>
      </c>
      <c r="C42032" s="1">
        <v>6.3279999999999997E-45</v>
      </c>
    </row>
    <row r="42033" spans="2:3" x14ac:dyDescent="0.25">
      <c r="B42033">
        <v>1550.1</v>
      </c>
      <c r="C42033" s="1">
        <v>6.3399999999999998E-45</v>
      </c>
    </row>
    <row r="42034" spans="2:3" x14ac:dyDescent="0.25">
      <c r="B42034">
        <v>1550.3</v>
      </c>
      <c r="C42034" s="1">
        <v>6.3499999999999998E-45</v>
      </c>
    </row>
    <row r="42035" spans="2:3" x14ac:dyDescent="0.25">
      <c r="B42035">
        <v>1550.5</v>
      </c>
      <c r="C42035" s="1">
        <v>6.3599999999999999E-45</v>
      </c>
    </row>
    <row r="42036" spans="2:3" x14ac:dyDescent="0.25">
      <c r="B42036">
        <v>1550.7</v>
      </c>
      <c r="C42036" s="1">
        <v>6.376E-45</v>
      </c>
    </row>
    <row r="42037" spans="2:3" x14ac:dyDescent="0.25">
      <c r="B42037">
        <v>1550.9</v>
      </c>
      <c r="C42037" s="1">
        <v>6.3860000000000001E-45</v>
      </c>
    </row>
    <row r="42038" spans="2:3" x14ac:dyDescent="0.25">
      <c r="B42038">
        <v>1551.1</v>
      </c>
      <c r="C42038" s="1">
        <v>6.3969999999999995E-45</v>
      </c>
    </row>
    <row r="42039" spans="2:3" x14ac:dyDescent="0.25">
      <c r="B42039">
        <v>1551.3</v>
      </c>
      <c r="C42039" s="1">
        <v>6.4009999999999995E-45</v>
      </c>
    </row>
    <row r="42040" spans="2:3" x14ac:dyDescent="0.25">
      <c r="B42040">
        <v>1551.5</v>
      </c>
      <c r="C42040" s="1">
        <v>6.4060000000000002E-45</v>
      </c>
    </row>
    <row r="42041" spans="2:3" x14ac:dyDescent="0.25">
      <c r="B42041">
        <v>1551.7</v>
      </c>
      <c r="C42041" s="1">
        <v>6.4100000000000002E-45</v>
      </c>
    </row>
    <row r="42042" spans="2:3" x14ac:dyDescent="0.25">
      <c r="B42042">
        <v>1551.9</v>
      </c>
      <c r="C42042" s="1">
        <v>6.4140000000000002E-45</v>
      </c>
    </row>
    <row r="42043" spans="2:3" x14ac:dyDescent="0.25">
      <c r="B42043">
        <v>1552.1</v>
      </c>
      <c r="C42043" s="1">
        <v>6.4160000000000002E-45</v>
      </c>
    </row>
    <row r="42044" spans="2:3" x14ac:dyDescent="0.25">
      <c r="B42044">
        <v>1552.3</v>
      </c>
      <c r="C42044" s="1">
        <v>6.4169999999999996E-45</v>
      </c>
    </row>
    <row r="42045" spans="2:3" x14ac:dyDescent="0.25">
      <c r="B42045">
        <v>1552.5</v>
      </c>
      <c r="C42045" s="1">
        <v>6.4169999999999996E-45</v>
      </c>
    </row>
    <row r="42046" spans="2:3" x14ac:dyDescent="0.25">
      <c r="B42046">
        <v>1552.7</v>
      </c>
      <c r="C42046" s="1">
        <v>6.4149999999999996E-45</v>
      </c>
    </row>
    <row r="42047" spans="2:3" x14ac:dyDescent="0.25">
      <c r="B42047">
        <v>1552.9</v>
      </c>
      <c r="C42047" s="1">
        <v>6.4129999999999996E-45</v>
      </c>
    </row>
    <row r="42048" spans="2:3" x14ac:dyDescent="0.25">
      <c r="B42048">
        <v>1553.1</v>
      </c>
      <c r="C42048" s="1">
        <v>6.4089999999999996E-45</v>
      </c>
    </row>
    <row r="42049" spans="2:3" x14ac:dyDescent="0.25">
      <c r="B42049">
        <v>1553.3</v>
      </c>
      <c r="C42049" s="1">
        <v>6.4060000000000002E-45</v>
      </c>
    </row>
    <row r="42050" spans="2:3" x14ac:dyDescent="0.25">
      <c r="B42050">
        <v>1553.5</v>
      </c>
      <c r="C42050" s="1">
        <v>6.4100000000000002E-45</v>
      </c>
    </row>
    <row r="42051" spans="2:3" x14ac:dyDescent="0.25">
      <c r="B42051">
        <v>1553.7</v>
      </c>
      <c r="C42051" s="1">
        <v>6.4149999999999996E-45</v>
      </c>
    </row>
    <row r="42052" spans="2:3" x14ac:dyDescent="0.25">
      <c r="B42052">
        <v>1553.9</v>
      </c>
      <c r="C42052" s="1">
        <v>6.4229999999999997E-45</v>
      </c>
    </row>
    <row r="42053" spans="2:3" x14ac:dyDescent="0.25">
      <c r="B42053">
        <v>1554.1</v>
      </c>
      <c r="C42053" s="1">
        <v>6.4100000000000002E-45</v>
      </c>
    </row>
    <row r="42054" spans="2:3" x14ac:dyDescent="0.25">
      <c r="B42054">
        <v>1554.3</v>
      </c>
      <c r="C42054" s="1">
        <v>6.376E-45</v>
      </c>
    </row>
    <row r="42055" spans="2:3" x14ac:dyDescent="0.25">
      <c r="B42055">
        <v>1554.5</v>
      </c>
      <c r="C42055" s="1">
        <v>6.3690000000000006E-45</v>
      </c>
    </row>
    <row r="42056" spans="2:3" x14ac:dyDescent="0.25">
      <c r="B42056">
        <v>1554.7</v>
      </c>
      <c r="C42056" s="1">
        <v>6.3809999999999994E-45</v>
      </c>
    </row>
    <row r="42057" spans="2:3" x14ac:dyDescent="0.25">
      <c r="B42057">
        <v>1554.9</v>
      </c>
      <c r="C42057" s="1">
        <v>6.3829999999999994E-45</v>
      </c>
    </row>
    <row r="42058" spans="2:3" x14ac:dyDescent="0.25">
      <c r="B42058">
        <v>1555.1</v>
      </c>
      <c r="C42058" s="1">
        <v>6.3849999999999994E-45</v>
      </c>
    </row>
    <row r="42059" spans="2:3" x14ac:dyDescent="0.25">
      <c r="B42059">
        <v>1555.3</v>
      </c>
      <c r="C42059" s="1">
        <v>6.3940000000000001E-45</v>
      </c>
    </row>
    <row r="42060" spans="2:3" x14ac:dyDescent="0.25">
      <c r="B42060">
        <v>1555.5</v>
      </c>
      <c r="C42060" s="1">
        <v>6.4020000000000002E-45</v>
      </c>
    </row>
    <row r="42061" spans="2:3" x14ac:dyDescent="0.25">
      <c r="B42061">
        <v>1555.7</v>
      </c>
      <c r="C42061" s="1">
        <v>6.4140000000000002E-45</v>
      </c>
    </row>
    <row r="42062" spans="2:3" x14ac:dyDescent="0.25">
      <c r="B42062">
        <v>1555.9</v>
      </c>
      <c r="C42062" s="1">
        <v>6.4200000000000003E-45</v>
      </c>
    </row>
    <row r="42063" spans="2:3" x14ac:dyDescent="0.25">
      <c r="B42063">
        <v>1556.1</v>
      </c>
      <c r="C42063" s="1">
        <v>6.4289999999999997E-45</v>
      </c>
    </row>
    <row r="42064" spans="2:3" x14ac:dyDescent="0.25">
      <c r="B42064">
        <v>1556.3</v>
      </c>
      <c r="C42064" s="1">
        <v>6.4349999999999997E-45</v>
      </c>
    </row>
    <row r="42065" spans="2:3" x14ac:dyDescent="0.25">
      <c r="B42065">
        <v>1556.5</v>
      </c>
      <c r="C42065" s="1">
        <v>6.4409999999999998E-45</v>
      </c>
    </row>
    <row r="42066" spans="2:3" x14ac:dyDescent="0.25">
      <c r="B42066">
        <v>1556.7</v>
      </c>
      <c r="C42066" s="1">
        <v>6.4469999999999998E-45</v>
      </c>
    </row>
    <row r="42067" spans="2:3" x14ac:dyDescent="0.25">
      <c r="B42067">
        <v>1556.9</v>
      </c>
      <c r="C42067" s="1">
        <v>6.4620000000000005E-45</v>
      </c>
    </row>
    <row r="42068" spans="2:3" x14ac:dyDescent="0.25">
      <c r="B42068">
        <v>1557.1</v>
      </c>
      <c r="C42068" s="1">
        <v>6.4680000000000006E-45</v>
      </c>
    </row>
    <row r="42069" spans="2:3" x14ac:dyDescent="0.25">
      <c r="B42069">
        <v>1557.3</v>
      </c>
      <c r="C42069" s="1">
        <v>6.4549999999999999E-45</v>
      </c>
    </row>
    <row r="42070" spans="2:3" x14ac:dyDescent="0.25">
      <c r="B42070">
        <v>1557.5</v>
      </c>
      <c r="C42070" s="1">
        <v>6.4309999999999997E-45</v>
      </c>
    </row>
    <row r="42071" spans="2:3" x14ac:dyDescent="0.25">
      <c r="B42071">
        <v>1557.7</v>
      </c>
      <c r="C42071" s="1">
        <v>6.4289999999999997E-45</v>
      </c>
    </row>
    <row r="42072" spans="2:3" x14ac:dyDescent="0.25">
      <c r="B42072">
        <v>1557.9</v>
      </c>
      <c r="C42072" s="1">
        <v>6.4460000000000004E-45</v>
      </c>
    </row>
    <row r="42073" spans="2:3" x14ac:dyDescent="0.25">
      <c r="B42073">
        <v>1558.1</v>
      </c>
      <c r="C42073" s="1">
        <v>6.4680000000000006E-45</v>
      </c>
    </row>
    <row r="42074" spans="2:3" x14ac:dyDescent="0.25">
      <c r="B42074">
        <v>1558.3</v>
      </c>
      <c r="C42074" s="1">
        <v>6.4480000000000004E-45</v>
      </c>
    </row>
    <row r="42075" spans="2:3" x14ac:dyDescent="0.25">
      <c r="B42075">
        <v>1558.5</v>
      </c>
      <c r="C42075" s="1">
        <v>6.4049999999999996E-45</v>
      </c>
    </row>
    <row r="42076" spans="2:3" x14ac:dyDescent="0.25">
      <c r="B42076">
        <v>1558.7</v>
      </c>
      <c r="C42076" s="1">
        <v>6.4000000000000001E-45</v>
      </c>
    </row>
    <row r="42077" spans="2:3" x14ac:dyDescent="0.25">
      <c r="B42077">
        <v>1558.9</v>
      </c>
      <c r="C42077" s="1">
        <v>6.4149999999999996E-45</v>
      </c>
    </row>
    <row r="42078" spans="2:3" x14ac:dyDescent="0.25">
      <c r="B42078">
        <v>1559.1</v>
      </c>
      <c r="C42078" s="1">
        <v>6.4100000000000002E-45</v>
      </c>
    </row>
    <row r="42079" spans="2:3" x14ac:dyDescent="0.25">
      <c r="B42079">
        <v>1559.3</v>
      </c>
      <c r="C42079" s="1">
        <v>6.3860000000000001E-45</v>
      </c>
    </row>
    <row r="42080" spans="2:3" x14ac:dyDescent="0.25">
      <c r="B42080">
        <v>1559.5</v>
      </c>
      <c r="C42080" s="1">
        <v>6.3730000000000006E-45</v>
      </c>
    </row>
    <row r="42081" spans="2:3" x14ac:dyDescent="0.25">
      <c r="B42081">
        <v>1559.7</v>
      </c>
      <c r="C42081" s="1">
        <v>6.3670000000000006E-45</v>
      </c>
    </row>
    <row r="42082" spans="2:3" x14ac:dyDescent="0.25">
      <c r="B42082">
        <v>1559.9</v>
      </c>
      <c r="C42082" s="1">
        <v>6.3670000000000006E-45</v>
      </c>
    </row>
    <row r="42083" spans="2:3" x14ac:dyDescent="0.25">
      <c r="B42083">
        <v>1560.1</v>
      </c>
      <c r="C42083" s="1">
        <v>6.3030000000000002E-45</v>
      </c>
    </row>
    <row r="42084" spans="2:3" x14ac:dyDescent="0.25">
      <c r="B42084">
        <v>1560.3</v>
      </c>
      <c r="C42084" s="1">
        <v>6.2560000000000005E-45</v>
      </c>
    </row>
    <row r="42085" spans="2:3" x14ac:dyDescent="0.25">
      <c r="B42085">
        <v>1560.5</v>
      </c>
      <c r="C42085" s="1">
        <v>6.2240000000000003E-45</v>
      </c>
    </row>
    <row r="42086" spans="2:3" x14ac:dyDescent="0.25">
      <c r="B42086">
        <v>1560.7</v>
      </c>
      <c r="C42086" s="1">
        <v>6.2209999999999997E-45</v>
      </c>
    </row>
    <row r="42087" spans="2:3" x14ac:dyDescent="0.25">
      <c r="B42087">
        <v>1560.9</v>
      </c>
      <c r="C42087" s="1">
        <v>6.1980000000000002E-45</v>
      </c>
    </row>
    <row r="42088" spans="2:3" x14ac:dyDescent="0.25">
      <c r="B42088">
        <v>1561.1</v>
      </c>
      <c r="C42088" s="1">
        <v>6.1840000000000001E-45</v>
      </c>
    </row>
    <row r="42089" spans="2:3" x14ac:dyDescent="0.25">
      <c r="B42089">
        <v>1561.3</v>
      </c>
      <c r="C42089" s="1">
        <v>6.166E-45</v>
      </c>
    </row>
    <row r="42090" spans="2:3" x14ac:dyDescent="0.25">
      <c r="B42090">
        <v>1561.5</v>
      </c>
      <c r="C42090" s="1">
        <v>6.1530000000000005E-45</v>
      </c>
    </row>
    <row r="42091" spans="2:3" x14ac:dyDescent="0.25">
      <c r="B42091">
        <v>1561.7</v>
      </c>
      <c r="C42091" s="1">
        <v>6.1390000000000004E-45</v>
      </c>
    </row>
    <row r="42092" spans="2:3" x14ac:dyDescent="0.25">
      <c r="B42092">
        <v>1561.9</v>
      </c>
      <c r="C42092" s="1">
        <v>6.1290000000000004E-45</v>
      </c>
    </row>
    <row r="42093" spans="2:3" x14ac:dyDescent="0.25">
      <c r="B42093">
        <v>1562.1</v>
      </c>
      <c r="C42093" s="1">
        <v>6.1130000000000003E-45</v>
      </c>
    </row>
    <row r="42094" spans="2:3" x14ac:dyDescent="0.25">
      <c r="B42094">
        <v>1562.3</v>
      </c>
      <c r="C42094" s="1">
        <v>6.0990000000000002E-45</v>
      </c>
    </row>
    <row r="42095" spans="2:3" x14ac:dyDescent="0.25">
      <c r="B42095">
        <v>1562.5</v>
      </c>
      <c r="C42095" s="1">
        <v>6.0759999999999994E-45</v>
      </c>
    </row>
    <row r="42096" spans="2:3" x14ac:dyDescent="0.25">
      <c r="B42096">
        <v>1562.7</v>
      </c>
      <c r="C42096" s="1">
        <v>6.0600000000000006E-45</v>
      </c>
    </row>
    <row r="42097" spans="2:3" x14ac:dyDescent="0.25">
      <c r="B42097">
        <v>1562.9</v>
      </c>
      <c r="C42097" s="1">
        <v>6.0349999999999998E-45</v>
      </c>
    </row>
    <row r="42098" spans="2:3" x14ac:dyDescent="0.25">
      <c r="B42098">
        <v>1563.1</v>
      </c>
      <c r="C42098" s="1">
        <v>6.0209999999999997E-45</v>
      </c>
    </row>
    <row r="42099" spans="2:3" x14ac:dyDescent="0.25">
      <c r="B42099">
        <v>1563.3</v>
      </c>
      <c r="C42099" s="1">
        <v>6.0109999999999997E-45</v>
      </c>
    </row>
    <row r="42100" spans="2:3" x14ac:dyDescent="0.25">
      <c r="B42100">
        <v>1563.5</v>
      </c>
      <c r="C42100" s="1">
        <v>6.0080000000000003E-45</v>
      </c>
    </row>
    <row r="42101" spans="2:3" x14ac:dyDescent="0.25">
      <c r="B42101">
        <v>1563.7</v>
      </c>
      <c r="C42101" s="1">
        <v>6.0040000000000002E-45</v>
      </c>
    </row>
    <row r="42102" spans="2:3" x14ac:dyDescent="0.25">
      <c r="B42102">
        <v>1563.9</v>
      </c>
      <c r="C42102" s="1">
        <v>5.9989999999999996E-45</v>
      </c>
    </row>
    <row r="42103" spans="2:3" x14ac:dyDescent="0.25">
      <c r="B42103">
        <v>1564.1</v>
      </c>
      <c r="C42103" s="1">
        <v>5.9929999999999996E-45</v>
      </c>
    </row>
    <row r="42104" spans="2:3" x14ac:dyDescent="0.25">
      <c r="B42104">
        <v>1564.3</v>
      </c>
      <c r="C42104" s="1">
        <v>5.9829999999999995E-45</v>
      </c>
    </row>
    <row r="42105" spans="2:3" x14ac:dyDescent="0.25">
      <c r="B42105">
        <v>1564.5</v>
      </c>
      <c r="C42105" s="1">
        <v>5.9740000000000001E-45</v>
      </c>
    </row>
    <row r="42106" spans="2:3" x14ac:dyDescent="0.25">
      <c r="B42106">
        <v>1564.7</v>
      </c>
      <c r="C42106" s="1">
        <v>5.9519999999999999E-45</v>
      </c>
    </row>
    <row r="42107" spans="2:3" x14ac:dyDescent="0.25">
      <c r="B42107">
        <v>1564.9</v>
      </c>
      <c r="C42107" s="1">
        <v>5.9350000000000004E-45</v>
      </c>
    </row>
    <row r="42108" spans="2:3" x14ac:dyDescent="0.25">
      <c r="B42108">
        <v>1565.1</v>
      </c>
      <c r="C42108" s="1">
        <v>5.9219999999999997E-45</v>
      </c>
    </row>
    <row r="42109" spans="2:3" x14ac:dyDescent="0.25">
      <c r="B42109">
        <v>1565.3</v>
      </c>
      <c r="C42109" s="1">
        <v>5.9150000000000003E-45</v>
      </c>
    </row>
    <row r="42110" spans="2:3" x14ac:dyDescent="0.25">
      <c r="B42110">
        <v>1565.5</v>
      </c>
      <c r="C42110" s="1">
        <v>5.8999999999999996E-45</v>
      </c>
    </row>
    <row r="42111" spans="2:3" x14ac:dyDescent="0.25">
      <c r="B42111">
        <v>1565.7</v>
      </c>
      <c r="C42111" s="1">
        <v>5.8899999999999996E-45</v>
      </c>
    </row>
    <row r="42112" spans="2:3" x14ac:dyDescent="0.25">
      <c r="B42112">
        <v>1565.9</v>
      </c>
      <c r="C42112" s="1">
        <v>5.8790000000000001E-45</v>
      </c>
    </row>
    <row r="42113" spans="2:3" x14ac:dyDescent="0.25">
      <c r="B42113">
        <v>1566.1</v>
      </c>
      <c r="C42113" s="1">
        <v>5.8710000000000001E-45</v>
      </c>
    </row>
    <row r="42114" spans="2:3" x14ac:dyDescent="0.25">
      <c r="B42114">
        <v>1566.3</v>
      </c>
      <c r="C42114" s="1">
        <v>5.857E-45</v>
      </c>
    </row>
    <row r="42115" spans="2:3" x14ac:dyDescent="0.25">
      <c r="B42115">
        <v>1566.5</v>
      </c>
      <c r="C42115" s="1">
        <v>5.8469999999999999E-45</v>
      </c>
    </row>
    <row r="42116" spans="2:3" x14ac:dyDescent="0.25">
      <c r="B42116">
        <v>1566.7</v>
      </c>
      <c r="C42116" s="1">
        <v>5.8269999999999998E-45</v>
      </c>
    </row>
    <row r="42117" spans="2:3" x14ac:dyDescent="0.25">
      <c r="B42117">
        <v>1566.9</v>
      </c>
      <c r="C42117" s="1">
        <v>5.8129999999999997E-45</v>
      </c>
    </row>
    <row r="42118" spans="2:3" x14ac:dyDescent="0.25">
      <c r="B42118">
        <v>1567.1</v>
      </c>
      <c r="C42118" s="1">
        <v>5.7909999999999996E-45</v>
      </c>
    </row>
    <row r="42119" spans="2:3" x14ac:dyDescent="0.25">
      <c r="B42119">
        <v>1567.3</v>
      </c>
      <c r="C42119" s="1">
        <v>5.7760000000000001E-45</v>
      </c>
    </row>
    <row r="42120" spans="2:3" x14ac:dyDescent="0.25">
      <c r="B42120">
        <v>1567.5</v>
      </c>
      <c r="C42120" s="1">
        <v>5.756E-45</v>
      </c>
    </row>
    <row r="42121" spans="2:3" x14ac:dyDescent="0.25">
      <c r="B42121">
        <v>1567.7</v>
      </c>
      <c r="C42121" s="1">
        <v>5.7439999999999999E-45</v>
      </c>
    </row>
    <row r="42122" spans="2:3" x14ac:dyDescent="0.25">
      <c r="B42122">
        <v>1567.9</v>
      </c>
      <c r="C42122" s="1">
        <v>5.7270000000000004E-45</v>
      </c>
    </row>
    <row r="42123" spans="2:3" x14ac:dyDescent="0.25">
      <c r="B42123">
        <v>1568.1</v>
      </c>
      <c r="C42123" s="1">
        <v>5.7139999999999997E-45</v>
      </c>
    </row>
    <row r="42124" spans="2:3" x14ac:dyDescent="0.25">
      <c r="B42124">
        <v>1568.3</v>
      </c>
      <c r="C42124" s="1">
        <v>5.6930000000000002E-45</v>
      </c>
    </row>
    <row r="42125" spans="2:3" x14ac:dyDescent="0.25">
      <c r="B42125">
        <v>1568.5</v>
      </c>
      <c r="C42125" s="1">
        <v>5.6790000000000001E-45</v>
      </c>
    </row>
    <row r="42126" spans="2:3" x14ac:dyDescent="0.25">
      <c r="B42126">
        <v>1568.7</v>
      </c>
      <c r="C42126" s="1">
        <v>5.6579999999999994E-45</v>
      </c>
    </row>
    <row r="42127" spans="2:3" x14ac:dyDescent="0.25">
      <c r="B42127">
        <v>1568.9</v>
      </c>
      <c r="C42127" s="1">
        <v>5.6429999999999999E-45</v>
      </c>
    </row>
    <row r="42128" spans="2:3" x14ac:dyDescent="0.25">
      <c r="B42128">
        <v>1569.1</v>
      </c>
      <c r="C42128" s="1">
        <v>5.6300000000000005E-45</v>
      </c>
    </row>
    <row r="42129" spans="2:3" x14ac:dyDescent="0.25">
      <c r="B42129">
        <v>1569.3</v>
      </c>
      <c r="C42129" s="1">
        <v>5.6189999999999998E-45</v>
      </c>
    </row>
    <row r="42130" spans="2:3" x14ac:dyDescent="0.25">
      <c r="B42130">
        <v>1569.5</v>
      </c>
      <c r="C42130" s="1">
        <v>5.5820000000000002E-45</v>
      </c>
    </row>
    <row r="42131" spans="2:3" x14ac:dyDescent="0.25">
      <c r="B42131">
        <v>1569.7</v>
      </c>
      <c r="C42131" s="1">
        <v>5.5399999999999999E-45</v>
      </c>
    </row>
    <row r="42132" spans="2:3" x14ac:dyDescent="0.25">
      <c r="B42132">
        <v>1569.9</v>
      </c>
      <c r="C42132" s="1">
        <v>5.5059999999999997E-45</v>
      </c>
    </row>
    <row r="42133" spans="2:3" x14ac:dyDescent="0.25">
      <c r="B42133">
        <v>1570.1</v>
      </c>
      <c r="C42133" s="1">
        <v>5.4970000000000003E-45</v>
      </c>
    </row>
    <row r="42134" spans="2:3" x14ac:dyDescent="0.25">
      <c r="B42134">
        <v>1570.3</v>
      </c>
      <c r="C42134" s="1">
        <v>5.4870000000000002E-45</v>
      </c>
    </row>
    <row r="42135" spans="2:3" x14ac:dyDescent="0.25">
      <c r="B42135">
        <v>1570.5</v>
      </c>
      <c r="C42135" s="1">
        <v>5.4720000000000001E-45</v>
      </c>
    </row>
    <row r="42136" spans="2:3" x14ac:dyDescent="0.25">
      <c r="B42136">
        <v>1570.7</v>
      </c>
      <c r="C42136" s="1">
        <v>5.448E-45</v>
      </c>
    </row>
    <row r="42137" spans="2:3" x14ac:dyDescent="0.25">
      <c r="B42137">
        <v>1570.9</v>
      </c>
      <c r="C42137" s="1">
        <v>5.4329999999999999E-45</v>
      </c>
    </row>
    <row r="42138" spans="2:3" x14ac:dyDescent="0.25">
      <c r="B42138">
        <v>1571.1</v>
      </c>
      <c r="C42138" s="1">
        <v>5.4129999999999998E-45</v>
      </c>
    </row>
    <row r="42139" spans="2:3" x14ac:dyDescent="0.25">
      <c r="B42139">
        <v>1571.3</v>
      </c>
      <c r="C42139" s="1">
        <v>5.4029999999999997E-45</v>
      </c>
    </row>
    <row r="42140" spans="2:3" x14ac:dyDescent="0.25">
      <c r="B42140">
        <v>1571.5</v>
      </c>
      <c r="C42140" s="1">
        <v>5.3860000000000002E-45</v>
      </c>
    </row>
    <row r="42141" spans="2:3" x14ac:dyDescent="0.25">
      <c r="B42141">
        <v>1571.7</v>
      </c>
      <c r="C42141" s="1">
        <v>5.3710000000000001E-45</v>
      </c>
    </row>
    <row r="42142" spans="2:3" x14ac:dyDescent="0.25">
      <c r="B42142">
        <v>1571.9</v>
      </c>
      <c r="C42142" s="1">
        <v>5.345E-45</v>
      </c>
    </row>
    <row r="42143" spans="2:3" x14ac:dyDescent="0.25">
      <c r="B42143">
        <v>1572.1</v>
      </c>
      <c r="C42143" s="1">
        <v>5.3309999999999999E-45</v>
      </c>
    </row>
    <row r="42144" spans="2:3" x14ac:dyDescent="0.25">
      <c r="B42144">
        <v>1572.3</v>
      </c>
      <c r="C42144" s="1">
        <v>5.3179999999999998E-45</v>
      </c>
    </row>
    <row r="42145" spans="2:3" x14ac:dyDescent="0.25">
      <c r="B42145">
        <v>1572.5</v>
      </c>
      <c r="C42145" s="1">
        <v>5.2979999999999997E-45</v>
      </c>
    </row>
    <row r="42146" spans="2:3" x14ac:dyDescent="0.25">
      <c r="B42146">
        <v>1572.7</v>
      </c>
      <c r="C42146" s="1">
        <v>5.2830000000000002E-45</v>
      </c>
    </row>
    <row r="42147" spans="2:3" x14ac:dyDescent="0.25">
      <c r="B42147">
        <v>1572.9</v>
      </c>
      <c r="C42147" s="1">
        <v>5.2620000000000001E-45</v>
      </c>
    </row>
    <row r="42148" spans="2:3" x14ac:dyDescent="0.25">
      <c r="B42148">
        <v>1573.1</v>
      </c>
      <c r="C42148" s="1">
        <v>5.2530000000000001E-45</v>
      </c>
    </row>
    <row r="42149" spans="2:3" x14ac:dyDescent="0.25">
      <c r="B42149">
        <v>1573.3</v>
      </c>
      <c r="C42149" s="1">
        <v>5.238E-45</v>
      </c>
    </row>
    <row r="42150" spans="2:3" x14ac:dyDescent="0.25">
      <c r="B42150">
        <v>1573.5</v>
      </c>
      <c r="C42150" s="1">
        <v>5.2269999999999999E-45</v>
      </c>
    </row>
    <row r="42151" spans="2:3" x14ac:dyDescent="0.25">
      <c r="B42151">
        <v>1573.7</v>
      </c>
      <c r="C42151" s="1">
        <v>5.2079999999999998E-45</v>
      </c>
    </row>
    <row r="42152" spans="2:3" x14ac:dyDescent="0.25">
      <c r="B42152">
        <v>1573.9</v>
      </c>
      <c r="C42152" s="1">
        <v>5.1949999999999997E-45</v>
      </c>
    </row>
    <row r="42153" spans="2:3" x14ac:dyDescent="0.25">
      <c r="B42153">
        <v>1574.1</v>
      </c>
      <c r="C42153" s="1">
        <v>5.1800000000000002E-45</v>
      </c>
    </row>
    <row r="42154" spans="2:3" x14ac:dyDescent="0.25">
      <c r="B42154">
        <v>1574.3</v>
      </c>
      <c r="C42154" s="1">
        <v>5.1710000000000002E-45</v>
      </c>
    </row>
    <row r="42155" spans="2:3" x14ac:dyDescent="0.25">
      <c r="B42155">
        <v>1574.5</v>
      </c>
      <c r="C42155" s="1">
        <v>5.1610000000000001E-45</v>
      </c>
    </row>
    <row r="42156" spans="2:3" x14ac:dyDescent="0.25">
      <c r="B42156">
        <v>1574.7</v>
      </c>
      <c r="C42156" s="1">
        <v>5.1580000000000001E-45</v>
      </c>
    </row>
    <row r="42157" spans="2:3" x14ac:dyDescent="0.25">
      <c r="B42157">
        <v>1574.9</v>
      </c>
      <c r="C42157" s="1">
        <v>5.1530000000000001E-45</v>
      </c>
    </row>
    <row r="42158" spans="2:3" x14ac:dyDescent="0.25">
      <c r="B42158">
        <v>1575.1</v>
      </c>
      <c r="C42158" s="1">
        <v>5.148E-45</v>
      </c>
    </row>
    <row r="42159" spans="2:3" x14ac:dyDescent="0.25">
      <c r="B42159">
        <v>1575.3</v>
      </c>
      <c r="C42159" s="1">
        <v>5.14E-45</v>
      </c>
    </row>
    <row r="42160" spans="2:3" x14ac:dyDescent="0.25">
      <c r="B42160">
        <v>1575.5</v>
      </c>
      <c r="C42160" s="1">
        <v>5.139E-45</v>
      </c>
    </row>
    <row r="42161" spans="2:3" x14ac:dyDescent="0.25">
      <c r="B42161">
        <v>1575.7</v>
      </c>
      <c r="C42161" s="1">
        <v>5.136E-45</v>
      </c>
    </row>
    <row r="42162" spans="2:3" x14ac:dyDescent="0.25">
      <c r="B42162">
        <v>1575.9</v>
      </c>
      <c r="C42162" s="1">
        <v>5.1039999999999998E-45</v>
      </c>
    </row>
    <row r="42163" spans="2:3" x14ac:dyDescent="0.25">
      <c r="B42163">
        <v>1576.1</v>
      </c>
      <c r="C42163" s="1">
        <v>5.0129999999999998E-45</v>
      </c>
    </row>
    <row r="42164" spans="2:3" x14ac:dyDescent="0.25">
      <c r="B42164">
        <v>1576.3</v>
      </c>
      <c r="C42164" s="1">
        <v>4.9870000000000003E-45</v>
      </c>
    </row>
    <row r="42165" spans="2:3" x14ac:dyDescent="0.25">
      <c r="B42165">
        <v>1576.5</v>
      </c>
      <c r="C42165" s="1">
        <v>5.0149999999999999E-45</v>
      </c>
    </row>
    <row r="42166" spans="2:3" x14ac:dyDescent="0.25">
      <c r="B42166">
        <v>1576.7</v>
      </c>
      <c r="C42166" s="1">
        <v>5.0219999999999999E-45</v>
      </c>
    </row>
    <row r="42167" spans="2:3" x14ac:dyDescent="0.25">
      <c r="B42167">
        <v>1576.9</v>
      </c>
      <c r="C42167" s="1">
        <v>5.0039999999999998E-45</v>
      </c>
    </row>
    <row r="42168" spans="2:3" x14ac:dyDescent="0.25">
      <c r="B42168">
        <v>1577.1</v>
      </c>
      <c r="C42168" s="1">
        <v>4.9919999999999997E-45</v>
      </c>
    </row>
    <row r="42169" spans="2:3" x14ac:dyDescent="0.25">
      <c r="B42169">
        <v>1577.3</v>
      </c>
      <c r="C42169" s="1">
        <v>4.9820000000000003E-45</v>
      </c>
    </row>
    <row r="42170" spans="2:3" x14ac:dyDescent="0.25">
      <c r="B42170">
        <v>1577.5</v>
      </c>
      <c r="C42170" s="1">
        <v>4.9790000000000003E-45</v>
      </c>
    </row>
    <row r="42171" spans="2:3" x14ac:dyDescent="0.25">
      <c r="B42171">
        <v>1577.7</v>
      </c>
      <c r="C42171" s="1">
        <v>4.9750000000000002E-45</v>
      </c>
    </row>
    <row r="42172" spans="2:3" x14ac:dyDescent="0.25">
      <c r="B42172">
        <v>1577.9</v>
      </c>
      <c r="C42172" s="1">
        <v>4.9710000000000002E-45</v>
      </c>
    </row>
    <row r="42173" spans="2:3" x14ac:dyDescent="0.25">
      <c r="B42173">
        <v>1578.1</v>
      </c>
      <c r="C42173" s="1">
        <v>4.9590000000000001E-45</v>
      </c>
    </row>
    <row r="42174" spans="2:3" x14ac:dyDescent="0.25">
      <c r="B42174">
        <v>1578.3</v>
      </c>
      <c r="C42174" s="1">
        <v>4.9470000000000001E-45</v>
      </c>
    </row>
    <row r="42175" spans="2:3" x14ac:dyDescent="0.25">
      <c r="B42175">
        <v>1578.5</v>
      </c>
      <c r="C42175" s="1">
        <v>4.931E-45</v>
      </c>
    </row>
    <row r="42176" spans="2:3" x14ac:dyDescent="0.25">
      <c r="B42176">
        <v>1578.7</v>
      </c>
      <c r="C42176" s="1">
        <v>4.9209999999999999E-45</v>
      </c>
    </row>
    <row r="42177" spans="2:3" x14ac:dyDescent="0.25">
      <c r="B42177">
        <v>1578.9</v>
      </c>
      <c r="C42177" s="1">
        <v>4.9029999999999998E-45</v>
      </c>
    </row>
    <row r="42178" spans="2:3" x14ac:dyDescent="0.25">
      <c r="B42178">
        <v>1579.1</v>
      </c>
      <c r="C42178" s="1">
        <v>4.8909999999999997E-45</v>
      </c>
    </row>
    <row r="42179" spans="2:3" x14ac:dyDescent="0.25">
      <c r="B42179">
        <v>1579.3</v>
      </c>
      <c r="C42179" s="1">
        <v>4.8740000000000002E-45</v>
      </c>
    </row>
    <row r="42180" spans="2:3" x14ac:dyDescent="0.25">
      <c r="B42180">
        <v>1579.5</v>
      </c>
      <c r="C42180" s="1">
        <v>4.8640000000000002E-45</v>
      </c>
    </row>
    <row r="42181" spans="2:3" x14ac:dyDescent="0.25">
      <c r="B42181">
        <v>1579.7</v>
      </c>
      <c r="C42181" s="1">
        <v>4.8540000000000001E-45</v>
      </c>
    </row>
    <row r="42182" spans="2:3" x14ac:dyDescent="0.25">
      <c r="B42182">
        <v>1579.9</v>
      </c>
      <c r="C42182" s="1">
        <v>4.8470000000000001E-45</v>
      </c>
    </row>
    <row r="42183" spans="2:3" x14ac:dyDescent="0.25">
      <c r="B42183">
        <v>1580.1</v>
      </c>
      <c r="C42183" s="1">
        <v>4.834E-45</v>
      </c>
    </row>
    <row r="42184" spans="2:3" x14ac:dyDescent="0.25">
      <c r="B42184">
        <v>1580.3</v>
      </c>
      <c r="C42184" s="1">
        <v>4.825E-45</v>
      </c>
    </row>
    <row r="42185" spans="2:3" x14ac:dyDescent="0.25">
      <c r="B42185">
        <v>1580.5</v>
      </c>
      <c r="C42185" s="1">
        <v>4.8159999999999999E-45</v>
      </c>
    </row>
    <row r="42186" spans="2:3" x14ac:dyDescent="0.25">
      <c r="B42186">
        <v>1580.7</v>
      </c>
      <c r="C42186" s="1">
        <v>4.8099999999999999E-45</v>
      </c>
    </row>
    <row r="42187" spans="2:3" x14ac:dyDescent="0.25">
      <c r="B42187">
        <v>1580.9</v>
      </c>
      <c r="C42187" s="1">
        <v>4.8019999999999998E-45</v>
      </c>
    </row>
    <row r="42188" spans="2:3" x14ac:dyDescent="0.25">
      <c r="B42188">
        <v>1581.1</v>
      </c>
      <c r="C42188" s="1">
        <v>4.7949999999999998E-45</v>
      </c>
    </row>
    <row r="42189" spans="2:3" x14ac:dyDescent="0.25">
      <c r="B42189">
        <v>1581.3</v>
      </c>
      <c r="C42189" s="1">
        <v>4.7879999999999997E-45</v>
      </c>
    </row>
    <row r="42190" spans="2:3" x14ac:dyDescent="0.25">
      <c r="B42190">
        <v>1581.5</v>
      </c>
      <c r="C42190" s="1">
        <v>4.7819999999999997E-45</v>
      </c>
    </row>
    <row r="42191" spans="2:3" x14ac:dyDescent="0.25">
      <c r="B42191">
        <v>1581.7</v>
      </c>
      <c r="C42191" s="1">
        <v>4.7790000000000003E-45</v>
      </c>
    </row>
    <row r="42192" spans="2:3" x14ac:dyDescent="0.25">
      <c r="B42192">
        <v>1581.9</v>
      </c>
      <c r="C42192" s="1">
        <v>4.7710000000000002E-45</v>
      </c>
    </row>
    <row r="42193" spans="2:3" x14ac:dyDescent="0.25">
      <c r="B42193">
        <v>1582.1</v>
      </c>
      <c r="C42193" s="1">
        <v>4.7610000000000002E-45</v>
      </c>
    </row>
    <row r="42194" spans="2:3" x14ac:dyDescent="0.25">
      <c r="B42194">
        <v>1582.3</v>
      </c>
      <c r="C42194" s="1">
        <v>4.7520000000000001E-45</v>
      </c>
    </row>
    <row r="42195" spans="2:3" x14ac:dyDescent="0.25">
      <c r="B42195">
        <v>1582.5</v>
      </c>
      <c r="C42195" s="1">
        <v>4.7480000000000001E-45</v>
      </c>
    </row>
    <row r="42196" spans="2:3" x14ac:dyDescent="0.25">
      <c r="B42196">
        <v>1582.7</v>
      </c>
      <c r="C42196" s="1">
        <v>4.7430000000000001E-45</v>
      </c>
    </row>
    <row r="42197" spans="2:3" x14ac:dyDescent="0.25">
      <c r="B42197">
        <v>1582.9</v>
      </c>
      <c r="C42197" s="1">
        <v>4.737E-45</v>
      </c>
    </row>
    <row r="42198" spans="2:3" x14ac:dyDescent="0.25">
      <c r="B42198">
        <v>1583.1</v>
      </c>
      <c r="C42198" s="1">
        <v>4.734E-45</v>
      </c>
    </row>
    <row r="42199" spans="2:3" x14ac:dyDescent="0.25">
      <c r="B42199">
        <v>1583.3</v>
      </c>
      <c r="C42199" s="1">
        <v>4.734E-45</v>
      </c>
    </row>
    <row r="42200" spans="2:3" x14ac:dyDescent="0.25">
      <c r="B42200">
        <v>1583.5</v>
      </c>
      <c r="C42200" s="1">
        <v>4.733E-45</v>
      </c>
    </row>
    <row r="42201" spans="2:3" x14ac:dyDescent="0.25">
      <c r="B42201">
        <v>1583.7</v>
      </c>
      <c r="C42201" s="1">
        <v>4.729E-45</v>
      </c>
    </row>
    <row r="42202" spans="2:3" x14ac:dyDescent="0.25">
      <c r="B42202">
        <v>1583.9</v>
      </c>
      <c r="C42202" s="1">
        <v>4.724E-45</v>
      </c>
    </row>
    <row r="42203" spans="2:3" x14ac:dyDescent="0.25">
      <c r="B42203">
        <v>1584.1</v>
      </c>
      <c r="C42203" s="1">
        <v>4.7209999999999999E-45</v>
      </c>
    </row>
    <row r="42204" spans="2:3" x14ac:dyDescent="0.25">
      <c r="B42204">
        <v>1584.3</v>
      </c>
      <c r="C42204" s="1">
        <v>4.7149999999999999E-45</v>
      </c>
    </row>
    <row r="42205" spans="2:3" x14ac:dyDescent="0.25">
      <c r="B42205">
        <v>1584.5</v>
      </c>
      <c r="C42205" s="1">
        <v>4.7119999999999999E-45</v>
      </c>
    </row>
    <row r="42206" spans="2:3" x14ac:dyDescent="0.25">
      <c r="B42206">
        <v>1584.7</v>
      </c>
      <c r="C42206" s="1">
        <v>4.7119999999999999E-45</v>
      </c>
    </row>
    <row r="42207" spans="2:3" x14ac:dyDescent="0.25">
      <c r="B42207">
        <v>1584.9</v>
      </c>
      <c r="C42207" s="1">
        <v>4.7139999999999999E-45</v>
      </c>
    </row>
    <row r="42208" spans="2:3" x14ac:dyDescent="0.25">
      <c r="B42208">
        <v>1585.1</v>
      </c>
      <c r="C42208" s="1">
        <v>4.7169999999999999E-45</v>
      </c>
    </row>
    <row r="42209" spans="2:3" x14ac:dyDescent="0.25">
      <c r="B42209">
        <v>1585.3</v>
      </c>
      <c r="C42209" s="1">
        <v>4.7179999999999999E-45</v>
      </c>
    </row>
    <row r="42210" spans="2:3" x14ac:dyDescent="0.25">
      <c r="B42210">
        <v>1585.5</v>
      </c>
      <c r="C42210" s="1">
        <v>4.7159999999999999E-45</v>
      </c>
    </row>
    <row r="42211" spans="2:3" x14ac:dyDescent="0.25">
      <c r="B42211">
        <v>1585.7</v>
      </c>
      <c r="C42211" s="1">
        <v>4.7129999999999999E-45</v>
      </c>
    </row>
    <row r="42212" spans="2:3" x14ac:dyDescent="0.25">
      <c r="B42212">
        <v>1585.9</v>
      </c>
      <c r="C42212" s="1">
        <v>4.7069999999999999E-45</v>
      </c>
    </row>
    <row r="42213" spans="2:3" x14ac:dyDescent="0.25">
      <c r="B42213">
        <v>1586.1</v>
      </c>
      <c r="C42213" s="1">
        <v>4.7039999999999998E-45</v>
      </c>
    </row>
    <row r="42214" spans="2:3" x14ac:dyDescent="0.25">
      <c r="B42214">
        <v>1586.3</v>
      </c>
      <c r="C42214" s="1">
        <v>4.6999999999999998E-45</v>
      </c>
    </row>
    <row r="42215" spans="2:3" x14ac:dyDescent="0.25">
      <c r="B42215">
        <v>1586.5</v>
      </c>
      <c r="C42215" s="1">
        <v>4.6969999999999998E-45</v>
      </c>
    </row>
    <row r="42216" spans="2:3" x14ac:dyDescent="0.25">
      <c r="B42216">
        <v>1586.7</v>
      </c>
      <c r="C42216" s="1">
        <v>4.6929999999999998E-45</v>
      </c>
    </row>
    <row r="42217" spans="2:3" x14ac:dyDescent="0.25">
      <c r="B42217">
        <v>1586.9</v>
      </c>
      <c r="C42217" s="1">
        <v>4.6939999999999998E-45</v>
      </c>
    </row>
    <row r="42218" spans="2:3" x14ac:dyDescent="0.25">
      <c r="B42218">
        <v>1587.1</v>
      </c>
      <c r="C42218" s="1">
        <v>4.6979999999999998E-45</v>
      </c>
    </row>
    <row r="42219" spans="2:3" x14ac:dyDescent="0.25">
      <c r="B42219">
        <v>1587.3</v>
      </c>
      <c r="C42219" s="1">
        <v>4.6989999999999998E-45</v>
      </c>
    </row>
    <row r="42220" spans="2:3" x14ac:dyDescent="0.25">
      <c r="B42220">
        <v>1587.5</v>
      </c>
      <c r="C42220" s="1">
        <v>4.6939999999999998E-45</v>
      </c>
    </row>
    <row r="42221" spans="2:3" x14ac:dyDescent="0.25">
      <c r="B42221">
        <v>1587.7</v>
      </c>
      <c r="C42221" s="1">
        <v>4.6889999999999997E-45</v>
      </c>
    </row>
    <row r="42222" spans="2:3" x14ac:dyDescent="0.25">
      <c r="B42222">
        <v>1587.9</v>
      </c>
      <c r="C42222" s="1">
        <v>4.6819999999999997E-45</v>
      </c>
    </row>
    <row r="42223" spans="2:3" x14ac:dyDescent="0.25">
      <c r="B42223">
        <v>1588.1</v>
      </c>
      <c r="C42223" s="1">
        <v>4.6780000000000003E-45</v>
      </c>
    </row>
    <row r="42224" spans="2:3" x14ac:dyDescent="0.25">
      <c r="B42224">
        <v>1588.3</v>
      </c>
      <c r="C42224" s="1">
        <v>4.6720000000000003E-45</v>
      </c>
    </row>
    <row r="42225" spans="2:3" x14ac:dyDescent="0.25">
      <c r="B42225">
        <v>1588.5</v>
      </c>
      <c r="C42225" s="1">
        <v>4.6650000000000002E-45</v>
      </c>
    </row>
    <row r="42226" spans="2:3" x14ac:dyDescent="0.25">
      <c r="B42226">
        <v>1588.7</v>
      </c>
      <c r="C42226" s="1">
        <v>4.6560000000000002E-45</v>
      </c>
    </row>
    <row r="42227" spans="2:3" x14ac:dyDescent="0.25">
      <c r="B42227">
        <v>1588.9</v>
      </c>
      <c r="C42227" s="1">
        <v>4.6500000000000001E-45</v>
      </c>
    </row>
    <row r="42228" spans="2:3" x14ac:dyDescent="0.25">
      <c r="B42228">
        <v>1589.1</v>
      </c>
      <c r="C42228" s="1">
        <v>4.6410000000000001E-45</v>
      </c>
    </row>
    <row r="42229" spans="2:3" x14ac:dyDescent="0.25">
      <c r="B42229">
        <v>1589.3</v>
      </c>
      <c r="C42229" s="1">
        <v>4.6370000000000001E-45</v>
      </c>
    </row>
    <row r="42230" spans="2:3" x14ac:dyDescent="0.25">
      <c r="B42230">
        <v>1589.5</v>
      </c>
      <c r="C42230" s="1">
        <v>4.632E-45</v>
      </c>
    </row>
    <row r="42231" spans="2:3" x14ac:dyDescent="0.25">
      <c r="B42231">
        <v>1589.7</v>
      </c>
      <c r="C42231" s="1">
        <v>4.621E-45</v>
      </c>
    </row>
    <row r="42232" spans="2:3" x14ac:dyDescent="0.25">
      <c r="B42232">
        <v>1589.9</v>
      </c>
      <c r="C42232" s="1">
        <v>4.6179999999999999E-45</v>
      </c>
    </row>
    <row r="42233" spans="2:3" x14ac:dyDescent="0.25">
      <c r="B42233">
        <v>1590.1</v>
      </c>
      <c r="C42233" s="1">
        <v>4.6139999999999999E-45</v>
      </c>
    </row>
    <row r="42234" spans="2:3" x14ac:dyDescent="0.25">
      <c r="B42234">
        <v>1590.3</v>
      </c>
      <c r="C42234" s="1">
        <v>4.6089999999999999E-45</v>
      </c>
    </row>
    <row r="42235" spans="2:3" x14ac:dyDescent="0.25">
      <c r="B42235">
        <v>1590.5</v>
      </c>
      <c r="C42235" s="1">
        <v>4.5989999999999998E-45</v>
      </c>
    </row>
    <row r="42236" spans="2:3" x14ac:dyDescent="0.25">
      <c r="B42236">
        <v>1590.7</v>
      </c>
      <c r="C42236" s="1">
        <v>4.5909999999999998E-45</v>
      </c>
    </row>
    <row r="42237" spans="2:3" x14ac:dyDescent="0.25">
      <c r="B42237">
        <v>1590.9</v>
      </c>
      <c r="C42237" s="1">
        <v>4.5769999999999997E-45</v>
      </c>
    </row>
    <row r="42238" spans="2:3" x14ac:dyDescent="0.25">
      <c r="B42238">
        <v>1591.1</v>
      </c>
      <c r="C42238" s="1">
        <v>4.5690000000000003E-45</v>
      </c>
    </row>
    <row r="42239" spans="2:3" x14ac:dyDescent="0.25">
      <c r="B42239">
        <v>1591.3</v>
      </c>
      <c r="C42239" s="1">
        <v>4.5610000000000002E-45</v>
      </c>
    </row>
    <row r="42240" spans="2:3" x14ac:dyDescent="0.25">
      <c r="B42240">
        <v>1591.5</v>
      </c>
      <c r="C42240" s="1">
        <v>4.5590000000000002E-45</v>
      </c>
    </row>
    <row r="42241" spans="2:3" x14ac:dyDescent="0.25">
      <c r="B42241">
        <v>1591.7</v>
      </c>
      <c r="C42241" s="1">
        <v>4.5570000000000002E-45</v>
      </c>
    </row>
    <row r="42242" spans="2:3" x14ac:dyDescent="0.25">
      <c r="B42242">
        <v>1591.9</v>
      </c>
      <c r="C42242" s="1">
        <v>4.5530000000000002E-45</v>
      </c>
    </row>
    <row r="42243" spans="2:3" x14ac:dyDescent="0.25">
      <c r="B42243">
        <v>1592.1</v>
      </c>
      <c r="C42243" s="1">
        <v>4.5490000000000001E-45</v>
      </c>
    </row>
    <row r="42244" spans="2:3" x14ac:dyDescent="0.25">
      <c r="B42244">
        <v>1592.3</v>
      </c>
      <c r="C42244" s="1">
        <v>4.5480000000000001E-45</v>
      </c>
    </row>
    <row r="42245" spans="2:3" x14ac:dyDescent="0.25">
      <c r="B42245">
        <v>1592.5</v>
      </c>
      <c r="C42245" s="1">
        <v>4.5490000000000001E-45</v>
      </c>
    </row>
    <row r="42246" spans="2:3" x14ac:dyDescent="0.25">
      <c r="B42246">
        <v>1592.7</v>
      </c>
      <c r="C42246" s="1">
        <v>4.5490000000000001E-45</v>
      </c>
    </row>
    <row r="42247" spans="2:3" x14ac:dyDescent="0.25">
      <c r="B42247">
        <v>1592.9</v>
      </c>
      <c r="C42247" s="1">
        <v>4.5420000000000001E-45</v>
      </c>
    </row>
    <row r="42248" spans="2:3" x14ac:dyDescent="0.25">
      <c r="B42248">
        <v>1593.1</v>
      </c>
      <c r="C42248" s="1">
        <v>4.5350000000000001E-45</v>
      </c>
    </row>
    <row r="42249" spans="2:3" x14ac:dyDescent="0.25">
      <c r="B42249">
        <v>1593.3</v>
      </c>
      <c r="C42249" s="1">
        <v>4.528E-45</v>
      </c>
    </row>
    <row r="42250" spans="2:3" x14ac:dyDescent="0.25">
      <c r="B42250">
        <v>1593.5</v>
      </c>
      <c r="C42250" s="1">
        <v>4.525E-45</v>
      </c>
    </row>
    <row r="42251" spans="2:3" x14ac:dyDescent="0.25">
      <c r="B42251">
        <v>1593.7</v>
      </c>
      <c r="C42251" s="1">
        <v>4.527E-45</v>
      </c>
    </row>
    <row r="42252" spans="2:3" x14ac:dyDescent="0.25">
      <c r="B42252">
        <v>1593.9</v>
      </c>
      <c r="C42252" s="1">
        <v>4.532E-45</v>
      </c>
    </row>
    <row r="42253" spans="2:3" x14ac:dyDescent="0.25">
      <c r="B42253">
        <v>1594.1</v>
      </c>
      <c r="C42253" s="1">
        <v>4.5380000000000001E-45</v>
      </c>
    </row>
    <row r="42254" spans="2:3" x14ac:dyDescent="0.25">
      <c r="B42254">
        <v>1594.3</v>
      </c>
      <c r="C42254" s="1">
        <v>4.5410000000000001E-45</v>
      </c>
    </row>
    <row r="42255" spans="2:3" x14ac:dyDescent="0.25">
      <c r="B42255">
        <v>1594.5</v>
      </c>
      <c r="C42255" s="1">
        <v>4.5430000000000001E-45</v>
      </c>
    </row>
    <row r="42256" spans="2:3" x14ac:dyDescent="0.25">
      <c r="B42256">
        <v>1594.7</v>
      </c>
      <c r="C42256" s="1">
        <v>4.5430000000000001E-45</v>
      </c>
    </row>
    <row r="42257" spans="2:3" x14ac:dyDescent="0.25">
      <c r="B42257">
        <v>1594.9</v>
      </c>
      <c r="C42257" s="1">
        <v>4.5470000000000001E-45</v>
      </c>
    </row>
    <row r="42258" spans="2:3" x14ac:dyDescent="0.25">
      <c r="B42258">
        <v>1595.1</v>
      </c>
      <c r="C42258" s="1">
        <v>4.5520000000000002E-45</v>
      </c>
    </row>
    <row r="42259" spans="2:3" x14ac:dyDescent="0.25">
      <c r="B42259">
        <v>1595.3</v>
      </c>
      <c r="C42259" s="1">
        <v>4.5640000000000002E-45</v>
      </c>
    </row>
    <row r="42260" spans="2:3" x14ac:dyDescent="0.25">
      <c r="B42260">
        <v>1595.5</v>
      </c>
      <c r="C42260" s="1">
        <v>4.5710000000000003E-45</v>
      </c>
    </row>
    <row r="42261" spans="2:3" x14ac:dyDescent="0.25">
      <c r="B42261">
        <v>1595.7</v>
      </c>
      <c r="C42261" s="1">
        <v>4.5799999999999997E-45</v>
      </c>
    </row>
    <row r="42262" spans="2:3" x14ac:dyDescent="0.25">
      <c r="B42262">
        <v>1595.9</v>
      </c>
      <c r="C42262" s="1">
        <v>4.5859999999999997E-45</v>
      </c>
    </row>
    <row r="42263" spans="2:3" x14ac:dyDescent="0.25">
      <c r="B42263">
        <v>1596.1</v>
      </c>
      <c r="C42263" s="1">
        <v>4.5899999999999998E-45</v>
      </c>
    </row>
    <row r="42264" spans="2:3" x14ac:dyDescent="0.25">
      <c r="B42264">
        <v>1596.3</v>
      </c>
      <c r="C42264" s="1">
        <v>4.5919999999999998E-45</v>
      </c>
    </row>
    <row r="42265" spans="2:3" x14ac:dyDescent="0.25">
      <c r="B42265">
        <v>1596.5</v>
      </c>
      <c r="C42265" s="1">
        <v>4.5949999999999998E-45</v>
      </c>
    </row>
    <row r="42266" spans="2:3" x14ac:dyDescent="0.25">
      <c r="B42266">
        <v>1596.7</v>
      </c>
      <c r="C42266" s="1">
        <v>4.5989999999999998E-45</v>
      </c>
    </row>
    <row r="42267" spans="2:3" x14ac:dyDescent="0.25">
      <c r="B42267">
        <v>1596.9</v>
      </c>
      <c r="C42267" s="1">
        <v>4.6029999999999999E-45</v>
      </c>
    </row>
    <row r="42268" spans="2:3" x14ac:dyDescent="0.25">
      <c r="B42268">
        <v>1597.1</v>
      </c>
      <c r="C42268" s="1">
        <v>4.6069999999999999E-45</v>
      </c>
    </row>
    <row r="42269" spans="2:3" x14ac:dyDescent="0.25">
      <c r="B42269">
        <v>1597.3</v>
      </c>
      <c r="C42269" s="1">
        <v>4.6129999999999999E-45</v>
      </c>
    </row>
    <row r="42270" spans="2:3" x14ac:dyDescent="0.25">
      <c r="B42270">
        <v>1597.5</v>
      </c>
      <c r="C42270" s="1">
        <v>4.6169999999999999E-45</v>
      </c>
    </row>
    <row r="42271" spans="2:3" x14ac:dyDescent="0.25">
      <c r="B42271">
        <v>1597.7</v>
      </c>
      <c r="C42271" s="1">
        <v>4.623E-45</v>
      </c>
    </row>
    <row r="42272" spans="2:3" x14ac:dyDescent="0.25">
      <c r="B42272">
        <v>1597.9</v>
      </c>
      <c r="C42272" s="1">
        <v>4.624E-45</v>
      </c>
    </row>
    <row r="42273" spans="2:3" x14ac:dyDescent="0.25">
      <c r="B42273">
        <v>1598.1</v>
      </c>
      <c r="C42273" s="1">
        <v>4.622E-45</v>
      </c>
    </row>
    <row r="42274" spans="2:3" x14ac:dyDescent="0.25">
      <c r="B42274">
        <v>1598.3</v>
      </c>
      <c r="C42274" s="1">
        <v>4.6179999999999999E-45</v>
      </c>
    </row>
    <row r="42275" spans="2:3" x14ac:dyDescent="0.25">
      <c r="B42275">
        <v>1598.5</v>
      </c>
      <c r="C42275" s="1">
        <v>4.6129999999999999E-45</v>
      </c>
    </row>
    <row r="42276" spans="2:3" x14ac:dyDescent="0.25">
      <c r="B42276">
        <v>1598.7</v>
      </c>
      <c r="C42276" s="1">
        <v>4.6079999999999999E-45</v>
      </c>
    </row>
    <row r="42277" spans="2:3" x14ac:dyDescent="0.25">
      <c r="B42277">
        <v>1598.9</v>
      </c>
      <c r="C42277" s="1">
        <v>4.6049999999999999E-45</v>
      </c>
    </row>
    <row r="42278" spans="2:3" x14ac:dyDescent="0.25">
      <c r="B42278">
        <v>1599.1</v>
      </c>
      <c r="C42278" s="1">
        <v>4.6009999999999998E-45</v>
      </c>
    </row>
    <row r="42279" spans="2:3" x14ac:dyDescent="0.25">
      <c r="B42279">
        <v>1599.3</v>
      </c>
      <c r="C42279" s="1">
        <v>4.5999999999999998E-45</v>
      </c>
    </row>
    <row r="42280" spans="2:3" x14ac:dyDescent="0.25">
      <c r="B42280">
        <v>1599.5</v>
      </c>
      <c r="C42280" s="1">
        <v>4.5989999999999998E-45</v>
      </c>
    </row>
    <row r="42281" spans="2:3" x14ac:dyDescent="0.25">
      <c r="B42281">
        <v>1599.7</v>
      </c>
      <c r="C42281" s="1">
        <v>4.5959999999999998E-45</v>
      </c>
    </row>
    <row r="42282" spans="2:3" x14ac:dyDescent="0.25">
      <c r="B42282">
        <v>1599.9</v>
      </c>
      <c r="C42282" s="1">
        <v>4.5899999999999998E-45</v>
      </c>
    </row>
    <row r="42283" spans="2:3" x14ac:dyDescent="0.25">
      <c r="B42283">
        <v>1600.1</v>
      </c>
      <c r="C42283" s="1">
        <v>4.5829999999999997E-45</v>
      </c>
    </row>
    <row r="42284" spans="2:3" x14ac:dyDescent="0.25">
      <c r="B42284">
        <v>1600.3</v>
      </c>
      <c r="C42284" s="1">
        <v>4.5710000000000003E-45</v>
      </c>
    </row>
    <row r="42285" spans="2:3" x14ac:dyDescent="0.25">
      <c r="B42285">
        <v>1600.5</v>
      </c>
      <c r="C42285" s="1">
        <v>4.5640000000000002E-45</v>
      </c>
    </row>
    <row r="42286" spans="2:3" x14ac:dyDescent="0.25">
      <c r="B42286">
        <v>1600.7</v>
      </c>
      <c r="C42286" s="1">
        <v>4.5550000000000002E-45</v>
      </c>
    </row>
    <row r="42287" spans="2:3" x14ac:dyDescent="0.25">
      <c r="B42287">
        <v>1600.9</v>
      </c>
      <c r="C42287" s="1">
        <v>4.5480000000000001E-45</v>
      </c>
    </row>
    <row r="42288" spans="2:3" x14ac:dyDescent="0.25">
      <c r="B42288">
        <v>1601.1</v>
      </c>
      <c r="C42288" s="1">
        <v>4.5380000000000001E-45</v>
      </c>
    </row>
    <row r="42289" spans="2:3" x14ac:dyDescent="0.25">
      <c r="B42289">
        <v>1601.3</v>
      </c>
      <c r="C42289" s="1">
        <v>4.5330000000000001E-45</v>
      </c>
    </row>
    <row r="42290" spans="2:3" x14ac:dyDescent="0.25">
      <c r="B42290">
        <v>1601.5</v>
      </c>
      <c r="C42290" s="1">
        <v>4.528E-45</v>
      </c>
    </row>
    <row r="42291" spans="2:3" x14ac:dyDescent="0.25">
      <c r="B42291">
        <v>1601.7</v>
      </c>
      <c r="C42291" s="1">
        <v>4.524E-45</v>
      </c>
    </row>
    <row r="42292" spans="2:3" x14ac:dyDescent="0.25">
      <c r="B42292">
        <v>1601.9</v>
      </c>
      <c r="C42292" s="1">
        <v>4.5159999999999999E-45</v>
      </c>
    </row>
    <row r="42293" spans="2:3" x14ac:dyDescent="0.25">
      <c r="B42293">
        <v>1602.1</v>
      </c>
      <c r="C42293" s="1">
        <v>4.5119999999999999E-45</v>
      </c>
    </row>
    <row r="42294" spans="2:3" x14ac:dyDescent="0.25">
      <c r="B42294">
        <v>1602.3</v>
      </c>
      <c r="C42294" s="1">
        <v>4.5079999999999999E-45</v>
      </c>
    </row>
    <row r="42295" spans="2:3" x14ac:dyDescent="0.25">
      <c r="B42295">
        <v>1602.5</v>
      </c>
      <c r="C42295" s="1">
        <v>4.5059999999999999E-45</v>
      </c>
    </row>
    <row r="42296" spans="2:3" x14ac:dyDescent="0.25">
      <c r="B42296">
        <v>1602.7</v>
      </c>
      <c r="C42296" s="1">
        <v>4.5009999999999999E-45</v>
      </c>
    </row>
    <row r="42297" spans="2:3" x14ac:dyDescent="0.25">
      <c r="B42297">
        <v>1602.9</v>
      </c>
      <c r="C42297" s="1">
        <v>4.4969999999999998E-45</v>
      </c>
    </row>
    <row r="42298" spans="2:3" x14ac:dyDescent="0.25">
      <c r="B42298">
        <v>1603.1</v>
      </c>
      <c r="C42298" s="1">
        <v>4.4919999999999998E-45</v>
      </c>
    </row>
    <row r="42299" spans="2:3" x14ac:dyDescent="0.25">
      <c r="B42299">
        <v>1603.3</v>
      </c>
      <c r="C42299" s="1">
        <v>4.4879999999999998E-45</v>
      </c>
    </row>
    <row r="42300" spans="2:3" x14ac:dyDescent="0.25">
      <c r="B42300">
        <v>1603.5</v>
      </c>
      <c r="C42300" s="1">
        <v>4.4889999999999998E-45</v>
      </c>
    </row>
    <row r="42301" spans="2:3" x14ac:dyDescent="0.25">
      <c r="B42301">
        <v>1603.7</v>
      </c>
      <c r="C42301" s="1">
        <v>4.4899999999999998E-45</v>
      </c>
    </row>
    <row r="42302" spans="2:3" x14ac:dyDescent="0.25">
      <c r="B42302">
        <v>1603.9</v>
      </c>
      <c r="C42302" s="1">
        <v>4.4929999999999998E-45</v>
      </c>
    </row>
    <row r="42303" spans="2:3" x14ac:dyDescent="0.25">
      <c r="B42303">
        <v>1604.1</v>
      </c>
      <c r="C42303" s="1">
        <v>4.4929999999999998E-45</v>
      </c>
    </row>
    <row r="42304" spans="2:3" x14ac:dyDescent="0.25">
      <c r="B42304">
        <v>1604.3</v>
      </c>
      <c r="C42304" s="1">
        <v>4.4929999999999998E-45</v>
      </c>
    </row>
    <row r="42305" spans="2:3" x14ac:dyDescent="0.25">
      <c r="B42305">
        <v>1604.5</v>
      </c>
      <c r="C42305" s="1">
        <v>4.4959999999999998E-45</v>
      </c>
    </row>
    <row r="42306" spans="2:3" x14ac:dyDescent="0.25">
      <c r="B42306">
        <v>1604.7</v>
      </c>
      <c r="C42306" s="1">
        <v>4.5019999999999999E-45</v>
      </c>
    </row>
    <row r="42307" spans="2:3" x14ac:dyDescent="0.25">
      <c r="B42307">
        <v>1604.9</v>
      </c>
      <c r="C42307" s="1">
        <v>4.5049999999999999E-45</v>
      </c>
    </row>
    <row r="42308" spans="2:3" x14ac:dyDescent="0.25">
      <c r="B42308">
        <v>1605.1</v>
      </c>
      <c r="C42308" s="1">
        <v>4.5089999999999999E-45</v>
      </c>
    </row>
    <row r="42309" spans="2:3" x14ac:dyDescent="0.25">
      <c r="B42309">
        <v>1605.3</v>
      </c>
      <c r="C42309" s="1">
        <v>4.5119999999999999E-45</v>
      </c>
    </row>
    <row r="42310" spans="2:3" x14ac:dyDescent="0.25">
      <c r="B42310">
        <v>1605.5</v>
      </c>
      <c r="C42310" s="1">
        <v>4.5159999999999999E-45</v>
      </c>
    </row>
    <row r="42311" spans="2:3" x14ac:dyDescent="0.25">
      <c r="B42311">
        <v>1605.7</v>
      </c>
      <c r="C42311" s="1">
        <v>4.522E-45</v>
      </c>
    </row>
    <row r="42312" spans="2:3" x14ac:dyDescent="0.25">
      <c r="B42312">
        <v>1605.9</v>
      </c>
      <c r="C42312" s="1">
        <v>4.528E-45</v>
      </c>
    </row>
    <row r="42313" spans="2:3" x14ac:dyDescent="0.25">
      <c r="B42313">
        <v>1606.1</v>
      </c>
      <c r="C42313" s="1">
        <v>4.5330000000000001E-45</v>
      </c>
    </row>
    <row r="42314" spans="2:3" x14ac:dyDescent="0.25">
      <c r="B42314">
        <v>1606.3</v>
      </c>
      <c r="C42314" s="1">
        <v>4.5420000000000001E-45</v>
      </c>
    </row>
    <row r="42315" spans="2:3" x14ac:dyDescent="0.25">
      <c r="B42315">
        <v>1606.5</v>
      </c>
      <c r="C42315" s="1">
        <v>4.5470000000000001E-45</v>
      </c>
    </row>
    <row r="42316" spans="2:3" x14ac:dyDescent="0.25">
      <c r="B42316">
        <v>1606.7</v>
      </c>
      <c r="C42316" s="1">
        <v>4.5520000000000002E-45</v>
      </c>
    </row>
    <row r="42317" spans="2:3" x14ac:dyDescent="0.25">
      <c r="B42317">
        <v>1606.9</v>
      </c>
      <c r="C42317" s="1">
        <v>4.5550000000000002E-45</v>
      </c>
    </row>
    <row r="42318" spans="2:3" x14ac:dyDescent="0.25">
      <c r="B42318">
        <v>1607.1</v>
      </c>
      <c r="C42318" s="1">
        <v>4.5590000000000002E-45</v>
      </c>
    </row>
    <row r="42319" spans="2:3" x14ac:dyDescent="0.25">
      <c r="B42319">
        <v>1607.3</v>
      </c>
      <c r="C42319" s="1">
        <v>4.5690000000000003E-45</v>
      </c>
    </row>
    <row r="42320" spans="2:3" x14ac:dyDescent="0.25">
      <c r="B42320">
        <v>1607.5</v>
      </c>
      <c r="C42320" s="1">
        <v>4.5779999999999997E-45</v>
      </c>
    </row>
    <row r="42321" spans="2:3" x14ac:dyDescent="0.25">
      <c r="B42321">
        <v>1607.7</v>
      </c>
      <c r="C42321" s="1">
        <v>4.5849999999999997E-45</v>
      </c>
    </row>
    <row r="42322" spans="2:3" x14ac:dyDescent="0.25">
      <c r="B42322">
        <v>1607.9</v>
      </c>
      <c r="C42322" s="1">
        <v>4.5849999999999997E-45</v>
      </c>
    </row>
    <row r="42323" spans="2:3" x14ac:dyDescent="0.25">
      <c r="B42323">
        <v>1608.1</v>
      </c>
      <c r="C42323" s="1">
        <v>4.5819999999999997E-45</v>
      </c>
    </row>
    <row r="42324" spans="2:3" x14ac:dyDescent="0.25">
      <c r="B42324">
        <v>1608.3</v>
      </c>
      <c r="C42324" s="1">
        <v>4.5809999999999997E-45</v>
      </c>
    </row>
    <row r="42325" spans="2:3" x14ac:dyDescent="0.25">
      <c r="B42325">
        <v>1608.5</v>
      </c>
      <c r="C42325" s="1">
        <v>4.5839999999999997E-45</v>
      </c>
    </row>
    <row r="42326" spans="2:3" x14ac:dyDescent="0.25">
      <c r="B42326">
        <v>1608.7</v>
      </c>
      <c r="C42326" s="1">
        <v>4.5869999999999998E-45</v>
      </c>
    </row>
    <row r="42327" spans="2:3" x14ac:dyDescent="0.25">
      <c r="B42327">
        <v>1608.9</v>
      </c>
      <c r="C42327" s="1">
        <v>4.5929999999999998E-45</v>
      </c>
    </row>
    <row r="42328" spans="2:3" x14ac:dyDescent="0.25">
      <c r="B42328">
        <v>1609.1</v>
      </c>
      <c r="C42328" s="1">
        <v>4.5909999999999998E-45</v>
      </c>
    </row>
    <row r="42329" spans="2:3" x14ac:dyDescent="0.25">
      <c r="B42329">
        <v>1609.3</v>
      </c>
      <c r="C42329" s="1">
        <v>4.5799999999999997E-45</v>
      </c>
    </row>
    <row r="42330" spans="2:3" x14ac:dyDescent="0.25">
      <c r="B42330">
        <v>1609.5</v>
      </c>
      <c r="C42330" s="1">
        <v>4.5750000000000003E-45</v>
      </c>
    </row>
    <row r="42331" spans="2:3" x14ac:dyDescent="0.25">
      <c r="B42331">
        <v>1609.7</v>
      </c>
      <c r="C42331" s="1">
        <v>4.5740000000000003E-45</v>
      </c>
    </row>
    <row r="42332" spans="2:3" x14ac:dyDescent="0.25">
      <c r="B42332">
        <v>1609.9</v>
      </c>
      <c r="C42332" s="1">
        <v>4.5730000000000003E-45</v>
      </c>
    </row>
    <row r="42333" spans="2:3" x14ac:dyDescent="0.25">
      <c r="B42333">
        <v>1610.1</v>
      </c>
      <c r="C42333" s="1">
        <v>4.5670000000000003E-45</v>
      </c>
    </row>
    <row r="42334" spans="2:3" x14ac:dyDescent="0.25">
      <c r="B42334">
        <v>1610.3</v>
      </c>
      <c r="C42334" s="1">
        <v>4.5610000000000002E-45</v>
      </c>
    </row>
    <row r="42335" spans="2:3" x14ac:dyDescent="0.25">
      <c r="B42335">
        <v>1610.5</v>
      </c>
      <c r="C42335" s="1">
        <v>4.5490000000000001E-45</v>
      </c>
    </row>
    <row r="42336" spans="2:3" x14ac:dyDescent="0.25">
      <c r="B42336">
        <v>1610.7</v>
      </c>
      <c r="C42336" s="1">
        <v>4.5420000000000001E-45</v>
      </c>
    </row>
    <row r="42337" spans="2:3" x14ac:dyDescent="0.25">
      <c r="B42337">
        <v>1610.9</v>
      </c>
      <c r="C42337" s="1">
        <v>4.532E-45</v>
      </c>
    </row>
    <row r="42338" spans="2:3" x14ac:dyDescent="0.25">
      <c r="B42338">
        <v>1611.1</v>
      </c>
      <c r="C42338" s="1">
        <v>4.526E-45</v>
      </c>
    </row>
    <row r="42339" spans="2:3" x14ac:dyDescent="0.25">
      <c r="B42339">
        <v>1611.3</v>
      </c>
      <c r="C42339" s="1">
        <v>4.517E-45</v>
      </c>
    </row>
    <row r="42340" spans="2:3" x14ac:dyDescent="0.25">
      <c r="B42340">
        <v>1611.5</v>
      </c>
      <c r="C42340" s="1">
        <v>4.5069999999999999E-45</v>
      </c>
    </row>
    <row r="42341" spans="2:3" x14ac:dyDescent="0.25">
      <c r="B42341">
        <v>1611.7</v>
      </c>
      <c r="C42341" s="1">
        <v>4.4929999999999998E-45</v>
      </c>
    </row>
    <row r="42342" spans="2:3" x14ac:dyDescent="0.25">
      <c r="B42342">
        <v>1611.9</v>
      </c>
      <c r="C42342" s="1">
        <v>4.4869999999999998E-45</v>
      </c>
    </row>
    <row r="42343" spans="2:3" x14ac:dyDescent="0.25">
      <c r="B42343">
        <v>1612.1</v>
      </c>
      <c r="C42343" s="1">
        <v>4.4809999999999997E-45</v>
      </c>
    </row>
    <row r="42344" spans="2:3" x14ac:dyDescent="0.25">
      <c r="B42344">
        <v>1612.3</v>
      </c>
      <c r="C42344" s="1">
        <v>4.4769999999999997E-45</v>
      </c>
    </row>
    <row r="42345" spans="2:3" x14ac:dyDescent="0.25">
      <c r="B42345">
        <v>1612.5</v>
      </c>
      <c r="C42345" s="1">
        <v>4.4660000000000003E-45</v>
      </c>
    </row>
    <row r="42346" spans="2:3" x14ac:dyDescent="0.25">
      <c r="B42346">
        <v>1612.7</v>
      </c>
      <c r="C42346" s="1">
        <v>4.4580000000000002E-45</v>
      </c>
    </row>
    <row r="42347" spans="2:3" x14ac:dyDescent="0.25">
      <c r="B42347">
        <v>1612.9</v>
      </c>
      <c r="C42347" s="1">
        <v>4.4430000000000001E-45</v>
      </c>
    </row>
    <row r="42348" spans="2:3" x14ac:dyDescent="0.25">
      <c r="B42348">
        <v>1613.1</v>
      </c>
      <c r="C42348" s="1">
        <v>4.4320000000000001E-45</v>
      </c>
    </row>
    <row r="42349" spans="2:3" x14ac:dyDescent="0.25">
      <c r="B42349">
        <v>1613.3</v>
      </c>
      <c r="C42349" s="1">
        <v>4.421E-45</v>
      </c>
    </row>
    <row r="42350" spans="2:3" x14ac:dyDescent="0.25">
      <c r="B42350">
        <v>1613.5</v>
      </c>
      <c r="C42350" s="1">
        <v>4.419E-45</v>
      </c>
    </row>
    <row r="42351" spans="2:3" x14ac:dyDescent="0.25">
      <c r="B42351">
        <v>1613.7</v>
      </c>
      <c r="C42351" s="1">
        <v>4.421E-45</v>
      </c>
    </row>
    <row r="42352" spans="2:3" x14ac:dyDescent="0.25">
      <c r="B42352">
        <v>1613.9</v>
      </c>
      <c r="C42352" s="1">
        <v>4.424E-45</v>
      </c>
    </row>
    <row r="42353" spans="2:3" x14ac:dyDescent="0.25">
      <c r="B42353">
        <v>1614.1</v>
      </c>
      <c r="C42353" s="1">
        <v>4.425E-45</v>
      </c>
    </row>
    <row r="42354" spans="2:3" x14ac:dyDescent="0.25">
      <c r="B42354">
        <v>1614.3</v>
      </c>
      <c r="C42354" s="1">
        <v>4.423E-45</v>
      </c>
    </row>
    <row r="42355" spans="2:3" x14ac:dyDescent="0.25">
      <c r="B42355">
        <v>1614.5</v>
      </c>
      <c r="C42355" s="1">
        <v>4.423E-45</v>
      </c>
    </row>
    <row r="42356" spans="2:3" x14ac:dyDescent="0.25">
      <c r="B42356">
        <v>1614.7</v>
      </c>
      <c r="C42356" s="1">
        <v>4.425E-45</v>
      </c>
    </row>
    <row r="42357" spans="2:3" x14ac:dyDescent="0.25">
      <c r="B42357">
        <v>1614.9</v>
      </c>
      <c r="C42357" s="1">
        <v>4.425E-45</v>
      </c>
    </row>
    <row r="42358" spans="2:3" x14ac:dyDescent="0.25">
      <c r="B42358">
        <v>1615.1</v>
      </c>
      <c r="C42358" s="1">
        <v>4.422E-45</v>
      </c>
    </row>
    <row r="42359" spans="2:3" x14ac:dyDescent="0.25">
      <c r="B42359">
        <v>1615.3</v>
      </c>
      <c r="C42359" s="1">
        <v>4.415E-45</v>
      </c>
    </row>
    <row r="42360" spans="2:3" x14ac:dyDescent="0.25">
      <c r="B42360">
        <v>1615.5</v>
      </c>
      <c r="C42360" s="1">
        <v>4.4119999999999999E-45</v>
      </c>
    </row>
    <row r="42361" spans="2:3" x14ac:dyDescent="0.25">
      <c r="B42361">
        <v>1615.7</v>
      </c>
      <c r="C42361" s="1">
        <v>4.4109999999999999E-45</v>
      </c>
    </row>
    <row r="42362" spans="2:3" x14ac:dyDescent="0.25">
      <c r="B42362">
        <v>1615.9</v>
      </c>
      <c r="C42362" s="1">
        <v>4.4129999999999999E-45</v>
      </c>
    </row>
    <row r="42363" spans="2:3" x14ac:dyDescent="0.25">
      <c r="B42363">
        <v>1616.1</v>
      </c>
      <c r="C42363" s="1">
        <v>4.422E-45</v>
      </c>
    </row>
    <row r="42364" spans="2:3" x14ac:dyDescent="0.25">
      <c r="B42364">
        <v>1616.3</v>
      </c>
      <c r="C42364" s="1">
        <v>4.4360000000000001E-45</v>
      </c>
    </row>
    <row r="42365" spans="2:3" x14ac:dyDescent="0.25">
      <c r="B42365">
        <v>1616.5</v>
      </c>
      <c r="C42365" s="1">
        <v>4.424E-45</v>
      </c>
    </row>
    <row r="42366" spans="2:3" x14ac:dyDescent="0.25">
      <c r="B42366">
        <v>1616.7</v>
      </c>
      <c r="C42366" s="1">
        <v>4.414E-45</v>
      </c>
    </row>
    <row r="42367" spans="2:3" x14ac:dyDescent="0.25">
      <c r="B42367">
        <v>1616.9</v>
      </c>
      <c r="C42367" s="1">
        <v>4.4350000000000001E-45</v>
      </c>
    </row>
    <row r="42368" spans="2:3" x14ac:dyDescent="0.25">
      <c r="B42368">
        <v>1617.1</v>
      </c>
      <c r="C42368" s="1">
        <v>4.4809999999999997E-45</v>
      </c>
    </row>
    <row r="42369" spans="2:3" x14ac:dyDescent="0.25">
      <c r="B42369">
        <v>1617.3</v>
      </c>
      <c r="C42369" s="1">
        <v>4.4809999999999997E-45</v>
      </c>
    </row>
    <row r="42370" spans="2:3" x14ac:dyDescent="0.25">
      <c r="B42370">
        <v>1617.5</v>
      </c>
      <c r="C42370" s="1">
        <v>4.4650000000000003E-45</v>
      </c>
    </row>
    <row r="42371" spans="2:3" x14ac:dyDescent="0.25">
      <c r="B42371">
        <v>1617.7</v>
      </c>
      <c r="C42371" s="1">
        <v>4.4580000000000002E-45</v>
      </c>
    </row>
    <row r="42372" spans="2:3" x14ac:dyDescent="0.25">
      <c r="B42372">
        <v>1617.9</v>
      </c>
      <c r="C42372" s="1">
        <v>4.4520000000000002E-45</v>
      </c>
    </row>
    <row r="42373" spans="2:3" x14ac:dyDescent="0.25">
      <c r="B42373">
        <v>1618.1</v>
      </c>
      <c r="C42373" s="1">
        <v>4.4520000000000002E-45</v>
      </c>
    </row>
    <row r="42374" spans="2:3" x14ac:dyDescent="0.25">
      <c r="B42374">
        <v>1618.3</v>
      </c>
      <c r="C42374" s="1">
        <v>4.4580000000000002E-45</v>
      </c>
    </row>
    <row r="42375" spans="2:3" x14ac:dyDescent="0.25">
      <c r="B42375">
        <v>1618.5</v>
      </c>
      <c r="C42375" s="1">
        <v>4.4640000000000003E-45</v>
      </c>
    </row>
    <row r="42376" spans="2:3" x14ac:dyDescent="0.25">
      <c r="B42376">
        <v>1618.7</v>
      </c>
      <c r="C42376" s="1">
        <v>4.4739999999999997E-45</v>
      </c>
    </row>
    <row r="42377" spans="2:3" x14ac:dyDescent="0.25">
      <c r="B42377">
        <v>1618.9</v>
      </c>
      <c r="C42377" s="1">
        <v>4.4769999999999997E-45</v>
      </c>
    </row>
    <row r="42378" spans="2:3" x14ac:dyDescent="0.25">
      <c r="B42378">
        <v>1619.1</v>
      </c>
      <c r="C42378" s="1">
        <v>4.4769999999999997E-45</v>
      </c>
    </row>
    <row r="42379" spans="2:3" x14ac:dyDescent="0.25">
      <c r="B42379">
        <v>1619.3</v>
      </c>
      <c r="C42379" s="1">
        <v>4.4739999999999997E-45</v>
      </c>
    </row>
    <row r="42380" spans="2:3" x14ac:dyDescent="0.25">
      <c r="B42380">
        <v>1619.5</v>
      </c>
      <c r="C42380" s="1">
        <v>4.4690000000000003E-45</v>
      </c>
    </row>
    <row r="42381" spans="2:3" x14ac:dyDescent="0.25">
      <c r="B42381">
        <v>1619.7</v>
      </c>
      <c r="C42381" s="1">
        <v>4.4690000000000003E-45</v>
      </c>
    </row>
    <row r="42382" spans="2:3" x14ac:dyDescent="0.25">
      <c r="B42382">
        <v>1619.9</v>
      </c>
      <c r="C42382" s="1">
        <v>4.4680000000000003E-45</v>
      </c>
    </row>
    <row r="42383" spans="2:3" x14ac:dyDescent="0.25">
      <c r="B42383">
        <v>1620.1</v>
      </c>
      <c r="C42383" s="1">
        <v>4.4640000000000003E-45</v>
      </c>
    </row>
    <row r="42384" spans="2:3" x14ac:dyDescent="0.25">
      <c r="B42384">
        <v>1620.3</v>
      </c>
      <c r="C42384" s="1">
        <v>4.4550000000000002E-45</v>
      </c>
    </row>
    <row r="42385" spans="2:3" x14ac:dyDescent="0.25">
      <c r="B42385">
        <v>1620.5</v>
      </c>
      <c r="C42385" s="1">
        <v>4.4460000000000001E-45</v>
      </c>
    </row>
    <row r="42386" spans="2:3" x14ac:dyDescent="0.25">
      <c r="B42386">
        <v>1620.7</v>
      </c>
      <c r="C42386" s="1">
        <v>4.427E-45</v>
      </c>
    </row>
    <row r="42387" spans="2:3" x14ac:dyDescent="0.25">
      <c r="B42387">
        <v>1620.9</v>
      </c>
      <c r="C42387" s="1">
        <v>4.4129999999999999E-45</v>
      </c>
    </row>
    <row r="42388" spans="2:3" x14ac:dyDescent="0.25">
      <c r="B42388">
        <v>1621.1</v>
      </c>
      <c r="C42388" s="1">
        <v>4.3919999999999998E-45</v>
      </c>
    </row>
    <row r="42389" spans="2:3" x14ac:dyDescent="0.25">
      <c r="B42389">
        <v>1621.3</v>
      </c>
      <c r="C42389" s="1">
        <v>4.3809999999999998E-45</v>
      </c>
    </row>
    <row r="42390" spans="2:3" x14ac:dyDescent="0.25">
      <c r="B42390">
        <v>1621.5</v>
      </c>
      <c r="C42390" s="1">
        <v>4.3700000000000003E-45</v>
      </c>
    </row>
    <row r="42391" spans="2:3" x14ac:dyDescent="0.25">
      <c r="B42391">
        <v>1621.7</v>
      </c>
      <c r="C42391" s="1">
        <v>4.3620000000000003E-45</v>
      </c>
    </row>
    <row r="42392" spans="2:3" x14ac:dyDescent="0.25">
      <c r="B42392">
        <v>1621.9</v>
      </c>
      <c r="C42392" s="1">
        <v>4.3500000000000002E-45</v>
      </c>
    </row>
    <row r="42393" spans="2:3" x14ac:dyDescent="0.25">
      <c r="B42393">
        <v>1622.1</v>
      </c>
      <c r="C42393" s="1">
        <v>4.3410000000000001E-45</v>
      </c>
    </row>
    <row r="42394" spans="2:3" x14ac:dyDescent="0.25">
      <c r="B42394">
        <v>1622.3</v>
      </c>
      <c r="C42394" s="1">
        <v>4.327E-45</v>
      </c>
    </row>
    <row r="42395" spans="2:3" x14ac:dyDescent="0.25">
      <c r="B42395">
        <v>1622.5</v>
      </c>
      <c r="C42395" s="1">
        <v>4.318E-45</v>
      </c>
    </row>
    <row r="42396" spans="2:3" x14ac:dyDescent="0.25">
      <c r="B42396">
        <v>1622.7</v>
      </c>
      <c r="C42396" s="1">
        <v>4.3049999999999999E-45</v>
      </c>
    </row>
    <row r="42397" spans="2:3" x14ac:dyDescent="0.25">
      <c r="B42397">
        <v>1622.9</v>
      </c>
      <c r="C42397" s="1">
        <v>4.2979999999999999E-45</v>
      </c>
    </row>
    <row r="42398" spans="2:3" x14ac:dyDescent="0.25">
      <c r="B42398">
        <v>1623.1</v>
      </c>
      <c r="C42398" s="1">
        <v>4.2839999999999998E-45</v>
      </c>
    </row>
    <row r="42399" spans="2:3" x14ac:dyDescent="0.25">
      <c r="B42399">
        <v>1623.3</v>
      </c>
      <c r="C42399" s="1">
        <v>4.2679999999999997E-45</v>
      </c>
    </row>
    <row r="42400" spans="2:3" x14ac:dyDescent="0.25">
      <c r="B42400">
        <v>1623.5</v>
      </c>
      <c r="C42400" s="1">
        <v>4.2440000000000002E-45</v>
      </c>
    </row>
    <row r="42401" spans="2:3" x14ac:dyDescent="0.25">
      <c r="B42401">
        <v>1623.7</v>
      </c>
      <c r="C42401" s="1">
        <v>4.2440000000000002E-45</v>
      </c>
    </row>
    <row r="42402" spans="2:3" x14ac:dyDescent="0.25">
      <c r="B42402">
        <v>1623.9</v>
      </c>
      <c r="C42402" s="1">
        <v>4.2510000000000002E-45</v>
      </c>
    </row>
    <row r="42403" spans="2:3" x14ac:dyDescent="0.25">
      <c r="B42403">
        <v>1624.1</v>
      </c>
      <c r="C42403" s="1">
        <v>4.2460000000000002E-45</v>
      </c>
    </row>
    <row r="42404" spans="2:3" x14ac:dyDescent="0.25">
      <c r="B42404">
        <v>1624.3</v>
      </c>
      <c r="C42404" s="1">
        <v>4.2360000000000001E-45</v>
      </c>
    </row>
    <row r="42405" spans="2:3" x14ac:dyDescent="0.25">
      <c r="B42405">
        <v>1624.5</v>
      </c>
      <c r="C42405" s="1">
        <v>4.222E-45</v>
      </c>
    </row>
    <row r="42406" spans="2:3" x14ac:dyDescent="0.25">
      <c r="B42406">
        <v>1624.7</v>
      </c>
      <c r="C42406" s="1">
        <v>4.216E-45</v>
      </c>
    </row>
    <row r="42407" spans="2:3" x14ac:dyDescent="0.25">
      <c r="B42407">
        <v>1624.9</v>
      </c>
      <c r="C42407" s="1">
        <v>4.212E-45</v>
      </c>
    </row>
    <row r="42408" spans="2:3" x14ac:dyDescent="0.25">
      <c r="B42408">
        <v>1625.1</v>
      </c>
      <c r="C42408" s="1">
        <v>4.21E-45</v>
      </c>
    </row>
    <row r="42409" spans="2:3" x14ac:dyDescent="0.25">
      <c r="B42409">
        <v>1625.3</v>
      </c>
      <c r="C42409" s="1">
        <v>4.2059999999999999E-45</v>
      </c>
    </row>
    <row r="42410" spans="2:3" x14ac:dyDescent="0.25">
      <c r="B42410">
        <v>1625.5</v>
      </c>
      <c r="C42410" s="1">
        <v>4.2059999999999999E-45</v>
      </c>
    </row>
    <row r="42411" spans="2:3" x14ac:dyDescent="0.25">
      <c r="B42411">
        <v>1625.7</v>
      </c>
      <c r="C42411" s="1">
        <v>4.2059999999999999E-45</v>
      </c>
    </row>
    <row r="42412" spans="2:3" x14ac:dyDescent="0.25">
      <c r="B42412">
        <v>1625.9</v>
      </c>
      <c r="C42412" s="1">
        <v>4.2059999999999999E-45</v>
      </c>
    </row>
    <row r="42413" spans="2:3" x14ac:dyDescent="0.25">
      <c r="B42413">
        <v>1626.1</v>
      </c>
      <c r="C42413" s="1">
        <v>4.2029999999999999E-45</v>
      </c>
    </row>
    <row r="42414" spans="2:3" x14ac:dyDescent="0.25">
      <c r="B42414">
        <v>1626.3</v>
      </c>
      <c r="C42414" s="1">
        <v>4.1999999999999999E-45</v>
      </c>
    </row>
    <row r="42415" spans="2:3" x14ac:dyDescent="0.25">
      <c r="B42415">
        <v>1626.5</v>
      </c>
      <c r="C42415" s="1">
        <v>4.2009999999999999E-45</v>
      </c>
    </row>
    <row r="42416" spans="2:3" x14ac:dyDescent="0.25">
      <c r="B42416">
        <v>1626.7</v>
      </c>
      <c r="C42416" s="1">
        <v>4.2029999999999999E-45</v>
      </c>
    </row>
    <row r="42417" spans="2:3" x14ac:dyDescent="0.25">
      <c r="B42417">
        <v>1626.9</v>
      </c>
      <c r="C42417" s="1">
        <v>4.2069999999999999E-45</v>
      </c>
    </row>
    <row r="42418" spans="2:3" x14ac:dyDescent="0.25">
      <c r="B42418">
        <v>1627.1</v>
      </c>
      <c r="C42418" s="1">
        <v>4.2059999999999999E-45</v>
      </c>
    </row>
    <row r="42419" spans="2:3" x14ac:dyDescent="0.25">
      <c r="B42419">
        <v>1627.3</v>
      </c>
      <c r="C42419" s="1">
        <v>4.2039999999999999E-45</v>
      </c>
    </row>
    <row r="42420" spans="2:3" x14ac:dyDescent="0.25">
      <c r="B42420">
        <v>1627.5</v>
      </c>
      <c r="C42420" s="1">
        <v>4.1999999999999999E-45</v>
      </c>
    </row>
    <row r="42421" spans="2:3" x14ac:dyDescent="0.25">
      <c r="B42421">
        <v>1627.7</v>
      </c>
      <c r="C42421" s="1">
        <v>4.1899999999999998E-45</v>
      </c>
    </row>
    <row r="42422" spans="2:3" x14ac:dyDescent="0.25">
      <c r="B42422">
        <v>1627.9</v>
      </c>
      <c r="C42422" s="1">
        <v>4.1869999999999998E-45</v>
      </c>
    </row>
    <row r="42423" spans="2:3" x14ac:dyDescent="0.25">
      <c r="B42423">
        <v>1628.1</v>
      </c>
      <c r="C42423" s="1">
        <v>4.1989999999999999E-45</v>
      </c>
    </row>
    <row r="42424" spans="2:3" x14ac:dyDescent="0.25">
      <c r="B42424">
        <v>1628.3</v>
      </c>
      <c r="C42424" s="1">
        <v>4.2059999999999999E-45</v>
      </c>
    </row>
    <row r="42425" spans="2:3" x14ac:dyDescent="0.25">
      <c r="B42425">
        <v>1628.5</v>
      </c>
      <c r="C42425" s="1">
        <v>4.208E-45</v>
      </c>
    </row>
    <row r="42426" spans="2:3" x14ac:dyDescent="0.25">
      <c r="B42426">
        <v>1628.7</v>
      </c>
      <c r="C42426" s="1">
        <v>4.2059999999999999E-45</v>
      </c>
    </row>
    <row r="42427" spans="2:3" x14ac:dyDescent="0.25">
      <c r="B42427">
        <v>1628.9</v>
      </c>
      <c r="C42427" s="1">
        <v>4.2069999999999999E-45</v>
      </c>
    </row>
    <row r="42428" spans="2:3" x14ac:dyDescent="0.25">
      <c r="B42428">
        <v>1629.1</v>
      </c>
      <c r="C42428" s="1">
        <v>4.21E-45</v>
      </c>
    </row>
    <row r="42429" spans="2:3" x14ac:dyDescent="0.25">
      <c r="B42429">
        <v>1629.3</v>
      </c>
      <c r="C42429" s="1">
        <v>4.217E-45</v>
      </c>
    </row>
    <row r="42430" spans="2:3" x14ac:dyDescent="0.25">
      <c r="B42430">
        <v>1629.5</v>
      </c>
      <c r="C42430" s="1">
        <v>4.219E-45</v>
      </c>
    </row>
    <row r="42431" spans="2:3" x14ac:dyDescent="0.25">
      <c r="B42431">
        <v>1629.7</v>
      </c>
      <c r="C42431" s="1">
        <v>4.213E-45</v>
      </c>
    </row>
    <row r="42432" spans="2:3" x14ac:dyDescent="0.25">
      <c r="B42432">
        <v>1629.9</v>
      </c>
      <c r="C42432" s="1">
        <v>4.2039999999999999E-45</v>
      </c>
    </row>
    <row r="42433" spans="2:3" x14ac:dyDescent="0.25">
      <c r="B42433">
        <v>1630.1</v>
      </c>
      <c r="C42433" s="1">
        <v>4.1869999999999998E-45</v>
      </c>
    </row>
    <row r="42434" spans="2:3" x14ac:dyDescent="0.25">
      <c r="B42434">
        <v>1630.3</v>
      </c>
      <c r="C42434" s="1">
        <v>4.1769999999999998E-45</v>
      </c>
    </row>
    <row r="42435" spans="2:3" x14ac:dyDescent="0.25">
      <c r="B42435">
        <v>1630.5</v>
      </c>
      <c r="C42435" s="1">
        <v>4.1659999999999997E-45</v>
      </c>
    </row>
    <row r="42436" spans="2:3" x14ac:dyDescent="0.25">
      <c r="B42436">
        <v>1630.7</v>
      </c>
      <c r="C42436" s="1">
        <v>4.1600000000000003E-45</v>
      </c>
    </row>
    <row r="42437" spans="2:3" x14ac:dyDescent="0.25">
      <c r="B42437">
        <v>1630.9</v>
      </c>
      <c r="C42437" s="1">
        <v>4.1520000000000002E-45</v>
      </c>
    </row>
    <row r="42438" spans="2:3" x14ac:dyDescent="0.25">
      <c r="B42438">
        <v>1631.1</v>
      </c>
      <c r="C42438" s="1">
        <v>4.1430000000000002E-45</v>
      </c>
    </row>
    <row r="42439" spans="2:3" x14ac:dyDescent="0.25">
      <c r="B42439">
        <v>1631.3</v>
      </c>
      <c r="C42439" s="1">
        <v>4.1260000000000001E-45</v>
      </c>
    </row>
    <row r="42440" spans="2:3" x14ac:dyDescent="0.25">
      <c r="B42440">
        <v>1631.5</v>
      </c>
      <c r="C42440" s="1">
        <v>4.113E-45</v>
      </c>
    </row>
    <row r="42441" spans="2:3" x14ac:dyDescent="0.25">
      <c r="B42441">
        <v>1631.7</v>
      </c>
      <c r="C42441" s="1">
        <v>4.0939999999999999E-45</v>
      </c>
    </row>
    <row r="42442" spans="2:3" x14ac:dyDescent="0.25">
      <c r="B42442">
        <v>1631.9</v>
      </c>
      <c r="C42442" s="1">
        <v>4.0819999999999998E-45</v>
      </c>
    </row>
    <row r="42443" spans="2:3" x14ac:dyDescent="0.25">
      <c r="B42443">
        <v>1632.1</v>
      </c>
      <c r="C42443" s="1">
        <v>4.0649999999999997E-45</v>
      </c>
    </row>
    <row r="42444" spans="2:3" x14ac:dyDescent="0.25">
      <c r="B42444">
        <v>1632.3</v>
      </c>
      <c r="C42444" s="1">
        <v>4.0550000000000003E-45</v>
      </c>
    </row>
    <row r="42445" spans="2:3" x14ac:dyDescent="0.25">
      <c r="B42445">
        <v>1632.5</v>
      </c>
      <c r="C42445" s="1">
        <v>4.0390000000000002E-45</v>
      </c>
    </row>
    <row r="42446" spans="2:3" x14ac:dyDescent="0.25">
      <c r="B42446">
        <v>1632.7</v>
      </c>
      <c r="C42446" s="1">
        <v>4.0270000000000001E-45</v>
      </c>
    </row>
    <row r="42447" spans="2:3" x14ac:dyDescent="0.25">
      <c r="B42447">
        <v>1632.9</v>
      </c>
      <c r="C42447" s="1">
        <v>4.015E-45</v>
      </c>
    </row>
    <row r="42448" spans="2:3" x14ac:dyDescent="0.25">
      <c r="B42448">
        <v>1633.1</v>
      </c>
      <c r="C42448" s="1">
        <v>3.9959999999999999E-45</v>
      </c>
    </row>
    <row r="42449" spans="2:3" x14ac:dyDescent="0.25">
      <c r="B42449">
        <v>1633.3</v>
      </c>
      <c r="C42449" s="1">
        <v>3.9849999999999998E-45</v>
      </c>
    </row>
    <row r="42450" spans="2:3" x14ac:dyDescent="0.25">
      <c r="B42450">
        <v>1633.5</v>
      </c>
      <c r="C42450" s="1">
        <v>3.9709999999999998E-45</v>
      </c>
    </row>
    <row r="42451" spans="2:3" x14ac:dyDescent="0.25">
      <c r="B42451">
        <v>1633.7</v>
      </c>
      <c r="C42451" s="1">
        <v>3.9629999999999997E-45</v>
      </c>
    </row>
    <row r="42452" spans="2:3" x14ac:dyDescent="0.25">
      <c r="B42452">
        <v>1633.9</v>
      </c>
      <c r="C42452" s="1">
        <v>3.9470000000000002E-45</v>
      </c>
    </row>
    <row r="42453" spans="2:3" x14ac:dyDescent="0.25">
      <c r="B42453">
        <v>1634.1</v>
      </c>
      <c r="C42453" s="1">
        <v>3.9340000000000002E-45</v>
      </c>
    </row>
    <row r="42454" spans="2:3" x14ac:dyDescent="0.25">
      <c r="B42454">
        <v>1634.3</v>
      </c>
      <c r="C42454" s="1">
        <v>3.915E-45</v>
      </c>
    </row>
    <row r="42455" spans="2:3" x14ac:dyDescent="0.25">
      <c r="B42455">
        <v>1634.5</v>
      </c>
      <c r="C42455" s="1">
        <v>3.905E-45</v>
      </c>
    </row>
    <row r="42456" spans="2:3" x14ac:dyDescent="0.25">
      <c r="B42456">
        <v>1634.7</v>
      </c>
      <c r="C42456" s="1">
        <v>3.8819999999999998E-45</v>
      </c>
    </row>
    <row r="42457" spans="2:3" x14ac:dyDescent="0.25">
      <c r="B42457">
        <v>1634.9</v>
      </c>
      <c r="C42457" s="1">
        <v>3.8689999999999998E-45</v>
      </c>
    </row>
    <row r="42458" spans="2:3" x14ac:dyDescent="0.25">
      <c r="B42458">
        <v>1635.1</v>
      </c>
      <c r="C42458" s="1">
        <v>3.8699999999999998E-45</v>
      </c>
    </row>
    <row r="42459" spans="2:3" x14ac:dyDescent="0.25">
      <c r="B42459">
        <v>1635.3</v>
      </c>
      <c r="C42459" s="1">
        <v>3.8809999999999998E-45</v>
      </c>
    </row>
    <row r="42460" spans="2:3" x14ac:dyDescent="0.25">
      <c r="B42460">
        <v>1635.5</v>
      </c>
      <c r="C42460" s="1">
        <v>3.8510000000000003E-45</v>
      </c>
    </row>
    <row r="42461" spans="2:3" x14ac:dyDescent="0.25">
      <c r="B42461">
        <v>1635.7</v>
      </c>
      <c r="C42461" s="1">
        <v>3.8330000000000002E-45</v>
      </c>
    </row>
    <row r="42462" spans="2:3" x14ac:dyDescent="0.25">
      <c r="B42462">
        <v>1635.9</v>
      </c>
      <c r="C42462" s="1">
        <v>3.8400000000000002E-45</v>
      </c>
    </row>
    <row r="42463" spans="2:3" x14ac:dyDescent="0.25">
      <c r="B42463">
        <v>1636.1</v>
      </c>
      <c r="C42463" s="1">
        <v>3.8510000000000003E-45</v>
      </c>
    </row>
    <row r="42464" spans="2:3" x14ac:dyDescent="0.25">
      <c r="B42464">
        <v>1636.3</v>
      </c>
      <c r="C42464" s="1">
        <v>3.8400000000000002E-45</v>
      </c>
    </row>
    <row r="42465" spans="2:3" x14ac:dyDescent="0.25">
      <c r="B42465">
        <v>1636.5</v>
      </c>
      <c r="C42465" s="1">
        <v>3.8310000000000002E-45</v>
      </c>
    </row>
    <row r="42466" spans="2:3" x14ac:dyDescent="0.25">
      <c r="B42466">
        <v>1636.7</v>
      </c>
      <c r="C42466" s="1">
        <v>3.8250000000000001E-45</v>
      </c>
    </row>
    <row r="42467" spans="2:3" x14ac:dyDescent="0.25">
      <c r="B42467">
        <v>1636.9</v>
      </c>
      <c r="C42467" s="1">
        <v>3.8250000000000001E-45</v>
      </c>
    </row>
    <row r="42468" spans="2:3" x14ac:dyDescent="0.25">
      <c r="B42468">
        <v>1637.1</v>
      </c>
      <c r="C42468" s="1">
        <v>3.8250000000000001E-45</v>
      </c>
    </row>
    <row r="42469" spans="2:3" x14ac:dyDescent="0.25">
      <c r="B42469">
        <v>1637.3</v>
      </c>
      <c r="C42469" s="1">
        <v>3.8180000000000001E-45</v>
      </c>
    </row>
    <row r="42470" spans="2:3" x14ac:dyDescent="0.25">
      <c r="B42470">
        <v>1637.5</v>
      </c>
      <c r="C42470" s="1">
        <v>3.802E-45</v>
      </c>
    </row>
    <row r="42471" spans="2:3" x14ac:dyDescent="0.25">
      <c r="B42471">
        <v>1637.7</v>
      </c>
      <c r="C42471" s="1">
        <v>3.805E-45</v>
      </c>
    </row>
    <row r="42472" spans="2:3" x14ac:dyDescent="0.25">
      <c r="B42472">
        <v>1637.9</v>
      </c>
      <c r="C42472" s="1">
        <v>3.8170000000000001E-45</v>
      </c>
    </row>
    <row r="42473" spans="2:3" x14ac:dyDescent="0.25">
      <c r="B42473">
        <v>1638.1</v>
      </c>
      <c r="C42473" s="1">
        <v>3.8210000000000001E-45</v>
      </c>
    </row>
    <row r="42474" spans="2:3" x14ac:dyDescent="0.25">
      <c r="B42474">
        <v>1638.3</v>
      </c>
      <c r="C42474" s="1">
        <v>3.8230000000000001E-45</v>
      </c>
    </row>
    <row r="42475" spans="2:3" x14ac:dyDescent="0.25">
      <c r="B42475">
        <v>1638.5</v>
      </c>
      <c r="C42475" s="1">
        <v>3.8210000000000001E-45</v>
      </c>
    </row>
    <row r="42476" spans="2:3" x14ac:dyDescent="0.25">
      <c r="B42476">
        <v>1638.7</v>
      </c>
      <c r="C42476" s="1">
        <v>3.8160000000000001E-45</v>
      </c>
    </row>
    <row r="42477" spans="2:3" x14ac:dyDescent="0.25">
      <c r="B42477">
        <v>1638.9</v>
      </c>
      <c r="C42477" s="1">
        <v>3.812E-45</v>
      </c>
    </row>
    <row r="42478" spans="2:3" x14ac:dyDescent="0.25">
      <c r="B42478">
        <v>1639.1</v>
      </c>
      <c r="C42478" s="1">
        <v>3.805E-45</v>
      </c>
    </row>
    <row r="42479" spans="2:3" x14ac:dyDescent="0.25">
      <c r="B42479">
        <v>1639.3</v>
      </c>
      <c r="C42479" s="1">
        <v>3.801E-45</v>
      </c>
    </row>
    <row r="42480" spans="2:3" x14ac:dyDescent="0.25">
      <c r="B42480">
        <v>1639.5</v>
      </c>
      <c r="C42480" s="1">
        <v>3.801E-45</v>
      </c>
    </row>
    <row r="42481" spans="2:3" x14ac:dyDescent="0.25">
      <c r="B42481">
        <v>1639.7</v>
      </c>
      <c r="C42481" s="1">
        <v>3.8E-45</v>
      </c>
    </row>
    <row r="42482" spans="2:3" x14ac:dyDescent="0.25">
      <c r="B42482">
        <v>1639.9</v>
      </c>
      <c r="C42482" s="1">
        <v>3.7949999999999999E-45</v>
      </c>
    </row>
    <row r="42483" spans="2:3" x14ac:dyDescent="0.25">
      <c r="B42483">
        <v>1640.1</v>
      </c>
      <c r="C42483" s="1">
        <v>3.7879999999999999E-45</v>
      </c>
    </row>
    <row r="42484" spans="2:3" x14ac:dyDescent="0.25">
      <c r="B42484">
        <v>1640.3</v>
      </c>
      <c r="C42484" s="1">
        <v>3.7769999999999998E-45</v>
      </c>
    </row>
    <row r="42485" spans="2:3" x14ac:dyDescent="0.25">
      <c r="B42485">
        <v>1640.5</v>
      </c>
      <c r="C42485" s="1">
        <v>3.7719999999999998E-45</v>
      </c>
    </row>
    <row r="42486" spans="2:3" x14ac:dyDescent="0.25">
      <c r="B42486">
        <v>1640.7</v>
      </c>
      <c r="C42486" s="1">
        <v>3.7639999999999998E-45</v>
      </c>
    </row>
    <row r="42487" spans="2:3" x14ac:dyDescent="0.25">
      <c r="B42487">
        <v>1640.9</v>
      </c>
      <c r="C42487" s="1">
        <v>3.7559999999999997E-45</v>
      </c>
    </row>
    <row r="42488" spans="2:3" x14ac:dyDescent="0.25">
      <c r="B42488">
        <v>1641.1</v>
      </c>
      <c r="C42488" s="1">
        <v>3.7420000000000002E-45</v>
      </c>
    </row>
    <row r="42489" spans="2:3" x14ac:dyDescent="0.25">
      <c r="B42489">
        <v>1641.3</v>
      </c>
      <c r="C42489" s="1">
        <v>3.7300000000000002E-45</v>
      </c>
    </row>
    <row r="42490" spans="2:3" x14ac:dyDescent="0.25">
      <c r="B42490">
        <v>1641.5</v>
      </c>
      <c r="C42490" s="1">
        <v>3.709E-45</v>
      </c>
    </row>
    <row r="42491" spans="2:3" x14ac:dyDescent="0.25">
      <c r="B42491">
        <v>1641.7</v>
      </c>
      <c r="C42491" s="1">
        <v>3.697E-45</v>
      </c>
    </row>
    <row r="42492" spans="2:3" x14ac:dyDescent="0.25">
      <c r="B42492">
        <v>1641.9</v>
      </c>
      <c r="C42492" s="1">
        <v>3.6849999999999999E-45</v>
      </c>
    </row>
    <row r="42493" spans="2:3" x14ac:dyDescent="0.25">
      <c r="B42493">
        <v>1642.1</v>
      </c>
      <c r="C42493" s="1">
        <v>3.6669999999999998E-45</v>
      </c>
    </row>
    <row r="42494" spans="2:3" x14ac:dyDescent="0.25">
      <c r="B42494">
        <v>1642.3</v>
      </c>
      <c r="C42494" s="1">
        <v>3.6529999999999997E-45</v>
      </c>
    </row>
    <row r="42495" spans="2:3" x14ac:dyDescent="0.25">
      <c r="B42495">
        <v>1642.5</v>
      </c>
      <c r="C42495" s="1">
        <v>3.6290000000000002E-45</v>
      </c>
    </row>
    <row r="42496" spans="2:3" x14ac:dyDescent="0.25">
      <c r="B42496">
        <v>1642.7</v>
      </c>
      <c r="C42496" s="1">
        <v>3.6170000000000001E-45</v>
      </c>
    </row>
    <row r="42497" spans="2:3" x14ac:dyDescent="0.25">
      <c r="B42497">
        <v>1642.9</v>
      </c>
      <c r="C42497" s="1">
        <v>3.602E-45</v>
      </c>
    </row>
    <row r="42498" spans="2:3" x14ac:dyDescent="0.25">
      <c r="B42498">
        <v>1643.1</v>
      </c>
      <c r="C42498" s="1">
        <v>3.5899999999999999E-45</v>
      </c>
    </row>
    <row r="42499" spans="2:3" x14ac:dyDescent="0.25">
      <c r="B42499">
        <v>1643.3</v>
      </c>
      <c r="C42499" s="1">
        <v>3.5699999999999998E-45</v>
      </c>
    </row>
    <row r="42500" spans="2:3" x14ac:dyDescent="0.25">
      <c r="B42500">
        <v>1643.5</v>
      </c>
      <c r="C42500" s="1">
        <v>3.5559999999999997E-45</v>
      </c>
    </row>
    <row r="42501" spans="2:3" x14ac:dyDescent="0.25">
      <c r="B42501">
        <v>1643.7</v>
      </c>
      <c r="C42501" s="1">
        <v>3.5390000000000003E-45</v>
      </c>
    </row>
    <row r="42502" spans="2:3" x14ac:dyDescent="0.25">
      <c r="B42502">
        <v>1643.9</v>
      </c>
      <c r="C42502" s="1">
        <v>3.5300000000000002E-45</v>
      </c>
    </row>
    <row r="42503" spans="2:3" x14ac:dyDescent="0.25">
      <c r="B42503">
        <v>1644.1</v>
      </c>
      <c r="C42503" s="1">
        <v>3.5180000000000001E-45</v>
      </c>
    </row>
    <row r="42504" spans="2:3" x14ac:dyDescent="0.25">
      <c r="B42504">
        <v>1644.3</v>
      </c>
      <c r="C42504" s="1">
        <v>3.5090000000000001E-45</v>
      </c>
    </row>
    <row r="42505" spans="2:3" x14ac:dyDescent="0.25">
      <c r="B42505">
        <v>1644.5</v>
      </c>
      <c r="C42505" s="1">
        <v>3.494E-45</v>
      </c>
    </row>
    <row r="42506" spans="2:3" x14ac:dyDescent="0.25">
      <c r="B42506">
        <v>1644.7</v>
      </c>
      <c r="C42506" s="1">
        <v>3.4819999999999999E-45</v>
      </c>
    </row>
    <row r="42507" spans="2:3" x14ac:dyDescent="0.25">
      <c r="B42507">
        <v>1644.9</v>
      </c>
      <c r="C42507" s="1">
        <v>3.4629999999999998E-45</v>
      </c>
    </row>
    <row r="42508" spans="2:3" x14ac:dyDescent="0.25">
      <c r="B42508">
        <v>1645.1</v>
      </c>
      <c r="C42508" s="1">
        <v>3.4509999999999997E-45</v>
      </c>
    </row>
    <row r="42509" spans="2:3" x14ac:dyDescent="0.25">
      <c r="B42509">
        <v>1645.3</v>
      </c>
      <c r="C42509" s="1">
        <v>3.4390000000000003E-45</v>
      </c>
    </row>
    <row r="42510" spans="2:3" x14ac:dyDescent="0.25">
      <c r="B42510">
        <v>1645.5</v>
      </c>
      <c r="C42510" s="1">
        <v>3.4360000000000003E-45</v>
      </c>
    </row>
    <row r="42511" spans="2:3" x14ac:dyDescent="0.25">
      <c r="B42511">
        <v>1645.7</v>
      </c>
      <c r="C42511" s="1">
        <v>3.4220000000000002E-45</v>
      </c>
    </row>
    <row r="42512" spans="2:3" x14ac:dyDescent="0.25">
      <c r="B42512">
        <v>1645.9</v>
      </c>
      <c r="C42512" s="1">
        <v>3.399E-45</v>
      </c>
    </row>
    <row r="42513" spans="2:3" x14ac:dyDescent="0.25">
      <c r="B42513">
        <v>1646.1</v>
      </c>
      <c r="C42513" s="1">
        <v>3.4E-45</v>
      </c>
    </row>
    <row r="42514" spans="2:3" x14ac:dyDescent="0.25">
      <c r="B42514">
        <v>1646.3</v>
      </c>
      <c r="C42514" s="1">
        <v>3.4050000000000001E-45</v>
      </c>
    </row>
    <row r="42515" spans="2:3" x14ac:dyDescent="0.25">
      <c r="B42515">
        <v>1646.5</v>
      </c>
      <c r="C42515" s="1">
        <v>3.394E-45</v>
      </c>
    </row>
    <row r="42516" spans="2:3" x14ac:dyDescent="0.25">
      <c r="B42516">
        <v>1646.7</v>
      </c>
      <c r="C42516" s="1">
        <v>3.3729999999999999E-45</v>
      </c>
    </row>
    <row r="42517" spans="2:3" x14ac:dyDescent="0.25">
      <c r="B42517">
        <v>1646.9</v>
      </c>
      <c r="C42517" s="1">
        <v>3.3599999999999998E-45</v>
      </c>
    </row>
    <row r="42518" spans="2:3" x14ac:dyDescent="0.25">
      <c r="B42518">
        <v>1647.1</v>
      </c>
      <c r="C42518" s="1">
        <v>3.3549999999999998E-45</v>
      </c>
    </row>
    <row r="42519" spans="2:3" x14ac:dyDescent="0.25">
      <c r="B42519">
        <v>1647.3</v>
      </c>
      <c r="C42519" s="1">
        <v>3.3449999999999997E-45</v>
      </c>
    </row>
    <row r="42520" spans="2:3" x14ac:dyDescent="0.25">
      <c r="B42520">
        <v>1647.5</v>
      </c>
      <c r="C42520" s="1">
        <v>3.3420000000000003E-45</v>
      </c>
    </row>
    <row r="42521" spans="2:3" x14ac:dyDescent="0.25">
      <c r="B42521">
        <v>1647.7</v>
      </c>
      <c r="C42521" s="1">
        <v>3.3489999999999997E-45</v>
      </c>
    </row>
    <row r="42522" spans="2:3" x14ac:dyDescent="0.25">
      <c r="B42522">
        <v>1647.9</v>
      </c>
      <c r="C42522" s="1">
        <v>3.3499999999999997E-45</v>
      </c>
    </row>
    <row r="42523" spans="2:3" x14ac:dyDescent="0.25">
      <c r="B42523">
        <v>1648.1</v>
      </c>
      <c r="C42523" s="1">
        <v>3.3390000000000003E-45</v>
      </c>
    </row>
    <row r="42524" spans="2:3" x14ac:dyDescent="0.25">
      <c r="B42524">
        <v>1648.3</v>
      </c>
      <c r="C42524" s="1">
        <v>3.3300000000000002E-45</v>
      </c>
    </row>
    <row r="42525" spans="2:3" x14ac:dyDescent="0.25">
      <c r="B42525">
        <v>1648.5</v>
      </c>
      <c r="C42525" s="1">
        <v>3.3310000000000002E-45</v>
      </c>
    </row>
    <row r="42526" spans="2:3" x14ac:dyDescent="0.25">
      <c r="B42526">
        <v>1648.7</v>
      </c>
      <c r="C42526" s="1">
        <v>3.3340000000000003E-45</v>
      </c>
    </row>
    <row r="42527" spans="2:3" x14ac:dyDescent="0.25">
      <c r="B42527">
        <v>1648.9</v>
      </c>
      <c r="C42527" s="1">
        <v>3.3320000000000003E-45</v>
      </c>
    </row>
    <row r="42528" spans="2:3" x14ac:dyDescent="0.25">
      <c r="B42528">
        <v>1649.1</v>
      </c>
      <c r="C42528" s="1">
        <v>3.3250000000000002E-45</v>
      </c>
    </row>
    <row r="42529" spans="2:3" x14ac:dyDescent="0.25">
      <c r="B42529">
        <v>1649.3</v>
      </c>
      <c r="C42529" s="1">
        <v>3.3130000000000001E-45</v>
      </c>
    </row>
    <row r="42530" spans="2:3" x14ac:dyDescent="0.25">
      <c r="B42530">
        <v>1649.5</v>
      </c>
      <c r="C42530" s="1">
        <v>3.3090000000000001E-45</v>
      </c>
    </row>
    <row r="42531" spans="2:3" x14ac:dyDescent="0.25">
      <c r="B42531">
        <v>1649.7</v>
      </c>
      <c r="C42531" s="1">
        <v>3.3070000000000001E-45</v>
      </c>
    </row>
    <row r="42532" spans="2:3" x14ac:dyDescent="0.25">
      <c r="B42532">
        <v>1649.9</v>
      </c>
      <c r="C42532" s="1">
        <v>3.3060000000000001E-45</v>
      </c>
    </row>
    <row r="42533" spans="2:3" x14ac:dyDescent="0.25">
      <c r="B42533">
        <v>1650.1</v>
      </c>
      <c r="C42533" s="1">
        <v>3.3010000000000001E-45</v>
      </c>
    </row>
    <row r="42534" spans="2:3" x14ac:dyDescent="0.25">
      <c r="B42534">
        <v>1650.3</v>
      </c>
      <c r="C42534" s="1">
        <v>3.289E-45</v>
      </c>
    </row>
    <row r="42535" spans="2:3" x14ac:dyDescent="0.25">
      <c r="B42535">
        <v>1650.5</v>
      </c>
      <c r="C42535" s="1">
        <v>3.283E-45</v>
      </c>
    </row>
    <row r="42536" spans="2:3" x14ac:dyDescent="0.25">
      <c r="B42536">
        <v>1650.7</v>
      </c>
      <c r="C42536" s="1">
        <v>3.2739999999999999E-45</v>
      </c>
    </row>
    <row r="42537" spans="2:3" x14ac:dyDescent="0.25">
      <c r="B42537">
        <v>1650.9</v>
      </c>
      <c r="C42537" s="1">
        <v>3.2659999999999999E-45</v>
      </c>
    </row>
    <row r="42538" spans="2:3" x14ac:dyDescent="0.25">
      <c r="B42538">
        <v>1651.1</v>
      </c>
      <c r="C42538" s="1">
        <v>3.2509999999999998E-45</v>
      </c>
    </row>
    <row r="42539" spans="2:3" x14ac:dyDescent="0.25">
      <c r="B42539">
        <v>1651.3</v>
      </c>
      <c r="C42539" s="1">
        <v>3.2399999999999997E-45</v>
      </c>
    </row>
    <row r="42540" spans="2:3" x14ac:dyDescent="0.25">
      <c r="B42540">
        <v>1651.5</v>
      </c>
      <c r="C42540" s="1">
        <v>3.2190000000000002E-45</v>
      </c>
    </row>
    <row r="42541" spans="2:3" x14ac:dyDescent="0.25">
      <c r="B42541">
        <v>1651.7</v>
      </c>
      <c r="C42541" s="1">
        <v>3.2060000000000001E-45</v>
      </c>
    </row>
    <row r="42542" spans="2:3" x14ac:dyDescent="0.25">
      <c r="B42542">
        <v>1651.9</v>
      </c>
      <c r="C42542" s="1">
        <v>3.1990000000000001E-45</v>
      </c>
    </row>
    <row r="42543" spans="2:3" x14ac:dyDescent="0.25">
      <c r="B42543">
        <v>1652.1</v>
      </c>
      <c r="C42543" s="1">
        <v>3.186E-45</v>
      </c>
    </row>
    <row r="42544" spans="2:3" x14ac:dyDescent="0.25">
      <c r="B42544">
        <v>1652.3</v>
      </c>
      <c r="C42544" s="1">
        <v>3.1499999999999998E-45</v>
      </c>
    </row>
    <row r="42545" spans="2:3" x14ac:dyDescent="0.25">
      <c r="B42545">
        <v>1652.5</v>
      </c>
      <c r="C42545" s="1">
        <v>3.1419999999999997E-45</v>
      </c>
    </row>
    <row r="42546" spans="2:3" x14ac:dyDescent="0.25">
      <c r="B42546">
        <v>1652.7</v>
      </c>
      <c r="C42546" s="1">
        <v>3.1739999999999999E-45</v>
      </c>
    </row>
    <row r="42547" spans="2:3" x14ac:dyDescent="0.25">
      <c r="B42547">
        <v>1652.9</v>
      </c>
      <c r="C42547" s="1">
        <v>3.1719999999999999E-45</v>
      </c>
    </row>
    <row r="42548" spans="2:3" x14ac:dyDescent="0.25">
      <c r="B42548">
        <v>1653.1</v>
      </c>
      <c r="C42548" s="1">
        <v>3.1080000000000001E-45</v>
      </c>
    </row>
    <row r="42549" spans="2:3" x14ac:dyDescent="0.25">
      <c r="B42549">
        <v>1653.3</v>
      </c>
      <c r="C42549" s="1">
        <v>3.0519999999999998E-45</v>
      </c>
    </row>
    <row r="42550" spans="2:3" x14ac:dyDescent="0.25">
      <c r="B42550">
        <v>1653.5</v>
      </c>
      <c r="C42550" s="1">
        <v>3.0339999999999997E-45</v>
      </c>
    </row>
    <row r="42551" spans="2:3" x14ac:dyDescent="0.25">
      <c r="B42551">
        <v>1653.7</v>
      </c>
      <c r="C42551" s="1">
        <v>3.0300000000000003E-45</v>
      </c>
    </row>
    <row r="42552" spans="2:3" x14ac:dyDescent="0.25">
      <c r="B42552">
        <v>1653.9</v>
      </c>
      <c r="C42552" s="1">
        <v>3.0150000000000002E-45</v>
      </c>
    </row>
    <row r="42553" spans="2:3" x14ac:dyDescent="0.25">
      <c r="B42553">
        <v>1654.1</v>
      </c>
      <c r="C42553" s="1">
        <v>3.0070000000000002E-45</v>
      </c>
    </row>
    <row r="42554" spans="2:3" x14ac:dyDescent="0.25">
      <c r="B42554">
        <v>1654.3</v>
      </c>
      <c r="C42554" s="1">
        <v>2.99E-45</v>
      </c>
    </row>
    <row r="42555" spans="2:3" x14ac:dyDescent="0.25">
      <c r="B42555">
        <v>1654.5</v>
      </c>
      <c r="C42555" s="1">
        <v>2.978E-45</v>
      </c>
    </row>
    <row r="42556" spans="2:3" x14ac:dyDescent="0.25">
      <c r="B42556">
        <v>1654.7</v>
      </c>
      <c r="C42556" s="1">
        <v>2.9669999999999999E-45</v>
      </c>
    </row>
    <row r="42557" spans="2:3" x14ac:dyDescent="0.25">
      <c r="B42557">
        <v>1654.9</v>
      </c>
      <c r="C42557" s="1">
        <v>2.9599999999999999E-45</v>
      </c>
    </row>
    <row r="42558" spans="2:3" x14ac:dyDescent="0.25">
      <c r="B42558">
        <v>1655.1</v>
      </c>
      <c r="C42558" s="1">
        <v>2.9359999999999997E-45</v>
      </c>
    </row>
    <row r="42559" spans="2:3" x14ac:dyDescent="0.25">
      <c r="B42559">
        <v>1655.3</v>
      </c>
      <c r="C42559" s="1">
        <v>2.9230000000000003E-45</v>
      </c>
    </row>
    <row r="42560" spans="2:3" x14ac:dyDescent="0.25">
      <c r="B42560">
        <v>1655.5</v>
      </c>
      <c r="C42560" s="1">
        <v>2.9130000000000002E-45</v>
      </c>
    </row>
    <row r="42561" spans="2:3" x14ac:dyDescent="0.25">
      <c r="B42561">
        <v>1655.7</v>
      </c>
      <c r="C42561" s="1">
        <v>2.9110000000000002E-45</v>
      </c>
    </row>
    <row r="42562" spans="2:3" x14ac:dyDescent="0.25">
      <c r="B42562">
        <v>1655.9</v>
      </c>
      <c r="C42562" s="1">
        <v>2.9110000000000002E-45</v>
      </c>
    </row>
    <row r="42563" spans="2:3" x14ac:dyDescent="0.25">
      <c r="B42563">
        <v>1656.1</v>
      </c>
      <c r="C42563" s="1">
        <v>2.9120000000000002E-45</v>
      </c>
    </row>
    <row r="42564" spans="2:3" x14ac:dyDescent="0.25">
      <c r="B42564">
        <v>1656.3</v>
      </c>
      <c r="C42564" s="1">
        <v>2.9100000000000002E-45</v>
      </c>
    </row>
    <row r="42565" spans="2:3" x14ac:dyDescent="0.25">
      <c r="B42565">
        <v>1656.5</v>
      </c>
      <c r="C42565" s="1">
        <v>2.9030000000000001E-45</v>
      </c>
    </row>
    <row r="42566" spans="2:3" x14ac:dyDescent="0.25">
      <c r="B42566">
        <v>1656.7</v>
      </c>
      <c r="C42566" s="1">
        <v>2.8910000000000001E-45</v>
      </c>
    </row>
    <row r="42567" spans="2:3" x14ac:dyDescent="0.25">
      <c r="B42567">
        <v>1656.9</v>
      </c>
      <c r="C42567" s="1">
        <v>2.882E-45</v>
      </c>
    </row>
    <row r="42568" spans="2:3" x14ac:dyDescent="0.25">
      <c r="B42568">
        <v>1657.1</v>
      </c>
      <c r="C42568" s="1">
        <v>2.8689999999999999E-45</v>
      </c>
    </row>
    <row r="42569" spans="2:3" x14ac:dyDescent="0.25">
      <c r="B42569">
        <v>1657.3</v>
      </c>
      <c r="C42569" s="1">
        <v>2.8609999999999999E-45</v>
      </c>
    </row>
    <row r="42570" spans="2:3" x14ac:dyDescent="0.25">
      <c r="B42570">
        <v>1657.5</v>
      </c>
      <c r="C42570" s="1">
        <v>2.8519999999999998E-45</v>
      </c>
    </row>
    <row r="42571" spans="2:3" x14ac:dyDescent="0.25">
      <c r="B42571">
        <v>1657.7</v>
      </c>
      <c r="C42571" s="1">
        <v>2.8489999999999998E-45</v>
      </c>
    </row>
    <row r="42572" spans="2:3" x14ac:dyDescent="0.25">
      <c r="B42572">
        <v>1657.9</v>
      </c>
      <c r="C42572" s="1">
        <v>2.8469999999999998E-45</v>
      </c>
    </row>
    <row r="42573" spans="2:3" x14ac:dyDescent="0.25">
      <c r="B42573">
        <v>1658.1</v>
      </c>
      <c r="C42573" s="1">
        <v>2.8409999999999998E-45</v>
      </c>
    </row>
    <row r="42574" spans="2:3" x14ac:dyDescent="0.25">
      <c r="B42574">
        <v>1658.3</v>
      </c>
      <c r="C42574" s="1">
        <v>2.8289999999999997E-45</v>
      </c>
    </row>
    <row r="42575" spans="2:3" x14ac:dyDescent="0.25">
      <c r="B42575">
        <v>1658.5</v>
      </c>
      <c r="C42575" s="1">
        <v>2.8230000000000003E-45</v>
      </c>
    </row>
    <row r="42576" spans="2:3" x14ac:dyDescent="0.25">
      <c r="B42576">
        <v>1658.7</v>
      </c>
      <c r="C42576" s="1">
        <v>2.8190000000000003E-45</v>
      </c>
    </row>
    <row r="42577" spans="2:3" x14ac:dyDescent="0.25">
      <c r="B42577">
        <v>1658.9</v>
      </c>
      <c r="C42577" s="1">
        <v>2.8200000000000003E-45</v>
      </c>
    </row>
    <row r="42578" spans="2:3" x14ac:dyDescent="0.25">
      <c r="B42578">
        <v>1659.1</v>
      </c>
      <c r="C42578" s="1">
        <v>2.8180000000000003E-45</v>
      </c>
    </row>
    <row r="42579" spans="2:3" x14ac:dyDescent="0.25">
      <c r="B42579">
        <v>1659.3</v>
      </c>
      <c r="C42579" s="1">
        <v>2.8080000000000002E-45</v>
      </c>
    </row>
    <row r="42580" spans="2:3" x14ac:dyDescent="0.25">
      <c r="B42580">
        <v>1659.5</v>
      </c>
      <c r="C42580" s="1">
        <v>2.8030000000000002E-45</v>
      </c>
    </row>
    <row r="42581" spans="2:3" x14ac:dyDescent="0.25">
      <c r="B42581">
        <v>1659.7</v>
      </c>
      <c r="C42581" s="1">
        <v>2.8010000000000001E-45</v>
      </c>
    </row>
    <row r="42582" spans="2:3" x14ac:dyDescent="0.25">
      <c r="B42582">
        <v>1659.9</v>
      </c>
      <c r="C42582" s="1">
        <v>2.7990000000000001E-45</v>
      </c>
    </row>
    <row r="42583" spans="2:3" x14ac:dyDescent="0.25">
      <c r="B42583">
        <v>1660.1</v>
      </c>
      <c r="C42583" s="1">
        <v>2.7900000000000001E-45</v>
      </c>
    </row>
    <row r="42584" spans="2:3" x14ac:dyDescent="0.25">
      <c r="B42584">
        <v>1660.3</v>
      </c>
      <c r="C42584" s="1">
        <v>2.78E-45</v>
      </c>
    </row>
    <row r="42585" spans="2:3" x14ac:dyDescent="0.25">
      <c r="B42585">
        <v>1660.5</v>
      </c>
      <c r="C42585" s="1">
        <v>2.7629999999999999E-45</v>
      </c>
    </row>
    <row r="42586" spans="2:3" x14ac:dyDescent="0.25">
      <c r="B42586">
        <v>1660.7</v>
      </c>
      <c r="C42586" s="1">
        <v>2.7549999999999999E-45</v>
      </c>
    </row>
    <row r="42587" spans="2:3" x14ac:dyDescent="0.25">
      <c r="B42587">
        <v>1660.9</v>
      </c>
      <c r="C42587" s="1">
        <v>2.7440000000000001E-45</v>
      </c>
    </row>
    <row r="42588" spans="2:3" x14ac:dyDescent="0.25">
      <c r="B42588">
        <v>1661.1</v>
      </c>
      <c r="C42588" s="1">
        <v>2.7360000000000001E-45</v>
      </c>
    </row>
    <row r="42589" spans="2:3" x14ac:dyDescent="0.25">
      <c r="B42589">
        <v>1661.3</v>
      </c>
      <c r="C42589" s="1">
        <v>2.719E-45</v>
      </c>
    </row>
    <row r="42590" spans="2:3" x14ac:dyDescent="0.25">
      <c r="B42590">
        <v>1661.5</v>
      </c>
      <c r="C42590" s="1">
        <v>2.7069999999999999E-45</v>
      </c>
    </row>
    <row r="42591" spans="2:3" x14ac:dyDescent="0.25">
      <c r="B42591">
        <v>1661.7</v>
      </c>
      <c r="C42591" s="1">
        <v>2.6930000000000001E-45</v>
      </c>
    </row>
    <row r="42592" spans="2:3" x14ac:dyDescent="0.25">
      <c r="B42592">
        <v>1661.9</v>
      </c>
      <c r="C42592" s="1">
        <v>2.6840000000000001E-45</v>
      </c>
    </row>
    <row r="42593" spans="2:3" x14ac:dyDescent="0.25">
      <c r="B42593">
        <v>1662.1</v>
      </c>
      <c r="C42593" s="1">
        <v>2.668E-45</v>
      </c>
    </row>
    <row r="42594" spans="2:3" x14ac:dyDescent="0.25">
      <c r="B42594">
        <v>1662.3</v>
      </c>
      <c r="C42594" s="1">
        <v>2.6559999999999999E-45</v>
      </c>
    </row>
    <row r="42595" spans="2:3" x14ac:dyDescent="0.25">
      <c r="B42595">
        <v>1662.5</v>
      </c>
      <c r="C42595" s="1">
        <v>2.625E-45</v>
      </c>
    </row>
    <row r="42596" spans="2:3" x14ac:dyDescent="0.25">
      <c r="B42596">
        <v>1662.7</v>
      </c>
      <c r="C42596" s="1">
        <v>2.5999999999999999E-45</v>
      </c>
    </row>
    <row r="42597" spans="2:3" x14ac:dyDescent="0.25">
      <c r="B42597">
        <v>1662.9</v>
      </c>
      <c r="C42597" s="1">
        <v>2.575E-45</v>
      </c>
    </row>
    <row r="42598" spans="2:3" x14ac:dyDescent="0.25">
      <c r="B42598">
        <v>1663.1</v>
      </c>
      <c r="C42598" s="1">
        <v>2.579E-45</v>
      </c>
    </row>
    <row r="42599" spans="2:3" x14ac:dyDescent="0.25">
      <c r="B42599">
        <v>1663.3</v>
      </c>
      <c r="C42599" s="1">
        <v>2.577E-45</v>
      </c>
    </row>
    <row r="42600" spans="2:3" x14ac:dyDescent="0.25">
      <c r="B42600">
        <v>1663.5</v>
      </c>
      <c r="C42600" s="1">
        <v>2.569E-45</v>
      </c>
    </row>
    <row r="42601" spans="2:3" x14ac:dyDescent="0.25">
      <c r="B42601">
        <v>1663.7</v>
      </c>
      <c r="C42601" s="1">
        <v>2.5569999999999999E-45</v>
      </c>
    </row>
    <row r="42602" spans="2:3" x14ac:dyDescent="0.25">
      <c r="B42602">
        <v>1663.9</v>
      </c>
      <c r="C42602" s="1">
        <v>2.5489999999999999E-45</v>
      </c>
    </row>
    <row r="42603" spans="2:3" x14ac:dyDescent="0.25">
      <c r="B42603">
        <v>1664.1</v>
      </c>
      <c r="C42603" s="1">
        <v>2.5330000000000001E-45</v>
      </c>
    </row>
    <row r="42604" spans="2:3" x14ac:dyDescent="0.25">
      <c r="B42604">
        <v>1664.3</v>
      </c>
      <c r="C42604" s="1">
        <v>2.521E-45</v>
      </c>
    </row>
    <row r="42605" spans="2:3" x14ac:dyDescent="0.25">
      <c r="B42605">
        <v>1664.5</v>
      </c>
      <c r="C42605" s="1">
        <v>2.5039999999999999E-45</v>
      </c>
    </row>
    <row r="42606" spans="2:3" x14ac:dyDescent="0.25">
      <c r="B42606">
        <v>1664.7</v>
      </c>
      <c r="C42606" s="1">
        <v>2.4959999999999999E-45</v>
      </c>
    </row>
    <row r="42607" spans="2:3" x14ac:dyDescent="0.25">
      <c r="B42607">
        <v>1664.9</v>
      </c>
      <c r="C42607" s="1">
        <v>2.4800000000000001E-45</v>
      </c>
    </row>
    <row r="42608" spans="2:3" x14ac:dyDescent="0.25">
      <c r="B42608">
        <v>1665.1</v>
      </c>
      <c r="C42608" s="1">
        <v>2.468E-45</v>
      </c>
    </row>
    <row r="42609" spans="2:3" x14ac:dyDescent="0.25">
      <c r="B42609">
        <v>1665.3</v>
      </c>
      <c r="C42609" s="1">
        <v>2.4479999999999999E-45</v>
      </c>
    </row>
    <row r="42610" spans="2:3" x14ac:dyDescent="0.25">
      <c r="B42610">
        <v>1665.5</v>
      </c>
      <c r="C42610" s="1">
        <v>2.4390000000000001E-45</v>
      </c>
    </row>
    <row r="42611" spans="2:3" x14ac:dyDescent="0.25">
      <c r="B42611">
        <v>1665.7</v>
      </c>
      <c r="C42611" s="1">
        <v>2.4300000000000001E-45</v>
      </c>
    </row>
    <row r="42612" spans="2:3" x14ac:dyDescent="0.25">
      <c r="B42612">
        <v>1665.9</v>
      </c>
      <c r="C42612" s="1">
        <v>2.4260000000000001E-45</v>
      </c>
    </row>
    <row r="42613" spans="2:3" x14ac:dyDescent="0.25">
      <c r="B42613">
        <v>1666.1</v>
      </c>
      <c r="C42613" s="1">
        <v>2.418E-45</v>
      </c>
    </row>
    <row r="42614" spans="2:3" x14ac:dyDescent="0.25">
      <c r="B42614">
        <v>1666.3</v>
      </c>
      <c r="C42614" s="1">
        <v>2.41E-45</v>
      </c>
    </row>
    <row r="42615" spans="2:3" x14ac:dyDescent="0.25">
      <c r="B42615">
        <v>1666.5</v>
      </c>
      <c r="C42615" s="1">
        <v>2.3969999999999999E-45</v>
      </c>
    </row>
    <row r="42616" spans="2:3" x14ac:dyDescent="0.25">
      <c r="B42616">
        <v>1666.7</v>
      </c>
      <c r="C42616" s="1">
        <v>2.3860000000000001E-45</v>
      </c>
    </row>
    <row r="42617" spans="2:3" x14ac:dyDescent="0.25">
      <c r="B42617">
        <v>1666.9</v>
      </c>
      <c r="C42617" s="1">
        <v>2.372E-45</v>
      </c>
    </row>
    <row r="42618" spans="2:3" x14ac:dyDescent="0.25">
      <c r="B42618">
        <v>1667.1</v>
      </c>
      <c r="C42618" s="1">
        <v>2.364E-45</v>
      </c>
    </row>
    <row r="42619" spans="2:3" x14ac:dyDescent="0.25">
      <c r="B42619">
        <v>1667.3</v>
      </c>
      <c r="C42619" s="1">
        <v>2.357E-45</v>
      </c>
    </row>
    <row r="42620" spans="2:3" x14ac:dyDescent="0.25">
      <c r="B42620">
        <v>1667.5</v>
      </c>
      <c r="C42620" s="1">
        <v>2.3509999999999999E-45</v>
      </c>
    </row>
    <row r="42621" spans="2:3" x14ac:dyDescent="0.25">
      <c r="B42621">
        <v>1667.7</v>
      </c>
      <c r="C42621" s="1">
        <v>2.3489999999999999E-45</v>
      </c>
    </row>
    <row r="42622" spans="2:3" x14ac:dyDescent="0.25">
      <c r="B42622">
        <v>1667.9</v>
      </c>
      <c r="C42622" s="1">
        <v>2.3469999999999999E-45</v>
      </c>
    </row>
    <row r="42623" spans="2:3" x14ac:dyDescent="0.25">
      <c r="B42623">
        <v>1668.1</v>
      </c>
      <c r="C42623" s="1">
        <v>2.3399999999999998E-45</v>
      </c>
    </row>
    <row r="42624" spans="2:3" x14ac:dyDescent="0.25">
      <c r="B42624">
        <v>1668.3</v>
      </c>
      <c r="C42624" s="1">
        <v>2.3250000000000001E-45</v>
      </c>
    </row>
    <row r="42625" spans="2:3" x14ac:dyDescent="0.25">
      <c r="B42625">
        <v>1668.5</v>
      </c>
      <c r="C42625" s="1">
        <v>2.318E-45</v>
      </c>
    </row>
    <row r="42626" spans="2:3" x14ac:dyDescent="0.25">
      <c r="B42626">
        <v>1668.7</v>
      </c>
      <c r="C42626" s="1">
        <v>2.312E-45</v>
      </c>
    </row>
    <row r="42627" spans="2:3" x14ac:dyDescent="0.25">
      <c r="B42627">
        <v>1668.9</v>
      </c>
      <c r="C42627" s="1">
        <v>2.31E-45</v>
      </c>
    </row>
    <row r="42628" spans="2:3" x14ac:dyDescent="0.25">
      <c r="B42628">
        <v>1669.1</v>
      </c>
      <c r="C42628" s="1">
        <v>2.2999999999999999E-45</v>
      </c>
    </row>
    <row r="42629" spans="2:3" x14ac:dyDescent="0.25">
      <c r="B42629">
        <v>1669.3</v>
      </c>
      <c r="C42629" s="1">
        <v>2.2949999999999999E-45</v>
      </c>
    </row>
    <row r="42630" spans="2:3" x14ac:dyDescent="0.25">
      <c r="B42630">
        <v>1669.5</v>
      </c>
      <c r="C42630" s="1">
        <v>2.2919999999999999E-45</v>
      </c>
    </row>
    <row r="42631" spans="2:3" x14ac:dyDescent="0.25">
      <c r="B42631">
        <v>1669.7</v>
      </c>
      <c r="C42631" s="1">
        <v>2.2919999999999999E-45</v>
      </c>
    </row>
    <row r="42632" spans="2:3" x14ac:dyDescent="0.25">
      <c r="B42632">
        <v>1669.9</v>
      </c>
      <c r="C42632" s="1">
        <v>2.2760000000000001E-45</v>
      </c>
    </row>
    <row r="42633" spans="2:3" x14ac:dyDescent="0.25">
      <c r="B42633">
        <v>1670.1</v>
      </c>
      <c r="C42633" s="1">
        <v>2.262E-45</v>
      </c>
    </row>
    <row r="42634" spans="2:3" x14ac:dyDescent="0.25">
      <c r="B42634">
        <v>1670.3</v>
      </c>
      <c r="C42634" s="1">
        <v>2.2479999999999999E-45</v>
      </c>
    </row>
    <row r="42635" spans="2:3" x14ac:dyDescent="0.25">
      <c r="B42635">
        <v>1670.5</v>
      </c>
      <c r="C42635" s="1">
        <v>2.2449999999999999E-45</v>
      </c>
    </row>
    <row r="42636" spans="2:3" x14ac:dyDescent="0.25">
      <c r="B42636">
        <v>1670.7</v>
      </c>
      <c r="C42636" s="1">
        <v>2.2389999999999999E-45</v>
      </c>
    </row>
    <row r="42637" spans="2:3" x14ac:dyDescent="0.25">
      <c r="B42637">
        <v>1670.9</v>
      </c>
      <c r="C42637" s="1">
        <v>2.2340000000000001E-45</v>
      </c>
    </row>
    <row r="42638" spans="2:3" x14ac:dyDescent="0.25">
      <c r="B42638">
        <v>1671.1</v>
      </c>
      <c r="C42638" s="1">
        <v>2.2200000000000001E-45</v>
      </c>
    </row>
    <row r="42639" spans="2:3" x14ac:dyDescent="0.25">
      <c r="B42639">
        <v>1671.3</v>
      </c>
      <c r="C42639" s="1">
        <v>2.2019999999999999E-45</v>
      </c>
    </row>
    <row r="42640" spans="2:3" x14ac:dyDescent="0.25">
      <c r="B42640">
        <v>1671.5</v>
      </c>
      <c r="C42640" s="1">
        <v>2.1850000000000002E-45</v>
      </c>
    </row>
    <row r="42641" spans="2:3" x14ac:dyDescent="0.25">
      <c r="B42641">
        <v>1671.7</v>
      </c>
      <c r="C42641" s="1">
        <v>2.1820000000000001E-45</v>
      </c>
    </row>
    <row r="42642" spans="2:3" x14ac:dyDescent="0.25">
      <c r="B42642">
        <v>1671.9</v>
      </c>
      <c r="C42642" s="1">
        <v>2.1800000000000001E-45</v>
      </c>
    </row>
    <row r="42643" spans="2:3" x14ac:dyDescent="0.25">
      <c r="B42643">
        <v>1672.1</v>
      </c>
      <c r="C42643" s="1">
        <v>2.1690000000000001E-45</v>
      </c>
    </row>
    <row r="42644" spans="2:3" x14ac:dyDescent="0.25">
      <c r="B42644">
        <v>1672.3</v>
      </c>
      <c r="C42644" s="1">
        <v>2.1459999999999999E-45</v>
      </c>
    </row>
    <row r="42645" spans="2:3" x14ac:dyDescent="0.25">
      <c r="B42645">
        <v>1672.5</v>
      </c>
      <c r="C42645" s="1">
        <v>2.1330000000000002E-45</v>
      </c>
    </row>
    <row r="42646" spans="2:3" x14ac:dyDescent="0.25">
      <c r="B42646">
        <v>1672.7</v>
      </c>
      <c r="C42646" s="1">
        <v>2.1190000000000001E-45</v>
      </c>
    </row>
    <row r="42647" spans="2:3" x14ac:dyDescent="0.25">
      <c r="B42647">
        <v>1672.9</v>
      </c>
      <c r="C42647" s="1">
        <v>2.11E-45</v>
      </c>
    </row>
    <row r="42648" spans="2:3" x14ac:dyDescent="0.25">
      <c r="B42648">
        <v>1673.1</v>
      </c>
      <c r="C42648" s="1">
        <v>2.0969999999999999E-45</v>
      </c>
    </row>
    <row r="42649" spans="2:3" x14ac:dyDescent="0.25">
      <c r="B42649">
        <v>1673.3</v>
      </c>
      <c r="C42649" s="1">
        <v>2.0879999999999999E-45</v>
      </c>
    </row>
    <row r="42650" spans="2:3" x14ac:dyDescent="0.25">
      <c r="B42650">
        <v>1673.5</v>
      </c>
      <c r="C42650" s="1">
        <v>2.0740000000000001E-45</v>
      </c>
    </row>
    <row r="42651" spans="2:3" x14ac:dyDescent="0.25">
      <c r="B42651">
        <v>1673.7</v>
      </c>
      <c r="C42651" s="1">
        <v>2.0650000000000001E-45</v>
      </c>
    </row>
    <row r="42652" spans="2:3" x14ac:dyDescent="0.25">
      <c r="B42652">
        <v>1673.9</v>
      </c>
      <c r="C42652" s="1">
        <v>2.052E-45</v>
      </c>
    </row>
    <row r="42653" spans="2:3" x14ac:dyDescent="0.25">
      <c r="B42653">
        <v>1674.1</v>
      </c>
      <c r="C42653" s="1">
        <v>2.0419999999999999E-45</v>
      </c>
    </row>
    <row r="42654" spans="2:3" x14ac:dyDescent="0.25">
      <c r="B42654">
        <v>1674.3</v>
      </c>
      <c r="C42654" s="1">
        <v>2.0270000000000001E-45</v>
      </c>
    </row>
    <row r="42655" spans="2:3" x14ac:dyDescent="0.25">
      <c r="B42655">
        <v>1674.5</v>
      </c>
      <c r="C42655" s="1">
        <v>2.0180000000000001E-45</v>
      </c>
    </row>
    <row r="42656" spans="2:3" x14ac:dyDescent="0.25">
      <c r="B42656">
        <v>1674.7</v>
      </c>
      <c r="C42656" s="1">
        <v>2.013E-45</v>
      </c>
    </row>
    <row r="42657" spans="2:3" x14ac:dyDescent="0.25">
      <c r="B42657">
        <v>1674.9</v>
      </c>
      <c r="C42657" s="1">
        <v>2.006E-45</v>
      </c>
    </row>
    <row r="42658" spans="2:3" x14ac:dyDescent="0.25">
      <c r="B42658">
        <v>1675.1</v>
      </c>
      <c r="C42658" s="1">
        <v>1.9809999999999999E-45</v>
      </c>
    </row>
    <row r="42659" spans="2:3" x14ac:dyDescent="0.25">
      <c r="B42659">
        <v>1675.3</v>
      </c>
      <c r="C42659" s="1">
        <v>1.9640000000000001E-45</v>
      </c>
    </row>
    <row r="42660" spans="2:3" x14ac:dyDescent="0.25">
      <c r="B42660">
        <v>1675.5</v>
      </c>
      <c r="C42660" s="1">
        <v>1.948E-45</v>
      </c>
    </row>
    <row r="42661" spans="2:3" x14ac:dyDescent="0.25">
      <c r="B42661">
        <v>1675.7</v>
      </c>
      <c r="C42661" s="1">
        <v>1.9419999999999999E-45</v>
      </c>
    </row>
    <row r="42662" spans="2:3" x14ac:dyDescent="0.25">
      <c r="B42662">
        <v>1675.9</v>
      </c>
      <c r="C42662" s="1">
        <v>1.9379999999999999E-45</v>
      </c>
    </row>
    <row r="42663" spans="2:3" x14ac:dyDescent="0.25">
      <c r="B42663">
        <v>1676.1</v>
      </c>
      <c r="C42663" s="1">
        <v>1.9339999999999999E-45</v>
      </c>
    </row>
    <row r="42664" spans="2:3" x14ac:dyDescent="0.25">
      <c r="B42664">
        <v>1676.3</v>
      </c>
      <c r="C42664" s="1">
        <v>1.9289999999999998E-45</v>
      </c>
    </row>
    <row r="42665" spans="2:3" x14ac:dyDescent="0.25">
      <c r="B42665">
        <v>1676.5</v>
      </c>
      <c r="C42665" s="1">
        <v>1.9220000000000001E-45</v>
      </c>
    </row>
    <row r="42666" spans="2:3" x14ac:dyDescent="0.25">
      <c r="B42666">
        <v>1676.7</v>
      </c>
      <c r="C42666" s="1">
        <v>1.9160000000000001E-45</v>
      </c>
    </row>
    <row r="42667" spans="2:3" x14ac:dyDescent="0.25">
      <c r="B42667">
        <v>1676.9</v>
      </c>
      <c r="C42667" s="1">
        <v>1.906E-45</v>
      </c>
    </row>
    <row r="42668" spans="2:3" x14ac:dyDescent="0.25">
      <c r="B42668">
        <v>1677.1</v>
      </c>
      <c r="C42668" s="1">
        <v>1.901E-45</v>
      </c>
    </row>
    <row r="42669" spans="2:3" x14ac:dyDescent="0.25">
      <c r="B42669">
        <v>1677.3</v>
      </c>
      <c r="C42669" s="1">
        <v>1.8909999999999999E-45</v>
      </c>
    </row>
    <row r="42670" spans="2:3" x14ac:dyDescent="0.25">
      <c r="B42670">
        <v>1677.5</v>
      </c>
      <c r="C42670" s="1">
        <v>1.8829999999999999E-45</v>
      </c>
    </row>
    <row r="42671" spans="2:3" x14ac:dyDescent="0.25">
      <c r="B42671">
        <v>1677.7</v>
      </c>
      <c r="C42671" s="1">
        <v>1.8730000000000001E-45</v>
      </c>
    </row>
    <row r="42672" spans="2:3" x14ac:dyDescent="0.25">
      <c r="B42672">
        <v>1677.9</v>
      </c>
      <c r="C42672" s="1">
        <v>1.8680000000000001E-45</v>
      </c>
    </row>
    <row r="42673" spans="2:3" x14ac:dyDescent="0.25">
      <c r="B42673">
        <v>1678.1</v>
      </c>
      <c r="C42673" s="1">
        <v>1.8620000000000001E-45</v>
      </c>
    </row>
    <row r="42674" spans="2:3" x14ac:dyDescent="0.25">
      <c r="B42674">
        <v>1678.3</v>
      </c>
      <c r="C42674" s="1">
        <v>1.857E-45</v>
      </c>
    </row>
    <row r="42675" spans="2:3" x14ac:dyDescent="0.25">
      <c r="B42675">
        <v>1678.5</v>
      </c>
      <c r="C42675" s="1">
        <v>1.85E-45</v>
      </c>
    </row>
    <row r="42676" spans="2:3" x14ac:dyDescent="0.25">
      <c r="B42676">
        <v>1678.7</v>
      </c>
      <c r="C42676" s="1">
        <v>1.845E-45</v>
      </c>
    </row>
    <row r="42677" spans="2:3" x14ac:dyDescent="0.25">
      <c r="B42677">
        <v>1678.9</v>
      </c>
      <c r="C42677" s="1">
        <v>1.8379999999999999E-45</v>
      </c>
    </row>
    <row r="42678" spans="2:3" x14ac:dyDescent="0.25">
      <c r="B42678">
        <v>1679.1</v>
      </c>
      <c r="C42678" s="1">
        <v>1.8339999999999999E-45</v>
      </c>
    </row>
    <row r="42679" spans="2:3" x14ac:dyDescent="0.25">
      <c r="B42679">
        <v>1679.3</v>
      </c>
      <c r="C42679" s="1">
        <v>1.8289999999999999E-45</v>
      </c>
    </row>
    <row r="42680" spans="2:3" x14ac:dyDescent="0.25">
      <c r="B42680">
        <v>1679.5</v>
      </c>
      <c r="C42680" s="1">
        <v>1.8240000000000001E-45</v>
      </c>
    </row>
    <row r="42681" spans="2:3" x14ac:dyDescent="0.25">
      <c r="B42681">
        <v>1679.7</v>
      </c>
      <c r="C42681" s="1">
        <v>1.8130000000000001E-45</v>
      </c>
    </row>
    <row r="42682" spans="2:3" x14ac:dyDescent="0.25">
      <c r="B42682">
        <v>1679.9</v>
      </c>
      <c r="C42682" s="1">
        <v>1.8090000000000001E-45</v>
      </c>
    </row>
    <row r="42683" spans="2:3" x14ac:dyDescent="0.25">
      <c r="B42683">
        <v>1680.1</v>
      </c>
      <c r="C42683" s="1">
        <v>1.804E-45</v>
      </c>
    </row>
    <row r="42684" spans="2:3" x14ac:dyDescent="0.25">
      <c r="B42684">
        <v>1680.3</v>
      </c>
      <c r="C42684" s="1">
        <v>1.799E-45</v>
      </c>
    </row>
    <row r="42685" spans="2:3" x14ac:dyDescent="0.25">
      <c r="B42685">
        <v>1680.5</v>
      </c>
      <c r="C42685" s="1">
        <v>1.7889999999999999E-45</v>
      </c>
    </row>
    <row r="42686" spans="2:3" x14ac:dyDescent="0.25">
      <c r="B42686">
        <v>1680.7</v>
      </c>
      <c r="C42686" s="1">
        <v>1.7849999999999999E-45</v>
      </c>
    </row>
    <row r="42687" spans="2:3" x14ac:dyDescent="0.25">
      <c r="B42687">
        <v>1680.9</v>
      </c>
      <c r="C42687" s="1">
        <v>1.7759999999999999E-45</v>
      </c>
    </row>
    <row r="42688" spans="2:3" x14ac:dyDescent="0.25">
      <c r="B42688">
        <v>1681.1</v>
      </c>
      <c r="C42688" s="1">
        <v>1.7670000000000001E-45</v>
      </c>
    </row>
    <row r="42689" spans="2:3" x14ac:dyDescent="0.25">
      <c r="B42689">
        <v>1681.3</v>
      </c>
      <c r="C42689" s="1">
        <v>1.751E-45</v>
      </c>
    </row>
    <row r="42690" spans="2:3" x14ac:dyDescent="0.25">
      <c r="B42690">
        <v>1681.5</v>
      </c>
      <c r="C42690" s="1">
        <v>1.741E-45</v>
      </c>
    </row>
    <row r="42691" spans="2:3" x14ac:dyDescent="0.25">
      <c r="B42691">
        <v>1681.7</v>
      </c>
      <c r="C42691" s="1">
        <v>1.7259999999999999E-45</v>
      </c>
    </row>
    <row r="42692" spans="2:3" x14ac:dyDescent="0.25">
      <c r="B42692">
        <v>1681.9</v>
      </c>
      <c r="C42692" s="1">
        <v>1.7170000000000001E-45</v>
      </c>
    </row>
    <row r="42693" spans="2:3" x14ac:dyDescent="0.25">
      <c r="B42693">
        <v>1682.1</v>
      </c>
      <c r="C42693" s="1">
        <v>1.704E-45</v>
      </c>
    </row>
    <row r="42694" spans="2:3" x14ac:dyDescent="0.25">
      <c r="B42694">
        <v>1682.3</v>
      </c>
      <c r="C42694" s="1">
        <v>1.697E-45</v>
      </c>
    </row>
    <row r="42695" spans="2:3" x14ac:dyDescent="0.25">
      <c r="B42695">
        <v>1682.5</v>
      </c>
      <c r="C42695" s="1">
        <v>1.6879999999999999E-45</v>
      </c>
    </row>
    <row r="42696" spans="2:3" x14ac:dyDescent="0.25">
      <c r="B42696">
        <v>1682.7</v>
      </c>
      <c r="C42696" s="1">
        <v>1.6839999999999999E-45</v>
      </c>
    </row>
    <row r="42697" spans="2:3" x14ac:dyDescent="0.25">
      <c r="B42697">
        <v>1682.9</v>
      </c>
      <c r="C42697" s="1">
        <v>1.6630000000000001E-45</v>
      </c>
    </row>
    <row r="42698" spans="2:3" x14ac:dyDescent="0.25">
      <c r="B42698">
        <v>1683.1</v>
      </c>
      <c r="C42698" s="1">
        <v>1.642E-45</v>
      </c>
    </row>
    <row r="42699" spans="2:3" x14ac:dyDescent="0.25">
      <c r="B42699">
        <v>1683.3</v>
      </c>
      <c r="C42699" s="1">
        <v>1.6249999999999999E-45</v>
      </c>
    </row>
    <row r="42700" spans="2:3" x14ac:dyDescent="0.25">
      <c r="B42700">
        <v>1683.5</v>
      </c>
      <c r="C42700" s="1">
        <v>1.6299999999999999E-45</v>
      </c>
    </row>
    <row r="42701" spans="2:3" x14ac:dyDescent="0.25">
      <c r="B42701">
        <v>1683.7</v>
      </c>
      <c r="C42701" s="1">
        <v>1.6110000000000001E-45</v>
      </c>
    </row>
    <row r="42702" spans="2:3" x14ac:dyDescent="0.25">
      <c r="B42702">
        <v>1683.9</v>
      </c>
      <c r="C42702" s="1">
        <v>1.59E-45</v>
      </c>
    </row>
    <row r="42703" spans="2:3" x14ac:dyDescent="0.25">
      <c r="B42703">
        <v>1684.1</v>
      </c>
      <c r="C42703" s="1">
        <v>1.5719999999999999E-45</v>
      </c>
    </row>
    <row r="42704" spans="2:3" x14ac:dyDescent="0.25">
      <c r="B42704">
        <v>1684.3</v>
      </c>
      <c r="C42704" s="1">
        <v>1.5839999999999999E-45</v>
      </c>
    </row>
    <row r="42705" spans="2:3" x14ac:dyDescent="0.25">
      <c r="B42705">
        <v>1684.5</v>
      </c>
      <c r="C42705" s="1">
        <v>1.596E-45</v>
      </c>
    </row>
    <row r="42706" spans="2:3" x14ac:dyDescent="0.25">
      <c r="B42706">
        <v>1684.7</v>
      </c>
      <c r="C42706" s="1">
        <v>1.5719999999999999E-45</v>
      </c>
    </row>
    <row r="42707" spans="2:3" x14ac:dyDescent="0.25">
      <c r="B42707">
        <v>1684.9</v>
      </c>
      <c r="C42707" s="1">
        <v>1.5630000000000001E-45</v>
      </c>
    </row>
    <row r="42708" spans="2:3" x14ac:dyDescent="0.25">
      <c r="B42708">
        <v>1685.1</v>
      </c>
      <c r="C42708" s="1">
        <v>1.5829999999999999E-45</v>
      </c>
    </row>
    <row r="42709" spans="2:3" x14ac:dyDescent="0.25">
      <c r="B42709">
        <v>1685.3</v>
      </c>
      <c r="C42709" s="1">
        <v>1.5809999999999999E-45</v>
      </c>
    </row>
    <row r="42710" spans="2:3" x14ac:dyDescent="0.25">
      <c r="B42710">
        <v>1685.5</v>
      </c>
      <c r="C42710" s="1">
        <v>1.544E-45</v>
      </c>
    </row>
    <row r="42711" spans="2:3" x14ac:dyDescent="0.25">
      <c r="B42711">
        <v>1685.7</v>
      </c>
      <c r="C42711" s="1">
        <v>1.5239999999999999E-45</v>
      </c>
    </row>
    <row r="42712" spans="2:3" x14ac:dyDescent="0.25">
      <c r="B42712">
        <v>1685.9</v>
      </c>
      <c r="C42712" s="1">
        <v>1.5090000000000001E-45</v>
      </c>
    </row>
    <row r="42713" spans="2:3" x14ac:dyDescent="0.25">
      <c r="B42713">
        <v>1686.1</v>
      </c>
      <c r="C42713" s="1">
        <v>1.5020000000000001E-45</v>
      </c>
    </row>
    <row r="42714" spans="2:3" x14ac:dyDescent="0.25">
      <c r="B42714">
        <v>1686.3</v>
      </c>
      <c r="C42714" s="1">
        <v>1.494E-45</v>
      </c>
    </row>
    <row r="42715" spans="2:3" x14ac:dyDescent="0.25">
      <c r="B42715">
        <v>1686.5</v>
      </c>
      <c r="C42715" s="1">
        <v>1.49E-45</v>
      </c>
    </row>
    <row r="42716" spans="2:3" x14ac:dyDescent="0.25">
      <c r="B42716">
        <v>1686.7</v>
      </c>
      <c r="C42716" s="1">
        <v>1.487E-45</v>
      </c>
    </row>
    <row r="42717" spans="2:3" x14ac:dyDescent="0.25">
      <c r="B42717">
        <v>1686.9</v>
      </c>
      <c r="C42717" s="1">
        <v>1.485E-45</v>
      </c>
    </row>
    <row r="42718" spans="2:3" x14ac:dyDescent="0.25">
      <c r="B42718">
        <v>1687.1</v>
      </c>
      <c r="C42718" s="1">
        <v>1.4779999999999999E-45</v>
      </c>
    </row>
    <row r="42719" spans="2:3" x14ac:dyDescent="0.25">
      <c r="B42719">
        <v>1687.3</v>
      </c>
      <c r="C42719" s="1">
        <v>1.4739999999999999E-45</v>
      </c>
    </row>
    <row r="42720" spans="2:3" x14ac:dyDescent="0.25">
      <c r="B42720">
        <v>1687.5</v>
      </c>
      <c r="C42720" s="1">
        <v>1.4689999999999999E-45</v>
      </c>
    </row>
    <row r="42721" spans="2:3" x14ac:dyDescent="0.25">
      <c r="B42721">
        <v>1687.7</v>
      </c>
      <c r="C42721" s="1">
        <v>1.4689999999999999E-45</v>
      </c>
    </row>
    <row r="42722" spans="2:3" x14ac:dyDescent="0.25">
      <c r="B42722">
        <v>1687.9</v>
      </c>
      <c r="C42722" s="1">
        <v>1.4669999999999999E-45</v>
      </c>
    </row>
    <row r="42723" spans="2:3" x14ac:dyDescent="0.25">
      <c r="B42723">
        <v>1688.1</v>
      </c>
      <c r="C42723" s="1">
        <v>1.4630000000000001E-45</v>
      </c>
    </row>
    <row r="42724" spans="2:3" x14ac:dyDescent="0.25">
      <c r="B42724">
        <v>1688.3</v>
      </c>
      <c r="C42724" s="1">
        <v>1.4520000000000001E-45</v>
      </c>
    </row>
    <row r="42725" spans="2:3" x14ac:dyDescent="0.25">
      <c r="B42725">
        <v>1688.5</v>
      </c>
      <c r="C42725" s="1">
        <v>1.446E-45</v>
      </c>
    </row>
    <row r="42726" spans="2:3" x14ac:dyDescent="0.25">
      <c r="B42726">
        <v>1688.7</v>
      </c>
      <c r="C42726" s="1">
        <v>1.442E-45</v>
      </c>
    </row>
    <row r="42727" spans="2:3" x14ac:dyDescent="0.25">
      <c r="B42727">
        <v>1688.9</v>
      </c>
      <c r="C42727" s="1">
        <v>1.44E-45</v>
      </c>
    </row>
    <row r="42728" spans="2:3" x14ac:dyDescent="0.25">
      <c r="B42728">
        <v>1689.1</v>
      </c>
      <c r="C42728" s="1">
        <v>1.436E-45</v>
      </c>
    </row>
    <row r="42729" spans="2:3" x14ac:dyDescent="0.25">
      <c r="B42729">
        <v>1689.3</v>
      </c>
      <c r="C42729" s="1">
        <v>1.433E-45</v>
      </c>
    </row>
    <row r="42730" spans="2:3" x14ac:dyDescent="0.25">
      <c r="B42730">
        <v>1689.5</v>
      </c>
      <c r="C42730" s="1">
        <v>1.4289999999999999E-45</v>
      </c>
    </row>
    <row r="42731" spans="2:3" x14ac:dyDescent="0.25">
      <c r="B42731">
        <v>1689.7</v>
      </c>
      <c r="C42731" s="1">
        <v>1.4259999999999999E-45</v>
      </c>
    </row>
    <row r="42732" spans="2:3" x14ac:dyDescent="0.25">
      <c r="B42732">
        <v>1689.9</v>
      </c>
      <c r="C42732" s="1">
        <v>1.4139999999999998E-45</v>
      </c>
    </row>
    <row r="42733" spans="2:3" x14ac:dyDescent="0.25">
      <c r="B42733">
        <v>1690.1</v>
      </c>
      <c r="C42733" s="1">
        <v>1.4010000000000001E-45</v>
      </c>
    </row>
    <row r="42734" spans="2:3" x14ac:dyDescent="0.25">
      <c r="B42734">
        <v>1690.3</v>
      </c>
      <c r="C42734" s="1">
        <v>1.389E-45</v>
      </c>
    </row>
    <row r="42735" spans="2:3" x14ac:dyDescent="0.25">
      <c r="B42735">
        <v>1690.5</v>
      </c>
      <c r="C42735" s="1">
        <v>1.385E-45</v>
      </c>
    </row>
    <row r="42736" spans="2:3" x14ac:dyDescent="0.25">
      <c r="B42736">
        <v>1690.7</v>
      </c>
      <c r="C42736" s="1">
        <v>1.381E-45</v>
      </c>
    </row>
    <row r="42737" spans="2:3" x14ac:dyDescent="0.25">
      <c r="B42737">
        <v>1690.9</v>
      </c>
      <c r="C42737" s="1">
        <v>1.3750000000000001E-45</v>
      </c>
    </row>
    <row r="42738" spans="2:3" x14ac:dyDescent="0.25">
      <c r="B42738">
        <v>1691.1</v>
      </c>
      <c r="C42738" s="1">
        <v>1.3710000000000001E-45</v>
      </c>
    </row>
    <row r="42739" spans="2:3" x14ac:dyDescent="0.25">
      <c r="B42739">
        <v>1691.3</v>
      </c>
      <c r="C42739" s="1">
        <v>1.368E-45</v>
      </c>
    </row>
    <row r="42740" spans="2:3" x14ac:dyDescent="0.25">
      <c r="B42740">
        <v>1691.5</v>
      </c>
      <c r="C42740" s="1">
        <v>1.361E-45</v>
      </c>
    </row>
    <row r="42741" spans="2:3" x14ac:dyDescent="0.25">
      <c r="B42741">
        <v>1691.7</v>
      </c>
      <c r="C42741" s="1">
        <v>1.3529999999999999E-45</v>
      </c>
    </row>
    <row r="42742" spans="2:3" x14ac:dyDescent="0.25">
      <c r="B42742">
        <v>1691.9</v>
      </c>
      <c r="C42742" s="1">
        <v>1.339E-45</v>
      </c>
    </row>
    <row r="42743" spans="2:3" x14ac:dyDescent="0.25">
      <c r="B42743">
        <v>1692.1</v>
      </c>
      <c r="C42743" s="1">
        <v>1.331E-45</v>
      </c>
    </row>
    <row r="42744" spans="2:3" x14ac:dyDescent="0.25">
      <c r="B42744">
        <v>1692.3</v>
      </c>
      <c r="C42744" s="1">
        <v>1.3230000000000001E-45</v>
      </c>
    </row>
    <row r="42745" spans="2:3" x14ac:dyDescent="0.25">
      <c r="B42745">
        <v>1692.5</v>
      </c>
      <c r="C42745" s="1">
        <v>1.319E-45</v>
      </c>
    </row>
    <row r="42746" spans="2:3" x14ac:dyDescent="0.25">
      <c r="B42746">
        <v>1692.7</v>
      </c>
      <c r="C42746" s="1">
        <v>1.312E-45</v>
      </c>
    </row>
    <row r="42747" spans="2:3" x14ac:dyDescent="0.25">
      <c r="B42747">
        <v>1692.9</v>
      </c>
      <c r="C42747" s="1">
        <v>1.306E-45</v>
      </c>
    </row>
    <row r="42748" spans="2:3" x14ac:dyDescent="0.25">
      <c r="B42748">
        <v>1693.1</v>
      </c>
      <c r="C42748" s="1">
        <v>1.2970000000000001E-45</v>
      </c>
    </row>
    <row r="42749" spans="2:3" x14ac:dyDescent="0.25">
      <c r="B42749">
        <v>1693.3</v>
      </c>
      <c r="C42749" s="1">
        <v>1.291E-45</v>
      </c>
    </row>
    <row r="42750" spans="2:3" x14ac:dyDescent="0.25">
      <c r="B42750">
        <v>1693.5</v>
      </c>
      <c r="C42750" s="1">
        <v>1.284E-45</v>
      </c>
    </row>
    <row r="42751" spans="2:3" x14ac:dyDescent="0.25">
      <c r="B42751">
        <v>1693.7</v>
      </c>
      <c r="C42751" s="1">
        <v>1.2700000000000001E-45</v>
      </c>
    </row>
    <row r="42752" spans="2:3" x14ac:dyDescent="0.25">
      <c r="B42752">
        <v>1693.9</v>
      </c>
      <c r="C42752" s="1">
        <v>1.261E-45</v>
      </c>
    </row>
    <row r="42753" spans="2:3" x14ac:dyDescent="0.25">
      <c r="B42753">
        <v>1694.1</v>
      </c>
      <c r="C42753" s="1">
        <v>1.2509999999999999E-45</v>
      </c>
    </row>
    <row r="42754" spans="2:3" x14ac:dyDescent="0.25">
      <c r="B42754">
        <v>1694.3</v>
      </c>
      <c r="C42754" s="1">
        <v>1.2460000000000001E-45</v>
      </c>
    </row>
    <row r="42755" spans="2:3" x14ac:dyDescent="0.25">
      <c r="B42755">
        <v>1694.5</v>
      </c>
      <c r="C42755" s="1">
        <v>1.241E-45</v>
      </c>
    </row>
    <row r="42756" spans="2:3" x14ac:dyDescent="0.25">
      <c r="B42756">
        <v>1694.7</v>
      </c>
      <c r="C42756" s="1">
        <v>1.235E-45</v>
      </c>
    </row>
    <row r="42757" spans="2:3" x14ac:dyDescent="0.25">
      <c r="B42757">
        <v>1694.9</v>
      </c>
      <c r="C42757" s="1">
        <v>1.2210000000000001E-45</v>
      </c>
    </row>
    <row r="42758" spans="2:3" x14ac:dyDescent="0.25">
      <c r="B42758">
        <v>1695.1</v>
      </c>
      <c r="C42758" s="1">
        <v>1.21E-45</v>
      </c>
    </row>
    <row r="42759" spans="2:3" x14ac:dyDescent="0.25">
      <c r="B42759">
        <v>1695.3</v>
      </c>
      <c r="C42759" s="1">
        <v>1.203E-45</v>
      </c>
    </row>
    <row r="42760" spans="2:3" x14ac:dyDescent="0.25">
      <c r="B42760">
        <v>1695.5</v>
      </c>
      <c r="C42760" s="1">
        <v>1.209E-45</v>
      </c>
    </row>
    <row r="42761" spans="2:3" x14ac:dyDescent="0.25">
      <c r="B42761">
        <v>1695.7</v>
      </c>
      <c r="C42761" s="1">
        <v>1.202E-45</v>
      </c>
    </row>
    <row r="42762" spans="2:3" x14ac:dyDescent="0.25">
      <c r="B42762">
        <v>1695.9</v>
      </c>
      <c r="C42762" s="1">
        <v>1.163E-45</v>
      </c>
    </row>
    <row r="42763" spans="2:3" x14ac:dyDescent="0.25">
      <c r="B42763">
        <v>1696.1</v>
      </c>
      <c r="C42763" s="1">
        <v>1.165E-45</v>
      </c>
    </row>
    <row r="42764" spans="2:3" x14ac:dyDescent="0.25">
      <c r="B42764">
        <v>1696.3</v>
      </c>
      <c r="C42764" s="1">
        <v>1.18E-45</v>
      </c>
    </row>
    <row r="42765" spans="2:3" x14ac:dyDescent="0.25">
      <c r="B42765">
        <v>1696.5</v>
      </c>
      <c r="C42765" s="1">
        <v>1.177E-45</v>
      </c>
    </row>
    <row r="42766" spans="2:3" x14ac:dyDescent="0.25">
      <c r="B42766">
        <v>1696.7</v>
      </c>
      <c r="C42766" s="1">
        <v>1.159E-45</v>
      </c>
    </row>
    <row r="42767" spans="2:3" x14ac:dyDescent="0.25">
      <c r="B42767">
        <v>1696.9</v>
      </c>
      <c r="C42767" s="1">
        <v>1.15E-45</v>
      </c>
    </row>
    <row r="42768" spans="2:3" x14ac:dyDescent="0.25">
      <c r="B42768">
        <v>1697.1</v>
      </c>
      <c r="C42768" s="1">
        <v>1.15E-45</v>
      </c>
    </row>
    <row r="42769" spans="2:3" x14ac:dyDescent="0.25">
      <c r="B42769">
        <v>1697.3</v>
      </c>
      <c r="C42769" s="1">
        <v>1.1469999999999999E-45</v>
      </c>
    </row>
    <row r="42770" spans="2:3" x14ac:dyDescent="0.25">
      <c r="B42770">
        <v>1697.5</v>
      </c>
      <c r="C42770" s="1">
        <v>1.1410000000000001E-45</v>
      </c>
    </row>
    <row r="42771" spans="2:3" x14ac:dyDescent="0.25">
      <c r="B42771">
        <v>1697.7</v>
      </c>
      <c r="C42771" s="1">
        <v>1.139E-45</v>
      </c>
    </row>
    <row r="42772" spans="2:3" x14ac:dyDescent="0.25">
      <c r="B42772">
        <v>1697.9</v>
      </c>
      <c r="C42772" s="1">
        <v>1.139E-45</v>
      </c>
    </row>
    <row r="42773" spans="2:3" x14ac:dyDescent="0.25">
      <c r="B42773">
        <v>1698.1</v>
      </c>
      <c r="C42773" s="1">
        <v>1.139E-45</v>
      </c>
    </row>
    <row r="42774" spans="2:3" x14ac:dyDescent="0.25">
      <c r="B42774">
        <v>1698.3</v>
      </c>
      <c r="C42774" s="1">
        <v>1.134E-45</v>
      </c>
    </row>
    <row r="42775" spans="2:3" x14ac:dyDescent="0.25">
      <c r="B42775">
        <v>1698.5</v>
      </c>
      <c r="C42775" s="1">
        <v>1.127E-45</v>
      </c>
    </row>
    <row r="42776" spans="2:3" x14ac:dyDescent="0.25">
      <c r="B42776">
        <v>1698.7</v>
      </c>
      <c r="C42776" s="1">
        <v>1.123E-45</v>
      </c>
    </row>
    <row r="42777" spans="2:3" x14ac:dyDescent="0.25">
      <c r="B42777">
        <v>1698.9</v>
      </c>
      <c r="C42777" s="1">
        <v>1.1160000000000001E-45</v>
      </c>
    </row>
    <row r="42778" spans="2:3" x14ac:dyDescent="0.25">
      <c r="B42778">
        <v>1699.1</v>
      </c>
      <c r="C42778" s="1">
        <v>1.112E-45</v>
      </c>
    </row>
    <row r="42779" spans="2:3" x14ac:dyDescent="0.25">
      <c r="B42779">
        <v>1699.3</v>
      </c>
      <c r="C42779" s="1">
        <v>1.111E-45</v>
      </c>
    </row>
    <row r="42780" spans="2:3" x14ac:dyDescent="0.25">
      <c r="B42780">
        <v>1699.5</v>
      </c>
      <c r="C42780" s="1">
        <v>1.108E-45</v>
      </c>
    </row>
    <row r="42781" spans="2:3" x14ac:dyDescent="0.25">
      <c r="B42781">
        <v>1699.7</v>
      </c>
      <c r="C42781" s="1">
        <v>1.081E-45</v>
      </c>
    </row>
    <row r="42782" spans="2:3" x14ac:dyDescent="0.25">
      <c r="B42782">
        <v>1699.9</v>
      </c>
      <c r="C42782" s="1">
        <v>1.052E-45</v>
      </c>
    </row>
    <row r="42783" spans="2:3" x14ac:dyDescent="0.25">
      <c r="B42783">
        <v>1700.1</v>
      </c>
      <c r="C42783" s="1">
        <v>1.0699999999999999E-45</v>
      </c>
    </row>
    <row r="42784" spans="2:3" x14ac:dyDescent="0.25">
      <c r="B42784">
        <v>1700.3</v>
      </c>
      <c r="C42784" s="1">
        <v>1.086E-45</v>
      </c>
    </row>
    <row r="42785" spans="2:3" x14ac:dyDescent="0.25">
      <c r="B42785">
        <v>1700.5</v>
      </c>
      <c r="C42785" s="1">
        <v>1.074E-45</v>
      </c>
    </row>
    <row r="42786" spans="2:3" x14ac:dyDescent="0.25">
      <c r="B42786">
        <v>1700.7</v>
      </c>
      <c r="C42786" s="1">
        <v>1.048E-45</v>
      </c>
    </row>
    <row r="42787" spans="2:3" x14ac:dyDescent="0.25">
      <c r="B42787">
        <v>1700.9</v>
      </c>
      <c r="C42787" s="1">
        <v>1.0370000000000001E-45</v>
      </c>
    </row>
    <row r="42788" spans="2:3" x14ac:dyDescent="0.25">
      <c r="B42788">
        <v>1701.1</v>
      </c>
      <c r="C42788" s="1">
        <v>1.036E-45</v>
      </c>
    </row>
    <row r="42789" spans="2:3" x14ac:dyDescent="0.25">
      <c r="B42789">
        <v>1701.3</v>
      </c>
      <c r="C42789" s="1">
        <v>1.03E-45</v>
      </c>
    </row>
    <row r="42790" spans="2:3" x14ac:dyDescent="0.25">
      <c r="B42790">
        <v>1701.5</v>
      </c>
      <c r="C42790" s="1">
        <v>1.025E-45</v>
      </c>
    </row>
    <row r="42791" spans="2:3" x14ac:dyDescent="0.25">
      <c r="B42791">
        <v>1701.7</v>
      </c>
      <c r="C42791" s="1">
        <v>1.022E-45</v>
      </c>
    </row>
    <row r="42792" spans="2:3" x14ac:dyDescent="0.25">
      <c r="B42792">
        <v>1701.9</v>
      </c>
      <c r="C42792" s="1">
        <v>1.022E-45</v>
      </c>
    </row>
    <row r="42793" spans="2:3" x14ac:dyDescent="0.25">
      <c r="B42793">
        <v>1702.1</v>
      </c>
      <c r="C42793" s="1">
        <v>1.021E-45</v>
      </c>
    </row>
    <row r="42794" spans="2:3" x14ac:dyDescent="0.25">
      <c r="B42794">
        <v>1702.3</v>
      </c>
      <c r="C42794" s="1">
        <v>1.0179999999999999E-45</v>
      </c>
    </row>
    <row r="42795" spans="2:3" x14ac:dyDescent="0.25">
      <c r="B42795">
        <v>1702.5</v>
      </c>
      <c r="C42795" s="1">
        <v>1.0140000000000001E-45</v>
      </c>
    </row>
    <row r="42796" spans="2:3" x14ac:dyDescent="0.25">
      <c r="B42796">
        <v>1702.7</v>
      </c>
      <c r="C42796" s="1">
        <v>1.004E-45</v>
      </c>
    </row>
    <row r="42797" spans="2:3" x14ac:dyDescent="0.25">
      <c r="B42797">
        <v>1702.9</v>
      </c>
      <c r="C42797" s="1">
        <v>9.9660000000000003E-46</v>
      </c>
    </row>
    <row r="42798" spans="2:3" x14ac:dyDescent="0.25">
      <c r="B42798">
        <v>1703.1</v>
      </c>
      <c r="C42798" s="1">
        <v>9.8859999999999998E-46</v>
      </c>
    </row>
    <row r="42799" spans="2:3" x14ac:dyDescent="0.25">
      <c r="B42799">
        <v>1703.3</v>
      </c>
      <c r="C42799" s="1">
        <v>9.8609999999999996E-46</v>
      </c>
    </row>
    <row r="42800" spans="2:3" x14ac:dyDescent="0.25">
      <c r="B42800">
        <v>1703.5</v>
      </c>
      <c r="C42800" s="1">
        <v>9.8320000000000001E-46</v>
      </c>
    </row>
    <row r="42801" spans="2:3" x14ac:dyDescent="0.25">
      <c r="B42801">
        <v>1703.7</v>
      </c>
      <c r="C42801" s="1">
        <v>9.8080000000000005E-46</v>
      </c>
    </row>
    <row r="42802" spans="2:3" x14ac:dyDescent="0.25">
      <c r="B42802">
        <v>1703.9</v>
      </c>
      <c r="C42802" s="1">
        <v>9.7839999999999995E-46</v>
      </c>
    </row>
    <row r="42803" spans="2:3" x14ac:dyDescent="0.25">
      <c r="B42803">
        <v>1704.1</v>
      </c>
      <c r="C42803" s="1">
        <v>9.7760000000000007E-46</v>
      </c>
    </row>
    <row r="42804" spans="2:3" x14ac:dyDescent="0.25">
      <c r="B42804">
        <v>1704.3</v>
      </c>
      <c r="C42804" s="1">
        <v>9.6039999999999999E-46</v>
      </c>
    </row>
    <row r="42805" spans="2:3" x14ac:dyDescent="0.25">
      <c r="B42805">
        <v>1704.5</v>
      </c>
      <c r="C42805" s="1">
        <v>9.4919999999999996E-46</v>
      </c>
    </row>
    <row r="42806" spans="2:3" x14ac:dyDescent="0.25">
      <c r="B42806">
        <v>1704.7</v>
      </c>
      <c r="C42806" s="1">
        <v>9.463E-46</v>
      </c>
    </row>
    <row r="42807" spans="2:3" x14ac:dyDescent="0.25">
      <c r="B42807">
        <v>1704.9</v>
      </c>
      <c r="C42807" s="1">
        <v>9.5010000000000006E-46</v>
      </c>
    </row>
    <row r="42808" spans="2:3" x14ac:dyDescent="0.25">
      <c r="B42808">
        <v>1705.1</v>
      </c>
      <c r="C42808" s="1">
        <v>9.4799999999999998E-46</v>
      </c>
    </row>
    <row r="42809" spans="2:3" x14ac:dyDescent="0.25">
      <c r="B42809">
        <v>1705.3</v>
      </c>
      <c r="C42809" s="1">
        <v>9.4590000000000006E-46</v>
      </c>
    </row>
    <row r="42810" spans="2:3" x14ac:dyDescent="0.25">
      <c r="B42810">
        <v>1705.5</v>
      </c>
      <c r="C42810" s="1">
        <v>9.4170000000000007E-46</v>
      </c>
    </row>
    <row r="42811" spans="2:3" x14ac:dyDescent="0.25">
      <c r="B42811">
        <v>1705.7</v>
      </c>
      <c r="C42811" s="1">
        <v>9.3679999999999994E-46</v>
      </c>
    </row>
    <row r="42812" spans="2:3" x14ac:dyDescent="0.25">
      <c r="B42812">
        <v>1705.9</v>
      </c>
      <c r="C42812" s="1">
        <v>9.2389999999999993E-46</v>
      </c>
    </row>
    <row r="42813" spans="2:3" x14ac:dyDescent="0.25">
      <c r="B42813">
        <v>1706.1</v>
      </c>
      <c r="C42813" s="1">
        <v>9.1059999999999997E-46</v>
      </c>
    </row>
    <row r="42814" spans="2:3" x14ac:dyDescent="0.25">
      <c r="B42814">
        <v>1706.3</v>
      </c>
      <c r="C42814" s="1">
        <v>8.9249999999999996E-46</v>
      </c>
    </row>
    <row r="42815" spans="2:3" x14ac:dyDescent="0.25">
      <c r="B42815">
        <v>1706.5</v>
      </c>
      <c r="C42815" s="1">
        <v>8.9699999999999998E-46</v>
      </c>
    </row>
    <row r="42816" spans="2:3" x14ac:dyDescent="0.25">
      <c r="B42816">
        <v>1706.7</v>
      </c>
      <c r="C42816" s="1">
        <v>9.1020000000000003E-46</v>
      </c>
    </row>
    <row r="42817" spans="2:3" x14ac:dyDescent="0.25">
      <c r="B42817">
        <v>1706.9</v>
      </c>
      <c r="C42817" s="1">
        <v>9.1150000000000007E-46</v>
      </c>
    </row>
    <row r="42818" spans="2:3" x14ac:dyDescent="0.25">
      <c r="B42818">
        <v>1707.1</v>
      </c>
      <c r="C42818" s="1">
        <v>9.0459999999999994E-46</v>
      </c>
    </row>
    <row r="42819" spans="2:3" x14ac:dyDescent="0.25">
      <c r="B42819">
        <v>1707.3</v>
      </c>
      <c r="C42819" s="1">
        <v>8.9980000000000003E-46</v>
      </c>
    </row>
    <row r="42820" spans="2:3" x14ac:dyDescent="0.25">
      <c r="B42820">
        <v>1707.5</v>
      </c>
      <c r="C42820" s="1">
        <v>8.9599999999999998E-46</v>
      </c>
    </row>
    <row r="42821" spans="2:3" x14ac:dyDescent="0.25">
      <c r="B42821">
        <v>1707.7</v>
      </c>
      <c r="C42821" s="1">
        <v>8.9269999999999993E-46</v>
      </c>
    </row>
    <row r="42822" spans="2:3" x14ac:dyDescent="0.25">
      <c r="B42822">
        <v>1707.9</v>
      </c>
      <c r="C42822" s="1">
        <v>8.8640000000000001E-46</v>
      </c>
    </row>
    <row r="42823" spans="2:3" x14ac:dyDescent="0.25">
      <c r="B42823">
        <v>1708.1</v>
      </c>
      <c r="C42823" s="1">
        <v>8.8229999999999993E-46</v>
      </c>
    </row>
    <row r="42824" spans="2:3" x14ac:dyDescent="0.25">
      <c r="B42824">
        <v>1708.3</v>
      </c>
      <c r="C42824" s="1">
        <v>8.7539999999999995E-46</v>
      </c>
    </row>
    <row r="42825" spans="2:3" x14ac:dyDescent="0.25">
      <c r="B42825">
        <v>1708.5</v>
      </c>
      <c r="C42825" s="1">
        <v>8.7119999999999995E-46</v>
      </c>
    </row>
    <row r="42826" spans="2:3" x14ac:dyDescent="0.25">
      <c r="B42826">
        <v>1708.7</v>
      </c>
      <c r="C42826" s="1">
        <v>8.6560000000000001E-46</v>
      </c>
    </row>
    <row r="42827" spans="2:3" x14ac:dyDescent="0.25">
      <c r="B42827">
        <v>1708.9</v>
      </c>
      <c r="C42827" s="1">
        <v>8.6199999999999993E-46</v>
      </c>
    </row>
    <row r="42828" spans="2:3" x14ac:dyDescent="0.25">
      <c r="B42828">
        <v>1709.1</v>
      </c>
      <c r="C42828" s="1">
        <v>8.5929999999999994E-46</v>
      </c>
    </row>
    <row r="42829" spans="2:3" x14ac:dyDescent="0.25">
      <c r="B42829">
        <v>1709.3</v>
      </c>
      <c r="C42829" s="1">
        <v>8.5750000000000006E-46</v>
      </c>
    </row>
    <row r="42830" spans="2:3" x14ac:dyDescent="0.25">
      <c r="B42830">
        <v>1709.5</v>
      </c>
      <c r="C42830" s="1">
        <v>8.5339999999999997E-46</v>
      </c>
    </row>
    <row r="42831" spans="2:3" x14ac:dyDescent="0.25">
      <c r="B42831">
        <v>1709.7</v>
      </c>
      <c r="C42831" s="1">
        <v>8.5139999999999996E-46</v>
      </c>
    </row>
    <row r="42832" spans="2:3" x14ac:dyDescent="0.25">
      <c r="B42832">
        <v>1709.9</v>
      </c>
      <c r="C42832" s="1">
        <v>8.4719999999999996E-46</v>
      </c>
    </row>
    <row r="42833" spans="2:3" x14ac:dyDescent="0.25">
      <c r="B42833">
        <v>1710.1</v>
      </c>
      <c r="C42833" s="1">
        <v>8.4299999999999997E-46</v>
      </c>
    </row>
    <row r="42834" spans="2:3" x14ac:dyDescent="0.25">
      <c r="B42834">
        <v>1710.3</v>
      </c>
      <c r="C42834" s="1">
        <v>8.3649999999999993E-46</v>
      </c>
    </row>
    <row r="42835" spans="2:3" x14ac:dyDescent="0.25">
      <c r="B42835">
        <v>1710.5</v>
      </c>
      <c r="C42835" s="1">
        <v>8.3200000000000006E-46</v>
      </c>
    </row>
    <row r="42836" spans="2:3" x14ac:dyDescent="0.25">
      <c r="B42836">
        <v>1710.7</v>
      </c>
      <c r="C42836" s="1">
        <v>8.2639999999999996E-46</v>
      </c>
    </row>
    <row r="42837" spans="2:3" x14ac:dyDescent="0.25">
      <c r="B42837">
        <v>1710.9</v>
      </c>
      <c r="C42837" s="1">
        <v>8.225E-46</v>
      </c>
    </row>
    <row r="42838" spans="2:3" x14ac:dyDescent="0.25">
      <c r="B42838">
        <v>1711.1</v>
      </c>
      <c r="C42838" s="1">
        <v>8.2160000000000006E-46</v>
      </c>
    </row>
    <row r="42839" spans="2:3" x14ac:dyDescent="0.25">
      <c r="B42839">
        <v>1711.3</v>
      </c>
      <c r="C42839" s="1">
        <v>8.2130000000000002E-46</v>
      </c>
    </row>
    <row r="42840" spans="2:3" x14ac:dyDescent="0.25">
      <c r="B42840">
        <v>1711.5</v>
      </c>
      <c r="C42840" s="1">
        <v>8.2130000000000002E-46</v>
      </c>
    </row>
    <row r="42841" spans="2:3" x14ac:dyDescent="0.25">
      <c r="B42841">
        <v>1711.7</v>
      </c>
      <c r="C42841" s="1">
        <v>8.1740000000000006E-46</v>
      </c>
    </row>
    <row r="42842" spans="2:3" x14ac:dyDescent="0.25">
      <c r="B42842">
        <v>1711.9</v>
      </c>
      <c r="C42842" s="1">
        <v>8.1199999999999994E-46</v>
      </c>
    </row>
    <row r="42843" spans="2:3" x14ac:dyDescent="0.25">
      <c r="B42843">
        <v>1712.1</v>
      </c>
      <c r="C42843" s="1">
        <v>8.0069999999999999E-46</v>
      </c>
    </row>
    <row r="42844" spans="2:3" x14ac:dyDescent="0.25">
      <c r="B42844">
        <v>1712.3</v>
      </c>
      <c r="C42844" s="1">
        <v>7.9469999999999996E-46</v>
      </c>
    </row>
    <row r="42845" spans="2:3" x14ac:dyDescent="0.25">
      <c r="B42845">
        <v>1712.5</v>
      </c>
      <c r="C42845" s="1">
        <v>7.9140000000000006E-46</v>
      </c>
    </row>
    <row r="42846" spans="2:3" x14ac:dyDescent="0.25">
      <c r="B42846">
        <v>1712.7</v>
      </c>
      <c r="C42846" s="1">
        <v>7.8870000000000007E-46</v>
      </c>
    </row>
    <row r="42847" spans="2:3" x14ac:dyDescent="0.25">
      <c r="B42847">
        <v>1712.9</v>
      </c>
      <c r="C42847" s="1">
        <v>7.8179999999999994E-46</v>
      </c>
    </row>
    <row r="42848" spans="2:3" x14ac:dyDescent="0.25">
      <c r="B42848">
        <v>1713.1</v>
      </c>
      <c r="C42848" s="1">
        <v>7.7650000000000003E-46</v>
      </c>
    </row>
    <row r="42849" spans="2:3" x14ac:dyDescent="0.25">
      <c r="B42849">
        <v>1713.3</v>
      </c>
      <c r="C42849" s="1">
        <v>7.7550000000000003E-46</v>
      </c>
    </row>
    <row r="42850" spans="2:3" x14ac:dyDescent="0.25">
      <c r="B42850">
        <v>1713.5</v>
      </c>
      <c r="C42850" s="1">
        <v>7.7559999999999993E-46</v>
      </c>
    </row>
    <row r="42851" spans="2:3" x14ac:dyDescent="0.25">
      <c r="B42851">
        <v>1713.7</v>
      </c>
      <c r="C42851" s="1">
        <v>7.7019999999999996E-46</v>
      </c>
    </row>
    <row r="42852" spans="2:3" x14ac:dyDescent="0.25">
      <c r="B42852">
        <v>1713.9</v>
      </c>
      <c r="C42852" s="1">
        <v>7.5820000000000005E-46</v>
      </c>
    </row>
    <row r="42853" spans="2:3" x14ac:dyDescent="0.25">
      <c r="B42853">
        <v>1714.1</v>
      </c>
      <c r="C42853" s="1">
        <v>7.4230000000000001E-46</v>
      </c>
    </row>
    <row r="42854" spans="2:3" x14ac:dyDescent="0.25">
      <c r="B42854">
        <v>1714.3</v>
      </c>
      <c r="C42854" s="1">
        <v>7.3949999999999996E-46</v>
      </c>
    </row>
    <row r="42855" spans="2:3" x14ac:dyDescent="0.25">
      <c r="B42855">
        <v>1714.5</v>
      </c>
      <c r="C42855" s="1">
        <v>7.4410000000000005E-46</v>
      </c>
    </row>
    <row r="42856" spans="2:3" x14ac:dyDescent="0.25">
      <c r="B42856">
        <v>1714.7</v>
      </c>
      <c r="C42856" s="1">
        <v>7.4839999999999996E-46</v>
      </c>
    </row>
    <row r="42857" spans="2:3" x14ac:dyDescent="0.25">
      <c r="B42857">
        <v>1714.9</v>
      </c>
      <c r="C42857" s="1">
        <v>7.3359999999999999E-46</v>
      </c>
    </row>
    <row r="42858" spans="2:3" x14ac:dyDescent="0.25">
      <c r="B42858">
        <v>1715.1</v>
      </c>
      <c r="C42858" s="1">
        <v>7.1630000000000001E-46</v>
      </c>
    </row>
    <row r="42859" spans="2:3" x14ac:dyDescent="0.25">
      <c r="B42859">
        <v>1715.3</v>
      </c>
      <c r="C42859" s="1">
        <v>7.0609999999999998E-46</v>
      </c>
    </row>
    <row r="42860" spans="2:3" x14ac:dyDescent="0.25">
      <c r="B42860">
        <v>1715.5</v>
      </c>
      <c r="C42860" s="1">
        <v>7.1960000000000006E-46</v>
      </c>
    </row>
    <row r="42861" spans="2:3" x14ac:dyDescent="0.25">
      <c r="B42861">
        <v>1715.7</v>
      </c>
      <c r="C42861" s="1">
        <v>7.2439999999999997E-46</v>
      </c>
    </row>
    <row r="42862" spans="2:3" x14ac:dyDescent="0.25">
      <c r="B42862">
        <v>1715.9</v>
      </c>
      <c r="C42862" s="1">
        <v>7.2480000000000006E-46</v>
      </c>
    </row>
    <row r="42863" spans="2:3" x14ac:dyDescent="0.25">
      <c r="B42863">
        <v>1716.1</v>
      </c>
      <c r="C42863" s="1">
        <v>7.2689999999999998E-46</v>
      </c>
    </row>
    <row r="42864" spans="2:3" x14ac:dyDescent="0.25">
      <c r="B42864">
        <v>1716.3</v>
      </c>
      <c r="C42864" s="1">
        <v>7.2389999999999996E-46</v>
      </c>
    </row>
    <row r="42865" spans="2:3" x14ac:dyDescent="0.25">
      <c r="B42865">
        <v>1716.5</v>
      </c>
      <c r="C42865" s="1">
        <v>7.1179999999999998E-46</v>
      </c>
    </row>
    <row r="42866" spans="2:3" x14ac:dyDescent="0.25">
      <c r="B42866">
        <v>1716.7</v>
      </c>
      <c r="C42866" s="1">
        <v>7.0790000000000002E-46</v>
      </c>
    </row>
    <row r="42867" spans="2:3" x14ac:dyDescent="0.25">
      <c r="B42867">
        <v>1716.9</v>
      </c>
      <c r="C42867" s="1">
        <v>7.153E-46</v>
      </c>
    </row>
    <row r="42868" spans="2:3" x14ac:dyDescent="0.25">
      <c r="B42868">
        <v>1717.1</v>
      </c>
      <c r="C42868" s="1">
        <v>7.1229999999999999E-46</v>
      </c>
    </row>
    <row r="42869" spans="2:3" x14ac:dyDescent="0.25">
      <c r="B42869">
        <v>1717.3</v>
      </c>
      <c r="C42869" s="1">
        <v>6.5900000000000002E-46</v>
      </c>
    </row>
    <row r="42870" spans="2:3" x14ac:dyDescent="0.25">
      <c r="B42870">
        <v>1717.5</v>
      </c>
      <c r="C42870" s="1">
        <v>6.4920000000000001E-46</v>
      </c>
    </row>
    <row r="42871" spans="2:3" x14ac:dyDescent="0.25">
      <c r="B42871">
        <v>1717.7</v>
      </c>
      <c r="C42871" s="1">
        <v>6.883E-46</v>
      </c>
    </row>
    <row r="42872" spans="2:3" x14ac:dyDescent="0.25">
      <c r="B42872">
        <v>1717.9</v>
      </c>
      <c r="C42872" s="1">
        <v>6.9650000000000001E-46</v>
      </c>
    </row>
    <row r="42873" spans="2:3" x14ac:dyDescent="0.25">
      <c r="B42873">
        <v>1718.1</v>
      </c>
      <c r="C42873" s="1">
        <v>6.7859999999999997E-46</v>
      </c>
    </row>
    <row r="42874" spans="2:3" x14ac:dyDescent="0.25">
      <c r="B42874">
        <v>1718.3</v>
      </c>
      <c r="C42874" s="1">
        <v>6.6979999999999996E-46</v>
      </c>
    </row>
    <row r="42875" spans="2:3" x14ac:dyDescent="0.25">
      <c r="B42875">
        <v>1718.5</v>
      </c>
      <c r="C42875" s="1">
        <v>6.5769999999999998E-46</v>
      </c>
    </row>
    <row r="42876" spans="2:3" x14ac:dyDescent="0.25">
      <c r="B42876">
        <v>1718.7</v>
      </c>
      <c r="C42876" s="1">
        <v>6.5099999999999997E-46</v>
      </c>
    </row>
    <row r="42877" spans="2:3" x14ac:dyDescent="0.25">
      <c r="B42877">
        <v>1718.9</v>
      </c>
      <c r="C42877" s="1">
        <v>6.5449999999999999E-46</v>
      </c>
    </row>
    <row r="42878" spans="2:3" x14ac:dyDescent="0.25">
      <c r="B42878">
        <v>1719.1</v>
      </c>
      <c r="C42878" s="1">
        <v>6.612E-46</v>
      </c>
    </row>
    <row r="42879" spans="2:3" x14ac:dyDescent="0.25">
      <c r="B42879">
        <v>1719.3</v>
      </c>
      <c r="C42879" s="1">
        <v>6.6100000000000003E-46</v>
      </c>
    </row>
    <row r="42880" spans="2:3" x14ac:dyDescent="0.25">
      <c r="B42880">
        <v>1719.5</v>
      </c>
      <c r="C42880" s="1">
        <v>6.5590000000000002E-46</v>
      </c>
    </row>
    <row r="42881" spans="2:3" x14ac:dyDescent="0.25">
      <c r="B42881">
        <v>1719.7</v>
      </c>
      <c r="C42881" s="1">
        <v>6.5120000000000002E-46</v>
      </c>
    </row>
    <row r="42882" spans="2:3" x14ac:dyDescent="0.25">
      <c r="B42882">
        <v>1719.9</v>
      </c>
      <c r="C42882" s="1">
        <v>6.4679999999999998E-46</v>
      </c>
    </row>
    <row r="42883" spans="2:3" x14ac:dyDescent="0.25">
      <c r="B42883">
        <v>1720.1</v>
      </c>
      <c r="C42883" s="1">
        <v>6.4569999999999999E-46</v>
      </c>
    </row>
    <row r="42884" spans="2:3" x14ac:dyDescent="0.25">
      <c r="B42884">
        <v>1720.3</v>
      </c>
      <c r="C42884" s="1">
        <v>6.4669999999999999E-46</v>
      </c>
    </row>
    <row r="42885" spans="2:3" x14ac:dyDescent="0.25">
      <c r="B42885">
        <v>1720.5</v>
      </c>
      <c r="C42885" s="1">
        <v>6.4989999999999998E-46</v>
      </c>
    </row>
    <row r="42886" spans="2:3" x14ac:dyDescent="0.25">
      <c r="B42886">
        <v>1720.7</v>
      </c>
      <c r="C42886" s="1">
        <v>6.5449999999999999E-46</v>
      </c>
    </row>
    <row r="42887" spans="2:3" x14ac:dyDescent="0.25">
      <c r="B42887">
        <v>1720.9</v>
      </c>
      <c r="C42887" s="1">
        <v>6.5750000000000001E-46</v>
      </c>
    </row>
    <row r="42888" spans="2:3" x14ac:dyDescent="0.25">
      <c r="B42888">
        <v>1721.1</v>
      </c>
      <c r="C42888" s="1">
        <v>6.6039999999999997E-46</v>
      </c>
    </row>
    <row r="42889" spans="2:3" x14ac:dyDescent="0.25">
      <c r="B42889">
        <v>1721.3</v>
      </c>
      <c r="C42889" s="1">
        <v>6.5640000000000002E-46</v>
      </c>
    </row>
    <row r="42890" spans="2:3" x14ac:dyDescent="0.25">
      <c r="B42890">
        <v>1721.5</v>
      </c>
      <c r="C42890" s="1">
        <v>6.4729999999999998E-46</v>
      </c>
    </row>
    <row r="42891" spans="2:3" x14ac:dyDescent="0.25">
      <c r="B42891">
        <v>1721.7</v>
      </c>
      <c r="C42891" s="1">
        <v>6.4319999999999997E-46</v>
      </c>
    </row>
    <row r="42892" spans="2:3" x14ac:dyDescent="0.25">
      <c r="B42892">
        <v>1721.9</v>
      </c>
      <c r="C42892" s="1">
        <v>6.3999999999999998E-46</v>
      </c>
    </row>
    <row r="42893" spans="2:3" x14ac:dyDescent="0.25">
      <c r="B42893">
        <v>1722.1</v>
      </c>
      <c r="C42893" s="1">
        <v>6.399E-46</v>
      </c>
    </row>
    <row r="42894" spans="2:3" x14ac:dyDescent="0.25">
      <c r="B42894">
        <v>1722.3</v>
      </c>
      <c r="C42894" s="1">
        <v>6.3670000000000001E-46</v>
      </c>
    </row>
    <row r="42895" spans="2:3" x14ac:dyDescent="0.25">
      <c r="B42895">
        <v>1722.5</v>
      </c>
      <c r="C42895" s="1">
        <v>6.3219999999999998E-46</v>
      </c>
    </row>
    <row r="42896" spans="2:3" x14ac:dyDescent="0.25">
      <c r="B42896">
        <v>1722.7</v>
      </c>
      <c r="C42896" s="1">
        <v>6.2549999999999997E-46</v>
      </c>
    </row>
    <row r="42897" spans="2:3" x14ac:dyDescent="0.25">
      <c r="B42897">
        <v>1722.9</v>
      </c>
      <c r="C42897" s="1">
        <v>6.2379999999999999E-46</v>
      </c>
    </row>
    <row r="42898" spans="2:3" x14ac:dyDescent="0.25">
      <c r="B42898">
        <v>1723.1</v>
      </c>
      <c r="C42898" s="1">
        <v>6.2460000000000003E-46</v>
      </c>
    </row>
    <row r="42899" spans="2:3" x14ac:dyDescent="0.25">
      <c r="B42899">
        <v>1723.3</v>
      </c>
      <c r="C42899" s="1">
        <v>6.2329999999999999E-46</v>
      </c>
    </row>
    <row r="42900" spans="2:3" x14ac:dyDescent="0.25">
      <c r="B42900">
        <v>1723.5</v>
      </c>
      <c r="C42900" s="1">
        <v>6.1580000000000002E-46</v>
      </c>
    </row>
    <row r="42901" spans="2:3" x14ac:dyDescent="0.25">
      <c r="B42901">
        <v>1723.7</v>
      </c>
      <c r="C42901" s="1">
        <v>6.1089999999999998E-46</v>
      </c>
    </row>
    <row r="42902" spans="2:3" x14ac:dyDescent="0.25">
      <c r="B42902">
        <v>1723.9</v>
      </c>
      <c r="C42902" s="1">
        <v>6.0290000000000001E-46</v>
      </c>
    </row>
    <row r="42903" spans="2:3" x14ac:dyDescent="0.25">
      <c r="B42903">
        <v>1724.1</v>
      </c>
      <c r="C42903" s="1">
        <v>5.9660000000000002E-46</v>
      </c>
    </row>
    <row r="42904" spans="2:3" x14ac:dyDescent="0.25">
      <c r="B42904">
        <v>1724.3</v>
      </c>
      <c r="C42904" s="1">
        <v>5.91E-46</v>
      </c>
    </row>
    <row r="42905" spans="2:3" x14ac:dyDescent="0.25">
      <c r="B42905">
        <v>1724.5</v>
      </c>
      <c r="C42905" s="1">
        <v>5.915E-46</v>
      </c>
    </row>
    <row r="42906" spans="2:3" x14ac:dyDescent="0.25">
      <c r="B42906">
        <v>1724.7</v>
      </c>
      <c r="C42906" s="1">
        <v>5.9019999999999996E-46</v>
      </c>
    </row>
    <row r="42907" spans="2:3" x14ac:dyDescent="0.25">
      <c r="B42907">
        <v>1724.9</v>
      </c>
      <c r="C42907" s="1">
        <v>5.889E-46</v>
      </c>
    </row>
    <row r="42908" spans="2:3" x14ac:dyDescent="0.25">
      <c r="B42908">
        <v>1725.1</v>
      </c>
      <c r="C42908" s="1">
        <v>5.868E-46</v>
      </c>
    </row>
    <row r="42909" spans="2:3" x14ac:dyDescent="0.25">
      <c r="B42909">
        <v>1725.3</v>
      </c>
      <c r="C42909" s="1">
        <v>5.8599999999999997E-46</v>
      </c>
    </row>
    <row r="42910" spans="2:3" x14ac:dyDescent="0.25">
      <c r="B42910">
        <v>1725.5</v>
      </c>
      <c r="C42910" s="1">
        <v>5.858E-46</v>
      </c>
    </row>
    <row r="42911" spans="2:3" x14ac:dyDescent="0.25">
      <c r="B42911">
        <v>1725.7</v>
      </c>
      <c r="C42911" s="1">
        <v>5.8439999999999997E-46</v>
      </c>
    </row>
    <row r="42912" spans="2:3" x14ac:dyDescent="0.25">
      <c r="B42912">
        <v>1725.9</v>
      </c>
      <c r="C42912" s="1">
        <v>5.8079999999999997E-46</v>
      </c>
    </row>
    <row r="42913" spans="2:3" x14ac:dyDescent="0.25">
      <c r="B42913">
        <v>1726.1</v>
      </c>
      <c r="C42913" s="1">
        <v>5.7979999999999996E-46</v>
      </c>
    </row>
    <row r="42914" spans="2:3" x14ac:dyDescent="0.25">
      <c r="B42914">
        <v>1726.3</v>
      </c>
      <c r="C42914" s="1">
        <v>5.7680000000000002E-46</v>
      </c>
    </row>
    <row r="42915" spans="2:3" x14ac:dyDescent="0.25">
      <c r="B42915">
        <v>1726.5</v>
      </c>
      <c r="C42915" s="1">
        <v>5.7349999999999997E-46</v>
      </c>
    </row>
    <row r="42916" spans="2:3" x14ac:dyDescent="0.25">
      <c r="B42916">
        <v>1726.7</v>
      </c>
      <c r="C42916" s="1">
        <v>5.6690000000000002E-46</v>
      </c>
    </row>
    <row r="42917" spans="2:3" x14ac:dyDescent="0.25">
      <c r="B42917">
        <v>1726.9</v>
      </c>
      <c r="C42917" s="1">
        <v>5.6170000000000002E-46</v>
      </c>
    </row>
    <row r="42918" spans="2:3" x14ac:dyDescent="0.25">
      <c r="B42918">
        <v>1727.1</v>
      </c>
      <c r="C42918" s="1">
        <v>5.535E-46</v>
      </c>
    </row>
    <row r="42919" spans="2:3" x14ac:dyDescent="0.25">
      <c r="B42919">
        <v>1727.3</v>
      </c>
      <c r="C42919" s="1">
        <v>5.4799999999999997E-46</v>
      </c>
    </row>
    <row r="42920" spans="2:3" x14ac:dyDescent="0.25">
      <c r="B42920">
        <v>1727.5</v>
      </c>
      <c r="C42920" s="1">
        <v>5.4319999999999999E-46</v>
      </c>
    </row>
    <row r="42921" spans="2:3" x14ac:dyDescent="0.25">
      <c r="B42921">
        <v>1727.7</v>
      </c>
      <c r="C42921" s="1">
        <v>5.452E-46</v>
      </c>
    </row>
    <row r="42922" spans="2:3" x14ac:dyDescent="0.25">
      <c r="B42922">
        <v>1727.9</v>
      </c>
      <c r="C42922" s="1">
        <v>5.4739999999999998E-46</v>
      </c>
    </row>
    <row r="42923" spans="2:3" x14ac:dyDescent="0.25">
      <c r="B42923">
        <v>1728.1</v>
      </c>
      <c r="C42923" s="1">
        <v>5.457E-46</v>
      </c>
    </row>
    <row r="42924" spans="2:3" x14ac:dyDescent="0.25">
      <c r="B42924">
        <v>1728.3</v>
      </c>
      <c r="C42924" s="1">
        <v>5.4240000000000003E-46</v>
      </c>
    </row>
    <row r="42925" spans="2:3" x14ac:dyDescent="0.25">
      <c r="B42925">
        <v>1728.5</v>
      </c>
      <c r="C42925" s="1">
        <v>5.3749999999999999E-46</v>
      </c>
    </row>
    <row r="42926" spans="2:3" x14ac:dyDescent="0.25">
      <c r="B42926">
        <v>1728.7</v>
      </c>
      <c r="C42926" s="1">
        <v>5.3699999999999998E-46</v>
      </c>
    </row>
    <row r="42927" spans="2:3" x14ac:dyDescent="0.25">
      <c r="B42927">
        <v>1728.9</v>
      </c>
      <c r="C42927" s="1">
        <v>5.3730000000000002E-46</v>
      </c>
    </row>
    <row r="42928" spans="2:3" x14ac:dyDescent="0.25">
      <c r="B42928">
        <v>1729.1</v>
      </c>
      <c r="C42928" s="1">
        <v>5.3699999999999998E-46</v>
      </c>
    </row>
    <row r="42929" spans="2:3" x14ac:dyDescent="0.25">
      <c r="B42929">
        <v>1729.3</v>
      </c>
      <c r="C42929" s="1">
        <v>5.3549999999999997E-46</v>
      </c>
    </row>
    <row r="42930" spans="2:3" x14ac:dyDescent="0.25">
      <c r="B42930">
        <v>1729.5</v>
      </c>
      <c r="C42930" s="1">
        <v>5.3449999999999997E-46</v>
      </c>
    </row>
    <row r="42931" spans="2:3" x14ac:dyDescent="0.25">
      <c r="B42931">
        <v>1729.7</v>
      </c>
      <c r="C42931" s="1">
        <v>5.3019999999999999E-46</v>
      </c>
    </row>
    <row r="42932" spans="2:3" x14ac:dyDescent="0.25">
      <c r="B42932">
        <v>1729.9</v>
      </c>
      <c r="C42932" s="1">
        <v>5.2509999999999997E-46</v>
      </c>
    </row>
    <row r="42933" spans="2:3" x14ac:dyDescent="0.25">
      <c r="B42933">
        <v>1730.1</v>
      </c>
      <c r="C42933" s="1">
        <v>5.1769999999999999E-46</v>
      </c>
    </row>
    <row r="42934" spans="2:3" x14ac:dyDescent="0.25">
      <c r="B42934">
        <v>1730.3</v>
      </c>
      <c r="C42934" s="1">
        <v>5.1850000000000003E-46</v>
      </c>
    </row>
    <row r="42935" spans="2:3" x14ac:dyDescent="0.25">
      <c r="B42935">
        <v>1730.5</v>
      </c>
      <c r="C42935" s="1">
        <v>5.2050000000000004E-46</v>
      </c>
    </row>
    <row r="42936" spans="2:3" x14ac:dyDescent="0.25">
      <c r="B42936">
        <v>1730.7</v>
      </c>
      <c r="C42936" s="1">
        <v>5.1989999999999997E-46</v>
      </c>
    </row>
    <row r="42937" spans="2:3" x14ac:dyDescent="0.25">
      <c r="B42937">
        <v>1730.9</v>
      </c>
      <c r="C42937" s="1">
        <v>5.1700000000000002E-46</v>
      </c>
    </row>
    <row r="42938" spans="2:3" x14ac:dyDescent="0.25">
      <c r="B42938">
        <v>1731.1</v>
      </c>
      <c r="C42938" s="1">
        <v>5.1480000000000003E-46</v>
      </c>
    </row>
    <row r="42939" spans="2:3" x14ac:dyDescent="0.25">
      <c r="B42939">
        <v>1731.3</v>
      </c>
      <c r="C42939" s="1">
        <v>5.1080000000000001E-46</v>
      </c>
    </row>
    <row r="42940" spans="2:3" x14ac:dyDescent="0.25">
      <c r="B42940">
        <v>1731.5</v>
      </c>
      <c r="C42940" s="1">
        <v>5.0799999999999996E-46</v>
      </c>
    </row>
    <row r="42941" spans="2:3" x14ac:dyDescent="0.25">
      <c r="B42941">
        <v>1731.7</v>
      </c>
      <c r="C42941" s="1">
        <v>5.0469999999999999E-46</v>
      </c>
    </row>
    <row r="42942" spans="2:3" x14ac:dyDescent="0.25">
      <c r="B42942">
        <v>1731.9</v>
      </c>
      <c r="C42942" s="1">
        <v>5.0319999999999998E-46</v>
      </c>
    </row>
    <row r="42943" spans="2:3" x14ac:dyDescent="0.25">
      <c r="B42943">
        <v>1732.1</v>
      </c>
      <c r="C42943" s="1">
        <v>5.01E-46</v>
      </c>
    </row>
    <row r="42944" spans="2:3" x14ac:dyDescent="0.25">
      <c r="B42944">
        <v>1732.3</v>
      </c>
      <c r="C42944" s="1">
        <v>4.9899999999999999E-46</v>
      </c>
    </row>
    <row r="42945" spans="2:3" x14ac:dyDescent="0.25">
      <c r="B42945">
        <v>1732.5</v>
      </c>
      <c r="C42945" s="1">
        <v>4.9360000000000002E-46</v>
      </c>
    </row>
    <row r="42946" spans="2:3" x14ac:dyDescent="0.25">
      <c r="B42946">
        <v>1732.7</v>
      </c>
      <c r="C42946" s="1">
        <v>4.8959999999999999E-46</v>
      </c>
    </row>
    <row r="42947" spans="2:3" x14ac:dyDescent="0.25">
      <c r="B42947">
        <v>1732.9</v>
      </c>
      <c r="C42947" s="1">
        <v>4.9859999999999997E-46</v>
      </c>
    </row>
    <row r="42948" spans="2:3" x14ac:dyDescent="0.25">
      <c r="B42948">
        <v>1733.1</v>
      </c>
      <c r="C42948" s="1">
        <v>4.8509999999999996E-46</v>
      </c>
    </row>
    <row r="42949" spans="2:3" x14ac:dyDescent="0.25">
      <c r="B42949">
        <v>1733.3</v>
      </c>
      <c r="C42949" s="1">
        <v>4.2030000000000001E-46</v>
      </c>
    </row>
    <row r="42950" spans="2:3" x14ac:dyDescent="0.25">
      <c r="B42950">
        <v>1733.5</v>
      </c>
      <c r="C42950" s="1">
        <v>4.0090000000000003E-46</v>
      </c>
    </row>
    <row r="42951" spans="2:3" x14ac:dyDescent="0.25">
      <c r="B42951">
        <v>1733.7</v>
      </c>
      <c r="C42951" s="1">
        <v>4.5200000000000001E-46</v>
      </c>
    </row>
    <row r="42952" spans="2:3" x14ac:dyDescent="0.25">
      <c r="B42952">
        <v>1733.9</v>
      </c>
      <c r="C42952" s="1">
        <v>4.7530000000000003E-46</v>
      </c>
    </row>
    <row r="42953" spans="2:3" x14ac:dyDescent="0.25">
      <c r="B42953">
        <v>1734.1</v>
      </c>
      <c r="C42953" s="1">
        <v>4.7409999999999998E-46</v>
      </c>
    </row>
    <row r="42954" spans="2:3" x14ac:dyDescent="0.25">
      <c r="B42954">
        <v>1734.3</v>
      </c>
      <c r="C42954" s="1">
        <v>4.5860000000000004E-46</v>
      </c>
    </row>
    <row r="42955" spans="2:3" x14ac:dyDescent="0.25">
      <c r="B42955">
        <v>1734.5</v>
      </c>
      <c r="C42955" s="1">
        <v>4.3869999999999998E-46</v>
      </c>
    </row>
    <row r="42956" spans="2:3" x14ac:dyDescent="0.25">
      <c r="B42956">
        <v>1734.7</v>
      </c>
      <c r="C42956" s="1">
        <v>4.3890000000000003E-46</v>
      </c>
    </row>
    <row r="42957" spans="2:3" x14ac:dyDescent="0.25">
      <c r="B42957">
        <v>1734.9</v>
      </c>
      <c r="C42957" s="1">
        <v>4.5279999999999997E-46</v>
      </c>
    </row>
    <row r="42958" spans="2:3" x14ac:dyDescent="0.25">
      <c r="B42958">
        <v>1735.1</v>
      </c>
      <c r="C42958" s="1">
        <v>4.5319999999999999E-46</v>
      </c>
    </row>
    <row r="42959" spans="2:3" x14ac:dyDescent="0.25">
      <c r="B42959">
        <v>1735.3</v>
      </c>
      <c r="C42959" s="1">
        <v>4.3969999999999998E-46</v>
      </c>
    </row>
    <row r="42960" spans="2:3" x14ac:dyDescent="0.25">
      <c r="B42960">
        <v>1735.5</v>
      </c>
      <c r="C42960" s="1">
        <v>4.3299999999999998E-46</v>
      </c>
    </row>
    <row r="42961" spans="2:3" x14ac:dyDescent="0.25">
      <c r="B42961">
        <v>1735.7</v>
      </c>
      <c r="C42961" s="1">
        <v>4.3089999999999998E-46</v>
      </c>
    </row>
    <row r="42962" spans="2:3" x14ac:dyDescent="0.25">
      <c r="B42962">
        <v>1735.9</v>
      </c>
      <c r="C42962" s="1">
        <v>4.3289999999999999E-46</v>
      </c>
    </row>
    <row r="42963" spans="2:3" x14ac:dyDescent="0.25">
      <c r="B42963">
        <v>1736.1</v>
      </c>
      <c r="C42963" s="1">
        <v>4.3640000000000001E-46</v>
      </c>
    </row>
    <row r="42964" spans="2:3" x14ac:dyDescent="0.25">
      <c r="B42964">
        <v>1736.3</v>
      </c>
      <c r="C42964" s="1">
        <v>4.3929999999999997E-46</v>
      </c>
    </row>
    <row r="42965" spans="2:3" x14ac:dyDescent="0.25">
      <c r="B42965">
        <v>1736.5</v>
      </c>
      <c r="C42965" s="1">
        <v>4.4339999999999998E-46</v>
      </c>
    </row>
    <row r="42966" spans="2:3" x14ac:dyDescent="0.25">
      <c r="B42966">
        <v>1736.7</v>
      </c>
      <c r="C42966" s="1">
        <v>4.4609999999999996E-46</v>
      </c>
    </row>
    <row r="42967" spans="2:3" x14ac:dyDescent="0.25">
      <c r="B42967">
        <v>1736.9</v>
      </c>
      <c r="C42967" s="1">
        <v>4.4780000000000002E-46</v>
      </c>
    </row>
    <row r="42968" spans="2:3" x14ac:dyDescent="0.25">
      <c r="B42968">
        <v>1737.1</v>
      </c>
      <c r="C42968" s="1">
        <v>4.4150000000000003E-46</v>
      </c>
    </row>
    <row r="42969" spans="2:3" x14ac:dyDescent="0.25">
      <c r="B42969">
        <v>1737.3</v>
      </c>
      <c r="C42969" s="1">
        <v>4.3619999999999996E-46</v>
      </c>
    </row>
    <row r="42970" spans="2:3" x14ac:dyDescent="0.25">
      <c r="B42970">
        <v>1737.5</v>
      </c>
      <c r="C42970" s="1">
        <v>4.3170000000000001E-46</v>
      </c>
    </row>
    <row r="42971" spans="2:3" x14ac:dyDescent="0.25">
      <c r="B42971">
        <v>1737.7</v>
      </c>
      <c r="C42971" s="1">
        <v>4.3189999999999998E-46</v>
      </c>
    </row>
    <row r="42972" spans="2:3" x14ac:dyDescent="0.25">
      <c r="B42972">
        <v>1737.9</v>
      </c>
      <c r="C42972" s="1">
        <v>4.3559999999999998E-46</v>
      </c>
    </row>
    <row r="42973" spans="2:3" x14ac:dyDescent="0.25">
      <c r="B42973">
        <v>1738.1</v>
      </c>
      <c r="C42973" s="1">
        <v>4.3669999999999997E-46</v>
      </c>
    </row>
    <row r="42974" spans="2:3" x14ac:dyDescent="0.25">
      <c r="B42974">
        <v>1738.3</v>
      </c>
      <c r="C42974" s="1">
        <v>4.3480000000000002E-46</v>
      </c>
    </row>
    <row r="42975" spans="2:3" x14ac:dyDescent="0.25">
      <c r="B42975">
        <v>1738.5</v>
      </c>
      <c r="C42975" s="1">
        <v>4.3239999999999999E-46</v>
      </c>
    </row>
    <row r="42976" spans="2:3" x14ac:dyDescent="0.25">
      <c r="B42976">
        <v>1738.7</v>
      </c>
      <c r="C42976" s="1">
        <v>4.2769999999999999E-46</v>
      </c>
    </row>
    <row r="42977" spans="2:3" x14ac:dyDescent="0.25">
      <c r="B42977">
        <v>1738.9</v>
      </c>
      <c r="C42977" s="1">
        <v>4.25E-46</v>
      </c>
    </row>
    <row r="42978" spans="2:3" x14ac:dyDescent="0.25">
      <c r="B42978">
        <v>1739.1</v>
      </c>
      <c r="C42978" s="1">
        <v>4.2159999999999997E-46</v>
      </c>
    </row>
    <row r="42979" spans="2:3" x14ac:dyDescent="0.25">
      <c r="B42979">
        <v>1739.3</v>
      </c>
      <c r="C42979" s="1">
        <v>4.1889999999999998E-46</v>
      </c>
    </row>
    <row r="42980" spans="2:3" x14ac:dyDescent="0.25">
      <c r="B42980">
        <v>1739.5</v>
      </c>
      <c r="C42980" s="1">
        <v>4.084E-46</v>
      </c>
    </row>
    <row r="42981" spans="2:3" x14ac:dyDescent="0.25">
      <c r="B42981">
        <v>1739.7</v>
      </c>
      <c r="C42981" s="1">
        <v>3.9559999999999997E-46</v>
      </c>
    </row>
    <row r="42982" spans="2:3" x14ac:dyDescent="0.25">
      <c r="B42982">
        <v>1739.9</v>
      </c>
      <c r="C42982" s="1">
        <v>3.8270000000000003E-46</v>
      </c>
    </row>
    <row r="42983" spans="2:3" x14ac:dyDescent="0.25">
      <c r="B42983">
        <v>1740.1</v>
      </c>
      <c r="C42983" s="1">
        <v>3.9709999999999998E-46</v>
      </c>
    </row>
    <row r="42984" spans="2:3" x14ac:dyDescent="0.25">
      <c r="B42984">
        <v>1740.3</v>
      </c>
      <c r="C42984" s="1">
        <v>4.1250000000000001E-46</v>
      </c>
    </row>
    <row r="42985" spans="2:3" x14ac:dyDescent="0.25">
      <c r="B42985">
        <v>1740.5</v>
      </c>
      <c r="C42985" s="1">
        <v>4.1419999999999999E-46</v>
      </c>
    </row>
    <row r="42986" spans="2:3" x14ac:dyDescent="0.25">
      <c r="B42986">
        <v>1740.7</v>
      </c>
      <c r="C42986" s="1">
        <v>4.1429999999999997E-46</v>
      </c>
    </row>
    <row r="42987" spans="2:3" x14ac:dyDescent="0.25">
      <c r="B42987">
        <v>1740.9</v>
      </c>
      <c r="C42987" s="1">
        <v>4.1550000000000003E-46</v>
      </c>
    </row>
    <row r="42988" spans="2:3" x14ac:dyDescent="0.25">
      <c r="B42988">
        <v>1741.1</v>
      </c>
      <c r="C42988" s="1">
        <v>4.0990000000000001E-46</v>
      </c>
    </row>
    <row r="42989" spans="2:3" x14ac:dyDescent="0.25">
      <c r="B42989">
        <v>1741.3</v>
      </c>
      <c r="C42989" s="1">
        <v>4.0389999999999997E-46</v>
      </c>
    </row>
    <row r="42990" spans="2:3" x14ac:dyDescent="0.25">
      <c r="B42990">
        <v>1741.5</v>
      </c>
      <c r="C42990" s="1">
        <v>3.9370000000000002E-46</v>
      </c>
    </row>
    <row r="42991" spans="2:3" x14ac:dyDescent="0.25">
      <c r="B42991">
        <v>1741.7</v>
      </c>
      <c r="C42991" s="1">
        <v>3.9050000000000003E-46</v>
      </c>
    </row>
    <row r="42992" spans="2:3" x14ac:dyDescent="0.25">
      <c r="B42992">
        <v>1741.9</v>
      </c>
      <c r="C42992" s="1">
        <v>3.9150000000000004E-46</v>
      </c>
    </row>
    <row r="42993" spans="2:3" x14ac:dyDescent="0.25">
      <c r="B42993">
        <v>1742.1</v>
      </c>
      <c r="C42993" s="1">
        <v>3.9179999999999999E-46</v>
      </c>
    </row>
    <row r="42994" spans="2:3" x14ac:dyDescent="0.25">
      <c r="B42994">
        <v>1742.3</v>
      </c>
      <c r="C42994" s="1">
        <v>3.9320000000000001E-46</v>
      </c>
    </row>
    <row r="42995" spans="2:3" x14ac:dyDescent="0.25">
      <c r="B42995">
        <v>1742.5</v>
      </c>
      <c r="C42995" s="1">
        <v>3.959E-46</v>
      </c>
    </row>
    <row r="42996" spans="2:3" x14ac:dyDescent="0.25">
      <c r="B42996">
        <v>1742.7</v>
      </c>
      <c r="C42996" s="1">
        <v>3.9430000000000001E-46</v>
      </c>
    </row>
    <row r="42997" spans="2:3" x14ac:dyDescent="0.25">
      <c r="B42997">
        <v>1742.9</v>
      </c>
      <c r="C42997" s="1">
        <v>3.9039999999999997E-46</v>
      </c>
    </row>
    <row r="42998" spans="2:3" x14ac:dyDescent="0.25">
      <c r="B42998">
        <v>1743.1</v>
      </c>
      <c r="C42998" s="1">
        <v>3.8469999999999996E-46</v>
      </c>
    </row>
    <row r="42999" spans="2:3" x14ac:dyDescent="0.25">
      <c r="B42999">
        <v>1743.3</v>
      </c>
      <c r="C42999" s="1">
        <v>3.8390000000000001E-46</v>
      </c>
    </row>
    <row r="43000" spans="2:3" x14ac:dyDescent="0.25">
      <c r="B43000">
        <v>1743.5</v>
      </c>
      <c r="C43000" s="1">
        <v>3.8020000000000001E-46</v>
      </c>
    </row>
    <row r="43001" spans="2:3" x14ac:dyDescent="0.25">
      <c r="B43001">
        <v>1743.7</v>
      </c>
      <c r="C43001" s="1">
        <v>3.7779999999999998E-46</v>
      </c>
    </row>
    <row r="43002" spans="2:3" x14ac:dyDescent="0.25">
      <c r="B43002">
        <v>1743.9</v>
      </c>
      <c r="C43002" s="1">
        <v>3.7750000000000003E-46</v>
      </c>
    </row>
    <row r="43003" spans="2:3" x14ac:dyDescent="0.25">
      <c r="B43003">
        <v>1744.1</v>
      </c>
      <c r="C43003" s="1">
        <v>3.7800000000000003E-46</v>
      </c>
    </row>
    <row r="43004" spans="2:3" x14ac:dyDescent="0.25">
      <c r="B43004">
        <v>1744.3</v>
      </c>
      <c r="C43004" s="1">
        <v>3.7469999999999998E-46</v>
      </c>
    </row>
    <row r="43005" spans="2:3" x14ac:dyDescent="0.25">
      <c r="B43005">
        <v>1744.5</v>
      </c>
      <c r="C43005" s="1">
        <v>3.7309999999999999E-46</v>
      </c>
    </row>
    <row r="43006" spans="2:3" x14ac:dyDescent="0.25">
      <c r="B43006">
        <v>1744.7</v>
      </c>
      <c r="C43006" s="1">
        <v>3.751E-46</v>
      </c>
    </row>
    <row r="43007" spans="2:3" x14ac:dyDescent="0.25">
      <c r="B43007">
        <v>1744.9</v>
      </c>
      <c r="C43007" s="1">
        <v>3.8099999999999997E-46</v>
      </c>
    </row>
    <row r="43008" spans="2:3" x14ac:dyDescent="0.25">
      <c r="B43008">
        <v>1745.1</v>
      </c>
      <c r="C43008" s="1">
        <v>3.8640000000000002E-46</v>
      </c>
    </row>
    <row r="43009" spans="2:3" x14ac:dyDescent="0.25">
      <c r="B43009">
        <v>1745.3</v>
      </c>
      <c r="C43009" s="1">
        <v>3.9150000000000004E-46</v>
      </c>
    </row>
    <row r="43010" spans="2:3" x14ac:dyDescent="0.25">
      <c r="B43010">
        <v>1745.5</v>
      </c>
      <c r="C43010" s="1">
        <v>3.9210000000000002E-46</v>
      </c>
    </row>
    <row r="43011" spans="2:3" x14ac:dyDescent="0.25">
      <c r="B43011">
        <v>1745.7</v>
      </c>
      <c r="C43011" s="1">
        <v>3.8709999999999999E-46</v>
      </c>
    </row>
    <row r="43012" spans="2:3" x14ac:dyDescent="0.25">
      <c r="B43012">
        <v>1745.9</v>
      </c>
      <c r="C43012" s="1">
        <v>3.7949999999999996E-46</v>
      </c>
    </row>
    <row r="43013" spans="2:3" x14ac:dyDescent="0.25">
      <c r="B43013">
        <v>1746.1</v>
      </c>
      <c r="C43013" s="1">
        <v>3.6689999999999998E-46</v>
      </c>
    </row>
    <row r="43014" spans="2:3" x14ac:dyDescent="0.25">
      <c r="B43014">
        <v>1746.3</v>
      </c>
      <c r="C43014" s="1">
        <v>3.6009999999999999E-46</v>
      </c>
    </row>
    <row r="43015" spans="2:3" x14ac:dyDescent="0.25">
      <c r="B43015">
        <v>1746.5</v>
      </c>
      <c r="C43015" s="1">
        <v>3.5489999999999999E-46</v>
      </c>
    </row>
    <row r="43016" spans="2:3" x14ac:dyDescent="0.25">
      <c r="B43016">
        <v>1746.7</v>
      </c>
      <c r="C43016" s="1">
        <v>3.5410000000000003E-46</v>
      </c>
    </row>
    <row r="43017" spans="2:3" x14ac:dyDescent="0.25">
      <c r="B43017">
        <v>1746.9</v>
      </c>
      <c r="C43017" s="1">
        <v>3.4449999999999998E-46</v>
      </c>
    </row>
    <row r="43018" spans="2:3" x14ac:dyDescent="0.25">
      <c r="B43018">
        <v>1747.1</v>
      </c>
      <c r="C43018" s="1">
        <v>3.3730000000000001E-46</v>
      </c>
    </row>
    <row r="43019" spans="2:3" x14ac:dyDescent="0.25">
      <c r="B43019">
        <v>1747.3</v>
      </c>
      <c r="C43019" s="1">
        <v>3.3390000000000001E-46</v>
      </c>
    </row>
    <row r="43020" spans="2:3" x14ac:dyDescent="0.25">
      <c r="B43020">
        <v>1747.5</v>
      </c>
      <c r="C43020" s="1">
        <v>3.3799999999999998E-46</v>
      </c>
    </row>
    <row r="43021" spans="2:3" x14ac:dyDescent="0.25">
      <c r="B43021">
        <v>1747.7</v>
      </c>
      <c r="C43021" s="1">
        <v>3.4040000000000001E-46</v>
      </c>
    </row>
    <row r="43022" spans="2:3" x14ac:dyDescent="0.25">
      <c r="B43022">
        <v>1747.9</v>
      </c>
      <c r="C43022" s="1">
        <v>3.41E-46</v>
      </c>
    </row>
    <row r="43023" spans="2:3" x14ac:dyDescent="0.25">
      <c r="B43023">
        <v>1748.1</v>
      </c>
      <c r="C43023" s="1">
        <v>3.436E-46</v>
      </c>
    </row>
    <row r="43024" spans="2:3" x14ac:dyDescent="0.25">
      <c r="B43024">
        <v>1748.3</v>
      </c>
      <c r="C43024" s="1">
        <v>3.4610000000000002E-46</v>
      </c>
    </row>
    <row r="43025" spans="2:3" x14ac:dyDescent="0.25">
      <c r="B43025">
        <v>1748.5</v>
      </c>
      <c r="C43025" s="1">
        <v>3.4090000000000002E-46</v>
      </c>
    </row>
    <row r="43026" spans="2:3" x14ac:dyDescent="0.25">
      <c r="B43026">
        <v>1748.7</v>
      </c>
      <c r="C43026" s="1">
        <v>3.3600000000000001E-46</v>
      </c>
    </row>
    <row r="43027" spans="2:3" x14ac:dyDescent="0.25">
      <c r="B43027">
        <v>1748.9</v>
      </c>
      <c r="C43027" s="1">
        <v>3.327E-46</v>
      </c>
    </row>
    <row r="43028" spans="2:3" x14ac:dyDescent="0.25">
      <c r="B43028">
        <v>1749.1</v>
      </c>
      <c r="C43028" s="1">
        <v>3.3069999999999999E-46</v>
      </c>
    </row>
    <row r="43029" spans="2:3" x14ac:dyDescent="0.25">
      <c r="B43029">
        <v>1749.3</v>
      </c>
      <c r="C43029" s="1">
        <v>3.2320000000000002E-46</v>
      </c>
    </row>
    <row r="43030" spans="2:3" x14ac:dyDescent="0.25">
      <c r="B43030">
        <v>1749.5</v>
      </c>
      <c r="C43030" s="1">
        <v>3.2140000000000002E-46</v>
      </c>
    </row>
    <row r="43031" spans="2:3" x14ac:dyDescent="0.25">
      <c r="B43031">
        <v>1749.7</v>
      </c>
      <c r="C43031" s="1">
        <v>3.2679999999999999E-46</v>
      </c>
    </row>
    <row r="43032" spans="2:3" x14ac:dyDescent="0.25">
      <c r="B43032">
        <v>1749.9</v>
      </c>
      <c r="C43032" s="1">
        <v>3.3169999999999999E-46</v>
      </c>
    </row>
    <row r="43033" spans="2:3" x14ac:dyDescent="0.25">
      <c r="B43033">
        <v>1750.1</v>
      </c>
      <c r="C43033" s="1">
        <v>3.3229999999999998E-46</v>
      </c>
    </row>
    <row r="43034" spans="2:3" x14ac:dyDescent="0.25">
      <c r="B43034">
        <v>1750.3</v>
      </c>
      <c r="C43034" s="1">
        <v>3.3359999999999998E-46</v>
      </c>
    </row>
    <row r="43035" spans="2:3" x14ac:dyDescent="0.25">
      <c r="B43035">
        <v>1750.5</v>
      </c>
      <c r="C43035" s="1">
        <v>3.3849999999999999E-46</v>
      </c>
    </row>
    <row r="43036" spans="2:3" x14ac:dyDescent="0.25">
      <c r="B43036">
        <v>1750.7</v>
      </c>
      <c r="C43036" s="1">
        <v>3.3440000000000002E-46</v>
      </c>
    </row>
    <row r="43037" spans="2:3" x14ac:dyDescent="0.25">
      <c r="B43037">
        <v>1750.9</v>
      </c>
      <c r="C43037" s="1">
        <v>3.207E-46</v>
      </c>
    </row>
    <row r="43038" spans="2:3" x14ac:dyDescent="0.25">
      <c r="B43038">
        <v>1751.1</v>
      </c>
      <c r="C43038" s="1">
        <v>3.1150000000000002E-46</v>
      </c>
    </row>
    <row r="43039" spans="2:3" x14ac:dyDescent="0.25">
      <c r="B43039">
        <v>1751.3</v>
      </c>
      <c r="C43039" s="1">
        <v>2.8290000000000002E-46</v>
      </c>
    </row>
    <row r="43040" spans="2:3" x14ac:dyDescent="0.25">
      <c r="B43040">
        <v>1751.5</v>
      </c>
      <c r="C43040" s="1">
        <v>2.6569999999999998E-46</v>
      </c>
    </row>
    <row r="43041" spans="2:3" x14ac:dyDescent="0.25">
      <c r="B43041">
        <v>1751.7</v>
      </c>
      <c r="C43041" s="1">
        <v>2.9780000000000001E-46</v>
      </c>
    </row>
    <row r="43042" spans="2:3" x14ac:dyDescent="0.25">
      <c r="B43042">
        <v>1751.9</v>
      </c>
      <c r="C43042" s="1">
        <v>3.1280000000000002E-46</v>
      </c>
    </row>
    <row r="43043" spans="2:3" x14ac:dyDescent="0.25">
      <c r="B43043">
        <v>1752.1</v>
      </c>
      <c r="C43043" s="1">
        <v>3.0809999999999998E-46</v>
      </c>
    </row>
    <row r="43044" spans="2:3" x14ac:dyDescent="0.25">
      <c r="B43044">
        <v>1752.3</v>
      </c>
      <c r="C43044" s="1">
        <v>3.0419999999999998E-46</v>
      </c>
    </row>
    <row r="43045" spans="2:3" x14ac:dyDescent="0.25">
      <c r="B43045">
        <v>1752.5</v>
      </c>
      <c r="C43045" s="1">
        <v>3.054E-46</v>
      </c>
    </row>
    <row r="43046" spans="2:3" x14ac:dyDescent="0.25">
      <c r="B43046">
        <v>1752.7</v>
      </c>
      <c r="C43046" s="1">
        <v>3.0530000000000001E-46</v>
      </c>
    </row>
    <row r="43047" spans="2:3" x14ac:dyDescent="0.25">
      <c r="B43047">
        <v>1752.9</v>
      </c>
      <c r="C43047" s="1">
        <v>3.025E-46</v>
      </c>
    </row>
    <row r="43048" spans="2:3" x14ac:dyDescent="0.25">
      <c r="B43048">
        <v>1753.1</v>
      </c>
      <c r="C43048" s="1">
        <v>3.0129999999999999E-46</v>
      </c>
    </row>
    <row r="43049" spans="2:3" x14ac:dyDescent="0.25">
      <c r="B43049">
        <v>1753.3</v>
      </c>
      <c r="C43049" s="1">
        <v>3.0389999999999999E-46</v>
      </c>
    </row>
    <row r="43050" spans="2:3" x14ac:dyDescent="0.25">
      <c r="B43050">
        <v>1753.5</v>
      </c>
      <c r="C43050" s="1">
        <v>3.0740000000000001E-46</v>
      </c>
    </row>
    <row r="43051" spans="2:3" x14ac:dyDescent="0.25">
      <c r="B43051">
        <v>1753.7</v>
      </c>
      <c r="C43051" s="1">
        <v>3.1340000000000001E-46</v>
      </c>
    </row>
    <row r="43052" spans="2:3" x14ac:dyDescent="0.25">
      <c r="B43052">
        <v>1753.9</v>
      </c>
      <c r="C43052" s="1">
        <v>3.1470000000000001E-46</v>
      </c>
    </row>
    <row r="43053" spans="2:3" x14ac:dyDescent="0.25">
      <c r="B43053">
        <v>1754.1</v>
      </c>
      <c r="C43053" s="1">
        <v>3.1269999999999999E-46</v>
      </c>
    </row>
    <row r="43054" spans="2:3" x14ac:dyDescent="0.25">
      <c r="B43054">
        <v>1754.3</v>
      </c>
      <c r="C43054" s="1">
        <v>3.1039999999999999E-46</v>
      </c>
    </row>
    <row r="43055" spans="2:3" x14ac:dyDescent="0.25">
      <c r="B43055">
        <v>1754.5</v>
      </c>
      <c r="C43055" s="1">
        <v>3.0890000000000002E-46</v>
      </c>
    </row>
    <row r="43056" spans="2:3" x14ac:dyDescent="0.25">
      <c r="B43056">
        <v>1754.7</v>
      </c>
      <c r="C43056" s="1">
        <v>3.054E-46</v>
      </c>
    </row>
    <row r="43057" spans="2:3" x14ac:dyDescent="0.25">
      <c r="B43057">
        <v>1754.9</v>
      </c>
      <c r="C43057" s="1">
        <v>3.0370000000000002E-46</v>
      </c>
    </row>
    <row r="43058" spans="2:3" x14ac:dyDescent="0.25">
      <c r="B43058">
        <v>1755.1</v>
      </c>
      <c r="C43058" s="1">
        <v>3.0179999999999999E-46</v>
      </c>
    </row>
    <row r="43059" spans="2:3" x14ac:dyDescent="0.25">
      <c r="B43059">
        <v>1755.3</v>
      </c>
      <c r="C43059" s="1">
        <v>3.0159999999999998E-46</v>
      </c>
    </row>
    <row r="43060" spans="2:3" x14ac:dyDescent="0.25">
      <c r="B43060">
        <v>1755.5</v>
      </c>
      <c r="C43060" s="1">
        <v>3.0110000000000002E-46</v>
      </c>
    </row>
    <row r="43061" spans="2:3" x14ac:dyDescent="0.25">
      <c r="B43061">
        <v>1755.7</v>
      </c>
      <c r="C43061" s="1">
        <v>2.9819999999999998E-46</v>
      </c>
    </row>
    <row r="43062" spans="2:3" x14ac:dyDescent="0.25">
      <c r="B43062">
        <v>1755.9</v>
      </c>
      <c r="C43062" s="1">
        <v>2.976E-46</v>
      </c>
    </row>
    <row r="43063" spans="2:3" x14ac:dyDescent="0.25">
      <c r="B43063">
        <v>1756.1</v>
      </c>
      <c r="C43063" s="1">
        <v>2.9839999999999999E-46</v>
      </c>
    </row>
    <row r="43064" spans="2:3" x14ac:dyDescent="0.25">
      <c r="B43064">
        <v>1756.3</v>
      </c>
      <c r="C43064" s="1">
        <v>3.0129999999999999E-46</v>
      </c>
    </row>
    <row r="43065" spans="2:3" x14ac:dyDescent="0.25">
      <c r="B43065">
        <v>1756.5</v>
      </c>
      <c r="C43065" s="1">
        <v>3.033E-46</v>
      </c>
    </row>
    <row r="43066" spans="2:3" x14ac:dyDescent="0.25">
      <c r="B43066">
        <v>1756.7</v>
      </c>
      <c r="C43066" s="1">
        <v>2.8580000000000001E-46</v>
      </c>
    </row>
    <row r="43067" spans="2:3" x14ac:dyDescent="0.25">
      <c r="B43067">
        <v>1756.9</v>
      </c>
      <c r="C43067" s="1">
        <v>2.7529999999999999E-46</v>
      </c>
    </row>
    <row r="43068" spans="2:3" x14ac:dyDescent="0.25">
      <c r="B43068">
        <v>1757.1</v>
      </c>
      <c r="C43068" s="1">
        <v>2.7679999999999999E-46</v>
      </c>
    </row>
    <row r="43069" spans="2:3" x14ac:dyDescent="0.25">
      <c r="B43069">
        <v>1757.3</v>
      </c>
      <c r="C43069" s="1">
        <v>2.8210000000000002E-46</v>
      </c>
    </row>
    <row r="43070" spans="2:3" x14ac:dyDescent="0.25">
      <c r="B43070">
        <v>1757.5</v>
      </c>
      <c r="C43070" s="1">
        <v>2.8110000000000001E-46</v>
      </c>
    </row>
    <row r="43071" spans="2:3" x14ac:dyDescent="0.25">
      <c r="B43071">
        <v>1757.7</v>
      </c>
      <c r="C43071" s="1">
        <v>2.8010000000000001E-46</v>
      </c>
    </row>
    <row r="43072" spans="2:3" x14ac:dyDescent="0.25">
      <c r="B43072">
        <v>1757.9</v>
      </c>
      <c r="C43072" s="1">
        <v>2.7750000000000001E-46</v>
      </c>
    </row>
    <row r="43073" spans="2:3" x14ac:dyDescent="0.25">
      <c r="B43073">
        <v>1758.1</v>
      </c>
      <c r="C43073" s="1">
        <v>2.7490000000000001E-46</v>
      </c>
    </row>
    <row r="43074" spans="2:3" x14ac:dyDescent="0.25">
      <c r="B43074">
        <v>1758.3</v>
      </c>
      <c r="C43074" s="1">
        <v>2.7460000000000001E-46</v>
      </c>
    </row>
    <row r="43075" spans="2:3" x14ac:dyDescent="0.25">
      <c r="B43075">
        <v>1758.5</v>
      </c>
      <c r="C43075" s="1">
        <v>2.7640000000000002E-46</v>
      </c>
    </row>
    <row r="43076" spans="2:3" x14ac:dyDescent="0.25">
      <c r="B43076">
        <v>1758.7</v>
      </c>
      <c r="C43076" s="1">
        <v>2.812E-46</v>
      </c>
    </row>
    <row r="43077" spans="2:3" x14ac:dyDescent="0.25">
      <c r="B43077">
        <v>1758.9</v>
      </c>
      <c r="C43077" s="1">
        <v>2.8309999999999999E-46</v>
      </c>
    </row>
    <row r="43078" spans="2:3" x14ac:dyDescent="0.25">
      <c r="B43078">
        <v>1759.1</v>
      </c>
      <c r="C43078" s="1">
        <v>2.8400000000000001E-46</v>
      </c>
    </row>
    <row r="43079" spans="2:3" x14ac:dyDescent="0.25">
      <c r="B43079">
        <v>1759.3</v>
      </c>
      <c r="C43079" s="1">
        <v>2.8500000000000001E-46</v>
      </c>
    </row>
    <row r="43080" spans="2:3" x14ac:dyDescent="0.25">
      <c r="B43080">
        <v>1759.5</v>
      </c>
      <c r="C43080" s="1">
        <v>2.8550000000000002E-46</v>
      </c>
    </row>
    <row r="43081" spans="2:3" x14ac:dyDescent="0.25">
      <c r="B43081">
        <v>1759.7</v>
      </c>
      <c r="C43081" s="1">
        <v>2.8359999999999999E-46</v>
      </c>
    </row>
    <row r="43082" spans="2:3" x14ac:dyDescent="0.25">
      <c r="B43082">
        <v>1759.9</v>
      </c>
      <c r="C43082" s="1">
        <v>2.7900000000000002E-46</v>
      </c>
    </row>
    <row r="43083" spans="2:3" x14ac:dyDescent="0.25">
      <c r="B43083">
        <v>1760.1</v>
      </c>
      <c r="C43083" s="1">
        <v>2.7770000000000002E-46</v>
      </c>
    </row>
    <row r="43084" spans="2:3" x14ac:dyDescent="0.25">
      <c r="B43084">
        <v>1760.3</v>
      </c>
      <c r="C43084" s="1">
        <v>2.7950000000000002E-46</v>
      </c>
    </row>
    <row r="43085" spans="2:3" x14ac:dyDescent="0.25">
      <c r="B43085">
        <v>1760.5</v>
      </c>
      <c r="C43085" s="1">
        <v>2.7919999999999999E-46</v>
      </c>
    </row>
    <row r="43086" spans="2:3" x14ac:dyDescent="0.25">
      <c r="B43086">
        <v>1760.7</v>
      </c>
      <c r="C43086" s="1">
        <v>2.6849999999999999E-46</v>
      </c>
    </row>
    <row r="43087" spans="2:3" x14ac:dyDescent="0.25">
      <c r="B43087">
        <v>1760.9</v>
      </c>
      <c r="C43087" s="1">
        <v>2.601E-46</v>
      </c>
    </row>
    <row r="43088" spans="2:3" x14ac:dyDescent="0.25">
      <c r="B43088">
        <v>1761.1</v>
      </c>
      <c r="C43088" s="1">
        <v>2.5380000000000001E-46</v>
      </c>
    </row>
    <row r="43089" spans="2:3" x14ac:dyDescent="0.25">
      <c r="B43089">
        <v>1761.3</v>
      </c>
      <c r="C43089" s="1">
        <v>2.591E-46</v>
      </c>
    </row>
    <row r="43090" spans="2:3" x14ac:dyDescent="0.25">
      <c r="B43090">
        <v>1761.5</v>
      </c>
      <c r="C43090" s="1">
        <v>2.6309999999999998E-46</v>
      </c>
    </row>
    <row r="43091" spans="2:3" x14ac:dyDescent="0.25">
      <c r="B43091">
        <v>1761.7</v>
      </c>
      <c r="C43091" s="1">
        <v>2.5889999999999999E-46</v>
      </c>
    </row>
    <row r="43092" spans="2:3" x14ac:dyDescent="0.25">
      <c r="B43092">
        <v>1761.9</v>
      </c>
      <c r="C43092" s="1">
        <v>2.5499999999999999E-46</v>
      </c>
    </row>
    <row r="43093" spans="2:3" x14ac:dyDescent="0.25">
      <c r="B43093">
        <v>1762.1</v>
      </c>
      <c r="C43093" s="1">
        <v>2.6569999999999998E-46</v>
      </c>
    </row>
    <row r="43094" spans="2:3" x14ac:dyDescent="0.25">
      <c r="B43094">
        <v>1762.3</v>
      </c>
      <c r="C43094" s="1">
        <v>2.7120000000000002E-46</v>
      </c>
    </row>
    <row r="43095" spans="2:3" x14ac:dyDescent="0.25">
      <c r="B43095">
        <v>1762.5</v>
      </c>
      <c r="C43095" s="1">
        <v>2.617E-46</v>
      </c>
    </row>
    <row r="43096" spans="2:3" x14ac:dyDescent="0.25">
      <c r="B43096">
        <v>1762.7</v>
      </c>
      <c r="C43096" s="1">
        <v>2.5599999999999999E-46</v>
      </c>
    </row>
    <row r="43097" spans="2:3" x14ac:dyDescent="0.25">
      <c r="B43097">
        <v>1762.9</v>
      </c>
      <c r="C43097" s="1">
        <v>2.5380000000000001E-46</v>
      </c>
    </row>
    <row r="43098" spans="2:3" x14ac:dyDescent="0.25">
      <c r="B43098">
        <v>1763.1</v>
      </c>
      <c r="C43098" s="1">
        <v>2.5469999999999999E-46</v>
      </c>
    </row>
    <row r="43099" spans="2:3" x14ac:dyDescent="0.25">
      <c r="B43099">
        <v>1763.3</v>
      </c>
      <c r="C43099" s="1">
        <v>2.5640000000000001E-46</v>
      </c>
    </row>
    <row r="43100" spans="2:3" x14ac:dyDescent="0.25">
      <c r="B43100">
        <v>1763.5</v>
      </c>
      <c r="C43100" s="1">
        <v>2.5720000000000001E-46</v>
      </c>
    </row>
    <row r="43101" spans="2:3" x14ac:dyDescent="0.25">
      <c r="B43101">
        <v>1763.7</v>
      </c>
      <c r="C43101" s="1">
        <v>2.5789999999999998E-46</v>
      </c>
    </row>
    <row r="43102" spans="2:3" x14ac:dyDescent="0.25">
      <c r="B43102">
        <v>1763.9</v>
      </c>
      <c r="C43102" s="1">
        <v>2.5720000000000001E-46</v>
      </c>
    </row>
    <row r="43103" spans="2:3" x14ac:dyDescent="0.25">
      <c r="B43103">
        <v>1764.1</v>
      </c>
      <c r="C43103" s="1">
        <v>2.5510000000000001E-46</v>
      </c>
    </row>
    <row r="43104" spans="2:3" x14ac:dyDescent="0.25">
      <c r="B43104">
        <v>1764.3</v>
      </c>
      <c r="C43104" s="1">
        <v>2.5540000000000001E-46</v>
      </c>
    </row>
    <row r="43105" spans="2:3" x14ac:dyDescent="0.25">
      <c r="B43105">
        <v>1764.5</v>
      </c>
      <c r="C43105" s="1">
        <v>2.5809999999999999E-46</v>
      </c>
    </row>
    <row r="43106" spans="2:3" x14ac:dyDescent="0.25">
      <c r="B43106">
        <v>1764.7</v>
      </c>
      <c r="C43106" s="1">
        <v>2.5740000000000002E-46</v>
      </c>
    </row>
    <row r="43107" spans="2:3" x14ac:dyDescent="0.25">
      <c r="B43107">
        <v>1764.9</v>
      </c>
      <c r="C43107" s="1">
        <v>2.5280000000000001E-46</v>
      </c>
    </row>
    <row r="43108" spans="2:3" x14ac:dyDescent="0.25">
      <c r="B43108">
        <v>1765.1</v>
      </c>
      <c r="C43108" s="1">
        <v>2.518E-46</v>
      </c>
    </row>
    <row r="43109" spans="2:3" x14ac:dyDescent="0.25">
      <c r="B43109">
        <v>1765.3</v>
      </c>
      <c r="C43109" s="1">
        <v>2.523E-46</v>
      </c>
    </row>
    <row r="43110" spans="2:3" x14ac:dyDescent="0.25">
      <c r="B43110">
        <v>1765.5</v>
      </c>
      <c r="C43110" s="1">
        <v>2.5040000000000001E-46</v>
      </c>
    </row>
    <row r="43111" spans="2:3" x14ac:dyDescent="0.25">
      <c r="B43111">
        <v>1765.7</v>
      </c>
      <c r="C43111" s="1">
        <v>2.4639999999999999E-46</v>
      </c>
    </row>
    <row r="43112" spans="2:3" x14ac:dyDescent="0.25">
      <c r="B43112">
        <v>1765.9</v>
      </c>
      <c r="C43112" s="1">
        <v>2.4489999999999998E-46</v>
      </c>
    </row>
    <row r="43113" spans="2:3" x14ac:dyDescent="0.25">
      <c r="B43113">
        <v>1766.1</v>
      </c>
      <c r="C43113" s="1">
        <v>2.4459999999999999E-46</v>
      </c>
    </row>
    <row r="43114" spans="2:3" x14ac:dyDescent="0.25">
      <c r="B43114">
        <v>1766.3</v>
      </c>
      <c r="C43114" s="1">
        <v>2.4260000000000001E-46</v>
      </c>
    </row>
    <row r="43115" spans="2:3" x14ac:dyDescent="0.25">
      <c r="B43115">
        <v>1766.5</v>
      </c>
      <c r="C43115" s="1">
        <v>2.3779999999999999E-46</v>
      </c>
    </row>
    <row r="43116" spans="2:3" x14ac:dyDescent="0.25">
      <c r="B43116">
        <v>1766.7</v>
      </c>
      <c r="C43116" s="1">
        <v>2.372E-46</v>
      </c>
    </row>
    <row r="43117" spans="2:3" x14ac:dyDescent="0.25">
      <c r="B43117">
        <v>1766.9</v>
      </c>
      <c r="C43117" s="1">
        <v>2.3900000000000001E-46</v>
      </c>
    </row>
    <row r="43118" spans="2:3" x14ac:dyDescent="0.25">
      <c r="B43118">
        <v>1767.1</v>
      </c>
      <c r="C43118" s="1">
        <v>2.3950000000000001E-46</v>
      </c>
    </row>
    <row r="43119" spans="2:3" x14ac:dyDescent="0.25">
      <c r="B43119">
        <v>1767.3</v>
      </c>
      <c r="C43119" s="1">
        <v>2.422E-46</v>
      </c>
    </row>
    <row r="43120" spans="2:3" x14ac:dyDescent="0.25">
      <c r="B43120">
        <v>1767.5</v>
      </c>
      <c r="C43120" s="1">
        <v>2.461E-46</v>
      </c>
    </row>
    <row r="43121" spans="2:3" x14ac:dyDescent="0.25">
      <c r="B43121">
        <v>1767.7</v>
      </c>
      <c r="C43121" s="1">
        <v>2.5189999999999998E-46</v>
      </c>
    </row>
    <row r="43122" spans="2:3" x14ac:dyDescent="0.25">
      <c r="B43122">
        <v>1767.9</v>
      </c>
      <c r="C43122" s="1">
        <v>2.3610000000000001E-46</v>
      </c>
    </row>
    <row r="43123" spans="2:3" x14ac:dyDescent="0.25">
      <c r="B43123">
        <v>1768.1</v>
      </c>
      <c r="C43123" s="1">
        <v>1.8809999999999999E-46</v>
      </c>
    </row>
    <row r="43124" spans="2:3" x14ac:dyDescent="0.25">
      <c r="B43124">
        <v>1768.3</v>
      </c>
      <c r="C43124" s="1">
        <v>1.852E-46</v>
      </c>
    </row>
    <row r="43125" spans="2:3" x14ac:dyDescent="0.25">
      <c r="B43125">
        <v>1768.5</v>
      </c>
      <c r="C43125" s="1">
        <v>2.2399999999999999E-46</v>
      </c>
    </row>
    <row r="43126" spans="2:3" x14ac:dyDescent="0.25">
      <c r="B43126">
        <v>1768.7</v>
      </c>
      <c r="C43126" s="1">
        <v>2.3690000000000001E-46</v>
      </c>
    </row>
    <row r="43127" spans="2:3" x14ac:dyDescent="0.25">
      <c r="B43127">
        <v>1768.9</v>
      </c>
      <c r="C43127" s="1">
        <v>2.323E-46</v>
      </c>
    </row>
    <row r="43128" spans="2:3" x14ac:dyDescent="0.25">
      <c r="B43128">
        <v>1769.1</v>
      </c>
      <c r="C43128" s="1">
        <v>2.2800000000000002E-46</v>
      </c>
    </row>
    <row r="43129" spans="2:3" x14ac:dyDescent="0.25">
      <c r="B43129">
        <v>1769.3</v>
      </c>
      <c r="C43129" s="1">
        <v>2.2280000000000002E-46</v>
      </c>
    </row>
    <row r="43130" spans="2:3" x14ac:dyDescent="0.25">
      <c r="B43130">
        <v>1769.5</v>
      </c>
      <c r="C43130" s="1">
        <v>2.2260000000000001E-46</v>
      </c>
    </row>
    <row r="43131" spans="2:3" x14ac:dyDescent="0.25">
      <c r="B43131">
        <v>1769.7</v>
      </c>
      <c r="C43131" s="1">
        <v>2.2479999999999999E-46</v>
      </c>
    </row>
    <row r="43132" spans="2:3" x14ac:dyDescent="0.25">
      <c r="B43132">
        <v>1769.9</v>
      </c>
      <c r="C43132" s="1">
        <v>2.2650000000000001E-46</v>
      </c>
    </row>
    <row r="43133" spans="2:3" x14ac:dyDescent="0.25">
      <c r="B43133">
        <v>1770.1</v>
      </c>
      <c r="C43133" s="1">
        <v>2.2910000000000001E-46</v>
      </c>
    </row>
    <row r="43134" spans="2:3" x14ac:dyDescent="0.25">
      <c r="B43134">
        <v>1770.3</v>
      </c>
      <c r="C43134" s="1">
        <v>2.281E-46</v>
      </c>
    </row>
    <row r="43135" spans="2:3" x14ac:dyDescent="0.25">
      <c r="B43135">
        <v>1770.5</v>
      </c>
      <c r="C43135" s="1">
        <v>2.2730000000000001E-46</v>
      </c>
    </row>
    <row r="43136" spans="2:3" x14ac:dyDescent="0.25">
      <c r="B43136">
        <v>1770.7</v>
      </c>
      <c r="C43136" s="1">
        <v>2.294E-46</v>
      </c>
    </row>
    <row r="43137" spans="2:3" x14ac:dyDescent="0.25">
      <c r="B43137">
        <v>1770.9</v>
      </c>
      <c r="C43137" s="1">
        <v>2.3250000000000001E-46</v>
      </c>
    </row>
    <row r="43138" spans="2:3" x14ac:dyDescent="0.25">
      <c r="B43138">
        <v>1771.1</v>
      </c>
      <c r="C43138" s="1">
        <v>2.2789999999999999E-46</v>
      </c>
    </row>
    <row r="43139" spans="2:3" x14ac:dyDescent="0.25">
      <c r="B43139">
        <v>1771.3</v>
      </c>
      <c r="C43139" s="1">
        <v>2.2089999999999999E-46</v>
      </c>
    </row>
    <row r="43140" spans="2:3" x14ac:dyDescent="0.25">
      <c r="B43140">
        <v>1771.5</v>
      </c>
      <c r="C43140" s="1">
        <v>2.2139999999999999E-46</v>
      </c>
    </row>
    <row r="43141" spans="2:3" x14ac:dyDescent="0.25">
      <c r="B43141">
        <v>1771.7</v>
      </c>
      <c r="C43141" s="1">
        <v>2.219E-46</v>
      </c>
    </row>
    <row r="43142" spans="2:3" x14ac:dyDescent="0.25">
      <c r="B43142">
        <v>1771.9</v>
      </c>
      <c r="C43142" s="1">
        <v>2.1339999999999998E-46</v>
      </c>
    </row>
    <row r="43143" spans="2:3" x14ac:dyDescent="0.25">
      <c r="B43143">
        <v>1772.1</v>
      </c>
      <c r="C43143" s="1">
        <v>2.0739999999999999E-46</v>
      </c>
    </row>
    <row r="43144" spans="2:3" x14ac:dyDescent="0.25">
      <c r="B43144">
        <v>1772.3</v>
      </c>
      <c r="C43144" s="1">
        <v>2.141E-46</v>
      </c>
    </row>
    <row r="43145" spans="2:3" x14ac:dyDescent="0.25">
      <c r="B43145">
        <v>1772.5</v>
      </c>
      <c r="C43145" s="1">
        <v>2.063E-46</v>
      </c>
    </row>
    <row r="43146" spans="2:3" x14ac:dyDescent="0.25">
      <c r="B43146">
        <v>1772.7</v>
      </c>
      <c r="C43146" s="1">
        <v>1.7749999999999999E-46</v>
      </c>
    </row>
    <row r="43147" spans="2:3" x14ac:dyDescent="0.25">
      <c r="B43147">
        <v>1772.9</v>
      </c>
      <c r="C43147" s="1">
        <v>1.847E-46</v>
      </c>
    </row>
    <row r="43148" spans="2:3" x14ac:dyDescent="0.25">
      <c r="B43148">
        <v>1773.1</v>
      </c>
      <c r="C43148" s="1">
        <v>2.141E-46</v>
      </c>
    </row>
    <row r="43149" spans="2:3" x14ac:dyDescent="0.25">
      <c r="B43149">
        <v>1773.3</v>
      </c>
      <c r="C43149" s="1">
        <v>2.177E-46</v>
      </c>
    </row>
    <row r="43150" spans="2:3" x14ac:dyDescent="0.25">
      <c r="B43150">
        <v>1773.5</v>
      </c>
      <c r="C43150" s="1">
        <v>2.047E-46</v>
      </c>
    </row>
    <row r="43151" spans="2:3" x14ac:dyDescent="0.25">
      <c r="B43151">
        <v>1773.7</v>
      </c>
      <c r="C43151" s="1">
        <v>1.9989999999999998E-46</v>
      </c>
    </row>
    <row r="43152" spans="2:3" x14ac:dyDescent="0.25">
      <c r="B43152">
        <v>1773.9</v>
      </c>
      <c r="C43152" s="1">
        <v>2.026E-46</v>
      </c>
    </row>
    <row r="43153" spans="2:3" x14ac:dyDescent="0.25">
      <c r="B43153">
        <v>1774.1</v>
      </c>
      <c r="C43153" s="1">
        <v>2.055E-46</v>
      </c>
    </row>
    <row r="43154" spans="2:3" x14ac:dyDescent="0.25">
      <c r="B43154">
        <v>1774.3</v>
      </c>
      <c r="C43154" s="1">
        <v>2.0910000000000001E-46</v>
      </c>
    </row>
    <row r="43155" spans="2:3" x14ac:dyDescent="0.25">
      <c r="B43155">
        <v>1774.5</v>
      </c>
      <c r="C43155" s="1">
        <v>2.1079999999999998E-46</v>
      </c>
    </row>
    <row r="43156" spans="2:3" x14ac:dyDescent="0.25">
      <c r="B43156">
        <v>1774.7</v>
      </c>
      <c r="C43156" s="1">
        <v>2.0800000000000001E-46</v>
      </c>
    </row>
    <row r="43157" spans="2:3" x14ac:dyDescent="0.25">
      <c r="B43157">
        <v>1774.9</v>
      </c>
      <c r="C43157" s="1">
        <v>2.037E-46</v>
      </c>
    </row>
    <row r="43158" spans="2:3" x14ac:dyDescent="0.25">
      <c r="B43158">
        <v>1775.1</v>
      </c>
      <c r="C43158" s="1">
        <v>1.9749999999999999E-46</v>
      </c>
    </row>
    <row r="43159" spans="2:3" x14ac:dyDescent="0.25">
      <c r="B43159">
        <v>1775.3</v>
      </c>
      <c r="C43159" s="1">
        <v>1.977E-46</v>
      </c>
    </row>
    <row r="43160" spans="2:3" x14ac:dyDescent="0.25">
      <c r="B43160">
        <v>1775.5</v>
      </c>
      <c r="C43160" s="1">
        <v>2.013E-46</v>
      </c>
    </row>
    <row r="43161" spans="2:3" x14ac:dyDescent="0.25">
      <c r="B43161">
        <v>1775.7</v>
      </c>
      <c r="C43161" s="1">
        <v>2.0509999999999998E-46</v>
      </c>
    </row>
    <row r="43162" spans="2:3" x14ac:dyDescent="0.25">
      <c r="B43162">
        <v>1775.9</v>
      </c>
      <c r="C43162" s="1">
        <v>2.1079999999999998E-46</v>
      </c>
    </row>
    <row r="43163" spans="2:3" x14ac:dyDescent="0.25">
      <c r="B43163">
        <v>1776.1</v>
      </c>
      <c r="C43163" s="1">
        <v>2.0739999999999999E-46</v>
      </c>
    </row>
    <row r="43164" spans="2:3" x14ac:dyDescent="0.25">
      <c r="B43164">
        <v>1776.3</v>
      </c>
      <c r="C43164" s="1">
        <v>1.9760000000000001E-46</v>
      </c>
    </row>
    <row r="43165" spans="2:3" x14ac:dyDescent="0.25">
      <c r="B43165">
        <v>1776.5</v>
      </c>
      <c r="C43165" s="1">
        <v>1.956E-46</v>
      </c>
    </row>
    <row r="43166" spans="2:3" x14ac:dyDescent="0.25">
      <c r="B43166">
        <v>1776.7</v>
      </c>
      <c r="C43166" s="1">
        <v>1.9989999999999998E-46</v>
      </c>
    </row>
    <row r="43167" spans="2:3" x14ac:dyDescent="0.25">
      <c r="B43167">
        <v>1776.9</v>
      </c>
      <c r="C43167" s="1">
        <v>2.026E-46</v>
      </c>
    </row>
    <row r="43168" spans="2:3" x14ac:dyDescent="0.25">
      <c r="B43168">
        <v>1777.1</v>
      </c>
      <c r="C43168" s="1">
        <v>2.0139999999999999E-46</v>
      </c>
    </row>
    <row r="43169" spans="2:3" x14ac:dyDescent="0.25">
      <c r="B43169">
        <v>1777.3</v>
      </c>
      <c r="C43169" s="1">
        <v>2.0050000000000001E-46</v>
      </c>
    </row>
    <row r="43170" spans="2:3" x14ac:dyDescent="0.25">
      <c r="B43170">
        <v>1777.5</v>
      </c>
      <c r="C43170" s="1">
        <v>1.9940000000000002E-46</v>
      </c>
    </row>
    <row r="43171" spans="2:3" x14ac:dyDescent="0.25">
      <c r="B43171">
        <v>1777.7</v>
      </c>
      <c r="C43171" s="1">
        <v>1.9749999999999999E-46</v>
      </c>
    </row>
    <row r="43172" spans="2:3" x14ac:dyDescent="0.25">
      <c r="B43172">
        <v>1777.9</v>
      </c>
      <c r="C43172" s="1">
        <v>1.9580000000000001E-46</v>
      </c>
    </row>
    <row r="43173" spans="2:3" x14ac:dyDescent="0.25">
      <c r="B43173">
        <v>1778.1</v>
      </c>
      <c r="C43173" s="1">
        <v>1.948E-46</v>
      </c>
    </row>
    <row r="43174" spans="2:3" x14ac:dyDescent="0.25">
      <c r="B43174">
        <v>1778.3</v>
      </c>
      <c r="C43174" s="1">
        <v>1.922E-46</v>
      </c>
    </row>
    <row r="43175" spans="2:3" x14ac:dyDescent="0.25">
      <c r="B43175">
        <v>1778.5</v>
      </c>
      <c r="C43175" s="1">
        <v>1.9149999999999999E-46</v>
      </c>
    </row>
    <row r="43176" spans="2:3" x14ac:dyDescent="0.25">
      <c r="B43176">
        <v>1778.7</v>
      </c>
      <c r="C43176" s="1">
        <v>1.9279999999999999E-46</v>
      </c>
    </row>
    <row r="43177" spans="2:3" x14ac:dyDescent="0.25">
      <c r="B43177">
        <v>1778.9</v>
      </c>
      <c r="C43177" s="1">
        <v>1.92E-46</v>
      </c>
    </row>
    <row r="43178" spans="2:3" x14ac:dyDescent="0.25">
      <c r="B43178">
        <v>1779.1</v>
      </c>
      <c r="C43178" s="1">
        <v>1.8759999999999999E-46</v>
      </c>
    </row>
    <row r="43179" spans="2:3" x14ac:dyDescent="0.25">
      <c r="B43179">
        <v>1779.3</v>
      </c>
      <c r="C43179" s="1">
        <v>1.8499999999999999E-46</v>
      </c>
    </row>
    <row r="43180" spans="2:3" x14ac:dyDescent="0.25">
      <c r="B43180">
        <v>1779.5</v>
      </c>
      <c r="C43180" s="1">
        <v>1.847E-46</v>
      </c>
    </row>
    <row r="43181" spans="2:3" x14ac:dyDescent="0.25">
      <c r="B43181">
        <v>1779.7</v>
      </c>
      <c r="C43181" s="1">
        <v>1.839E-46</v>
      </c>
    </row>
    <row r="43182" spans="2:3" x14ac:dyDescent="0.25">
      <c r="B43182">
        <v>1779.9</v>
      </c>
      <c r="C43182" s="1">
        <v>1.8089999999999998E-46</v>
      </c>
    </row>
    <row r="43183" spans="2:3" x14ac:dyDescent="0.25">
      <c r="B43183">
        <v>1780.1</v>
      </c>
      <c r="C43183" s="1">
        <v>1.7580000000000001E-46</v>
      </c>
    </row>
    <row r="43184" spans="2:3" x14ac:dyDescent="0.25">
      <c r="B43184">
        <v>1780.3</v>
      </c>
      <c r="C43184" s="1">
        <v>1.7630000000000001E-46</v>
      </c>
    </row>
    <row r="43185" spans="2:3" x14ac:dyDescent="0.25">
      <c r="B43185">
        <v>1780.5</v>
      </c>
      <c r="C43185" s="1">
        <v>1.7159999999999999E-46</v>
      </c>
    </row>
    <row r="43186" spans="2:3" x14ac:dyDescent="0.25">
      <c r="B43186">
        <v>1780.7</v>
      </c>
      <c r="C43186" s="1">
        <v>1.6720000000000001E-46</v>
      </c>
    </row>
    <row r="43187" spans="2:3" x14ac:dyDescent="0.25">
      <c r="B43187">
        <v>1780.9</v>
      </c>
      <c r="C43187" s="1">
        <v>1.684E-46</v>
      </c>
    </row>
    <row r="43188" spans="2:3" x14ac:dyDescent="0.25">
      <c r="B43188">
        <v>1781.1</v>
      </c>
      <c r="C43188" s="1">
        <v>1.7509999999999999E-46</v>
      </c>
    </row>
    <row r="43189" spans="2:3" x14ac:dyDescent="0.25">
      <c r="B43189">
        <v>1781.3</v>
      </c>
      <c r="C43189" s="1">
        <v>1.7769999999999999E-46</v>
      </c>
    </row>
    <row r="43190" spans="2:3" x14ac:dyDescent="0.25">
      <c r="B43190">
        <v>1781.5</v>
      </c>
      <c r="C43190" s="1">
        <v>1.7780000000000002E-46</v>
      </c>
    </row>
    <row r="43191" spans="2:3" x14ac:dyDescent="0.25">
      <c r="B43191">
        <v>1781.7</v>
      </c>
      <c r="C43191" s="1">
        <v>1.7899999999999999E-46</v>
      </c>
    </row>
    <row r="43192" spans="2:3" x14ac:dyDescent="0.25">
      <c r="B43192">
        <v>1781.9</v>
      </c>
      <c r="C43192" s="1">
        <v>1.8059999999999999E-46</v>
      </c>
    </row>
    <row r="43193" spans="2:3" x14ac:dyDescent="0.25">
      <c r="B43193">
        <v>1782.1</v>
      </c>
      <c r="C43193" s="1">
        <v>1.8219999999999998E-46</v>
      </c>
    </row>
    <row r="43194" spans="2:3" x14ac:dyDescent="0.25">
      <c r="B43194">
        <v>1782.3</v>
      </c>
      <c r="C43194" s="1">
        <v>1.8250000000000002E-46</v>
      </c>
    </row>
    <row r="43195" spans="2:3" x14ac:dyDescent="0.25">
      <c r="B43195">
        <v>1782.5</v>
      </c>
      <c r="C43195" s="1">
        <v>1.831E-46</v>
      </c>
    </row>
    <row r="43196" spans="2:3" x14ac:dyDescent="0.25">
      <c r="B43196">
        <v>1782.7</v>
      </c>
      <c r="C43196" s="1">
        <v>1.8230000000000001E-46</v>
      </c>
    </row>
    <row r="43197" spans="2:3" x14ac:dyDescent="0.25">
      <c r="B43197">
        <v>1782.9</v>
      </c>
      <c r="C43197" s="1">
        <v>1.7699999999999998E-46</v>
      </c>
    </row>
    <row r="43198" spans="2:3" x14ac:dyDescent="0.25">
      <c r="B43198">
        <v>1783.1</v>
      </c>
      <c r="C43198" s="1">
        <v>1.7509999999999999E-46</v>
      </c>
    </row>
    <row r="43199" spans="2:3" x14ac:dyDescent="0.25">
      <c r="B43199">
        <v>1783.3</v>
      </c>
      <c r="C43199" s="1">
        <v>1.7509999999999999E-46</v>
      </c>
    </row>
    <row r="43200" spans="2:3" x14ac:dyDescent="0.25">
      <c r="B43200">
        <v>1783.5</v>
      </c>
      <c r="C43200" s="1">
        <v>1.7680000000000001E-46</v>
      </c>
    </row>
    <row r="43201" spans="2:3" x14ac:dyDescent="0.25">
      <c r="B43201">
        <v>1783.7</v>
      </c>
      <c r="C43201" s="1">
        <v>1.8230000000000001E-46</v>
      </c>
    </row>
    <row r="43202" spans="2:3" x14ac:dyDescent="0.25">
      <c r="B43202">
        <v>1783.9</v>
      </c>
      <c r="C43202" s="1">
        <v>1.8430000000000002E-46</v>
      </c>
    </row>
    <row r="43203" spans="2:3" x14ac:dyDescent="0.25">
      <c r="B43203">
        <v>1784.1</v>
      </c>
      <c r="C43203" s="1">
        <v>1.8330000000000001E-46</v>
      </c>
    </row>
    <row r="43204" spans="2:3" x14ac:dyDescent="0.25">
      <c r="B43204">
        <v>1784.3</v>
      </c>
      <c r="C43204" s="1">
        <v>1.8230000000000001E-46</v>
      </c>
    </row>
    <row r="43205" spans="2:3" x14ac:dyDescent="0.25">
      <c r="B43205">
        <v>1784.5</v>
      </c>
      <c r="C43205" s="1">
        <v>1.8150000000000001E-46</v>
      </c>
    </row>
    <row r="43206" spans="2:3" x14ac:dyDescent="0.25">
      <c r="B43206">
        <v>1784.7</v>
      </c>
      <c r="C43206" s="1">
        <v>1.687E-46</v>
      </c>
    </row>
    <row r="43207" spans="2:3" x14ac:dyDescent="0.25">
      <c r="B43207">
        <v>1784.9</v>
      </c>
      <c r="C43207" s="1">
        <v>1.3179999999999999E-46</v>
      </c>
    </row>
    <row r="43208" spans="2:3" x14ac:dyDescent="0.25">
      <c r="B43208">
        <v>1785.1</v>
      </c>
      <c r="C43208" s="1">
        <v>1.2870000000000001E-46</v>
      </c>
    </row>
    <row r="43209" spans="2:3" x14ac:dyDescent="0.25">
      <c r="B43209">
        <v>1785.3</v>
      </c>
      <c r="C43209" s="1">
        <v>1.6030000000000001E-46</v>
      </c>
    </row>
    <row r="43210" spans="2:3" x14ac:dyDescent="0.25">
      <c r="B43210">
        <v>1785.5</v>
      </c>
      <c r="C43210" s="1">
        <v>1.704E-46</v>
      </c>
    </row>
    <row r="43211" spans="2:3" x14ac:dyDescent="0.25">
      <c r="B43211">
        <v>1785.7</v>
      </c>
      <c r="C43211" s="1">
        <v>1.6689999999999999E-46</v>
      </c>
    </row>
    <row r="43212" spans="2:3" x14ac:dyDescent="0.25">
      <c r="B43212">
        <v>1785.9</v>
      </c>
      <c r="C43212" s="1">
        <v>1.6549999999999999E-46</v>
      </c>
    </row>
    <row r="43213" spans="2:3" x14ac:dyDescent="0.25">
      <c r="B43213">
        <v>1786.1</v>
      </c>
      <c r="C43213" s="1">
        <v>1.6160000000000001E-46</v>
      </c>
    </row>
    <row r="43214" spans="2:3" x14ac:dyDescent="0.25">
      <c r="B43214">
        <v>1786.3</v>
      </c>
      <c r="C43214" s="1">
        <v>1.5949999999999999E-46</v>
      </c>
    </row>
    <row r="43215" spans="2:3" x14ac:dyDescent="0.25">
      <c r="B43215">
        <v>1786.5</v>
      </c>
      <c r="C43215" s="1">
        <v>1.5989999999999999E-46</v>
      </c>
    </row>
    <row r="43216" spans="2:3" x14ac:dyDescent="0.25">
      <c r="B43216">
        <v>1786.7</v>
      </c>
      <c r="C43216" s="1">
        <v>1.6160000000000001E-46</v>
      </c>
    </row>
    <row r="43217" spans="2:3" x14ac:dyDescent="0.25">
      <c r="B43217">
        <v>1786.9</v>
      </c>
      <c r="C43217" s="1">
        <v>1.6599999999999999E-46</v>
      </c>
    </row>
    <row r="43218" spans="2:3" x14ac:dyDescent="0.25">
      <c r="B43218">
        <v>1787.1</v>
      </c>
      <c r="C43218" s="1">
        <v>1.695E-46</v>
      </c>
    </row>
    <row r="43219" spans="2:3" x14ac:dyDescent="0.25">
      <c r="B43219">
        <v>1787.3</v>
      </c>
      <c r="C43219" s="1">
        <v>1.7289999999999999E-46</v>
      </c>
    </row>
    <row r="43220" spans="2:3" x14ac:dyDescent="0.25">
      <c r="B43220">
        <v>1787.5</v>
      </c>
      <c r="C43220" s="1">
        <v>1.727E-46</v>
      </c>
    </row>
    <row r="43221" spans="2:3" x14ac:dyDescent="0.25">
      <c r="B43221">
        <v>1787.7</v>
      </c>
      <c r="C43221" s="1">
        <v>1.6679999999999999E-46</v>
      </c>
    </row>
    <row r="43222" spans="2:3" x14ac:dyDescent="0.25">
      <c r="B43222">
        <v>1787.9</v>
      </c>
      <c r="C43222" s="1">
        <v>1.632E-46</v>
      </c>
    </row>
    <row r="43223" spans="2:3" x14ac:dyDescent="0.25">
      <c r="B43223">
        <v>1788.1</v>
      </c>
      <c r="C43223" s="1">
        <v>1.6240000000000001E-46</v>
      </c>
    </row>
    <row r="43224" spans="2:3" x14ac:dyDescent="0.25">
      <c r="B43224">
        <v>1788.3</v>
      </c>
      <c r="C43224" s="1">
        <v>1.6280000000000001E-46</v>
      </c>
    </row>
    <row r="43225" spans="2:3" x14ac:dyDescent="0.25">
      <c r="B43225">
        <v>1788.5</v>
      </c>
      <c r="C43225" s="1">
        <v>1.6209999999999999E-46</v>
      </c>
    </row>
    <row r="43226" spans="2:3" x14ac:dyDescent="0.25">
      <c r="B43226">
        <v>1788.7</v>
      </c>
      <c r="C43226" s="1">
        <v>1.6070000000000001E-46</v>
      </c>
    </row>
    <row r="43227" spans="2:3" x14ac:dyDescent="0.25">
      <c r="B43227">
        <v>1788.9</v>
      </c>
      <c r="C43227" s="1">
        <v>1.596E-46</v>
      </c>
    </row>
    <row r="43228" spans="2:3" x14ac:dyDescent="0.25">
      <c r="B43228">
        <v>1789.1</v>
      </c>
      <c r="C43228" s="1">
        <v>1.5949999999999999E-46</v>
      </c>
    </row>
    <row r="43229" spans="2:3" x14ac:dyDescent="0.25">
      <c r="B43229">
        <v>1789.3</v>
      </c>
      <c r="C43229" s="1">
        <v>1.6160000000000001E-46</v>
      </c>
    </row>
    <row r="43230" spans="2:3" x14ac:dyDescent="0.25">
      <c r="B43230">
        <v>1789.5</v>
      </c>
      <c r="C43230" s="1">
        <v>1.618E-46</v>
      </c>
    </row>
    <row r="43231" spans="2:3" x14ac:dyDescent="0.25">
      <c r="B43231">
        <v>1789.7</v>
      </c>
      <c r="C43231" s="1">
        <v>1.613E-46</v>
      </c>
    </row>
    <row r="43232" spans="2:3" x14ac:dyDescent="0.25">
      <c r="B43232">
        <v>1789.9</v>
      </c>
      <c r="C43232" s="1">
        <v>1.6209999999999999E-46</v>
      </c>
    </row>
    <row r="43233" spans="2:3" x14ac:dyDescent="0.25">
      <c r="B43233">
        <v>1790.1</v>
      </c>
      <c r="C43233" s="1">
        <v>1.6379999999999999E-46</v>
      </c>
    </row>
    <row r="43234" spans="2:3" x14ac:dyDescent="0.25">
      <c r="B43234">
        <v>1790.3</v>
      </c>
      <c r="C43234" s="1">
        <v>1.6769999999999999E-46</v>
      </c>
    </row>
    <row r="43235" spans="2:3" x14ac:dyDescent="0.25">
      <c r="B43235">
        <v>1790.5</v>
      </c>
      <c r="C43235" s="1">
        <v>1.6809999999999999E-46</v>
      </c>
    </row>
    <row r="43236" spans="2:3" x14ac:dyDescent="0.25">
      <c r="B43236">
        <v>1790.7</v>
      </c>
      <c r="C43236" s="1">
        <v>1.58E-46</v>
      </c>
    </row>
    <row r="43237" spans="2:3" x14ac:dyDescent="0.25">
      <c r="B43237">
        <v>1790.9</v>
      </c>
      <c r="C43237" s="1">
        <v>1.4340000000000001E-46</v>
      </c>
    </row>
    <row r="43238" spans="2:3" x14ac:dyDescent="0.25">
      <c r="B43238">
        <v>1791.1</v>
      </c>
      <c r="C43238" s="1">
        <v>1.397E-46</v>
      </c>
    </row>
    <row r="43239" spans="2:3" x14ac:dyDescent="0.25">
      <c r="B43239">
        <v>1791.3</v>
      </c>
      <c r="C43239" s="1">
        <v>1.4559999999999999E-46</v>
      </c>
    </row>
    <row r="43240" spans="2:3" x14ac:dyDescent="0.25">
      <c r="B43240">
        <v>1791.5</v>
      </c>
      <c r="C43240" s="1">
        <v>1.527E-46</v>
      </c>
    </row>
    <row r="43241" spans="2:3" x14ac:dyDescent="0.25">
      <c r="B43241">
        <v>1791.7</v>
      </c>
      <c r="C43241" s="1">
        <v>1.498E-46</v>
      </c>
    </row>
    <row r="43242" spans="2:3" x14ac:dyDescent="0.25">
      <c r="B43242">
        <v>1791.9</v>
      </c>
      <c r="C43242" s="1">
        <v>1.506E-46</v>
      </c>
    </row>
    <row r="43243" spans="2:3" x14ac:dyDescent="0.25">
      <c r="B43243">
        <v>1792.1</v>
      </c>
      <c r="C43243" s="1">
        <v>1.554E-46</v>
      </c>
    </row>
    <row r="43244" spans="2:3" x14ac:dyDescent="0.25">
      <c r="B43244">
        <v>1792.3</v>
      </c>
      <c r="C43244" s="1">
        <v>1.6070000000000001E-46</v>
      </c>
    </row>
    <row r="43245" spans="2:3" x14ac:dyDescent="0.25">
      <c r="B43245">
        <v>1792.5</v>
      </c>
      <c r="C43245" s="1">
        <v>1.4739999999999999E-46</v>
      </c>
    </row>
    <row r="43246" spans="2:3" x14ac:dyDescent="0.25">
      <c r="B43246">
        <v>1792.7</v>
      </c>
      <c r="C43246" s="1">
        <v>1.2399999999999999E-46</v>
      </c>
    </row>
    <row r="43247" spans="2:3" x14ac:dyDescent="0.25">
      <c r="B43247">
        <v>1792.9</v>
      </c>
      <c r="C43247" s="1">
        <v>1.2350000000000001E-46</v>
      </c>
    </row>
    <row r="43248" spans="2:3" x14ac:dyDescent="0.25">
      <c r="B43248">
        <v>1793.1</v>
      </c>
      <c r="C43248" s="1">
        <v>1.3569999999999999E-46</v>
      </c>
    </row>
    <row r="43249" spans="2:3" x14ac:dyDescent="0.25">
      <c r="B43249">
        <v>1793.3</v>
      </c>
      <c r="C43249" s="1">
        <v>1.338E-46</v>
      </c>
    </row>
    <row r="43250" spans="2:3" x14ac:dyDescent="0.25">
      <c r="B43250">
        <v>1793.5</v>
      </c>
      <c r="C43250" s="1">
        <v>1.286E-46</v>
      </c>
    </row>
    <row r="43251" spans="2:3" x14ac:dyDescent="0.25">
      <c r="B43251">
        <v>1793.7</v>
      </c>
      <c r="C43251" s="1">
        <v>1.286E-46</v>
      </c>
    </row>
    <row r="43252" spans="2:3" x14ac:dyDescent="0.25">
      <c r="B43252">
        <v>1793.9</v>
      </c>
      <c r="C43252" s="1">
        <v>1.3179999999999999E-46</v>
      </c>
    </row>
    <row r="43253" spans="2:3" x14ac:dyDescent="0.25">
      <c r="B43253">
        <v>1794.1</v>
      </c>
      <c r="C43253" s="1">
        <v>1.333E-46</v>
      </c>
    </row>
    <row r="43254" spans="2:3" x14ac:dyDescent="0.25">
      <c r="B43254">
        <v>1794.3</v>
      </c>
      <c r="C43254" s="1">
        <v>1.3600000000000001E-46</v>
      </c>
    </row>
    <row r="43255" spans="2:3" x14ac:dyDescent="0.25">
      <c r="B43255">
        <v>1794.5</v>
      </c>
      <c r="C43255" s="1">
        <v>1.3829999999999999E-46</v>
      </c>
    </row>
    <row r="43256" spans="2:3" x14ac:dyDescent="0.25">
      <c r="B43256">
        <v>1794.7</v>
      </c>
      <c r="C43256" s="1">
        <v>1.398E-46</v>
      </c>
    </row>
    <row r="43257" spans="2:3" x14ac:dyDescent="0.25">
      <c r="B43257">
        <v>1794.9</v>
      </c>
      <c r="C43257" s="1">
        <v>1.376E-46</v>
      </c>
    </row>
    <row r="43258" spans="2:3" x14ac:dyDescent="0.25">
      <c r="B43258">
        <v>1795.1</v>
      </c>
      <c r="C43258" s="1">
        <v>1.354E-46</v>
      </c>
    </row>
    <row r="43259" spans="2:3" x14ac:dyDescent="0.25">
      <c r="B43259">
        <v>1795.3</v>
      </c>
      <c r="C43259" s="1">
        <v>1.355E-46</v>
      </c>
    </row>
    <row r="43260" spans="2:3" x14ac:dyDescent="0.25">
      <c r="B43260">
        <v>1795.4</v>
      </c>
      <c r="C43260" s="1">
        <v>1.3569999999999999E-46</v>
      </c>
    </row>
    <row r="43261" spans="2:3" x14ac:dyDescent="0.25">
      <c r="B43261">
        <v>1795.6</v>
      </c>
      <c r="C43261" s="1">
        <v>1.3260000000000001E-46</v>
      </c>
    </row>
    <row r="43262" spans="2:3" x14ac:dyDescent="0.25">
      <c r="B43262">
        <v>1795.8</v>
      </c>
      <c r="C43262" s="1">
        <v>1.259E-46</v>
      </c>
    </row>
    <row r="43263" spans="2:3" x14ac:dyDescent="0.25">
      <c r="B43263">
        <v>1796</v>
      </c>
      <c r="C43263" s="1">
        <v>1.2399999999999999E-46</v>
      </c>
    </row>
    <row r="43264" spans="2:3" x14ac:dyDescent="0.25">
      <c r="B43264">
        <v>1796.2</v>
      </c>
      <c r="C43264" s="1">
        <v>1.263E-46</v>
      </c>
    </row>
    <row r="43265" spans="2:3" x14ac:dyDescent="0.25">
      <c r="B43265">
        <v>1796.4</v>
      </c>
      <c r="C43265" s="1">
        <v>1.299E-46</v>
      </c>
    </row>
    <row r="43266" spans="2:3" x14ac:dyDescent="0.25">
      <c r="B43266">
        <v>1796.6</v>
      </c>
      <c r="C43266" s="1">
        <v>1.3309999999999999E-46</v>
      </c>
    </row>
    <row r="43267" spans="2:3" x14ac:dyDescent="0.25">
      <c r="B43267">
        <v>1796.8</v>
      </c>
      <c r="C43267" s="1">
        <v>1.3390000000000001E-46</v>
      </c>
    </row>
    <row r="43268" spans="2:3" x14ac:dyDescent="0.25">
      <c r="B43268">
        <v>1797</v>
      </c>
      <c r="C43268" s="1">
        <v>1.3439999999999999E-46</v>
      </c>
    </row>
    <row r="43269" spans="2:3" x14ac:dyDescent="0.25">
      <c r="B43269">
        <v>1797.2</v>
      </c>
      <c r="C43269" s="1">
        <v>1.3520000000000001E-46</v>
      </c>
    </row>
    <row r="43270" spans="2:3" x14ac:dyDescent="0.25">
      <c r="B43270">
        <v>1797.4</v>
      </c>
      <c r="C43270" s="1">
        <v>1.333E-46</v>
      </c>
    </row>
    <row r="43271" spans="2:3" x14ac:dyDescent="0.25">
      <c r="B43271">
        <v>1797.6</v>
      </c>
      <c r="C43271" s="1">
        <v>1.307E-46</v>
      </c>
    </row>
    <row r="43272" spans="2:3" x14ac:dyDescent="0.25">
      <c r="B43272">
        <v>1797.8</v>
      </c>
      <c r="C43272" s="1">
        <v>1.2959999999999999E-46</v>
      </c>
    </row>
    <row r="43273" spans="2:3" x14ac:dyDescent="0.25">
      <c r="B43273">
        <v>1798</v>
      </c>
      <c r="C43273" s="1">
        <v>1.2919999999999999E-46</v>
      </c>
    </row>
    <row r="43274" spans="2:3" x14ac:dyDescent="0.25">
      <c r="B43274">
        <v>1798.2</v>
      </c>
      <c r="C43274" s="1">
        <v>1.3089999999999999E-46</v>
      </c>
    </row>
    <row r="43275" spans="2:3" x14ac:dyDescent="0.25">
      <c r="B43275">
        <v>1798.4</v>
      </c>
      <c r="C43275" s="1">
        <v>1.3009999999999999E-46</v>
      </c>
    </row>
    <row r="43276" spans="2:3" x14ac:dyDescent="0.25">
      <c r="B43276">
        <v>1798.6</v>
      </c>
      <c r="C43276" s="1">
        <v>1.2789999999999999E-46</v>
      </c>
    </row>
    <row r="43277" spans="2:3" x14ac:dyDescent="0.25">
      <c r="B43277">
        <v>1798.8</v>
      </c>
      <c r="C43277" s="1">
        <v>1.2489999999999999E-46</v>
      </c>
    </row>
    <row r="43278" spans="2:3" x14ac:dyDescent="0.25">
      <c r="B43278">
        <v>1799</v>
      </c>
      <c r="C43278" s="1">
        <v>1.2489999999999999E-46</v>
      </c>
    </row>
    <row r="43279" spans="2:3" x14ac:dyDescent="0.25">
      <c r="B43279">
        <v>1799.2</v>
      </c>
      <c r="C43279" s="1">
        <v>1.2179999999999999E-46</v>
      </c>
    </row>
    <row r="43280" spans="2:3" x14ac:dyDescent="0.25">
      <c r="B43280">
        <v>1799.4</v>
      </c>
      <c r="C43280" s="1">
        <v>1.163E-46</v>
      </c>
    </row>
    <row r="43281" spans="2:3" x14ac:dyDescent="0.25">
      <c r="B43281">
        <v>1799.6</v>
      </c>
      <c r="C43281" s="1">
        <v>1.086E-46</v>
      </c>
    </row>
    <row r="43282" spans="2:3" x14ac:dyDescent="0.25">
      <c r="B43282">
        <v>1799.8</v>
      </c>
      <c r="C43282" s="1">
        <v>1.124E-46</v>
      </c>
    </row>
    <row r="43283" spans="2:3" x14ac:dyDescent="0.25">
      <c r="B43283">
        <v>1800</v>
      </c>
      <c r="C43283" s="1">
        <v>1.224E-46</v>
      </c>
    </row>
    <row r="43284" spans="2:3" x14ac:dyDescent="0.25">
      <c r="B43284">
        <v>1800.2</v>
      </c>
      <c r="C43284" s="1">
        <v>1.264E-46</v>
      </c>
    </row>
    <row r="43285" spans="2:3" x14ac:dyDescent="0.25">
      <c r="B43285">
        <v>1800.4</v>
      </c>
      <c r="C43285" s="1">
        <v>1.28E-46</v>
      </c>
    </row>
    <row r="43286" spans="2:3" x14ac:dyDescent="0.25">
      <c r="B43286">
        <v>1800.6</v>
      </c>
      <c r="C43286" s="1">
        <v>1.2560000000000001E-46</v>
      </c>
    </row>
    <row r="43287" spans="2:3" x14ac:dyDescent="0.25">
      <c r="B43287">
        <v>1800.8</v>
      </c>
      <c r="C43287" s="1">
        <v>1.2229999999999999E-46</v>
      </c>
    </row>
    <row r="43288" spans="2:3" x14ac:dyDescent="0.25">
      <c r="B43288">
        <v>1801</v>
      </c>
      <c r="C43288" s="1">
        <v>1.1669999999999999E-46</v>
      </c>
    </row>
    <row r="43289" spans="2:3" x14ac:dyDescent="0.25">
      <c r="B43289">
        <v>1801.2</v>
      </c>
      <c r="C43289" s="1">
        <v>1.026E-46</v>
      </c>
    </row>
    <row r="43290" spans="2:3" x14ac:dyDescent="0.25">
      <c r="B43290">
        <v>1801.4</v>
      </c>
      <c r="C43290" s="1">
        <v>1.026E-46</v>
      </c>
    </row>
    <row r="43291" spans="2:3" x14ac:dyDescent="0.25">
      <c r="B43291">
        <v>1801.6</v>
      </c>
      <c r="C43291" s="1">
        <v>1.1489999999999999E-46</v>
      </c>
    </row>
    <row r="43292" spans="2:3" x14ac:dyDescent="0.25">
      <c r="B43292">
        <v>1801.8</v>
      </c>
      <c r="C43292" s="1">
        <v>1.172E-46</v>
      </c>
    </row>
    <row r="43293" spans="2:3" x14ac:dyDescent="0.25">
      <c r="B43293">
        <v>1802</v>
      </c>
      <c r="C43293" s="1">
        <v>1.129E-46</v>
      </c>
    </row>
    <row r="43294" spans="2:3" x14ac:dyDescent="0.25">
      <c r="B43294">
        <v>1802.2</v>
      </c>
      <c r="C43294" s="1">
        <v>1.086E-46</v>
      </c>
    </row>
    <row r="43295" spans="2:3" x14ac:dyDescent="0.25">
      <c r="B43295">
        <v>1802.4</v>
      </c>
      <c r="C43295" s="1">
        <v>1E-46</v>
      </c>
    </row>
    <row r="43296" spans="2:3" x14ac:dyDescent="0.25">
      <c r="B43296">
        <v>1802.6</v>
      </c>
      <c r="C43296" s="1">
        <v>1.013E-46</v>
      </c>
    </row>
    <row r="43297" spans="2:3" x14ac:dyDescent="0.25">
      <c r="B43297">
        <v>1802.8</v>
      </c>
      <c r="C43297" s="1">
        <v>1.1099999999999999E-46</v>
      </c>
    </row>
    <row r="43298" spans="2:3" x14ac:dyDescent="0.25">
      <c r="B43298">
        <v>1803</v>
      </c>
      <c r="C43298" s="1">
        <v>1.139E-46</v>
      </c>
    </row>
    <row r="43299" spans="2:3" x14ac:dyDescent="0.25">
      <c r="B43299">
        <v>1803.2</v>
      </c>
      <c r="C43299" s="1">
        <v>1.159E-46</v>
      </c>
    </row>
    <row r="43300" spans="2:3" x14ac:dyDescent="0.25">
      <c r="B43300">
        <v>1803.4</v>
      </c>
      <c r="C43300" s="1">
        <v>1.1440000000000001E-46</v>
      </c>
    </row>
    <row r="43301" spans="2:3" x14ac:dyDescent="0.25">
      <c r="B43301">
        <v>1803.6</v>
      </c>
      <c r="C43301" s="1">
        <v>1.0759999999999999E-46</v>
      </c>
    </row>
    <row r="43302" spans="2:3" x14ac:dyDescent="0.25">
      <c r="B43302">
        <v>1803.8</v>
      </c>
      <c r="C43302" s="1">
        <v>1.029E-46</v>
      </c>
    </row>
    <row r="43303" spans="2:3" x14ac:dyDescent="0.25">
      <c r="B43303">
        <v>1804</v>
      </c>
      <c r="C43303" s="1">
        <v>9.7660000000000006E-47</v>
      </c>
    </row>
    <row r="43304" spans="2:3" x14ac:dyDescent="0.25">
      <c r="B43304">
        <v>1804.2</v>
      </c>
      <c r="C43304" s="1">
        <v>9.7180000000000008E-47</v>
      </c>
    </row>
    <row r="43305" spans="2:3" x14ac:dyDescent="0.25">
      <c r="B43305">
        <v>1804.4</v>
      </c>
      <c r="C43305" s="1">
        <v>1.0140000000000001E-46</v>
      </c>
    </row>
    <row r="43306" spans="2:3" x14ac:dyDescent="0.25">
      <c r="B43306">
        <v>1804.6</v>
      </c>
      <c r="C43306" s="1">
        <v>1.0409999999999999E-46</v>
      </c>
    </row>
    <row r="43307" spans="2:3" x14ac:dyDescent="0.25">
      <c r="B43307">
        <v>1804.8</v>
      </c>
      <c r="C43307" s="1">
        <v>1.0579999999999999E-46</v>
      </c>
    </row>
    <row r="43308" spans="2:3" x14ac:dyDescent="0.25">
      <c r="B43308">
        <v>1805</v>
      </c>
      <c r="C43308" s="1">
        <v>1.0660000000000001E-46</v>
      </c>
    </row>
    <row r="43309" spans="2:3" x14ac:dyDescent="0.25">
      <c r="B43309">
        <v>1805.2</v>
      </c>
      <c r="C43309" s="1">
        <v>1.074E-46</v>
      </c>
    </row>
    <row r="43310" spans="2:3" x14ac:dyDescent="0.25">
      <c r="B43310">
        <v>1805.4</v>
      </c>
      <c r="C43310" s="1">
        <v>1.0960000000000001E-46</v>
      </c>
    </row>
    <row r="43311" spans="2:3" x14ac:dyDescent="0.25">
      <c r="B43311">
        <v>1805.6</v>
      </c>
      <c r="C43311" s="1">
        <v>1.1270000000000001E-46</v>
      </c>
    </row>
    <row r="43312" spans="2:3" x14ac:dyDescent="0.25">
      <c r="B43312">
        <v>1805.8</v>
      </c>
      <c r="C43312" s="1">
        <v>1.1319999999999999E-46</v>
      </c>
    </row>
    <row r="43313" spans="2:3" x14ac:dyDescent="0.25">
      <c r="B43313">
        <v>1806</v>
      </c>
      <c r="C43313" s="1">
        <v>1.111E-46</v>
      </c>
    </row>
    <row r="43314" spans="2:3" x14ac:dyDescent="0.25">
      <c r="B43314">
        <v>1806.2</v>
      </c>
      <c r="C43314" s="1">
        <v>1.069E-46</v>
      </c>
    </row>
    <row r="43315" spans="2:3" x14ac:dyDescent="0.25">
      <c r="B43315">
        <v>1806.4</v>
      </c>
      <c r="C43315" s="1">
        <v>1.074E-46</v>
      </c>
    </row>
    <row r="43316" spans="2:3" x14ac:dyDescent="0.25">
      <c r="B43316">
        <v>1806.6</v>
      </c>
      <c r="C43316" s="1">
        <v>1.112E-46</v>
      </c>
    </row>
    <row r="43317" spans="2:3" x14ac:dyDescent="0.25">
      <c r="B43317">
        <v>1806.8</v>
      </c>
      <c r="C43317" s="1">
        <v>1.116E-46</v>
      </c>
    </row>
    <row r="43318" spans="2:3" x14ac:dyDescent="0.25">
      <c r="B43318">
        <v>1807</v>
      </c>
      <c r="C43318" s="1">
        <v>1.098E-46</v>
      </c>
    </row>
    <row r="43319" spans="2:3" x14ac:dyDescent="0.25">
      <c r="B43319">
        <v>1807.2</v>
      </c>
      <c r="C43319" s="1">
        <v>1.0929999999999999E-46</v>
      </c>
    </row>
    <row r="43320" spans="2:3" x14ac:dyDescent="0.25">
      <c r="B43320">
        <v>1807.4</v>
      </c>
      <c r="C43320" s="1">
        <v>1.047E-46</v>
      </c>
    </row>
    <row r="43321" spans="2:3" x14ac:dyDescent="0.25">
      <c r="B43321">
        <v>1807.6</v>
      </c>
      <c r="C43321" s="1">
        <v>1.0199999999999999E-46</v>
      </c>
    </row>
    <row r="43322" spans="2:3" x14ac:dyDescent="0.25">
      <c r="B43322">
        <v>1807.8</v>
      </c>
      <c r="C43322" s="1">
        <v>1.026E-46</v>
      </c>
    </row>
    <row r="43323" spans="2:3" x14ac:dyDescent="0.25">
      <c r="B43323">
        <v>1808</v>
      </c>
      <c r="C43323" s="1">
        <v>1.0530000000000001E-46</v>
      </c>
    </row>
    <row r="43324" spans="2:3" x14ac:dyDescent="0.25">
      <c r="B43324">
        <v>1808.2</v>
      </c>
      <c r="C43324" s="1">
        <v>1.052E-46</v>
      </c>
    </row>
    <row r="43325" spans="2:3" x14ac:dyDescent="0.25">
      <c r="B43325">
        <v>1808.4</v>
      </c>
      <c r="C43325" s="1">
        <v>1.0369999999999999E-46</v>
      </c>
    </row>
    <row r="43326" spans="2:3" x14ac:dyDescent="0.25">
      <c r="B43326">
        <v>1808.6</v>
      </c>
      <c r="C43326" s="1">
        <v>1.0019999999999999E-46</v>
      </c>
    </row>
    <row r="43327" spans="2:3" x14ac:dyDescent="0.25">
      <c r="B43327">
        <v>1808.8</v>
      </c>
      <c r="C43327" s="1">
        <v>9.7590000000000009E-47</v>
      </c>
    </row>
    <row r="43328" spans="2:3" x14ac:dyDescent="0.25">
      <c r="B43328">
        <v>1809</v>
      </c>
      <c r="C43328" s="1">
        <v>9.5130000000000003E-47</v>
      </c>
    </row>
    <row r="43329" spans="2:3" x14ac:dyDescent="0.25">
      <c r="B43329">
        <v>1809.2</v>
      </c>
      <c r="C43329" s="1">
        <v>9.4490000000000006E-47</v>
      </c>
    </row>
    <row r="43330" spans="2:3" x14ac:dyDescent="0.25">
      <c r="B43330">
        <v>1809.4</v>
      </c>
      <c r="C43330" s="1">
        <v>9.4960000000000001E-47</v>
      </c>
    </row>
    <row r="43331" spans="2:3" x14ac:dyDescent="0.25">
      <c r="B43331">
        <v>1809.6</v>
      </c>
      <c r="C43331" s="1">
        <v>9.5690000000000001E-47</v>
      </c>
    </row>
    <row r="43332" spans="2:3" x14ac:dyDescent="0.25">
      <c r="B43332">
        <v>1809.8</v>
      </c>
      <c r="C43332" s="1">
        <v>9.4000000000000005E-47</v>
      </c>
    </row>
    <row r="43333" spans="2:3" x14ac:dyDescent="0.25">
      <c r="B43333">
        <v>1810</v>
      </c>
      <c r="C43333" s="1">
        <v>9.2729999999999993E-47</v>
      </c>
    </row>
    <row r="43334" spans="2:3" x14ac:dyDescent="0.25">
      <c r="B43334">
        <v>1810.2</v>
      </c>
      <c r="C43334" s="1">
        <v>9.0889999999999999E-47</v>
      </c>
    </row>
    <row r="43335" spans="2:3" x14ac:dyDescent="0.25">
      <c r="B43335">
        <v>1810.4</v>
      </c>
      <c r="C43335" s="1">
        <v>8.6579999999999998E-47</v>
      </c>
    </row>
    <row r="43336" spans="2:3" x14ac:dyDescent="0.25">
      <c r="B43336">
        <v>1810.6</v>
      </c>
      <c r="C43336" s="1">
        <v>8.3159999999999996E-47</v>
      </c>
    </row>
    <row r="43337" spans="2:3" x14ac:dyDescent="0.25">
      <c r="B43337">
        <v>1810.8</v>
      </c>
      <c r="C43337" s="1">
        <v>8.5389999999999995E-47</v>
      </c>
    </row>
    <row r="43338" spans="2:3" x14ac:dyDescent="0.25">
      <c r="B43338">
        <v>1811</v>
      </c>
      <c r="C43338" s="1">
        <v>9.0420000000000003E-47</v>
      </c>
    </row>
    <row r="43339" spans="2:3" x14ac:dyDescent="0.25">
      <c r="B43339">
        <v>1811.2</v>
      </c>
      <c r="C43339" s="1">
        <v>8.9479999999999992E-47</v>
      </c>
    </row>
    <row r="43340" spans="2:3" x14ac:dyDescent="0.25">
      <c r="B43340">
        <v>1811.4</v>
      </c>
      <c r="C43340" s="1">
        <v>8.6510000000000001E-47</v>
      </c>
    </row>
    <row r="43341" spans="2:3" x14ac:dyDescent="0.25">
      <c r="B43341">
        <v>1811.6</v>
      </c>
      <c r="C43341" s="1">
        <v>8.6510000000000001E-47</v>
      </c>
    </row>
    <row r="43342" spans="2:3" x14ac:dyDescent="0.25">
      <c r="B43342">
        <v>1811.8</v>
      </c>
      <c r="C43342" s="1">
        <v>9.0420000000000003E-47</v>
      </c>
    </row>
    <row r="43343" spans="2:3" x14ac:dyDescent="0.25">
      <c r="B43343">
        <v>1812</v>
      </c>
      <c r="C43343" s="1">
        <v>9.3059999999999994E-47</v>
      </c>
    </row>
    <row r="43344" spans="2:3" x14ac:dyDescent="0.25">
      <c r="B43344">
        <v>1812.2</v>
      </c>
      <c r="C43344" s="1">
        <v>9.337000000000001E-47</v>
      </c>
    </row>
    <row r="43345" spans="2:3" x14ac:dyDescent="0.25">
      <c r="B43345">
        <v>1812.4</v>
      </c>
      <c r="C43345" s="1">
        <v>9.1939999999999998E-47</v>
      </c>
    </row>
    <row r="43346" spans="2:3" x14ac:dyDescent="0.25">
      <c r="B43346">
        <v>1812.6</v>
      </c>
      <c r="C43346" s="1">
        <v>8.6579999999999998E-47</v>
      </c>
    </row>
    <row r="43347" spans="2:3" x14ac:dyDescent="0.25">
      <c r="B43347">
        <v>1812.8</v>
      </c>
      <c r="C43347" s="1">
        <v>8.2519999999999998E-47</v>
      </c>
    </row>
    <row r="43348" spans="2:3" x14ac:dyDescent="0.25">
      <c r="B43348">
        <v>1813</v>
      </c>
      <c r="C43348" s="1">
        <v>8.2349999999999997E-47</v>
      </c>
    </row>
    <row r="43349" spans="2:3" x14ac:dyDescent="0.25">
      <c r="B43349">
        <v>1813.2</v>
      </c>
      <c r="C43349" s="1">
        <v>8.3310000000000003E-47</v>
      </c>
    </row>
    <row r="43350" spans="2:3" x14ac:dyDescent="0.25">
      <c r="B43350">
        <v>1813.4</v>
      </c>
      <c r="C43350" s="1">
        <v>8.3960000000000003E-47</v>
      </c>
    </row>
    <row r="43351" spans="2:3" x14ac:dyDescent="0.25">
      <c r="B43351">
        <v>1813.6</v>
      </c>
      <c r="C43351" s="1">
        <v>8.3960000000000003E-47</v>
      </c>
    </row>
    <row r="43352" spans="2:3" x14ac:dyDescent="0.25">
      <c r="B43352">
        <v>1813.8</v>
      </c>
      <c r="C43352" s="1">
        <v>8.4200000000000002E-47</v>
      </c>
    </row>
    <row r="43353" spans="2:3" x14ac:dyDescent="0.25">
      <c r="B43353">
        <v>1814</v>
      </c>
      <c r="C43353" s="1">
        <v>8.8439999999999996E-47</v>
      </c>
    </row>
    <row r="43354" spans="2:3" x14ac:dyDescent="0.25">
      <c r="B43354">
        <v>1814.2</v>
      </c>
      <c r="C43354" s="1">
        <v>9.1150000000000003E-47</v>
      </c>
    </row>
    <row r="43355" spans="2:3" x14ac:dyDescent="0.25">
      <c r="B43355">
        <v>1814.4</v>
      </c>
      <c r="C43355" s="1">
        <v>9.1150000000000003E-47</v>
      </c>
    </row>
    <row r="43356" spans="2:3" x14ac:dyDescent="0.25">
      <c r="B43356">
        <v>1814.6</v>
      </c>
      <c r="C43356" s="1">
        <v>8.8269999999999994E-47</v>
      </c>
    </row>
    <row r="43357" spans="2:3" x14ac:dyDescent="0.25">
      <c r="B43357">
        <v>1814.8</v>
      </c>
      <c r="C43357" s="1">
        <v>8.4600000000000001E-47</v>
      </c>
    </row>
    <row r="43358" spans="2:3" x14ac:dyDescent="0.25">
      <c r="B43358">
        <v>1815</v>
      </c>
      <c r="C43358" s="1">
        <v>8.3489999999999997E-47</v>
      </c>
    </row>
    <row r="43359" spans="2:3" x14ac:dyDescent="0.25">
      <c r="B43359">
        <v>1815.2</v>
      </c>
      <c r="C43359" s="1">
        <v>8.277E-47</v>
      </c>
    </row>
    <row r="43360" spans="2:3" x14ac:dyDescent="0.25">
      <c r="B43360">
        <v>1815.4</v>
      </c>
      <c r="C43360" s="1">
        <v>8.1329999999999995E-47</v>
      </c>
    </row>
    <row r="43361" spans="2:3" x14ac:dyDescent="0.25">
      <c r="B43361">
        <v>1815.6</v>
      </c>
      <c r="C43361" s="1">
        <v>8.0140000000000002E-47</v>
      </c>
    </row>
    <row r="43362" spans="2:3" x14ac:dyDescent="0.25">
      <c r="B43362">
        <v>1815.8</v>
      </c>
      <c r="C43362" s="1">
        <v>7.8699999999999998E-47</v>
      </c>
    </row>
    <row r="43363" spans="2:3" x14ac:dyDescent="0.25">
      <c r="B43363">
        <v>1816</v>
      </c>
      <c r="C43363" s="1">
        <v>7.5110000000000004E-47</v>
      </c>
    </row>
    <row r="43364" spans="2:3" x14ac:dyDescent="0.25">
      <c r="B43364">
        <v>1816.2</v>
      </c>
      <c r="C43364" s="1">
        <v>7.6309999999999999E-47</v>
      </c>
    </row>
    <row r="43365" spans="2:3" x14ac:dyDescent="0.25">
      <c r="B43365">
        <v>1816.4</v>
      </c>
      <c r="C43365" s="1">
        <v>8.3809999999999996E-47</v>
      </c>
    </row>
    <row r="43366" spans="2:3" x14ac:dyDescent="0.25">
      <c r="B43366">
        <v>1816.6</v>
      </c>
      <c r="C43366" s="1">
        <v>8.7160000000000001E-47</v>
      </c>
    </row>
    <row r="43367" spans="2:3" x14ac:dyDescent="0.25">
      <c r="B43367">
        <v>1816.8</v>
      </c>
      <c r="C43367" s="1">
        <v>8.8989999999999992E-47</v>
      </c>
    </row>
    <row r="43368" spans="2:3" x14ac:dyDescent="0.25">
      <c r="B43368">
        <v>1817</v>
      </c>
      <c r="C43368" s="1">
        <v>8.9479999999999992E-47</v>
      </c>
    </row>
    <row r="43369" spans="2:3" x14ac:dyDescent="0.25">
      <c r="B43369">
        <v>1817.2</v>
      </c>
      <c r="C43369" s="1">
        <v>8.5079999999999999E-47</v>
      </c>
    </row>
    <row r="43370" spans="2:3" x14ac:dyDescent="0.25">
      <c r="B43370">
        <v>1817.4</v>
      </c>
      <c r="C43370" s="1">
        <v>8.2700000000000003E-47</v>
      </c>
    </row>
    <row r="43371" spans="2:3" x14ac:dyDescent="0.25">
      <c r="B43371">
        <v>1817.6</v>
      </c>
      <c r="C43371" s="1">
        <v>8.3729999999999996E-47</v>
      </c>
    </row>
    <row r="43372" spans="2:3" x14ac:dyDescent="0.25">
      <c r="B43372">
        <v>1817.8</v>
      </c>
      <c r="C43372" s="1">
        <v>8.3739999999999999E-47</v>
      </c>
    </row>
    <row r="43373" spans="2:3" x14ac:dyDescent="0.25">
      <c r="B43373">
        <v>1818</v>
      </c>
      <c r="C43373" s="1">
        <v>7.8880000000000002E-47</v>
      </c>
    </row>
    <row r="43374" spans="2:3" x14ac:dyDescent="0.25">
      <c r="B43374">
        <v>1818.2</v>
      </c>
      <c r="C43374" s="1">
        <v>7.6009999999999996E-47</v>
      </c>
    </row>
    <row r="43375" spans="2:3" x14ac:dyDescent="0.25">
      <c r="B43375">
        <v>1818.4</v>
      </c>
      <c r="C43375" s="1">
        <v>7.4399999999999999E-47</v>
      </c>
    </row>
    <row r="43376" spans="2:3" x14ac:dyDescent="0.25">
      <c r="B43376">
        <v>1818.6</v>
      </c>
      <c r="C43376" s="1">
        <v>7.5140000000000001E-47</v>
      </c>
    </row>
    <row r="43377" spans="2:3" x14ac:dyDescent="0.25">
      <c r="B43377">
        <v>1818.8</v>
      </c>
      <c r="C43377" s="1">
        <v>7.3610000000000004E-47</v>
      </c>
    </row>
    <row r="43378" spans="2:3" x14ac:dyDescent="0.25">
      <c r="B43378">
        <v>1819</v>
      </c>
      <c r="C43378" s="1">
        <v>7.2979999999999999E-47</v>
      </c>
    </row>
    <row r="43379" spans="2:3" x14ac:dyDescent="0.25">
      <c r="B43379">
        <v>1819.2</v>
      </c>
      <c r="C43379" s="1">
        <v>7.3209999999999996E-47</v>
      </c>
    </row>
    <row r="43380" spans="2:3" x14ac:dyDescent="0.25">
      <c r="B43380">
        <v>1819.4</v>
      </c>
      <c r="C43380" s="1">
        <v>7.3209999999999996E-47</v>
      </c>
    </row>
    <row r="43381" spans="2:3" x14ac:dyDescent="0.25">
      <c r="B43381">
        <v>1819.6</v>
      </c>
      <c r="C43381" s="1">
        <v>7.6309999999999999E-47</v>
      </c>
    </row>
    <row r="43382" spans="2:3" x14ac:dyDescent="0.25">
      <c r="B43382">
        <v>1819.8</v>
      </c>
      <c r="C43382" s="1">
        <v>7.7759999999999996E-47</v>
      </c>
    </row>
    <row r="43383" spans="2:3" x14ac:dyDescent="0.25">
      <c r="B43383">
        <v>1820</v>
      </c>
      <c r="C43383" s="1">
        <v>7.7050000000000001E-47</v>
      </c>
    </row>
    <row r="43384" spans="2:3" x14ac:dyDescent="0.25">
      <c r="B43384">
        <v>1820.2</v>
      </c>
      <c r="C43384" s="1">
        <v>7.5140000000000001E-47</v>
      </c>
    </row>
    <row r="43385" spans="2:3" x14ac:dyDescent="0.25">
      <c r="B43385">
        <v>1820.4</v>
      </c>
      <c r="C43385" s="1">
        <v>7.1549999999999997E-47</v>
      </c>
    </row>
    <row r="43386" spans="2:3" x14ac:dyDescent="0.25">
      <c r="B43386">
        <v>1820.6</v>
      </c>
      <c r="C43386" s="1">
        <v>7.1229999999999999E-47</v>
      </c>
    </row>
    <row r="43387" spans="2:3" x14ac:dyDescent="0.25">
      <c r="B43387">
        <v>1820.8</v>
      </c>
      <c r="C43387" s="1">
        <v>7.4399999999999999E-47</v>
      </c>
    </row>
    <row r="43388" spans="2:3" x14ac:dyDescent="0.25">
      <c r="B43388">
        <v>1821</v>
      </c>
      <c r="C43388" s="1">
        <v>7.6560000000000001E-47</v>
      </c>
    </row>
    <row r="43389" spans="2:3" x14ac:dyDescent="0.25">
      <c r="B43389">
        <v>1821.2</v>
      </c>
      <c r="C43389" s="1">
        <v>7.7759999999999996E-47</v>
      </c>
    </row>
    <row r="43390" spans="2:3" x14ac:dyDescent="0.25">
      <c r="B43390">
        <v>1821.4</v>
      </c>
      <c r="C43390" s="1">
        <v>7.6160000000000002E-47</v>
      </c>
    </row>
    <row r="43391" spans="2:3" x14ac:dyDescent="0.25">
      <c r="B43391">
        <v>1821.6</v>
      </c>
      <c r="C43391" s="1">
        <v>6.9870000000000004E-47</v>
      </c>
    </row>
    <row r="43392" spans="2:3" x14ac:dyDescent="0.25">
      <c r="B43392">
        <v>1821.8</v>
      </c>
      <c r="C43392" s="1">
        <v>6.6290000000000002E-47</v>
      </c>
    </row>
    <row r="43393" spans="2:3" x14ac:dyDescent="0.25">
      <c r="B43393">
        <v>1822</v>
      </c>
      <c r="C43393" s="1">
        <v>6.7880000000000004E-47</v>
      </c>
    </row>
    <row r="43394" spans="2:3" x14ac:dyDescent="0.25">
      <c r="B43394">
        <v>1822.2</v>
      </c>
      <c r="C43394" s="1">
        <v>7.1719999999999999E-47</v>
      </c>
    </row>
    <row r="43395" spans="2:3" x14ac:dyDescent="0.25">
      <c r="B43395">
        <v>1822.4</v>
      </c>
      <c r="C43395" s="1">
        <v>7.6089999999999995E-47</v>
      </c>
    </row>
    <row r="43396" spans="2:3" x14ac:dyDescent="0.25">
      <c r="B43396">
        <v>1822.6</v>
      </c>
      <c r="C43396" s="1">
        <v>7.1299999999999996E-47</v>
      </c>
    </row>
    <row r="43397" spans="2:3" x14ac:dyDescent="0.25">
      <c r="B43397">
        <v>1822.8</v>
      </c>
      <c r="C43397" s="1">
        <v>6.6040000000000001E-47</v>
      </c>
    </row>
    <row r="43398" spans="2:3" x14ac:dyDescent="0.25">
      <c r="B43398">
        <v>1823</v>
      </c>
      <c r="C43398" s="1">
        <v>6.7710000000000002E-47</v>
      </c>
    </row>
    <row r="43399" spans="2:3" x14ac:dyDescent="0.25">
      <c r="B43399">
        <v>1823.2</v>
      </c>
      <c r="C43399" s="1">
        <v>7.0590000000000001E-47</v>
      </c>
    </row>
    <row r="43400" spans="2:3" x14ac:dyDescent="0.25">
      <c r="B43400">
        <v>1823.4</v>
      </c>
      <c r="C43400" s="1">
        <v>7.3949999999999998E-47</v>
      </c>
    </row>
    <row r="43401" spans="2:3" x14ac:dyDescent="0.25">
      <c r="B43401">
        <v>1823.6</v>
      </c>
      <c r="C43401" s="1">
        <v>7.4669999999999996E-47</v>
      </c>
    </row>
    <row r="43402" spans="2:3" x14ac:dyDescent="0.25">
      <c r="B43402">
        <v>1823.8</v>
      </c>
      <c r="C43402" s="1">
        <v>7.3480000000000002E-47</v>
      </c>
    </row>
    <row r="43403" spans="2:3" x14ac:dyDescent="0.25">
      <c r="B43403">
        <v>1824</v>
      </c>
      <c r="C43403" s="1">
        <v>7.2670000000000003E-47</v>
      </c>
    </row>
    <row r="43404" spans="2:3" x14ac:dyDescent="0.25">
      <c r="B43404">
        <v>1824.2</v>
      </c>
      <c r="C43404" s="1">
        <v>7.2279999999999997E-47</v>
      </c>
    </row>
    <row r="43405" spans="2:3" x14ac:dyDescent="0.25">
      <c r="B43405">
        <v>1824.4</v>
      </c>
      <c r="C43405" s="1">
        <v>7.0119999999999995E-47</v>
      </c>
    </row>
    <row r="43406" spans="2:3" x14ac:dyDescent="0.25">
      <c r="B43406">
        <v>1824.6</v>
      </c>
      <c r="C43406" s="1">
        <v>6.6780000000000003E-47</v>
      </c>
    </row>
    <row r="43407" spans="2:3" x14ac:dyDescent="0.25">
      <c r="B43407">
        <v>1824.8</v>
      </c>
      <c r="C43407" s="1">
        <v>6.4239999999999997E-47</v>
      </c>
    </row>
    <row r="43408" spans="2:3" x14ac:dyDescent="0.25">
      <c r="B43408">
        <v>1825</v>
      </c>
      <c r="C43408" s="1">
        <v>5.5789999999999997E-47</v>
      </c>
    </row>
    <row r="43409" spans="2:3" x14ac:dyDescent="0.25">
      <c r="B43409">
        <v>1825.2</v>
      </c>
      <c r="C43409" s="1">
        <v>5.0290000000000003E-47</v>
      </c>
    </row>
    <row r="43410" spans="2:3" x14ac:dyDescent="0.25">
      <c r="B43410">
        <v>1825.4</v>
      </c>
      <c r="C43410" s="1">
        <v>5.881E-47</v>
      </c>
    </row>
    <row r="43411" spans="2:3" x14ac:dyDescent="0.25">
      <c r="B43411">
        <v>1825.6</v>
      </c>
      <c r="C43411" s="1">
        <v>6.551E-47</v>
      </c>
    </row>
    <row r="43412" spans="2:3" x14ac:dyDescent="0.25">
      <c r="B43412">
        <v>1825.8</v>
      </c>
      <c r="C43412" s="1">
        <v>6.9429999999999995E-47</v>
      </c>
    </row>
    <row r="43413" spans="2:3" x14ac:dyDescent="0.25">
      <c r="B43413">
        <v>1826</v>
      </c>
      <c r="C43413" s="1">
        <v>6.9670000000000004E-47</v>
      </c>
    </row>
    <row r="43414" spans="2:3" x14ac:dyDescent="0.25">
      <c r="B43414">
        <v>1826.2</v>
      </c>
      <c r="C43414" s="1">
        <v>7.3789999999999999E-47</v>
      </c>
    </row>
    <row r="43415" spans="2:3" x14ac:dyDescent="0.25">
      <c r="B43415">
        <v>1826.4</v>
      </c>
      <c r="C43415" s="1">
        <v>7.6509999999999999E-47</v>
      </c>
    </row>
    <row r="43416" spans="2:3" x14ac:dyDescent="0.25">
      <c r="B43416">
        <v>1826.6</v>
      </c>
      <c r="C43416" s="1">
        <v>7.753E-47</v>
      </c>
    </row>
    <row r="43417" spans="2:3" x14ac:dyDescent="0.25">
      <c r="B43417">
        <v>1826.8</v>
      </c>
      <c r="C43417" s="1">
        <v>7.5870000000000001E-47</v>
      </c>
    </row>
    <row r="43418" spans="2:3" x14ac:dyDescent="0.25">
      <c r="B43418">
        <v>1827</v>
      </c>
      <c r="C43418" s="1">
        <v>7.2369999999999999E-47</v>
      </c>
    </row>
    <row r="43419" spans="2:3" x14ac:dyDescent="0.25">
      <c r="B43419">
        <v>1827.2</v>
      </c>
      <c r="C43419" s="1">
        <v>7.0609999999999996E-47</v>
      </c>
    </row>
    <row r="43420" spans="2:3" x14ac:dyDescent="0.25">
      <c r="B43420">
        <v>1827.4</v>
      </c>
      <c r="C43420" s="1">
        <v>7.0609999999999996E-47</v>
      </c>
    </row>
    <row r="43421" spans="2:3" x14ac:dyDescent="0.25">
      <c r="B43421">
        <v>1827.6</v>
      </c>
      <c r="C43421" s="1">
        <v>7.205E-47</v>
      </c>
    </row>
    <row r="43422" spans="2:3" x14ac:dyDescent="0.25">
      <c r="B43422">
        <v>1827.8</v>
      </c>
      <c r="C43422" s="1">
        <v>7.3019999999999999E-47</v>
      </c>
    </row>
    <row r="43423" spans="2:3" x14ac:dyDescent="0.25">
      <c r="B43423">
        <v>1828</v>
      </c>
      <c r="C43423" s="1">
        <v>7.2849999999999997E-47</v>
      </c>
    </row>
    <row r="43424" spans="2:3" x14ac:dyDescent="0.25">
      <c r="B43424">
        <v>1828.2</v>
      </c>
      <c r="C43424" s="1">
        <v>7.1580000000000005E-47</v>
      </c>
    </row>
    <row r="43425" spans="2:3" x14ac:dyDescent="0.25">
      <c r="B43425">
        <v>1828.4</v>
      </c>
      <c r="C43425" s="1">
        <v>7.0619999999999998E-47</v>
      </c>
    </row>
    <row r="43426" spans="2:3" x14ac:dyDescent="0.25">
      <c r="B43426">
        <v>1828.6</v>
      </c>
      <c r="C43426" s="1">
        <v>7.0459999999999999E-47</v>
      </c>
    </row>
    <row r="43427" spans="2:3" x14ac:dyDescent="0.25">
      <c r="B43427">
        <v>1828.8</v>
      </c>
      <c r="C43427" s="1">
        <v>6.807E-47</v>
      </c>
    </row>
    <row r="43428" spans="2:3" x14ac:dyDescent="0.25">
      <c r="B43428">
        <v>1829</v>
      </c>
      <c r="C43428" s="1">
        <v>6.0560000000000001E-47</v>
      </c>
    </row>
    <row r="43429" spans="2:3" x14ac:dyDescent="0.25">
      <c r="B43429">
        <v>1829.2</v>
      </c>
      <c r="C43429" s="1">
        <v>5.8420000000000004E-47</v>
      </c>
    </row>
    <row r="43430" spans="2:3" x14ac:dyDescent="0.25">
      <c r="B43430">
        <v>1829.4</v>
      </c>
      <c r="C43430" s="1">
        <v>6.2320000000000005E-47</v>
      </c>
    </row>
    <row r="43431" spans="2:3" x14ac:dyDescent="0.25">
      <c r="B43431">
        <v>1829.6</v>
      </c>
      <c r="C43431" s="1">
        <v>6.36E-47</v>
      </c>
    </row>
    <row r="43432" spans="2:3" x14ac:dyDescent="0.25">
      <c r="B43432">
        <v>1829.8</v>
      </c>
      <c r="C43432" s="1">
        <v>5.6029999999999996E-47</v>
      </c>
    </row>
    <row r="43433" spans="2:3" x14ac:dyDescent="0.25">
      <c r="B43433">
        <v>1830</v>
      </c>
      <c r="C43433" s="1">
        <v>4.4339999999999998E-47</v>
      </c>
    </row>
    <row r="43434" spans="2:3" x14ac:dyDescent="0.25">
      <c r="B43434">
        <v>1830.2</v>
      </c>
      <c r="C43434" s="1">
        <v>4.4810000000000003E-47</v>
      </c>
    </row>
    <row r="43435" spans="2:3" x14ac:dyDescent="0.25">
      <c r="B43435">
        <v>1830.4</v>
      </c>
      <c r="C43435" s="1">
        <v>5.0700000000000003E-47</v>
      </c>
    </row>
    <row r="43436" spans="2:3" x14ac:dyDescent="0.25">
      <c r="B43436">
        <v>1830.6</v>
      </c>
      <c r="C43436" s="1">
        <v>5.4609999999999996E-47</v>
      </c>
    </row>
    <row r="43437" spans="2:3" x14ac:dyDescent="0.25">
      <c r="B43437">
        <v>1830.8</v>
      </c>
      <c r="C43437" s="1">
        <v>5.174E-47</v>
      </c>
    </row>
    <row r="43438" spans="2:3" x14ac:dyDescent="0.25">
      <c r="B43438">
        <v>1831</v>
      </c>
      <c r="C43438" s="1">
        <v>5.2139999999999998E-47</v>
      </c>
    </row>
    <row r="43439" spans="2:3" x14ac:dyDescent="0.25">
      <c r="B43439">
        <v>1831.2</v>
      </c>
      <c r="C43439" s="1">
        <v>5.4049999999999998E-47</v>
      </c>
    </row>
    <row r="43440" spans="2:3" x14ac:dyDescent="0.25">
      <c r="B43440">
        <v>1831.4</v>
      </c>
      <c r="C43440" s="1">
        <v>5.8429999999999997E-47</v>
      </c>
    </row>
    <row r="43441" spans="2:3" x14ac:dyDescent="0.25">
      <c r="B43441">
        <v>1831.6</v>
      </c>
      <c r="C43441" s="1">
        <v>6.0579999999999996E-47</v>
      </c>
    </row>
    <row r="43442" spans="2:3" x14ac:dyDescent="0.25">
      <c r="B43442">
        <v>1831.8</v>
      </c>
      <c r="C43442" s="1">
        <v>5.9870000000000001E-47</v>
      </c>
    </row>
    <row r="43443" spans="2:3" x14ac:dyDescent="0.25">
      <c r="B43443">
        <v>1832</v>
      </c>
      <c r="C43443" s="1">
        <v>5.7880000000000001E-47</v>
      </c>
    </row>
    <row r="43444" spans="2:3" x14ac:dyDescent="0.25">
      <c r="B43444">
        <v>1832.2</v>
      </c>
      <c r="C43444" s="1">
        <v>5.7240000000000004E-47</v>
      </c>
    </row>
    <row r="43445" spans="2:3" x14ac:dyDescent="0.25">
      <c r="B43445">
        <v>1832.4</v>
      </c>
      <c r="C43445" s="1">
        <v>5.7240000000000004E-47</v>
      </c>
    </row>
    <row r="43446" spans="2:3" x14ac:dyDescent="0.25">
      <c r="B43446">
        <v>1832.6</v>
      </c>
      <c r="C43446" s="1">
        <v>5.9390000000000003E-47</v>
      </c>
    </row>
    <row r="43447" spans="2:3" x14ac:dyDescent="0.25">
      <c r="B43447">
        <v>1832.8</v>
      </c>
      <c r="C43447" s="1">
        <v>6.0429999999999999E-47</v>
      </c>
    </row>
    <row r="43448" spans="2:3" x14ac:dyDescent="0.25">
      <c r="B43448">
        <v>1833</v>
      </c>
      <c r="C43448" s="1">
        <v>5.8679999999999998E-47</v>
      </c>
    </row>
    <row r="43449" spans="2:3" x14ac:dyDescent="0.25">
      <c r="B43449">
        <v>1833.2</v>
      </c>
      <c r="C43449" s="1">
        <v>5.6769999999999998E-47</v>
      </c>
    </row>
    <row r="43450" spans="2:3" x14ac:dyDescent="0.25">
      <c r="B43450">
        <v>1833.4</v>
      </c>
      <c r="C43450" s="1">
        <v>5.9640000000000005E-47</v>
      </c>
    </row>
    <row r="43451" spans="2:3" x14ac:dyDescent="0.25">
      <c r="B43451">
        <v>1833.6</v>
      </c>
      <c r="C43451" s="1">
        <v>6.2499999999999999E-47</v>
      </c>
    </row>
    <row r="43452" spans="2:3" x14ac:dyDescent="0.25">
      <c r="B43452">
        <v>1833.8</v>
      </c>
      <c r="C43452" s="1">
        <v>6.1380000000000003E-47</v>
      </c>
    </row>
    <row r="43453" spans="2:3" x14ac:dyDescent="0.25">
      <c r="B43453">
        <v>1834</v>
      </c>
      <c r="C43453" s="1">
        <v>5.6279999999999998E-47</v>
      </c>
    </row>
    <row r="43454" spans="2:3" x14ac:dyDescent="0.25">
      <c r="B43454">
        <v>1834.2</v>
      </c>
      <c r="C43454" s="1">
        <v>5.3429999999999996E-47</v>
      </c>
    </row>
    <row r="43455" spans="2:3" x14ac:dyDescent="0.25">
      <c r="B43455">
        <v>1834.4</v>
      </c>
      <c r="C43455" s="1">
        <v>5.3109999999999997E-47</v>
      </c>
    </row>
    <row r="43456" spans="2:3" x14ac:dyDescent="0.25">
      <c r="B43456">
        <v>1834.6</v>
      </c>
      <c r="C43456" s="1">
        <v>5.5019999999999997E-47</v>
      </c>
    </row>
    <row r="43457" spans="2:3" x14ac:dyDescent="0.25">
      <c r="B43457">
        <v>1834.8</v>
      </c>
      <c r="C43457" s="1">
        <v>6.0360000000000002E-47</v>
      </c>
    </row>
    <row r="43458" spans="2:3" x14ac:dyDescent="0.25">
      <c r="B43458">
        <v>1835</v>
      </c>
      <c r="C43458" s="1">
        <v>6.1799999999999997E-47</v>
      </c>
    </row>
    <row r="43459" spans="2:3" x14ac:dyDescent="0.25">
      <c r="B43459">
        <v>1835.2</v>
      </c>
      <c r="C43459" s="1">
        <v>5.836E-47</v>
      </c>
    </row>
    <row r="43460" spans="2:3" x14ac:dyDescent="0.25">
      <c r="B43460">
        <v>1835.4</v>
      </c>
      <c r="C43460" s="1">
        <v>5.6769999999999998E-47</v>
      </c>
    </row>
    <row r="43461" spans="2:3" x14ac:dyDescent="0.25">
      <c r="B43461">
        <v>1835.6</v>
      </c>
      <c r="C43461" s="1">
        <v>5.4859999999999998E-47</v>
      </c>
    </row>
    <row r="43462" spans="2:3" x14ac:dyDescent="0.25">
      <c r="B43462">
        <v>1835.8</v>
      </c>
      <c r="C43462" s="1">
        <v>5.1529999999999998E-47</v>
      </c>
    </row>
    <row r="43463" spans="2:3" x14ac:dyDescent="0.25">
      <c r="B43463">
        <v>1836</v>
      </c>
      <c r="C43463" s="1">
        <v>4.7539999999999996E-47</v>
      </c>
    </row>
    <row r="43464" spans="2:3" x14ac:dyDescent="0.25">
      <c r="B43464">
        <v>1836.2</v>
      </c>
      <c r="C43464" s="1">
        <v>4.6430000000000002E-47</v>
      </c>
    </row>
    <row r="43465" spans="2:3" x14ac:dyDescent="0.25">
      <c r="B43465">
        <v>1836.4</v>
      </c>
      <c r="C43465" s="1">
        <v>4.7469999999999998E-47</v>
      </c>
    </row>
    <row r="43466" spans="2:3" x14ac:dyDescent="0.25">
      <c r="B43466">
        <v>1836.6</v>
      </c>
      <c r="C43466" s="1">
        <v>4.8660000000000001E-47</v>
      </c>
    </row>
    <row r="43467" spans="2:3" x14ac:dyDescent="0.25">
      <c r="B43467">
        <v>1836.8</v>
      </c>
      <c r="C43467" s="1">
        <v>4.6590000000000002E-47</v>
      </c>
    </row>
    <row r="43468" spans="2:3" x14ac:dyDescent="0.25">
      <c r="B43468">
        <v>1837</v>
      </c>
      <c r="C43468" s="1">
        <v>4.6119999999999996E-47</v>
      </c>
    </row>
    <row r="43469" spans="2:3" x14ac:dyDescent="0.25">
      <c r="B43469">
        <v>1837.2</v>
      </c>
      <c r="C43469" s="1">
        <v>4.7940000000000004E-47</v>
      </c>
    </row>
    <row r="43470" spans="2:3" x14ac:dyDescent="0.25">
      <c r="B43470">
        <v>1837.4</v>
      </c>
      <c r="C43470" s="1">
        <v>4.9619999999999998E-47</v>
      </c>
    </row>
    <row r="43471" spans="2:3" x14ac:dyDescent="0.25">
      <c r="B43471">
        <v>1837.6</v>
      </c>
      <c r="C43471" s="1">
        <v>5.3599999999999998E-47</v>
      </c>
    </row>
    <row r="43472" spans="2:3" x14ac:dyDescent="0.25">
      <c r="B43472">
        <v>1837.8</v>
      </c>
      <c r="C43472" s="1">
        <v>5.4720000000000003E-47</v>
      </c>
    </row>
    <row r="43473" spans="2:3" x14ac:dyDescent="0.25">
      <c r="B43473">
        <v>1838</v>
      </c>
      <c r="C43473" s="1">
        <v>5.3210000000000002E-47</v>
      </c>
    </row>
    <row r="43474" spans="2:3" x14ac:dyDescent="0.25">
      <c r="B43474">
        <v>1838.2</v>
      </c>
      <c r="C43474" s="1">
        <v>5.2240000000000003E-47</v>
      </c>
    </row>
    <row r="43475" spans="2:3" x14ac:dyDescent="0.25">
      <c r="B43475">
        <v>1838.4</v>
      </c>
      <c r="C43475" s="1">
        <v>5.0090000000000003E-47</v>
      </c>
    </row>
    <row r="43476" spans="2:3" x14ac:dyDescent="0.25">
      <c r="B43476">
        <v>1838.6</v>
      </c>
      <c r="C43476" s="1">
        <v>4.8820000000000001E-47</v>
      </c>
    </row>
    <row r="43477" spans="2:3" x14ac:dyDescent="0.25">
      <c r="B43477">
        <v>1838.8</v>
      </c>
      <c r="C43477" s="1">
        <v>4.8430000000000004E-47</v>
      </c>
    </row>
    <row r="43478" spans="2:3" x14ac:dyDescent="0.25">
      <c r="B43478">
        <v>1839</v>
      </c>
      <c r="C43478" s="1">
        <v>4.8189999999999996E-47</v>
      </c>
    </row>
    <row r="43479" spans="2:3" x14ac:dyDescent="0.25">
      <c r="B43479">
        <v>1839.2</v>
      </c>
      <c r="C43479" s="1">
        <v>4.9150000000000002E-47</v>
      </c>
    </row>
    <row r="43480" spans="2:3" x14ac:dyDescent="0.25">
      <c r="B43480">
        <v>1839.4</v>
      </c>
      <c r="C43480" s="1">
        <v>4.9150000000000002E-47</v>
      </c>
    </row>
    <row r="43481" spans="2:3" x14ac:dyDescent="0.25">
      <c r="B43481">
        <v>1839.6</v>
      </c>
      <c r="C43481" s="1">
        <v>4.6769999999999996E-47</v>
      </c>
    </row>
    <row r="43482" spans="2:3" x14ac:dyDescent="0.25">
      <c r="B43482">
        <v>1839.8</v>
      </c>
      <c r="C43482" s="1">
        <v>4.6529999999999997E-47</v>
      </c>
    </row>
    <row r="43483" spans="2:3" x14ac:dyDescent="0.25">
      <c r="B43483">
        <v>1840</v>
      </c>
      <c r="C43483" s="1">
        <v>4.8430000000000004E-47</v>
      </c>
    </row>
    <row r="43484" spans="2:3" x14ac:dyDescent="0.25">
      <c r="B43484">
        <v>1840.2</v>
      </c>
      <c r="C43484" s="1">
        <v>4.9470000000000001E-47</v>
      </c>
    </row>
    <row r="43485" spans="2:3" x14ac:dyDescent="0.25">
      <c r="B43485">
        <v>1840.4</v>
      </c>
      <c r="C43485" s="1">
        <v>4.8510000000000004E-47</v>
      </c>
    </row>
    <row r="43486" spans="2:3" x14ac:dyDescent="0.25">
      <c r="B43486">
        <v>1840.6</v>
      </c>
      <c r="C43486" s="1">
        <v>4.6270000000000003E-47</v>
      </c>
    </row>
    <row r="43487" spans="2:3" x14ac:dyDescent="0.25">
      <c r="B43487">
        <v>1840.8</v>
      </c>
      <c r="C43487" s="1">
        <v>4.6279999999999995E-47</v>
      </c>
    </row>
    <row r="43488" spans="2:3" x14ac:dyDescent="0.25">
      <c r="B43488">
        <v>1841</v>
      </c>
      <c r="C43488" s="1">
        <v>4.9000000000000005E-47</v>
      </c>
    </row>
    <row r="43489" spans="2:3" x14ac:dyDescent="0.25">
      <c r="B43489">
        <v>1841.2</v>
      </c>
      <c r="C43489" s="1">
        <v>4.9789999999999999E-47</v>
      </c>
    </row>
    <row r="43490" spans="2:3" x14ac:dyDescent="0.25">
      <c r="B43490">
        <v>1841.4</v>
      </c>
      <c r="C43490" s="1">
        <v>4.6769999999999996E-47</v>
      </c>
    </row>
    <row r="43491" spans="2:3" x14ac:dyDescent="0.25">
      <c r="B43491">
        <v>1841.6</v>
      </c>
      <c r="C43491" s="1">
        <v>4.2710000000000001E-47</v>
      </c>
    </row>
    <row r="43492" spans="2:3" x14ac:dyDescent="0.25">
      <c r="B43492">
        <v>1841.8</v>
      </c>
      <c r="C43492" s="1">
        <v>3.8979999999999998E-47</v>
      </c>
    </row>
    <row r="43493" spans="2:3" x14ac:dyDescent="0.25">
      <c r="B43493">
        <v>1842</v>
      </c>
      <c r="C43493" s="1">
        <v>3.913E-47</v>
      </c>
    </row>
    <row r="43494" spans="2:3" x14ac:dyDescent="0.25">
      <c r="B43494">
        <v>1842.2</v>
      </c>
      <c r="C43494" s="1">
        <v>4.4869999999999998E-47</v>
      </c>
    </row>
    <row r="43495" spans="2:3" x14ac:dyDescent="0.25">
      <c r="B43495">
        <v>1842.4</v>
      </c>
      <c r="C43495" s="1">
        <v>5.0349999999999997E-47</v>
      </c>
    </row>
    <row r="43496" spans="2:3" x14ac:dyDescent="0.25">
      <c r="B43496">
        <v>1842.6</v>
      </c>
      <c r="C43496" s="1">
        <v>4.9949999999999999E-47</v>
      </c>
    </row>
    <row r="43497" spans="2:3" x14ac:dyDescent="0.25">
      <c r="B43497">
        <v>1842.8</v>
      </c>
      <c r="C43497" s="1">
        <v>4.5980000000000001E-47</v>
      </c>
    </row>
    <row r="43498" spans="2:3" x14ac:dyDescent="0.25">
      <c r="B43498">
        <v>1843</v>
      </c>
      <c r="C43498" s="1">
        <v>3.7470000000000001E-47</v>
      </c>
    </row>
    <row r="43499" spans="2:3" x14ac:dyDescent="0.25">
      <c r="B43499">
        <v>1843.2</v>
      </c>
      <c r="C43499" s="1">
        <v>3.2460000000000002E-47</v>
      </c>
    </row>
    <row r="43500" spans="2:3" x14ac:dyDescent="0.25">
      <c r="B43500">
        <v>1843.4</v>
      </c>
      <c r="C43500" s="1">
        <v>3.499E-47</v>
      </c>
    </row>
    <row r="43501" spans="2:3" x14ac:dyDescent="0.25">
      <c r="B43501">
        <v>1843.6</v>
      </c>
      <c r="C43501" s="1">
        <v>4.2309999999999998E-47</v>
      </c>
    </row>
    <row r="43502" spans="2:3" x14ac:dyDescent="0.25">
      <c r="B43502">
        <v>1843.8</v>
      </c>
      <c r="C43502" s="1">
        <v>4.7469999999999998E-47</v>
      </c>
    </row>
    <row r="43503" spans="2:3" x14ac:dyDescent="0.25">
      <c r="B43503">
        <v>1844</v>
      </c>
      <c r="C43503" s="1">
        <v>2.6240000000000001E-47</v>
      </c>
    </row>
    <row r="43504" spans="2:3" x14ac:dyDescent="0.25">
      <c r="B43504">
        <v>1844.2</v>
      </c>
      <c r="C43504" s="1">
        <v>3.6019999999999997E-49</v>
      </c>
    </row>
    <row r="43505" spans="2:3" x14ac:dyDescent="0.25">
      <c r="B43505">
        <v>1844.4</v>
      </c>
      <c r="C43505" s="1">
        <v>4.6549999999999999E-48</v>
      </c>
    </row>
    <row r="43506" spans="2:3" x14ac:dyDescent="0.25">
      <c r="B43506">
        <v>1844.6</v>
      </c>
      <c r="C43506" s="1">
        <v>2.8869999999999999E-47</v>
      </c>
    </row>
    <row r="43507" spans="2:3" x14ac:dyDescent="0.25">
      <c r="B43507">
        <v>1844.8</v>
      </c>
      <c r="C43507" s="1">
        <v>3.6030000000000001E-47</v>
      </c>
    </row>
    <row r="43508" spans="2:3" x14ac:dyDescent="0.25">
      <c r="B43508">
        <v>1845</v>
      </c>
      <c r="C43508" s="1">
        <v>3.4200000000000001E-47</v>
      </c>
    </row>
    <row r="43509" spans="2:3" x14ac:dyDescent="0.25">
      <c r="B43509">
        <v>1845.2</v>
      </c>
      <c r="C43509" s="1">
        <v>2.9920000000000002E-47</v>
      </c>
    </row>
    <row r="43510" spans="2:3" x14ac:dyDescent="0.25">
      <c r="B43510">
        <v>1845.4</v>
      </c>
      <c r="C43510" s="1">
        <v>2.4350000000000001E-47</v>
      </c>
    </row>
    <row r="43511" spans="2:3" x14ac:dyDescent="0.25">
      <c r="B43511">
        <v>1845.6</v>
      </c>
      <c r="C43511" s="1">
        <v>2.6739999999999999E-47</v>
      </c>
    </row>
    <row r="43512" spans="2:3" x14ac:dyDescent="0.25">
      <c r="B43512">
        <v>1845.8</v>
      </c>
      <c r="C43512" s="1">
        <v>3.1180000000000002E-47</v>
      </c>
    </row>
    <row r="43513" spans="2:3" x14ac:dyDescent="0.25">
      <c r="B43513">
        <v>1846</v>
      </c>
      <c r="C43513" s="1">
        <v>3.1500000000000001E-47</v>
      </c>
    </row>
    <row r="43514" spans="2:3" x14ac:dyDescent="0.25">
      <c r="B43514">
        <v>1846.2</v>
      </c>
      <c r="C43514" s="1">
        <v>2.9840000000000002E-47</v>
      </c>
    </row>
    <row r="43515" spans="2:3" x14ac:dyDescent="0.25">
      <c r="B43515">
        <v>1846.4</v>
      </c>
      <c r="C43515" s="1">
        <v>3.032E-47</v>
      </c>
    </row>
    <row r="43516" spans="2:3" x14ac:dyDescent="0.25">
      <c r="B43516">
        <v>1846.6</v>
      </c>
      <c r="C43516" s="1">
        <v>3.517E-47</v>
      </c>
    </row>
    <row r="43517" spans="2:3" x14ac:dyDescent="0.25">
      <c r="B43517">
        <v>1846.8</v>
      </c>
      <c r="C43517" s="1">
        <v>3.7719999999999998E-47</v>
      </c>
    </row>
    <row r="43518" spans="2:3" x14ac:dyDescent="0.25">
      <c r="B43518">
        <v>1847</v>
      </c>
      <c r="C43518" s="1">
        <v>3.6769999999999999E-47</v>
      </c>
    </row>
    <row r="43519" spans="2:3" x14ac:dyDescent="0.25">
      <c r="B43519">
        <v>1847.2</v>
      </c>
      <c r="C43519" s="1">
        <v>3.3439999999999999E-47</v>
      </c>
    </row>
    <row r="43520" spans="2:3" x14ac:dyDescent="0.25">
      <c r="B43520">
        <v>1847.4</v>
      </c>
      <c r="C43520" s="1">
        <v>3.168E-47</v>
      </c>
    </row>
    <row r="43521" spans="2:3" x14ac:dyDescent="0.25">
      <c r="B43521">
        <v>1847.6</v>
      </c>
      <c r="C43521" s="1">
        <v>3.1520000000000001E-47</v>
      </c>
    </row>
    <row r="43522" spans="2:3" x14ac:dyDescent="0.25">
      <c r="B43522">
        <v>1847.8</v>
      </c>
      <c r="C43522" s="1">
        <v>3.4149999999999999E-47</v>
      </c>
    </row>
    <row r="43523" spans="2:3" x14ac:dyDescent="0.25">
      <c r="B43523">
        <v>1848</v>
      </c>
      <c r="C43523" s="1">
        <v>3.9380000000000001E-47</v>
      </c>
    </row>
    <row r="43524" spans="2:3" x14ac:dyDescent="0.25">
      <c r="B43524">
        <v>1848.2</v>
      </c>
      <c r="C43524" s="1">
        <v>4.5839999999999997E-47</v>
      </c>
    </row>
    <row r="43525" spans="2:3" x14ac:dyDescent="0.25">
      <c r="B43525">
        <v>1848.4</v>
      </c>
      <c r="C43525" s="1">
        <v>4.7900000000000004E-47</v>
      </c>
    </row>
    <row r="43526" spans="2:3" x14ac:dyDescent="0.25">
      <c r="B43526">
        <v>1848.6</v>
      </c>
      <c r="C43526" s="1">
        <v>4.5669999999999995E-47</v>
      </c>
    </row>
    <row r="43527" spans="2:3" x14ac:dyDescent="0.25">
      <c r="B43527">
        <v>1848.8</v>
      </c>
      <c r="C43527" s="1">
        <v>3.4850000000000001E-47</v>
      </c>
    </row>
    <row r="43528" spans="2:3" x14ac:dyDescent="0.25">
      <c r="B43528">
        <v>1849</v>
      </c>
      <c r="C43528" s="1">
        <v>2.8660000000000002E-47</v>
      </c>
    </row>
    <row r="43529" spans="2:3" x14ac:dyDescent="0.25">
      <c r="B43529">
        <v>1849.2</v>
      </c>
      <c r="C43529" s="1">
        <v>2.7549999999999999E-47</v>
      </c>
    </row>
    <row r="43530" spans="2:3" x14ac:dyDescent="0.25">
      <c r="B43530">
        <v>1849.4</v>
      </c>
      <c r="C43530" s="1">
        <v>2.8829999999999999E-47</v>
      </c>
    </row>
    <row r="43531" spans="2:3" x14ac:dyDescent="0.25">
      <c r="B43531">
        <v>1849.6</v>
      </c>
      <c r="C43531" s="1">
        <v>3.176E-47</v>
      </c>
    </row>
    <row r="43532" spans="2:3" x14ac:dyDescent="0.25">
      <c r="B43532">
        <v>1849.8</v>
      </c>
      <c r="C43532" s="1">
        <v>3.1529999999999998E-47</v>
      </c>
    </row>
    <row r="43533" spans="2:3" x14ac:dyDescent="0.25">
      <c r="B43533">
        <v>1850</v>
      </c>
      <c r="C43533" s="1">
        <v>3.1360000000000002E-47</v>
      </c>
    </row>
    <row r="43534" spans="2:3" x14ac:dyDescent="0.25">
      <c r="B43534">
        <v>1850.2</v>
      </c>
      <c r="C43534" s="1">
        <v>3.3270000000000002E-47</v>
      </c>
    </row>
    <row r="43535" spans="2:3" x14ac:dyDescent="0.25">
      <c r="B43535">
        <v>1850.4</v>
      </c>
      <c r="C43535" s="1">
        <v>3.7E-47</v>
      </c>
    </row>
    <row r="43536" spans="2:3" x14ac:dyDescent="0.25">
      <c r="B43536">
        <v>1850.6</v>
      </c>
      <c r="C43536" s="1">
        <v>3.7490000000000001E-47</v>
      </c>
    </row>
    <row r="43537" spans="2:3" x14ac:dyDescent="0.25">
      <c r="B43537">
        <v>1850.8</v>
      </c>
      <c r="C43537" s="1">
        <v>3.375E-47</v>
      </c>
    </row>
    <row r="43538" spans="2:3" x14ac:dyDescent="0.25">
      <c r="B43538">
        <v>1851</v>
      </c>
      <c r="C43538" s="1">
        <v>2.9940000000000002E-47</v>
      </c>
    </row>
    <row r="43539" spans="2:3" x14ac:dyDescent="0.25">
      <c r="B43539">
        <v>1851.2</v>
      </c>
      <c r="C43539" s="1">
        <v>2.581E-47</v>
      </c>
    </row>
    <row r="43540" spans="2:3" x14ac:dyDescent="0.25">
      <c r="B43540">
        <v>1851.4</v>
      </c>
      <c r="C43540" s="1">
        <v>2.581E-47</v>
      </c>
    </row>
    <row r="43541" spans="2:3" x14ac:dyDescent="0.25">
      <c r="B43541">
        <v>1851.6</v>
      </c>
      <c r="C43541" s="1">
        <v>2.6759999999999999E-47</v>
      </c>
    </row>
    <row r="43542" spans="2:3" x14ac:dyDescent="0.25">
      <c r="B43542">
        <v>1851.8</v>
      </c>
      <c r="C43542" s="1">
        <v>2.8829999999999999E-47</v>
      </c>
    </row>
    <row r="43543" spans="2:3" x14ac:dyDescent="0.25">
      <c r="B43543">
        <v>1852</v>
      </c>
      <c r="C43543" s="1">
        <v>3.1999999999999999E-47</v>
      </c>
    </row>
    <row r="43544" spans="2:3" x14ac:dyDescent="0.25">
      <c r="B43544">
        <v>1852.2</v>
      </c>
      <c r="C43544" s="1">
        <v>3.176E-47</v>
      </c>
    </row>
    <row r="43545" spans="2:3" x14ac:dyDescent="0.25">
      <c r="B43545">
        <v>1852.4</v>
      </c>
      <c r="C43545" s="1">
        <v>3.312E-47</v>
      </c>
    </row>
    <row r="43546" spans="2:3" x14ac:dyDescent="0.25">
      <c r="B43546">
        <v>1852.6</v>
      </c>
      <c r="C43546" s="1">
        <v>3.3610000000000001E-47</v>
      </c>
    </row>
    <row r="43547" spans="2:3" x14ac:dyDescent="0.25">
      <c r="B43547">
        <v>1852.8</v>
      </c>
      <c r="C43547" s="1">
        <v>3.2729999999999999E-47</v>
      </c>
    </row>
    <row r="43548" spans="2:3" x14ac:dyDescent="0.25">
      <c r="B43548">
        <v>1853</v>
      </c>
      <c r="C43548" s="1">
        <v>3.1289999999999999E-47</v>
      </c>
    </row>
    <row r="43549" spans="2:3" x14ac:dyDescent="0.25">
      <c r="B43549">
        <v>1853.2</v>
      </c>
      <c r="C43549" s="1">
        <v>2.6759999999999999E-47</v>
      </c>
    </row>
    <row r="43550" spans="2:3" x14ac:dyDescent="0.25">
      <c r="B43550">
        <v>1853.4</v>
      </c>
      <c r="C43550" s="1">
        <v>2.581E-47</v>
      </c>
    </row>
    <row r="43551" spans="2:3" x14ac:dyDescent="0.25">
      <c r="B43551">
        <v>1853.6</v>
      </c>
      <c r="C43551" s="1">
        <v>2.7469999999999999E-47</v>
      </c>
    </row>
    <row r="43552" spans="2:3" x14ac:dyDescent="0.25">
      <c r="B43552">
        <v>1853.8</v>
      </c>
      <c r="C43552" s="1">
        <v>2.723E-47</v>
      </c>
    </row>
    <row r="43553" spans="2:3" x14ac:dyDescent="0.25">
      <c r="B43553">
        <v>1854</v>
      </c>
      <c r="C43553" s="1">
        <v>2.7870000000000002E-47</v>
      </c>
    </row>
    <row r="43554" spans="2:3" x14ac:dyDescent="0.25">
      <c r="B43554">
        <v>1854.2</v>
      </c>
      <c r="C43554" s="1">
        <v>2.8989999999999998E-47</v>
      </c>
    </row>
    <row r="43555" spans="2:3" x14ac:dyDescent="0.25">
      <c r="B43555">
        <v>1854.4</v>
      </c>
      <c r="C43555" s="1">
        <v>3.1059999999999998E-47</v>
      </c>
    </row>
    <row r="43556" spans="2:3" x14ac:dyDescent="0.25">
      <c r="B43556">
        <v>1854.6</v>
      </c>
      <c r="C43556" s="1">
        <v>3.3439999999999999E-47</v>
      </c>
    </row>
    <row r="43557" spans="2:3" x14ac:dyDescent="0.25">
      <c r="B43557">
        <v>1854.8</v>
      </c>
      <c r="C43557" s="1">
        <v>3.7570000000000001E-47</v>
      </c>
    </row>
    <row r="43558" spans="2:3" x14ac:dyDescent="0.25">
      <c r="B43558">
        <v>1855</v>
      </c>
      <c r="C43558" s="1">
        <v>4.027E-47</v>
      </c>
    </row>
    <row r="43559" spans="2:3" x14ac:dyDescent="0.25">
      <c r="B43559">
        <v>1855.2</v>
      </c>
      <c r="C43559" s="1">
        <v>4.2029999999999999E-47</v>
      </c>
    </row>
    <row r="43560" spans="2:3" x14ac:dyDescent="0.25">
      <c r="B43560">
        <v>1855.4</v>
      </c>
      <c r="C43560" s="1">
        <v>3.8679999999999999E-47</v>
      </c>
    </row>
    <row r="43561" spans="2:3" x14ac:dyDescent="0.25">
      <c r="B43561">
        <v>1855.6</v>
      </c>
      <c r="C43561" s="1">
        <v>3.3110000000000002E-47</v>
      </c>
    </row>
    <row r="43562" spans="2:3" x14ac:dyDescent="0.25">
      <c r="B43562">
        <v>1855.8</v>
      </c>
      <c r="C43562" s="1">
        <v>3.0249999999999998E-47</v>
      </c>
    </row>
    <row r="43563" spans="2:3" x14ac:dyDescent="0.25">
      <c r="B43563">
        <v>1856</v>
      </c>
      <c r="C43563" s="1">
        <v>2.723E-47</v>
      </c>
    </row>
    <row r="43564" spans="2:3" x14ac:dyDescent="0.25">
      <c r="B43564">
        <v>1856.2</v>
      </c>
      <c r="C43564" s="1">
        <v>2.6759999999999999E-47</v>
      </c>
    </row>
    <row r="43565" spans="2:3" x14ac:dyDescent="0.25">
      <c r="B43565">
        <v>1856.4</v>
      </c>
      <c r="C43565" s="1">
        <v>2.6129999999999999E-47</v>
      </c>
    </row>
    <row r="43566" spans="2:3" x14ac:dyDescent="0.25">
      <c r="B43566">
        <v>1856.6</v>
      </c>
      <c r="C43566" s="1">
        <v>2.6129999999999999E-47</v>
      </c>
    </row>
    <row r="43567" spans="2:3" x14ac:dyDescent="0.25">
      <c r="B43567">
        <v>1856.8</v>
      </c>
      <c r="C43567" s="1">
        <v>2.8439999999999998E-47</v>
      </c>
    </row>
    <row r="43568" spans="2:3" x14ac:dyDescent="0.25">
      <c r="B43568">
        <v>1857</v>
      </c>
      <c r="C43568" s="1">
        <v>3.0819999999999999E-47</v>
      </c>
    </row>
    <row r="43569" spans="2:3" x14ac:dyDescent="0.25">
      <c r="B43569">
        <v>1857.2</v>
      </c>
      <c r="C43569" s="1">
        <v>3.1289999999999999E-47</v>
      </c>
    </row>
    <row r="43570" spans="2:3" x14ac:dyDescent="0.25">
      <c r="B43570">
        <v>1857.4</v>
      </c>
      <c r="C43570" s="1">
        <v>2.9630000000000001E-47</v>
      </c>
    </row>
    <row r="43571" spans="2:3" x14ac:dyDescent="0.25">
      <c r="B43571">
        <v>1857.6</v>
      </c>
      <c r="C43571" s="1">
        <v>2.8359999999999998E-47</v>
      </c>
    </row>
    <row r="43572" spans="2:3" x14ac:dyDescent="0.25">
      <c r="B43572">
        <v>1857.8</v>
      </c>
      <c r="C43572" s="1">
        <v>2.7970000000000002E-47</v>
      </c>
    </row>
    <row r="43573" spans="2:3" x14ac:dyDescent="0.25">
      <c r="B43573">
        <v>1858</v>
      </c>
      <c r="C43573" s="1">
        <v>2.9880000000000002E-47</v>
      </c>
    </row>
    <row r="43574" spans="2:3" x14ac:dyDescent="0.25">
      <c r="B43574">
        <v>1858.2</v>
      </c>
      <c r="C43574" s="1">
        <v>3.0599999999999999E-47</v>
      </c>
    </row>
    <row r="43575" spans="2:3" x14ac:dyDescent="0.25">
      <c r="B43575">
        <v>1858.4</v>
      </c>
      <c r="C43575" s="1">
        <v>2.9639999999999998E-47</v>
      </c>
    </row>
    <row r="43576" spans="2:3" x14ac:dyDescent="0.25">
      <c r="B43576">
        <v>1858.6</v>
      </c>
      <c r="C43576" s="1">
        <v>2.8940000000000001E-47</v>
      </c>
    </row>
    <row r="43577" spans="2:3" x14ac:dyDescent="0.25">
      <c r="B43577">
        <v>1858.8</v>
      </c>
      <c r="C43577" s="1">
        <v>3.0349999999999998E-47</v>
      </c>
    </row>
    <row r="43578" spans="2:3" x14ac:dyDescent="0.25">
      <c r="B43578">
        <v>1859</v>
      </c>
      <c r="C43578" s="1">
        <v>3.235E-47</v>
      </c>
    </row>
    <row r="43579" spans="2:3" x14ac:dyDescent="0.25">
      <c r="B43579">
        <v>1859.2</v>
      </c>
      <c r="C43579" s="1">
        <v>3.188E-47</v>
      </c>
    </row>
    <row r="43580" spans="2:3" x14ac:dyDescent="0.25">
      <c r="B43580">
        <v>1859.4</v>
      </c>
      <c r="C43580" s="1">
        <v>2.7979999999999999E-47</v>
      </c>
    </row>
    <row r="43581" spans="2:3" x14ac:dyDescent="0.25">
      <c r="B43581">
        <v>1859.6</v>
      </c>
      <c r="C43581" s="1">
        <v>2.5599999999999998E-47</v>
      </c>
    </row>
    <row r="43582" spans="2:3" x14ac:dyDescent="0.25">
      <c r="B43582">
        <v>1859.8</v>
      </c>
      <c r="C43582" s="1">
        <v>2.439E-47</v>
      </c>
    </row>
    <row r="43583" spans="2:3" x14ac:dyDescent="0.25">
      <c r="B43583">
        <v>1860</v>
      </c>
      <c r="C43583" s="1">
        <v>2.3609999999999998E-47</v>
      </c>
    </row>
    <row r="43584" spans="2:3" x14ac:dyDescent="0.25">
      <c r="B43584">
        <v>1860.2</v>
      </c>
      <c r="C43584" s="1">
        <v>2.25E-47</v>
      </c>
    </row>
    <row r="43585" spans="2:3" x14ac:dyDescent="0.25">
      <c r="B43585">
        <v>1860.4</v>
      </c>
      <c r="C43585" s="1">
        <v>2.3200000000000002E-47</v>
      </c>
    </row>
    <row r="43586" spans="2:3" x14ac:dyDescent="0.25">
      <c r="B43586">
        <v>1860.6</v>
      </c>
      <c r="C43586" s="1">
        <v>2.4560000000000002E-47</v>
      </c>
    </row>
    <row r="43587" spans="2:3" x14ac:dyDescent="0.25">
      <c r="B43587">
        <v>1860.8</v>
      </c>
      <c r="C43587" s="1">
        <v>2.5519999999999999E-47</v>
      </c>
    </row>
    <row r="43588" spans="2:3" x14ac:dyDescent="0.25">
      <c r="B43588">
        <v>1861</v>
      </c>
      <c r="C43588" s="1">
        <v>2.7749999999999998E-47</v>
      </c>
    </row>
    <row r="43589" spans="2:3" x14ac:dyDescent="0.25">
      <c r="B43589">
        <v>1861.2</v>
      </c>
      <c r="C43589" s="1">
        <v>2.847E-47</v>
      </c>
    </row>
    <row r="43590" spans="2:3" x14ac:dyDescent="0.25">
      <c r="B43590">
        <v>1861.4</v>
      </c>
      <c r="C43590" s="1">
        <v>2.7429999999999999E-47</v>
      </c>
    </row>
    <row r="43591" spans="2:3" x14ac:dyDescent="0.25">
      <c r="B43591">
        <v>1861.6</v>
      </c>
      <c r="C43591" s="1">
        <v>2.5989999999999999E-47</v>
      </c>
    </row>
    <row r="43592" spans="2:3" x14ac:dyDescent="0.25">
      <c r="B43592">
        <v>1861.8</v>
      </c>
      <c r="C43592" s="1">
        <v>2.2730000000000002E-47</v>
      </c>
    </row>
    <row r="43593" spans="2:3" x14ac:dyDescent="0.25">
      <c r="B43593">
        <v>1862</v>
      </c>
      <c r="C43593" s="1">
        <v>2.106E-47</v>
      </c>
    </row>
    <row r="43594" spans="2:3" x14ac:dyDescent="0.25">
      <c r="B43594">
        <v>1862.2</v>
      </c>
      <c r="C43594" s="1">
        <v>1.9479999999999999E-47</v>
      </c>
    </row>
    <row r="43595" spans="2:3" x14ac:dyDescent="0.25">
      <c r="B43595">
        <v>1862.4</v>
      </c>
      <c r="C43595" s="1">
        <v>1.8990000000000001E-47</v>
      </c>
    </row>
    <row r="43596" spans="2:3" x14ac:dyDescent="0.25">
      <c r="B43596">
        <v>1862.6</v>
      </c>
      <c r="C43596" s="1">
        <v>2.0109999999999999E-47</v>
      </c>
    </row>
    <row r="43597" spans="2:3" x14ac:dyDescent="0.25">
      <c r="B43597">
        <v>1862.8</v>
      </c>
      <c r="C43597" s="1">
        <v>2.2260000000000001E-47</v>
      </c>
    </row>
    <row r="43598" spans="2:3" x14ac:dyDescent="0.25">
      <c r="B43598">
        <v>1863</v>
      </c>
      <c r="C43598" s="1">
        <v>2.6320000000000001E-47</v>
      </c>
    </row>
    <row r="43599" spans="2:3" x14ac:dyDescent="0.25">
      <c r="B43599">
        <v>1863.2</v>
      </c>
      <c r="C43599" s="1">
        <v>2.79E-47</v>
      </c>
    </row>
    <row r="43600" spans="2:3" x14ac:dyDescent="0.25">
      <c r="B43600">
        <v>1863.4</v>
      </c>
      <c r="C43600" s="1">
        <v>2.703E-47</v>
      </c>
    </row>
    <row r="43601" spans="2:3" x14ac:dyDescent="0.25">
      <c r="B43601">
        <v>1863.6</v>
      </c>
      <c r="C43601" s="1">
        <v>2.6790000000000001E-47</v>
      </c>
    </row>
    <row r="43602" spans="2:3" x14ac:dyDescent="0.25">
      <c r="B43602">
        <v>1863.8</v>
      </c>
      <c r="C43602" s="1">
        <v>2.902E-47</v>
      </c>
    </row>
    <row r="43603" spans="2:3" x14ac:dyDescent="0.25">
      <c r="B43603">
        <v>1864</v>
      </c>
      <c r="C43603" s="1">
        <v>2.9490000000000001E-47</v>
      </c>
    </row>
    <row r="43604" spans="2:3" x14ac:dyDescent="0.25">
      <c r="B43604">
        <v>1864.2</v>
      </c>
      <c r="C43604" s="1">
        <v>2.8940000000000001E-47</v>
      </c>
    </row>
    <row r="43605" spans="2:3" x14ac:dyDescent="0.25">
      <c r="B43605">
        <v>1864.4</v>
      </c>
      <c r="C43605" s="1">
        <v>2.7509999999999999E-47</v>
      </c>
    </row>
    <row r="43606" spans="2:3" x14ac:dyDescent="0.25">
      <c r="B43606">
        <v>1864.6</v>
      </c>
      <c r="C43606" s="1">
        <v>2.4099999999999999E-47</v>
      </c>
    </row>
    <row r="43607" spans="2:3" x14ac:dyDescent="0.25">
      <c r="B43607">
        <v>1864.8</v>
      </c>
      <c r="C43607" s="1">
        <v>2.3620000000000001E-47</v>
      </c>
    </row>
    <row r="43608" spans="2:3" x14ac:dyDescent="0.25">
      <c r="B43608">
        <v>1865</v>
      </c>
      <c r="C43608" s="1">
        <v>2.5599999999999998E-47</v>
      </c>
    </row>
    <row r="43609" spans="2:3" x14ac:dyDescent="0.25">
      <c r="B43609">
        <v>1865.2</v>
      </c>
      <c r="C43609" s="1">
        <v>2.5599999999999998E-47</v>
      </c>
    </row>
    <row r="43610" spans="2:3" x14ac:dyDescent="0.25">
      <c r="B43610">
        <v>1865.4</v>
      </c>
      <c r="C43610" s="1">
        <v>2.315E-47</v>
      </c>
    </row>
    <row r="43611" spans="2:3" x14ac:dyDescent="0.25">
      <c r="B43611">
        <v>1865.6</v>
      </c>
      <c r="C43611" s="1">
        <v>2.1399999999999999E-47</v>
      </c>
    </row>
    <row r="43612" spans="2:3" x14ac:dyDescent="0.25">
      <c r="B43612">
        <v>1865.8</v>
      </c>
      <c r="C43612" s="1">
        <v>2.0380000000000001E-47</v>
      </c>
    </row>
    <row r="43613" spans="2:3" x14ac:dyDescent="0.25">
      <c r="B43613">
        <v>1866</v>
      </c>
      <c r="C43613" s="1">
        <v>2.132E-47</v>
      </c>
    </row>
    <row r="43614" spans="2:3" x14ac:dyDescent="0.25">
      <c r="B43614">
        <v>1866.2</v>
      </c>
      <c r="C43614" s="1">
        <v>2.061E-47</v>
      </c>
    </row>
    <row r="43615" spans="2:3" x14ac:dyDescent="0.25">
      <c r="B43615">
        <v>1866.4</v>
      </c>
      <c r="C43615" s="1">
        <v>2.0769999999999999E-47</v>
      </c>
    </row>
    <row r="43616" spans="2:3" x14ac:dyDescent="0.25">
      <c r="B43616">
        <v>1866.6</v>
      </c>
      <c r="C43616" s="1">
        <v>2.187E-47</v>
      </c>
    </row>
    <row r="43617" spans="2:3" x14ac:dyDescent="0.25">
      <c r="B43617">
        <v>1866.8</v>
      </c>
      <c r="C43617" s="1">
        <v>2.2979999999999998E-47</v>
      </c>
    </row>
    <row r="43618" spans="2:3" x14ac:dyDescent="0.25">
      <c r="B43618">
        <v>1867</v>
      </c>
      <c r="C43618" s="1">
        <v>2.4660000000000002E-47</v>
      </c>
    </row>
    <row r="43619" spans="2:3" x14ac:dyDescent="0.25">
      <c r="B43619">
        <v>1867.2</v>
      </c>
      <c r="C43619" s="1">
        <v>2.967E-47</v>
      </c>
    </row>
    <row r="43620" spans="2:3" x14ac:dyDescent="0.25">
      <c r="B43620">
        <v>1867.4</v>
      </c>
      <c r="C43620" s="1">
        <v>3.0950000000000001E-47</v>
      </c>
    </row>
    <row r="43621" spans="2:3" x14ac:dyDescent="0.25">
      <c r="B43621">
        <v>1867.6</v>
      </c>
      <c r="C43621" s="1">
        <v>2.6080000000000001E-47</v>
      </c>
    </row>
    <row r="43622" spans="2:3" x14ac:dyDescent="0.25">
      <c r="B43622">
        <v>1867.8</v>
      </c>
      <c r="C43622" s="1">
        <v>1.7509999999999999E-47</v>
      </c>
    </row>
    <row r="43623" spans="2:3" x14ac:dyDescent="0.25">
      <c r="B43623">
        <v>1868</v>
      </c>
      <c r="C43623" s="1">
        <v>1.251E-47</v>
      </c>
    </row>
    <row r="43624" spans="2:3" x14ac:dyDescent="0.25">
      <c r="B43624">
        <v>1868.2</v>
      </c>
      <c r="C43624" s="1">
        <v>1.33E-47</v>
      </c>
    </row>
    <row r="43625" spans="2:3" x14ac:dyDescent="0.25">
      <c r="B43625">
        <v>1868.4</v>
      </c>
      <c r="C43625" s="1">
        <v>1.4889999999999999E-47</v>
      </c>
    </row>
    <row r="43626" spans="2:3" x14ac:dyDescent="0.25">
      <c r="B43626">
        <v>1868.6</v>
      </c>
      <c r="C43626" s="1">
        <v>1.6320000000000001E-47</v>
      </c>
    </row>
    <row r="43627" spans="2:3" x14ac:dyDescent="0.25">
      <c r="B43627">
        <v>1868.8</v>
      </c>
      <c r="C43627" s="1">
        <v>2.2209999999999999E-47</v>
      </c>
    </row>
    <row r="43628" spans="2:3" x14ac:dyDescent="0.25">
      <c r="B43628">
        <v>1869</v>
      </c>
      <c r="C43628" s="1">
        <v>1.9020000000000001E-47</v>
      </c>
    </row>
    <row r="43629" spans="2:3" x14ac:dyDescent="0.25">
      <c r="B43629">
        <v>1869.2</v>
      </c>
      <c r="C43629" s="1">
        <v>2.7429999999999999E-48</v>
      </c>
    </row>
    <row r="43630" spans="2:3" x14ac:dyDescent="0.25">
      <c r="B43630">
        <v>1869.4</v>
      </c>
      <c r="C43630" s="1">
        <v>-9.6969999999999996E-50</v>
      </c>
    </row>
    <row r="43631" spans="2:3" x14ac:dyDescent="0.25">
      <c r="B43631">
        <v>1869.6</v>
      </c>
      <c r="C43631" s="1">
        <v>1.459E-47</v>
      </c>
    </row>
    <row r="43632" spans="2:3" x14ac:dyDescent="0.25">
      <c r="B43632">
        <v>1869.8</v>
      </c>
      <c r="C43632" s="1">
        <v>1.9499999999999999E-47</v>
      </c>
    </row>
    <row r="43633" spans="2:3" x14ac:dyDescent="0.25">
      <c r="B43633">
        <v>1870</v>
      </c>
      <c r="C43633" s="1">
        <v>1.4420000000000001E-47</v>
      </c>
    </row>
    <row r="43634" spans="2:3" x14ac:dyDescent="0.25">
      <c r="B43634">
        <v>1870.2</v>
      </c>
      <c r="C43634" s="1">
        <v>1.013E-47</v>
      </c>
    </row>
    <row r="43635" spans="2:3" x14ac:dyDescent="0.25">
      <c r="B43635">
        <v>1870.4</v>
      </c>
      <c r="C43635" s="1">
        <v>1.2829999999999999E-47</v>
      </c>
    </row>
    <row r="43636" spans="2:3" x14ac:dyDescent="0.25">
      <c r="B43636">
        <v>1870.6</v>
      </c>
      <c r="C43636" s="1">
        <v>1.5529999999999999E-47</v>
      </c>
    </row>
    <row r="43637" spans="2:3" x14ac:dyDescent="0.25">
      <c r="B43637">
        <v>1870.8</v>
      </c>
      <c r="C43637" s="1">
        <v>1.776E-47</v>
      </c>
    </row>
    <row r="43638" spans="2:3" x14ac:dyDescent="0.25">
      <c r="B43638">
        <v>1871</v>
      </c>
      <c r="C43638" s="1">
        <v>1.92E-47</v>
      </c>
    </row>
    <row r="43639" spans="2:3" x14ac:dyDescent="0.25">
      <c r="B43639">
        <v>1871.2</v>
      </c>
      <c r="C43639" s="1">
        <v>1.714E-47</v>
      </c>
    </row>
    <row r="43640" spans="2:3" x14ac:dyDescent="0.25">
      <c r="B43640">
        <v>1871.4</v>
      </c>
      <c r="C43640" s="1">
        <v>1.3640000000000001E-47</v>
      </c>
    </row>
    <row r="43641" spans="2:3" x14ac:dyDescent="0.25">
      <c r="B43641">
        <v>1871.6</v>
      </c>
      <c r="C43641" s="1">
        <v>8.9769999999999996E-48</v>
      </c>
    </row>
    <row r="43642" spans="2:3" x14ac:dyDescent="0.25">
      <c r="B43642">
        <v>1871.8</v>
      </c>
      <c r="C43642" s="1">
        <v>8.9630000000000001E-48</v>
      </c>
    </row>
    <row r="43643" spans="2:3" x14ac:dyDescent="0.25">
      <c r="B43643">
        <v>1872</v>
      </c>
      <c r="C43643" s="1">
        <v>1.443E-47</v>
      </c>
    </row>
    <row r="43644" spans="2:3" x14ac:dyDescent="0.25">
      <c r="B43644">
        <v>1872.2</v>
      </c>
      <c r="C43644" s="1">
        <v>1.6819999999999999E-47</v>
      </c>
    </row>
    <row r="43645" spans="2:3" x14ac:dyDescent="0.25">
      <c r="B43645">
        <v>1872.4</v>
      </c>
      <c r="C43645" s="1">
        <v>1.5379999999999999E-47</v>
      </c>
    </row>
    <row r="43646" spans="2:3" x14ac:dyDescent="0.25">
      <c r="B43646">
        <v>1872.6</v>
      </c>
      <c r="C43646" s="1">
        <v>1.4420000000000001E-47</v>
      </c>
    </row>
    <row r="43647" spans="2:3" x14ac:dyDescent="0.25">
      <c r="B43647">
        <v>1872.8</v>
      </c>
      <c r="C43647" s="1">
        <v>1.714E-47</v>
      </c>
    </row>
    <row r="43648" spans="2:3" x14ac:dyDescent="0.25">
      <c r="B43648">
        <v>1873</v>
      </c>
      <c r="C43648" s="1">
        <v>1.9680000000000001E-47</v>
      </c>
    </row>
    <row r="43649" spans="2:3" x14ac:dyDescent="0.25">
      <c r="B43649">
        <v>1873.2</v>
      </c>
      <c r="C43649" s="1">
        <v>2.3729999999999998E-47</v>
      </c>
    </row>
    <row r="43650" spans="2:3" x14ac:dyDescent="0.25">
      <c r="B43650">
        <v>1873.4</v>
      </c>
      <c r="C43650" s="1">
        <v>2.5630000000000001E-47</v>
      </c>
    </row>
    <row r="43651" spans="2:3" x14ac:dyDescent="0.25">
      <c r="B43651">
        <v>1873.6</v>
      </c>
      <c r="C43651" s="1">
        <v>2.6990000000000001E-47</v>
      </c>
    </row>
    <row r="43652" spans="2:3" x14ac:dyDescent="0.25">
      <c r="B43652">
        <v>1873.8</v>
      </c>
      <c r="C43652" s="1">
        <v>2.6510000000000002E-47</v>
      </c>
    </row>
    <row r="43653" spans="2:3" x14ac:dyDescent="0.25">
      <c r="B43653">
        <v>1874</v>
      </c>
      <c r="C43653" s="1">
        <v>2.3729999999999998E-47</v>
      </c>
    </row>
    <row r="43654" spans="2:3" x14ac:dyDescent="0.25">
      <c r="B43654">
        <v>1874.2</v>
      </c>
      <c r="C43654" s="1">
        <v>2.182E-47</v>
      </c>
    </row>
    <row r="43655" spans="2:3" x14ac:dyDescent="0.25">
      <c r="B43655">
        <v>1874.4</v>
      </c>
      <c r="C43655" s="1">
        <v>2.0860000000000001E-47</v>
      </c>
    </row>
    <row r="43656" spans="2:3" x14ac:dyDescent="0.25">
      <c r="B43656">
        <v>1874.6</v>
      </c>
      <c r="C43656" s="1">
        <v>2.0779999999999999E-47</v>
      </c>
    </row>
    <row r="43657" spans="2:3" x14ac:dyDescent="0.25">
      <c r="B43657">
        <v>1874.8</v>
      </c>
      <c r="C43657" s="1">
        <v>2.1580000000000001E-47</v>
      </c>
    </row>
    <row r="43658" spans="2:3" x14ac:dyDescent="0.25">
      <c r="B43658">
        <v>1875</v>
      </c>
      <c r="C43658" s="1">
        <v>2.445E-47</v>
      </c>
    </row>
    <row r="43659" spans="2:3" x14ac:dyDescent="0.25">
      <c r="B43659">
        <v>1875.2</v>
      </c>
      <c r="C43659" s="1">
        <v>2.7300000000000002E-47</v>
      </c>
    </row>
    <row r="43660" spans="2:3" x14ac:dyDescent="0.25">
      <c r="B43660">
        <v>1875.4</v>
      </c>
      <c r="C43660" s="1">
        <v>2.8580000000000002E-47</v>
      </c>
    </row>
    <row r="43661" spans="2:3" x14ac:dyDescent="0.25">
      <c r="B43661">
        <v>1875.6</v>
      </c>
      <c r="C43661" s="1">
        <v>2.5880000000000002E-47</v>
      </c>
    </row>
    <row r="43662" spans="2:3" x14ac:dyDescent="0.25">
      <c r="B43662">
        <v>1875.8</v>
      </c>
      <c r="C43662" s="1">
        <v>1.73E-47</v>
      </c>
    </row>
    <row r="43663" spans="2:3" x14ac:dyDescent="0.25">
      <c r="B43663">
        <v>1876</v>
      </c>
      <c r="C43663" s="1">
        <v>1.254E-47</v>
      </c>
    </row>
    <row r="43664" spans="2:3" x14ac:dyDescent="0.25">
      <c r="B43664">
        <v>1876.2</v>
      </c>
      <c r="C43664" s="1">
        <v>7.9380000000000003E-48</v>
      </c>
    </row>
    <row r="43665" spans="2:3" x14ac:dyDescent="0.25">
      <c r="B43665">
        <v>1876.4</v>
      </c>
      <c r="C43665" s="1">
        <v>4.4469999999999998E-48</v>
      </c>
    </row>
    <row r="43666" spans="2:3" x14ac:dyDescent="0.25">
      <c r="B43666">
        <v>1876.6</v>
      </c>
      <c r="C43666" s="1">
        <v>1.122E-48</v>
      </c>
    </row>
    <row r="43667" spans="2:3" x14ac:dyDescent="0.25">
      <c r="B43667">
        <v>1876.8</v>
      </c>
      <c r="C43667" s="1">
        <v>3.9759999999999999E-48</v>
      </c>
    </row>
    <row r="43668" spans="2:3" x14ac:dyDescent="0.25">
      <c r="B43668">
        <v>1877</v>
      </c>
      <c r="C43668" s="1">
        <v>1.049E-47</v>
      </c>
    </row>
    <row r="43669" spans="2:3" x14ac:dyDescent="0.25">
      <c r="B43669">
        <v>1877.2</v>
      </c>
      <c r="C43669" s="1">
        <v>1.3020000000000001E-47</v>
      </c>
    </row>
    <row r="43670" spans="2:3" x14ac:dyDescent="0.25">
      <c r="B43670">
        <v>1877.4</v>
      </c>
      <c r="C43670" s="1">
        <v>1.3010000000000001E-47</v>
      </c>
    </row>
    <row r="43671" spans="2:3" x14ac:dyDescent="0.25">
      <c r="B43671">
        <v>1877.6</v>
      </c>
      <c r="C43671" s="1">
        <v>1.1579999999999999E-47</v>
      </c>
    </row>
    <row r="43672" spans="2:3" x14ac:dyDescent="0.25">
      <c r="B43672">
        <v>1877.8</v>
      </c>
      <c r="C43672" s="1">
        <v>1.2199999999999999E-47</v>
      </c>
    </row>
    <row r="43673" spans="2:3" x14ac:dyDescent="0.25">
      <c r="B43673">
        <v>1878</v>
      </c>
      <c r="C43673" s="1">
        <v>1.3010000000000001E-47</v>
      </c>
    </row>
    <row r="43674" spans="2:3" x14ac:dyDescent="0.25">
      <c r="B43674">
        <v>1878.2</v>
      </c>
      <c r="C43674" s="1">
        <v>1.396E-47</v>
      </c>
    </row>
    <row r="43675" spans="2:3" x14ac:dyDescent="0.25">
      <c r="B43675">
        <v>1878.4</v>
      </c>
      <c r="C43675" s="1">
        <v>1.586E-47</v>
      </c>
    </row>
    <row r="43676" spans="2:3" x14ac:dyDescent="0.25">
      <c r="B43676">
        <v>1878.6</v>
      </c>
      <c r="C43676" s="1">
        <v>1.7000000000000001E-47</v>
      </c>
    </row>
    <row r="43677" spans="2:3" x14ac:dyDescent="0.25">
      <c r="B43677">
        <v>1878.8</v>
      </c>
      <c r="C43677" s="1">
        <v>1.6839999999999999E-47</v>
      </c>
    </row>
    <row r="43678" spans="2:3" x14ac:dyDescent="0.25">
      <c r="B43678">
        <v>1879</v>
      </c>
      <c r="C43678" s="1">
        <v>1.7570000000000001E-47</v>
      </c>
    </row>
    <row r="43679" spans="2:3" x14ac:dyDescent="0.25">
      <c r="B43679">
        <v>1879.2</v>
      </c>
      <c r="C43679" s="1">
        <v>1.8990000000000001E-47</v>
      </c>
    </row>
    <row r="43680" spans="2:3" x14ac:dyDescent="0.25">
      <c r="B43680">
        <v>1879.4</v>
      </c>
      <c r="C43680" s="1">
        <v>2.128E-47</v>
      </c>
    </row>
    <row r="43681" spans="2:3" x14ac:dyDescent="0.25">
      <c r="B43681">
        <v>1879.6</v>
      </c>
      <c r="C43681" s="1">
        <v>2.176E-47</v>
      </c>
    </row>
    <row r="43682" spans="2:3" x14ac:dyDescent="0.25">
      <c r="B43682">
        <v>1879.8</v>
      </c>
      <c r="C43682" s="1">
        <v>2.0179999999999999E-47</v>
      </c>
    </row>
    <row r="43683" spans="2:3" x14ac:dyDescent="0.25">
      <c r="B43683">
        <v>1880</v>
      </c>
      <c r="C43683" s="1">
        <v>1.9459999999999999E-47</v>
      </c>
    </row>
    <row r="43684" spans="2:3" x14ac:dyDescent="0.25">
      <c r="B43684">
        <v>1880.2</v>
      </c>
      <c r="C43684" s="1">
        <v>1.8109999999999999E-47</v>
      </c>
    </row>
    <row r="43685" spans="2:3" x14ac:dyDescent="0.25">
      <c r="B43685">
        <v>1880.4</v>
      </c>
      <c r="C43685" s="1">
        <v>1.6350000000000001E-47</v>
      </c>
    </row>
    <row r="43686" spans="2:3" x14ac:dyDescent="0.25">
      <c r="B43686">
        <v>1880.6</v>
      </c>
      <c r="C43686" s="1">
        <v>1.324E-47</v>
      </c>
    </row>
    <row r="43687" spans="2:3" x14ac:dyDescent="0.25">
      <c r="B43687">
        <v>1880.8</v>
      </c>
      <c r="C43687" s="1">
        <v>9.6829999999999999E-48</v>
      </c>
    </row>
    <row r="43688" spans="2:3" x14ac:dyDescent="0.25">
      <c r="B43688">
        <v>1881</v>
      </c>
      <c r="C43688" s="1">
        <v>6.0399999999999997E-48</v>
      </c>
    </row>
    <row r="43689" spans="2:3" x14ac:dyDescent="0.25">
      <c r="B43689">
        <v>1881.2</v>
      </c>
      <c r="C43689" s="1">
        <v>6.8429999999999994E-48</v>
      </c>
    </row>
    <row r="43690" spans="2:3" x14ac:dyDescent="0.25">
      <c r="B43690">
        <v>1881.4</v>
      </c>
      <c r="C43690" s="1">
        <v>1.0419999999999999E-47</v>
      </c>
    </row>
    <row r="43691" spans="2:3" x14ac:dyDescent="0.25">
      <c r="B43691">
        <v>1881.6</v>
      </c>
      <c r="C43691" s="1">
        <v>1.114E-47</v>
      </c>
    </row>
    <row r="43692" spans="2:3" x14ac:dyDescent="0.25">
      <c r="B43692">
        <v>1881.8</v>
      </c>
      <c r="C43692" s="1">
        <v>1.0970000000000001E-47</v>
      </c>
    </row>
    <row r="43693" spans="2:3" x14ac:dyDescent="0.25">
      <c r="B43693">
        <v>1882</v>
      </c>
      <c r="C43693" s="1">
        <v>1.065E-47</v>
      </c>
    </row>
    <row r="43694" spans="2:3" x14ac:dyDescent="0.25">
      <c r="B43694">
        <v>1882.2</v>
      </c>
      <c r="C43694" s="1">
        <v>1.114E-47</v>
      </c>
    </row>
    <row r="43695" spans="2:3" x14ac:dyDescent="0.25">
      <c r="B43695">
        <v>1882.4</v>
      </c>
      <c r="C43695" s="1">
        <v>1.184E-47</v>
      </c>
    </row>
    <row r="43696" spans="2:3" x14ac:dyDescent="0.25">
      <c r="B43696">
        <v>1882.6</v>
      </c>
      <c r="C43696" s="1">
        <v>1.0970000000000001E-47</v>
      </c>
    </row>
    <row r="43697" spans="2:3" x14ac:dyDescent="0.25">
      <c r="B43697">
        <v>1882.8</v>
      </c>
      <c r="C43697" s="1">
        <v>1.193E-47</v>
      </c>
    </row>
    <row r="43698" spans="2:3" x14ac:dyDescent="0.25">
      <c r="B43698">
        <v>1883</v>
      </c>
      <c r="C43698" s="1">
        <v>1.3760000000000001E-47</v>
      </c>
    </row>
    <row r="43699" spans="2:3" x14ac:dyDescent="0.25">
      <c r="B43699">
        <v>1883.2</v>
      </c>
      <c r="C43699" s="1">
        <v>1.186E-47</v>
      </c>
    </row>
    <row r="43700" spans="2:3" x14ac:dyDescent="0.25">
      <c r="B43700">
        <v>1883.4</v>
      </c>
      <c r="C43700" s="1">
        <v>1.114E-47</v>
      </c>
    </row>
    <row r="43701" spans="2:3" x14ac:dyDescent="0.25">
      <c r="B43701">
        <v>1883.6</v>
      </c>
      <c r="C43701" s="1">
        <v>1.129E-47</v>
      </c>
    </row>
    <row r="43702" spans="2:3" x14ac:dyDescent="0.25">
      <c r="B43702">
        <v>1883.8</v>
      </c>
      <c r="C43702" s="1">
        <v>1.05E-47</v>
      </c>
    </row>
    <row r="43703" spans="2:3" x14ac:dyDescent="0.25">
      <c r="B43703">
        <v>1884</v>
      </c>
      <c r="C43703" s="1">
        <v>9.9319999999999998E-48</v>
      </c>
    </row>
    <row r="43704" spans="2:3" x14ac:dyDescent="0.25">
      <c r="B43704">
        <v>1884.2</v>
      </c>
      <c r="C43704" s="1">
        <v>1.1610000000000001E-47</v>
      </c>
    </row>
    <row r="43705" spans="2:3" x14ac:dyDescent="0.25">
      <c r="B43705">
        <v>1884.4</v>
      </c>
      <c r="C43705" s="1">
        <v>1.4779999999999999E-47</v>
      </c>
    </row>
    <row r="43706" spans="2:3" x14ac:dyDescent="0.25">
      <c r="B43706">
        <v>1884.6</v>
      </c>
      <c r="C43706" s="1">
        <v>1.589E-47</v>
      </c>
    </row>
    <row r="43707" spans="2:3" x14ac:dyDescent="0.25">
      <c r="B43707">
        <v>1884.8</v>
      </c>
      <c r="C43707" s="1">
        <v>1.327E-47</v>
      </c>
    </row>
    <row r="43708" spans="2:3" x14ac:dyDescent="0.25">
      <c r="B43708">
        <v>1885</v>
      </c>
      <c r="C43708" s="1">
        <v>9.2259999999999994E-48</v>
      </c>
    </row>
    <row r="43709" spans="2:3" x14ac:dyDescent="0.25">
      <c r="B43709">
        <v>1885.2</v>
      </c>
      <c r="C43709" s="1">
        <v>8.4359999999999999E-48</v>
      </c>
    </row>
    <row r="43710" spans="2:3" x14ac:dyDescent="0.25">
      <c r="B43710">
        <v>1885.4</v>
      </c>
      <c r="C43710" s="1">
        <v>8.4359999999999999E-48</v>
      </c>
    </row>
    <row r="43711" spans="2:3" x14ac:dyDescent="0.25">
      <c r="B43711">
        <v>1885.6</v>
      </c>
      <c r="C43711" s="1">
        <v>7.2999999999999999E-48</v>
      </c>
    </row>
    <row r="43712" spans="2:3" x14ac:dyDescent="0.25">
      <c r="B43712">
        <v>1885.8</v>
      </c>
      <c r="C43712" s="1">
        <v>5.1670000000000002E-48</v>
      </c>
    </row>
    <row r="43713" spans="2:3" x14ac:dyDescent="0.25">
      <c r="B43713">
        <v>1886</v>
      </c>
      <c r="C43713" s="1">
        <v>2.8810000000000002E-48</v>
      </c>
    </row>
    <row r="43714" spans="2:3" x14ac:dyDescent="0.25">
      <c r="B43714">
        <v>1886.2</v>
      </c>
      <c r="C43714" s="1">
        <v>4.1559999999999998E-48</v>
      </c>
    </row>
    <row r="43715" spans="2:3" x14ac:dyDescent="0.25">
      <c r="B43715">
        <v>1886.4</v>
      </c>
      <c r="C43715" s="1">
        <v>8.0349999999999997E-48</v>
      </c>
    </row>
    <row r="43716" spans="2:3" x14ac:dyDescent="0.25">
      <c r="B43716">
        <v>1886.6</v>
      </c>
      <c r="C43716" s="1">
        <v>8.9899999999999998E-48</v>
      </c>
    </row>
    <row r="43717" spans="2:3" x14ac:dyDescent="0.25">
      <c r="B43717">
        <v>1886.8</v>
      </c>
      <c r="C43717" s="1">
        <v>1.129E-47</v>
      </c>
    </row>
    <row r="43718" spans="2:3" x14ac:dyDescent="0.25">
      <c r="B43718">
        <v>1887</v>
      </c>
      <c r="C43718" s="1">
        <v>1.32E-47</v>
      </c>
    </row>
    <row r="43719" spans="2:3" x14ac:dyDescent="0.25">
      <c r="B43719">
        <v>1887.2</v>
      </c>
      <c r="C43719" s="1">
        <v>1.661E-47</v>
      </c>
    </row>
    <row r="43720" spans="2:3" x14ac:dyDescent="0.25">
      <c r="B43720">
        <v>1887.4</v>
      </c>
      <c r="C43720" s="1">
        <v>1.9710000000000001E-47</v>
      </c>
    </row>
    <row r="43721" spans="2:3" x14ac:dyDescent="0.25">
      <c r="B43721">
        <v>1887.6</v>
      </c>
      <c r="C43721" s="1">
        <v>2.0029999999999999E-47</v>
      </c>
    </row>
    <row r="43722" spans="2:3" x14ac:dyDescent="0.25">
      <c r="B43722">
        <v>1887.8</v>
      </c>
      <c r="C43722" s="1">
        <v>1.8759999999999999E-47</v>
      </c>
    </row>
    <row r="43723" spans="2:3" x14ac:dyDescent="0.25">
      <c r="B43723">
        <v>1888</v>
      </c>
      <c r="C43723" s="1">
        <v>1.4960000000000001E-47</v>
      </c>
    </row>
    <row r="43724" spans="2:3" x14ac:dyDescent="0.25">
      <c r="B43724">
        <v>1888.2</v>
      </c>
      <c r="C43724" s="1">
        <v>1.115E-47</v>
      </c>
    </row>
    <row r="43725" spans="2:3" x14ac:dyDescent="0.25">
      <c r="B43725">
        <v>1888.4</v>
      </c>
      <c r="C43725" s="1">
        <v>1.1770000000000001E-47</v>
      </c>
    </row>
    <row r="43726" spans="2:3" x14ac:dyDescent="0.25">
      <c r="B43726">
        <v>1888.6</v>
      </c>
      <c r="C43726" s="1">
        <v>1.32E-47</v>
      </c>
    </row>
    <row r="43727" spans="2:3" x14ac:dyDescent="0.25">
      <c r="B43727">
        <v>1888.8</v>
      </c>
      <c r="C43727" s="1">
        <v>1.6139999999999999E-47</v>
      </c>
    </row>
    <row r="43728" spans="2:3" x14ac:dyDescent="0.25">
      <c r="B43728">
        <v>1889</v>
      </c>
      <c r="C43728" s="1">
        <v>2.1620000000000001E-47</v>
      </c>
    </row>
    <row r="43729" spans="2:3" x14ac:dyDescent="0.25">
      <c r="B43729">
        <v>1889.2</v>
      </c>
      <c r="C43729" s="1">
        <v>2.2260000000000001E-47</v>
      </c>
    </row>
    <row r="43730" spans="2:3" x14ac:dyDescent="0.25">
      <c r="B43730">
        <v>1889.4</v>
      </c>
      <c r="C43730" s="1">
        <v>1.5750000000000001E-47</v>
      </c>
    </row>
    <row r="43731" spans="2:3" x14ac:dyDescent="0.25">
      <c r="B43731">
        <v>1889.6</v>
      </c>
      <c r="C43731" s="1">
        <v>4.2250000000000003E-48</v>
      </c>
    </row>
    <row r="43732" spans="2:3" x14ac:dyDescent="0.25">
      <c r="B43732">
        <v>1889.8</v>
      </c>
      <c r="C43732" s="1">
        <v>5.6799999999999998E-48</v>
      </c>
    </row>
    <row r="43733" spans="2:3" x14ac:dyDescent="0.25">
      <c r="B43733">
        <v>1890</v>
      </c>
      <c r="C43733" s="1">
        <v>1.036E-47</v>
      </c>
    </row>
    <row r="43734" spans="2:3" x14ac:dyDescent="0.25">
      <c r="B43734">
        <v>1890.2</v>
      </c>
      <c r="C43734" s="1">
        <v>1.1469999999999999E-47</v>
      </c>
    </row>
    <row r="43735" spans="2:3" x14ac:dyDescent="0.25">
      <c r="B43735">
        <v>1890.4</v>
      </c>
      <c r="C43735" s="1">
        <v>1.0440000000000001E-47</v>
      </c>
    </row>
    <row r="43736" spans="2:3" x14ac:dyDescent="0.25">
      <c r="B43736">
        <v>1890.6</v>
      </c>
      <c r="C43736" s="1">
        <v>7.5910000000000006E-48</v>
      </c>
    </row>
    <row r="43737" spans="2:3" x14ac:dyDescent="0.25">
      <c r="B43737">
        <v>1890.8</v>
      </c>
      <c r="C43737" s="1">
        <v>1.011E-48</v>
      </c>
    </row>
    <row r="43738" spans="2:3" x14ac:dyDescent="0.25">
      <c r="B43738">
        <v>1891</v>
      </c>
      <c r="C43738" s="1">
        <v>-2.6459999999999999E-48</v>
      </c>
    </row>
    <row r="43739" spans="2:3" x14ac:dyDescent="0.25">
      <c r="B43739">
        <v>1891.2</v>
      </c>
      <c r="C43739" s="1">
        <v>-3.6019999999999999E-48</v>
      </c>
    </row>
    <row r="43740" spans="2:3" x14ac:dyDescent="0.25">
      <c r="B43740">
        <v>1891.4</v>
      </c>
      <c r="C43740" s="1">
        <v>-2.7709999999999999E-50</v>
      </c>
    </row>
    <row r="43741" spans="2:3" x14ac:dyDescent="0.25">
      <c r="B43741">
        <v>1891.6</v>
      </c>
      <c r="C43741" s="1">
        <v>2.3549999999999999E-48</v>
      </c>
    </row>
    <row r="43742" spans="2:3" x14ac:dyDescent="0.25">
      <c r="B43742">
        <v>1891.8</v>
      </c>
      <c r="C43742" s="1">
        <v>5.2640000000000001E-49</v>
      </c>
    </row>
    <row r="43743" spans="2:3" x14ac:dyDescent="0.25">
      <c r="B43743">
        <v>1892</v>
      </c>
      <c r="C43743" s="1">
        <v>5.5410000000000003E-50</v>
      </c>
    </row>
    <row r="43744" spans="2:3" x14ac:dyDescent="0.25">
      <c r="B43744">
        <v>1892.2</v>
      </c>
      <c r="C43744" s="1">
        <v>3.519E-48</v>
      </c>
    </row>
    <row r="43745" spans="2:3" x14ac:dyDescent="0.25">
      <c r="B43745">
        <v>1892.4</v>
      </c>
      <c r="C43745" s="1">
        <v>8.0479999999999999E-48</v>
      </c>
    </row>
    <row r="43746" spans="2:3" x14ac:dyDescent="0.25">
      <c r="B43746">
        <v>1892.6</v>
      </c>
      <c r="C43746" s="1">
        <v>1.0990000000000001E-47</v>
      </c>
    </row>
    <row r="43747" spans="2:3" x14ac:dyDescent="0.25">
      <c r="B43747">
        <v>1892.8</v>
      </c>
      <c r="C43747" s="1">
        <v>1.115E-47</v>
      </c>
    </row>
    <row r="43748" spans="2:3" x14ac:dyDescent="0.25">
      <c r="B43748">
        <v>1893</v>
      </c>
      <c r="C43748" s="1">
        <v>1.1399999999999999E-47</v>
      </c>
    </row>
    <row r="43749" spans="2:3" x14ac:dyDescent="0.25">
      <c r="B43749">
        <v>1893.2</v>
      </c>
      <c r="C43749" s="1">
        <v>1.3060000000000001E-47</v>
      </c>
    </row>
    <row r="43750" spans="2:3" x14ac:dyDescent="0.25">
      <c r="B43750">
        <v>1893.4</v>
      </c>
      <c r="C43750" s="1">
        <v>1.464E-47</v>
      </c>
    </row>
    <row r="43751" spans="2:3" x14ac:dyDescent="0.25">
      <c r="B43751">
        <v>1893.6</v>
      </c>
      <c r="C43751" s="1">
        <v>1.528E-47</v>
      </c>
    </row>
    <row r="43752" spans="2:3" x14ac:dyDescent="0.25">
      <c r="B43752">
        <v>1893.8</v>
      </c>
      <c r="C43752" s="1">
        <v>1.5429999999999999E-47</v>
      </c>
    </row>
    <row r="43753" spans="2:3" x14ac:dyDescent="0.25">
      <c r="B43753">
        <v>1894</v>
      </c>
      <c r="C43753" s="1">
        <v>1.3529999999999999E-47</v>
      </c>
    </row>
    <row r="43754" spans="2:3" x14ac:dyDescent="0.25">
      <c r="B43754">
        <v>1894.2</v>
      </c>
      <c r="C43754" s="1">
        <v>9.8909999999999994E-48</v>
      </c>
    </row>
    <row r="43755" spans="2:3" x14ac:dyDescent="0.25">
      <c r="B43755">
        <v>1894.4</v>
      </c>
      <c r="C43755" s="1">
        <v>7.3419999999999995E-48</v>
      </c>
    </row>
    <row r="43756" spans="2:3" x14ac:dyDescent="0.25">
      <c r="B43756">
        <v>1894.6</v>
      </c>
      <c r="C43756" s="1">
        <v>4.4880000000000002E-48</v>
      </c>
    </row>
    <row r="43757" spans="2:3" x14ac:dyDescent="0.25">
      <c r="B43757">
        <v>1894.8</v>
      </c>
      <c r="C43757" s="1">
        <v>4.7379999999999999E-48</v>
      </c>
    </row>
    <row r="43758" spans="2:3" x14ac:dyDescent="0.25">
      <c r="B43758">
        <v>1895</v>
      </c>
      <c r="C43758" s="1">
        <v>4.0170000000000002E-48</v>
      </c>
    </row>
    <row r="43759" spans="2:3" x14ac:dyDescent="0.25">
      <c r="B43759">
        <v>1895.2</v>
      </c>
      <c r="C43759" s="1">
        <v>4.3359999999999998E-48</v>
      </c>
    </row>
    <row r="43760" spans="2:3" x14ac:dyDescent="0.25">
      <c r="B43760">
        <v>1895.4</v>
      </c>
      <c r="C43760" s="1">
        <v>6.8709999999999996E-48</v>
      </c>
    </row>
    <row r="43761" spans="2:3" x14ac:dyDescent="0.25">
      <c r="B43761">
        <v>1895.6</v>
      </c>
      <c r="C43761" s="1">
        <v>7.1059999999999999E-48</v>
      </c>
    </row>
    <row r="43762" spans="2:3" x14ac:dyDescent="0.25">
      <c r="B43762">
        <v>1895.8</v>
      </c>
      <c r="C43762" s="1">
        <v>7.8129999999999995E-48</v>
      </c>
    </row>
    <row r="43763" spans="2:3" x14ac:dyDescent="0.25">
      <c r="B43763">
        <v>1896</v>
      </c>
      <c r="C43763" s="1">
        <v>9.2400000000000001E-48</v>
      </c>
    </row>
    <row r="43764" spans="2:3" x14ac:dyDescent="0.25">
      <c r="B43764">
        <v>1896.2</v>
      </c>
      <c r="C43764" s="1">
        <v>1.067E-47</v>
      </c>
    </row>
    <row r="43765" spans="2:3" x14ac:dyDescent="0.25">
      <c r="B43765">
        <v>1896.4</v>
      </c>
      <c r="C43765" s="1">
        <v>1.139E-47</v>
      </c>
    </row>
    <row r="43766" spans="2:3" x14ac:dyDescent="0.25">
      <c r="B43766">
        <v>1896.6</v>
      </c>
      <c r="C43766" s="1">
        <v>1.2440000000000001E-47</v>
      </c>
    </row>
    <row r="43767" spans="2:3" x14ac:dyDescent="0.25">
      <c r="B43767">
        <v>1896.8</v>
      </c>
      <c r="C43767" s="1">
        <v>1.1650000000000001E-47</v>
      </c>
    </row>
    <row r="43768" spans="2:3" x14ac:dyDescent="0.25">
      <c r="B43768">
        <v>1897</v>
      </c>
      <c r="C43768" s="1">
        <v>9.0460000000000001E-48</v>
      </c>
    </row>
    <row r="43769" spans="2:3" x14ac:dyDescent="0.25">
      <c r="B43769">
        <v>1897.2</v>
      </c>
      <c r="C43769" s="1">
        <v>6.1779999999999994E-48</v>
      </c>
    </row>
    <row r="43770" spans="2:3" x14ac:dyDescent="0.25">
      <c r="B43770">
        <v>1897.4</v>
      </c>
      <c r="C43770" s="1">
        <v>3.5460000000000002E-48</v>
      </c>
    </row>
    <row r="43771" spans="2:3" x14ac:dyDescent="0.25">
      <c r="B43771">
        <v>1897.6</v>
      </c>
      <c r="C43771" s="1">
        <v>4.9730000000000002E-48</v>
      </c>
    </row>
    <row r="43772" spans="2:3" x14ac:dyDescent="0.25">
      <c r="B43772">
        <v>1897.8</v>
      </c>
      <c r="C43772" s="1">
        <v>1.046E-47</v>
      </c>
    </row>
    <row r="43773" spans="2:3" x14ac:dyDescent="0.25">
      <c r="B43773">
        <v>1898</v>
      </c>
      <c r="C43773" s="1">
        <v>1.452E-47</v>
      </c>
    </row>
    <row r="43774" spans="2:3" x14ac:dyDescent="0.25">
      <c r="B43774">
        <v>1898.2</v>
      </c>
      <c r="C43774" s="1">
        <v>1.8330000000000001E-47</v>
      </c>
    </row>
    <row r="43775" spans="2:3" x14ac:dyDescent="0.25">
      <c r="B43775">
        <v>1898.4</v>
      </c>
      <c r="C43775" s="1">
        <v>1.801E-47</v>
      </c>
    </row>
    <row r="43776" spans="2:3" x14ac:dyDescent="0.25">
      <c r="B43776">
        <v>1898.6</v>
      </c>
      <c r="C43776" s="1">
        <v>1.3559999999999999E-47</v>
      </c>
    </row>
    <row r="43777" spans="2:3" x14ac:dyDescent="0.25">
      <c r="B43777">
        <v>1898.8</v>
      </c>
      <c r="C43777" s="1">
        <v>9.5030000000000006E-48</v>
      </c>
    </row>
    <row r="43778" spans="2:3" x14ac:dyDescent="0.25">
      <c r="B43778">
        <v>1899</v>
      </c>
      <c r="C43778" s="1">
        <v>5.1390000000000001E-48</v>
      </c>
    </row>
    <row r="43779" spans="2:3" x14ac:dyDescent="0.25">
      <c r="B43779">
        <v>1899.2</v>
      </c>
      <c r="C43779" s="1">
        <v>4.8209999999999998E-48</v>
      </c>
    </row>
    <row r="43780" spans="2:3" x14ac:dyDescent="0.25">
      <c r="B43780">
        <v>1899.4</v>
      </c>
      <c r="C43780" s="1">
        <v>6.164E-48</v>
      </c>
    </row>
    <row r="43781" spans="2:3" x14ac:dyDescent="0.25">
      <c r="B43781">
        <v>1899.6</v>
      </c>
      <c r="C43781" s="1">
        <v>4.7379999999999999E-48</v>
      </c>
    </row>
    <row r="43782" spans="2:3" x14ac:dyDescent="0.25">
      <c r="B43782">
        <v>1899.8</v>
      </c>
      <c r="C43782" s="1">
        <v>2.5899999999999999E-48</v>
      </c>
    </row>
    <row r="43783" spans="2:3" x14ac:dyDescent="0.25">
      <c r="B43783">
        <v>1900</v>
      </c>
      <c r="C43783" s="1">
        <v>2.2719999999999999E-48</v>
      </c>
    </row>
    <row r="43784" spans="2:3" x14ac:dyDescent="0.25">
      <c r="B43784">
        <v>1900.2</v>
      </c>
      <c r="C43784" s="1">
        <v>5.2089999999999998E-48</v>
      </c>
    </row>
    <row r="43785" spans="2:3" x14ac:dyDescent="0.25">
      <c r="B43785">
        <v>1900.4</v>
      </c>
      <c r="C43785" s="1">
        <v>1.115E-47</v>
      </c>
    </row>
    <row r="43786" spans="2:3" x14ac:dyDescent="0.25">
      <c r="B43786">
        <v>1900.6</v>
      </c>
      <c r="C43786" s="1">
        <v>1.5680000000000001E-47</v>
      </c>
    </row>
    <row r="43787" spans="2:3" x14ac:dyDescent="0.25">
      <c r="B43787">
        <v>1900.8</v>
      </c>
      <c r="C43787" s="1">
        <v>1.514E-47</v>
      </c>
    </row>
    <row r="43788" spans="2:3" x14ac:dyDescent="0.25">
      <c r="B43788">
        <v>1901</v>
      </c>
      <c r="C43788" s="1">
        <v>1.261E-47</v>
      </c>
    </row>
    <row r="43789" spans="2:3" x14ac:dyDescent="0.25">
      <c r="B43789">
        <v>1901.2</v>
      </c>
      <c r="C43789" s="1">
        <v>6.6630000000000001E-48</v>
      </c>
    </row>
    <row r="43790" spans="2:3" x14ac:dyDescent="0.25">
      <c r="B43790">
        <v>1901.4</v>
      </c>
      <c r="C43790" s="1">
        <v>2.618E-48</v>
      </c>
    </row>
    <row r="43791" spans="2:3" x14ac:dyDescent="0.25">
      <c r="B43791">
        <v>1901.6</v>
      </c>
      <c r="C43791" s="1">
        <v>7.2030000000000002E-49</v>
      </c>
    </row>
    <row r="43792" spans="2:3" x14ac:dyDescent="0.25">
      <c r="B43792">
        <v>1901.8</v>
      </c>
      <c r="C43792" s="1">
        <v>1.662E-48</v>
      </c>
    </row>
    <row r="43793" spans="2:3" x14ac:dyDescent="0.25">
      <c r="B43793">
        <v>1902</v>
      </c>
      <c r="C43793" s="1">
        <v>7.1200000000000006E-48</v>
      </c>
    </row>
    <row r="43794" spans="2:3" x14ac:dyDescent="0.25">
      <c r="B43794">
        <v>1902.2</v>
      </c>
      <c r="C43794" s="1">
        <v>1.2839999999999999E-47</v>
      </c>
    </row>
    <row r="43795" spans="2:3" x14ac:dyDescent="0.25">
      <c r="B43795">
        <v>1902.4</v>
      </c>
      <c r="C43795" s="1">
        <v>1.579E-47</v>
      </c>
    </row>
    <row r="43796" spans="2:3" x14ac:dyDescent="0.25">
      <c r="B43796">
        <v>1902.6</v>
      </c>
      <c r="C43796" s="1">
        <v>1.515E-47</v>
      </c>
    </row>
    <row r="43797" spans="2:3" x14ac:dyDescent="0.25">
      <c r="B43797">
        <v>1902.8</v>
      </c>
      <c r="C43797" s="1">
        <v>1.069E-47</v>
      </c>
    </row>
    <row r="43798" spans="2:3" x14ac:dyDescent="0.25">
      <c r="B43798">
        <v>1903</v>
      </c>
      <c r="C43798" s="1">
        <v>6.1779999999999994E-48</v>
      </c>
    </row>
    <row r="43799" spans="2:3" x14ac:dyDescent="0.25">
      <c r="B43799">
        <v>1903.2</v>
      </c>
      <c r="C43799" s="1">
        <v>4.9870000000000003E-48</v>
      </c>
    </row>
    <row r="43800" spans="2:3" x14ac:dyDescent="0.25">
      <c r="B43800">
        <v>1903.4</v>
      </c>
      <c r="C43800" s="1">
        <v>5.9430000000000003E-48</v>
      </c>
    </row>
    <row r="43801" spans="2:3" x14ac:dyDescent="0.25">
      <c r="B43801">
        <v>1903.6</v>
      </c>
      <c r="C43801" s="1">
        <v>9.5170000000000001E-48</v>
      </c>
    </row>
    <row r="43802" spans="2:3" x14ac:dyDescent="0.25">
      <c r="B43802">
        <v>1903.8</v>
      </c>
      <c r="C43802" s="1">
        <v>1.4749999999999999E-47</v>
      </c>
    </row>
    <row r="43803" spans="2:3" x14ac:dyDescent="0.25">
      <c r="B43803">
        <v>1904</v>
      </c>
      <c r="C43803" s="1">
        <v>1.928E-47</v>
      </c>
    </row>
    <row r="43804" spans="2:3" x14ac:dyDescent="0.25">
      <c r="B43804">
        <v>1904.2</v>
      </c>
      <c r="C43804" s="1">
        <v>1.9439999999999999E-47</v>
      </c>
    </row>
    <row r="43805" spans="2:3" x14ac:dyDescent="0.25">
      <c r="B43805">
        <v>1904.4</v>
      </c>
      <c r="C43805" s="1">
        <v>1.712E-47</v>
      </c>
    </row>
    <row r="43806" spans="2:3" x14ac:dyDescent="0.25">
      <c r="B43806">
        <v>1904.6</v>
      </c>
      <c r="C43806" s="1">
        <v>1.4270000000000001E-47</v>
      </c>
    </row>
    <row r="43807" spans="2:3" x14ac:dyDescent="0.25">
      <c r="B43807">
        <v>1904.8</v>
      </c>
      <c r="C43807" s="1">
        <v>1.0079999999999999E-47</v>
      </c>
    </row>
    <row r="43808" spans="2:3" x14ac:dyDescent="0.25">
      <c r="B43808">
        <v>1905</v>
      </c>
      <c r="C43808" s="1">
        <v>7.5500000000000002E-48</v>
      </c>
    </row>
    <row r="43809" spans="2:3" x14ac:dyDescent="0.25">
      <c r="B43809">
        <v>1905.2</v>
      </c>
      <c r="C43809" s="1">
        <v>5.5000000000000005E-48</v>
      </c>
    </row>
    <row r="43810" spans="2:3" x14ac:dyDescent="0.25">
      <c r="B43810">
        <v>1905.4</v>
      </c>
      <c r="C43810" s="1">
        <v>7.3970000000000006E-48</v>
      </c>
    </row>
    <row r="43811" spans="2:3" x14ac:dyDescent="0.25">
      <c r="B43811">
        <v>1905.6</v>
      </c>
      <c r="C43811" s="1">
        <v>8.9769999999999996E-48</v>
      </c>
    </row>
    <row r="43812" spans="2:3" x14ac:dyDescent="0.25">
      <c r="B43812">
        <v>1905.8</v>
      </c>
      <c r="C43812" s="1">
        <v>8.4920000000000002E-48</v>
      </c>
    </row>
    <row r="43813" spans="2:3" x14ac:dyDescent="0.25">
      <c r="B43813">
        <v>1906</v>
      </c>
      <c r="C43813" s="1">
        <v>7.3840000000000004E-48</v>
      </c>
    </row>
    <row r="43814" spans="2:3" x14ac:dyDescent="0.25">
      <c r="B43814">
        <v>1906.2</v>
      </c>
      <c r="C43814" s="1">
        <v>6.1920000000000001E-48</v>
      </c>
    </row>
    <row r="43815" spans="2:3" x14ac:dyDescent="0.25">
      <c r="B43815">
        <v>1906.4</v>
      </c>
      <c r="C43815" s="1">
        <v>3.1029999999999998E-48</v>
      </c>
    </row>
    <row r="43816" spans="2:3" x14ac:dyDescent="0.25">
      <c r="B43816">
        <v>1906.6</v>
      </c>
      <c r="C43816" s="1">
        <v>2.1470000000000001E-48</v>
      </c>
    </row>
    <row r="43817" spans="2:3" x14ac:dyDescent="0.25">
      <c r="B43817">
        <v>1906.8</v>
      </c>
      <c r="C43817" s="1">
        <v>2.868E-48</v>
      </c>
    </row>
    <row r="43818" spans="2:3" x14ac:dyDescent="0.25">
      <c r="B43818">
        <v>1907</v>
      </c>
      <c r="C43818" s="1">
        <v>5.2500000000000002E-48</v>
      </c>
    </row>
    <row r="43819" spans="2:3" x14ac:dyDescent="0.25">
      <c r="B43819">
        <v>1907.2</v>
      </c>
      <c r="C43819" s="1">
        <v>1.0079999999999999E-47</v>
      </c>
    </row>
    <row r="43820" spans="2:3" x14ac:dyDescent="0.25">
      <c r="B43820">
        <v>1907.4</v>
      </c>
      <c r="C43820" s="1">
        <v>1.1509999999999999E-47</v>
      </c>
    </row>
    <row r="43821" spans="2:3" x14ac:dyDescent="0.25">
      <c r="B43821">
        <v>1907.6</v>
      </c>
      <c r="C43821" s="1">
        <v>9.7659999999999999E-48</v>
      </c>
    </row>
    <row r="43822" spans="2:3" x14ac:dyDescent="0.25">
      <c r="B43822">
        <v>1907.8</v>
      </c>
      <c r="C43822" s="1">
        <v>6.9130000000000004E-48</v>
      </c>
    </row>
    <row r="43823" spans="2:3" x14ac:dyDescent="0.25">
      <c r="B43823">
        <v>1908</v>
      </c>
      <c r="C43823" s="1">
        <v>5.0149999999999998E-48</v>
      </c>
    </row>
    <row r="43824" spans="2:3" x14ac:dyDescent="0.25">
      <c r="B43824">
        <v>1908.2</v>
      </c>
      <c r="C43824" s="1">
        <v>5.0149999999999998E-48</v>
      </c>
    </row>
    <row r="43825" spans="2:3" x14ac:dyDescent="0.25">
      <c r="B43825">
        <v>1908.4</v>
      </c>
      <c r="C43825" s="1">
        <v>4.7650000000000001E-48</v>
      </c>
    </row>
    <row r="43826" spans="2:3" x14ac:dyDescent="0.25">
      <c r="B43826">
        <v>1908.6</v>
      </c>
      <c r="C43826" s="1">
        <v>3.339E-48</v>
      </c>
    </row>
    <row r="43827" spans="2:3" x14ac:dyDescent="0.25">
      <c r="B43827">
        <v>1908.8</v>
      </c>
      <c r="C43827" s="1">
        <v>2.618E-48</v>
      </c>
    </row>
    <row r="43828" spans="2:3" x14ac:dyDescent="0.25">
      <c r="B43828">
        <v>1909</v>
      </c>
      <c r="C43828" s="1">
        <v>3.7400000000000002E-48</v>
      </c>
    </row>
    <row r="43829" spans="2:3" x14ac:dyDescent="0.25">
      <c r="B43829">
        <v>1909.2</v>
      </c>
      <c r="C43829" s="1">
        <v>3.8929999999999999E-48</v>
      </c>
    </row>
    <row r="43830" spans="2:3" x14ac:dyDescent="0.25">
      <c r="B43830">
        <v>1909.4</v>
      </c>
      <c r="C43830" s="1">
        <v>2.868E-48</v>
      </c>
    </row>
    <row r="43831" spans="2:3" x14ac:dyDescent="0.25">
      <c r="B43831">
        <v>1909.6</v>
      </c>
      <c r="C43831" s="1">
        <v>1.205E-48</v>
      </c>
    </row>
    <row r="43832" spans="2:3" x14ac:dyDescent="0.25">
      <c r="B43832">
        <v>1909.8</v>
      </c>
      <c r="C43832" s="1">
        <v>8.8659999999999998E-49</v>
      </c>
    </row>
    <row r="43833" spans="2:3" x14ac:dyDescent="0.25">
      <c r="B43833">
        <v>1910</v>
      </c>
      <c r="C43833" s="1">
        <v>3.1169999999999999E-48</v>
      </c>
    </row>
    <row r="43834" spans="2:3" x14ac:dyDescent="0.25">
      <c r="B43834">
        <v>1910.2</v>
      </c>
      <c r="C43834" s="1">
        <v>6.4420000000000004E-48</v>
      </c>
    </row>
    <row r="43835" spans="2:3" x14ac:dyDescent="0.25">
      <c r="B43835">
        <v>1910.4</v>
      </c>
      <c r="C43835" s="1">
        <v>5.4859999999999998E-48</v>
      </c>
    </row>
    <row r="43836" spans="2:3" x14ac:dyDescent="0.25">
      <c r="B43836">
        <v>1910.6</v>
      </c>
      <c r="C43836" s="1">
        <v>8.0210000000000002E-48</v>
      </c>
    </row>
    <row r="43837" spans="2:3" x14ac:dyDescent="0.25">
      <c r="B43837">
        <v>1910.8</v>
      </c>
      <c r="C43837" s="1">
        <v>1.2149999999999999E-47</v>
      </c>
    </row>
    <row r="43838" spans="2:3" x14ac:dyDescent="0.25">
      <c r="B43838">
        <v>1911</v>
      </c>
      <c r="C43838" s="1">
        <v>1.6910000000000001E-47</v>
      </c>
    </row>
    <row r="43839" spans="2:3" x14ac:dyDescent="0.25">
      <c r="B43839">
        <v>1911.2</v>
      </c>
      <c r="C43839" s="1">
        <v>1.596E-47</v>
      </c>
    </row>
    <row r="43840" spans="2:3" x14ac:dyDescent="0.25">
      <c r="B43840">
        <v>1911.4</v>
      </c>
      <c r="C43840" s="1">
        <v>9.9460000000000004E-48</v>
      </c>
    </row>
    <row r="43841" spans="2:3" x14ac:dyDescent="0.25">
      <c r="B43841">
        <v>1911.6</v>
      </c>
      <c r="C43841" s="1">
        <v>5.6660000000000003E-48</v>
      </c>
    </row>
    <row r="43842" spans="2:3" x14ac:dyDescent="0.25">
      <c r="B43842">
        <v>1911.8</v>
      </c>
      <c r="C43842" s="1">
        <v>1.2190000000000001E-48</v>
      </c>
    </row>
    <row r="43843" spans="2:3" x14ac:dyDescent="0.25">
      <c r="B43843">
        <v>1912</v>
      </c>
      <c r="C43843" s="1">
        <v>2.7709999999999999E-50</v>
      </c>
    </row>
    <row r="43844" spans="2:3" x14ac:dyDescent="0.25">
      <c r="B43844">
        <v>1912.2</v>
      </c>
      <c r="C43844" s="1">
        <v>2.951E-48</v>
      </c>
    </row>
    <row r="43845" spans="2:3" x14ac:dyDescent="0.25">
      <c r="B43845">
        <v>1912.4</v>
      </c>
      <c r="C43845" s="1">
        <v>4.8620000000000001E-48</v>
      </c>
    </row>
    <row r="43846" spans="2:3" x14ac:dyDescent="0.25">
      <c r="B43846">
        <v>1912.6</v>
      </c>
      <c r="C43846" s="1">
        <v>5.9569999999999998E-48</v>
      </c>
    </row>
    <row r="43847" spans="2:3" x14ac:dyDescent="0.25">
      <c r="B43847">
        <v>1912.8</v>
      </c>
      <c r="C43847" s="1">
        <v>7.8680000000000005E-48</v>
      </c>
    </row>
    <row r="43848" spans="2:3" x14ac:dyDescent="0.25">
      <c r="B43848">
        <v>1913</v>
      </c>
      <c r="C43848" s="1">
        <v>9.2949999999999999E-48</v>
      </c>
    </row>
    <row r="43849" spans="2:3" x14ac:dyDescent="0.25">
      <c r="B43849">
        <v>1913.2</v>
      </c>
      <c r="C43849" s="1">
        <v>8.6719999999999995E-48</v>
      </c>
    </row>
    <row r="43850" spans="2:3" x14ac:dyDescent="0.25">
      <c r="B43850">
        <v>1913.4</v>
      </c>
      <c r="C43850" s="1">
        <v>7.1479999999999995E-48</v>
      </c>
    </row>
    <row r="43851" spans="2:3" x14ac:dyDescent="0.25">
      <c r="B43851">
        <v>1913.6</v>
      </c>
      <c r="C43851" s="1">
        <v>6.4420000000000004E-48</v>
      </c>
    </row>
    <row r="43852" spans="2:3" x14ac:dyDescent="0.25">
      <c r="B43852">
        <v>1913.8</v>
      </c>
      <c r="C43852" s="1">
        <v>4.2250000000000003E-48</v>
      </c>
    </row>
    <row r="43853" spans="2:3" x14ac:dyDescent="0.25">
      <c r="B43853">
        <v>1914</v>
      </c>
      <c r="C43853" s="1">
        <v>1.371E-48</v>
      </c>
    </row>
    <row r="43854" spans="2:3" x14ac:dyDescent="0.25">
      <c r="B43854">
        <v>1914.2</v>
      </c>
      <c r="C43854" s="1">
        <v>-6.8570000000000001E-48</v>
      </c>
    </row>
    <row r="43855" spans="2:3" x14ac:dyDescent="0.25">
      <c r="B43855">
        <v>1914.4</v>
      </c>
      <c r="C43855" s="1">
        <v>-1.3040000000000001E-47</v>
      </c>
    </row>
    <row r="43856" spans="2:3" x14ac:dyDescent="0.25">
      <c r="B43856">
        <v>1914.6</v>
      </c>
      <c r="C43856" s="1">
        <v>-1.2729999999999999E-47</v>
      </c>
    </row>
    <row r="43857" spans="2:3" x14ac:dyDescent="0.25">
      <c r="B43857">
        <v>1914.8</v>
      </c>
      <c r="C43857" s="1">
        <v>-1.004E-47</v>
      </c>
    </row>
    <row r="43858" spans="2:3" x14ac:dyDescent="0.25">
      <c r="B43858">
        <v>1915</v>
      </c>
      <c r="C43858" s="1">
        <v>-5.1949999999999998E-48</v>
      </c>
    </row>
    <row r="43859" spans="2:3" x14ac:dyDescent="0.25">
      <c r="B43859">
        <v>1915.2</v>
      </c>
      <c r="C43859" s="1">
        <v>-3.5320000000000002E-48</v>
      </c>
    </row>
    <row r="43860" spans="2:3" x14ac:dyDescent="0.25">
      <c r="B43860">
        <v>1915.4</v>
      </c>
      <c r="C43860" s="1">
        <v>-5.7629999999999997E-48</v>
      </c>
    </row>
    <row r="43861" spans="2:3" x14ac:dyDescent="0.25">
      <c r="B43861">
        <v>1915.6</v>
      </c>
      <c r="C43861" s="1">
        <v>-6.3999999999999996E-48</v>
      </c>
    </row>
    <row r="43862" spans="2:3" x14ac:dyDescent="0.25">
      <c r="B43862">
        <v>1915.8</v>
      </c>
      <c r="C43862" s="1">
        <v>-4.7379999999999999E-48</v>
      </c>
    </row>
    <row r="43863" spans="2:3" x14ac:dyDescent="0.25">
      <c r="B43863">
        <v>1916</v>
      </c>
      <c r="C43863" s="1">
        <v>-2.3410000000000001E-48</v>
      </c>
    </row>
    <row r="43864" spans="2:3" x14ac:dyDescent="0.25">
      <c r="B43864">
        <v>1916.2</v>
      </c>
      <c r="C43864" s="1">
        <v>2.9780000000000002E-48</v>
      </c>
    </row>
    <row r="43865" spans="2:3" x14ac:dyDescent="0.25">
      <c r="B43865">
        <v>1916.4</v>
      </c>
      <c r="C43865" s="1">
        <v>3.4630000000000003E-48</v>
      </c>
    </row>
    <row r="43866" spans="2:3" x14ac:dyDescent="0.25">
      <c r="B43866">
        <v>1916.6</v>
      </c>
      <c r="C43866" s="1">
        <v>-1.9390000000000001E-49</v>
      </c>
    </row>
    <row r="43867" spans="2:3" x14ac:dyDescent="0.25">
      <c r="B43867">
        <v>1916.8</v>
      </c>
      <c r="C43867" s="1">
        <v>-1.3850000000000001E-48</v>
      </c>
    </row>
    <row r="43868" spans="2:3" x14ac:dyDescent="0.25">
      <c r="B43868">
        <v>1917</v>
      </c>
      <c r="C43868" s="1">
        <v>-2.2579999999999999E-48</v>
      </c>
    </row>
    <row r="43869" spans="2:3" x14ac:dyDescent="0.25">
      <c r="B43869">
        <v>1917.2</v>
      </c>
      <c r="C43869" s="1">
        <v>-5.1260000000000002E-49</v>
      </c>
    </row>
    <row r="43870" spans="2:3" x14ac:dyDescent="0.25">
      <c r="B43870">
        <v>1917.4</v>
      </c>
      <c r="C43870" s="1">
        <v>9.0870000000000004E-48</v>
      </c>
    </row>
    <row r="43871" spans="2:3" x14ac:dyDescent="0.25">
      <c r="B43871">
        <v>1917.6</v>
      </c>
      <c r="C43871" s="1">
        <v>1.6240000000000001E-47</v>
      </c>
    </row>
    <row r="43872" spans="2:3" x14ac:dyDescent="0.25">
      <c r="B43872">
        <v>1917.8</v>
      </c>
      <c r="C43872" s="1">
        <v>1.1710000000000001E-47</v>
      </c>
    </row>
    <row r="43873" spans="2:3" x14ac:dyDescent="0.25">
      <c r="B43873">
        <v>1918</v>
      </c>
      <c r="C43873" s="1">
        <v>-3.8509999999999997E-48</v>
      </c>
    </row>
    <row r="43874" spans="2:3" x14ac:dyDescent="0.25">
      <c r="B43874">
        <v>1918.2</v>
      </c>
      <c r="C43874" s="1">
        <v>-3.6849999999999998E-48</v>
      </c>
    </row>
    <row r="43875" spans="2:3" x14ac:dyDescent="0.25">
      <c r="B43875">
        <v>1918.4</v>
      </c>
      <c r="C43875" s="1">
        <v>9.0870000000000004E-48</v>
      </c>
    </row>
    <row r="43876" spans="2:3" x14ac:dyDescent="0.25">
      <c r="B43876">
        <v>1918.6</v>
      </c>
      <c r="C43876" s="1">
        <v>1.051E-47</v>
      </c>
    </row>
    <row r="43877" spans="2:3" x14ac:dyDescent="0.25">
      <c r="B43877">
        <v>1918.8</v>
      </c>
      <c r="C43877" s="1">
        <v>5.0289999999999999E-48</v>
      </c>
    </row>
    <row r="43878" spans="2:3" x14ac:dyDescent="0.25">
      <c r="B43878">
        <v>1919</v>
      </c>
      <c r="C43878" s="1">
        <v>3.4490000000000002E-48</v>
      </c>
    </row>
    <row r="43879" spans="2:3" x14ac:dyDescent="0.25">
      <c r="B43879">
        <v>1919.2</v>
      </c>
      <c r="C43879" s="1">
        <v>4.5850000000000002E-48</v>
      </c>
    </row>
    <row r="43880" spans="2:3" x14ac:dyDescent="0.25">
      <c r="B43880">
        <v>1919.4</v>
      </c>
      <c r="C43880" s="1">
        <v>4.5850000000000002E-48</v>
      </c>
    </row>
    <row r="43881" spans="2:3" x14ac:dyDescent="0.25">
      <c r="B43881">
        <v>1919.6</v>
      </c>
      <c r="C43881" s="1">
        <v>6.0950000000000003E-49</v>
      </c>
    </row>
    <row r="43882" spans="2:3" x14ac:dyDescent="0.25">
      <c r="B43882">
        <v>1919.8</v>
      </c>
      <c r="C43882" s="1">
        <v>-2.7150000000000001E-48</v>
      </c>
    </row>
    <row r="43883" spans="2:3" x14ac:dyDescent="0.25">
      <c r="B43883">
        <v>1920</v>
      </c>
      <c r="C43883" s="1">
        <v>-4.6960000000000003E-48</v>
      </c>
    </row>
    <row r="43884" spans="2:3" x14ac:dyDescent="0.25">
      <c r="B43884">
        <v>1920.2</v>
      </c>
      <c r="C43884" s="1">
        <v>-1.5929999999999999E-48</v>
      </c>
    </row>
    <row r="43885" spans="2:3" x14ac:dyDescent="0.25">
      <c r="B43885">
        <v>1920.4</v>
      </c>
      <c r="C43885" s="1">
        <v>1.0940000000000001E-48</v>
      </c>
    </row>
    <row r="43886" spans="2:3" x14ac:dyDescent="0.25">
      <c r="B43886">
        <v>1920.6</v>
      </c>
      <c r="C43886" s="1">
        <v>1.3990000000000002E-48</v>
      </c>
    </row>
    <row r="43887" spans="2:3" x14ac:dyDescent="0.25">
      <c r="B43887">
        <v>1920.8</v>
      </c>
      <c r="C43887" s="1">
        <v>5.5410000000000003E-50</v>
      </c>
    </row>
    <row r="43888" spans="2:3" x14ac:dyDescent="0.25">
      <c r="B43888">
        <v>1921</v>
      </c>
      <c r="C43888" s="1">
        <v>-2.8119999999999998E-48</v>
      </c>
    </row>
    <row r="43889" spans="2:3" x14ac:dyDescent="0.25">
      <c r="B43889">
        <v>1921.2</v>
      </c>
      <c r="C43889" s="1">
        <v>-4.7930000000000003E-48</v>
      </c>
    </row>
    <row r="43890" spans="2:3" x14ac:dyDescent="0.25">
      <c r="B43890">
        <v>1921.4</v>
      </c>
      <c r="C43890" s="1">
        <v>-5.7490000000000003E-48</v>
      </c>
    </row>
    <row r="43891" spans="2:3" x14ac:dyDescent="0.25">
      <c r="B43891">
        <v>1921.6</v>
      </c>
      <c r="C43891" s="1">
        <v>-8.7549999999999995E-48</v>
      </c>
    </row>
    <row r="43892" spans="2:3" x14ac:dyDescent="0.25">
      <c r="B43892">
        <v>1921.8</v>
      </c>
      <c r="C43892" s="1">
        <v>-1.089E-47</v>
      </c>
    </row>
    <row r="43893" spans="2:3" x14ac:dyDescent="0.25">
      <c r="B43893">
        <v>1922</v>
      </c>
      <c r="C43893" s="1">
        <v>-1.383E-47</v>
      </c>
    </row>
    <row r="43894" spans="2:3" x14ac:dyDescent="0.25">
      <c r="B43894">
        <v>1922.2</v>
      </c>
      <c r="C43894" s="1">
        <v>-1.4930000000000001E-47</v>
      </c>
    </row>
    <row r="43895" spans="2:3" x14ac:dyDescent="0.25">
      <c r="B43895">
        <v>1922.4</v>
      </c>
      <c r="C43895" s="1">
        <v>-1.468E-47</v>
      </c>
    </row>
    <row r="43896" spans="2:3" x14ac:dyDescent="0.25">
      <c r="B43896">
        <v>1922.6</v>
      </c>
      <c r="C43896" s="1">
        <v>-1.4199999999999999E-47</v>
      </c>
    </row>
    <row r="43897" spans="2:3" x14ac:dyDescent="0.25">
      <c r="B43897">
        <v>1922.8</v>
      </c>
      <c r="C43897" s="1">
        <v>-1.333E-47</v>
      </c>
    </row>
    <row r="43898" spans="2:3" x14ac:dyDescent="0.25">
      <c r="B43898">
        <v>1923</v>
      </c>
      <c r="C43898" s="1">
        <v>-1.254E-47</v>
      </c>
    </row>
    <row r="43899" spans="2:3" x14ac:dyDescent="0.25">
      <c r="B43899">
        <v>1923.2</v>
      </c>
      <c r="C43899" s="1">
        <v>-1.0399999999999999E-47</v>
      </c>
    </row>
    <row r="43900" spans="2:3" x14ac:dyDescent="0.25">
      <c r="B43900">
        <v>1923.4</v>
      </c>
      <c r="C43900" s="1">
        <v>-8.4920000000000002E-48</v>
      </c>
    </row>
    <row r="43901" spans="2:3" x14ac:dyDescent="0.25">
      <c r="B43901">
        <v>1923.6</v>
      </c>
      <c r="C43901" s="1">
        <v>-5.887E-48</v>
      </c>
    </row>
    <row r="43902" spans="2:3" x14ac:dyDescent="0.25">
      <c r="B43902">
        <v>1923.8</v>
      </c>
      <c r="C43902" s="1">
        <v>-4.1419999999999997E-48</v>
      </c>
    </row>
    <row r="43903" spans="2:3" x14ac:dyDescent="0.25">
      <c r="B43903">
        <v>1924</v>
      </c>
      <c r="C43903" s="1">
        <v>-1.6069999999999999E-48</v>
      </c>
    </row>
    <row r="43904" spans="2:3" x14ac:dyDescent="0.25">
      <c r="B43904">
        <v>1924.2</v>
      </c>
      <c r="C43904" s="1">
        <v>9.9740000000000006E-49</v>
      </c>
    </row>
    <row r="43905" spans="2:3" x14ac:dyDescent="0.25">
      <c r="B43905">
        <v>1924.4</v>
      </c>
      <c r="C43905" s="1">
        <v>6.7879999999999996E-48</v>
      </c>
    </row>
    <row r="43906" spans="2:3" x14ac:dyDescent="0.25">
      <c r="B43906">
        <v>1924.6</v>
      </c>
      <c r="C43906" s="1">
        <v>9.9599999999999999E-48</v>
      </c>
    </row>
    <row r="43907" spans="2:3" x14ac:dyDescent="0.25">
      <c r="B43907">
        <v>1924.8</v>
      </c>
      <c r="C43907" s="1">
        <v>1.006E-47</v>
      </c>
    </row>
    <row r="43908" spans="2:3" x14ac:dyDescent="0.25">
      <c r="B43908">
        <v>1925</v>
      </c>
      <c r="C43908" s="1">
        <v>3.3799999999999997E-48</v>
      </c>
    </row>
    <row r="43909" spans="2:3" x14ac:dyDescent="0.25">
      <c r="B43909">
        <v>1925.2</v>
      </c>
      <c r="C43909" s="1">
        <v>-6.358E-48</v>
      </c>
    </row>
    <row r="43910" spans="2:3" x14ac:dyDescent="0.25">
      <c r="B43910">
        <v>1925.4</v>
      </c>
      <c r="C43910" s="1">
        <v>-9.212E-48</v>
      </c>
    </row>
    <row r="43911" spans="2:3" x14ac:dyDescent="0.25">
      <c r="B43911">
        <v>1925.6</v>
      </c>
      <c r="C43911" s="1">
        <v>-8.4920000000000002E-48</v>
      </c>
    </row>
    <row r="43912" spans="2:3" x14ac:dyDescent="0.25">
      <c r="B43912">
        <v>1925.8</v>
      </c>
      <c r="C43912" s="1">
        <v>-6.358E-48</v>
      </c>
    </row>
    <row r="43913" spans="2:3" x14ac:dyDescent="0.25">
      <c r="B43913">
        <v>1926</v>
      </c>
      <c r="C43913" s="1">
        <v>-2.868E-48</v>
      </c>
    </row>
    <row r="43914" spans="2:3" x14ac:dyDescent="0.25">
      <c r="B43914">
        <v>1926.2</v>
      </c>
      <c r="C43914" s="1">
        <v>-9.697E-49</v>
      </c>
    </row>
    <row r="43915" spans="2:3" x14ac:dyDescent="0.25">
      <c r="B43915">
        <v>1926.4</v>
      </c>
      <c r="C43915" s="1">
        <v>3.0480000000000001E-49</v>
      </c>
    </row>
    <row r="43916" spans="2:3" x14ac:dyDescent="0.25">
      <c r="B43916">
        <v>1926.6</v>
      </c>
      <c r="C43916" s="1">
        <v>9.9740000000000006E-49</v>
      </c>
    </row>
    <row r="43917" spans="2:3" x14ac:dyDescent="0.25">
      <c r="B43917">
        <v>1926.8</v>
      </c>
      <c r="C43917" s="1">
        <v>9.9740000000000006E-49</v>
      </c>
    </row>
    <row r="43918" spans="2:3" x14ac:dyDescent="0.25">
      <c r="B43918">
        <v>1927</v>
      </c>
      <c r="C43918" s="1">
        <v>5.9980000000000001E-48</v>
      </c>
    </row>
    <row r="43919" spans="2:3" x14ac:dyDescent="0.25">
      <c r="B43919">
        <v>1927.2</v>
      </c>
      <c r="C43919" s="1">
        <v>9.3369999999999995E-48</v>
      </c>
    </row>
    <row r="43920" spans="2:3" x14ac:dyDescent="0.25">
      <c r="B43920">
        <v>1927.4</v>
      </c>
      <c r="C43920" s="1">
        <v>1.0069999999999999E-47</v>
      </c>
    </row>
    <row r="43921" spans="2:3" x14ac:dyDescent="0.25">
      <c r="B43921">
        <v>1927.6</v>
      </c>
      <c r="C43921" s="1">
        <v>6.746E-48</v>
      </c>
    </row>
    <row r="43922" spans="2:3" x14ac:dyDescent="0.25">
      <c r="B43922">
        <v>1927.8</v>
      </c>
      <c r="C43922" s="1">
        <v>2.2159999999999999E-48</v>
      </c>
    </row>
    <row r="43923" spans="2:3" x14ac:dyDescent="0.25">
      <c r="B43923">
        <v>1928</v>
      </c>
      <c r="C43923" s="1">
        <v>2.0500000000000001E-48</v>
      </c>
    </row>
    <row r="43924" spans="2:3" x14ac:dyDescent="0.25">
      <c r="B43924">
        <v>1928.2</v>
      </c>
      <c r="C43924" s="1">
        <v>4.8209999999999998E-48</v>
      </c>
    </row>
    <row r="43925" spans="2:3" x14ac:dyDescent="0.25">
      <c r="B43925">
        <v>1928.4</v>
      </c>
      <c r="C43925" s="1">
        <v>5.0560000000000002E-48</v>
      </c>
    </row>
    <row r="43926" spans="2:3" x14ac:dyDescent="0.25">
      <c r="B43926">
        <v>1928.6</v>
      </c>
      <c r="C43926" s="1">
        <v>2.9919999999999997E-48</v>
      </c>
    </row>
    <row r="43927" spans="2:3" x14ac:dyDescent="0.25">
      <c r="B43927">
        <v>1928.8</v>
      </c>
      <c r="C43927" s="1">
        <v>7.7580000000000006E-49</v>
      </c>
    </row>
    <row r="43928" spans="2:3" x14ac:dyDescent="0.25">
      <c r="B43928">
        <v>1929</v>
      </c>
      <c r="C43928" s="1">
        <v>-3.9759999999999999E-48</v>
      </c>
    </row>
    <row r="43929" spans="2:3" x14ac:dyDescent="0.25">
      <c r="B43929">
        <v>1929.2</v>
      </c>
      <c r="C43929" s="1">
        <v>-5.8739999999999998E-48</v>
      </c>
    </row>
    <row r="43930" spans="2:3" x14ac:dyDescent="0.25">
      <c r="B43930">
        <v>1929.4</v>
      </c>
      <c r="C43930" s="1">
        <v>-4.4329999999999998E-48</v>
      </c>
    </row>
    <row r="43931" spans="2:3" x14ac:dyDescent="0.25">
      <c r="B43931">
        <v>1929.6</v>
      </c>
      <c r="C43931" s="1">
        <v>-2.5350000000000001E-48</v>
      </c>
    </row>
    <row r="43932" spans="2:3" x14ac:dyDescent="0.25">
      <c r="B43932">
        <v>1929.8</v>
      </c>
      <c r="C43932" s="1">
        <v>1.261E-48</v>
      </c>
    </row>
    <row r="43933" spans="2:3" x14ac:dyDescent="0.25">
      <c r="B43933">
        <v>1930</v>
      </c>
      <c r="C43933" s="1">
        <v>2.4519999999999999E-48</v>
      </c>
    </row>
    <row r="43934" spans="2:3" x14ac:dyDescent="0.25">
      <c r="B43934">
        <v>1930.2</v>
      </c>
      <c r="C43934" s="1">
        <v>1.745E-48</v>
      </c>
    </row>
    <row r="43935" spans="2:3" x14ac:dyDescent="0.25">
      <c r="B43935">
        <v>1930.4</v>
      </c>
      <c r="C43935" s="1">
        <v>7.8959999999999998E-49</v>
      </c>
    </row>
    <row r="43936" spans="2:3" x14ac:dyDescent="0.25">
      <c r="B43936">
        <v>1930.6</v>
      </c>
      <c r="C43936" s="1">
        <v>-2.5350000000000001E-48</v>
      </c>
    </row>
    <row r="43937" spans="2:3" x14ac:dyDescent="0.25">
      <c r="B43937">
        <v>1930.8</v>
      </c>
      <c r="C43937" s="1">
        <v>-4.4329999999999998E-48</v>
      </c>
    </row>
    <row r="43938" spans="2:3" x14ac:dyDescent="0.25">
      <c r="B43938">
        <v>1931</v>
      </c>
      <c r="C43938" s="1">
        <v>-3.1720000000000003E-48</v>
      </c>
    </row>
    <row r="43939" spans="2:3" x14ac:dyDescent="0.25">
      <c r="B43939">
        <v>1931.2</v>
      </c>
      <c r="C43939" s="1">
        <v>-3.1720000000000003E-48</v>
      </c>
    </row>
    <row r="43940" spans="2:3" x14ac:dyDescent="0.25">
      <c r="B43940">
        <v>1931.4</v>
      </c>
      <c r="C43940" s="1">
        <v>-4.2110000000000002E-48</v>
      </c>
    </row>
    <row r="43941" spans="2:3" x14ac:dyDescent="0.25">
      <c r="B43941">
        <v>1931.6</v>
      </c>
      <c r="C43941" s="1">
        <v>-3.2690000000000003E-48</v>
      </c>
    </row>
    <row r="43942" spans="2:3" x14ac:dyDescent="0.25">
      <c r="B43942">
        <v>1931.8</v>
      </c>
      <c r="C43942" s="1">
        <v>-1.759E-48</v>
      </c>
    </row>
    <row r="43943" spans="2:3" x14ac:dyDescent="0.25">
      <c r="B43943">
        <v>1932</v>
      </c>
      <c r="C43943" s="1">
        <v>-8.0349999999999997E-49</v>
      </c>
    </row>
    <row r="43944" spans="2:3" x14ac:dyDescent="0.25">
      <c r="B43944">
        <v>1932.2</v>
      </c>
      <c r="C43944" s="1">
        <v>-6.511E-49</v>
      </c>
    </row>
    <row r="43945" spans="2:3" x14ac:dyDescent="0.25">
      <c r="B43945">
        <v>1932.4</v>
      </c>
      <c r="C43945" s="1">
        <v>-2.0640000000000001E-48</v>
      </c>
    </row>
    <row r="43946" spans="2:3" x14ac:dyDescent="0.25">
      <c r="B43946">
        <v>1932.6</v>
      </c>
      <c r="C43946" s="1">
        <v>3.186E-49</v>
      </c>
    </row>
    <row r="43947" spans="2:3" x14ac:dyDescent="0.25">
      <c r="B43947">
        <v>1932.8</v>
      </c>
      <c r="C43947" s="1">
        <v>2.0640000000000001E-48</v>
      </c>
    </row>
    <row r="43948" spans="2:3" x14ac:dyDescent="0.25">
      <c r="B43948">
        <v>1933</v>
      </c>
      <c r="C43948" s="1">
        <v>2.9369999999999999E-48</v>
      </c>
    </row>
    <row r="43949" spans="2:3" x14ac:dyDescent="0.25">
      <c r="B43949">
        <v>1933.2</v>
      </c>
      <c r="C43949" s="1">
        <v>3.6569999999999997E-48</v>
      </c>
    </row>
    <row r="43950" spans="2:3" x14ac:dyDescent="0.25">
      <c r="B43950">
        <v>1933.4</v>
      </c>
      <c r="C43950" s="1">
        <v>2.2159999999999999E-48</v>
      </c>
    </row>
    <row r="43951" spans="2:3" x14ac:dyDescent="0.25">
      <c r="B43951">
        <v>1933.6</v>
      </c>
      <c r="C43951" s="1">
        <v>1.427E-48</v>
      </c>
    </row>
    <row r="43952" spans="2:3" x14ac:dyDescent="0.25">
      <c r="B43952">
        <v>1933.8</v>
      </c>
      <c r="C43952" s="1">
        <v>2.701E-48</v>
      </c>
    </row>
    <row r="43953" spans="2:3" x14ac:dyDescent="0.25">
      <c r="B43953">
        <v>1934</v>
      </c>
      <c r="C43953" s="1">
        <v>3.6569999999999997E-48</v>
      </c>
    </row>
    <row r="43954" spans="2:3" x14ac:dyDescent="0.25">
      <c r="B43954">
        <v>1934.2</v>
      </c>
      <c r="C43954" s="1">
        <v>3.5049999999999999E-48</v>
      </c>
    </row>
    <row r="43955" spans="2:3" x14ac:dyDescent="0.25">
      <c r="B43955">
        <v>1934.4</v>
      </c>
      <c r="C43955" s="1">
        <v>2.5489999999999999E-48</v>
      </c>
    </row>
    <row r="43956" spans="2:3" x14ac:dyDescent="0.25">
      <c r="B43956">
        <v>1934.6</v>
      </c>
      <c r="C43956" s="1">
        <v>5.403E-49</v>
      </c>
    </row>
    <row r="43957" spans="2:3" x14ac:dyDescent="0.25">
      <c r="B43957">
        <v>1934.8</v>
      </c>
      <c r="C43957" s="1">
        <v>1.025E-48</v>
      </c>
    </row>
    <row r="43958" spans="2:3" x14ac:dyDescent="0.25">
      <c r="B43958">
        <v>1935</v>
      </c>
      <c r="C43958" s="1">
        <v>7.7580000000000006E-49</v>
      </c>
    </row>
    <row r="43959" spans="2:3" x14ac:dyDescent="0.25">
      <c r="B43959">
        <v>1935.2</v>
      </c>
      <c r="C43959" s="1">
        <v>-2.6869999999999999E-48</v>
      </c>
    </row>
    <row r="43960" spans="2:3" x14ac:dyDescent="0.25">
      <c r="B43960">
        <v>1935.4</v>
      </c>
      <c r="C43960" s="1">
        <v>-3.3249999999999999E-48</v>
      </c>
    </row>
    <row r="43961" spans="2:3" x14ac:dyDescent="0.25">
      <c r="B43961">
        <v>1935.6</v>
      </c>
      <c r="C43961" s="1">
        <v>-2.0500000000000001E-48</v>
      </c>
    </row>
    <row r="43962" spans="2:3" x14ac:dyDescent="0.25">
      <c r="B43962">
        <v>1935.8</v>
      </c>
      <c r="C43962" s="1">
        <v>-2.0500000000000001E-48</v>
      </c>
    </row>
    <row r="43963" spans="2:3" x14ac:dyDescent="0.25">
      <c r="B43963">
        <v>1936</v>
      </c>
      <c r="C43963" s="1">
        <v>-2.8399999999999999E-48</v>
      </c>
    </row>
    <row r="43964" spans="2:3" x14ac:dyDescent="0.25">
      <c r="B43964">
        <v>1936.2</v>
      </c>
      <c r="C43964" s="1">
        <v>-4.2669999999999999E-48</v>
      </c>
    </row>
    <row r="43965" spans="2:3" x14ac:dyDescent="0.25">
      <c r="B43965">
        <v>1936.4</v>
      </c>
      <c r="C43965" s="1">
        <v>-5.8600000000000004E-48</v>
      </c>
    </row>
    <row r="43966" spans="2:3" x14ac:dyDescent="0.25">
      <c r="B43966">
        <v>1936.6</v>
      </c>
      <c r="C43966" s="1">
        <v>-3.4909999999999998E-48</v>
      </c>
    </row>
    <row r="43967" spans="2:3" x14ac:dyDescent="0.25">
      <c r="B43967">
        <v>1936.8</v>
      </c>
      <c r="C43967" s="1">
        <v>4.8480000000000004E-49</v>
      </c>
    </row>
    <row r="43968" spans="2:3" x14ac:dyDescent="0.25">
      <c r="B43968">
        <v>1937</v>
      </c>
      <c r="C43968" s="1">
        <v>1.9260000000000001E-48</v>
      </c>
    </row>
    <row r="43969" spans="2:3" x14ac:dyDescent="0.25">
      <c r="B43969">
        <v>1937.2</v>
      </c>
      <c r="C43969" s="1">
        <v>8.1730000000000003E-49</v>
      </c>
    </row>
    <row r="43970" spans="2:3" x14ac:dyDescent="0.25">
      <c r="B43970">
        <v>1937.4</v>
      </c>
      <c r="C43970" s="1">
        <v>-3.9479999999999997E-48</v>
      </c>
    </row>
    <row r="43971" spans="2:3" x14ac:dyDescent="0.25">
      <c r="B43971">
        <v>1937.6</v>
      </c>
      <c r="C43971" s="1">
        <v>-8.3949999999999996E-48</v>
      </c>
    </row>
    <row r="43972" spans="2:3" x14ac:dyDescent="0.25">
      <c r="B43972">
        <v>1937.8</v>
      </c>
      <c r="C43972" s="1">
        <v>-8.7129999999999999E-48</v>
      </c>
    </row>
    <row r="43973" spans="2:3" x14ac:dyDescent="0.25">
      <c r="B43973">
        <v>1938</v>
      </c>
      <c r="C43973" s="1">
        <v>-6.5800000000000001E-48</v>
      </c>
    </row>
    <row r="43974" spans="2:3" x14ac:dyDescent="0.25">
      <c r="B43974">
        <v>1938.2</v>
      </c>
      <c r="C43974" s="1">
        <v>-4.9039999999999997E-48</v>
      </c>
    </row>
    <row r="43975" spans="2:3" x14ac:dyDescent="0.25">
      <c r="B43975">
        <v>1938.4</v>
      </c>
      <c r="C43975" s="1">
        <v>-6.3310000000000003E-48</v>
      </c>
    </row>
    <row r="43976" spans="2:3" x14ac:dyDescent="0.25">
      <c r="B43976">
        <v>1938.6</v>
      </c>
      <c r="C43976" s="1">
        <v>-6.4829999999999995E-48</v>
      </c>
    </row>
    <row r="43977" spans="2:3" x14ac:dyDescent="0.25">
      <c r="B43977">
        <v>1938.8</v>
      </c>
      <c r="C43977" s="1">
        <v>-2.9919999999999997E-48</v>
      </c>
    </row>
    <row r="43978" spans="2:3" x14ac:dyDescent="0.25">
      <c r="B43978">
        <v>1939</v>
      </c>
      <c r="C43978" s="1">
        <v>-1.3160000000000001E-48</v>
      </c>
    </row>
    <row r="43979" spans="2:3" x14ac:dyDescent="0.25">
      <c r="B43979">
        <v>1939.2</v>
      </c>
      <c r="C43979" s="1">
        <v>-3.4630000000000003E-48</v>
      </c>
    </row>
    <row r="43980" spans="2:3" x14ac:dyDescent="0.25">
      <c r="B43980">
        <v>1939.4</v>
      </c>
      <c r="C43980" s="1">
        <v>-4.5710000000000001E-48</v>
      </c>
    </row>
    <row r="43981" spans="2:3" x14ac:dyDescent="0.25">
      <c r="B43981">
        <v>1939.6</v>
      </c>
      <c r="C43981" s="1">
        <v>-3.6989999999999999E-48</v>
      </c>
    </row>
    <row r="43982" spans="2:3" x14ac:dyDescent="0.25">
      <c r="B43982">
        <v>1939.8</v>
      </c>
      <c r="C43982" s="1">
        <v>-1.3160000000000001E-48</v>
      </c>
    </row>
    <row r="43983" spans="2:3" x14ac:dyDescent="0.25">
      <c r="B43983">
        <v>1940</v>
      </c>
      <c r="C43983" s="1">
        <v>1.8009999999999999E-49</v>
      </c>
    </row>
    <row r="43984" spans="2:3" x14ac:dyDescent="0.25">
      <c r="B43984">
        <v>1940.2</v>
      </c>
      <c r="C43984" s="1">
        <v>-2.9089999999999998E-49</v>
      </c>
    </row>
    <row r="43985" spans="2:3" x14ac:dyDescent="0.25">
      <c r="B43985">
        <v>1940.4</v>
      </c>
      <c r="C43985" s="1">
        <v>-1.081E-48</v>
      </c>
    </row>
    <row r="43986" spans="2:3" x14ac:dyDescent="0.25">
      <c r="B43986">
        <v>1940.6</v>
      </c>
      <c r="C43986" s="1">
        <v>1.108E-49</v>
      </c>
    </row>
    <row r="43987" spans="2:3" x14ac:dyDescent="0.25">
      <c r="B43987">
        <v>1940.8</v>
      </c>
      <c r="C43987" s="1">
        <v>-7.7580000000000006E-49</v>
      </c>
    </row>
    <row r="43988" spans="2:3" x14ac:dyDescent="0.25">
      <c r="B43988">
        <v>1941</v>
      </c>
      <c r="C43988" s="1">
        <v>-1.8839999999999999E-48</v>
      </c>
    </row>
    <row r="43989" spans="2:3" x14ac:dyDescent="0.25">
      <c r="B43989">
        <v>1941.2</v>
      </c>
      <c r="C43989" s="1">
        <v>-2.0500000000000001E-48</v>
      </c>
    </row>
    <row r="43990" spans="2:3" x14ac:dyDescent="0.25">
      <c r="B43990">
        <v>1941.4</v>
      </c>
      <c r="C43990" s="1">
        <v>-1.3160000000000001E-48</v>
      </c>
    </row>
    <row r="43991" spans="2:3" x14ac:dyDescent="0.25">
      <c r="B43991">
        <v>1941.6</v>
      </c>
      <c r="C43991" s="1">
        <v>-1.081E-48</v>
      </c>
    </row>
    <row r="43992" spans="2:3" x14ac:dyDescent="0.25">
      <c r="B43992">
        <v>1941.8</v>
      </c>
      <c r="C43992" s="1">
        <v>-1.2470000000000001E-49</v>
      </c>
    </row>
    <row r="43993" spans="2:3" x14ac:dyDescent="0.25">
      <c r="B43993">
        <v>1942</v>
      </c>
      <c r="C43993" s="1">
        <v>3.9200000000000002E-48</v>
      </c>
    </row>
    <row r="43994" spans="2:3" x14ac:dyDescent="0.25">
      <c r="B43994">
        <v>1942.2</v>
      </c>
      <c r="C43994" s="1">
        <v>5.8179999999999995E-48</v>
      </c>
    </row>
    <row r="43995" spans="2:3" x14ac:dyDescent="0.25">
      <c r="B43995">
        <v>1942.4</v>
      </c>
      <c r="C43995" s="1">
        <v>-2.189E-48</v>
      </c>
    </row>
    <row r="43996" spans="2:3" x14ac:dyDescent="0.25">
      <c r="B43996">
        <v>1942.6</v>
      </c>
      <c r="C43996" s="1">
        <v>-7.2589999999999996E-48</v>
      </c>
    </row>
    <row r="43997" spans="2:3" x14ac:dyDescent="0.25">
      <c r="B43997">
        <v>1942.8</v>
      </c>
      <c r="C43997" s="1">
        <v>-7.9649999999999999E-48</v>
      </c>
    </row>
    <row r="43998" spans="2:3" x14ac:dyDescent="0.25">
      <c r="B43998">
        <v>1943</v>
      </c>
      <c r="C43998" s="1">
        <v>-7.494E-48</v>
      </c>
    </row>
    <row r="43999" spans="2:3" x14ac:dyDescent="0.25">
      <c r="B43999">
        <v>1943.2</v>
      </c>
      <c r="C43999" s="1">
        <v>-9.877E-48</v>
      </c>
    </row>
    <row r="44000" spans="2:3" x14ac:dyDescent="0.25">
      <c r="B44000">
        <v>1943.4</v>
      </c>
      <c r="C44000" s="1">
        <v>-1.1070000000000001E-47</v>
      </c>
    </row>
    <row r="44001" spans="2:3" x14ac:dyDescent="0.25">
      <c r="B44001">
        <v>1943.6</v>
      </c>
      <c r="C44001" s="1">
        <v>-1.1549999999999999E-47</v>
      </c>
    </row>
    <row r="44002" spans="2:3" x14ac:dyDescent="0.25">
      <c r="B44002">
        <v>1943.8</v>
      </c>
      <c r="C44002" s="1">
        <v>-1.2260000000000001E-47</v>
      </c>
    </row>
    <row r="44003" spans="2:3" x14ac:dyDescent="0.25">
      <c r="B44003">
        <v>1944</v>
      </c>
      <c r="C44003" s="1">
        <v>-1.25E-47</v>
      </c>
    </row>
    <row r="44004" spans="2:3" x14ac:dyDescent="0.25">
      <c r="B44004">
        <v>1944.2</v>
      </c>
      <c r="C44004" s="1">
        <v>-1.391E-47</v>
      </c>
    </row>
    <row r="44005" spans="2:3" x14ac:dyDescent="0.25">
      <c r="B44005">
        <v>1944.4</v>
      </c>
      <c r="C44005" s="1">
        <v>-1.312E-47</v>
      </c>
    </row>
    <row r="44006" spans="2:3" x14ac:dyDescent="0.25">
      <c r="B44006">
        <v>1944.6</v>
      </c>
      <c r="C44006" s="1">
        <v>-9.1570000000000002E-48</v>
      </c>
    </row>
    <row r="44007" spans="2:3" x14ac:dyDescent="0.25">
      <c r="B44007">
        <v>1944.8</v>
      </c>
      <c r="C44007" s="1">
        <v>-7.2589999999999996E-48</v>
      </c>
    </row>
    <row r="44008" spans="2:3" x14ac:dyDescent="0.25">
      <c r="B44008">
        <v>1945</v>
      </c>
      <c r="C44008" s="1">
        <v>-5.5000000000000005E-48</v>
      </c>
    </row>
    <row r="44009" spans="2:3" x14ac:dyDescent="0.25">
      <c r="B44009">
        <v>1945.2</v>
      </c>
      <c r="C44009" s="1">
        <v>-4.0869999999999999E-48</v>
      </c>
    </row>
    <row r="44010" spans="2:3" x14ac:dyDescent="0.25">
      <c r="B44010">
        <v>1945.4</v>
      </c>
      <c r="C44010" s="1">
        <v>-1.801E-48</v>
      </c>
    </row>
    <row r="44011" spans="2:3" x14ac:dyDescent="0.25">
      <c r="B44011">
        <v>1945.6</v>
      </c>
      <c r="C44011" s="1">
        <v>-3.6019999999999997E-49</v>
      </c>
    </row>
    <row r="44012" spans="2:3" x14ac:dyDescent="0.25">
      <c r="B44012">
        <v>1945.8</v>
      </c>
      <c r="C44012" s="1">
        <v>-2.66E-48</v>
      </c>
    </row>
    <row r="44013" spans="2:3" x14ac:dyDescent="0.25">
      <c r="B44013">
        <v>1946</v>
      </c>
      <c r="C44013" s="1">
        <v>-5.6799999999999998E-48</v>
      </c>
    </row>
    <row r="44014" spans="2:3" x14ac:dyDescent="0.25">
      <c r="B44014">
        <v>1946.2</v>
      </c>
      <c r="C44014" s="1">
        <v>-8.6860000000000002E-48</v>
      </c>
    </row>
    <row r="44015" spans="2:3" x14ac:dyDescent="0.25">
      <c r="B44015">
        <v>1946.4</v>
      </c>
      <c r="C44015" s="1">
        <v>-9.1570000000000002E-48</v>
      </c>
    </row>
    <row r="44016" spans="2:3" x14ac:dyDescent="0.25">
      <c r="B44016">
        <v>1946.6</v>
      </c>
      <c r="C44016" s="1">
        <v>-8.0479999999999999E-48</v>
      </c>
    </row>
    <row r="44017" spans="2:3" x14ac:dyDescent="0.25">
      <c r="B44017">
        <v>1946.8</v>
      </c>
      <c r="C44017" s="1">
        <v>-7.7299999999999996E-48</v>
      </c>
    </row>
    <row r="44018" spans="2:3" x14ac:dyDescent="0.25">
      <c r="B44018">
        <v>1947</v>
      </c>
      <c r="C44018" s="1">
        <v>-1.128E-47</v>
      </c>
    </row>
    <row r="44019" spans="2:3" x14ac:dyDescent="0.25">
      <c r="B44019">
        <v>1947.2</v>
      </c>
      <c r="C44019" s="1">
        <v>-1.4849999999999999E-47</v>
      </c>
    </row>
    <row r="44020" spans="2:3" x14ac:dyDescent="0.25">
      <c r="B44020">
        <v>1947.4</v>
      </c>
      <c r="C44020" s="1">
        <v>-1.5489999999999999E-47</v>
      </c>
    </row>
    <row r="44021" spans="2:3" x14ac:dyDescent="0.25">
      <c r="B44021">
        <v>1947.6</v>
      </c>
      <c r="C44021" s="1">
        <v>-1.5489999999999999E-47</v>
      </c>
    </row>
    <row r="44022" spans="2:3" x14ac:dyDescent="0.25">
      <c r="B44022">
        <v>1947.8</v>
      </c>
      <c r="C44022" s="1">
        <v>-1.534E-47</v>
      </c>
    </row>
    <row r="44023" spans="2:3" x14ac:dyDescent="0.25">
      <c r="B44023">
        <v>1948</v>
      </c>
      <c r="C44023" s="1">
        <v>-1.4139999999999999E-47</v>
      </c>
    </row>
    <row r="44024" spans="2:3" x14ac:dyDescent="0.25">
      <c r="B44024">
        <v>1948.2</v>
      </c>
      <c r="C44024" s="1">
        <v>-1.3740000000000001E-47</v>
      </c>
    </row>
    <row r="44025" spans="2:3" x14ac:dyDescent="0.25">
      <c r="B44025">
        <v>1948.4</v>
      </c>
      <c r="C44025" s="1">
        <v>-1.247E-47</v>
      </c>
    </row>
    <row r="44026" spans="2:3" x14ac:dyDescent="0.25">
      <c r="B44026">
        <v>1948.6</v>
      </c>
      <c r="C44026" s="1">
        <v>-7.2309999999999995E-48</v>
      </c>
    </row>
    <row r="44027" spans="2:3" x14ac:dyDescent="0.25">
      <c r="B44027">
        <v>1948.8</v>
      </c>
      <c r="C44027" s="1">
        <v>-2.009E-48</v>
      </c>
    </row>
    <row r="44028" spans="2:3" x14ac:dyDescent="0.25">
      <c r="B44028">
        <v>1949</v>
      </c>
      <c r="C44028" s="1">
        <v>4.6549999999999999E-48</v>
      </c>
    </row>
    <row r="44029" spans="2:3" x14ac:dyDescent="0.25">
      <c r="B44029">
        <v>1949.2</v>
      </c>
      <c r="C44029" s="1">
        <v>4.4880000000000002E-48</v>
      </c>
    </row>
    <row r="44030" spans="2:3" x14ac:dyDescent="0.25">
      <c r="B44030">
        <v>1949.4</v>
      </c>
      <c r="C44030" s="1">
        <v>-2.2579999999999999E-48</v>
      </c>
    </row>
    <row r="44031" spans="2:3" x14ac:dyDescent="0.25">
      <c r="B44031">
        <v>1949.6</v>
      </c>
      <c r="C44031" s="1">
        <v>-6.3030000000000002E-48</v>
      </c>
    </row>
    <row r="44032" spans="2:3" x14ac:dyDescent="0.25">
      <c r="B44032">
        <v>1949.8</v>
      </c>
      <c r="C44032" s="1">
        <v>-1.0739999999999999E-47</v>
      </c>
    </row>
    <row r="44033" spans="2:13" x14ac:dyDescent="0.25">
      <c r="B44033">
        <v>1950</v>
      </c>
      <c r="C44033" s="1">
        <v>-1.184E-47</v>
      </c>
    </row>
    <row r="44034" spans="2:13" x14ac:dyDescent="0.25">
      <c r="B44034" t="s">
        <v>0</v>
      </c>
      <c r="C44034">
        <v>1150</v>
      </c>
      <c r="D44034">
        <v>1950</v>
      </c>
      <c r="E44034">
        <v>4002</v>
      </c>
      <c r="F44034">
        <v>320.5</v>
      </c>
      <c r="G44034" s="1">
        <v>6.37E-45</v>
      </c>
      <c r="H44034">
        <v>0.5</v>
      </c>
      <c r="I44034" t="s">
        <v>1</v>
      </c>
      <c r="J44034" t="s">
        <v>2</v>
      </c>
      <c r="K44034" t="s">
        <v>3</v>
      </c>
      <c r="L44034" t="s">
        <v>4</v>
      </c>
      <c r="M44034">
        <v>2</v>
      </c>
    </row>
    <row r="44035" spans="2:13" x14ac:dyDescent="0.25">
      <c r="B44035">
        <v>1150</v>
      </c>
      <c r="C44035" s="1">
        <v>-4.2940000000000002E-48</v>
      </c>
    </row>
    <row r="44036" spans="2:13" x14ac:dyDescent="0.25">
      <c r="B44036">
        <v>1150.2</v>
      </c>
      <c r="C44036" s="1">
        <v>-3.7400000000000002E-48</v>
      </c>
    </row>
    <row r="44037" spans="2:13" x14ac:dyDescent="0.25">
      <c r="B44037">
        <v>1150.4000000000001</v>
      </c>
      <c r="C44037" s="1">
        <v>-2.701E-48</v>
      </c>
    </row>
    <row r="44038" spans="2:13" x14ac:dyDescent="0.25">
      <c r="B44038">
        <v>1150.5999999999999</v>
      </c>
      <c r="C44038" s="1">
        <v>-2.771E-48</v>
      </c>
    </row>
    <row r="44039" spans="2:13" x14ac:dyDescent="0.25">
      <c r="B44039">
        <v>1150.8</v>
      </c>
      <c r="C44039" s="1">
        <v>-2.7290000000000001E-48</v>
      </c>
    </row>
    <row r="44040" spans="2:13" x14ac:dyDescent="0.25">
      <c r="B44040">
        <v>1151</v>
      </c>
      <c r="C44040" s="1">
        <v>-2.6320000000000001E-48</v>
      </c>
    </row>
    <row r="44041" spans="2:13" x14ac:dyDescent="0.25">
      <c r="B44041">
        <v>1151.2</v>
      </c>
      <c r="C44041" s="1">
        <v>-2.3549999999999999E-48</v>
      </c>
    </row>
    <row r="44042" spans="2:13" x14ac:dyDescent="0.25">
      <c r="B44042">
        <v>1151.4000000000001</v>
      </c>
      <c r="C44042" s="1">
        <v>-2.009E-48</v>
      </c>
    </row>
    <row r="44043" spans="2:13" x14ac:dyDescent="0.25">
      <c r="B44043">
        <v>1151.5999999999999</v>
      </c>
      <c r="C44043" s="1">
        <v>-1.759E-48</v>
      </c>
    </row>
    <row r="44044" spans="2:13" x14ac:dyDescent="0.25">
      <c r="B44044">
        <v>1151.8</v>
      </c>
      <c r="C44044" s="1">
        <v>-1.7039999999999999E-48</v>
      </c>
    </row>
    <row r="44045" spans="2:13" x14ac:dyDescent="0.25">
      <c r="B44045">
        <v>1152</v>
      </c>
      <c r="C44045" s="1">
        <v>-1.4550000000000001E-48</v>
      </c>
    </row>
    <row r="44046" spans="2:13" x14ac:dyDescent="0.25">
      <c r="B44046">
        <v>1152.2</v>
      </c>
      <c r="C44046" s="1">
        <v>-9.697E-49</v>
      </c>
    </row>
    <row r="44047" spans="2:13" x14ac:dyDescent="0.25">
      <c r="B44047">
        <v>1152.4000000000001</v>
      </c>
      <c r="C44047" s="1">
        <v>-9.6969999999999996E-50</v>
      </c>
    </row>
    <row r="44048" spans="2:13" x14ac:dyDescent="0.25">
      <c r="B44048">
        <v>1152.5999999999999</v>
      </c>
      <c r="C44048" s="1">
        <v>5.5409999999999999E-49</v>
      </c>
    </row>
    <row r="44049" spans="2:3" x14ac:dyDescent="0.25">
      <c r="B44049">
        <v>1152.8</v>
      </c>
      <c r="C44049" s="1">
        <v>1.662E-48</v>
      </c>
    </row>
    <row r="44050" spans="2:3" x14ac:dyDescent="0.25">
      <c r="B44050">
        <v>1153</v>
      </c>
      <c r="C44050" s="1">
        <v>2.4929999999999999E-48</v>
      </c>
    </row>
    <row r="44051" spans="2:3" x14ac:dyDescent="0.25">
      <c r="B44051">
        <v>1153.2</v>
      </c>
      <c r="C44051" s="1">
        <v>3.3249999999999999E-48</v>
      </c>
    </row>
    <row r="44052" spans="2:3" x14ac:dyDescent="0.25">
      <c r="B44052">
        <v>1153.4000000000001</v>
      </c>
      <c r="C44052" s="1">
        <v>3.5600000000000003E-48</v>
      </c>
    </row>
    <row r="44053" spans="2:3" x14ac:dyDescent="0.25">
      <c r="B44053">
        <v>1153.5999999999999</v>
      </c>
      <c r="C44053" s="1">
        <v>3.8789999999999999E-48</v>
      </c>
    </row>
    <row r="44054" spans="2:3" x14ac:dyDescent="0.25">
      <c r="B44054">
        <v>1153.8</v>
      </c>
      <c r="C44054" s="1">
        <v>4.3639999999999999E-48</v>
      </c>
    </row>
    <row r="44055" spans="2:3" x14ac:dyDescent="0.25">
      <c r="B44055">
        <v>1154</v>
      </c>
      <c r="C44055" s="1">
        <v>4.9870000000000003E-48</v>
      </c>
    </row>
    <row r="44056" spans="2:3" x14ac:dyDescent="0.25">
      <c r="B44056">
        <v>1154.2</v>
      </c>
      <c r="C44056" s="1">
        <v>5.4029999999999999E-48</v>
      </c>
    </row>
    <row r="44057" spans="2:3" x14ac:dyDescent="0.25">
      <c r="B44057">
        <v>1154.4000000000001</v>
      </c>
      <c r="C44057" s="1">
        <v>6.0949999999999995E-48</v>
      </c>
    </row>
    <row r="44058" spans="2:3" x14ac:dyDescent="0.25">
      <c r="B44058">
        <v>1154.5999999999999</v>
      </c>
      <c r="C44058" s="1">
        <v>6.5800000000000001E-48</v>
      </c>
    </row>
    <row r="44059" spans="2:3" x14ac:dyDescent="0.25">
      <c r="B44059">
        <v>1154.8</v>
      </c>
      <c r="C44059" s="1">
        <v>5.8179999999999995E-48</v>
      </c>
    </row>
    <row r="44060" spans="2:3" x14ac:dyDescent="0.25">
      <c r="B44060">
        <v>1155</v>
      </c>
      <c r="C44060" s="1">
        <v>4.4329999999999998E-48</v>
      </c>
    </row>
    <row r="44061" spans="2:3" x14ac:dyDescent="0.25">
      <c r="B44061">
        <v>1155.2</v>
      </c>
      <c r="C44061" s="1">
        <v>2.2159999999999999E-48</v>
      </c>
    </row>
    <row r="44062" spans="2:3" x14ac:dyDescent="0.25">
      <c r="B44062">
        <v>1155.4000000000001</v>
      </c>
      <c r="C44062" s="1">
        <v>1.247E-48</v>
      </c>
    </row>
    <row r="44063" spans="2:3" x14ac:dyDescent="0.25">
      <c r="B44063">
        <v>1155.5999999999999</v>
      </c>
      <c r="C44063" s="1">
        <v>-5.5409999999999999E-49</v>
      </c>
    </row>
    <row r="44064" spans="2:3" x14ac:dyDescent="0.25">
      <c r="B44064">
        <v>1155.8</v>
      </c>
      <c r="C44064" s="1">
        <v>-1.842E-48</v>
      </c>
    </row>
    <row r="44065" spans="2:3" x14ac:dyDescent="0.25">
      <c r="B44065">
        <v>1156</v>
      </c>
      <c r="C44065" s="1">
        <v>-3.9479999999999997E-48</v>
      </c>
    </row>
    <row r="44066" spans="2:3" x14ac:dyDescent="0.25">
      <c r="B44066">
        <v>1156.2</v>
      </c>
      <c r="C44066" s="1">
        <v>-5.5409999999999996E-48</v>
      </c>
    </row>
    <row r="44067" spans="2:3" x14ac:dyDescent="0.25">
      <c r="B44067">
        <v>1156.4000000000001</v>
      </c>
      <c r="C44067" s="1">
        <v>-6.4690000000000001E-48</v>
      </c>
    </row>
    <row r="44068" spans="2:3" x14ac:dyDescent="0.25">
      <c r="B44068">
        <v>1156.5999999999999</v>
      </c>
      <c r="C44068" s="1">
        <v>-6.0540000000000004E-48</v>
      </c>
    </row>
    <row r="44069" spans="2:3" x14ac:dyDescent="0.25">
      <c r="B44069">
        <v>1156.8</v>
      </c>
      <c r="C44069" s="1">
        <v>-5.1259999999999999E-48</v>
      </c>
    </row>
    <row r="44070" spans="2:3" x14ac:dyDescent="0.25">
      <c r="B44070">
        <v>1157</v>
      </c>
      <c r="C44070" s="1">
        <v>-5.1949999999999998E-48</v>
      </c>
    </row>
    <row r="44071" spans="2:3" x14ac:dyDescent="0.25">
      <c r="B44071">
        <v>1157.2</v>
      </c>
      <c r="C44071" s="1">
        <v>-5.1259999999999999E-48</v>
      </c>
    </row>
    <row r="44072" spans="2:3" x14ac:dyDescent="0.25">
      <c r="B44072">
        <v>1157.4000000000001</v>
      </c>
      <c r="C44072" s="1">
        <v>-4.9870000000000003E-48</v>
      </c>
    </row>
    <row r="44073" spans="2:3" x14ac:dyDescent="0.25">
      <c r="B44073">
        <v>1157.5999999999999</v>
      </c>
      <c r="C44073" s="1">
        <v>-4.7099999999999997E-48</v>
      </c>
    </row>
    <row r="44074" spans="2:3" x14ac:dyDescent="0.25">
      <c r="B44074">
        <v>1157.8</v>
      </c>
      <c r="C44074" s="1">
        <v>-4.4329999999999998E-48</v>
      </c>
    </row>
    <row r="44075" spans="2:3" x14ac:dyDescent="0.25">
      <c r="B44075">
        <v>1158</v>
      </c>
      <c r="C44075" s="1">
        <v>-4.0869999999999999E-48</v>
      </c>
    </row>
    <row r="44076" spans="2:3" x14ac:dyDescent="0.25">
      <c r="B44076">
        <v>1158.2</v>
      </c>
      <c r="C44076" s="1">
        <v>-2.5350000000000001E-48</v>
      </c>
    </row>
    <row r="44077" spans="2:3" x14ac:dyDescent="0.25">
      <c r="B44077">
        <v>1158.4000000000001</v>
      </c>
      <c r="C44077" s="1">
        <v>-1.565E-48</v>
      </c>
    </row>
    <row r="44078" spans="2:3" x14ac:dyDescent="0.25">
      <c r="B44078">
        <v>1158.5999999999999</v>
      </c>
      <c r="C44078" s="1">
        <v>-5.5409999999999999E-49</v>
      </c>
    </row>
    <row r="44079" spans="2:3" x14ac:dyDescent="0.25">
      <c r="B44079">
        <v>1158.8</v>
      </c>
      <c r="C44079" s="1">
        <v>2.0780000000000001E-49</v>
      </c>
    </row>
    <row r="44080" spans="2:3" x14ac:dyDescent="0.25">
      <c r="B44080">
        <v>1159</v>
      </c>
      <c r="C44080" s="1">
        <v>1.3850000000000001E-48</v>
      </c>
    </row>
    <row r="44081" spans="2:3" x14ac:dyDescent="0.25">
      <c r="B44081">
        <v>1159.2</v>
      </c>
      <c r="C44081" s="1">
        <v>2.2159999999999999E-48</v>
      </c>
    </row>
    <row r="44082" spans="2:3" x14ac:dyDescent="0.25">
      <c r="B44082">
        <v>1159.4000000000001</v>
      </c>
      <c r="C44082" s="1">
        <v>3.5320000000000002E-48</v>
      </c>
    </row>
    <row r="44083" spans="2:3" x14ac:dyDescent="0.25">
      <c r="B44083">
        <v>1159.5999999999999</v>
      </c>
      <c r="C44083" s="1">
        <v>4.5710000000000001E-48</v>
      </c>
    </row>
    <row r="44084" spans="2:3" x14ac:dyDescent="0.25">
      <c r="B44084">
        <v>1159.8</v>
      </c>
      <c r="C44084" s="1">
        <v>3.8370000000000003E-48</v>
      </c>
    </row>
    <row r="44085" spans="2:3" x14ac:dyDescent="0.25">
      <c r="B44085">
        <v>1160</v>
      </c>
      <c r="C44085" s="1">
        <v>3.2829999999999997E-48</v>
      </c>
    </row>
    <row r="44086" spans="2:3" x14ac:dyDescent="0.25">
      <c r="B44086">
        <v>1160.2</v>
      </c>
      <c r="C44086" s="1">
        <v>3.6019999999999999E-48</v>
      </c>
    </row>
    <row r="44087" spans="2:3" x14ac:dyDescent="0.25">
      <c r="B44087">
        <v>1160.4000000000001</v>
      </c>
      <c r="C44087" s="1">
        <v>3.8789999999999999E-48</v>
      </c>
    </row>
    <row r="44088" spans="2:3" x14ac:dyDescent="0.25">
      <c r="B44088">
        <v>1160.5999999999999</v>
      </c>
      <c r="C44088" s="1">
        <v>4.1559999999999998E-48</v>
      </c>
    </row>
    <row r="44089" spans="2:3" x14ac:dyDescent="0.25">
      <c r="B44089">
        <v>1160.8</v>
      </c>
      <c r="C44089" s="1">
        <v>4.2940000000000002E-48</v>
      </c>
    </row>
    <row r="44090" spans="2:3" x14ac:dyDescent="0.25">
      <c r="B44090">
        <v>1161</v>
      </c>
      <c r="C44090" s="1">
        <v>4.5020000000000002E-48</v>
      </c>
    </row>
    <row r="44091" spans="2:3" x14ac:dyDescent="0.25">
      <c r="B44091">
        <v>1161.2</v>
      </c>
      <c r="C44091" s="1">
        <v>4.6409999999999999E-48</v>
      </c>
    </row>
    <row r="44092" spans="2:3" x14ac:dyDescent="0.25">
      <c r="B44092">
        <v>1161.4000000000001</v>
      </c>
      <c r="C44092" s="1">
        <v>4.1559999999999998E-48</v>
      </c>
    </row>
    <row r="44093" spans="2:3" x14ac:dyDescent="0.25">
      <c r="B44093">
        <v>1161.5999999999999</v>
      </c>
      <c r="C44093" s="1">
        <v>3.6989999999999999E-48</v>
      </c>
    </row>
    <row r="44094" spans="2:3" x14ac:dyDescent="0.25">
      <c r="B44094">
        <v>1161.8</v>
      </c>
      <c r="C44094" s="1">
        <v>3.1169999999999999E-48</v>
      </c>
    </row>
    <row r="44095" spans="2:3" x14ac:dyDescent="0.25">
      <c r="B44095">
        <v>1162</v>
      </c>
      <c r="C44095" s="1">
        <v>2.701E-48</v>
      </c>
    </row>
    <row r="44096" spans="2:3" x14ac:dyDescent="0.25">
      <c r="B44096">
        <v>1162.2</v>
      </c>
      <c r="C44096" s="1">
        <v>1.898E-48</v>
      </c>
    </row>
    <row r="44097" spans="2:3" x14ac:dyDescent="0.25">
      <c r="B44097">
        <v>1162.4000000000001</v>
      </c>
      <c r="C44097" s="1">
        <v>1.247E-48</v>
      </c>
    </row>
    <row r="44098" spans="2:3" x14ac:dyDescent="0.25">
      <c r="B44098">
        <v>1162.5999999999999</v>
      </c>
      <c r="C44098" s="1">
        <v>2.0780000000000001E-49</v>
      </c>
    </row>
    <row r="44099" spans="2:3" x14ac:dyDescent="0.25">
      <c r="B44099">
        <v>1162.8</v>
      </c>
      <c r="C44099" s="1">
        <v>-5.5409999999999999E-49</v>
      </c>
    </row>
    <row r="44100" spans="2:3" x14ac:dyDescent="0.25">
      <c r="B44100">
        <v>1163</v>
      </c>
      <c r="C44100" s="1">
        <v>1.385E-49</v>
      </c>
    </row>
    <row r="44101" spans="2:3" x14ac:dyDescent="0.25">
      <c r="B44101">
        <v>1163.2</v>
      </c>
      <c r="C44101" s="1">
        <v>6.9259999999999997E-49</v>
      </c>
    </row>
    <row r="44102" spans="2:3" x14ac:dyDescent="0.25">
      <c r="B44102">
        <v>1163.4000000000001</v>
      </c>
      <c r="C44102" s="1">
        <v>7.6190000000000007E-49</v>
      </c>
    </row>
    <row r="44103" spans="2:3" x14ac:dyDescent="0.25">
      <c r="B44103">
        <v>1163.5999999999999</v>
      </c>
      <c r="C44103" s="1">
        <v>8.3120000000000002E-49</v>
      </c>
    </row>
    <row r="44104" spans="2:3" x14ac:dyDescent="0.25">
      <c r="B44104">
        <v>1163.8</v>
      </c>
      <c r="C44104" s="1">
        <v>9.697E-49</v>
      </c>
    </row>
    <row r="44105" spans="2:3" x14ac:dyDescent="0.25">
      <c r="B44105">
        <v>1164</v>
      </c>
      <c r="C44105" s="1">
        <v>1.108E-48</v>
      </c>
    </row>
    <row r="44106" spans="2:3" x14ac:dyDescent="0.25">
      <c r="B44106">
        <v>1164.2</v>
      </c>
      <c r="C44106" s="1">
        <v>1.3850000000000001E-48</v>
      </c>
    </row>
    <row r="44107" spans="2:3" x14ac:dyDescent="0.25">
      <c r="B44107">
        <v>1164.4000000000001</v>
      </c>
      <c r="C44107" s="1">
        <v>1.5929999999999999E-48</v>
      </c>
    </row>
    <row r="44108" spans="2:3" x14ac:dyDescent="0.25">
      <c r="B44108">
        <v>1164.5999999999999</v>
      </c>
      <c r="C44108" s="1">
        <v>1.801E-48</v>
      </c>
    </row>
    <row r="44109" spans="2:3" x14ac:dyDescent="0.25">
      <c r="B44109">
        <v>1164.8</v>
      </c>
      <c r="C44109" s="1">
        <v>1.9809999999999999E-48</v>
      </c>
    </row>
    <row r="44110" spans="2:3" x14ac:dyDescent="0.25">
      <c r="B44110">
        <v>1165</v>
      </c>
      <c r="C44110" s="1">
        <v>2.3549999999999999E-48</v>
      </c>
    </row>
    <row r="44111" spans="2:3" x14ac:dyDescent="0.25">
      <c r="B44111">
        <v>1165.2</v>
      </c>
      <c r="C44111" s="1">
        <v>2.5629999999999999E-48</v>
      </c>
    </row>
    <row r="44112" spans="2:3" x14ac:dyDescent="0.25">
      <c r="B44112">
        <v>1165.4000000000001</v>
      </c>
      <c r="C44112" s="1">
        <v>2.9089999999999998E-48</v>
      </c>
    </row>
    <row r="44113" spans="2:3" x14ac:dyDescent="0.25">
      <c r="B44113">
        <v>1165.5999999999999</v>
      </c>
      <c r="C44113" s="1">
        <v>3.1859999999999997E-48</v>
      </c>
    </row>
    <row r="44114" spans="2:3" x14ac:dyDescent="0.25">
      <c r="B44114">
        <v>1165.8</v>
      </c>
      <c r="C44114" s="1">
        <v>3.6019999999999999E-48</v>
      </c>
    </row>
    <row r="44115" spans="2:3" x14ac:dyDescent="0.25">
      <c r="B44115">
        <v>1166</v>
      </c>
      <c r="C44115" s="1">
        <v>3.8789999999999999E-48</v>
      </c>
    </row>
    <row r="44116" spans="2:3" x14ac:dyDescent="0.25">
      <c r="B44116">
        <v>1166.2</v>
      </c>
      <c r="C44116" s="1">
        <v>3.2279999999999999E-48</v>
      </c>
    </row>
    <row r="44117" spans="2:3" x14ac:dyDescent="0.25">
      <c r="B44117">
        <v>1166.4000000000001</v>
      </c>
      <c r="C44117" s="1">
        <v>2.868E-48</v>
      </c>
    </row>
    <row r="44118" spans="2:3" x14ac:dyDescent="0.25">
      <c r="B44118">
        <v>1166.5999999999999</v>
      </c>
      <c r="C44118" s="1">
        <v>2.9780000000000002E-48</v>
      </c>
    </row>
    <row r="44119" spans="2:3" x14ac:dyDescent="0.25">
      <c r="B44119">
        <v>1166.8</v>
      </c>
      <c r="C44119" s="1">
        <v>3.1169999999999999E-48</v>
      </c>
    </row>
    <row r="44120" spans="2:3" x14ac:dyDescent="0.25">
      <c r="B44120">
        <v>1167</v>
      </c>
      <c r="C44120" s="1">
        <v>3.2550000000000002E-48</v>
      </c>
    </row>
    <row r="44121" spans="2:3" x14ac:dyDescent="0.25">
      <c r="B44121">
        <v>1167.2</v>
      </c>
      <c r="C44121" s="1">
        <v>3.4630000000000003E-48</v>
      </c>
    </row>
    <row r="44122" spans="2:3" x14ac:dyDescent="0.25">
      <c r="B44122">
        <v>1167.4000000000001</v>
      </c>
      <c r="C44122" s="1">
        <v>3.6019999999999999E-48</v>
      </c>
    </row>
    <row r="44123" spans="2:3" x14ac:dyDescent="0.25">
      <c r="B44123">
        <v>1167.5999999999999</v>
      </c>
      <c r="C44123" s="1">
        <v>3.8789999999999999E-48</v>
      </c>
    </row>
    <row r="44124" spans="2:3" x14ac:dyDescent="0.25">
      <c r="B44124">
        <v>1167.8</v>
      </c>
      <c r="C44124" s="1">
        <v>3.9479999999999997E-48</v>
      </c>
    </row>
    <row r="44125" spans="2:3" x14ac:dyDescent="0.25">
      <c r="B44125">
        <v>1168</v>
      </c>
      <c r="C44125" s="1">
        <v>3.8370000000000003E-48</v>
      </c>
    </row>
    <row r="44126" spans="2:3" x14ac:dyDescent="0.25">
      <c r="B44126">
        <v>1168.2</v>
      </c>
      <c r="C44126" s="1">
        <v>3.7819999999999998E-48</v>
      </c>
    </row>
    <row r="44127" spans="2:3" x14ac:dyDescent="0.25">
      <c r="B44127">
        <v>1168.4000000000001</v>
      </c>
      <c r="C44127" s="1">
        <v>3.6709999999999998E-48</v>
      </c>
    </row>
    <row r="44128" spans="2:3" x14ac:dyDescent="0.25">
      <c r="B44128">
        <v>1168.5999999999999</v>
      </c>
      <c r="C44128" s="1">
        <v>3.5320000000000002E-48</v>
      </c>
    </row>
    <row r="44129" spans="2:3" x14ac:dyDescent="0.25">
      <c r="B44129">
        <v>1168.8</v>
      </c>
      <c r="C44129" s="1">
        <v>3.3249999999999999E-48</v>
      </c>
    </row>
    <row r="44130" spans="2:3" x14ac:dyDescent="0.25">
      <c r="B44130">
        <v>1169</v>
      </c>
      <c r="C44130" s="1">
        <v>3.1859999999999997E-48</v>
      </c>
    </row>
    <row r="44131" spans="2:3" x14ac:dyDescent="0.25">
      <c r="B44131">
        <v>1169.2</v>
      </c>
      <c r="C44131" s="1">
        <v>2.9089999999999998E-48</v>
      </c>
    </row>
    <row r="44132" spans="2:3" x14ac:dyDescent="0.25">
      <c r="B44132">
        <v>1169.4000000000001</v>
      </c>
      <c r="C44132" s="1">
        <v>3.2550000000000002E-48</v>
      </c>
    </row>
    <row r="44133" spans="2:3" x14ac:dyDescent="0.25">
      <c r="B44133">
        <v>1169.5999999999999</v>
      </c>
      <c r="C44133" s="1">
        <v>3.6430000000000002E-48</v>
      </c>
    </row>
    <row r="44134" spans="2:3" x14ac:dyDescent="0.25">
      <c r="B44134">
        <v>1169.8</v>
      </c>
      <c r="C44134" s="1">
        <v>3.5600000000000003E-48</v>
      </c>
    </row>
    <row r="44135" spans="2:3" x14ac:dyDescent="0.25">
      <c r="B44135">
        <v>1170</v>
      </c>
      <c r="C44135" s="1">
        <v>3.4630000000000003E-48</v>
      </c>
    </row>
    <row r="44136" spans="2:3" x14ac:dyDescent="0.25">
      <c r="B44136">
        <v>1170.2</v>
      </c>
      <c r="C44136" s="1">
        <v>3.3939999999999998E-48</v>
      </c>
    </row>
    <row r="44137" spans="2:3" x14ac:dyDescent="0.25">
      <c r="B44137">
        <v>1170.4000000000001</v>
      </c>
      <c r="C44137" s="1">
        <v>3.1859999999999997E-48</v>
      </c>
    </row>
    <row r="44138" spans="2:3" x14ac:dyDescent="0.25">
      <c r="B44138">
        <v>1170.5999999999999</v>
      </c>
      <c r="C44138" s="1">
        <v>3.048E-48</v>
      </c>
    </row>
    <row r="44139" spans="2:3" x14ac:dyDescent="0.25">
      <c r="B44139">
        <v>1170.8</v>
      </c>
      <c r="C44139" s="1">
        <v>2.8399999999999999E-48</v>
      </c>
    </row>
    <row r="44140" spans="2:3" x14ac:dyDescent="0.25">
      <c r="B44140">
        <v>1171</v>
      </c>
      <c r="C44140" s="1">
        <v>2.3549999999999999E-48</v>
      </c>
    </row>
    <row r="44141" spans="2:3" x14ac:dyDescent="0.25">
      <c r="B44141">
        <v>1171.2</v>
      </c>
      <c r="C44141" s="1">
        <v>1.4820000000000001E-48</v>
      </c>
    </row>
    <row r="44142" spans="2:3" x14ac:dyDescent="0.25">
      <c r="B44142">
        <v>1171.4000000000001</v>
      </c>
      <c r="C44142" s="1">
        <v>9.697E-49</v>
      </c>
    </row>
    <row r="44143" spans="2:3" x14ac:dyDescent="0.25">
      <c r="B44143">
        <v>1171.5999999999999</v>
      </c>
      <c r="C44143" s="1">
        <v>1.385E-49</v>
      </c>
    </row>
    <row r="44144" spans="2:3" x14ac:dyDescent="0.25">
      <c r="B44144">
        <v>1171.8</v>
      </c>
      <c r="C44144" s="1">
        <v>-4.1560000000000001E-49</v>
      </c>
    </row>
    <row r="44145" spans="2:3" x14ac:dyDescent="0.25">
      <c r="B44145">
        <v>1172</v>
      </c>
      <c r="C44145" s="1">
        <v>-1.3850000000000001E-48</v>
      </c>
    </row>
    <row r="44146" spans="2:3" x14ac:dyDescent="0.25">
      <c r="B44146">
        <v>1172.2</v>
      </c>
      <c r="C44146" s="1">
        <v>-2.1189999999999999E-48</v>
      </c>
    </row>
    <row r="44147" spans="2:3" x14ac:dyDescent="0.25">
      <c r="B44147">
        <v>1172.4000000000001</v>
      </c>
      <c r="C44147" s="1">
        <v>-3.2550000000000002E-48</v>
      </c>
    </row>
    <row r="44148" spans="2:3" x14ac:dyDescent="0.25">
      <c r="B44148">
        <v>1172.5999999999999</v>
      </c>
      <c r="C44148" s="1">
        <v>-2.6320000000000001E-48</v>
      </c>
    </row>
    <row r="44149" spans="2:3" x14ac:dyDescent="0.25">
      <c r="B44149">
        <v>1172.8</v>
      </c>
      <c r="C44149" s="1">
        <v>-1.759E-48</v>
      </c>
    </row>
    <row r="44150" spans="2:3" x14ac:dyDescent="0.25">
      <c r="B44150">
        <v>1173</v>
      </c>
      <c r="C44150" s="1">
        <v>-1.801E-48</v>
      </c>
    </row>
    <row r="44151" spans="2:3" x14ac:dyDescent="0.25">
      <c r="B44151">
        <v>1173.2</v>
      </c>
      <c r="C44151" s="1">
        <v>-1.7320000000000001E-48</v>
      </c>
    </row>
    <row r="44152" spans="2:3" x14ac:dyDescent="0.25">
      <c r="B44152">
        <v>1173.4000000000001</v>
      </c>
      <c r="C44152" s="1">
        <v>-1.662E-48</v>
      </c>
    </row>
    <row r="44153" spans="2:3" x14ac:dyDescent="0.25">
      <c r="B44153">
        <v>1173.5999999999999</v>
      </c>
      <c r="C44153" s="1">
        <v>-1.524E-48</v>
      </c>
    </row>
    <row r="44154" spans="2:3" x14ac:dyDescent="0.25">
      <c r="B44154">
        <v>1173.8</v>
      </c>
      <c r="C44154" s="1">
        <v>-1.3850000000000001E-48</v>
      </c>
    </row>
    <row r="44155" spans="2:3" x14ac:dyDescent="0.25">
      <c r="B44155">
        <v>1174</v>
      </c>
      <c r="C44155" s="1">
        <v>-1.177E-48</v>
      </c>
    </row>
    <row r="44156" spans="2:3" x14ac:dyDescent="0.25">
      <c r="B44156">
        <v>1174.2</v>
      </c>
      <c r="C44156" s="1">
        <v>-2.1470000000000001E-48</v>
      </c>
    </row>
    <row r="44157" spans="2:3" x14ac:dyDescent="0.25">
      <c r="B44157">
        <v>1174.4000000000001</v>
      </c>
      <c r="C44157" s="1">
        <v>-3.6430000000000002E-48</v>
      </c>
    </row>
    <row r="44158" spans="2:3" x14ac:dyDescent="0.25">
      <c r="B44158">
        <v>1174.5999999999999</v>
      </c>
      <c r="C44158" s="1">
        <v>-4.1559999999999998E-48</v>
      </c>
    </row>
    <row r="44159" spans="2:3" x14ac:dyDescent="0.25">
      <c r="B44159">
        <v>1174.8</v>
      </c>
      <c r="C44159" s="1">
        <v>-4.9870000000000003E-48</v>
      </c>
    </row>
    <row r="44160" spans="2:3" x14ac:dyDescent="0.25">
      <c r="B44160">
        <v>1175</v>
      </c>
      <c r="C44160" s="1">
        <v>-5.5409999999999996E-48</v>
      </c>
    </row>
    <row r="44161" spans="2:3" x14ac:dyDescent="0.25">
      <c r="B44161">
        <v>1175.2</v>
      </c>
      <c r="C44161" s="1">
        <v>-6.4140000000000003E-48</v>
      </c>
    </row>
    <row r="44162" spans="2:3" x14ac:dyDescent="0.25">
      <c r="B44162">
        <v>1175.4000000000001</v>
      </c>
      <c r="C44162" s="1">
        <v>-7.0649999999999996E-48</v>
      </c>
    </row>
    <row r="44163" spans="2:3" x14ac:dyDescent="0.25">
      <c r="B44163">
        <v>1175.5999999999999</v>
      </c>
      <c r="C44163" s="1">
        <v>-8.1040000000000001E-48</v>
      </c>
    </row>
    <row r="44164" spans="2:3" x14ac:dyDescent="0.25">
      <c r="B44164">
        <v>1175.8</v>
      </c>
      <c r="C44164" s="1">
        <v>-7.411E-48</v>
      </c>
    </row>
    <row r="44165" spans="2:3" x14ac:dyDescent="0.25">
      <c r="B44165">
        <v>1176</v>
      </c>
      <c r="C44165" s="1">
        <v>-6.3030000000000002E-48</v>
      </c>
    </row>
    <row r="44166" spans="2:3" x14ac:dyDescent="0.25">
      <c r="B44166">
        <v>1176.2</v>
      </c>
      <c r="C44166" s="1">
        <v>-6.0949999999999995E-48</v>
      </c>
    </row>
    <row r="44167" spans="2:3" x14ac:dyDescent="0.25">
      <c r="B44167">
        <v>1176.4000000000001</v>
      </c>
      <c r="C44167" s="1">
        <v>-5.9150000000000002E-48</v>
      </c>
    </row>
    <row r="44168" spans="2:3" x14ac:dyDescent="0.25">
      <c r="B44168">
        <v>1176.5999999999999</v>
      </c>
      <c r="C44168" s="1">
        <v>-5.5409999999999996E-48</v>
      </c>
    </row>
    <row r="44169" spans="2:3" x14ac:dyDescent="0.25">
      <c r="B44169">
        <v>1176.8</v>
      </c>
      <c r="C44169" s="1">
        <v>-5.1949999999999998E-48</v>
      </c>
    </row>
    <row r="44170" spans="2:3" x14ac:dyDescent="0.25">
      <c r="B44170">
        <v>1177</v>
      </c>
      <c r="C44170" s="1">
        <v>-4.5710000000000001E-48</v>
      </c>
    </row>
    <row r="44171" spans="2:3" x14ac:dyDescent="0.25">
      <c r="B44171">
        <v>1177.2</v>
      </c>
      <c r="C44171" s="1">
        <v>-4.1140000000000002E-48</v>
      </c>
    </row>
    <row r="44172" spans="2:3" x14ac:dyDescent="0.25">
      <c r="B44172">
        <v>1177.4000000000001</v>
      </c>
      <c r="C44172" s="1">
        <v>-3.8789999999999999E-48</v>
      </c>
    </row>
    <row r="44173" spans="2:3" x14ac:dyDescent="0.25">
      <c r="B44173">
        <v>1177.5999999999999</v>
      </c>
      <c r="C44173" s="1">
        <v>-3.9479999999999997E-48</v>
      </c>
    </row>
    <row r="44174" spans="2:3" x14ac:dyDescent="0.25">
      <c r="B44174">
        <v>1177.8</v>
      </c>
      <c r="C44174" s="1">
        <v>-3.2829999999999997E-48</v>
      </c>
    </row>
    <row r="44175" spans="2:3" x14ac:dyDescent="0.25">
      <c r="B44175">
        <v>1178</v>
      </c>
      <c r="C44175" s="1">
        <v>-2.771E-48</v>
      </c>
    </row>
    <row r="44176" spans="2:3" x14ac:dyDescent="0.25">
      <c r="B44176">
        <v>1178.2</v>
      </c>
      <c r="C44176" s="1">
        <v>-1.939E-48</v>
      </c>
    </row>
    <row r="44177" spans="2:3" x14ac:dyDescent="0.25">
      <c r="B44177">
        <v>1178.4000000000001</v>
      </c>
      <c r="C44177" s="1">
        <v>-1.3160000000000001E-48</v>
      </c>
    </row>
    <row r="44178" spans="2:3" x14ac:dyDescent="0.25">
      <c r="B44178">
        <v>1178.5999999999999</v>
      </c>
      <c r="C44178" s="1">
        <v>-2.3549999999999999E-49</v>
      </c>
    </row>
    <row r="44179" spans="2:3" x14ac:dyDescent="0.25">
      <c r="B44179">
        <v>1178.8</v>
      </c>
      <c r="C44179" s="1">
        <v>5.5409999999999999E-49</v>
      </c>
    </row>
    <row r="44180" spans="2:3" x14ac:dyDescent="0.25">
      <c r="B44180">
        <v>1179</v>
      </c>
      <c r="C44180" s="1">
        <v>4.8480000000000004E-49</v>
      </c>
    </row>
    <row r="44181" spans="2:3" x14ac:dyDescent="0.25">
      <c r="B44181">
        <v>1179.2</v>
      </c>
      <c r="C44181" s="1">
        <v>-2.0780000000000001E-49</v>
      </c>
    </row>
    <row r="44182" spans="2:3" x14ac:dyDescent="0.25">
      <c r="B44182">
        <v>1179.4000000000001</v>
      </c>
      <c r="C44182" s="1">
        <v>3.186E-49</v>
      </c>
    </row>
    <row r="44183" spans="2:3" x14ac:dyDescent="0.25">
      <c r="B44183">
        <v>1179.5999999999999</v>
      </c>
      <c r="C44183" s="1">
        <v>6.9259999999999997E-49</v>
      </c>
    </row>
    <row r="44184" spans="2:3" x14ac:dyDescent="0.25">
      <c r="B44184">
        <v>1179.8</v>
      </c>
      <c r="C44184" s="1">
        <v>1.247E-48</v>
      </c>
    </row>
    <row r="44185" spans="2:3" x14ac:dyDescent="0.25">
      <c r="B44185">
        <v>1180</v>
      </c>
      <c r="C44185" s="1">
        <v>1.5929999999999999E-48</v>
      </c>
    </row>
    <row r="44186" spans="2:3" x14ac:dyDescent="0.25">
      <c r="B44186">
        <v>1180.2</v>
      </c>
      <c r="C44186" s="1">
        <v>2.313E-48</v>
      </c>
    </row>
    <row r="44187" spans="2:3" x14ac:dyDescent="0.25">
      <c r="B44187">
        <v>1180.4000000000001</v>
      </c>
      <c r="C44187" s="1">
        <v>2.771E-48</v>
      </c>
    </row>
    <row r="44188" spans="2:3" x14ac:dyDescent="0.25">
      <c r="B44188">
        <v>1180.5999999999999</v>
      </c>
      <c r="C44188" s="1">
        <v>2.8399999999999999E-48</v>
      </c>
    </row>
    <row r="44189" spans="2:3" x14ac:dyDescent="0.25">
      <c r="B44189">
        <v>1180.8</v>
      </c>
      <c r="C44189" s="1">
        <v>2.6320000000000001E-48</v>
      </c>
    </row>
    <row r="44190" spans="2:3" x14ac:dyDescent="0.25">
      <c r="B44190">
        <v>1181</v>
      </c>
      <c r="C44190" s="1">
        <v>2.951E-48</v>
      </c>
    </row>
    <row r="44191" spans="2:3" x14ac:dyDescent="0.25">
      <c r="B44191">
        <v>1181.2</v>
      </c>
      <c r="C44191" s="1">
        <v>3.145E-48</v>
      </c>
    </row>
    <row r="44192" spans="2:3" x14ac:dyDescent="0.25">
      <c r="B44192">
        <v>1181.4000000000001</v>
      </c>
      <c r="C44192" s="1">
        <v>3.4630000000000003E-48</v>
      </c>
    </row>
    <row r="44193" spans="2:3" x14ac:dyDescent="0.25">
      <c r="B44193">
        <v>1181.5999999999999</v>
      </c>
      <c r="C44193" s="1">
        <v>3.6709999999999998E-48</v>
      </c>
    </row>
    <row r="44194" spans="2:3" x14ac:dyDescent="0.25">
      <c r="B44194">
        <v>1181.8</v>
      </c>
      <c r="C44194" s="1">
        <v>3.9759999999999999E-48</v>
      </c>
    </row>
    <row r="44195" spans="2:3" x14ac:dyDescent="0.25">
      <c r="B44195">
        <v>1182</v>
      </c>
      <c r="C44195" s="1">
        <v>4.1970000000000001E-48</v>
      </c>
    </row>
    <row r="44196" spans="2:3" x14ac:dyDescent="0.25">
      <c r="B44196">
        <v>1182.2</v>
      </c>
      <c r="C44196" s="1">
        <v>3.6019999999999999E-48</v>
      </c>
    </row>
    <row r="44197" spans="2:3" x14ac:dyDescent="0.25">
      <c r="B44197">
        <v>1182.4000000000001</v>
      </c>
      <c r="C44197" s="1">
        <v>2.5629999999999999E-48</v>
      </c>
    </row>
    <row r="44198" spans="2:3" x14ac:dyDescent="0.25">
      <c r="B44198">
        <v>1182.5999999999999</v>
      </c>
      <c r="C44198" s="1">
        <v>1.898E-48</v>
      </c>
    </row>
    <row r="44199" spans="2:3" x14ac:dyDescent="0.25">
      <c r="B44199">
        <v>1182.8</v>
      </c>
      <c r="C44199" s="1">
        <v>1.3850000000000001E-48</v>
      </c>
    </row>
    <row r="44200" spans="2:3" x14ac:dyDescent="0.25">
      <c r="B44200">
        <v>1183</v>
      </c>
      <c r="C44200" s="1">
        <v>4.8480000000000004E-49</v>
      </c>
    </row>
    <row r="44201" spans="2:3" x14ac:dyDescent="0.25">
      <c r="B44201">
        <v>1183.2</v>
      </c>
      <c r="C44201" s="1">
        <v>-2.0780000000000001E-49</v>
      </c>
    </row>
    <row r="44202" spans="2:3" x14ac:dyDescent="0.25">
      <c r="B44202">
        <v>1183.4000000000001</v>
      </c>
      <c r="C44202" s="1">
        <v>-1.2880000000000001E-48</v>
      </c>
    </row>
    <row r="44203" spans="2:3" x14ac:dyDescent="0.25">
      <c r="B44203">
        <v>1183.5999999999999</v>
      </c>
      <c r="C44203" s="1">
        <v>-2.1189999999999999E-48</v>
      </c>
    </row>
    <row r="44204" spans="2:3" x14ac:dyDescent="0.25">
      <c r="B44204">
        <v>1183.8</v>
      </c>
      <c r="C44204" s="1">
        <v>-2.3549999999999999E-48</v>
      </c>
    </row>
    <row r="44205" spans="2:3" x14ac:dyDescent="0.25">
      <c r="B44205">
        <v>1184</v>
      </c>
      <c r="C44205" s="1">
        <v>-1.7320000000000001E-48</v>
      </c>
    </row>
    <row r="44206" spans="2:3" x14ac:dyDescent="0.25">
      <c r="B44206">
        <v>1184.2</v>
      </c>
      <c r="C44206" s="1">
        <v>-1.939E-48</v>
      </c>
    </row>
    <row r="44207" spans="2:3" x14ac:dyDescent="0.25">
      <c r="B44207">
        <v>1184.4000000000001</v>
      </c>
      <c r="C44207" s="1">
        <v>-2.313E-48</v>
      </c>
    </row>
    <row r="44208" spans="2:3" x14ac:dyDescent="0.25">
      <c r="B44208">
        <v>1184.5999999999999</v>
      </c>
      <c r="C44208" s="1">
        <v>-2.5350000000000001E-48</v>
      </c>
    </row>
    <row r="44209" spans="2:3" x14ac:dyDescent="0.25">
      <c r="B44209">
        <v>1184.8</v>
      </c>
      <c r="C44209" s="1">
        <v>-2.8399999999999999E-48</v>
      </c>
    </row>
    <row r="44210" spans="2:3" x14ac:dyDescent="0.25">
      <c r="B44210">
        <v>1185</v>
      </c>
      <c r="C44210" s="1">
        <v>-2.9780000000000002E-48</v>
      </c>
    </row>
    <row r="44211" spans="2:3" x14ac:dyDescent="0.25">
      <c r="B44211">
        <v>1185.2</v>
      </c>
      <c r="C44211" s="1">
        <v>-3.1859999999999997E-48</v>
      </c>
    </row>
    <row r="44212" spans="2:3" x14ac:dyDescent="0.25">
      <c r="B44212">
        <v>1185.4000000000001</v>
      </c>
      <c r="C44212" s="1">
        <v>-3.5049999999999999E-48</v>
      </c>
    </row>
    <row r="44213" spans="2:3" x14ac:dyDescent="0.25">
      <c r="B44213">
        <v>1185.5999999999999</v>
      </c>
      <c r="C44213" s="1">
        <v>-4.2940000000000002E-48</v>
      </c>
    </row>
    <row r="44214" spans="2:3" x14ac:dyDescent="0.25">
      <c r="B44214">
        <v>1185.8</v>
      </c>
      <c r="C44214" s="1">
        <v>-4.9179999999999998E-48</v>
      </c>
    </row>
    <row r="44215" spans="2:3" x14ac:dyDescent="0.25">
      <c r="B44215">
        <v>1186</v>
      </c>
      <c r="C44215" s="1">
        <v>-5.9980000000000001E-48</v>
      </c>
    </row>
    <row r="44216" spans="2:3" x14ac:dyDescent="0.25">
      <c r="B44216">
        <v>1186.2</v>
      </c>
      <c r="C44216" s="1">
        <v>-6.7879999999999996E-48</v>
      </c>
    </row>
    <row r="44217" spans="2:3" x14ac:dyDescent="0.25">
      <c r="B44217">
        <v>1186.4000000000001</v>
      </c>
      <c r="C44217" s="1">
        <v>-8.1040000000000001E-48</v>
      </c>
    </row>
    <row r="44218" spans="2:3" x14ac:dyDescent="0.25">
      <c r="B44218">
        <v>1186.5999999999999</v>
      </c>
      <c r="C44218" s="1">
        <v>-9.0740000000000002E-48</v>
      </c>
    </row>
    <row r="44219" spans="2:3" x14ac:dyDescent="0.25">
      <c r="B44219">
        <v>1186.8</v>
      </c>
      <c r="C44219" s="1">
        <v>-1.057E-47</v>
      </c>
    </row>
    <row r="44220" spans="2:3" x14ac:dyDescent="0.25">
      <c r="B44220">
        <v>1187</v>
      </c>
      <c r="C44220" s="1">
        <v>-9.9319999999999998E-48</v>
      </c>
    </row>
    <row r="44221" spans="2:3" x14ac:dyDescent="0.25">
      <c r="B44221">
        <v>1187.2</v>
      </c>
      <c r="C44221" s="1">
        <v>-7.2730000000000003E-48</v>
      </c>
    </row>
    <row r="44222" spans="2:3" x14ac:dyDescent="0.25">
      <c r="B44222">
        <v>1187.4000000000001</v>
      </c>
      <c r="C44222" s="1">
        <v>-6.5109999999999997E-48</v>
      </c>
    </row>
    <row r="44223" spans="2:3" x14ac:dyDescent="0.25">
      <c r="B44223">
        <v>1187.5999999999999</v>
      </c>
      <c r="C44223" s="1">
        <v>-4.9870000000000003E-48</v>
      </c>
    </row>
    <row r="44224" spans="2:3" x14ac:dyDescent="0.25">
      <c r="B44224">
        <v>1187.8</v>
      </c>
      <c r="C44224" s="1">
        <v>-3.8370000000000003E-48</v>
      </c>
    </row>
    <row r="44225" spans="2:3" x14ac:dyDescent="0.25">
      <c r="B44225">
        <v>1188</v>
      </c>
      <c r="C44225" s="1">
        <v>-1.8700000000000001E-48</v>
      </c>
    </row>
    <row r="44226" spans="2:3" x14ac:dyDescent="0.25">
      <c r="B44226">
        <v>1188.2</v>
      </c>
      <c r="C44226" s="1">
        <v>-2.771E-49</v>
      </c>
    </row>
    <row r="44227" spans="2:3" x14ac:dyDescent="0.25">
      <c r="B44227">
        <v>1188.4000000000001</v>
      </c>
      <c r="C44227" s="1">
        <v>2.313E-48</v>
      </c>
    </row>
    <row r="44228" spans="2:3" x14ac:dyDescent="0.25">
      <c r="B44228">
        <v>1188.5999999999999</v>
      </c>
      <c r="C44228" s="1">
        <v>2.2579999999999999E-48</v>
      </c>
    </row>
    <row r="44229" spans="2:3" x14ac:dyDescent="0.25">
      <c r="B44229">
        <v>1188.8</v>
      </c>
      <c r="C44229" s="1">
        <v>6.9259999999999997E-49</v>
      </c>
    </row>
    <row r="44230" spans="2:3" x14ac:dyDescent="0.25">
      <c r="B44230">
        <v>1189</v>
      </c>
      <c r="C44230" s="1">
        <v>1.247E-48</v>
      </c>
    </row>
    <row r="44231" spans="2:3" x14ac:dyDescent="0.25">
      <c r="B44231">
        <v>1189.2</v>
      </c>
      <c r="C44231" s="1">
        <v>2.1189999999999999E-48</v>
      </c>
    </row>
    <row r="44232" spans="2:3" x14ac:dyDescent="0.25">
      <c r="B44232">
        <v>1189.4000000000001</v>
      </c>
      <c r="C44232" s="1">
        <v>2.7290000000000001E-48</v>
      </c>
    </row>
    <row r="44233" spans="2:3" x14ac:dyDescent="0.25">
      <c r="B44233">
        <v>1189.5999999999999</v>
      </c>
      <c r="C44233" s="1">
        <v>3.6019999999999999E-48</v>
      </c>
    </row>
    <row r="44234" spans="2:3" x14ac:dyDescent="0.25">
      <c r="B44234">
        <v>1189.8</v>
      </c>
      <c r="C44234" s="1">
        <v>4.2250000000000003E-48</v>
      </c>
    </row>
    <row r="44235" spans="2:3" x14ac:dyDescent="0.25">
      <c r="B44235">
        <v>1190</v>
      </c>
      <c r="C44235" s="1">
        <v>5.1670000000000002E-48</v>
      </c>
    </row>
    <row r="44236" spans="2:3" x14ac:dyDescent="0.25">
      <c r="B44236">
        <v>1190.2</v>
      </c>
      <c r="C44236" s="1">
        <v>5.1259999999999999E-48</v>
      </c>
    </row>
    <row r="44237" spans="2:3" x14ac:dyDescent="0.25">
      <c r="B44237">
        <v>1190.4000000000001</v>
      </c>
      <c r="C44237" s="1">
        <v>4.4329999999999998E-48</v>
      </c>
    </row>
    <row r="44238" spans="2:3" x14ac:dyDescent="0.25">
      <c r="B44238">
        <v>1190.5999999999999</v>
      </c>
      <c r="C44238" s="1">
        <v>4.4329999999999998E-48</v>
      </c>
    </row>
    <row r="44239" spans="2:3" x14ac:dyDescent="0.25">
      <c r="B44239">
        <v>1190.8</v>
      </c>
      <c r="C44239" s="1">
        <v>4.2940000000000002E-48</v>
      </c>
    </row>
    <row r="44240" spans="2:3" x14ac:dyDescent="0.25">
      <c r="B44240">
        <v>1191</v>
      </c>
      <c r="C44240" s="1">
        <v>4.1140000000000002E-48</v>
      </c>
    </row>
    <row r="44241" spans="2:3" x14ac:dyDescent="0.25">
      <c r="B44241">
        <v>1191.2</v>
      </c>
      <c r="C44241" s="1">
        <v>3.7400000000000002E-48</v>
      </c>
    </row>
    <row r="44242" spans="2:3" x14ac:dyDescent="0.25">
      <c r="B44242">
        <v>1191.4000000000001</v>
      </c>
      <c r="C44242" s="1">
        <v>3.4630000000000003E-48</v>
      </c>
    </row>
    <row r="44243" spans="2:3" x14ac:dyDescent="0.25">
      <c r="B44243">
        <v>1191.5999999999999</v>
      </c>
      <c r="C44243" s="1">
        <v>2.868E-48</v>
      </c>
    </row>
    <row r="44244" spans="2:3" x14ac:dyDescent="0.25">
      <c r="B44244">
        <v>1191.8</v>
      </c>
      <c r="C44244" s="1">
        <v>2.2579999999999999E-48</v>
      </c>
    </row>
    <row r="44245" spans="2:3" x14ac:dyDescent="0.25">
      <c r="B44245">
        <v>1192</v>
      </c>
      <c r="C44245" s="1">
        <v>1.177E-48</v>
      </c>
    </row>
    <row r="44246" spans="2:3" x14ac:dyDescent="0.25">
      <c r="B44246">
        <v>1192.2</v>
      </c>
      <c r="C44246" s="1">
        <v>4.8480000000000004E-49</v>
      </c>
    </row>
    <row r="44247" spans="2:3" x14ac:dyDescent="0.25">
      <c r="B44247">
        <v>1192.4000000000001</v>
      </c>
      <c r="C44247" s="1">
        <v>-7.3420000000000001E-49</v>
      </c>
    </row>
    <row r="44248" spans="2:3" x14ac:dyDescent="0.25">
      <c r="B44248">
        <v>1192.5999999999999</v>
      </c>
      <c r="C44248" s="1">
        <v>-1.621E-48</v>
      </c>
    </row>
    <row r="44249" spans="2:3" x14ac:dyDescent="0.25">
      <c r="B44249">
        <v>1192.8</v>
      </c>
      <c r="C44249" s="1">
        <v>-3.048E-48</v>
      </c>
    </row>
    <row r="44250" spans="2:3" x14ac:dyDescent="0.25">
      <c r="B44250">
        <v>1193</v>
      </c>
      <c r="C44250" s="1">
        <v>-4.0869999999999999E-48</v>
      </c>
    </row>
    <row r="44251" spans="2:3" x14ac:dyDescent="0.25">
      <c r="B44251">
        <v>1193.2</v>
      </c>
      <c r="C44251" s="1">
        <v>-5.1259999999999999E-48</v>
      </c>
    </row>
    <row r="44252" spans="2:3" x14ac:dyDescent="0.25">
      <c r="B44252">
        <v>1193.4000000000001</v>
      </c>
      <c r="C44252" s="1">
        <v>-5.8179999999999995E-48</v>
      </c>
    </row>
    <row r="44253" spans="2:3" x14ac:dyDescent="0.25">
      <c r="B44253">
        <v>1193.5999999999999</v>
      </c>
      <c r="C44253" s="1">
        <v>-5.6380000000000002E-48</v>
      </c>
    </row>
    <row r="44254" spans="2:3" x14ac:dyDescent="0.25">
      <c r="B44254">
        <v>1193.8</v>
      </c>
      <c r="C44254" s="1">
        <v>-5.1949999999999998E-48</v>
      </c>
    </row>
    <row r="44255" spans="2:3" x14ac:dyDescent="0.25">
      <c r="B44255">
        <v>1194</v>
      </c>
      <c r="C44255" s="1">
        <v>-5.3330000000000001E-48</v>
      </c>
    </row>
    <row r="44256" spans="2:3" x14ac:dyDescent="0.25">
      <c r="B44256">
        <v>1194.2</v>
      </c>
      <c r="C44256" s="1">
        <v>-5.4440000000000002E-48</v>
      </c>
    </row>
    <row r="44257" spans="2:3" x14ac:dyDescent="0.25">
      <c r="B44257">
        <v>1194.4000000000001</v>
      </c>
      <c r="C44257" s="1">
        <v>-5.4440000000000002E-48</v>
      </c>
    </row>
    <row r="44258" spans="2:3" x14ac:dyDescent="0.25">
      <c r="B44258">
        <v>1194.5999999999999</v>
      </c>
      <c r="C44258" s="1">
        <v>-5.4029999999999999E-48</v>
      </c>
    </row>
    <row r="44259" spans="2:3" x14ac:dyDescent="0.25">
      <c r="B44259">
        <v>1194.8</v>
      </c>
      <c r="C44259" s="1">
        <v>-5.3330000000000001E-48</v>
      </c>
    </row>
    <row r="44260" spans="2:3" x14ac:dyDescent="0.25">
      <c r="B44260">
        <v>1195</v>
      </c>
      <c r="C44260" s="1">
        <v>-4.6680000000000001E-48</v>
      </c>
    </row>
    <row r="44261" spans="2:3" x14ac:dyDescent="0.25">
      <c r="B44261">
        <v>1195.2</v>
      </c>
      <c r="C44261" s="1">
        <v>-4.0170000000000002E-48</v>
      </c>
    </row>
    <row r="44262" spans="2:3" x14ac:dyDescent="0.25">
      <c r="B44262">
        <v>1195.4000000000001</v>
      </c>
      <c r="C44262" s="1">
        <v>-3.1169999999999999E-48</v>
      </c>
    </row>
    <row r="44263" spans="2:3" x14ac:dyDescent="0.25">
      <c r="B44263">
        <v>1195.5999999999999</v>
      </c>
      <c r="C44263" s="1">
        <v>-2.701E-48</v>
      </c>
    </row>
    <row r="44264" spans="2:3" x14ac:dyDescent="0.25">
      <c r="B44264">
        <v>1195.8</v>
      </c>
      <c r="C44264" s="1">
        <v>-2.0779999999999999E-48</v>
      </c>
    </row>
    <row r="44265" spans="2:3" x14ac:dyDescent="0.25">
      <c r="B44265">
        <v>1196</v>
      </c>
      <c r="C44265" s="1">
        <v>-1.621E-48</v>
      </c>
    </row>
    <row r="44266" spans="2:3" x14ac:dyDescent="0.25">
      <c r="B44266">
        <v>1196.2</v>
      </c>
      <c r="C44266" s="1">
        <v>-8.3120000000000002E-49</v>
      </c>
    </row>
    <row r="44267" spans="2:3" x14ac:dyDescent="0.25">
      <c r="B44267">
        <v>1196.4000000000001</v>
      </c>
      <c r="C44267" s="1">
        <v>-2.771E-49</v>
      </c>
    </row>
    <row r="44268" spans="2:3" x14ac:dyDescent="0.25">
      <c r="B44268">
        <v>1196.5999999999999</v>
      </c>
      <c r="C44268" s="1">
        <v>-1.385E-49</v>
      </c>
    </row>
    <row r="44269" spans="2:3" x14ac:dyDescent="0.25">
      <c r="B44269">
        <v>1196.8</v>
      </c>
      <c r="C44269" s="1">
        <v>-3.186E-49</v>
      </c>
    </row>
    <row r="44270" spans="2:3" x14ac:dyDescent="0.25">
      <c r="B44270">
        <v>1197</v>
      </c>
      <c r="C44270" s="1">
        <v>-2.771E-49</v>
      </c>
    </row>
    <row r="44271" spans="2:3" x14ac:dyDescent="0.25">
      <c r="B44271">
        <v>1197.2</v>
      </c>
      <c r="C44271" s="1">
        <v>2.771E-49</v>
      </c>
    </row>
    <row r="44272" spans="2:3" x14ac:dyDescent="0.25">
      <c r="B44272">
        <v>1197.4000000000001</v>
      </c>
      <c r="C44272" s="1">
        <v>1.247E-48</v>
      </c>
    </row>
    <row r="44273" spans="2:3" x14ac:dyDescent="0.25">
      <c r="B44273">
        <v>1197.5999999999999</v>
      </c>
      <c r="C44273" s="1">
        <v>1.9809999999999999E-48</v>
      </c>
    </row>
    <row r="44274" spans="2:3" x14ac:dyDescent="0.25">
      <c r="B44274">
        <v>1197.8</v>
      </c>
      <c r="C44274" s="1">
        <v>3.1169999999999999E-48</v>
      </c>
    </row>
    <row r="44275" spans="2:3" x14ac:dyDescent="0.25">
      <c r="B44275">
        <v>1198</v>
      </c>
      <c r="C44275" s="1">
        <v>3.9479999999999997E-48</v>
      </c>
    </row>
    <row r="44276" spans="2:3" x14ac:dyDescent="0.25">
      <c r="B44276">
        <v>1198.2</v>
      </c>
      <c r="C44276" s="1">
        <v>4.4740000000000001E-48</v>
      </c>
    </row>
    <row r="44277" spans="2:3" x14ac:dyDescent="0.25">
      <c r="B44277">
        <v>1198.4000000000001</v>
      </c>
      <c r="C44277" s="1">
        <v>4.2940000000000002E-48</v>
      </c>
    </row>
    <row r="44278" spans="2:3" x14ac:dyDescent="0.25">
      <c r="B44278">
        <v>1198.5999999999999</v>
      </c>
      <c r="C44278" s="1">
        <v>4.0170000000000002E-48</v>
      </c>
    </row>
    <row r="44279" spans="2:3" x14ac:dyDescent="0.25">
      <c r="B44279">
        <v>1198.8</v>
      </c>
      <c r="C44279" s="1">
        <v>4.2940000000000002E-48</v>
      </c>
    </row>
    <row r="44280" spans="2:3" x14ac:dyDescent="0.25">
      <c r="B44280">
        <v>1199</v>
      </c>
      <c r="C44280" s="1">
        <v>4.6129999999999997E-48</v>
      </c>
    </row>
    <row r="44281" spans="2:3" x14ac:dyDescent="0.25">
      <c r="B44281">
        <v>1199.2</v>
      </c>
      <c r="C44281" s="1">
        <v>4.8069999999999997E-48</v>
      </c>
    </row>
    <row r="44282" spans="2:3" x14ac:dyDescent="0.25">
      <c r="B44282">
        <v>1199.4000000000001</v>
      </c>
      <c r="C44282" s="1">
        <v>5.0560000000000002E-48</v>
      </c>
    </row>
    <row r="44283" spans="2:3" x14ac:dyDescent="0.25">
      <c r="B44283">
        <v>1199.5999999999999</v>
      </c>
      <c r="C44283" s="1">
        <v>5.1949999999999998E-48</v>
      </c>
    </row>
    <row r="44284" spans="2:3" x14ac:dyDescent="0.25">
      <c r="B44284">
        <v>1199.8</v>
      </c>
      <c r="C44284" s="1">
        <v>4.8069999999999997E-48</v>
      </c>
    </row>
    <row r="44285" spans="2:3" x14ac:dyDescent="0.25">
      <c r="B44285">
        <v>1200</v>
      </c>
      <c r="C44285" s="1">
        <v>4.1970000000000001E-48</v>
      </c>
    </row>
    <row r="44286" spans="2:3" x14ac:dyDescent="0.25">
      <c r="B44286">
        <v>1200.2</v>
      </c>
      <c r="C44286" s="1">
        <v>3.2550000000000002E-48</v>
      </c>
    </row>
    <row r="44287" spans="2:3" x14ac:dyDescent="0.25">
      <c r="B44287">
        <v>1200.4000000000001</v>
      </c>
      <c r="C44287" s="1">
        <v>2.9089999999999998E-48</v>
      </c>
    </row>
    <row r="44288" spans="2:3" x14ac:dyDescent="0.25">
      <c r="B44288">
        <v>1200.5999999999999</v>
      </c>
      <c r="C44288" s="1">
        <v>2.313E-48</v>
      </c>
    </row>
    <row r="44289" spans="2:3" x14ac:dyDescent="0.25">
      <c r="B44289">
        <v>1200.8</v>
      </c>
      <c r="C44289" s="1">
        <v>1.842E-48</v>
      </c>
    </row>
    <row r="44290" spans="2:3" x14ac:dyDescent="0.25">
      <c r="B44290">
        <v>1201</v>
      </c>
      <c r="C44290" s="1">
        <v>1.108E-48</v>
      </c>
    </row>
    <row r="44291" spans="2:3" x14ac:dyDescent="0.25">
      <c r="B44291">
        <v>1201.2</v>
      </c>
      <c r="C44291" s="1">
        <v>5.5409999999999999E-49</v>
      </c>
    </row>
    <row r="44292" spans="2:3" x14ac:dyDescent="0.25">
      <c r="B44292">
        <v>1201.4000000000001</v>
      </c>
      <c r="C44292" s="1">
        <v>-6.9260000000000002E-50</v>
      </c>
    </row>
    <row r="44293" spans="2:3" x14ac:dyDescent="0.25">
      <c r="B44293">
        <v>1201.5999999999999</v>
      </c>
      <c r="C44293" s="1">
        <v>-2.3549999999999999E-49</v>
      </c>
    </row>
    <row r="44294" spans="2:3" x14ac:dyDescent="0.25">
      <c r="B44294">
        <v>1201.8</v>
      </c>
      <c r="C44294" s="1">
        <v>-3.186E-49</v>
      </c>
    </row>
    <row r="44295" spans="2:3" x14ac:dyDescent="0.25">
      <c r="B44295">
        <v>1202</v>
      </c>
      <c r="C44295" s="1">
        <v>-8.3120000000000002E-49</v>
      </c>
    </row>
    <row r="44296" spans="2:3" x14ac:dyDescent="0.25">
      <c r="B44296">
        <v>1202.2</v>
      </c>
      <c r="C44296" s="1">
        <v>-1.177E-48</v>
      </c>
    </row>
    <row r="44297" spans="2:3" x14ac:dyDescent="0.25">
      <c r="B44297">
        <v>1202.4000000000001</v>
      </c>
      <c r="C44297" s="1">
        <v>-1.7039999999999999E-48</v>
      </c>
    </row>
    <row r="44298" spans="2:3" x14ac:dyDescent="0.25">
      <c r="B44298">
        <v>1202.5999999999999</v>
      </c>
      <c r="C44298" s="1">
        <v>-2.036E-48</v>
      </c>
    </row>
    <row r="44299" spans="2:3" x14ac:dyDescent="0.25">
      <c r="B44299">
        <v>1202.8</v>
      </c>
      <c r="C44299" s="1">
        <v>-2.5629999999999999E-48</v>
      </c>
    </row>
    <row r="44300" spans="2:3" x14ac:dyDescent="0.25">
      <c r="B44300">
        <v>1203</v>
      </c>
      <c r="C44300" s="1">
        <v>-2.9780000000000002E-48</v>
      </c>
    </row>
    <row r="44301" spans="2:3" x14ac:dyDescent="0.25">
      <c r="B44301">
        <v>1203.2</v>
      </c>
      <c r="C44301" s="1">
        <v>-2.3549999999999999E-48</v>
      </c>
    </row>
    <row r="44302" spans="2:3" x14ac:dyDescent="0.25">
      <c r="B44302">
        <v>1203.4000000000001</v>
      </c>
      <c r="C44302" s="1">
        <v>-1.939E-48</v>
      </c>
    </row>
    <row r="44303" spans="2:3" x14ac:dyDescent="0.25">
      <c r="B44303">
        <v>1203.5999999999999</v>
      </c>
      <c r="C44303" s="1">
        <v>-1.939E-48</v>
      </c>
    </row>
    <row r="44304" spans="2:3" x14ac:dyDescent="0.25">
      <c r="B44304">
        <v>1203.8</v>
      </c>
      <c r="C44304" s="1">
        <v>-1.8700000000000001E-48</v>
      </c>
    </row>
    <row r="44305" spans="2:3" x14ac:dyDescent="0.25">
      <c r="B44305">
        <v>1204</v>
      </c>
      <c r="C44305" s="1">
        <v>-1.7039999999999999E-48</v>
      </c>
    </row>
    <row r="44306" spans="2:3" x14ac:dyDescent="0.25">
      <c r="B44306">
        <v>1204.2</v>
      </c>
      <c r="C44306" s="1">
        <v>-1.621E-48</v>
      </c>
    </row>
    <row r="44307" spans="2:3" x14ac:dyDescent="0.25">
      <c r="B44307">
        <v>1204.4000000000001</v>
      </c>
      <c r="C44307" s="1">
        <v>-1.4550000000000001E-48</v>
      </c>
    </row>
    <row r="44308" spans="2:3" x14ac:dyDescent="0.25">
      <c r="B44308">
        <v>1204.5999999999999</v>
      </c>
      <c r="C44308" s="1">
        <v>-1.247E-48</v>
      </c>
    </row>
    <row r="44309" spans="2:3" x14ac:dyDescent="0.25">
      <c r="B44309">
        <v>1204.8</v>
      </c>
      <c r="C44309" s="1">
        <v>-1.0669999999999999E-48</v>
      </c>
    </row>
    <row r="44310" spans="2:3" x14ac:dyDescent="0.25">
      <c r="B44310">
        <v>1205</v>
      </c>
      <c r="C44310" s="1">
        <v>-9.697E-49</v>
      </c>
    </row>
    <row r="44311" spans="2:3" x14ac:dyDescent="0.25">
      <c r="B44311">
        <v>1205.2</v>
      </c>
      <c r="C44311" s="1">
        <v>-6.9259999999999997E-49</v>
      </c>
    </row>
    <row r="44312" spans="2:3" x14ac:dyDescent="0.25">
      <c r="B44312">
        <v>1205.4000000000001</v>
      </c>
      <c r="C44312" s="1">
        <v>-4.8480000000000004E-49</v>
      </c>
    </row>
    <row r="44313" spans="2:3" x14ac:dyDescent="0.25">
      <c r="B44313">
        <v>1205.5999999999999</v>
      </c>
      <c r="C44313" s="1">
        <v>-1.8009999999999999E-49</v>
      </c>
    </row>
    <row r="44314" spans="2:3" x14ac:dyDescent="0.25">
      <c r="B44314">
        <v>1205.8</v>
      </c>
      <c r="C44314" s="1">
        <v>4.1559999999999998E-50</v>
      </c>
    </row>
    <row r="44315" spans="2:3" x14ac:dyDescent="0.25">
      <c r="B44315">
        <v>1206</v>
      </c>
      <c r="C44315" s="1">
        <v>4.1560000000000001E-49</v>
      </c>
    </row>
    <row r="44316" spans="2:3" x14ac:dyDescent="0.25">
      <c r="B44316">
        <v>1206.2</v>
      </c>
      <c r="C44316" s="1">
        <v>6.9259999999999997E-49</v>
      </c>
    </row>
    <row r="44317" spans="2:3" x14ac:dyDescent="0.25">
      <c r="B44317">
        <v>1206.4000000000001</v>
      </c>
      <c r="C44317" s="1">
        <v>1.344E-48</v>
      </c>
    </row>
    <row r="44318" spans="2:3" x14ac:dyDescent="0.25">
      <c r="B44318">
        <v>1206.5999999999999</v>
      </c>
      <c r="C44318" s="1">
        <v>1.842E-48</v>
      </c>
    </row>
    <row r="44319" spans="2:3" x14ac:dyDescent="0.25">
      <c r="B44319">
        <v>1206.8</v>
      </c>
      <c r="C44319" s="1">
        <v>2.5629999999999999E-48</v>
      </c>
    </row>
    <row r="44320" spans="2:3" x14ac:dyDescent="0.25">
      <c r="B44320">
        <v>1207</v>
      </c>
      <c r="C44320" s="1">
        <v>3.048E-48</v>
      </c>
    </row>
    <row r="44321" spans="2:3" x14ac:dyDescent="0.25">
      <c r="B44321">
        <v>1207.2</v>
      </c>
      <c r="C44321" s="1">
        <v>3.8789999999999999E-48</v>
      </c>
    </row>
    <row r="44322" spans="2:3" x14ac:dyDescent="0.25">
      <c r="B44322">
        <v>1207.4000000000001</v>
      </c>
      <c r="C44322" s="1">
        <v>4.4329999999999998E-48</v>
      </c>
    </row>
    <row r="44323" spans="2:3" x14ac:dyDescent="0.25">
      <c r="B44323">
        <v>1207.5999999999999</v>
      </c>
      <c r="C44323" s="1">
        <v>5.3330000000000001E-48</v>
      </c>
    </row>
    <row r="44324" spans="2:3" x14ac:dyDescent="0.25">
      <c r="B44324">
        <v>1207.8</v>
      </c>
      <c r="C44324" s="1">
        <v>5.9569999999999998E-48</v>
      </c>
    </row>
    <row r="44325" spans="2:3" x14ac:dyDescent="0.25">
      <c r="B44325">
        <v>1208</v>
      </c>
      <c r="C44325" s="1">
        <v>5.3059999999999998E-48</v>
      </c>
    </row>
    <row r="44326" spans="2:3" x14ac:dyDescent="0.25">
      <c r="B44326">
        <v>1208.2</v>
      </c>
      <c r="C44326" s="1">
        <v>4.8069999999999997E-48</v>
      </c>
    </row>
    <row r="44327" spans="2:3" x14ac:dyDescent="0.25">
      <c r="B44327">
        <v>1208.4000000000001</v>
      </c>
      <c r="C44327" s="1">
        <v>4.6409999999999999E-48</v>
      </c>
    </row>
    <row r="44328" spans="2:3" x14ac:dyDescent="0.25">
      <c r="B44328">
        <v>1208.5999999999999</v>
      </c>
      <c r="C44328" s="1">
        <v>4.4329999999999998E-48</v>
      </c>
    </row>
    <row r="44329" spans="2:3" x14ac:dyDescent="0.25">
      <c r="B44329">
        <v>1208.8</v>
      </c>
      <c r="C44329" s="1">
        <v>3.9759999999999999E-48</v>
      </c>
    </row>
    <row r="44330" spans="2:3" x14ac:dyDescent="0.25">
      <c r="B44330">
        <v>1209</v>
      </c>
      <c r="C44330" s="1">
        <v>3.6019999999999999E-48</v>
      </c>
    </row>
    <row r="44331" spans="2:3" x14ac:dyDescent="0.25">
      <c r="B44331">
        <v>1209.2</v>
      </c>
      <c r="C44331" s="1">
        <v>2.9089999999999998E-48</v>
      </c>
    </row>
    <row r="44332" spans="2:3" x14ac:dyDescent="0.25">
      <c r="B44332">
        <v>1209.4000000000001</v>
      </c>
      <c r="C44332" s="1">
        <v>2.424E-48</v>
      </c>
    </row>
    <row r="44333" spans="2:3" x14ac:dyDescent="0.25">
      <c r="B44333">
        <v>1209.5999999999999</v>
      </c>
      <c r="C44333" s="1">
        <v>1.427E-48</v>
      </c>
    </row>
    <row r="44334" spans="2:3" x14ac:dyDescent="0.25">
      <c r="B44334">
        <v>1209.8</v>
      </c>
      <c r="C44334" s="1">
        <v>6.511E-49</v>
      </c>
    </row>
    <row r="44335" spans="2:3" x14ac:dyDescent="0.25">
      <c r="B44335">
        <v>1210</v>
      </c>
      <c r="C44335" s="1">
        <v>-4.8480000000000004E-49</v>
      </c>
    </row>
    <row r="44336" spans="2:3" x14ac:dyDescent="0.25">
      <c r="B44336">
        <v>1210.2</v>
      </c>
      <c r="C44336" s="1">
        <v>-1.247E-48</v>
      </c>
    </row>
    <row r="44337" spans="2:3" x14ac:dyDescent="0.25">
      <c r="B44337">
        <v>1210.4000000000001</v>
      </c>
      <c r="C44337" s="1">
        <v>-2.0779999999999999E-48</v>
      </c>
    </row>
    <row r="44338" spans="2:3" x14ac:dyDescent="0.25">
      <c r="B44338">
        <v>1210.5999999999999</v>
      </c>
      <c r="C44338" s="1">
        <v>-3.4630000000000003E-48</v>
      </c>
    </row>
    <row r="44339" spans="2:3" x14ac:dyDescent="0.25">
      <c r="B44339">
        <v>1210.8</v>
      </c>
      <c r="C44339" s="1">
        <v>-4.4740000000000001E-48</v>
      </c>
    </row>
    <row r="44340" spans="2:3" x14ac:dyDescent="0.25">
      <c r="B44340">
        <v>1211</v>
      </c>
      <c r="C44340" s="1">
        <v>-6.0949999999999995E-48</v>
      </c>
    </row>
    <row r="44341" spans="2:3" x14ac:dyDescent="0.25">
      <c r="B44341">
        <v>1211.2</v>
      </c>
      <c r="C44341" s="1">
        <v>-4.9870000000000003E-48</v>
      </c>
    </row>
    <row r="44342" spans="2:3" x14ac:dyDescent="0.25">
      <c r="B44342">
        <v>1211.4000000000001</v>
      </c>
      <c r="C44342" s="1">
        <v>-2.868E-48</v>
      </c>
    </row>
    <row r="44343" spans="2:3" x14ac:dyDescent="0.25">
      <c r="B44343">
        <v>1211.5999999999999</v>
      </c>
      <c r="C44343" s="1">
        <v>-2.3549999999999999E-48</v>
      </c>
    </row>
    <row r="44344" spans="2:3" x14ac:dyDescent="0.25">
      <c r="B44344">
        <v>1211.8</v>
      </c>
      <c r="C44344" s="1">
        <v>-1.3850000000000001E-48</v>
      </c>
    </row>
    <row r="44345" spans="2:3" x14ac:dyDescent="0.25">
      <c r="B44345">
        <v>1212</v>
      </c>
      <c r="C44345" s="1">
        <v>-5.5409999999999999E-49</v>
      </c>
    </row>
    <row r="44346" spans="2:3" x14ac:dyDescent="0.25">
      <c r="B44346">
        <v>1212.2</v>
      </c>
      <c r="C44346" s="1">
        <v>9.697E-49</v>
      </c>
    </row>
    <row r="44347" spans="2:3" x14ac:dyDescent="0.25">
      <c r="B44347">
        <v>1212.4000000000001</v>
      </c>
      <c r="C44347" s="1">
        <v>2.1189999999999999E-48</v>
      </c>
    </row>
    <row r="44348" spans="2:3" x14ac:dyDescent="0.25">
      <c r="B44348">
        <v>1212.5999999999999</v>
      </c>
      <c r="C44348" s="1">
        <v>4.0170000000000002E-48</v>
      </c>
    </row>
    <row r="44349" spans="2:3" x14ac:dyDescent="0.25">
      <c r="B44349">
        <v>1212.8</v>
      </c>
      <c r="C44349" s="1">
        <v>3.1169999999999999E-48</v>
      </c>
    </row>
    <row r="44350" spans="2:3" x14ac:dyDescent="0.25">
      <c r="B44350">
        <v>1213</v>
      </c>
      <c r="C44350" s="1">
        <v>1.3850000000000001E-48</v>
      </c>
    </row>
    <row r="44351" spans="2:3" x14ac:dyDescent="0.25">
      <c r="B44351">
        <v>1213.2</v>
      </c>
      <c r="C44351" s="1">
        <v>1.247E-48</v>
      </c>
    </row>
    <row r="44352" spans="2:3" x14ac:dyDescent="0.25">
      <c r="B44352">
        <v>1213.4000000000001</v>
      </c>
      <c r="C44352" s="1">
        <v>9.697E-49</v>
      </c>
    </row>
    <row r="44353" spans="2:3" x14ac:dyDescent="0.25">
      <c r="B44353">
        <v>1213.5999999999999</v>
      </c>
      <c r="C44353" s="1">
        <v>6.9259999999999997E-49</v>
      </c>
    </row>
    <row r="44354" spans="2:3" x14ac:dyDescent="0.25">
      <c r="B44354">
        <v>1213.8</v>
      </c>
      <c r="C44354" s="1">
        <v>1.385E-49</v>
      </c>
    </row>
    <row r="44355" spans="2:3" x14ac:dyDescent="0.25">
      <c r="B44355">
        <v>1214</v>
      </c>
      <c r="C44355" s="1">
        <v>-2.771E-49</v>
      </c>
    </row>
    <row r="44356" spans="2:3" x14ac:dyDescent="0.25">
      <c r="B44356">
        <v>1214.2</v>
      </c>
      <c r="C44356" s="1">
        <v>-9.697E-49</v>
      </c>
    </row>
    <row r="44357" spans="2:3" x14ac:dyDescent="0.25">
      <c r="B44357">
        <v>1214.4000000000001</v>
      </c>
      <c r="C44357" s="1">
        <v>-7.6190000000000007E-49</v>
      </c>
    </row>
    <row r="44358" spans="2:3" x14ac:dyDescent="0.25">
      <c r="B44358">
        <v>1214.5999999999999</v>
      </c>
      <c r="C44358" s="1">
        <v>-3.186E-49</v>
      </c>
    </row>
    <row r="44359" spans="2:3" x14ac:dyDescent="0.25">
      <c r="B44359">
        <v>1214.8</v>
      </c>
      <c r="C44359" s="1">
        <v>-4.1560000000000001E-49</v>
      </c>
    </row>
    <row r="44360" spans="2:3" x14ac:dyDescent="0.25">
      <c r="B44360">
        <v>1215</v>
      </c>
      <c r="C44360" s="1">
        <v>-6.2340000000000002E-49</v>
      </c>
    </row>
    <row r="44361" spans="2:3" x14ac:dyDescent="0.25">
      <c r="B44361">
        <v>1215.2</v>
      </c>
      <c r="C44361" s="1">
        <v>-7.6190000000000007E-49</v>
      </c>
    </row>
    <row r="44362" spans="2:3" x14ac:dyDescent="0.25">
      <c r="B44362">
        <v>1215.4000000000001</v>
      </c>
      <c r="C44362" s="1">
        <v>-9.697E-49</v>
      </c>
    </row>
    <row r="44363" spans="2:3" x14ac:dyDescent="0.25">
      <c r="B44363">
        <v>1215.5999999999999</v>
      </c>
      <c r="C44363" s="1">
        <v>-1.0669999999999999E-48</v>
      </c>
    </row>
    <row r="44364" spans="2:3" x14ac:dyDescent="0.25">
      <c r="B44364">
        <v>1215.8</v>
      </c>
      <c r="C44364" s="1">
        <v>-1.177E-48</v>
      </c>
    </row>
    <row r="44365" spans="2:3" x14ac:dyDescent="0.25">
      <c r="B44365">
        <v>1216</v>
      </c>
      <c r="C44365" s="1">
        <v>-7.6190000000000007E-49</v>
      </c>
    </row>
    <row r="44366" spans="2:3" x14ac:dyDescent="0.25">
      <c r="B44366">
        <v>1216.2</v>
      </c>
      <c r="C44366" s="1">
        <v>0</v>
      </c>
    </row>
    <row r="44367" spans="2:3" x14ac:dyDescent="0.25">
      <c r="B44367">
        <v>1216.4000000000001</v>
      </c>
      <c r="C44367" s="1">
        <v>3.186E-49</v>
      </c>
    </row>
    <row r="44368" spans="2:3" x14ac:dyDescent="0.25">
      <c r="B44368">
        <v>1216.5999999999999</v>
      </c>
      <c r="C44368" s="1">
        <v>8.3120000000000002E-49</v>
      </c>
    </row>
    <row r="44369" spans="2:3" x14ac:dyDescent="0.25">
      <c r="B44369">
        <v>1216.8</v>
      </c>
      <c r="C44369" s="1">
        <v>1.177E-48</v>
      </c>
    </row>
    <row r="44370" spans="2:3" x14ac:dyDescent="0.25">
      <c r="B44370">
        <v>1217</v>
      </c>
      <c r="C44370" s="1">
        <v>1.801E-48</v>
      </c>
    </row>
    <row r="44371" spans="2:3" x14ac:dyDescent="0.25">
      <c r="B44371">
        <v>1217.2</v>
      </c>
      <c r="C44371" s="1">
        <v>2.2579999999999999E-48</v>
      </c>
    </row>
    <row r="44372" spans="2:3" x14ac:dyDescent="0.25">
      <c r="B44372">
        <v>1217.4000000000001</v>
      </c>
      <c r="C44372" s="1">
        <v>3.048E-48</v>
      </c>
    </row>
    <row r="44373" spans="2:3" x14ac:dyDescent="0.25">
      <c r="B44373">
        <v>1217.5999999999999</v>
      </c>
      <c r="C44373" s="1">
        <v>2.4929999999999999E-48</v>
      </c>
    </row>
    <row r="44374" spans="2:3" x14ac:dyDescent="0.25">
      <c r="B44374">
        <v>1217.8</v>
      </c>
      <c r="C44374" s="1">
        <v>1.524E-48</v>
      </c>
    </row>
    <row r="44375" spans="2:3" x14ac:dyDescent="0.25">
      <c r="B44375">
        <v>1218</v>
      </c>
      <c r="C44375" s="1">
        <v>1.3850000000000001E-48</v>
      </c>
    </row>
    <row r="44376" spans="2:3" x14ac:dyDescent="0.25">
      <c r="B44376">
        <v>1218.2</v>
      </c>
      <c r="C44376" s="1">
        <v>1.177E-48</v>
      </c>
    </row>
    <row r="44377" spans="2:3" x14ac:dyDescent="0.25">
      <c r="B44377">
        <v>1218.4000000000001</v>
      </c>
      <c r="C44377" s="1">
        <v>9.697E-49</v>
      </c>
    </row>
    <row r="44378" spans="2:3" x14ac:dyDescent="0.25">
      <c r="B44378">
        <v>1218.5999999999999</v>
      </c>
      <c r="C44378" s="1">
        <v>7.6190000000000007E-49</v>
      </c>
    </row>
    <row r="44379" spans="2:3" x14ac:dyDescent="0.25">
      <c r="B44379">
        <v>1218.8</v>
      </c>
      <c r="C44379" s="1">
        <v>3.7399999999999996E-49</v>
      </c>
    </row>
    <row r="44380" spans="2:3" x14ac:dyDescent="0.25">
      <c r="B44380">
        <v>1219</v>
      </c>
      <c r="C44380" s="1">
        <v>4.1559999999999998E-50</v>
      </c>
    </row>
    <row r="44381" spans="2:3" x14ac:dyDescent="0.25">
      <c r="B44381">
        <v>1219.2</v>
      </c>
      <c r="C44381" s="1">
        <v>2.0780000000000001E-49</v>
      </c>
    </row>
    <row r="44382" spans="2:3" x14ac:dyDescent="0.25">
      <c r="B44382">
        <v>1219.4000000000001</v>
      </c>
      <c r="C44382" s="1">
        <v>6.9259999999999997E-49</v>
      </c>
    </row>
    <row r="44383" spans="2:3" x14ac:dyDescent="0.25">
      <c r="B44383">
        <v>1219.5999999999999</v>
      </c>
      <c r="C44383" s="1">
        <v>5.9570000000000004E-49</v>
      </c>
    </row>
    <row r="44384" spans="2:3" x14ac:dyDescent="0.25">
      <c r="B44384">
        <v>1219.8</v>
      </c>
      <c r="C44384" s="1">
        <v>5.5409999999999999E-49</v>
      </c>
    </row>
    <row r="44385" spans="2:3" x14ac:dyDescent="0.25">
      <c r="B44385">
        <v>1220</v>
      </c>
      <c r="C44385" s="1">
        <v>4.8480000000000004E-49</v>
      </c>
    </row>
    <row r="44386" spans="2:3" x14ac:dyDescent="0.25">
      <c r="B44386">
        <v>1220.2</v>
      </c>
      <c r="C44386" s="1">
        <v>4.1560000000000001E-49</v>
      </c>
    </row>
    <row r="44387" spans="2:3" x14ac:dyDescent="0.25">
      <c r="B44387">
        <v>1220.4000000000001</v>
      </c>
      <c r="C44387" s="1">
        <v>2.771E-49</v>
      </c>
    </row>
    <row r="44388" spans="2:3" x14ac:dyDescent="0.25">
      <c r="B44388">
        <v>1220.5999999999999</v>
      </c>
      <c r="C44388" s="1">
        <v>1.8009999999999999E-49</v>
      </c>
    </row>
    <row r="44389" spans="2:3" x14ac:dyDescent="0.25">
      <c r="B44389">
        <v>1220.8</v>
      </c>
      <c r="C44389" s="1">
        <v>2.771E-49</v>
      </c>
    </row>
    <row r="44390" spans="2:3" x14ac:dyDescent="0.25">
      <c r="B44390">
        <v>1221</v>
      </c>
      <c r="C44390" s="1">
        <v>2.771E-49</v>
      </c>
    </row>
    <row r="44391" spans="2:3" x14ac:dyDescent="0.25">
      <c r="B44391">
        <v>1221.2</v>
      </c>
      <c r="C44391" s="1">
        <v>-4.1559999999999998E-50</v>
      </c>
    </row>
    <row r="44392" spans="2:3" x14ac:dyDescent="0.25">
      <c r="B44392">
        <v>1221.4000000000001</v>
      </c>
      <c r="C44392" s="1">
        <v>-2.771E-49</v>
      </c>
    </row>
    <row r="44393" spans="2:3" x14ac:dyDescent="0.25">
      <c r="B44393">
        <v>1221.5999999999999</v>
      </c>
      <c r="C44393" s="1">
        <v>-6.9259999999999997E-49</v>
      </c>
    </row>
    <row r="44394" spans="2:3" x14ac:dyDescent="0.25">
      <c r="B44394">
        <v>1221.8</v>
      </c>
      <c r="C44394" s="1">
        <v>-9.697E-49</v>
      </c>
    </row>
    <row r="44395" spans="2:3" x14ac:dyDescent="0.25">
      <c r="B44395">
        <v>1222</v>
      </c>
      <c r="C44395" s="1">
        <v>-1.4820000000000001E-48</v>
      </c>
    </row>
    <row r="44396" spans="2:3" x14ac:dyDescent="0.25">
      <c r="B44396">
        <v>1222.2</v>
      </c>
      <c r="C44396" s="1">
        <v>-1.842E-48</v>
      </c>
    </row>
    <row r="44397" spans="2:3" x14ac:dyDescent="0.25">
      <c r="B44397">
        <v>1222.4000000000001</v>
      </c>
      <c r="C44397" s="1">
        <v>-2.1470000000000001E-48</v>
      </c>
    </row>
    <row r="44398" spans="2:3" x14ac:dyDescent="0.25">
      <c r="B44398">
        <v>1222.5999999999999</v>
      </c>
      <c r="C44398" s="1">
        <v>-2.3549999999999999E-48</v>
      </c>
    </row>
    <row r="44399" spans="2:3" x14ac:dyDescent="0.25">
      <c r="B44399">
        <v>1222.8</v>
      </c>
      <c r="C44399" s="1">
        <v>-3.0889999999999997E-48</v>
      </c>
    </row>
    <row r="44400" spans="2:3" x14ac:dyDescent="0.25">
      <c r="B44400">
        <v>1223</v>
      </c>
      <c r="C44400" s="1">
        <v>-3.6019999999999999E-48</v>
      </c>
    </row>
    <row r="44401" spans="2:3" x14ac:dyDescent="0.25">
      <c r="B44401">
        <v>1223.2</v>
      </c>
      <c r="C44401" s="1">
        <v>-4.4329999999999998E-48</v>
      </c>
    </row>
    <row r="44402" spans="2:3" x14ac:dyDescent="0.25">
      <c r="B44402">
        <v>1223.4000000000001</v>
      </c>
      <c r="C44402" s="1">
        <v>-4.9870000000000003E-48</v>
      </c>
    </row>
    <row r="44403" spans="2:3" x14ac:dyDescent="0.25">
      <c r="B44403">
        <v>1223.5999999999999</v>
      </c>
      <c r="C44403" s="1">
        <v>-5.9980000000000001E-48</v>
      </c>
    </row>
    <row r="44404" spans="2:3" x14ac:dyDescent="0.25">
      <c r="B44404">
        <v>1223.8</v>
      </c>
      <c r="C44404" s="1">
        <v>-6.746E-48</v>
      </c>
    </row>
    <row r="44405" spans="2:3" x14ac:dyDescent="0.25">
      <c r="B44405">
        <v>1224</v>
      </c>
      <c r="C44405" s="1">
        <v>-5.6799999999999998E-48</v>
      </c>
    </row>
    <row r="44406" spans="2:3" x14ac:dyDescent="0.25">
      <c r="B44406">
        <v>1224.2</v>
      </c>
      <c r="C44406" s="1">
        <v>-3.7400000000000002E-48</v>
      </c>
    </row>
    <row r="44407" spans="2:3" x14ac:dyDescent="0.25">
      <c r="B44407">
        <v>1224.4000000000001</v>
      </c>
      <c r="C44407" s="1">
        <v>-3.1859999999999997E-48</v>
      </c>
    </row>
    <row r="44408" spans="2:3" x14ac:dyDescent="0.25">
      <c r="B44408">
        <v>1224.5999999999999</v>
      </c>
      <c r="C44408" s="1">
        <v>-2.7290000000000001E-48</v>
      </c>
    </row>
    <row r="44409" spans="2:3" x14ac:dyDescent="0.25">
      <c r="B44409">
        <v>1224.8</v>
      </c>
      <c r="C44409" s="1">
        <v>-1.939E-48</v>
      </c>
    </row>
    <row r="44410" spans="2:3" x14ac:dyDescent="0.25">
      <c r="B44410">
        <v>1225</v>
      </c>
      <c r="C44410" s="1">
        <v>-1.3160000000000001E-48</v>
      </c>
    </row>
    <row r="44411" spans="2:3" x14ac:dyDescent="0.25">
      <c r="B44411">
        <v>1225.2</v>
      </c>
      <c r="C44411" s="1">
        <v>-2.771E-49</v>
      </c>
    </row>
    <row r="44412" spans="2:3" x14ac:dyDescent="0.25">
      <c r="B44412">
        <v>1225.4000000000001</v>
      </c>
      <c r="C44412" s="1">
        <v>4.5709999999999998E-49</v>
      </c>
    </row>
    <row r="44413" spans="2:3" x14ac:dyDescent="0.25">
      <c r="B44413">
        <v>1225.5999999999999</v>
      </c>
      <c r="C44413" s="1">
        <v>6.9260000000000002E-50</v>
      </c>
    </row>
    <row r="44414" spans="2:3" x14ac:dyDescent="0.25">
      <c r="B44414">
        <v>1225.8</v>
      </c>
      <c r="C44414" s="1">
        <v>-1.108E-48</v>
      </c>
    </row>
    <row r="44415" spans="2:3" x14ac:dyDescent="0.25">
      <c r="B44415">
        <v>1226</v>
      </c>
      <c r="C44415" s="1">
        <v>-1.011E-48</v>
      </c>
    </row>
    <row r="44416" spans="2:3" x14ac:dyDescent="0.25">
      <c r="B44416">
        <v>1226.2</v>
      </c>
      <c r="C44416" s="1">
        <v>-9.2809999999999995E-49</v>
      </c>
    </row>
    <row r="44417" spans="2:3" x14ac:dyDescent="0.25">
      <c r="B44417">
        <v>1226.4000000000001</v>
      </c>
      <c r="C44417" s="1">
        <v>-8.3120000000000002E-49</v>
      </c>
    </row>
    <row r="44418" spans="2:3" x14ac:dyDescent="0.25">
      <c r="B44418">
        <v>1226.5999999999999</v>
      </c>
      <c r="C44418" s="1">
        <v>-8.3120000000000002E-49</v>
      </c>
    </row>
    <row r="44419" spans="2:3" x14ac:dyDescent="0.25">
      <c r="B44419">
        <v>1226.8</v>
      </c>
      <c r="C44419" s="1">
        <v>-7.3420000000000001E-49</v>
      </c>
    </row>
    <row r="44420" spans="2:3" x14ac:dyDescent="0.25">
      <c r="B44420">
        <v>1227</v>
      </c>
      <c r="C44420" s="1">
        <v>-6.9259999999999997E-49</v>
      </c>
    </row>
    <row r="44421" spans="2:3" x14ac:dyDescent="0.25">
      <c r="B44421">
        <v>1227.2</v>
      </c>
      <c r="C44421" s="1">
        <v>-1.108E-48</v>
      </c>
    </row>
    <row r="44422" spans="2:3" x14ac:dyDescent="0.25">
      <c r="B44422">
        <v>1227.4000000000001</v>
      </c>
      <c r="C44422" s="1">
        <v>-1.662E-48</v>
      </c>
    </row>
    <row r="44423" spans="2:3" x14ac:dyDescent="0.25">
      <c r="B44423">
        <v>1227.5999999999999</v>
      </c>
      <c r="C44423" s="1">
        <v>-1.939E-48</v>
      </c>
    </row>
    <row r="44424" spans="2:3" x14ac:dyDescent="0.25">
      <c r="B44424">
        <v>1227.8</v>
      </c>
      <c r="C44424" s="1">
        <v>-2.3970000000000001E-48</v>
      </c>
    </row>
    <row r="44425" spans="2:3" x14ac:dyDescent="0.25">
      <c r="B44425">
        <v>1228</v>
      </c>
      <c r="C44425" s="1">
        <v>-2.771E-48</v>
      </c>
    </row>
    <row r="44426" spans="2:3" x14ac:dyDescent="0.25">
      <c r="B44426">
        <v>1228.2</v>
      </c>
      <c r="C44426" s="1">
        <v>-3.3939999999999998E-48</v>
      </c>
    </row>
    <row r="44427" spans="2:3" x14ac:dyDescent="0.25">
      <c r="B44427">
        <v>1228.4000000000001</v>
      </c>
      <c r="C44427" s="1">
        <v>-3.81E-48</v>
      </c>
    </row>
    <row r="44428" spans="2:3" x14ac:dyDescent="0.25">
      <c r="B44428">
        <v>1228.5999999999999</v>
      </c>
      <c r="C44428" s="1">
        <v>-4.4740000000000001E-48</v>
      </c>
    </row>
    <row r="44429" spans="2:3" x14ac:dyDescent="0.25">
      <c r="B44429">
        <v>1228.8</v>
      </c>
      <c r="C44429" s="1">
        <v>-4.1970000000000001E-48</v>
      </c>
    </row>
    <row r="44430" spans="2:3" x14ac:dyDescent="0.25">
      <c r="B44430">
        <v>1229</v>
      </c>
      <c r="C44430" s="1">
        <v>-3.048E-48</v>
      </c>
    </row>
    <row r="44431" spans="2:3" x14ac:dyDescent="0.25">
      <c r="B44431">
        <v>1229.2</v>
      </c>
      <c r="C44431" s="1">
        <v>-2.771E-48</v>
      </c>
    </row>
    <row r="44432" spans="2:3" x14ac:dyDescent="0.25">
      <c r="B44432">
        <v>1229.4000000000001</v>
      </c>
      <c r="C44432" s="1">
        <v>-2.1749999999999999E-48</v>
      </c>
    </row>
    <row r="44433" spans="2:3" x14ac:dyDescent="0.25">
      <c r="B44433">
        <v>1229.5999999999999</v>
      </c>
      <c r="C44433" s="1">
        <v>-1.662E-48</v>
      </c>
    </row>
    <row r="44434" spans="2:3" x14ac:dyDescent="0.25">
      <c r="B44434">
        <v>1229.8</v>
      </c>
      <c r="C44434" s="1">
        <v>-7.6190000000000007E-49</v>
      </c>
    </row>
    <row r="44435" spans="2:3" x14ac:dyDescent="0.25">
      <c r="B44435">
        <v>1230</v>
      </c>
      <c r="C44435" s="1">
        <v>-1.385E-49</v>
      </c>
    </row>
    <row r="44436" spans="2:3" x14ac:dyDescent="0.25">
      <c r="B44436">
        <v>1230.2</v>
      </c>
      <c r="C44436" s="1">
        <v>9.697E-49</v>
      </c>
    </row>
    <row r="44437" spans="2:3" x14ac:dyDescent="0.25">
      <c r="B44437">
        <v>1230.4000000000001</v>
      </c>
      <c r="C44437" s="1">
        <v>1.427E-48</v>
      </c>
    </row>
    <row r="44438" spans="2:3" x14ac:dyDescent="0.25">
      <c r="B44438">
        <v>1230.5999999999999</v>
      </c>
      <c r="C44438" s="1">
        <v>1.7320000000000001E-48</v>
      </c>
    </row>
    <row r="44439" spans="2:3" x14ac:dyDescent="0.25">
      <c r="B44439">
        <v>1230.8</v>
      </c>
      <c r="C44439" s="1">
        <v>2.0779999999999999E-48</v>
      </c>
    </row>
    <row r="44440" spans="2:3" x14ac:dyDescent="0.25">
      <c r="B44440">
        <v>1231</v>
      </c>
      <c r="C44440" s="1">
        <v>2.6320000000000001E-48</v>
      </c>
    </row>
    <row r="44441" spans="2:3" x14ac:dyDescent="0.25">
      <c r="B44441">
        <v>1231.2</v>
      </c>
      <c r="C44441" s="1">
        <v>3.0059999999999998E-48</v>
      </c>
    </row>
    <row r="44442" spans="2:3" x14ac:dyDescent="0.25">
      <c r="B44442">
        <v>1231.4000000000001</v>
      </c>
      <c r="C44442" s="1">
        <v>3.5320000000000002E-48</v>
      </c>
    </row>
    <row r="44443" spans="2:3" x14ac:dyDescent="0.25">
      <c r="B44443">
        <v>1231.5999999999999</v>
      </c>
      <c r="C44443" s="1">
        <v>3.8789999999999999E-48</v>
      </c>
    </row>
    <row r="44444" spans="2:3" x14ac:dyDescent="0.25">
      <c r="B44444">
        <v>1231.8</v>
      </c>
      <c r="C44444" s="1">
        <v>4.3910000000000002E-48</v>
      </c>
    </row>
    <row r="44445" spans="2:3" x14ac:dyDescent="0.25">
      <c r="B44445">
        <v>1232</v>
      </c>
      <c r="C44445" s="1">
        <v>4.0170000000000002E-48</v>
      </c>
    </row>
    <row r="44446" spans="2:3" x14ac:dyDescent="0.25">
      <c r="B44446">
        <v>1232.2</v>
      </c>
      <c r="C44446" s="1">
        <v>2.771E-48</v>
      </c>
    </row>
    <row r="44447" spans="2:3" x14ac:dyDescent="0.25">
      <c r="B44447">
        <v>1232.4000000000001</v>
      </c>
      <c r="C44447" s="1">
        <v>2.4929999999999999E-48</v>
      </c>
    </row>
    <row r="44448" spans="2:3" x14ac:dyDescent="0.25">
      <c r="B44448">
        <v>1232.5999999999999</v>
      </c>
      <c r="C44448" s="1">
        <v>1.939E-48</v>
      </c>
    </row>
    <row r="44449" spans="2:3" x14ac:dyDescent="0.25">
      <c r="B44449">
        <v>1232.8</v>
      </c>
      <c r="C44449" s="1">
        <v>1.524E-48</v>
      </c>
    </row>
    <row r="44450" spans="2:3" x14ac:dyDescent="0.25">
      <c r="B44450">
        <v>1233</v>
      </c>
      <c r="C44450" s="1">
        <v>8.3120000000000002E-49</v>
      </c>
    </row>
    <row r="44451" spans="2:3" x14ac:dyDescent="0.25">
      <c r="B44451">
        <v>1233.2</v>
      </c>
      <c r="C44451" s="1">
        <v>2.771E-49</v>
      </c>
    </row>
    <row r="44452" spans="2:3" x14ac:dyDescent="0.25">
      <c r="B44452">
        <v>1233.4000000000001</v>
      </c>
      <c r="C44452" s="1">
        <v>-5.9570000000000004E-49</v>
      </c>
    </row>
    <row r="44453" spans="2:3" x14ac:dyDescent="0.25">
      <c r="B44453">
        <v>1233.5999999999999</v>
      </c>
      <c r="C44453" s="1">
        <v>-8.7269999999999999E-49</v>
      </c>
    </row>
    <row r="44454" spans="2:3" x14ac:dyDescent="0.25">
      <c r="B44454">
        <v>1233.8</v>
      </c>
      <c r="C44454" s="1">
        <v>-9.697E-49</v>
      </c>
    </row>
    <row r="44455" spans="2:3" x14ac:dyDescent="0.25">
      <c r="B44455">
        <v>1234</v>
      </c>
      <c r="C44455" s="1">
        <v>-1.247E-48</v>
      </c>
    </row>
    <row r="44456" spans="2:3" x14ac:dyDescent="0.25">
      <c r="B44456">
        <v>1234.2</v>
      </c>
      <c r="C44456" s="1">
        <v>-1.565E-48</v>
      </c>
    </row>
    <row r="44457" spans="2:3" x14ac:dyDescent="0.25">
      <c r="B44457">
        <v>1234.4000000000001</v>
      </c>
      <c r="C44457" s="1">
        <v>-1.759E-48</v>
      </c>
    </row>
    <row r="44458" spans="2:3" x14ac:dyDescent="0.25">
      <c r="B44458">
        <v>1234.5999999999999</v>
      </c>
      <c r="C44458" s="1">
        <v>-2.0779999999999999E-48</v>
      </c>
    </row>
    <row r="44459" spans="2:3" x14ac:dyDescent="0.25">
      <c r="B44459">
        <v>1234.8</v>
      </c>
      <c r="C44459" s="1">
        <v>-2.286E-48</v>
      </c>
    </row>
    <row r="44460" spans="2:3" x14ac:dyDescent="0.25">
      <c r="B44460">
        <v>1235</v>
      </c>
      <c r="C44460" s="1">
        <v>-2.4929999999999999E-48</v>
      </c>
    </row>
    <row r="44461" spans="2:3" x14ac:dyDescent="0.25">
      <c r="B44461">
        <v>1235.2</v>
      </c>
      <c r="C44461" s="1">
        <v>-2.771E-48</v>
      </c>
    </row>
    <row r="44462" spans="2:3" x14ac:dyDescent="0.25">
      <c r="B44462">
        <v>1235.4000000000001</v>
      </c>
      <c r="C44462" s="1">
        <v>-3.2550000000000002E-48</v>
      </c>
    </row>
    <row r="44463" spans="2:3" x14ac:dyDescent="0.25">
      <c r="B44463">
        <v>1235.5999999999999</v>
      </c>
      <c r="C44463" s="1">
        <v>-3.4630000000000003E-48</v>
      </c>
    </row>
    <row r="44464" spans="2:3" x14ac:dyDescent="0.25">
      <c r="B44464">
        <v>1235.8</v>
      </c>
      <c r="C44464" s="1">
        <v>-3.6019999999999999E-48</v>
      </c>
    </row>
    <row r="44465" spans="2:3" x14ac:dyDescent="0.25">
      <c r="B44465">
        <v>1236</v>
      </c>
      <c r="C44465" s="1">
        <v>-3.7400000000000002E-48</v>
      </c>
    </row>
    <row r="44466" spans="2:3" x14ac:dyDescent="0.25">
      <c r="B44466">
        <v>1236.2</v>
      </c>
      <c r="C44466" s="1">
        <v>-3.8789999999999999E-48</v>
      </c>
    </row>
    <row r="44467" spans="2:3" x14ac:dyDescent="0.25">
      <c r="B44467">
        <v>1236.4000000000001</v>
      </c>
      <c r="C44467" s="1">
        <v>-4.0170000000000002E-48</v>
      </c>
    </row>
    <row r="44468" spans="2:3" x14ac:dyDescent="0.25">
      <c r="B44468">
        <v>1236.5999999999999</v>
      </c>
      <c r="C44468" s="1">
        <v>-4.0170000000000002E-48</v>
      </c>
    </row>
    <row r="44469" spans="2:3" x14ac:dyDescent="0.25">
      <c r="B44469">
        <v>1236.8</v>
      </c>
      <c r="C44469" s="1">
        <v>-3.6430000000000002E-48</v>
      </c>
    </row>
    <row r="44470" spans="2:3" x14ac:dyDescent="0.25">
      <c r="B44470">
        <v>1237</v>
      </c>
      <c r="C44470" s="1">
        <v>-3.2279999999999999E-48</v>
      </c>
    </row>
    <row r="44471" spans="2:3" x14ac:dyDescent="0.25">
      <c r="B44471">
        <v>1237.2</v>
      </c>
      <c r="C44471" s="1">
        <v>-2.6320000000000001E-48</v>
      </c>
    </row>
    <row r="44472" spans="2:3" x14ac:dyDescent="0.25">
      <c r="B44472">
        <v>1237.4000000000001</v>
      </c>
      <c r="C44472" s="1">
        <v>-2.424E-48</v>
      </c>
    </row>
    <row r="44473" spans="2:3" x14ac:dyDescent="0.25">
      <c r="B44473">
        <v>1237.5999999999999</v>
      </c>
      <c r="C44473" s="1">
        <v>-2.1189999999999999E-48</v>
      </c>
    </row>
    <row r="44474" spans="2:3" x14ac:dyDescent="0.25">
      <c r="B44474">
        <v>1237.8</v>
      </c>
      <c r="C44474" s="1">
        <v>-1.898E-48</v>
      </c>
    </row>
    <row r="44475" spans="2:3" x14ac:dyDescent="0.25">
      <c r="B44475">
        <v>1238</v>
      </c>
      <c r="C44475" s="1">
        <v>-1.5929999999999999E-48</v>
      </c>
    </row>
    <row r="44476" spans="2:3" x14ac:dyDescent="0.25">
      <c r="B44476">
        <v>1238.2</v>
      </c>
      <c r="C44476" s="1">
        <v>-1.3850000000000001E-48</v>
      </c>
    </row>
    <row r="44477" spans="2:3" x14ac:dyDescent="0.25">
      <c r="B44477">
        <v>1238.4000000000001</v>
      </c>
      <c r="C44477" s="1">
        <v>-1.4820000000000001E-48</v>
      </c>
    </row>
    <row r="44478" spans="2:3" x14ac:dyDescent="0.25">
      <c r="B44478">
        <v>1238.5999999999999</v>
      </c>
      <c r="C44478" s="1">
        <v>-1.801E-48</v>
      </c>
    </row>
    <row r="44479" spans="2:3" x14ac:dyDescent="0.25">
      <c r="B44479">
        <v>1238.8</v>
      </c>
      <c r="C44479" s="1">
        <v>-2.2159999999999999E-48</v>
      </c>
    </row>
    <row r="44480" spans="2:3" x14ac:dyDescent="0.25">
      <c r="B44480">
        <v>1239</v>
      </c>
      <c r="C44480" s="1">
        <v>-2.2159999999999999E-48</v>
      </c>
    </row>
    <row r="44481" spans="2:3" x14ac:dyDescent="0.25">
      <c r="B44481">
        <v>1239.2</v>
      </c>
      <c r="C44481" s="1">
        <v>-2.313E-48</v>
      </c>
    </row>
    <row r="44482" spans="2:3" x14ac:dyDescent="0.25">
      <c r="B44482">
        <v>1239.4000000000001</v>
      </c>
      <c r="C44482" s="1">
        <v>-2.3970000000000001E-48</v>
      </c>
    </row>
    <row r="44483" spans="2:3" x14ac:dyDescent="0.25">
      <c r="B44483">
        <v>1239.5999999999999</v>
      </c>
      <c r="C44483" s="1">
        <v>-2.4929999999999999E-48</v>
      </c>
    </row>
    <row r="44484" spans="2:3" x14ac:dyDescent="0.25">
      <c r="B44484">
        <v>1239.8</v>
      </c>
      <c r="C44484" s="1">
        <v>-2.5629999999999999E-48</v>
      </c>
    </row>
    <row r="44485" spans="2:3" x14ac:dyDescent="0.25">
      <c r="B44485">
        <v>1240</v>
      </c>
      <c r="C44485" s="1">
        <v>-2.3970000000000001E-48</v>
      </c>
    </row>
    <row r="44486" spans="2:3" x14ac:dyDescent="0.25">
      <c r="B44486">
        <v>1240.2</v>
      </c>
      <c r="C44486" s="1">
        <v>-2.0779999999999999E-48</v>
      </c>
    </row>
    <row r="44487" spans="2:3" x14ac:dyDescent="0.25">
      <c r="B44487">
        <v>1240.4000000000001</v>
      </c>
      <c r="C44487" s="1">
        <v>-1.5929999999999999E-48</v>
      </c>
    </row>
    <row r="44488" spans="2:3" x14ac:dyDescent="0.25">
      <c r="B44488">
        <v>1240.5999999999999</v>
      </c>
      <c r="C44488" s="1">
        <v>-1.3850000000000001E-48</v>
      </c>
    </row>
    <row r="44489" spans="2:3" x14ac:dyDescent="0.25">
      <c r="B44489">
        <v>1240.8</v>
      </c>
      <c r="C44489" s="1">
        <v>-1.0669999999999999E-48</v>
      </c>
    </row>
    <row r="44490" spans="2:3" x14ac:dyDescent="0.25">
      <c r="B44490">
        <v>1241</v>
      </c>
      <c r="C44490" s="1">
        <v>-8.3120000000000002E-49</v>
      </c>
    </row>
    <row r="44491" spans="2:3" x14ac:dyDescent="0.25">
      <c r="B44491">
        <v>1241.2</v>
      </c>
      <c r="C44491" s="1">
        <v>-4.1560000000000001E-49</v>
      </c>
    </row>
    <row r="44492" spans="2:3" x14ac:dyDescent="0.25">
      <c r="B44492">
        <v>1241.4000000000001</v>
      </c>
      <c r="C44492" s="1">
        <v>-1.385E-49</v>
      </c>
    </row>
    <row r="44493" spans="2:3" x14ac:dyDescent="0.25">
      <c r="B44493">
        <v>1241.5999999999999</v>
      </c>
      <c r="C44493" s="1">
        <v>7.8959999999999998E-49</v>
      </c>
    </row>
    <row r="44494" spans="2:3" x14ac:dyDescent="0.25">
      <c r="B44494">
        <v>1241.8</v>
      </c>
      <c r="C44494" s="1">
        <v>1.662E-48</v>
      </c>
    </row>
    <row r="44495" spans="2:3" x14ac:dyDescent="0.25">
      <c r="B44495">
        <v>1242</v>
      </c>
      <c r="C44495" s="1">
        <v>2.9780000000000002E-48</v>
      </c>
    </row>
    <row r="44496" spans="2:3" x14ac:dyDescent="0.25">
      <c r="B44496">
        <v>1242.2</v>
      </c>
      <c r="C44496" s="1">
        <v>3.7400000000000002E-48</v>
      </c>
    </row>
    <row r="44497" spans="2:3" x14ac:dyDescent="0.25">
      <c r="B44497">
        <v>1242.4000000000001</v>
      </c>
      <c r="C44497" s="1">
        <v>4.9870000000000003E-48</v>
      </c>
    </row>
    <row r="44498" spans="2:3" x14ac:dyDescent="0.25">
      <c r="B44498">
        <v>1242.5999999999999</v>
      </c>
      <c r="C44498" s="1">
        <v>5.8179999999999995E-48</v>
      </c>
    </row>
    <row r="44499" spans="2:3" x14ac:dyDescent="0.25">
      <c r="B44499">
        <v>1242.8</v>
      </c>
      <c r="C44499" s="1">
        <v>7.1340000000000001E-48</v>
      </c>
    </row>
    <row r="44500" spans="2:3" x14ac:dyDescent="0.25">
      <c r="B44500">
        <v>1243</v>
      </c>
      <c r="C44500" s="1">
        <v>8.1040000000000001E-48</v>
      </c>
    </row>
    <row r="44501" spans="2:3" x14ac:dyDescent="0.25">
      <c r="B44501">
        <v>1243.2</v>
      </c>
      <c r="C44501" s="1">
        <v>8.9630000000000001E-48</v>
      </c>
    </row>
    <row r="44502" spans="2:3" x14ac:dyDescent="0.25">
      <c r="B44502">
        <v>1243.4000000000001</v>
      </c>
      <c r="C44502" s="1">
        <v>9.1429999999999995E-48</v>
      </c>
    </row>
    <row r="44503" spans="2:3" x14ac:dyDescent="0.25">
      <c r="B44503">
        <v>1243.5999999999999</v>
      </c>
      <c r="C44503" s="1">
        <v>9.4199999999999994E-48</v>
      </c>
    </row>
    <row r="44504" spans="2:3" x14ac:dyDescent="0.25">
      <c r="B44504">
        <v>1243.8</v>
      </c>
      <c r="C44504" s="1">
        <v>1.004E-47</v>
      </c>
    </row>
    <row r="44505" spans="2:3" x14ac:dyDescent="0.25">
      <c r="B44505">
        <v>1244</v>
      </c>
      <c r="C44505" s="1">
        <v>1.094E-47</v>
      </c>
    </row>
    <row r="44506" spans="2:3" x14ac:dyDescent="0.25">
      <c r="B44506">
        <v>1244.2</v>
      </c>
      <c r="C44506" s="1">
        <v>1.1539999999999999E-47</v>
      </c>
    </row>
    <row r="44507" spans="2:3" x14ac:dyDescent="0.25">
      <c r="B44507">
        <v>1244.4000000000001</v>
      </c>
      <c r="C44507" s="1">
        <v>1.247E-47</v>
      </c>
    </row>
    <row r="44508" spans="2:3" x14ac:dyDescent="0.25">
      <c r="B44508">
        <v>1244.5999999999999</v>
      </c>
      <c r="C44508" s="1">
        <v>1.3020000000000001E-47</v>
      </c>
    </row>
    <row r="44509" spans="2:3" x14ac:dyDescent="0.25">
      <c r="B44509">
        <v>1244.8</v>
      </c>
      <c r="C44509" s="1">
        <v>1.3640000000000001E-47</v>
      </c>
    </row>
    <row r="44510" spans="2:3" x14ac:dyDescent="0.25">
      <c r="B44510">
        <v>1245</v>
      </c>
      <c r="C44510" s="1">
        <v>1.191E-47</v>
      </c>
    </row>
    <row r="44511" spans="2:3" x14ac:dyDescent="0.25">
      <c r="B44511">
        <v>1245.2</v>
      </c>
      <c r="C44511" s="1">
        <v>1.063E-47</v>
      </c>
    </row>
    <row r="44512" spans="2:3" x14ac:dyDescent="0.25">
      <c r="B44512">
        <v>1245.4000000000001</v>
      </c>
      <c r="C44512" s="1">
        <v>9.8350000000000003E-48</v>
      </c>
    </row>
    <row r="44513" spans="2:3" x14ac:dyDescent="0.25">
      <c r="B44513">
        <v>1245.5999999999999</v>
      </c>
      <c r="C44513" s="1">
        <v>9.212E-48</v>
      </c>
    </row>
    <row r="44514" spans="2:3" x14ac:dyDescent="0.25">
      <c r="B44514">
        <v>1245.8</v>
      </c>
      <c r="C44514" s="1">
        <v>8.0349999999999997E-48</v>
      </c>
    </row>
    <row r="44515" spans="2:3" x14ac:dyDescent="0.25">
      <c r="B44515">
        <v>1246</v>
      </c>
      <c r="C44515" s="1">
        <v>7.1620000000000002E-48</v>
      </c>
    </row>
    <row r="44516" spans="2:3" x14ac:dyDescent="0.25">
      <c r="B44516">
        <v>1246.2</v>
      </c>
      <c r="C44516" s="1">
        <v>5.7490000000000003E-48</v>
      </c>
    </row>
    <row r="44517" spans="2:3" x14ac:dyDescent="0.25">
      <c r="B44517">
        <v>1246.4000000000001</v>
      </c>
      <c r="C44517" s="1">
        <v>4.6409999999999999E-48</v>
      </c>
    </row>
    <row r="44518" spans="2:3" x14ac:dyDescent="0.25">
      <c r="B44518">
        <v>1246.5999999999999</v>
      </c>
      <c r="C44518" s="1">
        <v>4.3910000000000002E-48</v>
      </c>
    </row>
    <row r="44519" spans="2:3" x14ac:dyDescent="0.25">
      <c r="B44519">
        <v>1246.8</v>
      </c>
      <c r="C44519" s="1">
        <v>4.3359999999999998E-48</v>
      </c>
    </row>
    <row r="44520" spans="2:3" x14ac:dyDescent="0.25">
      <c r="B44520">
        <v>1247</v>
      </c>
      <c r="C44520" s="1">
        <v>3.7400000000000002E-48</v>
      </c>
    </row>
    <row r="44521" spans="2:3" x14ac:dyDescent="0.25">
      <c r="B44521">
        <v>1247.2</v>
      </c>
      <c r="C44521" s="1">
        <v>3.3939999999999998E-48</v>
      </c>
    </row>
    <row r="44522" spans="2:3" x14ac:dyDescent="0.25">
      <c r="B44522">
        <v>1247.4000000000001</v>
      </c>
      <c r="C44522" s="1">
        <v>2.8119999999999998E-48</v>
      </c>
    </row>
    <row r="44523" spans="2:3" x14ac:dyDescent="0.25">
      <c r="B44523">
        <v>1247.5999999999999</v>
      </c>
      <c r="C44523" s="1">
        <v>2.4519999999999999E-48</v>
      </c>
    </row>
    <row r="44524" spans="2:3" x14ac:dyDescent="0.25">
      <c r="B44524">
        <v>1247.8</v>
      </c>
      <c r="C44524" s="1">
        <v>1.939E-48</v>
      </c>
    </row>
    <row r="44525" spans="2:3" x14ac:dyDescent="0.25">
      <c r="B44525">
        <v>1248</v>
      </c>
      <c r="C44525" s="1">
        <v>1.662E-48</v>
      </c>
    </row>
    <row r="44526" spans="2:3" x14ac:dyDescent="0.25">
      <c r="B44526">
        <v>1248.2</v>
      </c>
      <c r="C44526" s="1">
        <v>1.565E-48</v>
      </c>
    </row>
    <row r="44527" spans="2:3" x14ac:dyDescent="0.25">
      <c r="B44527">
        <v>1248.4000000000001</v>
      </c>
      <c r="C44527" s="1">
        <v>1.565E-48</v>
      </c>
    </row>
    <row r="44528" spans="2:3" x14ac:dyDescent="0.25">
      <c r="B44528">
        <v>1248.5999999999999</v>
      </c>
      <c r="C44528" s="1">
        <v>1.524E-48</v>
      </c>
    </row>
    <row r="44529" spans="2:3" x14ac:dyDescent="0.25">
      <c r="B44529">
        <v>1248.8</v>
      </c>
      <c r="C44529" s="1">
        <v>1.5929999999999999E-48</v>
      </c>
    </row>
    <row r="44530" spans="2:3" x14ac:dyDescent="0.25">
      <c r="B44530">
        <v>1249</v>
      </c>
      <c r="C44530" s="1">
        <v>1.7039999999999999E-48</v>
      </c>
    </row>
    <row r="44531" spans="2:3" x14ac:dyDescent="0.25">
      <c r="B44531">
        <v>1249.2</v>
      </c>
      <c r="C44531" s="1">
        <v>1.842E-48</v>
      </c>
    </row>
    <row r="44532" spans="2:3" x14ac:dyDescent="0.25">
      <c r="B44532">
        <v>1249.4000000000001</v>
      </c>
      <c r="C44532" s="1">
        <v>2.1470000000000001E-48</v>
      </c>
    </row>
    <row r="44533" spans="2:3" x14ac:dyDescent="0.25">
      <c r="B44533">
        <v>1249.5999999999999</v>
      </c>
      <c r="C44533" s="1">
        <v>2.3549999999999999E-48</v>
      </c>
    </row>
    <row r="44534" spans="2:3" x14ac:dyDescent="0.25">
      <c r="B44534">
        <v>1249.8</v>
      </c>
      <c r="C44534" s="1">
        <v>1.801E-48</v>
      </c>
    </row>
    <row r="44535" spans="2:3" x14ac:dyDescent="0.25">
      <c r="B44535">
        <v>1250</v>
      </c>
      <c r="C44535" s="1">
        <v>1.524E-48</v>
      </c>
    </row>
    <row r="44536" spans="2:3" x14ac:dyDescent="0.25">
      <c r="B44536">
        <v>1250.2</v>
      </c>
      <c r="C44536" s="1">
        <v>1.7320000000000001E-48</v>
      </c>
    </row>
    <row r="44537" spans="2:3" x14ac:dyDescent="0.25">
      <c r="B44537">
        <v>1250.4000000000001</v>
      </c>
      <c r="C44537" s="1">
        <v>1.939E-48</v>
      </c>
    </row>
    <row r="44538" spans="2:3" x14ac:dyDescent="0.25">
      <c r="B44538">
        <v>1250.5999999999999</v>
      </c>
      <c r="C44538" s="1">
        <v>2.2579999999999999E-48</v>
      </c>
    </row>
    <row r="44539" spans="2:3" x14ac:dyDescent="0.25">
      <c r="B44539">
        <v>1250.8</v>
      </c>
      <c r="C44539" s="1">
        <v>2.5350000000000001E-48</v>
      </c>
    </row>
    <row r="44540" spans="2:3" x14ac:dyDescent="0.25">
      <c r="B44540">
        <v>1251</v>
      </c>
      <c r="C44540" s="1">
        <v>3.048E-48</v>
      </c>
    </row>
    <row r="44541" spans="2:3" x14ac:dyDescent="0.25">
      <c r="B44541">
        <v>1251.2</v>
      </c>
      <c r="C44541" s="1">
        <v>3.3939999999999998E-48</v>
      </c>
    </row>
    <row r="44542" spans="2:3" x14ac:dyDescent="0.25">
      <c r="B44542">
        <v>1251.4000000000001</v>
      </c>
      <c r="C44542" s="1">
        <v>3.5049999999999999E-48</v>
      </c>
    </row>
    <row r="44543" spans="2:3" x14ac:dyDescent="0.25">
      <c r="B44543">
        <v>1251.5999999999999</v>
      </c>
      <c r="C44543" s="1">
        <v>3.5600000000000003E-48</v>
      </c>
    </row>
    <row r="44544" spans="2:3" x14ac:dyDescent="0.25">
      <c r="B44544">
        <v>1251.8</v>
      </c>
      <c r="C44544" s="1">
        <v>3.8789999999999999E-48</v>
      </c>
    </row>
    <row r="44545" spans="2:3" x14ac:dyDescent="0.25">
      <c r="B44545">
        <v>1252</v>
      </c>
      <c r="C44545" s="1">
        <v>4.1559999999999998E-48</v>
      </c>
    </row>
    <row r="44546" spans="2:3" x14ac:dyDescent="0.25">
      <c r="B44546">
        <v>1252.2</v>
      </c>
      <c r="C44546" s="1">
        <v>4.5710000000000001E-48</v>
      </c>
    </row>
    <row r="44547" spans="2:3" x14ac:dyDescent="0.25">
      <c r="B44547">
        <v>1252.4000000000001</v>
      </c>
      <c r="C44547" s="1">
        <v>4.8480000000000001E-48</v>
      </c>
    </row>
    <row r="44548" spans="2:3" x14ac:dyDescent="0.25">
      <c r="B44548">
        <v>1252.5999999999999</v>
      </c>
      <c r="C44548" s="1">
        <v>5.2640000000000002E-48</v>
      </c>
    </row>
    <row r="44549" spans="2:3" x14ac:dyDescent="0.25">
      <c r="B44549">
        <v>1252.8</v>
      </c>
      <c r="C44549" s="1">
        <v>5.5409999999999996E-48</v>
      </c>
    </row>
    <row r="44550" spans="2:3" x14ac:dyDescent="0.25">
      <c r="B44550">
        <v>1253</v>
      </c>
      <c r="C44550" s="1">
        <v>5.1259999999999999E-48</v>
      </c>
    </row>
    <row r="44551" spans="2:3" x14ac:dyDescent="0.25">
      <c r="B44551">
        <v>1253.2</v>
      </c>
      <c r="C44551" s="1">
        <v>4.3910000000000002E-48</v>
      </c>
    </row>
    <row r="44552" spans="2:3" x14ac:dyDescent="0.25">
      <c r="B44552">
        <v>1253.4000000000001</v>
      </c>
      <c r="C44552" s="1">
        <v>4.1559999999999998E-48</v>
      </c>
    </row>
    <row r="44553" spans="2:3" x14ac:dyDescent="0.25">
      <c r="B44553">
        <v>1253.5999999999999</v>
      </c>
      <c r="C44553" s="1">
        <v>3.7400000000000002E-48</v>
      </c>
    </row>
    <row r="44554" spans="2:3" x14ac:dyDescent="0.25">
      <c r="B44554">
        <v>1253.8</v>
      </c>
      <c r="C44554" s="1">
        <v>3.3939999999999998E-48</v>
      </c>
    </row>
    <row r="44555" spans="2:3" x14ac:dyDescent="0.25">
      <c r="B44555">
        <v>1254</v>
      </c>
      <c r="C44555" s="1">
        <v>2.771E-48</v>
      </c>
    </row>
    <row r="44556" spans="2:3" x14ac:dyDescent="0.25">
      <c r="B44556">
        <v>1254.2</v>
      </c>
      <c r="C44556" s="1">
        <v>2.313E-48</v>
      </c>
    </row>
    <row r="44557" spans="2:3" x14ac:dyDescent="0.25">
      <c r="B44557">
        <v>1254.4000000000001</v>
      </c>
      <c r="C44557" s="1">
        <v>1.524E-48</v>
      </c>
    </row>
    <row r="44558" spans="2:3" x14ac:dyDescent="0.25">
      <c r="B44558">
        <v>1254.5999999999999</v>
      </c>
      <c r="C44558" s="1">
        <v>2.771E-48</v>
      </c>
    </row>
    <row r="44559" spans="2:3" x14ac:dyDescent="0.25">
      <c r="B44559">
        <v>1254.8</v>
      </c>
      <c r="C44559" s="1">
        <v>4.8480000000000001E-48</v>
      </c>
    </row>
    <row r="44560" spans="2:3" x14ac:dyDescent="0.25">
      <c r="B44560">
        <v>1255</v>
      </c>
      <c r="C44560" s="1">
        <v>5.4440000000000002E-48</v>
      </c>
    </row>
    <row r="44561" spans="2:3" x14ac:dyDescent="0.25">
      <c r="B44561">
        <v>1255.2</v>
      </c>
      <c r="C44561" s="1">
        <v>6.4420000000000004E-48</v>
      </c>
    </row>
    <row r="44562" spans="2:3" x14ac:dyDescent="0.25">
      <c r="B44562">
        <v>1255.4000000000001</v>
      </c>
      <c r="C44562" s="1">
        <v>7.2030000000000005E-48</v>
      </c>
    </row>
    <row r="44563" spans="2:3" x14ac:dyDescent="0.25">
      <c r="B44563">
        <v>1255.5999999999999</v>
      </c>
      <c r="C44563" s="1">
        <v>8.4920000000000002E-48</v>
      </c>
    </row>
    <row r="44564" spans="2:3" x14ac:dyDescent="0.25">
      <c r="B44564">
        <v>1255.8</v>
      </c>
      <c r="C44564" s="1">
        <v>9.4199999999999994E-48</v>
      </c>
    </row>
    <row r="44565" spans="2:3" x14ac:dyDescent="0.25">
      <c r="B44565">
        <v>1256</v>
      </c>
      <c r="C44565" s="1">
        <v>1.094E-47</v>
      </c>
    </row>
    <row r="44566" spans="2:3" x14ac:dyDescent="0.25">
      <c r="B44566">
        <v>1256.2</v>
      </c>
      <c r="C44566" s="1">
        <v>9.8350000000000003E-48</v>
      </c>
    </row>
    <row r="44567" spans="2:3" x14ac:dyDescent="0.25">
      <c r="B44567">
        <v>1256.4000000000001</v>
      </c>
      <c r="C44567" s="1">
        <v>8.3119999999999996E-48</v>
      </c>
    </row>
    <row r="44568" spans="2:3" x14ac:dyDescent="0.25">
      <c r="B44568">
        <v>1256.5999999999999</v>
      </c>
      <c r="C44568" s="1">
        <v>8.4090000000000002E-48</v>
      </c>
    </row>
    <row r="44569" spans="2:3" x14ac:dyDescent="0.25">
      <c r="B44569">
        <v>1256.8</v>
      </c>
      <c r="C44569" s="1">
        <v>8.5189999999999998E-48</v>
      </c>
    </row>
    <row r="44570" spans="2:3" x14ac:dyDescent="0.25">
      <c r="B44570">
        <v>1257</v>
      </c>
      <c r="C44570" s="1">
        <v>8.5889999999999996E-48</v>
      </c>
    </row>
    <row r="44571" spans="2:3" x14ac:dyDescent="0.25">
      <c r="B44571">
        <v>1257.2</v>
      </c>
      <c r="C44571" s="1">
        <v>8.6299999999999999E-48</v>
      </c>
    </row>
    <row r="44572" spans="2:3" x14ac:dyDescent="0.25">
      <c r="B44572">
        <v>1257.4000000000001</v>
      </c>
      <c r="C44572" s="1">
        <v>8.6860000000000002E-48</v>
      </c>
    </row>
    <row r="44573" spans="2:3" x14ac:dyDescent="0.25">
      <c r="B44573">
        <v>1257.5999999999999</v>
      </c>
      <c r="C44573" s="1">
        <v>8.7270000000000005E-48</v>
      </c>
    </row>
    <row r="44574" spans="2:3" x14ac:dyDescent="0.25">
      <c r="B44574">
        <v>1257.8</v>
      </c>
      <c r="C44574" s="1">
        <v>9.9740000000000006E-48</v>
      </c>
    </row>
    <row r="44575" spans="2:3" x14ac:dyDescent="0.25">
      <c r="B44575">
        <v>1258</v>
      </c>
      <c r="C44575" s="1">
        <v>1.1770000000000001E-47</v>
      </c>
    </row>
    <row r="44576" spans="2:3" x14ac:dyDescent="0.25">
      <c r="B44576">
        <v>1258.2</v>
      </c>
      <c r="C44576" s="1">
        <v>1.2330000000000001E-47</v>
      </c>
    </row>
    <row r="44577" spans="2:3" x14ac:dyDescent="0.25">
      <c r="B44577">
        <v>1258.4000000000001</v>
      </c>
      <c r="C44577" s="1">
        <v>1.316E-47</v>
      </c>
    </row>
    <row r="44578" spans="2:3" x14ac:dyDescent="0.25">
      <c r="B44578">
        <v>1258.5999999999999</v>
      </c>
      <c r="C44578" s="1">
        <v>1.3710000000000001E-47</v>
      </c>
    </row>
    <row r="44579" spans="2:3" x14ac:dyDescent="0.25">
      <c r="B44579">
        <v>1258.8</v>
      </c>
      <c r="C44579" s="1">
        <v>1.459E-47</v>
      </c>
    </row>
    <row r="44580" spans="2:3" x14ac:dyDescent="0.25">
      <c r="B44580">
        <v>1259</v>
      </c>
      <c r="C44580" s="1">
        <v>1.52E-47</v>
      </c>
    </row>
    <row r="44581" spans="2:3" x14ac:dyDescent="0.25">
      <c r="B44581">
        <v>1259.2</v>
      </c>
      <c r="C44581" s="1">
        <v>1.6139999999999999E-47</v>
      </c>
    </row>
    <row r="44582" spans="2:3" x14ac:dyDescent="0.25">
      <c r="B44582">
        <v>1259.4000000000001</v>
      </c>
      <c r="C44582" s="1">
        <v>1.5519999999999999E-47</v>
      </c>
    </row>
    <row r="44583" spans="2:3" x14ac:dyDescent="0.25">
      <c r="B44583">
        <v>1259.5999999999999</v>
      </c>
      <c r="C44583" s="1">
        <v>1.4410000000000001E-47</v>
      </c>
    </row>
    <row r="44584" spans="2:3" x14ac:dyDescent="0.25">
      <c r="B44584">
        <v>1259.8</v>
      </c>
      <c r="C44584" s="1">
        <v>1.4270000000000001E-47</v>
      </c>
    </row>
    <row r="44585" spans="2:3" x14ac:dyDescent="0.25">
      <c r="B44585">
        <v>1260</v>
      </c>
      <c r="C44585" s="1">
        <v>1.399E-47</v>
      </c>
    </row>
    <row r="44586" spans="2:3" x14ac:dyDescent="0.25">
      <c r="B44586">
        <v>1260.2</v>
      </c>
      <c r="C44586" s="1">
        <v>1.3710000000000001E-47</v>
      </c>
    </row>
    <row r="44587" spans="2:3" x14ac:dyDescent="0.25">
      <c r="B44587">
        <v>1260.4000000000001</v>
      </c>
      <c r="C44587" s="1">
        <v>1.326E-47</v>
      </c>
    </row>
    <row r="44588" spans="2:3" x14ac:dyDescent="0.25">
      <c r="B44588">
        <v>1260.5999999999999</v>
      </c>
      <c r="C44588" s="1">
        <v>1.2879999999999999E-47</v>
      </c>
    </row>
    <row r="44589" spans="2:3" x14ac:dyDescent="0.25">
      <c r="B44589">
        <v>1260.8</v>
      </c>
      <c r="C44589" s="1">
        <v>1.2189999999999999E-47</v>
      </c>
    </row>
    <row r="44590" spans="2:3" x14ac:dyDescent="0.25">
      <c r="B44590">
        <v>1261</v>
      </c>
      <c r="C44590" s="1">
        <v>1.385E-47</v>
      </c>
    </row>
    <row r="44591" spans="2:3" x14ac:dyDescent="0.25">
      <c r="B44591">
        <v>1261.2</v>
      </c>
      <c r="C44591" s="1">
        <v>1.662E-47</v>
      </c>
    </row>
    <row r="44592" spans="2:3" x14ac:dyDescent="0.25">
      <c r="B44592">
        <v>1261.4000000000001</v>
      </c>
      <c r="C44592" s="1">
        <v>1.7499999999999999E-47</v>
      </c>
    </row>
    <row r="44593" spans="2:3" x14ac:dyDescent="0.25">
      <c r="B44593">
        <v>1261.5999999999999</v>
      </c>
      <c r="C44593" s="1">
        <v>1.8980000000000001E-47</v>
      </c>
    </row>
    <row r="44594" spans="2:3" x14ac:dyDescent="0.25">
      <c r="B44594">
        <v>1261.8</v>
      </c>
      <c r="C44594" s="1">
        <v>2.0089999999999999E-47</v>
      </c>
    </row>
    <row r="44595" spans="2:3" x14ac:dyDescent="0.25">
      <c r="B44595">
        <v>1262</v>
      </c>
      <c r="C44595" s="1">
        <v>2.119E-47</v>
      </c>
    </row>
    <row r="44596" spans="2:3" x14ac:dyDescent="0.25">
      <c r="B44596">
        <v>1262.2</v>
      </c>
      <c r="C44596" s="1">
        <v>2.3039999999999998E-47</v>
      </c>
    </row>
    <row r="44597" spans="2:3" x14ac:dyDescent="0.25">
      <c r="B44597">
        <v>1262.4000000000001</v>
      </c>
      <c r="C44597" s="1">
        <v>2.4419999999999998E-47</v>
      </c>
    </row>
    <row r="44598" spans="2:3" x14ac:dyDescent="0.25">
      <c r="B44598">
        <v>1262.5999999999999</v>
      </c>
      <c r="C44598" s="1">
        <v>2.4099999999999999E-47</v>
      </c>
    </row>
    <row r="44599" spans="2:3" x14ac:dyDescent="0.25">
      <c r="B44599">
        <v>1262.8</v>
      </c>
      <c r="C44599" s="1">
        <v>2.258E-47</v>
      </c>
    </row>
    <row r="44600" spans="2:3" x14ac:dyDescent="0.25">
      <c r="B44600">
        <v>1263</v>
      </c>
      <c r="C44600" s="1">
        <v>2.3409999999999999E-47</v>
      </c>
    </row>
    <row r="44601" spans="2:3" x14ac:dyDescent="0.25">
      <c r="B44601">
        <v>1263.2</v>
      </c>
      <c r="C44601" s="1">
        <v>2.3970000000000002E-47</v>
      </c>
    </row>
    <row r="44602" spans="2:3" x14ac:dyDescent="0.25">
      <c r="B44602">
        <v>1263.4000000000001</v>
      </c>
      <c r="C44602" s="1">
        <v>2.4800000000000001E-47</v>
      </c>
    </row>
    <row r="44603" spans="2:3" x14ac:dyDescent="0.25">
      <c r="B44603">
        <v>1263.5999999999999</v>
      </c>
      <c r="C44603" s="1">
        <v>2.5419999999999999E-47</v>
      </c>
    </row>
    <row r="44604" spans="2:3" x14ac:dyDescent="0.25">
      <c r="B44604">
        <v>1263.8</v>
      </c>
      <c r="C44604" s="1">
        <v>2.636E-47</v>
      </c>
    </row>
    <row r="44605" spans="2:3" x14ac:dyDescent="0.25">
      <c r="B44605">
        <v>1264</v>
      </c>
      <c r="C44605" s="1">
        <v>2.701E-47</v>
      </c>
    </row>
    <row r="44606" spans="2:3" x14ac:dyDescent="0.25">
      <c r="B44606">
        <v>1264.2</v>
      </c>
      <c r="C44606" s="1">
        <v>2.5969999999999999E-47</v>
      </c>
    </row>
    <row r="44607" spans="2:3" x14ac:dyDescent="0.25">
      <c r="B44607">
        <v>1264.4000000000001</v>
      </c>
      <c r="C44607" s="1">
        <v>2.4030000000000002E-47</v>
      </c>
    </row>
    <row r="44608" spans="2:3" x14ac:dyDescent="0.25">
      <c r="B44608">
        <v>1264.5999999999999</v>
      </c>
      <c r="C44608" s="1">
        <v>2.323E-47</v>
      </c>
    </row>
    <row r="44609" spans="2:3" x14ac:dyDescent="0.25">
      <c r="B44609">
        <v>1264.8</v>
      </c>
      <c r="C44609" s="1">
        <v>2.258E-47</v>
      </c>
    </row>
    <row r="44610" spans="2:3" x14ac:dyDescent="0.25">
      <c r="B44610">
        <v>1265</v>
      </c>
      <c r="C44610" s="1">
        <v>2.1469999999999999E-47</v>
      </c>
    </row>
    <row r="44611" spans="2:3" x14ac:dyDescent="0.25">
      <c r="B44611">
        <v>1265.2</v>
      </c>
      <c r="C44611" s="1">
        <v>2.064E-47</v>
      </c>
    </row>
    <row r="44612" spans="2:3" x14ac:dyDescent="0.25">
      <c r="B44612">
        <v>1265.4000000000001</v>
      </c>
      <c r="C44612" s="1">
        <v>1.916E-47</v>
      </c>
    </row>
    <row r="44613" spans="2:3" x14ac:dyDescent="0.25">
      <c r="B44613">
        <v>1265.5999999999999</v>
      </c>
      <c r="C44613" s="1">
        <v>1.8049999999999999E-47</v>
      </c>
    </row>
    <row r="44614" spans="2:3" x14ac:dyDescent="0.25">
      <c r="B44614">
        <v>1265.8</v>
      </c>
      <c r="C44614" s="1">
        <v>1.787E-47</v>
      </c>
    </row>
    <row r="44615" spans="2:3" x14ac:dyDescent="0.25">
      <c r="B44615">
        <v>1266</v>
      </c>
      <c r="C44615" s="1">
        <v>1.863E-47</v>
      </c>
    </row>
    <row r="44616" spans="2:3" x14ac:dyDescent="0.25">
      <c r="B44616">
        <v>1266.2</v>
      </c>
      <c r="C44616" s="1">
        <v>1.8109999999999999E-47</v>
      </c>
    </row>
    <row r="44617" spans="2:3" x14ac:dyDescent="0.25">
      <c r="B44617">
        <v>1266.4000000000001</v>
      </c>
      <c r="C44617" s="1">
        <v>1.7730000000000001E-47</v>
      </c>
    </row>
    <row r="44618" spans="2:3" x14ac:dyDescent="0.25">
      <c r="B44618">
        <v>1266.5999999999999</v>
      </c>
      <c r="C44618" s="1">
        <v>1.711E-47</v>
      </c>
    </row>
    <row r="44619" spans="2:3" x14ac:dyDescent="0.25">
      <c r="B44619">
        <v>1266.8</v>
      </c>
      <c r="C44619" s="1">
        <v>1.6689999999999999E-47</v>
      </c>
    </row>
    <row r="44620" spans="2:3" x14ac:dyDescent="0.25">
      <c r="B44620">
        <v>1267</v>
      </c>
      <c r="C44620" s="1">
        <v>1.6169999999999999E-47</v>
      </c>
    </row>
    <row r="44621" spans="2:3" x14ac:dyDescent="0.25">
      <c r="B44621">
        <v>1267.2</v>
      </c>
      <c r="C44621" s="1">
        <v>1.579E-47</v>
      </c>
    </row>
    <row r="44622" spans="2:3" x14ac:dyDescent="0.25">
      <c r="B44622">
        <v>1267.4000000000001</v>
      </c>
      <c r="C44622" s="1">
        <v>1.5650000000000001E-47</v>
      </c>
    </row>
    <row r="44623" spans="2:3" x14ac:dyDescent="0.25">
      <c r="B44623">
        <v>1267.5999999999999</v>
      </c>
      <c r="C44623" s="1">
        <v>1.593E-47</v>
      </c>
    </row>
    <row r="44624" spans="2:3" x14ac:dyDescent="0.25">
      <c r="B44624">
        <v>1267.8</v>
      </c>
      <c r="C44624" s="1">
        <v>1.597E-47</v>
      </c>
    </row>
    <row r="44625" spans="2:3" x14ac:dyDescent="0.25">
      <c r="B44625">
        <v>1268</v>
      </c>
      <c r="C44625" s="1">
        <v>1.6069999999999999E-47</v>
      </c>
    </row>
    <row r="44626" spans="2:3" x14ac:dyDescent="0.25">
      <c r="B44626">
        <v>1268.2</v>
      </c>
      <c r="C44626" s="1">
        <v>1.6280000000000001E-47</v>
      </c>
    </row>
    <row r="44627" spans="2:3" x14ac:dyDescent="0.25">
      <c r="B44627">
        <v>1268.4000000000001</v>
      </c>
      <c r="C44627" s="1">
        <v>1.648E-47</v>
      </c>
    </row>
    <row r="44628" spans="2:3" x14ac:dyDescent="0.25">
      <c r="B44628">
        <v>1268.5999999999999</v>
      </c>
      <c r="C44628" s="1">
        <v>1.6900000000000001E-47</v>
      </c>
    </row>
    <row r="44629" spans="2:3" x14ac:dyDescent="0.25">
      <c r="B44629">
        <v>1268.8</v>
      </c>
      <c r="C44629" s="1">
        <v>1.722E-47</v>
      </c>
    </row>
    <row r="44630" spans="2:3" x14ac:dyDescent="0.25">
      <c r="B44630">
        <v>1269</v>
      </c>
      <c r="C44630" s="1">
        <v>1.662E-47</v>
      </c>
    </row>
    <row r="44631" spans="2:3" x14ac:dyDescent="0.25">
      <c r="B44631">
        <v>1269.2</v>
      </c>
      <c r="C44631" s="1">
        <v>1.5519999999999999E-47</v>
      </c>
    </row>
    <row r="44632" spans="2:3" x14ac:dyDescent="0.25">
      <c r="B44632">
        <v>1269.4000000000001</v>
      </c>
      <c r="C44632" s="1">
        <v>1.51E-47</v>
      </c>
    </row>
    <row r="44633" spans="2:3" x14ac:dyDescent="0.25">
      <c r="B44633">
        <v>1269.5999999999999</v>
      </c>
      <c r="C44633" s="1">
        <v>1.4819999999999999E-47</v>
      </c>
    </row>
    <row r="44634" spans="2:3" x14ac:dyDescent="0.25">
      <c r="B44634">
        <v>1269.8</v>
      </c>
      <c r="C44634" s="1">
        <v>1.4410000000000001E-47</v>
      </c>
    </row>
    <row r="44635" spans="2:3" x14ac:dyDescent="0.25">
      <c r="B44635">
        <v>1270</v>
      </c>
      <c r="C44635" s="1">
        <v>1.4059999999999999E-47</v>
      </c>
    </row>
    <row r="44636" spans="2:3" x14ac:dyDescent="0.25">
      <c r="B44636">
        <v>1270.2</v>
      </c>
      <c r="C44636" s="1">
        <v>1.3710000000000001E-47</v>
      </c>
    </row>
    <row r="44637" spans="2:3" x14ac:dyDescent="0.25">
      <c r="B44637">
        <v>1270.4000000000001</v>
      </c>
      <c r="C44637" s="1">
        <v>1.316E-47</v>
      </c>
    </row>
    <row r="44638" spans="2:3" x14ac:dyDescent="0.25">
      <c r="B44638">
        <v>1270.5999999999999</v>
      </c>
      <c r="C44638" s="1">
        <v>1.2789999999999999E-47</v>
      </c>
    </row>
    <row r="44639" spans="2:3" x14ac:dyDescent="0.25">
      <c r="B44639">
        <v>1270.8</v>
      </c>
      <c r="C44639" s="1">
        <v>1.2330000000000001E-47</v>
      </c>
    </row>
    <row r="44640" spans="2:3" x14ac:dyDescent="0.25">
      <c r="B44640">
        <v>1271</v>
      </c>
      <c r="C44640" s="1">
        <v>1.198E-47</v>
      </c>
    </row>
    <row r="44641" spans="2:3" x14ac:dyDescent="0.25">
      <c r="B44641">
        <v>1271.2</v>
      </c>
      <c r="C44641" s="1">
        <v>1.1499999999999999E-47</v>
      </c>
    </row>
    <row r="44642" spans="2:3" x14ac:dyDescent="0.25">
      <c r="B44642">
        <v>1271.4000000000001</v>
      </c>
      <c r="C44642" s="1">
        <v>1.118E-47</v>
      </c>
    </row>
    <row r="44643" spans="2:3" x14ac:dyDescent="0.25">
      <c r="B44643">
        <v>1271.5999999999999</v>
      </c>
      <c r="C44643" s="1">
        <v>1.067E-47</v>
      </c>
    </row>
    <row r="44644" spans="2:3" x14ac:dyDescent="0.25">
      <c r="B44644">
        <v>1271.8</v>
      </c>
      <c r="C44644" s="1">
        <v>1.039E-47</v>
      </c>
    </row>
    <row r="44645" spans="2:3" x14ac:dyDescent="0.25">
      <c r="B44645">
        <v>1272</v>
      </c>
      <c r="C44645" s="1">
        <v>9.877E-48</v>
      </c>
    </row>
    <row r="44646" spans="2:3" x14ac:dyDescent="0.25">
      <c r="B44646">
        <v>1272.2</v>
      </c>
      <c r="C44646" s="1">
        <v>9.794E-48</v>
      </c>
    </row>
    <row r="44647" spans="2:3" x14ac:dyDescent="0.25">
      <c r="B44647">
        <v>1272.4000000000001</v>
      </c>
      <c r="C44647" s="1">
        <v>9.8350000000000003E-48</v>
      </c>
    </row>
    <row r="44648" spans="2:3" x14ac:dyDescent="0.25">
      <c r="B44648">
        <v>1272.5999999999999</v>
      </c>
      <c r="C44648" s="1">
        <v>9.6280000000000001E-48</v>
      </c>
    </row>
    <row r="44649" spans="2:3" x14ac:dyDescent="0.25">
      <c r="B44649">
        <v>1272.8</v>
      </c>
      <c r="C44649" s="1">
        <v>9.323E-48</v>
      </c>
    </row>
    <row r="44650" spans="2:3" x14ac:dyDescent="0.25">
      <c r="B44650">
        <v>1273</v>
      </c>
      <c r="C44650" s="1">
        <v>9.1009999999999999E-48</v>
      </c>
    </row>
    <row r="44651" spans="2:3" x14ac:dyDescent="0.25">
      <c r="B44651">
        <v>1273.2</v>
      </c>
      <c r="C44651" s="1">
        <v>8.7970000000000003E-48</v>
      </c>
    </row>
    <row r="44652" spans="2:3" x14ac:dyDescent="0.25">
      <c r="B44652">
        <v>1273.4000000000001</v>
      </c>
      <c r="C44652" s="1">
        <v>8.5889999999999996E-48</v>
      </c>
    </row>
    <row r="44653" spans="2:3" x14ac:dyDescent="0.25">
      <c r="B44653">
        <v>1273.5999999999999</v>
      </c>
      <c r="C44653" s="1">
        <v>8.27E-48</v>
      </c>
    </row>
    <row r="44654" spans="2:3" x14ac:dyDescent="0.25">
      <c r="B44654">
        <v>1273.8</v>
      </c>
      <c r="C44654" s="1">
        <v>8.7270000000000005E-48</v>
      </c>
    </row>
    <row r="44655" spans="2:3" x14ac:dyDescent="0.25">
      <c r="B44655">
        <v>1274</v>
      </c>
      <c r="C44655" s="1">
        <v>1.0110000000000001E-47</v>
      </c>
    </row>
    <row r="44656" spans="2:3" x14ac:dyDescent="0.25">
      <c r="B44656">
        <v>1274.2</v>
      </c>
      <c r="C44656" s="1">
        <v>1.067E-47</v>
      </c>
    </row>
    <row r="44657" spans="2:3" x14ac:dyDescent="0.25">
      <c r="B44657">
        <v>1274.4000000000001</v>
      </c>
      <c r="C44657" s="1">
        <v>1.1770000000000001E-47</v>
      </c>
    </row>
    <row r="44658" spans="2:3" x14ac:dyDescent="0.25">
      <c r="B44658">
        <v>1274.5999999999999</v>
      </c>
      <c r="C44658" s="1">
        <v>1.261E-47</v>
      </c>
    </row>
    <row r="44659" spans="2:3" x14ac:dyDescent="0.25">
      <c r="B44659">
        <v>1274.8</v>
      </c>
      <c r="C44659" s="1">
        <v>1.392E-47</v>
      </c>
    </row>
    <row r="44660" spans="2:3" x14ac:dyDescent="0.25">
      <c r="B44660">
        <v>1275</v>
      </c>
      <c r="C44660" s="1">
        <v>1.4960000000000001E-47</v>
      </c>
    </row>
    <row r="44661" spans="2:3" x14ac:dyDescent="0.25">
      <c r="B44661">
        <v>1275.2</v>
      </c>
      <c r="C44661" s="1">
        <v>1.666E-47</v>
      </c>
    </row>
    <row r="44662" spans="2:3" x14ac:dyDescent="0.25">
      <c r="B44662">
        <v>1275.4000000000001</v>
      </c>
      <c r="C44662" s="1">
        <v>1.6859999999999999E-47</v>
      </c>
    </row>
    <row r="44663" spans="2:3" x14ac:dyDescent="0.25">
      <c r="B44663">
        <v>1275.5999999999999</v>
      </c>
      <c r="C44663" s="1">
        <v>1.6280000000000001E-47</v>
      </c>
    </row>
    <row r="44664" spans="2:3" x14ac:dyDescent="0.25">
      <c r="B44664">
        <v>1275.8</v>
      </c>
      <c r="C44664" s="1">
        <v>1.6689999999999999E-47</v>
      </c>
    </row>
    <row r="44665" spans="2:3" x14ac:dyDescent="0.25">
      <c r="B44665">
        <v>1276</v>
      </c>
      <c r="C44665" s="1">
        <v>1.727E-47</v>
      </c>
    </row>
    <row r="44666" spans="2:3" x14ac:dyDescent="0.25">
      <c r="B44666">
        <v>1276.2</v>
      </c>
      <c r="C44666" s="1">
        <v>1.7630000000000001E-47</v>
      </c>
    </row>
    <row r="44667" spans="2:3" x14ac:dyDescent="0.25">
      <c r="B44667">
        <v>1276.4000000000001</v>
      </c>
      <c r="C44667" s="1">
        <v>1.8149999999999999E-47</v>
      </c>
    </row>
    <row r="44668" spans="2:3" x14ac:dyDescent="0.25">
      <c r="B44668">
        <v>1276.5999999999999</v>
      </c>
      <c r="C44668" s="1">
        <v>1.842E-47</v>
      </c>
    </row>
    <row r="44669" spans="2:3" x14ac:dyDescent="0.25">
      <c r="B44669">
        <v>1276.8</v>
      </c>
      <c r="C44669" s="1">
        <v>1.8839999999999999E-47</v>
      </c>
    </row>
    <row r="44670" spans="2:3" x14ac:dyDescent="0.25">
      <c r="B44670">
        <v>1277</v>
      </c>
      <c r="C44670" s="1">
        <v>1.8240000000000001E-47</v>
      </c>
    </row>
    <row r="44671" spans="2:3" x14ac:dyDescent="0.25">
      <c r="B44671">
        <v>1277.2</v>
      </c>
      <c r="C44671" s="1">
        <v>1.648E-47</v>
      </c>
    </row>
    <row r="44672" spans="2:3" x14ac:dyDescent="0.25">
      <c r="B44672">
        <v>1277.4000000000001</v>
      </c>
      <c r="C44672" s="1">
        <v>1.579E-47</v>
      </c>
    </row>
    <row r="44673" spans="2:3" x14ac:dyDescent="0.25">
      <c r="B44673">
        <v>1277.5999999999999</v>
      </c>
      <c r="C44673" s="1">
        <v>1.459E-47</v>
      </c>
    </row>
    <row r="44674" spans="2:3" x14ac:dyDescent="0.25">
      <c r="B44674">
        <v>1277.8</v>
      </c>
      <c r="C44674" s="1">
        <v>1.3710000000000001E-47</v>
      </c>
    </row>
    <row r="44675" spans="2:3" x14ac:dyDescent="0.25">
      <c r="B44675">
        <v>1278</v>
      </c>
      <c r="C44675" s="1">
        <v>1.2189999999999999E-47</v>
      </c>
    </row>
    <row r="44676" spans="2:3" x14ac:dyDescent="0.25">
      <c r="B44676">
        <v>1278.2</v>
      </c>
      <c r="C44676" s="1">
        <v>1.1010000000000001E-47</v>
      </c>
    </row>
    <row r="44677" spans="2:3" x14ac:dyDescent="0.25">
      <c r="B44677">
        <v>1278.4000000000001</v>
      </c>
      <c r="C44677" s="1">
        <v>9.1009999999999999E-48</v>
      </c>
    </row>
    <row r="44678" spans="2:3" x14ac:dyDescent="0.25">
      <c r="B44678">
        <v>1278.5999999999999</v>
      </c>
      <c r="C44678" s="1">
        <v>9.5170000000000001E-48</v>
      </c>
    </row>
    <row r="44679" spans="2:3" x14ac:dyDescent="0.25">
      <c r="B44679">
        <v>1278.8</v>
      </c>
      <c r="C44679" s="1">
        <v>1.1710000000000001E-47</v>
      </c>
    </row>
    <row r="44680" spans="2:3" x14ac:dyDescent="0.25">
      <c r="B44680">
        <v>1279</v>
      </c>
      <c r="C44680" s="1">
        <v>1.191E-47</v>
      </c>
    </row>
    <row r="44681" spans="2:3" x14ac:dyDescent="0.25">
      <c r="B44681">
        <v>1279.2</v>
      </c>
      <c r="C44681" s="1">
        <v>1.2260000000000001E-47</v>
      </c>
    </row>
    <row r="44682" spans="2:3" x14ac:dyDescent="0.25">
      <c r="B44682">
        <v>1279.4000000000001</v>
      </c>
      <c r="C44682" s="1">
        <v>1.2879999999999999E-47</v>
      </c>
    </row>
    <row r="44683" spans="2:3" x14ac:dyDescent="0.25">
      <c r="B44683">
        <v>1279.5999999999999</v>
      </c>
      <c r="C44683" s="1">
        <v>1.3399999999999999E-47</v>
      </c>
    </row>
    <row r="44684" spans="2:3" x14ac:dyDescent="0.25">
      <c r="B44684">
        <v>1279.8</v>
      </c>
      <c r="C44684" s="1">
        <v>1.4340000000000001E-47</v>
      </c>
    </row>
    <row r="44685" spans="2:3" x14ac:dyDescent="0.25">
      <c r="B44685">
        <v>1280</v>
      </c>
      <c r="C44685" s="1">
        <v>1.5030000000000001E-47</v>
      </c>
    </row>
    <row r="44686" spans="2:3" x14ac:dyDescent="0.25">
      <c r="B44686">
        <v>1280.2</v>
      </c>
      <c r="C44686" s="1">
        <v>1.528E-47</v>
      </c>
    </row>
    <row r="44687" spans="2:3" x14ac:dyDescent="0.25">
      <c r="B44687">
        <v>1280.4000000000001</v>
      </c>
      <c r="C44687" s="1">
        <v>1.4859999999999999E-47</v>
      </c>
    </row>
    <row r="44688" spans="2:3" x14ac:dyDescent="0.25">
      <c r="B44688">
        <v>1280.5999999999999</v>
      </c>
      <c r="C44688" s="1">
        <v>1.4059999999999999E-47</v>
      </c>
    </row>
    <row r="44689" spans="2:3" x14ac:dyDescent="0.25">
      <c r="B44689">
        <v>1280.8</v>
      </c>
      <c r="C44689" s="1">
        <v>1.392E-47</v>
      </c>
    </row>
    <row r="44690" spans="2:3" x14ac:dyDescent="0.25">
      <c r="B44690">
        <v>1281</v>
      </c>
      <c r="C44690" s="1">
        <v>1.3670000000000001E-47</v>
      </c>
    </row>
    <row r="44691" spans="2:3" x14ac:dyDescent="0.25">
      <c r="B44691">
        <v>1281.2</v>
      </c>
      <c r="C44691" s="1">
        <v>1.3439999999999999E-47</v>
      </c>
    </row>
    <row r="44692" spans="2:3" x14ac:dyDescent="0.25">
      <c r="B44692">
        <v>1281.4000000000001</v>
      </c>
      <c r="C44692" s="1">
        <v>1.3020000000000001E-47</v>
      </c>
    </row>
    <row r="44693" spans="2:3" x14ac:dyDescent="0.25">
      <c r="B44693">
        <v>1281.5999999999999</v>
      </c>
      <c r="C44693" s="1">
        <v>1.2739999999999999E-47</v>
      </c>
    </row>
    <row r="44694" spans="2:3" x14ac:dyDescent="0.25">
      <c r="B44694">
        <v>1281.8</v>
      </c>
      <c r="C44694" s="1">
        <v>1.2920000000000001E-47</v>
      </c>
    </row>
    <row r="44695" spans="2:3" x14ac:dyDescent="0.25">
      <c r="B44695">
        <v>1282</v>
      </c>
      <c r="C44695" s="1">
        <v>1.3529999999999999E-47</v>
      </c>
    </row>
    <row r="44696" spans="2:3" x14ac:dyDescent="0.25">
      <c r="B44696">
        <v>1282.2</v>
      </c>
      <c r="C44696" s="1">
        <v>1.4749999999999999E-47</v>
      </c>
    </row>
    <row r="44697" spans="2:3" x14ac:dyDescent="0.25">
      <c r="B44697">
        <v>1282.4000000000001</v>
      </c>
      <c r="C44697" s="1">
        <v>1.5379999999999999E-47</v>
      </c>
    </row>
    <row r="44698" spans="2:3" x14ac:dyDescent="0.25">
      <c r="B44698">
        <v>1282.5999999999999</v>
      </c>
      <c r="C44698" s="1">
        <v>1.6390000000000001E-47</v>
      </c>
    </row>
    <row r="44699" spans="2:3" x14ac:dyDescent="0.25">
      <c r="B44699">
        <v>1282.8</v>
      </c>
      <c r="C44699" s="1">
        <v>1.718E-47</v>
      </c>
    </row>
    <row r="44700" spans="2:3" x14ac:dyDescent="0.25">
      <c r="B44700">
        <v>1283</v>
      </c>
      <c r="C44700" s="1">
        <v>1.849E-47</v>
      </c>
    </row>
    <row r="44701" spans="2:3" x14ac:dyDescent="0.25">
      <c r="B44701">
        <v>1283.2</v>
      </c>
      <c r="C44701" s="1">
        <v>1.9459999999999999E-47</v>
      </c>
    </row>
    <row r="44702" spans="2:3" x14ac:dyDescent="0.25">
      <c r="B44702">
        <v>1283.4000000000001</v>
      </c>
      <c r="C44702" s="1">
        <v>1.985E-47</v>
      </c>
    </row>
    <row r="44703" spans="2:3" x14ac:dyDescent="0.25">
      <c r="B44703">
        <v>1283.5999999999999</v>
      </c>
      <c r="C44703" s="1">
        <v>1.9389999999999999E-47</v>
      </c>
    </row>
    <row r="44704" spans="2:3" x14ac:dyDescent="0.25">
      <c r="B44704">
        <v>1283.8</v>
      </c>
      <c r="C44704" s="1">
        <v>1.842E-47</v>
      </c>
    </row>
    <row r="44705" spans="2:3" x14ac:dyDescent="0.25">
      <c r="B44705">
        <v>1284</v>
      </c>
      <c r="C44705" s="1">
        <v>1.8149999999999999E-47</v>
      </c>
    </row>
    <row r="44706" spans="2:3" x14ac:dyDescent="0.25">
      <c r="B44706">
        <v>1284.2</v>
      </c>
      <c r="C44706" s="1">
        <v>1.7690000000000001E-47</v>
      </c>
    </row>
    <row r="44707" spans="2:3" x14ac:dyDescent="0.25">
      <c r="B44707">
        <v>1284.4000000000001</v>
      </c>
      <c r="C44707" s="1">
        <v>1.732E-47</v>
      </c>
    </row>
    <row r="44708" spans="2:3" x14ac:dyDescent="0.25">
      <c r="B44708">
        <v>1284.5999999999999</v>
      </c>
      <c r="C44708" s="1">
        <v>1.662E-47</v>
      </c>
    </row>
    <row r="44709" spans="2:3" x14ac:dyDescent="0.25">
      <c r="B44709">
        <v>1284.8</v>
      </c>
      <c r="C44709" s="1">
        <v>1.6E-47</v>
      </c>
    </row>
    <row r="44710" spans="2:3" x14ac:dyDescent="0.25">
      <c r="B44710">
        <v>1285</v>
      </c>
      <c r="C44710" s="1">
        <v>1.52E-47</v>
      </c>
    </row>
    <row r="44711" spans="2:3" x14ac:dyDescent="0.25">
      <c r="B44711">
        <v>1285.2</v>
      </c>
      <c r="C44711" s="1">
        <v>1.4819999999999999E-47</v>
      </c>
    </row>
    <row r="44712" spans="2:3" x14ac:dyDescent="0.25">
      <c r="B44712">
        <v>1285.4000000000001</v>
      </c>
      <c r="C44712" s="1">
        <v>1.4270000000000001E-47</v>
      </c>
    </row>
    <row r="44713" spans="2:3" x14ac:dyDescent="0.25">
      <c r="B44713">
        <v>1285.5999999999999</v>
      </c>
      <c r="C44713" s="1">
        <v>1.3710000000000001E-47</v>
      </c>
    </row>
    <row r="44714" spans="2:3" x14ac:dyDescent="0.25">
      <c r="B44714">
        <v>1285.8</v>
      </c>
      <c r="C44714" s="1">
        <v>1.2879999999999999E-47</v>
      </c>
    </row>
    <row r="44715" spans="2:3" x14ac:dyDescent="0.25">
      <c r="B44715">
        <v>1286</v>
      </c>
      <c r="C44715" s="1">
        <v>1.2290000000000001E-47</v>
      </c>
    </row>
    <row r="44716" spans="2:3" x14ac:dyDescent="0.25">
      <c r="B44716">
        <v>1286.2</v>
      </c>
      <c r="C44716" s="1">
        <v>1.136E-47</v>
      </c>
    </row>
    <row r="44717" spans="2:3" x14ac:dyDescent="0.25">
      <c r="B44717">
        <v>1286.4000000000001</v>
      </c>
      <c r="C44717" s="1">
        <v>1.0739999999999999E-47</v>
      </c>
    </row>
    <row r="44718" spans="2:3" x14ac:dyDescent="0.25">
      <c r="B44718">
        <v>1286.5999999999999</v>
      </c>
      <c r="C44718" s="1">
        <v>1.126E-47</v>
      </c>
    </row>
    <row r="44719" spans="2:3" x14ac:dyDescent="0.25">
      <c r="B44719">
        <v>1286.8</v>
      </c>
      <c r="C44719" s="1">
        <v>1.251E-47</v>
      </c>
    </row>
    <row r="44720" spans="2:3" x14ac:dyDescent="0.25">
      <c r="B44720">
        <v>1287</v>
      </c>
      <c r="C44720" s="1">
        <v>1.4410000000000001E-47</v>
      </c>
    </row>
    <row r="44721" spans="2:3" x14ac:dyDescent="0.25">
      <c r="B44721">
        <v>1287.2</v>
      </c>
      <c r="C44721" s="1">
        <v>1.4960000000000001E-47</v>
      </c>
    </row>
    <row r="44722" spans="2:3" x14ac:dyDescent="0.25">
      <c r="B44722">
        <v>1287.4000000000001</v>
      </c>
      <c r="C44722" s="1">
        <v>1.593E-47</v>
      </c>
    </row>
    <row r="44723" spans="2:3" x14ac:dyDescent="0.25">
      <c r="B44723">
        <v>1287.5999999999999</v>
      </c>
      <c r="C44723" s="1">
        <v>1.666E-47</v>
      </c>
    </row>
    <row r="44724" spans="2:3" x14ac:dyDescent="0.25">
      <c r="B44724">
        <v>1287.8</v>
      </c>
      <c r="C44724" s="1">
        <v>1.7449999999999999E-47</v>
      </c>
    </row>
    <row r="44725" spans="2:3" x14ac:dyDescent="0.25">
      <c r="B44725">
        <v>1288</v>
      </c>
      <c r="C44725" s="1">
        <v>1.8699999999999999E-47</v>
      </c>
    </row>
    <row r="44726" spans="2:3" x14ac:dyDescent="0.25">
      <c r="B44726">
        <v>1288.2</v>
      </c>
      <c r="C44726" s="1">
        <v>1.9600000000000001E-47</v>
      </c>
    </row>
    <row r="44727" spans="2:3" x14ac:dyDescent="0.25">
      <c r="B44727">
        <v>1288.4000000000001</v>
      </c>
      <c r="C44727" s="1">
        <v>1.926E-47</v>
      </c>
    </row>
    <row r="44728" spans="2:3" x14ac:dyDescent="0.25">
      <c r="B44728">
        <v>1288.5999999999999</v>
      </c>
      <c r="C44728" s="1">
        <v>1.8940000000000001E-47</v>
      </c>
    </row>
    <row r="44729" spans="2:3" x14ac:dyDescent="0.25">
      <c r="B44729">
        <v>1288.8</v>
      </c>
      <c r="C44729" s="1">
        <v>1.919E-47</v>
      </c>
    </row>
    <row r="44730" spans="2:3" x14ac:dyDescent="0.25">
      <c r="B44730">
        <v>1289</v>
      </c>
      <c r="C44730" s="1">
        <v>1.932E-47</v>
      </c>
    </row>
    <row r="44731" spans="2:3" x14ac:dyDescent="0.25">
      <c r="B44731">
        <v>1289.2</v>
      </c>
      <c r="C44731" s="1">
        <v>1.9489999999999999E-47</v>
      </c>
    </row>
    <row r="44732" spans="2:3" x14ac:dyDescent="0.25">
      <c r="B44732">
        <v>1289.4000000000001</v>
      </c>
      <c r="C44732" s="1">
        <v>1.9529999999999999E-47</v>
      </c>
    </row>
    <row r="44733" spans="2:3" x14ac:dyDescent="0.25">
      <c r="B44733">
        <v>1289.5999999999999</v>
      </c>
      <c r="C44733" s="1">
        <v>1.9529999999999999E-47</v>
      </c>
    </row>
    <row r="44734" spans="2:3" x14ac:dyDescent="0.25">
      <c r="B44734">
        <v>1289.8</v>
      </c>
      <c r="C44734" s="1">
        <v>1.9529999999999999E-47</v>
      </c>
    </row>
    <row r="44735" spans="2:3" x14ac:dyDescent="0.25">
      <c r="B44735">
        <v>1290</v>
      </c>
      <c r="C44735" s="1">
        <v>1.999E-47</v>
      </c>
    </row>
    <row r="44736" spans="2:3" x14ac:dyDescent="0.25">
      <c r="B44736">
        <v>1290.2</v>
      </c>
      <c r="C44736" s="1">
        <v>2.0360000000000001E-47</v>
      </c>
    </row>
    <row r="44737" spans="2:3" x14ac:dyDescent="0.25">
      <c r="B44737">
        <v>1290.4000000000001</v>
      </c>
      <c r="C44737" s="1">
        <v>2.0779999999999999E-47</v>
      </c>
    </row>
    <row r="44738" spans="2:3" x14ac:dyDescent="0.25">
      <c r="B44738">
        <v>1290.5999999999999</v>
      </c>
      <c r="C44738" s="1">
        <v>2.0990000000000001E-47</v>
      </c>
    </row>
    <row r="44739" spans="2:3" x14ac:dyDescent="0.25">
      <c r="B44739">
        <v>1290.8</v>
      </c>
      <c r="C44739" s="1">
        <v>2.1329999999999999E-47</v>
      </c>
    </row>
    <row r="44740" spans="2:3" x14ac:dyDescent="0.25">
      <c r="B44740">
        <v>1291</v>
      </c>
      <c r="C44740" s="1">
        <v>2.1650000000000001E-47</v>
      </c>
    </row>
    <row r="44741" spans="2:3" x14ac:dyDescent="0.25">
      <c r="B44741">
        <v>1291.2</v>
      </c>
      <c r="C44741" s="1">
        <v>2.2160000000000001E-47</v>
      </c>
    </row>
    <row r="44742" spans="2:3" x14ac:dyDescent="0.25">
      <c r="B44742">
        <v>1291.4000000000001</v>
      </c>
      <c r="C44742" s="1">
        <v>2.244E-47</v>
      </c>
    </row>
    <row r="44743" spans="2:3" x14ac:dyDescent="0.25">
      <c r="B44743">
        <v>1291.5999999999999</v>
      </c>
      <c r="C44743" s="1">
        <v>2.2859999999999999E-47</v>
      </c>
    </row>
    <row r="44744" spans="2:3" x14ac:dyDescent="0.25">
      <c r="B44744">
        <v>1291.8</v>
      </c>
      <c r="C44744" s="1">
        <v>2.313E-47</v>
      </c>
    </row>
    <row r="44745" spans="2:3" x14ac:dyDescent="0.25">
      <c r="B44745">
        <v>1292</v>
      </c>
      <c r="C44745" s="1">
        <v>2.3620000000000001E-47</v>
      </c>
    </row>
    <row r="44746" spans="2:3" x14ac:dyDescent="0.25">
      <c r="B44746">
        <v>1292.2</v>
      </c>
      <c r="C44746" s="1">
        <v>2.3970000000000002E-47</v>
      </c>
    </row>
    <row r="44747" spans="2:3" x14ac:dyDescent="0.25">
      <c r="B44747">
        <v>1292.4000000000001</v>
      </c>
      <c r="C44747" s="1">
        <v>2.4479999999999998E-47</v>
      </c>
    </row>
    <row r="44748" spans="2:3" x14ac:dyDescent="0.25">
      <c r="B44748">
        <v>1292.5999999999999</v>
      </c>
      <c r="C44748" s="1">
        <v>2.4840000000000001E-47</v>
      </c>
    </row>
    <row r="44749" spans="2:3" x14ac:dyDescent="0.25">
      <c r="B44749">
        <v>1292.8</v>
      </c>
      <c r="C44749" s="1">
        <v>2.5419999999999999E-47</v>
      </c>
    </row>
    <row r="44750" spans="2:3" x14ac:dyDescent="0.25">
      <c r="B44750">
        <v>1293</v>
      </c>
      <c r="C44750" s="1">
        <v>2.5840000000000002E-47</v>
      </c>
    </row>
    <row r="44751" spans="2:3" x14ac:dyDescent="0.25">
      <c r="B44751">
        <v>1293.2</v>
      </c>
      <c r="C44751" s="1">
        <v>2.5530000000000001E-47</v>
      </c>
    </row>
    <row r="44752" spans="2:3" x14ac:dyDescent="0.25">
      <c r="B44752">
        <v>1293.4000000000001</v>
      </c>
      <c r="C44752" s="1">
        <v>2.5350000000000002E-47</v>
      </c>
    </row>
    <row r="44753" spans="2:3" x14ac:dyDescent="0.25">
      <c r="B44753">
        <v>1293.5999999999999</v>
      </c>
      <c r="C44753" s="1">
        <v>2.5559999999999999E-47</v>
      </c>
    </row>
    <row r="44754" spans="2:3" x14ac:dyDescent="0.25">
      <c r="B44754">
        <v>1293.8</v>
      </c>
      <c r="C44754" s="1">
        <v>2.5630000000000001E-47</v>
      </c>
    </row>
    <row r="44755" spans="2:3" x14ac:dyDescent="0.25">
      <c r="B44755">
        <v>1294</v>
      </c>
      <c r="C44755" s="1">
        <v>2.5719999999999998E-47</v>
      </c>
    </row>
    <row r="44756" spans="2:3" x14ac:dyDescent="0.25">
      <c r="B44756">
        <v>1294.2</v>
      </c>
      <c r="C44756" s="1">
        <v>2.577E-47</v>
      </c>
    </row>
    <row r="44757" spans="2:3" x14ac:dyDescent="0.25">
      <c r="B44757">
        <v>1294.4000000000001</v>
      </c>
      <c r="C44757" s="1">
        <v>2.577E-47</v>
      </c>
    </row>
    <row r="44758" spans="2:3" x14ac:dyDescent="0.25">
      <c r="B44758">
        <v>1294.5999999999999</v>
      </c>
      <c r="C44758" s="1">
        <v>2.577E-47</v>
      </c>
    </row>
    <row r="44759" spans="2:3" x14ac:dyDescent="0.25">
      <c r="B44759">
        <v>1294.8</v>
      </c>
      <c r="C44759" s="1">
        <v>2.5670000000000001E-47</v>
      </c>
    </row>
    <row r="44760" spans="2:3" x14ac:dyDescent="0.25">
      <c r="B44760">
        <v>1295</v>
      </c>
      <c r="C44760" s="1">
        <v>2.5590000000000001E-47</v>
      </c>
    </row>
    <row r="44761" spans="2:3" x14ac:dyDescent="0.25">
      <c r="B44761">
        <v>1295.2</v>
      </c>
      <c r="C44761" s="1">
        <v>2.5419999999999999E-47</v>
      </c>
    </row>
    <row r="44762" spans="2:3" x14ac:dyDescent="0.25">
      <c r="B44762">
        <v>1295.4000000000001</v>
      </c>
      <c r="C44762" s="1">
        <v>2.528E-47</v>
      </c>
    </row>
    <row r="44763" spans="2:3" x14ac:dyDescent="0.25">
      <c r="B44763">
        <v>1295.5999999999999</v>
      </c>
      <c r="C44763" s="1">
        <v>2.5069999999999998E-47</v>
      </c>
    </row>
    <row r="44764" spans="2:3" x14ac:dyDescent="0.25">
      <c r="B44764">
        <v>1295.8</v>
      </c>
      <c r="C44764" s="1">
        <v>2.4889999999999999E-47</v>
      </c>
    </row>
    <row r="44765" spans="2:3" x14ac:dyDescent="0.25">
      <c r="B44765">
        <v>1296</v>
      </c>
      <c r="C44765" s="1">
        <v>2.459E-47</v>
      </c>
    </row>
    <row r="44766" spans="2:3" x14ac:dyDescent="0.25">
      <c r="B44766">
        <v>1296.2</v>
      </c>
      <c r="C44766" s="1">
        <v>2.4379999999999998E-47</v>
      </c>
    </row>
    <row r="44767" spans="2:3" x14ac:dyDescent="0.25">
      <c r="B44767">
        <v>1296.4000000000001</v>
      </c>
      <c r="C44767" s="1">
        <v>2.514E-47</v>
      </c>
    </row>
    <row r="44768" spans="2:3" x14ac:dyDescent="0.25">
      <c r="B44768">
        <v>1296.5999999999999</v>
      </c>
      <c r="C44768" s="1">
        <v>2.646E-47</v>
      </c>
    </row>
    <row r="44769" spans="2:3" x14ac:dyDescent="0.25">
      <c r="B44769">
        <v>1296.8</v>
      </c>
      <c r="C44769" s="1">
        <v>2.6870000000000001E-47</v>
      </c>
    </row>
    <row r="44770" spans="2:3" x14ac:dyDescent="0.25">
      <c r="B44770">
        <v>1297</v>
      </c>
      <c r="C44770" s="1">
        <v>2.7569999999999998E-47</v>
      </c>
    </row>
    <row r="44771" spans="2:3" x14ac:dyDescent="0.25">
      <c r="B44771">
        <v>1297.2</v>
      </c>
      <c r="C44771" s="1">
        <v>2.8119999999999999E-47</v>
      </c>
    </row>
    <row r="44772" spans="2:3" x14ac:dyDescent="0.25">
      <c r="B44772">
        <v>1297.4000000000001</v>
      </c>
      <c r="C44772" s="1">
        <v>2.8989999999999998E-47</v>
      </c>
    </row>
    <row r="44773" spans="2:3" x14ac:dyDescent="0.25">
      <c r="B44773">
        <v>1297.5999999999999</v>
      </c>
      <c r="C44773" s="1">
        <v>2.9599999999999998E-47</v>
      </c>
    </row>
    <row r="44774" spans="2:3" x14ac:dyDescent="0.25">
      <c r="B44774">
        <v>1297.8</v>
      </c>
      <c r="C44774" s="1">
        <v>3.0610000000000002E-47</v>
      </c>
    </row>
    <row r="44775" spans="2:3" x14ac:dyDescent="0.25">
      <c r="B44775">
        <v>1298</v>
      </c>
      <c r="C44775" s="1">
        <v>3.0200000000000001E-47</v>
      </c>
    </row>
    <row r="44776" spans="2:3" x14ac:dyDescent="0.25">
      <c r="B44776">
        <v>1298.2</v>
      </c>
      <c r="C44776" s="1">
        <v>2.9410000000000001E-47</v>
      </c>
    </row>
    <row r="44777" spans="2:3" x14ac:dyDescent="0.25">
      <c r="B44777">
        <v>1298.4000000000001</v>
      </c>
      <c r="C44777" s="1">
        <v>2.9410000000000001E-47</v>
      </c>
    </row>
    <row r="44778" spans="2:3" x14ac:dyDescent="0.25">
      <c r="B44778">
        <v>1298.5999999999999</v>
      </c>
      <c r="C44778" s="1">
        <v>2.9299999999999999E-47</v>
      </c>
    </row>
    <row r="44779" spans="2:3" x14ac:dyDescent="0.25">
      <c r="B44779">
        <v>1298.8</v>
      </c>
      <c r="C44779" s="1">
        <v>2.916E-47</v>
      </c>
    </row>
    <row r="44780" spans="2:3" x14ac:dyDescent="0.25">
      <c r="B44780">
        <v>1299</v>
      </c>
      <c r="C44780" s="1">
        <v>2.8909999999999998E-47</v>
      </c>
    </row>
    <row r="44781" spans="2:3" x14ac:dyDescent="0.25">
      <c r="B44781">
        <v>1299.2</v>
      </c>
      <c r="C44781" s="1">
        <v>2.8680000000000002E-47</v>
      </c>
    </row>
    <row r="44782" spans="2:3" x14ac:dyDescent="0.25">
      <c r="B44782">
        <v>1299.4000000000001</v>
      </c>
      <c r="C44782" s="1">
        <v>2.8259999999999998E-47</v>
      </c>
    </row>
    <row r="44783" spans="2:3" x14ac:dyDescent="0.25">
      <c r="B44783">
        <v>1299.5999999999999</v>
      </c>
      <c r="C44783" s="1">
        <v>2.7979999999999999E-47</v>
      </c>
    </row>
    <row r="44784" spans="2:3" x14ac:dyDescent="0.25">
      <c r="B44784">
        <v>1299.8</v>
      </c>
      <c r="C44784" s="1">
        <v>2.7569999999999998E-47</v>
      </c>
    </row>
    <row r="44785" spans="2:3" x14ac:dyDescent="0.25">
      <c r="B44785">
        <v>1300</v>
      </c>
      <c r="C44785" s="1">
        <v>2.725E-47</v>
      </c>
    </row>
    <row r="44786" spans="2:3" x14ac:dyDescent="0.25">
      <c r="B44786">
        <v>1300.2</v>
      </c>
      <c r="C44786" s="1">
        <v>2.6670000000000002E-47</v>
      </c>
    </row>
    <row r="44787" spans="2:3" x14ac:dyDescent="0.25">
      <c r="B44787">
        <v>1300.4000000000001</v>
      </c>
      <c r="C44787" s="1">
        <v>2.6320000000000001E-47</v>
      </c>
    </row>
    <row r="44788" spans="2:3" x14ac:dyDescent="0.25">
      <c r="B44788">
        <v>1300.5999999999999</v>
      </c>
      <c r="C44788" s="1">
        <v>2.577E-47</v>
      </c>
    </row>
    <row r="44789" spans="2:3" x14ac:dyDescent="0.25">
      <c r="B44789">
        <v>1300.8</v>
      </c>
      <c r="C44789" s="1">
        <v>2.5310000000000002E-47</v>
      </c>
    </row>
    <row r="44790" spans="2:3" x14ac:dyDescent="0.25">
      <c r="B44790">
        <v>1301</v>
      </c>
      <c r="C44790" s="1">
        <v>2.459E-47</v>
      </c>
    </row>
    <row r="44791" spans="2:3" x14ac:dyDescent="0.25">
      <c r="B44791">
        <v>1301.2</v>
      </c>
      <c r="C44791" s="1">
        <v>2.5900000000000002E-47</v>
      </c>
    </row>
    <row r="44792" spans="2:3" x14ac:dyDescent="0.25">
      <c r="B44792">
        <v>1301.4000000000001</v>
      </c>
      <c r="C44792" s="1">
        <v>2.7890000000000002E-47</v>
      </c>
    </row>
    <row r="44793" spans="2:3" x14ac:dyDescent="0.25">
      <c r="B44793">
        <v>1301.5999999999999</v>
      </c>
      <c r="C44793" s="1">
        <v>2.8399999999999998E-47</v>
      </c>
    </row>
    <row r="44794" spans="2:3" x14ac:dyDescent="0.25">
      <c r="B44794">
        <v>1301.8</v>
      </c>
      <c r="C44794" s="1">
        <v>2.9230000000000002E-47</v>
      </c>
    </row>
    <row r="44795" spans="2:3" x14ac:dyDescent="0.25">
      <c r="B44795">
        <v>1302</v>
      </c>
      <c r="C44795" s="1">
        <v>2.985E-47</v>
      </c>
    </row>
    <row r="44796" spans="2:3" x14ac:dyDescent="0.25">
      <c r="B44796">
        <v>1302.2</v>
      </c>
      <c r="C44796" s="1">
        <v>3.0930000000000001E-47</v>
      </c>
    </row>
    <row r="44797" spans="2:3" x14ac:dyDescent="0.25">
      <c r="B44797">
        <v>1302.4000000000001</v>
      </c>
      <c r="C44797" s="1">
        <v>3.172E-47</v>
      </c>
    </row>
    <row r="44798" spans="2:3" x14ac:dyDescent="0.25">
      <c r="B44798">
        <v>1302.5999999999999</v>
      </c>
      <c r="C44798" s="1">
        <v>3.304E-47</v>
      </c>
    </row>
    <row r="44799" spans="2:3" x14ac:dyDescent="0.25">
      <c r="B44799">
        <v>1302.8</v>
      </c>
      <c r="C44799" s="1">
        <v>3.304E-47</v>
      </c>
    </row>
    <row r="44800" spans="2:3" x14ac:dyDescent="0.25">
      <c r="B44800">
        <v>1303</v>
      </c>
      <c r="C44800" s="1">
        <v>3.3069999999999998E-47</v>
      </c>
    </row>
    <row r="44801" spans="2:3" x14ac:dyDescent="0.25">
      <c r="B44801">
        <v>1303.2</v>
      </c>
      <c r="C44801" s="1">
        <v>3.3519999999999998E-47</v>
      </c>
    </row>
    <row r="44802" spans="2:3" x14ac:dyDescent="0.25">
      <c r="B44802">
        <v>1303.4000000000001</v>
      </c>
      <c r="C44802" s="1">
        <v>3.4220000000000001E-47</v>
      </c>
    </row>
    <row r="44803" spans="2:3" x14ac:dyDescent="0.25">
      <c r="B44803">
        <v>1303.5999999999999</v>
      </c>
      <c r="C44803" s="1">
        <v>3.4699999999999999E-47</v>
      </c>
    </row>
    <row r="44804" spans="2:3" x14ac:dyDescent="0.25">
      <c r="B44804">
        <v>1303.8</v>
      </c>
      <c r="C44804" s="1">
        <v>3.5420000000000001E-47</v>
      </c>
    </row>
    <row r="44805" spans="2:3" x14ac:dyDescent="0.25">
      <c r="B44805">
        <v>1304</v>
      </c>
      <c r="C44805" s="1">
        <v>3.5919999999999999E-47</v>
      </c>
    </row>
    <row r="44806" spans="2:3" x14ac:dyDescent="0.25">
      <c r="B44806">
        <v>1304.2</v>
      </c>
      <c r="C44806" s="1">
        <v>3.6640000000000002E-47</v>
      </c>
    </row>
    <row r="44807" spans="2:3" x14ac:dyDescent="0.25">
      <c r="B44807">
        <v>1304.4000000000001</v>
      </c>
      <c r="C44807" s="1">
        <v>3.7889999999999999E-47</v>
      </c>
    </row>
    <row r="44808" spans="2:3" x14ac:dyDescent="0.25">
      <c r="B44808">
        <v>1304.5999999999999</v>
      </c>
      <c r="C44808" s="1">
        <v>3.9480000000000001E-47</v>
      </c>
    </row>
    <row r="44809" spans="2:3" x14ac:dyDescent="0.25">
      <c r="B44809">
        <v>1304.8</v>
      </c>
      <c r="C44809" s="1">
        <v>4.1279999999999999E-47</v>
      </c>
    </row>
    <row r="44810" spans="2:3" x14ac:dyDescent="0.25">
      <c r="B44810">
        <v>1305</v>
      </c>
      <c r="C44810" s="1">
        <v>4.2530000000000002E-47</v>
      </c>
    </row>
    <row r="44811" spans="2:3" x14ac:dyDescent="0.25">
      <c r="B44811">
        <v>1305.2</v>
      </c>
      <c r="C44811" s="1">
        <v>4.447E-47</v>
      </c>
    </row>
    <row r="44812" spans="2:3" x14ac:dyDescent="0.25">
      <c r="B44812">
        <v>1305.4000000000001</v>
      </c>
      <c r="C44812" s="1">
        <v>4.5849999999999999E-47</v>
      </c>
    </row>
    <row r="44813" spans="2:3" x14ac:dyDescent="0.25">
      <c r="B44813">
        <v>1305.5999999999999</v>
      </c>
      <c r="C44813" s="1">
        <v>4.8170000000000001E-47</v>
      </c>
    </row>
    <row r="44814" spans="2:3" x14ac:dyDescent="0.25">
      <c r="B44814">
        <v>1305.8</v>
      </c>
      <c r="C44814" s="1">
        <v>4.9770000000000004E-47</v>
      </c>
    </row>
    <row r="44815" spans="2:3" x14ac:dyDescent="0.25">
      <c r="B44815">
        <v>1306</v>
      </c>
      <c r="C44815" s="1">
        <v>4.9520000000000003E-47</v>
      </c>
    </row>
    <row r="44816" spans="2:3" x14ac:dyDescent="0.25">
      <c r="B44816">
        <v>1306.2</v>
      </c>
      <c r="C44816" s="1">
        <v>4.7650000000000002E-47</v>
      </c>
    </row>
    <row r="44817" spans="2:3" x14ac:dyDescent="0.25">
      <c r="B44817">
        <v>1306.4000000000001</v>
      </c>
      <c r="C44817" s="1">
        <v>4.7469999999999998E-47</v>
      </c>
    </row>
    <row r="44818" spans="2:3" x14ac:dyDescent="0.25">
      <c r="B44818">
        <v>1306.5999999999999</v>
      </c>
      <c r="C44818" s="1">
        <v>4.7200000000000002E-47</v>
      </c>
    </row>
    <row r="44819" spans="2:3" x14ac:dyDescent="0.25">
      <c r="B44819">
        <v>1306.8</v>
      </c>
      <c r="C44819" s="1">
        <v>4.6609999999999997E-47</v>
      </c>
    </row>
    <row r="44820" spans="2:3" x14ac:dyDescent="0.25">
      <c r="B44820">
        <v>1307</v>
      </c>
      <c r="C44820" s="1">
        <v>4.6129999999999998E-47</v>
      </c>
    </row>
    <row r="44821" spans="2:3" x14ac:dyDescent="0.25">
      <c r="B44821">
        <v>1307.2</v>
      </c>
      <c r="C44821" s="1">
        <v>4.512E-47</v>
      </c>
    </row>
    <row r="44822" spans="2:3" x14ac:dyDescent="0.25">
      <c r="B44822">
        <v>1307.4000000000001</v>
      </c>
      <c r="C44822" s="1">
        <v>4.4329999999999995E-47</v>
      </c>
    </row>
    <row r="44823" spans="2:3" x14ac:dyDescent="0.25">
      <c r="B44823">
        <v>1307.5999999999999</v>
      </c>
      <c r="C44823" s="1">
        <v>4.1699999999999998E-47</v>
      </c>
    </row>
    <row r="44824" spans="2:3" x14ac:dyDescent="0.25">
      <c r="B44824">
        <v>1307.8</v>
      </c>
      <c r="C44824" s="1">
        <v>3.9059999999999998E-47</v>
      </c>
    </row>
    <row r="44825" spans="2:3" x14ac:dyDescent="0.25">
      <c r="B44825">
        <v>1308</v>
      </c>
      <c r="C44825" s="1">
        <v>3.629E-47</v>
      </c>
    </row>
    <row r="44826" spans="2:3" x14ac:dyDescent="0.25">
      <c r="B44826">
        <v>1308.2</v>
      </c>
      <c r="C44826" s="1">
        <v>3.4260000000000001E-47</v>
      </c>
    </row>
    <row r="44827" spans="2:3" x14ac:dyDescent="0.25">
      <c r="B44827">
        <v>1308.4000000000001</v>
      </c>
      <c r="C44827" s="1">
        <v>3.0959999999999998E-47</v>
      </c>
    </row>
    <row r="44828" spans="2:3" x14ac:dyDescent="0.25">
      <c r="B44828">
        <v>1308.5999999999999</v>
      </c>
      <c r="C44828" s="1">
        <v>2.8540000000000002E-47</v>
      </c>
    </row>
    <row r="44829" spans="2:3" x14ac:dyDescent="0.25">
      <c r="B44829">
        <v>1308.8</v>
      </c>
      <c r="C44829" s="1">
        <v>2.4560000000000002E-47</v>
      </c>
    </row>
    <row r="44830" spans="2:3" x14ac:dyDescent="0.25">
      <c r="B44830">
        <v>1309</v>
      </c>
      <c r="C44830" s="1">
        <v>2.175E-47</v>
      </c>
    </row>
    <row r="44831" spans="2:3" x14ac:dyDescent="0.25">
      <c r="B44831">
        <v>1309.2</v>
      </c>
      <c r="C44831" s="1">
        <v>2.376E-47</v>
      </c>
    </row>
    <row r="44832" spans="2:3" x14ac:dyDescent="0.25">
      <c r="B44832">
        <v>1309.4000000000001</v>
      </c>
      <c r="C44832" s="1">
        <v>2.8880000000000001E-47</v>
      </c>
    </row>
    <row r="44833" spans="2:3" x14ac:dyDescent="0.25">
      <c r="B44833">
        <v>1309.5999999999999</v>
      </c>
      <c r="C44833" s="1">
        <v>2.9920000000000002E-47</v>
      </c>
    </row>
    <row r="44834" spans="2:3" x14ac:dyDescent="0.25">
      <c r="B44834">
        <v>1309.8</v>
      </c>
      <c r="C44834" s="1">
        <v>3.0850000000000001E-47</v>
      </c>
    </row>
    <row r="44835" spans="2:3" x14ac:dyDescent="0.25">
      <c r="B44835">
        <v>1310</v>
      </c>
      <c r="C44835" s="1">
        <v>3.2480000000000002E-47</v>
      </c>
    </row>
    <row r="44836" spans="2:3" x14ac:dyDescent="0.25">
      <c r="B44836">
        <v>1310.2</v>
      </c>
      <c r="C44836" s="1">
        <v>3.387E-47</v>
      </c>
    </row>
    <row r="44837" spans="2:3" x14ac:dyDescent="0.25">
      <c r="B44837">
        <v>1310.4000000000001</v>
      </c>
      <c r="C44837" s="1">
        <v>3.629E-47</v>
      </c>
    </row>
    <row r="44838" spans="2:3" x14ac:dyDescent="0.25">
      <c r="B44838">
        <v>1310.5999999999999</v>
      </c>
      <c r="C44838" s="1">
        <v>3.8100000000000001E-47</v>
      </c>
    </row>
    <row r="44839" spans="2:3" x14ac:dyDescent="0.25">
      <c r="B44839">
        <v>1310.8</v>
      </c>
      <c r="C44839" s="1">
        <v>3.6709999999999999E-47</v>
      </c>
    </row>
    <row r="44840" spans="2:3" x14ac:dyDescent="0.25">
      <c r="B44840">
        <v>1311</v>
      </c>
      <c r="C44840" s="1">
        <v>3.3110000000000002E-47</v>
      </c>
    </row>
    <row r="44841" spans="2:3" x14ac:dyDescent="0.25">
      <c r="B44841">
        <v>1311.2</v>
      </c>
      <c r="C44841" s="1">
        <v>3.2239999999999998E-47</v>
      </c>
    </row>
    <row r="44842" spans="2:3" x14ac:dyDescent="0.25">
      <c r="B44842">
        <v>1311.4</v>
      </c>
      <c r="C44842" s="1">
        <v>3.1540000000000001E-47</v>
      </c>
    </row>
    <row r="44843" spans="2:3" x14ac:dyDescent="0.25">
      <c r="B44843">
        <v>1311.6</v>
      </c>
      <c r="C44843" s="1">
        <v>3.0269999999999998E-47</v>
      </c>
    </row>
    <row r="44844" spans="2:3" x14ac:dyDescent="0.25">
      <c r="B44844">
        <v>1311.8</v>
      </c>
      <c r="C44844" s="1">
        <v>2.9299999999999999E-47</v>
      </c>
    </row>
    <row r="44845" spans="2:3" x14ac:dyDescent="0.25">
      <c r="B44845">
        <v>1312</v>
      </c>
      <c r="C44845" s="1">
        <v>2.7660000000000001E-47</v>
      </c>
    </row>
    <row r="44846" spans="2:3" x14ac:dyDescent="0.25">
      <c r="B44846">
        <v>1312.2</v>
      </c>
      <c r="C44846" s="1">
        <v>2.646E-47</v>
      </c>
    </row>
    <row r="44847" spans="2:3" x14ac:dyDescent="0.25">
      <c r="B44847">
        <v>1312.4</v>
      </c>
      <c r="C44847" s="1">
        <v>2.6810000000000001E-47</v>
      </c>
    </row>
    <row r="44848" spans="2:3" x14ac:dyDescent="0.25">
      <c r="B44848">
        <v>1312.6</v>
      </c>
      <c r="C44848" s="1">
        <v>2.8330000000000001E-47</v>
      </c>
    </row>
    <row r="44849" spans="2:3" x14ac:dyDescent="0.25">
      <c r="B44849">
        <v>1312.8</v>
      </c>
      <c r="C44849" s="1">
        <v>2.8399999999999998E-47</v>
      </c>
    </row>
    <row r="44850" spans="2:3" x14ac:dyDescent="0.25">
      <c r="B44850">
        <v>1313</v>
      </c>
      <c r="C44850" s="1">
        <v>2.8540000000000002E-47</v>
      </c>
    </row>
    <row r="44851" spans="2:3" x14ac:dyDescent="0.25">
      <c r="B44851">
        <v>1313.2</v>
      </c>
      <c r="C44851" s="1">
        <v>2.8740000000000001E-47</v>
      </c>
    </row>
    <row r="44852" spans="2:3" x14ac:dyDescent="0.25">
      <c r="B44852">
        <v>1313.4</v>
      </c>
      <c r="C44852" s="1">
        <v>2.8949999999999998E-47</v>
      </c>
    </row>
    <row r="44853" spans="2:3" x14ac:dyDescent="0.25">
      <c r="B44853">
        <v>1313.6</v>
      </c>
      <c r="C44853" s="1">
        <v>2.9230000000000002E-47</v>
      </c>
    </row>
    <row r="44854" spans="2:3" x14ac:dyDescent="0.25">
      <c r="B44854">
        <v>1313.8</v>
      </c>
      <c r="C44854" s="1">
        <v>2.9779999999999998E-47</v>
      </c>
    </row>
    <row r="44855" spans="2:3" x14ac:dyDescent="0.25">
      <c r="B44855">
        <v>1314</v>
      </c>
      <c r="C44855" s="1">
        <v>3.0240000000000001E-47</v>
      </c>
    </row>
    <row r="44856" spans="2:3" x14ac:dyDescent="0.25">
      <c r="B44856">
        <v>1314.2</v>
      </c>
      <c r="C44856" s="1">
        <v>3.103E-47</v>
      </c>
    </row>
    <row r="44857" spans="2:3" x14ac:dyDescent="0.25">
      <c r="B44857">
        <v>1314.4</v>
      </c>
      <c r="C44857" s="1">
        <v>3.1580000000000001E-47</v>
      </c>
    </row>
    <row r="44858" spans="2:3" x14ac:dyDescent="0.25">
      <c r="B44858">
        <v>1314.6</v>
      </c>
      <c r="C44858" s="1">
        <v>3.2419999999999998E-47</v>
      </c>
    </row>
    <row r="44859" spans="2:3" x14ac:dyDescent="0.25">
      <c r="B44859">
        <v>1314.8</v>
      </c>
      <c r="C44859" s="1">
        <v>3.3009999999999998E-47</v>
      </c>
    </row>
    <row r="44860" spans="2:3" x14ac:dyDescent="0.25">
      <c r="B44860">
        <v>1315</v>
      </c>
      <c r="C44860" s="1">
        <v>3.4009999999999999E-47</v>
      </c>
    </row>
    <row r="44861" spans="2:3" x14ac:dyDescent="0.25">
      <c r="B44861">
        <v>1315.2</v>
      </c>
      <c r="C44861" s="1">
        <v>3.4699999999999999E-47</v>
      </c>
    </row>
    <row r="44862" spans="2:3" x14ac:dyDescent="0.25">
      <c r="B44862">
        <v>1315.4</v>
      </c>
      <c r="C44862" s="1">
        <v>3.588E-47</v>
      </c>
    </row>
    <row r="44863" spans="2:3" x14ac:dyDescent="0.25">
      <c r="B44863">
        <v>1315.6</v>
      </c>
      <c r="C44863" s="1">
        <v>3.5979999999999999E-47</v>
      </c>
    </row>
    <row r="44864" spans="2:3" x14ac:dyDescent="0.25">
      <c r="B44864">
        <v>1315.8</v>
      </c>
      <c r="C44864" s="1">
        <v>3.5260000000000002E-47</v>
      </c>
    </row>
    <row r="44865" spans="2:3" x14ac:dyDescent="0.25">
      <c r="B44865">
        <v>1316</v>
      </c>
      <c r="C44865" s="1">
        <v>3.5120000000000002E-47</v>
      </c>
    </row>
    <row r="44866" spans="2:3" x14ac:dyDescent="0.25">
      <c r="B44866">
        <v>1316.2</v>
      </c>
      <c r="C44866" s="1">
        <v>3.4770000000000001E-47</v>
      </c>
    </row>
    <row r="44867" spans="2:3" x14ac:dyDescent="0.25">
      <c r="B44867">
        <v>1316.4</v>
      </c>
      <c r="C44867" s="1">
        <v>3.4450000000000002E-47</v>
      </c>
    </row>
    <row r="44868" spans="2:3" x14ac:dyDescent="0.25">
      <c r="B44868">
        <v>1316.6</v>
      </c>
      <c r="C44868" s="1">
        <v>3.3800000000000002E-47</v>
      </c>
    </row>
    <row r="44869" spans="2:3" x14ac:dyDescent="0.25">
      <c r="B44869">
        <v>1316.8</v>
      </c>
      <c r="C44869" s="1">
        <v>3.3250000000000002E-47</v>
      </c>
    </row>
    <row r="44870" spans="2:3" x14ac:dyDescent="0.25">
      <c r="B44870">
        <v>1317</v>
      </c>
      <c r="C44870" s="1">
        <v>3.237E-47</v>
      </c>
    </row>
    <row r="44871" spans="2:3" x14ac:dyDescent="0.25">
      <c r="B44871">
        <v>1317.2</v>
      </c>
      <c r="C44871" s="1">
        <v>3.2969999999999998E-47</v>
      </c>
    </row>
    <row r="44872" spans="2:3" x14ac:dyDescent="0.25">
      <c r="B44872">
        <v>1317.4</v>
      </c>
      <c r="C44872" s="1">
        <v>3.505E-47</v>
      </c>
    </row>
    <row r="44873" spans="2:3" x14ac:dyDescent="0.25">
      <c r="B44873">
        <v>1317.6</v>
      </c>
      <c r="C44873" s="1">
        <v>3.5600000000000001E-47</v>
      </c>
    </row>
    <row r="44874" spans="2:3" x14ac:dyDescent="0.25">
      <c r="B44874">
        <v>1317.8</v>
      </c>
      <c r="C44874" s="1">
        <v>3.6709999999999999E-47</v>
      </c>
    </row>
    <row r="44875" spans="2:3" x14ac:dyDescent="0.25">
      <c r="B44875">
        <v>1318</v>
      </c>
      <c r="C44875" s="1">
        <v>3.7539999999999998E-47</v>
      </c>
    </row>
    <row r="44876" spans="2:3" x14ac:dyDescent="0.25">
      <c r="B44876">
        <v>1318.2</v>
      </c>
      <c r="C44876" s="1">
        <v>3.8859999999999998E-47</v>
      </c>
    </row>
    <row r="44877" spans="2:3" x14ac:dyDescent="0.25">
      <c r="B44877">
        <v>1318.4</v>
      </c>
      <c r="C44877" s="1">
        <v>3.9899999999999999E-47</v>
      </c>
    </row>
    <row r="44878" spans="2:3" x14ac:dyDescent="0.25">
      <c r="B44878">
        <v>1318.6</v>
      </c>
      <c r="C44878" s="1">
        <v>4.1599999999999998E-47</v>
      </c>
    </row>
    <row r="44879" spans="2:3" x14ac:dyDescent="0.25">
      <c r="B44879">
        <v>1318.8</v>
      </c>
      <c r="C44879" s="1">
        <v>4.1559999999999998E-47</v>
      </c>
    </row>
    <row r="44880" spans="2:3" x14ac:dyDescent="0.25">
      <c r="B44880">
        <v>1319</v>
      </c>
      <c r="C44880" s="1">
        <v>4.0379999999999998E-47</v>
      </c>
    </row>
    <row r="44881" spans="2:3" x14ac:dyDescent="0.25">
      <c r="B44881">
        <v>1319.2</v>
      </c>
      <c r="C44881" s="1">
        <v>4.0520000000000002E-47</v>
      </c>
    </row>
    <row r="44882" spans="2:3" x14ac:dyDescent="0.25">
      <c r="B44882">
        <v>1319.4</v>
      </c>
      <c r="C44882" s="1">
        <v>4.0629999999999999E-47</v>
      </c>
    </row>
    <row r="44883" spans="2:3" x14ac:dyDescent="0.25">
      <c r="B44883">
        <v>1319.6</v>
      </c>
      <c r="C44883" s="1">
        <v>4.0689999999999999E-47</v>
      </c>
    </row>
    <row r="44884" spans="2:3" x14ac:dyDescent="0.25">
      <c r="B44884">
        <v>1319.8</v>
      </c>
      <c r="C44884" s="1">
        <v>4.0660000000000001E-47</v>
      </c>
    </row>
    <row r="44885" spans="2:3" x14ac:dyDescent="0.25">
      <c r="B44885">
        <v>1320</v>
      </c>
      <c r="C44885" s="1">
        <v>4.0589999999999999E-47</v>
      </c>
    </row>
    <row r="44886" spans="2:3" x14ac:dyDescent="0.25">
      <c r="B44886">
        <v>1320.2</v>
      </c>
      <c r="C44886" s="1">
        <v>4.045E-47</v>
      </c>
    </row>
    <row r="44887" spans="2:3" x14ac:dyDescent="0.25">
      <c r="B44887">
        <v>1320.4</v>
      </c>
      <c r="C44887" s="1">
        <v>4.11E-47</v>
      </c>
    </row>
    <row r="44888" spans="2:3" x14ac:dyDescent="0.25">
      <c r="B44888">
        <v>1320.6</v>
      </c>
      <c r="C44888" s="1">
        <v>4.2739999999999999E-47</v>
      </c>
    </row>
    <row r="44889" spans="2:3" x14ac:dyDescent="0.25">
      <c r="B44889">
        <v>1320.8</v>
      </c>
      <c r="C44889" s="1">
        <v>4.3080000000000002E-47</v>
      </c>
    </row>
    <row r="44890" spans="2:3" x14ac:dyDescent="0.25">
      <c r="B44890">
        <v>1321</v>
      </c>
      <c r="C44890" s="1">
        <v>4.364E-47</v>
      </c>
    </row>
    <row r="44891" spans="2:3" x14ac:dyDescent="0.25">
      <c r="B44891">
        <v>1321.2</v>
      </c>
      <c r="C44891" s="1">
        <v>4.4049999999999996E-47</v>
      </c>
    </row>
    <row r="44892" spans="2:3" x14ac:dyDescent="0.25">
      <c r="B44892">
        <v>1321.4</v>
      </c>
      <c r="C44892" s="1">
        <v>4.4680000000000001E-47</v>
      </c>
    </row>
    <row r="44893" spans="2:3" x14ac:dyDescent="0.25">
      <c r="B44893">
        <v>1321.6</v>
      </c>
      <c r="C44893" s="1">
        <v>4.5090000000000002E-47</v>
      </c>
    </row>
    <row r="44894" spans="2:3" x14ac:dyDescent="0.25">
      <c r="B44894">
        <v>1321.8</v>
      </c>
      <c r="C44894" s="1">
        <v>4.5710000000000005E-47</v>
      </c>
    </row>
    <row r="44895" spans="2:3" x14ac:dyDescent="0.25">
      <c r="B44895">
        <v>1322</v>
      </c>
      <c r="C44895" s="1">
        <v>4.6089999999999998E-47</v>
      </c>
    </row>
    <row r="44896" spans="2:3" x14ac:dyDescent="0.25">
      <c r="B44896">
        <v>1322.2</v>
      </c>
      <c r="C44896" s="1">
        <v>4.6609999999999997E-47</v>
      </c>
    </row>
    <row r="44897" spans="2:3" x14ac:dyDescent="0.25">
      <c r="B44897">
        <v>1322.4</v>
      </c>
      <c r="C44897" s="1">
        <v>4.703E-47</v>
      </c>
    </row>
    <row r="44898" spans="2:3" x14ac:dyDescent="0.25">
      <c r="B44898">
        <v>1322.6</v>
      </c>
      <c r="C44898" s="1">
        <v>4.7450000000000003E-47</v>
      </c>
    </row>
    <row r="44899" spans="2:3" x14ac:dyDescent="0.25">
      <c r="B44899">
        <v>1322.8</v>
      </c>
      <c r="C44899" s="1">
        <v>4.8069999999999996E-47</v>
      </c>
    </row>
    <row r="44900" spans="2:3" x14ac:dyDescent="0.25">
      <c r="B44900">
        <v>1323</v>
      </c>
      <c r="C44900" s="1">
        <v>4.8529999999999999E-47</v>
      </c>
    </row>
    <row r="44901" spans="2:3" x14ac:dyDescent="0.25">
      <c r="B44901">
        <v>1323.2</v>
      </c>
      <c r="C44901" s="1">
        <v>4.9320000000000004E-47</v>
      </c>
    </row>
    <row r="44902" spans="2:3" x14ac:dyDescent="0.25">
      <c r="B44902">
        <v>1323.4</v>
      </c>
      <c r="C44902" s="1">
        <v>4.9800000000000002E-47</v>
      </c>
    </row>
    <row r="44903" spans="2:3" x14ac:dyDescent="0.25">
      <c r="B44903">
        <v>1323.6</v>
      </c>
      <c r="C44903" s="1">
        <v>4.963E-47</v>
      </c>
    </row>
    <row r="44904" spans="2:3" x14ac:dyDescent="0.25">
      <c r="B44904">
        <v>1323.8</v>
      </c>
      <c r="C44904" s="1">
        <v>4.9040000000000005E-47</v>
      </c>
    </row>
    <row r="44905" spans="2:3" x14ac:dyDescent="0.25">
      <c r="B44905">
        <v>1324</v>
      </c>
      <c r="C44905" s="1">
        <v>4.8069999999999996E-47</v>
      </c>
    </row>
    <row r="44906" spans="2:3" x14ac:dyDescent="0.25">
      <c r="B44906">
        <v>1324.2</v>
      </c>
      <c r="C44906" s="1">
        <v>4.7860000000000004E-47</v>
      </c>
    </row>
    <row r="44907" spans="2:3" x14ac:dyDescent="0.25">
      <c r="B44907">
        <v>1324.4</v>
      </c>
      <c r="C44907" s="1">
        <v>4.7469999999999998E-47</v>
      </c>
    </row>
    <row r="44908" spans="2:3" x14ac:dyDescent="0.25">
      <c r="B44908">
        <v>1324.6</v>
      </c>
      <c r="C44908" s="1">
        <v>4.7139999999999997E-47</v>
      </c>
    </row>
    <row r="44909" spans="2:3" x14ac:dyDescent="0.25">
      <c r="B44909">
        <v>1324.8</v>
      </c>
      <c r="C44909" s="1">
        <v>4.6609999999999997E-47</v>
      </c>
    </row>
    <row r="44910" spans="2:3" x14ac:dyDescent="0.25">
      <c r="B44910">
        <v>1325</v>
      </c>
      <c r="C44910" s="1">
        <v>4.6199999999999996E-47</v>
      </c>
    </row>
    <row r="44911" spans="2:3" x14ac:dyDescent="0.25">
      <c r="B44911">
        <v>1325.2</v>
      </c>
      <c r="C44911" s="1">
        <v>4.6819999999999998E-47</v>
      </c>
    </row>
    <row r="44912" spans="2:3" x14ac:dyDescent="0.25">
      <c r="B44912">
        <v>1325.4</v>
      </c>
      <c r="C44912" s="1">
        <v>4.8069999999999996E-47</v>
      </c>
    </row>
    <row r="44913" spans="2:3" x14ac:dyDescent="0.25">
      <c r="B44913">
        <v>1325.6</v>
      </c>
      <c r="C44913" s="1">
        <v>5.0080000000000001E-47</v>
      </c>
    </row>
    <row r="44914" spans="2:3" x14ac:dyDescent="0.25">
      <c r="B44914">
        <v>1325.8</v>
      </c>
      <c r="C44914" s="1">
        <v>5.0770000000000001E-47</v>
      </c>
    </row>
    <row r="44915" spans="2:3" x14ac:dyDescent="0.25">
      <c r="B44915">
        <v>1326</v>
      </c>
      <c r="C44915" s="1">
        <v>5.1990000000000001E-47</v>
      </c>
    </row>
    <row r="44916" spans="2:3" x14ac:dyDescent="0.25">
      <c r="B44916">
        <v>1326.2</v>
      </c>
      <c r="C44916" s="1">
        <v>5.292E-47</v>
      </c>
    </row>
    <row r="44917" spans="2:3" x14ac:dyDescent="0.25">
      <c r="B44917">
        <v>1326.4</v>
      </c>
      <c r="C44917" s="1">
        <v>5.4369999999999997E-47</v>
      </c>
    </row>
    <row r="44918" spans="2:3" x14ac:dyDescent="0.25">
      <c r="B44918">
        <v>1326.6</v>
      </c>
      <c r="C44918" s="1">
        <v>5.5410000000000003E-47</v>
      </c>
    </row>
    <row r="44919" spans="2:3" x14ac:dyDescent="0.25">
      <c r="B44919">
        <v>1326.8</v>
      </c>
      <c r="C44919" s="1">
        <v>5.6750000000000003E-47</v>
      </c>
    </row>
    <row r="44920" spans="2:3" x14ac:dyDescent="0.25">
      <c r="B44920">
        <v>1327</v>
      </c>
      <c r="C44920" s="1">
        <v>5.7489999999999996E-47</v>
      </c>
    </row>
    <row r="44921" spans="2:3" x14ac:dyDescent="0.25">
      <c r="B44921">
        <v>1327.2</v>
      </c>
      <c r="C44921" s="1">
        <v>5.8669999999999996E-47</v>
      </c>
    </row>
    <row r="44922" spans="2:3" x14ac:dyDescent="0.25">
      <c r="B44922">
        <v>1327.4</v>
      </c>
      <c r="C44922" s="1">
        <v>5.9569999999999998E-47</v>
      </c>
    </row>
    <row r="44923" spans="2:3" x14ac:dyDescent="0.25">
      <c r="B44923">
        <v>1327.6</v>
      </c>
      <c r="C44923" s="1">
        <v>6.0989999999999997E-47</v>
      </c>
    </row>
    <row r="44924" spans="2:3" x14ac:dyDescent="0.25">
      <c r="B44924">
        <v>1327.8</v>
      </c>
      <c r="C44924" s="1">
        <v>6.2020000000000001E-47</v>
      </c>
    </row>
    <row r="44925" spans="2:3" x14ac:dyDescent="0.25">
      <c r="B44925">
        <v>1328</v>
      </c>
      <c r="C44925" s="1">
        <v>6.3580000000000005E-47</v>
      </c>
    </row>
    <row r="44926" spans="2:3" x14ac:dyDescent="0.25">
      <c r="B44926">
        <v>1328.2</v>
      </c>
      <c r="C44926" s="1">
        <v>6.4620000000000001E-47</v>
      </c>
    </row>
    <row r="44927" spans="2:3" x14ac:dyDescent="0.25">
      <c r="B44927">
        <v>1328.4</v>
      </c>
      <c r="C44927" s="1">
        <v>6.5009999999999997E-47</v>
      </c>
    </row>
    <row r="44928" spans="2:3" x14ac:dyDescent="0.25">
      <c r="B44928">
        <v>1328.6</v>
      </c>
      <c r="C44928" s="1">
        <v>6.4460000000000002E-47</v>
      </c>
    </row>
    <row r="44929" spans="2:3" x14ac:dyDescent="0.25">
      <c r="B44929">
        <v>1328.8</v>
      </c>
      <c r="C44929" s="1">
        <v>6.3309999999999998E-47</v>
      </c>
    </row>
    <row r="44930" spans="2:3" x14ac:dyDescent="0.25">
      <c r="B44930">
        <v>1329</v>
      </c>
      <c r="C44930" s="1">
        <v>6.2889999999999995E-47</v>
      </c>
    </row>
    <row r="44931" spans="2:3" x14ac:dyDescent="0.25">
      <c r="B44931">
        <v>1329.2</v>
      </c>
      <c r="C44931" s="1">
        <v>6.1879999999999996E-47</v>
      </c>
    </row>
    <row r="44932" spans="2:3" x14ac:dyDescent="0.25">
      <c r="B44932">
        <v>1329.4</v>
      </c>
      <c r="C44932" s="1">
        <v>6.1050000000000002E-47</v>
      </c>
    </row>
    <row r="44933" spans="2:3" x14ac:dyDescent="0.25">
      <c r="B44933">
        <v>1329.6</v>
      </c>
      <c r="C44933" s="1">
        <v>5.9640000000000005E-47</v>
      </c>
    </row>
    <row r="44934" spans="2:3" x14ac:dyDescent="0.25">
      <c r="B44934">
        <v>1329.8</v>
      </c>
      <c r="C44934" s="1">
        <v>5.8599999999999999E-47</v>
      </c>
    </row>
    <row r="44935" spans="2:3" x14ac:dyDescent="0.25">
      <c r="B44935">
        <v>1330</v>
      </c>
      <c r="C44935" s="1">
        <v>5.8639999999999999E-47</v>
      </c>
    </row>
    <row r="44936" spans="2:3" x14ac:dyDescent="0.25">
      <c r="B44936">
        <v>1330.2</v>
      </c>
      <c r="C44936" s="1">
        <v>5.9840000000000004E-47</v>
      </c>
    </row>
    <row r="44937" spans="2:3" x14ac:dyDescent="0.25">
      <c r="B44937">
        <v>1330.4</v>
      </c>
      <c r="C44937" s="1">
        <v>6.1919999999999996E-47</v>
      </c>
    </row>
    <row r="44938" spans="2:3" x14ac:dyDescent="0.25">
      <c r="B44938">
        <v>1330.6</v>
      </c>
      <c r="C44938" s="1">
        <v>6.2480000000000004E-47</v>
      </c>
    </row>
    <row r="44939" spans="2:3" x14ac:dyDescent="0.25">
      <c r="B44939">
        <v>1330.8</v>
      </c>
      <c r="C44939" s="1">
        <v>6.3099999999999997E-47</v>
      </c>
    </row>
    <row r="44940" spans="2:3" x14ac:dyDescent="0.25">
      <c r="B44940">
        <v>1331</v>
      </c>
      <c r="C44940" s="1">
        <v>6.4180000000000003E-47</v>
      </c>
    </row>
    <row r="44941" spans="2:3" x14ac:dyDescent="0.25">
      <c r="B44941">
        <v>1331.2</v>
      </c>
      <c r="C44941" s="1">
        <v>6.5009999999999997E-47</v>
      </c>
    </row>
    <row r="44942" spans="2:3" x14ac:dyDescent="0.25">
      <c r="B44942">
        <v>1331.4</v>
      </c>
      <c r="C44942" s="1">
        <v>6.6420000000000004E-47</v>
      </c>
    </row>
    <row r="44943" spans="2:3" x14ac:dyDescent="0.25">
      <c r="B44943">
        <v>1331.6</v>
      </c>
      <c r="C44943" s="1">
        <v>6.7390000000000003E-47</v>
      </c>
    </row>
    <row r="44944" spans="2:3" x14ac:dyDescent="0.25">
      <c r="B44944">
        <v>1331.8</v>
      </c>
      <c r="C44944" s="1">
        <v>6.6589999999999996E-47</v>
      </c>
    </row>
    <row r="44945" spans="2:3" x14ac:dyDescent="0.25">
      <c r="B44945">
        <v>1332</v>
      </c>
      <c r="C44945" s="1">
        <v>6.6040000000000001E-47</v>
      </c>
    </row>
    <row r="44946" spans="2:3" x14ac:dyDescent="0.25">
      <c r="B44946">
        <v>1332.2</v>
      </c>
      <c r="C44946" s="1">
        <v>6.6349999999999997E-47</v>
      </c>
    </row>
    <row r="44947" spans="2:3" x14ac:dyDescent="0.25">
      <c r="B44947">
        <v>1332.4</v>
      </c>
      <c r="C44947" s="1">
        <v>6.6559999999999999E-47</v>
      </c>
    </row>
    <row r="44948" spans="2:3" x14ac:dyDescent="0.25">
      <c r="B44948">
        <v>1332.6</v>
      </c>
      <c r="C44948" s="1">
        <v>6.677E-47</v>
      </c>
    </row>
    <row r="44949" spans="2:3" x14ac:dyDescent="0.25">
      <c r="B44949">
        <v>1332.8</v>
      </c>
      <c r="C44949" s="1">
        <v>6.6910000000000005E-47</v>
      </c>
    </row>
    <row r="44950" spans="2:3" x14ac:dyDescent="0.25">
      <c r="B44950">
        <v>1333</v>
      </c>
      <c r="C44950" s="1">
        <v>6.7119999999999997E-47</v>
      </c>
    </row>
    <row r="44951" spans="2:3" x14ac:dyDescent="0.25">
      <c r="B44951">
        <v>1333.2</v>
      </c>
      <c r="C44951" s="1">
        <v>6.7260000000000001E-47</v>
      </c>
    </row>
    <row r="44952" spans="2:3" x14ac:dyDescent="0.25">
      <c r="B44952">
        <v>1333.4</v>
      </c>
      <c r="C44952" s="1">
        <v>6.677E-47</v>
      </c>
    </row>
    <row r="44953" spans="2:3" x14ac:dyDescent="0.25">
      <c r="B44953">
        <v>1333.6</v>
      </c>
      <c r="C44953" s="1">
        <v>6.6349999999999997E-47</v>
      </c>
    </row>
    <row r="44954" spans="2:3" x14ac:dyDescent="0.25">
      <c r="B44954">
        <v>1333.8</v>
      </c>
      <c r="C44954" s="1">
        <v>6.5869999999999999E-47</v>
      </c>
    </row>
    <row r="44955" spans="2:3" x14ac:dyDescent="0.25">
      <c r="B44955">
        <v>1334</v>
      </c>
      <c r="C44955" s="1">
        <v>6.5449999999999995E-47</v>
      </c>
    </row>
    <row r="44956" spans="2:3" x14ac:dyDescent="0.25">
      <c r="B44956">
        <v>1334.2</v>
      </c>
      <c r="C44956" s="1">
        <v>6.4790000000000003E-47</v>
      </c>
    </row>
    <row r="44957" spans="2:3" x14ac:dyDescent="0.25">
      <c r="B44957">
        <v>1334.4</v>
      </c>
      <c r="C44957" s="1">
        <v>6.4279999999999997E-47</v>
      </c>
    </row>
    <row r="44958" spans="2:3" x14ac:dyDescent="0.25">
      <c r="B44958">
        <v>1334.6</v>
      </c>
      <c r="C44958" s="1">
        <v>6.3379999999999996E-47</v>
      </c>
    </row>
    <row r="44959" spans="2:3" x14ac:dyDescent="0.25">
      <c r="B44959">
        <v>1334.8</v>
      </c>
      <c r="C44959" s="1">
        <v>6.2680000000000003E-47</v>
      </c>
    </row>
    <row r="44960" spans="2:3" x14ac:dyDescent="0.25">
      <c r="B44960">
        <v>1335</v>
      </c>
      <c r="C44960" s="1">
        <v>6.4550000000000004E-47</v>
      </c>
    </row>
    <row r="44961" spans="2:3" x14ac:dyDescent="0.25">
      <c r="B44961">
        <v>1335.2</v>
      </c>
      <c r="C44961" s="1">
        <v>6.5979999999999996E-47</v>
      </c>
    </row>
    <row r="44962" spans="2:3" x14ac:dyDescent="0.25">
      <c r="B44962">
        <v>1335.4</v>
      </c>
      <c r="C44962" s="1">
        <v>6.6980000000000002E-47</v>
      </c>
    </row>
    <row r="44963" spans="2:3" x14ac:dyDescent="0.25">
      <c r="B44963">
        <v>1335.6</v>
      </c>
      <c r="C44963" s="1">
        <v>6.7739999999999999E-47</v>
      </c>
    </row>
    <row r="44964" spans="2:3" x14ac:dyDescent="0.25">
      <c r="B44964">
        <v>1335.8</v>
      </c>
      <c r="C44964" s="1">
        <v>6.9170000000000001E-47</v>
      </c>
    </row>
    <row r="44965" spans="2:3" x14ac:dyDescent="0.25">
      <c r="B44965">
        <v>1336</v>
      </c>
      <c r="C44965" s="1">
        <v>7.0230000000000002E-47</v>
      </c>
    </row>
    <row r="44966" spans="2:3" x14ac:dyDescent="0.25">
      <c r="B44966">
        <v>1336.2</v>
      </c>
      <c r="C44966" s="1">
        <v>7.1970000000000001E-47</v>
      </c>
    </row>
    <row r="44967" spans="2:3" x14ac:dyDescent="0.25">
      <c r="B44967">
        <v>1336.4</v>
      </c>
      <c r="C44967" s="1">
        <v>7.3280000000000003E-47</v>
      </c>
    </row>
    <row r="44968" spans="2:3" x14ac:dyDescent="0.25">
      <c r="B44968">
        <v>1336.6</v>
      </c>
      <c r="C44968" s="1">
        <v>7.4389999999999997E-47</v>
      </c>
    </row>
    <row r="44969" spans="2:3" x14ac:dyDescent="0.25">
      <c r="B44969">
        <v>1336.8</v>
      </c>
      <c r="C44969" s="1">
        <v>7.5079999999999997E-47</v>
      </c>
    </row>
    <row r="44970" spans="2:3" x14ac:dyDescent="0.25">
      <c r="B44970">
        <v>1337</v>
      </c>
      <c r="C44970" s="1">
        <v>7.6539999999999996E-47</v>
      </c>
    </row>
    <row r="44971" spans="2:3" x14ac:dyDescent="0.25">
      <c r="B44971">
        <v>1337.2</v>
      </c>
      <c r="C44971" s="1">
        <v>7.7510000000000005E-47</v>
      </c>
    </row>
    <row r="44972" spans="2:3" x14ac:dyDescent="0.25">
      <c r="B44972">
        <v>1337.4</v>
      </c>
      <c r="C44972" s="1">
        <v>7.9099999999999996E-47</v>
      </c>
    </row>
    <row r="44973" spans="2:3" x14ac:dyDescent="0.25">
      <c r="B44973">
        <v>1337.6</v>
      </c>
      <c r="C44973" s="1">
        <v>8.021E-47</v>
      </c>
    </row>
    <row r="44974" spans="2:3" x14ac:dyDescent="0.25">
      <c r="B44974">
        <v>1337.8</v>
      </c>
      <c r="C44974" s="1">
        <v>8.1800000000000001E-47</v>
      </c>
    </row>
    <row r="44975" spans="2:3" x14ac:dyDescent="0.25">
      <c r="B44975">
        <v>1338</v>
      </c>
      <c r="C44975" s="1">
        <v>8.2910000000000004E-47</v>
      </c>
    </row>
    <row r="44976" spans="2:3" x14ac:dyDescent="0.25">
      <c r="B44976">
        <v>1338.2</v>
      </c>
      <c r="C44976" s="1">
        <v>8.3769999999999996E-47</v>
      </c>
    </row>
    <row r="44977" spans="2:3" x14ac:dyDescent="0.25">
      <c r="B44977">
        <v>1338.4</v>
      </c>
      <c r="C44977" s="1">
        <v>8.4130000000000005E-47</v>
      </c>
    </row>
    <row r="44978" spans="2:3" x14ac:dyDescent="0.25">
      <c r="B44978">
        <v>1338.6</v>
      </c>
      <c r="C44978" s="1">
        <v>8.4919999999999999E-47</v>
      </c>
    </row>
    <row r="44979" spans="2:3" x14ac:dyDescent="0.25">
      <c r="B44979">
        <v>1338.8</v>
      </c>
      <c r="C44979" s="1">
        <v>8.533E-47</v>
      </c>
    </row>
    <row r="44980" spans="2:3" x14ac:dyDescent="0.25">
      <c r="B44980">
        <v>1339</v>
      </c>
      <c r="C44980" s="1">
        <v>8.5750000000000004E-47</v>
      </c>
    </row>
    <row r="44981" spans="2:3" x14ac:dyDescent="0.25">
      <c r="B44981">
        <v>1339.2</v>
      </c>
      <c r="C44981" s="1">
        <v>8.598E-47</v>
      </c>
    </row>
    <row r="44982" spans="2:3" x14ac:dyDescent="0.25">
      <c r="B44982">
        <v>1339.4</v>
      </c>
      <c r="C44982" s="1">
        <v>8.6230000000000002E-47</v>
      </c>
    </row>
    <row r="44983" spans="2:3" x14ac:dyDescent="0.25">
      <c r="B44983">
        <v>1339.6</v>
      </c>
      <c r="C44983" s="1">
        <v>8.6299999999999999E-47</v>
      </c>
    </row>
    <row r="44984" spans="2:3" x14ac:dyDescent="0.25">
      <c r="B44984">
        <v>1339.8</v>
      </c>
      <c r="C44984" s="1">
        <v>8.6369999999999996E-47</v>
      </c>
    </row>
    <row r="44985" spans="2:3" x14ac:dyDescent="0.25">
      <c r="B44985">
        <v>1340</v>
      </c>
      <c r="C44985" s="1">
        <v>8.6579999999999998E-47</v>
      </c>
    </row>
    <row r="44986" spans="2:3" x14ac:dyDescent="0.25">
      <c r="B44986">
        <v>1340.2</v>
      </c>
      <c r="C44986" s="1">
        <v>8.6720000000000002E-47</v>
      </c>
    </row>
    <row r="44987" spans="2:3" x14ac:dyDescent="0.25">
      <c r="B44987">
        <v>1340.4</v>
      </c>
      <c r="C44987" s="1">
        <v>8.6859999999999997E-47</v>
      </c>
    </row>
    <row r="44988" spans="2:3" x14ac:dyDescent="0.25">
      <c r="B44988">
        <v>1340.6</v>
      </c>
      <c r="C44988" s="1">
        <v>8.6859999999999997E-47</v>
      </c>
    </row>
    <row r="44989" spans="2:3" x14ac:dyDescent="0.25">
      <c r="B44989">
        <v>1340.8</v>
      </c>
      <c r="C44989" s="1">
        <v>8.6859999999999997E-47</v>
      </c>
    </row>
    <row r="44990" spans="2:3" x14ac:dyDescent="0.25">
      <c r="B44990">
        <v>1341</v>
      </c>
      <c r="C44990" s="1">
        <v>8.6859999999999997E-47</v>
      </c>
    </row>
    <row r="44991" spans="2:3" x14ac:dyDescent="0.25">
      <c r="B44991">
        <v>1341.2</v>
      </c>
      <c r="C44991" s="1">
        <v>8.679E-47</v>
      </c>
    </row>
    <row r="44992" spans="2:3" x14ac:dyDescent="0.25">
      <c r="B44992">
        <v>1341.4</v>
      </c>
      <c r="C44992" s="1">
        <v>8.8170000000000009E-47</v>
      </c>
    </row>
    <row r="44993" spans="2:3" x14ac:dyDescent="0.25">
      <c r="B44993">
        <v>1341.6</v>
      </c>
      <c r="C44993" s="1">
        <v>9.0219999999999994E-47</v>
      </c>
    </row>
    <row r="44994" spans="2:3" x14ac:dyDescent="0.25">
      <c r="B44994">
        <v>1341.8</v>
      </c>
      <c r="C44994" s="1">
        <v>9.0869999999999994E-47</v>
      </c>
    </row>
    <row r="44995" spans="2:3" x14ac:dyDescent="0.25">
      <c r="B44995">
        <v>1342</v>
      </c>
      <c r="C44995" s="1">
        <v>9.1980000000000007E-47</v>
      </c>
    </row>
    <row r="44996" spans="2:3" x14ac:dyDescent="0.25">
      <c r="B44996">
        <v>1342.2</v>
      </c>
      <c r="C44996" s="1">
        <v>9.2739999999999995E-47</v>
      </c>
    </row>
    <row r="44997" spans="2:3" x14ac:dyDescent="0.25">
      <c r="B44997">
        <v>1342.4</v>
      </c>
      <c r="C44997" s="1">
        <v>9.3920000000000005E-47</v>
      </c>
    </row>
    <row r="44998" spans="2:3" x14ac:dyDescent="0.25">
      <c r="B44998">
        <v>1342.6</v>
      </c>
      <c r="C44998" s="1">
        <v>9.4750000000000009E-47</v>
      </c>
    </row>
    <row r="44999" spans="2:3" x14ac:dyDescent="0.25">
      <c r="B44999">
        <v>1342.8</v>
      </c>
      <c r="C44999" s="1">
        <v>9.6069999999999995E-47</v>
      </c>
    </row>
    <row r="45000" spans="2:3" x14ac:dyDescent="0.25">
      <c r="B45000">
        <v>1343</v>
      </c>
      <c r="C45000" s="1">
        <v>9.5169999999999993E-47</v>
      </c>
    </row>
    <row r="45001" spans="2:3" x14ac:dyDescent="0.25">
      <c r="B45001">
        <v>1343.2</v>
      </c>
      <c r="C45001" s="1">
        <v>9.3639999999999996E-47</v>
      </c>
    </row>
    <row r="45002" spans="2:3" x14ac:dyDescent="0.25">
      <c r="B45002">
        <v>1343.4</v>
      </c>
      <c r="C45002" s="1">
        <v>9.3459999999999992E-47</v>
      </c>
    </row>
    <row r="45003" spans="2:3" x14ac:dyDescent="0.25">
      <c r="B45003">
        <v>1343.6</v>
      </c>
      <c r="C45003" s="1">
        <v>9.3090000000000001E-47</v>
      </c>
    </row>
    <row r="45004" spans="2:3" x14ac:dyDescent="0.25">
      <c r="B45004">
        <v>1343.8</v>
      </c>
      <c r="C45004" s="1">
        <v>9.2739999999999995E-47</v>
      </c>
    </row>
    <row r="45005" spans="2:3" x14ac:dyDescent="0.25">
      <c r="B45005">
        <v>1344</v>
      </c>
      <c r="C45005" s="1">
        <v>9.2019999999999998E-47</v>
      </c>
    </row>
    <row r="45006" spans="2:3" x14ac:dyDescent="0.25">
      <c r="B45006">
        <v>1344.2</v>
      </c>
      <c r="C45006" s="1">
        <v>9.1529999999999997E-47</v>
      </c>
    </row>
    <row r="45007" spans="2:3" x14ac:dyDescent="0.25">
      <c r="B45007">
        <v>1344.4</v>
      </c>
      <c r="C45007" s="1">
        <v>9.0670000000000005E-47</v>
      </c>
    </row>
    <row r="45008" spans="2:3" x14ac:dyDescent="0.25">
      <c r="B45008">
        <v>1344.6</v>
      </c>
      <c r="C45008" s="1">
        <v>9.0939999999999992E-47</v>
      </c>
    </row>
    <row r="45009" spans="2:3" x14ac:dyDescent="0.25">
      <c r="B45009">
        <v>1344.8</v>
      </c>
      <c r="C45009" s="1">
        <v>9.1710000000000001E-47</v>
      </c>
    </row>
    <row r="45010" spans="2:3" x14ac:dyDescent="0.25">
      <c r="B45010">
        <v>1345</v>
      </c>
      <c r="C45010" s="1">
        <v>9.1839999999999993E-47</v>
      </c>
    </row>
    <row r="45011" spans="2:3" x14ac:dyDescent="0.25">
      <c r="B45011">
        <v>1345.2</v>
      </c>
      <c r="C45011" s="1">
        <v>9.2120000000000002E-47</v>
      </c>
    </row>
    <row r="45012" spans="2:3" x14ac:dyDescent="0.25">
      <c r="B45012">
        <v>1345.4</v>
      </c>
      <c r="C45012" s="1">
        <v>9.2399999999999991E-47</v>
      </c>
    </row>
    <row r="45013" spans="2:3" x14ac:dyDescent="0.25">
      <c r="B45013">
        <v>1345.6</v>
      </c>
      <c r="C45013" s="1">
        <v>9.2950000000000006E-47</v>
      </c>
    </row>
    <row r="45014" spans="2:3" x14ac:dyDescent="0.25">
      <c r="B45014">
        <v>1345.8</v>
      </c>
      <c r="C45014" s="1">
        <v>9.337000000000001E-47</v>
      </c>
    </row>
    <row r="45015" spans="2:3" x14ac:dyDescent="0.25">
      <c r="B45015">
        <v>1346</v>
      </c>
      <c r="C45015" s="1">
        <v>9.3990000000000002E-47</v>
      </c>
    </row>
    <row r="45016" spans="2:3" x14ac:dyDescent="0.25">
      <c r="B45016">
        <v>1346.2</v>
      </c>
      <c r="C45016" s="1">
        <v>9.5169999999999993E-47</v>
      </c>
    </row>
    <row r="45017" spans="2:3" x14ac:dyDescent="0.25">
      <c r="B45017">
        <v>1346.4</v>
      </c>
      <c r="C45017" s="1">
        <v>9.7010000000000006E-47</v>
      </c>
    </row>
    <row r="45018" spans="2:3" x14ac:dyDescent="0.25">
      <c r="B45018">
        <v>1346.6</v>
      </c>
      <c r="C45018" s="1">
        <v>9.7939999999999995E-47</v>
      </c>
    </row>
    <row r="45019" spans="2:3" x14ac:dyDescent="0.25">
      <c r="B45019">
        <v>1346.8</v>
      </c>
      <c r="C45019" s="1">
        <v>9.9389999999999992E-47</v>
      </c>
    </row>
    <row r="45020" spans="2:3" x14ac:dyDescent="0.25">
      <c r="B45020">
        <v>1347</v>
      </c>
      <c r="C45020" s="1">
        <v>1.004E-46</v>
      </c>
    </row>
    <row r="45021" spans="2:3" x14ac:dyDescent="0.25">
      <c r="B45021">
        <v>1347.2</v>
      </c>
      <c r="C45021" s="1">
        <v>1.0199999999999999E-46</v>
      </c>
    </row>
    <row r="45022" spans="2:3" x14ac:dyDescent="0.25">
      <c r="B45022">
        <v>1347.4</v>
      </c>
      <c r="C45022" s="1">
        <v>1.0319999999999999E-46</v>
      </c>
    </row>
    <row r="45023" spans="2:3" x14ac:dyDescent="0.25">
      <c r="B45023">
        <v>1347.6</v>
      </c>
      <c r="C45023" s="1">
        <v>1.051E-46</v>
      </c>
    </row>
    <row r="45024" spans="2:3" x14ac:dyDescent="0.25">
      <c r="B45024">
        <v>1347.8</v>
      </c>
      <c r="C45024" s="1">
        <v>1.0409999999999999E-46</v>
      </c>
    </row>
    <row r="45025" spans="2:3" x14ac:dyDescent="0.25">
      <c r="B45025">
        <v>1348</v>
      </c>
      <c r="C45025" s="1">
        <v>1.0239999999999999E-46</v>
      </c>
    </row>
    <row r="45026" spans="2:3" x14ac:dyDescent="0.25">
      <c r="B45026">
        <v>1348.2</v>
      </c>
      <c r="C45026" s="1">
        <v>1.021E-46</v>
      </c>
    </row>
    <row r="45027" spans="2:3" x14ac:dyDescent="0.25">
      <c r="B45027">
        <v>1348.4</v>
      </c>
      <c r="C45027" s="1">
        <v>1.0180000000000001E-46</v>
      </c>
    </row>
    <row r="45028" spans="2:3" x14ac:dyDescent="0.25">
      <c r="B45028">
        <v>1348.6</v>
      </c>
      <c r="C45028" s="1">
        <v>1.012E-46</v>
      </c>
    </row>
    <row r="45029" spans="2:3" x14ac:dyDescent="0.25">
      <c r="B45029">
        <v>1348.8</v>
      </c>
      <c r="C45029" s="1">
        <v>1.0059999999999999E-46</v>
      </c>
    </row>
    <row r="45030" spans="2:3" x14ac:dyDescent="0.25">
      <c r="B45030">
        <v>1349</v>
      </c>
      <c r="C45030" s="1">
        <v>9.9600000000000004E-47</v>
      </c>
    </row>
    <row r="45031" spans="2:3" x14ac:dyDescent="0.25">
      <c r="B45031">
        <v>1349.2</v>
      </c>
      <c r="C45031" s="1">
        <v>9.8810000000000009E-47</v>
      </c>
    </row>
    <row r="45032" spans="2:3" x14ac:dyDescent="0.25">
      <c r="B45032">
        <v>1349.4</v>
      </c>
      <c r="C45032" s="1">
        <v>9.9050000000000008E-47</v>
      </c>
    </row>
    <row r="45033" spans="2:3" x14ac:dyDescent="0.25">
      <c r="B45033">
        <v>1349.6</v>
      </c>
      <c r="C45033" s="1">
        <v>1.0019999999999999E-46</v>
      </c>
    </row>
    <row r="45034" spans="2:3" x14ac:dyDescent="0.25">
      <c r="B45034">
        <v>1349.8</v>
      </c>
      <c r="C45034" s="1">
        <v>1.004E-46</v>
      </c>
    </row>
    <row r="45035" spans="2:3" x14ac:dyDescent="0.25">
      <c r="B45035">
        <v>1350</v>
      </c>
      <c r="C45035" s="1">
        <v>1.0059999999999999E-46</v>
      </c>
    </row>
    <row r="45036" spans="2:3" x14ac:dyDescent="0.25">
      <c r="B45036">
        <v>1350.2</v>
      </c>
      <c r="C45036" s="1">
        <v>1.008E-46</v>
      </c>
    </row>
    <row r="45037" spans="2:3" x14ac:dyDescent="0.25">
      <c r="B45037">
        <v>1350.4</v>
      </c>
      <c r="C45037" s="1">
        <v>1.0109999999999999E-46</v>
      </c>
    </row>
    <row r="45038" spans="2:3" x14ac:dyDescent="0.25">
      <c r="B45038">
        <v>1350.6</v>
      </c>
      <c r="C45038" s="1">
        <v>1.016E-46</v>
      </c>
    </row>
    <row r="45039" spans="2:3" x14ac:dyDescent="0.25">
      <c r="B45039">
        <v>1350.8</v>
      </c>
      <c r="C45039" s="1">
        <v>1.0199999999999999E-46</v>
      </c>
    </row>
    <row r="45040" spans="2:3" x14ac:dyDescent="0.25">
      <c r="B45040">
        <v>1351</v>
      </c>
      <c r="C45040" s="1">
        <v>1.038E-46</v>
      </c>
    </row>
    <row r="45041" spans="2:3" x14ac:dyDescent="0.25">
      <c r="B45041">
        <v>1351.2</v>
      </c>
      <c r="C45041" s="1">
        <v>1.0579999999999999E-46</v>
      </c>
    </row>
    <row r="45042" spans="2:3" x14ac:dyDescent="0.25">
      <c r="B45042">
        <v>1351.4</v>
      </c>
      <c r="C45042" s="1">
        <v>1.077E-46</v>
      </c>
    </row>
    <row r="45043" spans="2:3" x14ac:dyDescent="0.25">
      <c r="B45043">
        <v>1351.6</v>
      </c>
      <c r="C45043" s="1">
        <v>1.0920000000000001E-46</v>
      </c>
    </row>
    <row r="45044" spans="2:3" x14ac:dyDescent="0.25">
      <c r="B45044">
        <v>1351.8</v>
      </c>
      <c r="C45044" s="1">
        <v>1.117E-46</v>
      </c>
    </row>
    <row r="45045" spans="2:3" x14ac:dyDescent="0.25">
      <c r="B45045">
        <v>1352</v>
      </c>
      <c r="C45045" s="1">
        <v>1.134E-46</v>
      </c>
    </row>
    <row r="45046" spans="2:3" x14ac:dyDescent="0.25">
      <c r="B45046">
        <v>1352.2</v>
      </c>
      <c r="C45046" s="1">
        <v>1.163E-46</v>
      </c>
    </row>
    <row r="45047" spans="2:3" x14ac:dyDescent="0.25">
      <c r="B45047">
        <v>1352.4</v>
      </c>
      <c r="C45047" s="1">
        <v>1.1830000000000001E-46</v>
      </c>
    </row>
    <row r="45048" spans="2:3" x14ac:dyDescent="0.25">
      <c r="B45048">
        <v>1352.6</v>
      </c>
      <c r="C45048" s="1">
        <v>1.1910000000000001E-46</v>
      </c>
    </row>
    <row r="45049" spans="2:3" x14ac:dyDescent="0.25">
      <c r="B45049">
        <v>1352.8</v>
      </c>
      <c r="C45049" s="1">
        <v>1.1799999999999999E-46</v>
      </c>
    </row>
    <row r="45050" spans="2:3" x14ac:dyDescent="0.25">
      <c r="B45050">
        <v>1353</v>
      </c>
      <c r="C45050" s="1">
        <v>1.19E-46</v>
      </c>
    </row>
    <row r="45051" spans="2:3" x14ac:dyDescent="0.25">
      <c r="B45051">
        <v>1353.2</v>
      </c>
      <c r="C45051" s="1">
        <v>1.195E-46</v>
      </c>
    </row>
    <row r="45052" spans="2:3" x14ac:dyDescent="0.25">
      <c r="B45052">
        <v>1353.4</v>
      </c>
      <c r="C45052" s="1">
        <v>1.2040000000000001E-46</v>
      </c>
    </row>
    <row r="45053" spans="2:3" x14ac:dyDescent="0.25">
      <c r="B45053">
        <v>1353.6</v>
      </c>
      <c r="C45053" s="1">
        <v>1.2090000000000001E-46</v>
      </c>
    </row>
    <row r="45054" spans="2:3" x14ac:dyDescent="0.25">
      <c r="B45054">
        <v>1353.8</v>
      </c>
      <c r="C45054" s="1">
        <v>1.2179999999999999E-46</v>
      </c>
    </row>
    <row r="45055" spans="2:3" x14ac:dyDescent="0.25">
      <c r="B45055">
        <v>1354</v>
      </c>
      <c r="C45055" s="1">
        <v>1.2229999999999999E-46</v>
      </c>
    </row>
    <row r="45056" spans="2:3" x14ac:dyDescent="0.25">
      <c r="B45056">
        <v>1354.2</v>
      </c>
      <c r="C45056" s="1">
        <v>1.229E-46</v>
      </c>
    </row>
    <row r="45057" spans="2:3" x14ac:dyDescent="0.25">
      <c r="B45057">
        <v>1354.4</v>
      </c>
      <c r="C45057" s="1">
        <v>1.2309999999999999E-46</v>
      </c>
    </row>
    <row r="45058" spans="2:3" x14ac:dyDescent="0.25">
      <c r="B45058">
        <v>1354.6</v>
      </c>
      <c r="C45058" s="1">
        <v>1.234E-46</v>
      </c>
    </row>
    <row r="45059" spans="2:3" x14ac:dyDescent="0.25">
      <c r="B45059">
        <v>1354.8</v>
      </c>
      <c r="C45059" s="1">
        <v>1.237E-46</v>
      </c>
    </row>
    <row r="45060" spans="2:3" x14ac:dyDescent="0.25">
      <c r="B45060">
        <v>1355</v>
      </c>
      <c r="C45060" s="1">
        <v>1.2430000000000001E-46</v>
      </c>
    </row>
    <row r="45061" spans="2:3" x14ac:dyDescent="0.25">
      <c r="B45061">
        <v>1355.2</v>
      </c>
      <c r="C45061" s="1">
        <v>1.2439999999999999E-46</v>
      </c>
    </row>
    <row r="45062" spans="2:3" x14ac:dyDescent="0.25">
      <c r="B45062">
        <v>1355.4</v>
      </c>
      <c r="C45062" s="1">
        <v>1.2449999999999999E-46</v>
      </c>
    </row>
    <row r="45063" spans="2:3" x14ac:dyDescent="0.25">
      <c r="B45063">
        <v>1355.6</v>
      </c>
      <c r="C45063" s="1">
        <v>1.247E-46</v>
      </c>
    </row>
    <row r="45064" spans="2:3" x14ac:dyDescent="0.25">
      <c r="B45064">
        <v>1355.8</v>
      </c>
      <c r="C45064" s="1">
        <v>1.25E-46</v>
      </c>
    </row>
    <row r="45065" spans="2:3" x14ac:dyDescent="0.25">
      <c r="B45065">
        <v>1356</v>
      </c>
      <c r="C45065" s="1">
        <v>1.2520000000000001E-46</v>
      </c>
    </row>
    <row r="45066" spans="2:3" x14ac:dyDescent="0.25">
      <c r="B45066">
        <v>1356.2</v>
      </c>
      <c r="C45066" s="1">
        <v>1.254E-46</v>
      </c>
    </row>
    <row r="45067" spans="2:3" x14ac:dyDescent="0.25">
      <c r="B45067">
        <v>1356.4</v>
      </c>
      <c r="C45067" s="1">
        <v>1.255E-46</v>
      </c>
    </row>
    <row r="45068" spans="2:3" x14ac:dyDescent="0.25">
      <c r="B45068">
        <v>1356.6</v>
      </c>
      <c r="C45068" s="1">
        <v>1.258E-46</v>
      </c>
    </row>
    <row r="45069" spans="2:3" x14ac:dyDescent="0.25">
      <c r="B45069">
        <v>1356.8</v>
      </c>
      <c r="C45069" s="1">
        <v>1.259E-46</v>
      </c>
    </row>
    <row r="45070" spans="2:3" x14ac:dyDescent="0.25">
      <c r="B45070">
        <v>1357</v>
      </c>
      <c r="C45070" s="1">
        <v>1.26E-46</v>
      </c>
    </row>
    <row r="45071" spans="2:3" x14ac:dyDescent="0.25">
      <c r="B45071">
        <v>1357.2</v>
      </c>
      <c r="C45071" s="1">
        <v>1.2619999999999999E-46</v>
      </c>
    </row>
    <row r="45072" spans="2:3" x14ac:dyDescent="0.25">
      <c r="B45072">
        <v>1357.4</v>
      </c>
      <c r="C45072" s="1">
        <v>1.2749999999999999E-46</v>
      </c>
    </row>
    <row r="45073" spans="2:3" x14ac:dyDescent="0.25">
      <c r="B45073">
        <v>1357.6</v>
      </c>
      <c r="C45073" s="1">
        <v>1.3040000000000001E-46</v>
      </c>
    </row>
    <row r="45074" spans="2:3" x14ac:dyDescent="0.25">
      <c r="B45074">
        <v>1357.8</v>
      </c>
      <c r="C45074" s="1">
        <v>1.31E-46</v>
      </c>
    </row>
    <row r="45075" spans="2:3" x14ac:dyDescent="0.25">
      <c r="B45075">
        <v>1358</v>
      </c>
      <c r="C45075" s="1">
        <v>1.3219999999999999E-46</v>
      </c>
    </row>
    <row r="45076" spans="2:3" x14ac:dyDescent="0.25">
      <c r="B45076">
        <v>1358.2</v>
      </c>
      <c r="C45076" s="1">
        <v>1.3300000000000001E-46</v>
      </c>
    </row>
    <row r="45077" spans="2:3" x14ac:dyDescent="0.25">
      <c r="B45077">
        <v>1358.4</v>
      </c>
      <c r="C45077" s="1">
        <v>1.3399999999999999E-46</v>
      </c>
    </row>
    <row r="45078" spans="2:3" x14ac:dyDescent="0.25">
      <c r="B45078">
        <v>1358.6</v>
      </c>
      <c r="C45078" s="1">
        <v>1.3479999999999999E-46</v>
      </c>
    </row>
    <row r="45079" spans="2:3" x14ac:dyDescent="0.25">
      <c r="B45079">
        <v>1358.8</v>
      </c>
      <c r="C45079" s="1">
        <v>1.362E-46</v>
      </c>
    </row>
    <row r="45080" spans="2:3" x14ac:dyDescent="0.25">
      <c r="B45080">
        <v>1359</v>
      </c>
      <c r="C45080" s="1">
        <v>1.367E-46</v>
      </c>
    </row>
    <row r="45081" spans="2:3" x14ac:dyDescent="0.25">
      <c r="B45081">
        <v>1359.2</v>
      </c>
      <c r="C45081" s="1">
        <v>1.3739999999999999E-46</v>
      </c>
    </row>
    <row r="45082" spans="2:3" x14ac:dyDescent="0.25">
      <c r="B45082">
        <v>1359.4</v>
      </c>
      <c r="C45082" s="1">
        <v>1.38E-46</v>
      </c>
    </row>
    <row r="45083" spans="2:3" x14ac:dyDescent="0.25">
      <c r="B45083">
        <v>1359.6</v>
      </c>
      <c r="C45083" s="1">
        <v>1.3910000000000001E-46</v>
      </c>
    </row>
    <row r="45084" spans="2:3" x14ac:dyDescent="0.25">
      <c r="B45084">
        <v>1359.8</v>
      </c>
      <c r="C45084" s="1">
        <v>1.398E-46</v>
      </c>
    </row>
    <row r="45085" spans="2:3" x14ac:dyDescent="0.25">
      <c r="B45085">
        <v>1360</v>
      </c>
      <c r="C45085" s="1">
        <v>1.407E-46</v>
      </c>
    </row>
    <row r="45086" spans="2:3" x14ac:dyDescent="0.25">
      <c r="B45086">
        <v>1360.2</v>
      </c>
      <c r="C45086" s="1">
        <v>1.414E-46</v>
      </c>
    </row>
    <row r="45087" spans="2:3" x14ac:dyDescent="0.25">
      <c r="B45087">
        <v>1360.4</v>
      </c>
      <c r="C45087" s="1">
        <v>1.4259999999999999E-46</v>
      </c>
    </row>
    <row r="45088" spans="2:3" x14ac:dyDescent="0.25">
      <c r="B45088">
        <v>1360.6</v>
      </c>
      <c r="C45088" s="1">
        <v>1.428E-46</v>
      </c>
    </row>
    <row r="45089" spans="2:3" x14ac:dyDescent="0.25">
      <c r="B45089">
        <v>1360.8</v>
      </c>
      <c r="C45089" s="1">
        <v>1.424E-46</v>
      </c>
    </row>
    <row r="45090" spans="2:3" x14ac:dyDescent="0.25">
      <c r="B45090">
        <v>1361</v>
      </c>
      <c r="C45090" s="1">
        <v>1.427E-46</v>
      </c>
    </row>
    <row r="45091" spans="2:3" x14ac:dyDescent="0.25">
      <c r="B45091">
        <v>1361.2</v>
      </c>
      <c r="C45091" s="1">
        <v>1.4300000000000001E-46</v>
      </c>
    </row>
    <row r="45092" spans="2:3" x14ac:dyDescent="0.25">
      <c r="B45092">
        <v>1361.4</v>
      </c>
      <c r="C45092" s="1">
        <v>1.4309999999999999E-46</v>
      </c>
    </row>
    <row r="45093" spans="2:3" x14ac:dyDescent="0.25">
      <c r="B45093">
        <v>1361.6</v>
      </c>
      <c r="C45093" s="1">
        <v>1.433E-46</v>
      </c>
    </row>
    <row r="45094" spans="2:3" x14ac:dyDescent="0.25">
      <c r="B45094">
        <v>1361.8</v>
      </c>
      <c r="C45094" s="1">
        <v>1.433E-46</v>
      </c>
    </row>
    <row r="45095" spans="2:3" x14ac:dyDescent="0.25">
      <c r="B45095">
        <v>1362</v>
      </c>
      <c r="C45095" s="1">
        <v>1.432E-46</v>
      </c>
    </row>
    <row r="45096" spans="2:3" x14ac:dyDescent="0.25">
      <c r="B45096">
        <v>1362.2</v>
      </c>
      <c r="C45096" s="1">
        <v>1.449E-46</v>
      </c>
    </row>
    <row r="45097" spans="2:3" x14ac:dyDescent="0.25">
      <c r="B45097">
        <v>1362.4</v>
      </c>
      <c r="C45097" s="1">
        <v>1.488E-46</v>
      </c>
    </row>
    <row r="45098" spans="2:3" x14ac:dyDescent="0.25">
      <c r="B45098">
        <v>1362.6</v>
      </c>
      <c r="C45098" s="1">
        <v>1.5030000000000001E-46</v>
      </c>
    </row>
    <row r="45099" spans="2:3" x14ac:dyDescent="0.25">
      <c r="B45099">
        <v>1362.8</v>
      </c>
      <c r="C45099" s="1">
        <v>1.528E-46</v>
      </c>
    </row>
    <row r="45100" spans="2:3" x14ac:dyDescent="0.25">
      <c r="B45100">
        <v>1363</v>
      </c>
      <c r="C45100" s="1">
        <v>1.5469999999999999E-46</v>
      </c>
    </row>
    <row r="45101" spans="2:3" x14ac:dyDescent="0.25">
      <c r="B45101">
        <v>1363.2</v>
      </c>
      <c r="C45101" s="1">
        <v>1.5770000000000001E-46</v>
      </c>
    </row>
    <row r="45102" spans="2:3" x14ac:dyDescent="0.25">
      <c r="B45102">
        <v>1363.4</v>
      </c>
      <c r="C45102" s="1">
        <v>1.5980000000000001E-46</v>
      </c>
    </row>
    <row r="45103" spans="2:3" x14ac:dyDescent="0.25">
      <c r="B45103">
        <v>1363.6</v>
      </c>
      <c r="C45103" s="1">
        <v>1.632E-46</v>
      </c>
    </row>
    <row r="45104" spans="2:3" x14ac:dyDescent="0.25">
      <c r="B45104">
        <v>1363.8</v>
      </c>
      <c r="C45104" s="1">
        <v>1.645E-46</v>
      </c>
    </row>
    <row r="45105" spans="2:3" x14ac:dyDescent="0.25">
      <c r="B45105">
        <v>1364</v>
      </c>
      <c r="C45105" s="1">
        <v>1.652E-46</v>
      </c>
    </row>
    <row r="45106" spans="2:3" x14ac:dyDescent="0.25">
      <c r="B45106">
        <v>1364.2</v>
      </c>
      <c r="C45106" s="1">
        <v>1.6630000000000001E-46</v>
      </c>
    </row>
    <row r="45107" spans="2:3" x14ac:dyDescent="0.25">
      <c r="B45107">
        <v>1364.4</v>
      </c>
      <c r="C45107" s="1">
        <v>1.6800000000000001E-46</v>
      </c>
    </row>
    <row r="45108" spans="2:3" x14ac:dyDescent="0.25">
      <c r="B45108">
        <v>1364.6</v>
      </c>
      <c r="C45108" s="1">
        <v>1.691E-46</v>
      </c>
    </row>
    <row r="45109" spans="2:3" x14ac:dyDescent="0.25">
      <c r="B45109">
        <v>1364.8</v>
      </c>
      <c r="C45109" s="1">
        <v>1.7069999999999999E-46</v>
      </c>
    </row>
    <row r="45110" spans="2:3" x14ac:dyDescent="0.25">
      <c r="B45110">
        <v>1365</v>
      </c>
      <c r="C45110" s="1">
        <v>1.7159999999999999E-46</v>
      </c>
    </row>
    <row r="45111" spans="2:3" x14ac:dyDescent="0.25">
      <c r="B45111">
        <v>1365.2</v>
      </c>
      <c r="C45111" s="1">
        <v>1.727E-46</v>
      </c>
    </row>
    <row r="45112" spans="2:3" x14ac:dyDescent="0.25">
      <c r="B45112">
        <v>1365.4</v>
      </c>
      <c r="C45112" s="1">
        <v>1.7410000000000001E-46</v>
      </c>
    </row>
    <row r="45113" spans="2:3" x14ac:dyDescent="0.25">
      <c r="B45113">
        <v>1365.6</v>
      </c>
      <c r="C45113" s="1">
        <v>1.749E-46</v>
      </c>
    </row>
    <row r="45114" spans="2:3" x14ac:dyDescent="0.25">
      <c r="B45114">
        <v>1365.8</v>
      </c>
      <c r="C45114" s="1">
        <v>1.7580000000000001E-46</v>
      </c>
    </row>
    <row r="45115" spans="2:3" x14ac:dyDescent="0.25">
      <c r="B45115">
        <v>1366</v>
      </c>
      <c r="C45115" s="1">
        <v>1.7619999999999999E-46</v>
      </c>
    </row>
    <row r="45116" spans="2:3" x14ac:dyDescent="0.25">
      <c r="B45116">
        <v>1366.2</v>
      </c>
      <c r="C45116" s="1">
        <v>1.7719999999999999E-46</v>
      </c>
    </row>
    <row r="45117" spans="2:3" x14ac:dyDescent="0.25">
      <c r="B45117">
        <v>1366.4</v>
      </c>
      <c r="C45117" s="1">
        <v>1.7780000000000002E-46</v>
      </c>
    </row>
    <row r="45118" spans="2:3" x14ac:dyDescent="0.25">
      <c r="B45118">
        <v>1366.6</v>
      </c>
      <c r="C45118" s="1">
        <v>1.7840000000000001E-46</v>
      </c>
    </row>
    <row r="45119" spans="2:3" x14ac:dyDescent="0.25">
      <c r="B45119">
        <v>1366.8</v>
      </c>
      <c r="C45119" s="1">
        <v>1.7890000000000001E-46</v>
      </c>
    </row>
    <row r="45120" spans="2:3" x14ac:dyDescent="0.25">
      <c r="B45120">
        <v>1367</v>
      </c>
      <c r="C45120" s="1">
        <v>1.7940000000000001E-46</v>
      </c>
    </row>
    <row r="45121" spans="2:3" x14ac:dyDescent="0.25">
      <c r="B45121">
        <v>1367.2</v>
      </c>
      <c r="C45121" s="1">
        <v>1.7970000000000001E-46</v>
      </c>
    </row>
    <row r="45122" spans="2:3" x14ac:dyDescent="0.25">
      <c r="B45122">
        <v>1367.4</v>
      </c>
      <c r="C45122" s="1">
        <v>1.8040000000000002E-46</v>
      </c>
    </row>
    <row r="45123" spans="2:3" x14ac:dyDescent="0.25">
      <c r="B45123">
        <v>1367.6</v>
      </c>
      <c r="C45123" s="1">
        <v>1.8059999999999999E-46</v>
      </c>
    </row>
    <row r="45124" spans="2:3" x14ac:dyDescent="0.25">
      <c r="B45124">
        <v>1367.8</v>
      </c>
      <c r="C45124" s="1">
        <v>1.8089999999999998E-46</v>
      </c>
    </row>
    <row r="45125" spans="2:3" x14ac:dyDescent="0.25">
      <c r="B45125">
        <v>1368</v>
      </c>
      <c r="C45125" s="1">
        <v>1.8109999999999999E-46</v>
      </c>
    </row>
    <row r="45126" spans="2:3" x14ac:dyDescent="0.25">
      <c r="B45126">
        <v>1368.2</v>
      </c>
      <c r="C45126" s="1">
        <v>1.8120000000000002E-46</v>
      </c>
    </row>
    <row r="45127" spans="2:3" x14ac:dyDescent="0.25">
      <c r="B45127">
        <v>1368.4</v>
      </c>
      <c r="C45127" s="1">
        <v>1.8120000000000002E-46</v>
      </c>
    </row>
    <row r="45128" spans="2:3" x14ac:dyDescent="0.25">
      <c r="B45128">
        <v>1368.6</v>
      </c>
      <c r="C45128" s="1">
        <v>1.8200000000000001E-46</v>
      </c>
    </row>
    <row r="45129" spans="2:3" x14ac:dyDescent="0.25">
      <c r="B45129">
        <v>1368.8</v>
      </c>
      <c r="C45129" s="1">
        <v>1.831E-46</v>
      </c>
    </row>
    <row r="45130" spans="2:3" x14ac:dyDescent="0.25">
      <c r="B45130">
        <v>1369</v>
      </c>
      <c r="C45130" s="1">
        <v>1.8490000000000001E-46</v>
      </c>
    </row>
    <row r="45131" spans="2:3" x14ac:dyDescent="0.25">
      <c r="B45131">
        <v>1369.2</v>
      </c>
      <c r="C45131" s="1">
        <v>1.8579999999999999E-46</v>
      </c>
    </row>
    <row r="45132" spans="2:3" x14ac:dyDescent="0.25">
      <c r="B45132">
        <v>1369.4</v>
      </c>
      <c r="C45132" s="1">
        <v>1.87E-46</v>
      </c>
    </row>
    <row r="45133" spans="2:3" x14ac:dyDescent="0.25">
      <c r="B45133">
        <v>1369.6</v>
      </c>
      <c r="C45133" s="1">
        <v>1.8770000000000002E-46</v>
      </c>
    </row>
    <row r="45134" spans="2:3" x14ac:dyDescent="0.25">
      <c r="B45134">
        <v>1369.8</v>
      </c>
      <c r="C45134" s="1">
        <v>1.8919999999999999E-46</v>
      </c>
    </row>
    <row r="45135" spans="2:3" x14ac:dyDescent="0.25">
      <c r="B45135">
        <v>1370</v>
      </c>
      <c r="C45135" s="1">
        <v>1.9030000000000002E-46</v>
      </c>
    </row>
    <row r="45136" spans="2:3" x14ac:dyDescent="0.25">
      <c r="B45136">
        <v>1370.2</v>
      </c>
      <c r="C45136" s="1">
        <v>1.9210000000000002E-46</v>
      </c>
    </row>
    <row r="45137" spans="2:3" x14ac:dyDescent="0.25">
      <c r="B45137">
        <v>1370.4</v>
      </c>
      <c r="C45137" s="1">
        <v>1.9309999999999999E-46</v>
      </c>
    </row>
    <row r="45138" spans="2:3" x14ac:dyDescent="0.25">
      <c r="B45138">
        <v>1370.6</v>
      </c>
      <c r="C45138" s="1">
        <v>1.9450000000000001E-46</v>
      </c>
    </row>
    <row r="45139" spans="2:3" x14ac:dyDescent="0.25">
      <c r="B45139">
        <v>1370.8</v>
      </c>
      <c r="C45139" s="1">
        <v>1.9569999999999999E-46</v>
      </c>
    </row>
    <row r="45140" spans="2:3" x14ac:dyDescent="0.25">
      <c r="B45140">
        <v>1371</v>
      </c>
      <c r="C45140" s="1">
        <v>1.974E-46</v>
      </c>
    </row>
    <row r="45141" spans="2:3" x14ac:dyDescent="0.25">
      <c r="B45141">
        <v>1371.2</v>
      </c>
      <c r="C45141" s="1">
        <v>1.9859999999999998E-46</v>
      </c>
    </row>
    <row r="45142" spans="2:3" x14ac:dyDescent="0.25">
      <c r="B45142">
        <v>1371.4</v>
      </c>
      <c r="C45142" s="1">
        <v>2.0039999999999998E-46</v>
      </c>
    </row>
    <row r="45143" spans="2:3" x14ac:dyDescent="0.25">
      <c r="B45143">
        <v>1371.6</v>
      </c>
      <c r="C45143" s="1">
        <v>2.013E-46</v>
      </c>
    </row>
    <row r="45144" spans="2:3" x14ac:dyDescent="0.25">
      <c r="B45144">
        <v>1371.8</v>
      </c>
      <c r="C45144" s="1">
        <v>2.0310000000000001E-46</v>
      </c>
    </row>
    <row r="45145" spans="2:3" x14ac:dyDescent="0.25">
      <c r="B45145">
        <v>1372</v>
      </c>
      <c r="C45145" s="1">
        <v>2.0460000000000002E-46</v>
      </c>
    </row>
    <row r="45146" spans="2:3" x14ac:dyDescent="0.25">
      <c r="B45146">
        <v>1372.2</v>
      </c>
      <c r="C45146" s="1">
        <v>2.068E-46</v>
      </c>
    </row>
    <row r="45147" spans="2:3" x14ac:dyDescent="0.25">
      <c r="B45147">
        <v>1372.4</v>
      </c>
      <c r="C45147" s="1">
        <v>2.0819999999999998E-46</v>
      </c>
    </row>
    <row r="45148" spans="2:3" x14ac:dyDescent="0.25">
      <c r="B45148">
        <v>1372.6</v>
      </c>
      <c r="C45148" s="1">
        <v>2.1029999999999998E-46</v>
      </c>
    </row>
    <row r="45149" spans="2:3" x14ac:dyDescent="0.25">
      <c r="B45149">
        <v>1372.8</v>
      </c>
      <c r="C45149" s="1">
        <v>2.1170000000000001E-46</v>
      </c>
    </row>
    <row r="45150" spans="2:3" x14ac:dyDescent="0.25">
      <c r="B45150">
        <v>1373</v>
      </c>
      <c r="C45150" s="1">
        <v>2.1370000000000002E-46</v>
      </c>
    </row>
    <row r="45151" spans="2:3" x14ac:dyDescent="0.25">
      <c r="B45151">
        <v>1373.2</v>
      </c>
      <c r="C45151" s="1">
        <v>2.1500000000000002E-46</v>
      </c>
    </row>
    <row r="45152" spans="2:3" x14ac:dyDescent="0.25">
      <c r="B45152">
        <v>1373.4</v>
      </c>
      <c r="C45152" s="1">
        <v>2.1699999999999999E-46</v>
      </c>
    </row>
    <row r="45153" spans="2:3" x14ac:dyDescent="0.25">
      <c r="B45153">
        <v>1373.6</v>
      </c>
      <c r="C45153" s="1">
        <v>2.1829999999999999E-46</v>
      </c>
    </row>
    <row r="45154" spans="2:3" x14ac:dyDescent="0.25">
      <c r="B45154">
        <v>1373.8</v>
      </c>
      <c r="C45154" s="1">
        <v>2.2020000000000002E-46</v>
      </c>
    </row>
    <row r="45155" spans="2:3" x14ac:dyDescent="0.25">
      <c r="B45155">
        <v>1374</v>
      </c>
      <c r="C45155" s="1">
        <v>2.2139999999999999E-46</v>
      </c>
    </row>
    <row r="45156" spans="2:3" x14ac:dyDescent="0.25">
      <c r="B45156">
        <v>1374.2</v>
      </c>
      <c r="C45156" s="1">
        <v>2.2280000000000002E-46</v>
      </c>
    </row>
    <row r="45157" spans="2:3" x14ac:dyDescent="0.25">
      <c r="B45157">
        <v>1374.4</v>
      </c>
      <c r="C45157" s="1">
        <v>2.2459999999999998E-46</v>
      </c>
    </row>
    <row r="45158" spans="2:3" x14ac:dyDescent="0.25">
      <c r="B45158">
        <v>1374.6</v>
      </c>
      <c r="C45158" s="1">
        <v>2.2559999999999999E-46</v>
      </c>
    </row>
    <row r="45159" spans="2:3" x14ac:dyDescent="0.25">
      <c r="B45159">
        <v>1374.8</v>
      </c>
      <c r="C45159" s="1">
        <v>2.2730000000000001E-46</v>
      </c>
    </row>
    <row r="45160" spans="2:3" x14ac:dyDescent="0.25">
      <c r="B45160">
        <v>1375</v>
      </c>
      <c r="C45160" s="1">
        <v>2.2849999999999998E-46</v>
      </c>
    </row>
    <row r="45161" spans="2:3" x14ac:dyDescent="0.25">
      <c r="B45161">
        <v>1375.2</v>
      </c>
      <c r="C45161" s="1">
        <v>2.2830000000000001E-46</v>
      </c>
    </row>
    <row r="45162" spans="2:3" x14ac:dyDescent="0.25">
      <c r="B45162">
        <v>1375.4</v>
      </c>
      <c r="C45162" s="1">
        <v>2.2800000000000002E-46</v>
      </c>
    </row>
    <row r="45163" spans="2:3" x14ac:dyDescent="0.25">
      <c r="B45163">
        <v>1375.6</v>
      </c>
      <c r="C45163" s="1">
        <v>2.2860000000000001E-46</v>
      </c>
    </row>
    <row r="45164" spans="2:3" x14ac:dyDescent="0.25">
      <c r="B45164">
        <v>1375.8</v>
      </c>
      <c r="C45164" s="1">
        <v>2.2880000000000002E-46</v>
      </c>
    </row>
    <row r="45165" spans="2:3" x14ac:dyDescent="0.25">
      <c r="B45165">
        <v>1376</v>
      </c>
      <c r="C45165" s="1">
        <v>2.2910000000000001E-46</v>
      </c>
    </row>
    <row r="45166" spans="2:3" x14ac:dyDescent="0.25">
      <c r="B45166">
        <v>1376.2</v>
      </c>
      <c r="C45166" s="1">
        <v>2.2930000000000002E-46</v>
      </c>
    </row>
    <row r="45167" spans="2:3" x14ac:dyDescent="0.25">
      <c r="B45167">
        <v>1376.4</v>
      </c>
      <c r="C45167" s="1">
        <v>2.294E-46</v>
      </c>
    </row>
    <row r="45168" spans="2:3" x14ac:dyDescent="0.25">
      <c r="B45168">
        <v>1376.6</v>
      </c>
      <c r="C45168" s="1">
        <v>2.294E-46</v>
      </c>
    </row>
    <row r="45169" spans="2:3" x14ac:dyDescent="0.25">
      <c r="B45169">
        <v>1376.8</v>
      </c>
      <c r="C45169" s="1">
        <v>2.3209999999999999E-46</v>
      </c>
    </row>
    <row r="45170" spans="2:3" x14ac:dyDescent="0.25">
      <c r="B45170">
        <v>1377</v>
      </c>
      <c r="C45170" s="1">
        <v>2.3389999999999999E-46</v>
      </c>
    </row>
    <row r="45171" spans="2:3" x14ac:dyDescent="0.25">
      <c r="B45171">
        <v>1377.2</v>
      </c>
      <c r="C45171" s="1">
        <v>2.354E-46</v>
      </c>
    </row>
    <row r="45172" spans="2:3" x14ac:dyDescent="0.25">
      <c r="B45172">
        <v>1377.4</v>
      </c>
      <c r="C45172" s="1">
        <v>2.3629999999999998E-46</v>
      </c>
    </row>
    <row r="45173" spans="2:3" x14ac:dyDescent="0.25">
      <c r="B45173">
        <v>1377.6</v>
      </c>
      <c r="C45173" s="1">
        <v>2.3770000000000001E-46</v>
      </c>
    </row>
    <row r="45174" spans="2:3" x14ac:dyDescent="0.25">
      <c r="B45174">
        <v>1377.8</v>
      </c>
      <c r="C45174" s="1">
        <v>2.3859999999999999E-46</v>
      </c>
    </row>
    <row r="45175" spans="2:3" x14ac:dyDescent="0.25">
      <c r="B45175">
        <v>1378</v>
      </c>
      <c r="C45175" s="1">
        <v>2.398E-46</v>
      </c>
    </row>
    <row r="45176" spans="2:3" x14ac:dyDescent="0.25">
      <c r="B45176">
        <v>1378.2</v>
      </c>
      <c r="C45176" s="1">
        <v>2.4069999999999999E-46</v>
      </c>
    </row>
    <row r="45177" spans="2:3" x14ac:dyDescent="0.25">
      <c r="B45177">
        <v>1378.4</v>
      </c>
      <c r="C45177" s="1">
        <v>2.427E-46</v>
      </c>
    </row>
    <row r="45178" spans="2:3" x14ac:dyDescent="0.25">
      <c r="B45178">
        <v>1378.6</v>
      </c>
      <c r="C45178" s="1">
        <v>2.4409999999999998E-46</v>
      </c>
    </row>
    <row r="45179" spans="2:3" x14ac:dyDescent="0.25">
      <c r="B45179">
        <v>1378.8</v>
      </c>
      <c r="C45179" s="1">
        <v>2.463E-46</v>
      </c>
    </row>
    <row r="45180" spans="2:3" x14ac:dyDescent="0.25">
      <c r="B45180">
        <v>1379</v>
      </c>
      <c r="C45180" s="1">
        <v>2.479E-46</v>
      </c>
    </row>
    <row r="45181" spans="2:3" x14ac:dyDescent="0.25">
      <c r="B45181">
        <v>1379.2</v>
      </c>
      <c r="C45181" s="1">
        <v>2.505E-46</v>
      </c>
    </row>
    <row r="45182" spans="2:3" x14ac:dyDescent="0.25">
      <c r="B45182">
        <v>1379.4</v>
      </c>
      <c r="C45182" s="1">
        <v>2.523E-46</v>
      </c>
    </row>
    <row r="45183" spans="2:3" x14ac:dyDescent="0.25">
      <c r="B45183">
        <v>1379.6</v>
      </c>
      <c r="C45183" s="1">
        <v>2.5510000000000001E-46</v>
      </c>
    </row>
    <row r="45184" spans="2:3" x14ac:dyDescent="0.25">
      <c r="B45184">
        <v>1379.8</v>
      </c>
      <c r="C45184" s="1">
        <v>2.5709999999999998E-46</v>
      </c>
    </row>
    <row r="45185" spans="2:3" x14ac:dyDescent="0.25">
      <c r="B45185">
        <v>1380</v>
      </c>
      <c r="C45185" s="1">
        <v>2.5709999999999998E-46</v>
      </c>
    </row>
    <row r="45186" spans="2:3" x14ac:dyDescent="0.25">
      <c r="B45186">
        <v>1380.2</v>
      </c>
      <c r="C45186" s="1">
        <v>2.5720000000000001E-46</v>
      </c>
    </row>
    <row r="45187" spans="2:3" x14ac:dyDescent="0.25">
      <c r="B45187">
        <v>1380.4</v>
      </c>
      <c r="C45187" s="1">
        <v>2.5870000000000002E-46</v>
      </c>
    </row>
    <row r="45188" spans="2:3" x14ac:dyDescent="0.25">
      <c r="B45188">
        <v>1380.6</v>
      </c>
      <c r="C45188" s="1">
        <v>2.5969999999999998E-46</v>
      </c>
    </row>
    <row r="45189" spans="2:3" x14ac:dyDescent="0.25">
      <c r="B45189">
        <v>1380.8</v>
      </c>
      <c r="C45189" s="1">
        <v>2.6080000000000001E-46</v>
      </c>
    </row>
    <row r="45190" spans="2:3" x14ac:dyDescent="0.25">
      <c r="B45190">
        <v>1381</v>
      </c>
      <c r="C45190" s="1">
        <v>2.6179999999999998E-46</v>
      </c>
    </row>
    <row r="45191" spans="2:3" x14ac:dyDescent="0.25">
      <c r="B45191">
        <v>1381.2</v>
      </c>
      <c r="C45191" s="1">
        <v>2.635E-46</v>
      </c>
    </row>
    <row r="45192" spans="2:3" x14ac:dyDescent="0.25">
      <c r="B45192">
        <v>1381.4</v>
      </c>
      <c r="C45192" s="1">
        <v>2.6439999999999998E-46</v>
      </c>
    </row>
    <row r="45193" spans="2:3" x14ac:dyDescent="0.25">
      <c r="B45193">
        <v>1381.6</v>
      </c>
      <c r="C45193" s="1">
        <v>2.6650000000000002E-46</v>
      </c>
    </row>
    <row r="45194" spans="2:3" x14ac:dyDescent="0.25">
      <c r="B45194">
        <v>1381.8</v>
      </c>
      <c r="C45194" s="1">
        <v>2.6810000000000001E-46</v>
      </c>
    </row>
    <row r="45195" spans="2:3" x14ac:dyDescent="0.25">
      <c r="B45195">
        <v>1382</v>
      </c>
      <c r="C45195" s="1">
        <v>2.705E-46</v>
      </c>
    </row>
    <row r="45196" spans="2:3" x14ac:dyDescent="0.25">
      <c r="B45196">
        <v>1382.2</v>
      </c>
      <c r="C45196" s="1">
        <v>2.721E-46</v>
      </c>
    </row>
    <row r="45197" spans="2:3" x14ac:dyDescent="0.25">
      <c r="B45197">
        <v>1382.4</v>
      </c>
      <c r="C45197" s="1">
        <v>2.7319999999999999E-46</v>
      </c>
    </row>
    <row r="45198" spans="2:3" x14ac:dyDescent="0.25">
      <c r="B45198">
        <v>1382.6</v>
      </c>
      <c r="C45198" s="1">
        <v>2.7529999999999999E-46</v>
      </c>
    </row>
    <row r="45199" spans="2:3" x14ac:dyDescent="0.25">
      <c r="B45199">
        <v>1382.8</v>
      </c>
      <c r="C45199" s="1">
        <v>2.7690000000000002E-46</v>
      </c>
    </row>
    <row r="45200" spans="2:3" x14ac:dyDescent="0.25">
      <c r="B45200">
        <v>1383</v>
      </c>
      <c r="C45200" s="1">
        <v>2.7950000000000002E-46</v>
      </c>
    </row>
    <row r="45201" spans="2:3" x14ac:dyDescent="0.25">
      <c r="B45201">
        <v>1383.2</v>
      </c>
      <c r="C45201" s="1">
        <v>2.7999999999999998E-46</v>
      </c>
    </row>
    <row r="45202" spans="2:3" x14ac:dyDescent="0.25">
      <c r="B45202">
        <v>1383.4</v>
      </c>
      <c r="C45202" s="1">
        <v>2.8060000000000001E-46</v>
      </c>
    </row>
    <row r="45203" spans="2:3" x14ac:dyDescent="0.25">
      <c r="B45203">
        <v>1383.6</v>
      </c>
      <c r="C45203" s="1">
        <v>2.8179999999999999E-46</v>
      </c>
    </row>
    <row r="45204" spans="2:3" x14ac:dyDescent="0.25">
      <c r="B45204">
        <v>1383.8</v>
      </c>
      <c r="C45204" s="1">
        <v>2.8370000000000001E-46</v>
      </c>
    </row>
    <row r="45205" spans="2:3" x14ac:dyDescent="0.25">
      <c r="B45205">
        <v>1384</v>
      </c>
      <c r="C45205" s="1">
        <v>2.851E-46</v>
      </c>
    </row>
    <row r="45206" spans="2:3" x14ac:dyDescent="0.25">
      <c r="B45206">
        <v>1384.2</v>
      </c>
      <c r="C45206" s="1">
        <v>2.8669999999999999E-46</v>
      </c>
    </row>
    <row r="45207" spans="2:3" x14ac:dyDescent="0.25">
      <c r="B45207">
        <v>1384.4</v>
      </c>
      <c r="C45207" s="1">
        <v>2.8779999999999998E-46</v>
      </c>
    </row>
    <row r="45208" spans="2:3" x14ac:dyDescent="0.25">
      <c r="B45208">
        <v>1384.6</v>
      </c>
      <c r="C45208" s="1">
        <v>2.895E-46</v>
      </c>
    </row>
    <row r="45209" spans="2:3" x14ac:dyDescent="0.25">
      <c r="B45209">
        <v>1384.8</v>
      </c>
      <c r="C45209" s="1">
        <v>2.9150000000000001E-46</v>
      </c>
    </row>
    <row r="45210" spans="2:3" x14ac:dyDescent="0.25">
      <c r="B45210">
        <v>1385</v>
      </c>
      <c r="C45210" s="1">
        <v>2.947E-46</v>
      </c>
    </row>
    <row r="45211" spans="2:3" x14ac:dyDescent="0.25">
      <c r="B45211">
        <v>1385.2</v>
      </c>
      <c r="C45211" s="1">
        <v>2.9620000000000001E-46</v>
      </c>
    </row>
    <row r="45212" spans="2:3" x14ac:dyDescent="0.25">
      <c r="B45212">
        <v>1385.4</v>
      </c>
      <c r="C45212" s="1">
        <v>2.9830000000000001E-46</v>
      </c>
    </row>
    <row r="45213" spans="2:3" x14ac:dyDescent="0.25">
      <c r="B45213">
        <v>1385.6</v>
      </c>
      <c r="C45213" s="1">
        <v>2.9949999999999998E-46</v>
      </c>
    </row>
    <row r="45214" spans="2:3" x14ac:dyDescent="0.25">
      <c r="B45214">
        <v>1385.8</v>
      </c>
      <c r="C45214" s="1">
        <v>3.0129999999999999E-46</v>
      </c>
    </row>
    <row r="45215" spans="2:3" x14ac:dyDescent="0.25">
      <c r="B45215">
        <v>1385.9</v>
      </c>
      <c r="C45215" s="1">
        <v>3.028E-46</v>
      </c>
    </row>
    <row r="45216" spans="2:3" x14ac:dyDescent="0.25">
      <c r="B45216">
        <v>1386.1</v>
      </c>
      <c r="C45216" s="1">
        <v>3.0500000000000002E-46</v>
      </c>
    </row>
    <row r="45217" spans="2:3" x14ac:dyDescent="0.25">
      <c r="B45217">
        <v>1386.3</v>
      </c>
      <c r="C45217" s="1">
        <v>3.0569999999999999E-46</v>
      </c>
    </row>
    <row r="45218" spans="2:3" x14ac:dyDescent="0.25">
      <c r="B45218">
        <v>1386.5</v>
      </c>
      <c r="C45218" s="1">
        <v>3.067E-46</v>
      </c>
    </row>
    <row r="45219" spans="2:3" x14ac:dyDescent="0.25">
      <c r="B45219">
        <v>1386.7</v>
      </c>
      <c r="C45219" s="1">
        <v>3.0779999999999999E-46</v>
      </c>
    </row>
    <row r="45220" spans="2:3" x14ac:dyDescent="0.25">
      <c r="B45220">
        <v>1386.9</v>
      </c>
      <c r="C45220" s="1">
        <v>3.0939999999999998E-46</v>
      </c>
    </row>
    <row r="45221" spans="2:3" x14ac:dyDescent="0.25">
      <c r="B45221">
        <v>1387.1</v>
      </c>
      <c r="C45221" s="1">
        <v>3.1020000000000002E-46</v>
      </c>
    </row>
    <row r="45222" spans="2:3" x14ac:dyDescent="0.25">
      <c r="B45222">
        <v>1387.3</v>
      </c>
      <c r="C45222" s="1">
        <v>3.1199999999999998E-46</v>
      </c>
    </row>
    <row r="45223" spans="2:3" x14ac:dyDescent="0.25">
      <c r="B45223">
        <v>1387.5</v>
      </c>
      <c r="C45223" s="1">
        <v>3.132E-46</v>
      </c>
    </row>
    <row r="45224" spans="2:3" x14ac:dyDescent="0.25">
      <c r="B45224">
        <v>1387.7</v>
      </c>
      <c r="C45224" s="1">
        <v>3.1459999999999998E-46</v>
      </c>
    </row>
    <row r="45225" spans="2:3" x14ac:dyDescent="0.25">
      <c r="B45225">
        <v>1387.9</v>
      </c>
      <c r="C45225" s="1">
        <v>3.1719999999999998E-46</v>
      </c>
    </row>
    <row r="45226" spans="2:3" x14ac:dyDescent="0.25">
      <c r="B45226">
        <v>1388.1</v>
      </c>
      <c r="C45226" s="1">
        <v>3.215E-46</v>
      </c>
    </row>
    <row r="45227" spans="2:3" x14ac:dyDescent="0.25">
      <c r="B45227">
        <v>1388.3</v>
      </c>
      <c r="C45227" s="1">
        <v>3.2389999999999999E-46</v>
      </c>
    </row>
    <row r="45228" spans="2:3" x14ac:dyDescent="0.25">
      <c r="B45228">
        <v>1388.5</v>
      </c>
      <c r="C45228" s="1">
        <v>3.2729999999999999E-46</v>
      </c>
    </row>
    <row r="45229" spans="2:3" x14ac:dyDescent="0.25">
      <c r="B45229">
        <v>1388.7</v>
      </c>
      <c r="C45229" s="1">
        <v>3.2939999999999999E-46</v>
      </c>
    </row>
    <row r="45230" spans="2:3" x14ac:dyDescent="0.25">
      <c r="B45230">
        <v>1388.9</v>
      </c>
      <c r="C45230" s="1">
        <v>3.3290000000000001E-46</v>
      </c>
    </row>
    <row r="45231" spans="2:3" x14ac:dyDescent="0.25">
      <c r="B45231">
        <v>1389.1</v>
      </c>
      <c r="C45231" s="1">
        <v>3.3550000000000001E-46</v>
      </c>
    </row>
    <row r="45232" spans="2:3" x14ac:dyDescent="0.25">
      <c r="B45232">
        <v>1389.3</v>
      </c>
      <c r="C45232" s="1">
        <v>3.397E-46</v>
      </c>
    </row>
    <row r="45233" spans="2:3" x14ac:dyDescent="0.25">
      <c r="B45233">
        <v>1389.5</v>
      </c>
      <c r="C45233" s="1">
        <v>3.4170000000000001E-46</v>
      </c>
    </row>
    <row r="45234" spans="2:3" x14ac:dyDescent="0.25">
      <c r="B45234">
        <v>1389.7</v>
      </c>
      <c r="C45234" s="1">
        <v>3.4499999999999999E-46</v>
      </c>
    </row>
    <row r="45235" spans="2:3" x14ac:dyDescent="0.25">
      <c r="B45235">
        <v>1389.9</v>
      </c>
      <c r="C45235" s="1">
        <v>3.4759999999999999E-46</v>
      </c>
    </row>
    <row r="45236" spans="2:3" x14ac:dyDescent="0.25">
      <c r="B45236">
        <v>1390.1</v>
      </c>
      <c r="C45236" s="1">
        <v>3.5150000000000003E-46</v>
      </c>
    </row>
    <row r="45237" spans="2:3" x14ac:dyDescent="0.25">
      <c r="B45237">
        <v>1390.3</v>
      </c>
      <c r="C45237" s="1">
        <v>3.5439999999999998E-46</v>
      </c>
    </row>
    <row r="45238" spans="2:3" x14ac:dyDescent="0.25">
      <c r="B45238">
        <v>1390.5</v>
      </c>
      <c r="C45238" s="1">
        <v>3.5859999999999998E-46</v>
      </c>
    </row>
    <row r="45239" spans="2:3" x14ac:dyDescent="0.25">
      <c r="B45239">
        <v>1390.7</v>
      </c>
      <c r="C45239" s="1">
        <v>3.6119999999999998E-46</v>
      </c>
    </row>
    <row r="45240" spans="2:3" x14ac:dyDescent="0.25">
      <c r="B45240">
        <v>1390.9</v>
      </c>
      <c r="C45240" s="1">
        <v>3.6550000000000003E-46</v>
      </c>
    </row>
    <row r="45241" spans="2:3" x14ac:dyDescent="0.25">
      <c r="B45241">
        <v>1391.1</v>
      </c>
      <c r="C45241" s="1">
        <v>3.6560000000000002E-46</v>
      </c>
    </row>
    <row r="45242" spans="2:3" x14ac:dyDescent="0.25">
      <c r="B45242">
        <v>1391.3</v>
      </c>
      <c r="C45242" s="1">
        <v>3.6539999999999997E-46</v>
      </c>
    </row>
    <row r="45243" spans="2:3" x14ac:dyDescent="0.25">
      <c r="B45243">
        <v>1391.5</v>
      </c>
      <c r="C45243" s="1">
        <v>3.6770000000000002E-46</v>
      </c>
    </row>
    <row r="45244" spans="2:3" x14ac:dyDescent="0.25">
      <c r="B45244">
        <v>1391.7</v>
      </c>
      <c r="C45244" s="1">
        <v>3.6889999999999999E-46</v>
      </c>
    </row>
    <row r="45245" spans="2:3" x14ac:dyDescent="0.25">
      <c r="B45245">
        <v>1391.9</v>
      </c>
      <c r="C45245" s="1">
        <v>3.7099999999999999E-46</v>
      </c>
    </row>
    <row r="45246" spans="2:3" x14ac:dyDescent="0.25">
      <c r="B45246">
        <v>1392.1</v>
      </c>
      <c r="C45246" s="1">
        <v>3.7219999999999997E-46</v>
      </c>
    </row>
    <row r="45247" spans="2:3" x14ac:dyDescent="0.25">
      <c r="B45247">
        <v>1392.3</v>
      </c>
      <c r="C45247" s="1">
        <v>3.7380000000000004E-46</v>
      </c>
    </row>
    <row r="45248" spans="2:3" x14ac:dyDescent="0.25">
      <c r="B45248">
        <v>1392.5</v>
      </c>
      <c r="C45248" s="1">
        <v>3.7500000000000001E-46</v>
      </c>
    </row>
    <row r="45249" spans="2:3" x14ac:dyDescent="0.25">
      <c r="B45249">
        <v>1392.7</v>
      </c>
      <c r="C45249" s="1">
        <v>3.7689999999999996E-46</v>
      </c>
    </row>
    <row r="45250" spans="2:3" x14ac:dyDescent="0.25">
      <c r="B45250">
        <v>1392.9</v>
      </c>
      <c r="C45250" s="1">
        <v>3.7810000000000002E-46</v>
      </c>
    </row>
    <row r="45251" spans="2:3" x14ac:dyDescent="0.25">
      <c r="B45251">
        <v>1393.1</v>
      </c>
      <c r="C45251" s="1">
        <v>3.7939999999999998E-46</v>
      </c>
    </row>
    <row r="45252" spans="2:3" x14ac:dyDescent="0.25">
      <c r="B45252">
        <v>1393.3</v>
      </c>
      <c r="C45252" s="1">
        <v>3.8039999999999998E-46</v>
      </c>
    </row>
    <row r="45253" spans="2:3" x14ac:dyDescent="0.25">
      <c r="B45253">
        <v>1393.5</v>
      </c>
      <c r="C45253" s="1">
        <v>3.8249999999999998E-46</v>
      </c>
    </row>
    <row r="45254" spans="2:3" x14ac:dyDescent="0.25">
      <c r="B45254">
        <v>1393.7</v>
      </c>
      <c r="C45254" s="1">
        <v>3.8390000000000001E-46</v>
      </c>
    </row>
    <row r="45255" spans="2:3" x14ac:dyDescent="0.25">
      <c r="B45255">
        <v>1393.9</v>
      </c>
      <c r="C45255" s="1">
        <v>3.8559999999999998E-46</v>
      </c>
    </row>
    <row r="45256" spans="2:3" x14ac:dyDescent="0.25">
      <c r="B45256">
        <v>1394.1</v>
      </c>
      <c r="C45256" s="1">
        <v>3.8680000000000004E-46</v>
      </c>
    </row>
    <row r="45257" spans="2:3" x14ac:dyDescent="0.25">
      <c r="B45257">
        <v>1394.3</v>
      </c>
      <c r="C45257" s="1">
        <v>3.8910000000000001E-46</v>
      </c>
    </row>
    <row r="45258" spans="2:3" x14ac:dyDescent="0.25">
      <c r="B45258">
        <v>1394.5</v>
      </c>
      <c r="C45258" s="1">
        <v>3.9079999999999998E-46</v>
      </c>
    </row>
    <row r="45259" spans="2:3" x14ac:dyDescent="0.25">
      <c r="B45259">
        <v>1394.7</v>
      </c>
      <c r="C45259" s="1">
        <v>3.9339999999999998E-46</v>
      </c>
    </row>
    <row r="45260" spans="2:3" x14ac:dyDescent="0.25">
      <c r="B45260">
        <v>1394.9</v>
      </c>
      <c r="C45260" s="1">
        <v>3.9520000000000003E-46</v>
      </c>
    </row>
    <row r="45261" spans="2:3" x14ac:dyDescent="0.25">
      <c r="B45261">
        <v>1395.1</v>
      </c>
      <c r="C45261" s="1">
        <v>3.9790000000000001E-46</v>
      </c>
    </row>
    <row r="45262" spans="2:3" x14ac:dyDescent="0.25">
      <c r="B45262">
        <v>1395.3</v>
      </c>
      <c r="C45262" s="1">
        <v>3.9969999999999998E-46</v>
      </c>
    </row>
    <row r="45263" spans="2:3" x14ac:dyDescent="0.25">
      <c r="B45263">
        <v>1395.5</v>
      </c>
      <c r="C45263" s="1">
        <v>4.0190000000000004E-46</v>
      </c>
    </row>
    <row r="45264" spans="2:3" x14ac:dyDescent="0.25">
      <c r="B45264">
        <v>1395.7</v>
      </c>
      <c r="C45264" s="1">
        <v>4.0339999999999997E-46</v>
      </c>
    </row>
    <row r="45265" spans="2:3" x14ac:dyDescent="0.25">
      <c r="B45265">
        <v>1395.9</v>
      </c>
      <c r="C45265" s="1">
        <v>4.0649999999999997E-46</v>
      </c>
    </row>
    <row r="45266" spans="2:3" x14ac:dyDescent="0.25">
      <c r="B45266">
        <v>1396.1</v>
      </c>
      <c r="C45266" s="1">
        <v>4.0899999999999999E-46</v>
      </c>
    </row>
    <row r="45267" spans="2:3" x14ac:dyDescent="0.25">
      <c r="B45267">
        <v>1396.3</v>
      </c>
      <c r="C45267" s="1">
        <v>4.1180000000000003E-46</v>
      </c>
    </row>
    <row r="45268" spans="2:3" x14ac:dyDescent="0.25">
      <c r="B45268">
        <v>1396.5</v>
      </c>
      <c r="C45268" s="1">
        <v>4.1350000000000001E-46</v>
      </c>
    </row>
    <row r="45269" spans="2:3" x14ac:dyDescent="0.25">
      <c r="B45269">
        <v>1396.7</v>
      </c>
      <c r="C45269" s="1">
        <v>4.1650000000000003E-46</v>
      </c>
    </row>
    <row r="45270" spans="2:3" x14ac:dyDescent="0.25">
      <c r="B45270">
        <v>1396.9</v>
      </c>
      <c r="C45270" s="1">
        <v>4.188E-46</v>
      </c>
    </row>
    <row r="45271" spans="2:3" x14ac:dyDescent="0.25">
      <c r="B45271">
        <v>1397.1</v>
      </c>
      <c r="C45271" s="1">
        <v>4.2180000000000002E-46</v>
      </c>
    </row>
    <row r="45272" spans="2:3" x14ac:dyDescent="0.25">
      <c r="B45272">
        <v>1397.3</v>
      </c>
      <c r="C45272" s="1">
        <v>4.2390000000000001E-46</v>
      </c>
    </row>
    <row r="45273" spans="2:3" x14ac:dyDescent="0.25">
      <c r="B45273">
        <v>1397.5</v>
      </c>
      <c r="C45273" s="1">
        <v>4.2700000000000002E-46</v>
      </c>
    </row>
    <row r="45274" spans="2:3" x14ac:dyDescent="0.25">
      <c r="B45274">
        <v>1397.7</v>
      </c>
      <c r="C45274" s="1">
        <v>4.2900000000000003E-46</v>
      </c>
    </row>
    <row r="45275" spans="2:3" x14ac:dyDescent="0.25">
      <c r="B45275">
        <v>1397.9</v>
      </c>
      <c r="C45275" s="1">
        <v>4.3199999999999997E-46</v>
      </c>
    </row>
    <row r="45276" spans="2:3" x14ac:dyDescent="0.25">
      <c r="B45276">
        <v>1398.1</v>
      </c>
      <c r="C45276" s="1">
        <v>4.3399999999999998E-46</v>
      </c>
    </row>
    <row r="45277" spans="2:3" x14ac:dyDescent="0.25">
      <c r="B45277">
        <v>1398.3</v>
      </c>
      <c r="C45277" s="1">
        <v>4.365E-46</v>
      </c>
    </row>
    <row r="45278" spans="2:3" x14ac:dyDescent="0.25">
      <c r="B45278">
        <v>1398.5</v>
      </c>
      <c r="C45278" s="1">
        <v>4.3819999999999998E-46</v>
      </c>
    </row>
    <row r="45279" spans="2:3" x14ac:dyDescent="0.25">
      <c r="B45279">
        <v>1398.7</v>
      </c>
      <c r="C45279" s="1">
        <v>4.4110000000000001E-46</v>
      </c>
    </row>
    <row r="45280" spans="2:3" x14ac:dyDescent="0.25">
      <c r="B45280">
        <v>1398.9</v>
      </c>
      <c r="C45280" s="1">
        <v>4.4279999999999999E-46</v>
      </c>
    </row>
    <row r="45281" spans="2:3" x14ac:dyDescent="0.25">
      <c r="B45281">
        <v>1399.1</v>
      </c>
      <c r="C45281" s="1">
        <v>4.4539999999999999E-46</v>
      </c>
    </row>
    <row r="45282" spans="2:3" x14ac:dyDescent="0.25">
      <c r="B45282">
        <v>1399.3</v>
      </c>
      <c r="C45282" s="1">
        <v>4.4699999999999998E-46</v>
      </c>
    </row>
    <row r="45283" spans="2:3" x14ac:dyDescent="0.25">
      <c r="B45283">
        <v>1399.5</v>
      </c>
      <c r="C45283" s="1">
        <v>4.4849999999999999E-46</v>
      </c>
    </row>
    <row r="45284" spans="2:3" x14ac:dyDescent="0.25">
      <c r="B45284">
        <v>1399.7</v>
      </c>
      <c r="C45284" s="1">
        <v>4.505E-46</v>
      </c>
    </row>
    <row r="45285" spans="2:3" x14ac:dyDescent="0.25">
      <c r="B45285">
        <v>1399.9</v>
      </c>
      <c r="C45285" s="1">
        <v>4.5179999999999996E-46</v>
      </c>
    </row>
    <row r="45286" spans="2:3" x14ac:dyDescent="0.25">
      <c r="B45286">
        <v>1400.1</v>
      </c>
      <c r="C45286" s="1">
        <v>4.5429999999999998E-46</v>
      </c>
    </row>
    <row r="45287" spans="2:3" x14ac:dyDescent="0.25">
      <c r="B45287">
        <v>1400.3</v>
      </c>
      <c r="C45287" s="1">
        <v>4.5579999999999999E-46</v>
      </c>
    </row>
    <row r="45288" spans="2:3" x14ac:dyDescent="0.25">
      <c r="B45288">
        <v>1400.5</v>
      </c>
      <c r="C45288" s="1">
        <v>4.5760000000000003E-46</v>
      </c>
    </row>
    <row r="45289" spans="2:3" x14ac:dyDescent="0.25">
      <c r="B45289">
        <v>1400.7</v>
      </c>
      <c r="C45289" s="1">
        <v>4.6030000000000002E-46</v>
      </c>
    </row>
    <row r="45290" spans="2:3" x14ac:dyDescent="0.25">
      <c r="B45290">
        <v>1400.9</v>
      </c>
      <c r="C45290" s="1">
        <v>4.6569999999999999E-46</v>
      </c>
    </row>
    <row r="45291" spans="2:3" x14ac:dyDescent="0.25">
      <c r="B45291">
        <v>1401.1</v>
      </c>
      <c r="C45291" s="1">
        <v>4.682E-46</v>
      </c>
    </row>
    <row r="45292" spans="2:3" x14ac:dyDescent="0.25">
      <c r="B45292">
        <v>1401.3</v>
      </c>
      <c r="C45292" s="1">
        <v>4.7249999999999998E-46</v>
      </c>
    </row>
    <row r="45293" spans="2:3" x14ac:dyDescent="0.25">
      <c r="B45293">
        <v>1401.5</v>
      </c>
      <c r="C45293" s="1">
        <v>4.7540000000000001E-46</v>
      </c>
    </row>
    <row r="45294" spans="2:3" x14ac:dyDescent="0.25">
      <c r="B45294">
        <v>1401.7</v>
      </c>
      <c r="C45294" s="1">
        <v>4.7989999999999996E-46</v>
      </c>
    </row>
    <row r="45295" spans="2:3" x14ac:dyDescent="0.25">
      <c r="B45295">
        <v>1401.9</v>
      </c>
      <c r="C45295" s="1">
        <v>4.8289999999999998E-46</v>
      </c>
    </row>
    <row r="45296" spans="2:3" x14ac:dyDescent="0.25">
      <c r="B45296">
        <v>1402.1</v>
      </c>
      <c r="C45296" s="1">
        <v>4.8759999999999998E-46</v>
      </c>
    </row>
    <row r="45297" spans="2:3" x14ac:dyDescent="0.25">
      <c r="B45297">
        <v>1402.3</v>
      </c>
      <c r="C45297" s="1">
        <v>4.9079999999999997E-46</v>
      </c>
    </row>
    <row r="45298" spans="2:3" x14ac:dyDescent="0.25">
      <c r="B45298">
        <v>1402.5</v>
      </c>
      <c r="C45298" s="1">
        <v>4.9570000000000001E-46</v>
      </c>
    </row>
    <row r="45299" spans="2:3" x14ac:dyDescent="0.25">
      <c r="B45299">
        <v>1402.7</v>
      </c>
      <c r="C45299" s="1">
        <v>4.9899999999999999E-46</v>
      </c>
    </row>
    <row r="45300" spans="2:3" x14ac:dyDescent="0.25">
      <c r="B45300">
        <v>1402.9</v>
      </c>
      <c r="C45300" s="1">
        <v>5.0419999999999999E-46</v>
      </c>
    </row>
    <row r="45301" spans="2:3" x14ac:dyDescent="0.25">
      <c r="B45301">
        <v>1403.1</v>
      </c>
      <c r="C45301" s="1">
        <v>5.0779999999999999E-46</v>
      </c>
    </row>
    <row r="45302" spans="2:3" x14ac:dyDescent="0.25">
      <c r="B45302">
        <v>1403.3</v>
      </c>
      <c r="C45302" s="1">
        <v>5.1319999999999996E-46</v>
      </c>
    </row>
    <row r="45303" spans="2:3" x14ac:dyDescent="0.25">
      <c r="B45303">
        <v>1403.5</v>
      </c>
      <c r="C45303" s="1">
        <v>5.1690000000000003E-46</v>
      </c>
    </row>
    <row r="45304" spans="2:3" x14ac:dyDescent="0.25">
      <c r="B45304">
        <v>1403.7</v>
      </c>
      <c r="C45304" s="1">
        <v>5.2260000000000004E-46</v>
      </c>
    </row>
    <row r="45305" spans="2:3" x14ac:dyDescent="0.25">
      <c r="B45305">
        <v>1403.9</v>
      </c>
      <c r="C45305" s="1">
        <v>5.239E-46</v>
      </c>
    </row>
    <row r="45306" spans="2:3" x14ac:dyDescent="0.25">
      <c r="B45306">
        <v>1404.1</v>
      </c>
      <c r="C45306" s="1">
        <v>5.2359999999999996E-46</v>
      </c>
    </row>
    <row r="45307" spans="2:3" x14ac:dyDescent="0.25">
      <c r="B45307">
        <v>1404.3</v>
      </c>
      <c r="C45307" s="1">
        <v>5.2540000000000001E-46</v>
      </c>
    </row>
    <row r="45308" spans="2:3" x14ac:dyDescent="0.25">
      <c r="B45308">
        <v>1404.5</v>
      </c>
      <c r="C45308" s="1">
        <v>5.2759999999999999E-46</v>
      </c>
    </row>
    <row r="45309" spans="2:3" x14ac:dyDescent="0.25">
      <c r="B45309">
        <v>1404.7</v>
      </c>
      <c r="C45309" s="1">
        <v>5.2950000000000001E-46</v>
      </c>
    </row>
    <row r="45310" spans="2:3" x14ac:dyDescent="0.25">
      <c r="B45310">
        <v>1404.9</v>
      </c>
      <c r="C45310" s="1">
        <v>5.3289999999999997E-46</v>
      </c>
    </row>
    <row r="45311" spans="2:3" x14ac:dyDescent="0.25">
      <c r="B45311">
        <v>1405.1</v>
      </c>
      <c r="C45311" s="1">
        <v>5.348E-46</v>
      </c>
    </row>
    <row r="45312" spans="2:3" x14ac:dyDescent="0.25">
      <c r="B45312">
        <v>1405.3</v>
      </c>
      <c r="C45312" s="1">
        <v>5.3630000000000001E-46</v>
      </c>
    </row>
    <row r="45313" spans="2:3" x14ac:dyDescent="0.25">
      <c r="B45313">
        <v>1405.5</v>
      </c>
      <c r="C45313" s="1">
        <v>5.3799999999999999E-46</v>
      </c>
    </row>
    <row r="45314" spans="2:3" x14ac:dyDescent="0.25">
      <c r="B45314">
        <v>1405.7</v>
      </c>
      <c r="C45314" s="1">
        <v>5.4159999999999999E-46</v>
      </c>
    </row>
    <row r="45315" spans="2:3" x14ac:dyDescent="0.25">
      <c r="B45315">
        <v>1405.9</v>
      </c>
      <c r="C45315" s="1">
        <v>5.4319999999999999E-46</v>
      </c>
    </row>
    <row r="45316" spans="2:3" x14ac:dyDescent="0.25">
      <c r="B45316">
        <v>1406.1</v>
      </c>
      <c r="C45316" s="1">
        <v>5.452E-46</v>
      </c>
    </row>
    <row r="45317" spans="2:3" x14ac:dyDescent="0.25">
      <c r="B45317">
        <v>1406.3</v>
      </c>
      <c r="C45317" s="1">
        <v>5.4649999999999996E-46</v>
      </c>
    </row>
    <row r="45318" spans="2:3" x14ac:dyDescent="0.25">
      <c r="B45318">
        <v>1406.5</v>
      </c>
      <c r="C45318" s="1">
        <v>5.4880000000000001E-46</v>
      </c>
    </row>
    <row r="45319" spans="2:3" x14ac:dyDescent="0.25">
      <c r="B45319">
        <v>1406.7</v>
      </c>
      <c r="C45319" s="1">
        <v>5.5020000000000003E-46</v>
      </c>
    </row>
    <row r="45320" spans="2:3" x14ac:dyDescent="0.25">
      <c r="B45320">
        <v>1406.9</v>
      </c>
      <c r="C45320" s="1">
        <v>5.52E-46</v>
      </c>
    </row>
    <row r="45321" spans="2:3" x14ac:dyDescent="0.25">
      <c r="B45321">
        <v>1407.1</v>
      </c>
      <c r="C45321" s="1">
        <v>5.546E-46</v>
      </c>
    </row>
    <row r="45322" spans="2:3" x14ac:dyDescent="0.25">
      <c r="B45322">
        <v>1407.3</v>
      </c>
      <c r="C45322" s="1">
        <v>5.5939999999999998E-46</v>
      </c>
    </row>
    <row r="45323" spans="2:3" x14ac:dyDescent="0.25">
      <c r="B45323">
        <v>1407.5</v>
      </c>
      <c r="C45323" s="1">
        <v>5.6099999999999997E-46</v>
      </c>
    </row>
    <row r="45324" spans="2:3" x14ac:dyDescent="0.25">
      <c r="B45324">
        <v>1407.7</v>
      </c>
      <c r="C45324" s="1">
        <v>5.6370000000000004E-46</v>
      </c>
    </row>
    <row r="45325" spans="2:3" x14ac:dyDescent="0.25">
      <c r="B45325">
        <v>1407.9</v>
      </c>
      <c r="C45325" s="1">
        <v>5.655E-46</v>
      </c>
    </row>
    <row r="45326" spans="2:3" x14ac:dyDescent="0.25">
      <c r="B45326">
        <v>1408.1</v>
      </c>
      <c r="C45326" s="1">
        <v>5.6829999999999997E-46</v>
      </c>
    </row>
    <row r="45327" spans="2:3" x14ac:dyDescent="0.25">
      <c r="B45327">
        <v>1408.3</v>
      </c>
      <c r="C45327" s="1">
        <v>5.702E-46</v>
      </c>
    </row>
    <row r="45328" spans="2:3" x14ac:dyDescent="0.25">
      <c r="B45328">
        <v>1408.5</v>
      </c>
      <c r="C45328" s="1">
        <v>5.7220000000000001E-46</v>
      </c>
    </row>
    <row r="45329" spans="2:3" x14ac:dyDescent="0.25">
      <c r="B45329">
        <v>1408.7</v>
      </c>
      <c r="C45329" s="1">
        <v>5.7530000000000001E-46</v>
      </c>
    </row>
    <row r="45330" spans="2:3" x14ac:dyDescent="0.25">
      <c r="B45330">
        <v>1408.9</v>
      </c>
      <c r="C45330" s="1">
        <v>5.7740000000000001E-46</v>
      </c>
    </row>
    <row r="45331" spans="2:3" x14ac:dyDescent="0.25">
      <c r="B45331">
        <v>1409.1</v>
      </c>
      <c r="C45331" s="1">
        <v>5.8069999999999998E-46</v>
      </c>
    </row>
    <row r="45332" spans="2:3" x14ac:dyDescent="0.25">
      <c r="B45332">
        <v>1409.3</v>
      </c>
      <c r="C45332" s="1">
        <v>5.8289999999999996E-46</v>
      </c>
    </row>
    <row r="45333" spans="2:3" x14ac:dyDescent="0.25">
      <c r="B45333">
        <v>1409.5</v>
      </c>
      <c r="C45333" s="1">
        <v>5.8639999999999999E-46</v>
      </c>
    </row>
    <row r="45334" spans="2:3" x14ac:dyDescent="0.25">
      <c r="B45334">
        <v>1409.7</v>
      </c>
      <c r="C45334" s="1">
        <v>5.8849999999999998E-46</v>
      </c>
    </row>
    <row r="45335" spans="2:3" x14ac:dyDescent="0.25">
      <c r="B45335">
        <v>1409.9</v>
      </c>
      <c r="C45335" s="1">
        <v>5.9169999999999997E-46</v>
      </c>
    </row>
    <row r="45336" spans="2:3" x14ac:dyDescent="0.25">
      <c r="B45336">
        <v>1410.1</v>
      </c>
      <c r="C45336" s="1">
        <v>5.9440000000000003E-46</v>
      </c>
    </row>
    <row r="45337" spans="2:3" x14ac:dyDescent="0.25">
      <c r="B45337">
        <v>1410.3</v>
      </c>
      <c r="C45337" s="1">
        <v>5.9839999999999998E-46</v>
      </c>
    </row>
    <row r="45338" spans="2:3" x14ac:dyDescent="0.25">
      <c r="B45338">
        <v>1410.5</v>
      </c>
      <c r="C45338" s="1">
        <v>6.0120000000000003E-46</v>
      </c>
    </row>
    <row r="45339" spans="2:3" x14ac:dyDescent="0.25">
      <c r="B45339">
        <v>1410.7</v>
      </c>
      <c r="C45339" s="1">
        <v>6.0540000000000002E-46</v>
      </c>
    </row>
    <row r="45340" spans="2:3" x14ac:dyDescent="0.25">
      <c r="B45340">
        <v>1410.9</v>
      </c>
      <c r="C45340" s="1">
        <v>6.0829999999999998E-46</v>
      </c>
    </row>
    <row r="45341" spans="2:3" x14ac:dyDescent="0.25">
      <c r="B45341">
        <v>1411.1</v>
      </c>
      <c r="C45341" s="1">
        <v>6.1249999999999997E-46</v>
      </c>
    </row>
    <row r="45342" spans="2:3" x14ac:dyDescent="0.25">
      <c r="B45342">
        <v>1411.3</v>
      </c>
      <c r="C45342" s="1">
        <v>6.1549999999999999E-46</v>
      </c>
    </row>
    <row r="45343" spans="2:3" x14ac:dyDescent="0.25">
      <c r="B45343">
        <v>1411.5</v>
      </c>
      <c r="C45343" s="1">
        <v>6.2069999999999999E-46</v>
      </c>
    </row>
    <row r="45344" spans="2:3" x14ac:dyDescent="0.25">
      <c r="B45344">
        <v>1411.7</v>
      </c>
      <c r="C45344" s="1">
        <v>6.2420000000000001E-46</v>
      </c>
    </row>
    <row r="45345" spans="2:3" x14ac:dyDescent="0.25">
      <c r="B45345">
        <v>1411.9</v>
      </c>
      <c r="C45345" s="1">
        <v>6.2809999999999997E-46</v>
      </c>
    </row>
    <row r="45346" spans="2:3" x14ac:dyDescent="0.25">
      <c r="B45346">
        <v>1412.1</v>
      </c>
      <c r="C45346" s="1">
        <v>6.3090000000000002E-46</v>
      </c>
    </row>
    <row r="45347" spans="2:3" x14ac:dyDescent="0.25">
      <c r="B45347">
        <v>1412.3</v>
      </c>
      <c r="C45347" s="1">
        <v>6.3560000000000002E-46</v>
      </c>
    </row>
    <row r="45348" spans="2:3" x14ac:dyDescent="0.25">
      <c r="B45348">
        <v>1412.5</v>
      </c>
      <c r="C45348" s="1">
        <v>6.3949999999999998E-46</v>
      </c>
    </row>
    <row r="45349" spans="2:3" x14ac:dyDescent="0.25">
      <c r="B45349">
        <v>1412.7</v>
      </c>
      <c r="C45349" s="1">
        <v>6.4440000000000003E-46</v>
      </c>
    </row>
    <row r="45350" spans="2:3" x14ac:dyDescent="0.25">
      <c r="B45350">
        <v>1412.9</v>
      </c>
      <c r="C45350" s="1">
        <v>6.4729999999999998E-46</v>
      </c>
    </row>
    <row r="45351" spans="2:3" x14ac:dyDescent="0.25">
      <c r="B45351">
        <v>1413.1</v>
      </c>
      <c r="C45351" s="1">
        <v>6.5180000000000001E-46</v>
      </c>
    </row>
    <row r="45352" spans="2:3" x14ac:dyDescent="0.25">
      <c r="B45352">
        <v>1413.3</v>
      </c>
      <c r="C45352" s="1">
        <v>6.5519999999999997E-46</v>
      </c>
    </row>
    <row r="45353" spans="2:3" x14ac:dyDescent="0.25">
      <c r="B45353">
        <v>1413.5</v>
      </c>
      <c r="C45353" s="1">
        <v>6.5969999999999999E-46</v>
      </c>
    </row>
    <row r="45354" spans="2:3" x14ac:dyDescent="0.25">
      <c r="B45354">
        <v>1413.7</v>
      </c>
      <c r="C45354" s="1">
        <v>6.6170000000000001E-46</v>
      </c>
    </row>
    <row r="45355" spans="2:3" x14ac:dyDescent="0.25">
      <c r="B45355">
        <v>1413.9</v>
      </c>
      <c r="C45355" s="1">
        <v>6.6459999999999996E-46</v>
      </c>
    </row>
    <row r="45356" spans="2:3" x14ac:dyDescent="0.25">
      <c r="B45356">
        <v>1414.1</v>
      </c>
      <c r="C45356" s="1">
        <v>6.6690000000000001E-46</v>
      </c>
    </row>
    <row r="45357" spans="2:3" x14ac:dyDescent="0.25">
      <c r="B45357">
        <v>1414.3</v>
      </c>
      <c r="C45357" s="1">
        <v>6.7000000000000001E-46</v>
      </c>
    </row>
    <row r="45358" spans="2:3" x14ac:dyDescent="0.25">
      <c r="B45358">
        <v>1414.5</v>
      </c>
      <c r="C45358" s="1">
        <v>6.7210000000000001E-46</v>
      </c>
    </row>
    <row r="45359" spans="2:3" x14ac:dyDescent="0.25">
      <c r="B45359">
        <v>1414.7</v>
      </c>
      <c r="C45359" s="1">
        <v>6.7549999999999997E-46</v>
      </c>
    </row>
    <row r="45360" spans="2:3" x14ac:dyDescent="0.25">
      <c r="B45360">
        <v>1414.9</v>
      </c>
      <c r="C45360" s="1">
        <v>6.7730000000000001E-46</v>
      </c>
    </row>
    <row r="45361" spans="2:3" x14ac:dyDescent="0.25">
      <c r="B45361">
        <v>1415.1</v>
      </c>
      <c r="C45361" s="1">
        <v>6.8219999999999997E-46</v>
      </c>
    </row>
    <row r="45362" spans="2:3" x14ac:dyDescent="0.25">
      <c r="B45362">
        <v>1415.3</v>
      </c>
      <c r="C45362" s="1">
        <v>6.867E-46</v>
      </c>
    </row>
    <row r="45363" spans="2:3" x14ac:dyDescent="0.25">
      <c r="B45363">
        <v>1415.5</v>
      </c>
      <c r="C45363" s="1">
        <v>6.9380000000000003E-46</v>
      </c>
    </row>
    <row r="45364" spans="2:3" x14ac:dyDescent="0.25">
      <c r="B45364">
        <v>1415.7</v>
      </c>
      <c r="C45364" s="1">
        <v>6.9760000000000001E-46</v>
      </c>
    </row>
    <row r="45365" spans="2:3" x14ac:dyDescent="0.25">
      <c r="B45365">
        <v>1415.9</v>
      </c>
      <c r="C45365" s="1">
        <v>7.0359999999999996E-46</v>
      </c>
    </row>
    <row r="45366" spans="2:3" x14ac:dyDescent="0.25">
      <c r="B45366">
        <v>1416.1</v>
      </c>
      <c r="C45366" s="1">
        <v>7.0779999999999996E-46</v>
      </c>
    </row>
    <row r="45367" spans="2:3" x14ac:dyDescent="0.25">
      <c r="B45367">
        <v>1416.3</v>
      </c>
      <c r="C45367" s="1">
        <v>7.1349999999999996E-46</v>
      </c>
    </row>
    <row r="45368" spans="2:3" x14ac:dyDescent="0.25">
      <c r="B45368">
        <v>1416.5</v>
      </c>
      <c r="C45368" s="1">
        <v>7.1789999999999993E-46</v>
      </c>
    </row>
    <row r="45369" spans="2:3" x14ac:dyDescent="0.25">
      <c r="B45369">
        <v>1416.7</v>
      </c>
      <c r="C45369" s="1">
        <v>7.2309999999999993E-46</v>
      </c>
    </row>
    <row r="45370" spans="2:3" x14ac:dyDescent="0.25">
      <c r="B45370">
        <v>1416.9</v>
      </c>
      <c r="C45370" s="1">
        <v>7.247E-46</v>
      </c>
    </row>
    <row r="45371" spans="2:3" x14ac:dyDescent="0.25">
      <c r="B45371">
        <v>1417.1</v>
      </c>
      <c r="C45371" s="1">
        <v>7.2709999999999995E-46</v>
      </c>
    </row>
    <row r="45372" spans="2:3" x14ac:dyDescent="0.25">
      <c r="B45372">
        <v>1417.3</v>
      </c>
      <c r="C45372" s="1">
        <v>7.2970000000000003E-46</v>
      </c>
    </row>
    <row r="45373" spans="2:3" x14ac:dyDescent="0.25">
      <c r="B45373">
        <v>1417.5</v>
      </c>
      <c r="C45373" s="1">
        <v>7.3229999999999995E-46</v>
      </c>
    </row>
    <row r="45374" spans="2:3" x14ac:dyDescent="0.25">
      <c r="B45374">
        <v>1417.7</v>
      </c>
      <c r="C45374" s="1">
        <v>7.3610000000000001E-46</v>
      </c>
    </row>
    <row r="45375" spans="2:3" x14ac:dyDescent="0.25">
      <c r="B45375">
        <v>1417.9</v>
      </c>
      <c r="C45375" s="1">
        <v>7.3840000000000005E-46</v>
      </c>
    </row>
    <row r="45376" spans="2:3" x14ac:dyDescent="0.25">
      <c r="B45376">
        <v>1418.1</v>
      </c>
      <c r="C45376" s="1">
        <v>7.4149999999999998E-46</v>
      </c>
    </row>
    <row r="45377" spans="2:3" x14ac:dyDescent="0.25">
      <c r="B45377">
        <v>1418.3</v>
      </c>
      <c r="C45377" s="1">
        <v>7.4349999999999999E-46</v>
      </c>
    </row>
    <row r="45378" spans="2:3" x14ac:dyDescent="0.25">
      <c r="B45378">
        <v>1418.5</v>
      </c>
      <c r="C45378" s="1">
        <v>7.4769999999999998E-46</v>
      </c>
    </row>
    <row r="45379" spans="2:3" x14ac:dyDescent="0.25">
      <c r="B45379">
        <v>1418.7</v>
      </c>
      <c r="C45379" s="1">
        <v>7.5000000000000003E-46</v>
      </c>
    </row>
    <row r="45380" spans="2:3" x14ac:dyDescent="0.25">
      <c r="B45380">
        <v>1418.9</v>
      </c>
      <c r="C45380" s="1">
        <v>7.5250000000000004E-46</v>
      </c>
    </row>
    <row r="45381" spans="2:3" x14ac:dyDescent="0.25">
      <c r="B45381">
        <v>1419.1</v>
      </c>
      <c r="C45381" s="1">
        <v>7.5500000000000006E-46</v>
      </c>
    </row>
    <row r="45382" spans="2:3" x14ac:dyDescent="0.25">
      <c r="B45382">
        <v>1419.3</v>
      </c>
      <c r="C45382" s="1">
        <v>7.5840000000000002E-46</v>
      </c>
    </row>
    <row r="45383" spans="2:3" x14ac:dyDescent="0.25">
      <c r="B45383">
        <v>1419.5</v>
      </c>
      <c r="C45383" s="1">
        <v>7.6079999999999997E-46</v>
      </c>
    </row>
    <row r="45384" spans="2:3" x14ac:dyDescent="0.25">
      <c r="B45384">
        <v>1419.7</v>
      </c>
      <c r="C45384" s="1">
        <v>7.6510000000000003E-46</v>
      </c>
    </row>
    <row r="45385" spans="2:3" x14ac:dyDescent="0.25">
      <c r="B45385">
        <v>1419.9</v>
      </c>
      <c r="C45385" s="1">
        <v>7.6719999999999994E-46</v>
      </c>
    </row>
    <row r="45386" spans="2:3" x14ac:dyDescent="0.25">
      <c r="B45386">
        <v>1420.1</v>
      </c>
      <c r="C45386" s="1">
        <v>7.7250000000000001E-46</v>
      </c>
    </row>
    <row r="45387" spans="2:3" x14ac:dyDescent="0.25">
      <c r="B45387">
        <v>1420.3</v>
      </c>
      <c r="C45387" s="1">
        <v>7.7689999999999997E-46</v>
      </c>
    </row>
    <row r="45388" spans="2:3" x14ac:dyDescent="0.25">
      <c r="B45388">
        <v>1420.5</v>
      </c>
      <c r="C45388" s="1">
        <v>7.8300000000000007E-46</v>
      </c>
    </row>
    <row r="45389" spans="2:3" x14ac:dyDescent="0.25">
      <c r="B45389">
        <v>1420.7</v>
      </c>
      <c r="C45389" s="1">
        <v>7.8620000000000006E-46</v>
      </c>
    </row>
    <row r="45390" spans="2:3" x14ac:dyDescent="0.25">
      <c r="B45390">
        <v>1420.9</v>
      </c>
      <c r="C45390" s="1">
        <v>7.913E-46</v>
      </c>
    </row>
    <row r="45391" spans="2:3" x14ac:dyDescent="0.25">
      <c r="B45391">
        <v>1421.1</v>
      </c>
      <c r="C45391" s="1">
        <v>7.9510000000000005E-46</v>
      </c>
    </row>
    <row r="45392" spans="2:3" x14ac:dyDescent="0.25">
      <c r="B45392">
        <v>1421.3</v>
      </c>
      <c r="C45392" s="1">
        <v>8.0080000000000005E-46</v>
      </c>
    </row>
    <row r="45393" spans="2:3" x14ac:dyDescent="0.25">
      <c r="B45393">
        <v>1421.5</v>
      </c>
      <c r="C45393" s="1">
        <v>8.0459999999999995E-46</v>
      </c>
    </row>
    <row r="45394" spans="2:3" x14ac:dyDescent="0.25">
      <c r="B45394">
        <v>1421.7</v>
      </c>
      <c r="C45394" s="1">
        <v>8.1059999999999999E-46</v>
      </c>
    </row>
    <row r="45395" spans="2:3" x14ac:dyDescent="0.25">
      <c r="B45395">
        <v>1421.9</v>
      </c>
      <c r="C45395" s="1">
        <v>8.1449999999999995E-46</v>
      </c>
    </row>
    <row r="45396" spans="2:3" x14ac:dyDescent="0.25">
      <c r="B45396">
        <v>1422.1</v>
      </c>
      <c r="C45396" s="1">
        <v>8.2110000000000005E-46</v>
      </c>
    </row>
    <row r="45397" spans="2:3" x14ac:dyDescent="0.25">
      <c r="B45397">
        <v>1422.3</v>
      </c>
      <c r="C45397" s="1">
        <v>8.2530000000000005E-46</v>
      </c>
    </row>
    <row r="45398" spans="2:3" x14ac:dyDescent="0.25">
      <c r="B45398">
        <v>1422.5</v>
      </c>
      <c r="C45398" s="1">
        <v>8.3079999999999992E-46</v>
      </c>
    </row>
    <row r="45399" spans="2:3" x14ac:dyDescent="0.25">
      <c r="B45399">
        <v>1422.7</v>
      </c>
      <c r="C45399" s="1">
        <v>8.3490000000000001E-46</v>
      </c>
    </row>
    <row r="45400" spans="2:3" x14ac:dyDescent="0.25">
      <c r="B45400">
        <v>1422.9</v>
      </c>
      <c r="C45400" s="1">
        <v>8.4169999999999993E-46</v>
      </c>
    </row>
    <row r="45401" spans="2:3" x14ac:dyDescent="0.25">
      <c r="B45401">
        <v>1423.1</v>
      </c>
      <c r="C45401" s="1">
        <v>8.4610000000000005E-46</v>
      </c>
    </row>
    <row r="45402" spans="2:3" x14ac:dyDescent="0.25">
      <c r="B45402">
        <v>1423.3</v>
      </c>
      <c r="C45402" s="1">
        <v>8.4919999999999997E-46</v>
      </c>
    </row>
    <row r="45403" spans="2:3" x14ac:dyDescent="0.25">
      <c r="B45403">
        <v>1423.5</v>
      </c>
      <c r="C45403" s="1">
        <v>8.5139999999999996E-46</v>
      </c>
    </row>
    <row r="45404" spans="2:3" x14ac:dyDescent="0.25">
      <c r="B45404">
        <v>1423.7</v>
      </c>
      <c r="C45404" s="1">
        <v>8.5639999999999999E-46</v>
      </c>
    </row>
    <row r="45405" spans="2:3" x14ac:dyDescent="0.25">
      <c r="B45405">
        <v>1423.9</v>
      </c>
      <c r="C45405" s="1">
        <v>8.5959999999999997E-46</v>
      </c>
    </row>
    <row r="45406" spans="2:3" x14ac:dyDescent="0.25">
      <c r="B45406">
        <v>1424.1</v>
      </c>
      <c r="C45406" s="1">
        <v>8.6399999999999994E-46</v>
      </c>
    </row>
    <row r="45407" spans="2:3" x14ac:dyDescent="0.25">
      <c r="B45407">
        <v>1424.3</v>
      </c>
      <c r="C45407" s="1">
        <v>8.6699999999999996E-46</v>
      </c>
    </row>
    <row r="45408" spans="2:3" x14ac:dyDescent="0.25">
      <c r="B45408">
        <v>1424.5</v>
      </c>
      <c r="C45408" s="1">
        <v>8.7239999999999993E-46</v>
      </c>
    </row>
    <row r="45409" spans="2:3" x14ac:dyDescent="0.25">
      <c r="B45409">
        <v>1424.7</v>
      </c>
      <c r="C45409" s="1">
        <v>8.7530000000000004E-46</v>
      </c>
    </row>
    <row r="45410" spans="2:3" x14ac:dyDescent="0.25">
      <c r="B45410">
        <v>1424.9</v>
      </c>
      <c r="C45410" s="1">
        <v>8.8109999999999995E-46</v>
      </c>
    </row>
    <row r="45411" spans="2:3" x14ac:dyDescent="0.25">
      <c r="B45411">
        <v>1425.1</v>
      </c>
      <c r="C45411" s="1">
        <v>8.8529999999999994E-46</v>
      </c>
    </row>
    <row r="45412" spans="2:3" x14ac:dyDescent="0.25">
      <c r="B45412">
        <v>1425.3</v>
      </c>
      <c r="C45412" s="1">
        <v>8.9090000000000004E-46</v>
      </c>
    </row>
    <row r="45413" spans="2:3" x14ac:dyDescent="0.25">
      <c r="B45413">
        <v>1425.5</v>
      </c>
      <c r="C45413" s="1">
        <v>8.9390000000000006E-46</v>
      </c>
    </row>
    <row r="45414" spans="2:3" x14ac:dyDescent="0.25">
      <c r="B45414">
        <v>1425.7</v>
      </c>
      <c r="C45414" s="1">
        <v>8.9719999999999995E-46</v>
      </c>
    </row>
    <row r="45415" spans="2:3" x14ac:dyDescent="0.25">
      <c r="B45415">
        <v>1425.9</v>
      </c>
      <c r="C45415" s="1">
        <v>9.0359999999999993E-46</v>
      </c>
    </row>
    <row r="45416" spans="2:3" x14ac:dyDescent="0.25">
      <c r="B45416">
        <v>1426.1</v>
      </c>
      <c r="C45416" s="1">
        <v>9.0779999999999992E-46</v>
      </c>
    </row>
    <row r="45417" spans="2:3" x14ac:dyDescent="0.25">
      <c r="B45417">
        <v>1426.3</v>
      </c>
      <c r="C45417" s="1">
        <v>9.1320000000000005E-46</v>
      </c>
    </row>
    <row r="45418" spans="2:3" x14ac:dyDescent="0.25">
      <c r="B45418">
        <v>1426.5</v>
      </c>
      <c r="C45418" s="1">
        <v>9.1770000000000008E-46</v>
      </c>
    </row>
    <row r="45419" spans="2:3" x14ac:dyDescent="0.25">
      <c r="B45419">
        <v>1426.7</v>
      </c>
      <c r="C45419" s="1">
        <v>9.2489999999999993E-46</v>
      </c>
    </row>
    <row r="45420" spans="2:3" x14ac:dyDescent="0.25">
      <c r="B45420">
        <v>1426.9</v>
      </c>
      <c r="C45420" s="1">
        <v>9.2919999999999999E-46</v>
      </c>
    </row>
    <row r="45421" spans="2:3" x14ac:dyDescent="0.25">
      <c r="B45421">
        <v>1427.1</v>
      </c>
      <c r="C45421" s="1">
        <v>9.3529999999999993E-46</v>
      </c>
    </row>
    <row r="45422" spans="2:3" x14ac:dyDescent="0.25">
      <c r="B45422">
        <v>1427.3</v>
      </c>
      <c r="C45422" s="1">
        <v>9.3959999999999999E-46</v>
      </c>
    </row>
    <row r="45423" spans="2:3" x14ac:dyDescent="0.25">
      <c r="B45423">
        <v>1427.5</v>
      </c>
      <c r="C45423" s="1">
        <v>9.4610000000000003E-46</v>
      </c>
    </row>
    <row r="45424" spans="2:3" x14ac:dyDescent="0.25">
      <c r="B45424">
        <v>1427.7</v>
      </c>
      <c r="C45424" s="1">
        <v>9.4969999999999996E-46</v>
      </c>
    </row>
    <row r="45425" spans="2:3" x14ac:dyDescent="0.25">
      <c r="B45425">
        <v>1427.9</v>
      </c>
      <c r="C45425" s="1">
        <v>9.5559999999999993E-46</v>
      </c>
    </row>
    <row r="45426" spans="2:3" x14ac:dyDescent="0.25">
      <c r="B45426">
        <v>1428.1</v>
      </c>
      <c r="C45426" s="1">
        <v>9.5970000000000002E-46</v>
      </c>
    </row>
    <row r="45427" spans="2:3" x14ac:dyDescent="0.25">
      <c r="B45427">
        <v>1428.3</v>
      </c>
      <c r="C45427" s="1">
        <v>9.6590000000000003E-46</v>
      </c>
    </row>
    <row r="45428" spans="2:3" x14ac:dyDescent="0.25">
      <c r="B45428">
        <v>1428.5</v>
      </c>
      <c r="C45428" s="1">
        <v>9.7029999999999999E-46</v>
      </c>
    </row>
    <row r="45429" spans="2:3" x14ac:dyDescent="0.25">
      <c r="B45429">
        <v>1428.7</v>
      </c>
      <c r="C45429" s="1">
        <v>9.7680000000000003E-46</v>
      </c>
    </row>
    <row r="45430" spans="2:3" x14ac:dyDescent="0.25">
      <c r="B45430">
        <v>1428.9</v>
      </c>
      <c r="C45430" s="1">
        <v>9.8109999999999993E-46</v>
      </c>
    </row>
    <row r="45431" spans="2:3" x14ac:dyDescent="0.25">
      <c r="B45431">
        <v>1429.1</v>
      </c>
      <c r="C45431" s="1">
        <v>9.874E-46</v>
      </c>
    </row>
    <row r="45432" spans="2:3" x14ac:dyDescent="0.25">
      <c r="B45432">
        <v>1429.3</v>
      </c>
      <c r="C45432" s="1">
        <v>9.9129999999999996E-46</v>
      </c>
    </row>
    <row r="45433" spans="2:3" x14ac:dyDescent="0.25">
      <c r="B45433">
        <v>1429.5</v>
      </c>
      <c r="C45433" s="1">
        <v>9.9710000000000003E-46</v>
      </c>
    </row>
    <row r="45434" spans="2:3" x14ac:dyDescent="0.25">
      <c r="B45434">
        <v>1429.7</v>
      </c>
      <c r="C45434" s="1">
        <v>1.001E-45</v>
      </c>
    </row>
    <row r="45435" spans="2:3" x14ac:dyDescent="0.25">
      <c r="B45435">
        <v>1429.9</v>
      </c>
      <c r="C45435" s="1">
        <v>1.007E-45</v>
      </c>
    </row>
    <row r="45436" spans="2:3" x14ac:dyDescent="0.25">
      <c r="B45436">
        <v>1430.1</v>
      </c>
      <c r="C45436" s="1">
        <v>1.0110000000000001E-45</v>
      </c>
    </row>
    <row r="45437" spans="2:3" x14ac:dyDescent="0.25">
      <c r="B45437">
        <v>1430.3</v>
      </c>
      <c r="C45437" s="1">
        <v>1.0159999999999999E-45</v>
      </c>
    </row>
    <row r="45438" spans="2:3" x14ac:dyDescent="0.25">
      <c r="B45438">
        <v>1430.5</v>
      </c>
      <c r="C45438" s="1">
        <v>1.0199999999999999E-45</v>
      </c>
    </row>
    <row r="45439" spans="2:3" x14ac:dyDescent="0.25">
      <c r="B45439">
        <v>1430.7</v>
      </c>
      <c r="C45439" s="1">
        <v>1.025E-45</v>
      </c>
    </row>
    <row r="45440" spans="2:3" x14ac:dyDescent="0.25">
      <c r="B45440">
        <v>1430.9</v>
      </c>
      <c r="C45440" s="1">
        <v>1.028E-45</v>
      </c>
    </row>
    <row r="45441" spans="2:3" x14ac:dyDescent="0.25">
      <c r="B45441">
        <v>1431.1</v>
      </c>
      <c r="C45441" s="1">
        <v>1.033E-45</v>
      </c>
    </row>
    <row r="45442" spans="2:3" x14ac:dyDescent="0.25">
      <c r="B45442">
        <v>1431.3</v>
      </c>
      <c r="C45442" s="1">
        <v>1.036E-45</v>
      </c>
    </row>
    <row r="45443" spans="2:3" x14ac:dyDescent="0.25">
      <c r="B45443">
        <v>1431.5</v>
      </c>
      <c r="C45443" s="1">
        <v>1.0400000000000001E-45</v>
      </c>
    </row>
    <row r="45444" spans="2:3" x14ac:dyDescent="0.25">
      <c r="B45444">
        <v>1431.7</v>
      </c>
      <c r="C45444" s="1">
        <v>1.0429999999999999E-45</v>
      </c>
    </row>
    <row r="45445" spans="2:3" x14ac:dyDescent="0.25">
      <c r="B45445">
        <v>1431.9</v>
      </c>
      <c r="C45445" s="1">
        <v>1.047E-45</v>
      </c>
    </row>
    <row r="45446" spans="2:3" x14ac:dyDescent="0.25">
      <c r="B45446">
        <v>1432.1</v>
      </c>
      <c r="C45446" s="1">
        <v>1.05E-45</v>
      </c>
    </row>
    <row r="45447" spans="2:3" x14ac:dyDescent="0.25">
      <c r="B45447">
        <v>1432.3</v>
      </c>
      <c r="C45447" s="1">
        <v>1.054E-45</v>
      </c>
    </row>
    <row r="45448" spans="2:3" x14ac:dyDescent="0.25">
      <c r="B45448">
        <v>1432.5</v>
      </c>
      <c r="C45448" s="1">
        <v>1.057E-45</v>
      </c>
    </row>
    <row r="45449" spans="2:3" x14ac:dyDescent="0.25">
      <c r="B45449">
        <v>1432.7</v>
      </c>
      <c r="C45449" s="1">
        <v>1.06E-45</v>
      </c>
    </row>
    <row r="45450" spans="2:3" x14ac:dyDescent="0.25">
      <c r="B45450">
        <v>1432.9</v>
      </c>
      <c r="C45450" s="1">
        <v>1.0660000000000001E-45</v>
      </c>
    </row>
    <row r="45451" spans="2:3" x14ac:dyDescent="0.25">
      <c r="B45451">
        <v>1433.1</v>
      </c>
      <c r="C45451" s="1">
        <v>1.075E-45</v>
      </c>
    </row>
    <row r="45452" spans="2:3" x14ac:dyDescent="0.25">
      <c r="B45452">
        <v>1433.3</v>
      </c>
      <c r="C45452" s="1">
        <v>1.079E-45</v>
      </c>
    </row>
    <row r="45453" spans="2:3" x14ac:dyDescent="0.25">
      <c r="B45453">
        <v>1433.5</v>
      </c>
      <c r="C45453" s="1">
        <v>1.086E-45</v>
      </c>
    </row>
    <row r="45454" spans="2:3" x14ac:dyDescent="0.25">
      <c r="B45454">
        <v>1433.7</v>
      </c>
      <c r="C45454" s="1">
        <v>1.0910000000000001E-45</v>
      </c>
    </row>
    <row r="45455" spans="2:3" x14ac:dyDescent="0.25">
      <c r="B45455">
        <v>1433.9</v>
      </c>
      <c r="C45455" s="1">
        <v>1.098E-45</v>
      </c>
    </row>
    <row r="45456" spans="2:3" x14ac:dyDescent="0.25">
      <c r="B45456">
        <v>1434.1</v>
      </c>
      <c r="C45456" s="1">
        <v>1.103E-45</v>
      </c>
    </row>
    <row r="45457" spans="2:3" x14ac:dyDescent="0.25">
      <c r="B45457">
        <v>1434.3</v>
      </c>
      <c r="C45457" s="1">
        <v>1.11E-45</v>
      </c>
    </row>
    <row r="45458" spans="2:3" x14ac:dyDescent="0.25">
      <c r="B45458">
        <v>1434.5</v>
      </c>
      <c r="C45458" s="1">
        <v>1.1140000000000001E-45</v>
      </c>
    </row>
    <row r="45459" spans="2:3" x14ac:dyDescent="0.25">
      <c r="B45459">
        <v>1434.7</v>
      </c>
      <c r="C45459" s="1">
        <v>1.1170000000000001E-45</v>
      </c>
    </row>
    <row r="45460" spans="2:3" x14ac:dyDescent="0.25">
      <c r="B45460">
        <v>1434.9</v>
      </c>
      <c r="C45460" s="1">
        <v>1.124E-45</v>
      </c>
    </row>
    <row r="45461" spans="2:3" x14ac:dyDescent="0.25">
      <c r="B45461">
        <v>1435.1</v>
      </c>
      <c r="C45461" s="1">
        <v>1.129E-45</v>
      </c>
    </row>
    <row r="45462" spans="2:3" x14ac:dyDescent="0.25">
      <c r="B45462">
        <v>1435.3</v>
      </c>
      <c r="C45462" s="1">
        <v>1.135E-45</v>
      </c>
    </row>
    <row r="45463" spans="2:3" x14ac:dyDescent="0.25">
      <c r="B45463">
        <v>1435.5</v>
      </c>
      <c r="C45463" s="1">
        <v>1.139E-45</v>
      </c>
    </row>
    <row r="45464" spans="2:3" x14ac:dyDescent="0.25">
      <c r="B45464">
        <v>1435.7</v>
      </c>
      <c r="C45464" s="1">
        <v>1.1459999999999999E-45</v>
      </c>
    </row>
    <row r="45465" spans="2:3" x14ac:dyDescent="0.25">
      <c r="B45465">
        <v>1435.9</v>
      </c>
      <c r="C45465" s="1">
        <v>1.151E-45</v>
      </c>
    </row>
    <row r="45466" spans="2:3" x14ac:dyDescent="0.25">
      <c r="B45466">
        <v>1436.1</v>
      </c>
      <c r="C45466" s="1">
        <v>1.157E-45</v>
      </c>
    </row>
    <row r="45467" spans="2:3" x14ac:dyDescent="0.25">
      <c r="B45467">
        <v>1436.3</v>
      </c>
      <c r="C45467" s="1">
        <v>1.161E-45</v>
      </c>
    </row>
    <row r="45468" spans="2:3" x14ac:dyDescent="0.25">
      <c r="B45468">
        <v>1436.5</v>
      </c>
      <c r="C45468" s="1">
        <v>1.1680000000000001E-45</v>
      </c>
    </row>
    <row r="45469" spans="2:3" x14ac:dyDescent="0.25">
      <c r="B45469">
        <v>1436.7</v>
      </c>
      <c r="C45469" s="1">
        <v>1.1719999999999999E-45</v>
      </c>
    </row>
    <row r="45470" spans="2:3" x14ac:dyDescent="0.25">
      <c r="B45470">
        <v>1436.9</v>
      </c>
      <c r="C45470" s="1">
        <v>1.179E-45</v>
      </c>
    </row>
    <row r="45471" spans="2:3" x14ac:dyDescent="0.25">
      <c r="B45471">
        <v>1437.1</v>
      </c>
      <c r="C45471" s="1">
        <v>1.182E-45</v>
      </c>
    </row>
    <row r="45472" spans="2:3" x14ac:dyDescent="0.25">
      <c r="B45472">
        <v>1437.3</v>
      </c>
      <c r="C45472" s="1">
        <v>1.19E-45</v>
      </c>
    </row>
    <row r="45473" spans="2:3" x14ac:dyDescent="0.25">
      <c r="B45473">
        <v>1437.5</v>
      </c>
      <c r="C45473" s="1">
        <v>1.1950000000000001E-45</v>
      </c>
    </row>
    <row r="45474" spans="2:3" x14ac:dyDescent="0.25">
      <c r="B45474">
        <v>1437.7</v>
      </c>
      <c r="C45474" s="1">
        <v>1.1999999999999999E-45</v>
      </c>
    </row>
    <row r="45475" spans="2:3" x14ac:dyDescent="0.25">
      <c r="B45475">
        <v>1437.9</v>
      </c>
      <c r="C45475" s="1">
        <v>1.205E-45</v>
      </c>
    </row>
    <row r="45476" spans="2:3" x14ac:dyDescent="0.25">
      <c r="B45476">
        <v>1438.1</v>
      </c>
      <c r="C45476" s="1">
        <v>1.212E-45</v>
      </c>
    </row>
    <row r="45477" spans="2:3" x14ac:dyDescent="0.25">
      <c r="B45477">
        <v>1438.3</v>
      </c>
      <c r="C45477" s="1">
        <v>1.216E-45</v>
      </c>
    </row>
    <row r="45478" spans="2:3" x14ac:dyDescent="0.25">
      <c r="B45478">
        <v>1438.5</v>
      </c>
      <c r="C45478" s="1">
        <v>1.2229999999999999E-45</v>
      </c>
    </row>
    <row r="45479" spans="2:3" x14ac:dyDescent="0.25">
      <c r="B45479">
        <v>1438.7</v>
      </c>
      <c r="C45479" s="1">
        <v>1.229E-45</v>
      </c>
    </row>
    <row r="45480" spans="2:3" x14ac:dyDescent="0.25">
      <c r="B45480">
        <v>1438.9</v>
      </c>
      <c r="C45480" s="1">
        <v>1.236E-45</v>
      </c>
    </row>
    <row r="45481" spans="2:3" x14ac:dyDescent="0.25">
      <c r="B45481">
        <v>1439.1</v>
      </c>
      <c r="C45481" s="1">
        <v>1.241E-45</v>
      </c>
    </row>
    <row r="45482" spans="2:3" x14ac:dyDescent="0.25">
      <c r="B45482">
        <v>1439.3</v>
      </c>
      <c r="C45482" s="1">
        <v>1.2489999999999999E-45</v>
      </c>
    </row>
    <row r="45483" spans="2:3" x14ac:dyDescent="0.25">
      <c r="B45483">
        <v>1439.5</v>
      </c>
      <c r="C45483" s="1">
        <v>1.254E-45</v>
      </c>
    </row>
    <row r="45484" spans="2:3" x14ac:dyDescent="0.25">
      <c r="B45484">
        <v>1439.7</v>
      </c>
      <c r="C45484" s="1">
        <v>1.262E-45</v>
      </c>
    </row>
    <row r="45485" spans="2:3" x14ac:dyDescent="0.25">
      <c r="B45485">
        <v>1439.9</v>
      </c>
      <c r="C45485" s="1">
        <v>1.267E-45</v>
      </c>
    </row>
    <row r="45486" spans="2:3" x14ac:dyDescent="0.25">
      <c r="B45486">
        <v>1440.1</v>
      </c>
      <c r="C45486" s="1">
        <v>1.2749999999999999E-45</v>
      </c>
    </row>
    <row r="45487" spans="2:3" x14ac:dyDescent="0.25">
      <c r="B45487">
        <v>1440.3</v>
      </c>
      <c r="C45487" s="1">
        <v>1.281E-45</v>
      </c>
    </row>
    <row r="45488" spans="2:3" x14ac:dyDescent="0.25">
      <c r="B45488">
        <v>1440.5</v>
      </c>
      <c r="C45488" s="1">
        <v>1.288E-45</v>
      </c>
    </row>
    <row r="45489" spans="2:3" x14ac:dyDescent="0.25">
      <c r="B45489">
        <v>1440.7</v>
      </c>
      <c r="C45489" s="1">
        <v>1.293E-45</v>
      </c>
    </row>
    <row r="45490" spans="2:3" x14ac:dyDescent="0.25">
      <c r="B45490">
        <v>1440.9</v>
      </c>
      <c r="C45490" s="1">
        <v>1.3009999999999999E-45</v>
      </c>
    </row>
    <row r="45491" spans="2:3" x14ac:dyDescent="0.25">
      <c r="B45491">
        <v>1441.1</v>
      </c>
      <c r="C45491" s="1">
        <v>1.307E-45</v>
      </c>
    </row>
    <row r="45492" spans="2:3" x14ac:dyDescent="0.25">
      <c r="B45492">
        <v>1441.3</v>
      </c>
      <c r="C45492" s="1">
        <v>1.313E-45</v>
      </c>
    </row>
    <row r="45493" spans="2:3" x14ac:dyDescent="0.25">
      <c r="B45493">
        <v>1441.5</v>
      </c>
      <c r="C45493" s="1">
        <v>1.317E-45</v>
      </c>
    </row>
    <row r="45494" spans="2:3" x14ac:dyDescent="0.25">
      <c r="B45494">
        <v>1441.7</v>
      </c>
      <c r="C45494" s="1">
        <v>1.3239999999999999E-45</v>
      </c>
    </row>
    <row r="45495" spans="2:3" x14ac:dyDescent="0.25">
      <c r="B45495">
        <v>1441.9</v>
      </c>
      <c r="C45495" s="1">
        <v>1.329E-45</v>
      </c>
    </row>
    <row r="45496" spans="2:3" x14ac:dyDescent="0.25">
      <c r="B45496">
        <v>1442.1</v>
      </c>
      <c r="C45496" s="1">
        <v>1.335E-45</v>
      </c>
    </row>
    <row r="45497" spans="2:3" x14ac:dyDescent="0.25">
      <c r="B45497">
        <v>1442.3</v>
      </c>
      <c r="C45497" s="1">
        <v>1.339E-45</v>
      </c>
    </row>
    <row r="45498" spans="2:3" x14ac:dyDescent="0.25">
      <c r="B45498">
        <v>1442.5</v>
      </c>
      <c r="C45498" s="1">
        <v>1.345E-45</v>
      </c>
    </row>
    <row r="45499" spans="2:3" x14ac:dyDescent="0.25">
      <c r="B45499">
        <v>1442.7</v>
      </c>
      <c r="C45499" s="1">
        <v>1.3490000000000001E-45</v>
      </c>
    </row>
    <row r="45500" spans="2:3" x14ac:dyDescent="0.25">
      <c r="B45500">
        <v>1442.9</v>
      </c>
      <c r="C45500" s="1">
        <v>1.3529999999999999E-45</v>
      </c>
    </row>
    <row r="45501" spans="2:3" x14ac:dyDescent="0.25">
      <c r="B45501">
        <v>1443.1</v>
      </c>
      <c r="C45501" s="1">
        <v>1.359E-45</v>
      </c>
    </row>
    <row r="45502" spans="2:3" x14ac:dyDescent="0.25">
      <c r="B45502">
        <v>1443.3</v>
      </c>
      <c r="C45502" s="1">
        <v>1.363E-45</v>
      </c>
    </row>
    <row r="45503" spans="2:3" x14ac:dyDescent="0.25">
      <c r="B45503">
        <v>1443.5</v>
      </c>
      <c r="C45503" s="1">
        <v>1.368E-45</v>
      </c>
    </row>
    <row r="45504" spans="2:3" x14ac:dyDescent="0.25">
      <c r="B45504">
        <v>1443.7</v>
      </c>
      <c r="C45504" s="1">
        <v>1.3730000000000001E-45</v>
      </c>
    </row>
    <row r="45505" spans="2:3" x14ac:dyDescent="0.25">
      <c r="B45505">
        <v>1443.9</v>
      </c>
      <c r="C45505" s="1">
        <v>1.3789999999999999E-45</v>
      </c>
    </row>
    <row r="45506" spans="2:3" x14ac:dyDescent="0.25">
      <c r="B45506">
        <v>1444.1</v>
      </c>
      <c r="C45506" s="1">
        <v>1.383E-45</v>
      </c>
    </row>
    <row r="45507" spans="2:3" x14ac:dyDescent="0.25">
      <c r="B45507">
        <v>1444.3</v>
      </c>
      <c r="C45507" s="1">
        <v>1.389E-45</v>
      </c>
    </row>
    <row r="45508" spans="2:3" x14ac:dyDescent="0.25">
      <c r="B45508">
        <v>1444.5</v>
      </c>
      <c r="C45508" s="1">
        <v>1.393E-45</v>
      </c>
    </row>
    <row r="45509" spans="2:3" x14ac:dyDescent="0.25">
      <c r="B45509">
        <v>1444.7</v>
      </c>
      <c r="C45509" s="1">
        <v>1.4010000000000001E-45</v>
      </c>
    </row>
    <row r="45510" spans="2:3" x14ac:dyDescent="0.25">
      <c r="B45510">
        <v>1444.9</v>
      </c>
      <c r="C45510" s="1">
        <v>1.4050000000000001E-45</v>
      </c>
    </row>
    <row r="45511" spans="2:3" x14ac:dyDescent="0.25">
      <c r="B45511">
        <v>1445.1</v>
      </c>
      <c r="C45511" s="1">
        <v>1.4100000000000001E-45</v>
      </c>
    </row>
    <row r="45512" spans="2:3" x14ac:dyDescent="0.25">
      <c r="B45512">
        <v>1445.3</v>
      </c>
      <c r="C45512" s="1">
        <v>1.4149999999999999E-45</v>
      </c>
    </row>
    <row r="45513" spans="2:3" x14ac:dyDescent="0.25">
      <c r="B45513">
        <v>1445.5</v>
      </c>
      <c r="C45513" s="1">
        <v>1.4219999999999999E-45</v>
      </c>
    </row>
    <row r="45514" spans="2:3" x14ac:dyDescent="0.25">
      <c r="B45514">
        <v>1445.7</v>
      </c>
      <c r="C45514" s="1">
        <v>1.4259999999999999E-45</v>
      </c>
    </row>
    <row r="45515" spans="2:3" x14ac:dyDescent="0.25">
      <c r="B45515">
        <v>1445.9</v>
      </c>
      <c r="C45515" s="1">
        <v>1.432E-45</v>
      </c>
    </row>
    <row r="45516" spans="2:3" x14ac:dyDescent="0.25">
      <c r="B45516">
        <v>1446.1</v>
      </c>
      <c r="C45516" s="1">
        <v>1.437E-45</v>
      </c>
    </row>
    <row r="45517" spans="2:3" x14ac:dyDescent="0.25">
      <c r="B45517">
        <v>1446.3</v>
      </c>
      <c r="C45517" s="1">
        <v>1.443E-45</v>
      </c>
    </row>
    <row r="45518" spans="2:3" x14ac:dyDescent="0.25">
      <c r="B45518">
        <v>1446.5</v>
      </c>
      <c r="C45518" s="1">
        <v>1.4480000000000001E-45</v>
      </c>
    </row>
    <row r="45519" spans="2:3" x14ac:dyDescent="0.25">
      <c r="B45519">
        <v>1446.7</v>
      </c>
      <c r="C45519" s="1">
        <v>1.4550000000000001E-45</v>
      </c>
    </row>
    <row r="45520" spans="2:3" x14ac:dyDescent="0.25">
      <c r="B45520">
        <v>1446.9</v>
      </c>
      <c r="C45520" s="1">
        <v>1.4610000000000001E-45</v>
      </c>
    </row>
    <row r="45521" spans="2:3" x14ac:dyDescent="0.25">
      <c r="B45521">
        <v>1447.1</v>
      </c>
      <c r="C45521" s="1">
        <v>1.4679999999999999E-45</v>
      </c>
    </row>
    <row r="45522" spans="2:3" x14ac:dyDescent="0.25">
      <c r="B45522">
        <v>1447.3</v>
      </c>
      <c r="C45522" s="1">
        <v>1.4729999999999999E-45</v>
      </c>
    </row>
    <row r="45523" spans="2:3" x14ac:dyDescent="0.25">
      <c r="B45523">
        <v>1447.5</v>
      </c>
      <c r="C45523" s="1">
        <v>1.4819999999999999E-45</v>
      </c>
    </row>
    <row r="45524" spans="2:3" x14ac:dyDescent="0.25">
      <c r="B45524">
        <v>1447.7</v>
      </c>
      <c r="C45524" s="1">
        <v>1.487E-45</v>
      </c>
    </row>
    <row r="45525" spans="2:3" x14ac:dyDescent="0.25">
      <c r="B45525">
        <v>1447.9</v>
      </c>
      <c r="C45525" s="1">
        <v>1.495E-45</v>
      </c>
    </row>
    <row r="45526" spans="2:3" x14ac:dyDescent="0.25">
      <c r="B45526">
        <v>1448.1</v>
      </c>
      <c r="C45526" s="1">
        <v>1.5000000000000001E-45</v>
      </c>
    </row>
    <row r="45527" spans="2:3" x14ac:dyDescent="0.25">
      <c r="B45527">
        <v>1448.3</v>
      </c>
      <c r="C45527" s="1">
        <v>1.5090000000000001E-45</v>
      </c>
    </row>
    <row r="45528" spans="2:3" x14ac:dyDescent="0.25">
      <c r="B45528">
        <v>1448.5</v>
      </c>
      <c r="C45528" s="1">
        <v>1.5140000000000001E-45</v>
      </c>
    </row>
    <row r="45529" spans="2:3" x14ac:dyDescent="0.25">
      <c r="B45529">
        <v>1448.7</v>
      </c>
      <c r="C45529" s="1">
        <v>1.5219999999999999E-45</v>
      </c>
    </row>
    <row r="45530" spans="2:3" x14ac:dyDescent="0.25">
      <c r="B45530">
        <v>1448.9</v>
      </c>
      <c r="C45530" s="1">
        <v>1.5269999999999999E-45</v>
      </c>
    </row>
    <row r="45531" spans="2:3" x14ac:dyDescent="0.25">
      <c r="B45531">
        <v>1449.1</v>
      </c>
      <c r="C45531" s="1">
        <v>1.5319999999999999E-45</v>
      </c>
    </row>
    <row r="45532" spans="2:3" x14ac:dyDescent="0.25">
      <c r="B45532">
        <v>1449.3</v>
      </c>
      <c r="C45532" s="1">
        <v>1.536E-45</v>
      </c>
    </row>
    <row r="45533" spans="2:3" x14ac:dyDescent="0.25">
      <c r="B45533">
        <v>1449.5</v>
      </c>
      <c r="C45533" s="1">
        <v>1.544E-45</v>
      </c>
    </row>
    <row r="45534" spans="2:3" x14ac:dyDescent="0.25">
      <c r="B45534">
        <v>1449.7</v>
      </c>
      <c r="C45534" s="1">
        <v>1.55E-45</v>
      </c>
    </row>
    <row r="45535" spans="2:3" x14ac:dyDescent="0.25">
      <c r="B45535">
        <v>1449.9</v>
      </c>
      <c r="C45535" s="1">
        <v>1.5570000000000001E-45</v>
      </c>
    </row>
    <row r="45536" spans="2:3" x14ac:dyDescent="0.25">
      <c r="B45536">
        <v>1450.1</v>
      </c>
      <c r="C45536" s="1">
        <v>1.5630000000000001E-45</v>
      </c>
    </row>
    <row r="45537" spans="2:3" x14ac:dyDescent="0.25">
      <c r="B45537">
        <v>1450.3</v>
      </c>
      <c r="C45537" s="1">
        <v>1.5699999999999999E-45</v>
      </c>
    </row>
    <row r="45538" spans="2:3" x14ac:dyDescent="0.25">
      <c r="B45538">
        <v>1450.5</v>
      </c>
      <c r="C45538" s="1">
        <v>1.5749999999999999E-45</v>
      </c>
    </row>
    <row r="45539" spans="2:3" x14ac:dyDescent="0.25">
      <c r="B45539">
        <v>1450.7</v>
      </c>
      <c r="C45539" s="1">
        <v>1.5839999999999999E-45</v>
      </c>
    </row>
    <row r="45540" spans="2:3" x14ac:dyDescent="0.25">
      <c r="B45540">
        <v>1450.9</v>
      </c>
      <c r="C45540" s="1">
        <v>1.589E-45</v>
      </c>
    </row>
    <row r="45541" spans="2:3" x14ac:dyDescent="0.25">
      <c r="B45541">
        <v>1451.1</v>
      </c>
      <c r="C45541" s="1">
        <v>1.596E-45</v>
      </c>
    </row>
    <row r="45542" spans="2:3" x14ac:dyDescent="0.25">
      <c r="B45542">
        <v>1451.3</v>
      </c>
      <c r="C45542" s="1">
        <v>1.601E-45</v>
      </c>
    </row>
    <row r="45543" spans="2:3" x14ac:dyDescent="0.25">
      <c r="B45543">
        <v>1451.5</v>
      </c>
      <c r="C45543" s="1">
        <v>1.6100000000000001E-45</v>
      </c>
    </row>
    <row r="45544" spans="2:3" x14ac:dyDescent="0.25">
      <c r="B45544">
        <v>1451.7</v>
      </c>
      <c r="C45544" s="1">
        <v>1.6160000000000001E-45</v>
      </c>
    </row>
    <row r="45545" spans="2:3" x14ac:dyDescent="0.25">
      <c r="B45545">
        <v>1451.9</v>
      </c>
      <c r="C45545" s="1">
        <v>1.6219999999999999E-45</v>
      </c>
    </row>
    <row r="45546" spans="2:3" x14ac:dyDescent="0.25">
      <c r="B45546">
        <v>1452.1</v>
      </c>
      <c r="C45546" s="1">
        <v>1.6309999999999999E-45</v>
      </c>
    </row>
    <row r="45547" spans="2:3" x14ac:dyDescent="0.25">
      <c r="B45547">
        <v>1452.3</v>
      </c>
      <c r="C45547" s="1">
        <v>1.6359999999999999E-45</v>
      </c>
    </row>
    <row r="45548" spans="2:3" x14ac:dyDescent="0.25">
      <c r="B45548">
        <v>1452.5</v>
      </c>
      <c r="C45548" s="1">
        <v>1.644E-45</v>
      </c>
    </row>
    <row r="45549" spans="2:3" x14ac:dyDescent="0.25">
      <c r="B45549">
        <v>1452.7</v>
      </c>
      <c r="C45549" s="1">
        <v>1.65E-45</v>
      </c>
    </row>
    <row r="45550" spans="2:3" x14ac:dyDescent="0.25">
      <c r="B45550">
        <v>1452.9</v>
      </c>
      <c r="C45550" s="1">
        <v>1.6570000000000001E-45</v>
      </c>
    </row>
    <row r="45551" spans="2:3" x14ac:dyDescent="0.25">
      <c r="B45551">
        <v>1453.1</v>
      </c>
      <c r="C45551" s="1">
        <v>1.6620000000000001E-45</v>
      </c>
    </row>
    <row r="45552" spans="2:3" x14ac:dyDescent="0.25">
      <c r="B45552">
        <v>1453.3</v>
      </c>
      <c r="C45552" s="1">
        <v>1.6710000000000002E-45</v>
      </c>
    </row>
    <row r="45553" spans="2:3" x14ac:dyDescent="0.25">
      <c r="B45553">
        <v>1453.5</v>
      </c>
      <c r="C45553" s="1">
        <v>1.6759999999999999E-45</v>
      </c>
    </row>
    <row r="45554" spans="2:3" x14ac:dyDescent="0.25">
      <c r="B45554">
        <v>1453.7</v>
      </c>
      <c r="C45554" s="1">
        <v>1.6859999999999999E-45</v>
      </c>
    </row>
    <row r="45555" spans="2:3" x14ac:dyDescent="0.25">
      <c r="B45555">
        <v>1453.9</v>
      </c>
      <c r="C45555" s="1">
        <v>1.691E-45</v>
      </c>
    </row>
    <row r="45556" spans="2:3" x14ac:dyDescent="0.25">
      <c r="B45556">
        <v>1454.1</v>
      </c>
      <c r="C45556" s="1">
        <v>1.698E-45</v>
      </c>
    </row>
    <row r="45557" spans="2:3" x14ac:dyDescent="0.25">
      <c r="B45557">
        <v>1454.3</v>
      </c>
      <c r="C45557" s="1">
        <v>1.703E-45</v>
      </c>
    </row>
    <row r="45558" spans="2:3" x14ac:dyDescent="0.25">
      <c r="B45558">
        <v>1454.5</v>
      </c>
      <c r="C45558" s="1">
        <v>1.7120000000000001E-45</v>
      </c>
    </row>
    <row r="45559" spans="2:3" x14ac:dyDescent="0.25">
      <c r="B45559">
        <v>1454.7</v>
      </c>
      <c r="C45559" s="1">
        <v>1.7160000000000001E-45</v>
      </c>
    </row>
    <row r="45560" spans="2:3" x14ac:dyDescent="0.25">
      <c r="B45560">
        <v>1454.9</v>
      </c>
      <c r="C45560" s="1">
        <v>1.7200000000000001E-45</v>
      </c>
    </row>
    <row r="45561" spans="2:3" x14ac:dyDescent="0.25">
      <c r="B45561">
        <v>1455.1</v>
      </c>
      <c r="C45561" s="1">
        <v>1.7249999999999999E-45</v>
      </c>
    </row>
    <row r="45562" spans="2:3" x14ac:dyDescent="0.25">
      <c r="B45562">
        <v>1455.3</v>
      </c>
      <c r="C45562" s="1">
        <v>1.7329999999999999E-45</v>
      </c>
    </row>
    <row r="45563" spans="2:3" x14ac:dyDescent="0.25">
      <c r="B45563">
        <v>1455.5</v>
      </c>
      <c r="C45563" s="1">
        <v>1.7359999999999999E-45</v>
      </c>
    </row>
    <row r="45564" spans="2:3" x14ac:dyDescent="0.25">
      <c r="B45564">
        <v>1455.7</v>
      </c>
      <c r="C45564" s="1">
        <v>1.742E-45</v>
      </c>
    </row>
    <row r="45565" spans="2:3" x14ac:dyDescent="0.25">
      <c r="B45565">
        <v>1455.9</v>
      </c>
      <c r="C45565" s="1">
        <v>1.745E-45</v>
      </c>
    </row>
    <row r="45566" spans="2:3" x14ac:dyDescent="0.25">
      <c r="B45566">
        <v>1456.1</v>
      </c>
      <c r="C45566" s="1">
        <v>1.749E-45</v>
      </c>
    </row>
    <row r="45567" spans="2:3" x14ac:dyDescent="0.25">
      <c r="B45567">
        <v>1456.3</v>
      </c>
      <c r="C45567" s="1">
        <v>1.752E-45</v>
      </c>
    </row>
    <row r="45568" spans="2:3" x14ac:dyDescent="0.25">
      <c r="B45568">
        <v>1456.5</v>
      </c>
      <c r="C45568" s="1">
        <v>1.7580000000000001E-45</v>
      </c>
    </row>
    <row r="45569" spans="2:3" x14ac:dyDescent="0.25">
      <c r="B45569">
        <v>1456.7</v>
      </c>
      <c r="C45569" s="1">
        <v>1.7610000000000001E-45</v>
      </c>
    </row>
    <row r="45570" spans="2:3" x14ac:dyDescent="0.25">
      <c r="B45570">
        <v>1456.9</v>
      </c>
      <c r="C45570" s="1">
        <v>1.7670000000000001E-45</v>
      </c>
    </row>
    <row r="45571" spans="2:3" x14ac:dyDescent="0.25">
      <c r="B45571">
        <v>1457.1</v>
      </c>
      <c r="C45571" s="1">
        <v>1.7730000000000002E-45</v>
      </c>
    </row>
    <row r="45572" spans="2:3" x14ac:dyDescent="0.25">
      <c r="B45572">
        <v>1457.3</v>
      </c>
      <c r="C45572" s="1">
        <v>1.7829999999999999E-45</v>
      </c>
    </row>
    <row r="45573" spans="2:3" x14ac:dyDescent="0.25">
      <c r="B45573">
        <v>1457.5</v>
      </c>
      <c r="C45573" s="1">
        <v>1.7889999999999999E-45</v>
      </c>
    </row>
    <row r="45574" spans="2:3" x14ac:dyDescent="0.25">
      <c r="B45574">
        <v>1457.7</v>
      </c>
      <c r="C45574" s="1">
        <v>1.798E-45</v>
      </c>
    </row>
    <row r="45575" spans="2:3" x14ac:dyDescent="0.25">
      <c r="B45575">
        <v>1457.9</v>
      </c>
      <c r="C45575" s="1">
        <v>1.804E-45</v>
      </c>
    </row>
    <row r="45576" spans="2:3" x14ac:dyDescent="0.25">
      <c r="B45576">
        <v>1458.1</v>
      </c>
      <c r="C45576" s="1">
        <v>1.8120000000000001E-45</v>
      </c>
    </row>
    <row r="45577" spans="2:3" x14ac:dyDescent="0.25">
      <c r="B45577">
        <v>1458.3</v>
      </c>
      <c r="C45577" s="1">
        <v>1.8190000000000001E-45</v>
      </c>
    </row>
    <row r="45578" spans="2:3" x14ac:dyDescent="0.25">
      <c r="B45578">
        <v>1458.5</v>
      </c>
      <c r="C45578" s="1">
        <v>1.8269999999999999E-45</v>
      </c>
    </row>
    <row r="45579" spans="2:3" x14ac:dyDescent="0.25">
      <c r="B45579">
        <v>1458.7</v>
      </c>
      <c r="C45579" s="1">
        <v>1.8339999999999999E-45</v>
      </c>
    </row>
    <row r="45580" spans="2:3" x14ac:dyDescent="0.25">
      <c r="B45580">
        <v>1458.9</v>
      </c>
      <c r="C45580" s="1">
        <v>1.843E-45</v>
      </c>
    </row>
    <row r="45581" spans="2:3" x14ac:dyDescent="0.25">
      <c r="B45581">
        <v>1459.1</v>
      </c>
      <c r="C45581" s="1">
        <v>1.849E-45</v>
      </c>
    </row>
    <row r="45582" spans="2:3" x14ac:dyDescent="0.25">
      <c r="B45582">
        <v>1459.3</v>
      </c>
      <c r="C45582" s="1">
        <v>1.858E-45</v>
      </c>
    </row>
    <row r="45583" spans="2:3" x14ac:dyDescent="0.25">
      <c r="B45583">
        <v>1459.5</v>
      </c>
      <c r="C45583" s="1">
        <v>1.8650000000000001E-45</v>
      </c>
    </row>
    <row r="45584" spans="2:3" x14ac:dyDescent="0.25">
      <c r="B45584">
        <v>1459.7</v>
      </c>
      <c r="C45584" s="1">
        <v>1.8750000000000001E-45</v>
      </c>
    </row>
    <row r="45585" spans="2:3" x14ac:dyDescent="0.25">
      <c r="B45585">
        <v>1459.9</v>
      </c>
      <c r="C45585" s="1">
        <v>1.8809999999999999E-45</v>
      </c>
    </row>
    <row r="45586" spans="2:3" x14ac:dyDescent="0.25">
      <c r="B45586">
        <v>1460.1</v>
      </c>
      <c r="C45586" s="1">
        <v>1.8849999999999999E-45</v>
      </c>
    </row>
    <row r="45587" spans="2:3" x14ac:dyDescent="0.25">
      <c r="B45587">
        <v>1460.3</v>
      </c>
      <c r="C45587" s="1">
        <v>1.896E-45</v>
      </c>
    </row>
    <row r="45588" spans="2:3" x14ac:dyDescent="0.25">
      <c r="B45588">
        <v>1460.5</v>
      </c>
      <c r="C45588" s="1">
        <v>1.902E-45</v>
      </c>
    </row>
    <row r="45589" spans="2:3" x14ac:dyDescent="0.25">
      <c r="B45589">
        <v>1460.7</v>
      </c>
      <c r="C45589" s="1">
        <v>1.91E-45</v>
      </c>
    </row>
    <row r="45590" spans="2:3" x14ac:dyDescent="0.25">
      <c r="B45590">
        <v>1460.9</v>
      </c>
      <c r="C45590" s="1">
        <v>1.9160000000000001E-45</v>
      </c>
    </row>
    <row r="45591" spans="2:3" x14ac:dyDescent="0.25">
      <c r="B45591">
        <v>1461.1</v>
      </c>
      <c r="C45591" s="1">
        <v>1.9250000000000001E-45</v>
      </c>
    </row>
    <row r="45592" spans="2:3" x14ac:dyDescent="0.25">
      <c r="B45592">
        <v>1461.3</v>
      </c>
      <c r="C45592" s="1">
        <v>1.9299999999999999E-45</v>
      </c>
    </row>
    <row r="45593" spans="2:3" x14ac:dyDescent="0.25">
      <c r="B45593">
        <v>1461.5</v>
      </c>
      <c r="C45593" s="1">
        <v>1.9359999999999999E-45</v>
      </c>
    </row>
    <row r="45594" spans="2:3" x14ac:dyDescent="0.25">
      <c r="B45594">
        <v>1461.7</v>
      </c>
      <c r="C45594" s="1">
        <v>1.9419999999999999E-45</v>
      </c>
    </row>
    <row r="45595" spans="2:3" x14ac:dyDescent="0.25">
      <c r="B45595">
        <v>1461.9</v>
      </c>
      <c r="C45595" s="1">
        <v>1.95E-45</v>
      </c>
    </row>
    <row r="45596" spans="2:3" x14ac:dyDescent="0.25">
      <c r="B45596">
        <v>1462.1</v>
      </c>
      <c r="C45596" s="1">
        <v>1.954E-45</v>
      </c>
    </row>
    <row r="45597" spans="2:3" x14ac:dyDescent="0.25">
      <c r="B45597">
        <v>1462.3</v>
      </c>
      <c r="C45597" s="1">
        <v>1.961E-45</v>
      </c>
    </row>
    <row r="45598" spans="2:3" x14ac:dyDescent="0.25">
      <c r="B45598">
        <v>1462.5</v>
      </c>
      <c r="C45598" s="1">
        <v>1.9660000000000001E-45</v>
      </c>
    </row>
    <row r="45599" spans="2:3" x14ac:dyDescent="0.25">
      <c r="B45599">
        <v>1462.7</v>
      </c>
      <c r="C45599" s="1">
        <v>1.9740000000000001E-45</v>
      </c>
    </row>
    <row r="45600" spans="2:3" x14ac:dyDescent="0.25">
      <c r="B45600">
        <v>1462.9</v>
      </c>
      <c r="C45600" s="1">
        <v>1.9790000000000002E-45</v>
      </c>
    </row>
    <row r="45601" spans="2:3" x14ac:dyDescent="0.25">
      <c r="B45601">
        <v>1463.1</v>
      </c>
      <c r="C45601" s="1">
        <v>1.9859999999999999E-45</v>
      </c>
    </row>
    <row r="45602" spans="2:3" x14ac:dyDescent="0.25">
      <c r="B45602">
        <v>1463.3</v>
      </c>
      <c r="C45602" s="1">
        <v>1.9889999999999999E-45</v>
      </c>
    </row>
    <row r="45603" spans="2:3" x14ac:dyDescent="0.25">
      <c r="B45603">
        <v>1463.5</v>
      </c>
      <c r="C45603" s="1">
        <v>2.001E-45</v>
      </c>
    </row>
    <row r="45604" spans="2:3" x14ac:dyDescent="0.25">
      <c r="B45604">
        <v>1463.7</v>
      </c>
      <c r="C45604" s="1">
        <v>2.009E-45</v>
      </c>
    </row>
    <row r="45605" spans="2:3" x14ac:dyDescent="0.25">
      <c r="B45605">
        <v>1463.9</v>
      </c>
      <c r="C45605" s="1">
        <v>2.0170000000000001E-45</v>
      </c>
    </row>
    <row r="45606" spans="2:3" x14ac:dyDescent="0.25">
      <c r="B45606">
        <v>1464.1</v>
      </c>
      <c r="C45606" s="1">
        <v>2.0230000000000001E-45</v>
      </c>
    </row>
    <row r="45607" spans="2:3" x14ac:dyDescent="0.25">
      <c r="B45607">
        <v>1464.3</v>
      </c>
      <c r="C45607" s="1">
        <v>2.0339999999999999E-45</v>
      </c>
    </row>
    <row r="45608" spans="2:3" x14ac:dyDescent="0.25">
      <c r="B45608">
        <v>1464.5</v>
      </c>
      <c r="C45608" s="1">
        <v>2.0399999999999999E-45</v>
      </c>
    </row>
    <row r="45609" spans="2:3" x14ac:dyDescent="0.25">
      <c r="B45609">
        <v>1464.7</v>
      </c>
      <c r="C45609" s="1">
        <v>2.05E-45</v>
      </c>
    </row>
    <row r="45610" spans="2:3" x14ac:dyDescent="0.25">
      <c r="B45610">
        <v>1464.9</v>
      </c>
      <c r="C45610" s="1">
        <v>2.058E-45</v>
      </c>
    </row>
    <row r="45611" spans="2:3" x14ac:dyDescent="0.25">
      <c r="B45611">
        <v>1465.1</v>
      </c>
      <c r="C45611" s="1">
        <v>2.0660000000000001E-45</v>
      </c>
    </row>
    <row r="45612" spans="2:3" x14ac:dyDescent="0.25">
      <c r="B45612">
        <v>1465.3</v>
      </c>
      <c r="C45612" s="1">
        <v>2.0720000000000001E-45</v>
      </c>
    </row>
    <row r="45613" spans="2:3" x14ac:dyDescent="0.25">
      <c r="B45613">
        <v>1465.5</v>
      </c>
      <c r="C45613" s="1">
        <v>2.0839999999999999E-45</v>
      </c>
    </row>
    <row r="45614" spans="2:3" x14ac:dyDescent="0.25">
      <c r="B45614">
        <v>1465.7</v>
      </c>
      <c r="C45614" s="1">
        <v>2.0909999999999999E-45</v>
      </c>
    </row>
    <row r="45615" spans="2:3" x14ac:dyDescent="0.25">
      <c r="B45615">
        <v>1465.9</v>
      </c>
      <c r="C45615" s="1">
        <v>2.0989999999999999E-45</v>
      </c>
    </row>
    <row r="45616" spans="2:3" x14ac:dyDescent="0.25">
      <c r="B45616">
        <v>1466.1</v>
      </c>
      <c r="C45616" s="1">
        <v>2.106E-45</v>
      </c>
    </row>
    <row r="45617" spans="2:3" x14ac:dyDescent="0.25">
      <c r="B45617">
        <v>1466.3</v>
      </c>
      <c r="C45617" s="1">
        <v>2.114E-45</v>
      </c>
    </row>
    <row r="45618" spans="2:3" x14ac:dyDescent="0.25">
      <c r="B45618">
        <v>1466.5</v>
      </c>
      <c r="C45618" s="1">
        <v>2.1200000000000001E-45</v>
      </c>
    </row>
    <row r="45619" spans="2:3" x14ac:dyDescent="0.25">
      <c r="B45619">
        <v>1466.7</v>
      </c>
      <c r="C45619" s="1">
        <v>2.1290000000000001E-45</v>
      </c>
    </row>
    <row r="45620" spans="2:3" x14ac:dyDescent="0.25">
      <c r="B45620">
        <v>1466.9</v>
      </c>
      <c r="C45620" s="1">
        <v>2.1339999999999998E-45</v>
      </c>
    </row>
    <row r="45621" spans="2:3" x14ac:dyDescent="0.25">
      <c r="B45621">
        <v>1467.1</v>
      </c>
      <c r="C45621" s="1">
        <v>2.1419999999999999E-45</v>
      </c>
    </row>
    <row r="45622" spans="2:3" x14ac:dyDescent="0.25">
      <c r="B45622">
        <v>1467.3</v>
      </c>
      <c r="C45622" s="1">
        <v>2.1469999999999999E-45</v>
      </c>
    </row>
    <row r="45623" spans="2:3" x14ac:dyDescent="0.25">
      <c r="B45623">
        <v>1467.5</v>
      </c>
      <c r="C45623" s="1">
        <v>2.152E-45</v>
      </c>
    </row>
    <row r="45624" spans="2:3" x14ac:dyDescent="0.25">
      <c r="B45624">
        <v>1467.7</v>
      </c>
      <c r="C45624" s="1">
        <v>2.156E-45</v>
      </c>
    </row>
    <row r="45625" spans="2:3" x14ac:dyDescent="0.25">
      <c r="B45625">
        <v>1467.9</v>
      </c>
      <c r="C45625" s="1">
        <v>2.164E-45</v>
      </c>
    </row>
    <row r="45626" spans="2:3" x14ac:dyDescent="0.25">
      <c r="B45626">
        <v>1468.1</v>
      </c>
      <c r="C45626" s="1">
        <v>2.167E-45</v>
      </c>
    </row>
    <row r="45627" spans="2:3" x14ac:dyDescent="0.25">
      <c r="B45627">
        <v>1468.3</v>
      </c>
      <c r="C45627" s="1">
        <v>2.1720000000000001E-45</v>
      </c>
    </row>
    <row r="45628" spans="2:3" x14ac:dyDescent="0.25">
      <c r="B45628">
        <v>1468.5</v>
      </c>
      <c r="C45628" s="1">
        <v>2.1750000000000001E-45</v>
      </c>
    </row>
    <row r="45629" spans="2:3" x14ac:dyDescent="0.25">
      <c r="B45629">
        <v>1468.7</v>
      </c>
      <c r="C45629" s="1">
        <v>2.1800000000000001E-45</v>
      </c>
    </row>
    <row r="45630" spans="2:3" x14ac:dyDescent="0.25">
      <c r="B45630">
        <v>1468.9</v>
      </c>
      <c r="C45630" s="1">
        <v>2.1820000000000001E-45</v>
      </c>
    </row>
    <row r="45631" spans="2:3" x14ac:dyDescent="0.25">
      <c r="B45631">
        <v>1469.1</v>
      </c>
      <c r="C45631" s="1">
        <v>2.1840000000000001E-45</v>
      </c>
    </row>
    <row r="45632" spans="2:3" x14ac:dyDescent="0.25">
      <c r="B45632">
        <v>1469.3</v>
      </c>
      <c r="C45632" s="1">
        <v>2.1879999999999999E-45</v>
      </c>
    </row>
    <row r="45633" spans="2:3" x14ac:dyDescent="0.25">
      <c r="B45633">
        <v>1469.5</v>
      </c>
      <c r="C45633" s="1">
        <v>2.1909999999999999E-45</v>
      </c>
    </row>
    <row r="45634" spans="2:3" x14ac:dyDescent="0.25">
      <c r="B45634">
        <v>1469.7</v>
      </c>
      <c r="C45634" s="1">
        <v>2.1919999999999999E-45</v>
      </c>
    </row>
    <row r="45635" spans="2:3" x14ac:dyDescent="0.25">
      <c r="B45635">
        <v>1469.9</v>
      </c>
      <c r="C45635" s="1">
        <v>2.2009999999999999E-45</v>
      </c>
    </row>
    <row r="45636" spans="2:3" x14ac:dyDescent="0.25">
      <c r="B45636">
        <v>1470.1</v>
      </c>
      <c r="C45636" s="1">
        <v>2.216E-45</v>
      </c>
    </row>
    <row r="45637" spans="2:3" x14ac:dyDescent="0.25">
      <c r="B45637">
        <v>1470.3</v>
      </c>
      <c r="C45637" s="1">
        <v>2.2220000000000001E-45</v>
      </c>
    </row>
    <row r="45638" spans="2:3" x14ac:dyDescent="0.25">
      <c r="B45638">
        <v>1470.5</v>
      </c>
      <c r="C45638" s="1">
        <v>2.2290000000000001E-45</v>
      </c>
    </row>
    <row r="45639" spans="2:3" x14ac:dyDescent="0.25">
      <c r="B45639">
        <v>1470.7</v>
      </c>
      <c r="C45639" s="1">
        <v>2.2340000000000001E-45</v>
      </c>
    </row>
    <row r="45640" spans="2:3" x14ac:dyDescent="0.25">
      <c r="B45640">
        <v>1470.9</v>
      </c>
      <c r="C45640" s="1">
        <v>2.2439999999999999E-45</v>
      </c>
    </row>
    <row r="45641" spans="2:3" x14ac:dyDescent="0.25">
      <c r="B45641">
        <v>1471.1</v>
      </c>
      <c r="C45641" s="1">
        <v>2.2489999999999999E-45</v>
      </c>
    </row>
    <row r="45642" spans="2:3" x14ac:dyDescent="0.25">
      <c r="B45642">
        <v>1471.3</v>
      </c>
      <c r="C45642" s="1">
        <v>2.257E-45</v>
      </c>
    </row>
    <row r="45643" spans="2:3" x14ac:dyDescent="0.25">
      <c r="B45643">
        <v>1471.5</v>
      </c>
      <c r="C45643" s="1">
        <v>2.262E-45</v>
      </c>
    </row>
    <row r="45644" spans="2:3" x14ac:dyDescent="0.25">
      <c r="B45644">
        <v>1471.7</v>
      </c>
      <c r="C45644" s="1">
        <v>2.2720000000000001E-45</v>
      </c>
    </row>
    <row r="45645" spans="2:3" x14ac:dyDescent="0.25">
      <c r="B45645">
        <v>1471.9</v>
      </c>
      <c r="C45645" s="1">
        <v>2.2780000000000001E-45</v>
      </c>
    </row>
    <row r="45646" spans="2:3" x14ac:dyDescent="0.25">
      <c r="B45646">
        <v>1472.1</v>
      </c>
      <c r="C45646" s="1">
        <v>2.2860000000000001E-45</v>
      </c>
    </row>
    <row r="45647" spans="2:3" x14ac:dyDescent="0.25">
      <c r="B45647">
        <v>1472.3</v>
      </c>
      <c r="C45647" s="1">
        <v>2.2929999999999999E-45</v>
      </c>
    </row>
    <row r="45648" spans="2:3" x14ac:dyDescent="0.25">
      <c r="B45648">
        <v>1472.5</v>
      </c>
      <c r="C45648" s="1">
        <v>2.3009999999999999E-45</v>
      </c>
    </row>
    <row r="45649" spans="2:3" x14ac:dyDescent="0.25">
      <c r="B45649">
        <v>1472.7</v>
      </c>
      <c r="C45649" s="1">
        <v>2.3049999999999999E-45</v>
      </c>
    </row>
    <row r="45650" spans="2:3" x14ac:dyDescent="0.25">
      <c r="B45650">
        <v>1472.9</v>
      </c>
      <c r="C45650" s="1">
        <v>2.312E-45</v>
      </c>
    </row>
    <row r="45651" spans="2:3" x14ac:dyDescent="0.25">
      <c r="B45651">
        <v>1473.1</v>
      </c>
      <c r="C45651" s="1">
        <v>2.316E-45</v>
      </c>
    </row>
    <row r="45652" spans="2:3" x14ac:dyDescent="0.25">
      <c r="B45652">
        <v>1473.3</v>
      </c>
      <c r="C45652" s="1">
        <v>2.3230000000000001E-45</v>
      </c>
    </row>
    <row r="45653" spans="2:3" x14ac:dyDescent="0.25">
      <c r="B45653">
        <v>1473.5</v>
      </c>
      <c r="C45653" s="1">
        <v>2.3280000000000001E-45</v>
      </c>
    </row>
    <row r="45654" spans="2:3" x14ac:dyDescent="0.25">
      <c r="B45654">
        <v>1473.7</v>
      </c>
      <c r="C45654" s="1">
        <v>2.3360000000000001E-45</v>
      </c>
    </row>
    <row r="45655" spans="2:3" x14ac:dyDescent="0.25">
      <c r="B45655">
        <v>1473.9</v>
      </c>
      <c r="C45655" s="1">
        <v>2.3419999999999999E-45</v>
      </c>
    </row>
    <row r="45656" spans="2:3" x14ac:dyDescent="0.25">
      <c r="B45656">
        <v>1474.1</v>
      </c>
      <c r="C45656" s="1">
        <v>2.3499999999999999E-45</v>
      </c>
    </row>
    <row r="45657" spans="2:3" x14ac:dyDescent="0.25">
      <c r="B45657">
        <v>1474.3</v>
      </c>
      <c r="C45657" s="1">
        <v>2.3559999999999999E-45</v>
      </c>
    </row>
    <row r="45658" spans="2:3" x14ac:dyDescent="0.25">
      <c r="B45658">
        <v>1474.5</v>
      </c>
      <c r="C45658" s="1">
        <v>2.365E-45</v>
      </c>
    </row>
    <row r="45659" spans="2:3" x14ac:dyDescent="0.25">
      <c r="B45659">
        <v>1474.7</v>
      </c>
      <c r="C45659" s="1">
        <v>2.371E-45</v>
      </c>
    </row>
    <row r="45660" spans="2:3" x14ac:dyDescent="0.25">
      <c r="B45660">
        <v>1474.9</v>
      </c>
      <c r="C45660" s="1">
        <v>2.3800000000000001E-45</v>
      </c>
    </row>
    <row r="45661" spans="2:3" x14ac:dyDescent="0.25">
      <c r="B45661">
        <v>1475.1</v>
      </c>
      <c r="C45661" s="1">
        <v>2.3860000000000001E-45</v>
      </c>
    </row>
    <row r="45662" spans="2:3" x14ac:dyDescent="0.25">
      <c r="B45662">
        <v>1475.3</v>
      </c>
      <c r="C45662" s="1">
        <v>2.3939999999999999E-45</v>
      </c>
    </row>
    <row r="45663" spans="2:3" x14ac:dyDescent="0.25">
      <c r="B45663">
        <v>1475.5</v>
      </c>
      <c r="C45663" s="1">
        <v>2.4009999999999999E-45</v>
      </c>
    </row>
    <row r="45664" spans="2:3" x14ac:dyDescent="0.25">
      <c r="B45664">
        <v>1475.7</v>
      </c>
      <c r="C45664" s="1">
        <v>2.41E-45</v>
      </c>
    </row>
    <row r="45665" spans="2:3" x14ac:dyDescent="0.25">
      <c r="B45665">
        <v>1475.9</v>
      </c>
      <c r="C45665" s="1">
        <v>2.416E-45</v>
      </c>
    </row>
    <row r="45666" spans="2:3" x14ac:dyDescent="0.25">
      <c r="B45666">
        <v>1476.1</v>
      </c>
      <c r="C45666" s="1">
        <v>2.4270000000000001E-45</v>
      </c>
    </row>
    <row r="45667" spans="2:3" x14ac:dyDescent="0.25">
      <c r="B45667">
        <v>1476.3</v>
      </c>
      <c r="C45667" s="1">
        <v>2.4350000000000001E-45</v>
      </c>
    </row>
    <row r="45668" spans="2:3" x14ac:dyDescent="0.25">
      <c r="B45668">
        <v>1476.5</v>
      </c>
      <c r="C45668" s="1">
        <v>2.4439999999999999E-45</v>
      </c>
    </row>
    <row r="45669" spans="2:3" x14ac:dyDescent="0.25">
      <c r="B45669">
        <v>1476.7</v>
      </c>
      <c r="C45669" s="1">
        <v>2.4489999999999999E-45</v>
      </c>
    </row>
    <row r="45670" spans="2:3" x14ac:dyDescent="0.25">
      <c r="B45670">
        <v>1476.9</v>
      </c>
      <c r="C45670" s="1">
        <v>2.4579999999999999E-45</v>
      </c>
    </row>
    <row r="45671" spans="2:3" x14ac:dyDescent="0.25">
      <c r="B45671">
        <v>1477.1</v>
      </c>
      <c r="C45671" s="1">
        <v>2.465E-45</v>
      </c>
    </row>
    <row r="45672" spans="2:3" x14ac:dyDescent="0.25">
      <c r="B45672">
        <v>1477.3</v>
      </c>
      <c r="C45672" s="1">
        <v>2.471E-45</v>
      </c>
    </row>
    <row r="45673" spans="2:3" x14ac:dyDescent="0.25">
      <c r="B45673">
        <v>1477.5</v>
      </c>
      <c r="C45673" s="1">
        <v>2.4810000000000001E-45</v>
      </c>
    </row>
    <row r="45674" spans="2:3" x14ac:dyDescent="0.25">
      <c r="B45674">
        <v>1477.7</v>
      </c>
      <c r="C45674" s="1">
        <v>2.4870000000000001E-45</v>
      </c>
    </row>
    <row r="45675" spans="2:3" x14ac:dyDescent="0.25">
      <c r="B45675">
        <v>1477.9</v>
      </c>
      <c r="C45675" s="1">
        <v>2.4959999999999999E-45</v>
      </c>
    </row>
    <row r="45676" spans="2:3" x14ac:dyDescent="0.25">
      <c r="B45676">
        <v>1478.1</v>
      </c>
      <c r="C45676" s="1">
        <v>2.4989999999999999E-45</v>
      </c>
    </row>
    <row r="45677" spans="2:3" x14ac:dyDescent="0.25">
      <c r="B45677">
        <v>1478.3</v>
      </c>
      <c r="C45677" s="1">
        <v>2.5049999999999999E-45</v>
      </c>
    </row>
    <row r="45678" spans="2:3" x14ac:dyDescent="0.25">
      <c r="B45678">
        <v>1478.5</v>
      </c>
      <c r="C45678" s="1">
        <v>2.5099999999999999E-45</v>
      </c>
    </row>
    <row r="45679" spans="2:3" x14ac:dyDescent="0.25">
      <c r="B45679">
        <v>1478.7</v>
      </c>
      <c r="C45679" s="1">
        <v>2.518E-45</v>
      </c>
    </row>
    <row r="45680" spans="2:3" x14ac:dyDescent="0.25">
      <c r="B45680">
        <v>1478.9</v>
      </c>
      <c r="C45680" s="1">
        <v>2.523E-45</v>
      </c>
    </row>
    <row r="45681" spans="2:3" x14ac:dyDescent="0.25">
      <c r="B45681">
        <v>1479.1</v>
      </c>
      <c r="C45681" s="1">
        <v>2.5290000000000001E-45</v>
      </c>
    </row>
    <row r="45682" spans="2:3" x14ac:dyDescent="0.25">
      <c r="B45682">
        <v>1479.3</v>
      </c>
      <c r="C45682" s="1">
        <v>2.5320000000000001E-45</v>
      </c>
    </row>
    <row r="45683" spans="2:3" x14ac:dyDescent="0.25">
      <c r="B45683">
        <v>1479.5</v>
      </c>
      <c r="C45683" s="1">
        <v>2.5350000000000001E-45</v>
      </c>
    </row>
    <row r="45684" spans="2:3" x14ac:dyDescent="0.25">
      <c r="B45684">
        <v>1479.7</v>
      </c>
      <c r="C45684" s="1">
        <v>2.5390000000000001E-45</v>
      </c>
    </row>
    <row r="45685" spans="2:3" x14ac:dyDescent="0.25">
      <c r="B45685">
        <v>1479.9</v>
      </c>
      <c r="C45685" s="1">
        <v>2.5459999999999998E-45</v>
      </c>
    </row>
    <row r="45686" spans="2:3" x14ac:dyDescent="0.25">
      <c r="B45686">
        <v>1480.1</v>
      </c>
      <c r="C45686" s="1">
        <v>2.5489999999999999E-45</v>
      </c>
    </row>
    <row r="45687" spans="2:3" x14ac:dyDescent="0.25">
      <c r="B45687">
        <v>1480.3</v>
      </c>
      <c r="C45687" s="1">
        <v>2.5539999999999999E-45</v>
      </c>
    </row>
    <row r="45688" spans="2:3" x14ac:dyDescent="0.25">
      <c r="B45688">
        <v>1480.5</v>
      </c>
      <c r="C45688" s="1">
        <v>2.5569999999999999E-45</v>
      </c>
    </row>
    <row r="45689" spans="2:3" x14ac:dyDescent="0.25">
      <c r="B45689">
        <v>1480.7</v>
      </c>
      <c r="C45689" s="1">
        <v>2.5609999999999999E-45</v>
      </c>
    </row>
    <row r="45690" spans="2:3" x14ac:dyDescent="0.25">
      <c r="B45690">
        <v>1480.9</v>
      </c>
      <c r="C45690" s="1">
        <v>2.565E-45</v>
      </c>
    </row>
    <row r="45691" spans="2:3" x14ac:dyDescent="0.25">
      <c r="B45691">
        <v>1481.1</v>
      </c>
      <c r="C45691" s="1">
        <v>2.57E-45</v>
      </c>
    </row>
    <row r="45692" spans="2:3" x14ac:dyDescent="0.25">
      <c r="B45692">
        <v>1481.3</v>
      </c>
      <c r="C45692" s="1">
        <v>2.573E-45</v>
      </c>
    </row>
    <row r="45693" spans="2:3" x14ac:dyDescent="0.25">
      <c r="B45693">
        <v>1481.5</v>
      </c>
      <c r="C45693" s="1">
        <v>2.577E-45</v>
      </c>
    </row>
    <row r="45694" spans="2:3" x14ac:dyDescent="0.25">
      <c r="B45694">
        <v>1481.7</v>
      </c>
      <c r="C45694" s="1">
        <v>2.5800000000000001E-45</v>
      </c>
    </row>
    <row r="45695" spans="2:3" x14ac:dyDescent="0.25">
      <c r="B45695">
        <v>1481.9</v>
      </c>
      <c r="C45695" s="1">
        <v>2.5850000000000001E-45</v>
      </c>
    </row>
    <row r="45696" spans="2:3" x14ac:dyDescent="0.25">
      <c r="B45696">
        <v>1482.1</v>
      </c>
      <c r="C45696" s="1">
        <v>2.5900000000000001E-45</v>
      </c>
    </row>
    <row r="45697" spans="2:3" x14ac:dyDescent="0.25">
      <c r="B45697">
        <v>1482.3</v>
      </c>
      <c r="C45697" s="1">
        <v>2.5969999999999998E-45</v>
      </c>
    </row>
    <row r="45698" spans="2:3" x14ac:dyDescent="0.25">
      <c r="B45698">
        <v>1482.5</v>
      </c>
      <c r="C45698" s="1">
        <v>2.5989999999999999E-45</v>
      </c>
    </row>
    <row r="45699" spans="2:3" x14ac:dyDescent="0.25">
      <c r="B45699">
        <v>1482.7</v>
      </c>
      <c r="C45699" s="1">
        <v>2.6059999999999999E-45</v>
      </c>
    </row>
    <row r="45700" spans="2:3" x14ac:dyDescent="0.25">
      <c r="B45700">
        <v>1482.9</v>
      </c>
      <c r="C45700" s="1">
        <v>2.616E-45</v>
      </c>
    </row>
    <row r="45701" spans="2:3" x14ac:dyDescent="0.25">
      <c r="B45701">
        <v>1483.1</v>
      </c>
      <c r="C45701" s="1">
        <v>2.626E-45</v>
      </c>
    </row>
    <row r="45702" spans="2:3" x14ac:dyDescent="0.25">
      <c r="B45702">
        <v>1483.3</v>
      </c>
      <c r="C45702" s="1">
        <v>2.6310000000000001E-45</v>
      </c>
    </row>
    <row r="45703" spans="2:3" x14ac:dyDescent="0.25">
      <c r="B45703">
        <v>1483.5</v>
      </c>
      <c r="C45703" s="1">
        <v>2.6400000000000001E-45</v>
      </c>
    </row>
    <row r="45704" spans="2:3" x14ac:dyDescent="0.25">
      <c r="B45704">
        <v>1483.7</v>
      </c>
      <c r="C45704" s="1">
        <v>2.6470000000000001E-45</v>
      </c>
    </row>
    <row r="45705" spans="2:3" x14ac:dyDescent="0.25">
      <c r="B45705">
        <v>1483.9</v>
      </c>
      <c r="C45705" s="1">
        <v>2.6549999999999999E-45</v>
      </c>
    </row>
    <row r="45706" spans="2:3" x14ac:dyDescent="0.25">
      <c r="B45706">
        <v>1484.1</v>
      </c>
      <c r="C45706" s="1">
        <v>2.6619999999999999E-45</v>
      </c>
    </row>
    <row r="45707" spans="2:3" x14ac:dyDescent="0.25">
      <c r="B45707">
        <v>1484.3</v>
      </c>
      <c r="C45707" s="1">
        <v>2.67E-45</v>
      </c>
    </row>
    <row r="45708" spans="2:3" x14ac:dyDescent="0.25">
      <c r="B45708">
        <v>1484.5</v>
      </c>
      <c r="C45708" s="1">
        <v>2.67E-45</v>
      </c>
    </row>
    <row r="45709" spans="2:3" x14ac:dyDescent="0.25">
      <c r="B45709">
        <v>1484.7</v>
      </c>
      <c r="C45709" s="1">
        <v>2.679E-45</v>
      </c>
    </row>
    <row r="45710" spans="2:3" x14ac:dyDescent="0.25">
      <c r="B45710">
        <v>1484.9</v>
      </c>
      <c r="C45710" s="1">
        <v>2.6850000000000001E-45</v>
      </c>
    </row>
    <row r="45711" spans="2:3" x14ac:dyDescent="0.25">
      <c r="B45711">
        <v>1485.1</v>
      </c>
      <c r="C45711" s="1">
        <v>2.6970000000000001E-45</v>
      </c>
    </row>
    <row r="45712" spans="2:3" x14ac:dyDescent="0.25">
      <c r="B45712">
        <v>1485.3</v>
      </c>
      <c r="C45712" s="1">
        <v>2.7009999999999999E-45</v>
      </c>
    </row>
    <row r="45713" spans="2:3" x14ac:dyDescent="0.25">
      <c r="B45713">
        <v>1485.5</v>
      </c>
      <c r="C45713" s="1">
        <v>2.7059999999999999E-45</v>
      </c>
    </row>
    <row r="45714" spans="2:3" x14ac:dyDescent="0.25">
      <c r="B45714">
        <v>1485.7</v>
      </c>
      <c r="C45714" s="1">
        <v>2.7119999999999999E-45</v>
      </c>
    </row>
    <row r="45715" spans="2:3" x14ac:dyDescent="0.25">
      <c r="B45715">
        <v>1485.9</v>
      </c>
      <c r="C45715" s="1">
        <v>2.722E-45</v>
      </c>
    </row>
    <row r="45716" spans="2:3" x14ac:dyDescent="0.25">
      <c r="B45716">
        <v>1486.1</v>
      </c>
      <c r="C45716" s="1">
        <v>2.729E-45</v>
      </c>
    </row>
    <row r="45717" spans="2:3" x14ac:dyDescent="0.25">
      <c r="B45717">
        <v>1486.3</v>
      </c>
      <c r="C45717" s="1">
        <v>2.7360000000000001E-45</v>
      </c>
    </row>
    <row r="45718" spans="2:3" x14ac:dyDescent="0.25">
      <c r="B45718">
        <v>1486.5</v>
      </c>
      <c r="C45718" s="1">
        <v>2.7460000000000001E-45</v>
      </c>
    </row>
    <row r="45719" spans="2:3" x14ac:dyDescent="0.25">
      <c r="B45719">
        <v>1486.7</v>
      </c>
      <c r="C45719" s="1">
        <v>2.7529999999999999E-45</v>
      </c>
    </row>
    <row r="45720" spans="2:3" x14ac:dyDescent="0.25">
      <c r="B45720">
        <v>1486.9</v>
      </c>
      <c r="C45720" s="1">
        <v>2.7619999999999999E-45</v>
      </c>
    </row>
    <row r="45721" spans="2:3" x14ac:dyDescent="0.25">
      <c r="B45721">
        <v>1487.1</v>
      </c>
      <c r="C45721" s="1">
        <v>2.7649999999999999E-45</v>
      </c>
    </row>
    <row r="45722" spans="2:3" x14ac:dyDescent="0.25">
      <c r="B45722">
        <v>1487.3</v>
      </c>
      <c r="C45722" s="1">
        <v>2.77E-45</v>
      </c>
    </row>
    <row r="45723" spans="2:3" x14ac:dyDescent="0.25">
      <c r="B45723">
        <v>1487.5</v>
      </c>
      <c r="C45723" s="1">
        <v>2.774E-45</v>
      </c>
    </row>
    <row r="45724" spans="2:3" x14ac:dyDescent="0.25">
      <c r="B45724">
        <v>1487.7</v>
      </c>
      <c r="C45724" s="1">
        <v>2.7850000000000001E-45</v>
      </c>
    </row>
    <row r="45725" spans="2:3" x14ac:dyDescent="0.25">
      <c r="B45725">
        <v>1487.9</v>
      </c>
      <c r="C45725" s="1">
        <v>2.7910000000000001E-45</v>
      </c>
    </row>
    <row r="45726" spans="2:3" x14ac:dyDescent="0.25">
      <c r="B45726">
        <v>1488.1</v>
      </c>
      <c r="C45726" s="1">
        <v>2.7980000000000001E-45</v>
      </c>
    </row>
    <row r="45727" spans="2:3" x14ac:dyDescent="0.25">
      <c r="B45727">
        <v>1488.3</v>
      </c>
      <c r="C45727" s="1">
        <v>2.8010000000000001E-45</v>
      </c>
    </row>
    <row r="45728" spans="2:3" x14ac:dyDescent="0.25">
      <c r="B45728">
        <v>1488.5</v>
      </c>
      <c r="C45728" s="1">
        <v>2.8050000000000002E-45</v>
      </c>
    </row>
    <row r="45729" spans="2:3" x14ac:dyDescent="0.25">
      <c r="B45729">
        <v>1488.7</v>
      </c>
      <c r="C45729" s="1">
        <v>2.8110000000000002E-45</v>
      </c>
    </row>
    <row r="45730" spans="2:3" x14ac:dyDescent="0.25">
      <c r="B45730">
        <v>1488.9</v>
      </c>
      <c r="C45730" s="1">
        <v>2.8170000000000002E-45</v>
      </c>
    </row>
    <row r="45731" spans="2:3" x14ac:dyDescent="0.25">
      <c r="B45731">
        <v>1489.1</v>
      </c>
      <c r="C45731" s="1">
        <v>2.8230000000000003E-45</v>
      </c>
    </row>
    <row r="45732" spans="2:3" x14ac:dyDescent="0.25">
      <c r="B45732">
        <v>1489.3</v>
      </c>
      <c r="C45732" s="1">
        <v>2.8309999999999997E-45</v>
      </c>
    </row>
    <row r="45733" spans="2:3" x14ac:dyDescent="0.25">
      <c r="B45733">
        <v>1489.5</v>
      </c>
      <c r="C45733" s="1">
        <v>2.8319999999999997E-45</v>
      </c>
    </row>
    <row r="45734" spans="2:3" x14ac:dyDescent="0.25">
      <c r="B45734">
        <v>1489.7</v>
      </c>
      <c r="C45734" s="1">
        <v>2.8379999999999997E-45</v>
      </c>
    </row>
    <row r="45735" spans="2:3" x14ac:dyDescent="0.25">
      <c r="B45735">
        <v>1489.9</v>
      </c>
      <c r="C45735" s="1">
        <v>2.8429999999999998E-45</v>
      </c>
    </row>
    <row r="45736" spans="2:3" x14ac:dyDescent="0.25">
      <c r="B45736">
        <v>1490.1</v>
      </c>
      <c r="C45736" s="1">
        <v>2.8499999999999998E-45</v>
      </c>
    </row>
    <row r="45737" spans="2:3" x14ac:dyDescent="0.25">
      <c r="B45737">
        <v>1490.3</v>
      </c>
      <c r="C45737" s="1">
        <v>2.8539999999999998E-45</v>
      </c>
    </row>
    <row r="45738" spans="2:3" x14ac:dyDescent="0.25">
      <c r="B45738">
        <v>1490.5</v>
      </c>
      <c r="C45738" s="1">
        <v>2.8569999999999999E-45</v>
      </c>
    </row>
    <row r="45739" spans="2:3" x14ac:dyDescent="0.25">
      <c r="B45739">
        <v>1490.7</v>
      </c>
      <c r="C45739" s="1">
        <v>2.8609999999999999E-45</v>
      </c>
    </row>
    <row r="45740" spans="2:3" x14ac:dyDescent="0.25">
      <c r="B45740">
        <v>1490.9</v>
      </c>
      <c r="C45740" s="1">
        <v>2.8659999999999999E-45</v>
      </c>
    </row>
    <row r="45741" spans="2:3" x14ac:dyDescent="0.25">
      <c r="B45741">
        <v>1491.1</v>
      </c>
      <c r="C45741" s="1">
        <v>2.8689999999999999E-45</v>
      </c>
    </row>
    <row r="45742" spans="2:3" x14ac:dyDescent="0.25">
      <c r="B45742">
        <v>1491.3</v>
      </c>
      <c r="C45742" s="1">
        <v>2.874E-45</v>
      </c>
    </row>
    <row r="45743" spans="2:3" x14ac:dyDescent="0.25">
      <c r="B45743">
        <v>1491.5</v>
      </c>
      <c r="C45743" s="1">
        <v>2.877E-45</v>
      </c>
    </row>
    <row r="45744" spans="2:3" x14ac:dyDescent="0.25">
      <c r="B45744">
        <v>1491.7</v>
      </c>
      <c r="C45744" s="1">
        <v>2.879E-45</v>
      </c>
    </row>
    <row r="45745" spans="2:3" x14ac:dyDescent="0.25">
      <c r="B45745">
        <v>1491.9</v>
      </c>
      <c r="C45745" s="1">
        <v>2.884E-45</v>
      </c>
    </row>
    <row r="45746" spans="2:3" x14ac:dyDescent="0.25">
      <c r="B45746">
        <v>1492.1</v>
      </c>
      <c r="C45746" s="1">
        <v>2.8900000000000001E-45</v>
      </c>
    </row>
    <row r="45747" spans="2:3" x14ac:dyDescent="0.25">
      <c r="B45747">
        <v>1492.3</v>
      </c>
      <c r="C45747" s="1">
        <v>2.8920000000000001E-45</v>
      </c>
    </row>
    <row r="45748" spans="2:3" x14ac:dyDescent="0.25">
      <c r="B45748">
        <v>1492.5</v>
      </c>
      <c r="C45748" s="1">
        <v>2.8960000000000001E-45</v>
      </c>
    </row>
    <row r="45749" spans="2:3" x14ac:dyDescent="0.25">
      <c r="B45749">
        <v>1492.7</v>
      </c>
      <c r="C45749" s="1">
        <v>2.9010000000000001E-45</v>
      </c>
    </row>
    <row r="45750" spans="2:3" x14ac:dyDescent="0.25">
      <c r="B45750">
        <v>1492.9</v>
      </c>
      <c r="C45750" s="1">
        <v>2.9030000000000001E-45</v>
      </c>
    </row>
    <row r="45751" spans="2:3" x14ac:dyDescent="0.25">
      <c r="B45751">
        <v>1493.1</v>
      </c>
      <c r="C45751" s="1">
        <v>2.9040000000000001E-45</v>
      </c>
    </row>
    <row r="45752" spans="2:3" x14ac:dyDescent="0.25">
      <c r="B45752">
        <v>1493.3</v>
      </c>
      <c r="C45752" s="1">
        <v>2.9070000000000002E-45</v>
      </c>
    </row>
    <row r="45753" spans="2:3" x14ac:dyDescent="0.25">
      <c r="B45753">
        <v>1493.5</v>
      </c>
      <c r="C45753" s="1">
        <v>2.9110000000000002E-45</v>
      </c>
    </row>
    <row r="45754" spans="2:3" x14ac:dyDescent="0.25">
      <c r="B45754">
        <v>1493.7</v>
      </c>
      <c r="C45754" s="1">
        <v>2.9160000000000002E-45</v>
      </c>
    </row>
    <row r="45755" spans="2:3" x14ac:dyDescent="0.25">
      <c r="B45755">
        <v>1493.9</v>
      </c>
      <c r="C45755" s="1">
        <v>2.9200000000000002E-45</v>
      </c>
    </row>
    <row r="45756" spans="2:3" x14ac:dyDescent="0.25">
      <c r="B45756">
        <v>1494.1</v>
      </c>
      <c r="C45756" s="1">
        <v>2.9280000000000003E-45</v>
      </c>
    </row>
    <row r="45757" spans="2:3" x14ac:dyDescent="0.25">
      <c r="B45757">
        <v>1494.3</v>
      </c>
      <c r="C45757" s="1">
        <v>2.9339999999999997E-45</v>
      </c>
    </row>
    <row r="45758" spans="2:3" x14ac:dyDescent="0.25">
      <c r="B45758">
        <v>1494.5</v>
      </c>
      <c r="C45758" s="1">
        <v>2.9359999999999997E-45</v>
      </c>
    </row>
    <row r="45759" spans="2:3" x14ac:dyDescent="0.25">
      <c r="B45759">
        <v>1494.7</v>
      </c>
      <c r="C45759" s="1">
        <v>2.9429999999999998E-45</v>
      </c>
    </row>
    <row r="45760" spans="2:3" x14ac:dyDescent="0.25">
      <c r="B45760">
        <v>1494.9</v>
      </c>
      <c r="C45760" s="1">
        <v>2.9499999999999998E-45</v>
      </c>
    </row>
    <row r="45761" spans="2:3" x14ac:dyDescent="0.25">
      <c r="B45761">
        <v>1495.1</v>
      </c>
      <c r="C45761" s="1">
        <v>2.9589999999999999E-45</v>
      </c>
    </row>
    <row r="45762" spans="2:3" x14ac:dyDescent="0.25">
      <c r="B45762">
        <v>1495.3</v>
      </c>
      <c r="C45762" s="1">
        <v>2.9649999999999999E-45</v>
      </c>
    </row>
    <row r="45763" spans="2:3" x14ac:dyDescent="0.25">
      <c r="B45763">
        <v>1495.5</v>
      </c>
      <c r="C45763" s="1">
        <v>2.9719999999999999E-45</v>
      </c>
    </row>
    <row r="45764" spans="2:3" x14ac:dyDescent="0.25">
      <c r="B45764">
        <v>1495.7</v>
      </c>
      <c r="C45764" s="1">
        <v>2.977E-45</v>
      </c>
    </row>
    <row r="45765" spans="2:3" x14ac:dyDescent="0.25">
      <c r="B45765">
        <v>1495.9</v>
      </c>
      <c r="C45765" s="1">
        <v>2.989E-45</v>
      </c>
    </row>
    <row r="45766" spans="2:3" x14ac:dyDescent="0.25">
      <c r="B45766">
        <v>1496.1</v>
      </c>
      <c r="C45766" s="1">
        <v>2.9970000000000001E-45</v>
      </c>
    </row>
    <row r="45767" spans="2:3" x14ac:dyDescent="0.25">
      <c r="B45767">
        <v>1496.3</v>
      </c>
      <c r="C45767" s="1">
        <v>3.0090000000000002E-45</v>
      </c>
    </row>
    <row r="45768" spans="2:3" x14ac:dyDescent="0.25">
      <c r="B45768">
        <v>1496.5</v>
      </c>
      <c r="C45768" s="1">
        <v>3.0170000000000002E-45</v>
      </c>
    </row>
    <row r="45769" spans="2:3" x14ac:dyDescent="0.25">
      <c r="B45769">
        <v>1496.7</v>
      </c>
      <c r="C45769" s="1">
        <v>3.0270000000000003E-45</v>
      </c>
    </row>
    <row r="45770" spans="2:3" x14ac:dyDescent="0.25">
      <c r="B45770">
        <v>1496.9</v>
      </c>
      <c r="C45770" s="1">
        <v>3.0349999999999997E-45</v>
      </c>
    </row>
    <row r="45771" spans="2:3" x14ac:dyDescent="0.25">
      <c r="B45771">
        <v>1497.1</v>
      </c>
      <c r="C45771" s="1">
        <v>3.0459999999999998E-45</v>
      </c>
    </row>
    <row r="45772" spans="2:3" x14ac:dyDescent="0.25">
      <c r="B45772">
        <v>1497.3</v>
      </c>
      <c r="C45772" s="1">
        <v>3.0499999999999998E-45</v>
      </c>
    </row>
    <row r="45773" spans="2:3" x14ac:dyDescent="0.25">
      <c r="B45773">
        <v>1497.5</v>
      </c>
      <c r="C45773" s="1">
        <v>3.0579999999999998E-45</v>
      </c>
    </row>
    <row r="45774" spans="2:3" x14ac:dyDescent="0.25">
      <c r="B45774">
        <v>1497.7</v>
      </c>
      <c r="C45774" s="1">
        <v>3.0649999999999999E-45</v>
      </c>
    </row>
    <row r="45775" spans="2:3" x14ac:dyDescent="0.25">
      <c r="B45775">
        <v>1497.9</v>
      </c>
      <c r="C45775" s="1">
        <v>3.0709999999999999E-45</v>
      </c>
    </row>
    <row r="45776" spans="2:3" x14ac:dyDescent="0.25">
      <c r="B45776">
        <v>1498.1</v>
      </c>
      <c r="C45776" s="1">
        <v>3.0759999999999999E-45</v>
      </c>
    </row>
    <row r="45777" spans="2:3" x14ac:dyDescent="0.25">
      <c r="B45777">
        <v>1498.3</v>
      </c>
      <c r="C45777" s="1">
        <v>3.083E-45</v>
      </c>
    </row>
    <row r="45778" spans="2:3" x14ac:dyDescent="0.25">
      <c r="B45778">
        <v>1498.5</v>
      </c>
      <c r="C45778" s="1">
        <v>3.088E-45</v>
      </c>
    </row>
    <row r="45779" spans="2:3" x14ac:dyDescent="0.25">
      <c r="B45779">
        <v>1498.7</v>
      </c>
      <c r="C45779" s="1">
        <v>3.0980000000000001E-45</v>
      </c>
    </row>
    <row r="45780" spans="2:3" x14ac:dyDescent="0.25">
      <c r="B45780">
        <v>1498.9</v>
      </c>
      <c r="C45780" s="1">
        <v>3.1040000000000001E-45</v>
      </c>
    </row>
    <row r="45781" spans="2:3" x14ac:dyDescent="0.25">
      <c r="B45781">
        <v>1499.1</v>
      </c>
      <c r="C45781" s="1">
        <v>3.1110000000000002E-45</v>
      </c>
    </row>
    <row r="45782" spans="2:3" x14ac:dyDescent="0.25">
      <c r="B45782">
        <v>1499.3</v>
      </c>
      <c r="C45782" s="1">
        <v>3.1180000000000002E-45</v>
      </c>
    </row>
    <row r="45783" spans="2:3" x14ac:dyDescent="0.25">
      <c r="B45783">
        <v>1499.5</v>
      </c>
      <c r="C45783" s="1">
        <v>3.1260000000000002E-45</v>
      </c>
    </row>
    <row r="45784" spans="2:3" x14ac:dyDescent="0.25">
      <c r="B45784">
        <v>1499.7</v>
      </c>
      <c r="C45784" s="1">
        <v>3.1290000000000003E-45</v>
      </c>
    </row>
    <row r="45785" spans="2:3" x14ac:dyDescent="0.25">
      <c r="B45785">
        <v>1499.9</v>
      </c>
      <c r="C45785" s="1">
        <v>3.1330000000000003E-45</v>
      </c>
    </row>
    <row r="45786" spans="2:3" x14ac:dyDescent="0.25">
      <c r="B45786">
        <v>1500.1</v>
      </c>
      <c r="C45786" s="1">
        <v>3.1350000000000003E-45</v>
      </c>
    </row>
    <row r="45787" spans="2:3" x14ac:dyDescent="0.25">
      <c r="B45787">
        <v>1500.3</v>
      </c>
      <c r="C45787" s="1">
        <v>3.1429999999999997E-45</v>
      </c>
    </row>
    <row r="45788" spans="2:3" x14ac:dyDescent="0.25">
      <c r="B45788">
        <v>1500.5</v>
      </c>
      <c r="C45788" s="1">
        <v>3.1479999999999998E-45</v>
      </c>
    </row>
    <row r="45789" spans="2:3" x14ac:dyDescent="0.25">
      <c r="B45789">
        <v>1500.7</v>
      </c>
      <c r="C45789" s="1">
        <v>3.1549999999999998E-45</v>
      </c>
    </row>
    <row r="45790" spans="2:3" x14ac:dyDescent="0.25">
      <c r="B45790">
        <v>1500.9</v>
      </c>
      <c r="C45790" s="1">
        <v>3.1559999999999998E-45</v>
      </c>
    </row>
    <row r="45791" spans="2:3" x14ac:dyDescent="0.25">
      <c r="B45791">
        <v>1501.1</v>
      </c>
      <c r="C45791" s="1">
        <v>3.1609999999999998E-45</v>
      </c>
    </row>
    <row r="45792" spans="2:3" x14ac:dyDescent="0.25">
      <c r="B45792">
        <v>1501.3</v>
      </c>
      <c r="C45792" s="1">
        <v>3.1659999999999999E-45</v>
      </c>
    </row>
    <row r="45793" spans="2:3" x14ac:dyDescent="0.25">
      <c r="B45793">
        <v>1501.5</v>
      </c>
      <c r="C45793" s="1">
        <v>3.1739999999999999E-45</v>
      </c>
    </row>
    <row r="45794" spans="2:3" x14ac:dyDescent="0.25">
      <c r="B45794">
        <v>1501.7</v>
      </c>
      <c r="C45794" s="1">
        <v>3.181E-45</v>
      </c>
    </row>
    <row r="45795" spans="2:3" x14ac:dyDescent="0.25">
      <c r="B45795">
        <v>1501.9</v>
      </c>
      <c r="C45795" s="1">
        <v>3.186E-45</v>
      </c>
    </row>
    <row r="45796" spans="2:3" x14ac:dyDescent="0.25">
      <c r="B45796">
        <v>1502.1</v>
      </c>
      <c r="C45796" s="1">
        <v>3.19E-45</v>
      </c>
    </row>
    <row r="45797" spans="2:3" x14ac:dyDescent="0.25">
      <c r="B45797">
        <v>1502.3</v>
      </c>
      <c r="C45797" s="1">
        <v>3.195E-45</v>
      </c>
    </row>
    <row r="45798" spans="2:3" x14ac:dyDescent="0.25">
      <c r="B45798">
        <v>1502.5</v>
      </c>
      <c r="C45798" s="1">
        <v>3.1970000000000001E-45</v>
      </c>
    </row>
    <row r="45799" spans="2:3" x14ac:dyDescent="0.25">
      <c r="B45799">
        <v>1502.7</v>
      </c>
      <c r="C45799" s="1">
        <v>3.2040000000000001E-45</v>
      </c>
    </row>
    <row r="45800" spans="2:3" x14ac:dyDescent="0.25">
      <c r="B45800">
        <v>1502.9</v>
      </c>
      <c r="C45800" s="1">
        <v>3.2070000000000001E-45</v>
      </c>
    </row>
    <row r="45801" spans="2:3" x14ac:dyDescent="0.25">
      <c r="B45801">
        <v>1503.1</v>
      </c>
      <c r="C45801" s="1">
        <v>3.2110000000000001E-45</v>
      </c>
    </row>
    <row r="45802" spans="2:3" x14ac:dyDescent="0.25">
      <c r="B45802">
        <v>1503.3</v>
      </c>
      <c r="C45802" s="1">
        <v>3.2150000000000002E-45</v>
      </c>
    </row>
    <row r="45803" spans="2:3" x14ac:dyDescent="0.25">
      <c r="B45803">
        <v>1503.5</v>
      </c>
      <c r="C45803" s="1">
        <v>3.2180000000000002E-45</v>
      </c>
    </row>
    <row r="45804" spans="2:3" x14ac:dyDescent="0.25">
      <c r="B45804">
        <v>1503.7</v>
      </c>
      <c r="C45804" s="1">
        <v>3.2200000000000002E-45</v>
      </c>
    </row>
    <row r="45805" spans="2:3" x14ac:dyDescent="0.25">
      <c r="B45805">
        <v>1503.9</v>
      </c>
      <c r="C45805" s="1">
        <v>3.2220000000000002E-45</v>
      </c>
    </row>
    <row r="45806" spans="2:3" x14ac:dyDescent="0.25">
      <c r="B45806">
        <v>1504.1</v>
      </c>
      <c r="C45806" s="1">
        <v>3.2280000000000002E-45</v>
      </c>
    </row>
    <row r="45807" spans="2:3" x14ac:dyDescent="0.25">
      <c r="B45807">
        <v>1504.3</v>
      </c>
      <c r="C45807" s="1">
        <v>3.2320000000000003E-45</v>
      </c>
    </row>
    <row r="45808" spans="2:3" x14ac:dyDescent="0.25">
      <c r="B45808">
        <v>1504.5</v>
      </c>
      <c r="C45808" s="1">
        <v>3.2350000000000003E-45</v>
      </c>
    </row>
    <row r="45809" spans="2:3" x14ac:dyDescent="0.25">
      <c r="B45809">
        <v>1504.7</v>
      </c>
      <c r="C45809" s="1">
        <v>3.2350000000000003E-45</v>
      </c>
    </row>
    <row r="45810" spans="2:3" x14ac:dyDescent="0.25">
      <c r="B45810">
        <v>1504.9</v>
      </c>
      <c r="C45810" s="1">
        <v>3.2350000000000003E-45</v>
      </c>
    </row>
    <row r="45811" spans="2:3" x14ac:dyDescent="0.25">
      <c r="B45811">
        <v>1505.1</v>
      </c>
      <c r="C45811" s="1">
        <v>3.2380000000000003E-45</v>
      </c>
    </row>
    <row r="45812" spans="2:3" x14ac:dyDescent="0.25">
      <c r="B45812">
        <v>1505.3</v>
      </c>
      <c r="C45812" s="1">
        <v>3.2439999999999997E-45</v>
      </c>
    </row>
    <row r="45813" spans="2:3" x14ac:dyDescent="0.25">
      <c r="B45813">
        <v>1505.5</v>
      </c>
      <c r="C45813" s="1">
        <v>3.2479999999999997E-45</v>
      </c>
    </row>
    <row r="45814" spans="2:3" x14ac:dyDescent="0.25">
      <c r="B45814">
        <v>1505.7</v>
      </c>
      <c r="C45814" s="1">
        <v>3.2549999999999998E-45</v>
      </c>
    </row>
    <row r="45815" spans="2:3" x14ac:dyDescent="0.25">
      <c r="B45815">
        <v>1505.9</v>
      </c>
      <c r="C45815" s="1">
        <v>3.2579999999999998E-45</v>
      </c>
    </row>
    <row r="45816" spans="2:3" x14ac:dyDescent="0.25">
      <c r="B45816">
        <v>1506.1</v>
      </c>
      <c r="C45816" s="1">
        <v>3.2649999999999998E-45</v>
      </c>
    </row>
    <row r="45817" spans="2:3" x14ac:dyDescent="0.25">
      <c r="B45817">
        <v>1506.3</v>
      </c>
      <c r="C45817" s="1">
        <v>3.2699999999999999E-45</v>
      </c>
    </row>
    <row r="45818" spans="2:3" x14ac:dyDescent="0.25">
      <c r="B45818">
        <v>1506.5</v>
      </c>
      <c r="C45818" s="1">
        <v>3.2739999999999999E-45</v>
      </c>
    </row>
    <row r="45819" spans="2:3" x14ac:dyDescent="0.25">
      <c r="B45819">
        <v>1506.7</v>
      </c>
      <c r="C45819" s="1">
        <v>3.2809999999999999E-45</v>
      </c>
    </row>
    <row r="45820" spans="2:3" x14ac:dyDescent="0.25">
      <c r="B45820">
        <v>1506.9</v>
      </c>
      <c r="C45820" s="1">
        <v>3.292E-45</v>
      </c>
    </row>
    <row r="45821" spans="2:3" x14ac:dyDescent="0.25">
      <c r="B45821">
        <v>1507.1</v>
      </c>
      <c r="C45821" s="1">
        <v>3.298E-45</v>
      </c>
    </row>
    <row r="45822" spans="2:3" x14ac:dyDescent="0.25">
      <c r="B45822">
        <v>1507.3</v>
      </c>
      <c r="C45822" s="1">
        <v>3.3090000000000001E-45</v>
      </c>
    </row>
    <row r="45823" spans="2:3" x14ac:dyDescent="0.25">
      <c r="B45823">
        <v>1507.5</v>
      </c>
      <c r="C45823" s="1">
        <v>3.3140000000000001E-45</v>
      </c>
    </row>
    <row r="45824" spans="2:3" x14ac:dyDescent="0.25">
      <c r="B45824">
        <v>1507.7</v>
      </c>
      <c r="C45824" s="1">
        <v>3.3200000000000002E-45</v>
      </c>
    </row>
    <row r="45825" spans="2:3" x14ac:dyDescent="0.25">
      <c r="B45825">
        <v>1507.9</v>
      </c>
      <c r="C45825" s="1">
        <v>3.3250000000000002E-45</v>
      </c>
    </row>
    <row r="45826" spans="2:3" x14ac:dyDescent="0.25">
      <c r="B45826">
        <v>1508.1</v>
      </c>
      <c r="C45826" s="1">
        <v>3.3350000000000003E-45</v>
      </c>
    </row>
    <row r="45827" spans="2:3" x14ac:dyDescent="0.25">
      <c r="B45827">
        <v>1508.3</v>
      </c>
      <c r="C45827" s="1">
        <v>3.3429999999999997E-45</v>
      </c>
    </row>
    <row r="45828" spans="2:3" x14ac:dyDescent="0.25">
      <c r="B45828">
        <v>1508.5</v>
      </c>
      <c r="C45828" s="1">
        <v>3.3529999999999998E-45</v>
      </c>
    </row>
    <row r="45829" spans="2:3" x14ac:dyDescent="0.25">
      <c r="B45829">
        <v>1508.7</v>
      </c>
      <c r="C45829" s="1">
        <v>3.3599999999999998E-45</v>
      </c>
    </row>
    <row r="45830" spans="2:3" x14ac:dyDescent="0.25">
      <c r="B45830">
        <v>1508.9</v>
      </c>
      <c r="C45830" s="1">
        <v>3.3689999999999999E-45</v>
      </c>
    </row>
    <row r="45831" spans="2:3" x14ac:dyDescent="0.25">
      <c r="B45831">
        <v>1509.1</v>
      </c>
      <c r="C45831" s="1">
        <v>3.3729999999999999E-45</v>
      </c>
    </row>
    <row r="45832" spans="2:3" x14ac:dyDescent="0.25">
      <c r="B45832">
        <v>1509.3</v>
      </c>
      <c r="C45832" s="1">
        <v>3.386E-45</v>
      </c>
    </row>
    <row r="45833" spans="2:3" x14ac:dyDescent="0.25">
      <c r="B45833">
        <v>1509.5</v>
      </c>
      <c r="C45833" s="1">
        <v>3.393E-45</v>
      </c>
    </row>
    <row r="45834" spans="2:3" x14ac:dyDescent="0.25">
      <c r="B45834">
        <v>1509.7</v>
      </c>
      <c r="C45834" s="1">
        <v>3.4040000000000001E-45</v>
      </c>
    </row>
    <row r="45835" spans="2:3" x14ac:dyDescent="0.25">
      <c r="B45835">
        <v>1509.9</v>
      </c>
      <c r="C45835" s="1">
        <v>3.4130000000000001E-45</v>
      </c>
    </row>
    <row r="45836" spans="2:3" x14ac:dyDescent="0.25">
      <c r="B45836">
        <v>1510.1</v>
      </c>
      <c r="C45836" s="1">
        <v>3.4220000000000002E-45</v>
      </c>
    </row>
    <row r="45837" spans="2:3" x14ac:dyDescent="0.25">
      <c r="B45837">
        <v>1510.3</v>
      </c>
      <c r="C45837" s="1">
        <v>3.4280000000000002E-45</v>
      </c>
    </row>
    <row r="45838" spans="2:3" x14ac:dyDescent="0.25">
      <c r="B45838">
        <v>1510.5</v>
      </c>
      <c r="C45838" s="1">
        <v>3.4390000000000003E-45</v>
      </c>
    </row>
    <row r="45839" spans="2:3" x14ac:dyDescent="0.25">
      <c r="B45839">
        <v>1510.7</v>
      </c>
      <c r="C45839" s="1">
        <v>3.4459999999999997E-45</v>
      </c>
    </row>
    <row r="45840" spans="2:3" x14ac:dyDescent="0.25">
      <c r="B45840">
        <v>1510.9</v>
      </c>
      <c r="C45840" s="1">
        <v>3.4529999999999997E-45</v>
      </c>
    </row>
    <row r="45841" spans="2:3" x14ac:dyDescent="0.25">
      <c r="B45841">
        <v>1511.1</v>
      </c>
      <c r="C45841" s="1">
        <v>3.4589999999999998E-45</v>
      </c>
    </row>
    <row r="45842" spans="2:3" x14ac:dyDescent="0.25">
      <c r="B45842">
        <v>1511.3</v>
      </c>
      <c r="C45842" s="1">
        <v>3.4699999999999998E-45</v>
      </c>
    </row>
    <row r="45843" spans="2:3" x14ac:dyDescent="0.25">
      <c r="B45843">
        <v>1511.5</v>
      </c>
      <c r="C45843" s="1">
        <v>3.4749999999999999E-45</v>
      </c>
    </row>
    <row r="45844" spans="2:3" x14ac:dyDescent="0.25">
      <c r="B45844">
        <v>1511.7</v>
      </c>
      <c r="C45844" s="1">
        <v>3.4829999999999999E-45</v>
      </c>
    </row>
    <row r="45845" spans="2:3" x14ac:dyDescent="0.25">
      <c r="B45845">
        <v>1511.9</v>
      </c>
      <c r="C45845" s="1">
        <v>3.4859999999999999E-45</v>
      </c>
    </row>
    <row r="45846" spans="2:3" x14ac:dyDescent="0.25">
      <c r="B45846">
        <v>1512.1</v>
      </c>
      <c r="C45846" s="1">
        <v>3.4879999999999999E-45</v>
      </c>
    </row>
    <row r="45847" spans="2:3" x14ac:dyDescent="0.25">
      <c r="B45847">
        <v>1512.3</v>
      </c>
      <c r="C45847" s="1">
        <v>3.491E-45</v>
      </c>
    </row>
    <row r="45848" spans="2:3" x14ac:dyDescent="0.25">
      <c r="B45848">
        <v>1512.5</v>
      </c>
      <c r="C45848" s="1">
        <v>3.498E-45</v>
      </c>
    </row>
    <row r="45849" spans="2:3" x14ac:dyDescent="0.25">
      <c r="B45849">
        <v>1512.7</v>
      </c>
      <c r="C45849" s="1">
        <v>3.5060000000000001E-45</v>
      </c>
    </row>
    <row r="45850" spans="2:3" x14ac:dyDescent="0.25">
      <c r="B45850">
        <v>1512.9</v>
      </c>
      <c r="C45850" s="1">
        <v>3.5100000000000001E-45</v>
      </c>
    </row>
    <row r="45851" spans="2:3" x14ac:dyDescent="0.25">
      <c r="B45851">
        <v>1513.1</v>
      </c>
      <c r="C45851" s="1">
        <v>3.5130000000000001E-45</v>
      </c>
    </row>
    <row r="45852" spans="2:3" x14ac:dyDescent="0.25">
      <c r="B45852">
        <v>1513.3</v>
      </c>
      <c r="C45852" s="1">
        <v>3.5170000000000001E-45</v>
      </c>
    </row>
    <row r="45853" spans="2:3" x14ac:dyDescent="0.25">
      <c r="B45853">
        <v>1513.5</v>
      </c>
      <c r="C45853" s="1">
        <v>3.5280000000000002E-45</v>
      </c>
    </row>
    <row r="45854" spans="2:3" x14ac:dyDescent="0.25">
      <c r="B45854">
        <v>1513.7</v>
      </c>
      <c r="C45854" s="1">
        <v>3.5340000000000002E-45</v>
      </c>
    </row>
    <row r="45855" spans="2:3" x14ac:dyDescent="0.25">
      <c r="B45855">
        <v>1513.9</v>
      </c>
      <c r="C45855" s="1">
        <v>3.5420000000000003E-45</v>
      </c>
    </row>
    <row r="45856" spans="2:3" x14ac:dyDescent="0.25">
      <c r="B45856">
        <v>1514.1</v>
      </c>
      <c r="C45856" s="1">
        <v>3.5440000000000003E-45</v>
      </c>
    </row>
    <row r="45857" spans="2:3" x14ac:dyDescent="0.25">
      <c r="B45857">
        <v>1514.3</v>
      </c>
      <c r="C45857" s="1">
        <v>3.5479999999999997E-45</v>
      </c>
    </row>
    <row r="45858" spans="2:3" x14ac:dyDescent="0.25">
      <c r="B45858">
        <v>1514.5</v>
      </c>
      <c r="C45858" s="1">
        <v>3.5499999999999997E-45</v>
      </c>
    </row>
    <row r="45859" spans="2:3" x14ac:dyDescent="0.25">
      <c r="B45859">
        <v>1514.7</v>
      </c>
      <c r="C45859" s="1">
        <v>3.5519999999999997E-45</v>
      </c>
    </row>
    <row r="45860" spans="2:3" x14ac:dyDescent="0.25">
      <c r="B45860">
        <v>1514.9</v>
      </c>
      <c r="C45860" s="1">
        <v>3.5539999999999997E-45</v>
      </c>
    </row>
    <row r="45861" spans="2:3" x14ac:dyDescent="0.25">
      <c r="B45861">
        <v>1515.1</v>
      </c>
      <c r="C45861" s="1">
        <v>3.5609999999999998E-45</v>
      </c>
    </row>
    <row r="45862" spans="2:3" x14ac:dyDescent="0.25">
      <c r="B45862">
        <v>1515.3</v>
      </c>
      <c r="C45862" s="1">
        <v>3.5679999999999998E-45</v>
      </c>
    </row>
    <row r="45863" spans="2:3" x14ac:dyDescent="0.25">
      <c r="B45863">
        <v>1515.5</v>
      </c>
      <c r="C45863" s="1">
        <v>3.5769999999999999E-45</v>
      </c>
    </row>
    <row r="45864" spans="2:3" x14ac:dyDescent="0.25">
      <c r="B45864">
        <v>1515.7</v>
      </c>
      <c r="C45864" s="1">
        <v>3.5799999999999999E-45</v>
      </c>
    </row>
    <row r="45865" spans="2:3" x14ac:dyDescent="0.25">
      <c r="B45865">
        <v>1515.9</v>
      </c>
      <c r="C45865" s="1">
        <v>3.5839999999999999E-45</v>
      </c>
    </row>
    <row r="45866" spans="2:3" x14ac:dyDescent="0.25">
      <c r="B45866">
        <v>1516.1</v>
      </c>
      <c r="C45866" s="1">
        <v>3.5859999999999999E-45</v>
      </c>
    </row>
    <row r="45867" spans="2:3" x14ac:dyDescent="0.25">
      <c r="B45867">
        <v>1516.3</v>
      </c>
      <c r="C45867" s="1">
        <v>3.5899999999999999E-45</v>
      </c>
    </row>
    <row r="45868" spans="2:3" x14ac:dyDescent="0.25">
      <c r="B45868">
        <v>1516.5</v>
      </c>
      <c r="C45868" s="1">
        <v>3.596E-45</v>
      </c>
    </row>
    <row r="45869" spans="2:3" x14ac:dyDescent="0.25">
      <c r="B45869">
        <v>1516.7</v>
      </c>
      <c r="C45869" s="1">
        <v>3.6080000000000001E-45</v>
      </c>
    </row>
    <row r="45870" spans="2:3" x14ac:dyDescent="0.25">
      <c r="B45870">
        <v>1516.9</v>
      </c>
      <c r="C45870" s="1">
        <v>3.6140000000000001E-45</v>
      </c>
    </row>
    <row r="45871" spans="2:3" x14ac:dyDescent="0.25">
      <c r="B45871">
        <v>1517.1</v>
      </c>
      <c r="C45871" s="1">
        <v>3.6250000000000002E-45</v>
      </c>
    </row>
    <row r="45872" spans="2:3" x14ac:dyDescent="0.25">
      <c r="B45872">
        <v>1517.3</v>
      </c>
      <c r="C45872" s="1">
        <v>3.6310000000000002E-45</v>
      </c>
    </row>
    <row r="45873" spans="2:3" x14ac:dyDescent="0.25">
      <c r="B45873">
        <v>1517.5</v>
      </c>
      <c r="C45873" s="1">
        <v>3.6360000000000002E-45</v>
      </c>
    </row>
    <row r="45874" spans="2:3" x14ac:dyDescent="0.25">
      <c r="B45874">
        <v>1517.7</v>
      </c>
      <c r="C45874" s="1">
        <v>3.6430000000000003E-45</v>
      </c>
    </row>
    <row r="45875" spans="2:3" x14ac:dyDescent="0.25">
      <c r="B45875">
        <v>1517.9</v>
      </c>
      <c r="C45875" s="1">
        <v>3.6539999999999997E-45</v>
      </c>
    </row>
    <row r="45876" spans="2:3" x14ac:dyDescent="0.25">
      <c r="B45876">
        <v>1518.1</v>
      </c>
      <c r="C45876" s="1">
        <v>3.6619999999999998E-45</v>
      </c>
    </row>
    <row r="45877" spans="2:3" x14ac:dyDescent="0.25">
      <c r="B45877">
        <v>1518.3</v>
      </c>
      <c r="C45877" s="1">
        <v>3.6789999999999999E-45</v>
      </c>
    </row>
    <row r="45878" spans="2:3" x14ac:dyDescent="0.25">
      <c r="B45878">
        <v>1518.5</v>
      </c>
      <c r="C45878" s="1">
        <v>3.6879999999999999E-45</v>
      </c>
    </row>
    <row r="45879" spans="2:3" x14ac:dyDescent="0.25">
      <c r="B45879">
        <v>1518.7</v>
      </c>
      <c r="C45879" s="1">
        <v>3.699E-45</v>
      </c>
    </row>
    <row r="45880" spans="2:3" x14ac:dyDescent="0.25">
      <c r="B45880">
        <v>1518.9</v>
      </c>
      <c r="C45880" s="1">
        <v>3.707E-45</v>
      </c>
    </row>
    <row r="45881" spans="2:3" x14ac:dyDescent="0.25">
      <c r="B45881">
        <v>1519.1</v>
      </c>
      <c r="C45881" s="1">
        <v>3.7170000000000001E-45</v>
      </c>
    </row>
    <row r="45882" spans="2:3" x14ac:dyDescent="0.25">
      <c r="B45882">
        <v>1519.3</v>
      </c>
      <c r="C45882" s="1">
        <v>3.7260000000000001E-45</v>
      </c>
    </row>
    <row r="45883" spans="2:3" x14ac:dyDescent="0.25">
      <c r="B45883">
        <v>1519.5</v>
      </c>
      <c r="C45883" s="1">
        <v>3.7410000000000002E-45</v>
      </c>
    </row>
    <row r="45884" spans="2:3" x14ac:dyDescent="0.25">
      <c r="B45884">
        <v>1519.7</v>
      </c>
      <c r="C45884" s="1">
        <v>3.7470000000000003E-45</v>
      </c>
    </row>
    <row r="45885" spans="2:3" x14ac:dyDescent="0.25">
      <c r="B45885">
        <v>1519.9</v>
      </c>
      <c r="C45885" s="1">
        <v>3.7579999999999997E-45</v>
      </c>
    </row>
    <row r="45886" spans="2:3" x14ac:dyDescent="0.25">
      <c r="B45886">
        <v>1520.1</v>
      </c>
      <c r="C45886" s="1">
        <v>3.7699999999999998E-45</v>
      </c>
    </row>
    <row r="45887" spans="2:3" x14ac:dyDescent="0.25">
      <c r="B45887">
        <v>1520.3</v>
      </c>
      <c r="C45887" s="1">
        <v>3.7919999999999999E-45</v>
      </c>
    </row>
    <row r="45888" spans="2:3" x14ac:dyDescent="0.25">
      <c r="B45888">
        <v>1520.5</v>
      </c>
      <c r="C45888" s="1">
        <v>3.801E-45</v>
      </c>
    </row>
    <row r="45889" spans="2:3" x14ac:dyDescent="0.25">
      <c r="B45889">
        <v>1520.7</v>
      </c>
      <c r="C45889" s="1">
        <v>3.808E-45</v>
      </c>
    </row>
    <row r="45890" spans="2:3" x14ac:dyDescent="0.25">
      <c r="B45890">
        <v>1520.9</v>
      </c>
      <c r="C45890" s="1">
        <v>3.8250000000000001E-45</v>
      </c>
    </row>
    <row r="45891" spans="2:3" x14ac:dyDescent="0.25">
      <c r="B45891">
        <v>1521.1</v>
      </c>
      <c r="C45891" s="1">
        <v>3.8370000000000002E-45</v>
      </c>
    </row>
    <row r="45892" spans="2:3" x14ac:dyDescent="0.25">
      <c r="B45892">
        <v>1521.3</v>
      </c>
      <c r="C45892" s="1">
        <v>3.8500000000000003E-45</v>
      </c>
    </row>
    <row r="45893" spans="2:3" x14ac:dyDescent="0.25">
      <c r="B45893">
        <v>1521.5</v>
      </c>
      <c r="C45893" s="1">
        <v>3.8569999999999997E-45</v>
      </c>
    </row>
    <row r="45894" spans="2:3" x14ac:dyDescent="0.25">
      <c r="B45894">
        <v>1521.7</v>
      </c>
      <c r="C45894" s="1">
        <v>3.8709999999999998E-45</v>
      </c>
    </row>
    <row r="45895" spans="2:3" x14ac:dyDescent="0.25">
      <c r="B45895">
        <v>1521.9</v>
      </c>
      <c r="C45895" s="1">
        <v>3.8829999999999999E-45</v>
      </c>
    </row>
    <row r="45896" spans="2:3" x14ac:dyDescent="0.25">
      <c r="B45896">
        <v>1522.1</v>
      </c>
      <c r="C45896" s="1">
        <v>3.903E-45</v>
      </c>
    </row>
    <row r="45897" spans="2:3" x14ac:dyDescent="0.25">
      <c r="B45897">
        <v>1522.3</v>
      </c>
      <c r="C45897" s="1">
        <v>3.914E-45</v>
      </c>
    </row>
    <row r="45898" spans="2:3" x14ac:dyDescent="0.25">
      <c r="B45898">
        <v>1522.5</v>
      </c>
      <c r="C45898" s="1">
        <v>3.9260000000000001E-45</v>
      </c>
    </row>
    <row r="45899" spans="2:3" x14ac:dyDescent="0.25">
      <c r="B45899">
        <v>1522.7</v>
      </c>
      <c r="C45899" s="1">
        <v>3.9360000000000002E-45</v>
      </c>
    </row>
    <row r="45900" spans="2:3" x14ac:dyDescent="0.25">
      <c r="B45900">
        <v>1522.9</v>
      </c>
      <c r="C45900" s="1">
        <v>3.9500000000000003E-45</v>
      </c>
    </row>
    <row r="45901" spans="2:3" x14ac:dyDescent="0.25">
      <c r="B45901">
        <v>1523.1</v>
      </c>
      <c r="C45901" s="1">
        <v>3.9619999999999997E-45</v>
      </c>
    </row>
    <row r="45902" spans="2:3" x14ac:dyDescent="0.25">
      <c r="B45902">
        <v>1523.3</v>
      </c>
      <c r="C45902" s="1">
        <v>3.9739999999999998E-45</v>
      </c>
    </row>
    <row r="45903" spans="2:3" x14ac:dyDescent="0.25">
      <c r="B45903">
        <v>1523.5</v>
      </c>
      <c r="C45903" s="1">
        <v>3.9799999999999998E-45</v>
      </c>
    </row>
    <row r="45904" spans="2:3" x14ac:dyDescent="0.25">
      <c r="B45904">
        <v>1523.7</v>
      </c>
      <c r="C45904" s="1">
        <v>3.9889999999999999E-45</v>
      </c>
    </row>
    <row r="45905" spans="2:3" x14ac:dyDescent="0.25">
      <c r="B45905">
        <v>1523.9</v>
      </c>
      <c r="C45905" s="1">
        <v>3.9999999999999999E-45</v>
      </c>
    </row>
    <row r="45906" spans="2:3" x14ac:dyDescent="0.25">
      <c r="B45906">
        <v>1524.1</v>
      </c>
      <c r="C45906" s="1">
        <v>4.014E-45</v>
      </c>
    </row>
    <row r="45907" spans="2:3" x14ac:dyDescent="0.25">
      <c r="B45907">
        <v>1524.3</v>
      </c>
      <c r="C45907" s="1">
        <v>4.0230000000000001E-45</v>
      </c>
    </row>
    <row r="45908" spans="2:3" x14ac:dyDescent="0.25">
      <c r="B45908">
        <v>1524.5</v>
      </c>
      <c r="C45908" s="1">
        <v>4.0350000000000001E-45</v>
      </c>
    </row>
    <row r="45909" spans="2:3" x14ac:dyDescent="0.25">
      <c r="B45909">
        <v>1524.7</v>
      </c>
      <c r="C45909" s="1">
        <v>4.0400000000000002E-45</v>
      </c>
    </row>
    <row r="45910" spans="2:3" x14ac:dyDescent="0.25">
      <c r="B45910">
        <v>1524.9</v>
      </c>
      <c r="C45910" s="1">
        <v>4.0550000000000003E-45</v>
      </c>
    </row>
    <row r="45911" spans="2:3" x14ac:dyDescent="0.25">
      <c r="B45911">
        <v>1525.1</v>
      </c>
      <c r="C45911" s="1">
        <v>4.0629999999999997E-45</v>
      </c>
    </row>
    <row r="45912" spans="2:3" x14ac:dyDescent="0.25">
      <c r="B45912">
        <v>1525.3</v>
      </c>
      <c r="C45912" s="1">
        <v>4.0729999999999998E-45</v>
      </c>
    </row>
    <row r="45913" spans="2:3" x14ac:dyDescent="0.25">
      <c r="B45913">
        <v>1525.5</v>
      </c>
      <c r="C45913" s="1">
        <v>4.0789999999999998E-45</v>
      </c>
    </row>
    <row r="45914" spans="2:3" x14ac:dyDescent="0.25">
      <c r="B45914">
        <v>1525.7</v>
      </c>
      <c r="C45914" s="1">
        <v>4.0889999999999999E-45</v>
      </c>
    </row>
    <row r="45915" spans="2:3" x14ac:dyDescent="0.25">
      <c r="B45915">
        <v>1525.9</v>
      </c>
      <c r="C45915" s="1">
        <v>4.0979999999999999E-45</v>
      </c>
    </row>
    <row r="45916" spans="2:3" x14ac:dyDescent="0.25">
      <c r="B45916">
        <v>1526.1</v>
      </c>
      <c r="C45916" s="1">
        <v>4.113E-45</v>
      </c>
    </row>
    <row r="45917" spans="2:3" x14ac:dyDescent="0.25">
      <c r="B45917">
        <v>1526.3</v>
      </c>
      <c r="C45917" s="1">
        <v>4.12E-45</v>
      </c>
    </row>
    <row r="45918" spans="2:3" x14ac:dyDescent="0.25">
      <c r="B45918">
        <v>1526.5</v>
      </c>
      <c r="C45918" s="1">
        <v>4.1350000000000001E-45</v>
      </c>
    </row>
    <row r="45919" spans="2:3" x14ac:dyDescent="0.25">
      <c r="B45919">
        <v>1526.7</v>
      </c>
      <c r="C45919" s="1">
        <v>4.1450000000000002E-45</v>
      </c>
    </row>
    <row r="45920" spans="2:3" x14ac:dyDescent="0.25">
      <c r="B45920">
        <v>1526.9</v>
      </c>
      <c r="C45920" s="1">
        <v>4.1590000000000003E-45</v>
      </c>
    </row>
    <row r="45921" spans="2:3" x14ac:dyDescent="0.25">
      <c r="B45921">
        <v>1527.1</v>
      </c>
      <c r="C45921" s="1">
        <v>4.1649999999999997E-45</v>
      </c>
    </row>
    <row r="45922" spans="2:3" x14ac:dyDescent="0.25">
      <c r="B45922">
        <v>1527.3</v>
      </c>
      <c r="C45922" s="1">
        <v>4.1769999999999998E-45</v>
      </c>
    </row>
    <row r="45923" spans="2:3" x14ac:dyDescent="0.25">
      <c r="B45923">
        <v>1527.5</v>
      </c>
      <c r="C45923" s="1">
        <v>4.1889999999999998E-45</v>
      </c>
    </row>
    <row r="45924" spans="2:3" x14ac:dyDescent="0.25">
      <c r="B45924">
        <v>1527.7</v>
      </c>
      <c r="C45924" s="1">
        <v>4.2049999999999999E-45</v>
      </c>
    </row>
    <row r="45925" spans="2:3" x14ac:dyDescent="0.25">
      <c r="B45925">
        <v>1527.9</v>
      </c>
      <c r="C45925" s="1">
        <v>4.215E-45</v>
      </c>
    </row>
    <row r="45926" spans="2:3" x14ac:dyDescent="0.25">
      <c r="B45926">
        <v>1528.1</v>
      </c>
      <c r="C45926" s="1">
        <v>4.2310000000000001E-45</v>
      </c>
    </row>
    <row r="45927" spans="2:3" x14ac:dyDescent="0.25">
      <c r="B45927">
        <v>1528.3</v>
      </c>
      <c r="C45927" s="1">
        <v>4.2420000000000002E-45</v>
      </c>
    </row>
    <row r="45928" spans="2:3" x14ac:dyDescent="0.25">
      <c r="B45928">
        <v>1528.5</v>
      </c>
      <c r="C45928" s="1">
        <v>4.2550000000000002E-45</v>
      </c>
    </row>
    <row r="45929" spans="2:3" x14ac:dyDescent="0.25">
      <c r="B45929">
        <v>1528.7</v>
      </c>
      <c r="C45929" s="1">
        <v>4.2640000000000003E-45</v>
      </c>
    </row>
    <row r="45930" spans="2:3" x14ac:dyDescent="0.25">
      <c r="B45930">
        <v>1528.9</v>
      </c>
      <c r="C45930" s="1">
        <v>4.2809999999999998E-45</v>
      </c>
    </row>
    <row r="45931" spans="2:3" x14ac:dyDescent="0.25">
      <c r="B45931">
        <v>1529.1</v>
      </c>
      <c r="C45931" s="1">
        <v>4.2909999999999998E-45</v>
      </c>
    </row>
    <row r="45932" spans="2:3" x14ac:dyDescent="0.25">
      <c r="B45932">
        <v>1529.3</v>
      </c>
      <c r="C45932" s="1">
        <v>4.3019999999999999E-45</v>
      </c>
    </row>
    <row r="45933" spans="2:3" x14ac:dyDescent="0.25">
      <c r="B45933">
        <v>1529.5</v>
      </c>
      <c r="C45933" s="1">
        <v>4.318E-45</v>
      </c>
    </row>
    <row r="45934" spans="2:3" x14ac:dyDescent="0.25">
      <c r="B45934">
        <v>1529.7</v>
      </c>
      <c r="C45934" s="1">
        <v>4.3280000000000001E-45</v>
      </c>
    </row>
    <row r="45935" spans="2:3" x14ac:dyDescent="0.25">
      <c r="B45935">
        <v>1529.9</v>
      </c>
      <c r="C45935" s="1">
        <v>4.3490000000000002E-45</v>
      </c>
    </row>
    <row r="45936" spans="2:3" x14ac:dyDescent="0.25">
      <c r="B45936">
        <v>1530.1</v>
      </c>
      <c r="C45936" s="1">
        <v>4.3640000000000003E-45</v>
      </c>
    </row>
    <row r="45937" spans="2:3" x14ac:dyDescent="0.25">
      <c r="B45937">
        <v>1530.3</v>
      </c>
      <c r="C45937" s="1">
        <v>4.3839999999999998E-45</v>
      </c>
    </row>
    <row r="45938" spans="2:3" x14ac:dyDescent="0.25">
      <c r="B45938">
        <v>1530.5</v>
      </c>
      <c r="C45938" s="1">
        <v>4.3949999999999998E-45</v>
      </c>
    </row>
    <row r="45939" spans="2:3" x14ac:dyDescent="0.25">
      <c r="B45939">
        <v>1530.7</v>
      </c>
      <c r="C45939" s="1">
        <v>4.4119999999999999E-45</v>
      </c>
    </row>
    <row r="45940" spans="2:3" x14ac:dyDescent="0.25">
      <c r="B45940">
        <v>1530.9</v>
      </c>
      <c r="C45940" s="1">
        <v>4.424E-45</v>
      </c>
    </row>
    <row r="45941" spans="2:3" x14ac:dyDescent="0.25">
      <c r="B45941">
        <v>1531.1</v>
      </c>
      <c r="C45941" s="1">
        <v>4.4450000000000001E-45</v>
      </c>
    </row>
    <row r="45942" spans="2:3" x14ac:dyDescent="0.25">
      <c r="B45942">
        <v>1531.3</v>
      </c>
      <c r="C45942" s="1">
        <v>4.4610000000000002E-45</v>
      </c>
    </row>
    <row r="45943" spans="2:3" x14ac:dyDescent="0.25">
      <c r="B45943">
        <v>1531.5</v>
      </c>
      <c r="C45943" s="1">
        <v>4.4829999999999997E-45</v>
      </c>
    </row>
    <row r="45944" spans="2:3" x14ac:dyDescent="0.25">
      <c r="B45944">
        <v>1531.7</v>
      </c>
      <c r="C45944" s="1">
        <v>4.4969999999999998E-45</v>
      </c>
    </row>
    <row r="45945" spans="2:3" x14ac:dyDescent="0.25">
      <c r="B45945">
        <v>1531.9</v>
      </c>
      <c r="C45945" s="1">
        <v>4.517E-45</v>
      </c>
    </row>
    <row r="45946" spans="2:3" x14ac:dyDescent="0.25">
      <c r="B45946">
        <v>1532.1</v>
      </c>
      <c r="C45946" s="1">
        <v>4.532E-45</v>
      </c>
    </row>
    <row r="45947" spans="2:3" x14ac:dyDescent="0.25">
      <c r="B45947">
        <v>1532.3</v>
      </c>
      <c r="C45947" s="1">
        <v>4.5560000000000002E-45</v>
      </c>
    </row>
    <row r="45948" spans="2:3" x14ac:dyDescent="0.25">
      <c r="B45948">
        <v>1532.5</v>
      </c>
      <c r="C45948" s="1">
        <v>4.5730000000000003E-45</v>
      </c>
    </row>
    <row r="45949" spans="2:3" x14ac:dyDescent="0.25">
      <c r="B45949">
        <v>1532.7</v>
      </c>
      <c r="C45949" s="1">
        <v>4.5979999999999998E-45</v>
      </c>
    </row>
    <row r="45950" spans="2:3" x14ac:dyDescent="0.25">
      <c r="B45950">
        <v>1532.9</v>
      </c>
      <c r="C45950" s="1">
        <v>4.6119999999999999E-45</v>
      </c>
    </row>
    <row r="45951" spans="2:3" x14ac:dyDescent="0.25">
      <c r="B45951">
        <v>1533.1</v>
      </c>
      <c r="C45951" s="1">
        <v>4.635E-45</v>
      </c>
    </row>
    <row r="45952" spans="2:3" x14ac:dyDescent="0.25">
      <c r="B45952">
        <v>1533.3</v>
      </c>
      <c r="C45952" s="1">
        <v>4.6540000000000002E-45</v>
      </c>
    </row>
    <row r="45953" spans="2:3" x14ac:dyDescent="0.25">
      <c r="B45953">
        <v>1533.5</v>
      </c>
      <c r="C45953" s="1">
        <v>4.6839999999999997E-45</v>
      </c>
    </row>
    <row r="45954" spans="2:3" x14ac:dyDescent="0.25">
      <c r="B45954">
        <v>1533.7</v>
      </c>
      <c r="C45954" s="1">
        <v>4.6979999999999998E-45</v>
      </c>
    </row>
    <row r="45955" spans="2:3" x14ac:dyDescent="0.25">
      <c r="B45955">
        <v>1533.9</v>
      </c>
      <c r="C45955" s="1">
        <v>4.7219999999999999E-45</v>
      </c>
    </row>
    <row r="45956" spans="2:3" x14ac:dyDescent="0.25">
      <c r="B45956">
        <v>1534.1</v>
      </c>
      <c r="C45956" s="1">
        <v>4.7400000000000001E-45</v>
      </c>
    </row>
    <row r="45957" spans="2:3" x14ac:dyDescent="0.25">
      <c r="B45957">
        <v>1534.3</v>
      </c>
      <c r="C45957" s="1">
        <v>4.7690000000000002E-45</v>
      </c>
    </row>
    <row r="45958" spans="2:3" x14ac:dyDescent="0.25">
      <c r="B45958">
        <v>1534.5</v>
      </c>
      <c r="C45958" s="1">
        <v>4.7899999999999997E-45</v>
      </c>
    </row>
    <row r="45959" spans="2:3" x14ac:dyDescent="0.25">
      <c r="B45959">
        <v>1534.7</v>
      </c>
      <c r="C45959" s="1">
        <v>4.8139999999999999E-45</v>
      </c>
    </row>
    <row r="45960" spans="2:3" x14ac:dyDescent="0.25">
      <c r="B45960">
        <v>1534.9</v>
      </c>
      <c r="C45960" s="1">
        <v>4.832E-45</v>
      </c>
    </row>
    <row r="45961" spans="2:3" x14ac:dyDescent="0.25">
      <c r="B45961">
        <v>1535.1</v>
      </c>
      <c r="C45961" s="1">
        <v>4.8560000000000001E-45</v>
      </c>
    </row>
    <row r="45962" spans="2:3" x14ac:dyDescent="0.25">
      <c r="B45962">
        <v>1535.3</v>
      </c>
      <c r="C45962" s="1">
        <v>4.8700000000000002E-45</v>
      </c>
    </row>
    <row r="45963" spans="2:3" x14ac:dyDescent="0.25">
      <c r="B45963">
        <v>1535.5</v>
      </c>
      <c r="C45963" s="1">
        <v>4.8949999999999998E-45</v>
      </c>
    </row>
    <row r="45964" spans="2:3" x14ac:dyDescent="0.25">
      <c r="B45964">
        <v>1535.7</v>
      </c>
      <c r="C45964" s="1">
        <v>4.9139999999999999E-45</v>
      </c>
    </row>
    <row r="45965" spans="2:3" x14ac:dyDescent="0.25">
      <c r="B45965">
        <v>1535.9</v>
      </c>
      <c r="C45965" s="1">
        <v>4.944E-45</v>
      </c>
    </row>
    <row r="45966" spans="2:3" x14ac:dyDescent="0.25">
      <c r="B45966">
        <v>1536.1</v>
      </c>
      <c r="C45966" s="1">
        <v>4.9640000000000002E-45</v>
      </c>
    </row>
    <row r="45967" spans="2:3" x14ac:dyDescent="0.25">
      <c r="B45967">
        <v>1536.3</v>
      </c>
      <c r="C45967" s="1">
        <v>4.9979999999999998E-45</v>
      </c>
    </row>
    <row r="45968" spans="2:3" x14ac:dyDescent="0.25">
      <c r="B45968">
        <v>1536.5</v>
      </c>
      <c r="C45968" s="1">
        <v>5.0189999999999999E-45</v>
      </c>
    </row>
    <row r="45969" spans="2:3" x14ac:dyDescent="0.25">
      <c r="B45969">
        <v>1536.7</v>
      </c>
      <c r="C45969" s="1">
        <v>5.046E-45</v>
      </c>
    </row>
    <row r="45970" spans="2:3" x14ac:dyDescent="0.25">
      <c r="B45970">
        <v>1536.9</v>
      </c>
      <c r="C45970" s="1">
        <v>5.0610000000000001E-45</v>
      </c>
    </row>
    <row r="45971" spans="2:3" x14ac:dyDescent="0.25">
      <c r="B45971">
        <v>1537.1</v>
      </c>
      <c r="C45971" s="1">
        <v>5.0820000000000003E-45</v>
      </c>
    </row>
    <row r="45972" spans="2:3" x14ac:dyDescent="0.25">
      <c r="B45972">
        <v>1537.3</v>
      </c>
      <c r="C45972" s="1">
        <v>5.0969999999999997E-45</v>
      </c>
    </row>
    <row r="45973" spans="2:3" x14ac:dyDescent="0.25">
      <c r="B45973">
        <v>1537.5</v>
      </c>
      <c r="C45973" s="1">
        <v>5.1209999999999999E-45</v>
      </c>
    </row>
    <row r="45974" spans="2:3" x14ac:dyDescent="0.25">
      <c r="B45974">
        <v>1537.7</v>
      </c>
      <c r="C45974" s="1">
        <v>5.141E-45</v>
      </c>
    </row>
    <row r="45975" spans="2:3" x14ac:dyDescent="0.25">
      <c r="B45975">
        <v>1537.9</v>
      </c>
      <c r="C45975" s="1">
        <v>5.1620000000000001E-45</v>
      </c>
    </row>
    <row r="45976" spans="2:3" x14ac:dyDescent="0.25">
      <c r="B45976">
        <v>1538.1</v>
      </c>
      <c r="C45976" s="1">
        <v>5.1860000000000003E-45</v>
      </c>
    </row>
    <row r="45977" spans="2:3" x14ac:dyDescent="0.25">
      <c r="B45977">
        <v>1538.3</v>
      </c>
      <c r="C45977" s="1">
        <v>5.2029999999999997E-45</v>
      </c>
    </row>
    <row r="45978" spans="2:3" x14ac:dyDescent="0.25">
      <c r="B45978">
        <v>1538.5</v>
      </c>
      <c r="C45978" s="1">
        <v>5.2289999999999999E-45</v>
      </c>
    </row>
    <row r="45979" spans="2:3" x14ac:dyDescent="0.25">
      <c r="B45979">
        <v>1538.7</v>
      </c>
      <c r="C45979" s="1">
        <v>5.247E-45</v>
      </c>
    </row>
    <row r="45980" spans="2:3" x14ac:dyDescent="0.25">
      <c r="B45980">
        <v>1538.9</v>
      </c>
      <c r="C45980" s="1">
        <v>5.2710000000000002E-45</v>
      </c>
    </row>
    <row r="45981" spans="2:3" x14ac:dyDescent="0.25">
      <c r="B45981">
        <v>1539.1</v>
      </c>
      <c r="C45981" s="1">
        <v>5.2870000000000003E-45</v>
      </c>
    </row>
    <row r="45982" spans="2:3" x14ac:dyDescent="0.25">
      <c r="B45982">
        <v>1539.3</v>
      </c>
      <c r="C45982" s="1">
        <v>5.3109999999999998E-45</v>
      </c>
    </row>
    <row r="45983" spans="2:3" x14ac:dyDescent="0.25">
      <c r="B45983">
        <v>1539.5</v>
      </c>
      <c r="C45983" s="1">
        <v>5.3289999999999999E-45</v>
      </c>
    </row>
    <row r="45984" spans="2:3" x14ac:dyDescent="0.25">
      <c r="B45984">
        <v>1539.7</v>
      </c>
      <c r="C45984" s="1">
        <v>5.35E-45</v>
      </c>
    </row>
    <row r="45985" spans="2:3" x14ac:dyDescent="0.25">
      <c r="B45985">
        <v>1539.9</v>
      </c>
      <c r="C45985" s="1">
        <v>5.3630000000000001E-45</v>
      </c>
    </row>
    <row r="45986" spans="2:3" x14ac:dyDescent="0.25">
      <c r="B45986">
        <v>1540.1</v>
      </c>
      <c r="C45986" s="1">
        <v>5.3850000000000002E-45</v>
      </c>
    </row>
    <row r="45987" spans="2:3" x14ac:dyDescent="0.25">
      <c r="B45987">
        <v>1540.3</v>
      </c>
      <c r="C45987" s="1">
        <v>5.3980000000000003E-45</v>
      </c>
    </row>
    <row r="45988" spans="2:3" x14ac:dyDescent="0.25">
      <c r="B45988">
        <v>1540.5</v>
      </c>
      <c r="C45988" s="1">
        <v>5.4129999999999998E-45</v>
      </c>
    </row>
    <row r="45989" spans="2:3" x14ac:dyDescent="0.25">
      <c r="B45989">
        <v>1540.7</v>
      </c>
      <c r="C45989" s="1">
        <v>5.4259999999999999E-45</v>
      </c>
    </row>
    <row r="45990" spans="2:3" x14ac:dyDescent="0.25">
      <c r="B45990">
        <v>1540.9</v>
      </c>
      <c r="C45990" s="1">
        <v>5.449E-45</v>
      </c>
    </row>
    <row r="45991" spans="2:3" x14ac:dyDescent="0.25">
      <c r="B45991">
        <v>1541.1</v>
      </c>
      <c r="C45991" s="1">
        <v>5.4670000000000001E-45</v>
      </c>
    </row>
    <row r="45992" spans="2:3" x14ac:dyDescent="0.25">
      <c r="B45992">
        <v>1541.3</v>
      </c>
      <c r="C45992" s="1">
        <v>5.4840000000000002E-45</v>
      </c>
    </row>
    <row r="45993" spans="2:3" x14ac:dyDescent="0.25">
      <c r="B45993">
        <v>1541.5</v>
      </c>
      <c r="C45993" s="1">
        <v>5.4990000000000003E-45</v>
      </c>
    </row>
    <row r="45994" spans="2:3" x14ac:dyDescent="0.25">
      <c r="B45994">
        <v>1541.7</v>
      </c>
      <c r="C45994" s="1">
        <v>5.5199999999999998E-45</v>
      </c>
    </row>
    <row r="45995" spans="2:3" x14ac:dyDescent="0.25">
      <c r="B45995">
        <v>1541.9</v>
      </c>
      <c r="C45995" s="1">
        <v>5.5299999999999999E-45</v>
      </c>
    </row>
    <row r="45996" spans="2:3" x14ac:dyDescent="0.25">
      <c r="B45996">
        <v>1542.1</v>
      </c>
      <c r="C45996" s="1">
        <v>5.547E-45</v>
      </c>
    </row>
    <row r="45997" spans="2:3" x14ac:dyDescent="0.25">
      <c r="B45997">
        <v>1542.3</v>
      </c>
      <c r="C45997" s="1">
        <v>5.56E-45</v>
      </c>
    </row>
    <row r="45998" spans="2:3" x14ac:dyDescent="0.25">
      <c r="B45998">
        <v>1542.5</v>
      </c>
      <c r="C45998" s="1">
        <v>5.5880000000000002E-45</v>
      </c>
    </row>
    <row r="45999" spans="2:3" x14ac:dyDescent="0.25">
      <c r="B45999">
        <v>1542.7</v>
      </c>
      <c r="C45999" s="1">
        <v>5.6030000000000003E-45</v>
      </c>
    </row>
    <row r="46000" spans="2:3" x14ac:dyDescent="0.25">
      <c r="B46000">
        <v>1542.9</v>
      </c>
      <c r="C46000" s="1">
        <v>5.6209999999999998E-45</v>
      </c>
    </row>
    <row r="46001" spans="2:3" x14ac:dyDescent="0.25">
      <c r="B46001">
        <v>1543.1</v>
      </c>
      <c r="C46001" s="1">
        <v>5.6340000000000005E-45</v>
      </c>
    </row>
    <row r="46002" spans="2:3" x14ac:dyDescent="0.25">
      <c r="B46002">
        <v>1543.3</v>
      </c>
      <c r="C46002" s="1">
        <v>5.6579999999999994E-45</v>
      </c>
    </row>
    <row r="46003" spans="2:3" x14ac:dyDescent="0.25">
      <c r="B46003">
        <v>1543.5</v>
      </c>
      <c r="C46003" s="1">
        <v>5.6770000000000001E-45</v>
      </c>
    </row>
    <row r="46004" spans="2:3" x14ac:dyDescent="0.25">
      <c r="B46004">
        <v>1543.7</v>
      </c>
      <c r="C46004" s="1">
        <v>5.6999999999999996E-45</v>
      </c>
    </row>
    <row r="46005" spans="2:3" x14ac:dyDescent="0.25">
      <c r="B46005">
        <v>1543.9</v>
      </c>
      <c r="C46005" s="1">
        <v>5.7139999999999997E-45</v>
      </c>
    </row>
    <row r="46006" spans="2:3" x14ac:dyDescent="0.25">
      <c r="B46006">
        <v>1544.1</v>
      </c>
      <c r="C46006" s="1">
        <v>5.7379999999999999E-45</v>
      </c>
    </row>
    <row r="46007" spans="2:3" x14ac:dyDescent="0.25">
      <c r="B46007">
        <v>1544.3</v>
      </c>
      <c r="C46007" s="1">
        <v>5.7530000000000006E-45</v>
      </c>
    </row>
    <row r="46008" spans="2:3" x14ac:dyDescent="0.25">
      <c r="B46008">
        <v>1544.5</v>
      </c>
      <c r="C46008" s="1">
        <v>5.7769999999999995E-45</v>
      </c>
    </row>
    <row r="46009" spans="2:3" x14ac:dyDescent="0.25">
      <c r="B46009">
        <v>1544.7</v>
      </c>
      <c r="C46009" s="1">
        <v>5.7940000000000002E-45</v>
      </c>
    </row>
    <row r="46010" spans="2:3" x14ac:dyDescent="0.25">
      <c r="B46010">
        <v>1544.9</v>
      </c>
      <c r="C46010" s="1">
        <v>5.8160000000000003E-45</v>
      </c>
    </row>
    <row r="46011" spans="2:3" x14ac:dyDescent="0.25">
      <c r="B46011">
        <v>1545.1</v>
      </c>
      <c r="C46011" s="1">
        <v>5.8269999999999998E-45</v>
      </c>
    </row>
    <row r="46012" spans="2:3" x14ac:dyDescent="0.25">
      <c r="B46012">
        <v>1545.3</v>
      </c>
      <c r="C46012" s="1">
        <v>5.8480000000000005E-45</v>
      </c>
    </row>
    <row r="46013" spans="2:3" x14ac:dyDescent="0.25">
      <c r="B46013">
        <v>1545.5</v>
      </c>
      <c r="C46013" s="1">
        <v>5.8619999999999994E-45</v>
      </c>
    </row>
    <row r="46014" spans="2:3" x14ac:dyDescent="0.25">
      <c r="B46014">
        <v>1545.7</v>
      </c>
      <c r="C46014" s="1">
        <v>5.8830000000000001E-45</v>
      </c>
    </row>
    <row r="46015" spans="2:3" x14ac:dyDescent="0.25">
      <c r="B46015">
        <v>1545.9</v>
      </c>
      <c r="C46015" s="1">
        <v>5.8999999999999996E-45</v>
      </c>
    </row>
    <row r="46016" spans="2:3" x14ac:dyDescent="0.25">
      <c r="B46016">
        <v>1546.1</v>
      </c>
      <c r="C46016" s="1">
        <v>5.9270000000000004E-45</v>
      </c>
    </row>
    <row r="46017" spans="2:3" x14ac:dyDescent="0.25">
      <c r="B46017">
        <v>1546.3</v>
      </c>
      <c r="C46017" s="1">
        <v>5.9470000000000005E-45</v>
      </c>
    </row>
    <row r="46018" spans="2:3" x14ac:dyDescent="0.25">
      <c r="B46018">
        <v>1546.5</v>
      </c>
      <c r="C46018" s="1">
        <v>5.9760000000000001E-45</v>
      </c>
    </row>
    <row r="46019" spans="2:3" x14ac:dyDescent="0.25">
      <c r="B46019">
        <v>1546.7</v>
      </c>
      <c r="C46019" s="1">
        <v>5.9929999999999996E-45</v>
      </c>
    </row>
    <row r="46020" spans="2:3" x14ac:dyDescent="0.25">
      <c r="B46020">
        <v>1546.9</v>
      </c>
      <c r="C46020" s="1">
        <v>6.0080000000000003E-45</v>
      </c>
    </row>
    <row r="46021" spans="2:3" x14ac:dyDescent="0.25">
      <c r="B46021">
        <v>1547.1</v>
      </c>
      <c r="C46021" s="1">
        <v>6.0309999999999998E-45</v>
      </c>
    </row>
    <row r="46022" spans="2:3" x14ac:dyDescent="0.25">
      <c r="B46022">
        <v>1547.3</v>
      </c>
      <c r="C46022" s="1">
        <v>6.0480000000000005E-45</v>
      </c>
    </row>
    <row r="46023" spans="2:3" x14ac:dyDescent="0.25">
      <c r="B46023">
        <v>1547.5</v>
      </c>
      <c r="C46023" s="1">
        <v>6.073E-45</v>
      </c>
    </row>
    <row r="46024" spans="2:3" x14ac:dyDescent="0.25">
      <c r="B46024">
        <v>1547.7</v>
      </c>
      <c r="C46024" s="1">
        <v>6.0870000000000001E-45</v>
      </c>
    </row>
    <row r="46025" spans="2:3" x14ac:dyDescent="0.25">
      <c r="B46025">
        <v>1547.9</v>
      </c>
      <c r="C46025" s="1">
        <v>6.1050000000000002E-45</v>
      </c>
    </row>
    <row r="46026" spans="2:3" x14ac:dyDescent="0.25">
      <c r="B46026">
        <v>1548.1</v>
      </c>
      <c r="C46026" s="1">
        <v>6.1170000000000003E-45</v>
      </c>
    </row>
    <row r="46027" spans="2:3" x14ac:dyDescent="0.25">
      <c r="B46027">
        <v>1548.3</v>
      </c>
      <c r="C46027" s="1">
        <v>6.1359999999999998E-45</v>
      </c>
    </row>
    <row r="46028" spans="2:3" x14ac:dyDescent="0.25">
      <c r="B46028">
        <v>1548.5</v>
      </c>
      <c r="C46028" s="1">
        <v>6.1479999999999999E-45</v>
      </c>
    </row>
    <row r="46029" spans="2:3" x14ac:dyDescent="0.25">
      <c r="B46029">
        <v>1548.7</v>
      </c>
      <c r="C46029" s="1">
        <v>6.172E-45</v>
      </c>
    </row>
    <row r="46030" spans="2:3" x14ac:dyDescent="0.25">
      <c r="B46030">
        <v>1548.9</v>
      </c>
      <c r="C46030" s="1">
        <v>6.1889999999999995E-45</v>
      </c>
    </row>
    <row r="46031" spans="2:3" x14ac:dyDescent="0.25">
      <c r="B46031">
        <v>1549.1</v>
      </c>
      <c r="C46031" s="1">
        <v>6.2089999999999996E-45</v>
      </c>
    </row>
    <row r="46032" spans="2:3" x14ac:dyDescent="0.25">
      <c r="B46032">
        <v>1549.3</v>
      </c>
      <c r="C46032" s="1">
        <v>6.2149999999999996E-45</v>
      </c>
    </row>
    <row r="46033" spans="2:3" x14ac:dyDescent="0.25">
      <c r="B46033">
        <v>1549.5</v>
      </c>
      <c r="C46033" s="1">
        <v>6.2289999999999997E-45</v>
      </c>
    </row>
    <row r="46034" spans="2:3" x14ac:dyDescent="0.25">
      <c r="B46034">
        <v>1549.7</v>
      </c>
      <c r="C46034" s="1">
        <v>6.2409999999999998E-45</v>
      </c>
    </row>
    <row r="46035" spans="2:3" x14ac:dyDescent="0.25">
      <c r="B46035">
        <v>1549.9</v>
      </c>
      <c r="C46035" s="1">
        <v>6.2509999999999999E-45</v>
      </c>
    </row>
    <row r="46036" spans="2:3" x14ac:dyDescent="0.25">
      <c r="B46036">
        <v>1550.1</v>
      </c>
      <c r="C46036" s="1">
        <v>6.2580000000000005E-45</v>
      </c>
    </row>
    <row r="46037" spans="2:3" x14ac:dyDescent="0.25">
      <c r="B46037">
        <v>1550.3</v>
      </c>
      <c r="C46037" s="1">
        <v>6.277E-45</v>
      </c>
    </row>
    <row r="46038" spans="2:3" x14ac:dyDescent="0.25">
      <c r="B46038">
        <v>1550.5</v>
      </c>
      <c r="C46038" s="1">
        <v>6.2879999999999995E-45</v>
      </c>
    </row>
    <row r="46039" spans="2:3" x14ac:dyDescent="0.25">
      <c r="B46039">
        <v>1550.7</v>
      </c>
      <c r="C46039" s="1">
        <v>6.3019999999999996E-45</v>
      </c>
    </row>
    <row r="46040" spans="2:3" x14ac:dyDescent="0.25">
      <c r="B46040">
        <v>1550.9</v>
      </c>
      <c r="C46040" s="1">
        <v>6.3070000000000002E-45</v>
      </c>
    </row>
    <row r="46041" spans="2:3" x14ac:dyDescent="0.25">
      <c r="B46041">
        <v>1551.1</v>
      </c>
      <c r="C46041" s="1">
        <v>6.3119999999999996E-45</v>
      </c>
    </row>
    <row r="46042" spans="2:3" x14ac:dyDescent="0.25">
      <c r="B46042">
        <v>1551.3</v>
      </c>
      <c r="C46042" s="1">
        <v>6.3170000000000003E-45</v>
      </c>
    </row>
    <row r="46043" spans="2:3" x14ac:dyDescent="0.25">
      <c r="B46043">
        <v>1551.5</v>
      </c>
      <c r="C46043" s="1">
        <v>6.3239999999999997E-45</v>
      </c>
    </row>
    <row r="46044" spans="2:3" x14ac:dyDescent="0.25">
      <c r="B46044">
        <v>1551.7</v>
      </c>
      <c r="C46044" s="1">
        <v>6.3279999999999997E-45</v>
      </c>
    </row>
    <row r="46045" spans="2:3" x14ac:dyDescent="0.25">
      <c r="B46045">
        <v>1551.9</v>
      </c>
      <c r="C46045" s="1">
        <v>6.3339999999999997E-45</v>
      </c>
    </row>
    <row r="46046" spans="2:3" x14ac:dyDescent="0.25">
      <c r="B46046">
        <v>1552.1</v>
      </c>
      <c r="C46046" s="1">
        <v>6.3359999999999998E-45</v>
      </c>
    </row>
    <row r="46047" spans="2:3" x14ac:dyDescent="0.25">
      <c r="B46047">
        <v>1552.3</v>
      </c>
      <c r="C46047" s="1">
        <v>6.3370000000000004E-45</v>
      </c>
    </row>
    <row r="46048" spans="2:3" x14ac:dyDescent="0.25">
      <c r="B46048">
        <v>1552.5</v>
      </c>
      <c r="C46048" s="1">
        <v>6.3370000000000004E-45</v>
      </c>
    </row>
    <row r="46049" spans="2:3" x14ac:dyDescent="0.25">
      <c r="B46049">
        <v>1552.7</v>
      </c>
      <c r="C46049" s="1">
        <v>6.3379999999999998E-45</v>
      </c>
    </row>
    <row r="46050" spans="2:3" x14ac:dyDescent="0.25">
      <c r="B46050">
        <v>1552.9</v>
      </c>
      <c r="C46050" s="1">
        <v>6.3370000000000004E-45</v>
      </c>
    </row>
    <row r="46051" spans="2:3" x14ac:dyDescent="0.25">
      <c r="B46051">
        <v>1553.1</v>
      </c>
      <c r="C46051" s="1">
        <v>6.3310000000000004E-45</v>
      </c>
    </row>
    <row r="46052" spans="2:3" x14ac:dyDescent="0.25">
      <c r="B46052">
        <v>1553.3</v>
      </c>
      <c r="C46052" s="1">
        <v>6.3270000000000003E-45</v>
      </c>
    </row>
    <row r="46053" spans="2:3" x14ac:dyDescent="0.25">
      <c r="B46053">
        <v>1553.5</v>
      </c>
      <c r="C46053" s="1">
        <v>6.3270000000000003E-45</v>
      </c>
    </row>
    <row r="46054" spans="2:3" x14ac:dyDescent="0.25">
      <c r="B46054">
        <v>1553.7</v>
      </c>
      <c r="C46054" s="1">
        <v>6.3279999999999997E-45</v>
      </c>
    </row>
    <row r="46055" spans="2:3" x14ac:dyDescent="0.25">
      <c r="B46055">
        <v>1553.9</v>
      </c>
      <c r="C46055" s="1">
        <v>6.3279999999999997E-45</v>
      </c>
    </row>
    <row r="46056" spans="2:3" x14ac:dyDescent="0.25">
      <c r="B46056">
        <v>1554.1</v>
      </c>
      <c r="C46056" s="1">
        <v>6.3190000000000003E-45</v>
      </c>
    </row>
    <row r="46057" spans="2:3" x14ac:dyDescent="0.25">
      <c r="B46057">
        <v>1554.3</v>
      </c>
      <c r="C46057" s="1">
        <v>6.3159999999999996E-45</v>
      </c>
    </row>
    <row r="46058" spans="2:3" x14ac:dyDescent="0.25">
      <c r="B46058">
        <v>1554.5</v>
      </c>
      <c r="C46058" s="1">
        <v>6.3159999999999996E-45</v>
      </c>
    </row>
    <row r="46059" spans="2:3" x14ac:dyDescent="0.25">
      <c r="B46059">
        <v>1554.7</v>
      </c>
      <c r="C46059" s="1">
        <v>6.3099999999999996E-45</v>
      </c>
    </row>
    <row r="46060" spans="2:3" x14ac:dyDescent="0.25">
      <c r="B46060">
        <v>1554.9</v>
      </c>
      <c r="C46060" s="1">
        <v>6.3079999999999996E-45</v>
      </c>
    </row>
    <row r="46061" spans="2:3" x14ac:dyDescent="0.25">
      <c r="B46061">
        <v>1555.1</v>
      </c>
      <c r="C46061" s="1">
        <v>6.3159999999999996E-45</v>
      </c>
    </row>
    <row r="46062" spans="2:3" x14ac:dyDescent="0.25">
      <c r="B46062">
        <v>1555.3</v>
      </c>
      <c r="C46062" s="1">
        <v>6.3239999999999997E-45</v>
      </c>
    </row>
    <row r="46063" spans="2:3" x14ac:dyDescent="0.25">
      <c r="B46063">
        <v>1555.5</v>
      </c>
      <c r="C46063" s="1">
        <v>6.3230000000000003E-45</v>
      </c>
    </row>
    <row r="46064" spans="2:3" x14ac:dyDescent="0.25">
      <c r="B46064">
        <v>1555.7</v>
      </c>
      <c r="C46064" s="1">
        <v>6.3210000000000003E-45</v>
      </c>
    </row>
    <row r="46065" spans="2:3" x14ac:dyDescent="0.25">
      <c r="B46065">
        <v>1555.9</v>
      </c>
      <c r="C46065" s="1">
        <v>6.3310000000000004E-45</v>
      </c>
    </row>
    <row r="46066" spans="2:3" x14ac:dyDescent="0.25">
      <c r="B46066">
        <v>1556.1</v>
      </c>
      <c r="C46066" s="1">
        <v>6.3410000000000004E-45</v>
      </c>
    </row>
    <row r="46067" spans="2:3" x14ac:dyDescent="0.25">
      <c r="B46067">
        <v>1556.3</v>
      </c>
      <c r="C46067" s="1">
        <v>6.3430000000000004E-45</v>
      </c>
    </row>
    <row r="46068" spans="2:3" x14ac:dyDescent="0.25">
      <c r="B46068">
        <v>1556.5</v>
      </c>
      <c r="C46068" s="1">
        <v>6.3459999999999998E-45</v>
      </c>
    </row>
    <row r="46069" spans="2:3" x14ac:dyDescent="0.25">
      <c r="B46069">
        <v>1556.7</v>
      </c>
      <c r="C46069" s="1">
        <v>6.3459999999999998E-45</v>
      </c>
    </row>
    <row r="46070" spans="2:3" x14ac:dyDescent="0.25">
      <c r="B46070">
        <v>1556.9</v>
      </c>
      <c r="C46070" s="1">
        <v>6.3510000000000005E-45</v>
      </c>
    </row>
    <row r="46071" spans="2:3" x14ac:dyDescent="0.25">
      <c r="B46071">
        <v>1557.1</v>
      </c>
      <c r="C46071" s="1">
        <v>6.3539999999999999E-45</v>
      </c>
    </row>
    <row r="46072" spans="2:3" x14ac:dyDescent="0.25">
      <c r="B46072">
        <v>1557.3</v>
      </c>
      <c r="C46072" s="1">
        <v>6.3590000000000005E-45</v>
      </c>
    </row>
    <row r="46073" spans="2:3" x14ac:dyDescent="0.25">
      <c r="B46073">
        <v>1557.5</v>
      </c>
      <c r="C46073" s="1">
        <v>6.3610000000000005E-45</v>
      </c>
    </row>
    <row r="46074" spans="2:3" x14ac:dyDescent="0.25">
      <c r="B46074">
        <v>1557.7</v>
      </c>
      <c r="C46074" s="1">
        <v>6.3590000000000005E-45</v>
      </c>
    </row>
    <row r="46075" spans="2:3" x14ac:dyDescent="0.25">
      <c r="B46075">
        <v>1557.9</v>
      </c>
      <c r="C46075" s="1">
        <v>6.3630000000000005E-45</v>
      </c>
    </row>
    <row r="46076" spans="2:3" x14ac:dyDescent="0.25">
      <c r="B46076">
        <v>1558.1</v>
      </c>
      <c r="C46076" s="1">
        <v>6.37E-45</v>
      </c>
    </row>
    <row r="46077" spans="2:3" x14ac:dyDescent="0.25">
      <c r="B46077">
        <v>1558.3</v>
      </c>
      <c r="C46077" s="1">
        <v>6.3530000000000005E-45</v>
      </c>
    </row>
    <row r="46078" spans="2:3" x14ac:dyDescent="0.25">
      <c r="B46078">
        <v>1558.5</v>
      </c>
      <c r="C46078" s="1">
        <v>6.3299999999999997E-45</v>
      </c>
    </row>
    <row r="46079" spans="2:3" x14ac:dyDescent="0.25">
      <c r="B46079">
        <v>1558.7</v>
      </c>
      <c r="C46079" s="1">
        <v>6.3230000000000003E-45</v>
      </c>
    </row>
    <row r="46080" spans="2:3" x14ac:dyDescent="0.25">
      <c r="B46080">
        <v>1558.9</v>
      </c>
      <c r="C46080" s="1">
        <v>6.3099999999999996E-45</v>
      </c>
    </row>
    <row r="46081" spans="2:3" x14ac:dyDescent="0.25">
      <c r="B46081">
        <v>1559.1</v>
      </c>
      <c r="C46081" s="1">
        <v>6.2990000000000002E-45</v>
      </c>
    </row>
    <row r="46082" spans="2:3" x14ac:dyDescent="0.25">
      <c r="B46082">
        <v>1559.3</v>
      </c>
      <c r="C46082" s="1">
        <v>6.2819999999999994E-45</v>
      </c>
    </row>
    <row r="46083" spans="2:3" x14ac:dyDescent="0.25">
      <c r="B46083">
        <v>1559.5</v>
      </c>
      <c r="C46083" s="1">
        <v>6.269E-45</v>
      </c>
    </row>
    <row r="46084" spans="2:3" x14ac:dyDescent="0.25">
      <c r="B46084">
        <v>1559.7</v>
      </c>
      <c r="C46084" s="1">
        <v>6.2509999999999999E-45</v>
      </c>
    </row>
    <row r="46085" spans="2:3" x14ac:dyDescent="0.25">
      <c r="B46085">
        <v>1559.9</v>
      </c>
      <c r="C46085" s="1">
        <v>6.2349999999999998E-45</v>
      </c>
    </row>
    <row r="46086" spans="2:3" x14ac:dyDescent="0.25">
      <c r="B46086">
        <v>1560.1</v>
      </c>
      <c r="C46086" s="1">
        <v>6.2149999999999996E-45</v>
      </c>
    </row>
    <row r="46087" spans="2:3" x14ac:dyDescent="0.25">
      <c r="B46087">
        <v>1560.3</v>
      </c>
      <c r="C46087" s="1">
        <v>6.2009999999999996E-45</v>
      </c>
    </row>
    <row r="46088" spans="2:3" x14ac:dyDescent="0.25">
      <c r="B46088">
        <v>1560.5</v>
      </c>
      <c r="C46088" s="1">
        <v>6.1749999999999994E-45</v>
      </c>
    </row>
    <row r="46089" spans="2:3" x14ac:dyDescent="0.25">
      <c r="B46089">
        <v>1560.7</v>
      </c>
      <c r="C46089" s="1">
        <v>6.1630000000000006E-45</v>
      </c>
    </row>
    <row r="46090" spans="2:3" x14ac:dyDescent="0.25">
      <c r="B46090">
        <v>1560.9</v>
      </c>
      <c r="C46090" s="1">
        <v>6.1410000000000004E-45</v>
      </c>
    </row>
    <row r="46091" spans="2:3" x14ac:dyDescent="0.25">
      <c r="B46091">
        <v>1561.1</v>
      </c>
      <c r="C46091" s="1">
        <v>6.1270000000000004E-45</v>
      </c>
    </row>
    <row r="46092" spans="2:3" x14ac:dyDescent="0.25">
      <c r="B46092">
        <v>1561.3</v>
      </c>
      <c r="C46092" s="1">
        <v>6.0990000000000002E-45</v>
      </c>
    </row>
    <row r="46093" spans="2:3" x14ac:dyDescent="0.25">
      <c r="B46093">
        <v>1561.5</v>
      </c>
      <c r="C46093" s="1">
        <v>6.0859999999999995E-45</v>
      </c>
    </row>
    <row r="46094" spans="2:3" x14ac:dyDescent="0.25">
      <c r="B46094">
        <v>1561.7</v>
      </c>
      <c r="C46094" s="1">
        <v>6.071E-45</v>
      </c>
    </row>
    <row r="46095" spans="2:3" x14ac:dyDescent="0.25">
      <c r="B46095">
        <v>1561.9</v>
      </c>
      <c r="C46095" s="1">
        <v>6.059E-45</v>
      </c>
    </row>
    <row r="46096" spans="2:3" x14ac:dyDescent="0.25">
      <c r="B46096">
        <v>1562.1</v>
      </c>
      <c r="C46096" s="1">
        <v>6.0460000000000005E-45</v>
      </c>
    </row>
    <row r="46097" spans="2:3" x14ac:dyDescent="0.25">
      <c r="B46097">
        <v>1562.3</v>
      </c>
      <c r="C46097" s="1">
        <v>6.0280000000000004E-45</v>
      </c>
    </row>
    <row r="46098" spans="2:3" x14ac:dyDescent="0.25">
      <c r="B46098">
        <v>1562.5</v>
      </c>
      <c r="C46098" s="1">
        <v>6.0109999999999997E-45</v>
      </c>
    </row>
    <row r="46099" spans="2:3" x14ac:dyDescent="0.25">
      <c r="B46099">
        <v>1562.7</v>
      </c>
      <c r="C46099" s="1">
        <v>6.0000000000000002E-45</v>
      </c>
    </row>
    <row r="46100" spans="2:3" x14ac:dyDescent="0.25">
      <c r="B46100">
        <v>1562.9</v>
      </c>
      <c r="C46100" s="1">
        <v>5.9800000000000001E-45</v>
      </c>
    </row>
    <row r="46101" spans="2:3" x14ac:dyDescent="0.25">
      <c r="B46101">
        <v>1563.1</v>
      </c>
      <c r="C46101" s="1">
        <v>5.972E-45</v>
      </c>
    </row>
    <row r="46102" spans="2:3" x14ac:dyDescent="0.25">
      <c r="B46102">
        <v>1563.3</v>
      </c>
      <c r="C46102" s="1">
        <v>5.96E-45</v>
      </c>
    </row>
    <row r="46103" spans="2:3" x14ac:dyDescent="0.25">
      <c r="B46103">
        <v>1563.5</v>
      </c>
      <c r="C46103" s="1">
        <v>5.9519999999999999E-45</v>
      </c>
    </row>
    <row r="46104" spans="2:3" x14ac:dyDescent="0.25">
      <c r="B46104">
        <v>1563.7</v>
      </c>
      <c r="C46104" s="1">
        <v>5.9430000000000005E-45</v>
      </c>
    </row>
    <row r="46105" spans="2:3" x14ac:dyDescent="0.25">
      <c r="B46105">
        <v>1563.9</v>
      </c>
      <c r="C46105" s="1">
        <v>5.9339999999999998E-45</v>
      </c>
    </row>
    <row r="46106" spans="2:3" x14ac:dyDescent="0.25">
      <c r="B46106">
        <v>1564.1</v>
      </c>
      <c r="C46106" s="1">
        <v>5.9219999999999997E-45</v>
      </c>
    </row>
    <row r="46107" spans="2:3" x14ac:dyDescent="0.25">
      <c r="B46107">
        <v>1564.3</v>
      </c>
      <c r="C46107" s="1">
        <v>5.9099999999999997E-45</v>
      </c>
    </row>
    <row r="46108" spans="2:3" x14ac:dyDescent="0.25">
      <c r="B46108">
        <v>1564.5</v>
      </c>
      <c r="C46108" s="1">
        <v>5.9019999999999996E-45</v>
      </c>
    </row>
    <row r="46109" spans="2:3" x14ac:dyDescent="0.25">
      <c r="B46109">
        <v>1564.7</v>
      </c>
      <c r="C46109" s="1">
        <v>5.8890000000000002E-45</v>
      </c>
    </row>
    <row r="46110" spans="2:3" x14ac:dyDescent="0.25">
      <c r="B46110">
        <v>1564.9</v>
      </c>
      <c r="C46110" s="1">
        <v>5.8779999999999995E-45</v>
      </c>
    </row>
    <row r="46111" spans="2:3" x14ac:dyDescent="0.25">
      <c r="B46111">
        <v>1565.1</v>
      </c>
      <c r="C46111" s="1">
        <v>5.8679999999999994E-45</v>
      </c>
    </row>
    <row r="46112" spans="2:3" x14ac:dyDescent="0.25">
      <c r="B46112">
        <v>1565.3</v>
      </c>
      <c r="C46112" s="1">
        <v>5.865E-45</v>
      </c>
    </row>
    <row r="46113" spans="2:3" x14ac:dyDescent="0.25">
      <c r="B46113">
        <v>1565.5</v>
      </c>
      <c r="C46113" s="1">
        <v>5.857E-45</v>
      </c>
    </row>
    <row r="46114" spans="2:3" x14ac:dyDescent="0.25">
      <c r="B46114">
        <v>1565.7</v>
      </c>
      <c r="C46114" s="1">
        <v>5.8480000000000005E-45</v>
      </c>
    </row>
    <row r="46115" spans="2:3" x14ac:dyDescent="0.25">
      <c r="B46115">
        <v>1565.9</v>
      </c>
      <c r="C46115" s="1">
        <v>5.8340000000000005E-45</v>
      </c>
    </row>
    <row r="46116" spans="2:3" x14ac:dyDescent="0.25">
      <c r="B46116">
        <v>1566.1</v>
      </c>
      <c r="C46116" s="1">
        <v>5.8240000000000004E-45</v>
      </c>
    </row>
    <row r="46117" spans="2:3" x14ac:dyDescent="0.25">
      <c r="B46117">
        <v>1566.3</v>
      </c>
      <c r="C46117" s="1">
        <v>5.8069999999999997E-45</v>
      </c>
    </row>
    <row r="46118" spans="2:3" x14ac:dyDescent="0.25">
      <c r="B46118">
        <v>1566.5</v>
      </c>
      <c r="C46118" s="1">
        <v>5.7940000000000002E-45</v>
      </c>
    </row>
    <row r="46119" spans="2:3" x14ac:dyDescent="0.25">
      <c r="B46119">
        <v>1566.7</v>
      </c>
      <c r="C46119" s="1">
        <v>5.7700000000000001E-45</v>
      </c>
    </row>
    <row r="46120" spans="2:3" x14ac:dyDescent="0.25">
      <c r="B46120">
        <v>1566.9</v>
      </c>
      <c r="C46120" s="1">
        <v>5.7550000000000006E-45</v>
      </c>
    </row>
    <row r="46121" spans="2:3" x14ac:dyDescent="0.25">
      <c r="B46121">
        <v>1567.1</v>
      </c>
      <c r="C46121" s="1">
        <v>5.7330000000000005E-45</v>
      </c>
    </row>
    <row r="46122" spans="2:3" x14ac:dyDescent="0.25">
      <c r="B46122">
        <v>1567.3</v>
      </c>
      <c r="C46122" s="1">
        <v>5.7239999999999998E-45</v>
      </c>
    </row>
    <row r="46123" spans="2:3" x14ac:dyDescent="0.25">
      <c r="B46123">
        <v>1567.5</v>
      </c>
      <c r="C46123" s="1">
        <v>5.7119999999999997E-45</v>
      </c>
    </row>
    <row r="46124" spans="2:3" x14ac:dyDescent="0.25">
      <c r="B46124">
        <v>1567.7</v>
      </c>
      <c r="C46124" s="1">
        <v>5.7019999999999997E-45</v>
      </c>
    </row>
    <row r="46125" spans="2:3" x14ac:dyDescent="0.25">
      <c r="B46125">
        <v>1567.9</v>
      </c>
      <c r="C46125" s="1">
        <v>5.6819999999999995E-45</v>
      </c>
    </row>
    <row r="46126" spans="2:3" x14ac:dyDescent="0.25">
      <c r="B46126">
        <v>1568.1</v>
      </c>
      <c r="C46126" s="1">
        <v>5.6679999999999995E-45</v>
      </c>
    </row>
    <row r="46127" spans="2:3" x14ac:dyDescent="0.25">
      <c r="B46127">
        <v>1568.3</v>
      </c>
      <c r="C46127" s="1">
        <v>5.6469999999999999E-45</v>
      </c>
    </row>
    <row r="46128" spans="2:3" x14ac:dyDescent="0.25">
      <c r="B46128">
        <v>1568.5</v>
      </c>
      <c r="C46128" s="1">
        <v>5.6320000000000005E-45</v>
      </c>
    </row>
    <row r="46129" spans="2:3" x14ac:dyDescent="0.25">
      <c r="B46129">
        <v>1568.7</v>
      </c>
      <c r="C46129" s="1">
        <v>5.6060000000000003E-45</v>
      </c>
    </row>
    <row r="46130" spans="2:3" x14ac:dyDescent="0.25">
      <c r="B46130">
        <v>1568.9</v>
      </c>
      <c r="C46130" s="1">
        <v>5.5880000000000002E-45</v>
      </c>
    </row>
    <row r="46131" spans="2:3" x14ac:dyDescent="0.25">
      <c r="B46131">
        <v>1569.1</v>
      </c>
      <c r="C46131" s="1">
        <v>5.5670000000000001E-45</v>
      </c>
    </row>
    <row r="46132" spans="2:3" x14ac:dyDescent="0.25">
      <c r="B46132">
        <v>1569.3</v>
      </c>
      <c r="C46132" s="1">
        <v>5.554E-45</v>
      </c>
    </row>
    <row r="46133" spans="2:3" x14ac:dyDescent="0.25">
      <c r="B46133">
        <v>1569.5</v>
      </c>
      <c r="C46133" s="1">
        <v>5.5309999999999999E-45</v>
      </c>
    </row>
    <row r="46134" spans="2:3" x14ac:dyDescent="0.25">
      <c r="B46134">
        <v>1569.7</v>
      </c>
      <c r="C46134" s="1">
        <v>5.5109999999999997E-45</v>
      </c>
    </row>
    <row r="46135" spans="2:3" x14ac:dyDescent="0.25">
      <c r="B46135">
        <v>1569.9</v>
      </c>
      <c r="C46135" s="1">
        <v>5.4860000000000002E-45</v>
      </c>
    </row>
    <row r="46136" spans="2:3" x14ac:dyDescent="0.25">
      <c r="B46136">
        <v>1570.1</v>
      </c>
      <c r="C46136" s="1">
        <v>5.4740000000000001E-45</v>
      </c>
    </row>
    <row r="46137" spans="2:3" x14ac:dyDescent="0.25">
      <c r="B46137">
        <v>1570.3</v>
      </c>
      <c r="C46137" s="1">
        <v>5.454E-45</v>
      </c>
    </row>
    <row r="46138" spans="2:3" x14ac:dyDescent="0.25">
      <c r="B46138">
        <v>1570.5</v>
      </c>
      <c r="C46138" s="1">
        <v>5.4369999999999999E-45</v>
      </c>
    </row>
    <row r="46139" spans="2:3" x14ac:dyDescent="0.25">
      <c r="B46139">
        <v>1570.7</v>
      </c>
      <c r="C46139" s="1">
        <v>5.4109999999999998E-45</v>
      </c>
    </row>
    <row r="46140" spans="2:3" x14ac:dyDescent="0.25">
      <c r="B46140">
        <v>1570.9</v>
      </c>
      <c r="C46140" s="1">
        <v>5.3960000000000003E-45</v>
      </c>
    </row>
    <row r="46141" spans="2:3" x14ac:dyDescent="0.25">
      <c r="B46141">
        <v>1571.1</v>
      </c>
      <c r="C46141" s="1">
        <v>5.3810000000000002E-45</v>
      </c>
    </row>
    <row r="46142" spans="2:3" x14ac:dyDescent="0.25">
      <c r="B46142">
        <v>1571.3</v>
      </c>
      <c r="C46142" s="1">
        <v>5.3700000000000001E-45</v>
      </c>
    </row>
    <row r="46143" spans="2:3" x14ac:dyDescent="0.25">
      <c r="B46143">
        <v>1571.5</v>
      </c>
      <c r="C46143" s="1">
        <v>5.345E-45</v>
      </c>
    </row>
    <row r="46144" spans="2:3" x14ac:dyDescent="0.25">
      <c r="B46144">
        <v>1571.7</v>
      </c>
      <c r="C46144" s="1">
        <v>5.3259999999999999E-45</v>
      </c>
    </row>
    <row r="46145" spans="2:3" x14ac:dyDescent="0.25">
      <c r="B46145">
        <v>1571.9</v>
      </c>
      <c r="C46145" s="1">
        <v>5.3009999999999997E-45</v>
      </c>
    </row>
    <row r="46146" spans="2:3" x14ac:dyDescent="0.25">
      <c r="B46146">
        <v>1572.1</v>
      </c>
      <c r="C46146" s="1">
        <v>5.2880000000000003E-45</v>
      </c>
    </row>
    <row r="46147" spans="2:3" x14ac:dyDescent="0.25">
      <c r="B46147">
        <v>1572.3</v>
      </c>
      <c r="C46147" s="1">
        <v>5.2780000000000002E-45</v>
      </c>
    </row>
    <row r="46148" spans="2:3" x14ac:dyDescent="0.25">
      <c r="B46148">
        <v>1572.5</v>
      </c>
      <c r="C46148" s="1">
        <v>5.2600000000000001E-45</v>
      </c>
    </row>
    <row r="46149" spans="2:3" x14ac:dyDescent="0.25">
      <c r="B46149">
        <v>1572.7</v>
      </c>
      <c r="C46149" s="1">
        <v>5.247E-45</v>
      </c>
    </row>
    <row r="46150" spans="2:3" x14ac:dyDescent="0.25">
      <c r="B46150">
        <v>1572.9</v>
      </c>
      <c r="C46150" s="1">
        <v>5.2279999999999999E-45</v>
      </c>
    </row>
    <row r="46151" spans="2:3" x14ac:dyDescent="0.25">
      <c r="B46151">
        <v>1573.1</v>
      </c>
      <c r="C46151" s="1">
        <v>5.2189999999999998E-45</v>
      </c>
    </row>
    <row r="46152" spans="2:3" x14ac:dyDescent="0.25">
      <c r="B46152">
        <v>1573.3</v>
      </c>
      <c r="C46152" s="1">
        <v>5.2069999999999998E-45</v>
      </c>
    </row>
    <row r="46153" spans="2:3" x14ac:dyDescent="0.25">
      <c r="B46153">
        <v>1573.5</v>
      </c>
      <c r="C46153" s="1">
        <v>5.1979999999999997E-45</v>
      </c>
    </row>
    <row r="46154" spans="2:3" x14ac:dyDescent="0.25">
      <c r="B46154">
        <v>1573.7</v>
      </c>
      <c r="C46154" s="1">
        <v>5.1820000000000002E-45</v>
      </c>
    </row>
    <row r="46155" spans="2:3" x14ac:dyDescent="0.25">
      <c r="B46155">
        <v>1573.9</v>
      </c>
      <c r="C46155" s="1">
        <v>5.1690000000000002E-45</v>
      </c>
    </row>
    <row r="46156" spans="2:3" x14ac:dyDescent="0.25">
      <c r="B46156">
        <v>1574.1</v>
      </c>
      <c r="C46156" s="1">
        <v>5.1540000000000001E-45</v>
      </c>
    </row>
    <row r="46157" spans="2:3" x14ac:dyDescent="0.25">
      <c r="B46157">
        <v>1574.3</v>
      </c>
      <c r="C46157" s="1">
        <v>5.146E-45</v>
      </c>
    </row>
    <row r="46158" spans="2:3" x14ac:dyDescent="0.25">
      <c r="B46158">
        <v>1574.5</v>
      </c>
      <c r="C46158" s="1">
        <v>5.1289999999999999E-45</v>
      </c>
    </row>
    <row r="46159" spans="2:3" x14ac:dyDescent="0.25">
      <c r="B46159">
        <v>1574.7</v>
      </c>
      <c r="C46159" s="1">
        <v>5.1179999999999999E-45</v>
      </c>
    </row>
    <row r="46160" spans="2:3" x14ac:dyDescent="0.25">
      <c r="B46160">
        <v>1574.9</v>
      </c>
      <c r="C46160" s="1">
        <v>5.1059999999999998E-45</v>
      </c>
    </row>
    <row r="46161" spans="2:3" x14ac:dyDescent="0.25">
      <c r="B46161">
        <v>1575.1</v>
      </c>
      <c r="C46161" s="1">
        <v>5.0969999999999997E-45</v>
      </c>
    </row>
    <row r="46162" spans="2:3" x14ac:dyDescent="0.25">
      <c r="B46162">
        <v>1575.3</v>
      </c>
      <c r="C46162" s="1">
        <v>5.0850000000000003E-45</v>
      </c>
    </row>
    <row r="46163" spans="2:3" x14ac:dyDescent="0.25">
      <c r="B46163">
        <v>1575.5</v>
      </c>
      <c r="C46163" s="1">
        <v>5.0780000000000002E-45</v>
      </c>
    </row>
    <row r="46164" spans="2:3" x14ac:dyDescent="0.25">
      <c r="B46164">
        <v>1575.7</v>
      </c>
      <c r="C46164" s="1">
        <v>5.0640000000000002E-45</v>
      </c>
    </row>
    <row r="46165" spans="2:3" x14ac:dyDescent="0.25">
      <c r="B46165">
        <v>1575.9</v>
      </c>
      <c r="C46165" s="1">
        <v>5.0570000000000001E-45</v>
      </c>
    </row>
    <row r="46166" spans="2:3" x14ac:dyDescent="0.25">
      <c r="B46166">
        <v>1576.1</v>
      </c>
      <c r="C46166" s="1">
        <v>5.044E-45</v>
      </c>
    </row>
    <row r="46167" spans="2:3" x14ac:dyDescent="0.25">
      <c r="B46167">
        <v>1576.3</v>
      </c>
      <c r="C46167" s="1">
        <v>5.032E-45</v>
      </c>
    </row>
    <row r="46168" spans="2:3" x14ac:dyDescent="0.25">
      <c r="B46168">
        <v>1576.5</v>
      </c>
      <c r="C46168" s="1">
        <v>5.0159999999999999E-45</v>
      </c>
    </row>
    <row r="46169" spans="2:3" x14ac:dyDescent="0.25">
      <c r="B46169">
        <v>1576.7</v>
      </c>
      <c r="C46169" s="1">
        <v>5.0049999999999998E-45</v>
      </c>
    </row>
    <row r="46170" spans="2:3" x14ac:dyDescent="0.25">
      <c r="B46170">
        <v>1576.9</v>
      </c>
      <c r="C46170" s="1">
        <v>4.9889999999999997E-45</v>
      </c>
    </row>
    <row r="46171" spans="2:3" x14ac:dyDescent="0.25">
      <c r="B46171">
        <v>1577.1</v>
      </c>
      <c r="C46171" s="1">
        <v>4.9760000000000002E-45</v>
      </c>
    </row>
    <row r="46172" spans="2:3" x14ac:dyDescent="0.25">
      <c r="B46172">
        <v>1577.3</v>
      </c>
      <c r="C46172" s="1">
        <v>4.9630000000000002E-45</v>
      </c>
    </row>
    <row r="46173" spans="2:3" x14ac:dyDescent="0.25">
      <c r="B46173">
        <v>1577.5</v>
      </c>
      <c r="C46173" s="1">
        <v>4.9550000000000001E-45</v>
      </c>
    </row>
    <row r="46174" spans="2:3" x14ac:dyDescent="0.25">
      <c r="B46174">
        <v>1577.7</v>
      </c>
      <c r="C46174" s="1">
        <v>4.9460000000000001E-45</v>
      </c>
    </row>
    <row r="46175" spans="2:3" x14ac:dyDescent="0.25">
      <c r="B46175">
        <v>1577.9</v>
      </c>
      <c r="C46175" s="1">
        <v>4.935E-45</v>
      </c>
    </row>
    <row r="46176" spans="2:3" x14ac:dyDescent="0.25">
      <c r="B46176">
        <v>1578.1</v>
      </c>
      <c r="C46176" s="1">
        <v>4.9229999999999999E-45</v>
      </c>
    </row>
    <row r="46177" spans="2:3" x14ac:dyDescent="0.25">
      <c r="B46177">
        <v>1578.3</v>
      </c>
      <c r="C46177" s="1">
        <v>4.9149999999999999E-45</v>
      </c>
    </row>
    <row r="46178" spans="2:3" x14ac:dyDescent="0.25">
      <c r="B46178">
        <v>1578.5</v>
      </c>
      <c r="C46178" s="1">
        <v>4.8949999999999998E-45</v>
      </c>
    </row>
    <row r="46179" spans="2:3" x14ac:dyDescent="0.25">
      <c r="B46179">
        <v>1578.7</v>
      </c>
      <c r="C46179" s="1">
        <v>4.8810000000000003E-45</v>
      </c>
    </row>
    <row r="46180" spans="2:3" x14ac:dyDescent="0.25">
      <c r="B46180">
        <v>1578.9</v>
      </c>
      <c r="C46180" s="1">
        <v>4.8680000000000002E-45</v>
      </c>
    </row>
    <row r="46181" spans="2:3" x14ac:dyDescent="0.25">
      <c r="B46181">
        <v>1579.1</v>
      </c>
      <c r="C46181" s="1">
        <v>4.8630000000000002E-45</v>
      </c>
    </row>
    <row r="46182" spans="2:3" x14ac:dyDescent="0.25">
      <c r="B46182">
        <v>1579.3</v>
      </c>
      <c r="C46182" s="1">
        <v>4.8490000000000001E-45</v>
      </c>
    </row>
    <row r="46183" spans="2:3" x14ac:dyDescent="0.25">
      <c r="B46183">
        <v>1579.5</v>
      </c>
      <c r="C46183" s="1">
        <v>4.837E-45</v>
      </c>
    </row>
    <row r="46184" spans="2:3" x14ac:dyDescent="0.25">
      <c r="B46184">
        <v>1579.7</v>
      </c>
      <c r="C46184" s="1">
        <v>4.827E-45</v>
      </c>
    </row>
    <row r="46185" spans="2:3" x14ac:dyDescent="0.25">
      <c r="B46185">
        <v>1579.9</v>
      </c>
      <c r="C46185" s="1">
        <v>4.8239999999999999E-45</v>
      </c>
    </row>
    <row r="46186" spans="2:3" x14ac:dyDescent="0.25">
      <c r="B46186">
        <v>1580.1</v>
      </c>
      <c r="C46186" s="1">
        <v>4.8169999999999999E-45</v>
      </c>
    </row>
    <row r="46187" spans="2:3" x14ac:dyDescent="0.25">
      <c r="B46187">
        <v>1580.3</v>
      </c>
      <c r="C46187" s="1">
        <v>4.8059999999999998E-45</v>
      </c>
    </row>
    <row r="46188" spans="2:3" x14ac:dyDescent="0.25">
      <c r="B46188">
        <v>1580.5</v>
      </c>
      <c r="C46188" s="1">
        <v>4.7949999999999998E-45</v>
      </c>
    </row>
    <row r="46189" spans="2:3" x14ac:dyDescent="0.25">
      <c r="B46189">
        <v>1580.7</v>
      </c>
      <c r="C46189" s="1">
        <v>4.7869999999999997E-45</v>
      </c>
    </row>
    <row r="46190" spans="2:3" x14ac:dyDescent="0.25">
      <c r="B46190">
        <v>1580.9</v>
      </c>
      <c r="C46190" s="1">
        <v>4.7770000000000003E-45</v>
      </c>
    </row>
    <row r="46191" spans="2:3" x14ac:dyDescent="0.25">
      <c r="B46191">
        <v>1581.1</v>
      </c>
      <c r="C46191" s="1">
        <v>4.7710000000000002E-45</v>
      </c>
    </row>
    <row r="46192" spans="2:3" x14ac:dyDescent="0.25">
      <c r="B46192">
        <v>1581.3</v>
      </c>
      <c r="C46192" s="1">
        <v>4.7630000000000002E-45</v>
      </c>
    </row>
    <row r="46193" spans="2:3" x14ac:dyDescent="0.25">
      <c r="B46193">
        <v>1581.5</v>
      </c>
      <c r="C46193" s="1">
        <v>4.7540000000000001E-45</v>
      </c>
    </row>
    <row r="46194" spans="2:3" x14ac:dyDescent="0.25">
      <c r="B46194">
        <v>1581.7</v>
      </c>
      <c r="C46194" s="1">
        <v>4.7470000000000001E-45</v>
      </c>
    </row>
    <row r="46195" spans="2:3" x14ac:dyDescent="0.25">
      <c r="B46195">
        <v>1581.9</v>
      </c>
      <c r="C46195" s="1">
        <v>4.738E-45</v>
      </c>
    </row>
    <row r="46196" spans="2:3" x14ac:dyDescent="0.25">
      <c r="B46196">
        <v>1582.1</v>
      </c>
      <c r="C46196" s="1">
        <v>4.731E-45</v>
      </c>
    </row>
    <row r="46197" spans="2:3" x14ac:dyDescent="0.25">
      <c r="B46197">
        <v>1582.3</v>
      </c>
      <c r="C46197" s="1">
        <v>4.7209999999999999E-45</v>
      </c>
    </row>
    <row r="46198" spans="2:3" x14ac:dyDescent="0.25">
      <c r="B46198">
        <v>1582.5</v>
      </c>
      <c r="C46198" s="1">
        <v>4.7169999999999999E-45</v>
      </c>
    </row>
    <row r="46199" spans="2:3" x14ac:dyDescent="0.25">
      <c r="B46199">
        <v>1582.7</v>
      </c>
      <c r="C46199" s="1">
        <v>4.7079999999999999E-45</v>
      </c>
    </row>
    <row r="46200" spans="2:3" x14ac:dyDescent="0.25">
      <c r="B46200">
        <v>1582.9</v>
      </c>
      <c r="C46200" s="1">
        <v>4.7019999999999998E-45</v>
      </c>
    </row>
    <row r="46201" spans="2:3" x14ac:dyDescent="0.25">
      <c r="B46201">
        <v>1583.1</v>
      </c>
      <c r="C46201" s="1">
        <v>4.6999999999999998E-45</v>
      </c>
    </row>
    <row r="46202" spans="2:3" x14ac:dyDescent="0.25">
      <c r="B46202">
        <v>1583.3</v>
      </c>
      <c r="C46202" s="1">
        <v>4.6999999999999998E-45</v>
      </c>
    </row>
    <row r="46203" spans="2:3" x14ac:dyDescent="0.25">
      <c r="B46203">
        <v>1583.5</v>
      </c>
      <c r="C46203" s="1">
        <v>4.6989999999999998E-45</v>
      </c>
    </row>
    <row r="46204" spans="2:3" x14ac:dyDescent="0.25">
      <c r="B46204">
        <v>1583.7</v>
      </c>
      <c r="C46204" s="1">
        <v>4.6949999999999998E-45</v>
      </c>
    </row>
    <row r="46205" spans="2:3" x14ac:dyDescent="0.25">
      <c r="B46205">
        <v>1583.9</v>
      </c>
      <c r="C46205" s="1">
        <v>4.6939999999999998E-45</v>
      </c>
    </row>
    <row r="46206" spans="2:3" x14ac:dyDescent="0.25">
      <c r="B46206">
        <v>1584.1</v>
      </c>
      <c r="C46206" s="1">
        <v>4.6919999999999998E-45</v>
      </c>
    </row>
    <row r="46207" spans="2:3" x14ac:dyDescent="0.25">
      <c r="B46207">
        <v>1584.3</v>
      </c>
      <c r="C46207" s="1">
        <v>4.6869999999999997E-45</v>
      </c>
    </row>
    <row r="46208" spans="2:3" x14ac:dyDescent="0.25">
      <c r="B46208">
        <v>1584.5</v>
      </c>
      <c r="C46208" s="1">
        <v>4.6859999999999997E-45</v>
      </c>
    </row>
    <row r="46209" spans="2:3" x14ac:dyDescent="0.25">
      <c r="B46209">
        <v>1584.7</v>
      </c>
      <c r="C46209" s="1">
        <v>4.6839999999999997E-45</v>
      </c>
    </row>
    <row r="46210" spans="2:3" x14ac:dyDescent="0.25">
      <c r="B46210">
        <v>1584.9</v>
      </c>
      <c r="C46210" s="1">
        <v>4.6839999999999997E-45</v>
      </c>
    </row>
    <row r="46211" spans="2:3" x14ac:dyDescent="0.25">
      <c r="B46211">
        <v>1585.1</v>
      </c>
      <c r="C46211" s="1">
        <v>4.6819999999999997E-45</v>
      </c>
    </row>
    <row r="46212" spans="2:3" x14ac:dyDescent="0.25">
      <c r="B46212">
        <v>1585.3</v>
      </c>
      <c r="C46212" s="1">
        <v>4.6819999999999997E-45</v>
      </c>
    </row>
    <row r="46213" spans="2:3" x14ac:dyDescent="0.25">
      <c r="B46213">
        <v>1585.5</v>
      </c>
      <c r="C46213" s="1">
        <v>4.6789999999999997E-45</v>
      </c>
    </row>
    <row r="46214" spans="2:3" x14ac:dyDescent="0.25">
      <c r="B46214">
        <v>1585.7</v>
      </c>
      <c r="C46214" s="1">
        <v>4.6760000000000003E-45</v>
      </c>
    </row>
    <row r="46215" spans="2:3" x14ac:dyDescent="0.25">
      <c r="B46215">
        <v>1585.9</v>
      </c>
      <c r="C46215" s="1">
        <v>4.6740000000000003E-45</v>
      </c>
    </row>
    <row r="46216" spans="2:3" x14ac:dyDescent="0.25">
      <c r="B46216">
        <v>1586.1</v>
      </c>
      <c r="C46216" s="1">
        <v>4.6740000000000003E-45</v>
      </c>
    </row>
    <row r="46217" spans="2:3" x14ac:dyDescent="0.25">
      <c r="B46217">
        <v>1586.3</v>
      </c>
      <c r="C46217" s="1">
        <v>4.6700000000000003E-45</v>
      </c>
    </row>
    <row r="46218" spans="2:3" x14ac:dyDescent="0.25">
      <c r="B46218">
        <v>1586.5</v>
      </c>
      <c r="C46218" s="1">
        <v>4.6660000000000002E-45</v>
      </c>
    </row>
    <row r="46219" spans="2:3" x14ac:dyDescent="0.25">
      <c r="B46219">
        <v>1586.7</v>
      </c>
      <c r="C46219" s="1">
        <v>4.6590000000000002E-45</v>
      </c>
    </row>
    <row r="46220" spans="2:3" x14ac:dyDescent="0.25">
      <c r="B46220">
        <v>1586.9</v>
      </c>
      <c r="C46220" s="1">
        <v>4.6590000000000002E-45</v>
      </c>
    </row>
    <row r="46221" spans="2:3" x14ac:dyDescent="0.25">
      <c r="B46221">
        <v>1587.1</v>
      </c>
      <c r="C46221" s="1">
        <v>4.6580000000000002E-45</v>
      </c>
    </row>
    <row r="46222" spans="2:3" x14ac:dyDescent="0.25">
      <c r="B46222">
        <v>1587.3</v>
      </c>
      <c r="C46222" s="1">
        <v>4.6560000000000002E-45</v>
      </c>
    </row>
    <row r="46223" spans="2:3" x14ac:dyDescent="0.25">
      <c r="B46223">
        <v>1587.5</v>
      </c>
      <c r="C46223" s="1">
        <v>4.6530000000000002E-45</v>
      </c>
    </row>
    <row r="46224" spans="2:3" x14ac:dyDescent="0.25">
      <c r="B46224">
        <v>1587.7</v>
      </c>
      <c r="C46224" s="1">
        <v>4.6470000000000001E-45</v>
      </c>
    </row>
    <row r="46225" spans="2:3" x14ac:dyDescent="0.25">
      <c r="B46225">
        <v>1587.9</v>
      </c>
      <c r="C46225" s="1">
        <v>4.6430000000000001E-45</v>
      </c>
    </row>
    <row r="46226" spans="2:3" x14ac:dyDescent="0.25">
      <c r="B46226">
        <v>1588.1</v>
      </c>
      <c r="C46226" s="1">
        <v>4.6390000000000001E-45</v>
      </c>
    </row>
    <row r="46227" spans="2:3" x14ac:dyDescent="0.25">
      <c r="B46227">
        <v>1588.3</v>
      </c>
      <c r="C46227" s="1">
        <v>4.629E-45</v>
      </c>
    </row>
    <row r="46228" spans="2:3" x14ac:dyDescent="0.25">
      <c r="B46228">
        <v>1588.5</v>
      </c>
      <c r="C46228" s="1">
        <v>4.624E-45</v>
      </c>
    </row>
    <row r="46229" spans="2:3" x14ac:dyDescent="0.25">
      <c r="B46229">
        <v>1588.7</v>
      </c>
      <c r="C46229" s="1">
        <v>4.6149999999999999E-45</v>
      </c>
    </row>
    <row r="46230" spans="2:3" x14ac:dyDescent="0.25">
      <c r="B46230">
        <v>1588.9</v>
      </c>
      <c r="C46230" s="1">
        <v>4.6069999999999999E-45</v>
      </c>
    </row>
    <row r="46231" spans="2:3" x14ac:dyDescent="0.25">
      <c r="B46231">
        <v>1589.1</v>
      </c>
      <c r="C46231" s="1">
        <v>4.5929999999999998E-45</v>
      </c>
    </row>
    <row r="46232" spans="2:3" x14ac:dyDescent="0.25">
      <c r="B46232">
        <v>1589.3</v>
      </c>
      <c r="C46232" s="1">
        <v>4.5859999999999997E-45</v>
      </c>
    </row>
    <row r="46233" spans="2:3" x14ac:dyDescent="0.25">
      <c r="B46233">
        <v>1589.5</v>
      </c>
      <c r="C46233" s="1">
        <v>4.5809999999999997E-45</v>
      </c>
    </row>
    <row r="46234" spans="2:3" x14ac:dyDescent="0.25">
      <c r="B46234">
        <v>1589.7</v>
      </c>
      <c r="C46234" s="1">
        <v>4.5750000000000003E-45</v>
      </c>
    </row>
    <row r="46235" spans="2:3" x14ac:dyDescent="0.25">
      <c r="B46235">
        <v>1589.9</v>
      </c>
      <c r="C46235" s="1">
        <v>4.5690000000000003E-45</v>
      </c>
    </row>
    <row r="46236" spans="2:3" x14ac:dyDescent="0.25">
      <c r="B46236">
        <v>1590.1</v>
      </c>
      <c r="C46236" s="1">
        <v>4.5570000000000002E-45</v>
      </c>
    </row>
    <row r="46237" spans="2:3" x14ac:dyDescent="0.25">
      <c r="B46237">
        <v>1590.3</v>
      </c>
      <c r="C46237" s="1">
        <v>4.5510000000000002E-45</v>
      </c>
    </row>
    <row r="46238" spans="2:3" x14ac:dyDescent="0.25">
      <c r="B46238">
        <v>1590.5</v>
      </c>
      <c r="C46238" s="1">
        <v>4.5470000000000001E-45</v>
      </c>
    </row>
    <row r="46239" spans="2:3" x14ac:dyDescent="0.25">
      <c r="B46239">
        <v>1590.7</v>
      </c>
      <c r="C46239" s="1">
        <v>4.5450000000000001E-45</v>
      </c>
    </row>
    <row r="46240" spans="2:3" x14ac:dyDescent="0.25">
      <c r="B46240">
        <v>1590.9</v>
      </c>
      <c r="C46240" s="1">
        <v>4.5410000000000001E-45</v>
      </c>
    </row>
    <row r="46241" spans="2:3" x14ac:dyDescent="0.25">
      <c r="B46241">
        <v>1591.1</v>
      </c>
      <c r="C46241" s="1">
        <v>4.5380000000000001E-45</v>
      </c>
    </row>
    <row r="46242" spans="2:3" x14ac:dyDescent="0.25">
      <c r="B46242">
        <v>1591.3</v>
      </c>
      <c r="C46242" s="1">
        <v>4.5340000000000001E-45</v>
      </c>
    </row>
    <row r="46243" spans="2:3" x14ac:dyDescent="0.25">
      <c r="B46243">
        <v>1591.5</v>
      </c>
      <c r="C46243" s="1">
        <v>4.53E-45</v>
      </c>
    </row>
    <row r="46244" spans="2:3" x14ac:dyDescent="0.25">
      <c r="B46244">
        <v>1591.7</v>
      </c>
      <c r="C46244" s="1">
        <v>4.522E-45</v>
      </c>
    </row>
    <row r="46245" spans="2:3" x14ac:dyDescent="0.25">
      <c r="B46245">
        <v>1591.9</v>
      </c>
      <c r="C46245" s="1">
        <v>4.5139999999999999E-45</v>
      </c>
    </row>
    <row r="46246" spans="2:3" x14ac:dyDescent="0.25">
      <c r="B46246">
        <v>1592.1</v>
      </c>
      <c r="C46246" s="1">
        <v>4.5039999999999999E-45</v>
      </c>
    </row>
    <row r="46247" spans="2:3" x14ac:dyDescent="0.25">
      <c r="B46247">
        <v>1592.3</v>
      </c>
      <c r="C46247" s="1">
        <v>4.5009999999999999E-45</v>
      </c>
    </row>
    <row r="46248" spans="2:3" x14ac:dyDescent="0.25">
      <c r="B46248">
        <v>1592.5</v>
      </c>
      <c r="C46248" s="1">
        <v>4.5009999999999999E-45</v>
      </c>
    </row>
    <row r="46249" spans="2:3" x14ac:dyDescent="0.25">
      <c r="B46249">
        <v>1592.7</v>
      </c>
      <c r="C46249" s="1">
        <v>4.5009999999999999E-45</v>
      </c>
    </row>
    <row r="46250" spans="2:3" x14ac:dyDescent="0.25">
      <c r="B46250">
        <v>1592.9</v>
      </c>
      <c r="C46250" s="1">
        <v>4.4979999999999998E-45</v>
      </c>
    </row>
    <row r="46251" spans="2:3" x14ac:dyDescent="0.25">
      <c r="B46251">
        <v>1593.1</v>
      </c>
      <c r="C46251" s="1">
        <v>4.4949999999999998E-45</v>
      </c>
    </row>
    <row r="46252" spans="2:3" x14ac:dyDescent="0.25">
      <c r="B46252">
        <v>1593.3</v>
      </c>
      <c r="C46252" s="1">
        <v>4.4899999999999998E-45</v>
      </c>
    </row>
    <row r="46253" spans="2:3" x14ac:dyDescent="0.25">
      <c r="B46253">
        <v>1593.5</v>
      </c>
      <c r="C46253" s="1">
        <v>4.4869999999999998E-45</v>
      </c>
    </row>
    <row r="46254" spans="2:3" x14ac:dyDescent="0.25">
      <c r="B46254">
        <v>1593.7</v>
      </c>
      <c r="C46254" s="1">
        <v>4.4899999999999998E-45</v>
      </c>
    </row>
    <row r="46255" spans="2:3" x14ac:dyDescent="0.25">
      <c r="B46255">
        <v>1593.9</v>
      </c>
      <c r="C46255" s="1">
        <v>4.4929999999999998E-45</v>
      </c>
    </row>
    <row r="46256" spans="2:3" x14ac:dyDescent="0.25">
      <c r="B46256">
        <v>1594.1</v>
      </c>
      <c r="C46256" s="1">
        <v>4.4949999999999998E-45</v>
      </c>
    </row>
    <row r="46257" spans="2:3" x14ac:dyDescent="0.25">
      <c r="B46257">
        <v>1594.3</v>
      </c>
      <c r="C46257" s="1">
        <v>4.4979999999999998E-45</v>
      </c>
    </row>
    <row r="46258" spans="2:3" x14ac:dyDescent="0.25">
      <c r="B46258">
        <v>1594.5</v>
      </c>
      <c r="C46258" s="1">
        <v>4.5019999999999999E-45</v>
      </c>
    </row>
    <row r="46259" spans="2:3" x14ac:dyDescent="0.25">
      <c r="B46259">
        <v>1594.7</v>
      </c>
      <c r="C46259" s="1">
        <v>4.5029999999999999E-45</v>
      </c>
    </row>
    <row r="46260" spans="2:3" x14ac:dyDescent="0.25">
      <c r="B46260">
        <v>1594.9</v>
      </c>
      <c r="C46260" s="1">
        <v>4.5049999999999999E-45</v>
      </c>
    </row>
    <row r="46261" spans="2:3" x14ac:dyDescent="0.25">
      <c r="B46261">
        <v>1595.1</v>
      </c>
      <c r="C46261" s="1">
        <v>4.5079999999999999E-45</v>
      </c>
    </row>
    <row r="46262" spans="2:3" x14ac:dyDescent="0.25">
      <c r="B46262">
        <v>1595.3</v>
      </c>
      <c r="C46262" s="1">
        <v>4.5129999999999999E-45</v>
      </c>
    </row>
    <row r="46263" spans="2:3" x14ac:dyDescent="0.25">
      <c r="B46263">
        <v>1595.5</v>
      </c>
      <c r="C46263" s="1">
        <v>4.5149999999999999E-45</v>
      </c>
    </row>
    <row r="46264" spans="2:3" x14ac:dyDescent="0.25">
      <c r="B46264">
        <v>1595.7</v>
      </c>
      <c r="C46264" s="1">
        <v>4.518E-45</v>
      </c>
    </row>
    <row r="46265" spans="2:3" x14ac:dyDescent="0.25">
      <c r="B46265">
        <v>1595.9</v>
      </c>
      <c r="C46265" s="1">
        <v>4.522E-45</v>
      </c>
    </row>
    <row r="46266" spans="2:3" x14ac:dyDescent="0.25">
      <c r="B46266">
        <v>1596.1</v>
      </c>
      <c r="C46266" s="1">
        <v>4.532E-45</v>
      </c>
    </row>
    <row r="46267" spans="2:3" x14ac:dyDescent="0.25">
      <c r="B46267">
        <v>1596.3</v>
      </c>
      <c r="C46267" s="1">
        <v>4.5360000000000001E-45</v>
      </c>
    </row>
    <row r="46268" spans="2:3" x14ac:dyDescent="0.25">
      <c r="B46268">
        <v>1596.5</v>
      </c>
      <c r="C46268" s="1">
        <v>4.5380000000000001E-45</v>
      </c>
    </row>
    <row r="46269" spans="2:3" x14ac:dyDescent="0.25">
      <c r="B46269">
        <v>1596.7</v>
      </c>
      <c r="C46269" s="1">
        <v>4.5400000000000001E-45</v>
      </c>
    </row>
    <row r="46270" spans="2:3" x14ac:dyDescent="0.25">
      <c r="B46270">
        <v>1596.9</v>
      </c>
      <c r="C46270" s="1">
        <v>4.5470000000000001E-45</v>
      </c>
    </row>
    <row r="46271" spans="2:3" x14ac:dyDescent="0.25">
      <c r="B46271">
        <v>1597.1</v>
      </c>
      <c r="C46271" s="1">
        <v>4.5510000000000002E-45</v>
      </c>
    </row>
    <row r="46272" spans="2:3" x14ac:dyDescent="0.25">
      <c r="B46272">
        <v>1597.3</v>
      </c>
      <c r="C46272" s="1">
        <v>4.5560000000000002E-45</v>
      </c>
    </row>
    <row r="46273" spans="2:3" x14ac:dyDescent="0.25">
      <c r="B46273">
        <v>1597.5</v>
      </c>
      <c r="C46273" s="1">
        <v>4.5590000000000002E-45</v>
      </c>
    </row>
    <row r="46274" spans="2:3" x14ac:dyDescent="0.25">
      <c r="B46274">
        <v>1597.7</v>
      </c>
      <c r="C46274" s="1">
        <v>4.5640000000000002E-45</v>
      </c>
    </row>
    <row r="46275" spans="2:3" x14ac:dyDescent="0.25">
      <c r="B46275">
        <v>1597.9</v>
      </c>
      <c r="C46275" s="1">
        <v>4.5660000000000003E-45</v>
      </c>
    </row>
    <row r="46276" spans="2:3" x14ac:dyDescent="0.25">
      <c r="B46276">
        <v>1598.1</v>
      </c>
      <c r="C46276" s="1">
        <v>4.5630000000000002E-45</v>
      </c>
    </row>
    <row r="46277" spans="2:3" x14ac:dyDescent="0.25">
      <c r="B46277">
        <v>1598.3</v>
      </c>
      <c r="C46277" s="1">
        <v>4.5640000000000002E-45</v>
      </c>
    </row>
    <row r="46278" spans="2:3" x14ac:dyDescent="0.25">
      <c r="B46278">
        <v>1598.5</v>
      </c>
      <c r="C46278" s="1">
        <v>4.5640000000000002E-45</v>
      </c>
    </row>
    <row r="46279" spans="2:3" x14ac:dyDescent="0.25">
      <c r="B46279">
        <v>1598.7</v>
      </c>
      <c r="C46279" s="1">
        <v>4.5510000000000002E-45</v>
      </c>
    </row>
    <row r="46280" spans="2:3" x14ac:dyDescent="0.25">
      <c r="B46280">
        <v>1598.9</v>
      </c>
      <c r="C46280" s="1">
        <v>4.5460000000000001E-45</v>
      </c>
    </row>
    <row r="46281" spans="2:3" x14ac:dyDescent="0.25">
      <c r="B46281">
        <v>1599.1</v>
      </c>
      <c r="C46281" s="1">
        <v>4.5440000000000001E-45</v>
      </c>
    </row>
    <row r="46282" spans="2:3" x14ac:dyDescent="0.25">
      <c r="B46282">
        <v>1599.3</v>
      </c>
      <c r="C46282" s="1">
        <v>4.5400000000000001E-45</v>
      </c>
    </row>
    <row r="46283" spans="2:3" x14ac:dyDescent="0.25">
      <c r="B46283">
        <v>1599.5</v>
      </c>
      <c r="C46283" s="1">
        <v>4.5350000000000001E-45</v>
      </c>
    </row>
    <row r="46284" spans="2:3" x14ac:dyDescent="0.25">
      <c r="B46284">
        <v>1599.7</v>
      </c>
      <c r="C46284" s="1">
        <v>4.53E-45</v>
      </c>
    </row>
    <row r="46285" spans="2:3" x14ac:dyDescent="0.25">
      <c r="B46285">
        <v>1599.9</v>
      </c>
      <c r="C46285" s="1">
        <v>4.521E-45</v>
      </c>
    </row>
    <row r="46286" spans="2:3" x14ac:dyDescent="0.25">
      <c r="B46286">
        <v>1600.1</v>
      </c>
      <c r="C46286" s="1">
        <v>4.5159999999999999E-45</v>
      </c>
    </row>
    <row r="46287" spans="2:3" x14ac:dyDescent="0.25">
      <c r="B46287">
        <v>1600.3</v>
      </c>
      <c r="C46287" s="1">
        <v>4.5089999999999999E-45</v>
      </c>
    </row>
    <row r="46288" spans="2:3" x14ac:dyDescent="0.25">
      <c r="B46288">
        <v>1600.5</v>
      </c>
      <c r="C46288" s="1">
        <v>4.5059999999999999E-45</v>
      </c>
    </row>
    <row r="46289" spans="2:3" x14ac:dyDescent="0.25">
      <c r="B46289">
        <v>1600.7</v>
      </c>
      <c r="C46289" s="1">
        <v>4.4999999999999999E-45</v>
      </c>
    </row>
    <row r="46290" spans="2:3" x14ac:dyDescent="0.25">
      <c r="B46290">
        <v>1600.9</v>
      </c>
      <c r="C46290" s="1">
        <v>4.4899999999999998E-45</v>
      </c>
    </row>
    <row r="46291" spans="2:3" x14ac:dyDescent="0.25">
      <c r="B46291">
        <v>1601.1</v>
      </c>
      <c r="C46291" s="1">
        <v>4.4799999999999997E-45</v>
      </c>
    </row>
    <row r="46292" spans="2:3" x14ac:dyDescent="0.25">
      <c r="B46292">
        <v>1601.3</v>
      </c>
      <c r="C46292" s="1">
        <v>4.4749999999999997E-45</v>
      </c>
    </row>
    <row r="46293" spans="2:3" x14ac:dyDescent="0.25">
      <c r="B46293">
        <v>1601.5</v>
      </c>
      <c r="C46293" s="1">
        <v>4.4670000000000003E-45</v>
      </c>
    </row>
    <row r="46294" spans="2:3" x14ac:dyDescent="0.25">
      <c r="B46294">
        <v>1601.7</v>
      </c>
      <c r="C46294" s="1">
        <v>4.4610000000000002E-45</v>
      </c>
    </row>
    <row r="46295" spans="2:3" x14ac:dyDescent="0.25">
      <c r="B46295">
        <v>1601.9</v>
      </c>
      <c r="C46295" s="1">
        <v>4.4590000000000002E-45</v>
      </c>
    </row>
    <row r="46296" spans="2:3" x14ac:dyDescent="0.25">
      <c r="B46296">
        <v>1602.1</v>
      </c>
      <c r="C46296" s="1">
        <v>4.4560000000000002E-45</v>
      </c>
    </row>
    <row r="46297" spans="2:3" x14ac:dyDescent="0.25">
      <c r="B46297">
        <v>1602.3</v>
      </c>
      <c r="C46297" s="1">
        <v>4.4450000000000001E-45</v>
      </c>
    </row>
    <row r="46298" spans="2:3" x14ac:dyDescent="0.25">
      <c r="B46298">
        <v>1602.5</v>
      </c>
      <c r="C46298" s="1">
        <v>4.4380000000000001E-45</v>
      </c>
    </row>
    <row r="46299" spans="2:3" x14ac:dyDescent="0.25">
      <c r="B46299">
        <v>1602.7</v>
      </c>
      <c r="C46299" s="1">
        <v>4.4360000000000001E-45</v>
      </c>
    </row>
    <row r="46300" spans="2:3" x14ac:dyDescent="0.25">
      <c r="B46300">
        <v>1602.9</v>
      </c>
      <c r="C46300" s="1">
        <v>4.4330000000000001E-45</v>
      </c>
    </row>
    <row r="46301" spans="2:3" x14ac:dyDescent="0.25">
      <c r="B46301">
        <v>1603.1</v>
      </c>
      <c r="C46301" s="1">
        <v>4.425E-45</v>
      </c>
    </row>
    <row r="46302" spans="2:3" x14ac:dyDescent="0.25">
      <c r="B46302">
        <v>1603.3</v>
      </c>
      <c r="C46302" s="1">
        <v>4.43E-45</v>
      </c>
    </row>
    <row r="46303" spans="2:3" x14ac:dyDescent="0.25">
      <c r="B46303">
        <v>1603.5</v>
      </c>
      <c r="C46303" s="1">
        <v>4.4380000000000001E-45</v>
      </c>
    </row>
    <row r="46304" spans="2:3" x14ac:dyDescent="0.25">
      <c r="B46304">
        <v>1603.7</v>
      </c>
      <c r="C46304" s="1">
        <v>4.4380000000000001E-45</v>
      </c>
    </row>
    <row r="46305" spans="2:3" x14ac:dyDescent="0.25">
      <c r="B46305">
        <v>1603.9</v>
      </c>
      <c r="C46305" s="1">
        <v>4.4370000000000001E-45</v>
      </c>
    </row>
    <row r="46306" spans="2:3" x14ac:dyDescent="0.25">
      <c r="B46306">
        <v>1604.1</v>
      </c>
      <c r="C46306" s="1">
        <v>4.4330000000000001E-45</v>
      </c>
    </row>
    <row r="46307" spans="2:3" x14ac:dyDescent="0.25">
      <c r="B46307">
        <v>1604.3</v>
      </c>
      <c r="C46307" s="1">
        <v>4.4370000000000001E-45</v>
      </c>
    </row>
    <row r="46308" spans="2:3" x14ac:dyDescent="0.25">
      <c r="B46308">
        <v>1604.5</v>
      </c>
      <c r="C46308" s="1">
        <v>4.4410000000000001E-45</v>
      </c>
    </row>
    <row r="46309" spans="2:3" x14ac:dyDescent="0.25">
      <c r="B46309">
        <v>1604.7</v>
      </c>
      <c r="C46309" s="1">
        <v>4.4400000000000001E-45</v>
      </c>
    </row>
    <row r="46310" spans="2:3" x14ac:dyDescent="0.25">
      <c r="B46310">
        <v>1604.9</v>
      </c>
      <c r="C46310" s="1">
        <v>4.4420000000000001E-45</v>
      </c>
    </row>
    <row r="46311" spans="2:3" x14ac:dyDescent="0.25">
      <c r="B46311">
        <v>1605.1</v>
      </c>
      <c r="C46311" s="1">
        <v>4.4480000000000002E-45</v>
      </c>
    </row>
    <row r="46312" spans="2:3" x14ac:dyDescent="0.25">
      <c r="B46312">
        <v>1605.3</v>
      </c>
      <c r="C46312" s="1">
        <v>4.4500000000000002E-45</v>
      </c>
    </row>
    <row r="46313" spans="2:3" x14ac:dyDescent="0.25">
      <c r="B46313">
        <v>1605.5</v>
      </c>
      <c r="C46313" s="1">
        <v>4.4520000000000002E-45</v>
      </c>
    </row>
    <row r="46314" spans="2:3" x14ac:dyDescent="0.25">
      <c r="B46314">
        <v>1605.7</v>
      </c>
      <c r="C46314" s="1">
        <v>4.4560000000000002E-45</v>
      </c>
    </row>
    <row r="46315" spans="2:3" x14ac:dyDescent="0.25">
      <c r="B46315">
        <v>1605.9</v>
      </c>
      <c r="C46315" s="1">
        <v>4.4660000000000003E-45</v>
      </c>
    </row>
    <row r="46316" spans="2:3" x14ac:dyDescent="0.25">
      <c r="B46316">
        <v>1606.1</v>
      </c>
      <c r="C46316" s="1">
        <v>4.4720000000000003E-45</v>
      </c>
    </row>
    <row r="46317" spans="2:3" x14ac:dyDescent="0.25">
      <c r="B46317">
        <v>1606.3</v>
      </c>
      <c r="C46317" s="1">
        <v>4.4739999999999997E-45</v>
      </c>
    </row>
    <row r="46318" spans="2:3" x14ac:dyDescent="0.25">
      <c r="B46318">
        <v>1606.5</v>
      </c>
      <c r="C46318" s="1">
        <v>4.4779999999999997E-45</v>
      </c>
    </row>
    <row r="46319" spans="2:3" x14ac:dyDescent="0.25">
      <c r="B46319">
        <v>1606.7</v>
      </c>
      <c r="C46319" s="1">
        <v>4.4869999999999998E-45</v>
      </c>
    </row>
    <row r="46320" spans="2:3" x14ac:dyDescent="0.25">
      <c r="B46320">
        <v>1606.9</v>
      </c>
      <c r="C46320" s="1">
        <v>4.4879999999999998E-45</v>
      </c>
    </row>
    <row r="46321" spans="2:3" x14ac:dyDescent="0.25">
      <c r="B46321">
        <v>1607.1</v>
      </c>
      <c r="C46321" s="1">
        <v>4.4919999999999998E-45</v>
      </c>
    </row>
    <row r="46322" spans="2:3" x14ac:dyDescent="0.25">
      <c r="B46322">
        <v>1607.3</v>
      </c>
      <c r="C46322" s="1">
        <v>4.5019999999999999E-45</v>
      </c>
    </row>
    <row r="46323" spans="2:3" x14ac:dyDescent="0.25">
      <c r="B46323">
        <v>1607.5</v>
      </c>
      <c r="C46323" s="1">
        <v>4.5069999999999999E-45</v>
      </c>
    </row>
    <row r="46324" spans="2:3" x14ac:dyDescent="0.25">
      <c r="B46324">
        <v>1607.7</v>
      </c>
      <c r="C46324" s="1">
        <v>4.5089999999999999E-45</v>
      </c>
    </row>
    <row r="46325" spans="2:3" x14ac:dyDescent="0.25">
      <c r="B46325">
        <v>1607.9</v>
      </c>
      <c r="C46325" s="1">
        <v>4.5139999999999999E-45</v>
      </c>
    </row>
    <row r="46326" spans="2:3" x14ac:dyDescent="0.25">
      <c r="B46326">
        <v>1608.1</v>
      </c>
      <c r="C46326" s="1">
        <v>4.52E-45</v>
      </c>
    </row>
    <row r="46327" spans="2:3" x14ac:dyDescent="0.25">
      <c r="B46327">
        <v>1608.3</v>
      </c>
      <c r="C46327" s="1">
        <v>4.517E-45</v>
      </c>
    </row>
    <row r="46328" spans="2:3" x14ac:dyDescent="0.25">
      <c r="B46328">
        <v>1608.5</v>
      </c>
      <c r="C46328" s="1">
        <v>4.518E-45</v>
      </c>
    </row>
    <row r="46329" spans="2:3" x14ac:dyDescent="0.25">
      <c r="B46329">
        <v>1608.7</v>
      </c>
      <c r="C46329" s="1">
        <v>4.517E-45</v>
      </c>
    </row>
    <row r="46330" spans="2:3" x14ac:dyDescent="0.25">
      <c r="B46330">
        <v>1608.9</v>
      </c>
      <c r="C46330" s="1">
        <v>4.5159999999999999E-45</v>
      </c>
    </row>
    <row r="46331" spans="2:3" x14ac:dyDescent="0.25">
      <c r="B46331">
        <v>1609.1</v>
      </c>
      <c r="C46331" s="1">
        <v>4.5159999999999999E-45</v>
      </c>
    </row>
    <row r="46332" spans="2:3" x14ac:dyDescent="0.25">
      <c r="B46332">
        <v>1609.3</v>
      </c>
      <c r="C46332" s="1">
        <v>4.5129999999999999E-45</v>
      </c>
    </row>
    <row r="46333" spans="2:3" x14ac:dyDescent="0.25">
      <c r="B46333">
        <v>1609.5</v>
      </c>
      <c r="C46333" s="1">
        <v>4.5139999999999999E-45</v>
      </c>
    </row>
    <row r="46334" spans="2:3" x14ac:dyDescent="0.25">
      <c r="B46334">
        <v>1609.7</v>
      </c>
      <c r="C46334" s="1">
        <v>4.5099999999999999E-45</v>
      </c>
    </row>
    <row r="46335" spans="2:3" x14ac:dyDescent="0.25">
      <c r="B46335">
        <v>1609.9</v>
      </c>
      <c r="C46335" s="1">
        <v>4.5009999999999999E-45</v>
      </c>
    </row>
    <row r="46336" spans="2:3" x14ac:dyDescent="0.25">
      <c r="B46336">
        <v>1610.1</v>
      </c>
      <c r="C46336" s="1">
        <v>4.4909999999999998E-45</v>
      </c>
    </row>
    <row r="46337" spans="2:3" x14ac:dyDescent="0.25">
      <c r="B46337">
        <v>1610.3</v>
      </c>
      <c r="C46337" s="1">
        <v>4.4869999999999998E-45</v>
      </c>
    </row>
    <row r="46338" spans="2:3" x14ac:dyDescent="0.25">
      <c r="B46338">
        <v>1610.5</v>
      </c>
      <c r="C46338" s="1">
        <v>4.4829999999999997E-45</v>
      </c>
    </row>
    <row r="46339" spans="2:3" x14ac:dyDescent="0.25">
      <c r="B46339">
        <v>1610.7</v>
      </c>
      <c r="C46339" s="1">
        <v>4.4769999999999997E-45</v>
      </c>
    </row>
    <row r="46340" spans="2:3" x14ac:dyDescent="0.25">
      <c r="B46340">
        <v>1610.9</v>
      </c>
      <c r="C46340" s="1">
        <v>4.4690000000000003E-45</v>
      </c>
    </row>
    <row r="46341" spans="2:3" x14ac:dyDescent="0.25">
      <c r="B46341">
        <v>1611.1</v>
      </c>
      <c r="C46341" s="1">
        <v>4.4630000000000002E-45</v>
      </c>
    </row>
    <row r="46342" spans="2:3" x14ac:dyDescent="0.25">
      <c r="B46342">
        <v>1611.3</v>
      </c>
      <c r="C46342" s="1">
        <v>4.4570000000000002E-45</v>
      </c>
    </row>
    <row r="46343" spans="2:3" x14ac:dyDescent="0.25">
      <c r="B46343">
        <v>1611.5</v>
      </c>
      <c r="C46343" s="1">
        <v>4.4560000000000002E-45</v>
      </c>
    </row>
    <row r="46344" spans="2:3" x14ac:dyDescent="0.25">
      <c r="B46344">
        <v>1611.7</v>
      </c>
      <c r="C46344" s="1">
        <v>4.4430000000000001E-45</v>
      </c>
    </row>
    <row r="46345" spans="2:3" x14ac:dyDescent="0.25">
      <c r="B46345">
        <v>1611.9</v>
      </c>
      <c r="C46345" s="1">
        <v>4.4340000000000001E-45</v>
      </c>
    </row>
    <row r="46346" spans="2:3" x14ac:dyDescent="0.25">
      <c r="B46346">
        <v>1612.1</v>
      </c>
      <c r="C46346" s="1">
        <v>4.422E-45</v>
      </c>
    </row>
    <row r="46347" spans="2:3" x14ac:dyDescent="0.25">
      <c r="B46347">
        <v>1612.3</v>
      </c>
      <c r="C46347" s="1">
        <v>4.418E-45</v>
      </c>
    </row>
    <row r="46348" spans="2:3" x14ac:dyDescent="0.25">
      <c r="B46348">
        <v>1612.5</v>
      </c>
      <c r="C46348" s="1">
        <v>4.415E-45</v>
      </c>
    </row>
    <row r="46349" spans="2:3" x14ac:dyDescent="0.25">
      <c r="B46349">
        <v>1612.7</v>
      </c>
      <c r="C46349" s="1">
        <v>4.4099999999999999E-45</v>
      </c>
    </row>
    <row r="46350" spans="2:3" x14ac:dyDescent="0.25">
      <c r="B46350">
        <v>1612.9</v>
      </c>
      <c r="C46350" s="1">
        <v>4.4019999999999999E-45</v>
      </c>
    </row>
    <row r="46351" spans="2:3" x14ac:dyDescent="0.25">
      <c r="B46351">
        <v>1613.1</v>
      </c>
      <c r="C46351" s="1">
        <v>4.4019999999999999E-45</v>
      </c>
    </row>
    <row r="46352" spans="2:3" x14ac:dyDescent="0.25">
      <c r="B46352">
        <v>1613.3</v>
      </c>
      <c r="C46352" s="1">
        <v>4.3939999999999998E-45</v>
      </c>
    </row>
    <row r="46353" spans="2:3" x14ac:dyDescent="0.25">
      <c r="B46353">
        <v>1613.5</v>
      </c>
      <c r="C46353" s="1">
        <v>4.3869999999999998E-45</v>
      </c>
    </row>
    <row r="46354" spans="2:3" x14ac:dyDescent="0.25">
      <c r="B46354">
        <v>1613.7</v>
      </c>
      <c r="C46354" s="1">
        <v>4.3819999999999998E-45</v>
      </c>
    </row>
    <row r="46355" spans="2:3" x14ac:dyDescent="0.25">
      <c r="B46355">
        <v>1613.9</v>
      </c>
      <c r="C46355" s="1">
        <v>4.3799999999999997E-45</v>
      </c>
    </row>
    <row r="46356" spans="2:3" x14ac:dyDescent="0.25">
      <c r="B46356">
        <v>1614.1</v>
      </c>
      <c r="C46356" s="1">
        <v>4.3779999999999997E-45</v>
      </c>
    </row>
    <row r="46357" spans="2:3" x14ac:dyDescent="0.25">
      <c r="B46357">
        <v>1614.3</v>
      </c>
      <c r="C46357" s="1">
        <v>4.3759999999999997E-45</v>
      </c>
    </row>
    <row r="46358" spans="2:3" x14ac:dyDescent="0.25">
      <c r="B46358">
        <v>1614.5</v>
      </c>
      <c r="C46358" s="1">
        <v>4.3749999999999997E-45</v>
      </c>
    </row>
    <row r="46359" spans="2:3" x14ac:dyDescent="0.25">
      <c r="B46359">
        <v>1614.7</v>
      </c>
      <c r="C46359" s="1">
        <v>4.3749999999999997E-45</v>
      </c>
    </row>
    <row r="46360" spans="2:3" x14ac:dyDescent="0.25">
      <c r="B46360">
        <v>1614.9</v>
      </c>
      <c r="C46360" s="1">
        <v>4.3749999999999997E-45</v>
      </c>
    </row>
    <row r="46361" spans="2:3" x14ac:dyDescent="0.25">
      <c r="B46361">
        <v>1615.1</v>
      </c>
      <c r="C46361" s="1">
        <v>4.3759999999999997E-45</v>
      </c>
    </row>
    <row r="46362" spans="2:3" x14ac:dyDescent="0.25">
      <c r="B46362">
        <v>1615.3</v>
      </c>
      <c r="C46362" s="1">
        <v>4.3769999999999997E-45</v>
      </c>
    </row>
    <row r="46363" spans="2:3" x14ac:dyDescent="0.25">
      <c r="B46363">
        <v>1615.5</v>
      </c>
      <c r="C46363" s="1">
        <v>4.3799999999999997E-45</v>
      </c>
    </row>
    <row r="46364" spans="2:3" x14ac:dyDescent="0.25">
      <c r="B46364">
        <v>1615.7</v>
      </c>
      <c r="C46364" s="1">
        <v>4.3859999999999998E-45</v>
      </c>
    </row>
    <row r="46365" spans="2:3" x14ac:dyDescent="0.25">
      <c r="B46365">
        <v>1615.9</v>
      </c>
      <c r="C46365" s="1">
        <v>4.3919999999999998E-45</v>
      </c>
    </row>
    <row r="46366" spans="2:3" x14ac:dyDescent="0.25">
      <c r="B46366">
        <v>1616.1</v>
      </c>
      <c r="C46366" s="1">
        <v>4.3959999999999998E-45</v>
      </c>
    </row>
    <row r="46367" spans="2:3" x14ac:dyDescent="0.25">
      <c r="B46367">
        <v>1616.3</v>
      </c>
      <c r="C46367" s="1">
        <v>4.3989999999999999E-45</v>
      </c>
    </row>
    <row r="46368" spans="2:3" x14ac:dyDescent="0.25">
      <c r="B46368">
        <v>1616.5</v>
      </c>
      <c r="C46368" s="1">
        <v>4.4019999999999999E-45</v>
      </c>
    </row>
    <row r="46369" spans="2:3" x14ac:dyDescent="0.25">
      <c r="B46369">
        <v>1616.7</v>
      </c>
      <c r="C46369" s="1">
        <v>4.4129999999999999E-45</v>
      </c>
    </row>
    <row r="46370" spans="2:3" x14ac:dyDescent="0.25">
      <c r="B46370">
        <v>1616.9</v>
      </c>
      <c r="C46370" s="1">
        <v>4.416E-45</v>
      </c>
    </row>
    <row r="46371" spans="2:3" x14ac:dyDescent="0.25">
      <c r="B46371">
        <v>1617.1</v>
      </c>
      <c r="C46371" s="1">
        <v>4.42E-45</v>
      </c>
    </row>
    <row r="46372" spans="2:3" x14ac:dyDescent="0.25">
      <c r="B46372">
        <v>1617.3</v>
      </c>
      <c r="C46372" s="1">
        <v>4.428E-45</v>
      </c>
    </row>
    <row r="46373" spans="2:3" x14ac:dyDescent="0.25">
      <c r="B46373">
        <v>1617.5</v>
      </c>
      <c r="C46373" s="1">
        <v>4.4350000000000001E-45</v>
      </c>
    </row>
    <row r="46374" spans="2:3" x14ac:dyDescent="0.25">
      <c r="B46374">
        <v>1617.7</v>
      </c>
      <c r="C46374" s="1">
        <v>4.4400000000000001E-45</v>
      </c>
    </row>
    <row r="46375" spans="2:3" x14ac:dyDescent="0.25">
      <c r="B46375">
        <v>1617.9</v>
      </c>
      <c r="C46375" s="1">
        <v>4.4450000000000001E-45</v>
      </c>
    </row>
    <row r="46376" spans="2:3" x14ac:dyDescent="0.25">
      <c r="B46376">
        <v>1618.1</v>
      </c>
      <c r="C46376" s="1">
        <v>4.4450000000000001E-45</v>
      </c>
    </row>
    <row r="46377" spans="2:3" x14ac:dyDescent="0.25">
      <c r="B46377">
        <v>1618.3</v>
      </c>
      <c r="C46377" s="1">
        <v>4.4460000000000001E-45</v>
      </c>
    </row>
    <row r="46378" spans="2:3" x14ac:dyDescent="0.25">
      <c r="B46378">
        <v>1618.5</v>
      </c>
      <c r="C46378" s="1">
        <v>4.4520000000000002E-45</v>
      </c>
    </row>
    <row r="46379" spans="2:3" x14ac:dyDescent="0.25">
      <c r="B46379">
        <v>1618.7</v>
      </c>
      <c r="C46379" s="1">
        <v>4.4590000000000002E-45</v>
      </c>
    </row>
    <row r="46380" spans="2:3" x14ac:dyDescent="0.25">
      <c r="B46380">
        <v>1618.9</v>
      </c>
      <c r="C46380" s="1">
        <v>4.4570000000000002E-45</v>
      </c>
    </row>
    <row r="46381" spans="2:3" x14ac:dyDescent="0.25">
      <c r="B46381">
        <v>1619.1</v>
      </c>
      <c r="C46381" s="1">
        <v>4.4600000000000002E-45</v>
      </c>
    </row>
    <row r="46382" spans="2:3" x14ac:dyDescent="0.25">
      <c r="B46382">
        <v>1619.3</v>
      </c>
      <c r="C46382" s="1">
        <v>4.4580000000000002E-45</v>
      </c>
    </row>
    <row r="46383" spans="2:3" x14ac:dyDescent="0.25">
      <c r="B46383">
        <v>1619.5</v>
      </c>
      <c r="C46383" s="1">
        <v>4.4460000000000001E-45</v>
      </c>
    </row>
    <row r="46384" spans="2:3" x14ac:dyDescent="0.25">
      <c r="B46384">
        <v>1619.7</v>
      </c>
      <c r="C46384" s="1">
        <v>4.4450000000000001E-45</v>
      </c>
    </row>
    <row r="46385" spans="2:3" x14ac:dyDescent="0.25">
      <c r="B46385">
        <v>1619.9</v>
      </c>
      <c r="C46385" s="1">
        <v>4.4390000000000001E-45</v>
      </c>
    </row>
    <row r="46386" spans="2:3" x14ac:dyDescent="0.25">
      <c r="B46386">
        <v>1620.1</v>
      </c>
      <c r="C46386" s="1">
        <v>4.4310000000000001E-45</v>
      </c>
    </row>
    <row r="46387" spans="2:3" x14ac:dyDescent="0.25">
      <c r="B46387">
        <v>1620.3</v>
      </c>
      <c r="C46387" s="1">
        <v>4.418E-45</v>
      </c>
    </row>
    <row r="46388" spans="2:3" x14ac:dyDescent="0.25">
      <c r="B46388">
        <v>1620.5</v>
      </c>
      <c r="C46388" s="1">
        <v>4.4109999999999999E-45</v>
      </c>
    </row>
    <row r="46389" spans="2:3" x14ac:dyDescent="0.25">
      <c r="B46389">
        <v>1620.7</v>
      </c>
      <c r="C46389" s="1">
        <v>4.4039999999999999E-45</v>
      </c>
    </row>
    <row r="46390" spans="2:3" x14ac:dyDescent="0.25">
      <c r="B46390">
        <v>1620.9</v>
      </c>
      <c r="C46390" s="1">
        <v>4.3989999999999999E-45</v>
      </c>
    </row>
    <row r="46391" spans="2:3" x14ac:dyDescent="0.25">
      <c r="B46391">
        <v>1621.1</v>
      </c>
      <c r="C46391" s="1">
        <v>4.3879999999999998E-45</v>
      </c>
    </row>
    <row r="46392" spans="2:3" x14ac:dyDescent="0.25">
      <c r="B46392">
        <v>1621.3</v>
      </c>
      <c r="C46392" s="1">
        <v>4.3779999999999997E-45</v>
      </c>
    </row>
    <row r="46393" spans="2:3" x14ac:dyDescent="0.25">
      <c r="B46393">
        <v>1621.5</v>
      </c>
      <c r="C46393" s="1">
        <v>4.3640000000000003E-45</v>
      </c>
    </row>
    <row r="46394" spans="2:3" x14ac:dyDescent="0.25">
      <c r="B46394">
        <v>1621.7</v>
      </c>
      <c r="C46394" s="1">
        <v>4.3560000000000002E-45</v>
      </c>
    </row>
    <row r="46395" spans="2:3" x14ac:dyDescent="0.25">
      <c r="B46395">
        <v>1621.9</v>
      </c>
      <c r="C46395" s="1">
        <v>4.3440000000000002E-45</v>
      </c>
    </row>
    <row r="46396" spans="2:3" x14ac:dyDescent="0.25">
      <c r="B46396">
        <v>1622.1</v>
      </c>
      <c r="C46396" s="1">
        <v>4.3350000000000001E-45</v>
      </c>
    </row>
    <row r="46397" spans="2:3" x14ac:dyDescent="0.25">
      <c r="B46397">
        <v>1622.3</v>
      </c>
      <c r="C46397" s="1">
        <v>4.32E-45</v>
      </c>
    </row>
    <row r="46398" spans="2:3" x14ac:dyDescent="0.25">
      <c r="B46398">
        <v>1622.5</v>
      </c>
      <c r="C46398" s="1">
        <v>4.313E-45</v>
      </c>
    </row>
    <row r="46399" spans="2:3" x14ac:dyDescent="0.25">
      <c r="B46399">
        <v>1622.7</v>
      </c>
      <c r="C46399" s="1">
        <v>4.3049999999999999E-45</v>
      </c>
    </row>
    <row r="46400" spans="2:3" x14ac:dyDescent="0.25">
      <c r="B46400">
        <v>1622.9</v>
      </c>
      <c r="C46400" s="1">
        <v>4.2999999999999999E-45</v>
      </c>
    </row>
    <row r="46401" spans="2:3" x14ac:dyDescent="0.25">
      <c r="B46401">
        <v>1623.1</v>
      </c>
      <c r="C46401" s="1">
        <v>4.2859999999999998E-45</v>
      </c>
    </row>
    <row r="46402" spans="2:3" x14ac:dyDescent="0.25">
      <c r="B46402">
        <v>1623.3</v>
      </c>
      <c r="C46402" s="1">
        <v>4.2769999999999997E-45</v>
      </c>
    </row>
    <row r="46403" spans="2:3" x14ac:dyDescent="0.25">
      <c r="B46403">
        <v>1623.5</v>
      </c>
      <c r="C46403" s="1">
        <v>4.2699999999999997E-45</v>
      </c>
    </row>
    <row r="46404" spans="2:3" x14ac:dyDescent="0.25">
      <c r="B46404">
        <v>1623.7</v>
      </c>
      <c r="C46404" s="1">
        <v>4.2650000000000003E-45</v>
      </c>
    </row>
    <row r="46405" spans="2:3" x14ac:dyDescent="0.25">
      <c r="B46405">
        <v>1623.9</v>
      </c>
      <c r="C46405" s="1">
        <v>4.2580000000000003E-45</v>
      </c>
    </row>
    <row r="46406" spans="2:3" x14ac:dyDescent="0.25">
      <c r="B46406">
        <v>1624.1</v>
      </c>
      <c r="C46406" s="1">
        <v>4.2490000000000002E-45</v>
      </c>
    </row>
    <row r="46407" spans="2:3" x14ac:dyDescent="0.25">
      <c r="B46407">
        <v>1624.3</v>
      </c>
      <c r="C46407" s="1">
        <v>4.2470000000000002E-45</v>
      </c>
    </row>
    <row r="46408" spans="2:3" x14ac:dyDescent="0.25">
      <c r="B46408">
        <v>1624.5</v>
      </c>
      <c r="C46408" s="1">
        <v>4.2430000000000002E-45</v>
      </c>
    </row>
    <row r="46409" spans="2:3" x14ac:dyDescent="0.25">
      <c r="B46409">
        <v>1624.7</v>
      </c>
      <c r="C46409" s="1">
        <v>4.2420000000000002E-45</v>
      </c>
    </row>
    <row r="46410" spans="2:3" x14ac:dyDescent="0.25">
      <c r="B46410">
        <v>1624.9</v>
      </c>
      <c r="C46410" s="1">
        <v>4.2360000000000001E-45</v>
      </c>
    </row>
    <row r="46411" spans="2:3" x14ac:dyDescent="0.25">
      <c r="B46411">
        <v>1625.1</v>
      </c>
      <c r="C46411" s="1">
        <v>4.2310000000000001E-45</v>
      </c>
    </row>
    <row r="46412" spans="2:3" x14ac:dyDescent="0.25">
      <c r="B46412">
        <v>1625.3</v>
      </c>
      <c r="C46412" s="1">
        <v>4.2270000000000001E-45</v>
      </c>
    </row>
    <row r="46413" spans="2:3" x14ac:dyDescent="0.25">
      <c r="B46413">
        <v>1625.5</v>
      </c>
      <c r="C46413" s="1">
        <v>4.2270000000000001E-45</v>
      </c>
    </row>
    <row r="46414" spans="2:3" x14ac:dyDescent="0.25">
      <c r="B46414">
        <v>1625.7</v>
      </c>
      <c r="C46414" s="1">
        <v>4.224E-45</v>
      </c>
    </row>
    <row r="46415" spans="2:3" x14ac:dyDescent="0.25">
      <c r="B46415">
        <v>1625.9</v>
      </c>
      <c r="C46415" s="1">
        <v>4.219E-45</v>
      </c>
    </row>
    <row r="46416" spans="2:3" x14ac:dyDescent="0.25">
      <c r="B46416">
        <v>1626.1</v>
      </c>
      <c r="C46416" s="1">
        <v>4.213E-45</v>
      </c>
    </row>
    <row r="46417" spans="2:3" x14ac:dyDescent="0.25">
      <c r="B46417">
        <v>1626.3</v>
      </c>
      <c r="C46417" s="1">
        <v>4.21E-45</v>
      </c>
    </row>
    <row r="46418" spans="2:3" x14ac:dyDescent="0.25">
      <c r="B46418">
        <v>1626.5</v>
      </c>
      <c r="C46418" s="1">
        <v>4.209E-45</v>
      </c>
    </row>
    <row r="46419" spans="2:3" x14ac:dyDescent="0.25">
      <c r="B46419">
        <v>1626.7</v>
      </c>
      <c r="C46419" s="1">
        <v>4.2069999999999999E-45</v>
      </c>
    </row>
    <row r="46420" spans="2:3" x14ac:dyDescent="0.25">
      <c r="B46420">
        <v>1626.9</v>
      </c>
      <c r="C46420" s="1">
        <v>4.209E-45</v>
      </c>
    </row>
    <row r="46421" spans="2:3" x14ac:dyDescent="0.25">
      <c r="B46421">
        <v>1627.1</v>
      </c>
      <c r="C46421" s="1">
        <v>4.214E-45</v>
      </c>
    </row>
    <row r="46422" spans="2:3" x14ac:dyDescent="0.25">
      <c r="B46422">
        <v>1627.3</v>
      </c>
      <c r="C46422" s="1">
        <v>4.216E-45</v>
      </c>
    </row>
    <row r="46423" spans="2:3" x14ac:dyDescent="0.25">
      <c r="B46423">
        <v>1627.5</v>
      </c>
      <c r="C46423" s="1">
        <v>4.217E-45</v>
      </c>
    </row>
    <row r="46424" spans="2:3" x14ac:dyDescent="0.25">
      <c r="B46424">
        <v>1627.7</v>
      </c>
      <c r="C46424" s="1">
        <v>4.219E-45</v>
      </c>
    </row>
    <row r="46425" spans="2:3" x14ac:dyDescent="0.25">
      <c r="B46425">
        <v>1627.9</v>
      </c>
      <c r="C46425" s="1">
        <v>4.22E-45</v>
      </c>
    </row>
    <row r="46426" spans="2:3" x14ac:dyDescent="0.25">
      <c r="B46426">
        <v>1628.1</v>
      </c>
      <c r="C46426" s="1">
        <v>4.223E-45</v>
      </c>
    </row>
    <row r="46427" spans="2:3" x14ac:dyDescent="0.25">
      <c r="B46427">
        <v>1628.3</v>
      </c>
      <c r="C46427" s="1">
        <v>4.2260000000000001E-45</v>
      </c>
    </row>
    <row r="46428" spans="2:3" x14ac:dyDescent="0.25">
      <c r="B46428">
        <v>1628.5</v>
      </c>
      <c r="C46428" s="1">
        <v>4.2270000000000001E-45</v>
      </c>
    </row>
    <row r="46429" spans="2:3" x14ac:dyDescent="0.25">
      <c r="B46429">
        <v>1628.7</v>
      </c>
      <c r="C46429" s="1">
        <v>4.2290000000000001E-45</v>
      </c>
    </row>
    <row r="46430" spans="2:3" x14ac:dyDescent="0.25">
      <c r="B46430">
        <v>1628.9</v>
      </c>
      <c r="C46430" s="1">
        <v>4.2300000000000001E-45</v>
      </c>
    </row>
    <row r="46431" spans="2:3" x14ac:dyDescent="0.25">
      <c r="B46431">
        <v>1629.1</v>
      </c>
      <c r="C46431" s="1">
        <v>4.2270000000000001E-45</v>
      </c>
    </row>
    <row r="46432" spans="2:3" x14ac:dyDescent="0.25">
      <c r="B46432">
        <v>1629.3</v>
      </c>
      <c r="C46432" s="1">
        <v>4.223E-45</v>
      </c>
    </row>
    <row r="46433" spans="2:3" x14ac:dyDescent="0.25">
      <c r="B46433">
        <v>1629.5</v>
      </c>
      <c r="C46433" s="1">
        <v>4.223E-45</v>
      </c>
    </row>
    <row r="46434" spans="2:3" x14ac:dyDescent="0.25">
      <c r="B46434">
        <v>1629.7</v>
      </c>
      <c r="C46434" s="1">
        <v>4.224E-45</v>
      </c>
    </row>
    <row r="46435" spans="2:3" x14ac:dyDescent="0.25">
      <c r="B46435">
        <v>1629.9</v>
      </c>
      <c r="C46435" s="1">
        <v>4.224E-45</v>
      </c>
    </row>
    <row r="46436" spans="2:3" x14ac:dyDescent="0.25">
      <c r="B46436">
        <v>1630.1</v>
      </c>
      <c r="C46436" s="1">
        <v>4.218E-45</v>
      </c>
    </row>
    <row r="46437" spans="2:3" x14ac:dyDescent="0.25">
      <c r="B46437">
        <v>1630.3</v>
      </c>
      <c r="C46437" s="1">
        <v>4.218E-45</v>
      </c>
    </row>
    <row r="46438" spans="2:3" x14ac:dyDescent="0.25">
      <c r="B46438">
        <v>1630.5</v>
      </c>
      <c r="C46438" s="1">
        <v>4.211E-45</v>
      </c>
    </row>
    <row r="46439" spans="2:3" x14ac:dyDescent="0.25">
      <c r="B46439">
        <v>1630.7</v>
      </c>
      <c r="C46439" s="1">
        <v>4.2019999999999999E-45</v>
      </c>
    </row>
    <row r="46440" spans="2:3" x14ac:dyDescent="0.25">
      <c r="B46440">
        <v>1630.9</v>
      </c>
      <c r="C46440" s="1">
        <v>4.1879999999999998E-45</v>
      </c>
    </row>
    <row r="46441" spans="2:3" x14ac:dyDescent="0.25">
      <c r="B46441">
        <v>1631.1</v>
      </c>
      <c r="C46441" s="1">
        <v>4.1769999999999998E-45</v>
      </c>
    </row>
    <row r="46442" spans="2:3" x14ac:dyDescent="0.25">
      <c r="B46442">
        <v>1631.3</v>
      </c>
      <c r="C46442" s="1">
        <v>4.1600000000000003E-45</v>
      </c>
    </row>
    <row r="46443" spans="2:3" x14ac:dyDescent="0.25">
      <c r="B46443">
        <v>1631.5</v>
      </c>
      <c r="C46443" s="1">
        <v>4.1500000000000002E-45</v>
      </c>
    </row>
    <row r="46444" spans="2:3" x14ac:dyDescent="0.25">
      <c r="B46444">
        <v>1631.7</v>
      </c>
      <c r="C46444" s="1">
        <v>4.1360000000000001E-45</v>
      </c>
    </row>
    <row r="46445" spans="2:3" x14ac:dyDescent="0.25">
      <c r="B46445">
        <v>1631.9</v>
      </c>
      <c r="C46445" s="1">
        <v>4.1260000000000001E-45</v>
      </c>
    </row>
    <row r="46446" spans="2:3" x14ac:dyDescent="0.25">
      <c r="B46446">
        <v>1632.1</v>
      </c>
      <c r="C46446" s="1">
        <v>4.1049999999999999E-45</v>
      </c>
    </row>
    <row r="46447" spans="2:3" x14ac:dyDescent="0.25">
      <c r="B46447">
        <v>1632.3</v>
      </c>
      <c r="C46447" s="1">
        <v>4.0919999999999999E-45</v>
      </c>
    </row>
    <row r="46448" spans="2:3" x14ac:dyDescent="0.25">
      <c r="B46448">
        <v>1632.5</v>
      </c>
      <c r="C46448" s="1">
        <v>4.0769999999999998E-45</v>
      </c>
    </row>
    <row r="46449" spans="2:3" x14ac:dyDescent="0.25">
      <c r="B46449">
        <v>1632.7</v>
      </c>
      <c r="C46449" s="1">
        <v>4.0679999999999997E-45</v>
      </c>
    </row>
    <row r="46450" spans="2:3" x14ac:dyDescent="0.25">
      <c r="B46450">
        <v>1632.9</v>
      </c>
      <c r="C46450" s="1">
        <v>4.0580000000000003E-45</v>
      </c>
    </row>
    <row r="46451" spans="2:3" x14ac:dyDescent="0.25">
      <c r="B46451">
        <v>1633.1</v>
      </c>
      <c r="C46451" s="1">
        <v>4.0420000000000002E-45</v>
      </c>
    </row>
    <row r="46452" spans="2:3" x14ac:dyDescent="0.25">
      <c r="B46452">
        <v>1633.3</v>
      </c>
      <c r="C46452" s="1">
        <v>4.0300000000000001E-45</v>
      </c>
    </row>
    <row r="46453" spans="2:3" x14ac:dyDescent="0.25">
      <c r="B46453">
        <v>1633.5</v>
      </c>
      <c r="C46453" s="1">
        <v>4.015E-45</v>
      </c>
    </row>
    <row r="46454" spans="2:3" x14ac:dyDescent="0.25">
      <c r="B46454">
        <v>1633.7</v>
      </c>
      <c r="C46454" s="1">
        <v>3.9989999999999999E-45</v>
      </c>
    </row>
    <row r="46455" spans="2:3" x14ac:dyDescent="0.25">
      <c r="B46455">
        <v>1633.9</v>
      </c>
      <c r="C46455" s="1">
        <v>3.9879999999999999E-45</v>
      </c>
    </row>
    <row r="46456" spans="2:3" x14ac:dyDescent="0.25">
      <c r="B46456">
        <v>1634.1</v>
      </c>
      <c r="C46456" s="1">
        <v>3.9859999999999999E-45</v>
      </c>
    </row>
    <row r="46457" spans="2:3" x14ac:dyDescent="0.25">
      <c r="B46457">
        <v>1634.3</v>
      </c>
      <c r="C46457" s="1">
        <v>3.9759999999999998E-45</v>
      </c>
    </row>
    <row r="46458" spans="2:3" x14ac:dyDescent="0.25">
      <c r="B46458">
        <v>1634.5</v>
      </c>
      <c r="C46458" s="1">
        <v>3.9659999999999997E-45</v>
      </c>
    </row>
    <row r="46459" spans="2:3" x14ac:dyDescent="0.25">
      <c r="B46459">
        <v>1634.7</v>
      </c>
      <c r="C46459" s="1">
        <v>3.9530000000000003E-45</v>
      </c>
    </row>
    <row r="46460" spans="2:3" x14ac:dyDescent="0.25">
      <c r="B46460">
        <v>1634.9</v>
      </c>
      <c r="C46460" s="1">
        <v>3.9460000000000002E-45</v>
      </c>
    </row>
    <row r="46461" spans="2:3" x14ac:dyDescent="0.25">
      <c r="B46461">
        <v>1635.1</v>
      </c>
      <c r="C46461" s="1">
        <v>3.9390000000000002E-45</v>
      </c>
    </row>
    <row r="46462" spans="2:3" x14ac:dyDescent="0.25">
      <c r="B46462">
        <v>1635.3</v>
      </c>
      <c r="C46462" s="1">
        <v>3.9380000000000002E-45</v>
      </c>
    </row>
    <row r="46463" spans="2:3" x14ac:dyDescent="0.25">
      <c r="B46463">
        <v>1635.5</v>
      </c>
      <c r="C46463" s="1">
        <v>3.9300000000000001E-45</v>
      </c>
    </row>
    <row r="46464" spans="2:3" x14ac:dyDescent="0.25">
      <c r="B46464">
        <v>1635.7</v>
      </c>
      <c r="C46464" s="1">
        <v>3.9230000000000001E-45</v>
      </c>
    </row>
    <row r="46465" spans="2:3" x14ac:dyDescent="0.25">
      <c r="B46465">
        <v>1635.9</v>
      </c>
      <c r="C46465" s="1">
        <v>3.914E-45</v>
      </c>
    </row>
    <row r="46466" spans="2:3" x14ac:dyDescent="0.25">
      <c r="B46466">
        <v>1636.1</v>
      </c>
      <c r="C46466" s="1">
        <v>3.914E-45</v>
      </c>
    </row>
    <row r="46467" spans="2:3" x14ac:dyDescent="0.25">
      <c r="B46467">
        <v>1636.3</v>
      </c>
      <c r="C46467" s="1">
        <v>3.907E-45</v>
      </c>
    </row>
    <row r="46468" spans="2:3" x14ac:dyDescent="0.25">
      <c r="B46468">
        <v>1636.5</v>
      </c>
      <c r="C46468" s="1">
        <v>3.9E-45</v>
      </c>
    </row>
    <row r="46469" spans="2:3" x14ac:dyDescent="0.25">
      <c r="B46469">
        <v>1636.7</v>
      </c>
      <c r="C46469" s="1">
        <v>3.8929999999999999E-45</v>
      </c>
    </row>
    <row r="46470" spans="2:3" x14ac:dyDescent="0.25">
      <c r="B46470">
        <v>1636.9</v>
      </c>
      <c r="C46470" s="1">
        <v>3.8939999999999999E-45</v>
      </c>
    </row>
    <row r="46471" spans="2:3" x14ac:dyDescent="0.25">
      <c r="B46471">
        <v>1637.1</v>
      </c>
      <c r="C46471" s="1">
        <v>3.8949999999999999E-45</v>
      </c>
    </row>
    <row r="46472" spans="2:3" x14ac:dyDescent="0.25">
      <c r="B46472">
        <v>1637.3</v>
      </c>
      <c r="C46472" s="1">
        <v>3.8929999999999999E-45</v>
      </c>
    </row>
    <row r="46473" spans="2:3" x14ac:dyDescent="0.25">
      <c r="B46473">
        <v>1637.5</v>
      </c>
      <c r="C46473" s="1">
        <v>3.8859999999999999E-45</v>
      </c>
    </row>
    <row r="46474" spans="2:3" x14ac:dyDescent="0.25">
      <c r="B46474">
        <v>1637.7</v>
      </c>
      <c r="C46474" s="1">
        <v>3.8829999999999999E-45</v>
      </c>
    </row>
    <row r="46475" spans="2:3" x14ac:dyDescent="0.25">
      <c r="B46475">
        <v>1637.9</v>
      </c>
      <c r="C46475" s="1">
        <v>3.8839999999999999E-45</v>
      </c>
    </row>
    <row r="46476" spans="2:3" x14ac:dyDescent="0.25">
      <c r="B46476">
        <v>1638.1</v>
      </c>
      <c r="C46476" s="1">
        <v>3.8859999999999999E-45</v>
      </c>
    </row>
    <row r="46477" spans="2:3" x14ac:dyDescent="0.25">
      <c r="B46477">
        <v>1638.3</v>
      </c>
      <c r="C46477" s="1">
        <v>3.8839999999999999E-45</v>
      </c>
    </row>
    <row r="46478" spans="2:3" x14ac:dyDescent="0.25">
      <c r="B46478">
        <v>1638.5</v>
      </c>
      <c r="C46478" s="1">
        <v>3.8829999999999999E-45</v>
      </c>
    </row>
    <row r="46479" spans="2:3" x14ac:dyDescent="0.25">
      <c r="B46479">
        <v>1638.7</v>
      </c>
      <c r="C46479" s="1">
        <v>3.8799999999999998E-45</v>
      </c>
    </row>
    <row r="46480" spans="2:3" x14ac:dyDescent="0.25">
      <c r="B46480">
        <v>1638.9</v>
      </c>
      <c r="C46480" s="1">
        <v>3.8769999999999998E-45</v>
      </c>
    </row>
    <row r="46481" spans="2:3" x14ac:dyDescent="0.25">
      <c r="B46481">
        <v>1639.1</v>
      </c>
      <c r="C46481" s="1">
        <v>3.8749999999999998E-45</v>
      </c>
    </row>
    <row r="46482" spans="2:3" x14ac:dyDescent="0.25">
      <c r="B46482">
        <v>1639.3</v>
      </c>
      <c r="C46482" s="1">
        <v>3.8749999999999998E-45</v>
      </c>
    </row>
    <row r="46483" spans="2:3" x14ac:dyDescent="0.25">
      <c r="B46483">
        <v>1639.5</v>
      </c>
      <c r="C46483" s="1">
        <v>3.8739999999999998E-45</v>
      </c>
    </row>
    <row r="46484" spans="2:3" x14ac:dyDescent="0.25">
      <c r="B46484">
        <v>1639.7</v>
      </c>
      <c r="C46484" s="1">
        <v>3.8709999999999998E-45</v>
      </c>
    </row>
    <row r="46485" spans="2:3" x14ac:dyDescent="0.25">
      <c r="B46485">
        <v>1639.9</v>
      </c>
      <c r="C46485" s="1">
        <v>3.8689999999999998E-45</v>
      </c>
    </row>
    <row r="46486" spans="2:3" x14ac:dyDescent="0.25">
      <c r="B46486">
        <v>1640.1</v>
      </c>
      <c r="C46486" s="1">
        <v>3.8719999999999998E-45</v>
      </c>
    </row>
    <row r="46487" spans="2:3" x14ac:dyDescent="0.25">
      <c r="B46487">
        <v>1640.3</v>
      </c>
      <c r="C46487" s="1">
        <v>3.8540000000000003E-45</v>
      </c>
    </row>
    <row r="46488" spans="2:3" x14ac:dyDescent="0.25">
      <c r="B46488">
        <v>1640.5</v>
      </c>
      <c r="C46488" s="1">
        <v>3.8410000000000002E-45</v>
      </c>
    </row>
    <row r="46489" spans="2:3" x14ac:dyDescent="0.25">
      <c r="B46489">
        <v>1640.7</v>
      </c>
      <c r="C46489" s="1">
        <v>3.8300000000000002E-45</v>
      </c>
    </row>
    <row r="46490" spans="2:3" x14ac:dyDescent="0.25">
      <c r="B46490">
        <v>1640.9</v>
      </c>
      <c r="C46490" s="1">
        <v>3.8250000000000001E-45</v>
      </c>
    </row>
    <row r="46491" spans="2:3" x14ac:dyDescent="0.25">
      <c r="B46491">
        <v>1641.1</v>
      </c>
      <c r="C46491" s="1">
        <v>3.809E-45</v>
      </c>
    </row>
    <row r="46492" spans="2:3" x14ac:dyDescent="0.25">
      <c r="B46492">
        <v>1641.3</v>
      </c>
      <c r="C46492" s="1">
        <v>3.799E-45</v>
      </c>
    </row>
    <row r="46493" spans="2:3" x14ac:dyDescent="0.25">
      <c r="B46493">
        <v>1641.5</v>
      </c>
      <c r="C46493" s="1">
        <v>3.7839999999999999E-45</v>
      </c>
    </row>
    <row r="46494" spans="2:3" x14ac:dyDescent="0.25">
      <c r="B46494">
        <v>1641.7</v>
      </c>
      <c r="C46494" s="1">
        <v>3.7699999999999998E-45</v>
      </c>
    </row>
    <row r="46495" spans="2:3" x14ac:dyDescent="0.25">
      <c r="B46495">
        <v>1641.9</v>
      </c>
      <c r="C46495" s="1">
        <v>3.7589999999999997E-45</v>
      </c>
    </row>
    <row r="46496" spans="2:3" x14ac:dyDescent="0.25">
      <c r="B46496">
        <v>1642.1</v>
      </c>
      <c r="C46496" s="1">
        <v>3.7470000000000003E-45</v>
      </c>
    </row>
    <row r="46497" spans="2:3" x14ac:dyDescent="0.25">
      <c r="B46497">
        <v>1642.3</v>
      </c>
      <c r="C46497" s="1">
        <v>3.7360000000000002E-45</v>
      </c>
    </row>
    <row r="46498" spans="2:3" x14ac:dyDescent="0.25">
      <c r="B46498">
        <v>1642.5</v>
      </c>
      <c r="C46498" s="1">
        <v>3.7160000000000001E-45</v>
      </c>
    </row>
    <row r="46499" spans="2:3" x14ac:dyDescent="0.25">
      <c r="B46499">
        <v>1642.7</v>
      </c>
      <c r="C46499" s="1">
        <v>3.704E-45</v>
      </c>
    </row>
    <row r="46500" spans="2:3" x14ac:dyDescent="0.25">
      <c r="B46500">
        <v>1642.9</v>
      </c>
      <c r="C46500" s="1">
        <v>3.6879999999999999E-45</v>
      </c>
    </row>
    <row r="46501" spans="2:3" x14ac:dyDescent="0.25">
      <c r="B46501">
        <v>1643.1</v>
      </c>
      <c r="C46501" s="1">
        <v>3.6749999999999998E-45</v>
      </c>
    </row>
    <row r="46502" spans="2:3" x14ac:dyDescent="0.25">
      <c r="B46502">
        <v>1643.3</v>
      </c>
      <c r="C46502" s="1">
        <v>3.6569999999999997E-45</v>
      </c>
    </row>
    <row r="46503" spans="2:3" x14ac:dyDescent="0.25">
      <c r="B46503">
        <v>1643.5</v>
      </c>
      <c r="C46503" s="1">
        <v>3.6490000000000003E-45</v>
      </c>
    </row>
    <row r="46504" spans="2:3" x14ac:dyDescent="0.25">
      <c r="B46504">
        <v>1643.7</v>
      </c>
      <c r="C46504" s="1">
        <v>3.6300000000000002E-45</v>
      </c>
    </row>
    <row r="46505" spans="2:3" x14ac:dyDescent="0.25">
      <c r="B46505">
        <v>1643.9</v>
      </c>
      <c r="C46505" s="1">
        <v>3.6190000000000001E-45</v>
      </c>
    </row>
    <row r="46506" spans="2:3" x14ac:dyDescent="0.25">
      <c r="B46506">
        <v>1644.1</v>
      </c>
      <c r="C46506" s="1">
        <v>3.601E-45</v>
      </c>
    </row>
    <row r="46507" spans="2:3" x14ac:dyDescent="0.25">
      <c r="B46507">
        <v>1644.3</v>
      </c>
      <c r="C46507" s="1">
        <v>3.5879999999999999E-45</v>
      </c>
    </row>
    <row r="46508" spans="2:3" x14ac:dyDescent="0.25">
      <c r="B46508">
        <v>1644.5</v>
      </c>
      <c r="C46508" s="1">
        <v>3.5749999999999999E-45</v>
      </c>
    </row>
    <row r="46509" spans="2:3" x14ac:dyDescent="0.25">
      <c r="B46509">
        <v>1644.7</v>
      </c>
      <c r="C46509" s="1">
        <v>3.5639999999999998E-45</v>
      </c>
    </row>
    <row r="46510" spans="2:3" x14ac:dyDescent="0.25">
      <c r="B46510">
        <v>1644.9</v>
      </c>
      <c r="C46510" s="1">
        <v>3.5470000000000003E-45</v>
      </c>
    </row>
    <row r="46511" spans="2:3" x14ac:dyDescent="0.25">
      <c r="B46511">
        <v>1645.1</v>
      </c>
      <c r="C46511" s="1">
        <v>3.5440000000000003E-45</v>
      </c>
    </row>
    <row r="46512" spans="2:3" x14ac:dyDescent="0.25">
      <c r="B46512">
        <v>1645.3</v>
      </c>
      <c r="C46512" s="1">
        <v>3.5410000000000003E-45</v>
      </c>
    </row>
    <row r="46513" spans="2:3" x14ac:dyDescent="0.25">
      <c r="B46513">
        <v>1645.5</v>
      </c>
      <c r="C46513" s="1">
        <v>3.5320000000000002E-45</v>
      </c>
    </row>
    <row r="46514" spans="2:3" x14ac:dyDescent="0.25">
      <c r="B46514">
        <v>1645.7</v>
      </c>
      <c r="C46514" s="1">
        <v>3.5190000000000001E-45</v>
      </c>
    </row>
    <row r="46515" spans="2:3" x14ac:dyDescent="0.25">
      <c r="B46515">
        <v>1645.9</v>
      </c>
      <c r="C46515" s="1">
        <v>3.5130000000000001E-45</v>
      </c>
    </row>
    <row r="46516" spans="2:3" x14ac:dyDescent="0.25">
      <c r="B46516">
        <v>1646.1</v>
      </c>
      <c r="C46516" s="1">
        <v>3.5060000000000001E-45</v>
      </c>
    </row>
    <row r="46517" spans="2:3" x14ac:dyDescent="0.25">
      <c r="B46517">
        <v>1646.3</v>
      </c>
      <c r="C46517" s="1">
        <v>3.501E-45</v>
      </c>
    </row>
    <row r="46518" spans="2:3" x14ac:dyDescent="0.25">
      <c r="B46518">
        <v>1646.5</v>
      </c>
      <c r="C46518" s="1">
        <v>3.491E-45</v>
      </c>
    </row>
    <row r="46519" spans="2:3" x14ac:dyDescent="0.25">
      <c r="B46519">
        <v>1646.7</v>
      </c>
      <c r="C46519" s="1">
        <v>3.4859999999999999E-45</v>
      </c>
    </row>
    <row r="46520" spans="2:3" x14ac:dyDescent="0.25">
      <c r="B46520">
        <v>1646.9</v>
      </c>
      <c r="C46520" s="1">
        <v>3.4769999999999999E-45</v>
      </c>
    </row>
    <row r="46521" spans="2:3" x14ac:dyDescent="0.25">
      <c r="B46521">
        <v>1647.1</v>
      </c>
      <c r="C46521" s="1">
        <v>3.4729999999999999E-45</v>
      </c>
    </row>
    <row r="46522" spans="2:3" x14ac:dyDescent="0.25">
      <c r="B46522">
        <v>1647.3</v>
      </c>
      <c r="C46522" s="1">
        <v>3.4659999999999998E-45</v>
      </c>
    </row>
    <row r="46523" spans="2:3" x14ac:dyDescent="0.25">
      <c r="B46523">
        <v>1647.5</v>
      </c>
      <c r="C46523" s="1">
        <v>3.4599999999999998E-45</v>
      </c>
    </row>
    <row r="46524" spans="2:3" x14ac:dyDescent="0.25">
      <c r="B46524">
        <v>1647.7</v>
      </c>
      <c r="C46524" s="1">
        <v>3.4569999999999998E-45</v>
      </c>
    </row>
    <row r="46525" spans="2:3" x14ac:dyDescent="0.25">
      <c r="B46525">
        <v>1647.9</v>
      </c>
      <c r="C46525" s="1">
        <v>3.4549999999999997E-45</v>
      </c>
    </row>
    <row r="46526" spans="2:3" x14ac:dyDescent="0.25">
      <c r="B46526">
        <v>1648.1</v>
      </c>
      <c r="C46526" s="1">
        <v>3.4509999999999997E-45</v>
      </c>
    </row>
    <row r="46527" spans="2:3" x14ac:dyDescent="0.25">
      <c r="B46527">
        <v>1648.3</v>
      </c>
      <c r="C46527" s="1">
        <v>3.4469999999999997E-45</v>
      </c>
    </row>
    <row r="46528" spans="2:3" x14ac:dyDescent="0.25">
      <c r="B46528">
        <v>1648.5</v>
      </c>
      <c r="C46528" s="1">
        <v>3.4440000000000003E-45</v>
      </c>
    </row>
    <row r="46529" spans="2:3" x14ac:dyDescent="0.25">
      <c r="B46529">
        <v>1648.7</v>
      </c>
      <c r="C46529" s="1">
        <v>3.4430000000000003E-45</v>
      </c>
    </row>
    <row r="46530" spans="2:3" x14ac:dyDescent="0.25">
      <c r="B46530">
        <v>1648.9</v>
      </c>
      <c r="C46530" s="1">
        <v>3.4380000000000003E-45</v>
      </c>
    </row>
    <row r="46531" spans="2:3" x14ac:dyDescent="0.25">
      <c r="B46531">
        <v>1649.1</v>
      </c>
      <c r="C46531" s="1">
        <v>3.4340000000000002E-45</v>
      </c>
    </row>
    <row r="46532" spans="2:3" x14ac:dyDescent="0.25">
      <c r="B46532">
        <v>1649.3</v>
      </c>
      <c r="C46532" s="1">
        <v>3.4300000000000002E-45</v>
      </c>
    </row>
    <row r="46533" spans="2:3" x14ac:dyDescent="0.25">
      <c r="B46533">
        <v>1649.5</v>
      </c>
      <c r="C46533" s="1">
        <v>3.4280000000000002E-45</v>
      </c>
    </row>
    <row r="46534" spans="2:3" x14ac:dyDescent="0.25">
      <c r="B46534">
        <v>1649.7</v>
      </c>
      <c r="C46534" s="1">
        <v>3.4250000000000002E-45</v>
      </c>
    </row>
    <row r="46535" spans="2:3" x14ac:dyDescent="0.25">
      <c r="B46535">
        <v>1649.9</v>
      </c>
      <c r="C46535" s="1">
        <v>3.4190000000000002E-45</v>
      </c>
    </row>
    <row r="46536" spans="2:3" x14ac:dyDescent="0.25">
      <c r="B46536">
        <v>1650.1</v>
      </c>
      <c r="C46536" s="1">
        <v>3.4110000000000001E-45</v>
      </c>
    </row>
    <row r="46537" spans="2:3" x14ac:dyDescent="0.25">
      <c r="B46537">
        <v>1650.3</v>
      </c>
      <c r="C46537" s="1">
        <v>3.4040000000000001E-45</v>
      </c>
    </row>
    <row r="46538" spans="2:3" x14ac:dyDescent="0.25">
      <c r="B46538">
        <v>1650.5</v>
      </c>
      <c r="C46538" s="1">
        <v>3.399E-45</v>
      </c>
    </row>
    <row r="46539" spans="2:3" x14ac:dyDescent="0.25">
      <c r="B46539">
        <v>1650.7</v>
      </c>
      <c r="C46539" s="1">
        <v>3.391E-45</v>
      </c>
    </row>
    <row r="46540" spans="2:3" x14ac:dyDescent="0.25">
      <c r="B46540">
        <v>1650.9</v>
      </c>
      <c r="C46540" s="1">
        <v>3.3829999999999999E-45</v>
      </c>
    </row>
    <row r="46541" spans="2:3" x14ac:dyDescent="0.25">
      <c r="B46541">
        <v>1651.1</v>
      </c>
      <c r="C46541" s="1">
        <v>3.3669999999999998E-45</v>
      </c>
    </row>
    <row r="46542" spans="2:3" x14ac:dyDescent="0.25">
      <c r="B46542">
        <v>1651.3</v>
      </c>
      <c r="C46542" s="1">
        <v>3.3609999999999998E-45</v>
      </c>
    </row>
    <row r="46543" spans="2:3" x14ac:dyDescent="0.25">
      <c r="B46543">
        <v>1651.5</v>
      </c>
      <c r="C46543" s="1">
        <v>3.3479999999999997E-45</v>
      </c>
    </row>
    <row r="46544" spans="2:3" x14ac:dyDescent="0.25">
      <c r="B46544">
        <v>1651.7</v>
      </c>
      <c r="C46544" s="1">
        <v>3.3330000000000003E-45</v>
      </c>
    </row>
    <row r="46545" spans="2:3" x14ac:dyDescent="0.25">
      <c r="B46545">
        <v>1651.9</v>
      </c>
      <c r="C46545" s="1">
        <v>3.3210000000000002E-45</v>
      </c>
    </row>
    <row r="46546" spans="2:3" x14ac:dyDescent="0.25">
      <c r="B46546">
        <v>1652.1</v>
      </c>
      <c r="C46546" s="1">
        <v>3.3100000000000001E-45</v>
      </c>
    </row>
    <row r="46547" spans="2:3" x14ac:dyDescent="0.25">
      <c r="B46547">
        <v>1652.3</v>
      </c>
      <c r="C46547" s="1">
        <v>3.292E-45</v>
      </c>
    </row>
    <row r="46548" spans="2:3" x14ac:dyDescent="0.25">
      <c r="B46548">
        <v>1652.5</v>
      </c>
      <c r="C46548" s="1">
        <v>3.2809999999999999E-45</v>
      </c>
    </row>
    <row r="46549" spans="2:3" x14ac:dyDescent="0.25">
      <c r="B46549">
        <v>1652.7</v>
      </c>
      <c r="C46549" s="1">
        <v>3.2629999999999998E-45</v>
      </c>
    </row>
    <row r="46550" spans="2:3" x14ac:dyDescent="0.25">
      <c r="B46550">
        <v>1652.9</v>
      </c>
      <c r="C46550" s="1">
        <v>3.2509999999999998E-45</v>
      </c>
    </row>
    <row r="46551" spans="2:3" x14ac:dyDescent="0.25">
      <c r="B46551">
        <v>1653.1</v>
      </c>
      <c r="C46551" s="1">
        <v>3.2330000000000003E-45</v>
      </c>
    </row>
    <row r="46552" spans="2:3" x14ac:dyDescent="0.25">
      <c r="B46552">
        <v>1653.3</v>
      </c>
      <c r="C46552" s="1">
        <v>3.2210000000000002E-45</v>
      </c>
    </row>
    <row r="46553" spans="2:3" x14ac:dyDescent="0.25">
      <c r="B46553">
        <v>1653.5</v>
      </c>
      <c r="C46553" s="1">
        <v>3.2040000000000001E-45</v>
      </c>
    </row>
    <row r="46554" spans="2:3" x14ac:dyDescent="0.25">
      <c r="B46554">
        <v>1653.7</v>
      </c>
      <c r="C46554" s="1">
        <v>3.192E-45</v>
      </c>
    </row>
    <row r="46555" spans="2:3" x14ac:dyDescent="0.25">
      <c r="B46555">
        <v>1653.9</v>
      </c>
      <c r="C46555" s="1">
        <v>3.1739999999999999E-45</v>
      </c>
    </row>
    <row r="46556" spans="2:3" x14ac:dyDescent="0.25">
      <c r="B46556">
        <v>1654.1</v>
      </c>
      <c r="C46556" s="1">
        <v>3.1629999999999998E-45</v>
      </c>
    </row>
    <row r="46557" spans="2:3" x14ac:dyDescent="0.25">
      <c r="B46557">
        <v>1654.3</v>
      </c>
      <c r="C46557" s="1">
        <v>3.1449999999999997E-45</v>
      </c>
    </row>
    <row r="46558" spans="2:3" x14ac:dyDescent="0.25">
      <c r="B46558">
        <v>1654.5</v>
      </c>
      <c r="C46558" s="1">
        <v>3.1330000000000003E-45</v>
      </c>
    </row>
    <row r="46559" spans="2:3" x14ac:dyDescent="0.25">
      <c r="B46559">
        <v>1654.7</v>
      </c>
      <c r="C46559" s="1">
        <v>3.1170000000000002E-45</v>
      </c>
    </row>
    <row r="46560" spans="2:3" x14ac:dyDescent="0.25">
      <c r="B46560">
        <v>1654.9</v>
      </c>
      <c r="C46560" s="1">
        <v>3.1100000000000002E-45</v>
      </c>
    </row>
    <row r="46561" spans="2:3" x14ac:dyDescent="0.25">
      <c r="B46561">
        <v>1655.1</v>
      </c>
      <c r="C46561" s="1">
        <v>3.0960000000000001E-45</v>
      </c>
    </row>
    <row r="46562" spans="2:3" x14ac:dyDescent="0.25">
      <c r="B46562">
        <v>1655.3</v>
      </c>
      <c r="C46562" s="1">
        <v>3.087E-45</v>
      </c>
    </row>
    <row r="46563" spans="2:3" x14ac:dyDescent="0.25">
      <c r="B46563">
        <v>1655.5</v>
      </c>
      <c r="C46563" s="1">
        <v>3.0719999999999999E-45</v>
      </c>
    </row>
    <row r="46564" spans="2:3" x14ac:dyDescent="0.25">
      <c r="B46564">
        <v>1655.7</v>
      </c>
      <c r="C46564" s="1">
        <v>3.0649999999999999E-45</v>
      </c>
    </row>
    <row r="46565" spans="2:3" x14ac:dyDescent="0.25">
      <c r="B46565">
        <v>1655.9</v>
      </c>
      <c r="C46565" s="1">
        <v>3.0529999999999998E-45</v>
      </c>
    </row>
    <row r="46566" spans="2:3" x14ac:dyDescent="0.25">
      <c r="B46566">
        <v>1656.1</v>
      </c>
      <c r="C46566" s="1">
        <v>3.0459999999999998E-45</v>
      </c>
    </row>
    <row r="46567" spans="2:3" x14ac:dyDescent="0.25">
      <c r="B46567">
        <v>1656.3</v>
      </c>
      <c r="C46567" s="1">
        <v>3.0349999999999997E-45</v>
      </c>
    </row>
    <row r="46568" spans="2:3" x14ac:dyDescent="0.25">
      <c r="B46568">
        <v>1656.5</v>
      </c>
      <c r="C46568" s="1">
        <v>3.0270000000000003E-45</v>
      </c>
    </row>
    <row r="46569" spans="2:3" x14ac:dyDescent="0.25">
      <c r="B46569">
        <v>1656.7</v>
      </c>
      <c r="C46569" s="1">
        <v>3.0160000000000002E-45</v>
      </c>
    </row>
    <row r="46570" spans="2:3" x14ac:dyDescent="0.25">
      <c r="B46570">
        <v>1656.9</v>
      </c>
      <c r="C46570" s="1">
        <v>3.0080000000000002E-45</v>
      </c>
    </row>
    <row r="46571" spans="2:3" x14ac:dyDescent="0.25">
      <c r="B46571">
        <v>1657.1</v>
      </c>
      <c r="C46571" s="1">
        <v>2.9990000000000001E-45</v>
      </c>
    </row>
    <row r="46572" spans="2:3" x14ac:dyDescent="0.25">
      <c r="B46572">
        <v>1657.3</v>
      </c>
      <c r="C46572" s="1">
        <v>2.9940000000000001E-45</v>
      </c>
    </row>
    <row r="46573" spans="2:3" x14ac:dyDescent="0.25">
      <c r="B46573">
        <v>1657.5</v>
      </c>
      <c r="C46573" s="1">
        <v>2.988E-45</v>
      </c>
    </row>
    <row r="46574" spans="2:3" x14ac:dyDescent="0.25">
      <c r="B46574">
        <v>1657.7</v>
      </c>
      <c r="C46574" s="1">
        <v>2.985E-45</v>
      </c>
    </row>
    <row r="46575" spans="2:3" x14ac:dyDescent="0.25">
      <c r="B46575">
        <v>1657.9</v>
      </c>
      <c r="C46575" s="1">
        <v>2.98E-45</v>
      </c>
    </row>
    <row r="46576" spans="2:3" x14ac:dyDescent="0.25">
      <c r="B46576">
        <v>1658.1</v>
      </c>
      <c r="C46576" s="1">
        <v>2.975E-45</v>
      </c>
    </row>
    <row r="46577" spans="2:3" x14ac:dyDescent="0.25">
      <c r="B46577">
        <v>1658.3</v>
      </c>
      <c r="C46577" s="1">
        <v>2.9679999999999999E-45</v>
      </c>
    </row>
    <row r="46578" spans="2:3" x14ac:dyDescent="0.25">
      <c r="B46578">
        <v>1658.5</v>
      </c>
      <c r="C46578" s="1">
        <v>2.9639999999999999E-45</v>
      </c>
    </row>
    <row r="46579" spans="2:3" x14ac:dyDescent="0.25">
      <c r="B46579">
        <v>1658.7</v>
      </c>
      <c r="C46579" s="1">
        <v>2.9589999999999999E-45</v>
      </c>
    </row>
    <row r="46580" spans="2:3" x14ac:dyDescent="0.25">
      <c r="B46580">
        <v>1658.9</v>
      </c>
      <c r="C46580" s="1">
        <v>2.9549999999999998E-45</v>
      </c>
    </row>
    <row r="46581" spans="2:3" x14ac:dyDescent="0.25">
      <c r="B46581">
        <v>1659.1</v>
      </c>
      <c r="C46581" s="1">
        <v>2.9509999999999998E-45</v>
      </c>
    </row>
    <row r="46582" spans="2:3" x14ac:dyDescent="0.25">
      <c r="B46582">
        <v>1659.3</v>
      </c>
      <c r="C46582" s="1">
        <v>2.9449999999999998E-45</v>
      </c>
    </row>
    <row r="46583" spans="2:3" x14ac:dyDescent="0.25">
      <c r="B46583">
        <v>1659.5</v>
      </c>
      <c r="C46583" s="1">
        <v>2.9379999999999997E-45</v>
      </c>
    </row>
    <row r="46584" spans="2:3" x14ac:dyDescent="0.25">
      <c r="B46584">
        <v>1659.7</v>
      </c>
      <c r="C46584" s="1">
        <v>2.9260000000000003E-45</v>
      </c>
    </row>
    <row r="46585" spans="2:3" x14ac:dyDescent="0.25">
      <c r="B46585">
        <v>1659.9</v>
      </c>
      <c r="C46585" s="1">
        <v>2.9210000000000003E-45</v>
      </c>
    </row>
    <row r="46586" spans="2:3" x14ac:dyDescent="0.25">
      <c r="B46586">
        <v>1660.1</v>
      </c>
      <c r="C46586" s="1">
        <v>2.9150000000000002E-45</v>
      </c>
    </row>
    <row r="46587" spans="2:3" x14ac:dyDescent="0.25">
      <c r="B46587">
        <v>1660.3</v>
      </c>
      <c r="C46587" s="1">
        <v>2.9110000000000002E-45</v>
      </c>
    </row>
    <row r="46588" spans="2:3" x14ac:dyDescent="0.25">
      <c r="B46588">
        <v>1660.5</v>
      </c>
      <c r="C46588" s="1">
        <v>2.9010000000000001E-45</v>
      </c>
    </row>
    <row r="46589" spans="2:3" x14ac:dyDescent="0.25">
      <c r="B46589">
        <v>1660.7</v>
      </c>
      <c r="C46589" s="1">
        <v>2.8910000000000001E-45</v>
      </c>
    </row>
    <row r="46590" spans="2:3" x14ac:dyDescent="0.25">
      <c r="B46590">
        <v>1660.9</v>
      </c>
      <c r="C46590" s="1">
        <v>2.883E-45</v>
      </c>
    </row>
    <row r="46591" spans="2:3" x14ac:dyDescent="0.25">
      <c r="B46591">
        <v>1661.1</v>
      </c>
      <c r="C46591" s="1">
        <v>2.875E-45</v>
      </c>
    </row>
    <row r="46592" spans="2:3" x14ac:dyDescent="0.25">
      <c r="B46592">
        <v>1661.3</v>
      </c>
      <c r="C46592" s="1">
        <v>2.8579999999999999E-45</v>
      </c>
    </row>
    <row r="46593" spans="2:3" x14ac:dyDescent="0.25">
      <c r="B46593">
        <v>1661.5</v>
      </c>
      <c r="C46593" s="1">
        <v>2.8499999999999998E-45</v>
      </c>
    </row>
    <row r="46594" spans="2:3" x14ac:dyDescent="0.25">
      <c r="B46594">
        <v>1661.7</v>
      </c>
      <c r="C46594" s="1">
        <v>2.8319999999999997E-45</v>
      </c>
    </row>
    <row r="46595" spans="2:3" x14ac:dyDescent="0.25">
      <c r="B46595">
        <v>1661.9</v>
      </c>
      <c r="C46595" s="1">
        <v>2.8220000000000003E-45</v>
      </c>
    </row>
    <row r="46596" spans="2:3" x14ac:dyDescent="0.25">
      <c r="B46596">
        <v>1662.1</v>
      </c>
      <c r="C46596" s="1">
        <v>2.8100000000000002E-45</v>
      </c>
    </row>
    <row r="46597" spans="2:3" x14ac:dyDescent="0.25">
      <c r="B46597">
        <v>1662.3</v>
      </c>
      <c r="C46597" s="1">
        <v>2.7970000000000001E-45</v>
      </c>
    </row>
    <row r="46598" spans="2:3" x14ac:dyDescent="0.25">
      <c r="B46598">
        <v>1662.5</v>
      </c>
      <c r="C46598" s="1">
        <v>2.779E-45</v>
      </c>
    </row>
    <row r="46599" spans="2:3" x14ac:dyDescent="0.25">
      <c r="B46599">
        <v>1662.7</v>
      </c>
      <c r="C46599" s="1">
        <v>2.77E-45</v>
      </c>
    </row>
    <row r="46600" spans="2:3" x14ac:dyDescent="0.25">
      <c r="B46600">
        <v>1662.9</v>
      </c>
      <c r="C46600" s="1">
        <v>2.7579999999999999E-45</v>
      </c>
    </row>
    <row r="46601" spans="2:3" x14ac:dyDescent="0.25">
      <c r="B46601">
        <v>1663.1</v>
      </c>
      <c r="C46601" s="1">
        <v>2.7450000000000001E-45</v>
      </c>
    </row>
    <row r="46602" spans="2:3" x14ac:dyDescent="0.25">
      <c r="B46602">
        <v>1663.3</v>
      </c>
      <c r="C46602" s="1">
        <v>2.728E-45</v>
      </c>
    </row>
    <row r="46603" spans="2:3" x14ac:dyDescent="0.25">
      <c r="B46603">
        <v>1663.5</v>
      </c>
      <c r="C46603" s="1">
        <v>2.718E-45</v>
      </c>
    </row>
    <row r="46604" spans="2:3" x14ac:dyDescent="0.25">
      <c r="B46604">
        <v>1663.7</v>
      </c>
      <c r="C46604" s="1">
        <v>2.7019999999999999E-45</v>
      </c>
    </row>
    <row r="46605" spans="2:3" x14ac:dyDescent="0.25">
      <c r="B46605">
        <v>1663.9</v>
      </c>
      <c r="C46605" s="1">
        <v>2.6920000000000001E-45</v>
      </c>
    </row>
    <row r="46606" spans="2:3" x14ac:dyDescent="0.25">
      <c r="B46606">
        <v>1664.1</v>
      </c>
      <c r="C46606" s="1">
        <v>2.673E-45</v>
      </c>
    </row>
    <row r="46607" spans="2:3" x14ac:dyDescent="0.25">
      <c r="B46607">
        <v>1664.3</v>
      </c>
      <c r="C46607" s="1">
        <v>2.6609999999999999E-45</v>
      </c>
    </row>
    <row r="46608" spans="2:3" x14ac:dyDescent="0.25">
      <c r="B46608">
        <v>1664.5</v>
      </c>
      <c r="C46608" s="1">
        <v>2.6479999999999998E-45</v>
      </c>
    </row>
    <row r="46609" spans="2:3" x14ac:dyDescent="0.25">
      <c r="B46609">
        <v>1664.7</v>
      </c>
      <c r="C46609" s="1">
        <v>2.6390000000000001E-45</v>
      </c>
    </row>
    <row r="46610" spans="2:3" x14ac:dyDescent="0.25">
      <c r="B46610">
        <v>1664.9</v>
      </c>
      <c r="C46610" s="1">
        <v>2.624E-45</v>
      </c>
    </row>
    <row r="46611" spans="2:3" x14ac:dyDescent="0.25">
      <c r="B46611">
        <v>1665.1</v>
      </c>
      <c r="C46611" s="1">
        <v>2.615E-45</v>
      </c>
    </row>
    <row r="46612" spans="2:3" x14ac:dyDescent="0.25">
      <c r="B46612">
        <v>1665.3</v>
      </c>
      <c r="C46612" s="1">
        <v>2.6029999999999999E-45</v>
      </c>
    </row>
    <row r="46613" spans="2:3" x14ac:dyDescent="0.25">
      <c r="B46613">
        <v>1665.5</v>
      </c>
      <c r="C46613" s="1">
        <v>2.5969999999999998E-45</v>
      </c>
    </row>
    <row r="46614" spans="2:3" x14ac:dyDescent="0.25">
      <c r="B46614">
        <v>1665.7</v>
      </c>
      <c r="C46614" s="1">
        <v>2.5850000000000001E-45</v>
      </c>
    </row>
    <row r="46615" spans="2:3" x14ac:dyDescent="0.25">
      <c r="B46615">
        <v>1665.9</v>
      </c>
      <c r="C46615" s="1">
        <v>2.575E-45</v>
      </c>
    </row>
    <row r="46616" spans="2:3" x14ac:dyDescent="0.25">
      <c r="B46616">
        <v>1666.1</v>
      </c>
      <c r="C46616" s="1">
        <v>2.564E-45</v>
      </c>
    </row>
    <row r="46617" spans="2:3" x14ac:dyDescent="0.25">
      <c r="B46617">
        <v>1666.3</v>
      </c>
      <c r="C46617" s="1">
        <v>2.5599999999999999E-45</v>
      </c>
    </row>
    <row r="46618" spans="2:3" x14ac:dyDescent="0.25">
      <c r="B46618">
        <v>1666.5</v>
      </c>
      <c r="C46618" s="1">
        <v>2.5499999999999999E-45</v>
      </c>
    </row>
    <row r="46619" spans="2:3" x14ac:dyDescent="0.25">
      <c r="B46619">
        <v>1666.7</v>
      </c>
      <c r="C46619" s="1">
        <v>2.5440000000000001E-45</v>
      </c>
    </row>
    <row r="46620" spans="2:3" x14ac:dyDescent="0.25">
      <c r="B46620">
        <v>1666.9</v>
      </c>
      <c r="C46620" s="1">
        <v>2.5340000000000001E-45</v>
      </c>
    </row>
    <row r="46621" spans="2:3" x14ac:dyDescent="0.25">
      <c r="B46621">
        <v>1667.1</v>
      </c>
      <c r="C46621" s="1">
        <v>2.526E-45</v>
      </c>
    </row>
    <row r="46622" spans="2:3" x14ac:dyDescent="0.25">
      <c r="B46622">
        <v>1667.3</v>
      </c>
      <c r="C46622" s="1">
        <v>2.521E-45</v>
      </c>
    </row>
    <row r="46623" spans="2:3" x14ac:dyDescent="0.25">
      <c r="B46623">
        <v>1667.5</v>
      </c>
      <c r="C46623" s="1">
        <v>2.514E-45</v>
      </c>
    </row>
    <row r="46624" spans="2:3" x14ac:dyDescent="0.25">
      <c r="B46624">
        <v>1667.7</v>
      </c>
      <c r="C46624" s="1">
        <v>2.5079999999999999E-45</v>
      </c>
    </row>
    <row r="46625" spans="2:3" x14ac:dyDescent="0.25">
      <c r="B46625">
        <v>1667.9</v>
      </c>
      <c r="C46625" s="1">
        <v>2.4999999999999999E-45</v>
      </c>
    </row>
    <row r="46626" spans="2:3" x14ac:dyDescent="0.25">
      <c r="B46626">
        <v>1668.1</v>
      </c>
      <c r="C46626" s="1">
        <v>2.4969999999999999E-45</v>
      </c>
    </row>
    <row r="46627" spans="2:3" x14ac:dyDescent="0.25">
      <c r="B46627">
        <v>1668.3</v>
      </c>
      <c r="C46627" s="1">
        <v>2.4860000000000001E-45</v>
      </c>
    </row>
    <row r="46628" spans="2:3" x14ac:dyDescent="0.25">
      <c r="B46628">
        <v>1668.5</v>
      </c>
      <c r="C46628" s="1">
        <v>2.4800000000000001E-45</v>
      </c>
    </row>
    <row r="46629" spans="2:3" x14ac:dyDescent="0.25">
      <c r="B46629">
        <v>1668.7</v>
      </c>
      <c r="C46629" s="1">
        <v>2.473E-45</v>
      </c>
    </row>
    <row r="46630" spans="2:3" x14ac:dyDescent="0.25">
      <c r="B46630">
        <v>1668.9</v>
      </c>
      <c r="C46630" s="1">
        <v>2.468E-45</v>
      </c>
    </row>
    <row r="46631" spans="2:3" x14ac:dyDescent="0.25">
      <c r="B46631">
        <v>1669.1</v>
      </c>
      <c r="C46631" s="1">
        <v>2.462E-45</v>
      </c>
    </row>
    <row r="46632" spans="2:3" x14ac:dyDescent="0.25">
      <c r="B46632">
        <v>1669.3</v>
      </c>
      <c r="C46632" s="1">
        <v>2.4569999999999999E-45</v>
      </c>
    </row>
    <row r="46633" spans="2:3" x14ac:dyDescent="0.25">
      <c r="B46633">
        <v>1669.5</v>
      </c>
      <c r="C46633" s="1">
        <v>2.4489999999999999E-45</v>
      </c>
    </row>
    <row r="46634" spans="2:3" x14ac:dyDescent="0.25">
      <c r="B46634">
        <v>1669.7</v>
      </c>
      <c r="C46634" s="1">
        <v>2.4410000000000001E-45</v>
      </c>
    </row>
    <row r="46635" spans="2:3" x14ac:dyDescent="0.25">
      <c r="B46635">
        <v>1669.9</v>
      </c>
      <c r="C46635" s="1">
        <v>2.4320000000000001E-45</v>
      </c>
    </row>
    <row r="46636" spans="2:3" x14ac:dyDescent="0.25">
      <c r="B46636">
        <v>1670.1</v>
      </c>
      <c r="C46636" s="1">
        <v>2.4270000000000001E-45</v>
      </c>
    </row>
    <row r="46637" spans="2:3" x14ac:dyDescent="0.25">
      <c r="B46637">
        <v>1670.3</v>
      </c>
      <c r="C46637" s="1">
        <v>2.416E-45</v>
      </c>
    </row>
    <row r="46638" spans="2:3" x14ac:dyDescent="0.25">
      <c r="B46638">
        <v>1670.5</v>
      </c>
      <c r="C46638" s="1">
        <v>2.409E-45</v>
      </c>
    </row>
    <row r="46639" spans="2:3" x14ac:dyDescent="0.25">
      <c r="B46639">
        <v>1670.7</v>
      </c>
      <c r="C46639" s="1">
        <v>2.3999999999999999E-45</v>
      </c>
    </row>
    <row r="46640" spans="2:3" x14ac:dyDescent="0.25">
      <c r="B46640">
        <v>1670.9</v>
      </c>
      <c r="C46640" s="1">
        <v>2.3919999999999999E-45</v>
      </c>
    </row>
    <row r="46641" spans="2:3" x14ac:dyDescent="0.25">
      <c r="B46641">
        <v>1671.1</v>
      </c>
      <c r="C46641" s="1">
        <v>2.3790000000000001E-45</v>
      </c>
    </row>
    <row r="46642" spans="2:3" x14ac:dyDescent="0.25">
      <c r="B46642">
        <v>1671.3</v>
      </c>
      <c r="C46642" s="1">
        <v>2.37E-45</v>
      </c>
    </row>
    <row r="46643" spans="2:3" x14ac:dyDescent="0.25">
      <c r="B46643">
        <v>1671.5</v>
      </c>
      <c r="C46643" s="1">
        <v>2.3539999999999999E-45</v>
      </c>
    </row>
    <row r="46644" spans="2:3" x14ac:dyDescent="0.25">
      <c r="B46644">
        <v>1671.7</v>
      </c>
      <c r="C46644" s="1">
        <v>2.3439999999999999E-45</v>
      </c>
    </row>
    <row r="46645" spans="2:3" x14ac:dyDescent="0.25">
      <c r="B46645">
        <v>1671.9</v>
      </c>
      <c r="C46645" s="1">
        <v>2.3310000000000001E-45</v>
      </c>
    </row>
    <row r="46646" spans="2:3" x14ac:dyDescent="0.25">
      <c r="B46646">
        <v>1672.1</v>
      </c>
      <c r="C46646" s="1">
        <v>2.321E-45</v>
      </c>
    </row>
    <row r="46647" spans="2:3" x14ac:dyDescent="0.25">
      <c r="B46647">
        <v>1672.3</v>
      </c>
      <c r="C46647" s="1">
        <v>2.308E-45</v>
      </c>
    </row>
    <row r="46648" spans="2:3" x14ac:dyDescent="0.25">
      <c r="B46648">
        <v>1672.5</v>
      </c>
      <c r="C46648" s="1">
        <v>2.2979999999999999E-45</v>
      </c>
    </row>
    <row r="46649" spans="2:3" x14ac:dyDescent="0.25">
      <c r="B46649">
        <v>1672.7</v>
      </c>
      <c r="C46649" s="1">
        <v>2.2810000000000001E-45</v>
      </c>
    </row>
    <row r="46650" spans="2:3" x14ac:dyDescent="0.25">
      <c r="B46650">
        <v>1672.9</v>
      </c>
      <c r="C46650" s="1">
        <v>2.2720000000000001E-45</v>
      </c>
    </row>
    <row r="46651" spans="2:3" x14ac:dyDescent="0.25">
      <c r="B46651">
        <v>1673.1</v>
      </c>
      <c r="C46651" s="1">
        <v>2.257E-45</v>
      </c>
    </row>
    <row r="46652" spans="2:3" x14ac:dyDescent="0.25">
      <c r="B46652">
        <v>1673.3</v>
      </c>
      <c r="C46652" s="1">
        <v>2.2469999999999999E-45</v>
      </c>
    </row>
    <row r="46653" spans="2:3" x14ac:dyDescent="0.25">
      <c r="B46653">
        <v>1673.5</v>
      </c>
      <c r="C46653" s="1">
        <v>2.2320000000000001E-45</v>
      </c>
    </row>
    <row r="46654" spans="2:3" x14ac:dyDescent="0.25">
      <c r="B46654">
        <v>1673.7</v>
      </c>
      <c r="C46654" s="1">
        <v>2.2230000000000001E-45</v>
      </c>
    </row>
    <row r="46655" spans="2:3" x14ac:dyDescent="0.25">
      <c r="B46655">
        <v>1673.9</v>
      </c>
      <c r="C46655" s="1">
        <v>2.207E-45</v>
      </c>
    </row>
    <row r="46656" spans="2:3" x14ac:dyDescent="0.25">
      <c r="B46656">
        <v>1674.1</v>
      </c>
      <c r="C46656" s="1">
        <v>2.1969999999999999E-45</v>
      </c>
    </row>
    <row r="46657" spans="2:3" x14ac:dyDescent="0.25">
      <c r="B46657">
        <v>1674.3</v>
      </c>
      <c r="C46657" s="1">
        <v>2.1879999999999999E-45</v>
      </c>
    </row>
    <row r="46658" spans="2:3" x14ac:dyDescent="0.25">
      <c r="B46658">
        <v>1674.5</v>
      </c>
      <c r="C46658" s="1">
        <v>2.1800000000000001E-45</v>
      </c>
    </row>
    <row r="46659" spans="2:3" x14ac:dyDescent="0.25">
      <c r="B46659">
        <v>1674.7</v>
      </c>
      <c r="C46659" s="1">
        <v>2.166E-45</v>
      </c>
    </row>
    <row r="46660" spans="2:3" x14ac:dyDescent="0.25">
      <c r="B46660">
        <v>1674.9</v>
      </c>
      <c r="C46660" s="1">
        <v>2.158E-45</v>
      </c>
    </row>
    <row r="46661" spans="2:3" x14ac:dyDescent="0.25">
      <c r="B46661">
        <v>1675.1</v>
      </c>
      <c r="C46661" s="1">
        <v>2.1469999999999999E-45</v>
      </c>
    </row>
    <row r="46662" spans="2:3" x14ac:dyDescent="0.25">
      <c r="B46662">
        <v>1675.3</v>
      </c>
      <c r="C46662" s="1">
        <v>2.1389999999999999E-45</v>
      </c>
    </row>
    <row r="46663" spans="2:3" x14ac:dyDescent="0.25">
      <c r="B46663">
        <v>1675.5</v>
      </c>
      <c r="C46663" s="1">
        <v>2.1240000000000001E-45</v>
      </c>
    </row>
    <row r="46664" spans="2:3" x14ac:dyDescent="0.25">
      <c r="B46664">
        <v>1675.7</v>
      </c>
      <c r="C46664" s="1">
        <v>2.114E-45</v>
      </c>
    </row>
    <row r="46665" spans="2:3" x14ac:dyDescent="0.25">
      <c r="B46665">
        <v>1675.9</v>
      </c>
      <c r="C46665" s="1">
        <v>2.103E-45</v>
      </c>
    </row>
    <row r="46666" spans="2:3" x14ac:dyDescent="0.25">
      <c r="B46666">
        <v>1676.1</v>
      </c>
      <c r="C46666" s="1">
        <v>2.0969999999999999E-45</v>
      </c>
    </row>
    <row r="46667" spans="2:3" x14ac:dyDescent="0.25">
      <c r="B46667">
        <v>1676.3</v>
      </c>
      <c r="C46667" s="1">
        <v>2.0909999999999999E-45</v>
      </c>
    </row>
    <row r="46668" spans="2:3" x14ac:dyDescent="0.25">
      <c r="B46668">
        <v>1676.5</v>
      </c>
      <c r="C46668" s="1">
        <v>2.0800000000000001E-45</v>
      </c>
    </row>
    <row r="46669" spans="2:3" x14ac:dyDescent="0.25">
      <c r="B46669">
        <v>1676.7</v>
      </c>
      <c r="C46669" s="1">
        <v>2.0730000000000001E-45</v>
      </c>
    </row>
    <row r="46670" spans="2:3" x14ac:dyDescent="0.25">
      <c r="B46670">
        <v>1676.9</v>
      </c>
      <c r="C46670" s="1">
        <v>2.062E-45</v>
      </c>
    </row>
    <row r="46671" spans="2:3" x14ac:dyDescent="0.25">
      <c r="B46671">
        <v>1677.1</v>
      </c>
      <c r="C46671" s="1">
        <v>2.056E-45</v>
      </c>
    </row>
    <row r="46672" spans="2:3" x14ac:dyDescent="0.25">
      <c r="B46672">
        <v>1677.3</v>
      </c>
      <c r="C46672" s="1">
        <v>2.049E-45</v>
      </c>
    </row>
    <row r="46673" spans="2:3" x14ac:dyDescent="0.25">
      <c r="B46673">
        <v>1677.5</v>
      </c>
      <c r="C46673" s="1">
        <v>2.0439999999999999E-45</v>
      </c>
    </row>
    <row r="46674" spans="2:3" x14ac:dyDescent="0.25">
      <c r="B46674">
        <v>1677.7</v>
      </c>
      <c r="C46674" s="1">
        <v>2.0339999999999999E-45</v>
      </c>
    </row>
    <row r="46675" spans="2:3" x14ac:dyDescent="0.25">
      <c r="B46675">
        <v>1677.9</v>
      </c>
      <c r="C46675" s="1">
        <v>2.0270000000000001E-45</v>
      </c>
    </row>
    <row r="46676" spans="2:3" x14ac:dyDescent="0.25">
      <c r="B46676">
        <v>1678.1</v>
      </c>
      <c r="C46676" s="1">
        <v>2.0200000000000001E-45</v>
      </c>
    </row>
    <row r="46677" spans="2:3" x14ac:dyDescent="0.25">
      <c r="B46677">
        <v>1678.3</v>
      </c>
      <c r="C46677" s="1">
        <v>2.0170000000000001E-45</v>
      </c>
    </row>
    <row r="46678" spans="2:3" x14ac:dyDescent="0.25">
      <c r="B46678">
        <v>1678.5</v>
      </c>
      <c r="C46678" s="1">
        <v>2.01E-45</v>
      </c>
    </row>
    <row r="46679" spans="2:3" x14ac:dyDescent="0.25">
      <c r="B46679">
        <v>1678.7</v>
      </c>
      <c r="C46679" s="1">
        <v>2.005E-45</v>
      </c>
    </row>
    <row r="46680" spans="2:3" x14ac:dyDescent="0.25">
      <c r="B46680">
        <v>1678.9</v>
      </c>
      <c r="C46680" s="1">
        <v>1.998E-45</v>
      </c>
    </row>
    <row r="46681" spans="2:3" x14ac:dyDescent="0.25">
      <c r="B46681">
        <v>1679.1</v>
      </c>
      <c r="C46681" s="1">
        <v>1.9929999999999999E-45</v>
      </c>
    </row>
    <row r="46682" spans="2:3" x14ac:dyDescent="0.25">
      <c r="B46682">
        <v>1679.3</v>
      </c>
      <c r="C46682" s="1">
        <v>1.9869999999999999E-45</v>
      </c>
    </row>
    <row r="46683" spans="2:3" x14ac:dyDescent="0.25">
      <c r="B46683">
        <v>1679.5</v>
      </c>
      <c r="C46683" s="1">
        <v>1.9819999999999999E-45</v>
      </c>
    </row>
    <row r="46684" spans="2:3" x14ac:dyDescent="0.25">
      <c r="B46684">
        <v>1679.7</v>
      </c>
      <c r="C46684" s="1">
        <v>1.9740000000000001E-45</v>
      </c>
    </row>
    <row r="46685" spans="2:3" x14ac:dyDescent="0.25">
      <c r="B46685">
        <v>1679.9</v>
      </c>
      <c r="C46685" s="1">
        <v>1.9700000000000001E-45</v>
      </c>
    </row>
    <row r="46686" spans="2:3" x14ac:dyDescent="0.25">
      <c r="B46686">
        <v>1680.1</v>
      </c>
      <c r="C46686" s="1">
        <v>1.9630000000000001E-45</v>
      </c>
    </row>
    <row r="46687" spans="2:3" x14ac:dyDescent="0.25">
      <c r="B46687">
        <v>1680.3</v>
      </c>
      <c r="C46687" s="1">
        <v>1.959E-45</v>
      </c>
    </row>
    <row r="46688" spans="2:3" x14ac:dyDescent="0.25">
      <c r="B46688">
        <v>1680.5</v>
      </c>
      <c r="C46688" s="1">
        <v>1.949E-45</v>
      </c>
    </row>
    <row r="46689" spans="2:3" x14ac:dyDescent="0.25">
      <c r="B46689">
        <v>1680.7</v>
      </c>
      <c r="C46689" s="1">
        <v>1.9419999999999999E-45</v>
      </c>
    </row>
    <row r="46690" spans="2:3" x14ac:dyDescent="0.25">
      <c r="B46690">
        <v>1680.9</v>
      </c>
      <c r="C46690" s="1">
        <v>1.9319999999999999E-45</v>
      </c>
    </row>
    <row r="46691" spans="2:3" x14ac:dyDescent="0.25">
      <c r="B46691">
        <v>1681.1</v>
      </c>
      <c r="C46691" s="1">
        <v>1.9250000000000001E-45</v>
      </c>
    </row>
    <row r="46692" spans="2:3" x14ac:dyDescent="0.25">
      <c r="B46692">
        <v>1681.3</v>
      </c>
      <c r="C46692" s="1">
        <v>1.9130000000000001E-45</v>
      </c>
    </row>
    <row r="46693" spans="2:3" x14ac:dyDescent="0.25">
      <c r="B46693">
        <v>1681.5</v>
      </c>
      <c r="C46693" s="1">
        <v>1.905E-45</v>
      </c>
    </row>
    <row r="46694" spans="2:3" x14ac:dyDescent="0.25">
      <c r="B46694">
        <v>1681.7</v>
      </c>
      <c r="C46694" s="1">
        <v>1.896E-45</v>
      </c>
    </row>
    <row r="46695" spans="2:3" x14ac:dyDescent="0.25">
      <c r="B46695">
        <v>1681.9</v>
      </c>
      <c r="C46695" s="1">
        <v>1.8899999999999999E-45</v>
      </c>
    </row>
    <row r="46696" spans="2:3" x14ac:dyDescent="0.25">
      <c r="B46696">
        <v>1682.1</v>
      </c>
      <c r="C46696" s="1">
        <v>1.8740000000000001E-45</v>
      </c>
    </row>
    <row r="46697" spans="2:3" x14ac:dyDescent="0.25">
      <c r="B46697">
        <v>1682.3</v>
      </c>
      <c r="C46697" s="1">
        <v>1.8630000000000001E-45</v>
      </c>
    </row>
    <row r="46698" spans="2:3" x14ac:dyDescent="0.25">
      <c r="B46698">
        <v>1682.5</v>
      </c>
      <c r="C46698" s="1">
        <v>1.849E-45</v>
      </c>
    </row>
    <row r="46699" spans="2:3" x14ac:dyDescent="0.25">
      <c r="B46699">
        <v>1682.7</v>
      </c>
      <c r="C46699" s="1">
        <v>1.8389999999999999E-45</v>
      </c>
    </row>
    <row r="46700" spans="2:3" x14ac:dyDescent="0.25">
      <c r="B46700">
        <v>1682.9</v>
      </c>
      <c r="C46700" s="1">
        <v>1.8230000000000001E-45</v>
      </c>
    </row>
    <row r="46701" spans="2:3" x14ac:dyDescent="0.25">
      <c r="B46701">
        <v>1683.1</v>
      </c>
      <c r="C46701" s="1">
        <v>1.8140000000000001E-45</v>
      </c>
    </row>
    <row r="46702" spans="2:3" x14ac:dyDescent="0.25">
      <c r="B46702">
        <v>1683.3</v>
      </c>
      <c r="C46702" s="1">
        <v>1.798E-45</v>
      </c>
    </row>
    <row r="46703" spans="2:3" x14ac:dyDescent="0.25">
      <c r="B46703">
        <v>1683.5</v>
      </c>
      <c r="C46703" s="1">
        <v>1.7859999999999999E-45</v>
      </c>
    </row>
    <row r="46704" spans="2:3" x14ac:dyDescent="0.25">
      <c r="B46704">
        <v>1683.7</v>
      </c>
      <c r="C46704" s="1">
        <v>1.7779999999999999E-45</v>
      </c>
    </row>
    <row r="46705" spans="2:3" x14ac:dyDescent="0.25">
      <c r="B46705">
        <v>1683.9</v>
      </c>
      <c r="C46705" s="1">
        <v>1.7739999999999998E-45</v>
      </c>
    </row>
    <row r="46706" spans="2:3" x14ac:dyDescent="0.25">
      <c r="B46706">
        <v>1684.1</v>
      </c>
      <c r="C46706" s="1">
        <v>1.7640000000000001E-45</v>
      </c>
    </row>
    <row r="46707" spans="2:3" x14ac:dyDescent="0.25">
      <c r="B46707">
        <v>1684.3</v>
      </c>
      <c r="C46707" s="1">
        <v>1.7580000000000001E-45</v>
      </c>
    </row>
    <row r="46708" spans="2:3" x14ac:dyDescent="0.25">
      <c r="B46708">
        <v>1684.5</v>
      </c>
      <c r="C46708" s="1">
        <v>1.751E-45</v>
      </c>
    </row>
    <row r="46709" spans="2:3" x14ac:dyDescent="0.25">
      <c r="B46709">
        <v>1684.7</v>
      </c>
      <c r="C46709" s="1">
        <v>1.741E-45</v>
      </c>
    </row>
    <row r="46710" spans="2:3" x14ac:dyDescent="0.25">
      <c r="B46710">
        <v>1684.9</v>
      </c>
      <c r="C46710" s="1">
        <v>1.7349999999999999E-45</v>
      </c>
    </row>
    <row r="46711" spans="2:3" x14ac:dyDescent="0.25">
      <c r="B46711">
        <v>1685.1</v>
      </c>
      <c r="C46711" s="1">
        <v>1.7249999999999999E-45</v>
      </c>
    </row>
    <row r="46712" spans="2:3" x14ac:dyDescent="0.25">
      <c r="B46712">
        <v>1685.3</v>
      </c>
      <c r="C46712" s="1">
        <v>1.7180000000000001E-45</v>
      </c>
    </row>
    <row r="46713" spans="2:3" x14ac:dyDescent="0.25">
      <c r="B46713">
        <v>1685.5</v>
      </c>
      <c r="C46713" s="1">
        <v>1.7080000000000001E-45</v>
      </c>
    </row>
    <row r="46714" spans="2:3" x14ac:dyDescent="0.25">
      <c r="B46714">
        <v>1685.7</v>
      </c>
      <c r="C46714" s="1">
        <v>1.702E-45</v>
      </c>
    </row>
    <row r="46715" spans="2:3" x14ac:dyDescent="0.25">
      <c r="B46715">
        <v>1685.9</v>
      </c>
      <c r="C46715" s="1">
        <v>1.692E-45</v>
      </c>
    </row>
    <row r="46716" spans="2:3" x14ac:dyDescent="0.25">
      <c r="B46716">
        <v>1686.1</v>
      </c>
      <c r="C46716" s="1">
        <v>1.6839999999999999E-45</v>
      </c>
    </row>
    <row r="46717" spans="2:3" x14ac:dyDescent="0.25">
      <c r="B46717">
        <v>1686.3</v>
      </c>
      <c r="C46717" s="1">
        <v>1.6759999999999999E-45</v>
      </c>
    </row>
    <row r="46718" spans="2:3" x14ac:dyDescent="0.25">
      <c r="B46718">
        <v>1686.5</v>
      </c>
      <c r="C46718" s="1">
        <v>1.6710000000000002E-45</v>
      </c>
    </row>
    <row r="46719" spans="2:3" x14ac:dyDescent="0.25">
      <c r="B46719">
        <v>1686.7</v>
      </c>
      <c r="C46719" s="1">
        <v>1.6610000000000001E-45</v>
      </c>
    </row>
    <row r="46720" spans="2:3" x14ac:dyDescent="0.25">
      <c r="B46720">
        <v>1686.9</v>
      </c>
      <c r="C46720" s="1">
        <v>1.6540000000000001E-45</v>
      </c>
    </row>
    <row r="46721" spans="2:3" x14ac:dyDescent="0.25">
      <c r="B46721">
        <v>1687.1</v>
      </c>
      <c r="C46721" s="1">
        <v>1.646E-45</v>
      </c>
    </row>
    <row r="46722" spans="2:3" x14ac:dyDescent="0.25">
      <c r="B46722">
        <v>1687.3</v>
      </c>
      <c r="C46722" s="1">
        <v>1.641E-45</v>
      </c>
    </row>
    <row r="46723" spans="2:3" x14ac:dyDescent="0.25">
      <c r="B46723">
        <v>1687.5</v>
      </c>
      <c r="C46723" s="1">
        <v>1.6319999999999999E-45</v>
      </c>
    </row>
    <row r="46724" spans="2:3" x14ac:dyDescent="0.25">
      <c r="B46724">
        <v>1687.7</v>
      </c>
      <c r="C46724" s="1">
        <v>1.6269999999999999E-45</v>
      </c>
    </row>
    <row r="46725" spans="2:3" x14ac:dyDescent="0.25">
      <c r="B46725">
        <v>1687.9</v>
      </c>
      <c r="C46725" s="1">
        <v>1.6190000000000002E-45</v>
      </c>
    </row>
    <row r="46726" spans="2:3" x14ac:dyDescent="0.25">
      <c r="B46726">
        <v>1688.1</v>
      </c>
      <c r="C46726" s="1">
        <v>1.6130000000000001E-45</v>
      </c>
    </row>
    <row r="46727" spans="2:3" x14ac:dyDescent="0.25">
      <c r="B46727">
        <v>1688.3</v>
      </c>
      <c r="C46727" s="1">
        <v>1.6040000000000001E-45</v>
      </c>
    </row>
    <row r="46728" spans="2:3" x14ac:dyDescent="0.25">
      <c r="B46728">
        <v>1688.5</v>
      </c>
      <c r="C46728" s="1">
        <v>1.602E-45</v>
      </c>
    </row>
    <row r="46729" spans="2:3" x14ac:dyDescent="0.25">
      <c r="B46729">
        <v>1688.7</v>
      </c>
      <c r="C46729" s="1">
        <v>1.598E-45</v>
      </c>
    </row>
    <row r="46730" spans="2:3" x14ac:dyDescent="0.25">
      <c r="B46730">
        <v>1688.9</v>
      </c>
      <c r="C46730" s="1">
        <v>1.595E-45</v>
      </c>
    </row>
    <row r="46731" spans="2:3" x14ac:dyDescent="0.25">
      <c r="B46731">
        <v>1689.1</v>
      </c>
      <c r="C46731" s="1">
        <v>1.59E-45</v>
      </c>
    </row>
    <row r="46732" spans="2:3" x14ac:dyDescent="0.25">
      <c r="B46732">
        <v>1689.3</v>
      </c>
      <c r="C46732" s="1">
        <v>1.587E-45</v>
      </c>
    </row>
    <row r="46733" spans="2:3" x14ac:dyDescent="0.25">
      <c r="B46733">
        <v>1689.5</v>
      </c>
      <c r="C46733" s="1">
        <v>1.5809999999999999E-45</v>
      </c>
    </row>
    <row r="46734" spans="2:3" x14ac:dyDescent="0.25">
      <c r="B46734">
        <v>1689.7</v>
      </c>
      <c r="C46734" s="1">
        <v>1.5769999999999999E-45</v>
      </c>
    </row>
    <row r="46735" spans="2:3" x14ac:dyDescent="0.25">
      <c r="B46735">
        <v>1689.9</v>
      </c>
      <c r="C46735" s="1">
        <v>1.5719999999999999E-45</v>
      </c>
    </row>
    <row r="46736" spans="2:3" x14ac:dyDescent="0.25">
      <c r="B46736">
        <v>1690.1</v>
      </c>
      <c r="C46736" s="1">
        <v>1.5640000000000001E-45</v>
      </c>
    </row>
    <row r="46737" spans="2:3" x14ac:dyDescent="0.25">
      <c r="B46737">
        <v>1690.3</v>
      </c>
      <c r="C46737" s="1">
        <v>1.5510000000000001E-45</v>
      </c>
    </row>
    <row r="46738" spans="2:3" x14ac:dyDescent="0.25">
      <c r="B46738">
        <v>1690.5</v>
      </c>
      <c r="C46738" s="1">
        <v>1.546E-45</v>
      </c>
    </row>
    <row r="46739" spans="2:3" x14ac:dyDescent="0.25">
      <c r="B46739">
        <v>1690.7</v>
      </c>
      <c r="C46739" s="1">
        <v>1.537E-45</v>
      </c>
    </row>
    <row r="46740" spans="2:3" x14ac:dyDescent="0.25">
      <c r="B46740">
        <v>1690.9</v>
      </c>
      <c r="C46740" s="1">
        <v>1.5289999999999999E-45</v>
      </c>
    </row>
    <row r="46741" spans="2:3" x14ac:dyDescent="0.25">
      <c r="B46741">
        <v>1691.1</v>
      </c>
      <c r="C46741" s="1">
        <v>1.5179999999999999E-45</v>
      </c>
    </row>
    <row r="46742" spans="2:3" x14ac:dyDescent="0.25">
      <c r="B46742">
        <v>1691.3</v>
      </c>
      <c r="C46742" s="1">
        <v>1.5120000000000001E-45</v>
      </c>
    </row>
    <row r="46743" spans="2:3" x14ac:dyDescent="0.25">
      <c r="B46743">
        <v>1691.5</v>
      </c>
      <c r="C46743" s="1">
        <v>1.5030000000000001E-45</v>
      </c>
    </row>
    <row r="46744" spans="2:3" x14ac:dyDescent="0.25">
      <c r="B46744">
        <v>1691.7</v>
      </c>
      <c r="C46744" s="1">
        <v>1.497E-45</v>
      </c>
    </row>
    <row r="46745" spans="2:3" x14ac:dyDescent="0.25">
      <c r="B46745">
        <v>1691.9</v>
      </c>
      <c r="C46745" s="1">
        <v>1.486E-45</v>
      </c>
    </row>
    <row r="46746" spans="2:3" x14ac:dyDescent="0.25">
      <c r="B46746">
        <v>1692.1</v>
      </c>
      <c r="C46746" s="1">
        <v>1.4789999999999999E-45</v>
      </c>
    </row>
    <row r="46747" spans="2:3" x14ac:dyDescent="0.25">
      <c r="B46747">
        <v>1692.3</v>
      </c>
      <c r="C46747" s="1">
        <v>1.4669999999999999E-45</v>
      </c>
    </row>
    <row r="46748" spans="2:3" x14ac:dyDescent="0.25">
      <c r="B46748">
        <v>1692.5</v>
      </c>
      <c r="C46748" s="1">
        <v>1.4590000000000001E-45</v>
      </c>
    </row>
    <row r="46749" spans="2:3" x14ac:dyDescent="0.25">
      <c r="B46749">
        <v>1692.7</v>
      </c>
      <c r="C46749" s="1">
        <v>1.4500000000000001E-45</v>
      </c>
    </row>
    <row r="46750" spans="2:3" x14ac:dyDescent="0.25">
      <c r="B46750">
        <v>1692.9</v>
      </c>
      <c r="C46750" s="1">
        <v>1.443E-45</v>
      </c>
    </row>
    <row r="46751" spans="2:3" x14ac:dyDescent="0.25">
      <c r="B46751">
        <v>1693.1</v>
      </c>
      <c r="C46751" s="1">
        <v>1.4309999999999999E-45</v>
      </c>
    </row>
    <row r="46752" spans="2:3" x14ac:dyDescent="0.25">
      <c r="B46752">
        <v>1693.3</v>
      </c>
      <c r="C46752" s="1">
        <v>1.4279999999999999E-45</v>
      </c>
    </row>
    <row r="46753" spans="2:3" x14ac:dyDescent="0.25">
      <c r="B46753">
        <v>1693.5</v>
      </c>
      <c r="C46753" s="1">
        <v>1.4259999999999999E-45</v>
      </c>
    </row>
    <row r="46754" spans="2:3" x14ac:dyDescent="0.25">
      <c r="B46754">
        <v>1693.7</v>
      </c>
      <c r="C46754" s="1">
        <v>1.4159999999999999E-45</v>
      </c>
    </row>
    <row r="46755" spans="2:3" x14ac:dyDescent="0.25">
      <c r="B46755">
        <v>1693.9</v>
      </c>
      <c r="C46755" s="1">
        <v>1.4100000000000001E-45</v>
      </c>
    </row>
    <row r="46756" spans="2:3" x14ac:dyDescent="0.25">
      <c r="B46756">
        <v>1694.1</v>
      </c>
      <c r="C46756" s="1">
        <v>1.4030000000000001E-45</v>
      </c>
    </row>
    <row r="46757" spans="2:3" x14ac:dyDescent="0.25">
      <c r="B46757">
        <v>1694.3</v>
      </c>
      <c r="C46757" s="1">
        <v>1.396E-45</v>
      </c>
    </row>
    <row r="46758" spans="2:3" x14ac:dyDescent="0.25">
      <c r="B46758">
        <v>1694.5</v>
      </c>
      <c r="C46758" s="1">
        <v>1.387E-45</v>
      </c>
    </row>
    <row r="46759" spans="2:3" x14ac:dyDescent="0.25">
      <c r="B46759">
        <v>1694.7</v>
      </c>
      <c r="C46759" s="1">
        <v>1.382E-45</v>
      </c>
    </row>
    <row r="46760" spans="2:3" x14ac:dyDescent="0.25">
      <c r="B46760">
        <v>1694.9</v>
      </c>
      <c r="C46760" s="1">
        <v>1.3740000000000001E-45</v>
      </c>
    </row>
    <row r="46761" spans="2:3" x14ac:dyDescent="0.25">
      <c r="B46761">
        <v>1695.1</v>
      </c>
      <c r="C46761" s="1">
        <v>1.368E-45</v>
      </c>
    </row>
    <row r="46762" spans="2:3" x14ac:dyDescent="0.25">
      <c r="B46762">
        <v>1695.3</v>
      </c>
      <c r="C46762" s="1">
        <v>1.359E-45</v>
      </c>
    </row>
    <row r="46763" spans="2:3" x14ac:dyDescent="0.25">
      <c r="B46763">
        <v>1695.5</v>
      </c>
      <c r="C46763" s="1">
        <v>1.3529999999999999E-45</v>
      </c>
    </row>
    <row r="46764" spans="2:3" x14ac:dyDescent="0.25">
      <c r="B46764">
        <v>1695.7</v>
      </c>
      <c r="C46764" s="1">
        <v>1.343E-45</v>
      </c>
    </row>
    <row r="46765" spans="2:3" x14ac:dyDescent="0.25">
      <c r="B46765">
        <v>1695.9</v>
      </c>
      <c r="C46765" s="1">
        <v>1.339E-45</v>
      </c>
    </row>
    <row r="46766" spans="2:3" x14ac:dyDescent="0.25">
      <c r="B46766">
        <v>1696.1</v>
      </c>
      <c r="C46766" s="1">
        <v>1.33E-45</v>
      </c>
    </row>
    <row r="46767" spans="2:3" x14ac:dyDescent="0.25">
      <c r="B46767">
        <v>1696.3</v>
      </c>
      <c r="C46767" s="1">
        <v>1.3230000000000001E-45</v>
      </c>
    </row>
    <row r="46768" spans="2:3" x14ac:dyDescent="0.25">
      <c r="B46768">
        <v>1696.5</v>
      </c>
      <c r="C46768" s="1">
        <v>1.317E-45</v>
      </c>
    </row>
    <row r="46769" spans="2:3" x14ac:dyDescent="0.25">
      <c r="B46769">
        <v>1696.7</v>
      </c>
      <c r="C46769" s="1">
        <v>1.315E-45</v>
      </c>
    </row>
    <row r="46770" spans="2:3" x14ac:dyDescent="0.25">
      <c r="B46770">
        <v>1696.9</v>
      </c>
      <c r="C46770" s="1">
        <v>1.308E-45</v>
      </c>
    </row>
    <row r="46771" spans="2:3" x14ac:dyDescent="0.25">
      <c r="B46771">
        <v>1697.1</v>
      </c>
      <c r="C46771" s="1">
        <v>1.304E-45</v>
      </c>
    </row>
    <row r="46772" spans="2:3" x14ac:dyDescent="0.25">
      <c r="B46772">
        <v>1697.3</v>
      </c>
      <c r="C46772" s="1">
        <v>1.2989999999999999E-45</v>
      </c>
    </row>
    <row r="46773" spans="2:3" x14ac:dyDescent="0.25">
      <c r="B46773">
        <v>1697.5</v>
      </c>
      <c r="C46773" s="1">
        <v>1.2950000000000001E-45</v>
      </c>
    </row>
    <row r="46774" spans="2:3" x14ac:dyDescent="0.25">
      <c r="B46774">
        <v>1697.7</v>
      </c>
      <c r="C46774" s="1">
        <v>1.289E-45</v>
      </c>
    </row>
    <row r="46775" spans="2:3" x14ac:dyDescent="0.25">
      <c r="B46775">
        <v>1697.9</v>
      </c>
      <c r="C46775" s="1">
        <v>1.286E-45</v>
      </c>
    </row>
    <row r="46776" spans="2:3" x14ac:dyDescent="0.25">
      <c r="B46776">
        <v>1698.1</v>
      </c>
      <c r="C46776" s="1">
        <v>1.278E-45</v>
      </c>
    </row>
    <row r="46777" spans="2:3" x14ac:dyDescent="0.25">
      <c r="B46777">
        <v>1698.3</v>
      </c>
      <c r="C46777" s="1">
        <v>1.2700000000000001E-45</v>
      </c>
    </row>
    <row r="46778" spans="2:3" x14ac:dyDescent="0.25">
      <c r="B46778">
        <v>1698.5</v>
      </c>
      <c r="C46778" s="1">
        <v>1.262E-45</v>
      </c>
    </row>
    <row r="46779" spans="2:3" x14ac:dyDescent="0.25">
      <c r="B46779">
        <v>1698.7</v>
      </c>
      <c r="C46779" s="1">
        <v>1.256E-45</v>
      </c>
    </row>
    <row r="46780" spans="2:3" x14ac:dyDescent="0.25">
      <c r="B46780">
        <v>1698.9</v>
      </c>
      <c r="C46780" s="1">
        <v>1.2460000000000001E-45</v>
      </c>
    </row>
    <row r="46781" spans="2:3" x14ac:dyDescent="0.25">
      <c r="B46781">
        <v>1699.1</v>
      </c>
      <c r="C46781" s="1">
        <v>1.241E-45</v>
      </c>
    </row>
    <row r="46782" spans="2:3" x14ac:dyDescent="0.25">
      <c r="B46782">
        <v>1699.3</v>
      </c>
      <c r="C46782" s="1">
        <v>1.233E-45</v>
      </c>
    </row>
    <row r="46783" spans="2:3" x14ac:dyDescent="0.25">
      <c r="B46783">
        <v>1699.5</v>
      </c>
      <c r="C46783" s="1">
        <v>1.228E-45</v>
      </c>
    </row>
    <row r="46784" spans="2:3" x14ac:dyDescent="0.25">
      <c r="B46784">
        <v>1699.7</v>
      </c>
      <c r="C46784" s="1">
        <v>1.2219999999999999E-45</v>
      </c>
    </row>
    <row r="46785" spans="2:3" x14ac:dyDescent="0.25">
      <c r="B46785">
        <v>1699.9</v>
      </c>
      <c r="C46785" s="1">
        <v>1.2200000000000001E-45</v>
      </c>
    </row>
    <row r="46786" spans="2:3" x14ac:dyDescent="0.25">
      <c r="B46786">
        <v>1700.1</v>
      </c>
      <c r="C46786" s="1">
        <v>1.214E-45</v>
      </c>
    </row>
    <row r="46787" spans="2:3" x14ac:dyDescent="0.25">
      <c r="B46787">
        <v>1700.3</v>
      </c>
      <c r="C46787" s="1">
        <v>1.211E-45</v>
      </c>
    </row>
    <row r="46788" spans="2:3" x14ac:dyDescent="0.25">
      <c r="B46788">
        <v>1700.5</v>
      </c>
      <c r="C46788" s="1">
        <v>1.206E-45</v>
      </c>
    </row>
    <row r="46789" spans="2:3" x14ac:dyDescent="0.25">
      <c r="B46789">
        <v>1700.7</v>
      </c>
      <c r="C46789" s="1">
        <v>1.202E-45</v>
      </c>
    </row>
    <row r="46790" spans="2:3" x14ac:dyDescent="0.25">
      <c r="B46790">
        <v>1700.9</v>
      </c>
      <c r="C46790" s="1">
        <v>1.1959999999999999E-45</v>
      </c>
    </row>
    <row r="46791" spans="2:3" x14ac:dyDescent="0.25">
      <c r="B46791">
        <v>1701.1</v>
      </c>
      <c r="C46791" s="1">
        <v>1.1930000000000001E-45</v>
      </c>
    </row>
    <row r="46792" spans="2:3" x14ac:dyDescent="0.25">
      <c r="B46792">
        <v>1701.3</v>
      </c>
      <c r="C46792" s="1">
        <v>1.187E-45</v>
      </c>
    </row>
    <row r="46793" spans="2:3" x14ac:dyDescent="0.25">
      <c r="B46793">
        <v>1701.5</v>
      </c>
      <c r="C46793" s="1">
        <v>1.18E-45</v>
      </c>
    </row>
    <row r="46794" spans="2:3" x14ac:dyDescent="0.25">
      <c r="B46794">
        <v>1701.7</v>
      </c>
      <c r="C46794" s="1">
        <v>1.1739999999999999E-45</v>
      </c>
    </row>
    <row r="46795" spans="2:3" x14ac:dyDescent="0.25">
      <c r="B46795">
        <v>1701.9</v>
      </c>
      <c r="C46795" s="1">
        <v>1.1660000000000001E-45</v>
      </c>
    </row>
    <row r="46796" spans="2:3" x14ac:dyDescent="0.25">
      <c r="B46796">
        <v>1702.1</v>
      </c>
      <c r="C46796" s="1">
        <v>1.161E-45</v>
      </c>
    </row>
    <row r="46797" spans="2:3" x14ac:dyDescent="0.25">
      <c r="B46797">
        <v>1702.3</v>
      </c>
      <c r="C46797" s="1">
        <v>1.152E-45</v>
      </c>
    </row>
    <row r="46798" spans="2:3" x14ac:dyDescent="0.25">
      <c r="B46798">
        <v>1702.5</v>
      </c>
      <c r="C46798" s="1">
        <v>1.1469999999999999E-45</v>
      </c>
    </row>
    <row r="46799" spans="2:3" x14ac:dyDescent="0.25">
      <c r="B46799">
        <v>1702.7</v>
      </c>
      <c r="C46799" s="1">
        <v>1.139E-45</v>
      </c>
    </row>
    <row r="46800" spans="2:3" x14ac:dyDescent="0.25">
      <c r="B46800">
        <v>1702.9</v>
      </c>
      <c r="C46800" s="1">
        <v>1.134E-45</v>
      </c>
    </row>
    <row r="46801" spans="2:3" x14ac:dyDescent="0.25">
      <c r="B46801">
        <v>1703.1</v>
      </c>
      <c r="C46801" s="1">
        <v>1.126E-45</v>
      </c>
    </row>
    <row r="46802" spans="2:3" x14ac:dyDescent="0.25">
      <c r="B46802">
        <v>1703.3</v>
      </c>
      <c r="C46802" s="1">
        <v>1.1199999999999999E-45</v>
      </c>
    </row>
    <row r="46803" spans="2:3" x14ac:dyDescent="0.25">
      <c r="B46803">
        <v>1703.5</v>
      </c>
      <c r="C46803" s="1">
        <v>1.113E-45</v>
      </c>
    </row>
    <row r="46804" spans="2:3" x14ac:dyDescent="0.25">
      <c r="B46804">
        <v>1703.7</v>
      </c>
      <c r="C46804" s="1">
        <v>1.107E-45</v>
      </c>
    </row>
    <row r="46805" spans="2:3" x14ac:dyDescent="0.25">
      <c r="B46805">
        <v>1703.9</v>
      </c>
      <c r="C46805" s="1">
        <v>1.099E-45</v>
      </c>
    </row>
    <row r="46806" spans="2:3" x14ac:dyDescent="0.25">
      <c r="B46806">
        <v>1704.1</v>
      </c>
      <c r="C46806" s="1">
        <v>1.0939999999999999E-45</v>
      </c>
    </row>
    <row r="46807" spans="2:3" x14ac:dyDescent="0.25">
      <c r="B46807">
        <v>1704.3</v>
      </c>
      <c r="C46807" s="1">
        <v>1.086E-45</v>
      </c>
    </row>
    <row r="46808" spans="2:3" x14ac:dyDescent="0.25">
      <c r="B46808">
        <v>1704.5</v>
      </c>
      <c r="C46808" s="1">
        <v>1.081E-45</v>
      </c>
    </row>
    <row r="46809" spans="2:3" x14ac:dyDescent="0.25">
      <c r="B46809">
        <v>1704.7</v>
      </c>
      <c r="C46809" s="1">
        <v>1.072E-45</v>
      </c>
    </row>
    <row r="46810" spans="2:3" x14ac:dyDescent="0.25">
      <c r="B46810">
        <v>1704.9</v>
      </c>
      <c r="C46810" s="1">
        <v>1.0669999999999999E-45</v>
      </c>
    </row>
    <row r="46811" spans="2:3" x14ac:dyDescent="0.25">
      <c r="B46811">
        <v>1705.1</v>
      </c>
      <c r="C46811" s="1">
        <v>1.06E-45</v>
      </c>
    </row>
    <row r="46812" spans="2:3" x14ac:dyDescent="0.25">
      <c r="B46812">
        <v>1705.3</v>
      </c>
      <c r="C46812" s="1">
        <v>1.056E-45</v>
      </c>
    </row>
    <row r="46813" spans="2:3" x14ac:dyDescent="0.25">
      <c r="B46813">
        <v>1705.5</v>
      </c>
      <c r="C46813" s="1">
        <v>1.049E-45</v>
      </c>
    </row>
    <row r="46814" spans="2:3" x14ac:dyDescent="0.25">
      <c r="B46814">
        <v>1705.7</v>
      </c>
      <c r="C46814" s="1">
        <v>1.0449999999999999E-45</v>
      </c>
    </row>
    <row r="46815" spans="2:3" x14ac:dyDescent="0.25">
      <c r="B46815">
        <v>1705.9</v>
      </c>
      <c r="C46815" s="1">
        <v>1.0370000000000001E-45</v>
      </c>
    </row>
    <row r="46816" spans="2:3" x14ac:dyDescent="0.25">
      <c r="B46816">
        <v>1706.1</v>
      </c>
      <c r="C46816" s="1">
        <v>1.033E-45</v>
      </c>
    </row>
    <row r="46817" spans="2:3" x14ac:dyDescent="0.25">
      <c r="B46817">
        <v>1706.3</v>
      </c>
      <c r="C46817" s="1">
        <v>1.028E-45</v>
      </c>
    </row>
    <row r="46818" spans="2:3" x14ac:dyDescent="0.25">
      <c r="B46818">
        <v>1706.5</v>
      </c>
      <c r="C46818" s="1">
        <v>1.025E-45</v>
      </c>
    </row>
    <row r="46819" spans="2:3" x14ac:dyDescent="0.25">
      <c r="B46819">
        <v>1706.7</v>
      </c>
      <c r="C46819" s="1">
        <v>1.021E-45</v>
      </c>
    </row>
    <row r="46820" spans="2:3" x14ac:dyDescent="0.25">
      <c r="B46820">
        <v>1706.9</v>
      </c>
      <c r="C46820" s="1">
        <v>1.0179999999999999E-45</v>
      </c>
    </row>
    <row r="46821" spans="2:3" x14ac:dyDescent="0.25">
      <c r="B46821">
        <v>1707.1</v>
      </c>
      <c r="C46821" s="1">
        <v>1.0120000000000001E-45</v>
      </c>
    </row>
    <row r="46822" spans="2:3" x14ac:dyDescent="0.25">
      <c r="B46822">
        <v>1707.3</v>
      </c>
      <c r="C46822" s="1">
        <v>1.009E-45</v>
      </c>
    </row>
    <row r="46823" spans="2:3" x14ac:dyDescent="0.25">
      <c r="B46823">
        <v>1707.5</v>
      </c>
      <c r="C46823" s="1">
        <v>1.004E-45</v>
      </c>
    </row>
    <row r="46824" spans="2:3" x14ac:dyDescent="0.25">
      <c r="B46824">
        <v>1707.7</v>
      </c>
      <c r="C46824" s="1">
        <v>1.001E-45</v>
      </c>
    </row>
    <row r="46825" spans="2:3" x14ac:dyDescent="0.25">
      <c r="B46825">
        <v>1707.9</v>
      </c>
      <c r="C46825" s="1">
        <v>9.9710000000000003E-46</v>
      </c>
    </row>
    <row r="46826" spans="2:3" x14ac:dyDescent="0.25">
      <c r="B46826">
        <v>1708.1</v>
      </c>
      <c r="C46826" s="1">
        <v>9.9499999999999995E-46</v>
      </c>
    </row>
    <row r="46827" spans="2:3" x14ac:dyDescent="0.25">
      <c r="B46827">
        <v>1708.3</v>
      </c>
      <c r="C46827" s="1">
        <v>9.9170000000000006E-46</v>
      </c>
    </row>
    <row r="46828" spans="2:3" x14ac:dyDescent="0.25">
      <c r="B46828">
        <v>1708.5</v>
      </c>
      <c r="C46828" s="1">
        <v>9.8900000000000007E-46</v>
      </c>
    </row>
    <row r="46829" spans="2:3" x14ac:dyDescent="0.25">
      <c r="B46829">
        <v>1708.7</v>
      </c>
      <c r="C46829" s="1">
        <v>9.8459999999999995E-46</v>
      </c>
    </row>
    <row r="46830" spans="2:3" x14ac:dyDescent="0.25">
      <c r="B46830">
        <v>1708.9</v>
      </c>
      <c r="C46830" s="1">
        <v>9.8259999999999994E-46</v>
      </c>
    </row>
    <row r="46831" spans="2:3" x14ac:dyDescent="0.25">
      <c r="B46831">
        <v>1709.1</v>
      </c>
      <c r="C46831" s="1">
        <v>9.8019999999999999E-46</v>
      </c>
    </row>
    <row r="46832" spans="2:3" x14ac:dyDescent="0.25">
      <c r="B46832">
        <v>1709.3</v>
      </c>
      <c r="C46832" s="1">
        <v>9.7619999999999996E-46</v>
      </c>
    </row>
    <row r="46833" spans="2:3" x14ac:dyDescent="0.25">
      <c r="B46833">
        <v>1709.5</v>
      </c>
      <c r="C46833" s="1">
        <v>9.6829999999999998E-46</v>
      </c>
    </row>
    <row r="46834" spans="2:3" x14ac:dyDescent="0.25">
      <c r="B46834">
        <v>1709.7</v>
      </c>
      <c r="C46834" s="1">
        <v>9.6459999999999999E-46</v>
      </c>
    </row>
    <row r="46835" spans="2:3" x14ac:dyDescent="0.25">
      <c r="B46835">
        <v>1709.9</v>
      </c>
      <c r="C46835" s="1">
        <v>9.5870000000000001E-46</v>
      </c>
    </row>
    <row r="46836" spans="2:3" x14ac:dyDescent="0.25">
      <c r="B46836">
        <v>1710.1</v>
      </c>
      <c r="C46836" s="1">
        <v>9.5469999999999999E-46</v>
      </c>
    </row>
    <row r="46837" spans="2:3" x14ac:dyDescent="0.25">
      <c r="B46837">
        <v>1710.3</v>
      </c>
      <c r="C46837" s="1">
        <v>9.4889999999999992E-46</v>
      </c>
    </row>
    <row r="46838" spans="2:3" x14ac:dyDescent="0.25">
      <c r="B46838">
        <v>1710.5</v>
      </c>
      <c r="C46838" s="1">
        <v>9.4469999999999993E-46</v>
      </c>
    </row>
    <row r="46839" spans="2:3" x14ac:dyDescent="0.25">
      <c r="B46839">
        <v>1710.7</v>
      </c>
      <c r="C46839" s="1">
        <v>9.4029999999999997E-46</v>
      </c>
    </row>
    <row r="46840" spans="2:3" x14ac:dyDescent="0.25">
      <c r="B46840">
        <v>1710.9</v>
      </c>
      <c r="C46840" s="1">
        <v>9.3350000000000005E-46</v>
      </c>
    </row>
    <row r="46841" spans="2:3" x14ac:dyDescent="0.25">
      <c r="B46841">
        <v>1711.1</v>
      </c>
      <c r="C46841" s="1">
        <v>9.2880000000000005E-46</v>
      </c>
    </row>
    <row r="46842" spans="2:3" x14ac:dyDescent="0.25">
      <c r="B46842">
        <v>1711.3</v>
      </c>
      <c r="C46842" s="1">
        <v>9.2160000000000004E-46</v>
      </c>
    </row>
    <row r="46843" spans="2:3" x14ac:dyDescent="0.25">
      <c r="B46843">
        <v>1711.5</v>
      </c>
      <c r="C46843" s="1">
        <v>9.1660000000000001E-46</v>
      </c>
    </row>
    <row r="46844" spans="2:3" x14ac:dyDescent="0.25">
      <c r="B46844">
        <v>1711.7</v>
      </c>
      <c r="C46844" s="1">
        <v>9.0909999999999996E-46</v>
      </c>
    </row>
    <row r="46845" spans="2:3" x14ac:dyDescent="0.25">
      <c r="B46845">
        <v>1711.9</v>
      </c>
      <c r="C46845" s="1">
        <v>9.0400000000000003E-46</v>
      </c>
    </row>
    <row r="46846" spans="2:3" x14ac:dyDescent="0.25">
      <c r="B46846">
        <v>1712.1</v>
      </c>
      <c r="C46846" s="1">
        <v>8.9569999999999994E-46</v>
      </c>
    </row>
    <row r="46847" spans="2:3" x14ac:dyDescent="0.25">
      <c r="B46847">
        <v>1712.3</v>
      </c>
      <c r="C46847" s="1">
        <v>8.8979999999999997E-46</v>
      </c>
    </row>
    <row r="46848" spans="2:3" x14ac:dyDescent="0.25">
      <c r="B46848">
        <v>1712.5</v>
      </c>
      <c r="C46848" s="1">
        <v>8.8420000000000003E-46</v>
      </c>
    </row>
    <row r="46849" spans="2:3" x14ac:dyDescent="0.25">
      <c r="B46849">
        <v>1712.7</v>
      </c>
      <c r="C46849" s="1">
        <v>8.8220000000000002E-46</v>
      </c>
    </row>
    <row r="46850" spans="2:3" x14ac:dyDescent="0.25">
      <c r="B46850">
        <v>1712.9</v>
      </c>
      <c r="C46850" s="1">
        <v>8.8020000000000001E-46</v>
      </c>
    </row>
    <row r="46851" spans="2:3" x14ac:dyDescent="0.25">
      <c r="B46851">
        <v>1713.1</v>
      </c>
      <c r="C46851" s="1">
        <v>8.7709999999999992E-46</v>
      </c>
    </row>
    <row r="46852" spans="2:3" x14ac:dyDescent="0.25">
      <c r="B46852">
        <v>1713.3</v>
      </c>
      <c r="C46852" s="1">
        <v>8.7260000000000005E-46</v>
      </c>
    </row>
    <row r="46853" spans="2:3" x14ac:dyDescent="0.25">
      <c r="B46853">
        <v>1713.5</v>
      </c>
      <c r="C46853" s="1">
        <v>8.6960000000000004E-46</v>
      </c>
    </row>
    <row r="46854" spans="2:3" x14ac:dyDescent="0.25">
      <c r="B46854">
        <v>1713.7</v>
      </c>
      <c r="C46854" s="1">
        <v>8.641E-46</v>
      </c>
    </row>
    <row r="46855" spans="2:3" x14ac:dyDescent="0.25">
      <c r="B46855">
        <v>1713.9</v>
      </c>
      <c r="C46855" s="1">
        <v>8.6179999999999996E-46</v>
      </c>
    </row>
    <row r="46856" spans="2:3" x14ac:dyDescent="0.25">
      <c r="B46856">
        <v>1714.1</v>
      </c>
      <c r="C46856" s="1">
        <v>8.5739999999999999E-46</v>
      </c>
    </row>
    <row r="46857" spans="2:3" x14ac:dyDescent="0.25">
      <c r="B46857">
        <v>1714.3</v>
      </c>
      <c r="C46857" s="1">
        <v>8.5300000000000003E-46</v>
      </c>
    </row>
    <row r="46858" spans="2:3" x14ac:dyDescent="0.25">
      <c r="B46858">
        <v>1714.5</v>
      </c>
      <c r="C46858" s="1">
        <v>8.4699999999999999E-46</v>
      </c>
    </row>
    <row r="46859" spans="2:3" x14ac:dyDescent="0.25">
      <c r="B46859">
        <v>1714.7</v>
      </c>
      <c r="C46859" s="1">
        <v>8.4430000000000001E-46</v>
      </c>
    </row>
    <row r="46860" spans="2:3" x14ac:dyDescent="0.25">
      <c r="B46860">
        <v>1714.9</v>
      </c>
      <c r="C46860" s="1">
        <v>8.3870000000000007E-46</v>
      </c>
    </row>
    <row r="46861" spans="2:3" x14ac:dyDescent="0.25">
      <c r="B46861">
        <v>1715.1</v>
      </c>
      <c r="C46861" s="1">
        <v>8.3479999999999995E-46</v>
      </c>
    </row>
    <row r="46862" spans="2:3" x14ac:dyDescent="0.25">
      <c r="B46862">
        <v>1715.3</v>
      </c>
      <c r="C46862" s="1">
        <v>8.2920000000000001E-46</v>
      </c>
    </row>
    <row r="46863" spans="2:3" x14ac:dyDescent="0.25">
      <c r="B46863">
        <v>1715.5</v>
      </c>
      <c r="C46863" s="1">
        <v>8.2569999999999999E-46</v>
      </c>
    </row>
    <row r="46864" spans="2:3" x14ac:dyDescent="0.25">
      <c r="B46864">
        <v>1715.7</v>
      </c>
      <c r="C46864" s="1">
        <v>8.2060000000000005E-46</v>
      </c>
    </row>
    <row r="46865" spans="2:3" x14ac:dyDescent="0.25">
      <c r="B46865">
        <v>1715.9</v>
      </c>
      <c r="C46865" s="1">
        <v>8.1740000000000006E-46</v>
      </c>
    </row>
    <row r="46866" spans="2:3" x14ac:dyDescent="0.25">
      <c r="B46866">
        <v>1716.1</v>
      </c>
      <c r="C46866" s="1">
        <v>8.1249999999999994E-46</v>
      </c>
    </row>
    <row r="46867" spans="2:3" x14ac:dyDescent="0.25">
      <c r="B46867">
        <v>1716.3</v>
      </c>
      <c r="C46867" s="1">
        <v>8.0979999999999995E-46</v>
      </c>
    </row>
    <row r="46868" spans="2:3" x14ac:dyDescent="0.25">
      <c r="B46868">
        <v>1716.5</v>
      </c>
      <c r="C46868" s="1">
        <v>8.0479999999999992E-46</v>
      </c>
    </row>
    <row r="46869" spans="2:3" x14ac:dyDescent="0.25">
      <c r="B46869">
        <v>1716.7</v>
      </c>
      <c r="C46869" s="1">
        <v>8.0180000000000006E-46</v>
      </c>
    </row>
    <row r="46870" spans="2:3" x14ac:dyDescent="0.25">
      <c r="B46870">
        <v>1716.9</v>
      </c>
      <c r="C46870" s="1">
        <v>7.9800000000000001E-46</v>
      </c>
    </row>
    <row r="46871" spans="2:3" x14ac:dyDescent="0.25">
      <c r="B46871">
        <v>1717.1</v>
      </c>
      <c r="C46871" s="1">
        <v>7.9560000000000005E-46</v>
      </c>
    </row>
    <row r="46872" spans="2:3" x14ac:dyDescent="0.25">
      <c r="B46872">
        <v>1717.3</v>
      </c>
      <c r="C46872" s="1">
        <v>7.918E-46</v>
      </c>
    </row>
    <row r="46873" spans="2:3" x14ac:dyDescent="0.25">
      <c r="B46873">
        <v>1717.5</v>
      </c>
      <c r="C46873" s="1">
        <v>7.8920000000000008E-46</v>
      </c>
    </row>
    <row r="46874" spans="2:3" x14ac:dyDescent="0.25">
      <c r="B46874">
        <v>1717.7</v>
      </c>
      <c r="C46874" s="1">
        <v>7.8590000000000003E-46</v>
      </c>
    </row>
    <row r="46875" spans="2:3" x14ac:dyDescent="0.25">
      <c r="B46875">
        <v>1717.9</v>
      </c>
      <c r="C46875" s="1">
        <v>7.8379999999999995E-46</v>
      </c>
    </row>
    <row r="46876" spans="2:3" x14ac:dyDescent="0.25">
      <c r="B46876">
        <v>1718.1</v>
      </c>
      <c r="C46876" s="1">
        <v>7.8039999999999999E-46</v>
      </c>
    </row>
    <row r="46877" spans="2:3" x14ac:dyDescent="0.25">
      <c r="B46877">
        <v>1718.3</v>
      </c>
      <c r="C46877" s="1">
        <v>7.7809999999999995E-46</v>
      </c>
    </row>
    <row r="46878" spans="2:3" x14ac:dyDescent="0.25">
      <c r="B46878">
        <v>1718.5</v>
      </c>
      <c r="C46878" s="1">
        <v>7.7459999999999993E-46</v>
      </c>
    </row>
    <row r="46879" spans="2:3" x14ac:dyDescent="0.25">
      <c r="B46879">
        <v>1718.7</v>
      </c>
      <c r="C46879" s="1">
        <v>7.7219999999999997E-46</v>
      </c>
    </row>
    <row r="46880" spans="2:3" x14ac:dyDescent="0.25">
      <c r="B46880">
        <v>1718.9</v>
      </c>
      <c r="C46880" s="1">
        <v>7.7060000000000006E-46</v>
      </c>
    </row>
    <row r="46881" spans="2:3" x14ac:dyDescent="0.25">
      <c r="B46881">
        <v>1719.1</v>
      </c>
      <c r="C46881" s="1">
        <v>7.6590000000000006E-46</v>
      </c>
    </row>
    <row r="46882" spans="2:3" x14ac:dyDescent="0.25">
      <c r="B46882">
        <v>1719.3</v>
      </c>
      <c r="C46882" s="1">
        <v>7.6279999999999998E-46</v>
      </c>
    </row>
    <row r="46883" spans="2:3" x14ac:dyDescent="0.25">
      <c r="B46883">
        <v>1719.5</v>
      </c>
      <c r="C46883" s="1">
        <v>7.5940000000000002E-46</v>
      </c>
    </row>
    <row r="46884" spans="2:3" x14ac:dyDescent="0.25">
      <c r="B46884">
        <v>1719.7</v>
      </c>
      <c r="C46884" s="1">
        <v>7.5659999999999997E-46</v>
      </c>
    </row>
    <row r="46885" spans="2:3" x14ac:dyDescent="0.25">
      <c r="B46885">
        <v>1719.9</v>
      </c>
      <c r="C46885" s="1">
        <v>7.5189999999999998E-46</v>
      </c>
    </row>
    <row r="46886" spans="2:3" x14ac:dyDescent="0.25">
      <c r="B46886">
        <v>1720.1</v>
      </c>
      <c r="C46886" s="1">
        <v>7.4880000000000005E-46</v>
      </c>
    </row>
    <row r="46887" spans="2:3" x14ac:dyDescent="0.25">
      <c r="B46887">
        <v>1720.3</v>
      </c>
      <c r="C46887" s="1">
        <v>7.4430000000000002E-46</v>
      </c>
    </row>
    <row r="46888" spans="2:3" x14ac:dyDescent="0.25">
      <c r="B46888">
        <v>1720.5</v>
      </c>
      <c r="C46888" s="1">
        <v>7.4130000000000001E-46</v>
      </c>
    </row>
    <row r="46889" spans="2:3" x14ac:dyDescent="0.25">
      <c r="B46889">
        <v>1720.7</v>
      </c>
      <c r="C46889" s="1">
        <v>7.3710000000000001E-46</v>
      </c>
    </row>
    <row r="46890" spans="2:3" x14ac:dyDescent="0.25">
      <c r="B46890">
        <v>1720.9</v>
      </c>
      <c r="C46890" s="1">
        <v>7.3390000000000002E-46</v>
      </c>
    </row>
    <row r="46891" spans="2:3" x14ac:dyDescent="0.25">
      <c r="B46891">
        <v>1721.1</v>
      </c>
      <c r="C46891" s="1">
        <v>7.2870000000000002E-46</v>
      </c>
    </row>
    <row r="46892" spans="2:3" x14ac:dyDescent="0.25">
      <c r="B46892">
        <v>1721.3</v>
      </c>
      <c r="C46892" s="1">
        <v>7.2559999999999994E-46</v>
      </c>
    </row>
    <row r="46893" spans="2:3" x14ac:dyDescent="0.25">
      <c r="B46893">
        <v>1721.5</v>
      </c>
      <c r="C46893" s="1">
        <v>7.2110000000000007E-46</v>
      </c>
    </row>
    <row r="46894" spans="2:3" x14ac:dyDescent="0.25">
      <c r="B46894">
        <v>1721.7</v>
      </c>
      <c r="C46894" s="1">
        <v>7.1810000000000005E-46</v>
      </c>
    </row>
    <row r="46895" spans="2:3" x14ac:dyDescent="0.25">
      <c r="B46895">
        <v>1721.9</v>
      </c>
      <c r="C46895" s="1">
        <v>7.1379999999999999E-46</v>
      </c>
    </row>
    <row r="46896" spans="2:3" x14ac:dyDescent="0.25">
      <c r="B46896">
        <v>1722.1</v>
      </c>
      <c r="C46896" s="1">
        <v>7.0999999999999994E-46</v>
      </c>
    </row>
    <row r="46897" spans="2:3" x14ac:dyDescent="0.25">
      <c r="B46897">
        <v>1722.3</v>
      </c>
      <c r="C46897" s="1">
        <v>7.0670000000000004E-46</v>
      </c>
    </row>
    <row r="46898" spans="2:3" x14ac:dyDescent="0.25">
      <c r="B46898">
        <v>1722.5</v>
      </c>
      <c r="C46898" s="1">
        <v>7.0479999999999994E-46</v>
      </c>
    </row>
    <row r="46899" spans="2:3" x14ac:dyDescent="0.25">
      <c r="B46899">
        <v>1722.7</v>
      </c>
      <c r="C46899" s="1">
        <v>7.0089999999999998E-46</v>
      </c>
    </row>
    <row r="46900" spans="2:3" x14ac:dyDescent="0.25">
      <c r="B46900">
        <v>1722.9</v>
      </c>
      <c r="C46900" s="1">
        <v>6.9839999999999996E-46</v>
      </c>
    </row>
    <row r="46901" spans="2:3" x14ac:dyDescent="0.25">
      <c r="B46901">
        <v>1723.1</v>
      </c>
      <c r="C46901" s="1">
        <v>6.945E-46</v>
      </c>
    </row>
    <row r="46902" spans="2:3" x14ac:dyDescent="0.25">
      <c r="B46902">
        <v>1723.3</v>
      </c>
      <c r="C46902" s="1">
        <v>6.919E-46</v>
      </c>
    </row>
    <row r="46903" spans="2:3" x14ac:dyDescent="0.25">
      <c r="B46903">
        <v>1723.5</v>
      </c>
      <c r="C46903" s="1">
        <v>6.8810000000000003E-46</v>
      </c>
    </row>
    <row r="46904" spans="2:3" x14ac:dyDescent="0.25">
      <c r="B46904">
        <v>1723.7</v>
      </c>
      <c r="C46904" s="1">
        <v>6.8560000000000001E-46</v>
      </c>
    </row>
    <row r="46905" spans="2:3" x14ac:dyDescent="0.25">
      <c r="B46905">
        <v>1723.9</v>
      </c>
      <c r="C46905" s="1">
        <v>6.8180000000000003E-46</v>
      </c>
    </row>
    <row r="46906" spans="2:3" x14ac:dyDescent="0.25">
      <c r="B46906">
        <v>1724.1</v>
      </c>
      <c r="C46906" s="1">
        <v>6.794E-46</v>
      </c>
    </row>
    <row r="46907" spans="2:3" x14ac:dyDescent="0.25">
      <c r="B46907">
        <v>1724.3</v>
      </c>
      <c r="C46907" s="1">
        <v>6.7570000000000001E-46</v>
      </c>
    </row>
    <row r="46908" spans="2:3" x14ac:dyDescent="0.25">
      <c r="B46908">
        <v>1724.5</v>
      </c>
      <c r="C46908" s="1">
        <v>6.7329999999999998E-46</v>
      </c>
    </row>
    <row r="46909" spans="2:3" x14ac:dyDescent="0.25">
      <c r="B46909">
        <v>1724.7</v>
      </c>
      <c r="C46909" s="1">
        <v>6.6969999999999998E-46</v>
      </c>
    </row>
    <row r="46910" spans="2:3" x14ac:dyDescent="0.25">
      <c r="B46910">
        <v>1724.9</v>
      </c>
      <c r="C46910" s="1">
        <v>6.6730000000000002E-46</v>
      </c>
    </row>
    <row r="46911" spans="2:3" x14ac:dyDescent="0.25">
      <c r="B46911">
        <v>1725.1</v>
      </c>
      <c r="C46911" s="1">
        <v>6.6399999999999997E-46</v>
      </c>
    </row>
    <row r="46912" spans="2:3" x14ac:dyDescent="0.25">
      <c r="B46912">
        <v>1725.3</v>
      </c>
      <c r="C46912" s="1">
        <v>6.6210000000000002E-46</v>
      </c>
    </row>
    <row r="46913" spans="2:3" x14ac:dyDescent="0.25">
      <c r="B46913">
        <v>1725.5</v>
      </c>
      <c r="C46913" s="1">
        <v>6.581E-46</v>
      </c>
    </row>
    <row r="46914" spans="2:3" x14ac:dyDescent="0.25">
      <c r="B46914">
        <v>1725.7</v>
      </c>
      <c r="C46914" s="1">
        <v>6.5559999999999998E-46</v>
      </c>
    </row>
    <row r="46915" spans="2:3" x14ac:dyDescent="0.25">
      <c r="B46915">
        <v>1725.9</v>
      </c>
      <c r="C46915" s="1">
        <v>6.5249999999999998E-46</v>
      </c>
    </row>
    <row r="46916" spans="2:3" x14ac:dyDescent="0.25">
      <c r="B46916">
        <v>1726.1</v>
      </c>
      <c r="C46916" s="1">
        <v>6.5049999999999997E-46</v>
      </c>
    </row>
    <row r="46917" spans="2:3" x14ac:dyDescent="0.25">
      <c r="B46917">
        <v>1726.3</v>
      </c>
      <c r="C46917" s="1">
        <v>6.472E-46</v>
      </c>
    </row>
    <row r="46918" spans="2:3" x14ac:dyDescent="0.25">
      <c r="B46918">
        <v>1726.5</v>
      </c>
      <c r="C46918" s="1">
        <v>6.4500000000000001E-46</v>
      </c>
    </row>
    <row r="46919" spans="2:3" x14ac:dyDescent="0.25">
      <c r="B46919">
        <v>1726.7</v>
      </c>
      <c r="C46919" s="1">
        <v>6.4169999999999996E-46</v>
      </c>
    </row>
    <row r="46920" spans="2:3" x14ac:dyDescent="0.25">
      <c r="B46920">
        <v>1726.9</v>
      </c>
      <c r="C46920" s="1">
        <v>6.3920000000000003E-46</v>
      </c>
    </row>
    <row r="46921" spans="2:3" x14ac:dyDescent="0.25">
      <c r="B46921">
        <v>1727.1</v>
      </c>
      <c r="C46921" s="1">
        <v>6.3600000000000004E-46</v>
      </c>
    </row>
    <row r="46922" spans="2:3" x14ac:dyDescent="0.25">
      <c r="B46922">
        <v>1727.3</v>
      </c>
      <c r="C46922" s="1">
        <v>6.3350000000000002E-46</v>
      </c>
    </row>
    <row r="46923" spans="2:3" x14ac:dyDescent="0.25">
      <c r="B46923">
        <v>1727.5</v>
      </c>
      <c r="C46923" s="1">
        <v>6.2899999999999999E-46</v>
      </c>
    </row>
    <row r="46924" spans="2:3" x14ac:dyDescent="0.25">
      <c r="B46924">
        <v>1727.7</v>
      </c>
      <c r="C46924" s="1">
        <v>6.2680000000000001E-46</v>
      </c>
    </row>
    <row r="46925" spans="2:3" x14ac:dyDescent="0.25">
      <c r="B46925">
        <v>1727.9</v>
      </c>
      <c r="C46925" s="1">
        <v>6.2460000000000003E-46</v>
      </c>
    </row>
    <row r="46926" spans="2:3" x14ac:dyDescent="0.25">
      <c r="B46926">
        <v>1728.1</v>
      </c>
      <c r="C46926" s="1">
        <v>6.2060000000000001E-46</v>
      </c>
    </row>
    <row r="46927" spans="2:3" x14ac:dyDescent="0.25">
      <c r="B46927">
        <v>1728.3</v>
      </c>
      <c r="C46927" s="1">
        <v>6.1780000000000004E-46</v>
      </c>
    </row>
    <row r="46928" spans="2:3" x14ac:dyDescent="0.25">
      <c r="B46928">
        <v>1728.5</v>
      </c>
      <c r="C46928" s="1">
        <v>6.1370000000000003E-46</v>
      </c>
    </row>
    <row r="46929" spans="2:3" x14ac:dyDescent="0.25">
      <c r="B46929">
        <v>1728.7</v>
      </c>
      <c r="C46929" s="1">
        <v>6.1089999999999998E-46</v>
      </c>
    </row>
    <row r="46930" spans="2:3" x14ac:dyDescent="0.25">
      <c r="B46930">
        <v>1728.9</v>
      </c>
      <c r="C46930" s="1">
        <v>6.0600000000000001E-46</v>
      </c>
    </row>
    <row r="46931" spans="2:3" x14ac:dyDescent="0.25">
      <c r="B46931">
        <v>1729.1</v>
      </c>
      <c r="C46931" s="1">
        <v>6.0290000000000001E-46</v>
      </c>
    </row>
    <row r="46932" spans="2:3" x14ac:dyDescent="0.25">
      <c r="B46932">
        <v>1729.3</v>
      </c>
      <c r="C46932" s="1">
        <v>5.9899999999999997E-46</v>
      </c>
    </row>
    <row r="46933" spans="2:3" x14ac:dyDescent="0.25">
      <c r="B46933">
        <v>1729.5</v>
      </c>
      <c r="C46933" s="1">
        <v>5.9650000000000003E-46</v>
      </c>
    </row>
    <row r="46934" spans="2:3" x14ac:dyDescent="0.25">
      <c r="B46934">
        <v>1729.7</v>
      </c>
      <c r="C46934" s="1">
        <v>5.9290000000000003E-46</v>
      </c>
    </row>
    <row r="46935" spans="2:3" x14ac:dyDescent="0.25">
      <c r="B46935">
        <v>1729.9</v>
      </c>
      <c r="C46935" s="1">
        <v>5.8990000000000001E-46</v>
      </c>
    </row>
    <row r="46936" spans="2:3" x14ac:dyDescent="0.25">
      <c r="B46936">
        <v>1730.1</v>
      </c>
      <c r="C46936" s="1">
        <v>5.8489999999999998E-46</v>
      </c>
    </row>
    <row r="46937" spans="2:3" x14ac:dyDescent="0.25">
      <c r="B46937">
        <v>1730.3</v>
      </c>
      <c r="C46937" s="1">
        <v>5.8339999999999997E-46</v>
      </c>
    </row>
    <row r="46938" spans="2:3" x14ac:dyDescent="0.25">
      <c r="B46938">
        <v>1730.5</v>
      </c>
      <c r="C46938" s="1">
        <v>5.806E-46</v>
      </c>
    </row>
    <row r="46939" spans="2:3" x14ac:dyDescent="0.25">
      <c r="B46939">
        <v>1730.7</v>
      </c>
      <c r="C46939" s="1">
        <v>5.7809999999999998E-46</v>
      </c>
    </row>
    <row r="46940" spans="2:3" x14ac:dyDescent="0.25">
      <c r="B46940">
        <v>1730.9</v>
      </c>
      <c r="C46940" s="1">
        <v>5.7559999999999997E-46</v>
      </c>
    </row>
    <row r="46941" spans="2:3" x14ac:dyDescent="0.25">
      <c r="B46941">
        <v>1731.1</v>
      </c>
      <c r="C46941" s="1">
        <v>5.7399999999999997E-46</v>
      </c>
    </row>
    <row r="46942" spans="2:3" x14ac:dyDescent="0.25">
      <c r="B46942">
        <v>1731.3</v>
      </c>
      <c r="C46942" s="1">
        <v>5.7110000000000002E-46</v>
      </c>
    </row>
    <row r="46943" spans="2:3" x14ac:dyDescent="0.25">
      <c r="B46943">
        <v>1731.5</v>
      </c>
      <c r="C46943" s="1">
        <v>5.6890000000000004E-46</v>
      </c>
    </row>
    <row r="46944" spans="2:3" x14ac:dyDescent="0.25">
      <c r="B46944">
        <v>1731.7</v>
      </c>
      <c r="C46944" s="1">
        <v>5.6530000000000003E-46</v>
      </c>
    </row>
    <row r="46945" spans="2:3" x14ac:dyDescent="0.25">
      <c r="B46945">
        <v>1731.9</v>
      </c>
      <c r="C46945" s="1">
        <v>5.6459999999999998E-46</v>
      </c>
    </row>
    <row r="46946" spans="2:3" x14ac:dyDescent="0.25">
      <c r="B46946">
        <v>1732.1</v>
      </c>
      <c r="C46946" s="1">
        <v>5.634E-46</v>
      </c>
    </row>
    <row r="46947" spans="2:3" x14ac:dyDescent="0.25">
      <c r="B46947">
        <v>1732.3</v>
      </c>
      <c r="C46947" s="1">
        <v>5.6199999999999998E-46</v>
      </c>
    </row>
    <row r="46948" spans="2:3" x14ac:dyDescent="0.25">
      <c r="B46948">
        <v>1732.5</v>
      </c>
      <c r="C46948" s="1">
        <v>5.5999999999999997E-46</v>
      </c>
    </row>
    <row r="46949" spans="2:3" x14ac:dyDescent="0.25">
      <c r="B46949">
        <v>1732.7</v>
      </c>
      <c r="C46949" s="1">
        <v>5.5900000000000004E-46</v>
      </c>
    </row>
    <row r="46950" spans="2:3" x14ac:dyDescent="0.25">
      <c r="B46950">
        <v>1732.9</v>
      </c>
      <c r="C46950" s="1">
        <v>5.5689999999999996E-46</v>
      </c>
    </row>
    <row r="46951" spans="2:3" x14ac:dyDescent="0.25">
      <c r="B46951">
        <v>1733.1</v>
      </c>
      <c r="C46951" s="1">
        <v>5.556E-46</v>
      </c>
    </row>
    <row r="46952" spans="2:3" x14ac:dyDescent="0.25">
      <c r="B46952">
        <v>1733.3</v>
      </c>
      <c r="C46952" s="1">
        <v>5.5429999999999996E-46</v>
      </c>
    </row>
    <row r="46953" spans="2:3" x14ac:dyDescent="0.25">
      <c r="B46953">
        <v>1733.5</v>
      </c>
      <c r="C46953" s="1">
        <v>5.509E-46</v>
      </c>
    </row>
    <row r="46954" spans="2:3" x14ac:dyDescent="0.25">
      <c r="B46954">
        <v>1733.7</v>
      </c>
      <c r="C46954" s="1">
        <v>5.452E-46</v>
      </c>
    </row>
    <row r="46955" spans="2:3" x14ac:dyDescent="0.25">
      <c r="B46955">
        <v>1733.9</v>
      </c>
      <c r="C46955" s="1">
        <v>5.4269999999999999E-46</v>
      </c>
    </row>
    <row r="46956" spans="2:3" x14ac:dyDescent="0.25">
      <c r="B46956">
        <v>1734.1</v>
      </c>
      <c r="C46956" s="1">
        <v>5.3849999999999999E-46</v>
      </c>
    </row>
    <row r="46957" spans="2:3" x14ac:dyDescent="0.25">
      <c r="B46957">
        <v>1734.3</v>
      </c>
      <c r="C46957" s="1">
        <v>5.3560000000000004E-46</v>
      </c>
    </row>
    <row r="46958" spans="2:3" x14ac:dyDescent="0.25">
      <c r="B46958">
        <v>1734.5</v>
      </c>
      <c r="C46958" s="1">
        <v>5.3189999999999997E-46</v>
      </c>
    </row>
    <row r="46959" spans="2:3" x14ac:dyDescent="0.25">
      <c r="B46959">
        <v>1734.7</v>
      </c>
      <c r="C46959" s="1">
        <v>5.2900000000000001E-46</v>
      </c>
    </row>
    <row r="46960" spans="2:3" x14ac:dyDescent="0.25">
      <c r="B46960">
        <v>1734.9</v>
      </c>
      <c r="C46960" s="1">
        <v>5.2409999999999997E-46</v>
      </c>
    </row>
    <row r="46961" spans="2:3" x14ac:dyDescent="0.25">
      <c r="B46961">
        <v>1735.1</v>
      </c>
      <c r="C46961" s="1">
        <v>5.2220000000000002E-46</v>
      </c>
    </row>
    <row r="46962" spans="2:3" x14ac:dyDescent="0.25">
      <c r="B46962">
        <v>1735.3</v>
      </c>
      <c r="C46962" s="1">
        <v>5.1950000000000003E-46</v>
      </c>
    </row>
    <row r="46963" spans="2:3" x14ac:dyDescent="0.25">
      <c r="B46963">
        <v>1735.5</v>
      </c>
      <c r="C46963" s="1">
        <v>5.1690000000000003E-46</v>
      </c>
    </row>
    <row r="46964" spans="2:3" x14ac:dyDescent="0.25">
      <c r="B46964">
        <v>1735.7</v>
      </c>
      <c r="C46964" s="1">
        <v>5.1280000000000002E-46</v>
      </c>
    </row>
    <row r="46965" spans="2:3" x14ac:dyDescent="0.25">
      <c r="B46965">
        <v>1735.9</v>
      </c>
      <c r="C46965" s="1">
        <v>5.1010000000000004E-46</v>
      </c>
    </row>
    <row r="46966" spans="2:3" x14ac:dyDescent="0.25">
      <c r="B46966">
        <v>1736.1</v>
      </c>
      <c r="C46966" s="1">
        <v>5.0710000000000002E-46</v>
      </c>
    </row>
    <row r="46967" spans="2:3" x14ac:dyDescent="0.25">
      <c r="B46967">
        <v>1736.3</v>
      </c>
      <c r="C46967" s="1">
        <v>5.046E-46</v>
      </c>
    </row>
    <row r="46968" spans="2:3" x14ac:dyDescent="0.25">
      <c r="B46968">
        <v>1736.5</v>
      </c>
      <c r="C46968" s="1">
        <v>5.0040000000000001E-46</v>
      </c>
    </row>
    <row r="46969" spans="2:3" x14ac:dyDescent="0.25">
      <c r="B46969">
        <v>1736.7</v>
      </c>
      <c r="C46969" s="1">
        <v>4.9980000000000002E-46</v>
      </c>
    </row>
    <row r="46970" spans="2:3" x14ac:dyDescent="0.25">
      <c r="B46970">
        <v>1736.9</v>
      </c>
      <c r="C46970" s="1">
        <v>4.9970000000000004E-46</v>
      </c>
    </row>
    <row r="46971" spans="2:3" x14ac:dyDescent="0.25">
      <c r="B46971">
        <v>1737.1</v>
      </c>
      <c r="C46971" s="1">
        <v>4.9759999999999996E-46</v>
      </c>
    </row>
    <row r="46972" spans="2:3" x14ac:dyDescent="0.25">
      <c r="B46972">
        <v>1737.3</v>
      </c>
      <c r="C46972" s="1">
        <v>4.963E-46</v>
      </c>
    </row>
    <row r="46973" spans="2:3" x14ac:dyDescent="0.25">
      <c r="B46973">
        <v>1737.5</v>
      </c>
      <c r="C46973" s="1">
        <v>4.9499999999999996E-46</v>
      </c>
    </row>
    <row r="46974" spans="2:3" x14ac:dyDescent="0.25">
      <c r="B46974">
        <v>1737.7</v>
      </c>
      <c r="C46974" s="1">
        <v>4.9410000000000002E-46</v>
      </c>
    </row>
    <row r="46975" spans="2:3" x14ac:dyDescent="0.25">
      <c r="B46975">
        <v>1737.9</v>
      </c>
      <c r="C46975" s="1">
        <v>4.9200000000000002E-46</v>
      </c>
    </row>
    <row r="46976" spans="2:3" x14ac:dyDescent="0.25">
      <c r="B46976">
        <v>1738.1</v>
      </c>
      <c r="C46976" s="1">
        <v>4.9100000000000002E-46</v>
      </c>
    </row>
    <row r="46977" spans="2:3" x14ac:dyDescent="0.25">
      <c r="B46977">
        <v>1738.3</v>
      </c>
      <c r="C46977" s="1">
        <v>4.8869999999999997E-46</v>
      </c>
    </row>
    <row r="46978" spans="2:3" x14ac:dyDescent="0.25">
      <c r="B46978">
        <v>1738.5</v>
      </c>
      <c r="C46978" s="1">
        <v>4.8609999999999997E-46</v>
      </c>
    </row>
    <row r="46979" spans="2:3" x14ac:dyDescent="0.25">
      <c r="B46979">
        <v>1738.7</v>
      </c>
      <c r="C46979" s="1">
        <v>4.8320000000000001E-46</v>
      </c>
    </row>
    <row r="46980" spans="2:3" x14ac:dyDescent="0.25">
      <c r="B46980">
        <v>1738.9</v>
      </c>
      <c r="C46980" s="1">
        <v>4.8129999999999999E-46</v>
      </c>
    </row>
    <row r="46981" spans="2:3" x14ac:dyDescent="0.25">
      <c r="B46981">
        <v>1739.1</v>
      </c>
      <c r="C46981" s="1">
        <v>4.786E-46</v>
      </c>
    </row>
    <row r="46982" spans="2:3" x14ac:dyDescent="0.25">
      <c r="B46982">
        <v>1739.3</v>
      </c>
      <c r="C46982" s="1">
        <v>4.7619999999999997E-46</v>
      </c>
    </row>
    <row r="46983" spans="2:3" x14ac:dyDescent="0.25">
      <c r="B46983">
        <v>1739.5</v>
      </c>
      <c r="C46983" s="1">
        <v>4.7299999999999998E-46</v>
      </c>
    </row>
    <row r="46984" spans="2:3" x14ac:dyDescent="0.25">
      <c r="B46984">
        <v>1739.7</v>
      </c>
      <c r="C46984" s="1">
        <v>4.7130000000000001E-46</v>
      </c>
    </row>
    <row r="46985" spans="2:3" x14ac:dyDescent="0.25">
      <c r="B46985">
        <v>1739.9</v>
      </c>
      <c r="C46985" s="1">
        <v>4.6860000000000002E-46</v>
      </c>
    </row>
    <row r="46986" spans="2:3" x14ac:dyDescent="0.25">
      <c r="B46986">
        <v>1740.1</v>
      </c>
      <c r="C46986" s="1">
        <v>4.6700000000000003E-46</v>
      </c>
    </row>
    <row r="46987" spans="2:3" x14ac:dyDescent="0.25">
      <c r="B46987">
        <v>1740.3</v>
      </c>
      <c r="C46987" s="1">
        <v>4.6450000000000001E-46</v>
      </c>
    </row>
    <row r="46988" spans="2:3" x14ac:dyDescent="0.25">
      <c r="B46988">
        <v>1740.5</v>
      </c>
      <c r="C46988" s="1">
        <v>4.6280000000000003E-46</v>
      </c>
    </row>
    <row r="46989" spans="2:3" x14ac:dyDescent="0.25">
      <c r="B46989">
        <v>1740.7</v>
      </c>
      <c r="C46989" s="1">
        <v>4.6030000000000002E-46</v>
      </c>
    </row>
    <row r="46990" spans="2:3" x14ac:dyDescent="0.25">
      <c r="B46990">
        <v>1740.9</v>
      </c>
      <c r="C46990" s="1">
        <v>4.5870000000000002E-46</v>
      </c>
    </row>
    <row r="46991" spans="2:3" x14ac:dyDescent="0.25">
      <c r="B46991">
        <v>1741.1</v>
      </c>
      <c r="C46991" s="1">
        <v>4.5629999999999999E-46</v>
      </c>
    </row>
    <row r="46992" spans="2:3" x14ac:dyDescent="0.25">
      <c r="B46992">
        <v>1741.3</v>
      </c>
      <c r="C46992" s="1">
        <v>4.5460000000000001E-46</v>
      </c>
    </row>
    <row r="46993" spans="2:3" x14ac:dyDescent="0.25">
      <c r="B46993">
        <v>1741.5</v>
      </c>
      <c r="C46993" s="1">
        <v>4.5179999999999996E-46</v>
      </c>
    </row>
    <row r="46994" spans="2:3" x14ac:dyDescent="0.25">
      <c r="B46994">
        <v>1741.7</v>
      </c>
      <c r="C46994" s="1">
        <v>4.5009999999999999E-46</v>
      </c>
    </row>
    <row r="46995" spans="2:3" x14ac:dyDescent="0.25">
      <c r="B46995">
        <v>1741.9</v>
      </c>
      <c r="C46995" s="1">
        <v>4.4830000000000002E-46</v>
      </c>
    </row>
    <row r="46996" spans="2:3" x14ac:dyDescent="0.25">
      <c r="B46996">
        <v>1742.1</v>
      </c>
      <c r="C46996" s="1">
        <v>4.4699999999999998E-46</v>
      </c>
    </row>
    <row r="46997" spans="2:3" x14ac:dyDescent="0.25">
      <c r="B46997">
        <v>1742.3</v>
      </c>
      <c r="C46997" s="1">
        <v>4.448E-46</v>
      </c>
    </row>
    <row r="46998" spans="2:3" x14ac:dyDescent="0.25">
      <c r="B46998">
        <v>1742.5</v>
      </c>
      <c r="C46998" s="1">
        <v>4.4329999999999999E-46</v>
      </c>
    </row>
    <row r="46999" spans="2:3" x14ac:dyDescent="0.25">
      <c r="B46999">
        <v>1742.7</v>
      </c>
      <c r="C46999" s="1">
        <v>4.4110000000000001E-46</v>
      </c>
    </row>
    <row r="47000" spans="2:3" x14ac:dyDescent="0.25">
      <c r="B47000">
        <v>1742.9</v>
      </c>
      <c r="C47000" s="1">
        <v>4.4000000000000002E-46</v>
      </c>
    </row>
    <row r="47001" spans="2:3" x14ac:dyDescent="0.25">
      <c r="B47001">
        <v>1743.1</v>
      </c>
      <c r="C47001" s="1">
        <v>4.3859999999999999E-46</v>
      </c>
    </row>
    <row r="47002" spans="2:3" x14ac:dyDescent="0.25">
      <c r="B47002">
        <v>1743.3</v>
      </c>
      <c r="C47002" s="1">
        <v>4.3780000000000004E-46</v>
      </c>
    </row>
    <row r="47003" spans="2:3" x14ac:dyDescent="0.25">
      <c r="B47003">
        <v>1743.5</v>
      </c>
      <c r="C47003" s="1">
        <v>4.3690000000000001E-46</v>
      </c>
    </row>
    <row r="47004" spans="2:3" x14ac:dyDescent="0.25">
      <c r="B47004">
        <v>1743.7</v>
      </c>
      <c r="C47004" s="1">
        <v>4.3640000000000001E-46</v>
      </c>
    </row>
    <row r="47005" spans="2:3" x14ac:dyDescent="0.25">
      <c r="B47005">
        <v>1743.9</v>
      </c>
      <c r="C47005" s="1">
        <v>4.3599999999999999E-46</v>
      </c>
    </row>
    <row r="47006" spans="2:3" x14ac:dyDescent="0.25">
      <c r="B47006">
        <v>1744.1</v>
      </c>
      <c r="C47006" s="1">
        <v>4.3570000000000004E-46</v>
      </c>
    </row>
    <row r="47007" spans="2:3" x14ac:dyDescent="0.25">
      <c r="B47007">
        <v>1744.3</v>
      </c>
      <c r="C47007" s="1">
        <v>4.3530000000000002E-46</v>
      </c>
    </row>
    <row r="47008" spans="2:3" x14ac:dyDescent="0.25">
      <c r="B47008">
        <v>1744.5</v>
      </c>
      <c r="C47008" s="1">
        <v>4.3530000000000002E-46</v>
      </c>
    </row>
    <row r="47009" spans="2:3" x14ac:dyDescent="0.25">
      <c r="B47009">
        <v>1744.7</v>
      </c>
      <c r="C47009" s="1">
        <v>4.3349999999999998E-46</v>
      </c>
    </row>
    <row r="47010" spans="2:3" x14ac:dyDescent="0.25">
      <c r="B47010">
        <v>1744.9</v>
      </c>
      <c r="C47010" s="1">
        <v>4.3099999999999996E-46</v>
      </c>
    </row>
    <row r="47011" spans="2:3" x14ac:dyDescent="0.25">
      <c r="B47011">
        <v>1745.1</v>
      </c>
      <c r="C47011" s="1">
        <v>4.3039999999999998E-46</v>
      </c>
    </row>
    <row r="47012" spans="2:3" x14ac:dyDescent="0.25">
      <c r="B47012">
        <v>1745.3</v>
      </c>
      <c r="C47012" s="1">
        <v>4.2900000000000003E-46</v>
      </c>
    </row>
    <row r="47013" spans="2:3" x14ac:dyDescent="0.25">
      <c r="B47013">
        <v>1745.5</v>
      </c>
      <c r="C47013" s="1">
        <v>4.2760000000000001E-46</v>
      </c>
    </row>
    <row r="47014" spans="2:3" x14ac:dyDescent="0.25">
      <c r="B47014">
        <v>1745.7</v>
      </c>
      <c r="C47014" s="1">
        <v>4.2550000000000001E-46</v>
      </c>
    </row>
    <row r="47015" spans="2:3" x14ac:dyDescent="0.25">
      <c r="B47015">
        <v>1745.9</v>
      </c>
      <c r="C47015" s="1">
        <v>4.2390000000000001E-46</v>
      </c>
    </row>
    <row r="47016" spans="2:3" x14ac:dyDescent="0.25">
      <c r="B47016">
        <v>1746.1</v>
      </c>
      <c r="C47016" s="1">
        <v>4.2230000000000002E-46</v>
      </c>
    </row>
    <row r="47017" spans="2:3" x14ac:dyDescent="0.25">
      <c r="B47017">
        <v>1746.3</v>
      </c>
      <c r="C47017" s="1">
        <v>4.2030000000000001E-46</v>
      </c>
    </row>
    <row r="47018" spans="2:3" x14ac:dyDescent="0.25">
      <c r="B47018">
        <v>1746.5</v>
      </c>
      <c r="C47018" s="1">
        <v>4.1660000000000002E-46</v>
      </c>
    </row>
    <row r="47019" spans="2:3" x14ac:dyDescent="0.25">
      <c r="B47019">
        <v>1746.7</v>
      </c>
      <c r="C47019" s="1">
        <v>4.1490000000000004E-46</v>
      </c>
    </row>
    <row r="47020" spans="2:3" x14ac:dyDescent="0.25">
      <c r="B47020">
        <v>1746.9</v>
      </c>
      <c r="C47020" s="1">
        <v>4.1180000000000003E-46</v>
      </c>
    </row>
    <row r="47021" spans="2:3" x14ac:dyDescent="0.25">
      <c r="B47021">
        <v>1747.1</v>
      </c>
      <c r="C47021" s="1">
        <v>4.0970000000000004E-46</v>
      </c>
    </row>
    <row r="47022" spans="2:3" x14ac:dyDescent="0.25">
      <c r="B47022">
        <v>1747.3</v>
      </c>
      <c r="C47022" s="1">
        <v>4.0610000000000003E-46</v>
      </c>
    </row>
    <row r="47023" spans="2:3" x14ac:dyDescent="0.25">
      <c r="B47023">
        <v>1747.5</v>
      </c>
      <c r="C47023" s="1">
        <v>4.0360000000000002E-46</v>
      </c>
    </row>
    <row r="47024" spans="2:3" x14ac:dyDescent="0.25">
      <c r="B47024">
        <v>1747.7</v>
      </c>
      <c r="C47024" s="1">
        <v>4.0040000000000003E-46</v>
      </c>
    </row>
    <row r="47025" spans="2:3" x14ac:dyDescent="0.25">
      <c r="B47025">
        <v>1747.9</v>
      </c>
      <c r="C47025" s="1">
        <v>3.9840000000000002E-46</v>
      </c>
    </row>
    <row r="47026" spans="2:3" x14ac:dyDescent="0.25">
      <c r="B47026">
        <v>1748.1</v>
      </c>
      <c r="C47026" s="1">
        <v>3.9559999999999997E-46</v>
      </c>
    </row>
    <row r="47027" spans="2:3" x14ac:dyDescent="0.25">
      <c r="B47027">
        <v>1748.3</v>
      </c>
      <c r="C47027" s="1">
        <v>3.9399999999999997E-46</v>
      </c>
    </row>
    <row r="47028" spans="2:3" x14ac:dyDescent="0.25">
      <c r="B47028">
        <v>1748.5</v>
      </c>
      <c r="C47028" s="1">
        <v>3.9150000000000004E-46</v>
      </c>
    </row>
    <row r="47029" spans="2:3" x14ac:dyDescent="0.25">
      <c r="B47029">
        <v>1748.7</v>
      </c>
      <c r="C47029" s="1">
        <v>3.8950000000000002E-46</v>
      </c>
    </row>
    <row r="47030" spans="2:3" x14ac:dyDescent="0.25">
      <c r="B47030">
        <v>1748.9</v>
      </c>
      <c r="C47030" s="1">
        <v>3.8650000000000001E-46</v>
      </c>
    </row>
    <row r="47031" spans="2:3" x14ac:dyDescent="0.25">
      <c r="B47031">
        <v>1749.1</v>
      </c>
      <c r="C47031" s="1">
        <v>3.85E-46</v>
      </c>
    </row>
    <row r="47032" spans="2:3" x14ac:dyDescent="0.25">
      <c r="B47032">
        <v>1749.3</v>
      </c>
      <c r="C47032" s="1">
        <v>3.8249999999999998E-46</v>
      </c>
    </row>
    <row r="47033" spans="2:3" x14ac:dyDescent="0.25">
      <c r="B47033">
        <v>1749.5</v>
      </c>
      <c r="C47033" s="1">
        <v>3.8089999999999999E-46</v>
      </c>
    </row>
    <row r="47034" spans="2:3" x14ac:dyDescent="0.25">
      <c r="B47034">
        <v>1749.7</v>
      </c>
      <c r="C47034" s="1">
        <v>3.787E-46</v>
      </c>
    </row>
    <row r="47035" spans="2:3" x14ac:dyDescent="0.25">
      <c r="B47035">
        <v>1749.9</v>
      </c>
      <c r="C47035" s="1">
        <v>3.7689999999999996E-46</v>
      </c>
    </row>
    <row r="47036" spans="2:3" x14ac:dyDescent="0.25">
      <c r="B47036">
        <v>1750.1</v>
      </c>
      <c r="C47036" s="1">
        <v>3.7409999999999999E-46</v>
      </c>
    </row>
    <row r="47037" spans="2:3" x14ac:dyDescent="0.25">
      <c r="B47037">
        <v>1750.3</v>
      </c>
      <c r="C47037" s="1">
        <v>3.7219999999999997E-46</v>
      </c>
    </row>
    <row r="47038" spans="2:3" x14ac:dyDescent="0.25">
      <c r="B47038">
        <v>1750.5</v>
      </c>
      <c r="C47038" s="1">
        <v>3.6959999999999997E-46</v>
      </c>
    </row>
    <row r="47039" spans="2:3" x14ac:dyDescent="0.25">
      <c r="B47039">
        <v>1750.7</v>
      </c>
      <c r="C47039" s="1">
        <v>3.6810000000000003E-46</v>
      </c>
    </row>
    <row r="47040" spans="2:3" x14ac:dyDescent="0.25">
      <c r="B47040">
        <v>1750.9</v>
      </c>
      <c r="C47040" s="1">
        <v>3.657E-46</v>
      </c>
    </row>
    <row r="47041" spans="2:3" x14ac:dyDescent="0.25">
      <c r="B47041">
        <v>1751.1</v>
      </c>
      <c r="C47041" s="1">
        <v>3.6429999999999998E-46</v>
      </c>
    </row>
    <row r="47042" spans="2:3" x14ac:dyDescent="0.25">
      <c r="B47042">
        <v>1751.3</v>
      </c>
      <c r="C47042" s="1">
        <v>3.6269999999999999E-46</v>
      </c>
    </row>
    <row r="47043" spans="2:3" x14ac:dyDescent="0.25">
      <c r="B47043">
        <v>1751.5</v>
      </c>
      <c r="C47043" s="1">
        <v>3.6150000000000001E-46</v>
      </c>
    </row>
    <row r="47044" spans="2:3" x14ac:dyDescent="0.25">
      <c r="B47044">
        <v>1751.7</v>
      </c>
      <c r="C47044" s="1">
        <v>3.6E-46</v>
      </c>
    </row>
    <row r="47045" spans="2:3" x14ac:dyDescent="0.25">
      <c r="B47045">
        <v>1751.9</v>
      </c>
      <c r="C47045" s="1">
        <v>3.5919999999999996E-46</v>
      </c>
    </row>
    <row r="47046" spans="2:3" x14ac:dyDescent="0.25">
      <c r="B47046">
        <v>1752.1</v>
      </c>
      <c r="C47046" s="1">
        <v>3.5759999999999997E-46</v>
      </c>
    </row>
    <row r="47047" spans="2:3" x14ac:dyDescent="0.25">
      <c r="B47047">
        <v>1752.3</v>
      </c>
      <c r="C47047" s="1">
        <v>3.5639999999999999E-46</v>
      </c>
    </row>
    <row r="47048" spans="2:3" x14ac:dyDescent="0.25">
      <c r="B47048">
        <v>1752.5</v>
      </c>
      <c r="C47048" s="1">
        <v>3.5520000000000002E-46</v>
      </c>
    </row>
    <row r="47049" spans="2:3" x14ac:dyDescent="0.25">
      <c r="B47049">
        <v>1752.7</v>
      </c>
      <c r="C47049" s="1">
        <v>3.548E-46</v>
      </c>
    </row>
    <row r="47050" spans="2:3" x14ac:dyDescent="0.25">
      <c r="B47050">
        <v>1752.9</v>
      </c>
      <c r="C47050" s="1">
        <v>3.5460000000000003E-46</v>
      </c>
    </row>
    <row r="47051" spans="2:3" x14ac:dyDescent="0.25">
      <c r="B47051">
        <v>1753.1</v>
      </c>
      <c r="C47051" s="1">
        <v>3.5399999999999996E-46</v>
      </c>
    </row>
    <row r="47052" spans="2:3" x14ac:dyDescent="0.25">
      <c r="B47052">
        <v>1753.3</v>
      </c>
      <c r="C47052" s="1">
        <v>3.5329999999999999E-46</v>
      </c>
    </row>
    <row r="47053" spans="2:3" x14ac:dyDescent="0.25">
      <c r="B47053">
        <v>1753.5</v>
      </c>
      <c r="C47053" s="1">
        <v>3.5279999999999999E-46</v>
      </c>
    </row>
    <row r="47054" spans="2:3" x14ac:dyDescent="0.25">
      <c r="B47054">
        <v>1753.7</v>
      </c>
      <c r="C47054" s="1">
        <v>3.5160000000000001E-46</v>
      </c>
    </row>
    <row r="47055" spans="2:3" x14ac:dyDescent="0.25">
      <c r="B47055">
        <v>1753.9</v>
      </c>
      <c r="C47055" s="1">
        <v>3.5110000000000001E-46</v>
      </c>
    </row>
    <row r="47056" spans="2:3" x14ac:dyDescent="0.25">
      <c r="B47056">
        <v>1754.1</v>
      </c>
      <c r="C47056" s="1">
        <v>3.5100000000000002E-46</v>
      </c>
    </row>
    <row r="47057" spans="2:3" x14ac:dyDescent="0.25">
      <c r="B47057">
        <v>1754.3</v>
      </c>
      <c r="C47057" s="1">
        <v>3.4900000000000001E-46</v>
      </c>
    </row>
    <row r="47058" spans="2:3" x14ac:dyDescent="0.25">
      <c r="B47058">
        <v>1754.5</v>
      </c>
      <c r="C47058" s="1">
        <v>3.4670000000000001E-46</v>
      </c>
    </row>
    <row r="47059" spans="2:3" x14ac:dyDescent="0.25">
      <c r="B47059">
        <v>1754.7</v>
      </c>
      <c r="C47059" s="1">
        <v>3.4330000000000001E-46</v>
      </c>
    </row>
    <row r="47060" spans="2:3" x14ac:dyDescent="0.25">
      <c r="B47060">
        <v>1754.9</v>
      </c>
      <c r="C47060" s="1">
        <v>3.418E-46</v>
      </c>
    </row>
    <row r="47061" spans="2:3" x14ac:dyDescent="0.25">
      <c r="B47061">
        <v>1755.1</v>
      </c>
      <c r="C47061" s="1">
        <v>3.392E-46</v>
      </c>
    </row>
    <row r="47062" spans="2:3" x14ac:dyDescent="0.25">
      <c r="B47062">
        <v>1755.3</v>
      </c>
      <c r="C47062" s="1">
        <v>3.376E-46</v>
      </c>
    </row>
    <row r="47063" spans="2:3" x14ac:dyDescent="0.25">
      <c r="B47063">
        <v>1755.5</v>
      </c>
      <c r="C47063" s="1">
        <v>3.3509999999999999E-46</v>
      </c>
    </row>
    <row r="47064" spans="2:3" x14ac:dyDescent="0.25">
      <c r="B47064">
        <v>1755.7</v>
      </c>
      <c r="C47064" s="1">
        <v>3.3290000000000001E-46</v>
      </c>
    </row>
    <row r="47065" spans="2:3" x14ac:dyDescent="0.25">
      <c r="B47065">
        <v>1755.9</v>
      </c>
      <c r="C47065" s="1">
        <v>3.3149999999999998E-46</v>
      </c>
    </row>
    <row r="47066" spans="2:3" x14ac:dyDescent="0.25">
      <c r="B47066">
        <v>1756.1</v>
      </c>
      <c r="C47066" s="1">
        <v>3.3149999999999998E-46</v>
      </c>
    </row>
    <row r="47067" spans="2:3" x14ac:dyDescent="0.25">
      <c r="B47067">
        <v>1756.3</v>
      </c>
      <c r="C47067" s="1">
        <v>3.3160000000000001E-46</v>
      </c>
    </row>
    <row r="47068" spans="2:3" x14ac:dyDescent="0.25">
      <c r="B47068">
        <v>1756.5</v>
      </c>
      <c r="C47068" s="1">
        <v>3.311E-46</v>
      </c>
    </row>
    <row r="47069" spans="2:3" x14ac:dyDescent="0.25">
      <c r="B47069">
        <v>1756.7</v>
      </c>
      <c r="C47069" s="1">
        <v>3.2989999999999999E-46</v>
      </c>
    </row>
    <row r="47070" spans="2:3" x14ac:dyDescent="0.25">
      <c r="B47070">
        <v>1756.9</v>
      </c>
      <c r="C47070" s="1">
        <v>3.2920000000000002E-46</v>
      </c>
    </row>
    <row r="47071" spans="2:3" x14ac:dyDescent="0.25">
      <c r="B47071">
        <v>1757.1</v>
      </c>
      <c r="C47071" s="1">
        <v>3.285E-46</v>
      </c>
    </row>
    <row r="47072" spans="2:3" x14ac:dyDescent="0.25">
      <c r="B47072">
        <v>1757.3</v>
      </c>
      <c r="C47072" s="1">
        <v>3.2809999999999999E-46</v>
      </c>
    </row>
    <row r="47073" spans="2:3" x14ac:dyDescent="0.25">
      <c r="B47073">
        <v>1757.5</v>
      </c>
      <c r="C47073" s="1">
        <v>3.2649999999999999E-46</v>
      </c>
    </row>
    <row r="47074" spans="2:3" x14ac:dyDescent="0.25">
      <c r="B47074">
        <v>1757.7</v>
      </c>
      <c r="C47074" s="1">
        <v>3.249E-46</v>
      </c>
    </row>
    <row r="47075" spans="2:3" x14ac:dyDescent="0.25">
      <c r="B47075">
        <v>1757.9</v>
      </c>
      <c r="C47075" s="1">
        <v>3.2270000000000002E-46</v>
      </c>
    </row>
    <row r="47076" spans="2:3" x14ac:dyDescent="0.25">
      <c r="B47076">
        <v>1758.1</v>
      </c>
      <c r="C47076" s="1">
        <v>3.2190000000000002E-46</v>
      </c>
    </row>
    <row r="47077" spans="2:3" x14ac:dyDescent="0.25">
      <c r="B47077">
        <v>1758.3</v>
      </c>
      <c r="C47077" s="1">
        <v>3.2049999999999999E-46</v>
      </c>
    </row>
    <row r="47078" spans="2:3" x14ac:dyDescent="0.25">
      <c r="B47078">
        <v>1758.5</v>
      </c>
      <c r="C47078" s="1">
        <v>3.1960000000000001E-46</v>
      </c>
    </row>
    <row r="47079" spans="2:3" x14ac:dyDescent="0.25">
      <c r="B47079">
        <v>1758.7</v>
      </c>
      <c r="C47079" s="1">
        <v>3.1849999999999998E-46</v>
      </c>
    </row>
    <row r="47080" spans="2:3" x14ac:dyDescent="0.25">
      <c r="B47080">
        <v>1758.9</v>
      </c>
      <c r="C47080" s="1">
        <v>3.176E-46</v>
      </c>
    </row>
    <row r="47081" spans="2:3" x14ac:dyDescent="0.25">
      <c r="B47081">
        <v>1759.1</v>
      </c>
      <c r="C47081" s="1">
        <v>3.1570000000000001E-46</v>
      </c>
    </row>
    <row r="47082" spans="2:3" x14ac:dyDescent="0.25">
      <c r="B47082">
        <v>1759.3</v>
      </c>
      <c r="C47082" s="1">
        <v>3.142E-46</v>
      </c>
    </row>
    <row r="47083" spans="2:3" x14ac:dyDescent="0.25">
      <c r="B47083">
        <v>1759.5</v>
      </c>
      <c r="C47083" s="1">
        <v>3.1199999999999998E-46</v>
      </c>
    </row>
    <row r="47084" spans="2:3" x14ac:dyDescent="0.25">
      <c r="B47084">
        <v>1759.7</v>
      </c>
      <c r="C47084" s="1">
        <v>3.1100000000000002E-46</v>
      </c>
    </row>
    <row r="47085" spans="2:3" x14ac:dyDescent="0.25">
      <c r="B47085">
        <v>1759.9</v>
      </c>
      <c r="C47085" s="1">
        <v>3.0950000000000001E-46</v>
      </c>
    </row>
    <row r="47086" spans="2:3" x14ac:dyDescent="0.25">
      <c r="B47086">
        <v>1760.1</v>
      </c>
      <c r="C47086" s="1">
        <v>3.085E-46</v>
      </c>
    </row>
    <row r="47087" spans="2:3" x14ac:dyDescent="0.25">
      <c r="B47087">
        <v>1760.3</v>
      </c>
      <c r="C47087" s="1">
        <v>3.0699999999999999E-46</v>
      </c>
    </row>
    <row r="47088" spans="2:3" x14ac:dyDescent="0.25">
      <c r="B47088">
        <v>1760.5</v>
      </c>
      <c r="C47088" s="1">
        <v>3.0610000000000001E-46</v>
      </c>
    </row>
    <row r="47089" spans="2:3" x14ac:dyDescent="0.25">
      <c r="B47089">
        <v>1760.7</v>
      </c>
      <c r="C47089" s="1">
        <v>3.0489999999999999E-46</v>
      </c>
    </row>
    <row r="47090" spans="2:3" x14ac:dyDescent="0.25">
      <c r="B47090">
        <v>1760.9</v>
      </c>
      <c r="C47090" s="1">
        <v>3.041E-46</v>
      </c>
    </row>
    <row r="47091" spans="2:3" x14ac:dyDescent="0.25">
      <c r="B47091">
        <v>1761.1</v>
      </c>
      <c r="C47091" s="1">
        <v>3.0270000000000001E-46</v>
      </c>
    </row>
    <row r="47092" spans="2:3" x14ac:dyDescent="0.25">
      <c r="B47092">
        <v>1761.3</v>
      </c>
      <c r="C47092" s="1">
        <v>3.0159999999999998E-46</v>
      </c>
    </row>
    <row r="47093" spans="2:3" x14ac:dyDescent="0.25">
      <c r="B47093">
        <v>1761.5</v>
      </c>
      <c r="C47093" s="1">
        <v>3.0060000000000001E-46</v>
      </c>
    </row>
    <row r="47094" spans="2:3" x14ac:dyDescent="0.25">
      <c r="B47094">
        <v>1761.7</v>
      </c>
      <c r="C47094" s="1">
        <v>2.9999999999999999E-46</v>
      </c>
    </row>
    <row r="47095" spans="2:3" x14ac:dyDescent="0.25">
      <c r="B47095">
        <v>1761.9</v>
      </c>
      <c r="C47095" s="1">
        <v>2.9869999999999999E-46</v>
      </c>
    </row>
    <row r="47096" spans="2:3" x14ac:dyDescent="0.25">
      <c r="B47096">
        <v>1762.1</v>
      </c>
      <c r="C47096" s="1">
        <v>2.9780000000000001E-46</v>
      </c>
    </row>
    <row r="47097" spans="2:3" x14ac:dyDescent="0.25">
      <c r="B47097">
        <v>1762.3</v>
      </c>
      <c r="C47097" s="1">
        <v>2.9709999999999999E-46</v>
      </c>
    </row>
    <row r="47098" spans="2:3" x14ac:dyDescent="0.25">
      <c r="B47098">
        <v>1762.5</v>
      </c>
      <c r="C47098" s="1">
        <v>2.963E-46</v>
      </c>
    </row>
    <row r="47099" spans="2:3" x14ac:dyDescent="0.25">
      <c r="B47099">
        <v>1762.7</v>
      </c>
      <c r="C47099" s="1">
        <v>2.9579999999999999E-46</v>
      </c>
    </row>
    <row r="47100" spans="2:3" x14ac:dyDescent="0.25">
      <c r="B47100">
        <v>1762.9</v>
      </c>
      <c r="C47100" s="1">
        <v>2.9490000000000001E-46</v>
      </c>
    </row>
    <row r="47101" spans="2:3" x14ac:dyDescent="0.25">
      <c r="B47101">
        <v>1763.1</v>
      </c>
      <c r="C47101" s="1">
        <v>2.9440000000000001E-46</v>
      </c>
    </row>
    <row r="47102" spans="2:3" x14ac:dyDescent="0.25">
      <c r="B47102">
        <v>1763.3</v>
      </c>
      <c r="C47102" s="1">
        <v>2.9349999999999999E-46</v>
      </c>
    </row>
    <row r="47103" spans="2:3" x14ac:dyDescent="0.25">
      <c r="B47103">
        <v>1763.5</v>
      </c>
      <c r="C47103" s="1">
        <v>2.9310000000000001E-46</v>
      </c>
    </row>
    <row r="47104" spans="2:3" x14ac:dyDescent="0.25">
      <c r="B47104">
        <v>1763.7</v>
      </c>
      <c r="C47104" s="1">
        <v>2.9249999999999998E-46</v>
      </c>
    </row>
    <row r="47105" spans="2:3" x14ac:dyDescent="0.25">
      <c r="B47105">
        <v>1763.9</v>
      </c>
      <c r="C47105" s="1">
        <v>2.9219999999999999E-46</v>
      </c>
    </row>
    <row r="47106" spans="2:3" x14ac:dyDescent="0.25">
      <c r="B47106">
        <v>1764.1</v>
      </c>
      <c r="C47106" s="1">
        <v>2.9139999999999999E-46</v>
      </c>
    </row>
    <row r="47107" spans="2:3" x14ac:dyDescent="0.25">
      <c r="B47107">
        <v>1764.3</v>
      </c>
      <c r="C47107" s="1">
        <v>2.908E-46</v>
      </c>
    </row>
    <row r="47108" spans="2:3" x14ac:dyDescent="0.25">
      <c r="B47108">
        <v>1764.5</v>
      </c>
      <c r="C47108" s="1">
        <v>2.9009999999999999E-46</v>
      </c>
    </row>
    <row r="47109" spans="2:3" x14ac:dyDescent="0.25">
      <c r="B47109">
        <v>1764.7</v>
      </c>
      <c r="C47109" s="1">
        <v>2.8970000000000001E-46</v>
      </c>
    </row>
    <row r="47110" spans="2:3" x14ac:dyDescent="0.25">
      <c r="B47110">
        <v>1764.9</v>
      </c>
      <c r="C47110" s="1">
        <v>2.8920000000000001E-46</v>
      </c>
    </row>
    <row r="47111" spans="2:3" x14ac:dyDescent="0.25">
      <c r="B47111">
        <v>1765.1</v>
      </c>
      <c r="C47111" s="1">
        <v>2.887E-46</v>
      </c>
    </row>
    <row r="47112" spans="2:3" x14ac:dyDescent="0.25">
      <c r="B47112">
        <v>1765.3</v>
      </c>
      <c r="C47112" s="1">
        <v>2.8810000000000002E-46</v>
      </c>
    </row>
    <row r="47113" spans="2:3" x14ac:dyDescent="0.25">
      <c r="B47113">
        <v>1765.5</v>
      </c>
      <c r="C47113" s="1">
        <v>2.8790000000000001E-46</v>
      </c>
    </row>
    <row r="47114" spans="2:3" x14ac:dyDescent="0.25">
      <c r="B47114">
        <v>1765.7</v>
      </c>
      <c r="C47114" s="1">
        <v>2.8550000000000002E-46</v>
      </c>
    </row>
    <row r="47115" spans="2:3" x14ac:dyDescent="0.25">
      <c r="B47115">
        <v>1765.9</v>
      </c>
      <c r="C47115" s="1">
        <v>2.8370000000000001E-46</v>
      </c>
    </row>
    <row r="47116" spans="2:3" x14ac:dyDescent="0.25">
      <c r="B47116">
        <v>1766.1</v>
      </c>
      <c r="C47116" s="1">
        <v>2.8160000000000002E-46</v>
      </c>
    </row>
    <row r="47117" spans="2:3" x14ac:dyDescent="0.25">
      <c r="B47117">
        <v>1766.3</v>
      </c>
      <c r="C47117" s="1">
        <v>2.7999999999999998E-46</v>
      </c>
    </row>
    <row r="47118" spans="2:3" x14ac:dyDescent="0.25">
      <c r="B47118">
        <v>1766.5</v>
      </c>
      <c r="C47118" s="1">
        <v>2.773E-46</v>
      </c>
    </row>
    <row r="47119" spans="2:3" x14ac:dyDescent="0.25">
      <c r="B47119">
        <v>1766.7</v>
      </c>
      <c r="C47119" s="1">
        <v>2.7560000000000002E-46</v>
      </c>
    </row>
    <row r="47120" spans="2:3" x14ac:dyDescent="0.25">
      <c r="B47120">
        <v>1766.9</v>
      </c>
      <c r="C47120" s="1">
        <v>2.7280000000000001E-46</v>
      </c>
    </row>
    <row r="47121" spans="2:3" x14ac:dyDescent="0.25">
      <c r="B47121">
        <v>1767.1</v>
      </c>
      <c r="C47121" s="1">
        <v>2.7059999999999999E-46</v>
      </c>
    </row>
    <row r="47122" spans="2:3" x14ac:dyDescent="0.25">
      <c r="B47122">
        <v>1767.3</v>
      </c>
      <c r="C47122" s="1">
        <v>2.6899999999999999E-46</v>
      </c>
    </row>
    <row r="47123" spans="2:3" x14ac:dyDescent="0.25">
      <c r="B47123">
        <v>1767.5</v>
      </c>
      <c r="C47123" s="1">
        <v>2.679E-46</v>
      </c>
    </row>
    <row r="47124" spans="2:3" x14ac:dyDescent="0.25">
      <c r="B47124">
        <v>1767.7</v>
      </c>
      <c r="C47124" s="1">
        <v>2.656E-46</v>
      </c>
    </row>
    <row r="47125" spans="2:3" x14ac:dyDescent="0.25">
      <c r="B47125">
        <v>1767.9</v>
      </c>
      <c r="C47125" s="1">
        <v>2.64E-46</v>
      </c>
    </row>
    <row r="47126" spans="2:3" x14ac:dyDescent="0.25">
      <c r="B47126">
        <v>1768.1</v>
      </c>
      <c r="C47126" s="1">
        <v>2.6179999999999998E-46</v>
      </c>
    </row>
    <row r="47127" spans="2:3" x14ac:dyDescent="0.25">
      <c r="B47127">
        <v>1768.3</v>
      </c>
      <c r="C47127" s="1">
        <v>2.6019999999999999E-46</v>
      </c>
    </row>
    <row r="47128" spans="2:3" x14ac:dyDescent="0.25">
      <c r="B47128">
        <v>1768.5</v>
      </c>
      <c r="C47128" s="1">
        <v>2.5770000000000001E-46</v>
      </c>
    </row>
    <row r="47129" spans="2:3" x14ac:dyDescent="0.25">
      <c r="B47129">
        <v>1768.7</v>
      </c>
      <c r="C47129" s="1">
        <v>2.5599999999999999E-46</v>
      </c>
    </row>
    <row r="47130" spans="2:3" x14ac:dyDescent="0.25">
      <c r="B47130">
        <v>1768.9</v>
      </c>
      <c r="C47130" s="1">
        <v>2.565E-46</v>
      </c>
    </row>
    <row r="47131" spans="2:3" x14ac:dyDescent="0.25">
      <c r="B47131">
        <v>1769.1</v>
      </c>
      <c r="C47131" s="1">
        <v>2.5690000000000001E-46</v>
      </c>
    </row>
    <row r="47132" spans="2:3" x14ac:dyDescent="0.25">
      <c r="B47132">
        <v>1769.3</v>
      </c>
      <c r="C47132" s="1">
        <v>2.5610000000000002E-46</v>
      </c>
    </row>
    <row r="47133" spans="2:3" x14ac:dyDescent="0.25">
      <c r="B47133">
        <v>1769.5</v>
      </c>
      <c r="C47133" s="1">
        <v>2.557E-46</v>
      </c>
    </row>
    <row r="47134" spans="2:3" x14ac:dyDescent="0.25">
      <c r="B47134">
        <v>1769.7</v>
      </c>
      <c r="C47134" s="1">
        <v>2.5540000000000001E-46</v>
      </c>
    </row>
    <row r="47135" spans="2:3" x14ac:dyDescent="0.25">
      <c r="B47135">
        <v>1769.9</v>
      </c>
      <c r="C47135" s="1">
        <v>2.552E-46</v>
      </c>
    </row>
    <row r="47136" spans="2:3" x14ac:dyDescent="0.25">
      <c r="B47136">
        <v>1770.1</v>
      </c>
      <c r="C47136" s="1">
        <v>2.549E-46</v>
      </c>
    </row>
    <row r="47137" spans="2:3" x14ac:dyDescent="0.25">
      <c r="B47137">
        <v>1770.3</v>
      </c>
      <c r="C47137" s="1">
        <v>2.549E-46</v>
      </c>
    </row>
    <row r="47138" spans="2:3" x14ac:dyDescent="0.25">
      <c r="B47138">
        <v>1770.5</v>
      </c>
      <c r="C47138" s="1">
        <v>2.5239999999999999E-46</v>
      </c>
    </row>
    <row r="47139" spans="2:3" x14ac:dyDescent="0.25">
      <c r="B47139">
        <v>1770.7</v>
      </c>
      <c r="C47139" s="1">
        <v>2.5059999999999998E-46</v>
      </c>
    </row>
    <row r="47140" spans="2:3" x14ac:dyDescent="0.25">
      <c r="B47140">
        <v>1770.9</v>
      </c>
      <c r="C47140" s="1">
        <v>2.4910000000000001E-46</v>
      </c>
    </row>
    <row r="47141" spans="2:3" x14ac:dyDescent="0.25">
      <c r="B47141">
        <v>1771.1</v>
      </c>
      <c r="C47141" s="1">
        <v>2.4810000000000001E-46</v>
      </c>
    </row>
    <row r="47142" spans="2:3" x14ac:dyDescent="0.25">
      <c r="B47142">
        <v>1771.3</v>
      </c>
      <c r="C47142" s="1">
        <v>2.4700000000000002E-46</v>
      </c>
    </row>
    <row r="47143" spans="2:3" x14ac:dyDescent="0.25">
      <c r="B47143">
        <v>1771.5</v>
      </c>
      <c r="C47143" s="1">
        <v>2.4520000000000001E-46</v>
      </c>
    </row>
    <row r="47144" spans="2:3" x14ac:dyDescent="0.25">
      <c r="B47144">
        <v>1771.7</v>
      </c>
      <c r="C47144" s="1">
        <v>2.44E-46</v>
      </c>
    </row>
    <row r="47145" spans="2:3" x14ac:dyDescent="0.25">
      <c r="B47145">
        <v>1771.9</v>
      </c>
      <c r="C47145" s="1">
        <v>2.422E-46</v>
      </c>
    </row>
    <row r="47146" spans="2:3" x14ac:dyDescent="0.25">
      <c r="B47146">
        <v>1772.1</v>
      </c>
      <c r="C47146" s="1">
        <v>2.4180000000000002E-46</v>
      </c>
    </row>
    <row r="47147" spans="2:3" x14ac:dyDescent="0.25">
      <c r="B47147">
        <v>1772.3</v>
      </c>
      <c r="C47147" s="1">
        <v>2.414E-46</v>
      </c>
    </row>
    <row r="47148" spans="2:3" x14ac:dyDescent="0.25">
      <c r="B47148">
        <v>1772.5</v>
      </c>
      <c r="C47148" s="1">
        <v>2.4069999999999999E-46</v>
      </c>
    </row>
    <row r="47149" spans="2:3" x14ac:dyDescent="0.25">
      <c r="B47149">
        <v>1772.7</v>
      </c>
      <c r="C47149" s="1">
        <v>2.3989999999999999E-46</v>
      </c>
    </row>
    <row r="47150" spans="2:3" x14ac:dyDescent="0.25">
      <c r="B47150">
        <v>1772.9</v>
      </c>
      <c r="C47150" s="1">
        <v>2.396E-46</v>
      </c>
    </row>
    <row r="47151" spans="2:3" x14ac:dyDescent="0.25">
      <c r="B47151">
        <v>1773.1</v>
      </c>
      <c r="C47151" s="1">
        <v>2.3870000000000001E-46</v>
      </c>
    </row>
    <row r="47152" spans="2:3" x14ac:dyDescent="0.25">
      <c r="B47152">
        <v>1773.3</v>
      </c>
      <c r="C47152" s="1">
        <v>2.3809999999999999E-46</v>
      </c>
    </row>
    <row r="47153" spans="2:3" x14ac:dyDescent="0.25">
      <c r="B47153">
        <v>1773.5</v>
      </c>
      <c r="C47153" s="1">
        <v>2.375E-46</v>
      </c>
    </row>
    <row r="47154" spans="2:3" x14ac:dyDescent="0.25">
      <c r="B47154">
        <v>1773.7</v>
      </c>
      <c r="C47154" s="1">
        <v>2.3759999999999998E-46</v>
      </c>
    </row>
    <row r="47155" spans="2:3" x14ac:dyDescent="0.25">
      <c r="B47155">
        <v>1773.9</v>
      </c>
      <c r="C47155" s="1">
        <v>2.3779999999999999E-46</v>
      </c>
    </row>
    <row r="47156" spans="2:3" x14ac:dyDescent="0.25">
      <c r="B47156">
        <v>1774.1</v>
      </c>
      <c r="C47156" s="1">
        <v>2.3759999999999998E-46</v>
      </c>
    </row>
    <row r="47157" spans="2:3" x14ac:dyDescent="0.25">
      <c r="B47157">
        <v>1774.3</v>
      </c>
      <c r="C47157" s="1">
        <v>2.3740000000000001E-46</v>
      </c>
    </row>
    <row r="47158" spans="2:3" x14ac:dyDescent="0.25">
      <c r="B47158">
        <v>1774.5</v>
      </c>
      <c r="C47158" s="1">
        <v>2.3729999999999999E-46</v>
      </c>
    </row>
    <row r="47159" spans="2:3" x14ac:dyDescent="0.25">
      <c r="B47159">
        <v>1774.7</v>
      </c>
      <c r="C47159" s="1">
        <v>2.37E-46</v>
      </c>
    </row>
    <row r="47160" spans="2:3" x14ac:dyDescent="0.25">
      <c r="B47160">
        <v>1774.9</v>
      </c>
      <c r="C47160" s="1">
        <v>2.3690000000000001E-46</v>
      </c>
    </row>
    <row r="47161" spans="2:3" x14ac:dyDescent="0.25">
      <c r="B47161">
        <v>1775.1</v>
      </c>
      <c r="C47161" s="1">
        <v>2.37E-46</v>
      </c>
    </row>
    <row r="47162" spans="2:3" x14ac:dyDescent="0.25">
      <c r="B47162">
        <v>1775.3</v>
      </c>
      <c r="C47162" s="1">
        <v>2.349E-46</v>
      </c>
    </row>
    <row r="47163" spans="2:3" x14ac:dyDescent="0.25">
      <c r="B47163">
        <v>1775.5</v>
      </c>
      <c r="C47163" s="1">
        <v>2.32E-46</v>
      </c>
    </row>
    <row r="47164" spans="2:3" x14ac:dyDescent="0.25">
      <c r="B47164">
        <v>1775.7</v>
      </c>
      <c r="C47164" s="1">
        <v>2.3090000000000001E-46</v>
      </c>
    </row>
    <row r="47165" spans="2:3" x14ac:dyDescent="0.25">
      <c r="B47165">
        <v>1775.9</v>
      </c>
      <c r="C47165" s="1">
        <v>2.2910000000000001E-46</v>
      </c>
    </row>
    <row r="47166" spans="2:3" x14ac:dyDescent="0.25">
      <c r="B47166">
        <v>1776.1</v>
      </c>
      <c r="C47166" s="1">
        <v>2.2800000000000002E-46</v>
      </c>
    </row>
    <row r="47167" spans="2:3" x14ac:dyDescent="0.25">
      <c r="B47167">
        <v>1776.3</v>
      </c>
      <c r="C47167" s="1">
        <v>2.2589999999999998E-46</v>
      </c>
    </row>
    <row r="47168" spans="2:3" x14ac:dyDescent="0.25">
      <c r="B47168">
        <v>1776.5</v>
      </c>
      <c r="C47168" s="1">
        <v>2.2429999999999999E-46</v>
      </c>
    </row>
    <row r="47169" spans="2:3" x14ac:dyDescent="0.25">
      <c r="B47169">
        <v>1776.7</v>
      </c>
      <c r="C47169" s="1">
        <v>2.2199999999999998E-46</v>
      </c>
    </row>
    <row r="47170" spans="2:3" x14ac:dyDescent="0.25">
      <c r="B47170">
        <v>1776.9</v>
      </c>
      <c r="C47170" s="1">
        <v>2.2210000000000001E-46</v>
      </c>
    </row>
    <row r="47171" spans="2:3" x14ac:dyDescent="0.25">
      <c r="B47171">
        <v>1777.1</v>
      </c>
      <c r="C47171" s="1">
        <v>2.219E-46</v>
      </c>
    </row>
    <row r="47172" spans="2:3" x14ac:dyDescent="0.25">
      <c r="B47172">
        <v>1777.3</v>
      </c>
      <c r="C47172" s="1">
        <v>2.2089999999999999E-46</v>
      </c>
    </row>
    <row r="47173" spans="2:3" x14ac:dyDescent="0.25">
      <c r="B47173">
        <v>1777.5</v>
      </c>
      <c r="C47173" s="1">
        <v>2.193E-46</v>
      </c>
    </row>
    <row r="47174" spans="2:3" x14ac:dyDescent="0.25">
      <c r="B47174">
        <v>1777.7</v>
      </c>
      <c r="C47174" s="1">
        <v>2.1820000000000001E-46</v>
      </c>
    </row>
    <row r="47175" spans="2:3" x14ac:dyDescent="0.25">
      <c r="B47175">
        <v>1777.9</v>
      </c>
      <c r="C47175" s="1">
        <v>2.1630000000000002E-46</v>
      </c>
    </row>
    <row r="47176" spans="2:3" x14ac:dyDescent="0.25">
      <c r="B47176">
        <v>1778.1</v>
      </c>
      <c r="C47176" s="1">
        <v>2.1519999999999999E-46</v>
      </c>
    </row>
    <row r="47177" spans="2:3" x14ac:dyDescent="0.25">
      <c r="B47177">
        <v>1778.3</v>
      </c>
      <c r="C47177" s="1">
        <v>2.1350000000000001E-46</v>
      </c>
    </row>
    <row r="47178" spans="2:3" x14ac:dyDescent="0.25">
      <c r="B47178">
        <v>1778.5</v>
      </c>
      <c r="C47178" s="1">
        <v>2.1309999999999999E-46</v>
      </c>
    </row>
    <row r="47179" spans="2:3" x14ac:dyDescent="0.25">
      <c r="B47179">
        <v>1778.7</v>
      </c>
      <c r="C47179" s="1">
        <v>2.128E-46</v>
      </c>
    </row>
    <row r="47180" spans="2:3" x14ac:dyDescent="0.25">
      <c r="B47180">
        <v>1778.9</v>
      </c>
      <c r="C47180" s="1">
        <v>2.1240000000000002E-46</v>
      </c>
    </row>
    <row r="47181" spans="2:3" x14ac:dyDescent="0.25">
      <c r="B47181">
        <v>1779.1</v>
      </c>
      <c r="C47181" s="1">
        <v>2.12E-46</v>
      </c>
    </row>
    <row r="47182" spans="2:3" x14ac:dyDescent="0.25">
      <c r="B47182">
        <v>1779.3</v>
      </c>
      <c r="C47182" s="1">
        <v>2.1190000000000001E-46</v>
      </c>
    </row>
    <row r="47183" spans="2:3" x14ac:dyDescent="0.25">
      <c r="B47183">
        <v>1779.5</v>
      </c>
      <c r="C47183" s="1">
        <v>2.1190000000000001E-46</v>
      </c>
    </row>
    <row r="47184" spans="2:3" x14ac:dyDescent="0.25">
      <c r="B47184">
        <v>1779.7</v>
      </c>
      <c r="C47184" s="1">
        <v>2.1179999999999999E-46</v>
      </c>
    </row>
    <row r="47185" spans="2:3" x14ac:dyDescent="0.25">
      <c r="B47185">
        <v>1779.9</v>
      </c>
      <c r="C47185" s="1">
        <v>2.1179999999999999E-46</v>
      </c>
    </row>
    <row r="47186" spans="2:3" x14ac:dyDescent="0.25">
      <c r="B47186">
        <v>1780.1</v>
      </c>
      <c r="C47186" s="1">
        <v>2.115E-46</v>
      </c>
    </row>
    <row r="47187" spans="2:3" x14ac:dyDescent="0.25">
      <c r="B47187">
        <v>1780.3</v>
      </c>
      <c r="C47187" s="1">
        <v>2.107E-46</v>
      </c>
    </row>
    <row r="47188" spans="2:3" x14ac:dyDescent="0.25">
      <c r="B47188">
        <v>1780.5</v>
      </c>
      <c r="C47188" s="1">
        <v>2.102E-46</v>
      </c>
    </row>
    <row r="47189" spans="2:3" x14ac:dyDescent="0.25">
      <c r="B47189">
        <v>1780.7</v>
      </c>
      <c r="C47189" s="1">
        <v>2.099E-46</v>
      </c>
    </row>
    <row r="47190" spans="2:3" x14ac:dyDescent="0.25">
      <c r="B47190">
        <v>1780.9</v>
      </c>
      <c r="C47190" s="1">
        <v>2.0960000000000001E-46</v>
      </c>
    </row>
    <row r="47191" spans="2:3" x14ac:dyDescent="0.25">
      <c r="B47191">
        <v>1781.1</v>
      </c>
      <c r="C47191" s="1">
        <v>2.0919999999999999E-46</v>
      </c>
    </row>
    <row r="47192" spans="2:3" x14ac:dyDescent="0.25">
      <c r="B47192">
        <v>1781.3</v>
      </c>
      <c r="C47192" s="1">
        <v>2.0850000000000002E-46</v>
      </c>
    </row>
    <row r="47193" spans="2:3" x14ac:dyDescent="0.25">
      <c r="B47193">
        <v>1781.5</v>
      </c>
      <c r="C47193" s="1">
        <v>2.0819999999999998E-46</v>
      </c>
    </row>
    <row r="47194" spans="2:3" x14ac:dyDescent="0.25">
      <c r="B47194">
        <v>1781.7</v>
      </c>
      <c r="C47194" s="1">
        <v>2.0590000000000002E-46</v>
      </c>
    </row>
    <row r="47195" spans="2:3" x14ac:dyDescent="0.25">
      <c r="B47195">
        <v>1781.9</v>
      </c>
      <c r="C47195" s="1">
        <v>2.0319999999999999E-46</v>
      </c>
    </row>
    <row r="47196" spans="2:3" x14ac:dyDescent="0.25">
      <c r="B47196">
        <v>1782.1</v>
      </c>
      <c r="C47196" s="1">
        <v>2.0100000000000001E-46</v>
      </c>
    </row>
    <row r="47197" spans="2:3" x14ac:dyDescent="0.25">
      <c r="B47197">
        <v>1782.3</v>
      </c>
      <c r="C47197" s="1">
        <v>1.9940000000000002E-46</v>
      </c>
    </row>
    <row r="47198" spans="2:3" x14ac:dyDescent="0.25">
      <c r="B47198">
        <v>1782.5</v>
      </c>
      <c r="C47198" s="1">
        <v>1.9680000000000002E-46</v>
      </c>
    </row>
    <row r="47199" spans="2:3" x14ac:dyDescent="0.25">
      <c r="B47199">
        <v>1782.7</v>
      </c>
      <c r="C47199" s="1">
        <v>1.948E-46</v>
      </c>
    </row>
    <row r="47200" spans="2:3" x14ac:dyDescent="0.25">
      <c r="B47200">
        <v>1782.9</v>
      </c>
      <c r="C47200" s="1">
        <v>1.9179999999999999E-46</v>
      </c>
    </row>
    <row r="47201" spans="2:3" x14ac:dyDescent="0.25">
      <c r="B47201">
        <v>1783.1</v>
      </c>
      <c r="C47201" s="1">
        <v>1.8980000000000001E-46</v>
      </c>
    </row>
    <row r="47202" spans="2:3" x14ac:dyDescent="0.25">
      <c r="B47202">
        <v>1783.3</v>
      </c>
      <c r="C47202" s="1">
        <v>1.8850000000000001E-46</v>
      </c>
    </row>
    <row r="47203" spans="2:3" x14ac:dyDescent="0.25">
      <c r="B47203">
        <v>1783.5</v>
      </c>
      <c r="C47203" s="1">
        <v>1.8900000000000002E-46</v>
      </c>
    </row>
    <row r="47204" spans="2:3" x14ac:dyDescent="0.25">
      <c r="B47204">
        <v>1783.7</v>
      </c>
      <c r="C47204" s="1">
        <v>1.8770000000000002E-46</v>
      </c>
    </row>
    <row r="47205" spans="2:3" x14ac:dyDescent="0.25">
      <c r="B47205">
        <v>1783.9</v>
      </c>
      <c r="C47205" s="1">
        <v>1.8679999999999999E-46</v>
      </c>
    </row>
    <row r="47206" spans="2:3" x14ac:dyDescent="0.25">
      <c r="B47206">
        <v>1784.1</v>
      </c>
      <c r="C47206" s="1">
        <v>1.8549999999999999E-46</v>
      </c>
    </row>
    <row r="47207" spans="2:3" x14ac:dyDescent="0.25">
      <c r="B47207">
        <v>1784.3</v>
      </c>
      <c r="C47207" s="1">
        <v>1.8490000000000001E-46</v>
      </c>
    </row>
    <row r="47208" spans="2:3" x14ac:dyDescent="0.25">
      <c r="B47208">
        <v>1784.5</v>
      </c>
      <c r="C47208" s="1">
        <v>1.8410000000000001E-46</v>
      </c>
    </row>
    <row r="47209" spans="2:3" x14ac:dyDescent="0.25">
      <c r="B47209">
        <v>1784.7</v>
      </c>
      <c r="C47209" s="1">
        <v>1.8349999999999998E-46</v>
      </c>
    </row>
    <row r="47210" spans="2:3" x14ac:dyDescent="0.25">
      <c r="B47210">
        <v>1784.9</v>
      </c>
      <c r="C47210" s="1">
        <v>1.8250000000000002E-46</v>
      </c>
    </row>
    <row r="47211" spans="2:3" x14ac:dyDescent="0.25">
      <c r="B47211">
        <v>1785.1</v>
      </c>
      <c r="C47211" s="1">
        <v>1.8189999999999999E-46</v>
      </c>
    </row>
    <row r="47212" spans="2:3" x14ac:dyDescent="0.25">
      <c r="B47212">
        <v>1785.3</v>
      </c>
      <c r="C47212" s="1">
        <v>1.8089999999999998E-46</v>
      </c>
    </row>
    <row r="47213" spans="2:3" x14ac:dyDescent="0.25">
      <c r="B47213">
        <v>1785.5</v>
      </c>
      <c r="C47213" s="1">
        <v>1.8029999999999999E-46</v>
      </c>
    </row>
    <row r="47214" spans="2:3" x14ac:dyDescent="0.25">
      <c r="B47214">
        <v>1785.7</v>
      </c>
      <c r="C47214" s="1">
        <v>1.7970000000000001E-46</v>
      </c>
    </row>
    <row r="47215" spans="2:3" x14ac:dyDescent="0.25">
      <c r="B47215">
        <v>1785.9</v>
      </c>
      <c r="C47215" s="1">
        <v>1.7929999999999999E-46</v>
      </c>
    </row>
    <row r="47216" spans="2:3" x14ac:dyDescent="0.25">
      <c r="B47216">
        <v>1786.1</v>
      </c>
      <c r="C47216" s="1">
        <v>1.7840000000000001E-46</v>
      </c>
    </row>
    <row r="47217" spans="2:3" x14ac:dyDescent="0.25">
      <c r="B47217">
        <v>1786.3</v>
      </c>
      <c r="C47217" s="1">
        <v>1.779E-46</v>
      </c>
    </row>
    <row r="47218" spans="2:3" x14ac:dyDescent="0.25">
      <c r="B47218">
        <v>1786.5</v>
      </c>
      <c r="C47218" s="1">
        <v>1.779E-46</v>
      </c>
    </row>
    <row r="47219" spans="2:3" x14ac:dyDescent="0.25">
      <c r="B47219">
        <v>1786.7</v>
      </c>
      <c r="C47219" s="1">
        <v>1.7810000000000001E-46</v>
      </c>
    </row>
    <row r="47220" spans="2:3" x14ac:dyDescent="0.25">
      <c r="B47220">
        <v>1786.9</v>
      </c>
      <c r="C47220" s="1">
        <v>1.779E-46</v>
      </c>
    </row>
    <row r="47221" spans="2:3" x14ac:dyDescent="0.25">
      <c r="B47221">
        <v>1787.1</v>
      </c>
      <c r="C47221" s="1">
        <v>1.7769999999999999E-46</v>
      </c>
    </row>
    <row r="47222" spans="2:3" x14ac:dyDescent="0.25">
      <c r="B47222">
        <v>1787.3</v>
      </c>
      <c r="C47222" s="1">
        <v>1.7730000000000002E-46</v>
      </c>
    </row>
    <row r="47223" spans="2:3" x14ac:dyDescent="0.25">
      <c r="B47223">
        <v>1787.5</v>
      </c>
      <c r="C47223" s="1">
        <v>1.7719999999999999E-46</v>
      </c>
    </row>
    <row r="47224" spans="2:3" x14ac:dyDescent="0.25">
      <c r="B47224">
        <v>1787.7</v>
      </c>
      <c r="C47224" s="1">
        <v>1.7699999999999998E-46</v>
      </c>
    </row>
    <row r="47225" spans="2:3" x14ac:dyDescent="0.25">
      <c r="B47225">
        <v>1787.9</v>
      </c>
      <c r="C47225" s="1">
        <v>1.769E-46</v>
      </c>
    </row>
    <row r="47226" spans="2:3" x14ac:dyDescent="0.25">
      <c r="B47226">
        <v>1788.1</v>
      </c>
      <c r="C47226" s="1">
        <v>1.7619999999999999E-46</v>
      </c>
    </row>
    <row r="47227" spans="2:3" x14ac:dyDescent="0.25">
      <c r="B47227">
        <v>1788.3</v>
      </c>
      <c r="C47227" s="1">
        <v>1.7520000000000002E-46</v>
      </c>
    </row>
    <row r="47228" spans="2:3" x14ac:dyDescent="0.25">
      <c r="B47228">
        <v>1788.5</v>
      </c>
      <c r="C47228" s="1">
        <v>1.748E-46</v>
      </c>
    </row>
    <row r="47229" spans="2:3" x14ac:dyDescent="0.25">
      <c r="B47229">
        <v>1788.7</v>
      </c>
      <c r="C47229" s="1">
        <v>1.739E-46</v>
      </c>
    </row>
    <row r="47230" spans="2:3" x14ac:dyDescent="0.25">
      <c r="B47230">
        <v>1788.9</v>
      </c>
      <c r="C47230" s="1">
        <v>1.7329999999999999E-46</v>
      </c>
    </row>
    <row r="47231" spans="2:3" x14ac:dyDescent="0.25">
      <c r="B47231">
        <v>1789.1</v>
      </c>
      <c r="C47231" s="1">
        <v>1.7249999999999999E-46</v>
      </c>
    </row>
    <row r="47232" spans="2:3" x14ac:dyDescent="0.25">
      <c r="B47232">
        <v>1789.3</v>
      </c>
      <c r="C47232" s="1">
        <v>1.7190000000000001E-46</v>
      </c>
    </row>
    <row r="47233" spans="2:3" x14ac:dyDescent="0.25">
      <c r="B47233">
        <v>1789.5</v>
      </c>
      <c r="C47233" s="1">
        <v>1.708E-46</v>
      </c>
    </row>
    <row r="47234" spans="2:3" x14ac:dyDescent="0.25">
      <c r="B47234">
        <v>1789.7</v>
      </c>
      <c r="C47234" s="1">
        <v>1.708E-46</v>
      </c>
    </row>
    <row r="47235" spans="2:3" x14ac:dyDescent="0.25">
      <c r="B47235">
        <v>1789.9</v>
      </c>
      <c r="C47235" s="1">
        <v>1.713E-46</v>
      </c>
    </row>
    <row r="47236" spans="2:3" x14ac:dyDescent="0.25">
      <c r="B47236">
        <v>1790.1</v>
      </c>
      <c r="C47236" s="1">
        <v>1.7119999999999999E-46</v>
      </c>
    </row>
    <row r="47237" spans="2:3" x14ac:dyDescent="0.25">
      <c r="B47237">
        <v>1790.3</v>
      </c>
      <c r="C47237" s="1">
        <v>1.71E-46</v>
      </c>
    </row>
    <row r="47238" spans="2:3" x14ac:dyDescent="0.25">
      <c r="B47238">
        <v>1790.5</v>
      </c>
      <c r="C47238" s="1">
        <v>1.7110000000000001E-46</v>
      </c>
    </row>
    <row r="47239" spans="2:3" x14ac:dyDescent="0.25">
      <c r="B47239">
        <v>1790.7</v>
      </c>
      <c r="C47239" s="1">
        <v>1.71E-46</v>
      </c>
    </row>
    <row r="47240" spans="2:3" x14ac:dyDescent="0.25">
      <c r="B47240">
        <v>1790.9</v>
      </c>
      <c r="C47240" s="1">
        <v>1.709E-46</v>
      </c>
    </row>
    <row r="47241" spans="2:3" x14ac:dyDescent="0.25">
      <c r="B47241">
        <v>1791.1</v>
      </c>
      <c r="C47241" s="1">
        <v>1.71E-46</v>
      </c>
    </row>
    <row r="47242" spans="2:3" x14ac:dyDescent="0.25">
      <c r="B47242">
        <v>1791.3</v>
      </c>
      <c r="C47242" s="1">
        <v>1.701E-46</v>
      </c>
    </row>
    <row r="47243" spans="2:3" x14ac:dyDescent="0.25">
      <c r="B47243">
        <v>1791.5</v>
      </c>
      <c r="C47243" s="1">
        <v>1.6809999999999999E-46</v>
      </c>
    </row>
    <row r="47244" spans="2:3" x14ac:dyDescent="0.25">
      <c r="B47244">
        <v>1791.7</v>
      </c>
      <c r="C47244" s="1">
        <v>1.675E-46</v>
      </c>
    </row>
    <row r="47245" spans="2:3" x14ac:dyDescent="0.25">
      <c r="B47245">
        <v>1791.9</v>
      </c>
      <c r="C47245" s="1">
        <v>1.6639999999999999E-46</v>
      </c>
    </row>
    <row r="47246" spans="2:3" x14ac:dyDescent="0.25">
      <c r="B47246">
        <v>1792.1</v>
      </c>
      <c r="C47246" s="1">
        <v>1.6559999999999999E-46</v>
      </c>
    </row>
    <row r="47247" spans="2:3" x14ac:dyDescent="0.25">
      <c r="B47247">
        <v>1792.3</v>
      </c>
      <c r="C47247" s="1">
        <v>1.644E-46</v>
      </c>
    </row>
    <row r="47248" spans="2:3" x14ac:dyDescent="0.25">
      <c r="B47248">
        <v>1792.5</v>
      </c>
      <c r="C47248" s="1">
        <v>1.6330000000000001E-46</v>
      </c>
    </row>
    <row r="47249" spans="2:3" x14ac:dyDescent="0.25">
      <c r="B47249">
        <v>1792.7</v>
      </c>
      <c r="C47249" s="1">
        <v>1.619E-46</v>
      </c>
    </row>
    <row r="47250" spans="2:3" x14ac:dyDescent="0.25">
      <c r="B47250">
        <v>1792.9</v>
      </c>
      <c r="C47250" s="1">
        <v>1.6119999999999999E-46</v>
      </c>
    </row>
    <row r="47251" spans="2:3" x14ac:dyDescent="0.25">
      <c r="B47251">
        <v>1793.1</v>
      </c>
      <c r="C47251" s="1">
        <v>1.602E-46</v>
      </c>
    </row>
    <row r="47252" spans="2:3" x14ac:dyDescent="0.25">
      <c r="B47252">
        <v>1793.3</v>
      </c>
      <c r="C47252" s="1">
        <v>1.5949999999999999E-46</v>
      </c>
    </row>
    <row r="47253" spans="2:3" x14ac:dyDescent="0.25">
      <c r="B47253">
        <v>1793.5</v>
      </c>
      <c r="C47253" s="1">
        <v>1.5850000000000001E-46</v>
      </c>
    </row>
    <row r="47254" spans="2:3" x14ac:dyDescent="0.25">
      <c r="B47254">
        <v>1793.7</v>
      </c>
      <c r="C47254" s="1">
        <v>1.579E-46</v>
      </c>
    </row>
    <row r="47255" spans="2:3" x14ac:dyDescent="0.25">
      <c r="B47255">
        <v>1793.9</v>
      </c>
      <c r="C47255" s="1">
        <v>1.571E-46</v>
      </c>
    </row>
    <row r="47256" spans="2:3" x14ac:dyDescent="0.25">
      <c r="B47256">
        <v>1794.1</v>
      </c>
      <c r="C47256" s="1">
        <v>1.5640000000000001E-46</v>
      </c>
    </row>
    <row r="47257" spans="2:3" x14ac:dyDescent="0.25">
      <c r="B47257">
        <v>1794.3</v>
      </c>
      <c r="C47257" s="1">
        <v>1.5559999999999999E-46</v>
      </c>
    </row>
    <row r="47258" spans="2:3" x14ac:dyDescent="0.25">
      <c r="B47258">
        <v>1794.5</v>
      </c>
      <c r="C47258" s="1">
        <v>1.5559999999999999E-46</v>
      </c>
    </row>
    <row r="47259" spans="2:3" x14ac:dyDescent="0.25">
      <c r="B47259">
        <v>1794.7</v>
      </c>
      <c r="C47259" s="1">
        <v>1.5599999999999999E-46</v>
      </c>
    </row>
    <row r="47260" spans="2:3" x14ac:dyDescent="0.25">
      <c r="B47260">
        <v>1794.9</v>
      </c>
      <c r="C47260" s="1">
        <v>1.558E-46</v>
      </c>
    </row>
    <row r="47261" spans="2:3" x14ac:dyDescent="0.25">
      <c r="B47261">
        <v>1795.1</v>
      </c>
      <c r="C47261" s="1">
        <v>1.5559999999999999E-46</v>
      </c>
    </row>
    <row r="47262" spans="2:3" x14ac:dyDescent="0.25">
      <c r="B47262">
        <v>1795.3</v>
      </c>
      <c r="C47262" s="1">
        <v>1.5550000000000001E-46</v>
      </c>
    </row>
    <row r="47263" spans="2:3" x14ac:dyDescent="0.25">
      <c r="B47263">
        <v>1795.4</v>
      </c>
      <c r="C47263" s="1">
        <v>1.554E-46</v>
      </c>
    </row>
    <row r="47264" spans="2:3" x14ac:dyDescent="0.25">
      <c r="B47264">
        <v>1795.6</v>
      </c>
      <c r="C47264" s="1">
        <v>1.554E-46</v>
      </c>
    </row>
    <row r="47265" spans="2:3" x14ac:dyDescent="0.25">
      <c r="B47265">
        <v>1795.8</v>
      </c>
      <c r="C47265" s="1">
        <v>1.5559999999999999E-46</v>
      </c>
    </row>
    <row r="47266" spans="2:3" x14ac:dyDescent="0.25">
      <c r="B47266">
        <v>1796</v>
      </c>
      <c r="C47266" s="1">
        <v>1.557E-46</v>
      </c>
    </row>
    <row r="47267" spans="2:3" x14ac:dyDescent="0.25">
      <c r="B47267">
        <v>1796.2</v>
      </c>
      <c r="C47267" s="1">
        <v>1.5599999999999999E-46</v>
      </c>
    </row>
    <row r="47268" spans="2:3" x14ac:dyDescent="0.25">
      <c r="B47268">
        <v>1796.4</v>
      </c>
      <c r="C47268" s="1">
        <v>1.563E-46</v>
      </c>
    </row>
    <row r="47269" spans="2:3" x14ac:dyDescent="0.25">
      <c r="B47269">
        <v>1796.6</v>
      </c>
      <c r="C47269" s="1">
        <v>1.5649999999999999E-46</v>
      </c>
    </row>
    <row r="47270" spans="2:3" x14ac:dyDescent="0.25">
      <c r="B47270">
        <v>1796.8</v>
      </c>
      <c r="C47270" s="1">
        <v>1.57E-46</v>
      </c>
    </row>
    <row r="47271" spans="2:3" x14ac:dyDescent="0.25">
      <c r="B47271">
        <v>1797</v>
      </c>
      <c r="C47271" s="1">
        <v>1.574E-46</v>
      </c>
    </row>
    <row r="47272" spans="2:3" x14ac:dyDescent="0.25">
      <c r="B47272">
        <v>1797.2</v>
      </c>
      <c r="C47272" s="1">
        <v>1.5810000000000001E-46</v>
      </c>
    </row>
    <row r="47273" spans="2:3" x14ac:dyDescent="0.25">
      <c r="B47273">
        <v>1797.4</v>
      </c>
      <c r="C47273" s="1">
        <v>1.5850000000000001E-46</v>
      </c>
    </row>
    <row r="47274" spans="2:3" x14ac:dyDescent="0.25">
      <c r="B47274">
        <v>1797.6</v>
      </c>
      <c r="C47274" s="1">
        <v>1.5720000000000001E-46</v>
      </c>
    </row>
    <row r="47275" spans="2:3" x14ac:dyDescent="0.25">
      <c r="B47275">
        <v>1797.8</v>
      </c>
      <c r="C47275" s="1">
        <v>1.5519999999999999E-46</v>
      </c>
    </row>
    <row r="47276" spans="2:3" x14ac:dyDescent="0.25">
      <c r="B47276">
        <v>1798</v>
      </c>
      <c r="C47276" s="1">
        <v>1.5209999999999999E-46</v>
      </c>
    </row>
    <row r="47277" spans="2:3" x14ac:dyDescent="0.25">
      <c r="B47277">
        <v>1798.2</v>
      </c>
      <c r="C47277" s="1">
        <v>1.51E-46</v>
      </c>
    </row>
    <row r="47278" spans="2:3" x14ac:dyDescent="0.25">
      <c r="B47278">
        <v>1798.4</v>
      </c>
      <c r="C47278" s="1">
        <v>1.492E-46</v>
      </c>
    </row>
    <row r="47279" spans="2:3" x14ac:dyDescent="0.25">
      <c r="B47279">
        <v>1798.6</v>
      </c>
      <c r="C47279" s="1">
        <v>1.4779999999999999E-46</v>
      </c>
    </row>
    <row r="47280" spans="2:3" x14ac:dyDescent="0.25">
      <c r="B47280">
        <v>1798.8</v>
      </c>
      <c r="C47280" s="1">
        <v>1.4569999999999999E-46</v>
      </c>
    </row>
    <row r="47281" spans="2:3" x14ac:dyDescent="0.25">
      <c r="B47281">
        <v>1799</v>
      </c>
      <c r="C47281" s="1">
        <v>1.441E-46</v>
      </c>
    </row>
    <row r="47282" spans="2:3" x14ac:dyDescent="0.25">
      <c r="B47282">
        <v>1799.2</v>
      </c>
      <c r="C47282" s="1">
        <v>1.4290000000000001E-46</v>
      </c>
    </row>
    <row r="47283" spans="2:3" x14ac:dyDescent="0.25">
      <c r="B47283">
        <v>1799.4</v>
      </c>
      <c r="C47283" s="1">
        <v>1.4259999999999999E-46</v>
      </c>
    </row>
    <row r="47284" spans="2:3" x14ac:dyDescent="0.25">
      <c r="B47284">
        <v>1799.6</v>
      </c>
      <c r="C47284" s="1">
        <v>1.4210000000000001E-46</v>
      </c>
    </row>
    <row r="47285" spans="2:3" x14ac:dyDescent="0.25">
      <c r="B47285">
        <v>1799.8</v>
      </c>
      <c r="C47285" s="1">
        <v>1.4120000000000001E-46</v>
      </c>
    </row>
    <row r="47286" spans="2:3" x14ac:dyDescent="0.25">
      <c r="B47286">
        <v>1800</v>
      </c>
      <c r="C47286" s="1">
        <v>1.3999999999999999E-46</v>
      </c>
    </row>
    <row r="47287" spans="2:3" x14ac:dyDescent="0.25">
      <c r="B47287">
        <v>1800.2</v>
      </c>
      <c r="C47287" s="1">
        <v>1.39E-46</v>
      </c>
    </row>
    <row r="47288" spans="2:3" x14ac:dyDescent="0.25">
      <c r="B47288">
        <v>1800.4</v>
      </c>
      <c r="C47288" s="1">
        <v>1.376E-46</v>
      </c>
    </row>
    <row r="47289" spans="2:3" x14ac:dyDescent="0.25">
      <c r="B47289">
        <v>1800.6</v>
      </c>
      <c r="C47289" s="1">
        <v>1.367E-46</v>
      </c>
    </row>
    <row r="47290" spans="2:3" x14ac:dyDescent="0.25">
      <c r="B47290">
        <v>1800.8</v>
      </c>
      <c r="C47290" s="1">
        <v>1.3520000000000001E-46</v>
      </c>
    </row>
    <row r="47291" spans="2:3" x14ac:dyDescent="0.25">
      <c r="B47291">
        <v>1801</v>
      </c>
      <c r="C47291" s="1">
        <v>1.3399999999999999E-46</v>
      </c>
    </row>
    <row r="47292" spans="2:3" x14ac:dyDescent="0.25">
      <c r="B47292">
        <v>1801.2</v>
      </c>
      <c r="C47292" s="1">
        <v>1.324E-46</v>
      </c>
    </row>
    <row r="47293" spans="2:3" x14ac:dyDescent="0.25">
      <c r="B47293">
        <v>1801.4</v>
      </c>
      <c r="C47293" s="1">
        <v>1.315E-46</v>
      </c>
    </row>
    <row r="47294" spans="2:3" x14ac:dyDescent="0.25">
      <c r="B47294">
        <v>1801.6</v>
      </c>
      <c r="C47294" s="1">
        <v>1.303E-46</v>
      </c>
    </row>
    <row r="47295" spans="2:3" x14ac:dyDescent="0.25">
      <c r="B47295">
        <v>1801.8</v>
      </c>
      <c r="C47295" s="1">
        <v>1.2950000000000001E-46</v>
      </c>
    </row>
    <row r="47296" spans="2:3" x14ac:dyDescent="0.25">
      <c r="B47296">
        <v>1802</v>
      </c>
      <c r="C47296" s="1">
        <v>1.2829999999999999E-46</v>
      </c>
    </row>
    <row r="47297" spans="2:3" x14ac:dyDescent="0.25">
      <c r="B47297">
        <v>1802.2</v>
      </c>
      <c r="C47297" s="1">
        <v>1.277E-46</v>
      </c>
    </row>
    <row r="47298" spans="2:3" x14ac:dyDescent="0.25">
      <c r="B47298">
        <v>1802.4</v>
      </c>
      <c r="C47298" s="1">
        <v>1.268E-46</v>
      </c>
    </row>
    <row r="47299" spans="2:3" x14ac:dyDescent="0.25">
      <c r="B47299">
        <v>1802.6</v>
      </c>
      <c r="C47299" s="1">
        <v>1.2619999999999999E-46</v>
      </c>
    </row>
    <row r="47300" spans="2:3" x14ac:dyDescent="0.25">
      <c r="B47300">
        <v>1802.8</v>
      </c>
      <c r="C47300" s="1">
        <v>1.2529999999999999E-46</v>
      </c>
    </row>
    <row r="47301" spans="2:3" x14ac:dyDescent="0.25">
      <c r="B47301">
        <v>1803</v>
      </c>
      <c r="C47301" s="1">
        <v>1.2480000000000001E-46</v>
      </c>
    </row>
    <row r="47302" spans="2:3" x14ac:dyDescent="0.25">
      <c r="B47302">
        <v>1803.2</v>
      </c>
      <c r="C47302" s="1">
        <v>1.242E-46</v>
      </c>
    </row>
    <row r="47303" spans="2:3" x14ac:dyDescent="0.25">
      <c r="B47303">
        <v>1803.4</v>
      </c>
      <c r="C47303" s="1">
        <v>1.237E-46</v>
      </c>
    </row>
    <row r="47304" spans="2:3" x14ac:dyDescent="0.25">
      <c r="B47304">
        <v>1803.6</v>
      </c>
      <c r="C47304" s="1">
        <v>1.2319999999999999E-46</v>
      </c>
    </row>
    <row r="47305" spans="2:3" x14ac:dyDescent="0.25">
      <c r="B47305">
        <v>1803.8</v>
      </c>
      <c r="C47305" s="1">
        <v>1.229E-46</v>
      </c>
    </row>
    <row r="47306" spans="2:3" x14ac:dyDescent="0.25">
      <c r="B47306">
        <v>1804</v>
      </c>
      <c r="C47306" s="1">
        <v>1.2300000000000001E-46</v>
      </c>
    </row>
    <row r="47307" spans="2:3" x14ac:dyDescent="0.25">
      <c r="B47307">
        <v>1804.2</v>
      </c>
      <c r="C47307" s="1">
        <v>1.233E-46</v>
      </c>
    </row>
    <row r="47308" spans="2:3" x14ac:dyDescent="0.25">
      <c r="B47308">
        <v>1804.4</v>
      </c>
      <c r="C47308" s="1">
        <v>1.238E-46</v>
      </c>
    </row>
    <row r="47309" spans="2:3" x14ac:dyDescent="0.25">
      <c r="B47309">
        <v>1804.6</v>
      </c>
      <c r="C47309" s="1">
        <v>1.2390000000000001E-46</v>
      </c>
    </row>
    <row r="47310" spans="2:3" x14ac:dyDescent="0.25">
      <c r="B47310">
        <v>1804.8</v>
      </c>
      <c r="C47310" s="1">
        <v>1.242E-46</v>
      </c>
    </row>
    <row r="47311" spans="2:3" x14ac:dyDescent="0.25">
      <c r="B47311">
        <v>1805</v>
      </c>
      <c r="C47311" s="1">
        <v>1.2439999999999999E-46</v>
      </c>
    </row>
    <row r="47312" spans="2:3" x14ac:dyDescent="0.25">
      <c r="B47312">
        <v>1805.2</v>
      </c>
      <c r="C47312" s="1">
        <v>1.247E-46</v>
      </c>
    </row>
    <row r="47313" spans="2:3" x14ac:dyDescent="0.25">
      <c r="B47313">
        <v>1805.4</v>
      </c>
      <c r="C47313" s="1">
        <v>1.2489999999999999E-46</v>
      </c>
    </row>
    <row r="47314" spans="2:3" x14ac:dyDescent="0.25">
      <c r="B47314">
        <v>1805.6</v>
      </c>
      <c r="C47314" s="1">
        <v>1.2520000000000001E-46</v>
      </c>
    </row>
    <row r="47315" spans="2:3" x14ac:dyDescent="0.25">
      <c r="B47315">
        <v>1805.8</v>
      </c>
      <c r="C47315" s="1">
        <v>1.254E-46</v>
      </c>
    </row>
    <row r="47316" spans="2:3" x14ac:dyDescent="0.25">
      <c r="B47316">
        <v>1806</v>
      </c>
      <c r="C47316" s="1">
        <v>1.254E-46</v>
      </c>
    </row>
    <row r="47317" spans="2:3" x14ac:dyDescent="0.25">
      <c r="B47317">
        <v>1806.2</v>
      </c>
      <c r="C47317" s="1">
        <v>1.2560000000000001E-46</v>
      </c>
    </row>
    <row r="47318" spans="2:3" x14ac:dyDescent="0.25">
      <c r="B47318">
        <v>1806.4</v>
      </c>
      <c r="C47318" s="1">
        <v>1.2569999999999999E-46</v>
      </c>
    </row>
    <row r="47319" spans="2:3" x14ac:dyDescent="0.25">
      <c r="B47319">
        <v>1806.6</v>
      </c>
      <c r="C47319" s="1">
        <v>1.26E-46</v>
      </c>
    </row>
    <row r="47320" spans="2:3" x14ac:dyDescent="0.25">
      <c r="B47320">
        <v>1806.8</v>
      </c>
      <c r="C47320" s="1">
        <v>1.2619999999999999E-46</v>
      </c>
    </row>
    <row r="47321" spans="2:3" x14ac:dyDescent="0.25">
      <c r="B47321">
        <v>1807</v>
      </c>
      <c r="C47321" s="1">
        <v>1.264E-46</v>
      </c>
    </row>
    <row r="47322" spans="2:3" x14ac:dyDescent="0.25">
      <c r="B47322">
        <v>1807.2</v>
      </c>
      <c r="C47322" s="1">
        <v>1.2650000000000001E-46</v>
      </c>
    </row>
    <row r="47323" spans="2:3" x14ac:dyDescent="0.25">
      <c r="B47323">
        <v>1807.4</v>
      </c>
      <c r="C47323" s="1">
        <v>1.237E-46</v>
      </c>
    </row>
    <row r="47324" spans="2:3" x14ac:dyDescent="0.25">
      <c r="B47324">
        <v>1807.6</v>
      </c>
      <c r="C47324" s="1">
        <v>1.2170000000000001E-46</v>
      </c>
    </row>
    <row r="47325" spans="2:3" x14ac:dyDescent="0.25">
      <c r="B47325">
        <v>1807.8</v>
      </c>
      <c r="C47325" s="1">
        <v>1.198E-46</v>
      </c>
    </row>
    <row r="47326" spans="2:3" x14ac:dyDescent="0.25">
      <c r="B47326">
        <v>1808</v>
      </c>
      <c r="C47326" s="1">
        <v>1.1830000000000001E-46</v>
      </c>
    </row>
    <row r="47327" spans="2:3" x14ac:dyDescent="0.25">
      <c r="B47327">
        <v>1808.2</v>
      </c>
      <c r="C47327" s="1">
        <v>1.159E-46</v>
      </c>
    </row>
    <row r="47328" spans="2:3" x14ac:dyDescent="0.25">
      <c r="B47328">
        <v>1808.4</v>
      </c>
      <c r="C47328" s="1">
        <v>1.1409999999999999E-46</v>
      </c>
    </row>
    <row r="47329" spans="2:3" x14ac:dyDescent="0.25">
      <c r="B47329">
        <v>1808.6</v>
      </c>
      <c r="C47329" s="1">
        <v>1.112E-46</v>
      </c>
    </row>
    <row r="47330" spans="2:3" x14ac:dyDescent="0.25">
      <c r="B47330">
        <v>1808.8</v>
      </c>
      <c r="C47330" s="1">
        <v>1.09E-46</v>
      </c>
    </row>
    <row r="47331" spans="2:3" x14ac:dyDescent="0.25">
      <c r="B47331">
        <v>1809</v>
      </c>
      <c r="C47331" s="1">
        <v>1.1099999999999999E-46</v>
      </c>
    </row>
    <row r="47332" spans="2:3" x14ac:dyDescent="0.25">
      <c r="B47332">
        <v>1809.2</v>
      </c>
      <c r="C47332" s="1">
        <v>1.124E-46</v>
      </c>
    </row>
    <row r="47333" spans="2:3" x14ac:dyDescent="0.25">
      <c r="B47333">
        <v>1809.4</v>
      </c>
      <c r="C47333" s="1">
        <v>1.1220000000000001E-46</v>
      </c>
    </row>
    <row r="47334" spans="2:3" x14ac:dyDescent="0.25">
      <c r="B47334">
        <v>1809.6</v>
      </c>
      <c r="C47334" s="1">
        <v>1.1220000000000001E-46</v>
      </c>
    </row>
    <row r="47335" spans="2:3" x14ac:dyDescent="0.25">
      <c r="B47335">
        <v>1809.8</v>
      </c>
      <c r="C47335" s="1">
        <v>1.1229999999999999E-46</v>
      </c>
    </row>
    <row r="47336" spans="2:3" x14ac:dyDescent="0.25">
      <c r="B47336">
        <v>1810</v>
      </c>
      <c r="C47336" s="1">
        <v>1.125E-46</v>
      </c>
    </row>
    <row r="47337" spans="2:3" x14ac:dyDescent="0.25">
      <c r="B47337">
        <v>1810.2</v>
      </c>
      <c r="C47337" s="1">
        <v>1.13E-46</v>
      </c>
    </row>
    <row r="47338" spans="2:3" x14ac:dyDescent="0.25">
      <c r="B47338">
        <v>1810.4</v>
      </c>
      <c r="C47338" s="1">
        <v>1.1350000000000001E-46</v>
      </c>
    </row>
    <row r="47339" spans="2:3" x14ac:dyDescent="0.25">
      <c r="B47339">
        <v>1810.6</v>
      </c>
      <c r="C47339" s="1">
        <v>1.1180000000000001E-46</v>
      </c>
    </row>
    <row r="47340" spans="2:3" x14ac:dyDescent="0.25">
      <c r="B47340">
        <v>1810.8</v>
      </c>
      <c r="C47340" s="1">
        <v>1.1050000000000001E-46</v>
      </c>
    </row>
    <row r="47341" spans="2:3" x14ac:dyDescent="0.25">
      <c r="B47341">
        <v>1811</v>
      </c>
      <c r="C47341" s="1">
        <v>1.1E-46</v>
      </c>
    </row>
    <row r="47342" spans="2:3" x14ac:dyDescent="0.25">
      <c r="B47342">
        <v>1811.2</v>
      </c>
      <c r="C47342" s="1">
        <v>1.095E-46</v>
      </c>
    </row>
    <row r="47343" spans="2:3" x14ac:dyDescent="0.25">
      <c r="B47343">
        <v>1811.4</v>
      </c>
      <c r="C47343" s="1">
        <v>1.087E-46</v>
      </c>
    </row>
    <row r="47344" spans="2:3" x14ac:dyDescent="0.25">
      <c r="B47344">
        <v>1811.6</v>
      </c>
      <c r="C47344" s="1">
        <v>1.0830000000000001E-46</v>
      </c>
    </row>
    <row r="47345" spans="2:3" x14ac:dyDescent="0.25">
      <c r="B47345">
        <v>1811.8</v>
      </c>
      <c r="C47345" s="1">
        <v>1.0750000000000001E-46</v>
      </c>
    </row>
    <row r="47346" spans="2:3" x14ac:dyDescent="0.25">
      <c r="B47346">
        <v>1812</v>
      </c>
      <c r="C47346" s="1">
        <v>1.0700000000000001E-46</v>
      </c>
    </row>
    <row r="47347" spans="2:3" x14ac:dyDescent="0.25">
      <c r="B47347">
        <v>1812.2</v>
      </c>
      <c r="C47347" s="1">
        <v>1.0490000000000001E-46</v>
      </c>
    </row>
    <row r="47348" spans="2:3" x14ac:dyDescent="0.25">
      <c r="B47348">
        <v>1812.4</v>
      </c>
      <c r="C47348" s="1">
        <v>1.035E-46</v>
      </c>
    </row>
    <row r="47349" spans="2:3" x14ac:dyDescent="0.25">
      <c r="B47349">
        <v>1812.6</v>
      </c>
      <c r="C47349" s="1">
        <v>1.022E-46</v>
      </c>
    </row>
    <row r="47350" spans="2:3" x14ac:dyDescent="0.25">
      <c r="B47350">
        <v>1812.8</v>
      </c>
      <c r="C47350" s="1">
        <v>1.012E-46</v>
      </c>
    </row>
    <row r="47351" spans="2:3" x14ac:dyDescent="0.25">
      <c r="B47351">
        <v>1813</v>
      </c>
      <c r="C47351" s="1">
        <v>9.9780000000000008E-47</v>
      </c>
    </row>
    <row r="47352" spans="2:3" x14ac:dyDescent="0.25">
      <c r="B47352">
        <v>1813.2</v>
      </c>
      <c r="C47352" s="1">
        <v>9.8810000000000009E-47</v>
      </c>
    </row>
    <row r="47353" spans="2:3" x14ac:dyDescent="0.25">
      <c r="B47353">
        <v>1813.4</v>
      </c>
      <c r="C47353" s="1">
        <v>9.7320000000000002E-47</v>
      </c>
    </row>
    <row r="47354" spans="2:3" x14ac:dyDescent="0.25">
      <c r="B47354">
        <v>1813.6</v>
      </c>
      <c r="C47354" s="1">
        <v>9.6280000000000006E-47</v>
      </c>
    </row>
    <row r="47355" spans="2:3" x14ac:dyDescent="0.25">
      <c r="B47355">
        <v>1813.8</v>
      </c>
      <c r="C47355" s="1">
        <v>9.6069999999999995E-47</v>
      </c>
    </row>
    <row r="47356" spans="2:3" x14ac:dyDescent="0.25">
      <c r="B47356">
        <v>1814</v>
      </c>
      <c r="C47356" s="1">
        <v>9.5860000000000003E-47</v>
      </c>
    </row>
    <row r="47357" spans="2:3" x14ac:dyDescent="0.25">
      <c r="B47357">
        <v>1814.2</v>
      </c>
      <c r="C47357" s="1">
        <v>9.5349999999999997E-47</v>
      </c>
    </row>
    <row r="47358" spans="2:3" x14ac:dyDescent="0.25">
      <c r="B47358">
        <v>1814.4</v>
      </c>
      <c r="C47358" s="1">
        <v>9.4679999999999993E-47</v>
      </c>
    </row>
    <row r="47359" spans="2:3" x14ac:dyDescent="0.25">
      <c r="B47359">
        <v>1814.6</v>
      </c>
      <c r="C47359" s="1">
        <v>9.4269999999999992E-47</v>
      </c>
    </row>
    <row r="47360" spans="2:3" x14ac:dyDescent="0.25">
      <c r="B47360">
        <v>1814.8</v>
      </c>
      <c r="C47360" s="1">
        <v>9.3740000000000001E-47</v>
      </c>
    </row>
    <row r="47361" spans="2:3" x14ac:dyDescent="0.25">
      <c r="B47361">
        <v>1815</v>
      </c>
      <c r="C47361" s="1">
        <v>9.341E-47</v>
      </c>
    </row>
    <row r="47362" spans="2:3" x14ac:dyDescent="0.25">
      <c r="B47362">
        <v>1815.2</v>
      </c>
      <c r="C47362" s="1">
        <v>9.2950000000000006E-47</v>
      </c>
    </row>
    <row r="47363" spans="2:3" x14ac:dyDescent="0.25">
      <c r="B47363">
        <v>1815.4</v>
      </c>
      <c r="C47363" s="1">
        <v>9.3709999999999994E-47</v>
      </c>
    </row>
    <row r="47364" spans="2:3" x14ac:dyDescent="0.25">
      <c r="B47364">
        <v>1815.6</v>
      </c>
      <c r="C47364" s="1">
        <v>9.5130000000000003E-47</v>
      </c>
    </row>
    <row r="47365" spans="2:3" x14ac:dyDescent="0.25">
      <c r="B47365">
        <v>1815.8</v>
      </c>
      <c r="C47365" s="1">
        <v>9.5720000000000008E-47</v>
      </c>
    </row>
    <row r="47366" spans="2:3" x14ac:dyDescent="0.25">
      <c r="B47366">
        <v>1816</v>
      </c>
      <c r="C47366" s="1">
        <v>9.6760000000000004E-47</v>
      </c>
    </row>
    <row r="47367" spans="2:3" x14ac:dyDescent="0.25">
      <c r="B47367">
        <v>1816.2</v>
      </c>
      <c r="C47367" s="1">
        <v>9.7590000000000009E-47</v>
      </c>
    </row>
    <row r="47368" spans="2:3" x14ac:dyDescent="0.25">
      <c r="B47368">
        <v>1816.4</v>
      </c>
      <c r="C47368" s="1">
        <v>9.9089999999999998E-47</v>
      </c>
    </row>
    <row r="47369" spans="2:3" x14ac:dyDescent="0.25">
      <c r="B47369">
        <v>1816.6</v>
      </c>
      <c r="C47369" s="1">
        <v>1.0019999999999999E-46</v>
      </c>
    </row>
    <row r="47370" spans="2:3" x14ac:dyDescent="0.25">
      <c r="B47370">
        <v>1816.8</v>
      </c>
      <c r="C47370" s="1">
        <v>1.0189999999999999E-46</v>
      </c>
    </row>
    <row r="47371" spans="2:3" x14ac:dyDescent="0.25">
      <c r="B47371">
        <v>1817</v>
      </c>
      <c r="C47371" s="1">
        <v>9.9600000000000004E-47</v>
      </c>
    </row>
    <row r="47372" spans="2:3" x14ac:dyDescent="0.25">
      <c r="B47372">
        <v>1817.2</v>
      </c>
      <c r="C47372" s="1">
        <v>9.5960000000000007E-47</v>
      </c>
    </row>
    <row r="47373" spans="2:3" x14ac:dyDescent="0.25">
      <c r="B47373">
        <v>1817.4</v>
      </c>
      <c r="C47373" s="1">
        <v>9.5169999999999993E-47</v>
      </c>
    </row>
    <row r="47374" spans="2:3" x14ac:dyDescent="0.25">
      <c r="B47374">
        <v>1817.6</v>
      </c>
      <c r="C47374" s="1">
        <v>9.3850000000000008E-47</v>
      </c>
    </row>
    <row r="47375" spans="2:3" x14ac:dyDescent="0.25">
      <c r="B47375">
        <v>1817.8</v>
      </c>
      <c r="C47375" s="1">
        <v>9.2880000000000009E-47</v>
      </c>
    </row>
    <row r="47376" spans="2:3" x14ac:dyDescent="0.25">
      <c r="B47376">
        <v>1818</v>
      </c>
      <c r="C47376" s="1">
        <v>9.1189999999999993E-47</v>
      </c>
    </row>
    <row r="47377" spans="2:3" x14ac:dyDescent="0.25">
      <c r="B47377">
        <v>1818.2</v>
      </c>
      <c r="C47377" s="1">
        <v>8.9950000000000008E-47</v>
      </c>
    </row>
    <row r="47378" spans="2:3" x14ac:dyDescent="0.25">
      <c r="B47378">
        <v>1818.4</v>
      </c>
      <c r="C47378" s="1">
        <v>8.797E-47</v>
      </c>
    </row>
    <row r="47379" spans="2:3" x14ac:dyDescent="0.25">
      <c r="B47379">
        <v>1818.6</v>
      </c>
      <c r="C47379" s="1">
        <v>8.935E-47</v>
      </c>
    </row>
    <row r="47380" spans="2:3" x14ac:dyDescent="0.25">
      <c r="B47380">
        <v>1818.8</v>
      </c>
      <c r="C47380" s="1">
        <v>9.1570000000000007E-47</v>
      </c>
    </row>
    <row r="47381" spans="2:3" x14ac:dyDescent="0.25">
      <c r="B47381">
        <v>1819</v>
      </c>
      <c r="C47381" s="1">
        <v>9.1749999999999991E-47</v>
      </c>
    </row>
    <row r="47382" spans="2:3" x14ac:dyDescent="0.25">
      <c r="B47382">
        <v>1819.2</v>
      </c>
      <c r="C47382" s="1">
        <v>9.2120000000000002E-47</v>
      </c>
    </row>
    <row r="47383" spans="2:3" x14ac:dyDescent="0.25">
      <c r="B47383">
        <v>1819.4</v>
      </c>
      <c r="C47383" s="1">
        <v>9.2470000000000008E-47</v>
      </c>
    </row>
    <row r="47384" spans="2:3" x14ac:dyDescent="0.25">
      <c r="B47384">
        <v>1819.6</v>
      </c>
      <c r="C47384" s="1">
        <v>9.3090000000000001E-47</v>
      </c>
    </row>
    <row r="47385" spans="2:3" x14ac:dyDescent="0.25">
      <c r="B47385">
        <v>1819.8</v>
      </c>
      <c r="C47385" s="1">
        <v>9.3600000000000006E-47</v>
      </c>
    </row>
    <row r="47386" spans="2:3" x14ac:dyDescent="0.25">
      <c r="B47386">
        <v>1820</v>
      </c>
      <c r="C47386" s="1">
        <v>9.4480000000000003E-47</v>
      </c>
    </row>
    <row r="47387" spans="2:3" x14ac:dyDescent="0.25">
      <c r="B47387">
        <v>1820.2</v>
      </c>
      <c r="C47387" s="1">
        <v>9.337000000000001E-47</v>
      </c>
    </row>
    <row r="47388" spans="2:3" x14ac:dyDescent="0.25">
      <c r="B47388">
        <v>1820.4</v>
      </c>
      <c r="C47388" s="1">
        <v>9.1570000000000007E-47</v>
      </c>
    </row>
    <row r="47389" spans="2:3" x14ac:dyDescent="0.25">
      <c r="B47389">
        <v>1820.6</v>
      </c>
      <c r="C47389" s="1">
        <v>9.1150000000000003E-47</v>
      </c>
    </row>
    <row r="47390" spans="2:3" x14ac:dyDescent="0.25">
      <c r="B47390">
        <v>1820.8</v>
      </c>
      <c r="C47390" s="1">
        <v>9.0459999999999994E-47</v>
      </c>
    </row>
    <row r="47391" spans="2:3" x14ac:dyDescent="0.25">
      <c r="B47391">
        <v>1821</v>
      </c>
      <c r="C47391" s="1">
        <v>8.9899999999999996E-47</v>
      </c>
    </row>
    <row r="47392" spans="2:3" x14ac:dyDescent="0.25">
      <c r="B47392">
        <v>1821.2</v>
      </c>
      <c r="C47392" s="1">
        <v>8.9030000000000001E-47</v>
      </c>
    </row>
    <row r="47393" spans="2:3" x14ac:dyDescent="0.25">
      <c r="B47393">
        <v>1821.4</v>
      </c>
      <c r="C47393" s="1">
        <v>8.8380000000000001E-47</v>
      </c>
    </row>
    <row r="47394" spans="2:3" x14ac:dyDescent="0.25">
      <c r="B47394">
        <v>1821.6</v>
      </c>
      <c r="C47394" s="1">
        <v>8.7269999999999998E-47</v>
      </c>
    </row>
    <row r="47395" spans="2:3" x14ac:dyDescent="0.25">
      <c r="B47395">
        <v>1821.8</v>
      </c>
      <c r="C47395" s="1">
        <v>8.797E-47</v>
      </c>
    </row>
    <row r="47396" spans="2:3" x14ac:dyDescent="0.25">
      <c r="B47396">
        <v>1822</v>
      </c>
      <c r="C47396" s="1">
        <v>8.9210000000000005E-47</v>
      </c>
    </row>
    <row r="47397" spans="2:3" x14ac:dyDescent="0.25">
      <c r="B47397">
        <v>1822.2</v>
      </c>
      <c r="C47397" s="1">
        <v>8.939000000000001E-47</v>
      </c>
    </row>
    <row r="47398" spans="2:3" x14ac:dyDescent="0.25">
      <c r="B47398">
        <v>1822.4</v>
      </c>
      <c r="C47398" s="1">
        <v>8.9770000000000003E-47</v>
      </c>
    </row>
    <row r="47399" spans="2:3" x14ac:dyDescent="0.25">
      <c r="B47399">
        <v>1822.6</v>
      </c>
      <c r="C47399" s="1">
        <v>9.004000000000001E-47</v>
      </c>
    </row>
    <row r="47400" spans="2:3" x14ac:dyDescent="0.25">
      <c r="B47400">
        <v>1822.8</v>
      </c>
      <c r="C47400" s="1">
        <v>9.0389999999999996E-47</v>
      </c>
    </row>
    <row r="47401" spans="2:3" x14ac:dyDescent="0.25">
      <c r="B47401">
        <v>1823</v>
      </c>
      <c r="C47401" s="1">
        <v>9.0969999999999999E-47</v>
      </c>
    </row>
    <row r="47402" spans="2:3" x14ac:dyDescent="0.25">
      <c r="B47402">
        <v>1823.2</v>
      </c>
      <c r="C47402" s="1">
        <v>9.1429999999999992E-47</v>
      </c>
    </row>
    <row r="47403" spans="2:3" x14ac:dyDescent="0.25">
      <c r="B47403">
        <v>1823.4</v>
      </c>
      <c r="C47403" s="1">
        <v>9.0869999999999994E-47</v>
      </c>
    </row>
    <row r="47404" spans="2:3" x14ac:dyDescent="0.25">
      <c r="B47404">
        <v>1823.6</v>
      </c>
      <c r="C47404" s="1">
        <v>8.9489999999999995E-47</v>
      </c>
    </row>
    <row r="47405" spans="2:3" x14ac:dyDescent="0.25">
      <c r="B47405">
        <v>1823.8</v>
      </c>
      <c r="C47405" s="1">
        <v>8.8560000000000005E-47</v>
      </c>
    </row>
    <row r="47406" spans="2:3" x14ac:dyDescent="0.25">
      <c r="B47406">
        <v>1824</v>
      </c>
      <c r="C47406" s="1">
        <v>8.7869999999999996E-47</v>
      </c>
    </row>
    <row r="47407" spans="2:3" x14ac:dyDescent="0.25">
      <c r="B47407">
        <v>1824.2</v>
      </c>
      <c r="C47407" s="1">
        <v>8.6649999999999995E-47</v>
      </c>
    </row>
    <row r="47408" spans="2:3" x14ac:dyDescent="0.25">
      <c r="B47408">
        <v>1824.4</v>
      </c>
      <c r="C47408" s="1">
        <v>8.5679999999999997E-47</v>
      </c>
    </row>
    <row r="47409" spans="2:3" x14ac:dyDescent="0.25">
      <c r="B47409">
        <v>1824.6</v>
      </c>
      <c r="C47409" s="1">
        <v>8.4090000000000005E-47</v>
      </c>
    </row>
    <row r="47410" spans="2:3" x14ac:dyDescent="0.25">
      <c r="B47410">
        <v>1824.8</v>
      </c>
      <c r="C47410" s="1">
        <v>8.2940000000000002E-47</v>
      </c>
    </row>
    <row r="47411" spans="2:3" x14ac:dyDescent="0.25">
      <c r="B47411">
        <v>1825</v>
      </c>
      <c r="C47411" s="1">
        <v>8.2700000000000003E-47</v>
      </c>
    </row>
    <row r="47412" spans="2:3" x14ac:dyDescent="0.25">
      <c r="B47412">
        <v>1825.2</v>
      </c>
      <c r="C47412" s="1">
        <v>8.3529999999999997E-47</v>
      </c>
    </row>
    <row r="47413" spans="2:3" x14ac:dyDescent="0.25">
      <c r="B47413">
        <v>1825.4</v>
      </c>
      <c r="C47413" s="1">
        <v>8.3209999999999998E-47</v>
      </c>
    </row>
    <row r="47414" spans="2:3" x14ac:dyDescent="0.25">
      <c r="B47414">
        <v>1825.6</v>
      </c>
      <c r="C47414" s="1">
        <v>8.3079999999999996E-47</v>
      </c>
    </row>
    <row r="47415" spans="2:3" x14ac:dyDescent="0.25">
      <c r="B47415">
        <v>1825.8</v>
      </c>
      <c r="C47415" s="1">
        <v>8.2910000000000004E-47</v>
      </c>
    </row>
    <row r="47416" spans="2:3" x14ac:dyDescent="0.25">
      <c r="B47416">
        <v>1826</v>
      </c>
      <c r="C47416" s="1">
        <v>8.2839999999999997E-47</v>
      </c>
    </row>
    <row r="47417" spans="2:3" x14ac:dyDescent="0.25">
      <c r="B47417">
        <v>1826.2</v>
      </c>
      <c r="C47417" s="1">
        <v>8.2839999999999997E-47</v>
      </c>
    </row>
    <row r="47418" spans="2:3" x14ac:dyDescent="0.25">
      <c r="B47418">
        <v>1826.4</v>
      </c>
      <c r="C47418" s="1">
        <v>8.2879999999999997E-47</v>
      </c>
    </row>
    <row r="47419" spans="2:3" x14ac:dyDescent="0.25">
      <c r="B47419">
        <v>1826.6</v>
      </c>
      <c r="C47419" s="1">
        <v>8.3260000000000001E-47</v>
      </c>
    </row>
    <row r="47420" spans="2:3" x14ac:dyDescent="0.25">
      <c r="B47420">
        <v>1826.8</v>
      </c>
      <c r="C47420" s="1">
        <v>8.3529999999999997E-47</v>
      </c>
    </row>
    <row r="47421" spans="2:3" x14ac:dyDescent="0.25">
      <c r="B47421">
        <v>1827</v>
      </c>
      <c r="C47421" s="1">
        <v>8.3670000000000001E-47</v>
      </c>
    </row>
    <row r="47422" spans="2:3" x14ac:dyDescent="0.25">
      <c r="B47422">
        <v>1827.2</v>
      </c>
      <c r="C47422" s="1">
        <v>8.3809999999999996E-47</v>
      </c>
    </row>
    <row r="47423" spans="2:3" x14ac:dyDescent="0.25">
      <c r="B47423">
        <v>1827.4</v>
      </c>
      <c r="C47423" s="1">
        <v>8.4019999999999998E-47</v>
      </c>
    </row>
    <row r="47424" spans="2:3" x14ac:dyDescent="0.25">
      <c r="B47424">
        <v>1827.6</v>
      </c>
      <c r="C47424" s="1">
        <v>8.4160000000000002E-47</v>
      </c>
    </row>
    <row r="47425" spans="2:3" x14ac:dyDescent="0.25">
      <c r="B47425">
        <v>1827.8</v>
      </c>
      <c r="C47425" s="1">
        <v>8.4459999999999996E-47</v>
      </c>
    </row>
    <row r="47426" spans="2:3" x14ac:dyDescent="0.25">
      <c r="B47426">
        <v>1828</v>
      </c>
      <c r="C47426" s="1">
        <v>8.468E-47</v>
      </c>
    </row>
    <row r="47427" spans="2:3" x14ac:dyDescent="0.25">
      <c r="B47427">
        <v>1828.2</v>
      </c>
      <c r="C47427" s="1">
        <v>8.4160000000000002E-47</v>
      </c>
    </row>
    <row r="47428" spans="2:3" x14ac:dyDescent="0.25">
      <c r="B47428">
        <v>1828.4</v>
      </c>
      <c r="C47428" s="1">
        <v>8.3049999999999999E-47</v>
      </c>
    </row>
    <row r="47429" spans="2:3" x14ac:dyDescent="0.25">
      <c r="B47429">
        <v>1828.6</v>
      </c>
      <c r="C47429" s="1">
        <v>8.1970000000000003E-47</v>
      </c>
    </row>
    <row r="47430" spans="2:3" x14ac:dyDescent="0.25">
      <c r="B47430">
        <v>1828.8</v>
      </c>
      <c r="C47430" s="1">
        <v>8.1139999999999999E-47</v>
      </c>
    </row>
    <row r="47431" spans="2:3" x14ac:dyDescent="0.25">
      <c r="B47431">
        <v>1829</v>
      </c>
      <c r="C47431" s="1">
        <v>7.9719999999999999E-47</v>
      </c>
    </row>
    <row r="47432" spans="2:3" x14ac:dyDescent="0.25">
      <c r="B47432">
        <v>1829.2</v>
      </c>
      <c r="C47432" s="1">
        <v>7.8680000000000003E-47</v>
      </c>
    </row>
    <row r="47433" spans="2:3" x14ac:dyDescent="0.25">
      <c r="B47433">
        <v>1829.4</v>
      </c>
      <c r="C47433" s="1">
        <v>7.6789999999999998E-47</v>
      </c>
    </row>
    <row r="47434" spans="2:3" x14ac:dyDescent="0.25">
      <c r="B47434">
        <v>1829.6</v>
      </c>
      <c r="C47434" s="1">
        <v>7.5399999999999995E-47</v>
      </c>
    </row>
    <row r="47435" spans="2:3" x14ac:dyDescent="0.25">
      <c r="B47435">
        <v>1829.8</v>
      </c>
      <c r="C47435" s="1">
        <v>7.5359999999999996E-47</v>
      </c>
    </row>
    <row r="47436" spans="2:3" x14ac:dyDescent="0.25">
      <c r="B47436">
        <v>1830</v>
      </c>
      <c r="C47436" s="1">
        <v>7.6610000000000003E-47</v>
      </c>
    </row>
    <row r="47437" spans="2:3" x14ac:dyDescent="0.25">
      <c r="B47437">
        <v>1830.2</v>
      </c>
      <c r="C47437" s="1">
        <v>7.6290000000000004E-47</v>
      </c>
    </row>
    <row r="47438" spans="2:3" x14ac:dyDescent="0.25">
      <c r="B47438">
        <v>1830.4</v>
      </c>
      <c r="C47438" s="1">
        <v>7.6089999999999995E-47</v>
      </c>
    </row>
    <row r="47439" spans="2:3" x14ac:dyDescent="0.25">
      <c r="B47439">
        <v>1830.6</v>
      </c>
      <c r="C47439" s="1">
        <v>7.5769999999999996E-47</v>
      </c>
    </row>
    <row r="47440" spans="2:3" x14ac:dyDescent="0.25">
      <c r="B47440">
        <v>1830.8</v>
      </c>
      <c r="C47440" s="1">
        <v>7.5569999999999997E-47</v>
      </c>
    </row>
    <row r="47441" spans="2:3" x14ac:dyDescent="0.25">
      <c r="B47441">
        <v>1831</v>
      </c>
      <c r="C47441" s="1">
        <v>7.5359999999999996E-47</v>
      </c>
    </row>
    <row r="47442" spans="2:3" x14ac:dyDescent="0.25">
      <c r="B47442">
        <v>1831.2</v>
      </c>
      <c r="C47442" s="1">
        <v>7.5220000000000001E-47</v>
      </c>
    </row>
    <row r="47443" spans="2:3" x14ac:dyDescent="0.25">
      <c r="B47443">
        <v>1831.4</v>
      </c>
      <c r="C47443" s="1">
        <v>7.5009999999999999E-47</v>
      </c>
    </row>
    <row r="47444" spans="2:3" x14ac:dyDescent="0.25">
      <c r="B47444">
        <v>1831.6</v>
      </c>
      <c r="C47444" s="1">
        <v>7.4940000000000002E-47</v>
      </c>
    </row>
    <row r="47445" spans="2:3" x14ac:dyDescent="0.25">
      <c r="B47445">
        <v>1831.8</v>
      </c>
      <c r="C47445" s="1">
        <v>7.4870000000000005E-47</v>
      </c>
    </row>
    <row r="47446" spans="2:3" x14ac:dyDescent="0.25">
      <c r="B47446">
        <v>1832</v>
      </c>
      <c r="C47446" s="1">
        <v>7.4799999999999998E-47</v>
      </c>
    </row>
    <row r="47447" spans="2:3" x14ac:dyDescent="0.25">
      <c r="B47447">
        <v>1832.2</v>
      </c>
      <c r="C47447" s="1">
        <v>7.4759999999999998E-47</v>
      </c>
    </row>
    <row r="47448" spans="2:3" x14ac:dyDescent="0.25">
      <c r="B47448">
        <v>1832.4</v>
      </c>
      <c r="C47448" s="1">
        <v>7.4669999999999996E-47</v>
      </c>
    </row>
    <row r="47449" spans="2:3" x14ac:dyDescent="0.25">
      <c r="B47449">
        <v>1832.6</v>
      </c>
      <c r="C47449" s="1">
        <v>7.4740000000000003E-47</v>
      </c>
    </row>
    <row r="47450" spans="2:3" x14ac:dyDescent="0.25">
      <c r="B47450">
        <v>1832.8</v>
      </c>
      <c r="C47450" s="1">
        <v>7.4799999999999998E-47</v>
      </c>
    </row>
    <row r="47451" spans="2:3" x14ac:dyDescent="0.25">
      <c r="B47451">
        <v>1833</v>
      </c>
      <c r="C47451" s="1">
        <v>7.3739999999999997E-47</v>
      </c>
    </row>
    <row r="47452" spans="2:3" x14ac:dyDescent="0.25">
      <c r="B47452">
        <v>1833.2</v>
      </c>
      <c r="C47452" s="1">
        <v>7.1200000000000001E-47</v>
      </c>
    </row>
    <row r="47453" spans="2:3" x14ac:dyDescent="0.25">
      <c r="B47453">
        <v>1833.4</v>
      </c>
      <c r="C47453" s="1">
        <v>7.0369999999999997E-47</v>
      </c>
    </row>
    <row r="47454" spans="2:3" x14ac:dyDescent="0.25">
      <c r="B47454">
        <v>1833.6</v>
      </c>
      <c r="C47454" s="1">
        <v>6.8949999999999997E-47</v>
      </c>
    </row>
    <row r="47455" spans="2:3" x14ac:dyDescent="0.25">
      <c r="B47455">
        <v>1833.8</v>
      </c>
      <c r="C47455" s="1">
        <v>6.7920000000000003E-47</v>
      </c>
    </row>
    <row r="47456" spans="2:3" x14ac:dyDescent="0.25">
      <c r="B47456">
        <v>1834</v>
      </c>
      <c r="C47456" s="1">
        <v>6.6290000000000002E-47</v>
      </c>
    </row>
    <row r="47457" spans="2:3" x14ac:dyDescent="0.25">
      <c r="B47457">
        <v>1834.2</v>
      </c>
      <c r="C47457" s="1">
        <v>6.5110000000000002E-47</v>
      </c>
    </row>
    <row r="47458" spans="2:3" x14ac:dyDescent="0.25">
      <c r="B47458">
        <v>1834.4</v>
      </c>
      <c r="C47458" s="1">
        <v>6.3210000000000004E-47</v>
      </c>
    </row>
    <row r="47459" spans="2:3" x14ac:dyDescent="0.25">
      <c r="B47459">
        <v>1834.6</v>
      </c>
      <c r="C47459" s="1">
        <v>6.3820000000000004E-47</v>
      </c>
    </row>
    <row r="47460" spans="2:3" x14ac:dyDescent="0.25">
      <c r="B47460">
        <v>1834.8</v>
      </c>
      <c r="C47460" s="1">
        <v>6.6490000000000001E-47</v>
      </c>
    </row>
    <row r="47461" spans="2:3" x14ac:dyDescent="0.25">
      <c r="B47461">
        <v>1835</v>
      </c>
      <c r="C47461" s="1">
        <v>6.677E-47</v>
      </c>
    </row>
    <row r="47462" spans="2:3" x14ac:dyDescent="0.25">
      <c r="B47462">
        <v>1835.2</v>
      </c>
      <c r="C47462" s="1">
        <v>6.7279999999999996E-47</v>
      </c>
    </row>
    <row r="47463" spans="2:3" x14ac:dyDescent="0.25">
      <c r="B47463">
        <v>1835.4</v>
      </c>
      <c r="C47463" s="1">
        <v>6.7699999999999999E-47</v>
      </c>
    </row>
    <row r="47464" spans="2:3" x14ac:dyDescent="0.25">
      <c r="B47464">
        <v>1835.6</v>
      </c>
      <c r="C47464" s="1">
        <v>6.8499999999999996E-47</v>
      </c>
    </row>
    <row r="47465" spans="2:3" x14ac:dyDescent="0.25">
      <c r="B47465">
        <v>1835.8</v>
      </c>
      <c r="C47465" s="1">
        <v>6.9130000000000001E-47</v>
      </c>
    </row>
    <row r="47466" spans="2:3" x14ac:dyDescent="0.25">
      <c r="B47466">
        <v>1836</v>
      </c>
      <c r="C47466" s="1">
        <v>7.0230000000000002E-47</v>
      </c>
    </row>
    <row r="47467" spans="2:3" x14ac:dyDescent="0.25">
      <c r="B47467">
        <v>1836.2</v>
      </c>
      <c r="C47467" s="1">
        <v>6.9260000000000003E-47</v>
      </c>
    </row>
    <row r="47468" spans="2:3" x14ac:dyDescent="0.25">
      <c r="B47468">
        <v>1836.4</v>
      </c>
      <c r="C47468" s="1">
        <v>6.6149999999999998E-47</v>
      </c>
    </row>
    <row r="47469" spans="2:3" x14ac:dyDescent="0.25">
      <c r="B47469">
        <v>1836.6</v>
      </c>
      <c r="C47469" s="1">
        <v>6.5449999999999995E-47</v>
      </c>
    </row>
    <row r="47470" spans="2:3" x14ac:dyDescent="0.25">
      <c r="B47470">
        <v>1836.8</v>
      </c>
      <c r="C47470" s="1">
        <v>6.4319999999999997E-47</v>
      </c>
    </row>
    <row r="47471" spans="2:3" x14ac:dyDescent="0.25">
      <c r="B47471">
        <v>1837</v>
      </c>
      <c r="C47471" s="1">
        <v>6.3490000000000003E-47</v>
      </c>
    </row>
    <row r="47472" spans="2:3" x14ac:dyDescent="0.25">
      <c r="B47472">
        <v>1837.2</v>
      </c>
      <c r="C47472" s="1">
        <v>6.2060000000000001E-47</v>
      </c>
    </row>
    <row r="47473" spans="2:3" x14ac:dyDescent="0.25">
      <c r="B47473">
        <v>1837.4</v>
      </c>
      <c r="C47473" s="1">
        <v>6.1020000000000004E-47</v>
      </c>
    </row>
    <row r="47474" spans="2:3" x14ac:dyDescent="0.25">
      <c r="B47474">
        <v>1837.6</v>
      </c>
      <c r="C47474" s="1">
        <v>5.9329999999999998E-47</v>
      </c>
    </row>
    <row r="47475" spans="2:3" x14ac:dyDescent="0.25">
      <c r="B47475">
        <v>1837.8</v>
      </c>
      <c r="C47475" s="1">
        <v>5.901E-47</v>
      </c>
    </row>
    <row r="47476" spans="2:3" x14ac:dyDescent="0.25">
      <c r="B47476">
        <v>1838</v>
      </c>
      <c r="C47476" s="1">
        <v>5.9359999999999996E-47</v>
      </c>
    </row>
    <row r="47477" spans="2:3" x14ac:dyDescent="0.25">
      <c r="B47477">
        <v>1838.2</v>
      </c>
      <c r="C47477" s="1">
        <v>5.8940000000000002E-47</v>
      </c>
    </row>
    <row r="47478" spans="2:3" x14ac:dyDescent="0.25">
      <c r="B47478">
        <v>1838.4</v>
      </c>
      <c r="C47478" s="1">
        <v>5.836E-47</v>
      </c>
    </row>
    <row r="47479" spans="2:3" x14ac:dyDescent="0.25">
      <c r="B47479">
        <v>1838.6</v>
      </c>
      <c r="C47479" s="1">
        <v>5.8000000000000001E-47</v>
      </c>
    </row>
    <row r="47480" spans="2:3" x14ac:dyDescent="0.25">
      <c r="B47480">
        <v>1838.8</v>
      </c>
      <c r="C47480" s="1">
        <v>5.7489999999999996E-47</v>
      </c>
    </row>
    <row r="47481" spans="2:3" x14ac:dyDescent="0.25">
      <c r="B47481">
        <v>1839</v>
      </c>
      <c r="C47481" s="1">
        <v>5.7280000000000004E-47</v>
      </c>
    </row>
    <row r="47482" spans="2:3" x14ac:dyDescent="0.25">
      <c r="B47482">
        <v>1839.2</v>
      </c>
      <c r="C47482" s="1">
        <v>5.698E-47</v>
      </c>
    </row>
    <row r="47483" spans="2:3" x14ac:dyDescent="0.25">
      <c r="B47483">
        <v>1839.4</v>
      </c>
      <c r="C47483" s="1">
        <v>5.7110000000000002E-47</v>
      </c>
    </row>
    <row r="47484" spans="2:3" x14ac:dyDescent="0.25">
      <c r="B47484">
        <v>1839.6</v>
      </c>
      <c r="C47484" s="1">
        <v>5.763E-47</v>
      </c>
    </row>
    <row r="47485" spans="2:3" x14ac:dyDescent="0.25">
      <c r="B47485">
        <v>1839.8</v>
      </c>
      <c r="C47485" s="1">
        <v>5.763E-47</v>
      </c>
    </row>
    <row r="47486" spans="2:3" x14ac:dyDescent="0.25">
      <c r="B47486">
        <v>1840</v>
      </c>
      <c r="C47486" s="1">
        <v>5.7699999999999997E-47</v>
      </c>
    </row>
    <row r="47487" spans="2:3" x14ac:dyDescent="0.25">
      <c r="B47487">
        <v>1840.2</v>
      </c>
      <c r="C47487" s="1">
        <v>5.7770000000000004E-47</v>
      </c>
    </row>
    <row r="47488" spans="2:3" x14ac:dyDescent="0.25">
      <c r="B47488">
        <v>1840.4</v>
      </c>
      <c r="C47488" s="1">
        <v>5.7810000000000004E-47</v>
      </c>
    </row>
    <row r="47489" spans="2:3" x14ac:dyDescent="0.25">
      <c r="B47489">
        <v>1840.6</v>
      </c>
      <c r="C47489" s="1">
        <v>5.7970000000000003E-47</v>
      </c>
    </row>
    <row r="47490" spans="2:3" x14ac:dyDescent="0.25">
      <c r="B47490">
        <v>1840.8</v>
      </c>
      <c r="C47490" s="1">
        <v>5.8109999999999998E-47</v>
      </c>
    </row>
    <row r="47491" spans="2:3" x14ac:dyDescent="0.25">
      <c r="B47491">
        <v>1841</v>
      </c>
      <c r="C47491" s="1">
        <v>5.8000000000000001E-47</v>
      </c>
    </row>
    <row r="47492" spans="2:3" x14ac:dyDescent="0.25">
      <c r="B47492">
        <v>1841.2</v>
      </c>
      <c r="C47492" s="1">
        <v>5.7720000000000002E-47</v>
      </c>
    </row>
    <row r="47493" spans="2:3" x14ac:dyDescent="0.25">
      <c r="B47493">
        <v>1841.4</v>
      </c>
      <c r="C47493" s="1">
        <v>5.7280000000000004E-47</v>
      </c>
    </row>
    <row r="47494" spans="2:3" x14ac:dyDescent="0.25">
      <c r="B47494">
        <v>1841.6</v>
      </c>
      <c r="C47494" s="1">
        <v>5.7139999999999999E-47</v>
      </c>
    </row>
    <row r="47495" spans="2:3" x14ac:dyDescent="0.25">
      <c r="B47495">
        <v>1841.8</v>
      </c>
      <c r="C47495" s="1">
        <v>5.6839999999999995E-47</v>
      </c>
    </row>
    <row r="47496" spans="2:3" x14ac:dyDescent="0.25">
      <c r="B47496">
        <v>1842</v>
      </c>
      <c r="C47496" s="1">
        <v>5.6660000000000001E-47</v>
      </c>
    </row>
    <row r="47497" spans="2:3" x14ac:dyDescent="0.25">
      <c r="B47497">
        <v>1842.2</v>
      </c>
      <c r="C47497" s="1">
        <v>5.6380000000000002E-47</v>
      </c>
    </row>
    <row r="47498" spans="2:3" x14ac:dyDescent="0.25">
      <c r="B47498">
        <v>1842.4</v>
      </c>
      <c r="C47498" s="1">
        <v>5.617E-47</v>
      </c>
    </row>
    <row r="47499" spans="2:3" x14ac:dyDescent="0.25">
      <c r="B47499">
        <v>1842.6</v>
      </c>
      <c r="C47499" s="1">
        <v>5.5730000000000002E-47</v>
      </c>
    </row>
    <row r="47500" spans="2:3" x14ac:dyDescent="0.25">
      <c r="B47500">
        <v>1842.8</v>
      </c>
      <c r="C47500" s="1">
        <v>5.5269999999999999E-47</v>
      </c>
    </row>
    <row r="47501" spans="2:3" x14ac:dyDescent="0.25">
      <c r="B47501">
        <v>1843</v>
      </c>
      <c r="C47501" s="1">
        <v>5.4369999999999997E-47</v>
      </c>
    </row>
    <row r="47502" spans="2:3" x14ac:dyDescent="0.25">
      <c r="B47502">
        <v>1843.2</v>
      </c>
      <c r="C47502" s="1">
        <v>5.3679999999999997E-47</v>
      </c>
    </row>
    <row r="47503" spans="2:3" x14ac:dyDescent="0.25">
      <c r="B47503">
        <v>1843.4</v>
      </c>
      <c r="C47503" s="1">
        <v>5.2499999999999997E-47</v>
      </c>
    </row>
    <row r="47504" spans="2:3" x14ac:dyDescent="0.25">
      <c r="B47504">
        <v>1843.6</v>
      </c>
      <c r="C47504" s="1">
        <v>5.1630000000000002E-47</v>
      </c>
    </row>
    <row r="47505" spans="2:3" x14ac:dyDescent="0.25">
      <c r="B47505">
        <v>1843.8</v>
      </c>
      <c r="C47505" s="1">
        <v>5.0219999999999995E-47</v>
      </c>
    </row>
    <row r="47506" spans="2:3" x14ac:dyDescent="0.25">
      <c r="B47506">
        <v>1844</v>
      </c>
      <c r="C47506" s="1">
        <v>4.9249999999999997E-47</v>
      </c>
    </row>
    <row r="47507" spans="2:3" x14ac:dyDescent="0.25">
      <c r="B47507">
        <v>1844.2</v>
      </c>
      <c r="C47507" s="1">
        <v>4.8660000000000001E-47</v>
      </c>
    </row>
    <row r="47508" spans="2:3" x14ac:dyDescent="0.25">
      <c r="B47508">
        <v>1844.4</v>
      </c>
      <c r="C47508" s="1">
        <v>4.8759999999999996E-47</v>
      </c>
    </row>
    <row r="47509" spans="2:3" x14ac:dyDescent="0.25">
      <c r="B47509">
        <v>1844.6</v>
      </c>
      <c r="C47509" s="1">
        <v>4.8759999999999996E-47</v>
      </c>
    </row>
    <row r="47510" spans="2:3" x14ac:dyDescent="0.25">
      <c r="B47510">
        <v>1844.8</v>
      </c>
      <c r="C47510" s="1">
        <v>4.821E-47</v>
      </c>
    </row>
    <row r="47511" spans="2:3" x14ac:dyDescent="0.25">
      <c r="B47511">
        <v>1845</v>
      </c>
      <c r="C47511" s="1">
        <v>4.7240000000000002E-47</v>
      </c>
    </row>
    <row r="47512" spans="2:3" x14ac:dyDescent="0.25">
      <c r="B47512">
        <v>1845.2</v>
      </c>
      <c r="C47512" s="1">
        <v>4.6550000000000002E-47</v>
      </c>
    </row>
    <row r="47513" spans="2:3" x14ac:dyDescent="0.25">
      <c r="B47513">
        <v>1845.4</v>
      </c>
      <c r="C47513" s="1">
        <v>4.5509999999999996E-47</v>
      </c>
    </row>
    <row r="47514" spans="2:3" x14ac:dyDescent="0.25">
      <c r="B47514">
        <v>1845.6</v>
      </c>
      <c r="C47514" s="1">
        <v>4.4810000000000003E-47</v>
      </c>
    </row>
    <row r="47515" spans="2:3" x14ac:dyDescent="0.25">
      <c r="B47515">
        <v>1845.8</v>
      </c>
      <c r="C47515" s="1">
        <v>4.4009999999999996E-47</v>
      </c>
    </row>
    <row r="47516" spans="2:3" x14ac:dyDescent="0.25">
      <c r="B47516">
        <v>1846</v>
      </c>
      <c r="C47516" s="1">
        <v>4.3730000000000002E-47</v>
      </c>
    </row>
    <row r="47517" spans="2:3" x14ac:dyDescent="0.25">
      <c r="B47517">
        <v>1846.2</v>
      </c>
      <c r="C47517" s="1">
        <v>4.3569999999999998E-47</v>
      </c>
    </row>
    <row r="47518" spans="2:3" x14ac:dyDescent="0.25">
      <c r="B47518">
        <v>1846.4</v>
      </c>
      <c r="C47518" s="1">
        <v>4.3429999999999999E-47</v>
      </c>
    </row>
    <row r="47519" spans="2:3" x14ac:dyDescent="0.25">
      <c r="B47519">
        <v>1846.6</v>
      </c>
      <c r="C47519" s="1">
        <v>4.3260000000000002E-47</v>
      </c>
    </row>
    <row r="47520" spans="2:3" x14ac:dyDescent="0.25">
      <c r="B47520">
        <v>1846.8</v>
      </c>
      <c r="C47520" s="1">
        <v>4.3260000000000002E-47</v>
      </c>
    </row>
    <row r="47521" spans="2:3" x14ac:dyDescent="0.25">
      <c r="B47521">
        <v>1847</v>
      </c>
      <c r="C47521" s="1">
        <v>4.3429999999999999E-47</v>
      </c>
    </row>
    <row r="47522" spans="2:3" x14ac:dyDescent="0.25">
      <c r="B47522">
        <v>1847.2</v>
      </c>
      <c r="C47522" s="1">
        <v>4.3569999999999998E-47</v>
      </c>
    </row>
    <row r="47523" spans="2:3" x14ac:dyDescent="0.25">
      <c r="B47523">
        <v>1847.4</v>
      </c>
      <c r="C47523" s="1">
        <v>4.4509999999999999E-47</v>
      </c>
    </row>
    <row r="47524" spans="2:3" x14ac:dyDescent="0.25">
      <c r="B47524">
        <v>1847.6</v>
      </c>
      <c r="C47524" s="1">
        <v>4.5580000000000003E-47</v>
      </c>
    </row>
    <row r="47525" spans="2:3" x14ac:dyDescent="0.25">
      <c r="B47525">
        <v>1847.8</v>
      </c>
      <c r="C47525" s="1">
        <v>4.7240000000000002E-47</v>
      </c>
    </row>
    <row r="47526" spans="2:3" x14ac:dyDescent="0.25">
      <c r="B47526">
        <v>1848</v>
      </c>
      <c r="C47526" s="1">
        <v>4.8140000000000003E-47</v>
      </c>
    </row>
    <row r="47527" spans="2:3" x14ac:dyDescent="0.25">
      <c r="B47527">
        <v>1848.2</v>
      </c>
      <c r="C47527" s="1">
        <v>4.963E-47</v>
      </c>
    </row>
    <row r="47528" spans="2:3" x14ac:dyDescent="0.25">
      <c r="B47528">
        <v>1848.4</v>
      </c>
      <c r="C47528" s="1">
        <v>5.0740000000000003E-47</v>
      </c>
    </row>
    <row r="47529" spans="2:3" x14ac:dyDescent="0.25">
      <c r="B47529">
        <v>1848.6</v>
      </c>
      <c r="C47529" s="1">
        <v>5.1950000000000001E-47</v>
      </c>
    </row>
    <row r="47530" spans="2:3" x14ac:dyDescent="0.25">
      <c r="B47530">
        <v>1848.8</v>
      </c>
      <c r="C47530" s="1">
        <v>5.3820000000000002E-47</v>
      </c>
    </row>
    <row r="47531" spans="2:3" x14ac:dyDescent="0.25">
      <c r="B47531">
        <v>1849</v>
      </c>
      <c r="C47531" s="1">
        <v>5.5130000000000004E-47</v>
      </c>
    </row>
    <row r="47532" spans="2:3" x14ac:dyDescent="0.25">
      <c r="B47532">
        <v>1849.2</v>
      </c>
      <c r="C47532" s="1">
        <v>5.1710000000000002E-47</v>
      </c>
    </row>
    <row r="47533" spans="2:3" x14ac:dyDescent="0.25">
      <c r="B47533">
        <v>1849.4</v>
      </c>
      <c r="C47533" s="1">
        <v>4.9139999999999999E-47</v>
      </c>
    </row>
    <row r="47534" spans="2:3" x14ac:dyDescent="0.25">
      <c r="B47534">
        <v>1849.6</v>
      </c>
      <c r="C47534" s="1">
        <v>4.7450000000000003E-47</v>
      </c>
    </row>
    <row r="47535" spans="2:3" x14ac:dyDescent="0.25">
      <c r="B47535">
        <v>1849.8</v>
      </c>
      <c r="C47535" s="1">
        <v>4.6129999999999998E-47</v>
      </c>
    </row>
    <row r="47536" spans="2:3" x14ac:dyDescent="0.25">
      <c r="B47536">
        <v>1850</v>
      </c>
      <c r="C47536" s="1">
        <v>4.3770000000000002E-47</v>
      </c>
    </row>
    <row r="47537" spans="2:3" x14ac:dyDescent="0.25">
      <c r="B47537">
        <v>1850.2</v>
      </c>
      <c r="C47537" s="1">
        <v>4.2020000000000001E-47</v>
      </c>
    </row>
    <row r="47538" spans="2:3" x14ac:dyDescent="0.25">
      <c r="B47538">
        <v>1850.4</v>
      </c>
      <c r="C47538" s="1">
        <v>3.9059999999999998E-47</v>
      </c>
    </row>
    <row r="47539" spans="2:3" x14ac:dyDescent="0.25">
      <c r="B47539">
        <v>1850.6</v>
      </c>
      <c r="C47539" s="1">
        <v>3.6849999999999998E-47</v>
      </c>
    </row>
    <row r="47540" spans="2:3" x14ac:dyDescent="0.25">
      <c r="B47540">
        <v>1850.8</v>
      </c>
      <c r="C47540" s="1">
        <v>4.0170000000000001E-47</v>
      </c>
    </row>
    <row r="47541" spans="2:3" x14ac:dyDescent="0.25">
      <c r="B47541">
        <v>1851</v>
      </c>
      <c r="C47541" s="1">
        <v>4.2570000000000002E-47</v>
      </c>
    </row>
    <row r="47542" spans="2:3" x14ac:dyDescent="0.25">
      <c r="B47542">
        <v>1851.2</v>
      </c>
      <c r="C47542" s="1">
        <v>4.315E-47</v>
      </c>
    </row>
    <row r="47543" spans="2:3" x14ac:dyDescent="0.25">
      <c r="B47543">
        <v>1851.4</v>
      </c>
      <c r="C47543" s="1">
        <v>4.364E-47</v>
      </c>
    </row>
    <row r="47544" spans="2:3" x14ac:dyDescent="0.25">
      <c r="B47544">
        <v>1851.6</v>
      </c>
      <c r="C47544" s="1">
        <v>4.4650000000000004E-47</v>
      </c>
    </row>
    <row r="47545" spans="2:3" x14ac:dyDescent="0.25">
      <c r="B47545">
        <v>1851.8</v>
      </c>
      <c r="C47545" s="1">
        <v>4.5439999999999998E-47</v>
      </c>
    </row>
    <row r="47546" spans="2:3" x14ac:dyDescent="0.25">
      <c r="B47546">
        <v>1852</v>
      </c>
      <c r="C47546" s="1">
        <v>4.6819999999999998E-47</v>
      </c>
    </row>
    <row r="47547" spans="2:3" x14ac:dyDescent="0.25">
      <c r="B47547">
        <v>1852.2</v>
      </c>
      <c r="C47547" s="1">
        <v>4.7930000000000001E-47</v>
      </c>
    </row>
    <row r="47548" spans="2:3" x14ac:dyDescent="0.25">
      <c r="B47548">
        <v>1852.4</v>
      </c>
      <c r="C47548" s="1">
        <v>4.6550000000000002E-47</v>
      </c>
    </row>
    <row r="47549" spans="2:3" x14ac:dyDescent="0.25">
      <c r="B47549">
        <v>1852.6</v>
      </c>
      <c r="C47549" s="1">
        <v>4.5580000000000003E-47</v>
      </c>
    </row>
    <row r="47550" spans="2:3" x14ac:dyDescent="0.25">
      <c r="B47550">
        <v>1852.8</v>
      </c>
      <c r="C47550" s="1">
        <v>4.5509999999999996E-47</v>
      </c>
    </row>
    <row r="47551" spans="2:3" x14ac:dyDescent="0.25">
      <c r="B47551">
        <v>1853</v>
      </c>
      <c r="C47551" s="1">
        <v>4.5439999999999998E-47</v>
      </c>
    </row>
    <row r="47552" spans="2:3" x14ac:dyDescent="0.25">
      <c r="B47552">
        <v>1853.2</v>
      </c>
      <c r="C47552" s="1">
        <v>4.5340000000000004E-47</v>
      </c>
    </row>
    <row r="47553" spans="2:3" x14ac:dyDescent="0.25">
      <c r="B47553">
        <v>1853.4</v>
      </c>
      <c r="C47553" s="1">
        <v>4.5260000000000004E-47</v>
      </c>
    </row>
    <row r="47554" spans="2:3" x14ac:dyDescent="0.25">
      <c r="B47554">
        <v>1853.6</v>
      </c>
      <c r="C47554" s="1">
        <v>4.5090000000000002E-47</v>
      </c>
    </row>
    <row r="47555" spans="2:3" x14ac:dyDescent="0.25">
      <c r="B47555">
        <v>1853.8</v>
      </c>
      <c r="C47555" s="1">
        <v>4.4949999999999998E-47</v>
      </c>
    </row>
    <row r="47556" spans="2:3" x14ac:dyDescent="0.25">
      <c r="B47556">
        <v>1854</v>
      </c>
      <c r="C47556" s="1">
        <v>4.4739999999999996E-47</v>
      </c>
    </row>
    <row r="47557" spans="2:3" x14ac:dyDescent="0.25">
      <c r="B47557">
        <v>1854.2</v>
      </c>
      <c r="C47557" s="1">
        <v>4.4560000000000002E-47</v>
      </c>
    </row>
    <row r="47558" spans="2:3" x14ac:dyDescent="0.25">
      <c r="B47558">
        <v>1854.4</v>
      </c>
      <c r="C47558" s="1">
        <v>4.4259999999999998E-47</v>
      </c>
    </row>
    <row r="47559" spans="2:3" x14ac:dyDescent="0.25">
      <c r="B47559">
        <v>1854.6</v>
      </c>
      <c r="C47559" s="1">
        <v>4.4120000000000003E-47</v>
      </c>
    </row>
    <row r="47560" spans="2:3" x14ac:dyDescent="0.25">
      <c r="B47560">
        <v>1854.8</v>
      </c>
      <c r="C47560" s="1">
        <v>4.382E-47</v>
      </c>
    </row>
    <row r="47561" spans="2:3" x14ac:dyDescent="0.25">
      <c r="B47561">
        <v>1855</v>
      </c>
      <c r="C47561" s="1">
        <v>4.3589999999999998E-47</v>
      </c>
    </row>
    <row r="47562" spans="2:3" x14ac:dyDescent="0.25">
      <c r="B47562">
        <v>1855.2</v>
      </c>
      <c r="C47562" s="1">
        <v>4.3289999999999999E-47</v>
      </c>
    </row>
    <row r="47563" spans="2:3" x14ac:dyDescent="0.25">
      <c r="B47563">
        <v>1855.4</v>
      </c>
      <c r="C47563" s="1">
        <v>4.3080000000000002E-47</v>
      </c>
    </row>
    <row r="47564" spans="2:3" x14ac:dyDescent="0.25">
      <c r="B47564">
        <v>1855.6</v>
      </c>
      <c r="C47564" s="1">
        <v>4.3770000000000002E-47</v>
      </c>
    </row>
    <row r="47565" spans="2:3" x14ac:dyDescent="0.25">
      <c r="B47565">
        <v>1855.8</v>
      </c>
      <c r="C47565" s="1">
        <v>4.4190000000000001E-47</v>
      </c>
    </row>
    <row r="47566" spans="2:3" x14ac:dyDescent="0.25">
      <c r="B47566">
        <v>1856</v>
      </c>
      <c r="C47566" s="1">
        <v>4.4120000000000003E-47</v>
      </c>
    </row>
    <row r="47567" spans="2:3" x14ac:dyDescent="0.25">
      <c r="B47567">
        <v>1856.2</v>
      </c>
      <c r="C47567" s="1">
        <v>4.4049999999999996E-47</v>
      </c>
    </row>
    <row r="47568" spans="2:3" x14ac:dyDescent="0.25">
      <c r="B47568">
        <v>1856.4</v>
      </c>
      <c r="C47568" s="1">
        <v>4.3950000000000001E-47</v>
      </c>
    </row>
    <row r="47569" spans="2:3" x14ac:dyDescent="0.25">
      <c r="B47569">
        <v>1856.6</v>
      </c>
      <c r="C47569" s="1">
        <v>4.3870000000000002E-47</v>
      </c>
    </row>
    <row r="47570" spans="2:3" x14ac:dyDescent="0.25">
      <c r="B47570">
        <v>1856.8</v>
      </c>
      <c r="C47570" s="1">
        <v>4.3710000000000002E-47</v>
      </c>
    </row>
    <row r="47571" spans="2:3" x14ac:dyDescent="0.25">
      <c r="B47571">
        <v>1857</v>
      </c>
      <c r="C47571" s="1">
        <v>4.3569999999999998E-47</v>
      </c>
    </row>
    <row r="47572" spans="2:3" x14ac:dyDescent="0.25">
      <c r="B47572">
        <v>1857.2</v>
      </c>
      <c r="C47572" s="1">
        <v>4.2870000000000001E-47</v>
      </c>
    </row>
    <row r="47573" spans="2:3" x14ac:dyDescent="0.25">
      <c r="B47573">
        <v>1857.4</v>
      </c>
      <c r="C47573" s="1">
        <v>4.179E-47</v>
      </c>
    </row>
    <row r="47574" spans="2:3" x14ac:dyDescent="0.25">
      <c r="B47574">
        <v>1857.6</v>
      </c>
      <c r="C47574" s="1">
        <v>4.1319999999999999E-47</v>
      </c>
    </row>
    <row r="47575" spans="2:3" x14ac:dyDescent="0.25">
      <c r="B47575">
        <v>1857.8</v>
      </c>
      <c r="C47575" s="1">
        <v>4.0660000000000001E-47</v>
      </c>
    </row>
    <row r="47576" spans="2:3" x14ac:dyDescent="0.25">
      <c r="B47576">
        <v>1858</v>
      </c>
      <c r="C47576" s="1">
        <v>4.0170000000000001E-47</v>
      </c>
    </row>
    <row r="47577" spans="2:3" x14ac:dyDescent="0.25">
      <c r="B47577">
        <v>1858.2</v>
      </c>
      <c r="C47577" s="1">
        <v>3.9340000000000001E-47</v>
      </c>
    </row>
    <row r="47578" spans="2:3" x14ac:dyDescent="0.25">
      <c r="B47578">
        <v>1858.4</v>
      </c>
      <c r="C47578" s="1">
        <v>3.8790000000000001E-47</v>
      </c>
    </row>
    <row r="47579" spans="2:3" x14ac:dyDescent="0.25">
      <c r="B47579">
        <v>1858.6</v>
      </c>
      <c r="C47579" s="1">
        <v>3.7960000000000002E-47</v>
      </c>
    </row>
    <row r="47580" spans="2:3" x14ac:dyDescent="0.25">
      <c r="B47580">
        <v>1858.8</v>
      </c>
      <c r="C47580" s="1">
        <v>3.83E-47</v>
      </c>
    </row>
    <row r="47581" spans="2:3" x14ac:dyDescent="0.25">
      <c r="B47581">
        <v>1859</v>
      </c>
      <c r="C47581" s="1">
        <v>3.893E-47</v>
      </c>
    </row>
    <row r="47582" spans="2:3" x14ac:dyDescent="0.25">
      <c r="B47582">
        <v>1859.2</v>
      </c>
      <c r="C47582" s="1">
        <v>3.893E-47</v>
      </c>
    </row>
    <row r="47583" spans="2:3" x14ac:dyDescent="0.25">
      <c r="B47583">
        <v>1859.4</v>
      </c>
      <c r="C47583" s="1">
        <v>3.8999999999999998E-47</v>
      </c>
    </row>
    <row r="47584" spans="2:3" x14ac:dyDescent="0.25">
      <c r="B47584">
        <v>1859.6</v>
      </c>
      <c r="C47584" s="1">
        <v>3.913E-47</v>
      </c>
    </row>
    <row r="47585" spans="2:3" x14ac:dyDescent="0.25">
      <c r="B47585">
        <v>1859.8</v>
      </c>
      <c r="C47585" s="1">
        <v>3.9440000000000001E-47</v>
      </c>
    </row>
    <row r="47586" spans="2:3" x14ac:dyDescent="0.25">
      <c r="B47586">
        <v>1860</v>
      </c>
      <c r="C47586" s="1">
        <v>3.966E-47</v>
      </c>
    </row>
    <row r="47587" spans="2:3" x14ac:dyDescent="0.25">
      <c r="B47587">
        <v>1860.2</v>
      </c>
      <c r="C47587" s="1">
        <v>4.0099999999999999E-47</v>
      </c>
    </row>
    <row r="47588" spans="2:3" x14ac:dyDescent="0.25">
      <c r="B47588">
        <v>1860.4</v>
      </c>
      <c r="C47588" s="1">
        <v>3.9480000000000001E-47</v>
      </c>
    </row>
    <row r="47589" spans="2:3" x14ac:dyDescent="0.25">
      <c r="B47589">
        <v>1860.6</v>
      </c>
      <c r="C47589" s="1">
        <v>3.8369999999999998E-47</v>
      </c>
    </row>
    <row r="47590" spans="2:3" x14ac:dyDescent="0.25">
      <c r="B47590">
        <v>1860.8</v>
      </c>
      <c r="C47590" s="1">
        <v>3.8100000000000001E-47</v>
      </c>
    </row>
    <row r="47591" spans="2:3" x14ac:dyDescent="0.25">
      <c r="B47591">
        <v>1861</v>
      </c>
      <c r="C47591" s="1">
        <v>3.761E-47</v>
      </c>
    </row>
    <row r="47592" spans="2:3" x14ac:dyDescent="0.25">
      <c r="B47592">
        <v>1861.2</v>
      </c>
      <c r="C47592" s="1">
        <v>3.7190000000000002E-47</v>
      </c>
    </row>
    <row r="47593" spans="2:3" x14ac:dyDescent="0.25">
      <c r="B47593">
        <v>1861.4</v>
      </c>
      <c r="C47593" s="1">
        <v>3.6669999999999999E-47</v>
      </c>
    </row>
    <row r="47594" spans="2:3" x14ac:dyDescent="0.25">
      <c r="B47594">
        <v>1861.6</v>
      </c>
      <c r="C47594" s="1">
        <v>3.629E-47</v>
      </c>
    </row>
    <row r="47595" spans="2:3" x14ac:dyDescent="0.25">
      <c r="B47595">
        <v>1861.8</v>
      </c>
      <c r="C47595" s="1">
        <v>3.5600000000000001E-47</v>
      </c>
    </row>
    <row r="47596" spans="2:3" x14ac:dyDescent="0.25">
      <c r="B47596">
        <v>1862</v>
      </c>
      <c r="C47596" s="1">
        <v>3.6219999999999998E-47</v>
      </c>
    </row>
    <row r="47597" spans="2:3" x14ac:dyDescent="0.25">
      <c r="B47597">
        <v>1862.2</v>
      </c>
      <c r="C47597" s="1">
        <v>3.7310000000000002E-47</v>
      </c>
    </row>
    <row r="47598" spans="2:3" x14ac:dyDescent="0.25">
      <c r="B47598">
        <v>1862.4</v>
      </c>
      <c r="C47598" s="1">
        <v>3.7499999999999998E-47</v>
      </c>
    </row>
    <row r="47599" spans="2:3" x14ac:dyDescent="0.25">
      <c r="B47599">
        <v>1862.6</v>
      </c>
      <c r="C47599" s="1">
        <v>3.7820000000000002E-47</v>
      </c>
    </row>
    <row r="47600" spans="2:3" x14ac:dyDescent="0.25">
      <c r="B47600">
        <v>1862.8</v>
      </c>
      <c r="C47600" s="1">
        <v>3.8100000000000001E-47</v>
      </c>
    </row>
    <row r="47601" spans="2:3" x14ac:dyDescent="0.25">
      <c r="B47601">
        <v>1863</v>
      </c>
      <c r="C47601" s="1">
        <v>3.8510000000000002E-47</v>
      </c>
    </row>
    <row r="47602" spans="2:3" x14ac:dyDescent="0.25">
      <c r="B47602">
        <v>1863.2</v>
      </c>
      <c r="C47602" s="1">
        <v>3.8830000000000001E-47</v>
      </c>
    </row>
    <row r="47603" spans="2:3" x14ac:dyDescent="0.25">
      <c r="B47603">
        <v>1863.4</v>
      </c>
      <c r="C47603" s="1">
        <v>3.9409999999999999E-47</v>
      </c>
    </row>
    <row r="47604" spans="2:3" x14ac:dyDescent="0.25">
      <c r="B47604">
        <v>1863.6</v>
      </c>
      <c r="C47604" s="1">
        <v>3.9899999999999999E-47</v>
      </c>
    </row>
    <row r="47605" spans="2:3" x14ac:dyDescent="0.25">
      <c r="B47605">
        <v>1863.8</v>
      </c>
      <c r="C47605" s="1">
        <v>4.0549999999999999E-47</v>
      </c>
    </row>
    <row r="47606" spans="2:3" x14ac:dyDescent="0.25">
      <c r="B47606">
        <v>1864</v>
      </c>
      <c r="C47606" s="1">
        <v>4.0909999999999998E-47</v>
      </c>
    </row>
    <row r="47607" spans="2:3" x14ac:dyDescent="0.25">
      <c r="B47607">
        <v>1864.2</v>
      </c>
      <c r="C47607" s="1">
        <v>4.1490000000000001E-47</v>
      </c>
    </row>
    <row r="47608" spans="2:3" x14ac:dyDescent="0.25">
      <c r="B47608">
        <v>1864.4</v>
      </c>
      <c r="C47608" s="1">
        <v>4.1900000000000002E-47</v>
      </c>
    </row>
    <row r="47609" spans="2:3" x14ac:dyDescent="0.25">
      <c r="B47609">
        <v>1864.6</v>
      </c>
      <c r="C47609" s="1">
        <v>4.2530000000000002E-47</v>
      </c>
    </row>
    <row r="47610" spans="2:3" x14ac:dyDescent="0.25">
      <c r="B47610">
        <v>1864.8</v>
      </c>
      <c r="C47610" s="1">
        <v>4.299E-47</v>
      </c>
    </row>
    <row r="47611" spans="2:3" x14ac:dyDescent="0.25">
      <c r="B47611">
        <v>1865</v>
      </c>
      <c r="C47611" s="1">
        <v>4.3710000000000002E-47</v>
      </c>
    </row>
    <row r="47612" spans="2:3" x14ac:dyDescent="0.25">
      <c r="B47612">
        <v>1865.2</v>
      </c>
      <c r="C47612" s="1">
        <v>4.1699999999999998E-47</v>
      </c>
    </row>
    <row r="47613" spans="2:3" x14ac:dyDescent="0.25">
      <c r="B47613">
        <v>1865.4</v>
      </c>
      <c r="C47613" s="1">
        <v>3.8650000000000002E-47</v>
      </c>
    </row>
    <row r="47614" spans="2:3" x14ac:dyDescent="0.25">
      <c r="B47614">
        <v>1865.6</v>
      </c>
      <c r="C47614" s="1">
        <v>3.7780000000000002E-47</v>
      </c>
    </row>
    <row r="47615" spans="2:3" x14ac:dyDescent="0.25">
      <c r="B47615">
        <v>1865.8</v>
      </c>
      <c r="C47615" s="1">
        <v>3.6359999999999998E-47</v>
      </c>
    </row>
    <row r="47616" spans="2:3" x14ac:dyDescent="0.25">
      <c r="B47616">
        <v>1866</v>
      </c>
      <c r="C47616" s="1">
        <v>3.5320000000000002E-47</v>
      </c>
    </row>
    <row r="47617" spans="2:3" x14ac:dyDescent="0.25">
      <c r="B47617">
        <v>1866.2</v>
      </c>
      <c r="C47617" s="1">
        <v>3.4149999999999999E-47</v>
      </c>
    </row>
    <row r="47618" spans="2:3" x14ac:dyDescent="0.25">
      <c r="B47618">
        <v>1866.4</v>
      </c>
      <c r="C47618" s="1">
        <v>3.2239999999999998E-47</v>
      </c>
    </row>
    <row r="47619" spans="2:3" x14ac:dyDescent="0.25">
      <c r="B47619">
        <v>1866.6</v>
      </c>
      <c r="C47619" s="1">
        <v>3.0890000000000001E-47</v>
      </c>
    </row>
    <row r="47620" spans="2:3" x14ac:dyDescent="0.25">
      <c r="B47620">
        <v>1866.8</v>
      </c>
      <c r="C47620" s="1">
        <v>3.103E-47</v>
      </c>
    </row>
    <row r="47621" spans="2:3" x14ac:dyDescent="0.25">
      <c r="B47621">
        <v>1867</v>
      </c>
      <c r="C47621" s="1">
        <v>3.2480000000000002E-47</v>
      </c>
    </row>
    <row r="47622" spans="2:3" x14ac:dyDescent="0.25">
      <c r="B47622">
        <v>1867.2</v>
      </c>
      <c r="C47622" s="1">
        <v>3.2279999999999998E-47</v>
      </c>
    </row>
    <row r="47623" spans="2:3" x14ac:dyDescent="0.25">
      <c r="B47623">
        <v>1867.4</v>
      </c>
      <c r="C47623" s="1">
        <v>3.2139999999999999E-47</v>
      </c>
    </row>
    <row r="47624" spans="2:3" x14ac:dyDescent="0.25">
      <c r="B47624">
        <v>1867.6</v>
      </c>
      <c r="C47624" s="1">
        <v>3.1999999999999999E-47</v>
      </c>
    </row>
    <row r="47625" spans="2:3" x14ac:dyDescent="0.25">
      <c r="B47625">
        <v>1867.8</v>
      </c>
      <c r="C47625" s="1">
        <v>3.1930000000000002E-47</v>
      </c>
    </row>
    <row r="47626" spans="2:3" x14ac:dyDescent="0.25">
      <c r="B47626">
        <v>1868</v>
      </c>
      <c r="C47626" s="1">
        <v>3.19E-47</v>
      </c>
    </row>
    <row r="47627" spans="2:3" x14ac:dyDescent="0.25">
      <c r="B47627">
        <v>1868.2</v>
      </c>
      <c r="C47627" s="1">
        <v>3.1999999999999999E-47</v>
      </c>
    </row>
    <row r="47628" spans="2:3" x14ac:dyDescent="0.25">
      <c r="B47628">
        <v>1868.4</v>
      </c>
      <c r="C47628" s="1">
        <v>3.1580000000000001E-47</v>
      </c>
    </row>
    <row r="47629" spans="2:3" x14ac:dyDescent="0.25">
      <c r="B47629">
        <v>1868.6</v>
      </c>
      <c r="C47629" s="1">
        <v>3.0959999999999998E-47</v>
      </c>
    </row>
    <row r="47630" spans="2:3" x14ac:dyDescent="0.25">
      <c r="B47630">
        <v>1868.8</v>
      </c>
      <c r="C47630" s="1">
        <v>3.0850000000000001E-47</v>
      </c>
    </row>
    <row r="47631" spans="2:3" x14ac:dyDescent="0.25">
      <c r="B47631">
        <v>1869</v>
      </c>
      <c r="C47631" s="1">
        <v>3.0750000000000001E-47</v>
      </c>
    </row>
    <row r="47632" spans="2:3" x14ac:dyDescent="0.25">
      <c r="B47632">
        <v>1869.2</v>
      </c>
      <c r="C47632" s="1">
        <v>3.0550000000000002E-47</v>
      </c>
    </row>
    <row r="47633" spans="2:3" x14ac:dyDescent="0.25">
      <c r="B47633">
        <v>1869.4</v>
      </c>
      <c r="C47633" s="1">
        <v>3.048E-47</v>
      </c>
    </row>
    <row r="47634" spans="2:3" x14ac:dyDescent="0.25">
      <c r="B47634">
        <v>1869.6</v>
      </c>
      <c r="C47634" s="1">
        <v>3.038E-47</v>
      </c>
    </row>
    <row r="47635" spans="2:3" x14ac:dyDescent="0.25">
      <c r="B47635">
        <v>1869.8</v>
      </c>
      <c r="C47635" s="1">
        <v>3.034E-47</v>
      </c>
    </row>
    <row r="47636" spans="2:3" x14ac:dyDescent="0.25">
      <c r="B47636">
        <v>1870</v>
      </c>
      <c r="C47636" s="1">
        <v>2.8540000000000002E-47</v>
      </c>
    </row>
    <row r="47637" spans="2:3" x14ac:dyDescent="0.25">
      <c r="B47637">
        <v>1870.2</v>
      </c>
      <c r="C47637" s="1">
        <v>2.6109999999999999E-47</v>
      </c>
    </row>
    <row r="47638" spans="2:3" x14ac:dyDescent="0.25">
      <c r="B47638">
        <v>1870.4</v>
      </c>
      <c r="C47638" s="1">
        <v>2.4199999999999999E-47</v>
      </c>
    </row>
    <row r="47639" spans="2:3" x14ac:dyDescent="0.25">
      <c r="B47639">
        <v>1870.6</v>
      </c>
      <c r="C47639" s="1">
        <v>2.2819999999999999E-47</v>
      </c>
    </row>
    <row r="47640" spans="2:3" x14ac:dyDescent="0.25">
      <c r="B47640">
        <v>1870.8</v>
      </c>
      <c r="C47640" s="1">
        <v>2.057E-47</v>
      </c>
    </row>
    <row r="47641" spans="2:3" x14ac:dyDescent="0.25">
      <c r="B47641">
        <v>1871</v>
      </c>
      <c r="C47641" s="1">
        <v>1.8980000000000001E-47</v>
      </c>
    </row>
    <row r="47642" spans="2:3" x14ac:dyDescent="0.25">
      <c r="B47642">
        <v>1871.2</v>
      </c>
      <c r="C47642" s="1">
        <v>1.6300000000000001E-47</v>
      </c>
    </row>
    <row r="47643" spans="2:3" x14ac:dyDescent="0.25">
      <c r="B47643">
        <v>1871.4</v>
      </c>
      <c r="C47643" s="1">
        <v>1.4410000000000001E-47</v>
      </c>
    </row>
    <row r="47644" spans="2:3" x14ac:dyDescent="0.25">
      <c r="B47644">
        <v>1871.6</v>
      </c>
      <c r="C47644" s="1">
        <v>1.6970000000000001E-47</v>
      </c>
    </row>
    <row r="47645" spans="2:3" x14ac:dyDescent="0.25">
      <c r="B47645">
        <v>1871.8</v>
      </c>
      <c r="C47645" s="1">
        <v>2.1960000000000002E-47</v>
      </c>
    </row>
    <row r="47646" spans="2:3" x14ac:dyDescent="0.25">
      <c r="B47646">
        <v>1872</v>
      </c>
      <c r="C47646" s="1">
        <v>2.3729999999999998E-47</v>
      </c>
    </row>
    <row r="47647" spans="2:3" x14ac:dyDescent="0.25">
      <c r="B47647">
        <v>1872.2</v>
      </c>
      <c r="C47647" s="1">
        <v>2.512E-47</v>
      </c>
    </row>
    <row r="47648" spans="2:3" x14ac:dyDescent="0.25">
      <c r="B47648">
        <v>1872.4</v>
      </c>
      <c r="C47648" s="1">
        <v>2.7500000000000001E-47</v>
      </c>
    </row>
    <row r="47649" spans="2:3" x14ac:dyDescent="0.25">
      <c r="B47649">
        <v>1872.6</v>
      </c>
      <c r="C47649" s="1">
        <v>2.9299999999999999E-47</v>
      </c>
    </row>
    <row r="47650" spans="2:3" x14ac:dyDescent="0.25">
      <c r="B47650">
        <v>1872.8</v>
      </c>
      <c r="C47650" s="1">
        <v>3.2419999999999998E-47</v>
      </c>
    </row>
    <row r="47651" spans="2:3" x14ac:dyDescent="0.25">
      <c r="B47651">
        <v>1873</v>
      </c>
      <c r="C47651" s="1">
        <v>3.4730000000000001E-47</v>
      </c>
    </row>
    <row r="47652" spans="2:3" x14ac:dyDescent="0.25">
      <c r="B47652">
        <v>1873.2</v>
      </c>
      <c r="C47652" s="1">
        <v>3.2969999999999998E-47</v>
      </c>
    </row>
    <row r="47653" spans="2:3" x14ac:dyDescent="0.25">
      <c r="B47653">
        <v>1873.4</v>
      </c>
      <c r="C47653" s="1">
        <v>2.8540000000000002E-47</v>
      </c>
    </row>
    <row r="47654" spans="2:3" x14ac:dyDescent="0.25">
      <c r="B47654">
        <v>1873.6</v>
      </c>
      <c r="C47654" s="1">
        <v>2.7529999999999999E-47</v>
      </c>
    </row>
    <row r="47655" spans="2:3" x14ac:dyDescent="0.25">
      <c r="B47655">
        <v>1873.8</v>
      </c>
      <c r="C47655" s="1">
        <v>2.6690000000000002E-47</v>
      </c>
    </row>
    <row r="47656" spans="2:3" x14ac:dyDescent="0.25">
      <c r="B47656">
        <v>1874</v>
      </c>
      <c r="C47656" s="1">
        <v>2.5210000000000002E-47</v>
      </c>
    </row>
    <row r="47657" spans="2:3" x14ac:dyDescent="0.25">
      <c r="B47657">
        <v>1874.2</v>
      </c>
      <c r="C47657" s="1">
        <v>2.3970000000000002E-47</v>
      </c>
    </row>
    <row r="47658" spans="2:3" x14ac:dyDescent="0.25">
      <c r="B47658">
        <v>1874.4</v>
      </c>
      <c r="C47658" s="1">
        <v>2.258E-47</v>
      </c>
    </row>
    <row r="47659" spans="2:3" x14ac:dyDescent="0.25">
      <c r="B47659">
        <v>1874.6</v>
      </c>
      <c r="C47659" s="1">
        <v>2.0320000000000001E-47</v>
      </c>
    </row>
    <row r="47660" spans="2:3" x14ac:dyDescent="0.25">
      <c r="B47660">
        <v>1874.8</v>
      </c>
      <c r="C47660" s="1">
        <v>2.0179999999999999E-47</v>
      </c>
    </row>
    <row r="47661" spans="2:3" x14ac:dyDescent="0.25">
      <c r="B47661">
        <v>1875</v>
      </c>
      <c r="C47661" s="1">
        <v>2.119E-47</v>
      </c>
    </row>
    <row r="47662" spans="2:3" x14ac:dyDescent="0.25">
      <c r="B47662">
        <v>1875.2</v>
      </c>
      <c r="C47662" s="1">
        <v>2.064E-47</v>
      </c>
    </row>
    <row r="47663" spans="2:3" x14ac:dyDescent="0.25">
      <c r="B47663">
        <v>1875.4</v>
      </c>
      <c r="C47663" s="1">
        <v>1.977E-47</v>
      </c>
    </row>
    <row r="47664" spans="2:3" x14ac:dyDescent="0.25">
      <c r="B47664">
        <v>1875.6</v>
      </c>
      <c r="C47664" s="1">
        <v>1.916E-47</v>
      </c>
    </row>
    <row r="47665" spans="2:3" x14ac:dyDescent="0.25">
      <c r="B47665">
        <v>1875.8</v>
      </c>
      <c r="C47665" s="1">
        <v>1.8220000000000001E-47</v>
      </c>
    </row>
    <row r="47666" spans="2:3" x14ac:dyDescent="0.25">
      <c r="B47666">
        <v>1876</v>
      </c>
      <c r="C47666" s="1">
        <v>1.7519999999999999E-47</v>
      </c>
    </row>
    <row r="47667" spans="2:3" x14ac:dyDescent="0.25">
      <c r="B47667">
        <v>1876.2</v>
      </c>
      <c r="C47667" s="1">
        <v>1.658E-47</v>
      </c>
    </row>
    <row r="47668" spans="2:3" x14ac:dyDescent="0.25">
      <c r="B47668">
        <v>1876.4</v>
      </c>
      <c r="C47668" s="1">
        <v>1.7630000000000001E-47</v>
      </c>
    </row>
    <row r="47669" spans="2:3" x14ac:dyDescent="0.25">
      <c r="B47669">
        <v>1876.6</v>
      </c>
      <c r="C47669" s="1">
        <v>2.064E-47</v>
      </c>
    </row>
    <row r="47670" spans="2:3" x14ac:dyDescent="0.25">
      <c r="B47670">
        <v>1876.8</v>
      </c>
      <c r="C47670" s="1">
        <v>2.126E-47</v>
      </c>
    </row>
    <row r="47671" spans="2:3" x14ac:dyDescent="0.25">
      <c r="B47671">
        <v>1877</v>
      </c>
      <c r="C47671" s="1">
        <v>2.248E-47</v>
      </c>
    </row>
    <row r="47672" spans="2:3" x14ac:dyDescent="0.25">
      <c r="B47672">
        <v>1877.2</v>
      </c>
      <c r="C47672" s="1">
        <v>2.3409999999999999E-47</v>
      </c>
    </row>
    <row r="47673" spans="2:3" x14ac:dyDescent="0.25">
      <c r="B47673">
        <v>1877.4</v>
      </c>
      <c r="C47673" s="1">
        <v>2.4929999999999998E-47</v>
      </c>
    </row>
    <row r="47674" spans="2:3" x14ac:dyDescent="0.25">
      <c r="B47674">
        <v>1877.6</v>
      </c>
      <c r="C47674" s="1">
        <v>2.6109999999999999E-47</v>
      </c>
    </row>
    <row r="47675" spans="2:3" x14ac:dyDescent="0.25">
      <c r="B47675">
        <v>1877.8</v>
      </c>
      <c r="C47675" s="1">
        <v>2.8019999999999999E-47</v>
      </c>
    </row>
    <row r="47676" spans="2:3" x14ac:dyDescent="0.25">
      <c r="B47676">
        <v>1878</v>
      </c>
      <c r="C47676" s="1">
        <v>2.7329999999999999E-47</v>
      </c>
    </row>
    <row r="47677" spans="2:3" x14ac:dyDescent="0.25">
      <c r="B47677">
        <v>1878.2</v>
      </c>
      <c r="C47677" s="1">
        <v>2.4520000000000002E-47</v>
      </c>
    </row>
    <row r="47678" spans="2:3" x14ac:dyDescent="0.25">
      <c r="B47678">
        <v>1878.4</v>
      </c>
      <c r="C47678" s="1">
        <v>2.4099999999999999E-47</v>
      </c>
    </row>
    <row r="47679" spans="2:3" x14ac:dyDescent="0.25">
      <c r="B47679">
        <v>1878.6</v>
      </c>
      <c r="C47679" s="1">
        <v>2.327E-47</v>
      </c>
    </row>
    <row r="47680" spans="2:3" x14ac:dyDescent="0.25">
      <c r="B47680">
        <v>1878.8</v>
      </c>
      <c r="C47680" s="1">
        <v>2.2679999999999999E-47</v>
      </c>
    </row>
    <row r="47681" spans="2:3" x14ac:dyDescent="0.25">
      <c r="B47681">
        <v>1879</v>
      </c>
      <c r="C47681" s="1">
        <v>2.1610000000000001E-47</v>
      </c>
    </row>
    <row r="47682" spans="2:3" x14ac:dyDescent="0.25">
      <c r="B47682">
        <v>1879.2</v>
      </c>
      <c r="C47682" s="1">
        <v>2.0779999999999999E-47</v>
      </c>
    </row>
    <row r="47683" spans="2:3" x14ac:dyDescent="0.25">
      <c r="B47683">
        <v>1879.4</v>
      </c>
      <c r="C47683" s="1">
        <v>1.9349999999999999E-47</v>
      </c>
    </row>
    <row r="47684" spans="2:3" x14ac:dyDescent="0.25">
      <c r="B47684">
        <v>1879.6</v>
      </c>
      <c r="C47684" s="1">
        <v>1.9710000000000001E-47</v>
      </c>
    </row>
    <row r="47685" spans="2:3" x14ac:dyDescent="0.25">
      <c r="B47685">
        <v>1879.8</v>
      </c>
      <c r="C47685" s="1">
        <v>2.1469999999999999E-47</v>
      </c>
    </row>
    <row r="47686" spans="2:3" x14ac:dyDescent="0.25">
      <c r="B47686">
        <v>1880</v>
      </c>
      <c r="C47686" s="1">
        <v>2.1540000000000001E-47</v>
      </c>
    </row>
    <row r="47687" spans="2:3" x14ac:dyDescent="0.25">
      <c r="B47687">
        <v>1880.2</v>
      </c>
      <c r="C47687" s="1">
        <v>2.175E-47</v>
      </c>
    </row>
    <row r="47688" spans="2:3" x14ac:dyDescent="0.25">
      <c r="B47688">
        <v>1880.4</v>
      </c>
      <c r="C47688" s="1">
        <v>2.189E-47</v>
      </c>
    </row>
    <row r="47689" spans="2:3" x14ac:dyDescent="0.25">
      <c r="B47689">
        <v>1880.6</v>
      </c>
      <c r="C47689" s="1">
        <v>2.2100000000000002E-47</v>
      </c>
    </row>
    <row r="47690" spans="2:3" x14ac:dyDescent="0.25">
      <c r="B47690">
        <v>1880.8</v>
      </c>
      <c r="C47690" s="1">
        <v>2.2300000000000001E-47</v>
      </c>
    </row>
    <row r="47691" spans="2:3" x14ac:dyDescent="0.25">
      <c r="B47691">
        <v>1881</v>
      </c>
      <c r="C47691" s="1">
        <v>2.2719999999999999E-47</v>
      </c>
    </row>
    <row r="47692" spans="2:3" x14ac:dyDescent="0.25">
      <c r="B47692">
        <v>1881.2</v>
      </c>
      <c r="C47692" s="1">
        <v>2.2300000000000001E-47</v>
      </c>
    </row>
    <row r="47693" spans="2:3" x14ac:dyDescent="0.25">
      <c r="B47693">
        <v>1881.4</v>
      </c>
      <c r="C47693" s="1">
        <v>2.0990000000000001E-47</v>
      </c>
    </row>
    <row r="47694" spans="2:3" x14ac:dyDescent="0.25">
      <c r="B47694">
        <v>1881.6</v>
      </c>
      <c r="C47694" s="1">
        <v>2.057E-47</v>
      </c>
    </row>
    <row r="47695" spans="2:3" x14ac:dyDescent="0.25">
      <c r="B47695">
        <v>1881.8</v>
      </c>
      <c r="C47695" s="1">
        <v>1.977E-47</v>
      </c>
    </row>
    <row r="47696" spans="2:3" x14ac:dyDescent="0.25">
      <c r="B47696">
        <v>1882</v>
      </c>
      <c r="C47696" s="1">
        <v>1.916E-47</v>
      </c>
    </row>
    <row r="47697" spans="2:3" x14ac:dyDescent="0.25">
      <c r="B47697">
        <v>1882.2</v>
      </c>
      <c r="C47697" s="1">
        <v>1.8149999999999999E-47</v>
      </c>
    </row>
    <row r="47698" spans="2:3" x14ac:dyDescent="0.25">
      <c r="B47698">
        <v>1882.4</v>
      </c>
      <c r="C47698" s="1">
        <v>1.7389999999999999E-47</v>
      </c>
    </row>
    <row r="47699" spans="2:3" x14ac:dyDescent="0.25">
      <c r="B47699">
        <v>1882.6</v>
      </c>
      <c r="C47699" s="1">
        <v>1.6169999999999999E-47</v>
      </c>
    </row>
    <row r="47700" spans="2:3" x14ac:dyDescent="0.25">
      <c r="B47700">
        <v>1882.8</v>
      </c>
      <c r="C47700" s="1">
        <v>1.653E-47</v>
      </c>
    </row>
    <row r="47701" spans="2:3" x14ac:dyDescent="0.25">
      <c r="B47701">
        <v>1883</v>
      </c>
      <c r="C47701" s="1">
        <v>1.8220000000000001E-47</v>
      </c>
    </row>
    <row r="47702" spans="2:3" x14ac:dyDescent="0.25">
      <c r="B47702">
        <v>1883.2</v>
      </c>
      <c r="C47702" s="1">
        <v>1.842E-47</v>
      </c>
    </row>
    <row r="47703" spans="2:3" x14ac:dyDescent="0.25">
      <c r="B47703">
        <v>1883.4</v>
      </c>
      <c r="C47703" s="1">
        <v>1.8699999999999999E-47</v>
      </c>
    </row>
    <row r="47704" spans="2:3" x14ac:dyDescent="0.25">
      <c r="B47704">
        <v>1883.6</v>
      </c>
      <c r="C47704" s="1">
        <v>1.926E-47</v>
      </c>
    </row>
    <row r="47705" spans="2:3" x14ac:dyDescent="0.25">
      <c r="B47705">
        <v>1883.8</v>
      </c>
      <c r="C47705" s="1">
        <v>1.9710000000000001E-47</v>
      </c>
    </row>
    <row r="47706" spans="2:3" x14ac:dyDescent="0.25">
      <c r="B47706">
        <v>1884</v>
      </c>
      <c r="C47706" s="1">
        <v>2.05E-47</v>
      </c>
    </row>
    <row r="47707" spans="2:3" x14ac:dyDescent="0.25">
      <c r="B47707">
        <v>1884.2</v>
      </c>
      <c r="C47707" s="1">
        <v>2.113E-47</v>
      </c>
    </row>
    <row r="47708" spans="2:3" x14ac:dyDescent="0.25">
      <c r="B47708">
        <v>1884.4</v>
      </c>
      <c r="C47708" s="1">
        <v>2.129E-47</v>
      </c>
    </row>
    <row r="47709" spans="2:3" x14ac:dyDescent="0.25">
      <c r="B47709">
        <v>1884.6</v>
      </c>
      <c r="C47709" s="1">
        <v>2.0880000000000001E-47</v>
      </c>
    </row>
    <row r="47710" spans="2:3" x14ac:dyDescent="0.25">
      <c r="B47710">
        <v>1884.8</v>
      </c>
      <c r="C47710" s="1">
        <v>2.0230000000000001E-47</v>
      </c>
    </row>
    <row r="47711" spans="2:3" x14ac:dyDescent="0.25">
      <c r="B47711">
        <v>1885</v>
      </c>
      <c r="C47711" s="1">
        <v>2.0230000000000001E-47</v>
      </c>
    </row>
    <row r="47712" spans="2:3" x14ac:dyDescent="0.25">
      <c r="B47712">
        <v>1885.2</v>
      </c>
      <c r="C47712" s="1">
        <v>2.0230000000000001E-47</v>
      </c>
    </row>
    <row r="47713" spans="2:3" x14ac:dyDescent="0.25">
      <c r="B47713">
        <v>1885.4</v>
      </c>
      <c r="C47713" s="1">
        <v>2.0230000000000001E-47</v>
      </c>
    </row>
    <row r="47714" spans="2:3" x14ac:dyDescent="0.25">
      <c r="B47714">
        <v>1885.6</v>
      </c>
      <c r="C47714" s="1">
        <v>2.0159999999999999E-47</v>
      </c>
    </row>
    <row r="47715" spans="2:3" x14ac:dyDescent="0.25">
      <c r="B47715">
        <v>1885.8</v>
      </c>
      <c r="C47715" s="1">
        <v>2.0089999999999999E-47</v>
      </c>
    </row>
    <row r="47716" spans="2:3" x14ac:dyDescent="0.25">
      <c r="B47716">
        <v>1886</v>
      </c>
      <c r="C47716" s="1">
        <v>2.0320000000000001E-47</v>
      </c>
    </row>
    <row r="47717" spans="2:3" x14ac:dyDescent="0.25">
      <c r="B47717">
        <v>1886.2</v>
      </c>
      <c r="C47717" s="1">
        <v>2.064E-47</v>
      </c>
    </row>
    <row r="47718" spans="2:3" x14ac:dyDescent="0.25">
      <c r="B47718">
        <v>1886.4</v>
      </c>
      <c r="C47718" s="1">
        <v>2.113E-47</v>
      </c>
    </row>
    <row r="47719" spans="2:3" x14ac:dyDescent="0.25">
      <c r="B47719">
        <v>1886.6</v>
      </c>
      <c r="C47719" s="1">
        <v>2.126E-47</v>
      </c>
    </row>
    <row r="47720" spans="2:3" x14ac:dyDescent="0.25">
      <c r="B47720">
        <v>1886.8</v>
      </c>
      <c r="C47720" s="1">
        <v>2.1570000000000001E-47</v>
      </c>
    </row>
    <row r="47721" spans="2:3" x14ac:dyDescent="0.25">
      <c r="B47721">
        <v>1887</v>
      </c>
      <c r="C47721" s="1">
        <v>2.175E-47</v>
      </c>
    </row>
    <row r="47722" spans="2:3" x14ac:dyDescent="0.25">
      <c r="B47722">
        <v>1887.2</v>
      </c>
      <c r="C47722" s="1">
        <v>2.1960000000000002E-47</v>
      </c>
    </row>
    <row r="47723" spans="2:3" x14ac:dyDescent="0.25">
      <c r="B47723">
        <v>1887.4</v>
      </c>
      <c r="C47723" s="1">
        <v>2.2100000000000002E-47</v>
      </c>
    </row>
    <row r="47724" spans="2:3" x14ac:dyDescent="0.25">
      <c r="B47724">
        <v>1887.6</v>
      </c>
      <c r="C47724" s="1">
        <v>2.1369999999999999E-47</v>
      </c>
    </row>
    <row r="47725" spans="2:3" x14ac:dyDescent="0.25">
      <c r="B47725">
        <v>1887.8</v>
      </c>
      <c r="C47725" s="1">
        <v>2.0320000000000001E-47</v>
      </c>
    </row>
    <row r="47726" spans="2:3" x14ac:dyDescent="0.25">
      <c r="B47726">
        <v>1888</v>
      </c>
      <c r="C47726" s="1">
        <v>1.863E-47</v>
      </c>
    </row>
    <row r="47727" spans="2:3" x14ac:dyDescent="0.25">
      <c r="B47727">
        <v>1888.2</v>
      </c>
      <c r="C47727" s="1">
        <v>1.794E-47</v>
      </c>
    </row>
    <row r="47728" spans="2:3" x14ac:dyDescent="0.25">
      <c r="B47728">
        <v>1888.4</v>
      </c>
      <c r="C47728" s="1">
        <v>1.6759999999999999E-47</v>
      </c>
    </row>
    <row r="47729" spans="2:3" x14ac:dyDescent="0.25">
      <c r="B47729">
        <v>1888.6</v>
      </c>
      <c r="C47729" s="1">
        <v>1.593E-47</v>
      </c>
    </row>
    <row r="47730" spans="2:3" x14ac:dyDescent="0.25">
      <c r="B47730">
        <v>1888.8</v>
      </c>
      <c r="C47730" s="1">
        <v>1.455E-47</v>
      </c>
    </row>
    <row r="47731" spans="2:3" x14ac:dyDescent="0.25">
      <c r="B47731">
        <v>1889</v>
      </c>
      <c r="C47731" s="1">
        <v>1.3509999999999999E-47</v>
      </c>
    </row>
    <row r="47732" spans="2:3" x14ac:dyDescent="0.25">
      <c r="B47732">
        <v>1889.2</v>
      </c>
      <c r="C47732" s="1">
        <v>1.32E-47</v>
      </c>
    </row>
    <row r="47733" spans="2:3" x14ac:dyDescent="0.25">
      <c r="B47733">
        <v>1889.4</v>
      </c>
      <c r="C47733" s="1">
        <v>1.3710000000000001E-47</v>
      </c>
    </row>
    <row r="47734" spans="2:3" x14ac:dyDescent="0.25">
      <c r="B47734">
        <v>1889.6</v>
      </c>
      <c r="C47734" s="1">
        <v>1.455E-47</v>
      </c>
    </row>
    <row r="47735" spans="2:3" x14ac:dyDescent="0.25">
      <c r="B47735">
        <v>1889.8</v>
      </c>
      <c r="C47735" s="1">
        <v>1.455E-47</v>
      </c>
    </row>
    <row r="47736" spans="2:3" x14ac:dyDescent="0.25">
      <c r="B47736">
        <v>1890</v>
      </c>
      <c r="C47736" s="1">
        <v>1.459E-47</v>
      </c>
    </row>
    <row r="47737" spans="2:3" x14ac:dyDescent="0.25">
      <c r="B47737">
        <v>1890.2</v>
      </c>
      <c r="C47737" s="1">
        <v>1.468E-47</v>
      </c>
    </row>
    <row r="47738" spans="2:3" x14ac:dyDescent="0.25">
      <c r="B47738">
        <v>1890.4</v>
      </c>
      <c r="C47738" s="1">
        <v>1.4889999999999999E-47</v>
      </c>
    </row>
    <row r="47739" spans="2:3" x14ac:dyDescent="0.25">
      <c r="B47739">
        <v>1890.6</v>
      </c>
      <c r="C47739" s="1">
        <v>1.5030000000000001E-47</v>
      </c>
    </row>
    <row r="47740" spans="2:3" x14ac:dyDescent="0.25">
      <c r="B47740">
        <v>1890.8</v>
      </c>
      <c r="C47740" s="1">
        <v>1.4779999999999999E-47</v>
      </c>
    </row>
    <row r="47741" spans="2:3" x14ac:dyDescent="0.25">
      <c r="B47741">
        <v>1891</v>
      </c>
      <c r="C47741" s="1">
        <v>1.4370000000000001E-47</v>
      </c>
    </row>
    <row r="47742" spans="2:3" x14ac:dyDescent="0.25">
      <c r="B47742">
        <v>1891.2</v>
      </c>
      <c r="C47742" s="1">
        <v>1.385E-47</v>
      </c>
    </row>
    <row r="47743" spans="2:3" x14ac:dyDescent="0.25">
      <c r="B47743">
        <v>1891.4</v>
      </c>
      <c r="C47743" s="1">
        <v>1.385E-47</v>
      </c>
    </row>
    <row r="47744" spans="2:3" x14ac:dyDescent="0.25">
      <c r="B47744">
        <v>1891.6</v>
      </c>
      <c r="C47744" s="1">
        <v>1.392E-47</v>
      </c>
    </row>
    <row r="47745" spans="2:3" x14ac:dyDescent="0.25">
      <c r="B47745">
        <v>1891.8</v>
      </c>
      <c r="C47745" s="1">
        <v>1.4129999999999999E-47</v>
      </c>
    </row>
    <row r="47746" spans="2:3" x14ac:dyDescent="0.25">
      <c r="B47746">
        <v>1892</v>
      </c>
      <c r="C47746" s="1">
        <v>1.4270000000000001E-47</v>
      </c>
    </row>
    <row r="47747" spans="2:3" x14ac:dyDescent="0.25">
      <c r="B47747">
        <v>1892.2</v>
      </c>
      <c r="C47747" s="1">
        <v>1.455E-47</v>
      </c>
    </row>
    <row r="47748" spans="2:3" x14ac:dyDescent="0.25">
      <c r="B47748">
        <v>1892.4</v>
      </c>
      <c r="C47748" s="1">
        <v>1.4819999999999999E-47</v>
      </c>
    </row>
    <row r="47749" spans="2:3" x14ac:dyDescent="0.25">
      <c r="B47749">
        <v>1892.6</v>
      </c>
      <c r="C47749" s="1">
        <v>1.459E-47</v>
      </c>
    </row>
    <row r="47750" spans="2:3" x14ac:dyDescent="0.25">
      <c r="B47750">
        <v>1892.8</v>
      </c>
      <c r="C47750" s="1">
        <v>1.4410000000000001E-47</v>
      </c>
    </row>
    <row r="47751" spans="2:3" x14ac:dyDescent="0.25">
      <c r="B47751">
        <v>1893</v>
      </c>
      <c r="C47751" s="1">
        <v>1.4410000000000001E-47</v>
      </c>
    </row>
    <row r="47752" spans="2:3" x14ac:dyDescent="0.25">
      <c r="B47752">
        <v>1893.2</v>
      </c>
      <c r="C47752" s="1">
        <v>1.4410000000000001E-47</v>
      </c>
    </row>
    <row r="47753" spans="2:3" x14ac:dyDescent="0.25">
      <c r="B47753">
        <v>1893.4</v>
      </c>
      <c r="C47753" s="1">
        <v>1.4370000000000001E-47</v>
      </c>
    </row>
    <row r="47754" spans="2:3" x14ac:dyDescent="0.25">
      <c r="B47754">
        <v>1893.6</v>
      </c>
      <c r="C47754" s="1">
        <v>1.4310000000000001E-47</v>
      </c>
    </row>
    <row r="47755" spans="2:3" x14ac:dyDescent="0.25">
      <c r="B47755">
        <v>1893.8</v>
      </c>
      <c r="C47755" s="1">
        <v>1.4270000000000001E-47</v>
      </c>
    </row>
    <row r="47756" spans="2:3" x14ac:dyDescent="0.25">
      <c r="B47756">
        <v>1894</v>
      </c>
      <c r="C47756" s="1">
        <v>1.4270000000000001E-47</v>
      </c>
    </row>
    <row r="47757" spans="2:3" x14ac:dyDescent="0.25">
      <c r="B47757">
        <v>1894.2</v>
      </c>
      <c r="C47757" s="1">
        <v>1.385E-47</v>
      </c>
    </row>
    <row r="47758" spans="2:3" x14ac:dyDescent="0.25">
      <c r="B47758">
        <v>1894.4</v>
      </c>
      <c r="C47758" s="1">
        <v>1.3580000000000001E-47</v>
      </c>
    </row>
    <row r="47759" spans="2:3" x14ac:dyDescent="0.25">
      <c r="B47759">
        <v>1894.6</v>
      </c>
      <c r="C47759" s="1">
        <v>1.337E-47</v>
      </c>
    </row>
    <row r="47760" spans="2:3" x14ac:dyDescent="0.25">
      <c r="B47760">
        <v>1894.8</v>
      </c>
      <c r="C47760" s="1">
        <v>1.323E-47</v>
      </c>
    </row>
    <row r="47761" spans="2:3" x14ac:dyDescent="0.25">
      <c r="B47761">
        <v>1895</v>
      </c>
      <c r="C47761" s="1">
        <v>1.3020000000000001E-47</v>
      </c>
    </row>
    <row r="47762" spans="2:3" x14ac:dyDescent="0.25">
      <c r="B47762">
        <v>1895.2</v>
      </c>
      <c r="C47762" s="1">
        <v>1.2839999999999999E-47</v>
      </c>
    </row>
    <row r="47763" spans="2:3" x14ac:dyDescent="0.25">
      <c r="B47763">
        <v>1895.4</v>
      </c>
      <c r="C47763" s="1">
        <v>1.254E-47</v>
      </c>
    </row>
    <row r="47764" spans="2:3" x14ac:dyDescent="0.25">
      <c r="B47764">
        <v>1895.6</v>
      </c>
      <c r="C47764" s="1">
        <v>1.2400000000000001E-47</v>
      </c>
    </row>
    <row r="47765" spans="2:3" x14ac:dyDescent="0.25">
      <c r="B47765">
        <v>1895.8</v>
      </c>
      <c r="C47765" s="1">
        <v>1.2189999999999999E-47</v>
      </c>
    </row>
    <row r="47766" spans="2:3" x14ac:dyDescent="0.25">
      <c r="B47766">
        <v>1896</v>
      </c>
      <c r="C47766" s="1">
        <v>1.205E-47</v>
      </c>
    </row>
    <row r="47767" spans="2:3" x14ac:dyDescent="0.25">
      <c r="B47767">
        <v>1896.2</v>
      </c>
      <c r="C47767" s="1">
        <v>1.184E-47</v>
      </c>
    </row>
    <row r="47768" spans="2:3" x14ac:dyDescent="0.25">
      <c r="B47768">
        <v>1896.4</v>
      </c>
      <c r="C47768" s="1">
        <v>1.1710000000000001E-47</v>
      </c>
    </row>
    <row r="47769" spans="2:3" x14ac:dyDescent="0.25">
      <c r="B47769">
        <v>1896.6</v>
      </c>
      <c r="C47769" s="1">
        <v>1.1539999999999999E-47</v>
      </c>
    </row>
    <row r="47770" spans="2:3" x14ac:dyDescent="0.25">
      <c r="B47770">
        <v>1896.8</v>
      </c>
      <c r="C47770" s="1">
        <v>1.1459999999999999E-47</v>
      </c>
    </row>
    <row r="47771" spans="2:3" x14ac:dyDescent="0.25">
      <c r="B47771">
        <v>1897</v>
      </c>
      <c r="C47771" s="1">
        <v>1.129E-47</v>
      </c>
    </row>
    <row r="47772" spans="2:3" x14ac:dyDescent="0.25">
      <c r="B47772">
        <v>1897.2</v>
      </c>
      <c r="C47772" s="1">
        <v>1.122E-47</v>
      </c>
    </row>
    <row r="47773" spans="2:3" x14ac:dyDescent="0.25">
      <c r="B47773">
        <v>1897.4</v>
      </c>
      <c r="C47773" s="1">
        <v>1.2789999999999999E-47</v>
      </c>
    </row>
    <row r="47774" spans="2:3" x14ac:dyDescent="0.25">
      <c r="B47774">
        <v>1897.6</v>
      </c>
      <c r="C47774" s="1">
        <v>1.389E-47</v>
      </c>
    </row>
    <row r="47775" spans="2:3" x14ac:dyDescent="0.25">
      <c r="B47775">
        <v>1897.8</v>
      </c>
      <c r="C47775" s="1">
        <v>1.4819999999999999E-47</v>
      </c>
    </row>
    <row r="47776" spans="2:3" x14ac:dyDescent="0.25">
      <c r="B47776">
        <v>1898</v>
      </c>
      <c r="C47776" s="1">
        <v>1.5519999999999999E-47</v>
      </c>
    </row>
    <row r="47777" spans="2:3" x14ac:dyDescent="0.25">
      <c r="B47777">
        <v>1898.2</v>
      </c>
      <c r="C47777" s="1">
        <v>1.666E-47</v>
      </c>
    </row>
    <row r="47778" spans="2:3" x14ac:dyDescent="0.25">
      <c r="B47778">
        <v>1898.4</v>
      </c>
      <c r="C47778" s="1">
        <v>1.7499999999999999E-47</v>
      </c>
    </row>
    <row r="47779" spans="2:3" x14ac:dyDescent="0.25">
      <c r="B47779">
        <v>1898.6</v>
      </c>
      <c r="C47779" s="1">
        <v>1.8839999999999999E-47</v>
      </c>
    </row>
    <row r="47780" spans="2:3" x14ac:dyDescent="0.25">
      <c r="B47780">
        <v>1898.8</v>
      </c>
      <c r="C47780" s="1">
        <v>1.981E-47</v>
      </c>
    </row>
    <row r="47781" spans="2:3" x14ac:dyDescent="0.25">
      <c r="B47781">
        <v>1899</v>
      </c>
      <c r="C47781" s="1">
        <v>1.7550000000000001E-47</v>
      </c>
    </row>
    <row r="47782" spans="2:3" x14ac:dyDescent="0.25">
      <c r="B47782">
        <v>1899.2</v>
      </c>
      <c r="C47782" s="1">
        <v>1.589E-47</v>
      </c>
    </row>
    <row r="47783" spans="2:3" x14ac:dyDescent="0.25">
      <c r="B47783">
        <v>1899.4</v>
      </c>
      <c r="C47783" s="1">
        <v>1.51E-47</v>
      </c>
    </row>
    <row r="47784" spans="2:3" x14ac:dyDescent="0.25">
      <c r="B47784">
        <v>1899.6</v>
      </c>
      <c r="C47784" s="1">
        <v>1.448E-47</v>
      </c>
    </row>
    <row r="47785" spans="2:3" x14ac:dyDescent="0.25">
      <c r="B47785">
        <v>1899.8</v>
      </c>
      <c r="C47785" s="1">
        <v>1.33E-47</v>
      </c>
    </row>
    <row r="47786" spans="2:3" x14ac:dyDescent="0.25">
      <c r="B47786">
        <v>1900</v>
      </c>
      <c r="C47786" s="1">
        <v>1.2430000000000001E-47</v>
      </c>
    </row>
    <row r="47787" spans="2:3" x14ac:dyDescent="0.25">
      <c r="B47787">
        <v>1900.2</v>
      </c>
      <c r="C47787" s="1">
        <v>1.094E-47</v>
      </c>
    </row>
    <row r="47788" spans="2:3" x14ac:dyDescent="0.25">
      <c r="B47788">
        <v>1900.4</v>
      </c>
      <c r="C47788" s="1">
        <v>9.8350000000000003E-48</v>
      </c>
    </row>
    <row r="47789" spans="2:3" x14ac:dyDescent="0.25">
      <c r="B47789">
        <v>1900.6</v>
      </c>
      <c r="C47789" s="1">
        <v>1.004E-47</v>
      </c>
    </row>
    <row r="47790" spans="2:3" x14ac:dyDescent="0.25">
      <c r="B47790">
        <v>1900.8</v>
      </c>
      <c r="C47790" s="1">
        <v>1.021E-47</v>
      </c>
    </row>
    <row r="47791" spans="2:3" x14ac:dyDescent="0.25">
      <c r="B47791">
        <v>1901</v>
      </c>
      <c r="C47791" s="1">
        <v>9.5580000000000004E-48</v>
      </c>
    </row>
    <row r="47792" spans="2:3" x14ac:dyDescent="0.25">
      <c r="B47792">
        <v>1901.2</v>
      </c>
      <c r="C47792" s="1">
        <v>8.5189999999999998E-48</v>
      </c>
    </row>
    <row r="47793" spans="2:3" x14ac:dyDescent="0.25">
      <c r="B47793">
        <v>1901.4</v>
      </c>
      <c r="C47793" s="1">
        <v>7.7579999999999997E-48</v>
      </c>
    </row>
    <row r="47794" spans="2:3" x14ac:dyDescent="0.25">
      <c r="B47794">
        <v>1901.6</v>
      </c>
      <c r="C47794" s="1">
        <v>6.5109999999999997E-48</v>
      </c>
    </row>
    <row r="47795" spans="2:3" x14ac:dyDescent="0.25">
      <c r="B47795">
        <v>1901.8</v>
      </c>
      <c r="C47795" s="1">
        <v>5.6799999999999998E-48</v>
      </c>
    </row>
    <row r="47796" spans="2:3" x14ac:dyDescent="0.25">
      <c r="B47796">
        <v>1902</v>
      </c>
      <c r="C47796" s="1">
        <v>4.3639999999999999E-48</v>
      </c>
    </row>
    <row r="47797" spans="2:3" x14ac:dyDescent="0.25">
      <c r="B47797">
        <v>1902.2</v>
      </c>
      <c r="C47797" s="1">
        <v>4.8480000000000001E-48</v>
      </c>
    </row>
    <row r="47798" spans="2:3" x14ac:dyDescent="0.25">
      <c r="B47798">
        <v>1902.4</v>
      </c>
      <c r="C47798" s="1">
        <v>5.9569999999999998E-48</v>
      </c>
    </row>
    <row r="47799" spans="2:3" x14ac:dyDescent="0.25">
      <c r="B47799">
        <v>1902.6</v>
      </c>
      <c r="C47799" s="1">
        <v>6.0949999999999995E-48</v>
      </c>
    </row>
    <row r="47800" spans="2:3" x14ac:dyDescent="0.25">
      <c r="B47800">
        <v>1902.8</v>
      </c>
      <c r="C47800" s="1">
        <v>6.3719999999999995E-48</v>
      </c>
    </row>
    <row r="47801" spans="2:3" x14ac:dyDescent="0.25">
      <c r="B47801">
        <v>1903</v>
      </c>
      <c r="C47801" s="1">
        <v>6.6489999999999994E-48</v>
      </c>
    </row>
    <row r="47802" spans="2:3" x14ac:dyDescent="0.25">
      <c r="B47802">
        <v>1903.2</v>
      </c>
      <c r="C47802" s="1">
        <v>7.2030000000000005E-48</v>
      </c>
    </row>
    <row r="47803" spans="2:3" x14ac:dyDescent="0.25">
      <c r="B47803">
        <v>1903.4</v>
      </c>
      <c r="C47803" s="1">
        <v>7.6610000000000003E-48</v>
      </c>
    </row>
    <row r="47804" spans="2:3" x14ac:dyDescent="0.25">
      <c r="B47804">
        <v>1903.6</v>
      </c>
      <c r="C47804" s="1">
        <v>8.5189999999999998E-48</v>
      </c>
    </row>
    <row r="47805" spans="2:3" x14ac:dyDescent="0.25">
      <c r="B47805">
        <v>1903.8</v>
      </c>
      <c r="C47805" s="1">
        <v>8.2419999999999999E-48</v>
      </c>
    </row>
    <row r="47806" spans="2:3" x14ac:dyDescent="0.25">
      <c r="B47806">
        <v>1904</v>
      </c>
      <c r="C47806" s="1">
        <v>7.6189999999999995E-48</v>
      </c>
    </row>
    <row r="47807" spans="2:3" x14ac:dyDescent="0.25">
      <c r="B47807">
        <v>1904.2</v>
      </c>
      <c r="C47807" s="1">
        <v>7.5769999999999999E-48</v>
      </c>
    </row>
    <row r="47808" spans="2:3" x14ac:dyDescent="0.25">
      <c r="B47808">
        <v>1904.4</v>
      </c>
      <c r="C47808" s="1">
        <v>7.4800000000000005E-48</v>
      </c>
    </row>
    <row r="47809" spans="2:3" x14ac:dyDescent="0.25">
      <c r="B47809">
        <v>1904.6</v>
      </c>
      <c r="C47809" s="1">
        <v>7.411E-48</v>
      </c>
    </row>
    <row r="47810" spans="2:3" x14ac:dyDescent="0.25">
      <c r="B47810">
        <v>1904.8</v>
      </c>
      <c r="C47810" s="1">
        <v>7.2999999999999999E-48</v>
      </c>
    </row>
    <row r="47811" spans="2:3" x14ac:dyDescent="0.25">
      <c r="B47811">
        <v>1905</v>
      </c>
      <c r="C47811" s="1">
        <v>7.2030000000000005E-48</v>
      </c>
    </row>
    <row r="47812" spans="2:3" x14ac:dyDescent="0.25">
      <c r="B47812">
        <v>1905.2</v>
      </c>
      <c r="C47812" s="1">
        <v>6.9960000000000003E-48</v>
      </c>
    </row>
    <row r="47813" spans="2:3" x14ac:dyDescent="0.25">
      <c r="B47813">
        <v>1905.4</v>
      </c>
      <c r="C47813" s="1">
        <v>7.5500000000000002E-48</v>
      </c>
    </row>
    <row r="47814" spans="2:3" x14ac:dyDescent="0.25">
      <c r="B47814">
        <v>1905.6</v>
      </c>
      <c r="C47814" s="1">
        <v>8.27E-48</v>
      </c>
    </row>
    <row r="47815" spans="2:3" x14ac:dyDescent="0.25">
      <c r="B47815">
        <v>1905.8</v>
      </c>
      <c r="C47815" s="1">
        <v>8.3119999999999996E-48</v>
      </c>
    </row>
    <row r="47816" spans="2:3" x14ac:dyDescent="0.25">
      <c r="B47816">
        <v>1906</v>
      </c>
      <c r="C47816" s="1">
        <v>8.2419999999999999E-48</v>
      </c>
    </row>
    <row r="47817" spans="2:3" x14ac:dyDescent="0.25">
      <c r="B47817">
        <v>1906.2</v>
      </c>
      <c r="C47817" s="1">
        <v>8.1729999999999994E-48</v>
      </c>
    </row>
    <row r="47818" spans="2:3" x14ac:dyDescent="0.25">
      <c r="B47818">
        <v>1906.4</v>
      </c>
      <c r="C47818" s="1">
        <v>8.1320000000000003E-48</v>
      </c>
    </row>
    <row r="47819" spans="2:3" x14ac:dyDescent="0.25">
      <c r="B47819">
        <v>1906.6</v>
      </c>
      <c r="C47819" s="1">
        <v>8.0349999999999997E-48</v>
      </c>
    </row>
    <row r="47820" spans="2:3" x14ac:dyDescent="0.25">
      <c r="B47820">
        <v>1906.8</v>
      </c>
      <c r="C47820" s="1">
        <v>7.8270000000000002E-48</v>
      </c>
    </row>
    <row r="47821" spans="2:3" x14ac:dyDescent="0.25">
      <c r="B47821">
        <v>1907</v>
      </c>
      <c r="C47821" s="1">
        <v>7.6189999999999995E-48</v>
      </c>
    </row>
    <row r="47822" spans="2:3" x14ac:dyDescent="0.25">
      <c r="B47822">
        <v>1907.2</v>
      </c>
      <c r="C47822" s="1">
        <v>7.4800000000000005E-48</v>
      </c>
    </row>
    <row r="47823" spans="2:3" x14ac:dyDescent="0.25">
      <c r="B47823">
        <v>1907.4</v>
      </c>
      <c r="C47823" s="1">
        <v>7.5220000000000001E-48</v>
      </c>
    </row>
    <row r="47824" spans="2:3" x14ac:dyDescent="0.25">
      <c r="B47824">
        <v>1907.6</v>
      </c>
      <c r="C47824" s="1">
        <v>7.6189999999999995E-48</v>
      </c>
    </row>
    <row r="47825" spans="2:3" x14ac:dyDescent="0.25">
      <c r="B47825">
        <v>1907.8</v>
      </c>
      <c r="C47825" s="1">
        <v>7.688E-48</v>
      </c>
    </row>
    <row r="47826" spans="2:3" x14ac:dyDescent="0.25">
      <c r="B47826">
        <v>1908</v>
      </c>
      <c r="C47826" s="1">
        <v>7.8959999999999994E-48</v>
      </c>
    </row>
    <row r="47827" spans="2:3" x14ac:dyDescent="0.25">
      <c r="B47827">
        <v>1908.2</v>
      </c>
      <c r="C47827" s="1">
        <v>8.0349999999999997E-48</v>
      </c>
    </row>
    <row r="47828" spans="2:3" x14ac:dyDescent="0.25">
      <c r="B47828">
        <v>1908.4</v>
      </c>
      <c r="C47828" s="1">
        <v>8.3119999999999996E-48</v>
      </c>
    </row>
    <row r="47829" spans="2:3" x14ac:dyDescent="0.25">
      <c r="B47829">
        <v>1908.6</v>
      </c>
      <c r="C47829" s="1">
        <v>7.8270000000000002E-48</v>
      </c>
    </row>
    <row r="47830" spans="2:3" x14ac:dyDescent="0.25">
      <c r="B47830">
        <v>1908.8</v>
      </c>
      <c r="C47830" s="1">
        <v>7.2030000000000005E-48</v>
      </c>
    </row>
    <row r="47831" spans="2:3" x14ac:dyDescent="0.25">
      <c r="B47831">
        <v>1909</v>
      </c>
      <c r="C47831" s="1">
        <v>7.3419999999999995E-48</v>
      </c>
    </row>
    <row r="47832" spans="2:3" x14ac:dyDescent="0.25">
      <c r="B47832">
        <v>1909.2</v>
      </c>
      <c r="C47832" s="1">
        <v>7.4800000000000005E-48</v>
      </c>
    </row>
    <row r="47833" spans="2:3" x14ac:dyDescent="0.25">
      <c r="B47833">
        <v>1909.4</v>
      </c>
      <c r="C47833" s="1">
        <v>7.688E-48</v>
      </c>
    </row>
    <row r="47834" spans="2:3" x14ac:dyDescent="0.25">
      <c r="B47834">
        <v>1909.6</v>
      </c>
      <c r="C47834" s="1">
        <v>7.8959999999999994E-48</v>
      </c>
    </row>
    <row r="47835" spans="2:3" x14ac:dyDescent="0.25">
      <c r="B47835">
        <v>1909.8</v>
      </c>
      <c r="C47835" s="1">
        <v>8.2150000000000002E-48</v>
      </c>
    </row>
    <row r="47836" spans="2:3" x14ac:dyDescent="0.25">
      <c r="B47836">
        <v>1910</v>
      </c>
      <c r="C47836" s="1">
        <v>8.4500000000000006E-48</v>
      </c>
    </row>
    <row r="47837" spans="2:3" x14ac:dyDescent="0.25">
      <c r="B47837">
        <v>1910.2</v>
      </c>
      <c r="C47837" s="1">
        <v>8.2419999999999999E-48</v>
      </c>
    </row>
    <row r="47838" spans="2:3" x14ac:dyDescent="0.25">
      <c r="B47838">
        <v>1910.4</v>
      </c>
      <c r="C47838" s="1">
        <v>7.688E-48</v>
      </c>
    </row>
    <row r="47839" spans="2:3" x14ac:dyDescent="0.25">
      <c r="B47839">
        <v>1910.6</v>
      </c>
      <c r="C47839" s="1">
        <v>7.3419999999999995E-48</v>
      </c>
    </row>
    <row r="47840" spans="2:3" x14ac:dyDescent="0.25">
      <c r="B47840">
        <v>1910.8</v>
      </c>
      <c r="C47840" s="1">
        <v>7.0649999999999996E-48</v>
      </c>
    </row>
    <row r="47841" spans="2:3" x14ac:dyDescent="0.25">
      <c r="B47841">
        <v>1911</v>
      </c>
      <c r="C47841" s="1">
        <v>6.5800000000000001E-48</v>
      </c>
    </row>
    <row r="47842" spans="2:3" x14ac:dyDescent="0.25">
      <c r="B47842">
        <v>1911.2</v>
      </c>
      <c r="C47842" s="1">
        <v>6.164E-48</v>
      </c>
    </row>
    <row r="47843" spans="2:3" x14ac:dyDescent="0.25">
      <c r="B47843">
        <v>1911.4</v>
      </c>
      <c r="C47843" s="1">
        <v>5.5409999999999996E-48</v>
      </c>
    </row>
    <row r="47844" spans="2:3" x14ac:dyDescent="0.25">
      <c r="B47844">
        <v>1911.6</v>
      </c>
      <c r="C47844" s="1">
        <v>5.0840000000000003E-48</v>
      </c>
    </row>
    <row r="47845" spans="2:3" x14ac:dyDescent="0.25">
      <c r="B47845">
        <v>1911.8</v>
      </c>
      <c r="C47845" s="1">
        <v>4.0170000000000002E-48</v>
      </c>
    </row>
    <row r="47846" spans="2:3" x14ac:dyDescent="0.25">
      <c r="B47846">
        <v>1912</v>
      </c>
      <c r="C47846" s="1">
        <v>3.1169999999999999E-48</v>
      </c>
    </row>
    <row r="47847" spans="2:3" x14ac:dyDescent="0.25">
      <c r="B47847">
        <v>1912.2</v>
      </c>
      <c r="C47847" s="1">
        <v>1.939E-48</v>
      </c>
    </row>
    <row r="47848" spans="2:3" x14ac:dyDescent="0.25">
      <c r="B47848">
        <v>1912.4</v>
      </c>
      <c r="C47848" s="1">
        <v>1.108E-48</v>
      </c>
    </row>
    <row r="47849" spans="2:3" x14ac:dyDescent="0.25">
      <c r="B47849">
        <v>1912.6</v>
      </c>
      <c r="C47849" s="1">
        <v>-2.0780000000000001E-49</v>
      </c>
    </row>
    <row r="47850" spans="2:3" x14ac:dyDescent="0.25">
      <c r="B47850">
        <v>1912.8</v>
      </c>
      <c r="C47850" s="1">
        <v>-1.177E-48</v>
      </c>
    </row>
    <row r="47851" spans="2:3" x14ac:dyDescent="0.25">
      <c r="B47851">
        <v>1913</v>
      </c>
      <c r="C47851" s="1">
        <v>-2.7290000000000001E-48</v>
      </c>
    </row>
    <row r="47852" spans="2:3" x14ac:dyDescent="0.25">
      <c r="B47852">
        <v>1913.2</v>
      </c>
      <c r="C47852" s="1">
        <v>-3.8370000000000003E-48</v>
      </c>
    </row>
    <row r="47853" spans="2:3" x14ac:dyDescent="0.25">
      <c r="B47853">
        <v>1913.4</v>
      </c>
      <c r="C47853" s="1">
        <v>-3.6709999999999998E-48</v>
      </c>
    </row>
    <row r="47854" spans="2:3" x14ac:dyDescent="0.25">
      <c r="B47854">
        <v>1913.6</v>
      </c>
      <c r="C47854" s="1">
        <v>-2.3549999999999999E-48</v>
      </c>
    </row>
    <row r="47855" spans="2:3" x14ac:dyDescent="0.25">
      <c r="B47855">
        <v>1913.8</v>
      </c>
      <c r="C47855" s="1">
        <v>-2.2159999999999999E-48</v>
      </c>
    </row>
    <row r="47856" spans="2:3" x14ac:dyDescent="0.25">
      <c r="B47856">
        <v>1914</v>
      </c>
      <c r="C47856" s="1">
        <v>-2.036E-48</v>
      </c>
    </row>
    <row r="47857" spans="2:3" x14ac:dyDescent="0.25">
      <c r="B47857">
        <v>1914.2</v>
      </c>
      <c r="C47857" s="1">
        <v>-1.662E-48</v>
      </c>
    </row>
    <row r="47858" spans="2:3" x14ac:dyDescent="0.25">
      <c r="B47858">
        <v>1914.4</v>
      </c>
      <c r="C47858" s="1">
        <v>-1.3160000000000001E-48</v>
      </c>
    </row>
    <row r="47859" spans="2:3" x14ac:dyDescent="0.25">
      <c r="B47859">
        <v>1914.6</v>
      </c>
      <c r="C47859" s="1">
        <v>-6.511E-49</v>
      </c>
    </row>
    <row r="47860" spans="2:3" x14ac:dyDescent="0.25">
      <c r="B47860">
        <v>1914.8</v>
      </c>
      <c r="C47860" s="1">
        <v>-9.6969999999999996E-50</v>
      </c>
    </row>
    <row r="47861" spans="2:3" x14ac:dyDescent="0.25">
      <c r="B47861">
        <v>1915</v>
      </c>
      <c r="C47861" s="1">
        <v>1.524E-48</v>
      </c>
    </row>
    <row r="47862" spans="2:3" x14ac:dyDescent="0.25">
      <c r="B47862">
        <v>1915.2</v>
      </c>
      <c r="C47862" s="1">
        <v>3.048E-48</v>
      </c>
    </row>
    <row r="47863" spans="2:3" x14ac:dyDescent="0.25">
      <c r="B47863">
        <v>1915.4</v>
      </c>
      <c r="C47863" s="1">
        <v>4.7510000000000001E-48</v>
      </c>
    </row>
    <row r="47864" spans="2:3" x14ac:dyDescent="0.25">
      <c r="B47864">
        <v>1915.6</v>
      </c>
      <c r="C47864" s="1">
        <v>5.9569999999999998E-48</v>
      </c>
    </row>
    <row r="47865" spans="2:3" x14ac:dyDescent="0.25">
      <c r="B47865">
        <v>1915.8</v>
      </c>
      <c r="C47865" s="1">
        <v>7.9649999999999999E-48</v>
      </c>
    </row>
    <row r="47866" spans="2:3" x14ac:dyDescent="0.25">
      <c r="B47866">
        <v>1916</v>
      </c>
      <c r="C47866" s="1">
        <v>9.4199999999999994E-48</v>
      </c>
    </row>
    <row r="47867" spans="2:3" x14ac:dyDescent="0.25">
      <c r="B47867">
        <v>1916.2</v>
      </c>
      <c r="C47867" s="1">
        <v>1.1770000000000001E-47</v>
      </c>
    </row>
    <row r="47868" spans="2:3" x14ac:dyDescent="0.25">
      <c r="B47868">
        <v>1916.4</v>
      </c>
      <c r="C47868" s="1">
        <v>1.3479999999999999E-47</v>
      </c>
    </row>
    <row r="47869" spans="2:3" x14ac:dyDescent="0.25">
      <c r="B47869">
        <v>1916.6</v>
      </c>
      <c r="C47869" s="1">
        <v>1.1569999999999999E-47</v>
      </c>
    </row>
    <row r="47870" spans="2:3" x14ac:dyDescent="0.25">
      <c r="B47870">
        <v>1916.8</v>
      </c>
      <c r="C47870" s="1">
        <v>7.411E-48</v>
      </c>
    </row>
    <row r="47871" spans="2:3" x14ac:dyDescent="0.25">
      <c r="B47871">
        <v>1917</v>
      </c>
      <c r="C47871" s="1">
        <v>5.7770000000000004E-48</v>
      </c>
    </row>
    <row r="47872" spans="2:3" x14ac:dyDescent="0.25">
      <c r="B47872">
        <v>1917.2</v>
      </c>
      <c r="C47872" s="1">
        <v>4.5299999999999998E-48</v>
      </c>
    </row>
    <row r="47873" spans="2:3" x14ac:dyDescent="0.25">
      <c r="B47873">
        <v>1917.4</v>
      </c>
      <c r="C47873" s="1">
        <v>2.3549999999999999E-48</v>
      </c>
    </row>
    <row r="47874" spans="2:3" x14ac:dyDescent="0.25">
      <c r="B47874">
        <v>1917.6</v>
      </c>
      <c r="C47874" s="1">
        <v>6.2340000000000002E-49</v>
      </c>
    </row>
    <row r="47875" spans="2:3" x14ac:dyDescent="0.25">
      <c r="B47875">
        <v>1917.8</v>
      </c>
      <c r="C47875" s="1">
        <v>-1.247E-48</v>
      </c>
    </row>
    <row r="47876" spans="2:3" x14ac:dyDescent="0.25">
      <c r="B47876">
        <v>1918</v>
      </c>
      <c r="C47876" s="1">
        <v>-4.3910000000000002E-48</v>
      </c>
    </row>
    <row r="47877" spans="2:3" x14ac:dyDescent="0.25">
      <c r="B47877">
        <v>1918.2</v>
      </c>
      <c r="C47877" s="1">
        <v>-3.6430000000000002E-48</v>
      </c>
    </row>
    <row r="47878" spans="2:3" x14ac:dyDescent="0.25">
      <c r="B47878">
        <v>1918.4</v>
      </c>
      <c r="C47878" s="1">
        <v>6.9260000000000002E-50</v>
      </c>
    </row>
    <row r="47879" spans="2:3" x14ac:dyDescent="0.25">
      <c r="B47879">
        <v>1918.6</v>
      </c>
      <c r="C47879" s="1">
        <v>2.0780000000000001E-49</v>
      </c>
    </row>
    <row r="47880" spans="2:3" x14ac:dyDescent="0.25">
      <c r="B47880">
        <v>1918.8</v>
      </c>
      <c r="C47880" s="1">
        <v>5.9570000000000004E-49</v>
      </c>
    </row>
    <row r="47881" spans="2:3" x14ac:dyDescent="0.25">
      <c r="B47881">
        <v>1919</v>
      </c>
      <c r="C47881" s="1">
        <v>9.697E-49</v>
      </c>
    </row>
    <row r="47882" spans="2:3" x14ac:dyDescent="0.25">
      <c r="B47882">
        <v>1919.2</v>
      </c>
      <c r="C47882" s="1">
        <v>1.5929999999999999E-48</v>
      </c>
    </row>
    <row r="47883" spans="2:3" x14ac:dyDescent="0.25">
      <c r="B47883">
        <v>1919.4</v>
      </c>
      <c r="C47883" s="1">
        <v>2.1470000000000001E-48</v>
      </c>
    </row>
    <row r="47884" spans="2:3" x14ac:dyDescent="0.25">
      <c r="B47884">
        <v>1919.6</v>
      </c>
      <c r="C47884" s="1">
        <v>3.145E-48</v>
      </c>
    </row>
    <row r="47885" spans="2:3" x14ac:dyDescent="0.25">
      <c r="B47885">
        <v>1919.8</v>
      </c>
      <c r="C47885" s="1">
        <v>3.3660000000000003E-48</v>
      </c>
    </row>
    <row r="47886" spans="2:3" x14ac:dyDescent="0.25">
      <c r="B47886">
        <v>1920</v>
      </c>
      <c r="C47886" s="1">
        <v>3.3939999999999998E-48</v>
      </c>
    </row>
    <row r="47887" spans="2:3" x14ac:dyDescent="0.25">
      <c r="B47887">
        <v>1920.2</v>
      </c>
      <c r="C47887" s="1">
        <v>3.8789999999999999E-48</v>
      </c>
    </row>
    <row r="47888" spans="2:3" x14ac:dyDescent="0.25">
      <c r="B47888">
        <v>1920.4</v>
      </c>
      <c r="C47888" s="1">
        <v>4.7099999999999997E-48</v>
      </c>
    </row>
    <row r="47889" spans="2:3" x14ac:dyDescent="0.25">
      <c r="B47889">
        <v>1920.6</v>
      </c>
      <c r="C47889" s="1">
        <v>5.3059999999999998E-48</v>
      </c>
    </row>
    <row r="47890" spans="2:3" x14ac:dyDescent="0.25">
      <c r="B47890">
        <v>1920.8</v>
      </c>
      <c r="C47890" s="1">
        <v>6.3030000000000002E-48</v>
      </c>
    </row>
    <row r="47891" spans="2:3" x14ac:dyDescent="0.25">
      <c r="B47891">
        <v>1921</v>
      </c>
      <c r="C47891" s="1">
        <v>6.9960000000000003E-48</v>
      </c>
    </row>
    <row r="47892" spans="2:3" x14ac:dyDescent="0.25">
      <c r="B47892">
        <v>1921.2</v>
      </c>
      <c r="C47892" s="1">
        <v>8.076E-48</v>
      </c>
    </row>
    <row r="47893" spans="2:3" x14ac:dyDescent="0.25">
      <c r="B47893">
        <v>1921.4</v>
      </c>
      <c r="C47893" s="1">
        <v>7.3840000000000004E-48</v>
      </c>
    </row>
    <row r="47894" spans="2:3" x14ac:dyDescent="0.25">
      <c r="B47894">
        <v>1921.6</v>
      </c>
      <c r="C47894" s="1">
        <v>5.0560000000000002E-48</v>
      </c>
    </row>
    <row r="47895" spans="2:3" x14ac:dyDescent="0.25">
      <c r="B47895">
        <v>1921.8</v>
      </c>
      <c r="C47895" s="1">
        <v>4.6409999999999999E-48</v>
      </c>
    </row>
    <row r="47896" spans="2:3" x14ac:dyDescent="0.25">
      <c r="B47896">
        <v>1922</v>
      </c>
      <c r="C47896" s="1">
        <v>3.9759999999999999E-48</v>
      </c>
    </row>
    <row r="47897" spans="2:3" x14ac:dyDescent="0.25">
      <c r="B47897">
        <v>1922.2</v>
      </c>
      <c r="C47897" s="1">
        <v>3.4630000000000003E-48</v>
      </c>
    </row>
    <row r="47898" spans="2:3" x14ac:dyDescent="0.25">
      <c r="B47898">
        <v>1922.4</v>
      </c>
      <c r="C47898" s="1">
        <v>2.6320000000000001E-48</v>
      </c>
    </row>
    <row r="47899" spans="2:3" x14ac:dyDescent="0.25">
      <c r="B47899">
        <v>1922.6</v>
      </c>
      <c r="C47899" s="1">
        <v>2.009E-48</v>
      </c>
    </row>
    <row r="47900" spans="2:3" x14ac:dyDescent="0.25">
      <c r="B47900">
        <v>1922.8</v>
      </c>
      <c r="C47900" s="1">
        <v>8.3120000000000002E-49</v>
      </c>
    </row>
    <row r="47901" spans="2:3" x14ac:dyDescent="0.25">
      <c r="B47901">
        <v>1923</v>
      </c>
      <c r="C47901" s="1">
        <v>8.3120000000000002E-49</v>
      </c>
    </row>
    <row r="47902" spans="2:3" x14ac:dyDescent="0.25">
      <c r="B47902">
        <v>1923.2</v>
      </c>
      <c r="C47902" s="1">
        <v>1.5929999999999999E-48</v>
      </c>
    </row>
    <row r="47903" spans="2:3" x14ac:dyDescent="0.25">
      <c r="B47903">
        <v>1923.4</v>
      </c>
      <c r="C47903" s="1">
        <v>1.4550000000000001E-48</v>
      </c>
    </row>
    <row r="47904" spans="2:3" x14ac:dyDescent="0.25">
      <c r="B47904">
        <v>1923.6</v>
      </c>
      <c r="C47904" s="1">
        <v>1.247E-48</v>
      </c>
    </row>
    <row r="47905" spans="2:3" x14ac:dyDescent="0.25">
      <c r="B47905">
        <v>1923.8</v>
      </c>
      <c r="C47905" s="1">
        <v>1.108E-48</v>
      </c>
    </row>
    <row r="47906" spans="2:3" x14ac:dyDescent="0.25">
      <c r="B47906">
        <v>1924</v>
      </c>
      <c r="C47906" s="1">
        <v>9.697E-49</v>
      </c>
    </row>
    <row r="47907" spans="2:3" x14ac:dyDescent="0.25">
      <c r="B47907">
        <v>1924.2</v>
      </c>
      <c r="C47907" s="1">
        <v>9.0040000000000005E-49</v>
      </c>
    </row>
    <row r="47908" spans="2:3" x14ac:dyDescent="0.25">
      <c r="B47908">
        <v>1924.4</v>
      </c>
      <c r="C47908" s="1">
        <v>8.3120000000000002E-49</v>
      </c>
    </row>
    <row r="47909" spans="2:3" x14ac:dyDescent="0.25">
      <c r="B47909">
        <v>1924.6</v>
      </c>
      <c r="C47909" s="1">
        <v>9.2809999999999995E-49</v>
      </c>
    </row>
    <row r="47910" spans="2:3" x14ac:dyDescent="0.25">
      <c r="B47910">
        <v>1924.8</v>
      </c>
      <c r="C47910" s="1">
        <v>1.108E-48</v>
      </c>
    </row>
    <row r="47911" spans="2:3" x14ac:dyDescent="0.25">
      <c r="B47911">
        <v>1925</v>
      </c>
      <c r="C47911" s="1">
        <v>1.108E-48</v>
      </c>
    </row>
    <row r="47912" spans="2:3" x14ac:dyDescent="0.25">
      <c r="B47912">
        <v>1925.2</v>
      </c>
      <c r="C47912" s="1">
        <v>1.108E-48</v>
      </c>
    </row>
    <row r="47913" spans="2:3" x14ac:dyDescent="0.25">
      <c r="B47913">
        <v>1925.4</v>
      </c>
      <c r="C47913" s="1">
        <v>1.15E-48</v>
      </c>
    </row>
    <row r="47914" spans="2:3" x14ac:dyDescent="0.25">
      <c r="B47914">
        <v>1925.6</v>
      </c>
      <c r="C47914" s="1">
        <v>1.247E-48</v>
      </c>
    </row>
    <row r="47915" spans="2:3" x14ac:dyDescent="0.25">
      <c r="B47915">
        <v>1925.8</v>
      </c>
      <c r="C47915" s="1">
        <v>1.3160000000000001E-48</v>
      </c>
    </row>
    <row r="47916" spans="2:3" x14ac:dyDescent="0.25">
      <c r="B47916">
        <v>1926</v>
      </c>
      <c r="C47916" s="1">
        <v>1.427E-48</v>
      </c>
    </row>
    <row r="47917" spans="2:3" x14ac:dyDescent="0.25">
      <c r="B47917">
        <v>1926.2</v>
      </c>
      <c r="C47917" s="1">
        <v>1.7039999999999999E-48</v>
      </c>
    </row>
    <row r="47918" spans="2:3" x14ac:dyDescent="0.25">
      <c r="B47918">
        <v>1926.4</v>
      </c>
      <c r="C47918" s="1">
        <v>2.0779999999999999E-48</v>
      </c>
    </row>
    <row r="47919" spans="2:3" x14ac:dyDescent="0.25">
      <c r="B47919">
        <v>1926.6</v>
      </c>
      <c r="C47919" s="1">
        <v>2.6320000000000001E-48</v>
      </c>
    </row>
    <row r="47920" spans="2:3" x14ac:dyDescent="0.25">
      <c r="B47920">
        <v>1926.8</v>
      </c>
      <c r="C47920" s="1">
        <v>2.9780000000000002E-48</v>
      </c>
    </row>
    <row r="47921" spans="2:3" x14ac:dyDescent="0.25">
      <c r="B47921">
        <v>1927</v>
      </c>
      <c r="C47921" s="1">
        <v>3.5049999999999999E-48</v>
      </c>
    </row>
    <row r="47922" spans="2:3" x14ac:dyDescent="0.25">
      <c r="B47922">
        <v>1927.2</v>
      </c>
      <c r="C47922" s="1">
        <v>3.8789999999999999E-48</v>
      </c>
    </row>
    <row r="47923" spans="2:3" x14ac:dyDescent="0.25">
      <c r="B47923">
        <v>1927.4</v>
      </c>
      <c r="C47923" s="1">
        <v>4.5020000000000002E-48</v>
      </c>
    </row>
    <row r="47924" spans="2:3" x14ac:dyDescent="0.25">
      <c r="B47924">
        <v>1927.6</v>
      </c>
      <c r="C47924" s="1">
        <v>4.9179999999999998E-48</v>
      </c>
    </row>
    <row r="47925" spans="2:3" x14ac:dyDescent="0.25">
      <c r="B47925">
        <v>1927.8</v>
      </c>
      <c r="C47925" s="1">
        <v>4.2940000000000002E-48</v>
      </c>
    </row>
    <row r="47926" spans="2:3" x14ac:dyDescent="0.25">
      <c r="B47926">
        <v>1928</v>
      </c>
      <c r="C47926" s="1">
        <v>3.0059999999999998E-48</v>
      </c>
    </row>
    <row r="47927" spans="2:3" x14ac:dyDescent="0.25">
      <c r="B47927">
        <v>1928.2</v>
      </c>
      <c r="C47927" s="1">
        <v>7.6190000000000007E-49</v>
      </c>
    </row>
    <row r="47928" spans="2:3" x14ac:dyDescent="0.25">
      <c r="B47928">
        <v>1928.4</v>
      </c>
      <c r="C47928" s="1">
        <v>-2.771E-49</v>
      </c>
    </row>
    <row r="47929" spans="2:3" x14ac:dyDescent="0.25">
      <c r="B47929">
        <v>1928.6</v>
      </c>
      <c r="C47929" s="1">
        <v>-2.0779999999999999E-48</v>
      </c>
    </row>
    <row r="47930" spans="2:3" x14ac:dyDescent="0.25">
      <c r="B47930">
        <v>1928.8</v>
      </c>
      <c r="C47930" s="1">
        <v>-3.3660000000000003E-48</v>
      </c>
    </row>
    <row r="47931" spans="2:3" x14ac:dyDescent="0.25">
      <c r="B47931">
        <v>1929</v>
      </c>
      <c r="C47931" s="1">
        <v>-5.4719999999999997E-48</v>
      </c>
    </row>
    <row r="47932" spans="2:3" x14ac:dyDescent="0.25">
      <c r="B47932">
        <v>1929.2</v>
      </c>
      <c r="C47932" s="1">
        <v>-7.0649999999999996E-48</v>
      </c>
    </row>
    <row r="47933" spans="2:3" x14ac:dyDescent="0.25">
      <c r="B47933">
        <v>1929.4</v>
      </c>
      <c r="C47933" s="1">
        <v>-7.4390000000000002E-48</v>
      </c>
    </row>
    <row r="47934" spans="2:3" x14ac:dyDescent="0.25">
      <c r="B47934">
        <v>1929.6</v>
      </c>
      <c r="C47934" s="1">
        <v>-6.5109999999999997E-48</v>
      </c>
    </row>
    <row r="47935" spans="2:3" x14ac:dyDescent="0.25">
      <c r="B47935">
        <v>1929.8</v>
      </c>
      <c r="C47935" s="1">
        <v>-5.3330000000000001E-48</v>
      </c>
    </row>
    <row r="47936" spans="2:3" x14ac:dyDescent="0.25">
      <c r="B47936">
        <v>1930</v>
      </c>
      <c r="C47936" s="1">
        <v>-5.7490000000000003E-48</v>
      </c>
    </row>
    <row r="47937" spans="2:3" x14ac:dyDescent="0.25">
      <c r="B47937">
        <v>1930.2</v>
      </c>
      <c r="C47937" s="1">
        <v>-6.2750000000000001E-48</v>
      </c>
    </row>
    <row r="47938" spans="2:3" x14ac:dyDescent="0.25">
      <c r="B47938">
        <v>1930.4</v>
      </c>
      <c r="C47938" s="1">
        <v>-6.6489999999999994E-48</v>
      </c>
    </row>
    <row r="47939" spans="2:3" x14ac:dyDescent="0.25">
      <c r="B47939">
        <v>1930.6</v>
      </c>
      <c r="C47939" s="1">
        <v>-7.2730000000000003E-48</v>
      </c>
    </row>
    <row r="47940" spans="2:3" x14ac:dyDescent="0.25">
      <c r="B47940">
        <v>1930.8</v>
      </c>
      <c r="C47940" s="1">
        <v>-7.6189999999999995E-48</v>
      </c>
    </row>
    <row r="47941" spans="2:3" x14ac:dyDescent="0.25">
      <c r="B47941">
        <v>1931</v>
      </c>
      <c r="C47941" s="1">
        <v>-7.023E-48</v>
      </c>
    </row>
    <row r="47942" spans="2:3" x14ac:dyDescent="0.25">
      <c r="B47942">
        <v>1931.2</v>
      </c>
      <c r="C47942" s="1">
        <v>-5.9980000000000001E-48</v>
      </c>
    </row>
    <row r="47943" spans="2:3" x14ac:dyDescent="0.25">
      <c r="B47943">
        <v>1931.4</v>
      </c>
      <c r="C47943" s="1">
        <v>-4.5020000000000002E-48</v>
      </c>
    </row>
    <row r="47944" spans="2:3" x14ac:dyDescent="0.25">
      <c r="B47944">
        <v>1931.6</v>
      </c>
      <c r="C47944" s="1">
        <v>-4.0170000000000002E-48</v>
      </c>
    </row>
    <row r="47945" spans="2:3" x14ac:dyDescent="0.25">
      <c r="B47945">
        <v>1931.8</v>
      </c>
      <c r="C47945" s="1">
        <v>-3.145E-48</v>
      </c>
    </row>
    <row r="47946" spans="2:3" x14ac:dyDescent="0.25">
      <c r="B47946">
        <v>1932</v>
      </c>
      <c r="C47946" s="1">
        <v>-2.4929999999999999E-48</v>
      </c>
    </row>
    <row r="47947" spans="2:3" x14ac:dyDescent="0.25">
      <c r="B47947">
        <v>1932.2</v>
      </c>
      <c r="C47947" s="1">
        <v>-1.4550000000000001E-48</v>
      </c>
    </row>
    <row r="47948" spans="2:3" x14ac:dyDescent="0.25">
      <c r="B47948">
        <v>1932.4</v>
      </c>
      <c r="C47948" s="1">
        <v>-6.9259999999999997E-49</v>
      </c>
    </row>
    <row r="47949" spans="2:3" x14ac:dyDescent="0.25">
      <c r="B47949">
        <v>1932.6</v>
      </c>
      <c r="C47949" s="1">
        <v>-5.1260000000000002E-49</v>
      </c>
    </row>
    <row r="47950" spans="2:3" x14ac:dyDescent="0.25">
      <c r="B47950">
        <v>1932.8</v>
      </c>
      <c r="C47950" s="1">
        <v>-1.0669999999999999E-48</v>
      </c>
    </row>
    <row r="47951" spans="2:3" x14ac:dyDescent="0.25">
      <c r="B47951">
        <v>1933</v>
      </c>
      <c r="C47951" s="1">
        <v>-2.009E-48</v>
      </c>
    </row>
    <row r="47952" spans="2:3" x14ac:dyDescent="0.25">
      <c r="B47952">
        <v>1933.2</v>
      </c>
      <c r="C47952" s="1">
        <v>-2.2159999999999999E-48</v>
      </c>
    </row>
    <row r="47953" spans="2:3" x14ac:dyDescent="0.25">
      <c r="B47953">
        <v>1933.4</v>
      </c>
      <c r="C47953" s="1">
        <v>-2.6320000000000001E-48</v>
      </c>
    </row>
    <row r="47954" spans="2:3" x14ac:dyDescent="0.25">
      <c r="B47954">
        <v>1933.6</v>
      </c>
      <c r="C47954" s="1">
        <v>-2.951E-48</v>
      </c>
    </row>
    <row r="47955" spans="2:3" x14ac:dyDescent="0.25">
      <c r="B47955">
        <v>1933.8</v>
      </c>
      <c r="C47955" s="1">
        <v>-3.5320000000000002E-48</v>
      </c>
    </row>
    <row r="47956" spans="2:3" x14ac:dyDescent="0.25">
      <c r="B47956">
        <v>1934</v>
      </c>
      <c r="C47956" s="1">
        <v>-4.0170000000000002E-48</v>
      </c>
    </row>
    <row r="47957" spans="2:3" x14ac:dyDescent="0.25">
      <c r="B47957">
        <v>1934.2</v>
      </c>
      <c r="C47957" s="1">
        <v>-4.4740000000000001E-48</v>
      </c>
    </row>
    <row r="47958" spans="2:3" x14ac:dyDescent="0.25">
      <c r="B47958">
        <v>1934.4</v>
      </c>
      <c r="C47958" s="1">
        <v>-4.5710000000000001E-48</v>
      </c>
    </row>
    <row r="47959" spans="2:3" x14ac:dyDescent="0.25">
      <c r="B47959">
        <v>1934.6</v>
      </c>
      <c r="C47959" s="1">
        <v>-4.7099999999999997E-48</v>
      </c>
    </row>
    <row r="47960" spans="2:3" x14ac:dyDescent="0.25">
      <c r="B47960">
        <v>1934.8</v>
      </c>
      <c r="C47960" s="1">
        <v>-4.9179999999999998E-48</v>
      </c>
    </row>
    <row r="47961" spans="2:3" x14ac:dyDescent="0.25">
      <c r="B47961">
        <v>1935</v>
      </c>
      <c r="C47961" s="1">
        <v>-5.1259999999999999E-48</v>
      </c>
    </row>
    <row r="47962" spans="2:3" x14ac:dyDescent="0.25">
      <c r="B47962">
        <v>1935.2</v>
      </c>
      <c r="C47962" s="1">
        <v>-5.5409999999999996E-48</v>
      </c>
    </row>
    <row r="47963" spans="2:3" x14ac:dyDescent="0.25">
      <c r="B47963">
        <v>1935.4</v>
      </c>
      <c r="C47963" s="1">
        <v>-5.7770000000000004E-48</v>
      </c>
    </row>
    <row r="47964" spans="2:3" x14ac:dyDescent="0.25">
      <c r="B47964">
        <v>1935.6</v>
      </c>
      <c r="C47964" s="1">
        <v>-6.0949999999999995E-48</v>
      </c>
    </row>
    <row r="47965" spans="2:3" x14ac:dyDescent="0.25">
      <c r="B47965">
        <v>1935.8</v>
      </c>
      <c r="C47965" s="1">
        <v>-6.3719999999999995E-48</v>
      </c>
    </row>
    <row r="47966" spans="2:3" x14ac:dyDescent="0.25">
      <c r="B47966">
        <v>1936</v>
      </c>
      <c r="C47966" s="1">
        <v>-4.9450000000000001E-48</v>
      </c>
    </row>
    <row r="47967" spans="2:3" x14ac:dyDescent="0.25">
      <c r="B47967">
        <v>1936.2</v>
      </c>
      <c r="C47967" s="1">
        <v>-4.1140000000000002E-48</v>
      </c>
    </row>
    <row r="47968" spans="2:3" x14ac:dyDescent="0.25">
      <c r="B47968">
        <v>1936.4</v>
      </c>
      <c r="C47968" s="1">
        <v>-3.9479999999999997E-48</v>
      </c>
    </row>
    <row r="47969" spans="2:3" x14ac:dyDescent="0.25">
      <c r="B47969">
        <v>1936.6</v>
      </c>
      <c r="C47969" s="1">
        <v>-3.81E-48</v>
      </c>
    </row>
    <row r="47970" spans="2:3" x14ac:dyDescent="0.25">
      <c r="B47970">
        <v>1936.8</v>
      </c>
      <c r="C47970" s="1">
        <v>-3.6989999999999999E-48</v>
      </c>
    </row>
    <row r="47971" spans="2:3" x14ac:dyDescent="0.25">
      <c r="B47971">
        <v>1937</v>
      </c>
      <c r="C47971" s="1">
        <v>-3.6019999999999999E-48</v>
      </c>
    </row>
    <row r="47972" spans="2:3" x14ac:dyDescent="0.25">
      <c r="B47972">
        <v>1937.2</v>
      </c>
      <c r="C47972" s="1">
        <v>-3.4630000000000003E-48</v>
      </c>
    </row>
    <row r="47973" spans="2:3" x14ac:dyDescent="0.25">
      <c r="B47973">
        <v>1937.4</v>
      </c>
      <c r="C47973" s="1">
        <v>-3.3939999999999998E-48</v>
      </c>
    </row>
    <row r="47974" spans="2:3" x14ac:dyDescent="0.25">
      <c r="B47974">
        <v>1937.6</v>
      </c>
      <c r="C47974" s="1">
        <v>-4.7510000000000001E-48</v>
      </c>
    </row>
    <row r="47975" spans="2:3" x14ac:dyDescent="0.25">
      <c r="B47975">
        <v>1937.8</v>
      </c>
      <c r="C47975" s="1">
        <v>-5.6799999999999998E-48</v>
      </c>
    </row>
    <row r="47976" spans="2:3" x14ac:dyDescent="0.25">
      <c r="B47976">
        <v>1938</v>
      </c>
      <c r="C47976" s="1">
        <v>-6.3030000000000002E-48</v>
      </c>
    </row>
    <row r="47977" spans="2:3" x14ac:dyDescent="0.25">
      <c r="B47977">
        <v>1938.2</v>
      </c>
      <c r="C47977" s="1">
        <v>-6.7879999999999996E-48</v>
      </c>
    </row>
    <row r="47978" spans="2:3" x14ac:dyDescent="0.25">
      <c r="B47978">
        <v>1938.4</v>
      </c>
      <c r="C47978" s="1">
        <v>-7.6189999999999995E-48</v>
      </c>
    </row>
    <row r="47979" spans="2:3" x14ac:dyDescent="0.25">
      <c r="B47979">
        <v>1938.6</v>
      </c>
      <c r="C47979" s="1">
        <v>-8.2150000000000002E-48</v>
      </c>
    </row>
    <row r="47980" spans="2:3" x14ac:dyDescent="0.25">
      <c r="B47980">
        <v>1938.8</v>
      </c>
      <c r="C47980" s="1">
        <v>-9.1429999999999995E-48</v>
      </c>
    </row>
    <row r="47981" spans="2:3" x14ac:dyDescent="0.25">
      <c r="B47981">
        <v>1939</v>
      </c>
      <c r="C47981" s="1">
        <v>-9.7659999999999999E-48</v>
      </c>
    </row>
    <row r="47982" spans="2:3" x14ac:dyDescent="0.25">
      <c r="B47982">
        <v>1939.2</v>
      </c>
      <c r="C47982" s="1">
        <v>-8.4920000000000002E-48</v>
      </c>
    </row>
    <row r="47983" spans="2:3" x14ac:dyDescent="0.25">
      <c r="B47983">
        <v>1939.4</v>
      </c>
      <c r="C47983" s="1">
        <v>-7.6610000000000003E-48</v>
      </c>
    </row>
    <row r="47984" spans="2:3" x14ac:dyDescent="0.25">
      <c r="B47984">
        <v>1939.6</v>
      </c>
      <c r="C47984" s="1">
        <v>-7.5500000000000002E-48</v>
      </c>
    </row>
    <row r="47985" spans="2:3" x14ac:dyDescent="0.25">
      <c r="B47985">
        <v>1939.8</v>
      </c>
      <c r="C47985" s="1">
        <v>-7.411E-48</v>
      </c>
    </row>
    <row r="47986" spans="2:3" x14ac:dyDescent="0.25">
      <c r="B47986">
        <v>1940</v>
      </c>
      <c r="C47986" s="1">
        <v>-7.2030000000000005E-48</v>
      </c>
    </row>
    <row r="47987" spans="2:3" x14ac:dyDescent="0.25">
      <c r="B47987">
        <v>1940.2</v>
      </c>
      <c r="C47987" s="1">
        <v>-7.0649999999999996E-48</v>
      </c>
    </row>
    <row r="47988" spans="2:3" x14ac:dyDescent="0.25">
      <c r="B47988">
        <v>1940.4</v>
      </c>
      <c r="C47988" s="1">
        <v>-6.7879999999999996E-48</v>
      </c>
    </row>
    <row r="47989" spans="2:3" x14ac:dyDescent="0.25">
      <c r="B47989">
        <v>1940.6</v>
      </c>
      <c r="C47989" s="1">
        <v>-6.5109999999999997E-48</v>
      </c>
    </row>
    <row r="47990" spans="2:3" x14ac:dyDescent="0.25">
      <c r="B47990">
        <v>1940.8</v>
      </c>
      <c r="C47990" s="1">
        <v>-6.2750000000000001E-48</v>
      </c>
    </row>
    <row r="47991" spans="2:3" x14ac:dyDescent="0.25">
      <c r="B47991">
        <v>1941</v>
      </c>
      <c r="C47991" s="1">
        <v>-6.1920000000000001E-48</v>
      </c>
    </row>
    <row r="47992" spans="2:3" x14ac:dyDescent="0.25">
      <c r="B47992">
        <v>1941.2</v>
      </c>
      <c r="C47992" s="1">
        <v>-6.0949999999999995E-48</v>
      </c>
    </row>
    <row r="47993" spans="2:3" x14ac:dyDescent="0.25">
      <c r="B47993">
        <v>1941.4</v>
      </c>
      <c r="C47993" s="1">
        <v>-6.0260000000000002E-48</v>
      </c>
    </row>
    <row r="47994" spans="2:3" x14ac:dyDescent="0.25">
      <c r="B47994">
        <v>1941.6</v>
      </c>
      <c r="C47994" s="1">
        <v>-5.9569999999999998E-48</v>
      </c>
    </row>
    <row r="47995" spans="2:3" x14ac:dyDescent="0.25">
      <c r="B47995">
        <v>1941.8</v>
      </c>
      <c r="C47995" s="1">
        <v>-5.9569999999999998E-48</v>
      </c>
    </row>
    <row r="47996" spans="2:3" x14ac:dyDescent="0.25">
      <c r="B47996">
        <v>1942</v>
      </c>
      <c r="C47996" s="1">
        <v>-5.9569999999999998E-48</v>
      </c>
    </row>
    <row r="47997" spans="2:3" x14ac:dyDescent="0.25">
      <c r="B47997">
        <v>1942.2</v>
      </c>
      <c r="C47997" s="1">
        <v>-5.9569999999999998E-48</v>
      </c>
    </row>
    <row r="47998" spans="2:3" x14ac:dyDescent="0.25">
      <c r="B47998">
        <v>1942.4</v>
      </c>
      <c r="C47998" s="1">
        <v>-5.0289999999999999E-48</v>
      </c>
    </row>
    <row r="47999" spans="2:3" x14ac:dyDescent="0.25">
      <c r="B47999">
        <v>1942.6</v>
      </c>
      <c r="C47999" s="1">
        <v>-4.4329999999999998E-48</v>
      </c>
    </row>
    <row r="48000" spans="2:3" x14ac:dyDescent="0.25">
      <c r="B48000">
        <v>1942.8</v>
      </c>
      <c r="C48000" s="1">
        <v>-4.0170000000000002E-48</v>
      </c>
    </row>
    <row r="48001" spans="2:3" x14ac:dyDescent="0.25">
      <c r="B48001">
        <v>1943</v>
      </c>
      <c r="C48001" s="1">
        <v>-3.7400000000000002E-48</v>
      </c>
    </row>
    <row r="48002" spans="2:3" x14ac:dyDescent="0.25">
      <c r="B48002">
        <v>1943.2</v>
      </c>
      <c r="C48002" s="1">
        <v>-3.3939999999999998E-48</v>
      </c>
    </row>
    <row r="48003" spans="2:3" x14ac:dyDescent="0.25">
      <c r="B48003">
        <v>1943.4</v>
      </c>
      <c r="C48003" s="1">
        <v>-2.9089999999999998E-48</v>
      </c>
    </row>
    <row r="48004" spans="2:3" x14ac:dyDescent="0.25">
      <c r="B48004">
        <v>1943.6</v>
      </c>
      <c r="C48004" s="1">
        <v>-2.5899999999999999E-48</v>
      </c>
    </row>
    <row r="48005" spans="2:3" x14ac:dyDescent="0.25">
      <c r="B48005">
        <v>1943.8</v>
      </c>
      <c r="C48005" s="1">
        <v>-2.0779999999999999E-48</v>
      </c>
    </row>
    <row r="48006" spans="2:3" x14ac:dyDescent="0.25">
      <c r="B48006">
        <v>1944</v>
      </c>
      <c r="C48006" s="1">
        <v>-3.048E-48</v>
      </c>
    </row>
    <row r="48007" spans="2:3" x14ac:dyDescent="0.25">
      <c r="B48007">
        <v>1944.2</v>
      </c>
      <c r="C48007" s="1">
        <v>-4.5710000000000001E-48</v>
      </c>
    </row>
    <row r="48008" spans="2:3" x14ac:dyDescent="0.25">
      <c r="B48008">
        <v>1944.4</v>
      </c>
      <c r="C48008" s="1">
        <v>-5.0289999999999999E-48</v>
      </c>
    </row>
    <row r="48009" spans="2:3" x14ac:dyDescent="0.25">
      <c r="B48009">
        <v>1944.6</v>
      </c>
      <c r="C48009" s="1">
        <v>-5.887E-48</v>
      </c>
    </row>
    <row r="48010" spans="2:3" x14ac:dyDescent="0.25">
      <c r="B48010">
        <v>1944.8</v>
      </c>
      <c r="C48010" s="1">
        <v>-6.5800000000000001E-48</v>
      </c>
    </row>
    <row r="48011" spans="2:3" x14ac:dyDescent="0.25">
      <c r="B48011">
        <v>1945</v>
      </c>
      <c r="C48011" s="1">
        <v>-7.6610000000000003E-48</v>
      </c>
    </row>
    <row r="48012" spans="2:3" x14ac:dyDescent="0.25">
      <c r="B48012">
        <v>1945.2</v>
      </c>
      <c r="C48012" s="1">
        <v>-8.4920000000000002E-48</v>
      </c>
    </row>
    <row r="48013" spans="2:3" x14ac:dyDescent="0.25">
      <c r="B48013">
        <v>1945.4</v>
      </c>
      <c r="C48013" s="1">
        <v>-9.9050000000000001E-48</v>
      </c>
    </row>
    <row r="48014" spans="2:3" x14ac:dyDescent="0.25">
      <c r="B48014">
        <v>1945.6</v>
      </c>
      <c r="C48014" s="1">
        <v>-9.6280000000000001E-48</v>
      </c>
    </row>
    <row r="48015" spans="2:3" x14ac:dyDescent="0.25">
      <c r="B48015">
        <v>1945.8</v>
      </c>
      <c r="C48015" s="1">
        <v>-9.2400000000000001E-48</v>
      </c>
    </row>
    <row r="48016" spans="2:3" x14ac:dyDescent="0.25">
      <c r="B48016">
        <v>1946</v>
      </c>
      <c r="C48016" s="1">
        <v>-9.6E-48</v>
      </c>
    </row>
    <row r="48017" spans="2:3" x14ac:dyDescent="0.25">
      <c r="B48017">
        <v>1946.2</v>
      </c>
      <c r="C48017" s="1">
        <v>-1.018E-47</v>
      </c>
    </row>
    <row r="48018" spans="2:3" x14ac:dyDescent="0.25">
      <c r="B48018">
        <v>1946.4</v>
      </c>
      <c r="C48018" s="1">
        <v>-1.06E-47</v>
      </c>
    </row>
    <row r="48019" spans="2:3" x14ac:dyDescent="0.25">
      <c r="B48019">
        <v>1946.6</v>
      </c>
      <c r="C48019" s="1">
        <v>-1.132E-47</v>
      </c>
    </row>
    <row r="48020" spans="2:3" x14ac:dyDescent="0.25">
      <c r="B48020">
        <v>1946.8</v>
      </c>
      <c r="C48020" s="1">
        <v>-1.1770000000000001E-47</v>
      </c>
    </row>
    <row r="48021" spans="2:3" x14ac:dyDescent="0.25">
      <c r="B48021">
        <v>1947</v>
      </c>
      <c r="C48021" s="1">
        <v>-1.2400000000000001E-47</v>
      </c>
    </row>
    <row r="48022" spans="2:3" x14ac:dyDescent="0.25">
      <c r="B48022">
        <v>1947.2</v>
      </c>
      <c r="C48022" s="1">
        <v>-1.2330000000000001E-47</v>
      </c>
    </row>
    <row r="48023" spans="2:3" x14ac:dyDescent="0.25">
      <c r="B48023">
        <v>1947.4</v>
      </c>
      <c r="C48023" s="1">
        <v>-1.2149999999999999E-47</v>
      </c>
    </row>
    <row r="48024" spans="2:3" x14ac:dyDescent="0.25">
      <c r="B48024">
        <v>1947.6</v>
      </c>
      <c r="C48024" s="1">
        <v>-1.2149999999999999E-47</v>
      </c>
    </row>
    <row r="48025" spans="2:3" x14ac:dyDescent="0.25">
      <c r="B48025">
        <v>1947.8</v>
      </c>
      <c r="C48025" s="1">
        <v>-1.198E-47</v>
      </c>
    </row>
    <row r="48026" spans="2:3" x14ac:dyDescent="0.25">
      <c r="B48026">
        <v>1948</v>
      </c>
      <c r="C48026" s="1">
        <v>-1.184E-47</v>
      </c>
    </row>
    <row r="48027" spans="2:3" x14ac:dyDescent="0.25">
      <c r="B48027">
        <v>1948.2</v>
      </c>
      <c r="C48027" s="1">
        <v>-1.1590000000000001E-47</v>
      </c>
    </row>
    <row r="48028" spans="2:3" x14ac:dyDescent="0.25">
      <c r="B48028">
        <v>1948.4</v>
      </c>
      <c r="C48028" s="1">
        <v>-1.136E-47</v>
      </c>
    </row>
    <row r="48029" spans="2:3" x14ac:dyDescent="0.25">
      <c r="B48029">
        <v>1948.6</v>
      </c>
      <c r="C48029" s="1">
        <v>-1.087E-47</v>
      </c>
    </row>
    <row r="48030" spans="2:3" x14ac:dyDescent="0.25">
      <c r="B48030">
        <v>1948.8</v>
      </c>
      <c r="C48030" s="1">
        <v>-1.018E-47</v>
      </c>
    </row>
    <row r="48031" spans="2:3" x14ac:dyDescent="0.25">
      <c r="B48031">
        <v>1949</v>
      </c>
      <c r="C48031" s="1">
        <v>-9.1009999999999999E-48</v>
      </c>
    </row>
    <row r="48032" spans="2:3" x14ac:dyDescent="0.25">
      <c r="B48032">
        <v>1949.2</v>
      </c>
      <c r="C48032" s="1">
        <v>-8.4090000000000002E-48</v>
      </c>
    </row>
    <row r="48033" spans="2:13" x14ac:dyDescent="0.25">
      <c r="B48033">
        <v>1949.4</v>
      </c>
      <c r="C48033" s="1">
        <v>-7.2030000000000005E-48</v>
      </c>
    </row>
    <row r="48034" spans="2:13" x14ac:dyDescent="0.25">
      <c r="B48034">
        <v>1949.6</v>
      </c>
      <c r="C48034" s="1">
        <v>-6.3719999999999995E-48</v>
      </c>
    </row>
    <row r="48035" spans="2:13" x14ac:dyDescent="0.25">
      <c r="B48035">
        <v>1949.8</v>
      </c>
      <c r="C48035" s="1">
        <v>-4.9870000000000003E-48</v>
      </c>
    </row>
    <row r="48036" spans="2:13" x14ac:dyDescent="0.25">
      <c r="B48036">
        <v>1950</v>
      </c>
      <c r="C48036" s="1">
        <v>-3.9759999999999999E-48</v>
      </c>
    </row>
    <row r="48037" spans="2:13" x14ac:dyDescent="0.25">
      <c r="B48037" t="s">
        <v>0</v>
      </c>
      <c r="C48037">
        <v>1150</v>
      </c>
      <c r="D48037">
        <v>1950</v>
      </c>
      <c r="E48037">
        <v>4002</v>
      </c>
      <c r="F48037">
        <v>330.8</v>
      </c>
      <c r="G48037" s="1">
        <v>6.4609999999999999E-45</v>
      </c>
      <c r="H48037">
        <v>0.5</v>
      </c>
      <c r="I48037" t="s">
        <v>1</v>
      </c>
      <c r="J48037" t="s">
        <v>2</v>
      </c>
      <c r="K48037" t="s">
        <v>3</v>
      </c>
      <c r="L48037" t="s">
        <v>4</v>
      </c>
      <c r="M48037">
        <v>2</v>
      </c>
    </row>
    <row r="48038" spans="2:13" x14ac:dyDescent="0.25">
      <c r="B48038">
        <v>1150</v>
      </c>
      <c r="C48038" s="1">
        <v>5.0420000000000001E-48</v>
      </c>
    </row>
    <row r="48039" spans="2:13" x14ac:dyDescent="0.25">
      <c r="B48039">
        <v>1150.2</v>
      </c>
      <c r="C48039" s="1">
        <v>8.8659999999999998E-49</v>
      </c>
    </row>
    <row r="48040" spans="2:13" x14ac:dyDescent="0.25">
      <c r="B48040">
        <v>1150.4000000000001</v>
      </c>
      <c r="C48040" s="1">
        <v>-2.674E-48</v>
      </c>
    </row>
    <row r="48041" spans="2:13" x14ac:dyDescent="0.25">
      <c r="B48041">
        <v>1150.5999999999999</v>
      </c>
      <c r="C48041" s="1">
        <v>-2.3549999999999999E-48</v>
      </c>
    </row>
    <row r="48042" spans="2:13" x14ac:dyDescent="0.25">
      <c r="B48042">
        <v>1150.8</v>
      </c>
      <c r="C48042" s="1">
        <v>1.371E-48</v>
      </c>
    </row>
    <row r="48043" spans="2:13" x14ac:dyDescent="0.25">
      <c r="B48043">
        <v>1151</v>
      </c>
      <c r="C48043" s="1">
        <v>5.3749999999999997E-48</v>
      </c>
    </row>
    <row r="48044" spans="2:13" x14ac:dyDescent="0.25">
      <c r="B48044">
        <v>1151.2</v>
      </c>
      <c r="C48044" s="1">
        <v>1.2990000000000001E-47</v>
      </c>
    </row>
    <row r="48045" spans="2:13" x14ac:dyDescent="0.25">
      <c r="B48045">
        <v>1151.4000000000001</v>
      </c>
      <c r="C48045" s="1">
        <v>1.661E-47</v>
      </c>
    </row>
    <row r="48046" spans="2:13" x14ac:dyDescent="0.25">
      <c r="B48046">
        <v>1151.5999999999999</v>
      </c>
      <c r="C48046" s="1">
        <v>1.3670000000000001E-47</v>
      </c>
    </row>
    <row r="48047" spans="2:13" x14ac:dyDescent="0.25">
      <c r="B48047">
        <v>1151.8</v>
      </c>
      <c r="C48047" s="1">
        <v>1.1710000000000001E-47</v>
      </c>
    </row>
    <row r="48048" spans="2:13" x14ac:dyDescent="0.25">
      <c r="B48048">
        <v>1152</v>
      </c>
      <c r="C48048" s="1">
        <v>1.194E-47</v>
      </c>
    </row>
    <row r="48049" spans="2:3" x14ac:dyDescent="0.25">
      <c r="B48049">
        <v>1152.2</v>
      </c>
      <c r="C48049" s="1">
        <v>1.2250000000000001E-47</v>
      </c>
    </row>
    <row r="48050" spans="2:3" x14ac:dyDescent="0.25">
      <c r="B48050">
        <v>1152.4000000000001</v>
      </c>
      <c r="C48050" s="1">
        <v>1.1399999999999999E-47</v>
      </c>
    </row>
    <row r="48051" spans="2:3" x14ac:dyDescent="0.25">
      <c r="B48051">
        <v>1152.5999999999999</v>
      </c>
      <c r="C48051" s="1">
        <v>1.0440000000000001E-47</v>
      </c>
    </row>
    <row r="48052" spans="2:3" x14ac:dyDescent="0.25">
      <c r="B48052">
        <v>1152.8</v>
      </c>
      <c r="C48052" s="1">
        <v>8.7970000000000003E-48</v>
      </c>
    </row>
    <row r="48053" spans="2:3" x14ac:dyDescent="0.25">
      <c r="B48053">
        <v>1153</v>
      </c>
      <c r="C48053" s="1">
        <v>9.4199999999999994E-48</v>
      </c>
    </row>
    <row r="48054" spans="2:3" x14ac:dyDescent="0.25">
      <c r="B48054">
        <v>1153.2</v>
      </c>
      <c r="C48054" s="1">
        <v>1.1760000000000001E-47</v>
      </c>
    </row>
    <row r="48055" spans="2:3" x14ac:dyDescent="0.25">
      <c r="B48055">
        <v>1153.4000000000001</v>
      </c>
      <c r="C48055" s="1">
        <v>1.179E-47</v>
      </c>
    </row>
    <row r="48056" spans="2:3" x14ac:dyDescent="0.25">
      <c r="B48056">
        <v>1153.5999999999999</v>
      </c>
      <c r="C48056" s="1">
        <v>8.353E-48</v>
      </c>
    </row>
    <row r="48057" spans="2:3" x14ac:dyDescent="0.25">
      <c r="B48057">
        <v>1153.8</v>
      </c>
      <c r="C48057" s="1">
        <v>5.0700000000000002E-48</v>
      </c>
    </row>
    <row r="48058" spans="2:3" x14ac:dyDescent="0.25">
      <c r="B48058">
        <v>1154</v>
      </c>
      <c r="C48058" s="1">
        <v>6.1229999999999996E-48</v>
      </c>
    </row>
    <row r="48059" spans="2:3" x14ac:dyDescent="0.25">
      <c r="B48059">
        <v>1154.2</v>
      </c>
      <c r="C48059" s="1">
        <v>7.7440000000000002E-48</v>
      </c>
    </row>
    <row r="48060" spans="2:3" x14ac:dyDescent="0.25">
      <c r="B48060">
        <v>1154.4000000000001</v>
      </c>
      <c r="C48060" s="1">
        <v>8.7829999999999996E-48</v>
      </c>
    </row>
    <row r="48061" spans="2:3" x14ac:dyDescent="0.25">
      <c r="B48061">
        <v>1154.5999999999999</v>
      </c>
      <c r="C48061" s="1">
        <v>8.2150000000000002E-48</v>
      </c>
    </row>
    <row r="48062" spans="2:3" x14ac:dyDescent="0.25">
      <c r="B48062">
        <v>1154.8</v>
      </c>
      <c r="C48062" s="1">
        <v>9.6549999999999998E-48</v>
      </c>
    </row>
    <row r="48063" spans="2:3" x14ac:dyDescent="0.25">
      <c r="B48063">
        <v>1155</v>
      </c>
      <c r="C48063" s="1">
        <v>1.446E-47</v>
      </c>
    </row>
    <row r="48064" spans="2:3" x14ac:dyDescent="0.25">
      <c r="B48064">
        <v>1155.2</v>
      </c>
      <c r="C48064" s="1">
        <v>2.5379999999999999E-47</v>
      </c>
    </row>
    <row r="48065" spans="2:3" x14ac:dyDescent="0.25">
      <c r="B48065">
        <v>1155.4000000000001</v>
      </c>
      <c r="C48065" s="1">
        <v>2.7789999999999998E-47</v>
      </c>
    </row>
    <row r="48066" spans="2:3" x14ac:dyDescent="0.25">
      <c r="B48066">
        <v>1155.5999999999999</v>
      </c>
      <c r="C48066" s="1">
        <v>1.715E-47</v>
      </c>
    </row>
    <row r="48067" spans="2:3" x14ac:dyDescent="0.25">
      <c r="B48067">
        <v>1155.8</v>
      </c>
      <c r="C48067" s="1">
        <v>6.6080000000000003E-48</v>
      </c>
    </row>
    <row r="48068" spans="2:3" x14ac:dyDescent="0.25">
      <c r="B48068">
        <v>1156</v>
      </c>
      <c r="C48068" s="1">
        <v>-5.0009999999999997E-48</v>
      </c>
    </row>
    <row r="48069" spans="2:3" x14ac:dyDescent="0.25">
      <c r="B48069">
        <v>1156.2</v>
      </c>
      <c r="C48069" s="1">
        <v>-3.4769999999999998E-48</v>
      </c>
    </row>
    <row r="48070" spans="2:3" x14ac:dyDescent="0.25">
      <c r="B48070">
        <v>1156.4000000000001</v>
      </c>
      <c r="C48070" s="1">
        <v>1.358E-48</v>
      </c>
    </row>
    <row r="48071" spans="2:3" x14ac:dyDescent="0.25">
      <c r="B48071">
        <v>1156.5999999999999</v>
      </c>
      <c r="C48071" s="1">
        <v>2.5899999999999999E-48</v>
      </c>
    </row>
    <row r="48072" spans="2:3" x14ac:dyDescent="0.25">
      <c r="B48072">
        <v>1156.8</v>
      </c>
      <c r="C48072" s="1">
        <v>-3.6019999999999997E-49</v>
      </c>
    </row>
    <row r="48073" spans="2:3" x14ac:dyDescent="0.25">
      <c r="B48073">
        <v>1157</v>
      </c>
      <c r="C48073" s="1">
        <v>-6.0119999999999996E-48</v>
      </c>
    </row>
    <row r="48074" spans="2:3" x14ac:dyDescent="0.25">
      <c r="B48074">
        <v>1157.2</v>
      </c>
      <c r="C48074" s="1">
        <v>-1.443E-47</v>
      </c>
    </row>
    <row r="48075" spans="2:3" x14ac:dyDescent="0.25">
      <c r="B48075">
        <v>1157.4000000000001</v>
      </c>
      <c r="C48075" s="1">
        <v>-1.721E-47</v>
      </c>
    </row>
    <row r="48076" spans="2:3" x14ac:dyDescent="0.25">
      <c r="B48076">
        <v>1157.5999999999999</v>
      </c>
      <c r="C48076" s="1">
        <v>-1.3700000000000001E-47</v>
      </c>
    </row>
    <row r="48077" spans="2:3" x14ac:dyDescent="0.25">
      <c r="B48077">
        <v>1157.8</v>
      </c>
      <c r="C48077" s="1">
        <v>-5.0149999999999998E-48</v>
      </c>
    </row>
    <row r="48078" spans="2:3" x14ac:dyDescent="0.25">
      <c r="B48078">
        <v>1158</v>
      </c>
      <c r="C48078" s="1">
        <v>3.0750000000000003E-48</v>
      </c>
    </row>
    <row r="48079" spans="2:3" x14ac:dyDescent="0.25">
      <c r="B48079">
        <v>1158.2</v>
      </c>
      <c r="C48079" s="1">
        <v>1.079E-47</v>
      </c>
    </row>
    <row r="48080" spans="2:3" x14ac:dyDescent="0.25">
      <c r="B48080">
        <v>1158.4000000000001</v>
      </c>
      <c r="C48080" s="1">
        <v>1.322E-47</v>
      </c>
    </row>
    <row r="48081" spans="2:3" x14ac:dyDescent="0.25">
      <c r="B48081">
        <v>1158.5999999999999</v>
      </c>
      <c r="C48081" s="1">
        <v>1.337E-47</v>
      </c>
    </row>
    <row r="48082" spans="2:3" x14ac:dyDescent="0.25">
      <c r="B48082">
        <v>1158.8</v>
      </c>
      <c r="C48082" s="1">
        <v>1.2789999999999999E-47</v>
      </c>
    </row>
    <row r="48083" spans="2:3" x14ac:dyDescent="0.25">
      <c r="B48083">
        <v>1159</v>
      </c>
      <c r="C48083" s="1">
        <v>7.9380000000000003E-48</v>
      </c>
    </row>
    <row r="48084" spans="2:3" x14ac:dyDescent="0.25">
      <c r="B48084">
        <v>1159.2</v>
      </c>
      <c r="C48084" s="1">
        <v>2.3970000000000001E-48</v>
      </c>
    </row>
    <row r="48085" spans="2:3" x14ac:dyDescent="0.25">
      <c r="B48085">
        <v>1159.4000000000001</v>
      </c>
      <c r="C48085" s="1">
        <v>-5.9430000000000003E-48</v>
      </c>
    </row>
    <row r="48086" spans="2:3" x14ac:dyDescent="0.25">
      <c r="B48086">
        <v>1159.5999999999999</v>
      </c>
      <c r="C48086" s="1">
        <v>-7.9930000000000001E-48</v>
      </c>
    </row>
    <row r="48087" spans="2:3" x14ac:dyDescent="0.25">
      <c r="B48087">
        <v>1159.8</v>
      </c>
      <c r="C48087" s="1">
        <v>-4.281E-48</v>
      </c>
    </row>
    <row r="48088" spans="2:3" x14ac:dyDescent="0.25">
      <c r="B48088">
        <v>1160</v>
      </c>
      <c r="C48088" s="1">
        <v>1.3160000000000001E-48</v>
      </c>
    </row>
    <row r="48089" spans="2:3" x14ac:dyDescent="0.25">
      <c r="B48089">
        <v>1160.2</v>
      </c>
      <c r="C48089" s="1">
        <v>1.123E-47</v>
      </c>
    </row>
    <row r="48090" spans="2:3" x14ac:dyDescent="0.25">
      <c r="B48090">
        <v>1160.4000000000001</v>
      </c>
      <c r="C48090" s="1">
        <v>1.6039999999999999E-47</v>
      </c>
    </row>
    <row r="48091" spans="2:3" x14ac:dyDescent="0.25">
      <c r="B48091">
        <v>1160.5999999999999</v>
      </c>
      <c r="C48091" s="1">
        <v>1.7590000000000001E-47</v>
      </c>
    </row>
    <row r="48092" spans="2:3" x14ac:dyDescent="0.25">
      <c r="B48092">
        <v>1160.8</v>
      </c>
      <c r="C48092" s="1">
        <v>1.5020000000000001E-47</v>
      </c>
    </row>
    <row r="48093" spans="2:3" x14ac:dyDescent="0.25">
      <c r="B48093">
        <v>1161</v>
      </c>
      <c r="C48093" s="1">
        <v>7.7850000000000006E-48</v>
      </c>
    </row>
    <row r="48094" spans="2:3" x14ac:dyDescent="0.25">
      <c r="B48094">
        <v>1161.2</v>
      </c>
      <c r="C48094" s="1">
        <v>3.0199999999999998E-48</v>
      </c>
    </row>
    <row r="48095" spans="2:3" x14ac:dyDescent="0.25">
      <c r="B48095">
        <v>1161.4000000000001</v>
      </c>
      <c r="C48095" s="1">
        <v>2.1610000000000001E-48</v>
      </c>
    </row>
    <row r="48096" spans="2:3" x14ac:dyDescent="0.25">
      <c r="B48096">
        <v>1161.5999999999999</v>
      </c>
      <c r="C48096" s="1">
        <v>4.3910000000000002E-48</v>
      </c>
    </row>
    <row r="48097" spans="2:3" x14ac:dyDescent="0.25">
      <c r="B48097">
        <v>1161.8</v>
      </c>
      <c r="C48097" s="1">
        <v>8.8100000000000005E-48</v>
      </c>
    </row>
    <row r="48098" spans="2:3" x14ac:dyDescent="0.25">
      <c r="B48098">
        <v>1162</v>
      </c>
      <c r="C48098" s="1">
        <v>1.003E-47</v>
      </c>
    </row>
    <row r="48099" spans="2:3" x14ac:dyDescent="0.25">
      <c r="B48099">
        <v>1162.2</v>
      </c>
      <c r="C48099" s="1">
        <v>7.0929999999999997E-48</v>
      </c>
    </row>
    <row r="48100" spans="2:3" x14ac:dyDescent="0.25">
      <c r="B48100">
        <v>1162.4000000000001</v>
      </c>
      <c r="C48100" s="1">
        <v>5.3330000000000001E-48</v>
      </c>
    </row>
    <row r="48101" spans="2:3" x14ac:dyDescent="0.25">
      <c r="B48101">
        <v>1162.5999999999999</v>
      </c>
      <c r="C48101" s="1">
        <v>5.6660000000000003E-48</v>
      </c>
    </row>
    <row r="48102" spans="2:3" x14ac:dyDescent="0.25">
      <c r="B48102">
        <v>1162.8</v>
      </c>
      <c r="C48102" s="1">
        <v>6.2889999999999995E-48</v>
      </c>
    </row>
    <row r="48103" spans="2:3" x14ac:dyDescent="0.25">
      <c r="B48103">
        <v>1163</v>
      </c>
      <c r="C48103" s="1">
        <v>6.6349999999999999E-48</v>
      </c>
    </row>
    <row r="48104" spans="2:3" x14ac:dyDescent="0.25">
      <c r="B48104">
        <v>1163.2</v>
      </c>
      <c r="C48104" s="1">
        <v>8.0479999999999999E-48</v>
      </c>
    </row>
    <row r="48105" spans="2:3" x14ac:dyDescent="0.25">
      <c r="B48105">
        <v>1163.4000000000001</v>
      </c>
      <c r="C48105" s="1">
        <v>1.1469999999999999E-47</v>
      </c>
    </row>
    <row r="48106" spans="2:3" x14ac:dyDescent="0.25">
      <c r="B48106">
        <v>1163.5999999999999</v>
      </c>
      <c r="C48106" s="1">
        <v>1.6280000000000001E-47</v>
      </c>
    </row>
    <row r="48107" spans="2:3" x14ac:dyDescent="0.25">
      <c r="B48107">
        <v>1163.8</v>
      </c>
      <c r="C48107" s="1">
        <v>2.3689999999999998E-47</v>
      </c>
    </row>
    <row r="48108" spans="2:3" x14ac:dyDescent="0.25">
      <c r="B48108">
        <v>1164</v>
      </c>
      <c r="C48108" s="1">
        <v>2.4920000000000001E-47</v>
      </c>
    </row>
    <row r="48109" spans="2:3" x14ac:dyDescent="0.25">
      <c r="B48109">
        <v>1164.2</v>
      </c>
      <c r="C48109" s="1">
        <v>2.178E-47</v>
      </c>
    </row>
    <row r="48110" spans="2:3" x14ac:dyDescent="0.25">
      <c r="B48110">
        <v>1164.4000000000001</v>
      </c>
      <c r="C48110" s="1">
        <v>1.7620000000000001E-47</v>
      </c>
    </row>
    <row r="48111" spans="2:3" x14ac:dyDescent="0.25">
      <c r="B48111">
        <v>1164.5999999999999</v>
      </c>
      <c r="C48111" s="1">
        <v>1.268E-47</v>
      </c>
    </row>
    <row r="48112" spans="2:3" x14ac:dyDescent="0.25">
      <c r="B48112">
        <v>1164.8</v>
      </c>
      <c r="C48112" s="1">
        <v>1.05E-47</v>
      </c>
    </row>
    <row r="48113" spans="2:3" x14ac:dyDescent="0.25">
      <c r="B48113">
        <v>1165</v>
      </c>
      <c r="C48113" s="1">
        <v>8.1589999999999999E-48</v>
      </c>
    </row>
    <row r="48114" spans="2:3" x14ac:dyDescent="0.25">
      <c r="B48114">
        <v>1165.2</v>
      </c>
      <c r="C48114" s="1">
        <v>8.4920000000000002E-48</v>
      </c>
    </row>
    <row r="48115" spans="2:3" x14ac:dyDescent="0.25">
      <c r="B48115">
        <v>1165.4000000000001</v>
      </c>
      <c r="C48115" s="1">
        <v>1.082E-47</v>
      </c>
    </row>
    <row r="48116" spans="2:3" x14ac:dyDescent="0.25">
      <c r="B48116">
        <v>1165.5999999999999</v>
      </c>
      <c r="C48116" s="1">
        <v>1.3040000000000001E-47</v>
      </c>
    </row>
    <row r="48117" spans="2:3" x14ac:dyDescent="0.25">
      <c r="B48117">
        <v>1165.8</v>
      </c>
      <c r="C48117" s="1">
        <v>1.784E-47</v>
      </c>
    </row>
    <row r="48118" spans="2:3" x14ac:dyDescent="0.25">
      <c r="B48118">
        <v>1166</v>
      </c>
      <c r="C48118" s="1">
        <v>1.996E-47</v>
      </c>
    </row>
    <row r="48119" spans="2:3" x14ac:dyDescent="0.25">
      <c r="B48119">
        <v>1166.2</v>
      </c>
      <c r="C48119" s="1">
        <v>1.791E-47</v>
      </c>
    </row>
    <row r="48120" spans="2:3" x14ac:dyDescent="0.25">
      <c r="B48120">
        <v>1166.4000000000001</v>
      </c>
      <c r="C48120" s="1">
        <v>1.5560000000000001E-47</v>
      </c>
    </row>
    <row r="48121" spans="2:3" x14ac:dyDescent="0.25">
      <c r="B48121">
        <v>1166.5999999999999</v>
      </c>
      <c r="C48121" s="1">
        <v>1.4099999999999999E-47</v>
      </c>
    </row>
    <row r="48122" spans="2:3" x14ac:dyDescent="0.25">
      <c r="B48122">
        <v>1166.8</v>
      </c>
      <c r="C48122" s="1">
        <v>1.6240000000000001E-47</v>
      </c>
    </row>
    <row r="48123" spans="2:3" x14ac:dyDescent="0.25">
      <c r="B48123">
        <v>1167</v>
      </c>
      <c r="C48123" s="1">
        <v>1.5670000000000001E-47</v>
      </c>
    </row>
    <row r="48124" spans="2:3" x14ac:dyDescent="0.25">
      <c r="B48124">
        <v>1167.2</v>
      </c>
      <c r="C48124" s="1">
        <v>8.9210000000000005E-48</v>
      </c>
    </row>
    <row r="48125" spans="2:3" x14ac:dyDescent="0.25">
      <c r="B48125">
        <v>1167.4000000000001</v>
      </c>
      <c r="C48125" s="1">
        <v>6.9680000000000002E-48</v>
      </c>
    </row>
    <row r="48126" spans="2:3" x14ac:dyDescent="0.25">
      <c r="B48126">
        <v>1167.5999999999999</v>
      </c>
      <c r="C48126" s="1">
        <v>1.25E-47</v>
      </c>
    </row>
    <row r="48127" spans="2:3" x14ac:dyDescent="0.25">
      <c r="B48127">
        <v>1167.8</v>
      </c>
      <c r="C48127" s="1">
        <v>2.2109999999999999E-47</v>
      </c>
    </row>
    <row r="48128" spans="2:3" x14ac:dyDescent="0.25">
      <c r="B48128">
        <v>1168</v>
      </c>
      <c r="C48128" s="1">
        <v>2.5230000000000002E-47</v>
      </c>
    </row>
    <row r="48129" spans="2:3" x14ac:dyDescent="0.25">
      <c r="B48129">
        <v>1168.2</v>
      </c>
      <c r="C48129" s="1">
        <v>2.0250000000000001E-47</v>
      </c>
    </row>
    <row r="48130" spans="2:3" x14ac:dyDescent="0.25">
      <c r="B48130">
        <v>1168.4000000000001</v>
      </c>
      <c r="C48130" s="1">
        <v>9.6280000000000001E-48</v>
      </c>
    </row>
    <row r="48131" spans="2:3" x14ac:dyDescent="0.25">
      <c r="B48131">
        <v>1168.5999999999999</v>
      </c>
      <c r="C48131" s="1">
        <v>5.1670000000000002E-48</v>
      </c>
    </row>
    <row r="48132" spans="2:3" x14ac:dyDescent="0.25">
      <c r="B48132">
        <v>1168.8</v>
      </c>
      <c r="C48132" s="1">
        <v>1.621E-48</v>
      </c>
    </row>
    <row r="48133" spans="2:3" x14ac:dyDescent="0.25">
      <c r="B48133">
        <v>1169</v>
      </c>
      <c r="C48133" s="1">
        <v>1.4550000000000001E-48</v>
      </c>
    </row>
    <row r="48134" spans="2:3" x14ac:dyDescent="0.25">
      <c r="B48134">
        <v>1169.2</v>
      </c>
      <c r="C48134" s="1">
        <v>3.1859999999999997E-48</v>
      </c>
    </row>
    <row r="48135" spans="2:3" x14ac:dyDescent="0.25">
      <c r="B48135">
        <v>1169.4000000000001</v>
      </c>
      <c r="C48135" s="1">
        <v>4.7099999999999997E-48</v>
      </c>
    </row>
    <row r="48136" spans="2:3" x14ac:dyDescent="0.25">
      <c r="B48136">
        <v>1169.5999999999999</v>
      </c>
      <c r="C48136" s="1">
        <v>3.5600000000000003E-48</v>
      </c>
    </row>
    <row r="48137" spans="2:3" x14ac:dyDescent="0.25">
      <c r="B48137">
        <v>1169.8</v>
      </c>
      <c r="C48137" s="1">
        <v>4.0170000000000002E-49</v>
      </c>
    </row>
    <row r="48138" spans="2:3" x14ac:dyDescent="0.25">
      <c r="B48138">
        <v>1170</v>
      </c>
      <c r="C48138" s="1">
        <v>-3.5320000000000002E-48</v>
      </c>
    </row>
    <row r="48139" spans="2:3" x14ac:dyDescent="0.25">
      <c r="B48139">
        <v>1170.2</v>
      </c>
      <c r="C48139" s="1">
        <v>-2.313E-48</v>
      </c>
    </row>
    <row r="48140" spans="2:3" x14ac:dyDescent="0.25">
      <c r="B48140">
        <v>1170.4000000000001</v>
      </c>
      <c r="C48140" s="1">
        <v>9.1430000000000004E-49</v>
      </c>
    </row>
    <row r="48141" spans="2:3" x14ac:dyDescent="0.25">
      <c r="B48141">
        <v>1170.5999999999999</v>
      </c>
      <c r="C48141" s="1">
        <v>7.4799999999999993E-49</v>
      </c>
    </row>
    <row r="48142" spans="2:3" x14ac:dyDescent="0.25">
      <c r="B48142">
        <v>1170.8</v>
      </c>
      <c r="C48142" s="1">
        <v>-5.7899999999999994E-48</v>
      </c>
    </row>
    <row r="48143" spans="2:3" x14ac:dyDescent="0.25">
      <c r="B48143">
        <v>1171</v>
      </c>
      <c r="C48143" s="1">
        <v>-1.2940000000000001E-47</v>
      </c>
    </row>
    <row r="48144" spans="2:3" x14ac:dyDescent="0.25">
      <c r="B48144">
        <v>1171.2</v>
      </c>
      <c r="C48144" s="1">
        <v>-1.3100000000000001E-47</v>
      </c>
    </row>
    <row r="48145" spans="2:3" x14ac:dyDescent="0.25">
      <c r="B48145">
        <v>1171.4000000000001</v>
      </c>
      <c r="C48145" s="1">
        <v>-8.1040000000000001E-48</v>
      </c>
    </row>
    <row r="48146" spans="2:3" x14ac:dyDescent="0.25">
      <c r="B48146">
        <v>1171.5999999999999</v>
      </c>
      <c r="C48146" s="1">
        <v>8.8659999999999998E-49</v>
      </c>
    </row>
    <row r="48147" spans="2:3" x14ac:dyDescent="0.25">
      <c r="B48147">
        <v>1171.8</v>
      </c>
      <c r="C48147" s="1">
        <v>2.9919999999999997E-48</v>
      </c>
    </row>
    <row r="48148" spans="2:3" x14ac:dyDescent="0.25">
      <c r="B48148">
        <v>1172</v>
      </c>
      <c r="C48148" s="1">
        <v>6.1370000000000003E-48</v>
      </c>
    </row>
    <row r="48149" spans="2:3" x14ac:dyDescent="0.25">
      <c r="B48149">
        <v>1172.2</v>
      </c>
      <c r="C48149" s="1">
        <v>8.9489999999999995E-48</v>
      </c>
    </row>
    <row r="48150" spans="2:3" x14ac:dyDescent="0.25">
      <c r="B48150">
        <v>1172.4000000000001</v>
      </c>
      <c r="C48150" s="1">
        <v>1.028E-47</v>
      </c>
    </row>
    <row r="48151" spans="2:3" x14ac:dyDescent="0.25">
      <c r="B48151">
        <v>1172.5999999999999</v>
      </c>
      <c r="C48151" s="1">
        <v>8.2150000000000002E-48</v>
      </c>
    </row>
    <row r="48152" spans="2:3" x14ac:dyDescent="0.25">
      <c r="B48152">
        <v>1172.8</v>
      </c>
      <c r="C48152" s="1">
        <v>7.8680000000000005E-48</v>
      </c>
    </row>
    <row r="48153" spans="2:3" x14ac:dyDescent="0.25">
      <c r="B48153">
        <v>1173</v>
      </c>
      <c r="C48153" s="1">
        <v>7.3139999999999994E-48</v>
      </c>
    </row>
    <row r="48154" spans="2:3" x14ac:dyDescent="0.25">
      <c r="B48154">
        <v>1173.2</v>
      </c>
      <c r="C48154" s="1">
        <v>3.8789999999999999E-48</v>
      </c>
    </row>
    <row r="48155" spans="2:3" x14ac:dyDescent="0.25">
      <c r="B48155">
        <v>1173.4000000000001</v>
      </c>
      <c r="C48155" s="1">
        <v>-5.8179999999999997E-49</v>
      </c>
    </row>
    <row r="48156" spans="2:3" x14ac:dyDescent="0.25">
      <c r="B48156">
        <v>1173.5999999999999</v>
      </c>
      <c r="C48156" s="1">
        <v>-5.7210000000000001E-48</v>
      </c>
    </row>
    <row r="48157" spans="2:3" x14ac:dyDescent="0.25">
      <c r="B48157">
        <v>1173.8</v>
      </c>
      <c r="C48157" s="1">
        <v>-7.4800000000000005E-48</v>
      </c>
    </row>
    <row r="48158" spans="2:3" x14ac:dyDescent="0.25">
      <c r="B48158">
        <v>1174</v>
      </c>
      <c r="C48158" s="1">
        <v>-7.6330000000000002E-48</v>
      </c>
    </row>
    <row r="48159" spans="2:3" x14ac:dyDescent="0.25">
      <c r="B48159">
        <v>1174.2</v>
      </c>
      <c r="C48159" s="1">
        <v>-5.222E-48</v>
      </c>
    </row>
    <row r="48160" spans="2:3" x14ac:dyDescent="0.25">
      <c r="B48160">
        <v>1174.4000000000001</v>
      </c>
      <c r="C48160" s="1">
        <v>-1.025E-48</v>
      </c>
    </row>
    <row r="48161" spans="2:3" x14ac:dyDescent="0.25">
      <c r="B48161">
        <v>1174.5999999999999</v>
      </c>
      <c r="C48161" s="1">
        <v>1.177E-48</v>
      </c>
    </row>
    <row r="48162" spans="2:3" x14ac:dyDescent="0.25">
      <c r="B48162">
        <v>1174.8</v>
      </c>
      <c r="C48162" s="1">
        <v>5.0149999999999998E-48</v>
      </c>
    </row>
    <row r="48163" spans="2:3" x14ac:dyDescent="0.25">
      <c r="B48163">
        <v>1175</v>
      </c>
      <c r="C48163" s="1">
        <v>7.7299999999999996E-48</v>
      </c>
    </row>
    <row r="48164" spans="2:3" x14ac:dyDescent="0.25">
      <c r="B48164">
        <v>1175.2</v>
      </c>
      <c r="C48164" s="1">
        <v>1.2869999999999999E-47</v>
      </c>
    </row>
    <row r="48165" spans="2:3" x14ac:dyDescent="0.25">
      <c r="B48165">
        <v>1175.4000000000001</v>
      </c>
      <c r="C48165" s="1">
        <v>1.589E-47</v>
      </c>
    </row>
    <row r="48166" spans="2:3" x14ac:dyDescent="0.25">
      <c r="B48166">
        <v>1175.5999999999999</v>
      </c>
      <c r="C48166" s="1">
        <v>1.594E-47</v>
      </c>
    </row>
    <row r="48167" spans="2:3" x14ac:dyDescent="0.25">
      <c r="B48167">
        <v>1175.8</v>
      </c>
      <c r="C48167" s="1">
        <v>1.1770000000000001E-47</v>
      </c>
    </row>
    <row r="48168" spans="2:3" x14ac:dyDescent="0.25">
      <c r="B48168">
        <v>1176</v>
      </c>
      <c r="C48168" s="1">
        <v>7.3139999999999994E-48</v>
      </c>
    </row>
    <row r="48169" spans="2:3" x14ac:dyDescent="0.25">
      <c r="B48169">
        <v>1176.2</v>
      </c>
      <c r="C48169" s="1">
        <v>-9.1430000000000004E-49</v>
      </c>
    </row>
    <row r="48170" spans="2:3" x14ac:dyDescent="0.25">
      <c r="B48170">
        <v>1176.4000000000001</v>
      </c>
      <c r="C48170" s="1">
        <v>-6.6630000000000001E-48</v>
      </c>
    </row>
    <row r="48171" spans="2:3" x14ac:dyDescent="0.25">
      <c r="B48171">
        <v>1176.5999999999999</v>
      </c>
      <c r="C48171" s="1">
        <v>-1.378E-47</v>
      </c>
    </row>
    <row r="48172" spans="2:3" x14ac:dyDescent="0.25">
      <c r="B48172">
        <v>1176.8</v>
      </c>
      <c r="C48172" s="1">
        <v>-1.4950000000000001E-47</v>
      </c>
    </row>
    <row r="48173" spans="2:3" x14ac:dyDescent="0.25">
      <c r="B48173">
        <v>1177</v>
      </c>
      <c r="C48173" s="1">
        <v>-6.3449999999999998E-48</v>
      </c>
    </row>
    <row r="48174" spans="2:3" x14ac:dyDescent="0.25">
      <c r="B48174">
        <v>1177.2</v>
      </c>
      <c r="C48174" s="1">
        <v>-3.4629999999999998E-49</v>
      </c>
    </row>
    <row r="48175" spans="2:3" x14ac:dyDescent="0.25">
      <c r="B48175">
        <v>1177.4000000000001</v>
      </c>
      <c r="C48175" s="1">
        <v>1.8839999999999999E-48</v>
      </c>
    </row>
    <row r="48176" spans="2:3" x14ac:dyDescent="0.25">
      <c r="B48176">
        <v>1177.5999999999999</v>
      </c>
      <c r="C48176" s="1">
        <v>-1.9809999999999999E-48</v>
      </c>
    </row>
    <row r="48177" spans="2:3" x14ac:dyDescent="0.25">
      <c r="B48177">
        <v>1177.8</v>
      </c>
      <c r="C48177" s="1">
        <v>-7.4249999999999995E-48</v>
      </c>
    </row>
    <row r="48178" spans="2:3" x14ac:dyDescent="0.25">
      <c r="B48178">
        <v>1178</v>
      </c>
      <c r="C48178" s="1">
        <v>-9.988E-48</v>
      </c>
    </row>
    <row r="48179" spans="2:3" x14ac:dyDescent="0.25">
      <c r="B48179">
        <v>1178.2</v>
      </c>
      <c r="C48179" s="1">
        <v>-1.323E-47</v>
      </c>
    </row>
    <row r="48180" spans="2:3" x14ac:dyDescent="0.25">
      <c r="B48180">
        <v>1178.4000000000001</v>
      </c>
      <c r="C48180" s="1">
        <v>-1.4089999999999999E-47</v>
      </c>
    </row>
    <row r="48181" spans="2:3" x14ac:dyDescent="0.25">
      <c r="B48181">
        <v>1178.5999999999999</v>
      </c>
      <c r="C48181" s="1">
        <v>-1.0440000000000001E-47</v>
      </c>
    </row>
    <row r="48182" spans="2:3" x14ac:dyDescent="0.25">
      <c r="B48182">
        <v>1178.8</v>
      </c>
      <c r="C48182" s="1">
        <v>-9.6280000000000001E-48</v>
      </c>
    </row>
    <row r="48183" spans="2:3" x14ac:dyDescent="0.25">
      <c r="B48183">
        <v>1179</v>
      </c>
      <c r="C48183" s="1">
        <v>-1.128E-47</v>
      </c>
    </row>
    <row r="48184" spans="2:3" x14ac:dyDescent="0.25">
      <c r="B48184">
        <v>1179.2</v>
      </c>
      <c r="C48184" s="1">
        <v>-1.036E-47</v>
      </c>
    </row>
    <row r="48185" spans="2:3" x14ac:dyDescent="0.25">
      <c r="B48185">
        <v>1179.4000000000001</v>
      </c>
      <c r="C48185" s="1">
        <v>-5.9430000000000003E-48</v>
      </c>
    </row>
    <row r="48186" spans="2:3" x14ac:dyDescent="0.25">
      <c r="B48186">
        <v>1179.5999999999999</v>
      </c>
      <c r="C48186" s="1">
        <v>-3.1309999999999999E-48</v>
      </c>
    </row>
    <row r="48187" spans="2:3" x14ac:dyDescent="0.25">
      <c r="B48187">
        <v>1179.8</v>
      </c>
      <c r="C48187" s="1">
        <v>-2.189E-48</v>
      </c>
    </row>
    <row r="48188" spans="2:3" x14ac:dyDescent="0.25">
      <c r="B48188">
        <v>1180</v>
      </c>
      <c r="C48188" s="1">
        <v>-6.6489999999999994E-48</v>
      </c>
    </row>
    <row r="48189" spans="2:3" x14ac:dyDescent="0.25">
      <c r="B48189">
        <v>1180.2</v>
      </c>
      <c r="C48189" s="1">
        <v>-1.317E-47</v>
      </c>
    </row>
    <row r="48190" spans="2:3" x14ac:dyDescent="0.25">
      <c r="B48190">
        <v>1180.4000000000001</v>
      </c>
      <c r="C48190" s="1">
        <v>-1.4930000000000001E-47</v>
      </c>
    </row>
    <row r="48191" spans="2:3" x14ac:dyDescent="0.25">
      <c r="B48191">
        <v>1180.5999999999999</v>
      </c>
      <c r="C48191" s="1">
        <v>-1.3100000000000001E-47</v>
      </c>
    </row>
    <row r="48192" spans="2:3" x14ac:dyDescent="0.25">
      <c r="B48192">
        <v>1180.8</v>
      </c>
      <c r="C48192" s="1">
        <v>-8.6030000000000003E-48</v>
      </c>
    </row>
    <row r="48193" spans="2:3" x14ac:dyDescent="0.25">
      <c r="B48193">
        <v>1181</v>
      </c>
      <c r="C48193" s="1">
        <v>-2.106E-48</v>
      </c>
    </row>
    <row r="48194" spans="2:3" x14ac:dyDescent="0.25">
      <c r="B48194">
        <v>1181.2</v>
      </c>
      <c r="C48194" s="1">
        <v>5.1260000000000002E-49</v>
      </c>
    </row>
    <row r="48195" spans="2:3" x14ac:dyDescent="0.25">
      <c r="B48195">
        <v>1181.4000000000001</v>
      </c>
      <c r="C48195" s="1">
        <v>-4.4329999999999999E-49</v>
      </c>
    </row>
    <row r="48196" spans="2:3" x14ac:dyDescent="0.25">
      <c r="B48196">
        <v>1181.5999999999999</v>
      </c>
      <c r="C48196" s="1">
        <v>-4.9039999999999997E-48</v>
      </c>
    </row>
    <row r="48197" spans="2:3" x14ac:dyDescent="0.25">
      <c r="B48197">
        <v>1181.8</v>
      </c>
      <c r="C48197" s="1">
        <v>-7.5500000000000002E-48</v>
      </c>
    </row>
    <row r="48198" spans="2:3" x14ac:dyDescent="0.25">
      <c r="B48198">
        <v>1182</v>
      </c>
      <c r="C48198" s="1">
        <v>-7.7160000000000001E-48</v>
      </c>
    </row>
    <row r="48199" spans="2:3" x14ac:dyDescent="0.25">
      <c r="B48199">
        <v>1182.2</v>
      </c>
      <c r="C48199" s="1">
        <v>-6.8850000000000002E-48</v>
      </c>
    </row>
    <row r="48200" spans="2:3" x14ac:dyDescent="0.25">
      <c r="B48200">
        <v>1182.4000000000001</v>
      </c>
      <c r="C48200" s="1">
        <v>-4.4740000000000001E-48</v>
      </c>
    </row>
    <row r="48201" spans="2:3" x14ac:dyDescent="0.25">
      <c r="B48201">
        <v>1182.5999999999999</v>
      </c>
      <c r="C48201" s="1">
        <v>3.3520000000000002E-48</v>
      </c>
    </row>
    <row r="48202" spans="2:3" x14ac:dyDescent="0.25">
      <c r="B48202">
        <v>1182.8</v>
      </c>
      <c r="C48202" s="1">
        <v>7.5500000000000002E-48</v>
      </c>
    </row>
    <row r="48203" spans="2:3" x14ac:dyDescent="0.25">
      <c r="B48203">
        <v>1183</v>
      </c>
      <c r="C48203" s="1">
        <v>6.9819999999999996E-48</v>
      </c>
    </row>
    <row r="48204" spans="2:3" x14ac:dyDescent="0.25">
      <c r="B48204">
        <v>1183.2</v>
      </c>
      <c r="C48204" s="1">
        <v>1.33E-48</v>
      </c>
    </row>
    <row r="48205" spans="2:3" x14ac:dyDescent="0.25">
      <c r="B48205">
        <v>1183.4000000000001</v>
      </c>
      <c r="C48205" s="1">
        <v>-1.5099999999999999E-48</v>
      </c>
    </row>
    <row r="48206" spans="2:3" x14ac:dyDescent="0.25">
      <c r="B48206">
        <v>1183.5999999999999</v>
      </c>
      <c r="C48206" s="1">
        <v>-2.286E-48</v>
      </c>
    </row>
    <row r="48207" spans="2:3" x14ac:dyDescent="0.25">
      <c r="B48207">
        <v>1183.8</v>
      </c>
      <c r="C48207" s="1">
        <v>-5.7349999999999996E-48</v>
      </c>
    </row>
    <row r="48208" spans="2:3" x14ac:dyDescent="0.25">
      <c r="B48208">
        <v>1184</v>
      </c>
      <c r="C48208" s="1">
        <v>-1.018E-47</v>
      </c>
    </row>
    <row r="48209" spans="2:3" x14ac:dyDescent="0.25">
      <c r="B48209">
        <v>1184.2</v>
      </c>
      <c r="C48209" s="1">
        <v>-1.2839999999999999E-47</v>
      </c>
    </row>
    <row r="48210" spans="2:3" x14ac:dyDescent="0.25">
      <c r="B48210">
        <v>1184.4000000000001</v>
      </c>
      <c r="C48210" s="1">
        <v>-8.9069999999999999E-48</v>
      </c>
    </row>
    <row r="48211" spans="2:3" x14ac:dyDescent="0.25">
      <c r="B48211">
        <v>1184.5999999999999</v>
      </c>
      <c r="C48211" s="1">
        <v>-6.4970000000000002E-48</v>
      </c>
    </row>
    <row r="48212" spans="2:3" x14ac:dyDescent="0.25">
      <c r="B48212">
        <v>1184.8</v>
      </c>
      <c r="C48212" s="1">
        <v>-6.7599999999999995E-48</v>
      </c>
    </row>
    <row r="48213" spans="2:3" x14ac:dyDescent="0.25">
      <c r="B48213">
        <v>1185</v>
      </c>
      <c r="C48213" s="1">
        <v>-7.6189999999999995E-48</v>
      </c>
    </row>
    <row r="48214" spans="2:3" x14ac:dyDescent="0.25">
      <c r="B48214">
        <v>1185.2</v>
      </c>
      <c r="C48214" s="1">
        <v>-8.5609999999999994E-48</v>
      </c>
    </row>
    <row r="48215" spans="2:3" x14ac:dyDescent="0.25">
      <c r="B48215">
        <v>1185.4000000000001</v>
      </c>
      <c r="C48215" s="1">
        <v>-8.3260000000000003E-48</v>
      </c>
    </row>
    <row r="48216" spans="2:3" x14ac:dyDescent="0.25">
      <c r="B48216">
        <v>1185.5999999999999</v>
      </c>
      <c r="C48216" s="1">
        <v>-7.7850000000000006E-48</v>
      </c>
    </row>
    <row r="48217" spans="2:3" x14ac:dyDescent="0.25">
      <c r="B48217">
        <v>1185.8</v>
      </c>
      <c r="C48217" s="1">
        <v>-1.0440000000000001E-47</v>
      </c>
    </row>
    <row r="48218" spans="2:3" x14ac:dyDescent="0.25">
      <c r="B48218">
        <v>1186</v>
      </c>
      <c r="C48218" s="1">
        <v>-1.2400000000000001E-47</v>
      </c>
    </row>
    <row r="48219" spans="2:3" x14ac:dyDescent="0.25">
      <c r="B48219">
        <v>1186.2</v>
      </c>
      <c r="C48219" s="1">
        <v>-1.118E-47</v>
      </c>
    </row>
    <row r="48220" spans="2:3" x14ac:dyDescent="0.25">
      <c r="B48220">
        <v>1186.4000000000001</v>
      </c>
      <c r="C48220" s="1">
        <v>-6.1779999999999994E-48</v>
      </c>
    </row>
    <row r="48221" spans="2:3" x14ac:dyDescent="0.25">
      <c r="B48221">
        <v>1186.5999999999999</v>
      </c>
      <c r="C48221" s="1">
        <v>-1.9809999999999999E-48</v>
      </c>
    </row>
    <row r="48222" spans="2:3" x14ac:dyDescent="0.25">
      <c r="B48222">
        <v>1186.8</v>
      </c>
      <c r="C48222" s="1">
        <v>-3.145E-48</v>
      </c>
    </row>
    <row r="48223" spans="2:3" x14ac:dyDescent="0.25">
      <c r="B48223">
        <v>1187</v>
      </c>
      <c r="C48223" s="1">
        <v>-6.8989999999999997E-48</v>
      </c>
    </row>
    <row r="48224" spans="2:3" x14ac:dyDescent="0.25">
      <c r="B48224">
        <v>1187.2</v>
      </c>
      <c r="C48224" s="1">
        <v>-1.1429999999999999E-47</v>
      </c>
    </row>
    <row r="48225" spans="2:3" x14ac:dyDescent="0.25">
      <c r="B48225">
        <v>1187.4000000000001</v>
      </c>
      <c r="C48225" s="1">
        <v>-1.05E-47</v>
      </c>
    </row>
    <row r="48226" spans="2:3" x14ac:dyDescent="0.25">
      <c r="B48226">
        <v>1187.5999999999999</v>
      </c>
      <c r="C48226" s="1">
        <v>-9.3640000000000004E-48</v>
      </c>
    </row>
    <row r="48227" spans="2:3" x14ac:dyDescent="0.25">
      <c r="B48227">
        <v>1187.8</v>
      </c>
      <c r="C48227" s="1">
        <v>-1.1720000000000001E-47</v>
      </c>
    </row>
    <row r="48228" spans="2:3" x14ac:dyDescent="0.25">
      <c r="B48228">
        <v>1188</v>
      </c>
      <c r="C48228" s="1">
        <v>-1.9050000000000001E-47</v>
      </c>
    </row>
    <row r="48229" spans="2:3" x14ac:dyDescent="0.25">
      <c r="B48229">
        <v>1188.2</v>
      </c>
      <c r="C48229" s="1">
        <v>-2.1419999999999999E-47</v>
      </c>
    </row>
    <row r="48230" spans="2:3" x14ac:dyDescent="0.25">
      <c r="B48230">
        <v>1188.4000000000001</v>
      </c>
      <c r="C48230" s="1">
        <v>-1.78E-47</v>
      </c>
    </row>
    <row r="48231" spans="2:3" x14ac:dyDescent="0.25">
      <c r="B48231">
        <v>1188.5999999999999</v>
      </c>
      <c r="C48231" s="1">
        <v>-1.259E-47</v>
      </c>
    </row>
    <row r="48232" spans="2:3" x14ac:dyDescent="0.25">
      <c r="B48232">
        <v>1188.8</v>
      </c>
      <c r="C48232" s="1">
        <v>-4.281E-48</v>
      </c>
    </row>
    <row r="48233" spans="2:3" x14ac:dyDescent="0.25">
      <c r="B48233">
        <v>1189</v>
      </c>
      <c r="C48233" s="1">
        <v>-4.8349999999999999E-48</v>
      </c>
    </row>
    <row r="48234" spans="2:3" x14ac:dyDescent="0.25">
      <c r="B48234">
        <v>1189.2</v>
      </c>
      <c r="C48234" s="1">
        <v>-1.385E-47</v>
      </c>
    </row>
    <row r="48235" spans="2:3" x14ac:dyDescent="0.25">
      <c r="B48235">
        <v>1189.4000000000001</v>
      </c>
      <c r="C48235" s="1">
        <v>-1.799E-47</v>
      </c>
    </row>
    <row r="48236" spans="2:3" x14ac:dyDescent="0.25">
      <c r="B48236">
        <v>1189.5999999999999</v>
      </c>
      <c r="C48236" s="1">
        <v>-1.6069999999999999E-47</v>
      </c>
    </row>
    <row r="48237" spans="2:3" x14ac:dyDescent="0.25">
      <c r="B48237">
        <v>1189.8</v>
      </c>
      <c r="C48237" s="1">
        <v>-9.7800000000000006E-48</v>
      </c>
    </row>
    <row r="48238" spans="2:3" x14ac:dyDescent="0.25">
      <c r="B48238">
        <v>1190</v>
      </c>
      <c r="C48238" s="1">
        <v>-5.9569999999999998E-48</v>
      </c>
    </row>
    <row r="48239" spans="2:3" x14ac:dyDescent="0.25">
      <c r="B48239">
        <v>1190.2</v>
      </c>
      <c r="C48239" s="1">
        <v>-5.5270000000000001E-48</v>
      </c>
    </row>
    <row r="48240" spans="2:3" x14ac:dyDescent="0.25">
      <c r="B48240">
        <v>1190.4000000000001</v>
      </c>
      <c r="C48240" s="1">
        <v>-5.7899999999999994E-48</v>
      </c>
    </row>
    <row r="48241" spans="2:3" x14ac:dyDescent="0.25">
      <c r="B48241">
        <v>1190.5999999999999</v>
      </c>
      <c r="C48241" s="1">
        <v>-7.5500000000000002E-48</v>
      </c>
    </row>
    <row r="48242" spans="2:3" x14ac:dyDescent="0.25">
      <c r="B48242">
        <v>1190.8</v>
      </c>
      <c r="C48242" s="1">
        <v>-8.2150000000000002E-48</v>
      </c>
    </row>
    <row r="48243" spans="2:3" x14ac:dyDescent="0.25">
      <c r="B48243">
        <v>1191</v>
      </c>
      <c r="C48243" s="1">
        <v>-7.5769999999999999E-48</v>
      </c>
    </row>
    <row r="48244" spans="2:3" x14ac:dyDescent="0.25">
      <c r="B48244">
        <v>1191.2</v>
      </c>
      <c r="C48244" s="1">
        <v>-9.2259999999999994E-48</v>
      </c>
    </row>
    <row r="48245" spans="2:3" x14ac:dyDescent="0.25">
      <c r="B48245">
        <v>1191.4000000000001</v>
      </c>
      <c r="C48245" s="1">
        <v>-1.3060000000000001E-47</v>
      </c>
    </row>
    <row r="48246" spans="2:3" x14ac:dyDescent="0.25">
      <c r="B48246">
        <v>1191.5999999999999</v>
      </c>
      <c r="C48246" s="1">
        <v>-1.6029999999999999E-47</v>
      </c>
    </row>
    <row r="48247" spans="2:3" x14ac:dyDescent="0.25">
      <c r="B48247">
        <v>1191.8</v>
      </c>
      <c r="C48247" s="1">
        <v>-1.402E-47</v>
      </c>
    </row>
    <row r="48248" spans="2:3" x14ac:dyDescent="0.25">
      <c r="B48248">
        <v>1192</v>
      </c>
      <c r="C48248" s="1">
        <v>-6.4279999999999997E-48</v>
      </c>
    </row>
    <row r="48249" spans="2:3" x14ac:dyDescent="0.25">
      <c r="B48249">
        <v>1192.2</v>
      </c>
      <c r="C48249" s="1">
        <v>-4.0170000000000002E-48</v>
      </c>
    </row>
    <row r="48250" spans="2:3" x14ac:dyDescent="0.25">
      <c r="B48250">
        <v>1192.4000000000001</v>
      </c>
      <c r="C48250" s="1">
        <v>-4.1699999999999999E-48</v>
      </c>
    </row>
    <row r="48251" spans="2:3" x14ac:dyDescent="0.25">
      <c r="B48251">
        <v>1192.5999999999999</v>
      </c>
      <c r="C48251" s="1">
        <v>-4.3359999999999998E-48</v>
      </c>
    </row>
    <row r="48252" spans="2:3" x14ac:dyDescent="0.25">
      <c r="B48252">
        <v>1192.8</v>
      </c>
      <c r="C48252" s="1">
        <v>-5.3889999999999998E-48</v>
      </c>
    </row>
    <row r="48253" spans="2:3" x14ac:dyDescent="0.25">
      <c r="B48253">
        <v>1193</v>
      </c>
      <c r="C48253" s="1">
        <v>-6.2610000000000006E-48</v>
      </c>
    </row>
    <row r="48254" spans="2:3" x14ac:dyDescent="0.25">
      <c r="B48254">
        <v>1193.2</v>
      </c>
      <c r="C48254" s="1">
        <v>-7.4390000000000002E-48</v>
      </c>
    </row>
    <row r="48255" spans="2:3" x14ac:dyDescent="0.25">
      <c r="B48255">
        <v>1193.4000000000001</v>
      </c>
      <c r="C48255" s="1">
        <v>-7.9930000000000001E-48</v>
      </c>
    </row>
    <row r="48256" spans="2:3" x14ac:dyDescent="0.25">
      <c r="B48256">
        <v>1193.5999999999999</v>
      </c>
      <c r="C48256" s="1">
        <v>-6.164E-48</v>
      </c>
    </row>
    <row r="48257" spans="2:3" x14ac:dyDescent="0.25">
      <c r="B48257">
        <v>1193.8</v>
      </c>
      <c r="C48257" s="1">
        <v>-3.7400000000000002E-48</v>
      </c>
    </row>
    <row r="48258" spans="2:3" x14ac:dyDescent="0.25">
      <c r="B48258">
        <v>1194</v>
      </c>
      <c r="C48258" s="1">
        <v>-7.0099999999999998E-48</v>
      </c>
    </row>
    <row r="48259" spans="2:3" x14ac:dyDescent="0.25">
      <c r="B48259">
        <v>1194.2</v>
      </c>
      <c r="C48259" s="1">
        <v>-1.522E-47</v>
      </c>
    </row>
    <row r="48260" spans="2:3" x14ac:dyDescent="0.25">
      <c r="B48260">
        <v>1194.4000000000001</v>
      </c>
      <c r="C48260" s="1">
        <v>-1.799E-47</v>
      </c>
    </row>
    <row r="48261" spans="2:3" x14ac:dyDescent="0.25">
      <c r="B48261">
        <v>1194.5999999999999</v>
      </c>
      <c r="C48261" s="1">
        <v>-1.5560000000000001E-47</v>
      </c>
    </row>
    <row r="48262" spans="2:3" x14ac:dyDescent="0.25">
      <c r="B48262">
        <v>1194.8</v>
      </c>
      <c r="C48262" s="1">
        <v>-1.1040000000000001E-47</v>
      </c>
    </row>
    <row r="48263" spans="2:3" x14ac:dyDescent="0.25">
      <c r="B48263">
        <v>1195</v>
      </c>
      <c r="C48263" s="1">
        <v>-6.3169999999999997E-48</v>
      </c>
    </row>
    <row r="48264" spans="2:3" x14ac:dyDescent="0.25">
      <c r="B48264">
        <v>1195.2</v>
      </c>
      <c r="C48264" s="1">
        <v>-3.6989999999999999E-48</v>
      </c>
    </row>
    <row r="48265" spans="2:3" x14ac:dyDescent="0.25">
      <c r="B48265">
        <v>1195.4000000000001</v>
      </c>
      <c r="C48265" s="1">
        <v>-2.577E-48</v>
      </c>
    </row>
    <row r="48266" spans="2:3" x14ac:dyDescent="0.25">
      <c r="B48266">
        <v>1195.5999999999999</v>
      </c>
      <c r="C48266" s="1">
        <v>-6.4140000000000003E-48</v>
      </c>
    </row>
    <row r="48267" spans="2:3" x14ac:dyDescent="0.25">
      <c r="B48267">
        <v>1195.8</v>
      </c>
      <c r="C48267" s="1">
        <v>-1.392E-47</v>
      </c>
    </row>
    <row r="48268" spans="2:3" x14ac:dyDescent="0.25">
      <c r="B48268">
        <v>1196</v>
      </c>
      <c r="C48268" s="1">
        <v>-1.529E-47</v>
      </c>
    </row>
    <row r="48269" spans="2:3" x14ac:dyDescent="0.25">
      <c r="B48269">
        <v>1196.2</v>
      </c>
      <c r="C48269" s="1">
        <v>-7.2030000000000005E-48</v>
      </c>
    </row>
    <row r="48270" spans="2:3" x14ac:dyDescent="0.25">
      <c r="B48270">
        <v>1196.4000000000001</v>
      </c>
      <c r="C48270" s="1">
        <v>3.2829999999999997E-48</v>
      </c>
    </row>
    <row r="48271" spans="2:3" x14ac:dyDescent="0.25">
      <c r="B48271">
        <v>1196.5999999999999</v>
      </c>
      <c r="C48271" s="1">
        <v>7.8959999999999994E-48</v>
      </c>
    </row>
    <row r="48272" spans="2:3" x14ac:dyDescent="0.25">
      <c r="B48272">
        <v>1196.8</v>
      </c>
      <c r="C48272" s="1">
        <v>5.1390000000000001E-48</v>
      </c>
    </row>
    <row r="48273" spans="2:3" x14ac:dyDescent="0.25">
      <c r="B48273">
        <v>1197</v>
      </c>
      <c r="C48273" s="1">
        <v>-2.8810000000000002E-48</v>
      </c>
    </row>
    <row r="48274" spans="2:3" x14ac:dyDescent="0.25">
      <c r="B48274">
        <v>1197.2</v>
      </c>
      <c r="C48274" s="1">
        <v>-7.3419999999999995E-48</v>
      </c>
    </row>
    <row r="48275" spans="2:3" x14ac:dyDescent="0.25">
      <c r="B48275">
        <v>1197.4000000000001</v>
      </c>
      <c r="C48275" s="1">
        <v>-1.128E-47</v>
      </c>
    </row>
    <row r="48276" spans="2:3" x14ac:dyDescent="0.25">
      <c r="B48276">
        <v>1197.5999999999999</v>
      </c>
      <c r="C48276" s="1">
        <v>-1.065E-47</v>
      </c>
    </row>
    <row r="48277" spans="2:3" x14ac:dyDescent="0.25">
      <c r="B48277">
        <v>1197.8</v>
      </c>
      <c r="C48277" s="1">
        <v>-2.7429999999999999E-48</v>
      </c>
    </row>
    <row r="48278" spans="2:3" x14ac:dyDescent="0.25">
      <c r="B48278">
        <v>1198</v>
      </c>
      <c r="C48278" s="1">
        <v>2.66E-48</v>
      </c>
    </row>
    <row r="48279" spans="2:3" x14ac:dyDescent="0.25">
      <c r="B48279">
        <v>1198.2</v>
      </c>
      <c r="C48279" s="1">
        <v>1.6069999999999999E-48</v>
      </c>
    </row>
    <row r="48280" spans="2:3" x14ac:dyDescent="0.25">
      <c r="B48280">
        <v>1198.4000000000001</v>
      </c>
      <c r="C48280" s="1">
        <v>-1.5240000000000001E-49</v>
      </c>
    </row>
    <row r="48281" spans="2:3" x14ac:dyDescent="0.25">
      <c r="B48281">
        <v>1198.5999999999999</v>
      </c>
      <c r="C48281" s="1">
        <v>-2.009E-48</v>
      </c>
    </row>
    <row r="48282" spans="2:3" x14ac:dyDescent="0.25">
      <c r="B48282">
        <v>1198.8</v>
      </c>
      <c r="C48282" s="1">
        <v>-4.0869999999999999E-48</v>
      </c>
    </row>
    <row r="48283" spans="2:3" x14ac:dyDescent="0.25">
      <c r="B48283">
        <v>1199</v>
      </c>
      <c r="C48283" s="1">
        <v>-8.8239999999999999E-48</v>
      </c>
    </row>
    <row r="48284" spans="2:3" x14ac:dyDescent="0.25">
      <c r="B48284">
        <v>1199.2</v>
      </c>
      <c r="C48284" s="1">
        <v>-9.0040000000000005E-48</v>
      </c>
    </row>
    <row r="48285" spans="2:3" x14ac:dyDescent="0.25">
      <c r="B48285">
        <v>1199.4000000000001</v>
      </c>
      <c r="C48285" s="1">
        <v>-5.4859999999999998E-48</v>
      </c>
    </row>
    <row r="48286" spans="2:3" x14ac:dyDescent="0.25">
      <c r="B48286">
        <v>1199.5999999999999</v>
      </c>
      <c r="C48286" s="1">
        <v>-6.358E-48</v>
      </c>
    </row>
    <row r="48287" spans="2:3" x14ac:dyDescent="0.25">
      <c r="B48287">
        <v>1199.8</v>
      </c>
      <c r="C48287" s="1">
        <v>-1.6069999999999999E-47</v>
      </c>
    </row>
    <row r="48288" spans="2:3" x14ac:dyDescent="0.25">
      <c r="B48288">
        <v>1200</v>
      </c>
      <c r="C48288" s="1">
        <v>-2.2000000000000002E-47</v>
      </c>
    </row>
    <row r="48289" spans="2:3" x14ac:dyDescent="0.25">
      <c r="B48289">
        <v>1200.2</v>
      </c>
      <c r="C48289" s="1">
        <v>-2.4729999999999999E-47</v>
      </c>
    </row>
    <row r="48290" spans="2:3" x14ac:dyDescent="0.25">
      <c r="B48290">
        <v>1200.4000000000001</v>
      </c>
      <c r="C48290" s="1">
        <v>-2.111E-47</v>
      </c>
    </row>
    <row r="48291" spans="2:3" x14ac:dyDescent="0.25">
      <c r="B48291">
        <v>1200.5999999999999</v>
      </c>
      <c r="C48291" s="1">
        <v>-1.7499999999999999E-47</v>
      </c>
    </row>
    <row r="48292" spans="2:3" x14ac:dyDescent="0.25">
      <c r="B48292">
        <v>1200.8</v>
      </c>
      <c r="C48292" s="1">
        <v>-1.6280000000000001E-47</v>
      </c>
    </row>
    <row r="48293" spans="2:3" x14ac:dyDescent="0.25">
      <c r="B48293">
        <v>1201</v>
      </c>
      <c r="C48293" s="1">
        <v>-1.327E-47</v>
      </c>
    </row>
    <row r="48294" spans="2:3" x14ac:dyDescent="0.25">
      <c r="B48294">
        <v>1201.2</v>
      </c>
      <c r="C48294" s="1">
        <v>-1.025E-47</v>
      </c>
    </row>
    <row r="48295" spans="2:3" x14ac:dyDescent="0.25">
      <c r="B48295">
        <v>1201.4000000000001</v>
      </c>
      <c r="C48295" s="1">
        <v>-8.4359999999999999E-48</v>
      </c>
    </row>
    <row r="48296" spans="2:3" x14ac:dyDescent="0.25">
      <c r="B48296">
        <v>1201.5999999999999</v>
      </c>
      <c r="C48296" s="1">
        <v>-8.3949999999999996E-48</v>
      </c>
    </row>
    <row r="48297" spans="2:3" x14ac:dyDescent="0.25">
      <c r="B48297">
        <v>1201.8</v>
      </c>
      <c r="C48297" s="1">
        <v>-8.5750000000000001E-48</v>
      </c>
    </row>
    <row r="48298" spans="2:3" x14ac:dyDescent="0.25">
      <c r="B48298">
        <v>1202</v>
      </c>
      <c r="C48298" s="1">
        <v>-5.9430000000000003E-48</v>
      </c>
    </row>
    <row r="48299" spans="2:3" x14ac:dyDescent="0.25">
      <c r="B48299">
        <v>1202.2</v>
      </c>
      <c r="C48299" s="1">
        <v>-1.136E-48</v>
      </c>
    </row>
    <row r="48300" spans="2:3" x14ac:dyDescent="0.25">
      <c r="B48300">
        <v>1202.4000000000001</v>
      </c>
      <c r="C48300" s="1">
        <v>3.0750000000000003E-48</v>
      </c>
    </row>
    <row r="48301" spans="2:3" x14ac:dyDescent="0.25">
      <c r="B48301">
        <v>1202.5999999999999</v>
      </c>
      <c r="C48301" s="1">
        <v>3.6849999999999998E-48</v>
      </c>
    </row>
    <row r="48302" spans="2:3" x14ac:dyDescent="0.25">
      <c r="B48302">
        <v>1202.8</v>
      </c>
      <c r="C48302" s="1">
        <v>1.039E-48</v>
      </c>
    </row>
    <row r="48303" spans="2:3" x14ac:dyDescent="0.25">
      <c r="B48303">
        <v>1203</v>
      </c>
      <c r="C48303" s="1">
        <v>-2.2030000000000001E-48</v>
      </c>
    </row>
    <row r="48304" spans="2:3" x14ac:dyDescent="0.25">
      <c r="B48304">
        <v>1203.2</v>
      </c>
      <c r="C48304" s="1">
        <v>-2.1610000000000001E-48</v>
      </c>
    </row>
    <row r="48305" spans="2:3" x14ac:dyDescent="0.25">
      <c r="B48305">
        <v>1203.4000000000001</v>
      </c>
      <c r="C48305" s="1">
        <v>-3.5320000000000002E-48</v>
      </c>
    </row>
    <row r="48306" spans="2:3" x14ac:dyDescent="0.25">
      <c r="B48306">
        <v>1203.5999999999999</v>
      </c>
      <c r="C48306" s="1">
        <v>-1.0749999999999999E-47</v>
      </c>
    </row>
    <row r="48307" spans="2:3" x14ac:dyDescent="0.25">
      <c r="B48307">
        <v>1203.8</v>
      </c>
      <c r="C48307" s="1">
        <v>-1.5499999999999999E-47</v>
      </c>
    </row>
    <row r="48308" spans="2:3" x14ac:dyDescent="0.25">
      <c r="B48308">
        <v>1204</v>
      </c>
      <c r="C48308" s="1">
        <v>-1.6960000000000001E-47</v>
      </c>
    </row>
    <row r="48309" spans="2:3" x14ac:dyDescent="0.25">
      <c r="B48309">
        <v>1204.2</v>
      </c>
      <c r="C48309" s="1">
        <v>-1.5720000000000001E-47</v>
      </c>
    </row>
    <row r="48310" spans="2:3" x14ac:dyDescent="0.25">
      <c r="B48310">
        <v>1204.4000000000001</v>
      </c>
      <c r="C48310" s="1">
        <v>-1.2990000000000001E-47</v>
      </c>
    </row>
    <row r="48311" spans="2:3" x14ac:dyDescent="0.25">
      <c r="B48311">
        <v>1204.5999999999999</v>
      </c>
      <c r="C48311" s="1">
        <v>-1.2069999999999999E-47</v>
      </c>
    </row>
    <row r="48312" spans="2:3" x14ac:dyDescent="0.25">
      <c r="B48312">
        <v>1204.8</v>
      </c>
      <c r="C48312" s="1">
        <v>-1.123E-47</v>
      </c>
    </row>
    <row r="48313" spans="2:3" x14ac:dyDescent="0.25">
      <c r="B48313">
        <v>1205</v>
      </c>
      <c r="C48313" s="1">
        <v>-1.2410000000000001E-47</v>
      </c>
    </row>
    <row r="48314" spans="2:3" x14ac:dyDescent="0.25">
      <c r="B48314">
        <v>1205.2</v>
      </c>
      <c r="C48314" s="1">
        <v>-1.466E-47</v>
      </c>
    </row>
    <row r="48315" spans="2:3" x14ac:dyDescent="0.25">
      <c r="B48315">
        <v>1205.4000000000001</v>
      </c>
      <c r="C48315" s="1">
        <v>-1.3730000000000001E-47</v>
      </c>
    </row>
    <row r="48316" spans="2:3" x14ac:dyDescent="0.25">
      <c r="B48316">
        <v>1205.5999999999999</v>
      </c>
      <c r="C48316" s="1">
        <v>-1.1080000000000001E-47</v>
      </c>
    </row>
    <row r="48317" spans="2:3" x14ac:dyDescent="0.25">
      <c r="B48317">
        <v>1205.8</v>
      </c>
      <c r="C48317" s="1">
        <v>-8.6719999999999995E-48</v>
      </c>
    </row>
    <row r="48318" spans="2:3" x14ac:dyDescent="0.25">
      <c r="B48318">
        <v>1206</v>
      </c>
      <c r="C48318" s="1">
        <v>-7.0649999999999996E-48</v>
      </c>
    </row>
    <row r="48319" spans="2:3" x14ac:dyDescent="0.25">
      <c r="B48319">
        <v>1206.2</v>
      </c>
      <c r="C48319" s="1">
        <v>-1.032E-47</v>
      </c>
    </row>
    <row r="48320" spans="2:3" x14ac:dyDescent="0.25">
      <c r="B48320">
        <v>1206.4000000000001</v>
      </c>
      <c r="C48320" s="1">
        <v>-1.017E-47</v>
      </c>
    </row>
    <row r="48321" spans="2:3" x14ac:dyDescent="0.25">
      <c r="B48321">
        <v>1206.5999999999999</v>
      </c>
      <c r="C48321" s="1">
        <v>-7.1479999999999995E-48</v>
      </c>
    </row>
    <row r="48322" spans="2:3" x14ac:dyDescent="0.25">
      <c r="B48322">
        <v>1206.8</v>
      </c>
      <c r="C48322" s="1">
        <v>-3.0199999999999998E-48</v>
      </c>
    </row>
    <row r="48323" spans="2:3" x14ac:dyDescent="0.25">
      <c r="B48323">
        <v>1207</v>
      </c>
      <c r="C48323" s="1">
        <v>-3.8789999999999999E-48</v>
      </c>
    </row>
    <row r="48324" spans="2:3" x14ac:dyDescent="0.25">
      <c r="B48324">
        <v>1207.2</v>
      </c>
      <c r="C48324" s="1">
        <v>-6.4550000000000006E-48</v>
      </c>
    </row>
    <row r="48325" spans="2:3" x14ac:dyDescent="0.25">
      <c r="B48325">
        <v>1207.4000000000001</v>
      </c>
      <c r="C48325" s="1">
        <v>-7.0369999999999994E-48</v>
      </c>
    </row>
    <row r="48326" spans="2:3" x14ac:dyDescent="0.25">
      <c r="B48326">
        <v>1207.5999999999999</v>
      </c>
      <c r="C48326" s="1">
        <v>-7.9930000000000001E-48</v>
      </c>
    </row>
    <row r="48327" spans="2:3" x14ac:dyDescent="0.25">
      <c r="B48327">
        <v>1207.8</v>
      </c>
      <c r="C48327" s="1">
        <v>-1.064E-47</v>
      </c>
    </row>
    <row r="48328" spans="2:3" x14ac:dyDescent="0.25">
      <c r="B48328">
        <v>1208</v>
      </c>
      <c r="C48328" s="1">
        <v>-1.2869999999999999E-47</v>
      </c>
    </row>
    <row r="48329" spans="2:3" x14ac:dyDescent="0.25">
      <c r="B48329">
        <v>1208.2</v>
      </c>
      <c r="C48329" s="1">
        <v>-1.4819999999999999E-47</v>
      </c>
    </row>
    <row r="48330" spans="2:3" x14ac:dyDescent="0.25">
      <c r="B48330">
        <v>1208.4000000000001</v>
      </c>
      <c r="C48330" s="1">
        <v>-1.914E-47</v>
      </c>
    </row>
    <row r="48331" spans="2:3" x14ac:dyDescent="0.25">
      <c r="B48331">
        <v>1208.5999999999999</v>
      </c>
      <c r="C48331" s="1">
        <v>-1.973E-47</v>
      </c>
    </row>
    <row r="48332" spans="2:3" x14ac:dyDescent="0.25">
      <c r="B48332">
        <v>1208.8</v>
      </c>
      <c r="C48332" s="1">
        <v>-1.5529999999999999E-47</v>
      </c>
    </row>
    <row r="48333" spans="2:3" x14ac:dyDescent="0.25">
      <c r="B48333">
        <v>1209</v>
      </c>
      <c r="C48333" s="1">
        <v>-1.133E-47</v>
      </c>
    </row>
    <row r="48334" spans="2:3" x14ac:dyDescent="0.25">
      <c r="B48334">
        <v>1209.2</v>
      </c>
      <c r="C48334" s="1">
        <v>-6.2059999999999996E-48</v>
      </c>
    </row>
    <row r="48335" spans="2:3" x14ac:dyDescent="0.25">
      <c r="B48335">
        <v>1209.4000000000001</v>
      </c>
      <c r="C48335" s="1">
        <v>-6.1779999999999994E-48</v>
      </c>
    </row>
    <row r="48336" spans="2:3" x14ac:dyDescent="0.25">
      <c r="B48336">
        <v>1209.5999999999999</v>
      </c>
      <c r="C48336" s="1">
        <v>-4.4469999999999998E-48</v>
      </c>
    </row>
    <row r="48337" spans="2:3" x14ac:dyDescent="0.25">
      <c r="B48337">
        <v>1209.8</v>
      </c>
      <c r="C48337" s="1">
        <v>-2.8259999999999998E-48</v>
      </c>
    </row>
    <row r="48338" spans="2:3" x14ac:dyDescent="0.25">
      <c r="B48338">
        <v>1210</v>
      </c>
      <c r="C48338" s="1">
        <v>-3.8790000000000003E-49</v>
      </c>
    </row>
    <row r="48339" spans="2:3" x14ac:dyDescent="0.25">
      <c r="B48339">
        <v>1210.2</v>
      </c>
      <c r="C48339" s="1">
        <v>8.1730000000000003E-49</v>
      </c>
    </row>
    <row r="48340" spans="2:3" x14ac:dyDescent="0.25">
      <c r="B48340">
        <v>1210.4000000000001</v>
      </c>
      <c r="C48340" s="1">
        <v>-3.4629999999999998E-49</v>
      </c>
    </row>
    <row r="48341" spans="2:3" x14ac:dyDescent="0.25">
      <c r="B48341">
        <v>1210.5999999999999</v>
      </c>
      <c r="C48341" s="1">
        <v>-4.2940000000000002E-48</v>
      </c>
    </row>
    <row r="48342" spans="2:3" x14ac:dyDescent="0.25">
      <c r="B48342">
        <v>1210.8</v>
      </c>
      <c r="C48342" s="1">
        <v>-6.2480000000000004E-48</v>
      </c>
    </row>
    <row r="48343" spans="2:3" x14ac:dyDescent="0.25">
      <c r="B48343">
        <v>1211</v>
      </c>
      <c r="C48343" s="1">
        <v>-7.7019999999999994E-48</v>
      </c>
    </row>
    <row r="48344" spans="2:3" x14ac:dyDescent="0.25">
      <c r="B48344">
        <v>1211.2</v>
      </c>
      <c r="C48344" s="1">
        <v>-7.3970000000000006E-48</v>
      </c>
    </row>
    <row r="48345" spans="2:3" x14ac:dyDescent="0.25">
      <c r="B48345">
        <v>1211.4000000000001</v>
      </c>
      <c r="C48345" s="1">
        <v>-4.5710000000000001E-48</v>
      </c>
    </row>
    <row r="48346" spans="2:3" x14ac:dyDescent="0.25">
      <c r="B48346">
        <v>1211.5999999999999</v>
      </c>
      <c r="C48346" s="1">
        <v>-3.3520000000000002E-48</v>
      </c>
    </row>
    <row r="48347" spans="2:3" x14ac:dyDescent="0.25">
      <c r="B48347">
        <v>1211.8</v>
      </c>
      <c r="C48347" s="1">
        <v>-3.6989999999999999E-48</v>
      </c>
    </row>
    <row r="48348" spans="2:3" x14ac:dyDescent="0.25">
      <c r="B48348">
        <v>1212</v>
      </c>
      <c r="C48348" s="1">
        <v>-5.4580000000000003E-48</v>
      </c>
    </row>
    <row r="48349" spans="2:3" x14ac:dyDescent="0.25">
      <c r="B48349">
        <v>1212.2</v>
      </c>
      <c r="C48349" s="1">
        <v>-8.6030000000000003E-48</v>
      </c>
    </row>
    <row r="48350" spans="2:3" x14ac:dyDescent="0.25">
      <c r="B48350">
        <v>1212.4000000000001</v>
      </c>
      <c r="C48350" s="1">
        <v>-9.1709999999999996E-48</v>
      </c>
    </row>
    <row r="48351" spans="2:3" x14ac:dyDescent="0.25">
      <c r="B48351">
        <v>1212.5999999999999</v>
      </c>
      <c r="C48351" s="1">
        <v>-7.7440000000000002E-48</v>
      </c>
    </row>
    <row r="48352" spans="2:3" x14ac:dyDescent="0.25">
      <c r="B48352">
        <v>1212.8</v>
      </c>
      <c r="C48352" s="1">
        <v>-5.9289999999999996E-48</v>
      </c>
    </row>
    <row r="48353" spans="2:3" x14ac:dyDescent="0.25">
      <c r="B48353">
        <v>1213</v>
      </c>
      <c r="C48353" s="1">
        <v>-3.0889999999999997E-48</v>
      </c>
    </row>
    <row r="48354" spans="2:3" x14ac:dyDescent="0.25">
      <c r="B48354">
        <v>1213.2</v>
      </c>
      <c r="C48354" s="1">
        <v>-2.771E-49</v>
      </c>
    </row>
    <row r="48355" spans="2:3" x14ac:dyDescent="0.25">
      <c r="B48355">
        <v>1213.4000000000001</v>
      </c>
      <c r="C48355" s="1">
        <v>4.3359999999999998E-48</v>
      </c>
    </row>
    <row r="48356" spans="2:3" x14ac:dyDescent="0.25">
      <c r="B48356">
        <v>1213.5999999999999</v>
      </c>
      <c r="C48356" s="1">
        <v>2.5629999999999999E-48</v>
      </c>
    </row>
    <row r="48357" spans="2:3" x14ac:dyDescent="0.25">
      <c r="B48357">
        <v>1213.8</v>
      </c>
      <c r="C48357" s="1">
        <v>-3.9619999999999998E-48</v>
      </c>
    </row>
    <row r="48358" spans="2:3" x14ac:dyDescent="0.25">
      <c r="B48358">
        <v>1214</v>
      </c>
      <c r="C48358" s="1">
        <v>-5.5129999999999994E-48</v>
      </c>
    </row>
    <row r="48359" spans="2:3" x14ac:dyDescent="0.25">
      <c r="B48359">
        <v>1214.2</v>
      </c>
      <c r="C48359" s="1">
        <v>-2.383E-48</v>
      </c>
    </row>
    <row r="48360" spans="2:3" x14ac:dyDescent="0.25">
      <c r="B48360">
        <v>1214.4000000000001</v>
      </c>
      <c r="C48360" s="1">
        <v>1.524E-48</v>
      </c>
    </row>
    <row r="48361" spans="2:3" x14ac:dyDescent="0.25">
      <c r="B48361">
        <v>1214.5999999999999</v>
      </c>
      <c r="C48361" s="1">
        <v>2.3549999999999999E-48</v>
      </c>
    </row>
    <row r="48362" spans="2:3" x14ac:dyDescent="0.25">
      <c r="B48362">
        <v>1214.8</v>
      </c>
      <c r="C48362" s="1">
        <v>1.7730000000000001E-48</v>
      </c>
    </row>
    <row r="48363" spans="2:3" x14ac:dyDescent="0.25">
      <c r="B48363">
        <v>1215</v>
      </c>
      <c r="C48363" s="1">
        <v>2.2159999999999999E-48</v>
      </c>
    </row>
    <row r="48364" spans="2:3" x14ac:dyDescent="0.25">
      <c r="B48364">
        <v>1215.2</v>
      </c>
      <c r="C48364" s="1">
        <v>2.2579999999999999E-48</v>
      </c>
    </row>
    <row r="48365" spans="2:3" x14ac:dyDescent="0.25">
      <c r="B48365">
        <v>1215.4000000000001</v>
      </c>
      <c r="C48365" s="1">
        <v>-3.4769999999999998E-48</v>
      </c>
    </row>
    <row r="48366" spans="2:3" x14ac:dyDescent="0.25">
      <c r="B48366">
        <v>1215.5999999999999</v>
      </c>
      <c r="C48366" s="1">
        <v>-1.0399999999999999E-47</v>
      </c>
    </row>
    <row r="48367" spans="2:3" x14ac:dyDescent="0.25">
      <c r="B48367">
        <v>1215.8</v>
      </c>
      <c r="C48367" s="1">
        <v>-2.2389999999999998E-47</v>
      </c>
    </row>
    <row r="48368" spans="2:3" x14ac:dyDescent="0.25">
      <c r="B48368">
        <v>1216</v>
      </c>
      <c r="C48368" s="1">
        <v>-2.5659999999999998E-47</v>
      </c>
    </row>
    <row r="48369" spans="2:3" x14ac:dyDescent="0.25">
      <c r="B48369">
        <v>1216.2</v>
      </c>
      <c r="C48369" s="1">
        <v>-2.2040000000000002E-47</v>
      </c>
    </row>
    <row r="48370" spans="2:3" x14ac:dyDescent="0.25">
      <c r="B48370">
        <v>1216.4000000000001</v>
      </c>
      <c r="C48370" s="1">
        <v>-1.7650000000000001E-47</v>
      </c>
    </row>
    <row r="48371" spans="2:3" x14ac:dyDescent="0.25">
      <c r="B48371">
        <v>1216.5999999999999</v>
      </c>
      <c r="C48371" s="1">
        <v>-1.094E-47</v>
      </c>
    </row>
    <row r="48372" spans="2:3" x14ac:dyDescent="0.25">
      <c r="B48372">
        <v>1216.8</v>
      </c>
      <c r="C48372" s="1">
        <v>-9.1150000000000006E-48</v>
      </c>
    </row>
    <row r="48373" spans="2:3" x14ac:dyDescent="0.25">
      <c r="B48373">
        <v>1217</v>
      </c>
      <c r="C48373" s="1">
        <v>-9.1570000000000002E-48</v>
      </c>
    </row>
    <row r="48374" spans="2:3" x14ac:dyDescent="0.25">
      <c r="B48374">
        <v>1217.2</v>
      </c>
      <c r="C48374" s="1">
        <v>-9.1150000000000006E-48</v>
      </c>
    </row>
    <row r="48375" spans="2:3" x14ac:dyDescent="0.25">
      <c r="B48375">
        <v>1217.4000000000001</v>
      </c>
      <c r="C48375" s="1">
        <v>-6.5800000000000001E-48</v>
      </c>
    </row>
    <row r="48376" spans="2:3" x14ac:dyDescent="0.25">
      <c r="B48376">
        <v>1217.5999999999999</v>
      </c>
      <c r="C48376" s="1">
        <v>-1.4820000000000001E-48</v>
      </c>
    </row>
    <row r="48377" spans="2:3" x14ac:dyDescent="0.25">
      <c r="B48377">
        <v>1217.8</v>
      </c>
      <c r="C48377" s="1">
        <v>5.1259999999999999E-48</v>
      </c>
    </row>
    <row r="48378" spans="2:3" x14ac:dyDescent="0.25">
      <c r="B48378">
        <v>1218</v>
      </c>
      <c r="C48378" s="1">
        <v>6.5389999999999998E-48</v>
      </c>
    </row>
    <row r="48379" spans="2:3" x14ac:dyDescent="0.25">
      <c r="B48379">
        <v>1218.2</v>
      </c>
      <c r="C48379" s="1">
        <v>3.9759999999999999E-48</v>
      </c>
    </row>
    <row r="48380" spans="2:3" x14ac:dyDescent="0.25">
      <c r="B48380">
        <v>1218.4000000000001</v>
      </c>
      <c r="C48380" s="1">
        <v>1.108E-49</v>
      </c>
    </row>
    <row r="48381" spans="2:3" x14ac:dyDescent="0.25">
      <c r="B48381">
        <v>1218.5999999999999</v>
      </c>
      <c r="C48381" s="1">
        <v>-2.2579999999999999E-48</v>
      </c>
    </row>
    <row r="48382" spans="2:3" x14ac:dyDescent="0.25">
      <c r="B48382">
        <v>1218.8</v>
      </c>
      <c r="C48382" s="1">
        <v>-3.1169999999999999E-48</v>
      </c>
    </row>
    <row r="48383" spans="2:3" x14ac:dyDescent="0.25">
      <c r="B48383">
        <v>1219</v>
      </c>
      <c r="C48383" s="1">
        <v>-4.8900000000000003E-48</v>
      </c>
    </row>
    <row r="48384" spans="2:3" x14ac:dyDescent="0.25">
      <c r="B48384">
        <v>1219.2</v>
      </c>
      <c r="C48384" s="1">
        <v>-9.9189999999999996E-48</v>
      </c>
    </row>
    <row r="48385" spans="2:3" x14ac:dyDescent="0.25">
      <c r="B48385">
        <v>1219.4000000000001</v>
      </c>
      <c r="C48385" s="1">
        <v>-1.377E-47</v>
      </c>
    </row>
    <row r="48386" spans="2:3" x14ac:dyDescent="0.25">
      <c r="B48386">
        <v>1219.5999999999999</v>
      </c>
      <c r="C48386" s="1">
        <v>-1.5519999999999999E-47</v>
      </c>
    </row>
    <row r="48387" spans="2:3" x14ac:dyDescent="0.25">
      <c r="B48387">
        <v>1219.8</v>
      </c>
      <c r="C48387" s="1">
        <v>-1.4099999999999999E-47</v>
      </c>
    </row>
    <row r="48388" spans="2:3" x14ac:dyDescent="0.25">
      <c r="B48388">
        <v>1220</v>
      </c>
      <c r="C48388" s="1">
        <v>-1.1579999999999999E-47</v>
      </c>
    </row>
    <row r="48389" spans="2:3" x14ac:dyDescent="0.25">
      <c r="B48389">
        <v>1220.2</v>
      </c>
      <c r="C48389" s="1">
        <v>-1.334E-47</v>
      </c>
    </row>
    <row r="48390" spans="2:3" x14ac:dyDescent="0.25">
      <c r="B48390">
        <v>1220.4000000000001</v>
      </c>
      <c r="C48390" s="1">
        <v>-1.597E-47</v>
      </c>
    </row>
    <row r="48391" spans="2:3" x14ac:dyDescent="0.25">
      <c r="B48391">
        <v>1220.5999999999999</v>
      </c>
      <c r="C48391" s="1">
        <v>-1.6139999999999999E-47</v>
      </c>
    </row>
    <row r="48392" spans="2:3" x14ac:dyDescent="0.25">
      <c r="B48392">
        <v>1220.8</v>
      </c>
      <c r="C48392" s="1">
        <v>-1.261E-47</v>
      </c>
    </row>
    <row r="48393" spans="2:3" x14ac:dyDescent="0.25">
      <c r="B48393">
        <v>1221</v>
      </c>
      <c r="C48393" s="1">
        <v>-9.0040000000000005E-48</v>
      </c>
    </row>
    <row r="48394" spans="2:3" x14ac:dyDescent="0.25">
      <c r="B48394">
        <v>1221.2</v>
      </c>
      <c r="C48394" s="1">
        <v>-7.4670000000000003E-48</v>
      </c>
    </row>
    <row r="48395" spans="2:3" x14ac:dyDescent="0.25">
      <c r="B48395">
        <v>1221.4000000000001</v>
      </c>
      <c r="C48395" s="1">
        <v>-6.6489999999999994E-48</v>
      </c>
    </row>
    <row r="48396" spans="2:3" x14ac:dyDescent="0.25">
      <c r="B48396">
        <v>1221.5999999999999</v>
      </c>
      <c r="C48396" s="1">
        <v>-5.0149999999999998E-48</v>
      </c>
    </row>
    <row r="48397" spans="2:3" x14ac:dyDescent="0.25">
      <c r="B48397">
        <v>1221.8</v>
      </c>
      <c r="C48397" s="1">
        <v>-3.1999999999999998E-48</v>
      </c>
    </row>
    <row r="48398" spans="2:3" x14ac:dyDescent="0.25">
      <c r="B48398">
        <v>1222</v>
      </c>
      <c r="C48398" s="1">
        <v>-2.1610000000000001E-48</v>
      </c>
    </row>
    <row r="48399" spans="2:3" x14ac:dyDescent="0.25">
      <c r="B48399">
        <v>1222.2</v>
      </c>
      <c r="C48399" s="1">
        <v>-3.5320000000000002E-48</v>
      </c>
    </row>
    <row r="48400" spans="2:3" x14ac:dyDescent="0.25">
      <c r="B48400">
        <v>1222.4000000000001</v>
      </c>
      <c r="C48400" s="1">
        <v>-5.1810000000000003E-48</v>
      </c>
    </row>
    <row r="48401" spans="2:3" x14ac:dyDescent="0.25">
      <c r="B48401">
        <v>1222.5999999999999</v>
      </c>
      <c r="C48401" s="1">
        <v>-4.5579999999999999E-48</v>
      </c>
    </row>
    <row r="48402" spans="2:3" x14ac:dyDescent="0.25">
      <c r="B48402">
        <v>1222.8</v>
      </c>
      <c r="C48402" s="1">
        <v>-9.1980000000000005E-48</v>
      </c>
    </row>
    <row r="48403" spans="2:3" x14ac:dyDescent="0.25">
      <c r="B48403">
        <v>1223</v>
      </c>
      <c r="C48403" s="1">
        <v>-1.316E-47</v>
      </c>
    </row>
    <row r="48404" spans="2:3" x14ac:dyDescent="0.25">
      <c r="B48404">
        <v>1223.2</v>
      </c>
      <c r="C48404" s="1">
        <v>-1.642E-47</v>
      </c>
    </row>
    <row r="48405" spans="2:3" x14ac:dyDescent="0.25">
      <c r="B48405">
        <v>1223.4000000000001</v>
      </c>
      <c r="C48405" s="1">
        <v>-1.3100000000000001E-47</v>
      </c>
    </row>
    <row r="48406" spans="2:3" x14ac:dyDescent="0.25">
      <c r="B48406">
        <v>1223.5999999999999</v>
      </c>
      <c r="C48406" s="1">
        <v>-2.9089999999999998E-48</v>
      </c>
    </row>
    <row r="48407" spans="2:3" x14ac:dyDescent="0.25">
      <c r="B48407">
        <v>1223.8</v>
      </c>
      <c r="C48407" s="1">
        <v>2.092E-48</v>
      </c>
    </row>
    <row r="48408" spans="2:3" x14ac:dyDescent="0.25">
      <c r="B48408">
        <v>1224</v>
      </c>
      <c r="C48408" s="1">
        <v>4.0449999999999997E-48</v>
      </c>
    </row>
    <row r="48409" spans="2:3" x14ac:dyDescent="0.25">
      <c r="B48409">
        <v>1224.2</v>
      </c>
      <c r="C48409" s="1">
        <v>1.0940000000000001E-48</v>
      </c>
    </row>
    <row r="48410" spans="2:3" x14ac:dyDescent="0.25">
      <c r="B48410">
        <v>1224.4000000000001</v>
      </c>
      <c r="C48410" s="1">
        <v>-7.9380000000000003E-48</v>
      </c>
    </row>
    <row r="48411" spans="2:3" x14ac:dyDescent="0.25">
      <c r="B48411">
        <v>1224.5999999999999</v>
      </c>
      <c r="C48411" s="1">
        <v>-1.1690000000000001E-47</v>
      </c>
    </row>
    <row r="48412" spans="2:3" x14ac:dyDescent="0.25">
      <c r="B48412">
        <v>1224.8</v>
      </c>
      <c r="C48412" s="1">
        <v>-1.047E-47</v>
      </c>
    </row>
    <row r="48413" spans="2:3" x14ac:dyDescent="0.25">
      <c r="B48413">
        <v>1225</v>
      </c>
      <c r="C48413" s="1">
        <v>-7.4670000000000003E-48</v>
      </c>
    </row>
    <row r="48414" spans="2:3" x14ac:dyDescent="0.25">
      <c r="B48414">
        <v>1225.2</v>
      </c>
      <c r="C48414" s="1">
        <v>-5.222E-48</v>
      </c>
    </row>
    <row r="48415" spans="2:3" x14ac:dyDescent="0.25">
      <c r="B48415">
        <v>1225.4000000000001</v>
      </c>
      <c r="C48415" s="1">
        <v>-4.5990000000000003E-48</v>
      </c>
    </row>
    <row r="48416" spans="2:3" x14ac:dyDescent="0.25">
      <c r="B48416">
        <v>1225.5999999999999</v>
      </c>
      <c r="C48416" s="1">
        <v>-4.0589999999999998E-48</v>
      </c>
    </row>
    <row r="48417" spans="2:3" x14ac:dyDescent="0.25">
      <c r="B48417">
        <v>1225.8</v>
      </c>
      <c r="C48417" s="1">
        <v>-2.5350000000000001E-48</v>
      </c>
    </row>
    <row r="48418" spans="2:3" x14ac:dyDescent="0.25">
      <c r="B48418">
        <v>1226</v>
      </c>
      <c r="C48418" s="1">
        <v>3.2829999999999997E-48</v>
      </c>
    </row>
    <row r="48419" spans="2:3" x14ac:dyDescent="0.25">
      <c r="B48419">
        <v>1226.2</v>
      </c>
      <c r="C48419" s="1">
        <v>9.2810000000000004E-48</v>
      </c>
    </row>
    <row r="48420" spans="2:3" x14ac:dyDescent="0.25">
      <c r="B48420">
        <v>1226.4000000000001</v>
      </c>
      <c r="C48420" s="1">
        <v>1.6390000000000001E-47</v>
      </c>
    </row>
    <row r="48421" spans="2:3" x14ac:dyDescent="0.25">
      <c r="B48421">
        <v>1226.5999999999999</v>
      </c>
      <c r="C48421" s="1">
        <v>1.1640000000000001E-47</v>
      </c>
    </row>
    <row r="48422" spans="2:3" x14ac:dyDescent="0.25">
      <c r="B48422">
        <v>1226.8</v>
      </c>
      <c r="C48422" s="1">
        <v>-2.3549999999999999E-48</v>
      </c>
    </row>
    <row r="48423" spans="2:3" x14ac:dyDescent="0.25">
      <c r="B48423">
        <v>1227</v>
      </c>
      <c r="C48423" s="1">
        <v>-8.5059999999999996E-48</v>
      </c>
    </row>
    <row r="48424" spans="2:3" x14ac:dyDescent="0.25">
      <c r="B48424">
        <v>1227.2</v>
      </c>
      <c r="C48424" s="1">
        <v>-9.7520000000000004E-48</v>
      </c>
    </row>
    <row r="48425" spans="2:3" x14ac:dyDescent="0.25">
      <c r="B48425">
        <v>1227.4000000000001</v>
      </c>
      <c r="C48425" s="1">
        <v>-7.6610000000000003E-48</v>
      </c>
    </row>
    <row r="48426" spans="2:3" x14ac:dyDescent="0.25">
      <c r="B48426">
        <v>1227.5999999999999</v>
      </c>
      <c r="C48426" s="1">
        <v>-6.1509999999999998E-48</v>
      </c>
    </row>
    <row r="48427" spans="2:3" x14ac:dyDescent="0.25">
      <c r="B48427">
        <v>1227.8</v>
      </c>
      <c r="C48427" s="1">
        <v>-2.3549999999999999E-49</v>
      </c>
    </row>
    <row r="48428" spans="2:3" x14ac:dyDescent="0.25">
      <c r="B48428">
        <v>1228</v>
      </c>
      <c r="C48428" s="1">
        <v>2.5899999999999999E-48</v>
      </c>
    </row>
    <row r="48429" spans="2:3" x14ac:dyDescent="0.25">
      <c r="B48429">
        <v>1228.2</v>
      </c>
      <c r="C48429" s="1">
        <v>-3.4629999999999998E-49</v>
      </c>
    </row>
    <row r="48430" spans="2:3" x14ac:dyDescent="0.25">
      <c r="B48430">
        <v>1228.4000000000001</v>
      </c>
      <c r="C48430" s="1">
        <v>-7.7709999999999999E-48</v>
      </c>
    </row>
    <row r="48431" spans="2:3" x14ac:dyDescent="0.25">
      <c r="B48431">
        <v>1228.5999999999999</v>
      </c>
      <c r="C48431" s="1">
        <v>-1.3590000000000001E-47</v>
      </c>
    </row>
    <row r="48432" spans="2:3" x14ac:dyDescent="0.25">
      <c r="B48432">
        <v>1228.8</v>
      </c>
      <c r="C48432" s="1">
        <v>-1.198E-47</v>
      </c>
    </row>
    <row r="48433" spans="2:3" x14ac:dyDescent="0.25">
      <c r="B48433">
        <v>1229</v>
      </c>
      <c r="C48433" s="1">
        <v>-4.0869999999999999E-48</v>
      </c>
    </row>
    <row r="48434" spans="2:3" x14ac:dyDescent="0.25">
      <c r="B48434">
        <v>1229.2</v>
      </c>
      <c r="C48434" s="1">
        <v>1.108E-49</v>
      </c>
    </row>
    <row r="48435" spans="2:3" x14ac:dyDescent="0.25">
      <c r="B48435">
        <v>1229.4000000000001</v>
      </c>
      <c r="C48435" s="1">
        <v>3.6290000000000002E-48</v>
      </c>
    </row>
    <row r="48436" spans="2:3" x14ac:dyDescent="0.25">
      <c r="B48436">
        <v>1229.5999999999999</v>
      </c>
      <c r="C48436" s="1">
        <v>4.0589999999999998E-48</v>
      </c>
    </row>
    <row r="48437" spans="2:3" x14ac:dyDescent="0.25">
      <c r="B48437">
        <v>1229.8</v>
      </c>
      <c r="C48437" s="1">
        <v>1.4129999999999999E-48</v>
      </c>
    </row>
    <row r="48438" spans="2:3" x14ac:dyDescent="0.25">
      <c r="B48438">
        <v>1230</v>
      </c>
      <c r="C48438" s="1">
        <v>-1.842E-48</v>
      </c>
    </row>
    <row r="48439" spans="2:3" x14ac:dyDescent="0.25">
      <c r="B48439">
        <v>1230.2</v>
      </c>
      <c r="C48439" s="1">
        <v>-7.3699999999999997E-48</v>
      </c>
    </row>
    <row r="48440" spans="2:3" x14ac:dyDescent="0.25">
      <c r="B48440">
        <v>1230.4000000000001</v>
      </c>
      <c r="C48440" s="1">
        <v>-9.5450000000000002E-48</v>
      </c>
    </row>
    <row r="48441" spans="2:3" x14ac:dyDescent="0.25">
      <c r="B48441">
        <v>1230.5999999999999</v>
      </c>
      <c r="C48441" s="1">
        <v>-9.212E-48</v>
      </c>
    </row>
    <row r="48442" spans="2:3" x14ac:dyDescent="0.25">
      <c r="B48442">
        <v>1230.8</v>
      </c>
      <c r="C48442" s="1">
        <v>-7.9790000000000006E-48</v>
      </c>
    </row>
    <row r="48443" spans="2:3" x14ac:dyDescent="0.25">
      <c r="B48443">
        <v>1231</v>
      </c>
      <c r="C48443" s="1">
        <v>-8.0349999999999997E-48</v>
      </c>
    </row>
    <row r="48444" spans="2:3" x14ac:dyDescent="0.25">
      <c r="B48444">
        <v>1231.2</v>
      </c>
      <c r="C48444" s="1">
        <v>-7.9930000000000001E-48</v>
      </c>
    </row>
    <row r="48445" spans="2:3" x14ac:dyDescent="0.25">
      <c r="B48445">
        <v>1231.4000000000001</v>
      </c>
      <c r="C48445" s="1">
        <v>-5.7629999999999997E-48</v>
      </c>
    </row>
    <row r="48446" spans="2:3" x14ac:dyDescent="0.25">
      <c r="B48446">
        <v>1231.5999999999999</v>
      </c>
      <c r="C48446" s="1">
        <v>-2.1610000000000001E-48</v>
      </c>
    </row>
    <row r="48447" spans="2:3" x14ac:dyDescent="0.25">
      <c r="B48447">
        <v>1231.8</v>
      </c>
      <c r="C48447" s="1">
        <v>-3.3249999999999999E-49</v>
      </c>
    </row>
    <row r="48448" spans="2:3" x14ac:dyDescent="0.25">
      <c r="B48448">
        <v>1232</v>
      </c>
      <c r="C48448" s="1">
        <v>-7.0649999999999996E-49</v>
      </c>
    </row>
    <row r="48449" spans="2:3" x14ac:dyDescent="0.25">
      <c r="B48449">
        <v>1232.2</v>
      </c>
      <c r="C48449" s="1">
        <v>-1.468E-48</v>
      </c>
    </row>
    <row r="48450" spans="2:3" x14ac:dyDescent="0.25">
      <c r="B48450">
        <v>1232.4000000000001</v>
      </c>
      <c r="C48450" s="1">
        <v>-2.3549999999999999E-49</v>
      </c>
    </row>
    <row r="48451" spans="2:3" x14ac:dyDescent="0.25">
      <c r="B48451">
        <v>1232.5999999999999</v>
      </c>
      <c r="C48451" s="1">
        <v>2.9919999999999997E-48</v>
      </c>
    </row>
    <row r="48452" spans="2:3" x14ac:dyDescent="0.25">
      <c r="B48452">
        <v>1232.8</v>
      </c>
      <c r="C48452" s="1">
        <v>3.616E-48</v>
      </c>
    </row>
    <row r="48453" spans="2:3" x14ac:dyDescent="0.25">
      <c r="B48453">
        <v>1233</v>
      </c>
      <c r="C48453" s="1">
        <v>3.1580000000000002E-48</v>
      </c>
    </row>
    <row r="48454" spans="2:3" x14ac:dyDescent="0.25">
      <c r="B48454">
        <v>1233.2</v>
      </c>
      <c r="C48454" s="1">
        <v>3.4909999999999998E-48</v>
      </c>
    </row>
    <row r="48455" spans="2:3" x14ac:dyDescent="0.25">
      <c r="B48455">
        <v>1233.4000000000001</v>
      </c>
      <c r="C48455" s="1">
        <v>-3.0610000000000002E-48</v>
      </c>
    </row>
    <row r="48456" spans="2:3" x14ac:dyDescent="0.25">
      <c r="B48456">
        <v>1233.5999999999999</v>
      </c>
      <c r="C48456" s="1">
        <v>-8.7970000000000003E-48</v>
      </c>
    </row>
    <row r="48457" spans="2:3" x14ac:dyDescent="0.25">
      <c r="B48457">
        <v>1233.8</v>
      </c>
      <c r="C48457" s="1">
        <v>-1.463E-47</v>
      </c>
    </row>
    <row r="48458" spans="2:3" x14ac:dyDescent="0.25">
      <c r="B48458">
        <v>1234</v>
      </c>
      <c r="C48458" s="1">
        <v>-1.6079999999999999E-47</v>
      </c>
    </row>
    <row r="48459" spans="2:3" x14ac:dyDescent="0.25">
      <c r="B48459">
        <v>1234.2</v>
      </c>
      <c r="C48459" s="1">
        <v>-1.721E-47</v>
      </c>
    </row>
    <row r="48460" spans="2:3" x14ac:dyDescent="0.25">
      <c r="B48460">
        <v>1234.4000000000001</v>
      </c>
      <c r="C48460" s="1">
        <v>-1.8769999999999999E-47</v>
      </c>
    </row>
    <row r="48461" spans="2:3" x14ac:dyDescent="0.25">
      <c r="B48461">
        <v>1234.5999999999999</v>
      </c>
      <c r="C48461" s="1">
        <v>-2.042E-47</v>
      </c>
    </row>
    <row r="48462" spans="2:3" x14ac:dyDescent="0.25">
      <c r="B48462">
        <v>1234.8</v>
      </c>
      <c r="C48462" s="1">
        <v>-1.711E-47</v>
      </c>
    </row>
    <row r="48463" spans="2:3" x14ac:dyDescent="0.25">
      <c r="B48463">
        <v>1235</v>
      </c>
      <c r="C48463" s="1">
        <v>-1.4280000000000001E-47</v>
      </c>
    </row>
    <row r="48464" spans="2:3" x14ac:dyDescent="0.25">
      <c r="B48464">
        <v>1235.2</v>
      </c>
      <c r="C48464" s="1">
        <v>-1.585E-47</v>
      </c>
    </row>
    <row r="48465" spans="2:3" x14ac:dyDescent="0.25">
      <c r="B48465">
        <v>1235.4000000000001</v>
      </c>
      <c r="C48465" s="1">
        <v>-2.1489999999999999E-47</v>
      </c>
    </row>
    <row r="48466" spans="2:3" x14ac:dyDescent="0.25">
      <c r="B48466">
        <v>1235.5999999999999</v>
      </c>
      <c r="C48466" s="1">
        <v>-2.3549999999999999E-47</v>
      </c>
    </row>
    <row r="48467" spans="2:3" x14ac:dyDescent="0.25">
      <c r="B48467">
        <v>1235.8</v>
      </c>
      <c r="C48467" s="1">
        <v>-2.053E-47</v>
      </c>
    </row>
    <row r="48468" spans="2:3" x14ac:dyDescent="0.25">
      <c r="B48468">
        <v>1236</v>
      </c>
      <c r="C48468" s="1">
        <v>-1.453E-47</v>
      </c>
    </row>
    <row r="48469" spans="2:3" x14ac:dyDescent="0.25">
      <c r="B48469">
        <v>1236.2</v>
      </c>
      <c r="C48469" s="1">
        <v>-1.4119999999999999E-47</v>
      </c>
    </row>
    <row r="48470" spans="2:3" x14ac:dyDescent="0.25">
      <c r="B48470">
        <v>1236.4000000000001</v>
      </c>
      <c r="C48470" s="1">
        <v>-1.596E-47</v>
      </c>
    </row>
    <row r="48471" spans="2:3" x14ac:dyDescent="0.25">
      <c r="B48471">
        <v>1236.5999999999999</v>
      </c>
      <c r="C48471" s="1">
        <v>-1.535E-47</v>
      </c>
    </row>
    <row r="48472" spans="2:3" x14ac:dyDescent="0.25">
      <c r="B48472">
        <v>1236.8</v>
      </c>
      <c r="C48472" s="1">
        <v>-1.2809999999999999E-47</v>
      </c>
    </row>
    <row r="48473" spans="2:3" x14ac:dyDescent="0.25">
      <c r="B48473">
        <v>1237</v>
      </c>
      <c r="C48473" s="1">
        <v>-1.021E-47</v>
      </c>
    </row>
    <row r="48474" spans="2:3" x14ac:dyDescent="0.25">
      <c r="B48474">
        <v>1237.2</v>
      </c>
      <c r="C48474" s="1">
        <v>-5.9980000000000001E-48</v>
      </c>
    </row>
    <row r="48475" spans="2:3" x14ac:dyDescent="0.25">
      <c r="B48475">
        <v>1237.4000000000001</v>
      </c>
      <c r="C48475" s="1">
        <v>-3.5739999999999998E-48</v>
      </c>
    </row>
    <row r="48476" spans="2:3" x14ac:dyDescent="0.25">
      <c r="B48476">
        <v>1237.5999999999999</v>
      </c>
      <c r="C48476" s="1">
        <v>-1.15E-48</v>
      </c>
    </row>
    <row r="48477" spans="2:3" x14ac:dyDescent="0.25">
      <c r="B48477">
        <v>1237.8</v>
      </c>
      <c r="C48477" s="1">
        <v>-2.106E-48</v>
      </c>
    </row>
    <row r="48478" spans="2:3" x14ac:dyDescent="0.25">
      <c r="B48478">
        <v>1238</v>
      </c>
      <c r="C48478" s="1">
        <v>-6.746E-48</v>
      </c>
    </row>
    <row r="48479" spans="2:3" x14ac:dyDescent="0.25">
      <c r="B48479">
        <v>1238.2</v>
      </c>
      <c r="C48479" s="1">
        <v>-9.3920000000000005E-48</v>
      </c>
    </row>
    <row r="48480" spans="2:3" x14ac:dyDescent="0.25">
      <c r="B48480">
        <v>1238.4000000000001</v>
      </c>
      <c r="C48480" s="1">
        <v>-8.1589999999999999E-48</v>
      </c>
    </row>
    <row r="48481" spans="2:3" x14ac:dyDescent="0.25">
      <c r="B48481">
        <v>1238.5999999999999</v>
      </c>
      <c r="C48481" s="1">
        <v>-6.7320000000000006E-48</v>
      </c>
    </row>
    <row r="48482" spans="2:3" x14ac:dyDescent="0.25">
      <c r="B48482">
        <v>1238.8</v>
      </c>
      <c r="C48482" s="1">
        <v>-8.1040000000000001E-48</v>
      </c>
    </row>
    <row r="48483" spans="2:3" x14ac:dyDescent="0.25">
      <c r="B48483">
        <v>1239</v>
      </c>
      <c r="C48483" s="1">
        <v>-1.0780000000000001E-47</v>
      </c>
    </row>
    <row r="48484" spans="2:3" x14ac:dyDescent="0.25">
      <c r="B48484">
        <v>1239.2</v>
      </c>
      <c r="C48484" s="1">
        <v>-9.0319999999999994E-48</v>
      </c>
    </row>
    <row r="48485" spans="2:3" x14ac:dyDescent="0.25">
      <c r="B48485">
        <v>1239.4000000000001</v>
      </c>
      <c r="C48485" s="1">
        <v>-5.8179999999999995E-48</v>
      </c>
    </row>
    <row r="48486" spans="2:3" x14ac:dyDescent="0.25">
      <c r="B48486">
        <v>1239.5999999999999</v>
      </c>
      <c r="C48486" s="1">
        <v>9.6969999999999996E-50</v>
      </c>
    </row>
    <row r="48487" spans="2:3" x14ac:dyDescent="0.25">
      <c r="B48487">
        <v>1239.8</v>
      </c>
      <c r="C48487" s="1">
        <v>2.7980000000000003E-48</v>
      </c>
    </row>
    <row r="48488" spans="2:3" x14ac:dyDescent="0.25">
      <c r="B48488">
        <v>1240</v>
      </c>
      <c r="C48488" s="1">
        <v>3.6290000000000002E-48</v>
      </c>
    </row>
    <row r="48489" spans="2:3" x14ac:dyDescent="0.25">
      <c r="B48489">
        <v>1240.2</v>
      </c>
      <c r="C48489" s="1">
        <v>2.4519999999999999E-48</v>
      </c>
    </row>
    <row r="48490" spans="2:3" x14ac:dyDescent="0.25">
      <c r="B48490">
        <v>1240.4000000000001</v>
      </c>
      <c r="C48490" s="1">
        <v>-2.7840000000000002E-48</v>
      </c>
    </row>
    <row r="48491" spans="2:3" x14ac:dyDescent="0.25">
      <c r="B48491">
        <v>1240.5999999999999</v>
      </c>
      <c r="C48491" s="1">
        <v>-6.3310000000000003E-48</v>
      </c>
    </row>
    <row r="48492" spans="2:3" x14ac:dyDescent="0.25">
      <c r="B48492">
        <v>1240.8</v>
      </c>
      <c r="C48492" s="1">
        <v>-3.7819999999999998E-48</v>
      </c>
    </row>
    <row r="48493" spans="2:3" x14ac:dyDescent="0.25">
      <c r="B48493">
        <v>1241</v>
      </c>
      <c r="C48493" s="1">
        <v>-1.5520000000000001E-48</v>
      </c>
    </row>
    <row r="48494" spans="2:3" x14ac:dyDescent="0.25">
      <c r="B48494">
        <v>1241.2</v>
      </c>
      <c r="C48494" s="1">
        <v>-1.122E-48</v>
      </c>
    </row>
    <row r="48495" spans="2:3" x14ac:dyDescent="0.25">
      <c r="B48495">
        <v>1241.4000000000001</v>
      </c>
      <c r="C48495" s="1">
        <v>-5.2779999999999997E-48</v>
      </c>
    </row>
    <row r="48496" spans="2:3" x14ac:dyDescent="0.25">
      <c r="B48496">
        <v>1241.5999999999999</v>
      </c>
      <c r="C48496" s="1">
        <v>-1.38E-47</v>
      </c>
    </row>
    <row r="48497" spans="2:3" x14ac:dyDescent="0.25">
      <c r="B48497">
        <v>1241.8</v>
      </c>
      <c r="C48497" s="1">
        <v>-1.4380000000000001E-47</v>
      </c>
    </row>
    <row r="48498" spans="2:3" x14ac:dyDescent="0.25">
      <c r="B48498">
        <v>1242</v>
      </c>
      <c r="C48498" s="1">
        <v>-7.2730000000000003E-48</v>
      </c>
    </row>
    <row r="48499" spans="2:3" x14ac:dyDescent="0.25">
      <c r="B48499">
        <v>1242.2</v>
      </c>
      <c r="C48499" s="1">
        <v>-2.4659999999999999E-48</v>
      </c>
    </row>
    <row r="48500" spans="2:3" x14ac:dyDescent="0.25">
      <c r="B48500">
        <v>1242.4000000000001</v>
      </c>
      <c r="C48500" s="1">
        <v>-3.1169999999999999E-48</v>
      </c>
    </row>
    <row r="48501" spans="2:3" x14ac:dyDescent="0.25">
      <c r="B48501">
        <v>1242.5999999999999</v>
      </c>
      <c r="C48501" s="1">
        <v>-6.6769999999999995E-48</v>
      </c>
    </row>
    <row r="48502" spans="2:3" x14ac:dyDescent="0.25">
      <c r="B48502">
        <v>1242.8</v>
      </c>
      <c r="C48502" s="1">
        <v>-1.251E-47</v>
      </c>
    </row>
    <row r="48503" spans="2:3" x14ac:dyDescent="0.25">
      <c r="B48503">
        <v>1243</v>
      </c>
      <c r="C48503" s="1">
        <v>-1.337E-47</v>
      </c>
    </row>
    <row r="48504" spans="2:3" x14ac:dyDescent="0.25">
      <c r="B48504">
        <v>1243.2</v>
      </c>
      <c r="C48504" s="1">
        <v>-7.7579999999999997E-48</v>
      </c>
    </row>
    <row r="48505" spans="2:3" x14ac:dyDescent="0.25">
      <c r="B48505">
        <v>1243.4000000000001</v>
      </c>
      <c r="C48505" s="1">
        <v>-3.1580000000000002E-48</v>
      </c>
    </row>
    <row r="48506" spans="2:3" x14ac:dyDescent="0.25">
      <c r="B48506">
        <v>1243.5999999999999</v>
      </c>
      <c r="C48506" s="1">
        <v>4.7099999999999997E-49</v>
      </c>
    </row>
    <row r="48507" spans="2:3" x14ac:dyDescent="0.25">
      <c r="B48507">
        <v>1243.8</v>
      </c>
      <c r="C48507" s="1">
        <v>1.3850000000000001E-48</v>
      </c>
    </row>
    <row r="48508" spans="2:3" x14ac:dyDescent="0.25">
      <c r="B48508">
        <v>1244</v>
      </c>
      <c r="C48508" s="1">
        <v>5.3059999999999998E-48</v>
      </c>
    </row>
    <row r="48509" spans="2:3" x14ac:dyDescent="0.25">
      <c r="B48509">
        <v>1244.2</v>
      </c>
      <c r="C48509" s="1">
        <v>7.3139999999999994E-48</v>
      </c>
    </row>
    <row r="48510" spans="2:3" x14ac:dyDescent="0.25">
      <c r="B48510">
        <v>1244.4000000000001</v>
      </c>
      <c r="C48510" s="1">
        <v>7.4390000000000002E-48</v>
      </c>
    </row>
    <row r="48511" spans="2:3" x14ac:dyDescent="0.25">
      <c r="B48511">
        <v>1244.5999999999999</v>
      </c>
      <c r="C48511" s="1">
        <v>5.9839999999999994E-48</v>
      </c>
    </row>
    <row r="48512" spans="2:3" x14ac:dyDescent="0.25">
      <c r="B48512">
        <v>1244.8</v>
      </c>
      <c r="C48512" s="1">
        <v>5.7349999999999996E-48</v>
      </c>
    </row>
    <row r="48513" spans="2:3" x14ac:dyDescent="0.25">
      <c r="B48513">
        <v>1245</v>
      </c>
      <c r="C48513" s="1">
        <v>7.0790000000000003E-48</v>
      </c>
    </row>
    <row r="48514" spans="2:3" x14ac:dyDescent="0.25">
      <c r="B48514">
        <v>1245.2</v>
      </c>
      <c r="C48514" s="1">
        <v>5.1119999999999998E-48</v>
      </c>
    </row>
    <row r="48515" spans="2:3" x14ac:dyDescent="0.25">
      <c r="B48515">
        <v>1245.4000000000001</v>
      </c>
      <c r="C48515" s="1">
        <v>-2.507E-48</v>
      </c>
    </row>
    <row r="48516" spans="2:3" x14ac:dyDescent="0.25">
      <c r="B48516">
        <v>1245.5999999999999</v>
      </c>
      <c r="C48516" s="1">
        <v>-5.4859999999999998E-48</v>
      </c>
    </row>
    <row r="48517" spans="2:3" x14ac:dyDescent="0.25">
      <c r="B48517">
        <v>1245.8</v>
      </c>
      <c r="C48517" s="1">
        <v>-2.9640000000000002E-48</v>
      </c>
    </row>
    <row r="48518" spans="2:3" x14ac:dyDescent="0.25">
      <c r="B48518">
        <v>1246</v>
      </c>
      <c r="C48518" s="1">
        <v>4.1559999999999998E-50</v>
      </c>
    </row>
    <row r="48519" spans="2:3" x14ac:dyDescent="0.25">
      <c r="B48519">
        <v>1246.2</v>
      </c>
      <c r="C48519" s="1">
        <v>3.2829999999999997E-48</v>
      </c>
    </row>
    <row r="48520" spans="2:3" x14ac:dyDescent="0.25">
      <c r="B48520">
        <v>1246.4000000000001</v>
      </c>
      <c r="C48520" s="1">
        <v>3.0059999999999998E-48</v>
      </c>
    </row>
    <row r="48521" spans="2:3" x14ac:dyDescent="0.25">
      <c r="B48521">
        <v>1246.5999999999999</v>
      </c>
      <c r="C48521" s="1">
        <v>2.951E-48</v>
      </c>
    </row>
    <row r="48522" spans="2:3" x14ac:dyDescent="0.25">
      <c r="B48522">
        <v>1246.8</v>
      </c>
      <c r="C48522" s="1">
        <v>4.3770000000000001E-48</v>
      </c>
    </row>
    <row r="48523" spans="2:3" x14ac:dyDescent="0.25">
      <c r="B48523">
        <v>1247</v>
      </c>
      <c r="C48523" s="1">
        <v>7.605E-48</v>
      </c>
    </row>
    <row r="48524" spans="2:3" x14ac:dyDescent="0.25">
      <c r="B48524">
        <v>1247.2</v>
      </c>
      <c r="C48524" s="1">
        <v>7.9380000000000003E-48</v>
      </c>
    </row>
    <row r="48525" spans="2:3" x14ac:dyDescent="0.25">
      <c r="B48525">
        <v>1247.4000000000001</v>
      </c>
      <c r="C48525" s="1">
        <v>4.8760000000000002E-48</v>
      </c>
    </row>
    <row r="48526" spans="2:3" x14ac:dyDescent="0.25">
      <c r="B48526">
        <v>1247.5999999999999</v>
      </c>
      <c r="C48526" s="1">
        <v>3.713E-48</v>
      </c>
    </row>
    <row r="48527" spans="2:3" x14ac:dyDescent="0.25">
      <c r="B48527">
        <v>1247.8</v>
      </c>
      <c r="C48527" s="1">
        <v>3.8370000000000003E-48</v>
      </c>
    </row>
    <row r="48528" spans="2:3" x14ac:dyDescent="0.25">
      <c r="B48528">
        <v>1248</v>
      </c>
      <c r="C48528" s="1">
        <v>3.5739999999999998E-48</v>
      </c>
    </row>
    <row r="48529" spans="2:3" x14ac:dyDescent="0.25">
      <c r="B48529">
        <v>1248.2</v>
      </c>
      <c r="C48529" s="1">
        <v>6.1920000000000001E-48</v>
      </c>
    </row>
    <row r="48530" spans="2:3" x14ac:dyDescent="0.25">
      <c r="B48530">
        <v>1248.4000000000001</v>
      </c>
      <c r="C48530" s="1">
        <v>8.2150000000000002E-48</v>
      </c>
    </row>
    <row r="48531" spans="2:3" x14ac:dyDescent="0.25">
      <c r="B48531">
        <v>1248.5999999999999</v>
      </c>
      <c r="C48531" s="1">
        <v>9.0599999999999995E-48</v>
      </c>
    </row>
    <row r="48532" spans="2:3" x14ac:dyDescent="0.25">
      <c r="B48532">
        <v>1248.8</v>
      </c>
      <c r="C48532" s="1">
        <v>5.5129999999999994E-48</v>
      </c>
    </row>
    <row r="48533" spans="2:3" x14ac:dyDescent="0.25">
      <c r="B48533">
        <v>1249</v>
      </c>
      <c r="C48533" s="1">
        <v>-5.7899999999999994E-48</v>
      </c>
    </row>
    <row r="48534" spans="2:3" x14ac:dyDescent="0.25">
      <c r="B48534">
        <v>1249.2</v>
      </c>
      <c r="C48534" s="1">
        <v>-1.2139999999999999E-47</v>
      </c>
    </row>
    <row r="48535" spans="2:3" x14ac:dyDescent="0.25">
      <c r="B48535">
        <v>1249.4000000000001</v>
      </c>
      <c r="C48535" s="1">
        <v>-1.647E-47</v>
      </c>
    </row>
    <row r="48536" spans="2:3" x14ac:dyDescent="0.25">
      <c r="B48536">
        <v>1249.5999999999999</v>
      </c>
      <c r="C48536" s="1">
        <v>-1.4059999999999999E-47</v>
      </c>
    </row>
    <row r="48537" spans="2:3" x14ac:dyDescent="0.25">
      <c r="B48537">
        <v>1249.8</v>
      </c>
      <c r="C48537" s="1">
        <v>-6.0540000000000004E-48</v>
      </c>
    </row>
    <row r="48538" spans="2:3" x14ac:dyDescent="0.25">
      <c r="B48538">
        <v>1250</v>
      </c>
      <c r="C48538" s="1">
        <v>-4.8349999999999999E-48</v>
      </c>
    </row>
    <row r="48539" spans="2:3" x14ac:dyDescent="0.25">
      <c r="B48539">
        <v>1250.2</v>
      </c>
      <c r="C48539" s="1">
        <v>-1.0069999999999999E-47</v>
      </c>
    </row>
    <row r="48540" spans="2:3" x14ac:dyDescent="0.25">
      <c r="B48540">
        <v>1250.4000000000001</v>
      </c>
      <c r="C48540" s="1">
        <v>-1.2729999999999999E-47</v>
      </c>
    </row>
    <row r="48541" spans="2:3" x14ac:dyDescent="0.25">
      <c r="B48541">
        <v>1250.5999999999999</v>
      </c>
      <c r="C48541" s="1">
        <v>-8.5189999999999998E-48</v>
      </c>
    </row>
    <row r="48542" spans="2:3" x14ac:dyDescent="0.25">
      <c r="B48542">
        <v>1250.8</v>
      </c>
      <c r="C48542" s="1">
        <v>-2.313E-48</v>
      </c>
    </row>
    <row r="48543" spans="2:3" x14ac:dyDescent="0.25">
      <c r="B48543">
        <v>1251</v>
      </c>
      <c r="C48543" s="1">
        <v>7.3699999999999997E-48</v>
      </c>
    </row>
    <row r="48544" spans="2:3" x14ac:dyDescent="0.25">
      <c r="B48544">
        <v>1251.2</v>
      </c>
      <c r="C48544" s="1">
        <v>9.1839999999999998E-48</v>
      </c>
    </row>
    <row r="48545" spans="2:3" x14ac:dyDescent="0.25">
      <c r="B48545">
        <v>1251.4000000000001</v>
      </c>
      <c r="C48545" s="1">
        <v>7.5500000000000002E-48</v>
      </c>
    </row>
    <row r="48546" spans="2:3" x14ac:dyDescent="0.25">
      <c r="B48546">
        <v>1251.5999999999999</v>
      </c>
      <c r="C48546" s="1">
        <v>5.9980000000000001E-48</v>
      </c>
    </row>
    <row r="48547" spans="2:3" x14ac:dyDescent="0.25">
      <c r="B48547">
        <v>1251.8</v>
      </c>
      <c r="C48547" s="1">
        <v>4.5579999999999999E-48</v>
      </c>
    </row>
    <row r="48548" spans="2:3" x14ac:dyDescent="0.25">
      <c r="B48548">
        <v>1252</v>
      </c>
      <c r="C48548" s="1">
        <v>5.1670000000000002E-48</v>
      </c>
    </row>
    <row r="48549" spans="2:3" x14ac:dyDescent="0.25">
      <c r="B48549">
        <v>1252.2</v>
      </c>
      <c r="C48549" s="1">
        <v>4.6960000000000003E-48</v>
      </c>
    </row>
    <row r="48550" spans="2:3" x14ac:dyDescent="0.25">
      <c r="B48550">
        <v>1252.4000000000001</v>
      </c>
      <c r="C48550" s="1">
        <v>3.1309999999999999E-48</v>
      </c>
    </row>
    <row r="48551" spans="2:3" x14ac:dyDescent="0.25">
      <c r="B48551">
        <v>1252.5999999999999</v>
      </c>
      <c r="C48551" s="1">
        <v>-1.302E-48</v>
      </c>
    </row>
    <row r="48552" spans="2:3" x14ac:dyDescent="0.25">
      <c r="B48552">
        <v>1252.8</v>
      </c>
      <c r="C48552" s="1">
        <v>-3.6569999999999997E-48</v>
      </c>
    </row>
    <row r="48553" spans="2:3" x14ac:dyDescent="0.25">
      <c r="B48553">
        <v>1253</v>
      </c>
      <c r="C48553" s="1">
        <v>-9.5580000000000001E-49</v>
      </c>
    </row>
    <row r="48554" spans="2:3" x14ac:dyDescent="0.25">
      <c r="B48554">
        <v>1253.2</v>
      </c>
      <c r="C48554" s="1">
        <v>6.8429999999999994E-48</v>
      </c>
    </row>
    <row r="48555" spans="2:3" x14ac:dyDescent="0.25">
      <c r="B48555">
        <v>1253.4000000000001</v>
      </c>
      <c r="C48555" s="1">
        <v>1.025E-47</v>
      </c>
    </row>
    <row r="48556" spans="2:3" x14ac:dyDescent="0.25">
      <c r="B48556">
        <v>1253.5999999999999</v>
      </c>
      <c r="C48556" s="1">
        <v>1.021E-47</v>
      </c>
    </row>
    <row r="48557" spans="2:3" x14ac:dyDescent="0.25">
      <c r="B48557">
        <v>1253.8</v>
      </c>
      <c r="C48557" s="1">
        <v>4.5579999999999999E-48</v>
      </c>
    </row>
    <row r="48558" spans="2:3" x14ac:dyDescent="0.25">
      <c r="B48558">
        <v>1254</v>
      </c>
      <c r="C48558" s="1">
        <v>-2.3689999999999999E-48</v>
      </c>
    </row>
    <row r="48559" spans="2:3" x14ac:dyDescent="0.25">
      <c r="B48559">
        <v>1254.2</v>
      </c>
      <c r="C48559" s="1">
        <v>-2.3549999999999999E-48</v>
      </c>
    </row>
    <row r="48560" spans="2:3" x14ac:dyDescent="0.25">
      <c r="B48560">
        <v>1254.4000000000001</v>
      </c>
      <c r="C48560" s="1">
        <v>4.3499999999999998E-48</v>
      </c>
    </row>
    <row r="48561" spans="2:3" x14ac:dyDescent="0.25">
      <c r="B48561">
        <v>1254.5999999999999</v>
      </c>
      <c r="C48561" s="1">
        <v>9.4479999999999996E-48</v>
      </c>
    </row>
    <row r="48562" spans="2:3" x14ac:dyDescent="0.25">
      <c r="B48562">
        <v>1254.8</v>
      </c>
      <c r="C48562" s="1">
        <v>1.247E-47</v>
      </c>
    </row>
    <row r="48563" spans="2:3" x14ac:dyDescent="0.25">
      <c r="B48563">
        <v>1255</v>
      </c>
      <c r="C48563" s="1">
        <v>1.47E-47</v>
      </c>
    </row>
    <row r="48564" spans="2:3" x14ac:dyDescent="0.25">
      <c r="B48564">
        <v>1255.2</v>
      </c>
      <c r="C48564" s="1">
        <v>1.913E-47</v>
      </c>
    </row>
    <row r="48565" spans="2:3" x14ac:dyDescent="0.25">
      <c r="B48565">
        <v>1255.4000000000001</v>
      </c>
      <c r="C48565" s="1">
        <v>1.8870000000000001E-47</v>
      </c>
    </row>
    <row r="48566" spans="2:3" x14ac:dyDescent="0.25">
      <c r="B48566">
        <v>1255.5999999999999</v>
      </c>
      <c r="C48566" s="1">
        <v>1.443E-47</v>
      </c>
    </row>
    <row r="48567" spans="2:3" x14ac:dyDescent="0.25">
      <c r="B48567">
        <v>1255.8</v>
      </c>
      <c r="C48567" s="1">
        <v>1.187E-47</v>
      </c>
    </row>
    <row r="48568" spans="2:3" x14ac:dyDescent="0.25">
      <c r="B48568">
        <v>1256</v>
      </c>
      <c r="C48568" s="1">
        <v>9.4199999999999994E-48</v>
      </c>
    </row>
    <row r="48569" spans="2:3" x14ac:dyDescent="0.25">
      <c r="B48569">
        <v>1256.2</v>
      </c>
      <c r="C48569" s="1">
        <v>1.033E-47</v>
      </c>
    </row>
    <row r="48570" spans="2:3" x14ac:dyDescent="0.25">
      <c r="B48570">
        <v>1256.4000000000001</v>
      </c>
      <c r="C48570" s="1">
        <v>1.6350000000000001E-47</v>
      </c>
    </row>
    <row r="48571" spans="2:3" x14ac:dyDescent="0.25">
      <c r="B48571">
        <v>1256.5999999999999</v>
      </c>
      <c r="C48571" s="1">
        <v>2.0159999999999999E-47</v>
      </c>
    </row>
    <row r="48572" spans="2:3" x14ac:dyDescent="0.25">
      <c r="B48572">
        <v>1256.8</v>
      </c>
      <c r="C48572" s="1">
        <v>2.4769999999999999E-47</v>
      </c>
    </row>
    <row r="48573" spans="2:3" x14ac:dyDescent="0.25">
      <c r="B48573">
        <v>1257</v>
      </c>
      <c r="C48573" s="1">
        <v>2.6289999999999998E-47</v>
      </c>
    </row>
    <row r="48574" spans="2:3" x14ac:dyDescent="0.25">
      <c r="B48574">
        <v>1257.2</v>
      </c>
      <c r="C48574" s="1">
        <v>2.4030000000000002E-47</v>
      </c>
    </row>
    <row r="48575" spans="2:3" x14ac:dyDescent="0.25">
      <c r="B48575">
        <v>1257.4000000000001</v>
      </c>
      <c r="C48575" s="1">
        <v>2.3079999999999998E-47</v>
      </c>
    </row>
    <row r="48576" spans="2:3" x14ac:dyDescent="0.25">
      <c r="B48576">
        <v>1257.5999999999999</v>
      </c>
      <c r="C48576" s="1">
        <v>2.4920000000000001E-47</v>
      </c>
    </row>
    <row r="48577" spans="2:3" x14ac:dyDescent="0.25">
      <c r="B48577">
        <v>1257.8</v>
      </c>
      <c r="C48577" s="1">
        <v>2.9419999999999999E-47</v>
      </c>
    </row>
    <row r="48578" spans="2:3" x14ac:dyDescent="0.25">
      <c r="B48578">
        <v>1258</v>
      </c>
      <c r="C48578" s="1">
        <v>3.237E-47</v>
      </c>
    </row>
    <row r="48579" spans="2:3" x14ac:dyDescent="0.25">
      <c r="B48579">
        <v>1258.2</v>
      </c>
      <c r="C48579" s="1">
        <v>3.1400000000000001E-47</v>
      </c>
    </row>
    <row r="48580" spans="2:3" x14ac:dyDescent="0.25">
      <c r="B48580">
        <v>1258.4000000000001</v>
      </c>
      <c r="C48580" s="1">
        <v>2.9559999999999998E-47</v>
      </c>
    </row>
    <row r="48581" spans="2:3" x14ac:dyDescent="0.25">
      <c r="B48581">
        <v>1258.5999999999999</v>
      </c>
      <c r="C48581" s="1">
        <v>3.0490000000000002E-47</v>
      </c>
    </row>
    <row r="48582" spans="2:3" x14ac:dyDescent="0.25">
      <c r="B48582">
        <v>1258.8</v>
      </c>
      <c r="C48582" s="1">
        <v>3.032E-47</v>
      </c>
    </row>
    <row r="48583" spans="2:3" x14ac:dyDescent="0.25">
      <c r="B48583">
        <v>1259</v>
      </c>
      <c r="C48583" s="1">
        <v>2.7540000000000001E-47</v>
      </c>
    </row>
    <row r="48584" spans="2:3" x14ac:dyDescent="0.25">
      <c r="B48584">
        <v>1259.2</v>
      </c>
      <c r="C48584" s="1">
        <v>2.0099999999999999E-47</v>
      </c>
    </row>
    <row r="48585" spans="2:3" x14ac:dyDescent="0.25">
      <c r="B48585">
        <v>1259.4000000000001</v>
      </c>
      <c r="C48585" s="1">
        <v>1.7730000000000001E-47</v>
      </c>
    </row>
    <row r="48586" spans="2:3" x14ac:dyDescent="0.25">
      <c r="B48586">
        <v>1259.5999999999999</v>
      </c>
      <c r="C48586" s="1">
        <v>2.3449999999999999E-47</v>
      </c>
    </row>
    <row r="48587" spans="2:3" x14ac:dyDescent="0.25">
      <c r="B48587">
        <v>1259.8</v>
      </c>
      <c r="C48587" s="1">
        <v>2.8270000000000001E-47</v>
      </c>
    </row>
    <row r="48588" spans="2:3" x14ac:dyDescent="0.25">
      <c r="B48588">
        <v>1260</v>
      </c>
      <c r="C48588" s="1">
        <v>3.5200000000000002E-47</v>
      </c>
    </row>
    <row r="48589" spans="2:3" x14ac:dyDescent="0.25">
      <c r="B48589">
        <v>1260.2</v>
      </c>
      <c r="C48589" s="1">
        <v>3.911E-47</v>
      </c>
    </row>
    <row r="48590" spans="2:3" x14ac:dyDescent="0.25">
      <c r="B48590">
        <v>1260.4000000000001</v>
      </c>
      <c r="C48590" s="1">
        <v>4.3349999999999999E-47</v>
      </c>
    </row>
    <row r="48591" spans="2:3" x14ac:dyDescent="0.25">
      <c r="B48591">
        <v>1260.5999999999999</v>
      </c>
      <c r="C48591" s="1">
        <v>4.6350000000000002E-47</v>
      </c>
    </row>
    <row r="48592" spans="2:3" x14ac:dyDescent="0.25">
      <c r="B48592">
        <v>1260.8</v>
      </c>
      <c r="C48592" s="1">
        <v>4.9989999999999999E-47</v>
      </c>
    </row>
    <row r="48593" spans="2:3" x14ac:dyDescent="0.25">
      <c r="B48593">
        <v>1261</v>
      </c>
      <c r="C48593" s="1">
        <v>5.0620000000000004E-47</v>
      </c>
    </row>
    <row r="48594" spans="2:3" x14ac:dyDescent="0.25">
      <c r="B48594">
        <v>1261.2</v>
      </c>
      <c r="C48594" s="1">
        <v>4.9440000000000003E-47</v>
      </c>
    </row>
    <row r="48595" spans="2:3" x14ac:dyDescent="0.25">
      <c r="B48595">
        <v>1261.4000000000001</v>
      </c>
      <c r="C48595" s="1">
        <v>4.9070000000000002E-47</v>
      </c>
    </row>
    <row r="48596" spans="2:3" x14ac:dyDescent="0.25">
      <c r="B48596">
        <v>1261.5999999999999</v>
      </c>
      <c r="C48596" s="1">
        <v>5.101E-47</v>
      </c>
    </row>
    <row r="48597" spans="2:3" x14ac:dyDescent="0.25">
      <c r="B48597">
        <v>1261.8</v>
      </c>
      <c r="C48597" s="1">
        <v>5.4039999999999996E-47</v>
      </c>
    </row>
    <row r="48598" spans="2:3" x14ac:dyDescent="0.25">
      <c r="B48598">
        <v>1262</v>
      </c>
      <c r="C48598" s="1">
        <v>5.706E-47</v>
      </c>
    </row>
    <row r="48599" spans="2:3" x14ac:dyDescent="0.25">
      <c r="B48599">
        <v>1262.2</v>
      </c>
      <c r="C48599" s="1">
        <v>6.1599999999999997E-47</v>
      </c>
    </row>
    <row r="48600" spans="2:3" x14ac:dyDescent="0.25">
      <c r="B48600">
        <v>1262.4000000000001</v>
      </c>
      <c r="C48600" s="1">
        <v>6.2840000000000003E-47</v>
      </c>
    </row>
    <row r="48601" spans="2:3" x14ac:dyDescent="0.25">
      <c r="B48601">
        <v>1262.5999999999999</v>
      </c>
      <c r="C48601" s="1">
        <v>6.1380000000000003E-47</v>
      </c>
    </row>
    <row r="48602" spans="2:3" x14ac:dyDescent="0.25">
      <c r="B48602">
        <v>1262.8</v>
      </c>
      <c r="C48602" s="1">
        <v>6.0200000000000003E-47</v>
      </c>
    </row>
    <row r="48603" spans="2:3" x14ac:dyDescent="0.25">
      <c r="B48603">
        <v>1263</v>
      </c>
      <c r="C48603" s="1">
        <v>5.9760000000000004E-47</v>
      </c>
    </row>
    <row r="48604" spans="2:3" x14ac:dyDescent="0.25">
      <c r="B48604">
        <v>1263.2</v>
      </c>
      <c r="C48604" s="1">
        <v>5.9180000000000001E-47</v>
      </c>
    </row>
    <row r="48605" spans="2:3" x14ac:dyDescent="0.25">
      <c r="B48605">
        <v>1263.4000000000001</v>
      </c>
      <c r="C48605" s="1">
        <v>5.6119999999999998E-47</v>
      </c>
    </row>
    <row r="48606" spans="2:3" x14ac:dyDescent="0.25">
      <c r="B48606">
        <v>1263.5999999999999</v>
      </c>
      <c r="C48606" s="1">
        <v>5.3149999999999997E-47</v>
      </c>
    </row>
    <row r="48607" spans="2:3" x14ac:dyDescent="0.25">
      <c r="B48607">
        <v>1263.8</v>
      </c>
      <c r="C48607" s="1">
        <v>5.5080000000000002E-47</v>
      </c>
    </row>
    <row r="48608" spans="2:3" x14ac:dyDescent="0.25">
      <c r="B48608">
        <v>1264</v>
      </c>
      <c r="C48608" s="1">
        <v>5.7499999999999998E-47</v>
      </c>
    </row>
    <row r="48609" spans="2:3" x14ac:dyDescent="0.25">
      <c r="B48609">
        <v>1264.2</v>
      </c>
      <c r="C48609" s="1">
        <v>6.1020000000000004E-47</v>
      </c>
    </row>
    <row r="48610" spans="2:3" x14ac:dyDescent="0.25">
      <c r="B48610">
        <v>1264.4000000000001</v>
      </c>
      <c r="C48610" s="1">
        <v>6.3450000000000003E-47</v>
      </c>
    </row>
    <row r="48611" spans="2:3" x14ac:dyDescent="0.25">
      <c r="B48611">
        <v>1264.5999999999999</v>
      </c>
      <c r="C48611" s="1">
        <v>6.3780000000000004E-47</v>
      </c>
    </row>
    <row r="48612" spans="2:3" x14ac:dyDescent="0.25">
      <c r="B48612">
        <v>1264.8</v>
      </c>
      <c r="C48612" s="1">
        <v>6.2809999999999995E-47</v>
      </c>
    </row>
    <row r="48613" spans="2:3" x14ac:dyDescent="0.25">
      <c r="B48613">
        <v>1265</v>
      </c>
      <c r="C48613" s="1">
        <v>6.1759999999999997E-47</v>
      </c>
    </row>
    <row r="48614" spans="2:3" x14ac:dyDescent="0.25">
      <c r="B48614">
        <v>1265.2</v>
      </c>
      <c r="C48614" s="1">
        <v>6.299E-47</v>
      </c>
    </row>
    <row r="48615" spans="2:3" x14ac:dyDescent="0.25">
      <c r="B48615">
        <v>1265.4000000000001</v>
      </c>
      <c r="C48615" s="1">
        <v>6.1149999999999997E-47</v>
      </c>
    </row>
    <row r="48616" spans="2:3" x14ac:dyDescent="0.25">
      <c r="B48616">
        <v>1265.5999999999999</v>
      </c>
      <c r="C48616" s="1">
        <v>5.7779999999999997E-47</v>
      </c>
    </row>
    <row r="48617" spans="2:3" x14ac:dyDescent="0.25">
      <c r="B48617">
        <v>1265.8</v>
      </c>
      <c r="C48617" s="1">
        <v>5.4110000000000003E-47</v>
      </c>
    </row>
    <row r="48618" spans="2:3" x14ac:dyDescent="0.25">
      <c r="B48618">
        <v>1266</v>
      </c>
      <c r="C48618" s="1">
        <v>5.5019999999999997E-47</v>
      </c>
    </row>
    <row r="48619" spans="2:3" x14ac:dyDescent="0.25">
      <c r="B48619">
        <v>1266.2</v>
      </c>
      <c r="C48619" s="1">
        <v>5.6260000000000002E-47</v>
      </c>
    </row>
    <row r="48620" spans="2:3" x14ac:dyDescent="0.25">
      <c r="B48620">
        <v>1266.4000000000001</v>
      </c>
      <c r="C48620" s="1">
        <v>5.5090000000000004E-47</v>
      </c>
    </row>
    <row r="48621" spans="2:3" x14ac:dyDescent="0.25">
      <c r="B48621">
        <v>1266.5999999999999</v>
      </c>
      <c r="C48621" s="1">
        <v>4.7959999999999999E-47</v>
      </c>
    </row>
    <row r="48622" spans="2:3" x14ac:dyDescent="0.25">
      <c r="B48622">
        <v>1266.8</v>
      </c>
      <c r="C48622" s="1">
        <v>4.2309999999999998E-47</v>
      </c>
    </row>
    <row r="48623" spans="2:3" x14ac:dyDescent="0.25">
      <c r="B48623">
        <v>1267</v>
      </c>
      <c r="C48623" s="1">
        <v>4.4840000000000001E-47</v>
      </c>
    </row>
    <row r="48624" spans="2:3" x14ac:dyDescent="0.25">
      <c r="B48624">
        <v>1267.2</v>
      </c>
      <c r="C48624" s="1">
        <v>5.0259999999999995E-47</v>
      </c>
    </row>
    <row r="48625" spans="2:3" x14ac:dyDescent="0.25">
      <c r="B48625">
        <v>1267.4000000000001</v>
      </c>
      <c r="C48625" s="1">
        <v>6.1879999999999996E-47</v>
      </c>
    </row>
    <row r="48626" spans="2:3" x14ac:dyDescent="0.25">
      <c r="B48626">
        <v>1267.5999999999999</v>
      </c>
      <c r="C48626" s="1">
        <v>6.9999999999999996E-47</v>
      </c>
    </row>
    <row r="48627" spans="2:3" x14ac:dyDescent="0.25">
      <c r="B48627">
        <v>1267.8</v>
      </c>
      <c r="C48627" s="1">
        <v>6.8530000000000004E-47</v>
      </c>
    </row>
    <row r="48628" spans="2:3" x14ac:dyDescent="0.25">
      <c r="B48628">
        <v>1268</v>
      </c>
      <c r="C48628" s="1">
        <v>6.1959999999999996E-47</v>
      </c>
    </row>
    <row r="48629" spans="2:3" x14ac:dyDescent="0.25">
      <c r="B48629">
        <v>1268.2</v>
      </c>
      <c r="C48629" s="1">
        <v>5.1230000000000004E-47</v>
      </c>
    </row>
    <row r="48630" spans="2:3" x14ac:dyDescent="0.25">
      <c r="B48630">
        <v>1268.4000000000001</v>
      </c>
      <c r="C48630" s="1">
        <v>4.8260000000000003E-47</v>
      </c>
    </row>
    <row r="48631" spans="2:3" x14ac:dyDescent="0.25">
      <c r="B48631">
        <v>1268.5999999999999</v>
      </c>
      <c r="C48631" s="1">
        <v>4.5330000000000001E-47</v>
      </c>
    </row>
    <row r="48632" spans="2:3" x14ac:dyDescent="0.25">
      <c r="B48632">
        <v>1268.8</v>
      </c>
      <c r="C48632" s="1">
        <v>4.2559999999999999E-47</v>
      </c>
    </row>
    <row r="48633" spans="2:3" x14ac:dyDescent="0.25">
      <c r="B48633">
        <v>1269</v>
      </c>
      <c r="C48633" s="1">
        <v>3.8220000000000001E-47</v>
      </c>
    </row>
    <row r="48634" spans="2:3" x14ac:dyDescent="0.25">
      <c r="B48634">
        <v>1269.2</v>
      </c>
      <c r="C48634" s="1">
        <v>3.4659999999999999E-47</v>
      </c>
    </row>
    <row r="48635" spans="2:3" x14ac:dyDescent="0.25">
      <c r="B48635">
        <v>1269.4000000000001</v>
      </c>
      <c r="C48635" s="1">
        <v>2.4740000000000002E-47</v>
      </c>
    </row>
    <row r="48636" spans="2:3" x14ac:dyDescent="0.25">
      <c r="B48636">
        <v>1269.5999999999999</v>
      </c>
      <c r="C48636" s="1">
        <v>2.0380000000000001E-47</v>
      </c>
    </row>
    <row r="48637" spans="2:3" x14ac:dyDescent="0.25">
      <c r="B48637">
        <v>1269.8</v>
      </c>
      <c r="C48637" s="1">
        <v>2.0129999999999999E-47</v>
      </c>
    </row>
    <row r="48638" spans="2:3" x14ac:dyDescent="0.25">
      <c r="B48638">
        <v>1270</v>
      </c>
      <c r="C48638" s="1">
        <v>2.1940000000000002E-47</v>
      </c>
    </row>
    <row r="48639" spans="2:3" x14ac:dyDescent="0.25">
      <c r="B48639">
        <v>1270.2</v>
      </c>
      <c r="C48639" s="1">
        <v>2.3159999999999998E-47</v>
      </c>
    </row>
    <row r="48640" spans="2:3" x14ac:dyDescent="0.25">
      <c r="B48640">
        <v>1270.4000000000001</v>
      </c>
      <c r="C48640" s="1">
        <v>2.3300000000000002E-47</v>
      </c>
    </row>
    <row r="48641" spans="2:3" x14ac:dyDescent="0.25">
      <c r="B48641">
        <v>1270.5999999999999</v>
      </c>
      <c r="C48641" s="1">
        <v>2.4299999999999998E-47</v>
      </c>
    </row>
    <row r="48642" spans="2:3" x14ac:dyDescent="0.25">
      <c r="B48642">
        <v>1270.8</v>
      </c>
      <c r="C48642" s="1">
        <v>2.9800000000000002E-47</v>
      </c>
    </row>
    <row r="48643" spans="2:3" x14ac:dyDescent="0.25">
      <c r="B48643">
        <v>1271</v>
      </c>
      <c r="C48643" s="1">
        <v>3.4619999999999999E-47</v>
      </c>
    </row>
    <row r="48644" spans="2:3" x14ac:dyDescent="0.25">
      <c r="B48644">
        <v>1271.2</v>
      </c>
      <c r="C48644" s="1">
        <v>3.9360000000000001E-47</v>
      </c>
    </row>
    <row r="48645" spans="2:3" x14ac:dyDescent="0.25">
      <c r="B48645">
        <v>1271.4000000000001</v>
      </c>
      <c r="C48645" s="1">
        <v>4.0989999999999998E-47</v>
      </c>
    </row>
    <row r="48646" spans="2:3" x14ac:dyDescent="0.25">
      <c r="B48646">
        <v>1271.5999999999999</v>
      </c>
      <c r="C48646" s="1">
        <v>3.8639999999999999E-47</v>
      </c>
    </row>
    <row r="48647" spans="2:3" x14ac:dyDescent="0.25">
      <c r="B48647">
        <v>1271.8</v>
      </c>
      <c r="C48647" s="1">
        <v>3.5079999999999998E-47</v>
      </c>
    </row>
    <row r="48648" spans="2:3" x14ac:dyDescent="0.25">
      <c r="B48648">
        <v>1272</v>
      </c>
      <c r="C48648" s="1">
        <v>2.8540000000000002E-47</v>
      </c>
    </row>
    <row r="48649" spans="2:3" x14ac:dyDescent="0.25">
      <c r="B48649">
        <v>1272.2</v>
      </c>
      <c r="C48649" s="1">
        <v>2.3180000000000002E-47</v>
      </c>
    </row>
    <row r="48650" spans="2:3" x14ac:dyDescent="0.25">
      <c r="B48650">
        <v>1272.4000000000001</v>
      </c>
      <c r="C48650" s="1">
        <v>1.7539999999999999E-47</v>
      </c>
    </row>
    <row r="48651" spans="2:3" x14ac:dyDescent="0.25">
      <c r="B48651">
        <v>1272.5999999999999</v>
      </c>
      <c r="C48651" s="1">
        <v>1.8159999999999999E-47</v>
      </c>
    </row>
    <row r="48652" spans="2:3" x14ac:dyDescent="0.25">
      <c r="B48652">
        <v>1272.8</v>
      </c>
      <c r="C48652" s="1">
        <v>1.9700000000000001E-47</v>
      </c>
    </row>
    <row r="48653" spans="2:3" x14ac:dyDescent="0.25">
      <c r="B48653">
        <v>1273</v>
      </c>
      <c r="C48653" s="1">
        <v>1.854E-47</v>
      </c>
    </row>
    <row r="48654" spans="2:3" x14ac:dyDescent="0.25">
      <c r="B48654">
        <v>1273.2</v>
      </c>
      <c r="C48654" s="1">
        <v>1.32E-47</v>
      </c>
    </row>
    <row r="48655" spans="2:3" x14ac:dyDescent="0.25">
      <c r="B48655">
        <v>1273.4000000000001</v>
      </c>
      <c r="C48655" s="1">
        <v>9.9460000000000004E-48</v>
      </c>
    </row>
    <row r="48656" spans="2:3" x14ac:dyDescent="0.25">
      <c r="B48656">
        <v>1273.5999999999999</v>
      </c>
      <c r="C48656" s="1">
        <v>6.4970000000000002E-48</v>
      </c>
    </row>
    <row r="48657" spans="2:3" x14ac:dyDescent="0.25">
      <c r="B48657">
        <v>1273.8</v>
      </c>
      <c r="C48657" s="1">
        <v>3.9340000000000003E-48</v>
      </c>
    </row>
    <row r="48658" spans="2:3" x14ac:dyDescent="0.25">
      <c r="B48658">
        <v>1274</v>
      </c>
      <c r="C48658" s="1">
        <v>1.081E-48</v>
      </c>
    </row>
    <row r="48659" spans="2:3" x14ac:dyDescent="0.25">
      <c r="B48659">
        <v>1274.2</v>
      </c>
      <c r="C48659" s="1">
        <v>1.7039999999999999E-48</v>
      </c>
    </row>
    <row r="48660" spans="2:3" x14ac:dyDescent="0.25">
      <c r="B48660">
        <v>1274.4000000000001</v>
      </c>
      <c r="C48660" s="1">
        <v>6.0260000000000002E-48</v>
      </c>
    </row>
    <row r="48661" spans="2:3" x14ac:dyDescent="0.25">
      <c r="B48661">
        <v>1274.5999999999999</v>
      </c>
      <c r="C48661" s="1">
        <v>9.2400000000000001E-48</v>
      </c>
    </row>
    <row r="48662" spans="2:3" x14ac:dyDescent="0.25">
      <c r="B48662">
        <v>1274.8</v>
      </c>
      <c r="C48662" s="1">
        <v>1.377E-47</v>
      </c>
    </row>
    <row r="48663" spans="2:3" x14ac:dyDescent="0.25">
      <c r="B48663">
        <v>1275</v>
      </c>
      <c r="C48663" s="1">
        <v>1.708E-47</v>
      </c>
    </row>
    <row r="48664" spans="2:3" x14ac:dyDescent="0.25">
      <c r="B48664">
        <v>1275.2</v>
      </c>
      <c r="C48664" s="1">
        <v>1.851E-47</v>
      </c>
    </row>
    <row r="48665" spans="2:3" x14ac:dyDescent="0.25">
      <c r="B48665">
        <v>1275.4000000000001</v>
      </c>
      <c r="C48665" s="1">
        <v>1.6749999999999999E-47</v>
      </c>
    </row>
    <row r="48666" spans="2:3" x14ac:dyDescent="0.25">
      <c r="B48666">
        <v>1275.5999999999999</v>
      </c>
      <c r="C48666" s="1">
        <v>1.2109999999999999E-47</v>
      </c>
    </row>
    <row r="48667" spans="2:3" x14ac:dyDescent="0.25">
      <c r="B48667">
        <v>1275.8</v>
      </c>
      <c r="C48667" s="1">
        <v>8.8659999999999995E-48</v>
      </c>
    </row>
    <row r="48668" spans="2:3" x14ac:dyDescent="0.25">
      <c r="B48668">
        <v>1276</v>
      </c>
      <c r="C48668" s="1">
        <v>4.9179999999999998E-48</v>
      </c>
    </row>
    <row r="48669" spans="2:3" x14ac:dyDescent="0.25">
      <c r="B48669">
        <v>1276.2</v>
      </c>
      <c r="C48669" s="1">
        <v>2.3549999999999999E-48</v>
      </c>
    </row>
    <row r="48670" spans="2:3" x14ac:dyDescent="0.25">
      <c r="B48670">
        <v>1276.4000000000001</v>
      </c>
      <c r="C48670" s="1">
        <v>0</v>
      </c>
    </row>
    <row r="48671" spans="2:3" x14ac:dyDescent="0.25">
      <c r="B48671">
        <v>1276.5999999999999</v>
      </c>
      <c r="C48671" s="1">
        <v>3.0199999999999998E-48</v>
      </c>
    </row>
    <row r="48672" spans="2:3" x14ac:dyDescent="0.25">
      <c r="B48672">
        <v>1276.8</v>
      </c>
      <c r="C48672" s="1">
        <v>9.2259999999999994E-48</v>
      </c>
    </row>
    <row r="48673" spans="2:3" x14ac:dyDescent="0.25">
      <c r="B48673">
        <v>1277</v>
      </c>
      <c r="C48673" s="1">
        <v>9.6549999999999998E-48</v>
      </c>
    </row>
    <row r="48674" spans="2:3" x14ac:dyDescent="0.25">
      <c r="B48674">
        <v>1277.2</v>
      </c>
      <c r="C48674" s="1">
        <v>3.1169999999999999E-48</v>
      </c>
    </row>
    <row r="48675" spans="2:3" x14ac:dyDescent="0.25">
      <c r="B48675">
        <v>1277.4000000000001</v>
      </c>
      <c r="C48675" s="1">
        <v>-2.8119999999999998E-48</v>
      </c>
    </row>
    <row r="48676" spans="2:3" x14ac:dyDescent="0.25">
      <c r="B48676">
        <v>1277.5999999999999</v>
      </c>
      <c r="C48676" s="1">
        <v>-1.205E-48</v>
      </c>
    </row>
    <row r="48677" spans="2:3" x14ac:dyDescent="0.25">
      <c r="B48677">
        <v>1277.8</v>
      </c>
      <c r="C48677" s="1">
        <v>3.3939999999999998E-48</v>
      </c>
    </row>
    <row r="48678" spans="2:3" x14ac:dyDescent="0.25">
      <c r="B48678">
        <v>1278</v>
      </c>
      <c r="C48678" s="1">
        <v>8.3119999999999996E-48</v>
      </c>
    </row>
    <row r="48679" spans="2:3" x14ac:dyDescent="0.25">
      <c r="B48679">
        <v>1278.2</v>
      </c>
      <c r="C48679" s="1">
        <v>4.4609999999999999E-48</v>
      </c>
    </row>
    <row r="48680" spans="2:3" x14ac:dyDescent="0.25">
      <c r="B48680">
        <v>1278.4000000000001</v>
      </c>
      <c r="C48680" s="1">
        <v>-5.6380000000000002E-48</v>
      </c>
    </row>
    <row r="48681" spans="2:3" x14ac:dyDescent="0.25">
      <c r="B48681">
        <v>1278.5999999999999</v>
      </c>
      <c r="C48681" s="1">
        <v>-8.1870000000000001E-48</v>
      </c>
    </row>
    <row r="48682" spans="2:3" x14ac:dyDescent="0.25">
      <c r="B48682">
        <v>1278.8</v>
      </c>
      <c r="C48682" s="1">
        <v>-4.0729999999999999E-48</v>
      </c>
    </row>
    <row r="48683" spans="2:3" x14ac:dyDescent="0.25">
      <c r="B48683">
        <v>1279</v>
      </c>
      <c r="C48683" s="1">
        <v>1.039E-48</v>
      </c>
    </row>
    <row r="48684" spans="2:3" x14ac:dyDescent="0.25">
      <c r="B48684">
        <v>1279.2</v>
      </c>
      <c r="C48684" s="1">
        <v>4.0449999999999997E-48</v>
      </c>
    </row>
    <row r="48685" spans="2:3" x14ac:dyDescent="0.25">
      <c r="B48685">
        <v>1279.4000000000001</v>
      </c>
      <c r="C48685" s="1">
        <v>3.0480000000000001E-49</v>
      </c>
    </row>
    <row r="48686" spans="2:3" x14ac:dyDescent="0.25">
      <c r="B48686">
        <v>1279.5999999999999</v>
      </c>
      <c r="C48686" s="1">
        <v>-3.8370000000000003E-48</v>
      </c>
    </row>
    <row r="48687" spans="2:3" x14ac:dyDescent="0.25">
      <c r="B48687">
        <v>1279.8</v>
      </c>
      <c r="C48687" s="1">
        <v>-5.9839999999999994E-48</v>
      </c>
    </row>
    <row r="48688" spans="2:3" x14ac:dyDescent="0.25">
      <c r="B48688">
        <v>1280</v>
      </c>
      <c r="C48688" s="1">
        <v>-1.1910000000000001E-48</v>
      </c>
    </row>
    <row r="48689" spans="2:3" x14ac:dyDescent="0.25">
      <c r="B48689">
        <v>1280.2</v>
      </c>
      <c r="C48689" s="1">
        <v>4.4050000000000002E-48</v>
      </c>
    </row>
    <row r="48690" spans="2:3" x14ac:dyDescent="0.25">
      <c r="B48690">
        <v>1280.4000000000001</v>
      </c>
      <c r="C48690" s="1">
        <v>4.0310000000000003E-48</v>
      </c>
    </row>
    <row r="48691" spans="2:3" x14ac:dyDescent="0.25">
      <c r="B48691">
        <v>1280.5999999999999</v>
      </c>
      <c r="C48691" s="1">
        <v>-2.009E-48</v>
      </c>
    </row>
    <row r="48692" spans="2:3" x14ac:dyDescent="0.25">
      <c r="B48692">
        <v>1280.8</v>
      </c>
      <c r="C48692" s="1">
        <v>-4.9450000000000001E-48</v>
      </c>
    </row>
    <row r="48693" spans="2:3" x14ac:dyDescent="0.25">
      <c r="B48693">
        <v>1281</v>
      </c>
      <c r="C48693" s="1">
        <v>-3.0199999999999998E-48</v>
      </c>
    </row>
    <row r="48694" spans="2:3" x14ac:dyDescent="0.25">
      <c r="B48694">
        <v>1281.2</v>
      </c>
      <c r="C48694" s="1">
        <v>-1.5929999999999999E-48</v>
      </c>
    </row>
    <row r="48695" spans="2:3" x14ac:dyDescent="0.25">
      <c r="B48695">
        <v>1281.4000000000001</v>
      </c>
      <c r="C48695" s="1">
        <v>-3.7399999999999996E-49</v>
      </c>
    </row>
    <row r="48696" spans="2:3" x14ac:dyDescent="0.25">
      <c r="B48696">
        <v>1281.5999999999999</v>
      </c>
      <c r="C48696" s="1">
        <v>2.036E-48</v>
      </c>
    </row>
    <row r="48697" spans="2:3" x14ac:dyDescent="0.25">
      <c r="B48697">
        <v>1281.8</v>
      </c>
      <c r="C48697" s="1">
        <v>7.6610000000000003E-48</v>
      </c>
    </row>
    <row r="48698" spans="2:3" x14ac:dyDescent="0.25">
      <c r="B48698">
        <v>1282</v>
      </c>
      <c r="C48698" s="1">
        <v>1.068E-47</v>
      </c>
    </row>
    <row r="48699" spans="2:3" x14ac:dyDescent="0.25">
      <c r="B48699">
        <v>1282.2</v>
      </c>
      <c r="C48699" s="1">
        <v>1.201E-47</v>
      </c>
    </row>
    <row r="48700" spans="2:3" x14ac:dyDescent="0.25">
      <c r="B48700">
        <v>1282.4000000000001</v>
      </c>
      <c r="C48700" s="1">
        <v>9.3510000000000002E-48</v>
      </c>
    </row>
    <row r="48701" spans="2:3" x14ac:dyDescent="0.25">
      <c r="B48701">
        <v>1282.5999999999999</v>
      </c>
      <c r="C48701" s="1">
        <v>5.0009999999999997E-48</v>
      </c>
    </row>
    <row r="48702" spans="2:3" x14ac:dyDescent="0.25">
      <c r="B48702">
        <v>1282.8</v>
      </c>
      <c r="C48702" s="1">
        <v>3.4350000000000001E-48</v>
      </c>
    </row>
    <row r="48703" spans="2:3" x14ac:dyDescent="0.25">
      <c r="B48703">
        <v>1283</v>
      </c>
      <c r="C48703" s="1">
        <v>4.9730000000000002E-48</v>
      </c>
    </row>
    <row r="48704" spans="2:3" x14ac:dyDescent="0.25">
      <c r="B48704">
        <v>1283.2</v>
      </c>
      <c r="C48704" s="1">
        <v>7.9930000000000001E-48</v>
      </c>
    </row>
    <row r="48705" spans="2:3" x14ac:dyDescent="0.25">
      <c r="B48705">
        <v>1283.4000000000001</v>
      </c>
      <c r="C48705" s="1">
        <v>7.5500000000000002E-48</v>
      </c>
    </row>
    <row r="48706" spans="2:3" x14ac:dyDescent="0.25">
      <c r="B48706">
        <v>1283.5999999999999</v>
      </c>
      <c r="C48706" s="1">
        <v>5.9839999999999994E-48</v>
      </c>
    </row>
    <row r="48707" spans="2:3" x14ac:dyDescent="0.25">
      <c r="B48707">
        <v>1283.8</v>
      </c>
      <c r="C48707" s="1">
        <v>2.1470000000000001E-48</v>
      </c>
    </row>
    <row r="48708" spans="2:3" x14ac:dyDescent="0.25">
      <c r="B48708">
        <v>1284</v>
      </c>
      <c r="C48708" s="1">
        <v>-5.1260000000000002E-49</v>
      </c>
    </row>
    <row r="48709" spans="2:3" x14ac:dyDescent="0.25">
      <c r="B48709">
        <v>1284.2</v>
      </c>
      <c r="C48709" s="1">
        <v>3.2969999999999998E-48</v>
      </c>
    </row>
    <row r="48710" spans="2:3" x14ac:dyDescent="0.25">
      <c r="B48710">
        <v>1284.4000000000001</v>
      </c>
      <c r="C48710" s="1">
        <v>5.1119999999999998E-48</v>
      </c>
    </row>
    <row r="48711" spans="2:3" x14ac:dyDescent="0.25">
      <c r="B48711">
        <v>1284.5999999999999</v>
      </c>
      <c r="C48711" s="1">
        <v>2.5629999999999999E-48</v>
      </c>
    </row>
    <row r="48712" spans="2:3" x14ac:dyDescent="0.25">
      <c r="B48712">
        <v>1284.8</v>
      </c>
      <c r="C48712" s="1">
        <v>-1.2880000000000001E-48</v>
      </c>
    </row>
    <row r="48713" spans="2:3" x14ac:dyDescent="0.25">
      <c r="B48713">
        <v>1285</v>
      </c>
      <c r="C48713" s="1">
        <v>-3.5320000000000002E-48</v>
      </c>
    </row>
    <row r="48714" spans="2:3" x14ac:dyDescent="0.25">
      <c r="B48714">
        <v>1285.2</v>
      </c>
      <c r="C48714" s="1">
        <v>-2.507E-48</v>
      </c>
    </row>
    <row r="48715" spans="2:3" x14ac:dyDescent="0.25">
      <c r="B48715">
        <v>1285.4000000000001</v>
      </c>
      <c r="C48715" s="1">
        <v>-1.1639999999999999E-48</v>
      </c>
    </row>
    <row r="48716" spans="2:3" x14ac:dyDescent="0.25">
      <c r="B48716">
        <v>1285.5999999999999</v>
      </c>
      <c r="C48716" s="1">
        <v>-2.3410000000000001E-48</v>
      </c>
    </row>
    <row r="48717" spans="2:3" x14ac:dyDescent="0.25">
      <c r="B48717">
        <v>1285.8</v>
      </c>
      <c r="C48717" s="1">
        <v>2.771E-48</v>
      </c>
    </row>
    <row r="48718" spans="2:3" x14ac:dyDescent="0.25">
      <c r="B48718">
        <v>1286</v>
      </c>
      <c r="C48718" s="1">
        <v>8.1729999999999994E-48</v>
      </c>
    </row>
    <row r="48719" spans="2:3" x14ac:dyDescent="0.25">
      <c r="B48719">
        <v>1286.2</v>
      </c>
      <c r="C48719" s="1">
        <v>1.536E-47</v>
      </c>
    </row>
    <row r="48720" spans="2:3" x14ac:dyDescent="0.25">
      <c r="B48720">
        <v>1286.4000000000001</v>
      </c>
      <c r="C48720" s="1">
        <v>1.8960000000000001E-47</v>
      </c>
    </row>
    <row r="48721" spans="2:3" x14ac:dyDescent="0.25">
      <c r="B48721">
        <v>1286.5999999999999</v>
      </c>
      <c r="C48721" s="1">
        <v>2.3010000000000001E-47</v>
      </c>
    </row>
    <row r="48722" spans="2:3" x14ac:dyDescent="0.25">
      <c r="B48722">
        <v>1286.8</v>
      </c>
      <c r="C48722" s="1">
        <v>2.6029999999999999E-47</v>
      </c>
    </row>
    <row r="48723" spans="2:3" x14ac:dyDescent="0.25">
      <c r="B48723">
        <v>1287</v>
      </c>
      <c r="C48723" s="1">
        <v>2.8649999999999999E-47</v>
      </c>
    </row>
    <row r="48724" spans="2:3" x14ac:dyDescent="0.25">
      <c r="B48724">
        <v>1287.2</v>
      </c>
      <c r="C48724" s="1">
        <v>2.39E-47</v>
      </c>
    </row>
    <row r="48725" spans="2:3" x14ac:dyDescent="0.25">
      <c r="B48725">
        <v>1287.4000000000001</v>
      </c>
      <c r="C48725" s="1">
        <v>1.398E-47</v>
      </c>
    </row>
    <row r="48726" spans="2:3" x14ac:dyDescent="0.25">
      <c r="B48726">
        <v>1287.5999999999999</v>
      </c>
      <c r="C48726" s="1">
        <v>1.082E-47</v>
      </c>
    </row>
    <row r="48727" spans="2:3" x14ac:dyDescent="0.25">
      <c r="B48727">
        <v>1287.8</v>
      </c>
      <c r="C48727" s="1">
        <v>1.204E-47</v>
      </c>
    </row>
    <row r="48728" spans="2:3" x14ac:dyDescent="0.25">
      <c r="B48728">
        <v>1288</v>
      </c>
      <c r="C48728" s="1">
        <v>1.657E-47</v>
      </c>
    </row>
    <row r="48729" spans="2:3" x14ac:dyDescent="0.25">
      <c r="B48729">
        <v>1288.2</v>
      </c>
      <c r="C48729" s="1">
        <v>1.4809999999999999E-47</v>
      </c>
    </row>
    <row r="48730" spans="2:3" x14ac:dyDescent="0.25">
      <c r="B48730">
        <v>1288.4000000000001</v>
      </c>
      <c r="C48730" s="1">
        <v>9.3779999999999998E-48</v>
      </c>
    </row>
    <row r="48731" spans="2:3" x14ac:dyDescent="0.25">
      <c r="B48731">
        <v>1288.5999999999999</v>
      </c>
      <c r="C48731" s="1">
        <v>7.8129999999999995E-48</v>
      </c>
    </row>
    <row r="48732" spans="2:3" x14ac:dyDescent="0.25">
      <c r="B48732">
        <v>1288.8</v>
      </c>
      <c r="C48732" s="1">
        <v>7.7440000000000002E-48</v>
      </c>
    </row>
    <row r="48733" spans="2:3" x14ac:dyDescent="0.25">
      <c r="B48733">
        <v>1289</v>
      </c>
      <c r="C48733" s="1">
        <v>9.2680000000000002E-48</v>
      </c>
    </row>
    <row r="48734" spans="2:3" x14ac:dyDescent="0.25">
      <c r="B48734">
        <v>1289.2</v>
      </c>
      <c r="C48734" s="1">
        <v>1.4069999999999999E-47</v>
      </c>
    </row>
    <row r="48735" spans="2:3" x14ac:dyDescent="0.25">
      <c r="B48735">
        <v>1289.4000000000001</v>
      </c>
      <c r="C48735" s="1">
        <v>1.6890000000000001E-47</v>
      </c>
    </row>
    <row r="48736" spans="2:3" x14ac:dyDescent="0.25">
      <c r="B48736">
        <v>1289.5999999999999</v>
      </c>
      <c r="C48736" s="1">
        <v>1.863E-47</v>
      </c>
    </row>
    <row r="48737" spans="2:3" x14ac:dyDescent="0.25">
      <c r="B48737">
        <v>1289.8</v>
      </c>
      <c r="C48737" s="1">
        <v>1.716E-47</v>
      </c>
    </row>
    <row r="48738" spans="2:3" x14ac:dyDescent="0.25">
      <c r="B48738">
        <v>1290</v>
      </c>
      <c r="C48738" s="1">
        <v>1.521E-47</v>
      </c>
    </row>
    <row r="48739" spans="2:3" x14ac:dyDescent="0.25">
      <c r="B48739">
        <v>1290.2</v>
      </c>
      <c r="C48739" s="1">
        <v>1.6220000000000001E-47</v>
      </c>
    </row>
    <row r="48740" spans="2:3" x14ac:dyDescent="0.25">
      <c r="B48740">
        <v>1290.4000000000001</v>
      </c>
      <c r="C48740" s="1">
        <v>2.114E-47</v>
      </c>
    </row>
    <row r="48741" spans="2:3" x14ac:dyDescent="0.25">
      <c r="B48741">
        <v>1290.5999999999999</v>
      </c>
      <c r="C48741" s="1">
        <v>2.5049999999999998E-47</v>
      </c>
    </row>
    <row r="48742" spans="2:3" x14ac:dyDescent="0.25">
      <c r="B48742">
        <v>1290.8</v>
      </c>
      <c r="C48742" s="1">
        <v>2.5479999999999999E-47</v>
      </c>
    </row>
    <row r="48743" spans="2:3" x14ac:dyDescent="0.25">
      <c r="B48743">
        <v>1291</v>
      </c>
      <c r="C48743" s="1">
        <v>2.3329999999999999E-47</v>
      </c>
    </row>
    <row r="48744" spans="2:3" x14ac:dyDescent="0.25">
      <c r="B48744">
        <v>1291.2</v>
      </c>
      <c r="C48744" s="1">
        <v>2.128E-47</v>
      </c>
    </row>
    <row r="48745" spans="2:3" x14ac:dyDescent="0.25">
      <c r="B48745">
        <v>1291.4000000000001</v>
      </c>
      <c r="C48745" s="1">
        <v>2.4299999999999998E-47</v>
      </c>
    </row>
    <row r="48746" spans="2:3" x14ac:dyDescent="0.25">
      <c r="B48746">
        <v>1291.5999999999999</v>
      </c>
      <c r="C48746" s="1">
        <v>2.5639999999999998E-47</v>
      </c>
    </row>
    <row r="48747" spans="2:3" x14ac:dyDescent="0.25">
      <c r="B48747">
        <v>1291.8</v>
      </c>
      <c r="C48747" s="1">
        <v>2.2289999999999998E-47</v>
      </c>
    </row>
    <row r="48748" spans="2:3" x14ac:dyDescent="0.25">
      <c r="B48748">
        <v>1292</v>
      </c>
      <c r="C48748" s="1">
        <v>1.1569999999999999E-47</v>
      </c>
    </row>
    <row r="48749" spans="2:3" x14ac:dyDescent="0.25">
      <c r="B48749">
        <v>1292.2</v>
      </c>
      <c r="C48749" s="1">
        <v>4.4329999999999998E-48</v>
      </c>
    </row>
    <row r="48750" spans="2:3" x14ac:dyDescent="0.25">
      <c r="B48750">
        <v>1292.4000000000001</v>
      </c>
      <c r="C48750" s="1">
        <v>3.8649999999999998E-48</v>
      </c>
    </row>
    <row r="48751" spans="2:3" x14ac:dyDescent="0.25">
      <c r="B48751">
        <v>1292.5999999999999</v>
      </c>
      <c r="C48751" s="1">
        <v>8.27E-48</v>
      </c>
    </row>
    <row r="48752" spans="2:3" x14ac:dyDescent="0.25">
      <c r="B48752">
        <v>1292.8</v>
      </c>
      <c r="C48752" s="1">
        <v>1.855E-47</v>
      </c>
    </row>
    <row r="48753" spans="2:3" x14ac:dyDescent="0.25">
      <c r="B48753">
        <v>1293</v>
      </c>
      <c r="C48753" s="1">
        <v>2.186E-47</v>
      </c>
    </row>
    <row r="48754" spans="2:3" x14ac:dyDescent="0.25">
      <c r="B48754">
        <v>1293.2</v>
      </c>
      <c r="C48754" s="1">
        <v>2.0109999999999999E-47</v>
      </c>
    </row>
    <row r="48755" spans="2:3" x14ac:dyDescent="0.25">
      <c r="B48755">
        <v>1293.4000000000001</v>
      </c>
      <c r="C48755" s="1">
        <v>1.8350000000000001E-47</v>
      </c>
    </row>
    <row r="48756" spans="2:3" x14ac:dyDescent="0.25">
      <c r="B48756">
        <v>1293.5999999999999</v>
      </c>
      <c r="C48756" s="1">
        <v>1.5720000000000001E-47</v>
      </c>
    </row>
    <row r="48757" spans="2:3" x14ac:dyDescent="0.25">
      <c r="B48757">
        <v>1293.8</v>
      </c>
      <c r="C48757" s="1">
        <v>1.395E-47</v>
      </c>
    </row>
    <row r="48758" spans="2:3" x14ac:dyDescent="0.25">
      <c r="B48758">
        <v>1294</v>
      </c>
      <c r="C48758" s="1">
        <v>1.6280000000000001E-47</v>
      </c>
    </row>
    <row r="48759" spans="2:3" x14ac:dyDescent="0.25">
      <c r="B48759">
        <v>1294.2</v>
      </c>
      <c r="C48759" s="1">
        <v>2.2069999999999999E-47</v>
      </c>
    </row>
    <row r="48760" spans="2:3" x14ac:dyDescent="0.25">
      <c r="B48760">
        <v>1294.4000000000001</v>
      </c>
      <c r="C48760" s="1">
        <v>3.3759999999999998E-47</v>
      </c>
    </row>
    <row r="48761" spans="2:3" x14ac:dyDescent="0.25">
      <c r="B48761">
        <v>1294.5999999999999</v>
      </c>
      <c r="C48761" s="1">
        <v>3.7679999999999998E-47</v>
      </c>
    </row>
    <row r="48762" spans="2:3" x14ac:dyDescent="0.25">
      <c r="B48762">
        <v>1294.8</v>
      </c>
      <c r="C48762" s="1">
        <v>3.9309999999999999E-47</v>
      </c>
    </row>
    <row r="48763" spans="2:3" x14ac:dyDescent="0.25">
      <c r="B48763">
        <v>1295</v>
      </c>
      <c r="C48763" s="1">
        <v>4.0339999999999998E-47</v>
      </c>
    </row>
    <row r="48764" spans="2:3" x14ac:dyDescent="0.25">
      <c r="B48764">
        <v>1295.2</v>
      </c>
      <c r="C48764" s="1">
        <v>4.1679999999999998E-47</v>
      </c>
    </row>
    <row r="48765" spans="2:3" x14ac:dyDescent="0.25">
      <c r="B48765">
        <v>1295.4000000000001</v>
      </c>
      <c r="C48765" s="1">
        <v>4.0820000000000001E-47</v>
      </c>
    </row>
    <row r="48766" spans="2:3" x14ac:dyDescent="0.25">
      <c r="B48766">
        <v>1295.5999999999999</v>
      </c>
      <c r="C48766" s="1">
        <v>3.3089999999999998E-47</v>
      </c>
    </row>
    <row r="48767" spans="2:3" x14ac:dyDescent="0.25">
      <c r="B48767">
        <v>1295.8</v>
      </c>
      <c r="C48767" s="1">
        <v>2.8729999999999999E-47</v>
      </c>
    </row>
    <row r="48768" spans="2:3" x14ac:dyDescent="0.25">
      <c r="B48768">
        <v>1296</v>
      </c>
      <c r="C48768" s="1">
        <v>2.987E-47</v>
      </c>
    </row>
    <row r="48769" spans="2:3" x14ac:dyDescent="0.25">
      <c r="B48769">
        <v>1296.2</v>
      </c>
      <c r="C48769" s="1">
        <v>3.5269999999999999E-47</v>
      </c>
    </row>
    <row r="48770" spans="2:3" x14ac:dyDescent="0.25">
      <c r="B48770">
        <v>1296.4000000000001</v>
      </c>
      <c r="C48770" s="1">
        <v>3.7980000000000002E-47</v>
      </c>
    </row>
    <row r="48771" spans="2:3" x14ac:dyDescent="0.25">
      <c r="B48771">
        <v>1296.5999999999999</v>
      </c>
      <c r="C48771" s="1">
        <v>3.4040000000000001E-47</v>
      </c>
    </row>
    <row r="48772" spans="2:3" x14ac:dyDescent="0.25">
      <c r="B48772">
        <v>1296.8</v>
      </c>
      <c r="C48772" s="1">
        <v>2.8500000000000002E-47</v>
      </c>
    </row>
    <row r="48773" spans="2:3" x14ac:dyDescent="0.25">
      <c r="B48773">
        <v>1297</v>
      </c>
      <c r="C48773" s="1">
        <v>2.107E-47</v>
      </c>
    </row>
    <row r="48774" spans="2:3" x14ac:dyDescent="0.25">
      <c r="B48774">
        <v>1297.2</v>
      </c>
      <c r="C48774" s="1">
        <v>2.0789999999999999E-47</v>
      </c>
    </row>
    <row r="48775" spans="2:3" x14ac:dyDescent="0.25">
      <c r="B48775">
        <v>1297.4000000000001</v>
      </c>
      <c r="C48775" s="1">
        <v>2.6020000000000002E-47</v>
      </c>
    </row>
    <row r="48776" spans="2:3" x14ac:dyDescent="0.25">
      <c r="B48776">
        <v>1297.5999999999999</v>
      </c>
      <c r="C48776" s="1">
        <v>3.1220000000000002E-47</v>
      </c>
    </row>
    <row r="48777" spans="2:3" x14ac:dyDescent="0.25">
      <c r="B48777">
        <v>1297.8</v>
      </c>
      <c r="C48777" s="1">
        <v>3.7639999999999998E-47</v>
      </c>
    </row>
    <row r="48778" spans="2:3" x14ac:dyDescent="0.25">
      <c r="B48778">
        <v>1298</v>
      </c>
      <c r="C48778" s="1">
        <v>3.7370000000000001E-47</v>
      </c>
    </row>
    <row r="48779" spans="2:3" x14ac:dyDescent="0.25">
      <c r="B48779">
        <v>1298.2</v>
      </c>
      <c r="C48779" s="1">
        <v>3.2909999999999998E-47</v>
      </c>
    </row>
    <row r="48780" spans="2:3" x14ac:dyDescent="0.25">
      <c r="B48780">
        <v>1298.4000000000001</v>
      </c>
      <c r="C48780" s="1">
        <v>2.9550000000000001E-47</v>
      </c>
    </row>
    <row r="48781" spans="2:3" x14ac:dyDescent="0.25">
      <c r="B48781">
        <v>1298.5999999999999</v>
      </c>
      <c r="C48781" s="1">
        <v>2.5490000000000001E-47</v>
      </c>
    </row>
    <row r="48782" spans="2:3" x14ac:dyDescent="0.25">
      <c r="B48782">
        <v>1298.8</v>
      </c>
      <c r="C48782" s="1">
        <v>2.4030000000000002E-47</v>
      </c>
    </row>
    <row r="48783" spans="2:3" x14ac:dyDescent="0.25">
      <c r="B48783">
        <v>1299</v>
      </c>
      <c r="C48783" s="1">
        <v>2.5860000000000002E-47</v>
      </c>
    </row>
    <row r="48784" spans="2:3" x14ac:dyDescent="0.25">
      <c r="B48784">
        <v>1299.2</v>
      </c>
      <c r="C48784" s="1">
        <v>2.8880000000000001E-47</v>
      </c>
    </row>
    <row r="48785" spans="2:3" x14ac:dyDescent="0.25">
      <c r="B48785">
        <v>1299.4000000000001</v>
      </c>
      <c r="C48785" s="1">
        <v>3.1629999999999998E-47</v>
      </c>
    </row>
    <row r="48786" spans="2:3" x14ac:dyDescent="0.25">
      <c r="B48786">
        <v>1299.5999999999999</v>
      </c>
      <c r="C48786" s="1">
        <v>3.0160000000000001E-47</v>
      </c>
    </row>
    <row r="48787" spans="2:3" x14ac:dyDescent="0.25">
      <c r="B48787">
        <v>1299.8</v>
      </c>
      <c r="C48787" s="1">
        <v>3.1600000000000001E-47</v>
      </c>
    </row>
    <row r="48788" spans="2:3" x14ac:dyDescent="0.25">
      <c r="B48788">
        <v>1300</v>
      </c>
      <c r="C48788" s="1">
        <v>3.3009999999999998E-47</v>
      </c>
    </row>
    <row r="48789" spans="2:3" x14ac:dyDescent="0.25">
      <c r="B48789">
        <v>1300.2</v>
      </c>
      <c r="C48789" s="1">
        <v>3.4759999999999999E-47</v>
      </c>
    </row>
    <row r="48790" spans="2:3" x14ac:dyDescent="0.25">
      <c r="B48790">
        <v>1300.4000000000001</v>
      </c>
      <c r="C48790" s="1">
        <v>3.4779999999999999E-47</v>
      </c>
    </row>
    <row r="48791" spans="2:3" x14ac:dyDescent="0.25">
      <c r="B48791">
        <v>1300.5999999999999</v>
      </c>
      <c r="C48791" s="1">
        <v>3.3719999999999998E-47</v>
      </c>
    </row>
    <row r="48792" spans="2:3" x14ac:dyDescent="0.25">
      <c r="B48792">
        <v>1300.8</v>
      </c>
      <c r="C48792" s="1">
        <v>3.5340000000000002E-47</v>
      </c>
    </row>
    <row r="48793" spans="2:3" x14ac:dyDescent="0.25">
      <c r="B48793">
        <v>1301</v>
      </c>
      <c r="C48793" s="1">
        <v>3.9059999999999998E-47</v>
      </c>
    </row>
    <row r="48794" spans="2:3" x14ac:dyDescent="0.25">
      <c r="B48794">
        <v>1301.2</v>
      </c>
      <c r="C48794" s="1">
        <v>4.118E-47</v>
      </c>
    </row>
    <row r="48795" spans="2:3" x14ac:dyDescent="0.25">
      <c r="B48795">
        <v>1301.4000000000001</v>
      </c>
      <c r="C48795" s="1">
        <v>5.04E-47</v>
      </c>
    </row>
    <row r="48796" spans="2:3" x14ac:dyDescent="0.25">
      <c r="B48796">
        <v>1301.5999999999999</v>
      </c>
      <c r="C48796" s="1">
        <v>5.6420000000000002E-47</v>
      </c>
    </row>
    <row r="48797" spans="2:3" x14ac:dyDescent="0.25">
      <c r="B48797">
        <v>1301.8</v>
      </c>
      <c r="C48797" s="1">
        <v>6.1959999999999996E-47</v>
      </c>
    </row>
    <row r="48798" spans="2:3" x14ac:dyDescent="0.25">
      <c r="B48798">
        <v>1302</v>
      </c>
      <c r="C48798" s="1">
        <v>6.2590000000000001E-47</v>
      </c>
    </row>
    <row r="48799" spans="2:3" x14ac:dyDescent="0.25">
      <c r="B48799">
        <v>1302.2</v>
      </c>
      <c r="C48799" s="1">
        <v>5.8349999999999997E-47</v>
      </c>
    </row>
    <row r="48800" spans="2:3" x14ac:dyDescent="0.25">
      <c r="B48800">
        <v>1302.4000000000001</v>
      </c>
      <c r="C48800" s="1">
        <v>5.556E-47</v>
      </c>
    </row>
    <row r="48801" spans="2:3" x14ac:dyDescent="0.25">
      <c r="B48801">
        <v>1302.5999999999999</v>
      </c>
      <c r="C48801" s="1">
        <v>5.2810000000000003E-47</v>
      </c>
    </row>
    <row r="48802" spans="2:3" x14ac:dyDescent="0.25">
      <c r="B48802">
        <v>1302.8</v>
      </c>
      <c r="C48802" s="1">
        <v>4.9539999999999998E-47</v>
      </c>
    </row>
    <row r="48803" spans="2:3" x14ac:dyDescent="0.25">
      <c r="B48803">
        <v>1303</v>
      </c>
      <c r="C48803" s="1">
        <v>4.6089999999999998E-47</v>
      </c>
    </row>
    <row r="48804" spans="2:3" x14ac:dyDescent="0.25">
      <c r="B48804">
        <v>1303.2</v>
      </c>
      <c r="C48804" s="1">
        <v>4.492E-47</v>
      </c>
    </row>
    <row r="48805" spans="2:3" x14ac:dyDescent="0.25">
      <c r="B48805">
        <v>1303.4000000000001</v>
      </c>
      <c r="C48805" s="1">
        <v>4.577E-47</v>
      </c>
    </row>
    <row r="48806" spans="2:3" x14ac:dyDescent="0.25">
      <c r="B48806">
        <v>1303.5999999999999</v>
      </c>
      <c r="C48806" s="1">
        <v>5.1169999999999999E-47</v>
      </c>
    </row>
    <row r="48807" spans="2:3" x14ac:dyDescent="0.25">
      <c r="B48807">
        <v>1303.8</v>
      </c>
      <c r="C48807" s="1">
        <v>5.9180000000000001E-47</v>
      </c>
    </row>
    <row r="48808" spans="2:3" x14ac:dyDescent="0.25">
      <c r="B48808">
        <v>1304</v>
      </c>
      <c r="C48808" s="1">
        <v>6.1599999999999997E-47</v>
      </c>
    </row>
    <row r="48809" spans="2:3" x14ac:dyDescent="0.25">
      <c r="B48809">
        <v>1304.2</v>
      </c>
      <c r="C48809" s="1">
        <v>6.0250000000000005E-47</v>
      </c>
    </row>
    <row r="48810" spans="2:3" x14ac:dyDescent="0.25">
      <c r="B48810">
        <v>1304.4000000000001</v>
      </c>
      <c r="C48810" s="1">
        <v>5.6689999999999998E-47</v>
      </c>
    </row>
    <row r="48811" spans="2:3" x14ac:dyDescent="0.25">
      <c r="B48811">
        <v>1304.5999999999999</v>
      </c>
      <c r="C48811" s="1">
        <v>5.491E-47</v>
      </c>
    </row>
    <row r="48812" spans="2:3" x14ac:dyDescent="0.25">
      <c r="B48812">
        <v>1304.8</v>
      </c>
      <c r="C48812" s="1">
        <v>5.3940000000000001E-47</v>
      </c>
    </row>
    <row r="48813" spans="2:3" x14ac:dyDescent="0.25">
      <c r="B48813">
        <v>1305</v>
      </c>
      <c r="C48813" s="1">
        <v>5.2379999999999997E-47</v>
      </c>
    </row>
    <row r="48814" spans="2:3" x14ac:dyDescent="0.25">
      <c r="B48814">
        <v>1305.2</v>
      </c>
      <c r="C48814" s="1">
        <v>5.0810000000000001E-47</v>
      </c>
    </row>
    <row r="48815" spans="2:3" x14ac:dyDescent="0.25">
      <c r="B48815">
        <v>1305.4000000000001</v>
      </c>
      <c r="C48815" s="1">
        <v>5.2650000000000004E-47</v>
      </c>
    </row>
    <row r="48816" spans="2:3" x14ac:dyDescent="0.25">
      <c r="B48816">
        <v>1305.5999999999999</v>
      </c>
      <c r="C48816" s="1">
        <v>5.6889999999999998E-47</v>
      </c>
    </row>
    <row r="48817" spans="2:3" x14ac:dyDescent="0.25">
      <c r="B48817">
        <v>1305.8</v>
      </c>
      <c r="C48817" s="1">
        <v>6.0509999999999999E-47</v>
      </c>
    </row>
    <row r="48818" spans="2:3" x14ac:dyDescent="0.25">
      <c r="B48818">
        <v>1306</v>
      </c>
      <c r="C48818" s="1">
        <v>6.563E-47</v>
      </c>
    </row>
    <row r="48819" spans="2:3" x14ac:dyDescent="0.25">
      <c r="B48819">
        <v>1306.2</v>
      </c>
      <c r="C48819" s="1">
        <v>6.6260000000000005E-47</v>
      </c>
    </row>
    <row r="48820" spans="2:3" x14ac:dyDescent="0.25">
      <c r="B48820">
        <v>1306.4000000000001</v>
      </c>
      <c r="C48820" s="1">
        <v>5.9409999999999998E-47</v>
      </c>
    </row>
    <row r="48821" spans="2:3" x14ac:dyDescent="0.25">
      <c r="B48821">
        <v>1306.5999999999999</v>
      </c>
      <c r="C48821" s="1">
        <v>5.2650000000000004E-47</v>
      </c>
    </row>
    <row r="48822" spans="2:3" x14ac:dyDescent="0.25">
      <c r="B48822">
        <v>1306.8</v>
      </c>
      <c r="C48822" s="1">
        <v>4.3040000000000002E-47</v>
      </c>
    </row>
    <row r="48823" spans="2:3" x14ac:dyDescent="0.25">
      <c r="B48823">
        <v>1307</v>
      </c>
      <c r="C48823" s="1">
        <v>3.9180000000000002E-47</v>
      </c>
    </row>
    <row r="48824" spans="2:3" x14ac:dyDescent="0.25">
      <c r="B48824">
        <v>1307.2</v>
      </c>
      <c r="C48824" s="1">
        <v>3.8819999999999998E-47</v>
      </c>
    </row>
    <row r="48825" spans="2:3" x14ac:dyDescent="0.25">
      <c r="B48825">
        <v>1307.4000000000001</v>
      </c>
      <c r="C48825" s="1">
        <v>3.8040000000000001E-47</v>
      </c>
    </row>
    <row r="48826" spans="2:3" x14ac:dyDescent="0.25">
      <c r="B48826">
        <v>1307.5999999999999</v>
      </c>
      <c r="C48826" s="1">
        <v>3.3E-47</v>
      </c>
    </row>
    <row r="48827" spans="2:3" x14ac:dyDescent="0.25">
      <c r="B48827">
        <v>1307.8</v>
      </c>
      <c r="C48827" s="1">
        <v>3.034E-47</v>
      </c>
    </row>
    <row r="48828" spans="2:3" x14ac:dyDescent="0.25">
      <c r="B48828">
        <v>1308</v>
      </c>
      <c r="C48828" s="1">
        <v>3.178E-47</v>
      </c>
    </row>
    <row r="48829" spans="2:3" x14ac:dyDescent="0.25">
      <c r="B48829">
        <v>1308.2</v>
      </c>
      <c r="C48829" s="1">
        <v>3.3610000000000001E-47</v>
      </c>
    </row>
    <row r="48830" spans="2:3" x14ac:dyDescent="0.25">
      <c r="B48830">
        <v>1308.4000000000001</v>
      </c>
      <c r="C48830" s="1">
        <v>3.6740000000000001E-47</v>
      </c>
    </row>
    <row r="48831" spans="2:3" x14ac:dyDescent="0.25">
      <c r="B48831">
        <v>1308.5999999999999</v>
      </c>
      <c r="C48831" s="1">
        <v>3.767E-47</v>
      </c>
    </row>
    <row r="48832" spans="2:3" x14ac:dyDescent="0.25">
      <c r="B48832">
        <v>1308.8</v>
      </c>
      <c r="C48832" s="1">
        <v>3.7510000000000001E-47</v>
      </c>
    </row>
    <row r="48833" spans="2:3" x14ac:dyDescent="0.25">
      <c r="B48833">
        <v>1309</v>
      </c>
      <c r="C48833" s="1">
        <v>3.714E-47</v>
      </c>
    </row>
    <row r="48834" spans="2:3" x14ac:dyDescent="0.25">
      <c r="B48834">
        <v>1309.2</v>
      </c>
      <c r="C48834" s="1">
        <v>3.509E-47</v>
      </c>
    </row>
    <row r="48835" spans="2:3" x14ac:dyDescent="0.25">
      <c r="B48835">
        <v>1309.4000000000001</v>
      </c>
      <c r="C48835" s="1">
        <v>3.3909999999999999E-47</v>
      </c>
    </row>
    <row r="48836" spans="2:3" x14ac:dyDescent="0.25">
      <c r="B48836">
        <v>1309.5999999999999</v>
      </c>
      <c r="C48836" s="1">
        <v>3.4049999999999999E-47</v>
      </c>
    </row>
    <row r="48837" spans="2:3" x14ac:dyDescent="0.25">
      <c r="B48837">
        <v>1309.8</v>
      </c>
      <c r="C48837" s="1">
        <v>3.3470000000000001E-47</v>
      </c>
    </row>
    <row r="48838" spans="2:3" x14ac:dyDescent="0.25">
      <c r="B48838">
        <v>1310</v>
      </c>
      <c r="C48838" s="1">
        <v>3.1019999999999998E-47</v>
      </c>
    </row>
    <row r="48839" spans="2:3" x14ac:dyDescent="0.25">
      <c r="B48839">
        <v>1310.2</v>
      </c>
      <c r="C48839" s="1">
        <v>2.8660000000000002E-47</v>
      </c>
    </row>
    <row r="48840" spans="2:3" x14ac:dyDescent="0.25">
      <c r="B48840">
        <v>1310.4000000000001</v>
      </c>
      <c r="C48840" s="1">
        <v>3.2780000000000001E-47</v>
      </c>
    </row>
    <row r="48841" spans="2:3" x14ac:dyDescent="0.25">
      <c r="B48841">
        <v>1310.5999999999999</v>
      </c>
      <c r="C48841" s="1">
        <v>3.8369999999999998E-47</v>
      </c>
    </row>
    <row r="48842" spans="2:3" x14ac:dyDescent="0.25">
      <c r="B48842">
        <v>1310.8</v>
      </c>
      <c r="C48842" s="1">
        <v>4.5490000000000001E-47</v>
      </c>
    </row>
    <row r="48843" spans="2:3" x14ac:dyDescent="0.25">
      <c r="B48843">
        <v>1311</v>
      </c>
      <c r="C48843" s="1">
        <v>4.7610000000000003E-47</v>
      </c>
    </row>
    <row r="48844" spans="2:3" x14ac:dyDescent="0.25">
      <c r="B48844">
        <v>1311.2</v>
      </c>
      <c r="C48844" s="1">
        <v>4.7650000000000002E-47</v>
      </c>
    </row>
    <row r="48845" spans="2:3" x14ac:dyDescent="0.25">
      <c r="B48845">
        <v>1311.4</v>
      </c>
      <c r="C48845" s="1">
        <v>4.4480000000000002E-47</v>
      </c>
    </row>
    <row r="48846" spans="2:3" x14ac:dyDescent="0.25">
      <c r="B48846">
        <v>1311.6</v>
      </c>
      <c r="C48846" s="1">
        <v>3.5460000000000001E-47</v>
      </c>
    </row>
    <row r="48847" spans="2:3" x14ac:dyDescent="0.25">
      <c r="B48847">
        <v>1311.8</v>
      </c>
      <c r="C48847" s="1">
        <v>2.8620000000000002E-47</v>
      </c>
    </row>
    <row r="48848" spans="2:3" x14ac:dyDescent="0.25">
      <c r="B48848">
        <v>1312</v>
      </c>
      <c r="C48848" s="1">
        <v>2.9659999999999998E-47</v>
      </c>
    </row>
    <row r="48849" spans="2:3" x14ac:dyDescent="0.25">
      <c r="B48849">
        <v>1312.2</v>
      </c>
      <c r="C48849" s="1">
        <v>3.247E-47</v>
      </c>
    </row>
    <row r="48850" spans="2:3" x14ac:dyDescent="0.25">
      <c r="B48850">
        <v>1312.4</v>
      </c>
      <c r="C48850" s="1">
        <v>3.2299999999999998E-47</v>
      </c>
    </row>
    <row r="48851" spans="2:3" x14ac:dyDescent="0.25">
      <c r="B48851">
        <v>1312.6</v>
      </c>
      <c r="C48851" s="1">
        <v>3.1140000000000002E-47</v>
      </c>
    </row>
    <row r="48852" spans="2:3" x14ac:dyDescent="0.25">
      <c r="B48852">
        <v>1312.8</v>
      </c>
      <c r="C48852" s="1">
        <v>3.6379999999999998E-47</v>
      </c>
    </row>
    <row r="48853" spans="2:3" x14ac:dyDescent="0.25">
      <c r="B48853">
        <v>1313</v>
      </c>
      <c r="C48853" s="1">
        <v>4.0190000000000001E-47</v>
      </c>
    </row>
    <row r="48854" spans="2:3" x14ac:dyDescent="0.25">
      <c r="B48854">
        <v>1313.2</v>
      </c>
      <c r="C48854" s="1">
        <v>4.3529999999999998E-47</v>
      </c>
    </row>
    <row r="48855" spans="2:3" x14ac:dyDescent="0.25">
      <c r="B48855">
        <v>1313.4</v>
      </c>
      <c r="C48855" s="1">
        <v>4.2939999999999998E-47</v>
      </c>
    </row>
    <row r="48856" spans="2:3" x14ac:dyDescent="0.25">
      <c r="B48856">
        <v>1313.6</v>
      </c>
      <c r="C48856" s="1">
        <v>4.238E-47</v>
      </c>
    </row>
    <row r="48857" spans="2:3" x14ac:dyDescent="0.25">
      <c r="B48857">
        <v>1313.8</v>
      </c>
      <c r="C48857" s="1">
        <v>4.6499999999999999E-47</v>
      </c>
    </row>
    <row r="48858" spans="2:3" x14ac:dyDescent="0.25">
      <c r="B48858">
        <v>1314</v>
      </c>
      <c r="C48858" s="1">
        <v>4.8529999999999999E-47</v>
      </c>
    </row>
    <row r="48859" spans="2:3" x14ac:dyDescent="0.25">
      <c r="B48859">
        <v>1314.2</v>
      </c>
      <c r="C48859" s="1">
        <v>5.0559999999999999E-47</v>
      </c>
    </row>
    <row r="48860" spans="2:3" x14ac:dyDescent="0.25">
      <c r="B48860">
        <v>1314.4</v>
      </c>
      <c r="C48860" s="1">
        <v>5.2970000000000002E-47</v>
      </c>
    </row>
    <row r="48861" spans="2:3" x14ac:dyDescent="0.25">
      <c r="B48861">
        <v>1314.6</v>
      </c>
      <c r="C48861" s="1">
        <v>4.6449999999999997E-47</v>
      </c>
    </row>
    <row r="48862" spans="2:3" x14ac:dyDescent="0.25">
      <c r="B48862">
        <v>1314.8</v>
      </c>
      <c r="C48862" s="1">
        <v>4.2080000000000001E-47</v>
      </c>
    </row>
    <row r="48863" spans="2:3" x14ac:dyDescent="0.25">
      <c r="B48863">
        <v>1315</v>
      </c>
      <c r="C48863" s="1">
        <v>4.2020000000000001E-47</v>
      </c>
    </row>
    <row r="48864" spans="2:3" x14ac:dyDescent="0.25">
      <c r="B48864">
        <v>1315.2</v>
      </c>
      <c r="C48864" s="1">
        <v>4.2349999999999998E-47</v>
      </c>
    </row>
    <row r="48865" spans="2:3" x14ac:dyDescent="0.25">
      <c r="B48865">
        <v>1315.4</v>
      </c>
      <c r="C48865" s="1">
        <v>3.8590000000000002E-47</v>
      </c>
    </row>
    <row r="48866" spans="2:3" x14ac:dyDescent="0.25">
      <c r="B48866">
        <v>1315.6</v>
      </c>
      <c r="C48866" s="1">
        <v>3.5440000000000001E-47</v>
      </c>
    </row>
    <row r="48867" spans="2:3" x14ac:dyDescent="0.25">
      <c r="B48867">
        <v>1315.8</v>
      </c>
      <c r="C48867" s="1">
        <v>3.0790000000000001E-47</v>
      </c>
    </row>
    <row r="48868" spans="2:3" x14ac:dyDescent="0.25">
      <c r="B48868">
        <v>1316</v>
      </c>
      <c r="C48868" s="1">
        <v>2.9330000000000002E-47</v>
      </c>
    </row>
    <row r="48869" spans="2:3" x14ac:dyDescent="0.25">
      <c r="B48869">
        <v>1316.2</v>
      </c>
      <c r="C48869" s="1">
        <v>3.0950000000000001E-47</v>
      </c>
    </row>
    <row r="48870" spans="2:3" x14ac:dyDescent="0.25">
      <c r="B48870">
        <v>1316.4</v>
      </c>
      <c r="C48870" s="1">
        <v>3.5560000000000001E-47</v>
      </c>
    </row>
    <row r="48871" spans="2:3" x14ac:dyDescent="0.25">
      <c r="B48871">
        <v>1316.6</v>
      </c>
      <c r="C48871" s="1">
        <v>4.5580000000000003E-47</v>
      </c>
    </row>
    <row r="48872" spans="2:3" x14ac:dyDescent="0.25">
      <c r="B48872">
        <v>1316.8</v>
      </c>
      <c r="C48872" s="1">
        <v>4.9499999999999998E-47</v>
      </c>
    </row>
    <row r="48873" spans="2:3" x14ac:dyDescent="0.25">
      <c r="B48873">
        <v>1317</v>
      </c>
      <c r="C48873" s="1">
        <v>5.4430000000000002E-47</v>
      </c>
    </row>
    <row r="48874" spans="2:3" x14ac:dyDescent="0.25">
      <c r="B48874">
        <v>1317.2</v>
      </c>
      <c r="C48874" s="1">
        <v>5.5650000000000002E-47</v>
      </c>
    </row>
    <row r="48875" spans="2:3" x14ac:dyDescent="0.25">
      <c r="B48875">
        <v>1317.4</v>
      </c>
      <c r="C48875" s="1">
        <v>5.0490000000000002E-47</v>
      </c>
    </row>
    <row r="48876" spans="2:3" x14ac:dyDescent="0.25">
      <c r="B48876">
        <v>1317.6</v>
      </c>
      <c r="C48876" s="1">
        <v>4.305E-47</v>
      </c>
    </row>
    <row r="48877" spans="2:3" x14ac:dyDescent="0.25">
      <c r="B48877">
        <v>1317.8</v>
      </c>
      <c r="C48877" s="1">
        <v>3.761E-47</v>
      </c>
    </row>
    <row r="48878" spans="2:3" x14ac:dyDescent="0.25">
      <c r="B48878">
        <v>1318</v>
      </c>
      <c r="C48878" s="1">
        <v>3.6829999999999998E-47</v>
      </c>
    </row>
    <row r="48879" spans="2:3" x14ac:dyDescent="0.25">
      <c r="B48879">
        <v>1318.2</v>
      </c>
      <c r="C48879" s="1">
        <v>3.5079999999999998E-47</v>
      </c>
    </row>
    <row r="48880" spans="2:3" x14ac:dyDescent="0.25">
      <c r="B48880">
        <v>1318.4</v>
      </c>
      <c r="C48880" s="1">
        <v>3.2419999999999998E-47</v>
      </c>
    </row>
    <row r="48881" spans="2:3" x14ac:dyDescent="0.25">
      <c r="B48881">
        <v>1318.6</v>
      </c>
      <c r="C48881" s="1">
        <v>3.6740000000000001E-47</v>
      </c>
    </row>
    <row r="48882" spans="2:3" x14ac:dyDescent="0.25">
      <c r="B48882">
        <v>1318.8</v>
      </c>
      <c r="C48882" s="1">
        <v>4.1350000000000001E-47</v>
      </c>
    </row>
    <row r="48883" spans="2:3" x14ac:dyDescent="0.25">
      <c r="B48883">
        <v>1319</v>
      </c>
      <c r="C48883" s="1">
        <v>4.7469999999999998E-47</v>
      </c>
    </row>
    <row r="48884" spans="2:3" x14ac:dyDescent="0.25">
      <c r="B48884">
        <v>1319.2</v>
      </c>
      <c r="C48884" s="1">
        <v>5.17E-47</v>
      </c>
    </row>
    <row r="48885" spans="2:3" x14ac:dyDescent="0.25">
      <c r="B48885">
        <v>1319.4</v>
      </c>
      <c r="C48885" s="1">
        <v>4.963E-47</v>
      </c>
    </row>
    <row r="48886" spans="2:3" x14ac:dyDescent="0.25">
      <c r="B48886">
        <v>1319.6</v>
      </c>
      <c r="C48886" s="1">
        <v>4.508E-47</v>
      </c>
    </row>
    <row r="48887" spans="2:3" x14ac:dyDescent="0.25">
      <c r="B48887">
        <v>1319.8</v>
      </c>
      <c r="C48887" s="1">
        <v>3.773E-47</v>
      </c>
    </row>
    <row r="48888" spans="2:3" x14ac:dyDescent="0.25">
      <c r="B48888">
        <v>1320</v>
      </c>
      <c r="C48888" s="1">
        <v>3.3570000000000001E-47</v>
      </c>
    </row>
    <row r="48889" spans="2:3" x14ac:dyDescent="0.25">
      <c r="B48889">
        <v>1320.2</v>
      </c>
      <c r="C48889" s="1">
        <v>3.2609999999999999E-47</v>
      </c>
    </row>
    <row r="48890" spans="2:3" x14ac:dyDescent="0.25">
      <c r="B48890">
        <v>1320.4</v>
      </c>
      <c r="C48890" s="1">
        <v>3.4040000000000001E-47</v>
      </c>
    </row>
    <row r="48891" spans="2:3" x14ac:dyDescent="0.25">
      <c r="B48891">
        <v>1320.6</v>
      </c>
      <c r="C48891" s="1">
        <v>3.7279999999999999E-47</v>
      </c>
    </row>
    <row r="48892" spans="2:3" x14ac:dyDescent="0.25">
      <c r="B48892">
        <v>1320.8</v>
      </c>
      <c r="C48892" s="1">
        <v>3.9400000000000001E-47</v>
      </c>
    </row>
    <row r="48893" spans="2:3" x14ac:dyDescent="0.25">
      <c r="B48893">
        <v>1321</v>
      </c>
      <c r="C48893" s="1">
        <v>4.4120000000000003E-47</v>
      </c>
    </row>
    <row r="48894" spans="2:3" x14ac:dyDescent="0.25">
      <c r="B48894">
        <v>1321.2</v>
      </c>
      <c r="C48894" s="1">
        <v>4.6929999999999995E-47</v>
      </c>
    </row>
    <row r="48895" spans="2:3" x14ac:dyDescent="0.25">
      <c r="B48895">
        <v>1321.4</v>
      </c>
      <c r="C48895" s="1">
        <v>4.8780000000000001E-47</v>
      </c>
    </row>
    <row r="48896" spans="2:3" x14ac:dyDescent="0.25">
      <c r="B48896">
        <v>1321.6</v>
      </c>
      <c r="C48896" s="1">
        <v>4.8500000000000002E-47</v>
      </c>
    </row>
    <row r="48897" spans="2:3" x14ac:dyDescent="0.25">
      <c r="B48897">
        <v>1321.8</v>
      </c>
      <c r="C48897" s="1">
        <v>4.963E-47</v>
      </c>
    </row>
    <row r="48898" spans="2:3" x14ac:dyDescent="0.25">
      <c r="B48898">
        <v>1322</v>
      </c>
      <c r="C48898" s="1">
        <v>4.9449999999999996E-47</v>
      </c>
    </row>
    <row r="48899" spans="2:3" x14ac:dyDescent="0.25">
      <c r="B48899">
        <v>1322.2</v>
      </c>
      <c r="C48899" s="1">
        <v>4.7389999999999999E-47</v>
      </c>
    </row>
    <row r="48900" spans="2:3" x14ac:dyDescent="0.25">
      <c r="B48900">
        <v>1322.4</v>
      </c>
      <c r="C48900" s="1">
        <v>4.9219999999999999E-47</v>
      </c>
    </row>
    <row r="48901" spans="2:3" x14ac:dyDescent="0.25">
      <c r="B48901">
        <v>1322.6</v>
      </c>
      <c r="C48901" s="1">
        <v>5.4329999999999997E-47</v>
      </c>
    </row>
    <row r="48902" spans="2:3" x14ac:dyDescent="0.25">
      <c r="B48902">
        <v>1322.8</v>
      </c>
      <c r="C48902" s="1">
        <v>5.836E-47</v>
      </c>
    </row>
    <row r="48903" spans="2:3" x14ac:dyDescent="0.25">
      <c r="B48903">
        <v>1323</v>
      </c>
      <c r="C48903" s="1">
        <v>5.6799999999999996E-47</v>
      </c>
    </row>
    <row r="48904" spans="2:3" x14ac:dyDescent="0.25">
      <c r="B48904">
        <v>1323.2</v>
      </c>
      <c r="C48904" s="1">
        <v>5.0869999999999996E-47</v>
      </c>
    </row>
    <row r="48905" spans="2:3" x14ac:dyDescent="0.25">
      <c r="B48905">
        <v>1323.4</v>
      </c>
      <c r="C48905" s="1">
        <v>4.8799999999999996E-47</v>
      </c>
    </row>
    <row r="48906" spans="2:3" x14ac:dyDescent="0.25">
      <c r="B48906">
        <v>1323.6</v>
      </c>
      <c r="C48906" s="1">
        <v>5.0940000000000003E-47</v>
      </c>
    </row>
    <row r="48907" spans="2:3" x14ac:dyDescent="0.25">
      <c r="B48907">
        <v>1323.8</v>
      </c>
      <c r="C48907" s="1">
        <v>5.3959999999999996E-47</v>
      </c>
    </row>
    <row r="48908" spans="2:3" x14ac:dyDescent="0.25">
      <c r="B48908">
        <v>1324</v>
      </c>
      <c r="C48908" s="1">
        <v>6.1170000000000001E-47</v>
      </c>
    </row>
    <row r="48909" spans="2:3" x14ac:dyDescent="0.25">
      <c r="B48909">
        <v>1324.2</v>
      </c>
      <c r="C48909" s="1">
        <v>6.7190000000000004E-47</v>
      </c>
    </row>
    <row r="48910" spans="2:3" x14ac:dyDescent="0.25">
      <c r="B48910">
        <v>1324.4</v>
      </c>
      <c r="C48910" s="1">
        <v>6.9429999999999995E-47</v>
      </c>
    </row>
    <row r="48911" spans="2:3" x14ac:dyDescent="0.25">
      <c r="B48911">
        <v>1324.6</v>
      </c>
      <c r="C48911" s="1">
        <v>6.766E-47</v>
      </c>
    </row>
    <row r="48912" spans="2:3" x14ac:dyDescent="0.25">
      <c r="B48912">
        <v>1324.8</v>
      </c>
      <c r="C48912" s="1">
        <v>6.3109999999999999E-47</v>
      </c>
    </row>
    <row r="48913" spans="2:3" x14ac:dyDescent="0.25">
      <c r="B48913">
        <v>1325</v>
      </c>
      <c r="C48913" s="1">
        <v>6.1340000000000003E-47</v>
      </c>
    </row>
    <row r="48914" spans="2:3" x14ac:dyDescent="0.25">
      <c r="B48914">
        <v>1325.2</v>
      </c>
      <c r="C48914" s="1">
        <v>5.5589999999999998E-47</v>
      </c>
    </row>
    <row r="48915" spans="2:3" x14ac:dyDescent="0.25">
      <c r="B48915">
        <v>1325.4</v>
      </c>
      <c r="C48915" s="1">
        <v>5.0629999999999996E-47</v>
      </c>
    </row>
    <row r="48916" spans="2:3" x14ac:dyDescent="0.25">
      <c r="B48916">
        <v>1325.6</v>
      </c>
      <c r="C48916" s="1">
        <v>4.5889999999999999E-47</v>
      </c>
    </row>
    <row r="48917" spans="2:3" x14ac:dyDescent="0.25">
      <c r="B48917">
        <v>1325.8</v>
      </c>
      <c r="C48917" s="1">
        <v>4.711E-47</v>
      </c>
    </row>
    <row r="48918" spans="2:3" x14ac:dyDescent="0.25">
      <c r="B48918">
        <v>1326</v>
      </c>
      <c r="C48918" s="1">
        <v>5.1950000000000001E-47</v>
      </c>
    </row>
    <row r="48919" spans="2:3" x14ac:dyDescent="0.25">
      <c r="B48919">
        <v>1326.2</v>
      </c>
      <c r="C48919" s="1">
        <v>5.5549999999999998E-47</v>
      </c>
    </row>
    <row r="48920" spans="2:3" x14ac:dyDescent="0.25">
      <c r="B48920">
        <v>1326.4</v>
      </c>
      <c r="C48920" s="1">
        <v>5.9769999999999997E-47</v>
      </c>
    </row>
    <row r="48921" spans="2:3" x14ac:dyDescent="0.25">
      <c r="B48921">
        <v>1326.6</v>
      </c>
      <c r="C48921" s="1">
        <v>6.1309999999999996E-47</v>
      </c>
    </row>
    <row r="48922" spans="2:3" x14ac:dyDescent="0.25">
      <c r="B48922">
        <v>1326.8</v>
      </c>
      <c r="C48922" s="1">
        <v>6.4039999999999998E-47</v>
      </c>
    </row>
    <row r="48923" spans="2:3" x14ac:dyDescent="0.25">
      <c r="B48923">
        <v>1327</v>
      </c>
      <c r="C48923" s="1">
        <v>6.6870000000000005E-47</v>
      </c>
    </row>
    <row r="48924" spans="2:3" x14ac:dyDescent="0.25">
      <c r="B48924">
        <v>1327.2</v>
      </c>
      <c r="C48924" s="1">
        <v>7.2199999999999997E-47</v>
      </c>
    </row>
    <row r="48925" spans="2:3" x14ac:dyDescent="0.25">
      <c r="B48925">
        <v>1327.4</v>
      </c>
      <c r="C48925" s="1">
        <v>7.221E-47</v>
      </c>
    </row>
    <row r="48926" spans="2:3" x14ac:dyDescent="0.25">
      <c r="B48926">
        <v>1327.6</v>
      </c>
      <c r="C48926" s="1">
        <v>6.5179999999999999E-47</v>
      </c>
    </row>
    <row r="48927" spans="2:3" x14ac:dyDescent="0.25">
      <c r="B48927">
        <v>1327.8</v>
      </c>
      <c r="C48927" s="1">
        <v>6.1220000000000004E-47</v>
      </c>
    </row>
    <row r="48928" spans="2:3" x14ac:dyDescent="0.25">
      <c r="B48928">
        <v>1328</v>
      </c>
      <c r="C48928" s="1">
        <v>6.0049999999999996E-47</v>
      </c>
    </row>
    <row r="48929" spans="2:3" x14ac:dyDescent="0.25">
      <c r="B48929">
        <v>1328.2</v>
      </c>
      <c r="C48929" s="1">
        <v>6.4580000000000001E-47</v>
      </c>
    </row>
    <row r="48930" spans="2:3" x14ac:dyDescent="0.25">
      <c r="B48930">
        <v>1328.4</v>
      </c>
      <c r="C48930" s="1">
        <v>7.4099999999999995E-47</v>
      </c>
    </row>
    <row r="48931" spans="2:3" x14ac:dyDescent="0.25">
      <c r="B48931">
        <v>1328.6</v>
      </c>
      <c r="C48931" s="1">
        <v>7.7119999999999999E-47</v>
      </c>
    </row>
    <row r="48932" spans="2:3" x14ac:dyDescent="0.25">
      <c r="B48932">
        <v>1328.8</v>
      </c>
      <c r="C48932" s="1">
        <v>7.3960000000000001E-47</v>
      </c>
    </row>
    <row r="48933" spans="2:3" x14ac:dyDescent="0.25">
      <c r="B48933">
        <v>1329</v>
      </c>
      <c r="C48933" s="1">
        <v>6.7100000000000002E-47</v>
      </c>
    </row>
    <row r="48934" spans="2:3" x14ac:dyDescent="0.25">
      <c r="B48934">
        <v>1329.2</v>
      </c>
      <c r="C48934" s="1">
        <v>6.1839999999999997E-47</v>
      </c>
    </row>
    <row r="48935" spans="2:3" x14ac:dyDescent="0.25">
      <c r="B48935">
        <v>1329.4</v>
      </c>
      <c r="C48935" s="1">
        <v>6.2270000000000002E-47</v>
      </c>
    </row>
    <row r="48936" spans="2:3" x14ac:dyDescent="0.25">
      <c r="B48936">
        <v>1329.6</v>
      </c>
      <c r="C48936" s="1">
        <v>6.4500000000000001E-47</v>
      </c>
    </row>
    <row r="48937" spans="2:3" x14ac:dyDescent="0.25">
      <c r="B48937">
        <v>1329.8</v>
      </c>
      <c r="C48937" s="1">
        <v>6.3930000000000001E-47</v>
      </c>
    </row>
    <row r="48938" spans="2:3" x14ac:dyDescent="0.25">
      <c r="B48938">
        <v>1330</v>
      </c>
      <c r="C48938" s="1">
        <v>6.4180000000000003E-47</v>
      </c>
    </row>
    <row r="48939" spans="2:3" x14ac:dyDescent="0.25">
      <c r="B48939">
        <v>1330.2</v>
      </c>
      <c r="C48939" s="1">
        <v>6.62E-47</v>
      </c>
    </row>
    <row r="48940" spans="2:3" x14ac:dyDescent="0.25">
      <c r="B48940">
        <v>1330.4</v>
      </c>
      <c r="C48940" s="1">
        <v>7.0339999999999999E-47</v>
      </c>
    </row>
    <row r="48941" spans="2:3" x14ac:dyDescent="0.25">
      <c r="B48941">
        <v>1330.6</v>
      </c>
      <c r="C48941" s="1">
        <v>6.9469999999999995E-47</v>
      </c>
    </row>
    <row r="48942" spans="2:3" x14ac:dyDescent="0.25">
      <c r="B48942">
        <v>1330.8</v>
      </c>
      <c r="C48942" s="1">
        <v>6.5899999999999996E-47</v>
      </c>
    </row>
    <row r="48943" spans="2:3" x14ac:dyDescent="0.25">
      <c r="B48943">
        <v>1331</v>
      </c>
      <c r="C48943" s="1">
        <v>6.1740000000000002E-47</v>
      </c>
    </row>
    <row r="48944" spans="2:3" x14ac:dyDescent="0.25">
      <c r="B48944">
        <v>1331.2</v>
      </c>
      <c r="C48944" s="1">
        <v>5.9569999999999998E-47</v>
      </c>
    </row>
    <row r="48945" spans="2:3" x14ac:dyDescent="0.25">
      <c r="B48945">
        <v>1331.4</v>
      </c>
      <c r="C48945" s="1">
        <v>5.7920000000000001E-47</v>
      </c>
    </row>
    <row r="48946" spans="2:3" x14ac:dyDescent="0.25">
      <c r="B48946">
        <v>1331.6</v>
      </c>
      <c r="C48946" s="1">
        <v>6.0360000000000002E-47</v>
      </c>
    </row>
    <row r="48947" spans="2:3" x14ac:dyDescent="0.25">
      <c r="B48947">
        <v>1331.8</v>
      </c>
      <c r="C48947" s="1">
        <v>6.6879999999999998E-47</v>
      </c>
    </row>
    <row r="48948" spans="2:3" x14ac:dyDescent="0.25">
      <c r="B48948">
        <v>1332</v>
      </c>
      <c r="C48948" s="1">
        <v>7.0689999999999996E-47</v>
      </c>
    </row>
    <row r="48949" spans="2:3" x14ac:dyDescent="0.25">
      <c r="B48949">
        <v>1332.2</v>
      </c>
      <c r="C48949" s="1">
        <v>7.3920000000000001E-47</v>
      </c>
    </row>
    <row r="48950" spans="2:3" x14ac:dyDescent="0.25">
      <c r="B48950">
        <v>1332.4</v>
      </c>
      <c r="C48950" s="1">
        <v>7.3049999999999997E-47</v>
      </c>
    </row>
    <row r="48951" spans="2:3" x14ac:dyDescent="0.25">
      <c r="B48951">
        <v>1332.6</v>
      </c>
      <c r="C48951" s="1">
        <v>7.3179999999999999E-47</v>
      </c>
    </row>
    <row r="48952" spans="2:3" x14ac:dyDescent="0.25">
      <c r="B48952">
        <v>1332.8</v>
      </c>
      <c r="C48952" s="1">
        <v>7.3209999999999996E-47</v>
      </c>
    </row>
    <row r="48953" spans="2:3" x14ac:dyDescent="0.25">
      <c r="B48953">
        <v>1333</v>
      </c>
      <c r="C48953" s="1">
        <v>7.0159999999999995E-47</v>
      </c>
    </row>
    <row r="48954" spans="2:3" x14ac:dyDescent="0.25">
      <c r="B48954">
        <v>1333.2</v>
      </c>
      <c r="C48954" s="1">
        <v>6.5720000000000002E-47</v>
      </c>
    </row>
    <row r="48955" spans="2:3" x14ac:dyDescent="0.25">
      <c r="B48955">
        <v>1333.4</v>
      </c>
      <c r="C48955" s="1">
        <v>6.3759999999999999E-47</v>
      </c>
    </row>
    <row r="48956" spans="2:3" x14ac:dyDescent="0.25">
      <c r="B48956">
        <v>1333.6</v>
      </c>
      <c r="C48956" s="1">
        <v>6.7380000000000001E-47</v>
      </c>
    </row>
    <row r="48957" spans="2:3" x14ac:dyDescent="0.25">
      <c r="B48957">
        <v>1333.8</v>
      </c>
      <c r="C48957" s="1">
        <v>7.6009999999999996E-47</v>
      </c>
    </row>
    <row r="48958" spans="2:3" x14ac:dyDescent="0.25">
      <c r="B48958">
        <v>1334</v>
      </c>
      <c r="C48958" s="1">
        <v>7.6629999999999998E-47</v>
      </c>
    </row>
    <row r="48959" spans="2:3" x14ac:dyDescent="0.25">
      <c r="B48959">
        <v>1334.2</v>
      </c>
      <c r="C48959" s="1">
        <v>7.4460000000000004E-47</v>
      </c>
    </row>
    <row r="48960" spans="2:3" x14ac:dyDescent="0.25">
      <c r="B48960">
        <v>1334.4</v>
      </c>
      <c r="C48960" s="1">
        <v>7.2889999999999997E-47</v>
      </c>
    </row>
    <row r="48961" spans="2:3" x14ac:dyDescent="0.25">
      <c r="B48961">
        <v>1334.6</v>
      </c>
      <c r="C48961" s="1">
        <v>6.9540000000000002E-47</v>
      </c>
    </row>
    <row r="48962" spans="2:3" x14ac:dyDescent="0.25">
      <c r="B48962">
        <v>1334.8</v>
      </c>
      <c r="C48962" s="1">
        <v>6.8059999999999998E-47</v>
      </c>
    </row>
    <row r="48963" spans="2:3" x14ac:dyDescent="0.25">
      <c r="B48963">
        <v>1335</v>
      </c>
      <c r="C48963" s="1">
        <v>6.8400000000000002E-47</v>
      </c>
    </row>
    <row r="48964" spans="2:3" x14ac:dyDescent="0.25">
      <c r="B48964">
        <v>1335.2</v>
      </c>
      <c r="C48964" s="1">
        <v>7.0430000000000001E-47</v>
      </c>
    </row>
    <row r="48965" spans="2:3" x14ac:dyDescent="0.25">
      <c r="B48965">
        <v>1335.4</v>
      </c>
      <c r="C48965" s="1">
        <v>7.4759999999999998E-47</v>
      </c>
    </row>
    <row r="48966" spans="2:3" x14ac:dyDescent="0.25">
      <c r="B48966">
        <v>1335.6</v>
      </c>
      <c r="C48966" s="1">
        <v>7.5390000000000003E-47</v>
      </c>
    </row>
    <row r="48967" spans="2:3" x14ac:dyDescent="0.25">
      <c r="B48967">
        <v>1335.8</v>
      </c>
      <c r="C48967" s="1">
        <v>7.3320000000000003E-47</v>
      </c>
    </row>
    <row r="48968" spans="2:3" x14ac:dyDescent="0.25">
      <c r="B48968">
        <v>1336</v>
      </c>
      <c r="C48968" s="1">
        <v>7.3360000000000003E-47</v>
      </c>
    </row>
    <row r="48969" spans="2:3" x14ac:dyDescent="0.25">
      <c r="B48969">
        <v>1336.2</v>
      </c>
      <c r="C48969" s="1">
        <v>7.9999999999999998E-47</v>
      </c>
    </row>
    <row r="48970" spans="2:3" x14ac:dyDescent="0.25">
      <c r="B48970">
        <v>1336.4</v>
      </c>
      <c r="C48970" s="1">
        <v>8.7810000000000001E-47</v>
      </c>
    </row>
    <row r="48971" spans="2:3" x14ac:dyDescent="0.25">
      <c r="B48971">
        <v>1336.6</v>
      </c>
      <c r="C48971" s="1">
        <v>8.744E-47</v>
      </c>
    </row>
    <row r="48972" spans="2:3" x14ac:dyDescent="0.25">
      <c r="B48972">
        <v>1336.8</v>
      </c>
      <c r="C48972" s="1">
        <v>9.1859999999999998E-47</v>
      </c>
    </row>
    <row r="48973" spans="2:3" x14ac:dyDescent="0.25">
      <c r="B48973">
        <v>1337</v>
      </c>
      <c r="C48973" s="1">
        <v>1.059E-46</v>
      </c>
    </row>
    <row r="48974" spans="2:3" x14ac:dyDescent="0.25">
      <c r="B48974">
        <v>1337.2</v>
      </c>
      <c r="C48974" s="1">
        <v>1.0409999999999999E-46</v>
      </c>
    </row>
    <row r="48975" spans="2:3" x14ac:dyDescent="0.25">
      <c r="B48975">
        <v>1337.4</v>
      </c>
      <c r="C48975" s="1">
        <v>9.5780000000000003E-47</v>
      </c>
    </row>
    <row r="48976" spans="2:3" x14ac:dyDescent="0.25">
      <c r="B48976">
        <v>1337.6</v>
      </c>
      <c r="C48976" s="1">
        <v>9.2610000000000003E-47</v>
      </c>
    </row>
    <row r="48977" spans="2:3" x14ac:dyDescent="0.25">
      <c r="B48977">
        <v>1337.8</v>
      </c>
      <c r="C48977" s="1">
        <v>9.0440000000000008E-47</v>
      </c>
    </row>
    <row r="48978" spans="2:3" x14ac:dyDescent="0.25">
      <c r="B48978">
        <v>1338</v>
      </c>
      <c r="C48978" s="1">
        <v>9.3190000000000005E-47</v>
      </c>
    </row>
    <row r="48979" spans="2:3" x14ac:dyDescent="0.25">
      <c r="B48979">
        <v>1338.2</v>
      </c>
      <c r="C48979" s="1">
        <v>9.8329999999999991E-47</v>
      </c>
    </row>
    <row r="48980" spans="2:3" x14ac:dyDescent="0.25">
      <c r="B48980">
        <v>1338.4</v>
      </c>
      <c r="C48980" s="1">
        <v>9.5749999999999996E-47</v>
      </c>
    </row>
    <row r="48981" spans="2:3" x14ac:dyDescent="0.25">
      <c r="B48981">
        <v>1338.6</v>
      </c>
      <c r="C48981" s="1">
        <v>9.1189999999999993E-47</v>
      </c>
    </row>
    <row r="48982" spans="2:3" x14ac:dyDescent="0.25">
      <c r="B48982">
        <v>1338.8</v>
      </c>
      <c r="C48982" s="1">
        <v>9.601E-47</v>
      </c>
    </row>
    <row r="48983" spans="2:3" x14ac:dyDescent="0.25">
      <c r="B48983">
        <v>1339</v>
      </c>
      <c r="C48983" s="1">
        <v>8.4860000000000004E-47</v>
      </c>
    </row>
    <row r="48984" spans="2:3" x14ac:dyDescent="0.25">
      <c r="B48984">
        <v>1339.2</v>
      </c>
      <c r="C48984" s="1">
        <v>7.749E-47</v>
      </c>
    </row>
    <row r="48985" spans="2:3" x14ac:dyDescent="0.25">
      <c r="B48985">
        <v>1339.4</v>
      </c>
      <c r="C48985" s="1">
        <v>7.9629999999999997E-47</v>
      </c>
    </row>
    <row r="48986" spans="2:3" x14ac:dyDescent="0.25">
      <c r="B48986">
        <v>1339.6</v>
      </c>
      <c r="C48986" s="1">
        <v>8.3550000000000002E-47</v>
      </c>
    </row>
    <row r="48987" spans="2:3" x14ac:dyDescent="0.25">
      <c r="B48987">
        <v>1339.8</v>
      </c>
      <c r="C48987" s="1">
        <v>8.5679999999999997E-47</v>
      </c>
    </row>
    <row r="48988" spans="2:3" x14ac:dyDescent="0.25">
      <c r="B48988">
        <v>1340</v>
      </c>
      <c r="C48988" s="1">
        <v>9.7020000000000008E-47</v>
      </c>
    </row>
    <row r="48989" spans="2:3" x14ac:dyDescent="0.25">
      <c r="B48989">
        <v>1340.2</v>
      </c>
      <c r="C48989" s="1">
        <v>1.068E-46</v>
      </c>
    </row>
    <row r="48990" spans="2:3" x14ac:dyDescent="0.25">
      <c r="B48990">
        <v>1340.4</v>
      </c>
      <c r="C48990" s="1">
        <v>1.164E-46</v>
      </c>
    </row>
    <row r="48991" spans="2:3" x14ac:dyDescent="0.25">
      <c r="B48991">
        <v>1340.6</v>
      </c>
      <c r="C48991" s="1">
        <v>1.143E-46</v>
      </c>
    </row>
    <row r="48992" spans="2:3" x14ac:dyDescent="0.25">
      <c r="B48992">
        <v>1340.8</v>
      </c>
      <c r="C48992" s="1">
        <v>1.09E-46</v>
      </c>
    </row>
    <row r="48993" spans="2:3" x14ac:dyDescent="0.25">
      <c r="B48993">
        <v>1341</v>
      </c>
      <c r="C48993" s="1">
        <v>1.056E-46</v>
      </c>
    </row>
    <row r="48994" spans="2:3" x14ac:dyDescent="0.25">
      <c r="B48994">
        <v>1341.2</v>
      </c>
      <c r="C48994" s="1">
        <v>1.0270000000000001E-46</v>
      </c>
    </row>
    <row r="48995" spans="2:3" x14ac:dyDescent="0.25">
      <c r="B48995">
        <v>1341.4</v>
      </c>
      <c r="C48995" s="1">
        <v>1.0360000000000001E-46</v>
      </c>
    </row>
    <row r="48996" spans="2:3" x14ac:dyDescent="0.25">
      <c r="B48996">
        <v>1341.6</v>
      </c>
      <c r="C48996" s="1">
        <v>1.059E-46</v>
      </c>
    </row>
    <row r="48997" spans="2:3" x14ac:dyDescent="0.25">
      <c r="B48997">
        <v>1341.8</v>
      </c>
      <c r="C48997" s="1">
        <v>1.069E-46</v>
      </c>
    </row>
    <row r="48998" spans="2:3" x14ac:dyDescent="0.25">
      <c r="B48998">
        <v>1342</v>
      </c>
      <c r="C48998" s="1">
        <v>1.0669999999999999E-46</v>
      </c>
    </row>
    <row r="48999" spans="2:3" x14ac:dyDescent="0.25">
      <c r="B48999">
        <v>1342.2</v>
      </c>
      <c r="C48999" s="1">
        <v>1.0499999999999999E-46</v>
      </c>
    </row>
    <row r="49000" spans="2:3" x14ac:dyDescent="0.25">
      <c r="B49000">
        <v>1342.4</v>
      </c>
      <c r="C49000" s="1">
        <v>1.038E-46</v>
      </c>
    </row>
    <row r="49001" spans="2:3" x14ac:dyDescent="0.25">
      <c r="B49001">
        <v>1342.6</v>
      </c>
      <c r="C49001" s="1">
        <v>1.0499999999999999E-46</v>
      </c>
    </row>
    <row r="49002" spans="2:3" x14ac:dyDescent="0.25">
      <c r="B49002">
        <v>1342.8</v>
      </c>
      <c r="C49002" s="1">
        <v>1.0960000000000001E-46</v>
      </c>
    </row>
    <row r="49003" spans="2:3" x14ac:dyDescent="0.25">
      <c r="B49003">
        <v>1343</v>
      </c>
      <c r="C49003" s="1">
        <v>1.126E-46</v>
      </c>
    </row>
    <row r="49004" spans="2:3" x14ac:dyDescent="0.25">
      <c r="B49004">
        <v>1343.2</v>
      </c>
      <c r="C49004" s="1">
        <v>1.1270000000000001E-46</v>
      </c>
    </row>
    <row r="49005" spans="2:3" x14ac:dyDescent="0.25">
      <c r="B49005">
        <v>1343.4</v>
      </c>
      <c r="C49005" s="1">
        <v>1.1140000000000001E-46</v>
      </c>
    </row>
    <row r="49006" spans="2:3" x14ac:dyDescent="0.25">
      <c r="B49006">
        <v>1343.6</v>
      </c>
      <c r="C49006" s="1">
        <v>1.091E-46</v>
      </c>
    </row>
    <row r="49007" spans="2:3" x14ac:dyDescent="0.25">
      <c r="B49007">
        <v>1343.8</v>
      </c>
      <c r="C49007" s="1">
        <v>1.085E-46</v>
      </c>
    </row>
    <row r="49008" spans="2:3" x14ac:dyDescent="0.25">
      <c r="B49008">
        <v>1344</v>
      </c>
      <c r="C49008" s="1">
        <v>1.0409999999999999E-46</v>
      </c>
    </row>
    <row r="49009" spans="2:3" x14ac:dyDescent="0.25">
      <c r="B49009">
        <v>1344.2</v>
      </c>
      <c r="C49009" s="1">
        <v>9.991E-47</v>
      </c>
    </row>
    <row r="49010" spans="2:3" x14ac:dyDescent="0.25">
      <c r="B49010">
        <v>1344.4</v>
      </c>
      <c r="C49010" s="1">
        <v>9.6350000000000004E-47</v>
      </c>
    </row>
    <row r="49011" spans="2:3" x14ac:dyDescent="0.25">
      <c r="B49011">
        <v>1344.6</v>
      </c>
      <c r="C49011" s="1">
        <v>9.8780000000000002E-47</v>
      </c>
    </row>
    <row r="49012" spans="2:3" x14ac:dyDescent="0.25">
      <c r="B49012">
        <v>1344.8</v>
      </c>
      <c r="C49012" s="1">
        <v>1.0499999999999999E-46</v>
      </c>
    </row>
    <row r="49013" spans="2:3" x14ac:dyDescent="0.25">
      <c r="B49013">
        <v>1345</v>
      </c>
      <c r="C49013" s="1">
        <v>1.087E-46</v>
      </c>
    </row>
    <row r="49014" spans="2:3" x14ac:dyDescent="0.25">
      <c r="B49014">
        <v>1345.2</v>
      </c>
      <c r="C49014" s="1">
        <v>1.1059999999999999E-46</v>
      </c>
    </row>
    <row r="49015" spans="2:3" x14ac:dyDescent="0.25">
      <c r="B49015">
        <v>1345.4</v>
      </c>
      <c r="C49015" s="1">
        <v>1.0790000000000001E-46</v>
      </c>
    </row>
    <row r="49016" spans="2:3" x14ac:dyDescent="0.25">
      <c r="B49016">
        <v>1345.6</v>
      </c>
      <c r="C49016" s="1">
        <v>1.0310000000000001E-46</v>
      </c>
    </row>
    <row r="49017" spans="2:3" x14ac:dyDescent="0.25">
      <c r="B49017">
        <v>1345.8</v>
      </c>
      <c r="C49017" s="1">
        <v>1.0180000000000001E-46</v>
      </c>
    </row>
    <row r="49018" spans="2:3" x14ac:dyDescent="0.25">
      <c r="B49018">
        <v>1346</v>
      </c>
      <c r="C49018" s="1">
        <v>1.0440000000000001E-46</v>
      </c>
    </row>
    <row r="49019" spans="2:3" x14ac:dyDescent="0.25">
      <c r="B49019">
        <v>1346.2</v>
      </c>
      <c r="C49019" s="1">
        <v>1.087E-46</v>
      </c>
    </row>
    <row r="49020" spans="2:3" x14ac:dyDescent="0.25">
      <c r="B49020">
        <v>1346.4</v>
      </c>
      <c r="C49020" s="1">
        <v>1.155E-46</v>
      </c>
    </row>
    <row r="49021" spans="2:3" x14ac:dyDescent="0.25">
      <c r="B49021">
        <v>1346.6</v>
      </c>
      <c r="C49021" s="1">
        <v>1.2009999999999999E-46</v>
      </c>
    </row>
    <row r="49022" spans="2:3" x14ac:dyDescent="0.25">
      <c r="B49022">
        <v>1346.8</v>
      </c>
      <c r="C49022" s="1">
        <v>1.241E-46</v>
      </c>
    </row>
    <row r="49023" spans="2:3" x14ac:dyDescent="0.25">
      <c r="B49023">
        <v>1347</v>
      </c>
      <c r="C49023" s="1">
        <v>1.2350000000000001E-46</v>
      </c>
    </row>
    <row r="49024" spans="2:3" x14ac:dyDescent="0.25">
      <c r="B49024">
        <v>1347.2</v>
      </c>
      <c r="C49024" s="1">
        <v>1.2359999999999999E-46</v>
      </c>
    </row>
    <row r="49025" spans="2:3" x14ac:dyDescent="0.25">
      <c r="B49025">
        <v>1347.4</v>
      </c>
      <c r="C49025" s="1">
        <v>1.237E-46</v>
      </c>
    </row>
    <row r="49026" spans="2:3" x14ac:dyDescent="0.25">
      <c r="B49026">
        <v>1347.6</v>
      </c>
      <c r="C49026" s="1">
        <v>1.2269999999999999E-46</v>
      </c>
    </row>
    <row r="49027" spans="2:3" x14ac:dyDescent="0.25">
      <c r="B49027">
        <v>1347.8</v>
      </c>
      <c r="C49027" s="1">
        <v>1.2059999999999999E-46</v>
      </c>
    </row>
    <row r="49028" spans="2:3" x14ac:dyDescent="0.25">
      <c r="B49028">
        <v>1348</v>
      </c>
      <c r="C49028" s="1">
        <v>1.1830000000000001E-46</v>
      </c>
    </row>
    <row r="49029" spans="2:3" x14ac:dyDescent="0.25">
      <c r="B49029">
        <v>1348.2</v>
      </c>
      <c r="C49029" s="1">
        <v>1.208E-46</v>
      </c>
    </row>
    <row r="49030" spans="2:3" x14ac:dyDescent="0.25">
      <c r="B49030">
        <v>1348.4</v>
      </c>
      <c r="C49030" s="1">
        <v>1.228E-46</v>
      </c>
    </row>
    <row r="49031" spans="2:3" x14ac:dyDescent="0.25">
      <c r="B49031">
        <v>1348.6</v>
      </c>
      <c r="C49031" s="1">
        <v>1.2170000000000001E-46</v>
      </c>
    </row>
    <row r="49032" spans="2:3" x14ac:dyDescent="0.25">
      <c r="B49032">
        <v>1348.8</v>
      </c>
      <c r="C49032" s="1">
        <v>1.19E-46</v>
      </c>
    </row>
    <row r="49033" spans="2:3" x14ac:dyDescent="0.25">
      <c r="B49033">
        <v>1349</v>
      </c>
      <c r="C49033" s="1">
        <v>1.1610000000000001E-46</v>
      </c>
    </row>
    <row r="49034" spans="2:3" x14ac:dyDescent="0.25">
      <c r="B49034">
        <v>1349.2</v>
      </c>
      <c r="C49034" s="1">
        <v>1.1400000000000001E-46</v>
      </c>
    </row>
    <row r="49035" spans="2:3" x14ac:dyDescent="0.25">
      <c r="B49035">
        <v>1349.4</v>
      </c>
      <c r="C49035" s="1">
        <v>1.113E-46</v>
      </c>
    </row>
    <row r="49036" spans="2:3" x14ac:dyDescent="0.25">
      <c r="B49036">
        <v>1349.6</v>
      </c>
      <c r="C49036" s="1">
        <v>1.1220000000000001E-46</v>
      </c>
    </row>
    <row r="49037" spans="2:3" x14ac:dyDescent="0.25">
      <c r="B49037">
        <v>1349.8</v>
      </c>
      <c r="C49037" s="1">
        <v>1.1830000000000001E-46</v>
      </c>
    </row>
    <row r="49038" spans="2:3" x14ac:dyDescent="0.25">
      <c r="B49038">
        <v>1350</v>
      </c>
      <c r="C49038" s="1">
        <v>1.225E-46</v>
      </c>
    </row>
    <row r="49039" spans="2:3" x14ac:dyDescent="0.25">
      <c r="B49039">
        <v>1350.2</v>
      </c>
      <c r="C49039" s="1">
        <v>1.264E-46</v>
      </c>
    </row>
    <row r="49040" spans="2:3" x14ac:dyDescent="0.25">
      <c r="B49040">
        <v>1350.4</v>
      </c>
      <c r="C49040" s="1">
        <v>1.2619999999999999E-46</v>
      </c>
    </row>
    <row r="49041" spans="2:3" x14ac:dyDescent="0.25">
      <c r="B49041">
        <v>1350.6</v>
      </c>
      <c r="C49041" s="1">
        <v>1.246E-46</v>
      </c>
    </row>
    <row r="49042" spans="2:3" x14ac:dyDescent="0.25">
      <c r="B49042">
        <v>1350.8</v>
      </c>
      <c r="C49042" s="1">
        <v>1.263E-46</v>
      </c>
    </row>
    <row r="49043" spans="2:3" x14ac:dyDescent="0.25">
      <c r="B49043">
        <v>1351</v>
      </c>
      <c r="C49043" s="1">
        <v>1.329E-46</v>
      </c>
    </row>
    <row r="49044" spans="2:3" x14ac:dyDescent="0.25">
      <c r="B49044">
        <v>1351.2</v>
      </c>
      <c r="C49044" s="1">
        <v>1.3470000000000001E-46</v>
      </c>
    </row>
    <row r="49045" spans="2:3" x14ac:dyDescent="0.25">
      <c r="B49045">
        <v>1351.4</v>
      </c>
      <c r="C49045" s="1">
        <v>1.315E-46</v>
      </c>
    </row>
    <row r="49046" spans="2:3" x14ac:dyDescent="0.25">
      <c r="B49046">
        <v>1351.6</v>
      </c>
      <c r="C49046" s="1">
        <v>1.306E-46</v>
      </c>
    </row>
    <row r="49047" spans="2:3" x14ac:dyDescent="0.25">
      <c r="B49047">
        <v>1351.8</v>
      </c>
      <c r="C49047" s="1">
        <v>1.3179999999999999E-46</v>
      </c>
    </row>
    <row r="49048" spans="2:3" x14ac:dyDescent="0.25">
      <c r="B49048">
        <v>1352</v>
      </c>
      <c r="C49048" s="1">
        <v>1.3179999999999999E-46</v>
      </c>
    </row>
    <row r="49049" spans="2:3" x14ac:dyDescent="0.25">
      <c r="B49049">
        <v>1352.2</v>
      </c>
      <c r="C49049" s="1">
        <v>1.251E-46</v>
      </c>
    </row>
    <row r="49050" spans="2:3" x14ac:dyDescent="0.25">
      <c r="B49050">
        <v>1352.4</v>
      </c>
      <c r="C49050" s="1">
        <v>1.211E-46</v>
      </c>
    </row>
    <row r="49051" spans="2:3" x14ac:dyDescent="0.25">
      <c r="B49051">
        <v>1352.6</v>
      </c>
      <c r="C49051" s="1">
        <v>1.22E-46</v>
      </c>
    </row>
    <row r="49052" spans="2:3" x14ac:dyDescent="0.25">
      <c r="B49052">
        <v>1352.8</v>
      </c>
      <c r="C49052" s="1">
        <v>1.284E-46</v>
      </c>
    </row>
    <row r="49053" spans="2:3" x14ac:dyDescent="0.25">
      <c r="B49053">
        <v>1353</v>
      </c>
      <c r="C49053" s="1">
        <v>1.3820000000000001E-46</v>
      </c>
    </row>
    <row r="49054" spans="2:3" x14ac:dyDescent="0.25">
      <c r="B49054">
        <v>1353.2</v>
      </c>
      <c r="C49054" s="1">
        <v>1.424E-46</v>
      </c>
    </row>
    <row r="49055" spans="2:3" x14ac:dyDescent="0.25">
      <c r="B49055">
        <v>1353.4</v>
      </c>
      <c r="C49055" s="1">
        <v>1.4349999999999999E-46</v>
      </c>
    </row>
    <row r="49056" spans="2:3" x14ac:dyDescent="0.25">
      <c r="B49056">
        <v>1353.6</v>
      </c>
      <c r="C49056" s="1">
        <v>1.402E-46</v>
      </c>
    </row>
    <row r="49057" spans="2:3" x14ac:dyDescent="0.25">
      <c r="B49057">
        <v>1353.8</v>
      </c>
      <c r="C49057" s="1">
        <v>1.3609999999999999E-46</v>
      </c>
    </row>
    <row r="49058" spans="2:3" x14ac:dyDescent="0.25">
      <c r="B49058">
        <v>1354</v>
      </c>
      <c r="C49058" s="1">
        <v>1.362E-46</v>
      </c>
    </row>
    <row r="49059" spans="2:3" x14ac:dyDescent="0.25">
      <c r="B49059">
        <v>1354.2</v>
      </c>
      <c r="C49059" s="1">
        <v>1.388E-46</v>
      </c>
    </row>
    <row r="49060" spans="2:3" x14ac:dyDescent="0.25">
      <c r="B49060">
        <v>1354.4</v>
      </c>
      <c r="C49060" s="1">
        <v>1.401E-46</v>
      </c>
    </row>
    <row r="49061" spans="2:3" x14ac:dyDescent="0.25">
      <c r="B49061">
        <v>1354.6</v>
      </c>
      <c r="C49061" s="1">
        <v>1.427E-46</v>
      </c>
    </row>
    <row r="49062" spans="2:3" x14ac:dyDescent="0.25">
      <c r="B49062">
        <v>1354.8</v>
      </c>
      <c r="C49062" s="1">
        <v>1.4389999999999999E-46</v>
      </c>
    </row>
    <row r="49063" spans="2:3" x14ac:dyDescent="0.25">
      <c r="B49063">
        <v>1355</v>
      </c>
      <c r="C49063" s="1">
        <v>1.4439999999999999E-46</v>
      </c>
    </row>
    <row r="49064" spans="2:3" x14ac:dyDescent="0.25">
      <c r="B49064">
        <v>1355.2</v>
      </c>
      <c r="C49064" s="1">
        <v>1.4439999999999999E-46</v>
      </c>
    </row>
    <row r="49065" spans="2:3" x14ac:dyDescent="0.25">
      <c r="B49065">
        <v>1355.4</v>
      </c>
      <c r="C49065" s="1">
        <v>1.4120000000000001E-46</v>
      </c>
    </row>
    <row r="49066" spans="2:3" x14ac:dyDescent="0.25">
      <c r="B49066">
        <v>1355.6</v>
      </c>
      <c r="C49066" s="1">
        <v>1.376E-46</v>
      </c>
    </row>
    <row r="49067" spans="2:3" x14ac:dyDescent="0.25">
      <c r="B49067">
        <v>1355.8</v>
      </c>
      <c r="C49067" s="1">
        <v>1.3309999999999999E-46</v>
      </c>
    </row>
    <row r="49068" spans="2:3" x14ac:dyDescent="0.25">
      <c r="B49068">
        <v>1356</v>
      </c>
      <c r="C49068" s="1">
        <v>1.3340000000000001E-46</v>
      </c>
    </row>
    <row r="49069" spans="2:3" x14ac:dyDescent="0.25">
      <c r="B49069">
        <v>1356.2</v>
      </c>
      <c r="C49069" s="1">
        <v>1.376E-46</v>
      </c>
    </row>
    <row r="49070" spans="2:3" x14ac:dyDescent="0.25">
      <c r="B49070">
        <v>1356.4</v>
      </c>
      <c r="C49070" s="1">
        <v>1.402E-46</v>
      </c>
    </row>
    <row r="49071" spans="2:3" x14ac:dyDescent="0.25">
      <c r="B49071">
        <v>1356.6</v>
      </c>
      <c r="C49071" s="1">
        <v>1.4250000000000001E-46</v>
      </c>
    </row>
    <row r="49072" spans="2:3" x14ac:dyDescent="0.25">
      <c r="B49072">
        <v>1356.8</v>
      </c>
      <c r="C49072" s="1">
        <v>1.4349999999999999E-46</v>
      </c>
    </row>
    <row r="49073" spans="2:3" x14ac:dyDescent="0.25">
      <c r="B49073">
        <v>1357</v>
      </c>
      <c r="C49073" s="1">
        <v>1.462E-46</v>
      </c>
    </row>
    <row r="49074" spans="2:3" x14ac:dyDescent="0.25">
      <c r="B49074">
        <v>1357.2</v>
      </c>
      <c r="C49074" s="1">
        <v>1.5160000000000001E-46</v>
      </c>
    </row>
    <row r="49075" spans="2:3" x14ac:dyDescent="0.25">
      <c r="B49075">
        <v>1357.4</v>
      </c>
      <c r="C49075" s="1">
        <v>1.5380000000000001E-46</v>
      </c>
    </row>
    <row r="49076" spans="2:3" x14ac:dyDescent="0.25">
      <c r="B49076">
        <v>1357.6</v>
      </c>
      <c r="C49076" s="1">
        <v>1.5469999999999999E-46</v>
      </c>
    </row>
    <row r="49077" spans="2:3" x14ac:dyDescent="0.25">
      <c r="B49077">
        <v>1357.8</v>
      </c>
      <c r="C49077" s="1">
        <v>1.5079999999999999E-46</v>
      </c>
    </row>
    <row r="49078" spans="2:3" x14ac:dyDescent="0.25">
      <c r="B49078">
        <v>1358</v>
      </c>
      <c r="C49078" s="1">
        <v>1.389E-46</v>
      </c>
    </row>
    <row r="49079" spans="2:3" x14ac:dyDescent="0.25">
      <c r="B49079">
        <v>1358.2</v>
      </c>
      <c r="C49079" s="1">
        <v>1.371E-46</v>
      </c>
    </row>
    <row r="49080" spans="2:3" x14ac:dyDescent="0.25">
      <c r="B49080">
        <v>1358.4</v>
      </c>
      <c r="C49080" s="1">
        <v>1.4609999999999999E-46</v>
      </c>
    </row>
    <row r="49081" spans="2:3" x14ac:dyDescent="0.25">
      <c r="B49081">
        <v>1358.6</v>
      </c>
      <c r="C49081" s="1">
        <v>1.501E-46</v>
      </c>
    </row>
    <row r="49082" spans="2:3" x14ac:dyDescent="0.25">
      <c r="B49082">
        <v>1358.8</v>
      </c>
      <c r="C49082" s="1">
        <v>1.4779999999999999E-46</v>
      </c>
    </row>
    <row r="49083" spans="2:3" x14ac:dyDescent="0.25">
      <c r="B49083">
        <v>1359</v>
      </c>
      <c r="C49083" s="1">
        <v>1.4739999999999999E-46</v>
      </c>
    </row>
    <row r="49084" spans="2:3" x14ac:dyDescent="0.25">
      <c r="B49084">
        <v>1359.2</v>
      </c>
      <c r="C49084" s="1">
        <v>1.502E-46</v>
      </c>
    </row>
    <row r="49085" spans="2:3" x14ac:dyDescent="0.25">
      <c r="B49085">
        <v>1359.4</v>
      </c>
      <c r="C49085" s="1">
        <v>1.541E-46</v>
      </c>
    </row>
    <row r="49086" spans="2:3" x14ac:dyDescent="0.25">
      <c r="B49086">
        <v>1359.6</v>
      </c>
      <c r="C49086" s="1">
        <v>1.6E-46</v>
      </c>
    </row>
    <row r="49087" spans="2:3" x14ac:dyDescent="0.25">
      <c r="B49087">
        <v>1359.8</v>
      </c>
      <c r="C49087" s="1">
        <v>1.6160000000000001E-46</v>
      </c>
    </row>
    <row r="49088" spans="2:3" x14ac:dyDescent="0.25">
      <c r="B49088">
        <v>1360</v>
      </c>
      <c r="C49088" s="1">
        <v>1.6299999999999999E-46</v>
      </c>
    </row>
    <row r="49089" spans="2:3" x14ac:dyDescent="0.25">
      <c r="B49089">
        <v>1360.2</v>
      </c>
      <c r="C49089" s="1">
        <v>1.6630000000000001E-46</v>
      </c>
    </row>
    <row r="49090" spans="2:3" x14ac:dyDescent="0.25">
      <c r="B49090">
        <v>1360.4</v>
      </c>
      <c r="C49090" s="1">
        <v>1.7320000000000001E-46</v>
      </c>
    </row>
    <row r="49091" spans="2:3" x14ac:dyDescent="0.25">
      <c r="B49091">
        <v>1360.6</v>
      </c>
      <c r="C49091" s="1">
        <v>1.8159999999999999E-46</v>
      </c>
    </row>
    <row r="49092" spans="2:3" x14ac:dyDescent="0.25">
      <c r="B49092">
        <v>1360.8</v>
      </c>
      <c r="C49092" s="1">
        <v>1.8690000000000002E-46</v>
      </c>
    </row>
    <row r="49093" spans="2:3" x14ac:dyDescent="0.25">
      <c r="B49093">
        <v>1361</v>
      </c>
      <c r="C49093" s="1">
        <v>1.6249999999999999E-46</v>
      </c>
    </row>
    <row r="49094" spans="2:3" x14ac:dyDescent="0.25">
      <c r="B49094">
        <v>1361.2</v>
      </c>
      <c r="C49094" s="1">
        <v>1.562E-46</v>
      </c>
    </row>
    <row r="49095" spans="2:3" x14ac:dyDescent="0.25">
      <c r="B49095">
        <v>1361.4</v>
      </c>
      <c r="C49095" s="1">
        <v>1.7069999999999999E-46</v>
      </c>
    </row>
    <row r="49096" spans="2:3" x14ac:dyDescent="0.25">
      <c r="B49096">
        <v>1361.6</v>
      </c>
      <c r="C49096" s="1">
        <v>1.834E-46</v>
      </c>
    </row>
    <row r="49097" spans="2:3" x14ac:dyDescent="0.25">
      <c r="B49097">
        <v>1361.8</v>
      </c>
      <c r="C49097" s="1">
        <v>1.7500000000000001E-46</v>
      </c>
    </row>
    <row r="49098" spans="2:3" x14ac:dyDescent="0.25">
      <c r="B49098">
        <v>1362</v>
      </c>
      <c r="C49098" s="1">
        <v>1.7E-46</v>
      </c>
    </row>
    <row r="49099" spans="2:3" x14ac:dyDescent="0.25">
      <c r="B49099">
        <v>1362.2</v>
      </c>
      <c r="C49099" s="1">
        <v>1.722E-46</v>
      </c>
    </row>
    <row r="49100" spans="2:3" x14ac:dyDescent="0.25">
      <c r="B49100">
        <v>1362.4</v>
      </c>
      <c r="C49100" s="1">
        <v>1.8289999999999999E-46</v>
      </c>
    </row>
    <row r="49101" spans="2:3" x14ac:dyDescent="0.25">
      <c r="B49101">
        <v>1362.6</v>
      </c>
      <c r="C49101" s="1">
        <v>1.9409999999999999E-46</v>
      </c>
    </row>
    <row r="49102" spans="2:3" x14ac:dyDescent="0.25">
      <c r="B49102">
        <v>1362.8</v>
      </c>
      <c r="C49102" s="1">
        <v>2.1259999999999999E-46</v>
      </c>
    </row>
    <row r="49103" spans="2:3" x14ac:dyDescent="0.25">
      <c r="B49103">
        <v>1363</v>
      </c>
      <c r="C49103" s="1">
        <v>2.0839999999999999E-46</v>
      </c>
    </row>
    <row r="49104" spans="2:3" x14ac:dyDescent="0.25">
      <c r="B49104">
        <v>1363.2</v>
      </c>
      <c r="C49104" s="1">
        <v>1.7760000000000001E-46</v>
      </c>
    </row>
    <row r="49105" spans="2:3" x14ac:dyDescent="0.25">
      <c r="B49105">
        <v>1363.4</v>
      </c>
      <c r="C49105" s="1">
        <v>1.713E-46</v>
      </c>
    </row>
    <row r="49106" spans="2:3" x14ac:dyDescent="0.25">
      <c r="B49106">
        <v>1363.6</v>
      </c>
      <c r="C49106" s="1">
        <v>1.8029999999999999E-46</v>
      </c>
    </row>
    <row r="49107" spans="2:3" x14ac:dyDescent="0.25">
      <c r="B49107">
        <v>1363.8</v>
      </c>
      <c r="C49107" s="1">
        <v>1.7970000000000001E-46</v>
      </c>
    </row>
    <row r="49108" spans="2:3" x14ac:dyDescent="0.25">
      <c r="B49108">
        <v>1364</v>
      </c>
      <c r="C49108" s="1">
        <v>1.7289999999999999E-46</v>
      </c>
    </row>
    <row r="49109" spans="2:3" x14ac:dyDescent="0.25">
      <c r="B49109">
        <v>1364.2</v>
      </c>
      <c r="C49109" s="1">
        <v>1.73E-46</v>
      </c>
    </row>
    <row r="49110" spans="2:3" x14ac:dyDescent="0.25">
      <c r="B49110">
        <v>1364.4</v>
      </c>
      <c r="C49110" s="1">
        <v>1.7899999999999999E-46</v>
      </c>
    </row>
    <row r="49111" spans="2:3" x14ac:dyDescent="0.25">
      <c r="B49111">
        <v>1364.6</v>
      </c>
      <c r="C49111" s="1">
        <v>1.8330000000000001E-46</v>
      </c>
    </row>
    <row r="49112" spans="2:3" x14ac:dyDescent="0.25">
      <c r="B49112">
        <v>1364.8</v>
      </c>
      <c r="C49112" s="1">
        <v>1.8789999999999999E-46</v>
      </c>
    </row>
    <row r="49113" spans="2:3" x14ac:dyDescent="0.25">
      <c r="B49113">
        <v>1365</v>
      </c>
      <c r="C49113" s="1">
        <v>1.8850000000000001E-46</v>
      </c>
    </row>
    <row r="49114" spans="2:3" x14ac:dyDescent="0.25">
      <c r="B49114">
        <v>1365.2</v>
      </c>
      <c r="C49114" s="1">
        <v>1.8549999999999999E-46</v>
      </c>
    </row>
    <row r="49115" spans="2:3" x14ac:dyDescent="0.25">
      <c r="B49115">
        <v>1365.4</v>
      </c>
      <c r="C49115" s="1">
        <v>1.8319999999999999E-46</v>
      </c>
    </row>
    <row r="49116" spans="2:3" x14ac:dyDescent="0.25">
      <c r="B49116">
        <v>1365.6</v>
      </c>
      <c r="C49116" s="1">
        <v>1.8549999999999999E-46</v>
      </c>
    </row>
    <row r="49117" spans="2:3" x14ac:dyDescent="0.25">
      <c r="B49117">
        <v>1365.8</v>
      </c>
      <c r="C49117" s="1">
        <v>1.925E-46</v>
      </c>
    </row>
    <row r="49118" spans="2:3" x14ac:dyDescent="0.25">
      <c r="B49118">
        <v>1366</v>
      </c>
      <c r="C49118" s="1">
        <v>1.9680000000000002E-46</v>
      </c>
    </row>
    <row r="49119" spans="2:3" x14ac:dyDescent="0.25">
      <c r="B49119">
        <v>1366.2</v>
      </c>
      <c r="C49119" s="1">
        <v>1.9799999999999999E-46</v>
      </c>
    </row>
    <row r="49120" spans="2:3" x14ac:dyDescent="0.25">
      <c r="B49120">
        <v>1366.4</v>
      </c>
      <c r="C49120" s="1">
        <v>1.9749999999999999E-46</v>
      </c>
    </row>
    <row r="49121" spans="2:3" x14ac:dyDescent="0.25">
      <c r="B49121">
        <v>1366.6</v>
      </c>
      <c r="C49121" s="1">
        <v>1.99E-46</v>
      </c>
    </row>
    <row r="49122" spans="2:3" x14ac:dyDescent="0.25">
      <c r="B49122">
        <v>1366.8</v>
      </c>
      <c r="C49122" s="1">
        <v>2.026E-46</v>
      </c>
    </row>
    <row r="49123" spans="2:3" x14ac:dyDescent="0.25">
      <c r="B49123">
        <v>1367</v>
      </c>
      <c r="C49123" s="1">
        <v>2.0379999999999998E-46</v>
      </c>
    </row>
    <row r="49124" spans="2:3" x14ac:dyDescent="0.25">
      <c r="B49124">
        <v>1367.2</v>
      </c>
      <c r="C49124" s="1">
        <v>2.0219999999999999E-46</v>
      </c>
    </row>
    <row r="49125" spans="2:3" x14ac:dyDescent="0.25">
      <c r="B49125">
        <v>1367.4</v>
      </c>
      <c r="C49125" s="1">
        <v>1.9730000000000002E-46</v>
      </c>
    </row>
    <row r="49126" spans="2:3" x14ac:dyDescent="0.25">
      <c r="B49126">
        <v>1367.6</v>
      </c>
      <c r="C49126" s="1">
        <v>1.9519999999999998E-46</v>
      </c>
    </row>
    <row r="49127" spans="2:3" x14ac:dyDescent="0.25">
      <c r="B49127">
        <v>1367.8</v>
      </c>
      <c r="C49127" s="1">
        <v>1.9530000000000001E-46</v>
      </c>
    </row>
    <row r="49128" spans="2:3" x14ac:dyDescent="0.25">
      <c r="B49128">
        <v>1368</v>
      </c>
      <c r="C49128" s="1">
        <v>1.9749999999999999E-46</v>
      </c>
    </row>
    <row r="49129" spans="2:3" x14ac:dyDescent="0.25">
      <c r="B49129">
        <v>1368.2</v>
      </c>
      <c r="C49129" s="1">
        <v>2.086E-46</v>
      </c>
    </row>
    <row r="49130" spans="2:3" x14ac:dyDescent="0.25">
      <c r="B49130">
        <v>1368.4</v>
      </c>
      <c r="C49130" s="1">
        <v>2.1859999999999998E-46</v>
      </c>
    </row>
    <row r="49131" spans="2:3" x14ac:dyDescent="0.25">
      <c r="B49131">
        <v>1368.6</v>
      </c>
      <c r="C49131" s="1">
        <v>2.2039999999999999E-46</v>
      </c>
    </row>
    <row r="49132" spans="2:3" x14ac:dyDescent="0.25">
      <c r="B49132">
        <v>1368.8</v>
      </c>
      <c r="C49132" s="1">
        <v>2.198E-46</v>
      </c>
    </row>
    <row r="49133" spans="2:3" x14ac:dyDescent="0.25">
      <c r="B49133">
        <v>1369</v>
      </c>
      <c r="C49133" s="1">
        <v>2.1630000000000002E-46</v>
      </c>
    </row>
    <row r="49134" spans="2:3" x14ac:dyDescent="0.25">
      <c r="B49134">
        <v>1369.2</v>
      </c>
      <c r="C49134" s="1">
        <v>2.0850000000000002E-46</v>
      </c>
    </row>
    <row r="49135" spans="2:3" x14ac:dyDescent="0.25">
      <c r="B49135">
        <v>1369.4</v>
      </c>
      <c r="C49135" s="1">
        <v>2.0440000000000001E-46</v>
      </c>
    </row>
    <row r="49136" spans="2:3" x14ac:dyDescent="0.25">
      <c r="B49136">
        <v>1369.6</v>
      </c>
      <c r="C49136" s="1">
        <v>2.06E-46</v>
      </c>
    </row>
    <row r="49137" spans="2:3" x14ac:dyDescent="0.25">
      <c r="B49137">
        <v>1369.8</v>
      </c>
      <c r="C49137" s="1">
        <v>2.1159999999999998E-46</v>
      </c>
    </row>
    <row r="49138" spans="2:3" x14ac:dyDescent="0.25">
      <c r="B49138">
        <v>1370</v>
      </c>
      <c r="C49138" s="1">
        <v>2.1500000000000002E-46</v>
      </c>
    </row>
    <row r="49139" spans="2:3" x14ac:dyDescent="0.25">
      <c r="B49139">
        <v>1370.2</v>
      </c>
      <c r="C49139" s="1">
        <v>2.18E-46</v>
      </c>
    </row>
    <row r="49140" spans="2:3" x14ac:dyDescent="0.25">
      <c r="B49140">
        <v>1370.4</v>
      </c>
      <c r="C49140" s="1">
        <v>2.2009999999999999E-46</v>
      </c>
    </row>
    <row r="49141" spans="2:3" x14ac:dyDescent="0.25">
      <c r="B49141">
        <v>1370.6</v>
      </c>
      <c r="C49141" s="1">
        <v>2.2230000000000002E-46</v>
      </c>
    </row>
    <row r="49142" spans="2:3" x14ac:dyDescent="0.25">
      <c r="B49142">
        <v>1370.8</v>
      </c>
      <c r="C49142" s="1">
        <v>2.2260000000000001E-46</v>
      </c>
    </row>
    <row r="49143" spans="2:3" x14ac:dyDescent="0.25">
      <c r="B49143">
        <v>1371</v>
      </c>
      <c r="C49143" s="1">
        <v>2.268E-46</v>
      </c>
    </row>
    <row r="49144" spans="2:3" x14ac:dyDescent="0.25">
      <c r="B49144">
        <v>1371.2</v>
      </c>
      <c r="C49144" s="1">
        <v>2.297E-46</v>
      </c>
    </row>
    <row r="49145" spans="2:3" x14ac:dyDescent="0.25">
      <c r="B49145">
        <v>1371.4</v>
      </c>
      <c r="C49145" s="1">
        <v>2.315E-46</v>
      </c>
    </row>
    <row r="49146" spans="2:3" x14ac:dyDescent="0.25">
      <c r="B49146">
        <v>1371.6</v>
      </c>
      <c r="C49146" s="1">
        <v>2.315E-46</v>
      </c>
    </row>
    <row r="49147" spans="2:3" x14ac:dyDescent="0.25">
      <c r="B49147">
        <v>1371.8</v>
      </c>
      <c r="C49147" s="1">
        <v>2.3400000000000002E-46</v>
      </c>
    </row>
    <row r="49148" spans="2:3" x14ac:dyDescent="0.25">
      <c r="B49148">
        <v>1372</v>
      </c>
      <c r="C49148" s="1">
        <v>2.3660000000000002E-46</v>
      </c>
    </row>
    <row r="49149" spans="2:3" x14ac:dyDescent="0.25">
      <c r="B49149">
        <v>1372.2</v>
      </c>
      <c r="C49149" s="1">
        <v>2.398E-46</v>
      </c>
    </row>
    <row r="49150" spans="2:3" x14ac:dyDescent="0.25">
      <c r="B49150">
        <v>1372.4</v>
      </c>
      <c r="C49150" s="1">
        <v>2.4100000000000002E-46</v>
      </c>
    </row>
    <row r="49151" spans="2:3" x14ac:dyDescent="0.25">
      <c r="B49151">
        <v>1372.6</v>
      </c>
      <c r="C49151" s="1">
        <v>2.3900000000000001E-46</v>
      </c>
    </row>
    <row r="49152" spans="2:3" x14ac:dyDescent="0.25">
      <c r="B49152">
        <v>1372.8</v>
      </c>
      <c r="C49152" s="1">
        <v>2.3469999999999999E-46</v>
      </c>
    </row>
    <row r="49153" spans="2:3" x14ac:dyDescent="0.25">
      <c r="B49153">
        <v>1373</v>
      </c>
      <c r="C49153" s="1">
        <v>2.2999999999999999E-46</v>
      </c>
    </row>
    <row r="49154" spans="2:3" x14ac:dyDescent="0.25">
      <c r="B49154">
        <v>1373.2</v>
      </c>
      <c r="C49154" s="1">
        <v>2.3660000000000002E-46</v>
      </c>
    </row>
    <row r="49155" spans="2:3" x14ac:dyDescent="0.25">
      <c r="B49155">
        <v>1373.4</v>
      </c>
      <c r="C49155" s="1">
        <v>2.5989999999999999E-46</v>
      </c>
    </row>
    <row r="49156" spans="2:3" x14ac:dyDescent="0.25">
      <c r="B49156">
        <v>1373.6</v>
      </c>
      <c r="C49156" s="1">
        <v>2.6719999999999999E-46</v>
      </c>
    </row>
    <row r="49157" spans="2:3" x14ac:dyDescent="0.25">
      <c r="B49157">
        <v>1373.8</v>
      </c>
      <c r="C49157" s="1">
        <v>2.64E-46</v>
      </c>
    </row>
    <row r="49158" spans="2:3" x14ac:dyDescent="0.25">
      <c r="B49158">
        <v>1374</v>
      </c>
      <c r="C49158" s="1">
        <v>2.6699999999999998E-46</v>
      </c>
    </row>
    <row r="49159" spans="2:3" x14ac:dyDescent="0.25">
      <c r="B49159">
        <v>1374.2</v>
      </c>
      <c r="C49159" s="1">
        <v>2.6849999999999999E-46</v>
      </c>
    </row>
    <row r="49160" spans="2:3" x14ac:dyDescent="0.25">
      <c r="B49160">
        <v>1374.4</v>
      </c>
      <c r="C49160" s="1">
        <v>2.5820000000000001E-46</v>
      </c>
    </row>
    <row r="49161" spans="2:3" x14ac:dyDescent="0.25">
      <c r="B49161">
        <v>1374.6</v>
      </c>
      <c r="C49161" s="1">
        <v>2.5460000000000001E-46</v>
      </c>
    </row>
    <row r="49162" spans="2:3" x14ac:dyDescent="0.25">
      <c r="B49162">
        <v>1374.8</v>
      </c>
      <c r="C49162" s="1">
        <v>2.5529999999999998E-46</v>
      </c>
    </row>
    <row r="49163" spans="2:3" x14ac:dyDescent="0.25">
      <c r="B49163">
        <v>1375</v>
      </c>
      <c r="C49163" s="1">
        <v>2.5200000000000001E-46</v>
      </c>
    </row>
    <row r="49164" spans="2:3" x14ac:dyDescent="0.25">
      <c r="B49164">
        <v>1375.2</v>
      </c>
      <c r="C49164" s="1">
        <v>2.487E-46</v>
      </c>
    </row>
    <row r="49165" spans="2:3" x14ac:dyDescent="0.25">
      <c r="B49165">
        <v>1375.4</v>
      </c>
      <c r="C49165" s="1">
        <v>2.4910000000000001E-46</v>
      </c>
    </row>
    <row r="49166" spans="2:3" x14ac:dyDescent="0.25">
      <c r="B49166">
        <v>1375.6</v>
      </c>
      <c r="C49166" s="1">
        <v>2.5E-46</v>
      </c>
    </row>
    <row r="49167" spans="2:3" x14ac:dyDescent="0.25">
      <c r="B49167">
        <v>1375.8</v>
      </c>
      <c r="C49167" s="1">
        <v>2.5009999999999998E-46</v>
      </c>
    </row>
    <row r="49168" spans="2:3" x14ac:dyDescent="0.25">
      <c r="B49168">
        <v>1376</v>
      </c>
      <c r="C49168" s="1">
        <v>2.51E-46</v>
      </c>
    </row>
    <row r="49169" spans="2:3" x14ac:dyDescent="0.25">
      <c r="B49169">
        <v>1376.2</v>
      </c>
      <c r="C49169" s="1">
        <v>2.5159999999999999E-46</v>
      </c>
    </row>
    <row r="49170" spans="2:3" x14ac:dyDescent="0.25">
      <c r="B49170">
        <v>1376.4</v>
      </c>
      <c r="C49170" s="1">
        <v>2.5289999999999999E-46</v>
      </c>
    </row>
    <row r="49171" spans="2:3" x14ac:dyDescent="0.25">
      <c r="B49171">
        <v>1376.6</v>
      </c>
      <c r="C49171" s="1">
        <v>2.565E-46</v>
      </c>
    </row>
    <row r="49172" spans="2:3" x14ac:dyDescent="0.25">
      <c r="B49172">
        <v>1376.8</v>
      </c>
      <c r="C49172" s="1">
        <v>2.6589999999999999E-46</v>
      </c>
    </row>
    <row r="49173" spans="2:3" x14ac:dyDescent="0.25">
      <c r="B49173">
        <v>1377</v>
      </c>
      <c r="C49173" s="1">
        <v>2.6810000000000001E-46</v>
      </c>
    </row>
    <row r="49174" spans="2:3" x14ac:dyDescent="0.25">
      <c r="B49174">
        <v>1377.2</v>
      </c>
      <c r="C49174" s="1">
        <v>2.627E-46</v>
      </c>
    </row>
    <row r="49175" spans="2:3" x14ac:dyDescent="0.25">
      <c r="B49175">
        <v>1377.4</v>
      </c>
      <c r="C49175" s="1">
        <v>2.5850000000000001E-46</v>
      </c>
    </row>
    <row r="49176" spans="2:3" x14ac:dyDescent="0.25">
      <c r="B49176">
        <v>1377.6</v>
      </c>
      <c r="C49176" s="1">
        <v>2.622E-46</v>
      </c>
    </row>
    <row r="49177" spans="2:3" x14ac:dyDescent="0.25">
      <c r="B49177">
        <v>1377.8</v>
      </c>
      <c r="C49177" s="1">
        <v>2.6279999999999999E-46</v>
      </c>
    </row>
    <row r="49178" spans="2:3" x14ac:dyDescent="0.25">
      <c r="B49178">
        <v>1378</v>
      </c>
      <c r="C49178" s="1">
        <v>2.5859999999999999E-46</v>
      </c>
    </row>
    <row r="49179" spans="2:3" x14ac:dyDescent="0.25">
      <c r="B49179">
        <v>1378.2</v>
      </c>
      <c r="C49179" s="1">
        <v>2.656E-46</v>
      </c>
    </row>
    <row r="49180" spans="2:3" x14ac:dyDescent="0.25">
      <c r="B49180">
        <v>1378.4</v>
      </c>
      <c r="C49180" s="1">
        <v>2.833E-46</v>
      </c>
    </row>
    <row r="49181" spans="2:3" x14ac:dyDescent="0.25">
      <c r="B49181">
        <v>1378.6</v>
      </c>
      <c r="C49181" s="1">
        <v>2.8779999999999998E-46</v>
      </c>
    </row>
    <row r="49182" spans="2:3" x14ac:dyDescent="0.25">
      <c r="B49182">
        <v>1378.8</v>
      </c>
      <c r="C49182" s="1">
        <v>2.8749999999999999E-46</v>
      </c>
    </row>
    <row r="49183" spans="2:3" x14ac:dyDescent="0.25">
      <c r="B49183">
        <v>1379</v>
      </c>
      <c r="C49183" s="1">
        <v>2.8940000000000002E-46</v>
      </c>
    </row>
    <row r="49184" spans="2:3" x14ac:dyDescent="0.25">
      <c r="B49184">
        <v>1379.2</v>
      </c>
      <c r="C49184" s="1">
        <v>2.885E-46</v>
      </c>
    </row>
    <row r="49185" spans="2:3" x14ac:dyDescent="0.25">
      <c r="B49185">
        <v>1379.4</v>
      </c>
      <c r="C49185" s="1">
        <v>2.8409999999999999E-46</v>
      </c>
    </row>
    <row r="49186" spans="2:3" x14ac:dyDescent="0.25">
      <c r="B49186">
        <v>1379.6</v>
      </c>
      <c r="C49186" s="1">
        <v>2.7609999999999998E-46</v>
      </c>
    </row>
    <row r="49187" spans="2:3" x14ac:dyDescent="0.25">
      <c r="B49187">
        <v>1379.8</v>
      </c>
      <c r="C49187" s="1">
        <v>2.7369999999999999E-46</v>
      </c>
    </row>
    <row r="49188" spans="2:3" x14ac:dyDescent="0.25">
      <c r="B49188">
        <v>1380</v>
      </c>
      <c r="C49188" s="1">
        <v>2.7629999999999999E-46</v>
      </c>
    </row>
    <row r="49189" spans="2:3" x14ac:dyDescent="0.25">
      <c r="B49189">
        <v>1380.2</v>
      </c>
      <c r="C49189" s="1">
        <v>2.8080000000000002E-46</v>
      </c>
    </row>
    <row r="49190" spans="2:3" x14ac:dyDescent="0.25">
      <c r="B49190">
        <v>1380.4</v>
      </c>
      <c r="C49190" s="1">
        <v>2.8779999999999998E-46</v>
      </c>
    </row>
    <row r="49191" spans="2:3" x14ac:dyDescent="0.25">
      <c r="B49191">
        <v>1380.6</v>
      </c>
      <c r="C49191" s="1">
        <v>2.9020000000000001E-46</v>
      </c>
    </row>
    <row r="49192" spans="2:3" x14ac:dyDescent="0.25">
      <c r="B49192">
        <v>1380.8</v>
      </c>
      <c r="C49192" s="1">
        <v>2.887E-46</v>
      </c>
    </row>
    <row r="49193" spans="2:3" x14ac:dyDescent="0.25">
      <c r="B49193">
        <v>1381</v>
      </c>
      <c r="C49193" s="1">
        <v>2.8779999999999998E-46</v>
      </c>
    </row>
    <row r="49194" spans="2:3" x14ac:dyDescent="0.25">
      <c r="B49194">
        <v>1381.2</v>
      </c>
      <c r="C49194" s="1">
        <v>2.8790000000000001E-46</v>
      </c>
    </row>
    <row r="49195" spans="2:3" x14ac:dyDescent="0.25">
      <c r="B49195">
        <v>1381.4</v>
      </c>
      <c r="C49195" s="1">
        <v>2.8669999999999999E-46</v>
      </c>
    </row>
    <row r="49196" spans="2:3" x14ac:dyDescent="0.25">
      <c r="B49196">
        <v>1381.6</v>
      </c>
      <c r="C49196" s="1">
        <v>2.856E-46</v>
      </c>
    </row>
    <row r="49197" spans="2:3" x14ac:dyDescent="0.25">
      <c r="B49197">
        <v>1381.8</v>
      </c>
      <c r="C49197" s="1">
        <v>2.851E-46</v>
      </c>
    </row>
    <row r="49198" spans="2:3" x14ac:dyDescent="0.25">
      <c r="B49198">
        <v>1382</v>
      </c>
      <c r="C49198" s="1">
        <v>2.8409999999999999E-46</v>
      </c>
    </row>
    <row r="49199" spans="2:3" x14ac:dyDescent="0.25">
      <c r="B49199">
        <v>1382.2</v>
      </c>
      <c r="C49199" s="1">
        <v>2.8680000000000002E-46</v>
      </c>
    </row>
    <row r="49200" spans="2:3" x14ac:dyDescent="0.25">
      <c r="B49200">
        <v>1382.4</v>
      </c>
      <c r="C49200" s="1">
        <v>2.929E-46</v>
      </c>
    </row>
    <row r="49201" spans="2:3" x14ac:dyDescent="0.25">
      <c r="B49201">
        <v>1382.6</v>
      </c>
      <c r="C49201" s="1">
        <v>3.028E-46</v>
      </c>
    </row>
    <row r="49202" spans="2:3" x14ac:dyDescent="0.25">
      <c r="B49202">
        <v>1382.8</v>
      </c>
      <c r="C49202" s="1">
        <v>3.067E-46</v>
      </c>
    </row>
    <row r="49203" spans="2:3" x14ac:dyDescent="0.25">
      <c r="B49203">
        <v>1383</v>
      </c>
      <c r="C49203" s="1">
        <v>3.0489999999999999E-46</v>
      </c>
    </row>
    <row r="49204" spans="2:3" x14ac:dyDescent="0.25">
      <c r="B49204">
        <v>1383.2</v>
      </c>
      <c r="C49204" s="1">
        <v>2.9980000000000002E-46</v>
      </c>
    </row>
    <row r="49205" spans="2:3" x14ac:dyDescent="0.25">
      <c r="B49205">
        <v>1383.4</v>
      </c>
      <c r="C49205" s="1">
        <v>2.9639999999999998E-46</v>
      </c>
    </row>
    <row r="49206" spans="2:3" x14ac:dyDescent="0.25">
      <c r="B49206">
        <v>1383.6</v>
      </c>
      <c r="C49206" s="1">
        <v>2.9789999999999999E-46</v>
      </c>
    </row>
    <row r="49207" spans="2:3" x14ac:dyDescent="0.25">
      <c r="B49207">
        <v>1383.8</v>
      </c>
      <c r="C49207" s="1">
        <v>3.0679999999999998E-46</v>
      </c>
    </row>
    <row r="49208" spans="2:3" x14ac:dyDescent="0.25">
      <c r="B49208">
        <v>1384</v>
      </c>
      <c r="C49208" s="1">
        <v>3.1540000000000002E-46</v>
      </c>
    </row>
    <row r="49209" spans="2:3" x14ac:dyDescent="0.25">
      <c r="B49209">
        <v>1384.2</v>
      </c>
      <c r="C49209" s="1">
        <v>3.223E-46</v>
      </c>
    </row>
    <row r="49210" spans="2:3" x14ac:dyDescent="0.25">
      <c r="B49210">
        <v>1384.4</v>
      </c>
      <c r="C49210" s="1">
        <v>3.2430000000000001E-46</v>
      </c>
    </row>
    <row r="49211" spans="2:3" x14ac:dyDescent="0.25">
      <c r="B49211">
        <v>1384.6</v>
      </c>
      <c r="C49211" s="1">
        <v>3.2369999999999998E-46</v>
      </c>
    </row>
    <row r="49212" spans="2:3" x14ac:dyDescent="0.25">
      <c r="B49212">
        <v>1384.8</v>
      </c>
      <c r="C49212" s="1">
        <v>3.194E-46</v>
      </c>
    </row>
    <row r="49213" spans="2:3" x14ac:dyDescent="0.25">
      <c r="B49213">
        <v>1385</v>
      </c>
      <c r="C49213" s="1">
        <v>3.1230000000000002E-46</v>
      </c>
    </row>
    <row r="49214" spans="2:3" x14ac:dyDescent="0.25">
      <c r="B49214">
        <v>1385.2</v>
      </c>
      <c r="C49214" s="1">
        <v>3.0890000000000002E-46</v>
      </c>
    </row>
    <row r="49215" spans="2:3" x14ac:dyDescent="0.25">
      <c r="B49215">
        <v>1385.4</v>
      </c>
      <c r="C49215" s="1">
        <v>3.0740000000000001E-46</v>
      </c>
    </row>
    <row r="49216" spans="2:3" x14ac:dyDescent="0.25">
      <c r="B49216">
        <v>1385.6</v>
      </c>
      <c r="C49216" s="1">
        <v>3.1260000000000001E-46</v>
      </c>
    </row>
    <row r="49217" spans="2:3" x14ac:dyDescent="0.25">
      <c r="B49217">
        <v>1385.8</v>
      </c>
      <c r="C49217" s="1">
        <v>3.2339999999999999E-46</v>
      </c>
    </row>
    <row r="49218" spans="2:3" x14ac:dyDescent="0.25">
      <c r="B49218">
        <v>1385.9</v>
      </c>
      <c r="C49218" s="1">
        <v>3.293E-46</v>
      </c>
    </row>
    <row r="49219" spans="2:3" x14ac:dyDescent="0.25">
      <c r="B49219">
        <v>1386.1</v>
      </c>
      <c r="C49219" s="1">
        <v>3.3489999999999998E-46</v>
      </c>
    </row>
    <row r="49220" spans="2:3" x14ac:dyDescent="0.25">
      <c r="B49220">
        <v>1386.3</v>
      </c>
      <c r="C49220" s="1">
        <v>3.337E-46</v>
      </c>
    </row>
    <row r="49221" spans="2:3" x14ac:dyDescent="0.25">
      <c r="B49221">
        <v>1386.5</v>
      </c>
      <c r="C49221" s="1">
        <v>3.306E-46</v>
      </c>
    </row>
    <row r="49222" spans="2:3" x14ac:dyDescent="0.25">
      <c r="B49222">
        <v>1386.7</v>
      </c>
      <c r="C49222" s="1">
        <v>3.332E-46</v>
      </c>
    </row>
    <row r="49223" spans="2:3" x14ac:dyDescent="0.25">
      <c r="B49223">
        <v>1386.9</v>
      </c>
      <c r="C49223" s="1">
        <v>3.5930000000000003E-46</v>
      </c>
    </row>
    <row r="49224" spans="2:3" x14ac:dyDescent="0.25">
      <c r="B49224">
        <v>1387.1</v>
      </c>
      <c r="C49224" s="1">
        <v>3.9320000000000001E-46</v>
      </c>
    </row>
    <row r="49225" spans="2:3" x14ac:dyDescent="0.25">
      <c r="B49225">
        <v>1387.3</v>
      </c>
      <c r="C49225" s="1">
        <v>3.5899999999999999E-46</v>
      </c>
    </row>
    <row r="49226" spans="2:3" x14ac:dyDescent="0.25">
      <c r="B49226">
        <v>1387.5</v>
      </c>
      <c r="C49226" s="1">
        <v>3.3199999999999999E-46</v>
      </c>
    </row>
    <row r="49227" spans="2:3" x14ac:dyDescent="0.25">
      <c r="B49227">
        <v>1387.7</v>
      </c>
      <c r="C49227" s="1">
        <v>3.4460000000000001E-46</v>
      </c>
    </row>
    <row r="49228" spans="2:3" x14ac:dyDescent="0.25">
      <c r="B49228">
        <v>1387.9</v>
      </c>
      <c r="C49228" s="1">
        <v>3.5980000000000003E-46</v>
      </c>
    </row>
    <row r="49229" spans="2:3" x14ac:dyDescent="0.25">
      <c r="B49229">
        <v>1388.1</v>
      </c>
      <c r="C49229" s="1">
        <v>3.4560000000000001E-46</v>
      </c>
    </row>
    <row r="49230" spans="2:3" x14ac:dyDescent="0.25">
      <c r="B49230">
        <v>1388.3</v>
      </c>
      <c r="C49230" s="1">
        <v>3.3819999999999999E-46</v>
      </c>
    </row>
    <row r="49231" spans="2:3" x14ac:dyDescent="0.25">
      <c r="B49231">
        <v>1388.5</v>
      </c>
      <c r="C49231" s="1">
        <v>3.3470000000000001E-46</v>
      </c>
    </row>
    <row r="49232" spans="2:3" x14ac:dyDescent="0.25">
      <c r="B49232">
        <v>1388.7</v>
      </c>
      <c r="C49232" s="1">
        <v>3.3559999999999999E-46</v>
      </c>
    </row>
    <row r="49233" spans="2:3" x14ac:dyDescent="0.25">
      <c r="B49233">
        <v>1388.9</v>
      </c>
      <c r="C49233" s="1">
        <v>3.4189999999999998E-46</v>
      </c>
    </row>
    <row r="49234" spans="2:3" x14ac:dyDescent="0.25">
      <c r="B49234">
        <v>1389.1</v>
      </c>
      <c r="C49234" s="1">
        <v>3.4740000000000002E-46</v>
      </c>
    </row>
    <row r="49235" spans="2:3" x14ac:dyDescent="0.25">
      <c r="B49235">
        <v>1389.3</v>
      </c>
      <c r="C49235" s="1">
        <v>3.5489999999999999E-46</v>
      </c>
    </row>
    <row r="49236" spans="2:3" x14ac:dyDescent="0.25">
      <c r="B49236">
        <v>1389.5</v>
      </c>
      <c r="C49236" s="1">
        <v>3.5670000000000003E-46</v>
      </c>
    </row>
    <row r="49237" spans="2:3" x14ac:dyDescent="0.25">
      <c r="B49237">
        <v>1389.7</v>
      </c>
      <c r="C49237" s="1">
        <v>3.5909999999999998E-46</v>
      </c>
    </row>
    <row r="49238" spans="2:3" x14ac:dyDescent="0.25">
      <c r="B49238">
        <v>1389.9</v>
      </c>
      <c r="C49238" s="1">
        <v>3.6460000000000001E-46</v>
      </c>
    </row>
    <row r="49239" spans="2:3" x14ac:dyDescent="0.25">
      <c r="B49239">
        <v>1390.1</v>
      </c>
      <c r="C49239" s="1">
        <v>3.7900000000000004E-46</v>
      </c>
    </row>
    <row r="49240" spans="2:3" x14ac:dyDescent="0.25">
      <c r="B49240">
        <v>1390.3</v>
      </c>
      <c r="C49240" s="1">
        <v>3.8580000000000003E-46</v>
      </c>
    </row>
    <row r="49241" spans="2:3" x14ac:dyDescent="0.25">
      <c r="B49241">
        <v>1390.5</v>
      </c>
      <c r="C49241" s="1">
        <v>3.8380000000000002E-46</v>
      </c>
    </row>
    <row r="49242" spans="2:3" x14ac:dyDescent="0.25">
      <c r="B49242">
        <v>1390.7</v>
      </c>
      <c r="C49242" s="1">
        <v>3.8099999999999997E-46</v>
      </c>
    </row>
    <row r="49243" spans="2:3" x14ac:dyDescent="0.25">
      <c r="B49243">
        <v>1390.9</v>
      </c>
      <c r="C49243" s="1">
        <v>3.777E-46</v>
      </c>
    </row>
    <row r="49244" spans="2:3" x14ac:dyDescent="0.25">
      <c r="B49244">
        <v>1391.1</v>
      </c>
      <c r="C49244" s="1">
        <v>3.7619999999999999E-46</v>
      </c>
    </row>
    <row r="49245" spans="2:3" x14ac:dyDescent="0.25">
      <c r="B49245">
        <v>1391.3</v>
      </c>
      <c r="C49245" s="1">
        <v>3.7409999999999999E-46</v>
      </c>
    </row>
    <row r="49246" spans="2:3" x14ac:dyDescent="0.25">
      <c r="B49246">
        <v>1391.5</v>
      </c>
      <c r="C49246" s="1">
        <v>3.6970000000000003E-46</v>
      </c>
    </row>
    <row r="49247" spans="2:3" x14ac:dyDescent="0.25">
      <c r="B49247">
        <v>1391.7</v>
      </c>
      <c r="C49247" s="1">
        <v>3.6959999999999997E-46</v>
      </c>
    </row>
    <row r="49248" spans="2:3" x14ac:dyDescent="0.25">
      <c r="B49248">
        <v>1391.9</v>
      </c>
      <c r="C49248" s="1">
        <v>3.7479999999999997E-46</v>
      </c>
    </row>
    <row r="49249" spans="2:3" x14ac:dyDescent="0.25">
      <c r="B49249">
        <v>1392.1</v>
      </c>
      <c r="C49249" s="1">
        <v>3.7970000000000001E-46</v>
      </c>
    </row>
    <row r="49250" spans="2:3" x14ac:dyDescent="0.25">
      <c r="B49250">
        <v>1392.3</v>
      </c>
      <c r="C49250" s="1">
        <v>3.8790000000000003E-46</v>
      </c>
    </row>
    <row r="49251" spans="2:3" x14ac:dyDescent="0.25">
      <c r="B49251">
        <v>1392.5</v>
      </c>
      <c r="C49251" s="1">
        <v>3.9449999999999998E-46</v>
      </c>
    </row>
    <row r="49252" spans="2:3" x14ac:dyDescent="0.25">
      <c r="B49252">
        <v>1392.7</v>
      </c>
      <c r="C49252" s="1">
        <v>4.0510000000000002E-46</v>
      </c>
    </row>
    <row r="49253" spans="2:3" x14ac:dyDescent="0.25">
      <c r="B49253">
        <v>1392.9</v>
      </c>
      <c r="C49253" s="1">
        <v>4.0999999999999999E-46</v>
      </c>
    </row>
    <row r="49254" spans="2:3" x14ac:dyDescent="0.25">
      <c r="B49254">
        <v>1393.1</v>
      </c>
      <c r="C49254" s="1">
        <v>4.0720000000000002E-46</v>
      </c>
    </row>
    <row r="49255" spans="2:3" x14ac:dyDescent="0.25">
      <c r="B49255">
        <v>1393.3</v>
      </c>
      <c r="C49255" s="1">
        <v>4.0190000000000004E-46</v>
      </c>
    </row>
    <row r="49256" spans="2:3" x14ac:dyDescent="0.25">
      <c r="B49256">
        <v>1393.5</v>
      </c>
      <c r="C49256" s="1">
        <v>3.9420000000000002E-46</v>
      </c>
    </row>
    <row r="49257" spans="2:3" x14ac:dyDescent="0.25">
      <c r="B49257">
        <v>1393.7</v>
      </c>
      <c r="C49257" s="1">
        <v>3.9699999999999999E-46</v>
      </c>
    </row>
    <row r="49258" spans="2:3" x14ac:dyDescent="0.25">
      <c r="B49258">
        <v>1393.9</v>
      </c>
      <c r="C49258" s="1">
        <v>4.3730000000000003E-46</v>
      </c>
    </row>
    <row r="49259" spans="2:3" x14ac:dyDescent="0.25">
      <c r="B49259">
        <v>1394.1</v>
      </c>
      <c r="C49259" s="1">
        <v>4.568E-46</v>
      </c>
    </row>
    <row r="49260" spans="2:3" x14ac:dyDescent="0.25">
      <c r="B49260">
        <v>1394.3</v>
      </c>
      <c r="C49260" s="1">
        <v>4.3559999999999998E-46</v>
      </c>
    </row>
    <row r="49261" spans="2:3" x14ac:dyDescent="0.25">
      <c r="B49261">
        <v>1394.5</v>
      </c>
      <c r="C49261" s="1">
        <v>4.115E-46</v>
      </c>
    </row>
    <row r="49262" spans="2:3" x14ac:dyDescent="0.25">
      <c r="B49262">
        <v>1394.7</v>
      </c>
      <c r="C49262" s="1">
        <v>4.2839999999999996E-46</v>
      </c>
    </row>
    <row r="49263" spans="2:3" x14ac:dyDescent="0.25">
      <c r="B49263">
        <v>1394.9</v>
      </c>
      <c r="C49263" s="1">
        <v>4.339E-46</v>
      </c>
    </row>
    <row r="49264" spans="2:3" x14ac:dyDescent="0.25">
      <c r="B49264">
        <v>1395.1</v>
      </c>
      <c r="C49264" s="1">
        <v>4.3020000000000001E-46</v>
      </c>
    </row>
    <row r="49265" spans="2:3" x14ac:dyDescent="0.25">
      <c r="B49265">
        <v>1395.3</v>
      </c>
      <c r="C49265" s="1">
        <v>4.3819999999999998E-46</v>
      </c>
    </row>
    <row r="49266" spans="2:3" x14ac:dyDescent="0.25">
      <c r="B49266">
        <v>1395.5</v>
      </c>
      <c r="C49266" s="1">
        <v>4.4439999999999998E-46</v>
      </c>
    </row>
    <row r="49267" spans="2:3" x14ac:dyDescent="0.25">
      <c r="B49267">
        <v>1395.7</v>
      </c>
      <c r="C49267" s="1">
        <v>4.4200000000000003E-46</v>
      </c>
    </row>
    <row r="49268" spans="2:3" x14ac:dyDescent="0.25">
      <c r="B49268">
        <v>1395.9</v>
      </c>
      <c r="C49268" s="1">
        <v>4.3979999999999997E-46</v>
      </c>
    </row>
    <row r="49269" spans="2:3" x14ac:dyDescent="0.25">
      <c r="B49269">
        <v>1396.1</v>
      </c>
      <c r="C49269" s="1">
        <v>4.4439999999999998E-46</v>
      </c>
    </row>
    <row r="49270" spans="2:3" x14ac:dyDescent="0.25">
      <c r="B49270">
        <v>1396.3</v>
      </c>
      <c r="C49270" s="1">
        <v>4.4320000000000001E-46</v>
      </c>
    </row>
    <row r="49271" spans="2:3" x14ac:dyDescent="0.25">
      <c r="B49271">
        <v>1396.5</v>
      </c>
      <c r="C49271" s="1">
        <v>4.4239999999999997E-46</v>
      </c>
    </row>
    <row r="49272" spans="2:3" x14ac:dyDescent="0.25">
      <c r="B49272">
        <v>1396.7</v>
      </c>
      <c r="C49272" s="1">
        <v>4.4670000000000003E-46</v>
      </c>
    </row>
    <row r="49273" spans="2:3" x14ac:dyDescent="0.25">
      <c r="B49273">
        <v>1396.9</v>
      </c>
      <c r="C49273" s="1">
        <v>4.5219999999999998E-46</v>
      </c>
    </row>
    <row r="49274" spans="2:3" x14ac:dyDescent="0.25">
      <c r="B49274">
        <v>1397.1</v>
      </c>
      <c r="C49274" s="1">
        <v>4.6429999999999996E-46</v>
      </c>
    </row>
    <row r="49275" spans="2:3" x14ac:dyDescent="0.25">
      <c r="B49275">
        <v>1397.3</v>
      </c>
      <c r="C49275" s="1">
        <v>4.6999999999999997E-46</v>
      </c>
    </row>
    <row r="49276" spans="2:3" x14ac:dyDescent="0.25">
      <c r="B49276">
        <v>1397.5</v>
      </c>
      <c r="C49276" s="1">
        <v>4.5909999999999996E-46</v>
      </c>
    </row>
    <row r="49277" spans="2:3" x14ac:dyDescent="0.25">
      <c r="B49277">
        <v>1397.7</v>
      </c>
      <c r="C49277" s="1">
        <v>4.4200000000000003E-46</v>
      </c>
    </row>
    <row r="49278" spans="2:3" x14ac:dyDescent="0.25">
      <c r="B49278">
        <v>1397.9</v>
      </c>
      <c r="C49278" s="1">
        <v>4.5689999999999998E-46</v>
      </c>
    </row>
    <row r="49279" spans="2:3" x14ac:dyDescent="0.25">
      <c r="B49279">
        <v>1398.1</v>
      </c>
      <c r="C49279" s="1">
        <v>4.6850000000000003E-46</v>
      </c>
    </row>
    <row r="49280" spans="2:3" x14ac:dyDescent="0.25">
      <c r="B49280">
        <v>1398.3</v>
      </c>
      <c r="C49280" s="1">
        <v>4.7170000000000002E-46</v>
      </c>
    </row>
    <row r="49281" spans="2:3" x14ac:dyDescent="0.25">
      <c r="B49281">
        <v>1398.5</v>
      </c>
      <c r="C49281" s="1">
        <v>4.7569999999999997E-46</v>
      </c>
    </row>
    <row r="49282" spans="2:3" x14ac:dyDescent="0.25">
      <c r="B49282">
        <v>1398.7</v>
      </c>
      <c r="C49282" s="1">
        <v>5.0440000000000003E-46</v>
      </c>
    </row>
    <row r="49283" spans="2:3" x14ac:dyDescent="0.25">
      <c r="B49283">
        <v>1398.9</v>
      </c>
      <c r="C49283" s="1">
        <v>5.1729999999999997E-46</v>
      </c>
    </row>
    <row r="49284" spans="2:3" x14ac:dyDescent="0.25">
      <c r="B49284">
        <v>1399.1</v>
      </c>
      <c r="C49284" s="1">
        <v>5.1390000000000001E-46</v>
      </c>
    </row>
    <row r="49285" spans="2:3" x14ac:dyDescent="0.25">
      <c r="B49285">
        <v>1399.3</v>
      </c>
      <c r="C49285" s="1">
        <v>5.1049999999999998E-46</v>
      </c>
    </row>
    <row r="49286" spans="2:3" x14ac:dyDescent="0.25">
      <c r="B49286">
        <v>1399.5</v>
      </c>
      <c r="C49286" s="1">
        <v>5.1180000000000002E-46</v>
      </c>
    </row>
    <row r="49287" spans="2:3" x14ac:dyDescent="0.25">
      <c r="B49287">
        <v>1399.7</v>
      </c>
      <c r="C49287" s="1">
        <v>5.0169999999999997E-46</v>
      </c>
    </row>
    <row r="49288" spans="2:3" x14ac:dyDescent="0.25">
      <c r="B49288">
        <v>1399.9</v>
      </c>
      <c r="C49288" s="1">
        <v>4.9479999999999999E-46</v>
      </c>
    </row>
    <row r="49289" spans="2:3" x14ac:dyDescent="0.25">
      <c r="B49289">
        <v>1400.1</v>
      </c>
      <c r="C49289" s="1">
        <v>4.8859999999999999E-46</v>
      </c>
    </row>
    <row r="49290" spans="2:3" x14ac:dyDescent="0.25">
      <c r="B49290">
        <v>1400.3</v>
      </c>
      <c r="C49290" s="1">
        <v>4.8649999999999999E-46</v>
      </c>
    </row>
    <row r="49291" spans="2:3" x14ac:dyDescent="0.25">
      <c r="B49291">
        <v>1400.5</v>
      </c>
      <c r="C49291" s="1">
        <v>4.8840000000000002E-46</v>
      </c>
    </row>
    <row r="49292" spans="2:3" x14ac:dyDescent="0.25">
      <c r="B49292">
        <v>1400.7</v>
      </c>
      <c r="C49292" s="1">
        <v>4.906E-46</v>
      </c>
    </row>
    <row r="49293" spans="2:3" x14ac:dyDescent="0.25">
      <c r="B49293">
        <v>1400.9</v>
      </c>
      <c r="C49293" s="1">
        <v>4.9389999999999997E-46</v>
      </c>
    </row>
    <row r="49294" spans="2:3" x14ac:dyDescent="0.25">
      <c r="B49294">
        <v>1401.1</v>
      </c>
      <c r="C49294" s="1">
        <v>4.9610000000000003E-46</v>
      </c>
    </row>
    <row r="49295" spans="2:3" x14ac:dyDescent="0.25">
      <c r="B49295">
        <v>1401.3</v>
      </c>
      <c r="C49295" s="1">
        <v>4.9660000000000003E-46</v>
      </c>
    </row>
    <row r="49296" spans="2:3" x14ac:dyDescent="0.25">
      <c r="B49296">
        <v>1401.5</v>
      </c>
      <c r="C49296" s="1">
        <v>4.9670000000000002E-46</v>
      </c>
    </row>
    <row r="49297" spans="2:3" x14ac:dyDescent="0.25">
      <c r="B49297">
        <v>1401.7</v>
      </c>
      <c r="C49297" s="1">
        <v>4.9770000000000002E-46</v>
      </c>
    </row>
    <row r="49298" spans="2:3" x14ac:dyDescent="0.25">
      <c r="B49298">
        <v>1401.9</v>
      </c>
      <c r="C49298" s="1">
        <v>4.9899999999999999E-46</v>
      </c>
    </row>
    <row r="49299" spans="2:3" x14ac:dyDescent="0.25">
      <c r="B49299">
        <v>1402.1</v>
      </c>
      <c r="C49299" s="1">
        <v>5.0600000000000003E-46</v>
      </c>
    </row>
    <row r="49300" spans="2:3" x14ac:dyDescent="0.25">
      <c r="B49300">
        <v>1402.3</v>
      </c>
      <c r="C49300" s="1">
        <v>5.1319999999999996E-46</v>
      </c>
    </row>
    <row r="49301" spans="2:3" x14ac:dyDescent="0.25">
      <c r="B49301">
        <v>1402.5</v>
      </c>
      <c r="C49301" s="1">
        <v>5.249E-46</v>
      </c>
    </row>
    <row r="49302" spans="2:3" x14ac:dyDescent="0.25">
      <c r="B49302">
        <v>1402.7</v>
      </c>
      <c r="C49302" s="1">
        <v>5.3229999999999999E-46</v>
      </c>
    </row>
    <row r="49303" spans="2:3" x14ac:dyDescent="0.25">
      <c r="B49303">
        <v>1402.9</v>
      </c>
      <c r="C49303" s="1">
        <v>5.3680000000000001E-46</v>
      </c>
    </row>
    <row r="49304" spans="2:3" x14ac:dyDescent="0.25">
      <c r="B49304">
        <v>1403.1</v>
      </c>
      <c r="C49304" s="1">
        <v>5.3520000000000002E-46</v>
      </c>
    </row>
    <row r="49305" spans="2:3" x14ac:dyDescent="0.25">
      <c r="B49305">
        <v>1403.3</v>
      </c>
      <c r="C49305" s="1">
        <v>5.3000000000000002E-46</v>
      </c>
    </row>
    <row r="49306" spans="2:3" x14ac:dyDescent="0.25">
      <c r="B49306">
        <v>1403.5</v>
      </c>
      <c r="C49306" s="1">
        <v>5.2940000000000003E-46</v>
      </c>
    </row>
    <row r="49307" spans="2:3" x14ac:dyDescent="0.25">
      <c r="B49307">
        <v>1403.7</v>
      </c>
      <c r="C49307" s="1">
        <v>5.3489999999999999E-46</v>
      </c>
    </row>
    <row r="49308" spans="2:3" x14ac:dyDescent="0.25">
      <c r="B49308">
        <v>1403.9</v>
      </c>
      <c r="C49308" s="1">
        <v>5.3880000000000002E-46</v>
      </c>
    </row>
    <row r="49309" spans="2:3" x14ac:dyDescent="0.25">
      <c r="B49309">
        <v>1404.1</v>
      </c>
      <c r="C49309" s="1">
        <v>5.4479999999999998E-46</v>
      </c>
    </row>
    <row r="49310" spans="2:3" x14ac:dyDescent="0.25">
      <c r="B49310">
        <v>1404.3</v>
      </c>
      <c r="C49310" s="1">
        <v>5.525E-46</v>
      </c>
    </row>
    <row r="49311" spans="2:3" x14ac:dyDescent="0.25">
      <c r="B49311">
        <v>1404.5</v>
      </c>
      <c r="C49311" s="1">
        <v>5.7129999999999999E-46</v>
      </c>
    </row>
    <row r="49312" spans="2:3" x14ac:dyDescent="0.25">
      <c r="B49312">
        <v>1404.7</v>
      </c>
      <c r="C49312" s="1">
        <v>5.7730000000000002E-46</v>
      </c>
    </row>
    <row r="49313" spans="2:3" x14ac:dyDescent="0.25">
      <c r="B49313">
        <v>1404.9</v>
      </c>
      <c r="C49313" s="1">
        <v>5.6929999999999998E-46</v>
      </c>
    </row>
    <row r="49314" spans="2:3" x14ac:dyDescent="0.25">
      <c r="B49314">
        <v>1405.1</v>
      </c>
      <c r="C49314" s="1">
        <v>5.6220000000000003E-46</v>
      </c>
    </row>
    <row r="49315" spans="2:3" x14ac:dyDescent="0.25">
      <c r="B49315">
        <v>1405.3</v>
      </c>
      <c r="C49315" s="1">
        <v>5.5800000000000003E-46</v>
      </c>
    </row>
    <row r="49316" spans="2:3" x14ac:dyDescent="0.25">
      <c r="B49316">
        <v>1405.5</v>
      </c>
      <c r="C49316" s="1">
        <v>5.5600000000000002E-46</v>
      </c>
    </row>
    <row r="49317" spans="2:3" x14ac:dyDescent="0.25">
      <c r="B49317">
        <v>1405.7</v>
      </c>
      <c r="C49317" s="1">
        <v>5.5870000000000001E-46</v>
      </c>
    </row>
    <row r="49318" spans="2:3" x14ac:dyDescent="0.25">
      <c r="B49318">
        <v>1405.9</v>
      </c>
      <c r="C49318" s="1">
        <v>5.6609999999999999E-46</v>
      </c>
    </row>
    <row r="49319" spans="2:3" x14ac:dyDescent="0.25">
      <c r="B49319">
        <v>1406.1</v>
      </c>
      <c r="C49319" s="1">
        <v>5.7349999999999997E-46</v>
      </c>
    </row>
    <row r="49320" spans="2:3" x14ac:dyDescent="0.25">
      <c r="B49320">
        <v>1406.3</v>
      </c>
      <c r="C49320" s="1">
        <v>5.7680000000000002E-46</v>
      </c>
    </row>
    <row r="49321" spans="2:3" x14ac:dyDescent="0.25">
      <c r="B49321">
        <v>1406.5</v>
      </c>
      <c r="C49321" s="1">
        <v>5.8279999999999998E-46</v>
      </c>
    </row>
    <row r="49322" spans="2:3" x14ac:dyDescent="0.25">
      <c r="B49322">
        <v>1406.7</v>
      </c>
      <c r="C49322" s="1">
        <v>5.8899999999999999E-46</v>
      </c>
    </row>
    <row r="49323" spans="2:3" x14ac:dyDescent="0.25">
      <c r="B49323">
        <v>1406.9</v>
      </c>
      <c r="C49323" s="1">
        <v>5.9639999999999997E-46</v>
      </c>
    </row>
    <row r="49324" spans="2:3" x14ac:dyDescent="0.25">
      <c r="B49324">
        <v>1407.1</v>
      </c>
      <c r="C49324" s="1">
        <v>5.9689999999999997E-46</v>
      </c>
    </row>
    <row r="49325" spans="2:3" x14ac:dyDescent="0.25">
      <c r="B49325">
        <v>1407.3</v>
      </c>
      <c r="C49325" s="1">
        <v>5.9250000000000001E-46</v>
      </c>
    </row>
    <row r="49326" spans="2:3" x14ac:dyDescent="0.25">
      <c r="B49326">
        <v>1407.5</v>
      </c>
      <c r="C49326" s="1">
        <v>5.931E-46</v>
      </c>
    </row>
    <row r="49327" spans="2:3" x14ac:dyDescent="0.25">
      <c r="B49327">
        <v>1407.7</v>
      </c>
      <c r="C49327" s="1">
        <v>5.9779999999999999E-46</v>
      </c>
    </row>
    <row r="49328" spans="2:3" x14ac:dyDescent="0.25">
      <c r="B49328">
        <v>1407.9</v>
      </c>
      <c r="C49328" s="1">
        <v>6.0130000000000001E-46</v>
      </c>
    </row>
    <row r="49329" spans="2:3" x14ac:dyDescent="0.25">
      <c r="B49329">
        <v>1408.1</v>
      </c>
      <c r="C49329" s="1">
        <v>6.0590000000000003E-46</v>
      </c>
    </row>
    <row r="49330" spans="2:3" x14ac:dyDescent="0.25">
      <c r="B49330">
        <v>1408.3</v>
      </c>
      <c r="C49330" s="1">
        <v>6.0690000000000003E-46</v>
      </c>
    </row>
    <row r="49331" spans="2:3" x14ac:dyDescent="0.25">
      <c r="B49331">
        <v>1408.5</v>
      </c>
      <c r="C49331" s="1">
        <v>6.0750000000000002E-46</v>
      </c>
    </row>
    <row r="49332" spans="2:3" x14ac:dyDescent="0.25">
      <c r="B49332">
        <v>1408.7</v>
      </c>
      <c r="C49332" s="1">
        <v>6.0800000000000002E-46</v>
      </c>
    </row>
    <row r="49333" spans="2:3" x14ac:dyDescent="0.25">
      <c r="B49333">
        <v>1408.9</v>
      </c>
      <c r="C49333" s="1">
        <v>6.0989999999999997E-46</v>
      </c>
    </row>
    <row r="49334" spans="2:3" x14ac:dyDescent="0.25">
      <c r="B49334">
        <v>1409.1</v>
      </c>
      <c r="C49334" s="1">
        <v>6.1719999999999997E-46</v>
      </c>
    </row>
    <row r="49335" spans="2:3" x14ac:dyDescent="0.25">
      <c r="B49335">
        <v>1409.3</v>
      </c>
      <c r="C49335" s="1">
        <v>6.2580000000000001E-46</v>
      </c>
    </row>
    <row r="49336" spans="2:3" x14ac:dyDescent="0.25">
      <c r="B49336">
        <v>1409.5</v>
      </c>
      <c r="C49336" s="1">
        <v>6.3839999999999999E-46</v>
      </c>
    </row>
    <row r="49337" spans="2:3" x14ac:dyDescent="0.25">
      <c r="B49337">
        <v>1409.7</v>
      </c>
      <c r="C49337" s="1">
        <v>6.4140000000000001E-46</v>
      </c>
    </row>
    <row r="49338" spans="2:3" x14ac:dyDescent="0.25">
      <c r="B49338">
        <v>1409.9</v>
      </c>
      <c r="C49338" s="1">
        <v>6.3649999999999996E-46</v>
      </c>
    </row>
    <row r="49339" spans="2:3" x14ac:dyDescent="0.25">
      <c r="B49339">
        <v>1410.1</v>
      </c>
      <c r="C49339" s="1">
        <v>6.331E-46</v>
      </c>
    </row>
    <row r="49340" spans="2:3" x14ac:dyDescent="0.25">
      <c r="B49340">
        <v>1410.3</v>
      </c>
      <c r="C49340" s="1">
        <v>6.3739999999999998E-46</v>
      </c>
    </row>
    <row r="49341" spans="2:3" x14ac:dyDescent="0.25">
      <c r="B49341">
        <v>1410.5</v>
      </c>
      <c r="C49341" s="1">
        <v>6.4440000000000003E-46</v>
      </c>
    </row>
    <row r="49342" spans="2:3" x14ac:dyDescent="0.25">
      <c r="B49342">
        <v>1410.7</v>
      </c>
      <c r="C49342" s="1">
        <v>6.586E-46</v>
      </c>
    </row>
    <row r="49343" spans="2:3" x14ac:dyDescent="0.25">
      <c r="B49343">
        <v>1410.9</v>
      </c>
      <c r="C49343" s="1">
        <v>6.6570000000000003E-46</v>
      </c>
    </row>
    <row r="49344" spans="2:3" x14ac:dyDescent="0.25">
      <c r="B49344">
        <v>1411.1</v>
      </c>
      <c r="C49344" s="1">
        <v>6.7090000000000003E-46</v>
      </c>
    </row>
    <row r="49345" spans="2:3" x14ac:dyDescent="0.25">
      <c r="B49345">
        <v>1411.3</v>
      </c>
      <c r="C49345" s="1">
        <v>6.7300000000000003E-46</v>
      </c>
    </row>
    <row r="49346" spans="2:3" x14ac:dyDescent="0.25">
      <c r="B49346">
        <v>1411.5</v>
      </c>
      <c r="C49346" s="1">
        <v>6.7539999999999998E-46</v>
      </c>
    </row>
    <row r="49347" spans="2:3" x14ac:dyDescent="0.25">
      <c r="B49347">
        <v>1411.7</v>
      </c>
      <c r="C49347" s="1">
        <v>6.7610000000000003E-46</v>
      </c>
    </row>
    <row r="49348" spans="2:3" x14ac:dyDescent="0.25">
      <c r="B49348">
        <v>1411.9</v>
      </c>
      <c r="C49348" s="1">
        <v>6.7310000000000001E-46</v>
      </c>
    </row>
    <row r="49349" spans="2:3" x14ac:dyDescent="0.25">
      <c r="B49349">
        <v>1412.1</v>
      </c>
      <c r="C49349" s="1">
        <v>6.7289999999999996E-46</v>
      </c>
    </row>
    <row r="49350" spans="2:3" x14ac:dyDescent="0.25">
      <c r="B49350">
        <v>1412.3</v>
      </c>
      <c r="C49350" s="1">
        <v>6.7710000000000004E-46</v>
      </c>
    </row>
    <row r="49351" spans="2:3" x14ac:dyDescent="0.25">
      <c r="B49351">
        <v>1412.5</v>
      </c>
      <c r="C49351" s="1">
        <v>6.7809999999999997E-46</v>
      </c>
    </row>
    <row r="49352" spans="2:3" x14ac:dyDescent="0.25">
      <c r="B49352">
        <v>1412.7</v>
      </c>
      <c r="C49352" s="1">
        <v>6.7780000000000001E-46</v>
      </c>
    </row>
    <row r="49353" spans="2:3" x14ac:dyDescent="0.25">
      <c r="B49353">
        <v>1412.9</v>
      </c>
      <c r="C49353" s="1">
        <v>6.8240000000000002E-46</v>
      </c>
    </row>
    <row r="49354" spans="2:3" x14ac:dyDescent="0.25">
      <c r="B49354">
        <v>1413.1</v>
      </c>
      <c r="C49354" s="1">
        <v>6.9519999999999998E-46</v>
      </c>
    </row>
    <row r="49355" spans="2:3" x14ac:dyDescent="0.25">
      <c r="B49355">
        <v>1413.3</v>
      </c>
      <c r="C49355" s="1">
        <v>7.0139999999999998E-46</v>
      </c>
    </row>
    <row r="49356" spans="2:3" x14ac:dyDescent="0.25">
      <c r="B49356">
        <v>1413.5</v>
      </c>
      <c r="C49356" s="1">
        <v>7.0170000000000001E-46</v>
      </c>
    </row>
    <row r="49357" spans="2:3" x14ac:dyDescent="0.25">
      <c r="B49357">
        <v>1413.7</v>
      </c>
      <c r="C49357" s="1">
        <v>6.992E-46</v>
      </c>
    </row>
    <row r="49358" spans="2:3" x14ac:dyDescent="0.25">
      <c r="B49358">
        <v>1413.9</v>
      </c>
      <c r="C49358" s="1">
        <v>6.9750000000000002E-46</v>
      </c>
    </row>
    <row r="49359" spans="2:3" x14ac:dyDescent="0.25">
      <c r="B49359">
        <v>1414.1</v>
      </c>
      <c r="C49359" s="1">
        <v>7.0220000000000002E-46</v>
      </c>
    </row>
    <row r="49360" spans="2:3" x14ac:dyDescent="0.25">
      <c r="B49360">
        <v>1414.3</v>
      </c>
      <c r="C49360" s="1">
        <v>7.0949999999999994E-46</v>
      </c>
    </row>
    <row r="49361" spans="2:3" x14ac:dyDescent="0.25">
      <c r="B49361">
        <v>1414.5</v>
      </c>
      <c r="C49361" s="1">
        <v>7.1340000000000005E-46</v>
      </c>
    </row>
    <row r="49362" spans="2:3" x14ac:dyDescent="0.25">
      <c r="B49362">
        <v>1414.7</v>
      </c>
      <c r="C49362" s="1">
        <v>7.1939999999999994E-46</v>
      </c>
    </row>
    <row r="49363" spans="2:3" x14ac:dyDescent="0.25">
      <c r="B49363">
        <v>1414.9</v>
      </c>
      <c r="C49363" s="1">
        <v>7.2620000000000001E-46</v>
      </c>
    </row>
    <row r="49364" spans="2:3" x14ac:dyDescent="0.25">
      <c r="B49364">
        <v>1415.1</v>
      </c>
      <c r="C49364" s="1">
        <v>7.4169999999999995E-46</v>
      </c>
    </row>
    <row r="49365" spans="2:3" x14ac:dyDescent="0.25">
      <c r="B49365">
        <v>1415.3</v>
      </c>
      <c r="C49365" s="1">
        <v>7.4919999999999999E-46</v>
      </c>
    </row>
    <row r="49366" spans="2:3" x14ac:dyDescent="0.25">
      <c r="B49366">
        <v>1415.5</v>
      </c>
      <c r="C49366" s="1">
        <v>7.5559999999999997E-46</v>
      </c>
    </row>
    <row r="49367" spans="2:3" x14ac:dyDescent="0.25">
      <c r="B49367">
        <v>1415.7</v>
      </c>
      <c r="C49367" s="1">
        <v>7.5679999999999994E-46</v>
      </c>
    </row>
    <row r="49368" spans="2:3" x14ac:dyDescent="0.25">
      <c r="B49368">
        <v>1415.9</v>
      </c>
      <c r="C49368" s="1">
        <v>7.4680000000000004E-46</v>
      </c>
    </row>
    <row r="49369" spans="2:3" x14ac:dyDescent="0.25">
      <c r="B49369">
        <v>1416.1</v>
      </c>
      <c r="C49369" s="1">
        <v>7.4560000000000006E-46</v>
      </c>
    </row>
    <row r="49370" spans="2:3" x14ac:dyDescent="0.25">
      <c r="B49370">
        <v>1416.3</v>
      </c>
      <c r="C49370" s="1">
        <v>7.5670000000000004E-46</v>
      </c>
    </row>
    <row r="49371" spans="2:3" x14ac:dyDescent="0.25">
      <c r="B49371">
        <v>1416.5</v>
      </c>
      <c r="C49371" s="1">
        <v>7.6320000000000008E-46</v>
      </c>
    </row>
    <row r="49372" spans="2:3" x14ac:dyDescent="0.25">
      <c r="B49372">
        <v>1416.7</v>
      </c>
      <c r="C49372" s="1">
        <v>7.8150000000000006E-46</v>
      </c>
    </row>
    <row r="49373" spans="2:3" x14ac:dyDescent="0.25">
      <c r="B49373">
        <v>1416.9</v>
      </c>
      <c r="C49373" s="1">
        <v>7.9710000000000006E-46</v>
      </c>
    </row>
    <row r="49374" spans="2:3" x14ac:dyDescent="0.25">
      <c r="B49374">
        <v>1417.1</v>
      </c>
      <c r="C49374" s="1">
        <v>8.0539999999999999E-46</v>
      </c>
    </row>
    <row r="49375" spans="2:3" x14ac:dyDescent="0.25">
      <c r="B49375">
        <v>1417.3</v>
      </c>
      <c r="C49375" s="1">
        <v>7.8270000000000004E-46</v>
      </c>
    </row>
    <row r="49376" spans="2:3" x14ac:dyDescent="0.25">
      <c r="B49376">
        <v>1417.5</v>
      </c>
      <c r="C49376" s="1">
        <v>7.653E-46</v>
      </c>
    </row>
    <row r="49377" spans="2:3" x14ac:dyDescent="0.25">
      <c r="B49377">
        <v>1417.7</v>
      </c>
      <c r="C49377" s="1">
        <v>7.8320000000000004E-46</v>
      </c>
    </row>
    <row r="49378" spans="2:3" x14ac:dyDescent="0.25">
      <c r="B49378">
        <v>1417.9</v>
      </c>
      <c r="C49378" s="1">
        <v>7.9140000000000006E-46</v>
      </c>
    </row>
    <row r="49379" spans="2:3" x14ac:dyDescent="0.25">
      <c r="B49379">
        <v>1418.1</v>
      </c>
      <c r="C49379" s="1">
        <v>7.8470000000000005E-46</v>
      </c>
    </row>
    <row r="49380" spans="2:3" x14ac:dyDescent="0.25">
      <c r="B49380">
        <v>1418.3</v>
      </c>
      <c r="C49380" s="1">
        <v>7.8259999999999998E-46</v>
      </c>
    </row>
    <row r="49381" spans="2:3" x14ac:dyDescent="0.25">
      <c r="B49381">
        <v>1418.5</v>
      </c>
      <c r="C49381" s="1">
        <v>7.9430000000000002E-46</v>
      </c>
    </row>
    <row r="49382" spans="2:3" x14ac:dyDescent="0.25">
      <c r="B49382">
        <v>1418.7</v>
      </c>
      <c r="C49382" s="1">
        <v>8.126E-46</v>
      </c>
    </row>
    <row r="49383" spans="2:3" x14ac:dyDescent="0.25">
      <c r="B49383">
        <v>1418.9</v>
      </c>
      <c r="C49383" s="1">
        <v>8.6690000000000005E-46</v>
      </c>
    </row>
    <row r="49384" spans="2:3" x14ac:dyDescent="0.25">
      <c r="B49384">
        <v>1419.1</v>
      </c>
      <c r="C49384" s="1">
        <v>9.0169999999999998E-46</v>
      </c>
    </row>
    <row r="49385" spans="2:3" x14ac:dyDescent="0.25">
      <c r="B49385">
        <v>1419.3</v>
      </c>
      <c r="C49385" s="1">
        <v>8.3559999999999998E-46</v>
      </c>
    </row>
    <row r="49386" spans="2:3" x14ac:dyDescent="0.25">
      <c r="B49386">
        <v>1419.5</v>
      </c>
      <c r="C49386" s="1">
        <v>8.0039999999999996E-46</v>
      </c>
    </row>
    <row r="49387" spans="2:3" x14ac:dyDescent="0.25">
      <c r="B49387">
        <v>1419.7</v>
      </c>
      <c r="C49387" s="1">
        <v>8.2469999999999998E-46</v>
      </c>
    </row>
    <row r="49388" spans="2:3" x14ac:dyDescent="0.25">
      <c r="B49388">
        <v>1419.9</v>
      </c>
      <c r="C49388" s="1">
        <v>8.4179999999999999E-46</v>
      </c>
    </row>
    <row r="49389" spans="2:3" x14ac:dyDescent="0.25">
      <c r="B49389">
        <v>1420.1</v>
      </c>
      <c r="C49389" s="1">
        <v>8.22E-46</v>
      </c>
    </row>
    <row r="49390" spans="2:3" x14ac:dyDescent="0.25">
      <c r="B49390">
        <v>1420.3</v>
      </c>
      <c r="C49390" s="1">
        <v>8.1370000000000007E-46</v>
      </c>
    </row>
    <row r="49391" spans="2:3" x14ac:dyDescent="0.25">
      <c r="B49391">
        <v>1420.5</v>
      </c>
      <c r="C49391" s="1">
        <v>8.1379999999999998E-46</v>
      </c>
    </row>
    <row r="49392" spans="2:3" x14ac:dyDescent="0.25">
      <c r="B49392">
        <v>1420.7</v>
      </c>
      <c r="C49392" s="1">
        <v>8.1849999999999997E-46</v>
      </c>
    </row>
    <row r="49393" spans="2:3" x14ac:dyDescent="0.25">
      <c r="B49393">
        <v>1420.9</v>
      </c>
      <c r="C49393" s="1">
        <v>8.2830000000000007E-46</v>
      </c>
    </row>
    <row r="49394" spans="2:3" x14ac:dyDescent="0.25">
      <c r="B49394">
        <v>1421.1</v>
      </c>
      <c r="C49394" s="1">
        <v>8.3550000000000008E-46</v>
      </c>
    </row>
    <row r="49395" spans="2:3" x14ac:dyDescent="0.25">
      <c r="B49395">
        <v>1421.3</v>
      </c>
      <c r="C49395" s="1">
        <v>8.4680000000000002E-46</v>
      </c>
    </row>
    <row r="49396" spans="2:3" x14ac:dyDescent="0.25">
      <c r="B49396">
        <v>1421.5</v>
      </c>
      <c r="C49396" s="1">
        <v>8.5489999999999998E-46</v>
      </c>
    </row>
    <row r="49397" spans="2:3" x14ac:dyDescent="0.25">
      <c r="B49397">
        <v>1421.7</v>
      </c>
      <c r="C49397" s="1">
        <v>8.631E-46</v>
      </c>
    </row>
    <row r="49398" spans="2:3" x14ac:dyDescent="0.25">
      <c r="B49398">
        <v>1421.9</v>
      </c>
      <c r="C49398" s="1">
        <v>8.6629999999999998E-46</v>
      </c>
    </row>
    <row r="49399" spans="2:3" x14ac:dyDescent="0.25">
      <c r="B49399">
        <v>1422.1</v>
      </c>
      <c r="C49399" s="1">
        <v>8.6849999999999997E-46</v>
      </c>
    </row>
    <row r="49400" spans="2:3" x14ac:dyDescent="0.25">
      <c r="B49400">
        <v>1422.3</v>
      </c>
      <c r="C49400" s="1">
        <v>8.6790000000000006E-46</v>
      </c>
    </row>
    <row r="49401" spans="2:3" x14ac:dyDescent="0.25">
      <c r="B49401">
        <v>1422.5</v>
      </c>
      <c r="C49401" s="1">
        <v>8.7519999999999998E-46</v>
      </c>
    </row>
    <row r="49402" spans="2:3" x14ac:dyDescent="0.25">
      <c r="B49402">
        <v>1422.7</v>
      </c>
      <c r="C49402" s="1">
        <v>8.8590000000000001E-46</v>
      </c>
    </row>
    <row r="49403" spans="2:3" x14ac:dyDescent="0.25">
      <c r="B49403">
        <v>1422.9</v>
      </c>
      <c r="C49403" s="1">
        <v>9.0630000000000007E-46</v>
      </c>
    </row>
    <row r="49404" spans="2:3" x14ac:dyDescent="0.25">
      <c r="B49404">
        <v>1423.1</v>
      </c>
      <c r="C49404" s="1">
        <v>9.1790000000000005E-46</v>
      </c>
    </row>
    <row r="49405" spans="2:3" x14ac:dyDescent="0.25">
      <c r="B49405">
        <v>1423.3</v>
      </c>
      <c r="C49405" s="1">
        <v>9.2249999999999998E-46</v>
      </c>
    </row>
    <row r="49406" spans="2:3" x14ac:dyDescent="0.25">
      <c r="B49406">
        <v>1423.5</v>
      </c>
      <c r="C49406" s="1">
        <v>9.2399999999999999E-46</v>
      </c>
    </row>
    <row r="49407" spans="2:3" x14ac:dyDescent="0.25">
      <c r="B49407">
        <v>1423.7</v>
      </c>
      <c r="C49407" s="1">
        <v>9.3429999999999993E-46</v>
      </c>
    </row>
    <row r="49408" spans="2:3" x14ac:dyDescent="0.25">
      <c r="B49408">
        <v>1423.9</v>
      </c>
      <c r="C49408" s="1">
        <v>9.4129999999999997E-46</v>
      </c>
    </row>
    <row r="49409" spans="2:3" x14ac:dyDescent="0.25">
      <c r="B49409">
        <v>1424.1</v>
      </c>
      <c r="C49409" s="1">
        <v>9.3779999999999995E-46</v>
      </c>
    </row>
    <row r="49410" spans="2:3" x14ac:dyDescent="0.25">
      <c r="B49410">
        <v>1424.3</v>
      </c>
      <c r="C49410" s="1">
        <v>9.3629999999999994E-46</v>
      </c>
    </row>
    <row r="49411" spans="2:3" x14ac:dyDescent="0.25">
      <c r="B49411">
        <v>1424.5</v>
      </c>
      <c r="C49411" s="1">
        <v>9.3700000000000007E-46</v>
      </c>
    </row>
    <row r="49412" spans="2:3" x14ac:dyDescent="0.25">
      <c r="B49412">
        <v>1424.7</v>
      </c>
      <c r="C49412" s="1">
        <v>9.3920000000000005E-46</v>
      </c>
    </row>
    <row r="49413" spans="2:3" x14ac:dyDescent="0.25">
      <c r="B49413">
        <v>1424.9</v>
      </c>
      <c r="C49413" s="1">
        <v>9.4449999999999996E-46</v>
      </c>
    </row>
    <row r="49414" spans="2:3" x14ac:dyDescent="0.25">
      <c r="B49414">
        <v>1425.1</v>
      </c>
      <c r="C49414" s="1">
        <v>9.4540000000000006E-46</v>
      </c>
    </row>
    <row r="49415" spans="2:3" x14ac:dyDescent="0.25">
      <c r="B49415">
        <v>1425.3</v>
      </c>
      <c r="C49415" s="1">
        <v>9.4419999999999993E-46</v>
      </c>
    </row>
    <row r="49416" spans="2:3" x14ac:dyDescent="0.25">
      <c r="B49416">
        <v>1425.5</v>
      </c>
      <c r="C49416" s="1">
        <v>9.4390000000000005E-46</v>
      </c>
    </row>
    <row r="49417" spans="2:3" x14ac:dyDescent="0.25">
      <c r="B49417">
        <v>1425.7</v>
      </c>
      <c r="C49417" s="1">
        <v>9.4610000000000003E-46</v>
      </c>
    </row>
    <row r="49418" spans="2:3" x14ac:dyDescent="0.25">
      <c r="B49418">
        <v>1425.9</v>
      </c>
      <c r="C49418" s="1">
        <v>9.5959999999999996E-46</v>
      </c>
    </row>
    <row r="49419" spans="2:3" x14ac:dyDescent="0.25">
      <c r="B49419">
        <v>1426.1</v>
      </c>
      <c r="C49419" s="1">
        <v>9.6899999999999995E-46</v>
      </c>
    </row>
    <row r="49420" spans="2:3" x14ac:dyDescent="0.25">
      <c r="B49420">
        <v>1426.3</v>
      </c>
      <c r="C49420" s="1">
        <v>9.7860000000000007E-46</v>
      </c>
    </row>
    <row r="49421" spans="2:3" x14ac:dyDescent="0.25">
      <c r="B49421">
        <v>1426.5</v>
      </c>
      <c r="C49421" s="1">
        <v>9.817E-46</v>
      </c>
    </row>
    <row r="49422" spans="2:3" x14ac:dyDescent="0.25">
      <c r="B49422">
        <v>1426.7</v>
      </c>
      <c r="C49422" s="1">
        <v>9.8609999999999996E-46</v>
      </c>
    </row>
    <row r="49423" spans="2:3" x14ac:dyDescent="0.25">
      <c r="B49423">
        <v>1426.9</v>
      </c>
      <c r="C49423" s="1">
        <v>9.8829999999999994E-46</v>
      </c>
    </row>
    <row r="49424" spans="2:3" x14ac:dyDescent="0.25">
      <c r="B49424">
        <v>1427.1</v>
      </c>
      <c r="C49424" s="1">
        <v>9.8820000000000004E-46</v>
      </c>
    </row>
    <row r="49425" spans="2:3" x14ac:dyDescent="0.25">
      <c r="B49425">
        <v>1427.3</v>
      </c>
      <c r="C49425" s="1">
        <v>9.8629999999999993E-46</v>
      </c>
    </row>
    <row r="49426" spans="2:3" x14ac:dyDescent="0.25">
      <c r="B49426">
        <v>1427.5</v>
      </c>
      <c r="C49426" s="1">
        <v>9.9320000000000007E-46</v>
      </c>
    </row>
    <row r="49427" spans="2:3" x14ac:dyDescent="0.25">
      <c r="B49427">
        <v>1427.7</v>
      </c>
      <c r="C49427" s="1">
        <v>1.002E-45</v>
      </c>
    </row>
    <row r="49428" spans="2:3" x14ac:dyDescent="0.25">
      <c r="B49428">
        <v>1427.9</v>
      </c>
      <c r="C49428" s="1">
        <v>1.0140000000000001E-45</v>
      </c>
    </row>
    <row r="49429" spans="2:3" x14ac:dyDescent="0.25">
      <c r="B49429">
        <v>1428.1</v>
      </c>
      <c r="C49429" s="1">
        <v>1.0179999999999999E-45</v>
      </c>
    </row>
    <row r="49430" spans="2:3" x14ac:dyDescent="0.25">
      <c r="B49430">
        <v>1428.3</v>
      </c>
      <c r="C49430" s="1">
        <v>1.0189999999999999E-45</v>
      </c>
    </row>
    <row r="49431" spans="2:3" x14ac:dyDescent="0.25">
      <c r="B49431">
        <v>1428.5</v>
      </c>
      <c r="C49431" s="1">
        <v>1.021E-45</v>
      </c>
    </row>
    <row r="49432" spans="2:3" x14ac:dyDescent="0.25">
      <c r="B49432">
        <v>1428.7</v>
      </c>
      <c r="C49432" s="1">
        <v>1.028E-45</v>
      </c>
    </row>
    <row r="49433" spans="2:3" x14ac:dyDescent="0.25">
      <c r="B49433">
        <v>1428.9</v>
      </c>
      <c r="C49433" s="1">
        <v>1.029E-45</v>
      </c>
    </row>
    <row r="49434" spans="2:3" x14ac:dyDescent="0.25">
      <c r="B49434">
        <v>1429.1</v>
      </c>
      <c r="C49434" s="1">
        <v>1.0380000000000001E-45</v>
      </c>
    </row>
    <row r="49435" spans="2:3" x14ac:dyDescent="0.25">
      <c r="B49435">
        <v>1429.3</v>
      </c>
      <c r="C49435" s="1">
        <v>1.053E-45</v>
      </c>
    </row>
    <row r="49436" spans="2:3" x14ac:dyDescent="0.25">
      <c r="B49436">
        <v>1429.5</v>
      </c>
      <c r="C49436" s="1">
        <v>1.085E-45</v>
      </c>
    </row>
    <row r="49437" spans="2:3" x14ac:dyDescent="0.25">
      <c r="B49437">
        <v>1429.7</v>
      </c>
      <c r="C49437" s="1">
        <v>1.0969999999999999E-45</v>
      </c>
    </row>
    <row r="49438" spans="2:3" x14ac:dyDescent="0.25">
      <c r="B49438">
        <v>1429.9</v>
      </c>
      <c r="C49438" s="1">
        <v>1.098E-45</v>
      </c>
    </row>
    <row r="49439" spans="2:3" x14ac:dyDescent="0.25">
      <c r="B49439">
        <v>1430.1</v>
      </c>
      <c r="C49439" s="1">
        <v>1.1E-45</v>
      </c>
    </row>
    <row r="49440" spans="2:3" x14ac:dyDescent="0.25">
      <c r="B49440">
        <v>1430.3</v>
      </c>
      <c r="C49440" s="1">
        <v>1.1E-45</v>
      </c>
    </row>
    <row r="49441" spans="2:3" x14ac:dyDescent="0.25">
      <c r="B49441">
        <v>1430.5</v>
      </c>
      <c r="C49441" s="1">
        <v>1.0890000000000001E-45</v>
      </c>
    </row>
    <row r="49442" spans="2:3" x14ac:dyDescent="0.25">
      <c r="B49442">
        <v>1430.7</v>
      </c>
      <c r="C49442" s="1">
        <v>1.08E-45</v>
      </c>
    </row>
    <row r="49443" spans="2:3" x14ac:dyDescent="0.25">
      <c r="B49443">
        <v>1430.9</v>
      </c>
      <c r="C49443" s="1">
        <v>1.078E-45</v>
      </c>
    </row>
    <row r="49444" spans="2:3" x14ac:dyDescent="0.25">
      <c r="B49444">
        <v>1431.1</v>
      </c>
      <c r="C49444" s="1">
        <v>1.077E-45</v>
      </c>
    </row>
    <row r="49445" spans="2:3" x14ac:dyDescent="0.25">
      <c r="B49445">
        <v>1431.3</v>
      </c>
      <c r="C49445" s="1">
        <v>1.081E-45</v>
      </c>
    </row>
    <row r="49446" spans="2:3" x14ac:dyDescent="0.25">
      <c r="B49446">
        <v>1431.5</v>
      </c>
      <c r="C49446" s="1">
        <v>1.0910000000000001E-45</v>
      </c>
    </row>
    <row r="49447" spans="2:3" x14ac:dyDescent="0.25">
      <c r="B49447">
        <v>1431.7</v>
      </c>
      <c r="C49447" s="1">
        <v>1.0959999999999999E-45</v>
      </c>
    </row>
    <row r="49448" spans="2:3" x14ac:dyDescent="0.25">
      <c r="B49448">
        <v>1431.9</v>
      </c>
      <c r="C49448" s="1">
        <v>1.101E-45</v>
      </c>
    </row>
    <row r="49449" spans="2:3" x14ac:dyDescent="0.25">
      <c r="B49449">
        <v>1432.1</v>
      </c>
      <c r="C49449" s="1">
        <v>1.106E-45</v>
      </c>
    </row>
    <row r="49450" spans="2:3" x14ac:dyDescent="0.25">
      <c r="B49450">
        <v>1432.3</v>
      </c>
      <c r="C49450" s="1">
        <v>1.1160000000000001E-45</v>
      </c>
    </row>
    <row r="49451" spans="2:3" x14ac:dyDescent="0.25">
      <c r="B49451">
        <v>1432.5</v>
      </c>
      <c r="C49451" s="1">
        <v>1.1209999999999999E-45</v>
      </c>
    </row>
    <row r="49452" spans="2:3" x14ac:dyDescent="0.25">
      <c r="B49452">
        <v>1432.7</v>
      </c>
      <c r="C49452" s="1">
        <v>1.129E-45</v>
      </c>
    </row>
    <row r="49453" spans="2:3" x14ac:dyDescent="0.25">
      <c r="B49453">
        <v>1432.9</v>
      </c>
      <c r="C49453" s="1">
        <v>1.138E-45</v>
      </c>
    </row>
    <row r="49454" spans="2:3" x14ac:dyDescent="0.25">
      <c r="B49454">
        <v>1433.1</v>
      </c>
      <c r="C49454" s="1">
        <v>1.1469999999999999E-45</v>
      </c>
    </row>
    <row r="49455" spans="2:3" x14ac:dyDescent="0.25">
      <c r="B49455">
        <v>1433.3</v>
      </c>
      <c r="C49455" s="1">
        <v>1.155E-45</v>
      </c>
    </row>
    <row r="49456" spans="2:3" x14ac:dyDescent="0.25">
      <c r="B49456">
        <v>1433.5</v>
      </c>
      <c r="C49456" s="1">
        <v>1.1660000000000001E-45</v>
      </c>
    </row>
    <row r="49457" spans="2:3" x14ac:dyDescent="0.25">
      <c r="B49457">
        <v>1433.7</v>
      </c>
      <c r="C49457" s="1">
        <v>1.1670000000000001E-45</v>
      </c>
    </row>
    <row r="49458" spans="2:3" x14ac:dyDescent="0.25">
      <c r="B49458">
        <v>1433.9</v>
      </c>
      <c r="C49458" s="1">
        <v>1.1690000000000001E-45</v>
      </c>
    </row>
    <row r="49459" spans="2:3" x14ac:dyDescent="0.25">
      <c r="B49459">
        <v>1434.1</v>
      </c>
      <c r="C49459" s="1">
        <v>1.1729999999999999E-45</v>
      </c>
    </row>
    <row r="49460" spans="2:3" x14ac:dyDescent="0.25">
      <c r="B49460">
        <v>1434.3</v>
      </c>
      <c r="C49460" s="1">
        <v>1.181E-45</v>
      </c>
    </row>
    <row r="49461" spans="2:3" x14ac:dyDescent="0.25">
      <c r="B49461">
        <v>1434.5</v>
      </c>
      <c r="C49461" s="1">
        <v>1.185E-45</v>
      </c>
    </row>
    <row r="49462" spans="2:3" x14ac:dyDescent="0.25">
      <c r="B49462">
        <v>1434.7</v>
      </c>
      <c r="C49462" s="1">
        <v>1.189E-45</v>
      </c>
    </row>
    <row r="49463" spans="2:3" x14ac:dyDescent="0.25">
      <c r="B49463">
        <v>1434.9</v>
      </c>
      <c r="C49463" s="1">
        <v>1.1910000000000001E-45</v>
      </c>
    </row>
    <row r="49464" spans="2:3" x14ac:dyDescent="0.25">
      <c r="B49464">
        <v>1435.1</v>
      </c>
      <c r="C49464" s="1">
        <v>1.1959999999999999E-45</v>
      </c>
    </row>
    <row r="49465" spans="2:3" x14ac:dyDescent="0.25">
      <c r="B49465">
        <v>1435.3</v>
      </c>
      <c r="C49465" s="1">
        <v>1.208E-45</v>
      </c>
    </row>
    <row r="49466" spans="2:3" x14ac:dyDescent="0.25">
      <c r="B49466">
        <v>1435.5</v>
      </c>
      <c r="C49466" s="1">
        <v>1.212E-45</v>
      </c>
    </row>
    <row r="49467" spans="2:3" x14ac:dyDescent="0.25">
      <c r="B49467">
        <v>1435.7</v>
      </c>
      <c r="C49467" s="1">
        <v>1.2200000000000001E-45</v>
      </c>
    </row>
    <row r="49468" spans="2:3" x14ac:dyDescent="0.25">
      <c r="B49468">
        <v>1435.9</v>
      </c>
      <c r="C49468" s="1">
        <v>1.238E-45</v>
      </c>
    </row>
    <row r="49469" spans="2:3" x14ac:dyDescent="0.25">
      <c r="B49469">
        <v>1436.1</v>
      </c>
      <c r="C49469" s="1">
        <v>1.278E-45</v>
      </c>
    </row>
    <row r="49470" spans="2:3" x14ac:dyDescent="0.25">
      <c r="B49470">
        <v>1436.3</v>
      </c>
      <c r="C49470" s="1">
        <v>1.29E-45</v>
      </c>
    </row>
    <row r="49471" spans="2:3" x14ac:dyDescent="0.25">
      <c r="B49471">
        <v>1436.5</v>
      </c>
      <c r="C49471" s="1">
        <v>1.2980000000000001E-45</v>
      </c>
    </row>
    <row r="49472" spans="2:3" x14ac:dyDescent="0.25">
      <c r="B49472">
        <v>1436.7</v>
      </c>
      <c r="C49472" s="1">
        <v>1.2970000000000001E-45</v>
      </c>
    </row>
    <row r="49473" spans="2:3" x14ac:dyDescent="0.25">
      <c r="B49473">
        <v>1436.9</v>
      </c>
      <c r="C49473" s="1">
        <v>1.283E-45</v>
      </c>
    </row>
    <row r="49474" spans="2:3" x14ac:dyDescent="0.25">
      <c r="B49474">
        <v>1437.1</v>
      </c>
      <c r="C49474" s="1">
        <v>1.279E-45</v>
      </c>
    </row>
    <row r="49475" spans="2:3" x14ac:dyDescent="0.25">
      <c r="B49475">
        <v>1437.3</v>
      </c>
      <c r="C49475" s="1">
        <v>1.264E-45</v>
      </c>
    </row>
    <row r="49476" spans="2:3" x14ac:dyDescent="0.25">
      <c r="B49476">
        <v>1437.5</v>
      </c>
      <c r="C49476" s="1">
        <v>1.253E-45</v>
      </c>
    </row>
    <row r="49477" spans="2:3" x14ac:dyDescent="0.25">
      <c r="B49477">
        <v>1437.7</v>
      </c>
      <c r="C49477" s="1">
        <v>1.2499999999999999E-45</v>
      </c>
    </row>
    <row r="49478" spans="2:3" x14ac:dyDescent="0.25">
      <c r="B49478">
        <v>1437.9</v>
      </c>
      <c r="C49478" s="1">
        <v>1.26E-45</v>
      </c>
    </row>
    <row r="49479" spans="2:3" x14ac:dyDescent="0.25">
      <c r="B49479">
        <v>1438.1</v>
      </c>
      <c r="C49479" s="1">
        <v>1.2720000000000001E-45</v>
      </c>
    </row>
    <row r="49480" spans="2:3" x14ac:dyDescent="0.25">
      <c r="B49480">
        <v>1438.3</v>
      </c>
      <c r="C49480" s="1">
        <v>1.2769999999999999E-45</v>
      </c>
    </row>
    <row r="49481" spans="2:3" x14ac:dyDescent="0.25">
      <c r="B49481">
        <v>1438.5</v>
      </c>
      <c r="C49481" s="1">
        <v>1.281E-45</v>
      </c>
    </row>
    <row r="49482" spans="2:3" x14ac:dyDescent="0.25">
      <c r="B49482">
        <v>1438.7</v>
      </c>
      <c r="C49482" s="1">
        <v>1.285E-45</v>
      </c>
    </row>
    <row r="49483" spans="2:3" x14ac:dyDescent="0.25">
      <c r="B49483">
        <v>1438.9</v>
      </c>
      <c r="C49483" s="1">
        <v>1.2940000000000001E-45</v>
      </c>
    </row>
    <row r="49484" spans="2:3" x14ac:dyDescent="0.25">
      <c r="B49484">
        <v>1439.1</v>
      </c>
      <c r="C49484" s="1">
        <v>1.3009999999999999E-45</v>
      </c>
    </row>
    <row r="49485" spans="2:3" x14ac:dyDescent="0.25">
      <c r="B49485">
        <v>1439.3</v>
      </c>
      <c r="C49485" s="1">
        <v>1.311E-45</v>
      </c>
    </row>
    <row r="49486" spans="2:3" x14ac:dyDescent="0.25">
      <c r="B49486">
        <v>1439.5</v>
      </c>
      <c r="C49486" s="1">
        <v>1.3200000000000001E-45</v>
      </c>
    </row>
    <row r="49487" spans="2:3" x14ac:dyDescent="0.25">
      <c r="B49487">
        <v>1439.7</v>
      </c>
      <c r="C49487" s="1">
        <v>1.331E-45</v>
      </c>
    </row>
    <row r="49488" spans="2:3" x14ac:dyDescent="0.25">
      <c r="B49488">
        <v>1439.9</v>
      </c>
      <c r="C49488" s="1">
        <v>1.338E-45</v>
      </c>
    </row>
    <row r="49489" spans="2:3" x14ac:dyDescent="0.25">
      <c r="B49489">
        <v>1440.1</v>
      </c>
      <c r="C49489" s="1">
        <v>1.3460000000000001E-45</v>
      </c>
    </row>
    <row r="49490" spans="2:3" x14ac:dyDescent="0.25">
      <c r="B49490">
        <v>1440.3</v>
      </c>
      <c r="C49490" s="1">
        <v>1.3460000000000001E-45</v>
      </c>
    </row>
    <row r="49491" spans="2:3" x14ac:dyDescent="0.25">
      <c r="B49491">
        <v>1440.5</v>
      </c>
      <c r="C49491" s="1">
        <v>1.343E-45</v>
      </c>
    </row>
    <row r="49492" spans="2:3" x14ac:dyDescent="0.25">
      <c r="B49492">
        <v>1440.7</v>
      </c>
      <c r="C49492" s="1">
        <v>1.345E-45</v>
      </c>
    </row>
    <row r="49493" spans="2:3" x14ac:dyDescent="0.25">
      <c r="B49493">
        <v>1440.9</v>
      </c>
      <c r="C49493" s="1">
        <v>1.3539999999999999E-45</v>
      </c>
    </row>
    <row r="49494" spans="2:3" x14ac:dyDescent="0.25">
      <c r="B49494">
        <v>1441.1</v>
      </c>
      <c r="C49494" s="1">
        <v>1.365E-45</v>
      </c>
    </row>
    <row r="49495" spans="2:3" x14ac:dyDescent="0.25">
      <c r="B49495">
        <v>1441.3</v>
      </c>
      <c r="C49495" s="1">
        <v>1.381E-45</v>
      </c>
    </row>
    <row r="49496" spans="2:3" x14ac:dyDescent="0.25">
      <c r="B49496">
        <v>1441.5</v>
      </c>
      <c r="C49496" s="1">
        <v>1.388E-45</v>
      </c>
    </row>
    <row r="49497" spans="2:3" x14ac:dyDescent="0.25">
      <c r="B49497">
        <v>1441.7</v>
      </c>
      <c r="C49497" s="1">
        <v>1.392E-45</v>
      </c>
    </row>
    <row r="49498" spans="2:3" x14ac:dyDescent="0.25">
      <c r="B49498">
        <v>1441.9</v>
      </c>
      <c r="C49498" s="1">
        <v>1.394E-45</v>
      </c>
    </row>
    <row r="49499" spans="2:3" x14ac:dyDescent="0.25">
      <c r="B49499">
        <v>1442.1</v>
      </c>
      <c r="C49499" s="1">
        <v>1.4010000000000001E-45</v>
      </c>
    </row>
    <row r="49500" spans="2:3" x14ac:dyDescent="0.25">
      <c r="B49500">
        <v>1442.3</v>
      </c>
      <c r="C49500" s="1">
        <v>1.4050000000000001E-45</v>
      </c>
    </row>
    <row r="49501" spans="2:3" x14ac:dyDescent="0.25">
      <c r="B49501">
        <v>1442.5</v>
      </c>
      <c r="C49501" s="1">
        <v>1.4060000000000001E-45</v>
      </c>
    </row>
    <row r="49502" spans="2:3" x14ac:dyDescent="0.25">
      <c r="B49502">
        <v>1442.7</v>
      </c>
      <c r="C49502" s="1">
        <v>1.4030000000000001E-45</v>
      </c>
    </row>
    <row r="49503" spans="2:3" x14ac:dyDescent="0.25">
      <c r="B49503">
        <v>1442.9</v>
      </c>
      <c r="C49503" s="1">
        <v>1.3990000000000001E-45</v>
      </c>
    </row>
    <row r="49504" spans="2:3" x14ac:dyDescent="0.25">
      <c r="B49504">
        <v>1443.1</v>
      </c>
      <c r="C49504" s="1">
        <v>1.4010000000000001E-45</v>
      </c>
    </row>
    <row r="49505" spans="2:3" x14ac:dyDescent="0.25">
      <c r="B49505">
        <v>1443.3</v>
      </c>
      <c r="C49505" s="1">
        <v>1.4050000000000001E-45</v>
      </c>
    </row>
    <row r="49506" spans="2:3" x14ac:dyDescent="0.25">
      <c r="B49506">
        <v>1443.5</v>
      </c>
      <c r="C49506" s="1">
        <v>1.4120000000000001E-45</v>
      </c>
    </row>
    <row r="49507" spans="2:3" x14ac:dyDescent="0.25">
      <c r="B49507">
        <v>1443.7</v>
      </c>
      <c r="C49507" s="1">
        <v>1.4189999999999999E-45</v>
      </c>
    </row>
    <row r="49508" spans="2:3" x14ac:dyDescent="0.25">
      <c r="B49508">
        <v>1443.9</v>
      </c>
      <c r="C49508" s="1">
        <v>1.4299999999999999E-45</v>
      </c>
    </row>
    <row r="49509" spans="2:3" x14ac:dyDescent="0.25">
      <c r="B49509">
        <v>1444.1</v>
      </c>
      <c r="C49509" s="1">
        <v>1.435E-45</v>
      </c>
    </row>
    <row r="49510" spans="2:3" x14ac:dyDescent="0.25">
      <c r="B49510">
        <v>1444.3</v>
      </c>
      <c r="C49510" s="1">
        <v>1.445E-45</v>
      </c>
    </row>
    <row r="49511" spans="2:3" x14ac:dyDescent="0.25">
      <c r="B49511">
        <v>1444.5</v>
      </c>
      <c r="C49511" s="1">
        <v>1.4510000000000001E-45</v>
      </c>
    </row>
    <row r="49512" spans="2:3" x14ac:dyDescent="0.25">
      <c r="B49512">
        <v>1444.7</v>
      </c>
      <c r="C49512" s="1">
        <v>1.4590000000000001E-45</v>
      </c>
    </row>
    <row r="49513" spans="2:3" x14ac:dyDescent="0.25">
      <c r="B49513">
        <v>1444.9</v>
      </c>
      <c r="C49513" s="1">
        <v>1.4640000000000001E-45</v>
      </c>
    </row>
    <row r="49514" spans="2:3" x14ac:dyDescent="0.25">
      <c r="B49514">
        <v>1445.1</v>
      </c>
      <c r="C49514" s="1">
        <v>1.4719999999999999E-45</v>
      </c>
    </row>
    <row r="49515" spans="2:3" x14ac:dyDescent="0.25">
      <c r="B49515">
        <v>1445.3</v>
      </c>
      <c r="C49515" s="1">
        <v>1.4779999999999999E-45</v>
      </c>
    </row>
    <row r="49516" spans="2:3" x14ac:dyDescent="0.25">
      <c r="B49516">
        <v>1445.5</v>
      </c>
      <c r="C49516" s="1">
        <v>1.487E-45</v>
      </c>
    </row>
    <row r="49517" spans="2:3" x14ac:dyDescent="0.25">
      <c r="B49517">
        <v>1445.7</v>
      </c>
      <c r="C49517" s="1">
        <v>1.49E-45</v>
      </c>
    </row>
    <row r="49518" spans="2:3" x14ac:dyDescent="0.25">
      <c r="B49518">
        <v>1445.9</v>
      </c>
      <c r="C49518" s="1">
        <v>1.495E-45</v>
      </c>
    </row>
    <row r="49519" spans="2:3" x14ac:dyDescent="0.25">
      <c r="B49519">
        <v>1446.1</v>
      </c>
      <c r="C49519" s="1">
        <v>1.5010000000000001E-45</v>
      </c>
    </row>
    <row r="49520" spans="2:3" x14ac:dyDescent="0.25">
      <c r="B49520">
        <v>1446.3</v>
      </c>
      <c r="C49520" s="1">
        <v>1.5100000000000001E-45</v>
      </c>
    </row>
    <row r="49521" spans="2:3" x14ac:dyDescent="0.25">
      <c r="B49521">
        <v>1446.5</v>
      </c>
      <c r="C49521" s="1">
        <v>1.5140000000000001E-45</v>
      </c>
    </row>
    <row r="49522" spans="2:3" x14ac:dyDescent="0.25">
      <c r="B49522">
        <v>1446.7</v>
      </c>
      <c r="C49522" s="1">
        <v>1.5199999999999999E-45</v>
      </c>
    </row>
    <row r="49523" spans="2:3" x14ac:dyDescent="0.25">
      <c r="B49523">
        <v>1446.9</v>
      </c>
      <c r="C49523" s="1">
        <v>1.5269999999999999E-45</v>
      </c>
    </row>
    <row r="49524" spans="2:3" x14ac:dyDescent="0.25">
      <c r="B49524">
        <v>1447.1</v>
      </c>
      <c r="C49524" s="1">
        <v>1.541E-45</v>
      </c>
    </row>
    <row r="49525" spans="2:3" x14ac:dyDescent="0.25">
      <c r="B49525">
        <v>1447.3</v>
      </c>
      <c r="C49525" s="1">
        <v>1.5570000000000001E-45</v>
      </c>
    </row>
    <row r="49526" spans="2:3" x14ac:dyDescent="0.25">
      <c r="B49526">
        <v>1447.5</v>
      </c>
      <c r="C49526" s="1">
        <v>1.591E-45</v>
      </c>
    </row>
    <row r="49527" spans="2:3" x14ac:dyDescent="0.25">
      <c r="B49527">
        <v>1447.7</v>
      </c>
      <c r="C49527" s="1">
        <v>1.601E-45</v>
      </c>
    </row>
    <row r="49528" spans="2:3" x14ac:dyDescent="0.25">
      <c r="B49528">
        <v>1447.9</v>
      </c>
      <c r="C49528" s="1">
        <v>1.587E-45</v>
      </c>
    </row>
    <row r="49529" spans="2:3" x14ac:dyDescent="0.25">
      <c r="B49529">
        <v>1448.1</v>
      </c>
      <c r="C49529" s="1">
        <v>1.5849999999999999E-45</v>
      </c>
    </row>
    <row r="49530" spans="2:3" x14ac:dyDescent="0.25">
      <c r="B49530">
        <v>1448.3</v>
      </c>
      <c r="C49530" s="1">
        <v>1.592E-45</v>
      </c>
    </row>
    <row r="49531" spans="2:3" x14ac:dyDescent="0.25">
      <c r="B49531">
        <v>1448.5</v>
      </c>
      <c r="C49531" s="1">
        <v>1.59E-45</v>
      </c>
    </row>
    <row r="49532" spans="2:3" x14ac:dyDescent="0.25">
      <c r="B49532">
        <v>1448.7</v>
      </c>
      <c r="C49532" s="1">
        <v>1.595E-45</v>
      </c>
    </row>
    <row r="49533" spans="2:3" x14ac:dyDescent="0.25">
      <c r="B49533">
        <v>1448.9</v>
      </c>
      <c r="C49533" s="1">
        <v>1.601E-45</v>
      </c>
    </row>
    <row r="49534" spans="2:3" x14ac:dyDescent="0.25">
      <c r="B49534">
        <v>1449.1</v>
      </c>
      <c r="C49534" s="1">
        <v>1.6120000000000001E-45</v>
      </c>
    </row>
    <row r="49535" spans="2:3" x14ac:dyDescent="0.25">
      <c r="B49535">
        <v>1449.3</v>
      </c>
      <c r="C49535" s="1">
        <v>1.6209999999999999E-45</v>
      </c>
    </row>
    <row r="49536" spans="2:3" x14ac:dyDescent="0.25">
      <c r="B49536">
        <v>1449.5</v>
      </c>
      <c r="C49536" s="1">
        <v>1.6299999999999999E-45</v>
      </c>
    </row>
    <row r="49537" spans="2:3" x14ac:dyDescent="0.25">
      <c r="B49537">
        <v>1449.7</v>
      </c>
      <c r="C49537" s="1">
        <v>1.6339999999999999E-45</v>
      </c>
    </row>
    <row r="49538" spans="2:3" x14ac:dyDescent="0.25">
      <c r="B49538">
        <v>1449.9</v>
      </c>
      <c r="C49538" s="1">
        <v>1.638E-45</v>
      </c>
    </row>
    <row r="49539" spans="2:3" x14ac:dyDescent="0.25">
      <c r="B49539">
        <v>1450.1</v>
      </c>
      <c r="C49539" s="1">
        <v>1.639E-45</v>
      </c>
    </row>
    <row r="49540" spans="2:3" x14ac:dyDescent="0.25">
      <c r="B49540">
        <v>1450.3</v>
      </c>
      <c r="C49540" s="1">
        <v>1.644E-45</v>
      </c>
    </row>
    <row r="49541" spans="2:3" x14ac:dyDescent="0.25">
      <c r="B49541">
        <v>1450.5</v>
      </c>
      <c r="C49541" s="1">
        <v>1.649E-45</v>
      </c>
    </row>
    <row r="49542" spans="2:3" x14ac:dyDescent="0.25">
      <c r="B49542">
        <v>1450.7</v>
      </c>
      <c r="C49542" s="1">
        <v>1.6610000000000001E-45</v>
      </c>
    </row>
    <row r="49543" spans="2:3" x14ac:dyDescent="0.25">
      <c r="B49543">
        <v>1450.9</v>
      </c>
      <c r="C49543" s="1">
        <v>1.6680000000000001E-45</v>
      </c>
    </row>
    <row r="49544" spans="2:3" x14ac:dyDescent="0.25">
      <c r="B49544">
        <v>1451.1</v>
      </c>
      <c r="C49544" s="1">
        <v>1.6700000000000001E-45</v>
      </c>
    </row>
    <row r="49545" spans="2:3" x14ac:dyDescent="0.25">
      <c r="B49545">
        <v>1451.3</v>
      </c>
      <c r="C49545" s="1">
        <v>1.6749999999999999E-45</v>
      </c>
    </row>
    <row r="49546" spans="2:3" x14ac:dyDescent="0.25">
      <c r="B49546">
        <v>1451.5</v>
      </c>
      <c r="C49546" s="1">
        <v>1.696E-45</v>
      </c>
    </row>
    <row r="49547" spans="2:3" x14ac:dyDescent="0.25">
      <c r="B49547">
        <v>1451.7</v>
      </c>
      <c r="C49547" s="1">
        <v>1.7130000000000001E-45</v>
      </c>
    </row>
    <row r="49548" spans="2:3" x14ac:dyDescent="0.25">
      <c r="B49548">
        <v>1451.9</v>
      </c>
      <c r="C49548" s="1">
        <v>1.7160000000000001E-45</v>
      </c>
    </row>
    <row r="49549" spans="2:3" x14ac:dyDescent="0.25">
      <c r="B49549">
        <v>1452.1</v>
      </c>
      <c r="C49549" s="1">
        <v>1.7100000000000001E-45</v>
      </c>
    </row>
    <row r="49550" spans="2:3" x14ac:dyDescent="0.25">
      <c r="B49550">
        <v>1452.3</v>
      </c>
      <c r="C49550" s="1">
        <v>1.7100000000000001E-45</v>
      </c>
    </row>
    <row r="49551" spans="2:3" x14ac:dyDescent="0.25">
      <c r="B49551">
        <v>1452.5</v>
      </c>
      <c r="C49551" s="1">
        <v>1.7150000000000001E-45</v>
      </c>
    </row>
    <row r="49552" spans="2:3" x14ac:dyDescent="0.25">
      <c r="B49552">
        <v>1452.7</v>
      </c>
      <c r="C49552" s="1">
        <v>1.7220000000000002E-45</v>
      </c>
    </row>
    <row r="49553" spans="2:3" x14ac:dyDescent="0.25">
      <c r="B49553">
        <v>1452.9</v>
      </c>
      <c r="C49553" s="1">
        <v>1.742E-45</v>
      </c>
    </row>
    <row r="49554" spans="2:3" x14ac:dyDescent="0.25">
      <c r="B49554">
        <v>1453.1</v>
      </c>
      <c r="C49554" s="1">
        <v>1.75E-45</v>
      </c>
    </row>
    <row r="49555" spans="2:3" x14ac:dyDescent="0.25">
      <c r="B49555">
        <v>1453.3</v>
      </c>
      <c r="C49555" s="1">
        <v>1.749E-45</v>
      </c>
    </row>
    <row r="49556" spans="2:3" x14ac:dyDescent="0.25">
      <c r="B49556">
        <v>1453.5</v>
      </c>
      <c r="C49556" s="1">
        <v>1.749E-45</v>
      </c>
    </row>
    <row r="49557" spans="2:3" x14ac:dyDescent="0.25">
      <c r="B49557">
        <v>1453.7</v>
      </c>
      <c r="C49557" s="1">
        <v>1.756E-45</v>
      </c>
    </row>
    <row r="49558" spans="2:3" x14ac:dyDescent="0.25">
      <c r="B49558">
        <v>1453.9</v>
      </c>
      <c r="C49558" s="1">
        <v>1.7640000000000001E-45</v>
      </c>
    </row>
    <row r="49559" spans="2:3" x14ac:dyDescent="0.25">
      <c r="B49559">
        <v>1454.1</v>
      </c>
      <c r="C49559" s="1">
        <v>1.7799999999999999E-45</v>
      </c>
    </row>
    <row r="49560" spans="2:3" x14ac:dyDescent="0.25">
      <c r="B49560">
        <v>1454.3</v>
      </c>
      <c r="C49560" s="1">
        <v>1.7879999999999999E-45</v>
      </c>
    </row>
    <row r="49561" spans="2:3" x14ac:dyDescent="0.25">
      <c r="B49561">
        <v>1454.5</v>
      </c>
      <c r="C49561" s="1">
        <v>1.797E-45</v>
      </c>
    </row>
    <row r="49562" spans="2:3" x14ac:dyDescent="0.25">
      <c r="B49562">
        <v>1454.7</v>
      </c>
      <c r="C49562" s="1">
        <v>1.8090000000000001E-45</v>
      </c>
    </row>
    <row r="49563" spans="2:3" x14ac:dyDescent="0.25">
      <c r="B49563">
        <v>1454.9</v>
      </c>
      <c r="C49563" s="1">
        <v>1.8279999999999999E-45</v>
      </c>
    </row>
    <row r="49564" spans="2:3" x14ac:dyDescent="0.25">
      <c r="B49564">
        <v>1455.1</v>
      </c>
      <c r="C49564" s="1">
        <v>1.8220000000000001E-45</v>
      </c>
    </row>
    <row r="49565" spans="2:3" x14ac:dyDescent="0.25">
      <c r="B49565">
        <v>1455.3</v>
      </c>
      <c r="C49565" s="1">
        <v>1.807E-45</v>
      </c>
    </row>
    <row r="49566" spans="2:3" x14ac:dyDescent="0.25">
      <c r="B49566">
        <v>1455.5</v>
      </c>
      <c r="C49566" s="1">
        <v>1.805E-45</v>
      </c>
    </row>
    <row r="49567" spans="2:3" x14ac:dyDescent="0.25">
      <c r="B49567">
        <v>1455.7</v>
      </c>
      <c r="C49567" s="1">
        <v>1.8080000000000001E-45</v>
      </c>
    </row>
    <row r="49568" spans="2:3" x14ac:dyDescent="0.25">
      <c r="B49568">
        <v>1455.9</v>
      </c>
      <c r="C49568" s="1">
        <v>1.8210000000000001E-45</v>
      </c>
    </row>
    <row r="49569" spans="2:3" x14ac:dyDescent="0.25">
      <c r="B49569">
        <v>1456.1</v>
      </c>
      <c r="C49569" s="1">
        <v>1.8869999999999999E-45</v>
      </c>
    </row>
    <row r="49570" spans="2:3" x14ac:dyDescent="0.25">
      <c r="B49570">
        <v>1456.3</v>
      </c>
      <c r="C49570" s="1">
        <v>1.9309999999999999E-45</v>
      </c>
    </row>
    <row r="49571" spans="2:3" x14ac:dyDescent="0.25">
      <c r="B49571">
        <v>1456.5</v>
      </c>
      <c r="C49571" s="1">
        <v>1.9839999999999999E-45</v>
      </c>
    </row>
    <row r="49572" spans="2:3" x14ac:dyDescent="0.25">
      <c r="B49572">
        <v>1456.7</v>
      </c>
      <c r="C49572" s="1">
        <v>1.9760000000000001E-45</v>
      </c>
    </row>
    <row r="49573" spans="2:3" x14ac:dyDescent="0.25">
      <c r="B49573">
        <v>1456.9</v>
      </c>
      <c r="C49573" s="1">
        <v>1.8929999999999999E-45</v>
      </c>
    </row>
    <row r="49574" spans="2:3" x14ac:dyDescent="0.25">
      <c r="B49574">
        <v>1457.1</v>
      </c>
      <c r="C49574" s="1">
        <v>1.8660000000000001E-45</v>
      </c>
    </row>
    <row r="49575" spans="2:3" x14ac:dyDescent="0.25">
      <c r="B49575">
        <v>1457.3</v>
      </c>
      <c r="C49575" s="1">
        <v>1.8640000000000001E-45</v>
      </c>
    </row>
    <row r="49576" spans="2:3" x14ac:dyDescent="0.25">
      <c r="B49576">
        <v>1457.5</v>
      </c>
      <c r="C49576" s="1">
        <v>1.851E-45</v>
      </c>
    </row>
    <row r="49577" spans="2:3" x14ac:dyDescent="0.25">
      <c r="B49577">
        <v>1457.7</v>
      </c>
      <c r="C49577" s="1">
        <v>1.859E-45</v>
      </c>
    </row>
    <row r="49578" spans="2:3" x14ac:dyDescent="0.25">
      <c r="B49578">
        <v>1457.9</v>
      </c>
      <c r="C49578" s="1">
        <v>1.8660000000000001E-45</v>
      </c>
    </row>
    <row r="49579" spans="2:3" x14ac:dyDescent="0.25">
      <c r="B49579">
        <v>1458.1</v>
      </c>
      <c r="C49579" s="1">
        <v>1.857E-45</v>
      </c>
    </row>
    <row r="49580" spans="2:3" x14ac:dyDescent="0.25">
      <c r="B49580">
        <v>1458.3</v>
      </c>
      <c r="C49580" s="1">
        <v>1.854E-45</v>
      </c>
    </row>
    <row r="49581" spans="2:3" x14ac:dyDescent="0.25">
      <c r="B49581">
        <v>1458.5</v>
      </c>
      <c r="C49581" s="1">
        <v>1.8929999999999999E-45</v>
      </c>
    </row>
    <row r="49582" spans="2:3" x14ac:dyDescent="0.25">
      <c r="B49582">
        <v>1458.7</v>
      </c>
      <c r="C49582" s="1">
        <v>1.9160000000000001E-45</v>
      </c>
    </row>
    <row r="49583" spans="2:3" x14ac:dyDescent="0.25">
      <c r="B49583">
        <v>1458.9</v>
      </c>
      <c r="C49583" s="1">
        <v>1.9319999999999999E-45</v>
      </c>
    </row>
    <row r="49584" spans="2:3" x14ac:dyDescent="0.25">
      <c r="B49584">
        <v>1459.1</v>
      </c>
      <c r="C49584" s="1">
        <v>1.9289999999999998E-45</v>
      </c>
    </row>
    <row r="49585" spans="2:3" x14ac:dyDescent="0.25">
      <c r="B49585">
        <v>1459.3</v>
      </c>
      <c r="C49585" s="1">
        <v>1.9250000000000001E-45</v>
      </c>
    </row>
    <row r="49586" spans="2:3" x14ac:dyDescent="0.25">
      <c r="B49586">
        <v>1459.5</v>
      </c>
      <c r="C49586" s="1">
        <v>1.9280000000000002E-45</v>
      </c>
    </row>
    <row r="49587" spans="2:3" x14ac:dyDescent="0.25">
      <c r="B49587">
        <v>1459.7</v>
      </c>
      <c r="C49587" s="1">
        <v>1.9339999999999999E-45</v>
      </c>
    </row>
    <row r="49588" spans="2:3" x14ac:dyDescent="0.25">
      <c r="B49588">
        <v>1459.9</v>
      </c>
      <c r="C49588" s="1">
        <v>1.9369999999999999E-45</v>
      </c>
    </row>
    <row r="49589" spans="2:3" x14ac:dyDescent="0.25">
      <c r="B49589">
        <v>1460.1</v>
      </c>
      <c r="C49589" s="1">
        <v>1.9429999999999999E-45</v>
      </c>
    </row>
    <row r="49590" spans="2:3" x14ac:dyDescent="0.25">
      <c r="B49590">
        <v>1460.3</v>
      </c>
      <c r="C49590" s="1">
        <v>1.953E-45</v>
      </c>
    </row>
    <row r="49591" spans="2:3" x14ac:dyDescent="0.25">
      <c r="B49591">
        <v>1460.5</v>
      </c>
      <c r="C49591" s="1">
        <v>1.962E-45</v>
      </c>
    </row>
    <row r="49592" spans="2:3" x14ac:dyDescent="0.25">
      <c r="B49592">
        <v>1460.7</v>
      </c>
      <c r="C49592" s="1">
        <v>1.9710000000000001E-45</v>
      </c>
    </row>
    <row r="49593" spans="2:3" x14ac:dyDescent="0.25">
      <c r="B49593">
        <v>1460.9</v>
      </c>
      <c r="C49593" s="1">
        <v>1.9760000000000001E-45</v>
      </c>
    </row>
    <row r="49594" spans="2:3" x14ac:dyDescent="0.25">
      <c r="B49594">
        <v>1461.1</v>
      </c>
      <c r="C49594" s="1">
        <v>1.9889999999999999E-45</v>
      </c>
    </row>
    <row r="49595" spans="2:3" x14ac:dyDescent="0.25">
      <c r="B49595">
        <v>1461.3</v>
      </c>
      <c r="C49595" s="1">
        <v>1.999E-45</v>
      </c>
    </row>
    <row r="49596" spans="2:3" x14ac:dyDescent="0.25">
      <c r="B49596">
        <v>1461.5</v>
      </c>
      <c r="C49596" s="1">
        <v>2.0170000000000001E-45</v>
      </c>
    </row>
    <row r="49597" spans="2:3" x14ac:dyDescent="0.25">
      <c r="B49597">
        <v>1461.7</v>
      </c>
      <c r="C49597" s="1">
        <v>2.0260000000000001E-45</v>
      </c>
    </row>
    <row r="49598" spans="2:3" x14ac:dyDescent="0.25">
      <c r="B49598">
        <v>1461.9</v>
      </c>
      <c r="C49598" s="1">
        <v>2.0339999999999999E-45</v>
      </c>
    </row>
    <row r="49599" spans="2:3" x14ac:dyDescent="0.25">
      <c r="B49599">
        <v>1462.1</v>
      </c>
      <c r="C49599" s="1">
        <v>2.0359999999999999E-45</v>
      </c>
    </row>
    <row r="49600" spans="2:3" x14ac:dyDescent="0.25">
      <c r="B49600">
        <v>1462.3</v>
      </c>
      <c r="C49600" s="1">
        <v>2.0369999999999999E-45</v>
      </c>
    </row>
    <row r="49601" spans="2:3" x14ac:dyDescent="0.25">
      <c r="B49601">
        <v>1462.5</v>
      </c>
      <c r="C49601" s="1">
        <v>2.0379999999999999E-45</v>
      </c>
    </row>
    <row r="49602" spans="2:3" x14ac:dyDescent="0.25">
      <c r="B49602">
        <v>1462.7</v>
      </c>
      <c r="C49602" s="1">
        <v>2.0449999999999999E-45</v>
      </c>
    </row>
    <row r="49603" spans="2:3" x14ac:dyDescent="0.25">
      <c r="B49603">
        <v>1462.9</v>
      </c>
      <c r="C49603" s="1">
        <v>2.051E-45</v>
      </c>
    </row>
    <row r="49604" spans="2:3" x14ac:dyDescent="0.25">
      <c r="B49604">
        <v>1463.1</v>
      </c>
      <c r="C49604" s="1">
        <v>2.064E-45</v>
      </c>
    </row>
    <row r="49605" spans="2:3" x14ac:dyDescent="0.25">
      <c r="B49605">
        <v>1463.3</v>
      </c>
      <c r="C49605" s="1">
        <v>2.0730000000000001E-45</v>
      </c>
    </row>
    <row r="49606" spans="2:3" x14ac:dyDescent="0.25">
      <c r="B49606">
        <v>1463.5</v>
      </c>
      <c r="C49606" s="1">
        <v>2.0820000000000002E-45</v>
      </c>
    </row>
    <row r="49607" spans="2:3" x14ac:dyDescent="0.25">
      <c r="B49607">
        <v>1463.7</v>
      </c>
      <c r="C49607" s="1">
        <v>2.0849999999999999E-45</v>
      </c>
    </row>
    <row r="49608" spans="2:3" x14ac:dyDescent="0.25">
      <c r="B49608">
        <v>1463.9</v>
      </c>
      <c r="C49608" s="1">
        <v>2.0879999999999999E-45</v>
      </c>
    </row>
    <row r="49609" spans="2:3" x14ac:dyDescent="0.25">
      <c r="B49609">
        <v>1464.1</v>
      </c>
      <c r="C49609" s="1">
        <v>2.0969999999999999E-45</v>
      </c>
    </row>
    <row r="49610" spans="2:3" x14ac:dyDescent="0.25">
      <c r="B49610">
        <v>1464.3</v>
      </c>
      <c r="C49610" s="1">
        <v>2.1369999999999999E-45</v>
      </c>
    </row>
    <row r="49611" spans="2:3" x14ac:dyDescent="0.25">
      <c r="B49611">
        <v>1464.5</v>
      </c>
      <c r="C49611" s="1">
        <v>2.158E-45</v>
      </c>
    </row>
    <row r="49612" spans="2:3" x14ac:dyDescent="0.25">
      <c r="B49612">
        <v>1464.7</v>
      </c>
      <c r="C49612" s="1">
        <v>2.1489999999999999E-45</v>
      </c>
    </row>
    <row r="49613" spans="2:3" x14ac:dyDescent="0.25">
      <c r="B49613">
        <v>1464.9</v>
      </c>
      <c r="C49613" s="1">
        <v>2.1240000000000001E-45</v>
      </c>
    </row>
    <row r="49614" spans="2:3" x14ac:dyDescent="0.25">
      <c r="B49614">
        <v>1465.1</v>
      </c>
      <c r="C49614" s="1">
        <v>2.1469999999999999E-45</v>
      </c>
    </row>
    <row r="49615" spans="2:3" x14ac:dyDescent="0.25">
      <c r="B49615">
        <v>1465.3</v>
      </c>
      <c r="C49615" s="1">
        <v>2.166E-45</v>
      </c>
    </row>
    <row r="49616" spans="2:3" x14ac:dyDescent="0.25">
      <c r="B49616">
        <v>1465.5</v>
      </c>
      <c r="C49616" s="1">
        <v>2.1710000000000001E-45</v>
      </c>
    </row>
    <row r="49617" spans="2:3" x14ac:dyDescent="0.25">
      <c r="B49617">
        <v>1465.7</v>
      </c>
      <c r="C49617" s="1">
        <v>2.164E-45</v>
      </c>
    </row>
    <row r="49618" spans="2:3" x14ac:dyDescent="0.25">
      <c r="B49618">
        <v>1465.9</v>
      </c>
      <c r="C49618" s="1">
        <v>2.166E-45</v>
      </c>
    </row>
    <row r="49619" spans="2:3" x14ac:dyDescent="0.25">
      <c r="B49619">
        <v>1466.1</v>
      </c>
      <c r="C49619" s="1">
        <v>2.1710000000000001E-45</v>
      </c>
    </row>
    <row r="49620" spans="2:3" x14ac:dyDescent="0.25">
      <c r="B49620">
        <v>1466.3</v>
      </c>
      <c r="C49620" s="1">
        <v>2.1800000000000001E-45</v>
      </c>
    </row>
    <row r="49621" spans="2:3" x14ac:dyDescent="0.25">
      <c r="B49621">
        <v>1466.5</v>
      </c>
      <c r="C49621" s="1">
        <v>2.1840000000000001E-45</v>
      </c>
    </row>
    <row r="49622" spans="2:3" x14ac:dyDescent="0.25">
      <c r="B49622">
        <v>1466.7</v>
      </c>
      <c r="C49622" s="1">
        <v>2.1899999999999999E-45</v>
      </c>
    </row>
    <row r="49623" spans="2:3" x14ac:dyDescent="0.25">
      <c r="B49623">
        <v>1466.9</v>
      </c>
      <c r="C49623" s="1">
        <v>2.1929999999999999E-45</v>
      </c>
    </row>
    <row r="49624" spans="2:3" x14ac:dyDescent="0.25">
      <c r="B49624">
        <v>1467.1</v>
      </c>
      <c r="C49624" s="1">
        <v>2.1989999999999999E-45</v>
      </c>
    </row>
    <row r="49625" spans="2:3" x14ac:dyDescent="0.25">
      <c r="B49625">
        <v>1467.3</v>
      </c>
      <c r="C49625" s="1">
        <v>2.2019999999999999E-45</v>
      </c>
    </row>
    <row r="49626" spans="2:3" x14ac:dyDescent="0.25">
      <c r="B49626">
        <v>1467.5</v>
      </c>
      <c r="C49626" s="1">
        <v>2.206E-45</v>
      </c>
    </row>
    <row r="49627" spans="2:3" x14ac:dyDescent="0.25">
      <c r="B49627">
        <v>1467.7</v>
      </c>
      <c r="C49627" s="1">
        <v>2.208E-45</v>
      </c>
    </row>
    <row r="49628" spans="2:3" x14ac:dyDescent="0.25">
      <c r="B49628">
        <v>1467.9</v>
      </c>
      <c r="C49628" s="1">
        <v>2.212E-45</v>
      </c>
    </row>
    <row r="49629" spans="2:3" x14ac:dyDescent="0.25">
      <c r="B49629">
        <v>1468.1</v>
      </c>
      <c r="C49629" s="1">
        <v>2.216E-45</v>
      </c>
    </row>
    <row r="49630" spans="2:3" x14ac:dyDescent="0.25">
      <c r="B49630">
        <v>1468.3</v>
      </c>
      <c r="C49630" s="1">
        <v>2.2250000000000001E-45</v>
      </c>
    </row>
    <row r="49631" spans="2:3" x14ac:dyDescent="0.25">
      <c r="B49631">
        <v>1468.5</v>
      </c>
      <c r="C49631" s="1">
        <v>2.2310000000000001E-45</v>
      </c>
    </row>
    <row r="49632" spans="2:3" x14ac:dyDescent="0.25">
      <c r="B49632">
        <v>1468.7</v>
      </c>
      <c r="C49632" s="1">
        <v>2.2369999999999998E-45</v>
      </c>
    </row>
    <row r="49633" spans="2:3" x14ac:dyDescent="0.25">
      <c r="B49633">
        <v>1468.9</v>
      </c>
      <c r="C49633" s="1">
        <v>2.2399999999999999E-45</v>
      </c>
    </row>
    <row r="49634" spans="2:3" x14ac:dyDescent="0.25">
      <c r="B49634">
        <v>1469.1</v>
      </c>
      <c r="C49634" s="1">
        <v>2.2439999999999999E-45</v>
      </c>
    </row>
    <row r="49635" spans="2:3" x14ac:dyDescent="0.25">
      <c r="B49635">
        <v>1469.3</v>
      </c>
      <c r="C49635" s="1">
        <v>2.2529999999999999E-45</v>
      </c>
    </row>
    <row r="49636" spans="2:3" x14ac:dyDescent="0.25">
      <c r="B49636">
        <v>1469.5</v>
      </c>
      <c r="C49636" s="1">
        <v>2.257E-45</v>
      </c>
    </row>
    <row r="49637" spans="2:3" x14ac:dyDescent="0.25">
      <c r="B49637">
        <v>1469.7</v>
      </c>
      <c r="C49637" s="1">
        <v>2.261E-45</v>
      </c>
    </row>
    <row r="49638" spans="2:3" x14ac:dyDescent="0.25">
      <c r="B49638">
        <v>1469.9</v>
      </c>
      <c r="C49638" s="1">
        <v>2.265E-45</v>
      </c>
    </row>
    <row r="49639" spans="2:3" x14ac:dyDescent="0.25">
      <c r="B49639">
        <v>1470.1</v>
      </c>
      <c r="C49639" s="1">
        <v>2.2770000000000001E-45</v>
      </c>
    </row>
    <row r="49640" spans="2:3" x14ac:dyDescent="0.25">
      <c r="B49640">
        <v>1470.3</v>
      </c>
      <c r="C49640" s="1">
        <v>2.2870000000000001E-45</v>
      </c>
    </row>
    <row r="49641" spans="2:3" x14ac:dyDescent="0.25">
      <c r="B49641">
        <v>1470.5</v>
      </c>
      <c r="C49641" s="1">
        <v>2.2979999999999999E-45</v>
      </c>
    </row>
    <row r="49642" spans="2:3" x14ac:dyDescent="0.25">
      <c r="B49642">
        <v>1470.7</v>
      </c>
      <c r="C49642" s="1">
        <v>2.2999999999999999E-45</v>
      </c>
    </row>
    <row r="49643" spans="2:3" x14ac:dyDescent="0.25">
      <c r="B49643">
        <v>1470.9</v>
      </c>
      <c r="C49643" s="1">
        <v>2.306E-45</v>
      </c>
    </row>
    <row r="49644" spans="2:3" x14ac:dyDescent="0.25">
      <c r="B49644">
        <v>1471.1</v>
      </c>
      <c r="C49644" s="1">
        <v>2.312E-45</v>
      </c>
    </row>
    <row r="49645" spans="2:3" x14ac:dyDescent="0.25">
      <c r="B49645">
        <v>1471.3</v>
      </c>
      <c r="C49645" s="1">
        <v>2.3240000000000001E-45</v>
      </c>
    </row>
    <row r="49646" spans="2:3" x14ac:dyDescent="0.25">
      <c r="B49646">
        <v>1471.5</v>
      </c>
      <c r="C49646" s="1">
        <v>2.3519999999999999E-45</v>
      </c>
    </row>
    <row r="49647" spans="2:3" x14ac:dyDescent="0.25">
      <c r="B49647">
        <v>1471.7</v>
      </c>
      <c r="C49647" s="1">
        <v>2.4009999999999999E-45</v>
      </c>
    </row>
    <row r="49648" spans="2:3" x14ac:dyDescent="0.25">
      <c r="B49648">
        <v>1471.9</v>
      </c>
      <c r="C49648" s="1">
        <v>2.4059999999999999E-45</v>
      </c>
    </row>
    <row r="49649" spans="2:3" x14ac:dyDescent="0.25">
      <c r="B49649">
        <v>1472.1</v>
      </c>
      <c r="C49649" s="1">
        <v>2.3870000000000001E-45</v>
      </c>
    </row>
    <row r="49650" spans="2:3" x14ac:dyDescent="0.25">
      <c r="B49650">
        <v>1472.3</v>
      </c>
      <c r="C49650" s="1">
        <v>2.3860000000000001E-45</v>
      </c>
    </row>
    <row r="49651" spans="2:3" x14ac:dyDescent="0.25">
      <c r="B49651">
        <v>1472.5</v>
      </c>
      <c r="C49651" s="1">
        <v>2.367E-45</v>
      </c>
    </row>
    <row r="49652" spans="2:3" x14ac:dyDescent="0.25">
      <c r="B49652">
        <v>1472.7</v>
      </c>
      <c r="C49652" s="1">
        <v>2.363E-45</v>
      </c>
    </row>
    <row r="49653" spans="2:3" x14ac:dyDescent="0.25">
      <c r="B49653">
        <v>1472.9</v>
      </c>
      <c r="C49653" s="1">
        <v>2.4069999999999999E-45</v>
      </c>
    </row>
    <row r="49654" spans="2:3" x14ac:dyDescent="0.25">
      <c r="B49654">
        <v>1473.1</v>
      </c>
      <c r="C49654" s="1">
        <v>2.471E-45</v>
      </c>
    </row>
    <row r="49655" spans="2:3" x14ac:dyDescent="0.25">
      <c r="B49655">
        <v>1473.3</v>
      </c>
      <c r="C49655" s="1">
        <v>2.466E-45</v>
      </c>
    </row>
    <row r="49656" spans="2:3" x14ac:dyDescent="0.25">
      <c r="B49656">
        <v>1473.5</v>
      </c>
      <c r="C49656" s="1">
        <v>2.4330000000000001E-45</v>
      </c>
    </row>
    <row r="49657" spans="2:3" x14ac:dyDescent="0.25">
      <c r="B49657">
        <v>1473.7</v>
      </c>
      <c r="C49657" s="1">
        <v>2.41E-45</v>
      </c>
    </row>
    <row r="49658" spans="2:3" x14ac:dyDescent="0.25">
      <c r="B49658">
        <v>1473.9</v>
      </c>
      <c r="C49658" s="1">
        <v>2.413E-45</v>
      </c>
    </row>
    <row r="49659" spans="2:3" x14ac:dyDescent="0.25">
      <c r="B49659">
        <v>1474.1</v>
      </c>
      <c r="C49659" s="1">
        <v>2.4019999999999999E-45</v>
      </c>
    </row>
    <row r="49660" spans="2:3" x14ac:dyDescent="0.25">
      <c r="B49660">
        <v>1474.3</v>
      </c>
      <c r="C49660" s="1">
        <v>2.4019999999999999E-45</v>
      </c>
    </row>
    <row r="49661" spans="2:3" x14ac:dyDescent="0.25">
      <c r="B49661">
        <v>1474.5</v>
      </c>
      <c r="C49661" s="1">
        <v>2.412E-45</v>
      </c>
    </row>
    <row r="49662" spans="2:3" x14ac:dyDescent="0.25">
      <c r="B49662">
        <v>1474.7</v>
      </c>
      <c r="C49662" s="1">
        <v>2.417E-45</v>
      </c>
    </row>
    <row r="49663" spans="2:3" x14ac:dyDescent="0.25">
      <c r="B49663">
        <v>1474.9</v>
      </c>
      <c r="C49663" s="1">
        <v>2.42E-45</v>
      </c>
    </row>
    <row r="49664" spans="2:3" x14ac:dyDescent="0.25">
      <c r="B49664">
        <v>1475.1</v>
      </c>
      <c r="C49664" s="1">
        <v>2.4260000000000001E-45</v>
      </c>
    </row>
    <row r="49665" spans="2:3" x14ac:dyDescent="0.25">
      <c r="B49665">
        <v>1475.3</v>
      </c>
      <c r="C49665" s="1">
        <v>2.4449999999999999E-45</v>
      </c>
    </row>
    <row r="49666" spans="2:3" x14ac:dyDescent="0.25">
      <c r="B49666">
        <v>1475.5</v>
      </c>
      <c r="C49666" s="1">
        <v>2.463E-45</v>
      </c>
    </row>
    <row r="49667" spans="2:3" x14ac:dyDescent="0.25">
      <c r="B49667">
        <v>1475.7</v>
      </c>
      <c r="C49667" s="1">
        <v>2.4969999999999999E-45</v>
      </c>
    </row>
    <row r="49668" spans="2:3" x14ac:dyDescent="0.25">
      <c r="B49668">
        <v>1475.9</v>
      </c>
      <c r="C49668" s="1">
        <v>2.5089999999999999E-45</v>
      </c>
    </row>
    <row r="49669" spans="2:3" x14ac:dyDescent="0.25">
      <c r="B49669">
        <v>1476.1</v>
      </c>
      <c r="C49669" s="1">
        <v>2.5029999999999999E-45</v>
      </c>
    </row>
    <row r="49670" spans="2:3" x14ac:dyDescent="0.25">
      <c r="B49670">
        <v>1476.3</v>
      </c>
      <c r="C49670" s="1">
        <v>2.4939999999999998E-45</v>
      </c>
    </row>
    <row r="49671" spans="2:3" x14ac:dyDescent="0.25">
      <c r="B49671">
        <v>1476.5</v>
      </c>
      <c r="C49671" s="1">
        <v>2.4949999999999999E-45</v>
      </c>
    </row>
    <row r="49672" spans="2:3" x14ac:dyDescent="0.25">
      <c r="B49672">
        <v>1476.7</v>
      </c>
      <c r="C49672" s="1">
        <v>2.4999999999999999E-45</v>
      </c>
    </row>
    <row r="49673" spans="2:3" x14ac:dyDescent="0.25">
      <c r="B49673">
        <v>1476.9</v>
      </c>
      <c r="C49673" s="1">
        <v>2.5019999999999999E-45</v>
      </c>
    </row>
    <row r="49674" spans="2:3" x14ac:dyDescent="0.25">
      <c r="B49674">
        <v>1477.1</v>
      </c>
      <c r="C49674" s="1">
        <v>2.4989999999999999E-45</v>
      </c>
    </row>
    <row r="49675" spans="2:3" x14ac:dyDescent="0.25">
      <c r="B49675">
        <v>1477.3</v>
      </c>
      <c r="C49675" s="1">
        <v>2.4999999999999999E-45</v>
      </c>
    </row>
    <row r="49676" spans="2:3" x14ac:dyDescent="0.25">
      <c r="B49676">
        <v>1477.5</v>
      </c>
      <c r="C49676" s="1">
        <v>2.512E-45</v>
      </c>
    </row>
    <row r="49677" spans="2:3" x14ac:dyDescent="0.25">
      <c r="B49677">
        <v>1477.7</v>
      </c>
      <c r="C49677" s="1">
        <v>2.522E-45</v>
      </c>
    </row>
    <row r="49678" spans="2:3" x14ac:dyDescent="0.25">
      <c r="B49678">
        <v>1477.9</v>
      </c>
      <c r="C49678" s="1">
        <v>2.5360000000000001E-45</v>
      </c>
    </row>
    <row r="49679" spans="2:3" x14ac:dyDescent="0.25">
      <c r="B49679">
        <v>1478.1</v>
      </c>
      <c r="C49679" s="1">
        <v>2.5390000000000001E-45</v>
      </c>
    </row>
    <row r="49680" spans="2:3" x14ac:dyDescent="0.25">
      <c r="B49680">
        <v>1478.3</v>
      </c>
      <c r="C49680" s="1">
        <v>2.5450000000000002E-45</v>
      </c>
    </row>
    <row r="49681" spans="2:3" x14ac:dyDescent="0.25">
      <c r="B49681">
        <v>1478.5</v>
      </c>
      <c r="C49681" s="1">
        <v>2.5519999999999999E-45</v>
      </c>
    </row>
    <row r="49682" spans="2:3" x14ac:dyDescent="0.25">
      <c r="B49682">
        <v>1478.7</v>
      </c>
      <c r="C49682" s="1">
        <v>2.5619999999999999E-45</v>
      </c>
    </row>
    <row r="49683" spans="2:3" x14ac:dyDescent="0.25">
      <c r="B49683">
        <v>1478.9</v>
      </c>
      <c r="C49683" s="1">
        <v>2.57E-45</v>
      </c>
    </row>
    <row r="49684" spans="2:3" x14ac:dyDescent="0.25">
      <c r="B49684">
        <v>1479.1</v>
      </c>
      <c r="C49684" s="1">
        <v>2.5810000000000001E-45</v>
      </c>
    </row>
    <row r="49685" spans="2:3" x14ac:dyDescent="0.25">
      <c r="B49685">
        <v>1479.3</v>
      </c>
      <c r="C49685" s="1">
        <v>2.5850000000000001E-45</v>
      </c>
    </row>
    <row r="49686" spans="2:3" x14ac:dyDescent="0.25">
      <c r="B49686">
        <v>1479.5</v>
      </c>
      <c r="C49686" s="1">
        <v>2.5860000000000001E-45</v>
      </c>
    </row>
    <row r="49687" spans="2:3" x14ac:dyDescent="0.25">
      <c r="B49687">
        <v>1479.7</v>
      </c>
      <c r="C49687" s="1">
        <v>2.5860000000000001E-45</v>
      </c>
    </row>
    <row r="49688" spans="2:3" x14ac:dyDescent="0.25">
      <c r="B49688">
        <v>1479.9</v>
      </c>
      <c r="C49688" s="1">
        <v>2.5910000000000001E-45</v>
      </c>
    </row>
    <row r="49689" spans="2:3" x14ac:dyDescent="0.25">
      <c r="B49689">
        <v>1480.1</v>
      </c>
      <c r="C49689" s="1">
        <v>2.5969999999999998E-45</v>
      </c>
    </row>
    <row r="49690" spans="2:3" x14ac:dyDescent="0.25">
      <c r="B49690">
        <v>1480.3</v>
      </c>
      <c r="C49690" s="1">
        <v>2.6039999999999999E-45</v>
      </c>
    </row>
    <row r="49691" spans="2:3" x14ac:dyDescent="0.25">
      <c r="B49691">
        <v>1480.5</v>
      </c>
      <c r="C49691" s="1">
        <v>2.6059999999999999E-45</v>
      </c>
    </row>
    <row r="49692" spans="2:3" x14ac:dyDescent="0.25">
      <c r="B49692">
        <v>1480.7</v>
      </c>
      <c r="C49692" s="1">
        <v>2.6109999999999999E-45</v>
      </c>
    </row>
    <row r="49693" spans="2:3" x14ac:dyDescent="0.25">
      <c r="B49693">
        <v>1480.9</v>
      </c>
      <c r="C49693" s="1">
        <v>2.614E-45</v>
      </c>
    </row>
    <row r="49694" spans="2:3" x14ac:dyDescent="0.25">
      <c r="B49694">
        <v>1481.1</v>
      </c>
      <c r="C49694" s="1">
        <v>2.616E-45</v>
      </c>
    </row>
    <row r="49695" spans="2:3" x14ac:dyDescent="0.25">
      <c r="B49695">
        <v>1481.3</v>
      </c>
      <c r="C49695" s="1">
        <v>2.617E-45</v>
      </c>
    </row>
    <row r="49696" spans="2:3" x14ac:dyDescent="0.25">
      <c r="B49696">
        <v>1481.5</v>
      </c>
      <c r="C49696" s="1">
        <v>2.619E-45</v>
      </c>
    </row>
    <row r="49697" spans="2:3" x14ac:dyDescent="0.25">
      <c r="B49697">
        <v>1481.7</v>
      </c>
      <c r="C49697" s="1">
        <v>2.619E-45</v>
      </c>
    </row>
    <row r="49698" spans="2:3" x14ac:dyDescent="0.25">
      <c r="B49698">
        <v>1481.9</v>
      </c>
      <c r="C49698" s="1">
        <v>2.62E-45</v>
      </c>
    </row>
    <row r="49699" spans="2:3" x14ac:dyDescent="0.25">
      <c r="B49699">
        <v>1482.1</v>
      </c>
      <c r="C49699" s="1">
        <v>2.626E-45</v>
      </c>
    </row>
    <row r="49700" spans="2:3" x14ac:dyDescent="0.25">
      <c r="B49700">
        <v>1482.3</v>
      </c>
      <c r="C49700" s="1">
        <v>2.6380000000000001E-45</v>
      </c>
    </row>
    <row r="49701" spans="2:3" x14ac:dyDescent="0.25">
      <c r="B49701">
        <v>1482.5</v>
      </c>
      <c r="C49701" s="1">
        <v>2.6450000000000001E-45</v>
      </c>
    </row>
    <row r="49702" spans="2:3" x14ac:dyDescent="0.25">
      <c r="B49702">
        <v>1482.7</v>
      </c>
      <c r="C49702" s="1">
        <v>2.6539999999999999E-45</v>
      </c>
    </row>
    <row r="49703" spans="2:3" x14ac:dyDescent="0.25">
      <c r="B49703">
        <v>1482.9</v>
      </c>
      <c r="C49703" s="1">
        <v>2.6599999999999999E-45</v>
      </c>
    </row>
    <row r="49704" spans="2:3" x14ac:dyDescent="0.25">
      <c r="B49704">
        <v>1483.1</v>
      </c>
      <c r="C49704" s="1">
        <v>2.667E-45</v>
      </c>
    </row>
    <row r="49705" spans="2:3" x14ac:dyDescent="0.25">
      <c r="B49705">
        <v>1483.3</v>
      </c>
      <c r="C49705" s="1">
        <v>2.672E-45</v>
      </c>
    </row>
    <row r="49706" spans="2:3" x14ac:dyDescent="0.25">
      <c r="B49706">
        <v>1483.5</v>
      </c>
      <c r="C49706" s="1">
        <v>2.678E-45</v>
      </c>
    </row>
    <row r="49707" spans="2:3" x14ac:dyDescent="0.25">
      <c r="B49707">
        <v>1483.7</v>
      </c>
      <c r="C49707" s="1">
        <v>2.6820000000000001E-45</v>
      </c>
    </row>
    <row r="49708" spans="2:3" x14ac:dyDescent="0.25">
      <c r="B49708">
        <v>1483.9</v>
      </c>
      <c r="C49708" s="1">
        <v>2.6920000000000001E-45</v>
      </c>
    </row>
    <row r="49709" spans="2:3" x14ac:dyDescent="0.25">
      <c r="B49709">
        <v>1484.1</v>
      </c>
      <c r="C49709" s="1">
        <v>2.6999999999999998E-45</v>
      </c>
    </row>
    <row r="49710" spans="2:3" x14ac:dyDescent="0.25">
      <c r="B49710">
        <v>1484.3</v>
      </c>
      <c r="C49710" s="1">
        <v>2.7129999999999999E-45</v>
      </c>
    </row>
    <row r="49711" spans="2:3" x14ac:dyDescent="0.25">
      <c r="B49711">
        <v>1484.5</v>
      </c>
      <c r="C49711" s="1">
        <v>2.719E-45</v>
      </c>
    </row>
    <row r="49712" spans="2:3" x14ac:dyDescent="0.25">
      <c r="B49712">
        <v>1484.7</v>
      </c>
      <c r="C49712" s="1">
        <v>2.719E-45</v>
      </c>
    </row>
    <row r="49713" spans="2:3" x14ac:dyDescent="0.25">
      <c r="B49713">
        <v>1484.9</v>
      </c>
      <c r="C49713" s="1">
        <v>2.723E-45</v>
      </c>
    </row>
    <row r="49714" spans="2:3" x14ac:dyDescent="0.25">
      <c r="B49714">
        <v>1485.1</v>
      </c>
      <c r="C49714" s="1">
        <v>2.7380000000000001E-45</v>
      </c>
    </row>
    <row r="49715" spans="2:3" x14ac:dyDescent="0.25">
      <c r="B49715">
        <v>1485.3</v>
      </c>
      <c r="C49715" s="1">
        <v>2.7500000000000002E-45</v>
      </c>
    </row>
    <row r="49716" spans="2:3" x14ac:dyDescent="0.25">
      <c r="B49716">
        <v>1485.5</v>
      </c>
      <c r="C49716" s="1">
        <v>2.7669999999999999E-45</v>
      </c>
    </row>
    <row r="49717" spans="2:3" x14ac:dyDescent="0.25">
      <c r="B49717">
        <v>1485.7</v>
      </c>
      <c r="C49717" s="1">
        <v>2.776E-45</v>
      </c>
    </row>
    <row r="49718" spans="2:3" x14ac:dyDescent="0.25">
      <c r="B49718">
        <v>1485.9</v>
      </c>
      <c r="C49718" s="1">
        <v>2.7850000000000001E-45</v>
      </c>
    </row>
    <row r="49719" spans="2:3" x14ac:dyDescent="0.25">
      <c r="B49719">
        <v>1486.1</v>
      </c>
      <c r="C49719" s="1">
        <v>2.7870000000000001E-45</v>
      </c>
    </row>
    <row r="49720" spans="2:3" x14ac:dyDescent="0.25">
      <c r="B49720">
        <v>1486.3</v>
      </c>
      <c r="C49720" s="1">
        <v>2.7910000000000001E-45</v>
      </c>
    </row>
    <row r="49721" spans="2:3" x14ac:dyDescent="0.25">
      <c r="B49721">
        <v>1486.5</v>
      </c>
      <c r="C49721" s="1">
        <v>2.8010000000000001E-45</v>
      </c>
    </row>
    <row r="49722" spans="2:3" x14ac:dyDescent="0.25">
      <c r="B49722">
        <v>1486.7</v>
      </c>
      <c r="C49722" s="1">
        <v>2.8100000000000002E-45</v>
      </c>
    </row>
    <row r="49723" spans="2:3" x14ac:dyDescent="0.25">
      <c r="B49723">
        <v>1486.9</v>
      </c>
      <c r="C49723" s="1">
        <v>2.8289999999999997E-45</v>
      </c>
    </row>
    <row r="49724" spans="2:3" x14ac:dyDescent="0.25">
      <c r="B49724">
        <v>1487.1</v>
      </c>
      <c r="C49724" s="1">
        <v>2.8329999999999997E-45</v>
      </c>
    </row>
    <row r="49725" spans="2:3" x14ac:dyDescent="0.25">
      <c r="B49725">
        <v>1487.3</v>
      </c>
      <c r="C49725" s="1">
        <v>2.8279999999999997E-45</v>
      </c>
    </row>
    <row r="49726" spans="2:3" x14ac:dyDescent="0.25">
      <c r="B49726">
        <v>1487.5</v>
      </c>
      <c r="C49726" s="1">
        <v>2.8349999999999997E-45</v>
      </c>
    </row>
    <row r="49727" spans="2:3" x14ac:dyDescent="0.25">
      <c r="B49727">
        <v>1487.7</v>
      </c>
      <c r="C49727" s="1">
        <v>2.8479999999999998E-45</v>
      </c>
    </row>
    <row r="49728" spans="2:3" x14ac:dyDescent="0.25">
      <c r="B49728">
        <v>1487.9</v>
      </c>
      <c r="C49728" s="1">
        <v>2.8459999999999998E-45</v>
      </c>
    </row>
    <row r="49729" spans="2:3" x14ac:dyDescent="0.25">
      <c r="B49729">
        <v>1488.1</v>
      </c>
      <c r="C49729" s="1">
        <v>2.8449999999999998E-45</v>
      </c>
    </row>
    <row r="49730" spans="2:3" x14ac:dyDescent="0.25">
      <c r="B49730">
        <v>1488.3</v>
      </c>
      <c r="C49730" s="1">
        <v>2.8479999999999998E-45</v>
      </c>
    </row>
    <row r="49731" spans="2:3" x14ac:dyDescent="0.25">
      <c r="B49731">
        <v>1488.5</v>
      </c>
      <c r="C49731" s="1">
        <v>2.8599999999999999E-45</v>
      </c>
    </row>
    <row r="49732" spans="2:3" x14ac:dyDescent="0.25">
      <c r="B49732">
        <v>1488.7</v>
      </c>
      <c r="C49732" s="1">
        <v>2.8699999999999999E-45</v>
      </c>
    </row>
    <row r="49733" spans="2:3" x14ac:dyDescent="0.25">
      <c r="B49733">
        <v>1488.9</v>
      </c>
      <c r="C49733" s="1">
        <v>2.8619999999999999E-45</v>
      </c>
    </row>
    <row r="49734" spans="2:3" x14ac:dyDescent="0.25">
      <c r="B49734">
        <v>1489.1</v>
      </c>
      <c r="C49734" s="1">
        <v>2.8609999999999999E-45</v>
      </c>
    </row>
    <row r="49735" spans="2:3" x14ac:dyDescent="0.25">
      <c r="B49735">
        <v>1489.3</v>
      </c>
      <c r="C49735" s="1">
        <v>2.883E-45</v>
      </c>
    </row>
    <row r="49736" spans="2:3" x14ac:dyDescent="0.25">
      <c r="B49736">
        <v>1489.5</v>
      </c>
      <c r="C49736" s="1">
        <v>2.9010000000000001E-45</v>
      </c>
    </row>
    <row r="49737" spans="2:3" x14ac:dyDescent="0.25">
      <c r="B49737">
        <v>1489.7</v>
      </c>
      <c r="C49737" s="1">
        <v>2.886E-45</v>
      </c>
    </row>
    <row r="49738" spans="2:3" x14ac:dyDescent="0.25">
      <c r="B49738">
        <v>1489.9</v>
      </c>
      <c r="C49738" s="1">
        <v>2.883E-45</v>
      </c>
    </row>
    <row r="49739" spans="2:3" x14ac:dyDescent="0.25">
      <c r="B49739">
        <v>1490.1</v>
      </c>
      <c r="C49739" s="1">
        <v>2.9100000000000002E-45</v>
      </c>
    </row>
    <row r="49740" spans="2:3" x14ac:dyDescent="0.25">
      <c r="B49740">
        <v>1490.3</v>
      </c>
      <c r="C49740" s="1">
        <v>2.9359999999999997E-45</v>
      </c>
    </row>
    <row r="49741" spans="2:3" x14ac:dyDescent="0.25">
      <c r="B49741">
        <v>1490.5</v>
      </c>
      <c r="C49741" s="1">
        <v>2.9499999999999998E-45</v>
      </c>
    </row>
    <row r="49742" spans="2:3" x14ac:dyDescent="0.25">
      <c r="B49742">
        <v>1490.7</v>
      </c>
      <c r="C49742" s="1">
        <v>2.9419999999999998E-45</v>
      </c>
    </row>
    <row r="49743" spans="2:3" x14ac:dyDescent="0.25">
      <c r="B49743">
        <v>1490.9</v>
      </c>
      <c r="C49743" s="1">
        <v>2.9190000000000002E-45</v>
      </c>
    </row>
    <row r="49744" spans="2:3" x14ac:dyDescent="0.25">
      <c r="B49744">
        <v>1491.1</v>
      </c>
      <c r="C49744" s="1">
        <v>2.9140000000000002E-45</v>
      </c>
    </row>
    <row r="49745" spans="2:3" x14ac:dyDescent="0.25">
      <c r="B49745">
        <v>1491.3</v>
      </c>
      <c r="C49745" s="1">
        <v>2.9100000000000002E-45</v>
      </c>
    </row>
    <row r="49746" spans="2:3" x14ac:dyDescent="0.25">
      <c r="B49746">
        <v>1491.5</v>
      </c>
      <c r="C49746" s="1">
        <v>2.9100000000000002E-45</v>
      </c>
    </row>
    <row r="49747" spans="2:3" x14ac:dyDescent="0.25">
      <c r="B49747">
        <v>1491.7</v>
      </c>
      <c r="C49747" s="1">
        <v>2.9150000000000002E-45</v>
      </c>
    </row>
    <row r="49748" spans="2:3" x14ac:dyDescent="0.25">
      <c r="B49748">
        <v>1491.9</v>
      </c>
      <c r="C49748" s="1">
        <v>2.9150000000000002E-45</v>
      </c>
    </row>
    <row r="49749" spans="2:3" x14ac:dyDescent="0.25">
      <c r="B49749">
        <v>1492.1</v>
      </c>
      <c r="C49749" s="1">
        <v>2.9170000000000002E-45</v>
      </c>
    </row>
    <row r="49750" spans="2:3" x14ac:dyDescent="0.25">
      <c r="B49750">
        <v>1492.3</v>
      </c>
      <c r="C49750" s="1">
        <v>2.9230000000000003E-45</v>
      </c>
    </row>
    <row r="49751" spans="2:3" x14ac:dyDescent="0.25">
      <c r="B49751">
        <v>1492.5</v>
      </c>
      <c r="C49751" s="1">
        <v>2.9389999999999997E-45</v>
      </c>
    </row>
    <row r="49752" spans="2:3" x14ac:dyDescent="0.25">
      <c r="B49752">
        <v>1492.7</v>
      </c>
      <c r="C49752" s="1">
        <v>2.9479999999999998E-45</v>
      </c>
    </row>
    <row r="49753" spans="2:3" x14ac:dyDescent="0.25">
      <c r="B49753">
        <v>1492.9</v>
      </c>
      <c r="C49753" s="1">
        <v>2.9539999999999998E-45</v>
      </c>
    </row>
    <row r="49754" spans="2:3" x14ac:dyDescent="0.25">
      <c r="B49754">
        <v>1493.1</v>
      </c>
      <c r="C49754" s="1">
        <v>2.9549999999999998E-45</v>
      </c>
    </row>
    <row r="49755" spans="2:3" x14ac:dyDescent="0.25">
      <c r="B49755">
        <v>1493.3</v>
      </c>
      <c r="C49755" s="1">
        <v>2.9529999999999998E-45</v>
      </c>
    </row>
    <row r="49756" spans="2:3" x14ac:dyDescent="0.25">
      <c r="B49756">
        <v>1493.5</v>
      </c>
      <c r="C49756" s="1">
        <v>2.9559999999999998E-45</v>
      </c>
    </row>
    <row r="49757" spans="2:3" x14ac:dyDescent="0.25">
      <c r="B49757">
        <v>1493.7</v>
      </c>
      <c r="C49757" s="1">
        <v>2.9629999999999999E-45</v>
      </c>
    </row>
    <row r="49758" spans="2:3" x14ac:dyDescent="0.25">
      <c r="B49758">
        <v>1493.9</v>
      </c>
      <c r="C49758" s="1">
        <v>2.9639999999999999E-45</v>
      </c>
    </row>
    <row r="49759" spans="2:3" x14ac:dyDescent="0.25">
      <c r="B49759">
        <v>1494.1</v>
      </c>
      <c r="C49759" s="1">
        <v>2.9609999999999999E-45</v>
      </c>
    </row>
    <row r="49760" spans="2:3" x14ac:dyDescent="0.25">
      <c r="B49760">
        <v>1494.3</v>
      </c>
      <c r="C49760" s="1">
        <v>2.9579999999999999E-45</v>
      </c>
    </row>
    <row r="49761" spans="2:3" x14ac:dyDescent="0.25">
      <c r="B49761">
        <v>1494.5</v>
      </c>
      <c r="C49761" s="1">
        <v>2.9589999999999999E-45</v>
      </c>
    </row>
    <row r="49762" spans="2:3" x14ac:dyDescent="0.25">
      <c r="B49762">
        <v>1494.7</v>
      </c>
      <c r="C49762" s="1">
        <v>2.9729999999999999E-45</v>
      </c>
    </row>
    <row r="49763" spans="2:3" x14ac:dyDescent="0.25">
      <c r="B49763">
        <v>1494.9</v>
      </c>
      <c r="C49763" s="1">
        <v>2.984E-45</v>
      </c>
    </row>
    <row r="49764" spans="2:3" x14ac:dyDescent="0.25">
      <c r="B49764">
        <v>1495.1</v>
      </c>
      <c r="C49764" s="1">
        <v>2.9950000000000001E-45</v>
      </c>
    </row>
    <row r="49765" spans="2:3" x14ac:dyDescent="0.25">
      <c r="B49765">
        <v>1495.3</v>
      </c>
      <c r="C49765" s="1">
        <v>2.9940000000000001E-45</v>
      </c>
    </row>
    <row r="49766" spans="2:3" x14ac:dyDescent="0.25">
      <c r="B49766">
        <v>1495.5</v>
      </c>
      <c r="C49766" s="1">
        <v>3.0080000000000002E-45</v>
      </c>
    </row>
    <row r="49767" spans="2:3" x14ac:dyDescent="0.25">
      <c r="B49767">
        <v>1495.7</v>
      </c>
      <c r="C49767" s="1">
        <v>3.0499999999999998E-45</v>
      </c>
    </row>
    <row r="49768" spans="2:3" x14ac:dyDescent="0.25">
      <c r="B49768">
        <v>1495.9</v>
      </c>
      <c r="C49768" s="1">
        <v>3.1389999999999997E-45</v>
      </c>
    </row>
    <row r="49769" spans="2:3" x14ac:dyDescent="0.25">
      <c r="B49769">
        <v>1496.1</v>
      </c>
      <c r="C49769" s="1">
        <v>3.1419999999999997E-45</v>
      </c>
    </row>
    <row r="49770" spans="2:3" x14ac:dyDescent="0.25">
      <c r="B49770">
        <v>1496.3</v>
      </c>
      <c r="C49770" s="1">
        <v>3.0990000000000001E-45</v>
      </c>
    </row>
    <row r="49771" spans="2:3" x14ac:dyDescent="0.25">
      <c r="B49771">
        <v>1496.5</v>
      </c>
      <c r="C49771" s="1">
        <v>3.082E-45</v>
      </c>
    </row>
    <row r="49772" spans="2:3" x14ac:dyDescent="0.25">
      <c r="B49772">
        <v>1496.7</v>
      </c>
      <c r="C49772" s="1">
        <v>3.0589999999999998E-45</v>
      </c>
    </row>
    <row r="49773" spans="2:3" x14ac:dyDescent="0.25">
      <c r="B49773">
        <v>1496.9</v>
      </c>
      <c r="C49773" s="1">
        <v>3.0419999999999997E-45</v>
      </c>
    </row>
    <row r="49774" spans="2:3" x14ac:dyDescent="0.25">
      <c r="B49774">
        <v>1497.1</v>
      </c>
      <c r="C49774" s="1">
        <v>3.0469999999999998E-45</v>
      </c>
    </row>
    <row r="49775" spans="2:3" x14ac:dyDescent="0.25">
      <c r="B49775">
        <v>1497.3</v>
      </c>
      <c r="C49775" s="1">
        <v>3.0589999999999998E-45</v>
      </c>
    </row>
    <row r="49776" spans="2:3" x14ac:dyDescent="0.25">
      <c r="B49776">
        <v>1497.5</v>
      </c>
      <c r="C49776" s="1">
        <v>3.079E-45</v>
      </c>
    </row>
    <row r="49777" spans="2:3" x14ac:dyDescent="0.25">
      <c r="B49777">
        <v>1497.7</v>
      </c>
      <c r="C49777" s="1">
        <v>3.091E-45</v>
      </c>
    </row>
    <row r="49778" spans="2:3" x14ac:dyDescent="0.25">
      <c r="B49778">
        <v>1497.9</v>
      </c>
      <c r="C49778" s="1">
        <v>3.1090000000000001E-45</v>
      </c>
    </row>
    <row r="49779" spans="2:3" x14ac:dyDescent="0.25">
      <c r="B49779">
        <v>1498.1</v>
      </c>
      <c r="C49779" s="1">
        <v>3.1250000000000002E-45</v>
      </c>
    </row>
    <row r="49780" spans="2:3" x14ac:dyDescent="0.25">
      <c r="B49780">
        <v>1498.3</v>
      </c>
      <c r="C49780" s="1">
        <v>3.1549999999999998E-45</v>
      </c>
    </row>
    <row r="49781" spans="2:3" x14ac:dyDescent="0.25">
      <c r="B49781">
        <v>1498.5</v>
      </c>
      <c r="C49781" s="1">
        <v>3.1599999999999998E-45</v>
      </c>
    </row>
    <row r="49782" spans="2:3" x14ac:dyDescent="0.25">
      <c r="B49782">
        <v>1498.7</v>
      </c>
      <c r="C49782" s="1">
        <v>3.1260000000000002E-45</v>
      </c>
    </row>
    <row r="49783" spans="2:3" x14ac:dyDescent="0.25">
      <c r="B49783">
        <v>1498.9</v>
      </c>
      <c r="C49783" s="1">
        <v>3.1180000000000002E-45</v>
      </c>
    </row>
    <row r="49784" spans="2:3" x14ac:dyDescent="0.25">
      <c r="B49784">
        <v>1499.1</v>
      </c>
      <c r="C49784" s="1">
        <v>3.1429999999999997E-45</v>
      </c>
    </row>
    <row r="49785" spans="2:3" x14ac:dyDescent="0.25">
      <c r="B49785">
        <v>1499.3</v>
      </c>
      <c r="C49785" s="1">
        <v>3.1529999999999998E-45</v>
      </c>
    </row>
    <row r="49786" spans="2:3" x14ac:dyDescent="0.25">
      <c r="B49786">
        <v>1499.5</v>
      </c>
      <c r="C49786" s="1">
        <v>3.1519999999999998E-45</v>
      </c>
    </row>
    <row r="49787" spans="2:3" x14ac:dyDescent="0.25">
      <c r="B49787">
        <v>1499.7</v>
      </c>
      <c r="C49787" s="1">
        <v>3.1539999999999998E-45</v>
      </c>
    </row>
    <row r="49788" spans="2:3" x14ac:dyDescent="0.25">
      <c r="B49788">
        <v>1499.9</v>
      </c>
      <c r="C49788" s="1">
        <v>3.1639999999999999E-45</v>
      </c>
    </row>
    <row r="49789" spans="2:3" x14ac:dyDescent="0.25">
      <c r="B49789">
        <v>1500.1</v>
      </c>
      <c r="C49789" s="1">
        <v>3.1729999999999999E-45</v>
      </c>
    </row>
    <row r="49790" spans="2:3" x14ac:dyDescent="0.25">
      <c r="B49790">
        <v>1500.3</v>
      </c>
      <c r="C49790" s="1">
        <v>3.184E-45</v>
      </c>
    </row>
    <row r="49791" spans="2:3" x14ac:dyDescent="0.25">
      <c r="B49791">
        <v>1500.5</v>
      </c>
      <c r="C49791" s="1">
        <v>3.189E-45</v>
      </c>
    </row>
    <row r="49792" spans="2:3" x14ac:dyDescent="0.25">
      <c r="B49792">
        <v>1500.7</v>
      </c>
      <c r="C49792" s="1">
        <v>3.193E-45</v>
      </c>
    </row>
    <row r="49793" spans="2:3" x14ac:dyDescent="0.25">
      <c r="B49793">
        <v>1500.9</v>
      </c>
      <c r="C49793" s="1">
        <v>3.192E-45</v>
      </c>
    </row>
    <row r="49794" spans="2:3" x14ac:dyDescent="0.25">
      <c r="B49794">
        <v>1501.1</v>
      </c>
      <c r="C49794" s="1">
        <v>3.1980000000000001E-45</v>
      </c>
    </row>
    <row r="49795" spans="2:3" x14ac:dyDescent="0.25">
      <c r="B49795">
        <v>1501.3</v>
      </c>
      <c r="C49795" s="1">
        <v>3.2060000000000001E-45</v>
      </c>
    </row>
    <row r="49796" spans="2:3" x14ac:dyDescent="0.25">
      <c r="B49796">
        <v>1501.5</v>
      </c>
      <c r="C49796" s="1">
        <v>3.2160000000000002E-45</v>
      </c>
    </row>
    <row r="49797" spans="2:3" x14ac:dyDescent="0.25">
      <c r="B49797">
        <v>1501.7</v>
      </c>
      <c r="C49797" s="1">
        <v>3.2160000000000002E-45</v>
      </c>
    </row>
    <row r="49798" spans="2:3" x14ac:dyDescent="0.25">
      <c r="B49798">
        <v>1501.9</v>
      </c>
      <c r="C49798" s="1">
        <v>3.2140000000000002E-45</v>
      </c>
    </row>
    <row r="49799" spans="2:3" x14ac:dyDescent="0.25">
      <c r="B49799">
        <v>1502.1</v>
      </c>
      <c r="C49799" s="1">
        <v>3.2150000000000002E-45</v>
      </c>
    </row>
    <row r="49800" spans="2:3" x14ac:dyDescent="0.25">
      <c r="B49800">
        <v>1502.3</v>
      </c>
      <c r="C49800" s="1">
        <v>3.2160000000000002E-45</v>
      </c>
    </row>
    <row r="49801" spans="2:3" x14ac:dyDescent="0.25">
      <c r="B49801">
        <v>1502.5</v>
      </c>
      <c r="C49801" s="1">
        <v>3.2190000000000002E-45</v>
      </c>
    </row>
    <row r="49802" spans="2:3" x14ac:dyDescent="0.25">
      <c r="B49802">
        <v>1502.7</v>
      </c>
      <c r="C49802" s="1">
        <v>3.2270000000000002E-45</v>
      </c>
    </row>
    <row r="49803" spans="2:3" x14ac:dyDescent="0.25">
      <c r="B49803">
        <v>1502.9</v>
      </c>
      <c r="C49803" s="1">
        <v>3.2320000000000003E-45</v>
      </c>
    </row>
    <row r="49804" spans="2:3" x14ac:dyDescent="0.25">
      <c r="B49804">
        <v>1503.1</v>
      </c>
      <c r="C49804" s="1">
        <v>3.2390000000000003E-45</v>
      </c>
    </row>
    <row r="49805" spans="2:3" x14ac:dyDescent="0.25">
      <c r="B49805">
        <v>1503.3</v>
      </c>
      <c r="C49805" s="1">
        <v>3.2459999999999997E-45</v>
      </c>
    </row>
    <row r="49806" spans="2:3" x14ac:dyDescent="0.25">
      <c r="B49806">
        <v>1503.5</v>
      </c>
      <c r="C49806" s="1">
        <v>3.2509999999999998E-45</v>
      </c>
    </row>
    <row r="49807" spans="2:3" x14ac:dyDescent="0.25">
      <c r="B49807">
        <v>1503.7</v>
      </c>
      <c r="C49807" s="1">
        <v>3.2569999999999998E-45</v>
      </c>
    </row>
    <row r="49808" spans="2:3" x14ac:dyDescent="0.25">
      <c r="B49808">
        <v>1503.9</v>
      </c>
      <c r="C49808" s="1">
        <v>3.2609999999999998E-45</v>
      </c>
    </row>
    <row r="49809" spans="2:3" x14ac:dyDescent="0.25">
      <c r="B49809">
        <v>1504.1</v>
      </c>
      <c r="C49809" s="1">
        <v>3.2669999999999999E-45</v>
      </c>
    </row>
    <row r="49810" spans="2:3" x14ac:dyDescent="0.25">
      <c r="B49810">
        <v>1504.3</v>
      </c>
      <c r="C49810" s="1">
        <v>3.2699999999999999E-45</v>
      </c>
    </row>
    <row r="49811" spans="2:3" x14ac:dyDescent="0.25">
      <c r="B49811">
        <v>1504.5</v>
      </c>
      <c r="C49811" s="1">
        <v>3.2699999999999999E-45</v>
      </c>
    </row>
    <row r="49812" spans="2:3" x14ac:dyDescent="0.25">
      <c r="B49812">
        <v>1504.7</v>
      </c>
      <c r="C49812" s="1">
        <v>3.2679999999999999E-45</v>
      </c>
    </row>
    <row r="49813" spans="2:3" x14ac:dyDescent="0.25">
      <c r="B49813">
        <v>1504.9</v>
      </c>
      <c r="C49813" s="1">
        <v>3.2789999999999999E-45</v>
      </c>
    </row>
    <row r="49814" spans="2:3" x14ac:dyDescent="0.25">
      <c r="B49814">
        <v>1505.1</v>
      </c>
      <c r="C49814" s="1">
        <v>3.3140000000000001E-45</v>
      </c>
    </row>
    <row r="49815" spans="2:3" x14ac:dyDescent="0.25">
      <c r="B49815">
        <v>1505.3</v>
      </c>
      <c r="C49815" s="1">
        <v>3.3380000000000003E-45</v>
      </c>
    </row>
    <row r="49816" spans="2:3" x14ac:dyDescent="0.25">
      <c r="B49816">
        <v>1505.5</v>
      </c>
      <c r="C49816" s="1">
        <v>3.3250000000000002E-45</v>
      </c>
    </row>
    <row r="49817" spans="2:3" x14ac:dyDescent="0.25">
      <c r="B49817">
        <v>1505.7</v>
      </c>
      <c r="C49817" s="1">
        <v>3.3140000000000001E-45</v>
      </c>
    </row>
    <row r="49818" spans="2:3" x14ac:dyDescent="0.25">
      <c r="B49818">
        <v>1505.9</v>
      </c>
      <c r="C49818" s="1">
        <v>3.3439999999999997E-45</v>
      </c>
    </row>
    <row r="49819" spans="2:3" x14ac:dyDescent="0.25">
      <c r="B49819">
        <v>1506.1</v>
      </c>
      <c r="C49819" s="1">
        <v>3.3410000000000003E-45</v>
      </c>
    </row>
    <row r="49820" spans="2:3" x14ac:dyDescent="0.25">
      <c r="B49820">
        <v>1506.3</v>
      </c>
      <c r="C49820" s="1">
        <v>3.3390000000000003E-45</v>
      </c>
    </row>
    <row r="49821" spans="2:3" x14ac:dyDescent="0.25">
      <c r="B49821">
        <v>1506.5</v>
      </c>
      <c r="C49821" s="1">
        <v>3.3829999999999999E-45</v>
      </c>
    </row>
    <row r="49822" spans="2:3" x14ac:dyDescent="0.25">
      <c r="B49822">
        <v>1506.7</v>
      </c>
      <c r="C49822" s="1">
        <v>3.4499999999999997E-45</v>
      </c>
    </row>
    <row r="49823" spans="2:3" x14ac:dyDescent="0.25">
      <c r="B49823">
        <v>1506.9</v>
      </c>
      <c r="C49823" s="1">
        <v>3.4509999999999997E-45</v>
      </c>
    </row>
    <row r="49824" spans="2:3" x14ac:dyDescent="0.25">
      <c r="B49824">
        <v>1507.1</v>
      </c>
      <c r="C49824" s="1">
        <v>3.4180000000000001E-45</v>
      </c>
    </row>
    <row r="49825" spans="2:3" x14ac:dyDescent="0.25">
      <c r="B49825">
        <v>1507.3</v>
      </c>
      <c r="C49825" s="1">
        <v>3.3699999999999999E-45</v>
      </c>
    </row>
    <row r="49826" spans="2:3" x14ac:dyDescent="0.25">
      <c r="B49826">
        <v>1507.5</v>
      </c>
      <c r="C49826" s="1">
        <v>3.3439999999999997E-45</v>
      </c>
    </row>
    <row r="49827" spans="2:3" x14ac:dyDescent="0.25">
      <c r="B49827">
        <v>1507.7</v>
      </c>
      <c r="C49827" s="1">
        <v>3.3280000000000002E-45</v>
      </c>
    </row>
    <row r="49828" spans="2:3" x14ac:dyDescent="0.25">
      <c r="B49828">
        <v>1507.9</v>
      </c>
      <c r="C49828" s="1">
        <v>3.3370000000000003E-45</v>
      </c>
    </row>
    <row r="49829" spans="2:3" x14ac:dyDescent="0.25">
      <c r="B49829">
        <v>1508.1</v>
      </c>
      <c r="C49829" s="1">
        <v>3.3719999999999999E-45</v>
      </c>
    </row>
    <row r="49830" spans="2:3" x14ac:dyDescent="0.25">
      <c r="B49830">
        <v>1508.3</v>
      </c>
      <c r="C49830" s="1">
        <v>3.387E-45</v>
      </c>
    </row>
    <row r="49831" spans="2:3" x14ac:dyDescent="0.25">
      <c r="B49831">
        <v>1508.5</v>
      </c>
      <c r="C49831" s="1">
        <v>3.3849999999999999E-45</v>
      </c>
    </row>
    <row r="49832" spans="2:3" x14ac:dyDescent="0.25">
      <c r="B49832">
        <v>1508.7</v>
      </c>
      <c r="C49832" s="1">
        <v>3.39E-45</v>
      </c>
    </row>
    <row r="49833" spans="2:3" x14ac:dyDescent="0.25">
      <c r="B49833">
        <v>1508.9</v>
      </c>
      <c r="C49833" s="1">
        <v>3.4020000000000001E-45</v>
      </c>
    </row>
    <row r="49834" spans="2:3" x14ac:dyDescent="0.25">
      <c r="B49834">
        <v>1509.1</v>
      </c>
      <c r="C49834" s="1">
        <v>3.4060000000000001E-45</v>
      </c>
    </row>
    <row r="49835" spans="2:3" x14ac:dyDescent="0.25">
      <c r="B49835">
        <v>1509.3</v>
      </c>
      <c r="C49835" s="1">
        <v>3.4270000000000002E-45</v>
      </c>
    </row>
    <row r="49836" spans="2:3" x14ac:dyDescent="0.25">
      <c r="B49836">
        <v>1509.5</v>
      </c>
      <c r="C49836" s="1">
        <v>3.4340000000000002E-45</v>
      </c>
    </row>
    <row r="49837" spans="2:3" x14ac:dyDescent="0.25">
      <c r="B49837">
        <v>1509.7</v>
      </c>
      <c r="C49837" s="1">
        <v>3.4300000000000002E-45</v>
      </c>
    </row>
    <row r="49838" spans="2:3" x14ac:dyDescent="0.25">
      <c r="B49838">
        <v>1509.9</v>
      </c>
      <c r="C49838" s="1">
        <v>3.4380000000000003E-45</v>
      </c>
    </row>
    <row r="49839" spans="2:3" x14ac:dyDescent="0.25">
      <c r="B49839">
        <v>1510.1</v>
      </c>
      <c r="C49839" s="1">
        <v>3.4589999999999998E-45</v>
      </c>
    </row>
    <row r="49840" spans="2:3" x14ac:dyDescent="0.25">
      <c r="B49840">
        <v>1510.3</v>
      </c>
      <c r="C49840" s="1">
        <v>3.4649999999999998E-45</v>
      </c>
    </row>
    <row r="49841" spans="2:3" x14ac:dyDescent="0.25">
      <c r="B49841">
        <v>1510.5</v>
      </c>
      <c r="C49841" s="1">
        <v>3.4659999999999998E-45</v>
      </c>
    </row>
    <row r="49842" spans="2:3" x14ac:dyDescent="0.25">
      <c r="B49842">
        <v>1510.7</v>
      </c>
      <c r="C49842" s="1">
        <v>3.4709999999999998E-45</v>
      </c>
    </row>
    <row r="49843" spans="2:3" x14ac:dyDescent="0.25">
      <c r="B49843">
        <v>1510.9</v>
      </c>
      <c r="C49843" s="1">
        <v>3.4849999999999999E-45</v>
      </c>
    </row>
    <row r="49844" spans="2:3" x14ac:dyDescent="0.25">
      <c r="B49844">
        <v>1511.1</v>
      </c>
      <c r="C49844" s="1">
        <v>3.49E-45</v>
      </c>
    </row>
    <row r="49845" spans="2:3" x14ac:dyDescent="0.25">
      <c r="B49845">
        <v>1511.3</v>
      </c>
      <c r="C49845" s="1">
        <v>3.492E-45</v>
      </c>
    </row>
    <row r="49846" spans="2:3" x14ac:dyDescent="0.25">
      <c r="B49846">
        <v>1511.5</v>
      </c>
      <c r="C49846" s="1">
        <v>3.496E-45</v>
      </c>
    </row>
    <row r="49847" spans="2:3" x14ac:dyDescent="0.25">
      <c r="B49847">
        <v>1511.7</v>
      </c>
      <c r="C49847" s="1">
        <v>3.5230000000000002E-45</v>
      </c>
    </row>
    <row r="49848" spans="2:3" x14ac:dyDescent="0.25">
      <c r="B49848">
        <v>1511.9</v>
      </c>
      <c r="C49848" s="1">
        <v>3.5400000000000003E-45</v>
      </c>
    </row>
    <row r="49849" spans="2:3" x14ac:dyDescent="0.25">
      <c r="B49849">
        <v>1512.1</v>
      </c>
      <c r="C49849" s="1">
        <v>3.5370000000000002E-45</v>
      </c>
    </row>
    <row r="49850" spans="2:3" x14ac:dyDescent="0.25">
      <c r="B49850">
        <v>1512.3</v>
      </c>
      <c r="C49850" s="1">
        <v>3.5200000000000001E-45</v>
      </c>
    </row>
    <row r="49851" spans="2:3" x14ac:dyDescent="0.25">
      <c r="B49851">
        <v>1512.5</v>
      </c>
      <c r="C49851" s="1">
        <v>3.5290000000000002E-45</v>
      </c>
    </row>
    <row r="49852" spans="2:3" x14ac:dyDescent="0.25">
      <c r="B49852">
        <v>1512.7</v>
      </c>
      <c r="C49852" s="1">
        <v>3.5410000000000003E-45</v>
      </c>
    </row>
    <row r="49853" spans="2:3" x14ac:dyDescent="0.25">
      <c r="B49853">
        <v>1512.9</v>
      </c>
      <c r="C49853" s="1">
        <v>3.5430000000000003E-45</v>
      </c>
    </row>
    <row r="49854" spans="2:3" x14ac:dyDescent="0.25">
      <c r="B49854">
        <v>1513.1</v>
      </c>
      <c r="C49854" s="1">
        <v>3.5539999999999997E-45</v>
      </c>
    </row>
    <row r="49855" spans="2:3" x14ac:dyDescent="0.25">
      <c r="B49855">
        <v>1513.3</v>
      </c>
      <c r="C49855" s="1">
        <v>3.5649999999999998E-45</v>
      </c>
    </row>
    <row r="49856" spans="2:3" x14ac:dyDescent="0.25">
      <c r="B49856">
        <v>1513.5</v>
      </c>
      <c r="C49856" s="1">
        <v>3.5709999999999998E-45</v>
      </c>
    </row>
    <row r="49857" spans="2:3" x14ac:dyDescent="0.25">
      <c r="B49857">
        <v>1513.7</v>
      </c>
      <c r="C49857" s="1">
        <v>3.5729999999999998E-45</v>
      </c>
    </row>
    <row r="49858" spans="2:3" x14ac:dyDescent="0.25">
      <c r="B49858">
        <v>1513.9</v>
      </c>
      <c r="C49858" s="1">
        <v>3.5759999999999999E-45</v>
      </c>
    </row>
    <row r="49859" spans="2:3" x14ac:dyDescent="0.25">
      <c r="B49859">
        <v>1514.1</v>
      </c>
      <c r="C49859" s="1">
        <v>3.5809999999999999E-45</v>
      </c>
    </row>
    <row r="49860" spans="2:3" x14ac:dyDescent="0.25">
      <c r="B49860">
        <v>1514.3</v>
      </c>
      <c r="C49860" s="1">
        <v>3.598E-45</v>
      </c>
    </row>
    <row r="49861" spans="2:3" x14ac:dyDescent="0.25">
      <c r="B49861">
        <v>1514.5</v>
      </c>
      <c r="C49861" s="1">
        <v>3.6140000000000001E-45</v>
      </c>
    </row>
    <row r="49862" spans="2:3" x14ac:dyDescent="0.25">
      <c r="B49862">
        <v>1514.7</v>
      </c>
      <c r="C49862" s="1">
        <v>3.6240000000000002E-45</v>
      </c>
    </row>
    <row r="49863" spans="2:3" x14ac:dyDescent="0.25">
      <c r="B49863">
        <v>1514.9</v>
      </c>
      <c r="C49863" s="1">
        <v>3.607E-45</v>
      </c>
    </row>
    <row r="49864" spans="2:3" x14ac:dyDescent="0.25">
      <c r="B49864">
        <v>1515.1</v>
      </c>
      <c r="C49864" s="1">
        <v>3.602E-45</v>
      </c>
    </row>
    <row r="49865" spans="2:3" x14ac:dyDescent="0.25">
      <c r="B49865">
        <v>1515.3</v>
      </c>
      <c r="C49865" s="1">
        <v>3.6100000000000001E-45</v>
      </c>
    </row>
    <row r="49866" spans="2:3" x14ac:dyDescent="0.25">
      <c r="B49866">
        <v>1515.5</v>
      </c>
      <c r="C49866" s="1">
        <v>3.6170000000000001E-45</v>
      </c>
    </row>
    <row r="49867" spans="2:3" x14ac:dyDescent="0.25">
      <c r="B49867">
        <v>1515.7</v>
      </c>
      <c r="C49867" s="1">
        <v>3.6160000000000001E-45</v>
      </c>
    </row>
    <row r="49868" spans="2:3" x14ac:dyDescent="0.25">
      <c r="B49868">
        <v>1515.9</v>
      </c>
      <c r="C49868" s="1">
        <v>3.6230000000000001E-45</v>
      </c>
    </row>
    <row r="49869" spans="2:3" x14ac:dyDescent="0.25">
      <c r="B49869">
        <v>1516.1</v>
      </c>
      <c r="C49869" s="1">
        <v>3.6280000000000002E-45</v>
      </c>
    </row>
    <row r="49870" spans="2:3" x14ac:dyDescent="0.25">
      <c r="B49870">
        <v>1516.3</v>
      </c>
      <c r="C49870" s="1">
        <v>3.6390000000000002E-45</v>
      </c>
    </row>
    <row r="49871" spans="2:3" x14ac:dyDescent="0.25">
      <c r="B49871">
        <v>1516.5</v>
      </c>
      <c r="C49871" s="1">
        <v>3.6390000000000002E-45</v>
      </c>
    </row>
    <row r="49872" spans="2:3" x14ac:dyDescent="0.25">
      <c r="B49872">
        <v>1516.7</v>
      </c>
      <c r="C49872" s="1">
        <v>3.6470000000000003E-45</v>
      </c>
    </row>
    <row r="49873" spans="2:3" x14ac:dyDescent="0.25">
      <c r="B49873">
        <v>1516.9</v>
      </c>
      <c r="C49873" s="1">
        <v>3.6749999999999998E-45</v>
      </c>
    </row>
    <row r="49874" spans="2:3" x14ac:dyDescent="0.25">
      <c r="B49874">
        <v>1517.1</v>
      </c>
      <c r="C49874" s="1">
        <v>3.7250000000000001E-45</v>
      </c>
    </row>
    <row r="49875" spans="2:3" x14ac:dyDescent="0.25">
      <c r="B49875">
        <v>1517.3</v>
      </c>
      <c r="C49875" s="1">
        <v>3.7290000000000002E-45</v>
      </c>
    </row>
    <row r="49876" spans="2:3" x14ac:dyDescent="0.25">
      <c r="B49876">
        <v>1517.5</v>
      </c>
      <c r="C49876" s="1">
        <v>3.7190000000000001E-45</v>
      </c>
    </row>
    <row r="49877" spans="2:3" x14ac:dyDescent="0.25">
      <c r="B49877">
        <v>1517.7</v>
      </c>
      <c r="C49877" s="1">
        <v>3.7110000000000001E-45</v>
      </c>
    </row>
    <row r="49878" spans="2:3" x14ac:dyDescent="0.25">
      <c r="B49878">
        <v>1517.9</v>
      </c>
      <c r="C49878" s="1">
        <v>3.7E-45</v>
      </c>
    </row>
    <row r="49879" spans="2:3" x14ac:dyDescent="0.25">
      <c r="B49879">
        <v>1518.1</v>
      </c>
      <c r="C49879" s="1">
        <v>3.704E-45</v>
      </c>
    </row>
    <row r="49880" spans="2:3" x14ac:dyDescent="0.25">
      <c r="B49880">
        <v>1518.3</v>
      </c>
      <c r="C49880" s="1">
        <v>3.7240000000000001E-45</v>
      </c>
    </row>
    <row r="49881" spans="2:3" x14ac:dyDescent="0.25">
      <c r="B49881">
        <v>1518.5</v>
      </c>
      <c r="C49881" s="1">
        <v>3.7380000000000002E-45</v>
      </c>
    </row>
    <row r="49882" spans="2:3" x14ac:dyDescent="0.25">
      <c r="B49882">
        <v>1518.7</v>
      </c>
      <c r="C49882" s="1">
        <v>3.7520000000000003E-45</v>
      </c>
    </row>
    <row r="49883" spans="2:3" x14ac:dyDescent="0.25">
      <c r="B49883">
        <v>1518.9</v>
      </c>
      <c r="C49883" s="1">
        <v>3.7559999999999997E-45</v>
      </c>
    </row>
    <row r="49884" spans="2:3" x14ac:dyDescent="0.25">
      <c r="B49884">
        <v>1519.1</v>
      </c>
      <c r="C49884" s="1">
        <v>3.7619999999999997E-45</v>
      </c>
    </row>
    <row r="49885" spans="2:3" x14ac:dyDescent="0.25">
      <c r="B49885">
        <v>1519.3</v>
      </c>
      <c r="C49885" s="1">
        <v>3.7679999999999998E-45</v>
      </c>
    </row>
    <row r="49886" spans="2:3" x14ac:dyDescent="0.25">
      <c r="B49886">
        <v>1519.5</v>
      </c>
      <c r="C49886" s="1">
        <v>3.7899999999999999E-45</v>
      </c>
    </row>
    <row r="49887" spans="2:3" x14ac:dyDescent="0.25">
      <c r="B49887">
        <v>1519.7</v>
      </c>
      <c r="C49887" s="1">
        <v>3.8200000000000001E-45</v>
      </c>
    </row>
    <row r="49888" spans="2:3" x14ac:dyDescent="0.25">
      <c r="B49888">
        <v>1519.9</v>
      </c>
      <c r="C49888" s="1">
        <v>3.8290000000000001E-45</v>
      </c>
    </row>
    <row r="49889" spans="2:3" x14ac:dyDescent="0.25">
      <c r="B49889">
        <v>1520.1</v>
      </c>
      <c r="C49889" s="1">
        <v>3.8180000000000001E-45</v>
      </c>
    </row>
    <row r="49890" spans="2:3" x14ac:dyDescent="0.25">
      <c r="B49890">
        <v>1520.3</v>
      </c>
      <c r="C49890" s="1">
        <v>3.813E-45</v>
      </c>
    </row>
    <row r="49891" spans="2:3" x14ac:dyDescent="0.25">
      <c r="B49891">
        <v>1520.5</v>
      </c>
      <c r="C49891" s="1">
        <v>3.8360000000000002E-45</v>
      </c>
    </row>
    <row r="49892" spans="2:3" x14ac:dyDescent="0.25">
      <c r="B49892">
        <v>1520.7</v>
      </c>
      <c r="C49892" s="1">
        <v>3.8719999999999998E-45</v>
      </c>
    </row>
    <row r="49893" spans="2:3" x14ac:dyDescent="0.25">
      <c r="B49893">
        <v>1520.9</v>
      </c>
      <c r="C49893" s="1">
        <v>3.9280000000000001E-45</v>
      </c>
    </row>
    <row r="49894" spans="2:3" x14ac:dyDescent="0.25">
      <c r="B49894">
        <v>1521.1</v>
      </c>
      <c r="C49894" s="1">
        <v>3.9240000000000001E-45</v>
      </c>
    </row>
    <row r="49895" spans="2:3" x14ac:dyDescent="0.25">
      <c r="B49895">
        <v>1521.3</v>
      </c>
      <c r="C49895" s="1">
        <v>3.8869999999999999E-45</v>
      </c>
    </row>
    <row r="49896" spans="2:3" x14ac:dyDescent="0.25">
      <c r="B49896">
        <v>1521.5</v>
      </c>
      <c r="C49896" s="1">
        <v>3.913E-45</v>
      </c>
    </row>
    <row r="49897" spans="2:3" x14ac:dyDescent="0.25">
      <c r="B49897">
        <v>1521.7</v>
      </c>
      <c r="C49897" s="1">
        <v>3.9300000000000001E-45</v>
      </c>
    </row>
    <row r="49898" spans="2:3" x14ac:dyDescent="0.25">
      <c r="B49898">
        <v>1521.9</v>
      </c>
      <c r="C49898" s="1">
        <v>3.9270000000000001E-45</v>
      </c>
    </row>
    <row r="49899" spans="2:3" x14ac:dyDescent="0.25">
      <c r="B49899">
        <v>1522.1</v>
      </c>
      <c r="C49899" s="1">
        <v>3.9420000000000002E-45</v>
      </c>
    </row>
    <row r="49900" spans="2:3" x14ac:dyDescent="0.25">
      <c r="B49900">
        <v>1522.3</v>
      </c>
      <c r="C49900" s="1">
        <v>3.9749999999999998E-45</v>
      </c>
    </row>
    <row r="49901" spans="2:3" x14ac:dyDescent="0.25">
      <c r="B49901">
        <v>1522.5</v>
      </c>
      <c r="C49901" s="1">
        <v>3.9949999999999999E-45</v>
      </c>
    </row>
    <row r="49902" spans="2:3" x14ac:dyDescent="0.25">
      <c r="B49902">
        <v>1522.7</v>
      </c>
      <c r="C49902" s="1">
        <v>3.9989999999999999E-45</v>
      </c>
    </row>
    <row r="49903" spans="2:3" x14ac:dyDescent="0.25">
      <c r="B49903">
        <v>1522.9</v>
      </c>
      <c r="C49903" s="1">
        <v>4.012E-45</v>
      </c>
    </row>
    <row r="49904" spans="2:3" x14ac:dyDescent="0.25">
      <c r="B49904">
        <v>1523.1</v>
      </c>
      <c r="C49904" s="1">
        <v>4.0220000000000001E-45</v>
      </c>
    </row>
    <row r="49905" spans="2:3" x14ac:dyDescent="0.25">
      <c r="B49905">
        <v>1523.3</v>
      </c>
      <c r="C49905" s="1">
        <v>4.0300000000000001E-45</v>
      </c>
    </row>
    <row r="49906" spans="2:3" x14ac:dyDescent="0.25">
      <c r="B49906">
        <v>1523.5</v>
      </c>
      <c r="C49906" s="1">
        <v>4.0340000000000001E-45</v>
      </c>
    </row>
    <row r="49907" spans="2:3" x14ac:dyDescent="0.25">
      <c r="B49907">
        <v>1523.7</v>
      </c>
      <c r="C49907" s="1">
        <v>4.0380000000000002E-45</v>
      </c>
    </row>
    <row r="49908" spans="2:3" x14ac:dyDescent="0.25">
      <c r="B49908">
        <v>1523.9</v>
      </c>
      <c r="C49908" s="1">
        <v>4.0410000000000002E-45</v>
      </c>
    </row>
    <row r="49909" spans="2:3" x14ac:dyDescent="0.25">
      <c r="B49909">
        <v>1524.1</v>
      </c>
      <c r="C49909" s="1">
        <v>4.0550000000000003E-45</v>
      </c>
    </row>
    <row r="49910" spans="2:3" x14ac:dyDescent="0.25">
      <c r="B49910">
        <v>1524.3</v>
      </c>
      <c r="C49910" s="1">
        <v>4.0669999999999997E-45</v>
      </c>
    </row>
    <row r="49911" spans="2:3" x14ac:dyDescent="0.25">
      <c r="B49911">
        <v>1524.5</v>
      </c>
      <c r="C49911" s="1">
        <v>4.0869999999999998E-45</v>
      </c>
    </row>
    <row r="49912" spans="2:3" x14ac:dyDescent="0.25">
      <c r="B49912">
        <v>1524.7</v>
      </c>
      <c r="C49912" s="1">
        <v>4.0969999999999999E-45</v>
      </c>
    </row>
    <row r="49913" spans="2:3" x14ac:dyDescent="0.25">
      <c r="B49913">
        <v>1524.9</v>
      </c>
      <c r="C49913" s="1">
        <v>4.1430000000000002E-45</v>
      </c>
    </row>
    <row r="49914" spans="2:3" x14ac:dyDescent="0.25">
      <c r="B49914">
        <v>1525.1</v>
      </c>
      <c r="C49914" s="1">
        <v>4.1739999999999997E-45</v>
      </c>
    </row>
    <row r="49915" spans="2:3" x14ac:dyDescent="0.25">
      <c r="B49915">
        <v>1525.3</v>
      </c>
      <c r="C49915" s="1">
        <v>4.1729999999999997E-45</v>
      </c>
    </row>
    <row r="49916" spans="2:3" x14ac:dyDescent="0.25">
      <c r="B49916">
        <v>1525.5</v>
      </c>
      <c r="C49916" s="1">
        <v>4.1370000000000001E-45</v>
      </c>
    </row>
    <row r="49917" spans="2:3" x14ac:dyDescent="0.25">
      <c r="B49917">
        <v>1525.7</v>
      </c>
      <c r="C49917" s="1">
        <v>4.1370000000000001E-45</v>
      </c>
    </row>
    <row r="49918" spans="2:3" x14ac:dyDescent="0.25">
      <c r="B49918">
        <v>1525.9</v>
      </c>
      <c r="C49918" s="1">
        <v>4.1470000000000002E-45</v>
      </c>
    </row>
    <row r="49919" spans="2:3" x14ac:dyDescent="0.25">
      <c r="B49919">
        <v>1526.1</v>
      </c>
      <c r="C49919" s="1">
        <v>4.1580000000000003E-45</v>
      </c>
    </row>
    <row r="49920" spans="2:3" x14ac:dyDescent="0.25">
      <c r="B49920">
        <v>1526.3</v>
      </c>
      <c r="C49920" s="1">
        <v>4.1669999999999997E-45</v>
      </c>
    </row>
    <row r="49921" spans="2:3" x14ac:dyDescent="0.25">
      <c r="B49921">
        <v>1526.5</v>
      </c>
      <c r="C49921" s="1">
        <v>4.1859999999999998E-45</v>
      </c>
    </row>
    <row r="49922" spans="2:3" x14ac:dyDescent="0.25">
      <c r="B49922">
        <v>1526.7</v>
      </c>
      <c r="C49922" s="1">
        <v>4.2029999999999999E-45</v>
      </c>
    </row>
    <row r="49923" spans="2:3" x14ac:dyDescent="0.25">
      <c r="B49923">
        <v>1526.9</v>
      </c>
      <c r="C49923" s="1">
        <v>4.2290000000000001E-45</v>
      </c>
    </row>
    <row r="49924" spans="2:3" x14ac:dyDescent="0.25">
      <c r="B49924">
        <v>1527.1</v>
      </c>
      <c r="C49924" s="1">
        <v>4.2290000000000001E-45</v>
      </c>
    </row>
    <row r="49925" spans="2:3" x14ac:dyDescent="0.25">
      <c r="B49925">
        <v>1527.3</v>
      </c>
      <c r="C49925" s="1">
        <v>4.223E-45</v>
      </c>
    </row>
    <row r="49926" spans="2:3" x14ac:dyDescent="0.25">
      <c r="B49926">
        <v>1527.5</v>
      </c>
      <c r="C49926" s="1">
        <v>4.2320000000000001E-45</v>
      </c>
    </row>
    <row r="49927" spans="2:3" x14ac:dyDescent="0.25">
      <c r="B49927">
        <v>1527.7</v>
      </c>
      <c r="C49927" s="1">
        <v>4.2540000000000002E-45</v>
      </c>
    </row>
    <row r="49928" spans="2:3" x14ac:dyDescent="0.25">
      <c r="B49928">
        <v>1527.9</v>
      </c>
      <c r="C49928" s="1">
        <v>4.2650000000000003E-45</v>
      </c>
    </row>
    <row r="49929" spans="2:3" x14ac:dyDescent="0.25">
      <c r="B49929">
        <v>1528.1</v>
      </c>
      <c r="C49929" s="1">
        <v>4.2849999999999998E-45</v>
      </c>
    </row>
    <row r="49930" spans="2:3" x14ac:dyDescent="0.25">
      <c r="B49930">
        <v>1528.3</v>
      </c>
      <c r="C49930" s="1">
        <v>4.2919999999999998E-45</v>
      </c>
    </row>
    <row r="49931" spans="2:3" x14ac:dyDescent="0.25">
      <c r="B49931">
        <v>1528.5</v>
      </c>
      <c r="C49931" s="1">
        <v>4.2999999999999999E-45</v>
      </c>
    </row>
    <row r="49932" spans="2:3" x14ac:dyDescent="0.25">
      <c r="B49932">
        <v>1528.7</v>
      </c>
      <c r="C49932" s="1">
        <v>4.317E-45</v>
      </c>
    </row>
    <row r="49933" spans="2:3" x14ac:dyDescent="0.25">
      <c r="B49933">
        <v>1528.9</v>
      </c>
      <c r="C49933" s="1">
        <v>4.3420000000000001E-45</v>
      </c>
    </row>
    <row r="49934" spans="2:3" x14ac:dyDescent="0.25">
      <c r="B49934">
        <v>1529.1</v>
      </c>
      <c r="C49934" s="1">
        <v>4.3520000000000002E-45</v>
      </c>
    </row>
    <row r="49935" spans="2:3" x14ac:dyDescent="0.25">
      <c r="B49935">
        <v>1529.3</v>
      </c>
      <c r="C49935" s="1">
        <v>4.3620000000000003E-45</v>
      </c>
    </row>
    <row r="49936" spans="2:3" x14ac:dyDescent="0.25">
      <c r="B49936">
        <v>1529.5</v>
      </c>
      <c r="C49936" s="1">
        <v>4.3819999999999998E-45</v>
      </c>
    </row>
    <row r="49937" spans="2:3" x14ac:dyDescent="0.25">
      <c r="B49937">
        <v>1529.7</v>
      </c>
      <c r="C49937" s="1">
        <v>4.3939999999999998E-45</v>
      </c>
    </row>
    <row r="49938" spans="2:3" x14ac:dyDescent="0.25">
      <c r="B49938">
        <v>1529.9</v>
      </c>
      <c r="C49938" s="1">
        <v>4.4129999999999999E-45</v>
      </c>
    </row>
    <row r="49939" spans="2:3" x14ac:dyDescent="0.25">
      <c r="B49939">
        <v>1530.1</v>
      </c>
      <c r="C49939" s="1">
        <v>4.426E-45</v>
      </c>
    </row>
    <row r="49940" spans="2:3" x14ac:dyDescent="0.25">
      <c r="B49940">
        <v>1530.3</v>
      </c>
      <c r="C49940" s="1">
        <v>4.4450000000000001E-45</v>
      </c>
    </row>
    <row r="49941" spans="2:3" x14ac:dyDescent="0.25">
      <c r="B49941">
        <v>1530.5</v>
      </c>
      <c r="C49941" s="1">
        <v>4.4570000000000002E-45</v>
      </c>
    </row>
    <row r="49942" spans="2:3" x14ac:dyDescent="0.25">
      <c r="B49942">
        <v>1530.7</v>
      </c>
      <c r="C49942" s="1">
        <v>4.4769999999999997E-45</v>
      </c>
    </row>
    <row r="49943" spans="2:3" x14ac:dyDescent="0.25">
      <c r="B49943">
        <v>1530.9</v>
      </c>
      <c r="C49943" s="1">
        <v>4.4949999999999998E-45</v>
      </c>
    </row>
    <row r="49944" spans="2:3" x14ac:dyDescent="0.25">
      <c r="B49944">
        <v>1531.1</v>
      </c>
      <c r="C49944" s="1">
        <v>4.528E-45</v>
      </c>
    </row>
    <row r="49945" spans="2:3" x14ac:dyDescent="0.25">
      <c r="B49945">
        <v>1531.3</v>
      </c>
      <c r="C49945" s="1">
        <v>4.5470000000000001E-45</v>
      </c>
    </row>
    <row r="49946" spans="2:3" x14ac:dyDescent="0.25">
      <c r="B49946">
        <v>1531.5</v>
      </c>
      <c r="C49946" s="1">
        <v>4.5600000000000002E-45</v>
      </c>
    </row>
    <row r="49947" spans="2:3" x14ac:dyDescent="0.25">
      <c r="B49947">
        <v>1531.7</v>
      </c>
      <c r="C49947" s="1">
        <v>4.5700000000000003E-45</v>
      </c>
    </row>
    <row r="49948" spans="2:3" x14ac:dyDescent="0.25">
      <c r="B49948">
        <v>1531.9</v>
      </c>
      <c r="C49948" s="1">
        <v>4.5919999999999998E-45</v>
      </c>
    </row>
    <row r="49949" spans="2:3" x14ac:dyDescent="0.25">
      <c r="B49949">
        <v>1532.1</v>
      </c>
      <c r="C49949" s="1">
        <v>4.6039999999999999E-45</v>
      </c>
    </row>
    <row r="49950" spans="2:3" x14ac:dyDescent="0.25">
      <c r="B49950">
        <v>1532.3</v>
      </c>
      <c r="C49950" s="1">
        <v>4.624E-45</v>
      </c>
    </row>
    <row r="49951" spans="2:3" x14ac:dyDescent="0.25">
      <c r="B49951">
        <v>1532.5</v>
      </c>
      <c r="C49951" s="1">
        <v>4.6430000000000001E-45</v>
      </c>
    </row>
    <row r="49952" spans="2:3" x14ac:dyDescent="0.25">
      <c r="B49952">
        <v>1532.7</v>
      </c>
      <c r="C49952" s="1">
        <v>4.6799999999999997E-45</v>
      </c>
    </row>
    <row r="49953" spans="2:3" x14ac:dyDescent="0.25">
      <c r="B49953">
        <v>1532.9</v>
      </c>
      <c r="C49953" s="1">
        <v>4.6949999999999998E-45</v>
      </c>
    </row>
    <row r="49954" spans="2:3" x14ac:dyDescent="0.25">
      <c r="B49954">
        <v>1533.1</v>
      </c>
      <c r="C49954" s="1">
        <v>4.7039999999999998E-45</v>
      </c>
    </row>
    <row r="49955" spans="2:3" x14ac:dyDescent="0.25">
      <c r="B49955">
        <v>1533.3</v>
      </c>
      <c r="C49955" s="1">
        <v>4.728E-45</v>
      </c>
    </row>
    <row r="49956" spans="2:3" x14ac:dyDescent="0.25">
      <c r="B49956">
        <v>1533.5</v>
      </c>
      <c r="C49956" s="1">
        <v>4.7839999999999997E-45</v>
      </c>
    </row>
    <row r="49957" spans="2:3" x14ac:dyDescent="0.25">
      <c r="B49957">
        <v>1533.7</v>
      </c>
      <c r="C49957" s="1">
        <v>4.7859999999999997E-45</v>
      </c>
    </row>
    <row r="49958" spans="2:3" x14ac:dyDescent="0.25">
      <c r="B49958">
        <v>1533.9</v>
      </c>
      <c r="C49958" s="1">
        <v>4.7710000000000002E-45</v>
      </c>
    </row>
    <row r="49959" spans="2:3" x14ac:dyDescent="0.25">
      <c r="B49959">
        <v>1534.1</v>
      </c>
      <c r="C49959" s="1">
        <v>4.7879999999999997E-45</v>
      </c>
    </row>
    <row r="49960" spans="2:3" x14ac:dyDescent="0.25">
      <c r="B49960">
        <v>1534.3</v>
      </c>
      <c r="C49960" s="1">
        <v>4.838E-45</v>
      </c>
    </row>
    <row r="49961" spans="2:3" x14ac:dyDescent="0.25">
      <c r="B49961">
        <v>1534.5</v>
      </c>
      <c r="C49961" s="1">
        <v>4.8580000000000002E-45</v>
      </c>
    </row>
    <row r="49962" spans="2:3" x14ac:dyDescent="0.25">
      <c r="B49962">
        <v>1534.7</v>
      </c>
      <c r="C49962" s="1">
        <v>4.8830000000000003E-45</v>
      </c>
    </row>
    <row r="49963" spans="2:3" x14ac:dyDescent="0.25">
      <c r="B49963">
        <v>1534.9</v>
      </c>
      <c r="C49963" s="1">
        <v>4.8969999999999998E-45</v>
      </c>
    </row>
    <row r="49964" spans="2:3" x14ac:dyDescent="0.25">
      <c r="B49964">
        <v>1535.1</v>
      </c>
      <c r="C49964" s="1">
        <v>4.9159999999999999E-45</v>
      </c>
    </row>
    <row r="49965" spans="2:3" x14ac:dyDescent="0.25">
      <c r="B49965">
        <v>1535.3</v>
      </c>
      <c r="C49965" s="1">
        <v>4.9269999999999999E-45</v>
      </c>
    </row>
    <row r="49966" spans="2:3" x14ac:dyDescent="0.25">
      <c r="B49966">
        <v>1535.5</v>
      </c>
      <c r="C49966" s="1">
        <v>4.9510000000000001E-45</v>
      </c>
    </row>
    <row r="49967" spans="2:3" x14ac:dyDescent="0.25">
      <c r="B49967">
        <v>1535.7</v>
      </c>
      <c r="C49967" s="1">
        <v>4.9720000000000002E-45</v>
      </c>
    </row>
    <row r="49968" spans="2:3" x14ac:dyDescent="0.25">
      <c r="B49968">
        <v>1535.9</v>
      </c>
      <c r="C49968" s="1">
        <v>5.0069999999999998E-45</v>
      </c>
    </row>
    <row r="49969" spans="2:3" x14ac:dyDescent="0.25">
      <c r="B49969">
        <v>1536.1</v>
      </c>
      <c r="C49969" s="1">
        <v>5.0299999999999999E-45</v>
      </c>
    </row>
    <row r="49970" spans="2:3" x14ac:dyDescent="0.25">
      <c r="B49970">
        <v>1536.3</v>
      </c>
      <c r="C49970" s="1">
        <v>5.0610000000000001E-45</v>
      </c>
    </row>
    <row r="49971" spans="2:3" x14ac:dyDescent="0.25">
      <c r="B49971">
        <v>1536.5</v>
      </c>
      <c r="C49971" s="1">
        <v>5.0790000000000002E-45</v>
      </c>
    </row>
    <row r="49972" spans="2:3" x14ac:dyDescent="0.25">
      <c r="B49972">
        <v>1536.7</v>
      </c>
      <c r="C49972" s="1">
        <v>5.1019999999999998E-45</v>
      </c>
    </row>
    <row r="49973" spans="2:3" x14ac:dyDescent="0.25">
      <c r="B49973">
        <v>1536.9</v>
      </c>
      <c r="C49973" s="1">
        <v>5.1169999999999999E-45</v>
      </c>
    </row>
    <row r="49974" spans="2:3" x14ac:dyDescent="0.25">
      <c r="B49974">
        <v>1537.1</v>
      </c>
      <c r="C49974" s="1">
        <v>5.14E-45</v>
      </c>
    </row>
    <row r="49975" spans="2:3" x14ac:dyDescent="0.25">
      <c r="B49975">
        <v>1537.3</v>
      </c>
      <c r="C49975" s="1">
        <v>5.1550000000000001E-45</v>
      </c>
    </row>
    <row r="49976" spans="2:3" x14ac:dyDescent="0.25">
      <c r="B49976">
        <v>1537.5</v>
      </c>
      <c r="C49976" s="1">
        <v>5.1800000000000002E-45</v>
      </c>
    </row>
    <row r="49977" spans="2:3" x14ac:dyDescent="0.25">
      <c r="B49977">
        <v>1537.7</v>
      </c>
      <c r="C49977" s="1">
        <v>5.1979999999999997E-45</v>
      </c>
    </row>
    <row r="49978" spans="2:3" x14ac:dyDescent="0.25">
      <c r="B49978">
        <v>1537.9</v>
      </c>
      <c r="C49978" s="1">
        <v>5.2179999999999998E-45</v>
      </c>
    </row>
    <row r="49979" spans="2:3" x14ac:dyDescent="0.25">
      <c r="B49979">
        <v>1538.1</v>
      </c>
      <c r="C49979" s="1">
        <v>5.247E-45</v>
      </c>
    </row>
    <row r="49980" spans="2:3" x14ac:dyDescent="0.25">
      <c r="B49980">
        <v>1538.3</v>
      </c>
      <c r="C49980" s="1">
        <v>5.2770000000000002E-45</v>
      </c>
    </row>
    <row r="49981" spans="2:3" x14ac:dyDescent="0.25">
      <c r="B49981">
        <v>1538.5</v>
      </c>
      <c r="C49981" s="1">
        <v>5.3610000000000001E-45</v>
      </c>
    </row>
    <row r="49982" spans="2:3" x14ac:dyDescent="0.25">
      <c r="B49982">
        <v>1538.7</v>
      </c>
      <c r="C49982" s="1">
        <v>5.4289999999999999E-45</v>
      </c>
    </row>
    <row r="49983" spans="2:3" x14ac:dyDescent="0.25">
      <c r="B49983">
        <v>1538.9</v>
      </c>
      <c r="C49983" s="1">
        <v>5.4099999999999998E-45</v>
      </c>
    </row>
    <row r="49984" spans="2:3" x14ac:dyDescent="0.25">
      <c r="B49984">
        <v>1539.1</v>
      </c>
      <c r="C49984" s="1">
        <v>5.3890000000000003E-45</v>
      </c>
    </row>
    <row r="49985" spans="2:3" x14ac:dyDescent="0.25">
      <c r="B49985">
        <v>1539.3</v>
      </c>
      <c r="C49985" s="1">
        <v>5.4159999999999998E-45</v>
      </c>
    </row>
    <row r="49986" spans="2:3" x14ac:dyDescent="0.25">
      <c r="B49986">
        <v>1539.5</v>
      </c>
      <c r="C49986" s="1">
        <v>5.449E-45</v>
      </c>
    </row>
    <row r="49987" spans="2:3" x14ac:dyDescent="0.25">
      <c r="B49987">
        <v>1539.7</v>
      </c>
      <c r="C49987" s="1">
        <v>5.4860000000000002E-45</v>
      </c>
    </row>
    <row r="49988" spans="2:3" x14ac:dyDescent="0.25">
      <c r="B49988">
        <v>1539.9</v>
      </c>
      <c r="C49988" s="1">
        <v>5.5139999999999998E-45</v>
      </c>
    </row>
    <row r="49989" spans="2:3" x14ac:dyDescent="0.25">
      <c r="B49989">
        <v>1540.1</v>
      </c>
      <c r="C49989" s="1">
        <v>5.5209999999999998E-45</v>
      </c>
    </row>
    <row r="49990" spans="2:3" x14ac:dyDescent="0.25">
      <c r="B49990">
        <v>1540.3</v>
      </c>
      <c r="C49990" s="1">
        <v>5.4860000000000002E-45</v>
      </c>
    </row>
    <row r="49991" spans="2:3" x14ac:dyDescent="0.25">
      <c r="B49991">
        <v>1540.5</v>
      </c>
      <c r="C49991" s="1">
        <v>5.4800000000000002E-45</v>
      </c>
    </row>
    <row r="49992" spans="2:3" x14ac:dyDescent="0.25">
      <c r="B49992">
        <v>1540.7</v>
      </c>
      <c r="C49992" s="1">
        <v>5.4830000000000002E-45</v>
      </c>
    </row>
    <row r="49993" spans="2:3" x14ac:dyDescent="0.25">
      <c r="B49993">
        <v>1540.9</v>
      </c>
      <c r="C49993" s="1">
        <v>5.4740000000000001E-45</v>
      </c>
    </row>
    <row r="49994" spans="2:3" x14ac:dyDescent="0.25">
      <c r="B49994">
        <v>1541.1</v>
      </c>
      <c r="C49994" s="1">
        <v>5.4810000000000002E-45</v>
      </c>
    </row>
    <row r="49995" spans="2:3" x14ac:dyDescent="0.25">
      <c r="B49995">
        <v>1541.3</v>
      </c>
      <c r="C49995" s="1">
        <v>5.5269999999999998E-45</v>
      </c>
    </row>
    <row r="49996" spans="2:3" x14ac:dyDescent="0.25">
      <c r="B49996">
        <v>1541.5</v>
      </c>
      <c r="C49996" s="1">
        <v>5.5680000000000001E-45</v>
      </c>
    </row>
    <row r="49997" spans="2:3" x14ac:dyDescent="0.25">
      <c r="B49997">
        <v>1541.7</v>
      </c>
      <c r="C49997" s="1">
        <v>5.6200000000000004E-45</v>
      </c>
    </row>
    <row r="49998" spans="2:3" x14ac:dyDescent="0.25">
      <c r="B49998">
        <v>1541.9</v>
      </c>
      <c r="C49998" s="1">
        <v>5.6109999999999997E-45</v>
      </c>
    </row>
    <row r="49999" spans="2:3" x14ac:dyDescent="0.25">
      <c r="B49999">
        <v>1542.1</v>
      </c>
      <c r="C49999" s="1">
        <v>5.5830000000000002E-45</v>
      </c>
    </row>
    <row r="50000" spans="2:3" x14ac:dyDescent="0.25">
      <c r="B50000">
        <v>1542.3</v>
      </c>
      <c r="C50000" s="1">
        <v>5.5980000000000003E-45</v>
      </c>
    </row>
    <row r="50001" spans="2:3" x14ac:dyDescent="0.25">
      <c r="B50001">
        <v>1542.5</v>
      </c>
      <c r="C50001" s="1">
        <v>5.6480000000000006E-45</v>
      </c>
    </row>
    <row r="50002" spans="2:3" x14ac:dyDescent="0.25">
      <c r="B50002">
        <v>1542.7</v>
      </c>
      <c r="C50002" s="1">
        <v>5.6619999999999994E-45</v>
      </c>
    </row>
    <row r="50003" spans="2:3" x14ac:dyDescent="0.25">
      <c r="B50003">
        <v>1542.9</v>
      </c>
      <c r="C50003" s="1">
        <v>5.6830000000000002E-45</v>
      </c>
    </row>
    <row r="50004" spans="2:3" x14ac:dyDescent="0.25">
      <c r="B50004">
        <v>1543.1</v>
      </c>
      <c r="C50004" s="1">
        <v>5.6979999999999996E-45</v>
      </c>
    </row>
    <row r="50005" spans="2:3" x14ac:dyDescent="0.25">
      <c r="B50005">
        <v>1543.3</v>
      </c>
      <c r="C50005" s="1">
        <v>5.7099999999999997E-45</v>
      </c>
    </row>
    <row r="50006" spans="2:3" x14ac:dyDescent="0.25">
      <c r="B50006">
        <v>1543.5</v>
      </c>
      <c r="C50006" s="1">
        <v>5.7139999999999997E-45</v>
      </c>
    </row>
    <row r="50007" spans="2:3" x14ac:dyDescent="0.25">
      <c r="B50007">
        <v>1543.7</v>
      </c>
      <c r="C50007" s="1">
        <v>5.7379999999999999E-45</v>
      </c>
    </row>
    <row r="50008" spans="2:3" x14ac:dyDescent="0.25">
      <c r="B50008">
        <v>1543.9</v>
      </c>
      <c r="C50008" s="1">
        <v>5.7550000000000006E-45</v>
      </c>
    </row>
    <row r="50009" spans="2:3" x14ac:dyDescent="0.25">
      <c r="B50009">
        <v>1544.1</v>
      </c>
      <c r="C50009" s="1">
        <v>5.7769999999999995E-45</v>
      </c>
    </row>
    <row r="50010" spans="2:3" x14ac:dyDescent="0.25">
      <c r="B50010">
        <v>1544.3</v>
      </c>
      <c r="C50010" s="1">
        <v>5.7900000000000002E-45</v>
      </c>
    </row>
    <row r="50011" spans="2:3" x14ac:dyDescent="0.25">
      <c r="B50011">
        <v>1544.5</v>
      </c>
      <c r="C50011" s="1">
        <v>5.8340000000000005E-45</v>
      </c>
    </row>
    <row r="50012" spans="2:3" x14ac:dyDescent="0.25">
      <c r="B50012">
        <v>1544.7</v>
      </c>
      <c r="C50012" s="1">
        <v>5.8739999999999995E-45</v>
      </c>
    </row>
    <row r="50013" spans="2:3" x14ac:dyDescent="0.25">
      <c r="B50013">
        <v>1544.9</v>
      </c>
      <c r="C50013" s="1">
        <v>5.9099999999999997E-45</v>
      </c>
    </row>
    <row r="50014" spans="2:3" x14ac:dyDescent="0.25">
      <c r="B50014">
        <v>1545.1</v>
      </c>
      <c r="C50014" s="1">
        <v>5.8979999999999996E-45</v>
      </c>
    </row>
    <row r="50015" spans="2:3" x14ac:dyDescent="0.25">
      <c r="B50015">
        <v>1545.3</v>
      </c>
      <c r="C50015" s="1">
        <v>5.9059999999999996E-45</v>
      </c>
    </row>
    <row r="50016" spans="2:3" x14ac:dyDescent="0.25">
      <c r="B50016">
        <v>1545.5</v>
      </c>
      <c r="C50016" s="1">
        <v>5.9179999999999997E-45</v>
      </c>
    </row>
    <row r="50017" spans="2:3" x14ac:dyDescent="0.25">
      <c r="B50017">
        <v>1545.7</v>
      </c>
      <c r="C50017" s="1">
        <v>5.9310000000000004E-45</v>
      </c>
    </row>
    <row r="50018" spans="2:3" x14ac:dyDescent="0.25">
      <c r="B50018">
        <v>1545.9</v>
      </c>
      <c r="C50018" s="1">
        <v>5.9430000000000005E-45</v>
      </c>
    </row>
    <row r="50019" spans="2:3" x14ac:dyDescent="0.25">
      <c r="B50019">
        <v>1546.1</v>
      </c>
      <c r="C50019" s="1">
        <v>5.9630000000000006E-45</v>
      </c>
    </row>
    <row r="50020" spans="2:3" x14ac:dyDescent="0.25">
      <c r="B50020">
        <v>1546.3</v>
      </c>
      <c r="C50020" s="1">
        <v>5.9769999999999995E-45</v>
      </c>
    </row>
    <row r="50021" spans="2:3" x14ac:dyDescent="0.25">
      <c r="B50021">
        <v>1546.5</v>
      </c>
      <c r="C50021" s="1">
        <v>5.9960000000000002E-45</v>
      </c>
    </row>
    <row r="50022" spans="2:3" x14ac:dyDescent="0.25">
      <c r="B50022">
        <v>1546.7</v>
      </c>
      <c r="C50022" s="1">
        <v>6.0109999999999997E-45</v>
      </c>
    </row>
    <row r="50023" spans="2:3" x14ac:dyDescent="0.25">
      <c r="B50023">
        <v>1546.9</v>
      </c>
      <c r="C50023" s="1">
        <v>6.0289999999999998E-45</v>
      </c>
    </row>
    <row r="50024" spans="2:3" x14ac:dyDescent="0.25">
      <c r="B50024">
        <v>1547.1</v>
      </c>
      <c r="C50024" s="1">
        <v>6.0569999999999999E-45</v>
      </c>
    </row>
    <row r="50025" spans="2:3" x14ac:dyDescent="0.25">
      <c r="B50025">
        <v>1547.3</v>
      </c>
      <c r="C50025" s="1">
        <v>6.0739999999999994E-45</v>
      </c>
    </row>
    <row r="50026" spans="2:3" x14ac:dyDescent="0.25">
      <c r="B50026">
        <v>1547.5</v>
      </c>
      <c r="C50026" s="1">
        <v>6.0919999999999995E-45</v>
      </c>
    </row>
    <row r="50027" spans="2:3" x14ac:dyDescent="0.25">
      <c r="B50027">
        <v>1547.7</v>
      </c>
      <c r="C50027" s="1">
        <v>6.1010000000000002E-45</v>
      </c>
    </row>
    <row r="50028" spans="2:3" x14ac:dyDescent="0.25">
      <c r="B50028">
        <v>1547.9</v>
      </c>
      <c r="C50028" s="1">
        <v>6.1239999999999997E-45</v>
      </c>
    </row>
    <row r="50029" spans="2:3" x14ac:dyDescent="0.25">
      <c r="B50029">
        <v>1548.1</v>
      </c>
      <c r="C50029" s="1">
        <v>6.1450000000000005E-45</v>
      </c>
    </row>
    <row r="50030" spans="2:3" x14ac:dyDescent="0.25">
      <c r="B50030">
        <v>1548.3</v>
      </c>
      <c r="C50030" s="1">
        <v>6.178E-45</v>
      </c>
    </row>
    <row r="50031" spans="2:3" x14ac:dyDescent="0.25">
      <c r="B50031">
        <v>1548.5</v>
      </c>
      <c r="C50031" s="1">
        <v>6.1949999999999995E-45</v>
      </c>
    </row>
    <row r="50032" spans="2:3" x14ac:dyDescent="0.25">
      <c r="B50032">
        <v>1548.7</v>
      </c>
      <c r="C50032" s="1">
        <v>6.2140000000000003E-45</v>
      </c>
    </row>
    <row r="50033" spans="2:3" x14ac:dyDescent="0.25">
      <c r="B50033">
        <v>1548.9</v>
      </c>
      <c r="C50033" s="1">
        <v>6.2280000000000004E-45</v>
      </c>
    </row>
    <row r="50034" spans="2:3" x14ac:dyDescent="0.25">
      <c r="B50034">
        <v>1549.1</v>
      </c>
      <c r="C50034" s="1">
        <v>6.2560000000000005E-45</v>
      </c>
    </row>
    <row r="50035" spans="2:3" x14ac:dyDescent="0.25">
      <c r="B50035">
        <v>1549.3</v>
      </c>
      <c r="C50035" s="1">
        <v>6.273E-45</v>
      </c>
    </row>
    <row r="50036" spans="2:3" x14ac:dyDescent="0.25">
      <c r="B50036">
        <v>1549.5</v>
      </c>
      <c r="C50036" s="1">
        <v>6.279E-45</v>
      </c>
    </row>
    <row r="50037" spans="2:3" x14ac:dyDescent="0.25">
      <c r="B50037">
        <v>1549.7</v>
      </c>
      <c r="C50037" s="1">
        <v>6.2859999999999995E-45</v>
      </c>
    </row>
    <row r="50038" spans="2:3" x14ac:dyDescent="0.25">
      <c r="B50038">
        <v>1549.9</v>
      </c>
      <c r="C50038" s="1">
        <v>6.3099999999999996E-45</v>
      </c>
    </row>
    <row r="50039" spans="2:3" x14ac:dyDescent="0.25">
      <c r="B50039">
        <v>1550.1</v>
      </c>
      <c r="C50039" s="1">
        <v>6.3170000000000003E-45</v>
      </c>
    </row>
    <row r="50040" spans="2:3" x14ac:dyDescent="0.25">
      <c r="B50040">
        <v>1550.3</v>
      </c>
      <c r="C50040" s="1">
        <v>6.3179999999999997E-45</v>
      </c>
    </row>
    <row r="50041" spans="2:3" x14ac:dyDescent="0.25">
      <c r="B50041">
        <v>1550.5</v>
      </c>
      <c r="C50041" s="1">
        <v>6.3210000000000003E-45</v>
      </c>
    </row>
    <row r="50042" spans="2:3" x14ac:dyDescent="0.25">
      <c r="B50042">
        <v>1550.7</v>
      </c>
      <c r="C50042" s="1">
        <v>6.3259999999999997E-45</v>
      </c>
    </row>
    <row r="50043" spans="2:3" x14ac:dyDescent="0.25">
      <c r="B50043">
        <v>1550.9</v>
      </c>
      <c r="C50043" s="1">
        <v>6.3290000000000003E-45</v>
      </c>
    </row>
    <row r="50044" spans="2:3" x14ac:dyDescent="0.25">
      <c r="B50044">
        <v>1551.1</v>
      </c>
      <c r="C50044" s="1">
        <v>6.3430000000000004E-45</v>
      </c>
    </row>
    <row r="50045" spans="2:3" x14ac:dyDescent="0.25">
      <c r="B50045">
        <v>1551.3</v>
      </c>
      <c r="C50045" s="1">
        <v>6.3519999999999999E-45</v>
      </c>
    </row>
    <row r="50046" spans="2:3" x14ac:dyDescent="0.25">
      <c r="B50046">
        <v>1551.5</v>
      </c>
      <c r="C50046" s="1">
        <v>6.3590000000000005E-45</v>
      </c>
    </row>
    <row r="50047" spans="2:3" x14ac:dyDescent="0.25">
      <c r="B50047">
        <v>1551.7</v>
      </c>
      <c r="C50047" s="1">
        <v>6.3579999999999999E-45</v>
      </c>
    </row>
    <row r="50048" spans="2:3" x14ac:dyDescent="0.25">
      <c r="B50048">
        <v>1551.9</v>
      </c>
      <c r="C50048" s="1">
        <v>6.3530000000000005E-45</v>
      </c>
    </row>
    <row r="50049" spans="2:3" x14ac:dyDescent="0.25">
      <c r="B50049">
        <v>1552.1</v>
      </c>
      <c r="C50049" s="1">
        <v>6.3499999999999998E-45</v>
      </c>
    </row>
    <row r="50050" spans="2:3" x14ac:dyDescent="0.25">
      <c r="B50050">
        <v>1552.3</v>
      </c>
      <c r="C50050" s="1">
        <v>6.3470000000000004E-45</v>
      </c>
    </row>
    <row r="50051" spans="2:3" x14ac:dyDescent="0.25">
      <c r="B50051">
        <v>1552.5</v>
      </c>
      <c r="C50051" s="1">
        <v>6.3470000000000004E-45</v>
      </c>
    </row>
    <row r="50052" spans="2:3" x14ac:dyDescent="0.25">
      <c r="B50052">
        <v>1552.7</v>
      </c>
      <c r="C50052" s="1">
        <v>6.3470000000000004E-45</v>
      </c>
    </row>
    <row r="50053" spans="2:3" x14ac:dyDescent="0.25">
      <c r="B50053">
        <v>1552.9</v>
      </c>
      <c r="C50053" s="1">
        <v>6.3439999999999998E-45</v>
      </c>
    </row>
    <row r="50054" spans="2:3" x14ac:dyDescent="0.25">
      <c r="B50054">
        <v>1553.1</v>
      </c>
      <c r="C50054" s="1">
        <v>6.3410000000000004E-45</v>
      </c>
    </row>
    <row r="50055" spans="2:3" x14ac:dyDescent="0.25">
      <c r="B50055">
        <v>1553.3</v>
      </c>
      <c r="C50055" s="1">
        <v>6.3430000000000004E-45</v>
      </c>
    </row>
    <row r="50056" spans="2:3" x14ac:dyDescent="0.25">
      <c r="B50056">
        <v>1553.5</v>
      </c>
      <c r="C50056" s="1">
        <v>6.3510000000000005E-45</v>
      </c>
    </row>
    <row r="50057" spans="2:3" x14ac:dyDescent="0.25">
      <c r="B50057">
        <v>1553.7</v>
      </c>
      <c r="C50057" s="1">
        <v>6.372E-45</v>
      </c>
    </row>
    <row r="50058" spans="2:3" x14ac:dyDescent="0.25">
      <c r="B50058">
        <v>1553.9</v>
      </c>
      <c r="C50058" s="1">
        <v>6.4240000000000003E-45</v>
      </c>
    </row>
    <row r="50059" spans="2:3" x14ac:dyDescent="0.25">
      <c r="B50059">
        <v>1554.1</v>
      </c>
      <c r="C50059" s="1">
        <v>6.4260000000000003E-45</v>
      </c>
    </row>
    <row r="50060" spans="2:3" x14ac:dyDescent="0.25">
      <c r="B50060">
        <v>1554.3</v>
      </c>
      <c r="C50060" s="1">
        <v>6.3639999999999999E-45</v>
      </c>
    </row>
    <row r="50061" spans="2:3" x14ac:dyDescent="0.25">
      <c r="B50061">
        <v>1554.5</v>
      </c>
      <c r="C50061" s="1">
        <v>6.3379999999999998E-45</v>
      </c>
    </row>
    <row r="50062" spans="2:3" x14ac:dyDescent="0.25">
      <c r="B50062">
        <v>1554.7</v>
      </c>
      <c r="C50062" s="1">
        <v>6.3279999999999997E-45</v>
      </c>
    </row>
    <row r="50063" spans="2:3" x14ac:dyDescent="0.25">
      <c r="B50063">
        <v>1554.9</v>
      </c>
      <c r="C50063" s="1">
        <v>6.3179999999999997E-45</v>
      </c>
    </row>
    <row r="50064" spans="2:3" x14ac:dyDescent="0.25">
      <c r="B50064">
        <v>1555.1</v>
      </c>
      <c r="C50064" s="1">
        <v>6.3159999999999996E-45</v>
      </c>
    </row>
    <row r="50065" spans="2:3" x14ac:dyDescent="0.25">
      <c r="B50065">
        <v>1555.3</v>
      </c>
      <c r="C50065" s="1">
        <v>6.3239999999999997E-45</v>
      </c>
    </row>
    <row r="50066" spans="2:3" x14ac:dyDescent="0.25">
      <c r="B50066">
        <v>1555.5</v>
      </c>
      <c r="C50066" s="1">
        <v>6.3270000000000003E-45</v>
      </c>
    </row>
    <row r="50067" spans="2:3" x14ac:dyDescent="0.25">
      <c r="B50067">
        <v>1555.7</v>
      </c>
      <c r="C50067" s="1">
        <v>6.3259999999999997E-45</v>
      </c>
    </row>
    <row r="50068" spans="2:3" x14ac:dyDescent="0.25">
      <c r="B50068">
        <v>1555.9</v>
      </c>
      <c r="C50068" s="1">
        <v>6.3270000000000003E-45</v>
      </c>
    </row>
    <row r="50069" spans="2:3" x14ac:dyDescent="0.25">
      <c r="B50069">
        <v>1556.1</v>
      </c>
      <c r="C50069" s="1">
        <v>6.3339999999999997E-45</v>
      </c>
    </row>
    <row r="50070" spans="2:3" x14ac:dyDescent="0.25">
      <c r="B50070">
        <v>1556.3</v>
      </c>
      <c r="C50070" s="1">
        <v>6.3439999999999998E-45</v>
      </c>
    </row>
    <row r="50071" spans="2:3" x14ac:dyDescent="0.25">
      <c r="B50071">
        <v>1556.5</v>
      </c>
      <c r="C50071" s="1">
        <v>6.3639999999999999E-45</v>
      </c>
    </row>
    <row r="50072" spans="2:3" x14ac:dyDescent="0.25">
      <c r="B50072">
        <v>1556.7</v>
      </c>
      <c r="C50072" s="1">
        <v>6.376E-45</v>
      </c>
    </row>
    <row r="50073" spans="2:3" x14ac:dyDescent="0.25">
      <c r="B50073">
        <v>1556.9</v>
      </c>
      <c r="C50073" s="1">
        <v>6.4029999999999995E-45</v>
      </c>
    </row>
    <row r="50074" spans="2:3" x14ac:dyDescent="0.25">
      <c r="B50074">
        <v>1557.1</v>
      </c>
      <c r="C50074" s="1">
        <v>6.4189999999999996E-45</v>
      </c>
    </row>
    <row r="50075" spans="2:3" x14ac:dyDescent="0.25">
      <c r="B50075">
        <v>1557.3</v>
      </c>
      <c r="C50075" s="1">
        <v>6.4140000000000002E-45</v>
      </c>
    </row>
    <row r="50076" spans="2:3" x14ac:dyDescent="0.25">
      <c r="B50076">
        <v>1557.5</v>
      </c>
      <c r="C50076" s="1">
        <v>6.3829999999999994E-45</v>
      </c>
    </row>
    <row r="50077" spans="2:3" x14ac:dyDescent="0.25">
      <c r="B50077">
        <v>1557.7</v>
      </c>
      <c r="C50077" s="1">
        <v>6.382E-45</v>
      </c>
    </row>
    <row r="50078" spans="2:3" x14ac:dyDescent="0.25">
      <c r="B50078">
        <v>1557.9</v>
      </c>
      <c r="C50078" s="1">
        <v>6.4089999999999996E-45</v>
      </c>
    </row>
    <row r="50079" spans="2:3" x14ac:dyDescent="0.25">
      <c r="B50079">
        <v>1558.1</v>
      </c>
      <c r="C50079" s="1">
        <v>6.4609999999999999E-45</v>
      </c>
    </row>
    <row r="50080" spans="2:3" x14ac:dyDescent="0.25">
      <c r="B50080">
        <v>1558.3</v>
      </c>
      <c r="C50080" s="1">
        <v>6.4509999999999998E-45</v>
      </c>
    </row>
    <row r="50081" spans="2:3" x14ac:dyDescent="0.25">
      <c r="B50081">
        <v>1558.5</v>
      </c>
      <c r="C50081" s="1">
        <v>6.3789999999999994E-45</v>
      </c>
    </row>
    <row r="50082" spans="2:3" x14ac:dyDescent="0.25">
      <c r="B50082">
        <v>1558.7</v>
      </c>
      <c r="C50082" s="1">
        <v>6.3539999999999999E-45</v>
      </c>
    </row>
    <row r="50083" spans="2:3" x14ac:dyDescent="0.25">
      <c r="B50083">
        <v>1558.9</v>
      </c>
      <c r="C50083" s="1">
        <v>6.3439999999999998E-45</v>
      </c>
    </row>
    <row r="50084" spans="2:3" x14ac:dyDescent="0.25">
      <c r="B50084">
        <v>1559.1</v>
      </c>
      <c r="C50084" s="1">
        <v>6.3299999999999997E-45</v>
      </c>
    </row>
    <row r="50085" spans="2:3" x14ac:dyDescent="0.25">
      <c r="B50085">
        <v>1559.3</v>
      </c>
      <c r="C50085" s="1">
        <v>6.3299999999999997E-45</v>
      </c>
    </row>
    <row r="50086" spans="2:3" x14ac:dyDescent="0.25">
      <c r="B50086">
        <v>1559.5</v>
      </c>
      <c r="C50086" s="1">
        <v>6.3319999999999997E-45</v>
      </c>
    </row>
    <row r="50087" spans="2:3" x14ac:dyDescent="0.25">
      <c r="B50087">
        <v>1559.7</v>
      </c>
      <c r="C50087" s="1">
        <v>6.3599999999999999E-45</v>
      </c>
    </row>
    <row r="50088" spans="2:3" x14ac:dyDescent="0.25">
      <c r="B50088">
        <v>1559.9</v>
      </c>
      <c r="C50088" s="1">
        <v>6.4000000000000001E-45</v>
      </c>
    </row>
    <row r="50089" spans="2:3" x14ac:dyDescent="0.25">
      <c r="B50089">
        <v>1560.1</v>
      </c>
      <c r="C50089" s="1">
        <v>6.3110000000000002E-45</v>
      </c>
    </row>
    <row r="50090" spans="2:3" x14ac:dyDescent="0.25">
      <c r="B50090">
        <v>1560.3</v>
      </c>
      <c r="C50090" s="1">
        <v>6.2240000000000003E-45</v>
      </c>
    </row>
    <row r="50091" spans="2:3" x14ac:dyDescent="0.25">
      <c r="B50091">
        <v>1560.5</v>
      </c>
      <c r="C50091" s="1">
        <v>6.1490000000000005E-45</v>
      </c>
    </row>
    <row r="50092" spans="2:3" x14ac:dyDescent="0.25">
      <c r="B50092">
        <v>1560.7</v>
      </c>
      <c r="C50092" s="1">
        <v>6.1290000000000004E-45</v>
      </c>
    </row>
    <row r="50093" spans="2:3" x14ac:dyDescent="0.25">
      <c r="B50093">
        <v>1560.9</v>
      </c>
      <c r="C50093" s="1">
        <v>6.0959999999999996E-45</v>
      </c>
    </row>
    <row r="50094" spans="2:3" x14ac:dyDescent="0.25">
      <c r="B50094">
        <v>1561.1</v>
      </c>
      <c r="C50094" s="1">
        <v>6.0839999999999995E-45</v>
      </c>
    </row>
    <row r="50095" spans="2:3" x14ac:dyDescent="0.25">
      <c r="B50095">
        <v>1561.3</v>
      </c>
      <c r="C50095" s="1">
        <v>6.0770000000000001E-45</v>
      </c>
    </row>
    <row r="50096" spans="2:3" x14ac:dyDescent="0.25">
      <c r="B50096">
        <v>1561.5</v>
      </c>
      <c r="C50096" s="1">
        <v>6.0739999999999994E-45</v>
      </c>
    </row>
    <row r="50097" spans="2:3" x14ac:dyDescent="0.25">
      <c r="B50097">
        <v>1561.7</v>
      </c>
      <c r="C50097" s="1">
        <v>6.0679999999999994E-45</v>
      </c>
    </row>
    <row r="50098" spans="2:3" x14ac:dyDescent="0.25">
      <c r="B50098">
        <v>1561.9</v>
      </c>
      <c r="C50098" s="1">
        <v>6.0640000000000006E-45</v>
      </c>
    </row>
    <row r="50099" spans="2:3" x14ac:dyDescent="0.25">
      <c r="B50099">
        <v>1562.1</v>
      </c>
      <c r="C50099" s="1">
        <v>6.0569999999999999E-45</v>
      </c>
    </row>
    <row r="50100" spans="2:3" x14ac:dyDescent="0.25">
      <c r="B50100">
        <v>1562.3</v>
      </c>
      <c r="C50100" s="1">
        <v>6.0480000000000005E-45</v>
      </c>
    </row>
    <row r="50101" spans="2:3" x14ac:dyDescent="0.25">
      <c r="B50101">
        <v>1562.5</v>
      </c>
      <c r="C50101" s="1">
        <v>6.0289999999999998E-45</v>
      </c>
    </row>
    <row r="50102" spans="2:3" x14ac:dyDescent="0.25">
      <c r="B50102">
        <v>1562.7</v>
      </c>
      <c r="C50102" s="1">
        <v>6.0180000000000003E-45</v>
      </c>
    </row>
    <row r="50103" spans="2:3" x14ac:dyDescent="0.25">
      <c r="B50103">
        <v>1562.9</v>
      </c>
      <c r="C50103" s="1">
        <v>6.0060000000000003E-45</v>
      </c>
    </row>
    <row r="50104" spans="2:3" x14ac:dyDescent="0.25">
      <c r="B50104">
        <v>1563.1</v>
      </c>
      <c r="C50104" s="1">
        <v>6.0020000000000002E-45</v>
      </c>
    </row>
    <row r="50105" spans="2:3" x14ac:dyDescent="0.25">
      <c r="B50105">
        <v>1563.3</v>
      </c>
      <c r="C50105" s="1">
        <v>5.9949999999999996E-45</v>
      </c>
    </row>
    <row r="50106" spans="2:3" x14ac:dyDescent="0.25">
      <c r="B50106">
        <v>1563.5</v>
      </c>
      <c r="C50106" s="1">
        <v>5.9889999999999995E-45</v>
      </c>
    </row>
    <row r="50107" spans="2:3" x14ac:dyDescent="0.25">
      <c r="B50107">
        <v>1563.7</v>
      </c>
      <c r="C50107" s="1">
        <v>5.9780000000000001E-45</v>
      </c>
    </row>
    <row r="50108" spans="2:3" x14ac:dyDescent="0.25">
      <c r="B50108">
        <v>1563.9</v>
      </c>
      <c r="C50108" s="1">
        <v>5.968E-45</v>
      </c>
    </row>
    <row r="50109" spans="2:3" x14ac:dyDescent="0.25">
      <c r="B50109">
        <v>1564.1</v>
      </c>
      <c r="C50109" s="1">
        <v>5.958E-45</v>
      </c>
    </row>
    <row r="50110" spans="2:3" x14ac:dyDescent="0.25">
      <c r="B50110">
        <v>1564.3</v>
      </c>
      <c r="C50110" s="1">
        <v>5.9519999999999999E-45</v>
      </c>
    </row>
    <row r="50111" spans="2:3" x14ac:dyDescent="0.25">
      <c r="B50111">
        <v>1564.5</v>
      </c>
      <c r="C50111" s="1">
        <v>5.9470000000000005E-45</v>
      </c>
    </row>
    <row r="50112" spans="2:3" x14ac:dyDescent="0.25">
      <c r="B50112">
        <v>1564.7</v>
      </c>
      <c r="C50112" s="1">
        <v>5.9290000000000004E-45</v>
      </c>
    </row>
    <row r="50113" spans="2:3" x14ac:dyDescent="0.25">
      <c r="B50113">
        <v>1564.9</v>
      </c>
      <c r="C50113" s="1">
        <v>5.9139999999999997E-45</v>
      </c>
    </row>
    <row r="50114" spans="2:3" x14ac:dyDescent="0.25">
      <c r="B50114">
        <v>1565.1</v>
      </c>
      <c r="C50114" s="1">
        <v>5.9050000000000003E-45</v>
      </c>
    </row>
    <row r="50115" spans="2:3" x14ac:dyDescent="0.25">
      <c r="B50115">
        <v>1565.3</v>
      </c>
      <c r="C50115" s="1">
        <v>5.8970000000000002E-45</v>
      </c>
    </row>
    <row r="50116" spans="2:3" x14ac:dyDescent="0.25">
      <c r="B50116">
        <v>1565.5</v>
      </c>
      <c r="C50116" s="1">
        <v>5.8779999999999995E-45</v>
      </c>
    </row>
    <row r="50117" spans="2:3" x14ac:dyDescent="0.25">
      <c r="B50117">
        <v>1565.7</v>
      </c>
      <c r="C50117" s="1">
        <v>5.865E-45</v>
      </c>
    </row>
    <row r="50118" spans="2:3" x14ac:dyDescent="0.25">
      <c r="B50118">
        <v>1565.9</v>
      </c>
      <c r="C50118" s="1">
        <v>5.8449999999999999E-45</v>
      </c>
    </row>
    <row r="50119" spans="2:3" x14ac:dyDescent="0.25">
      <c r="B50119">
        <v>1566.1</v>
      </c>
      <c r="C50119" s="1">
        <v>5.8320000000000004E-45</v>
      </c>
    </row>
    <row r="50120" spans="2:3" x14ac:dyDescent="0.25">
      <c r="B50120">
        <v>1566.3</v>
      </c>
      <c r="C50120" s="1">
        <v>5.8169999999999997E-45</v>
      </c>
    </row>
    <row r="50121" spans="2:3" x14ac:dyDescent="0.25">
      <c r="B50121">
        <v>1566.5</v>
      </c>
      <c r="C50121" s="1">
        <v>5.8089999999999997E-45</v>
      </c>
    </row>
    <row r="50122" spans="2:3" x14ac:dyDescent="0.25">
      <c r="B50122">
        <v>1566.7</v>
      </c>
      <c r="C50122" s="1">
        <v>5.7940000000000002E-45</v>
      </c>
    </row>
    <row r="50123" spans="2:3" x14ac:dyDescent="0.25">
      <c r="B50123">
        <v>1566.9</v>
      </c>
      <c r="C50123" s="1">
        <v>5.7789999999999995E-45</v>
      </c>
    </row>
    <row r="50124" spans="2:3" x14ac:dyDescent="0.25">
      <c r="B50124">
        <v>1567.1</v>
      </c>
      <c r="C50124" s="1">
        <v>5.754E-45</v>
      </c>
    </row>
    <row r="50125" spans="2:3" x14ac:dyDescent="0.25">
      <c r="B50125">
        <v>1567.3</v>
      </c>
      <c r="C50125" s="1">
        <v>5.7410000000000005E-45</v>
      </c>
    </row>
    <row r="50126" spans="2:3" x14ac:dyDescent="0.25">
      <c r="B50126">
        <v>1567.5</v>
      </c>
      <c r="C50126" s="1">
        <v>5.7290000000000004E-45</v>
      </c>
    </row>
    <row r="50127" spans="2:3" x14ac:dyDescent="0.25">
      <c r="B50127">
        <v>1567.7</v>
      </c>
      <c r="C50127" s="1">
        <v>5.7219999999999998E-45</v>
      </c>
    </row>
    <row r="50128" spans="2:3" x14ac:dyDescent="0.25">
      <c r="B50128">
        <v>1567.9</v>
      </c>
      <c r="C50128" s="1">
        <v>5.7090000000000003E-45</v>
      </c>
    </row>
    <row r="50129" spans="2:3" x14ac:dyDescent="0.25">
      <c r="B50129">
        <v>1568.1</v>
      </c>
      <c r="C50129" s="1">
        <v>5.6970000000000002E-45</v>
      </c>
    </row>
    <row r="50130" spans="2:3" x14ac:dyDescent="0.25">
      <c r="B50130">
        <v>1568.3</v>
      </c>
      <c r="C50130" s="1">
        <v>5.6779999999999995E-45</v>
      </c>
    </row>
    <row r="50131" spans="2:3" x14ac:dyDescent="0.25">
      <c r="B50131">
        <v>1568.5</v>
      </c>
      <c r="C50131" s="1">
        <v>5.663E-45</v>
      </c>
    </row>
    <row r="50132" spans="2:3" x14ac:dyDescent="0.25">
      <c r="B50132">
        <v>1568.7</v>
      </c>
      <c r="C50132" s="1">
        <v>5.6329999999999999E-45</v>
      </c>
    </row>
    <row r="50133" spans="2:3" x14ac:dyDescent="0.25">
      <c r="B50133">
        <v>1568.9</v>
      </c>
      <c r="C50133" s="1">
        <v>5.6160000000000004E-45</v>
      </c>
    </row>
    <row r="50134" spans="2:3" x14ac:dyDescent="0.25">
      <c r="B50134">
        <v>1569.1</v>
      </c>
      <c r="C50134" s="1">
        <v>5.6209999999999998E-45</v>
      </c>
    </row>
    <row r="50135" spans="2:3" x14ac:dyDescent="0.25">
      <c r="B50135">
        <v>1569.3</v>
      </c>
      <c r="C50135" s="1">
        <v>5.6289999999999998E-45</v>
      </c>
    </row>
    <row r="50136" spans="2:3" x14ac:dyDescent="0.25">
      <c r="B50136">
        <v>1569.5</v>
      </c>
      <c r="C50136" s="1">
        <v>5.6129999999999997E-45</v>
      </c>
    </row>
    <row r="50137" spans="2:3" x14ac:dyDescent="0.25">
      <c r="B50137">
        <v>1569.7</v>
      </c>
      <c r="C50137" s="1">
        <v>5.5630000000000001E-45</v>
      </c>
    </row>
    <row r="50138" spans="2:3" x14ac:dyDescent="0.25">
      <c r="B50138">
        <v>1569.9</v>
      </c>
      <c r="C50138" s="1">
        <v>5.5169999999999998E-45</v>
      </c>
    </row>
    <row r="50139" spans="2:3" x14ac:dyDescent="0.25">
      <c r="B50139">
        <v>1570.1</v>
      </c>
      <c r="C50139" s="1">
        <v>5.5000000000000003E-45</v>
      </c>
    </row>
    <row r="50140" spans="2:3" x14ac:dyDescent="0.25">
      <c r="B50140">
        <v>1570.3</v>
      </c>
      <c r="C50140" s="1">
        <v>5.4740000000000001E-45</v>
      </c>
    </row>
    <row r="50141" spans="2:3" x14ac:dyDescent="0.25">
      <c r="B50141">
        <v>1570.5</v>
      </c>
      <c r="C50141" s="1">
        <v>5.455E-45</v>
      </c>
    </row>
    <row r="50142" spans="2:3" x14ac:dyDescent="0.25">
      <c r="B50142">
        <v>1570.7</v>
      </c>
      <c r="C50142" s="1">
        <v>5.4349999999999999E-45</v>
      </c>
    </row>
    <row r="50143" spans="2:3" x14ac:dyDescent="0.25">
      <c r="B50143">
        <v>1570.9</v>
      </c>
      <c r="C50143" s="1">
        <v>5.4229999999999998E-45</v>
      </c>
    </row>
    <row r="50144" spans="2:3" x14ac:dyDescent="0.25">
      <c r="B50144">
        <v>1571.1</v>
      </c>
      <c r="C50144" s="1">
        <v>5.4049999999999997E-45</v>
      </c>
    </row>
    <row r="50145" spans="2:3" x14ac:dyDescent="0.25">
      <c r="B50145">
        <v>1571.3</v>
      </c>
      <c r="C50145" s="1">
        <v>5.3900000000000003E-45</v>
      </c>
    </row>
    <row r="50146" spans="2:3" x14ac:dyDescent="0.25">
      <c r="B50146">
        <v>1571.5</v>
      </c>
      <c r="C50146" s="1">
        <v>5.3660000000000001E-45</v>
      </c>
    </row>
    <row r="50147" spans="2:3" x14ac:dyDescent="0.25">
      <c r="B50147">
        <v>1571.7</v>
      </c>
      <c r="C50147" s="1">
        <v>5.352E-45</v>
      </c>
    </row>
    <row r="50148" spans="2:3" x14ac:dyDescent="0.25">
      <c r="B50148">
        <v>1571.9</v>
      </c>
      <c r="C50148" s="1">
        <v>5.3319999999999999E-45</v>
      </c>
    </row>
    <row r="50149" spans="2:3" x14ac:dyDescent="0.25">
      <c r="B50149">
        <v>1572.1</v>
      </c>
      <c r="C50149" s="1">
        <v>5.3219999999999998E-45</v>
      </c>
    </row>
    <row r="50150" spans="2:3" x14ac:dyDescent="0.25">
      <c r="B50150">
        <v>1572.3</v>
      </c>
      <c r="C50150" s="1">
        <v>5.3149999999999998E-45</v>
      </c>
    </row>
    <row r="50151" spans="2:3" x14ac:dyDescent="0.25">
      <c r="B50151">
        <v>1572.5</v>
      </c>
      <c r="C50151" s="1">
        <v>5.3039999999999997E-45</v>
      </c>
    </row>
    <row r="50152" spans="2:3" x14ac:dyDescent="0.25">
      <c r="B50152">
        <v>1572.7</v>
      </c>
      <c r="C50152" s="1">
        <v>5.2920000000000003E-45</v>
      </c>
    </row>
    <row r="50153" spans="2:3" x14ac:dyDescent="0.25">
      <c r="B50153">
        <v>1572.9</v>
      </c>
      <c r="C50153" s="1">
        <v>5.2710000000000002E-45</v>
      </c>
    </row>
    <row r="50154" spans="2:3" x14ac:dyDescent="0.25">
      <c r="B50154">
        <v>1573.1</v>
      </c>
      <c r="C50154" s="1">
        <v>5.2570000000000001E-45</v>
      </c>
    </row>
    <row r="50155" spans="2:3" x14ac:dyDescent="0.25">
      <c r="B50155">
        <v>1573.3</v>
      </c>
      <c r="C50155" s="1">
        <v>5.237E-45</v>
      </c>
    </row>
    <row r="50156" spans="2:3" x14ac:dyDescent="0.25">
      <c r="B50156">
        <v>1573.5</v>
      </c>
      <c r="C50156" s="1">
        <v>5.2239999999999999E-45</v>
      </c>
    </row>
    <row r="50157" spans="2:3" x14ac:dyDescent="0.25">
      <c r="B50157">
        <v>1573.7</v>
      </c>
      <c r="C50157" s="1">
        <v>5.2089999999999998E-45</v>
      </c>
    </row>
    <row r="50158" spans="2:3" x14ac:dyDescent="0.25">
      <c r="B50158">
        <v>1573.9</v>
      </c>
      <c r="C50158" s="1">
        <v>5.1979999999999997E-45</v>
      </c>
    </row>
    <row r="50159" spans="2:3" x14ac:dyDescent="0.25">
      <c r="B50159">
        <v>1574.1</v>
      </c>
      <c r="C50159" s="1">
        <v>5.1780000000000002E-45</v>
      </c>
    </row>
    <row r="50160" spans="2:3" x14ac:dyDescent="0.25">
      <c r="B50160">
        <v>1574.3</v>
      </c>
      <c r="C50160" s="1">
        <v>5.1680000000000002E-45</v>
      </c>
    </row>
    <row r="50161" spans="2:3" x14ac:dyDescent="0.25">
      <c r="B50161">
        <v>1574.5</v>
      </c>
      <c r="C50161" s="1">
        <v>5.1600000000000001E-45</v>
      </c>
    </row>
    <row r="50162" spans="2:3" x14ac:dyDescent="0.25">
      <c r="B50162">
        <v>1574.7</v>
      </c>
      <c r="C50162" s="1">
        <v>5.1580000000000001E-45</v>
      </c>
    </row>
    <row r="50163" spans="2:3" x14ac:dyDescent="0.25">
      <c r="B50163">
        <v>1574.9</v>
      </c>
      <c r="C50163" s="1">
        <v>5.147E-45</v>
      </c>
    </row>
    <row r="50164" spans="2:3" x14ac:dyDescent="0.25">
      <c r="B50164">
        <v>1575.1</v>
      </c>
      <c r="C50164" s="1">
        <v>5.136E-45</v>
      </c>
    </row>
    <row r="50165" spans="2:3" x14ac:dyDescent="0.25">
      <c r="B50165">
        <v>1575.3</v>
      </c>
      <c r="C50165" s="1">
        <v>5.1219999999999999E-45</v>
      </c>
    </row>
    <row r="50166" spans="2:3" x14ac:dyDescent="0.25">
      <c r="B50166">
        <v>1575.5</v>
      </c>
      <c r="C50166" s="1">
        <v>5.134E-45</v>
      </c>
    </row>
    <row r="50167" spans="2:3" x14ac:dyDescent="0.25">
      <c r="B50167">
        <v>1575.7</v>
      </c>
      <c r="C50167" s="1">
        <v>5.1800000000000002E-45</v>
      </c>
    </row>
    <row r="50168" spans="2:3" x14ac:dyDescent="0.25">
      <c r="B50168">
        <v>1575.9</v>
      </c>
      <c r="C50168" s="1">
        <v>5.1610000000000001E-45</v>
      </c>
    </row>
    <row r="50169" spans="2:3" x14ac:dyDescent="0.25">
      <c r="B50169">
        <v>1576.1</v>
      </c>
      <c r="C50169" s="1">
        <v>5.04E-45</v>
      </c>
    </row>
    <row r="50170" spans="2:3" x14ac:dyDescent="0.25">
      <c r="B50170">
        <v>1576.3</v>
      </c>
      <c r="C50170" s="1">
        <v>4.9929999999999997E-45</v>
      </c>
    </row>
    <row r="50171" spans="2:3" x14ac:dyDescent="0.25">
      <c r="B50171">
        <v>1576.5</v>
      </c>
      <c r="C50171" s="1">
        <v>5.0299999999999999E-45</v>
      </c>
    </row>
    <row r="50172" spans="2:3" x14ac:dyDescent="0.25">
      <c r="B50172">
        <v>1576.7</v>
      </c>
      <c r="C50172" s="1">
        <v>5.036E-45</v>
      </c>
    </row>
    <row r="50173" spans="2:3" x14ac:dyDescent="0.25">
      <c r="B50173">
        <v>1576.9</v>
      </c>
      <c r="C50173" s="1">
        <v>5.0079999999999998E-45</v>
      </c>
    </row>
    <row r="50174" spans="2:3" x14ac:dyDescent="0.25">
      <c r="B50174">
        <v>1577.1</v>
      </c>
      <c r="C50174" s="1">
        <v>4.9949999999999997E-45</v>
      </c>
    </row>
    <row r="50175" spans="2:3" x14ac:dyDescent="0.25">
      <c r="B50175">
        <v>1577.3</v>
      </c>
      <c r="C50175" s="1">
        <v>4.9850000000000003E-45</v>
      </c>
    </row>
    <row r="50176" spans="2:3" x14ac:dyDescent="0.25">
      <c r="B50176">
        <v>1577.5</v>
      </c>
      <c r="C50176" s="1">
        <v>4.9810000000000003E-45</v>
      </c>
    </row>
    <row r="50177" spans="2:3" x14ac:dyDescent="0.25">
      <c r="B50177">
        <v>1577.7</v>
      </c>
      <c r="C50177" s="1">
        <v>4.9750000000000002E-45</v>
      </c>
    </row>
    <row r="50178" spans="2:3" x14ac:dyDescent="0.25">
      <c r="B50178">
        <v>1577.9</v>
      </c>
      <c r="C50178" s="1">
        <v>4.9670000000000002E-45</v>
      </c>
    </row>
    <row r="50179" spans="2:3" x14ac:dyDescent="0.25">
      <c r="B50179">
        <v>1578.1</v>
      </c>
      <c r="C50179" s="1">
        <v>4.9470000000000001E-45</v>
      </c>
    </row>
    <row r="50180" spans="2:3" x14ac:dyDescent="0.25">
      <c r="B50180">
        <v>1578.3</v>
      </c>
      <c r="C50180" s="1">
        <v>4.933E-45</v>
      </c>
    </row>
    <row r="50181" spans="2:3" x14ac:dyDescent="0.25">
      <c r="B50181">
        <v>1578.5</v>
      </c>
      <c r="C50181" s="1">
        <v>4.9099999999999998E-45</v>
      </c>
    </row>
    <row r="50182" spans="2:3" x14ac:dyDescent="0.25">
      <c r="B50182">
        <v>1578.7</v>
      </c>
      <c r="C50182" s="1">
        <v>4.8939999999999997E-45</v>
      </c>
    </row>
    <row r="50183" spans="2:3" x14ac:dyDescent="0.25">
      <c r="B50183">
        <v>1578.9</v>
      </c>
      <c r="C50183" s="1">
        <v>4.8760000000000003E-45</v>
      </c>
    </row>
    <row r="50184" spans="2:3" x14ac:dyDescent="0.25">
      <c r="B50184">
        <v>1579.1</v>
      </c>
      <c r="C50184" s="1">
        <v>4.8680000000000002E-45</v>
      </c>
    </row>
    <row r="50185" spans="2:3" x14ac:dyDescent="0.25">
      <c r="B50185">
        <v>1579.3</v>
      </c>
      <c r="C50185" s="1">
        <v>4.8660000000000002E-45</v>
      </c>
    </row>
    <row r="50186" spans="2:3" x14ac:dyDescent="0.25">
      <c r="B50186">
        <v>1579.5</v>
      </c>
      <c r="C50186" s="1">
        <v>4.8680000000000002E-45</v>
      </c>
    </row>
    <row r="50187" spans="2:3" x14ac:dyDescent="0.25">
      <c r="B50187">
        <v>1579.7</v>
      </c>
      <c r="C50187" s="1">
        <v>4.8660000000000002E-45</v>
      </c>
    </row>
    <row r="50188" spans="2:3" x14ac:dyDescent="0.25">
      <c r="B50188">
        <v>1579.9</v>
      </c>
      <c r="C50188" s="1">
        <v>4.8620000000000002E-45</v>
      </c>
    </row>
    <row r="50189" spans="2:3" x14ac:dyDescent="0.25">
      <c r="B50189">
        <v>1580.1</v>
      </c>
      <c r="C50189" s="1">
        <v>4.8500000000000001E-45</v>
      </c>
    </row>
    <row r="50190" spans="2:3" x14ac:dyDescent="0.25">
      <c r="B50190">
        <v>1580.3</v>
      </c>
      <c r="C50190" s="1">
        <v>4.838E-45</v>
      </c>
    </row>
    <row r="50191" spans="2:3" x14ac:dyDescent="0.25">
      <c r="B50191">
        <v>1580.5</v>
      </c>
      <c r="C50191" s="1">
        <v>4.8169999999999999E-45</v>
      </c>
    </row>
    <row r="50192" spans="2:3" x14ac:dyDescent="0.25">
      <c r="B50192">
        <v>1580.7</v>
      </c>
      <c r="C50192" s="1">
        <v>4.8029999999999998E-45</v>
      </c>
    </row>
    <row r="50193" spans="2:3" x14ac:dyDescent="0.25">
      <c r="B50193">
        <v>1580.9</v>
      </c>
      <c r="C50193" s="1">
        <v>4.7859999999999997E-45</v>
      </c>
    </row>
    <row r="50194" spans="2:3" x14ac:dyDescent="0.25">
      <c r="B50194">
        <v>1581.1</v>
      </c>
      <c r="C50194" s="1">
        <v>4.7780000000000003E-45</v>
      </c>
    </row>
    <row r="50195" spans="2:3" x14ac:dyDescent="0.25">
      <c r="B50195">
        <v>1581.3</v>
      </c>
      <c r="C50195" s="1">
        <v>4.7730000000000003E-45</v>
      </c>
    </row>
    <row r="50196" spans="2:3" x14ac:dyDescent="0.25">
      <c r="B50196">
        <v>1581.5</v>
      </c>
      <c r="C50196" s="1">
        <v>4.7730000000000003E-45</v>
      </c>
    </row>
    <row r="50197" spans="2:3" x14ac:dyDescent="0.25">
      <c r="B50197">
        <v>1581.7</v>
      </c>
      <c r="C50197" s="1">
        <v>4.7760000000000003E-45</v>
      </c>
    </row>
    <row r="50198" spans="2:3" x14ac:dyDescent="0.25">
      <c r="B50198">
        <v>1581.9</v>
      </c>
      <c r="C50198" s="1">
        <v>4.7810000000000003E-45</v>
      </c>
    </row>
    <row r="50199" spans="2:3" x14ac:dyDescent="0.25">
      <c r="B50199">
        <v>1582.1</v>
      </c>
      <c r="C50199" s="1">
        <v>4.7800000000000003E-45</v>
      </c>
    </row>
    <row r="50200" spans="2:3" x14ac:dyDescent="0.25">
      <c r="B50200">
        <v>1582.3</v>
      </c>
      <c r="C50200" s="1">
        <v>4.7700000000000002E-45</v>
      </c>
    </row>
    <row r="50201" spans="2:3" x14ac:dyDescent="0.25">
      <c r="B50201">
        <v>1582.5</v>
      </c>
      <c r="C50201" s="1">
        <v>4.7600000000000002E-45</v>
      </c>
    </row>
    <row r="50202" spans="2:3" x14ac:dyDescent="0.25">
      <c r="B50202">
        <v>1582.7</v>
      </c>
      <c r="C50202" s="1">
        <v>4.7430000000000001E-45</v>
      </c>
    </row>
    <row r="50203" spans="2:3" x14ac:dyDescent="0.25">
      <c r="B50203">
        <v>1582.9</v>
      </c>
      <c r="C50203" s="1">
        <v>4.734E-45</v>
      </c>
    </row>
    <row r="50204" spans="2:3" x14ac:dyDescent="0.25">
      <c r="B50204">
        <v>1583.1</v>
      </c>
      <c r="C50204" s="1">
        <v>4.723E-45</v>
      </c>
    </row>
    <row r="50205" spans="2:3" x14ac:dyDescent="0.25">
      <c r="B50205">
        <v>1583.3</v>
      </c>
      <c r="C50205" s="1">
        <v>4.7169999999999999E-45</v>
      </c>
    </row>
    <row r="50206" spans="2:3" x14ac:dyDescent="0.25">
      <c r="B50206">
        <v>1583.5</v>
      </c>
      <c r="C50206" s="1">
        <v>4.7119999999999999E-45</v>
      </c>
    </row>
    <row r="50207" spans="2:3" x14ac:dyDescent="0.25">
      <c r="B50207">
        <v>1583.7</v>
      </c>
      <c r="C50207" s="1">
        <v>4.7149999999999999E-45</v>
      </c>
    </row>
    <row r="50208" spans="2:3" x14ac:dyDescent="0.25">
      <c r="B50208">
        <v>1583.9</v>
      </c>
      <c r="C50208" s="1">
        <v>4.7219999999999999E-45</v>
      </c>
    </row>
    <row r="50209" spans="2:3" x14ac:dyDescent="0.25">
      <c r="B50209">
        <v>1584.1</v>
      </c>
      <c r="C50209" s="1">
        <v>4.7209999999999999E-45</v>
      </c>
    </row>
    <row r="50210" spans="2:3" x14ac:dyDescent="0.25">
      <c r="B50210">
        <v>1584.3</v>
      </c>
      <c r="C50210" s="1">
        <v>4.7119999999999999E-45</v>
      </c>
    </row>
    <row r="50211" spans="2:3" x14ac:dyDescent="0.25">
      <c r="B50211">
        <v>1584.5</v>
      </c>
      <c r="C50211" s="1">
        <v>4.7059999999999999E-45</v>
      </c>
    </row>
    <row r="50212" spans="2:3" x14ac:dyDescent="0.25">
      <c r="B50212">
        <v>1584.7</v>
      </c>
      <c r="C50212" s="1">
        <v>4.7029999999999998E-45</v>
      </c>
    </row>
    <row r="50213" spans="2:3" x14ac:dyDescent="0.25">
      <c r="B50213">
        <v>1584.9</v>
      </c>
      <c r="C50213" s="1">
        <v>4.7029999999999998E-45</v>
      </c>
    </row>
    <row r="50214" spans="2:3" x14ac:dyDescent="0.25">
      <c r="B50214">
        <v>1585.1</v>
      </c>
      <c r="C50214" s="1">
        <v>4.7059999999999999E-45</v>
      </c>
    </row>
    <row r="50215" spans="2:3" x14ac:dyDescent="0.25">
      <c r="B50215">
        <v>1585.3</v>
      </c>
      <c r="C50215" s="1">
        <v>4.7089999999999999E-45</v>
      </c>
    </row>
    <row r="50216" spans="2:3" x14ac:dyDescent="0.25">
      <c r="B50216">
        <v>1585.5</v>
      </c>
      <c r="C50216" s="1">
        <v>4.7029999999999998E-45</v>
      </c>
    </row>
    <row r="50217" spans="2:3" x14ac:dyDescent="0.25">
      <c r="B50217">
        <v>1585.7</v>
      </c>
      <c r="C50217" s="1">
        <v>4.6949999999999998E-45</v>
      </c>
    </row>
    <row r="50218" spans="2:3" x14ac:dyDescent="0.25">
      <c r="B50218">
        <v>1585.9</v>
      </c>
      <c r="C50218" s="1">
        <v>4.6849999999999997E-45</v>
      </c>
    </row>
    <row r="50219" spans="2:3" x14ac:dyDescent="0.25">
      <c r="B50219">
        <v>1586.1</v>
      </c>
      <c r="C50219" s="1">
        <v>4.6859999999999997E-45</v>
      </c>
    </row>
    <row r="50220" spans="2:3" x14ac:dyDescent="0.25">
      <c r="B50220">
        <v>1586.3</v>
      </c>
      <c r="C50220" s="1">
        <v>4.6899999999999998E-45</v>
      </c>
    </row>
    <row r="50221" spans="2:3" x14ac:dyDescent="0.25">
      <c r="B50221">
        <v>1586.5</v>
      </c>
      <c r="C50221" s="1">
        <v>4.6899999999999998E-45</v>
      </c>
    </row>
    <row r="50222" spans="2:3" x14ac:dyDescent="0.25">
      <c r="B50222">
        <v>1586.7</v>
      </c>
      <c r="C50222" s="1">
        <v>4.6889999999999997E-45</v>
      </c>
    </row>
    <row r="50223" spans="2:3" x14ac:dyDescent="0.25">
      <c r="B50223">
        <v>1586.9</v>
      </c>
      <c r="C50223" s="1">
        <v>4.6889999999999997E-45</v>
      </c>
    </row>
    <row r="50224" spans="2:3" x14ac:dyDescent="0.25">
      <c r="B50224">
        <v>1587.1</v>
      </c>
      <c r="C50224" s="1">
        <v>4.6829999999999997E-45</v>
      </c>
    </row>
    <row r="50225" spans="2:3" x14ac:dyDescent="0.25">
      <c r="B50225">
        <v>1587.3</v>
      </c>
      <c r="C50225" s="1">
        <v>4.6799999999999997E-45</v>
      </c>
    </row>
    <row r="50226" spans="2:3" x14ac:dyDescent="0.25">
      <c r="B50226">
        <v>1587.5</v>
      </c>
      <c r="C50226" s="1">
        <v>4.6780000000000003E-45</v>
      </c>
    </row>
    <row r="50227" spans="2:3" x14ac:dyDescent="0.25">
      <c r="B50227">
        <v>1587.7</v>
      </c>
      <c r="C50227" s="1">
        <v>4.6740000000000003E-45</v>
      </c>
    </row>
    <row r="50228" spans="2:3" x14ac:dyDescent="0.25">
      <c r="B50228">
        <v>1587.9</v>
      </c>
      <c r="C50228" s="1">
        <v>4.6620000000000002E-45</v>
      </c>
    </row>
    <row r="50229" spans="2:3" x14ac:dyDescent="0.25">
      <c r="B50229">
        <v>1588.1</v>
      </c>
      <c r="C50229" s="1">
        <v>4.6550000000000002E-45</v>
      </c>
    </row>
    <row r="50230" spans="2:3" x14ac:dyDescent="0.25">
      <c r="B50230">
        <v>1588.3</v>
      </c>
      <c r="C50230" s="1">
        <v>4.6510000000000001E-45</v>
      </c>
    </row>
    <row r="50231" spans="2:3" x14ac:dyDescent="0.25">
      <c r="B50231">
        <v>1588.5</v>
      </c>
      <c r="C50231" s="1">
        <v>4.6500000000000001E-45</v>
      </c>
    </row>
    <row r="50232" spans="2:3" x14ac:dyDescent="0.25">
      <c r="B50232">
        <v>1588.7</v>
      </c>
      <c r="C50232" s="1">
        <v>4.6420000000000001E-45</v>
      </c>
    </row>
    <row r="50233" spans="2:3" x14ac:dyDescent="0.25">
      <c r="B50233">
        <v>1588.9</v>
      </c>
      <c r="C50233" s="1">
        <v>4.6360000000000001E-45</v>
      </c>
    </row>
    <row r="50234" spans="2:3" x14ac:dyDescent="0.25">
      <c r="B50234">
        <v>1589.1</v>
      </c>
      <c r="C50234" s="1">
        <v>4.628E-45</v>
      </c>
    </row>
    <row r="50235" spans="2:3" x14ac:dyDescent="0.25">
      <c r="B50235">
        <v>1589.3</v>
      </c>
      <c r="C50235" s="1">
        <v>4.622E-45</v>
      </c>
    </row>
    <row r="50236" spans="2:3" x14ac:dyDescent="0.25">
      <c r="B50236">
        <v>1589.5</v>
      </c>
      <c r="C50236" s="1">
        <v>4.6139999999999999E-45</v>
      </c>
    </row>
    <row r="50237" spans="2:3" x14ac:dyDescent="0.25">
      <c r="B50237">
        <v>1589.7</v>
      </c>
      <c r="C50237" s="1">
        <v>4.6009999999999998E-45</v>
      </c>
    </row>
    <row r="50238" spans="2:3" x14ac:dyDescent="0.25">
      <c r="B50238">
        <v>1589.9</v>
      </c>
      <c r="C50238" s="1">
        <v>4.5929999999999998E-45</v>
      </c>
    </row>
    <row r="50239" spans="2:3" x14ac:dyDescent="0.25">
      <c r="B50239">
        <v>1590.1</v>
      </c>
      <c r="C50239" s="1">
        <v>4.5819999999999997E-45</v>
      </c>
    </row>
    <row r="50240" spans="2:3" x14ac:dyDescent="0.25">
      <c r="B50240">
        <v>1590.3</v>
      </c>
      <c r="C50240" s="1">
        <v>4.5740000000000003E-45</v>
      </c>
    </row>
    <row r="50241" spans="2:3" x14ac:dyDescent="0.25">
      <c r="B50241">
        <v>1590.5</v>
      </c>
      <c r="C50241" s="1">
        <v>4.5580000000000002E-45</v>
      </c>
    </row>
    <row r="50242" spans="2:3" x14ac:dyDescent="0.25">
      <c r="B50242">
        <v>1590.7</v>
      </c>
      <c r="C50242" s="1">
        <v>4.5490000000000001E-45</v>
      </c>
    </row>
    <row r="50243" spans="2:3" x14ac:dyDescent="0.25">
      <c r="B50243">
        <v>1590.9</v>
      </c>
      <c r="C50243" s="1">
        <v>4.5420000000000001E-45</v>
      </c>
    </row>
    <row r="50244" spans="2:3" x14ac:dyDescent="0.25">
      <c r="B50244">
        <v>1591.1</v>
      </c>
      <c r="C50244" s="1">
        <v>4.5400000000000001E-45</v>
      </c>
    </row>
    <row r="50245" spans="2:3" x14ac:dyDescent="0.25">
      <c r="B50245">
        <v>1591.3</v>
      </c>
      <c r="C50245" s="1">
        <v>4.5400000000000001E-45</v>
      </c>
    </row>
    <row r="50246" spans="2:3" x14ac:dyDescent="0.25">
      <c r="B50246">
        <v>1591.5</v>
      </c>
      <c r="C50246" s="1">
        <v>4.5410000000000001E-45</v>
      </c>
    </row>
    <row r="50247" spans="2:3" x14ac:dyDescent="0.25">
      <c r="B50247">
        <v>1591.7</v>
      </c>
      <c r="C50247" s="1">
        <v>4.5380000000000001E-45</v>
      </c>
    </row>
    <row r="50248" spans="2:3" x14ac:dyDescent="0.25">
      <c r="B50248">
        <v>1591.9</v>
      </c>
      <c r="C50248" s="1">
        <v>4.531E-45</v>
      </c>
    </row>
    <row r="50249" spans="2:3" x14ac:dyDescent="0.25">
      <c r="B50249">
        <v>1592.1</v>
      </c>
      <c r="C50249" s="1">
        <v>4.518E-45</v>
      </c>
    </row>
    <row r="50250" spans="2:3" x14ac:dyDescent="0.25">
      <c r="B50250">
        <v>1592.3</v>
      </c>
      <c r="C50250" s="1">
        <v>4.5129999999999999E-45</v>
      </c>
    </row>
    <row r="50251" spans="2:3" x14ac:dyDescent="0.25">
      <c r="B50251">
        <v>1592.5</v>
      </c>
      <c r="C50251" s="1">
        <v>4.5119999999999999E-45</v>
      </c>
    </row>
    <row r="50252" spans="2:3" x14ac:dyDescent="0.25">
      <c r="B50252">
        <v>1592.7</v>
      </c>
      <c r="C50252" s="1">
        <v>4.517E-45</v>
      </c>
    </row>
    <row r="50253" spans="2:3" x14ac:dyDescent="0.25">
      <c r="B50253">
        <v>1592.9</v>
      </c>
      <c r="C50253" s="1">
        <v>4.52E-45</v>
      </c>
    </row>
    <row r="50254" spans="2:3" x14ac:dyDescent="0.25">
      <c r="B50254">
        <v>1593.1</v>
      </c>
      <c r="C50254" s="1">
        <v>4.5149999999999999E-45</v>
      </c>
    </row>
    <row r="50255" spans="2:3" x14ac:dyDescent="0.25">
      <c r="B50255">
        <v>1593.3</v>
      </c>
      <c r="C50255" s="1">
        <v>4.5029999999999999E-45</v>
      </c>
    </row>
    <row r="50256" spans="2:3" x14ac:dyDescent="0.25">
      <c r="B50256">
        <v>1593.5</v>
      </c>
      <c r="C50256" s="1">
        <v>4.4989999999999998E-45</v>
      </c>
    </row>
    <row r="50257" spans="2:3" x14ac:dyDescent="0.25">
      <c r="B50257">
        <v>1593.7</v>
      </c>
      <c r="C50257" s="1">
        <v>4.4969999999999998E-45</v>
      </c>
    </row>
    <row r="50258" spans="2:3" x14ac:dyDescent="0.25">
      <c r="B50258">
        <v>1593.9</v>
      </c>
      <c r="C50258" s="1">
        <v>4.4949999999999998E-45</v>
      </c>
    </row>
    <row r="50259" spans="2:3" x14ac:dyDescent="0.25">
      <c r="B50259">
        <v>1594.1</v>
      </c>
      <c r="C50259" s="1">
        <v>4.4929999999999998E-45</v>
      </c>
    </row>
    <row r="50260" spans="2:3" x14ac:dyDescent="0.25">
      <c r="B50260">
        <v>1594.3</v>
      </c>
      <c r="C50260" s="1">
        <v>4.4939999999999998E-45</v>
      </c>
    </row>
    <row r="50261" spans="2:3" x14ac:dyDescent="0.25">
      <c r="B50261">
        <v>1594.5</v>
      </c>
      <c r="C50261" s="1">
        <v>4.5009999999999999E-45</v>
      </c>
    </row>
    <row r="50262" spans="2:3" x14ac:dyDescent="0.25">
      <c r="B50262">
        <v>1594.7</v>
      </c>
      <c r="C50262" s="1">
        <v>4.5049999999999999E-45</v>
      </c>
    </row>
    <row r="50263" spans="2:3" x14ac:dyDescent="0.25">
      <c r="B50263">
        <v>1594.9</v>
      </c>
      <c r="C50263" s="1">
        <v>4.5059999999999999E-45</v>
      </c>
    </row>
    <row r="50264" spans="2:3" x14ac:dyDescent="0.25">
      <c r="B50264">
        <v>1595.1</v>
      </c>
      <c r="C50264" s="1">
        <v>4.5039999999999999E-45</v>
      </c>
    </row>
    <row r="50265" spans="2:3" x14ac:dyDescent="0.25">
      <c r="B50265">
        <v>1595.3</v>
      </c>
      <c r="C50265" s="1">
        <v>4.5069999999999999E-45</v>
      </c>
    </row>
    <row r="50266" spans="2:3" x14ac:dyDescent="0.25">
      <c r="B50266">
        <v>1595.5</v>
      </c>
      <c r="C50266" s="1">
        <v>4.5139999999999999E-45</v>
      </c>
    </row>
    <row r="50267" spans="2:3" x14ac:dyDescent="0.25">
      <c r="B50267">
        <v>1595.7</v>
      </c>
      <c r="C50267" s="1">
        <v>4.529E-45</v>
      </c>
    </row>
    <row r="50268" spans="2:3" x14ac:dyDescent="0.25">
      <c r="B50268">
        <v>1595.9</v>
      </c>
      <c r="C50268" s="1">
        <v>4.5400000000000001E-45</v>
      </c>
    </row>
    <row r="50269" spans="2:3" x14ac:dyDescent="0.25">
      <c r="B50269">
        <v>1596.1</v>
      </c>
      <c r="C50269" s="1">
        <v>4.5490000000000001E-45</v>
      </c>
    </row>
    <row r="50270" spans="2:3" x14ac:dyDescent="0.25">
      <c r="B50270">
        <v>1596.3</v>
      </c>
      <c r="C50270" s="1">
        <v>4.5510000000000002E-45</v>
      </c>
    </row>
    <row r="50271" spans="2:3" x14ac:dyDescent="0.25">
      <c r="B50271">
        <v>1596.5</v>
      </c>
      <c r="C50271" s="1">
        <v>4.5560000000000002E-45</v>
      </c>
    </row>
    <row r="50272" spans="2:3" x14ac:dyDescent="0.25">
      <c r="B50272">
        <v>1596.7</v>
      </c>
      <c r="C50272" s="1">
        <v>4.5580000000000002E-45</v>
      </c>
    </row>
    <row r="50273" spans="2:3" x14ac:dyDescent="0.25">
      <c r="B50273">
        <v>1596.9</v>
      </c>
      <c r="C50273" s="1">
        <v>4.5540000000000002E-45</v>
      </c>
    </row>
    <row r="50274" spans="2:3" x14ac:dyDescent="0.25">
      <c r="B50274">
        <v>1597.1</v>
      </c>
      <c r="C50274" s="1">
        <v>4.5510000000000002E-45</v>
      </c>
    </row>
    <row r="50275" spans="2:3" x14ac:dyDescent="0.25">
      <c r="B50275">
        <v>1597.3</v>
      </c>
      <c r="C50275" s="1">
        <v>4.5510000000000002E-45</v>
      </c>
    </row>
    <row r="50276" spans="2:3" x14ac:dyDescent="0.25">
      <c r="B50276">
        <v>1597.5</v>
      </c>
      <c r="C50276" s="1">
        <v>4.5570000000000002E-45</v>
      </c>
    </row>
    <row r="50277" spans="2:3" x14ac:dyDescent="0.25">
      <c r="B50277">
        <v>1597.7</v>
      </c>
      <c r="C50277" s="1">
        <v>4.5640000000000002E-45</v>
      </c>
    </row>
    <row r="50278" spans="2:3" x14ac:dyDescent="0.25">
      <c r="B50278">
        <v>1597.9</v>
      </c>
      <c r="C50278" s="1">
        <v>4.5660000000000003E-45</v>
      </c>
    </row>
    <row r="50279" spans="2:3" x14ac:dyDescent="0.25">
      <c r="B50279">
        <v>1598.1</v>
      </c>
      <c r="C50279" s="1">
        <v>4.5660000000000003E-45</v>
      </c>
    </row>
    <row r="50280" spans="2:3" x14ac:dyDescent="0.25">
      <c r="B50280">
        <v>1598.3</v>
      </c>
      <c r="C50280" s="1">
        <v>4.5680000000000003E-45</v>
      </c>
    </row>
    <row r="50281" spans="2:3" x14ac:dyDescent="0.25">
      <c r="B50281">
        <v>1598.5</v>
      </c>
      <c r="C50281" s="1">
        <v>4.5690000000000003E-45</v>
      </c>
    </row>
    <row r="50282" spans="2:3" x14ac:dyDescent="0.25">
      <c r="B50282">
        <v>1598.7</v>
      </c>
      <c r="C50282" s="1">
        <v>4.5670000000000003E-45</v>
      </c>
    </row>
    <row r="50283" spans="2:3" x14ac:dyDescent="0.25">
      <c r="B50283">
        <v>1598.9</v>
      </c>
      <c r="C50283" s="1">
        <v>4.5640000000000002E-45</v>
      </c>
    </row>
    <row r="50284" spans="2:3" x14ac:dyDescent="0.25">
      <c r="B50284">
        <v>1599.1</v>
      </c>
      <c r="C50284" s="1">
        <v>4.5580000000000002E-45</v>
      </c>
    </row>
    <row r="50285" spans="2:3" x14ac:dyDescent="0.25">
      <c r="B50285">
        <v>1599.3</v>
      </c>
      <c r="C50285" s="1">
        <v>4.5520000000000002E-45</v>
      </c>
    </row>
    <row r="50286" spans="2:3" x14ac:dyDescent="0.25">
      <c r="B50286">
        <v>1599.5</v>
      </c>
      <c r="C50286" s="1">
        <v>4.5450000000000001E-45</v>
      </c>
    </row>
    <row r="50287" spans="2:3" x14ac:dyDescent="0.25">
      <c r="B50287">
        <v>1599.7</v>
      </c>
      <c r="C50287" s="1">
        <v>4.5400000000000001E-45</v>
      </c>
    </row>
    <row r="50288" spans="2:3" x14ac:dyDescent="0.25">
      <c r="B50288">
        <v>1599.9</v>
      </c>
      <c r="C50288" s="1">
        <v>4.528E-45</v>
      </c>
    </row>
    <row r="50289" spans="2:3" x14ac:dyDescent="0.25">
      <c r="B50289">
        <v>1600.1</v>
      </c>
      <c r="C50289" s="1">
        <v>4.5159999999999999E-45</v>
      </c>
    </row>
    <row r="50290" spans="2:3" x14ac:dyDescent="0.25">
      <c r="B50290">
        <v>1600.3</v>
      </c>
      <c r="C50290" s="1">
        <v>4.5079999999999999E-45</v>
      </c>
    </row>
    <row r="50291" spans="2:3" x14ac:dyDescent="0.25">
      <c r="B50291">
        <v>1600.5</v>
      </c>
      <c r="C50291" s="1">
        <v>4.5089999999999999E-45</v>
      </c>
    </row>
    <row r="50292" spans="2:3" x14ac:dyDescent="0.25">
      <c r="B50292">
        <v>1600.7</v>
      </c>
      <c r="C50292" s="1">
        <v>4.5149999999999999E-45</v>
      </c>
    </row>
    <row r="50293" spans="2:3" x14ac:dyDescent="0.25">
      <c r="B50293">
        <v>1600.9</v>
      </c>
      <c r="C50293" s="1">
        <v>4.5159999999999999E-45</v>
      </c>
    </row>
    <row r="50294" spans="2:3" x14ac:dyDescent="0.25">
      <c r="B50294">
        <v>1601.1</v>
      </c>
      <c r="C50294" s="1">
        <v>4.5089999999999999E-45</v>
      </c>
    </row>
    <row r="50295" spans="2:3" x14ac:dyDescent="0.25">
      <c r="B50295">
        <v>1601.3</v>
      </c>
      <c r="C50295" s="1">
        <v>4.5019999999999999E-45</v>
      </c>
    </row>
    <row r="50296" spans="2:3" x14ac:dyDescent="0.25">
      <c r="B50296">
        <v>1601.5</v>
      </c>
      <c r="C50296" s="1">
        <v>4.4899999999999998E-45</v>
      </c>
    </row>
    <row r="50297" spans="2:3" x14ac:dyDescent="0.25">
      <c r="B50297">
        <v>1601.7</v>
      </c>
      <c r="C50297" s="1">
        <v>4.4829999999999997E-45</v>
      </c>
    </row>
    <row r="50298" spans="2:3" x14ac:dyDescent="0.25">
      <c r="B50298">
        <v>1601.9</v>
      </c>
      <c r="C50298" s="1">
        <v>4.4759999999999997E-45</v>
      </c>
    </row>
    <row r="50299" spans="2:3" x14ac:dyDescent="0.25">
      <c r="B50299">
        <v>1602.1</v>
      </c>
      <c r="C50299" s="1">
        <v>4.4749999999999997E-45</v>
      </c>
    </row>
    <row r="50300" spans="2:3" x14ac:dyDescent="0.25">
      <c r="B50300">
        <v>1602.3</v>
      </c>
      <c r="C50300" s="1">
        <v>4.4759999999999997E-45</v>
      </c>
    </row>
    <row r="50301" spans="2:3" x14ac:dyDescent="0.25">
      <c r="B50301">
        <v>1602.5</v>
      </c>
      <c r="C50301" s="1">
        <v>4.4799999999999997E-45</v>
      </c>
    </row>
    <row r="50302" spans="2:3" x14ac:dyDescent="0.25">
      <c r="B50302">
        <v>1602.7</v>
      </c>
      <c r="C50302" s="1">
        <v>4.4819999999999997E-45</v>
      </c>
    </row>
    <row r="50303" spans="2:3" x14ac:dyDescent="0.25">
      <c r="B50303">
        <v>1602.9</v>
      </c>
      <c r="C50303" s="1">
        <v>4.4819999999999997E-45</v>
      </c>
    </row>
    <row r="50304" spans="2:3" x14ac:dyDescent="0.25">
      <c r="B50304">
        <v>1603.1</v>
      </c>
      <c r="C50304" s="1">
        <v>4.4769999999999997E-45</v>
      </c>
    </row>
    <row r="50305" spans="2:3" x14ac:dyDescent="0.25">
      <c r="B50305">
        <v>1603.3</v>
      </c>
      <c r="C50305" s="1">
        <v>4.4710000000000003E-45</v>
      </c>
    </row>
    <row r="50306" spans="2:3" x14ac:dyDescent="0.25">
      <c r="B50306">
        <v>1603.5</v>
      </c>
      <c r="C50306" s="1">
        <v>4.4590000000000002E-45</v>
      </c>
    </row>
    <row r="50307" spans="2:3" x14ac:dyDescent="0.25">
      <c r="B50307">
        <v>1603.7</v>
      </c>
      <c r="C50307" s="1">
        <v>4.4510000000000002E-45</v>
      </c>
    </row>
    <row r="50308" spans="2:3" x14ac:dyDescent="0.25">
      <c r="B50308">
        <v>1603.9</v>
      </c>
      <c r="C50308" s="1">
        <v>4.4420000000000001E-45</v>
      </c>
    </row>
    <row r="50309" spans="2:3" x14ac:dyDescent="0.25">
      <c r="B50309">
        <v>1604.1</v>
      </c>
      <c r="C50309" s="1">
        <v>4.4430000000000001E-45</v>
      </c>
    </row>
    <row r="50310" spans="2:3" x14ac:dyDescent="0.25">
      <c r="B50310">
        <v>1604.3</v>
      </c>
      <c r="C50310" s="1">
        <v>4.4540000000000002E-45</v>
      </c>
    </row>
    <row r="50311" spans="2:3" x14ac:dyDescent="0.25">
      <c r="B50311">
        <v>1604.5</v>
      </c>
      <c r="C50311" s="1">
        <v>4.4610000000000002E-45</v>
      </c>
    </row>
    <row r="50312" spans="2:3" x14ac:dyDescent="0.25">
      <c r="B50312">
        <v>1604.7</v>
      </c>
      <c r="C50312" s="1">
        <v>4.4710000000000003E-45</v>
      </c>
    </row>
    <row r="50313" spans="2:3" x14ac:dyDescent="0.25">
      <c r="B50313">
        <v>1604.9</v>
      </c>
      <c r="C50313" s="1">
        <v>4.4730000000000003E-45</v>
      </c>
    </row>
    <row r="50314" spans="2:3" x14ac:dyDescent="0.25">
      <c r="B50314">
        <v>1605.1</v>
      </c>
      <c r="C50314" s="1">
        <v>4.4730000000000003E-45</v>
      </c>
    </row>
    <row r="50315" spans="2:3" x14ac:dyDescent="0.25">
      <c r="B50315">
        <v>1605.3</v>
      </c>
      <c r="C50315" s="1">
        <v>4.4730000000000003E-45</v>
      </c>
    </row>
    <row r="50316" spans="2:3" x14ac:dyDescent="0.25">
      <c r="B50316">
        <v>1605.5</v>
      </c>
      <c r="C50316" s="1">
        <v>4.4739999999999997E-45</v>
      </c>
    </row>
    <row r="50317" spans="2:3" x14ac:dyDescent="0.25">
      <c r="B50317">
        <v>1605.7</v>
      </c>
      <c r="C50317" s="1">
        <v>4.4769999999999997E-45</v>
      </c>
    </row>
    <row r="50318" spans="2:3" x14ac:dyDescent="0.25">
      <c r="B50318">
        <v>1605.9</v>
      </c>
      <c r="C50318" s="1">
        <v>4.4899999999999998E-45</v>
      </c>
    </row>
    <row r="50319" spans="2:3" x14ac:dyDescent="0.25">
      <c r="B50319">
        <v>1606.1</v>
      </c>
      <c r="C50319" s="1">
        <v>4.5019999999999999E-45</v>
      </c>
    </row>
    <row r="50320" spans="2:3" x14ac:dyDescent="0.25">
      <c r="B50320">
        <v>1606.3</v>
      </c>
      <c r="C50320" s="1">
        <v>4.519E-45</v>
      </c>
    </row>
    <row r="50321" spans="2:3" x14ac:dyDescent="0.25">
      <c r="B50321">
        <v>1606.5</v>
      </c>
      <c r="C50321" s="1">
        <v>4.526E-45</v>
      </c>
    </row>
    <row r="50322" spans="2:3" x14ac:dyDescent="0.25">
      <c r="B50322">
        <v>1606.7</v>
      </c>
      <c r="C50322" s="1">
        <v>4.521E-45</v>
      </c>
    </row>
    <row r="50323" spans="2:3" x14ac:dyDescent="0.25">
      <c r="B50323">
        <v>1606.9</v>
      </c>
      <c r="C50323" s="1">
        <v>4.5139999999999999E-45</v>
      </c>
    </row>
    <row r="50324" spans="2:3" x14ac:dyDescent="0.25">
      <c r="B50324">
        <v>1607.1</v>
      </c>
      <c r="C50324" s="1">
        <v>4.5079999999999999E-45</v>
      </c>
    </row>
    <row r="50325" spans="2:3" x14ac:dyDescent="0.25">
      <c r="B50325">
        <v>1607.3</v>
      </c>
      <c r="C50325" s="1">
        <v>4.5079999999999999E-45</v>
      </c>
    </row>
    <row r="50326" spans="2:3" x14ac:dyDescent="0.25">
      <c r="B50326">
        <v>1607.5</v>
      </c>
      <c r="C50326" s="1">
        <v>4.52E-45</v>
      </c>
    </row>
    <row r="50327" spans="2:3" x14ac:dyDescent="0.25">
      <c r="B50327">
        <v>1607.7</v>
      </c>
      <c r="C50327" s="1">
        <v>4.5360000000000001E-45</v>
      </c>
    </row>
    <row r="50328" spans="2:3" x14ac:dyDescent="0.25">
      <c r="B50328">
        <v>1607.9</v>
      </c>
      <c r="C50328" s="1">
        <v>4.5400000000000001E-45</v>
      </c>
    </row>
    <row r="50329" spans="2:3" x14ac:dyDescent="0.25">
      <c r="B50329">
        <v>1608.1</v>
      </c>
      <c r="C50329" s="1">
        <v>4.5370000000000001E-45</v>
      </c>
    </row>
    <row r="50330" spans="2:3" x14ac:dyDescent="0.25">
      <c r="B50330">
        <v>1608.3</v>
      </c>
      <c r="C50330" s="1">
        <v>4.531E-45</v>
      </c>
    </row>
    <row r="50331" spans="2:3" x14ac:dyDescent="0.25">
      <c r="B50331">
        <v>1608.5</v>
      </c>
      <c r="C50331" s="1">
        <v>4.531E-45</v>
      </c>
    </row>
    <row r="50332" spans="2:3" x14ac:dyDescent="0.25">
      <c r="B50332">
        <v>1608.7</v>
      </c>
      <c r="C50332" s="1">
        <v>4.5360000000000001E-45</v>
      </c>
    </row>
    <row r="50333" spans="2:3" x14ac:dyDescent="0.25">
      <c r="B50333">
        <v>1608.9</v>
      </c>
      <c r="C50333" s="1">
        <v>4.5470000000000001E-45</v>
      </c>
    </row>
    <row r="50334" spans="2:3" x14ac:dyDescent="0.25">
      <c r="B50334">
        <v>1609.1</v>
      </c>
      <c r="C50334" s="1">
        <v>4.5460000000000001E-45</v>
      </c>
    </row>
    <row r="50335" spans="2:3" x14ac:dyDescent="0.25">
      <c r="B50335">
        <v>1609.3</v>
      </c>
      <c r="C50335" s="1">
        <v>4.5340000000000001E-45</v>
      </c>
    </row>
    <row r="50336" spans="2:3" x14ac:dyDescent="0.25">
      <c r="B50336">
        <v>1609.5</v>
      </c>
      <c r="C50336" s="1">
        <v>4.53E-45</v>
      </c>
    </row>
    <row r="50337" spans="2:3" x14ac:dyDescent="0.25">
      <c r="B50337">
        <v>1609.7</v>
      </c>
      <c r="C50337" s="1">
        <v>4.5330000000000001E-45</v>
      </c>
    </row>
    <row r="50338" spans="2:3" x14ac:dyDescent="0.25">
      <c r="B50338">
        <v>1609.9</v>
      </c>
      <c r="C50338" s="1">
        <v>4.532E-45</v>
      </c>
    </row>
    <row r="50339" spans="2:3" x14ac:dyDescent="0.25">
      <c r="B50339">
        <v>1610.1</v>
      </c>
      <c r="C50339" s="1">
        <v>4.5159999999999999E-45</v>
      </c>
    </row>
    <row r="50340" spans="2:3" x14ac:dyDescent="0.25">
      <c r="B50340">
        <v>1610.3</v>
      </c>
      <c r="C50340" s="1">
        <v>4.5039999999999999E-45</v>
      </c>
    </row>
    <row r="50341" spans="2:3" x14ac:dyDescent="0.25">
      <c r="B50341">
        <v>1610.5</v>
      </c>
      <c r="C50341" s="1">
        <v>4.4879999999999998E-45</v>
      </c>
    </row>
    <row r="50342" spans="2:3" x14ac:dyDescent="0.25">
      <c r="B50342">
        <v>1610.7</v>
      </c>
      <c r="C50342" s="1">
        <v>4.4859999999999998E-45</v>
      </c>
    </row>
    <row r="50343" spans="2:3" x14ac:dyDescent="0.25">
      <c r="B50343">
        <v>1610.9</v>
      </c>
      <c r="C50343" s="1">
        <v>4.4839999999999998E-45</v>
      </c>
    </row>
    <row r="50344" spans="2:3" x14ac:dyDescent="0.25">
      <c r="B50344">
        <v>1611.1</v>
      </c>
      <c r="C50344" s="1">
        <v>4.4789999999999997E-45</v>
      </c>
    </row>
    <row r="50345" spans="2:3" x14ac:dyDescent="0.25">
      <c r="B50345">
        <v>1611.3</v>
      </c>
      <c r="C50345" s="1">
        <v>4.4720000000000003E-45</v>
      </c>
    </row>
    <row r="50346" spans="2:3" x14ac:dyDescent="0.25">
      <c r="B50346">
        <v>1611.5</v>
      </c>
      <c r="C50346" s="1">
        <v>4.4710000000000003E-45</v>
      </c>
    </row>
    <row r="50347" spans="2:3" x14ac:dyDescent="0.25">
      <c r="B50347">
        <v>1611.7</v>
      </c>
      <c r="C50347" s="1">
        <v>4.4710000000000003E-45</v>
      </c>
    </row>
    <row r="50348" spans="2:3" x14ac:dyDescent="0.25">
      <c r="B50348">
        <v>1611.9</v>
      </c>
      <c r="C50348" s="1">
        <v>4.4660000000000003E-45</v>
      </c>
    </row>
    <row r="50349" spans="2:3" x14ac:dyDescent="0.25">
      <c r="B50349">
        <v>1612.1</v>
      </c>
      <c r="C50349" s="1">
        <v>4.4520000000000002E-45</v>
      </c>
    </row>
    <row r="50350" spans="2:3" x14ac:dyDescent="0.25">
      <c r="B50350">
        <v>1612.3</v>
      </c>
      <c r="C50350" s="1">
        <v>4.4470000000000002E-45</v>
      </c>
    </row>
    <row r="50351" spans="2:3" x14ac:dyDescent="0.25">
      <c r="B50351">
        <v>1612.5</v>
      </c>
      <c r="C50351" s="1">
        <v>4.4510000000000002E-45</v>
      </c>
    </row>
    <row r="50352" spans="2:3" x14ac:dyDescent="0.25">
      <c r="B50352">
        <v>1612.7</v>
      </c>
      <c r="C50352" s="1">
        <v>4.4510000000000002E-45</v>
      </c>
    </row>
    <row r="50353" spans="2:3" x14ac:dyDescent="0.25">
      <c r="B50353">
        <v>1612.9</v>
      </c>
      <c r="C50353" s="1">
        <v>4.4430000000000001E-45</v>
      </c>
    </row>
    <row r="50354" spans="2:3" x14ac:dyDescent="0.25">
      <c r="B50354">
        <v>1613.1</v>
      </c>
      <c r="C50354" s="1">
        <v>4.429E-45</v>
      </c>
    </row>
    <row r="50355" spans="2:3" x14ac:dyDescent="0.25">
      <c r="B50355">
        <v>1613.3</v>
      </c>
      <c r="C50355" s="1">
        <v>4.4109999999999999E-45</v>
      </c>
    </row>
    <row r="50356" spans="2:3" x14ac:dyDescent="0.25">
      <c r="B50356">
        <v>1613.5</v>
      </c>
      <c r="C50356" s="1">
        <v>4.4079999999999999E-45</v>
      </c>
    </row>
    <row r="50357" spans="2:3" x14ac:dyDescent="0.25">
      <c r="B50357">
        <v>1613.7</v>
      </c>
      <c r="C50357" s="1">
        <v>4.4129999999999999E-45</v>
      </c>
    </row>
    <row r="50358" spans="2:3" x14ac:dyDescent="0.25">
      <c r="B50358">
        <v>1613.9</v>
      </c>
      <c r="C50358" s="1">
        <v>4.419E-45</v>
      </c>
    </row>
    <row r="50359" spans="2:3" x14ac:dyDescent="0.25">
      <c r="B50359">
        <v>1614.1</v>
      </c>
      <c r="C50359" s="1">
        <v>4.416E-45</v>
      </c>
    </row>
    <row r="50360" spans="2:3" x14ac:dyDescent="0.25">
      <c r="B50360">
        <v>1614.3</v>
      </c>
      <c r="C50360" s="1">
        <v>4.4109999999999999E-45</v>
      </c>
    </row>
    <row r="50361" spans="2:3" x14ac:dyDescent="0.25">
      <c r="B50361">
        <v>1614.5</v>
      </c>
      <c r="C50361" s="1">
        <v>4.4059999999999999E-45</v>
      </c>
    </row>
    <row r="50362" spans="2:3" x14ac:dyDescent="0.25">
      <c r="B50362">
        <v>1614.7</v>
      </c>
      <c r="C50362" s="1">
        <v>4.4059999999999999E-45</v>
      </c>
    </row>
    <row r="50363" spans="2:3" x14ac:dyDescent="0.25">
      <c r="B50363">
        <v>1614.9</v>
      </c>
      <c r="C50363" s="1">
        <v>4.4049999999999999E-45</v>
      </c>
    </row>
    <row r="50364" spans="2:3" x14ac:dyDescent="0.25">
      <c r="B50364">
        <v>1615.1</v>
      </c>
      <c r="C50364" s="1">
        <v>4.4029999999999999E-45</v>
      </c>
    </row>
    <row r="50365" spans="2:3" x14ac:dyDescent="0.25">
      <c r="B50365">
        <v>1615.3</v>
      </c>
      <c r="C50365" s="1">
        <v>4.3979999999999999E-45</v>
      </c>
    </row>
    <row r="50366" spans="2:3" x14ac:dyDescent="0.25">
      <c r="B50366">
        <v>1615.5</v>
      </c>
      <c r="C50366" s="1">
        <v>4.3969999999999998E-45</v>
      </c>
    </row>
    <row r="50367" spans="2:3" x14ac:dyDescent="0.25">
      <c r="B50367">
        <v>1615.7</v>
      </c>
      <c r="C50367" s="1">
        <v>4.3959999999999998E-45</v>
      </c>
    </row>
    <row r="50368" spans="2:3" x14ac:dyDescent="0.25">
      <c r="B50368">
        <v>1615.9</v>
      </c>
      <c r="C50368" s="1">
        <v>4.4019999999999999E-45</v>
      </c>
    </row>
    <row r="50369" spans="2:3" x14ac:dyDescent="0.25">
      <c r="B50369">
        <v>1616.1</v>
      </c>
      <c r="C50369" s="1">
        <v>4.417E-45</v>
      </c>
    </row>
    <row r="50370" spans="2:3" x14ac:dyDescent="0.25">
      <c r="B50370">
        <v>1616.3</v>
      </c>
      <c r="C50370" s="1">
        <v>4.4460000000000001E-45</v>
      </c>
    </row>
    <row r="50371" spans="2:3" x14ac:dyDescent="0.25">
      <c r="B50371">
        <v>1616.5</v>
      </c>
      <c r="C50371" s="1">
        <v>4.4310000000000001E-45</v>
      </c>
    </row>
    <row r="50372" spans="2:3" x14ac:dyDescent="0.25">
      <c r="B50372">
        <v>1616.7</v>
      </c>
      <c r="C50372" s="1">
        <v>4.4129999999999999E-45</v>
      </c>
    </row>
    <row r="50373" spans="2:3" x14ac:dyDescent="0.25">
      <c r="B50373">
        <v>1616.9</v>
      </c>
      <c r="C50373" s="1">
        <v>4.4440000000000001E-45</v>
      </c>
    </row>
    <row r="50374" spans="2:3" x14ac:dyDescent="0.25">
      <c r="B50374">
        <v>1617.1</v>
      </c>
      <c r="C50374" s="1">
        <v>4.5029999999999999E-45</v>
      </c>
    </row>
    <row r="50375" spans="2:3" x14ac:dyDescent="0.25">
      <c r="B50375">
        <v>1617.3</v>
      </c>
      <c r="C50375" s="1">
        <v>4.4859999999999998E-45</v>
      </c>
    </row>
    <row r="50376" spans="2:3" x14ac:dyDescent="0.25">
      <c r="B50376">
        <v>1617.5</v>
      </c>
      <c r="C50376" s="1">
        <v>4.4560000000000002E-45</v>
      </c>
    </row>
    <row r="50377" spans="2:3" x14ac:dyDescent="0.25">
      <c r="B50377">
        <v>1617.7</v>
      </c>
      <c r="C50377" s="1">
        <v>4.4490000000000002E-45</v>
      </c>
    </row>
    <row r="50378" spans="2:3" x14ac:dyDescent="0.25">
      <c r="B50378">
        <v>1617.9</v>
      </c>
      <c r="C50378" s="1">
        <v>4.4510000000000002E-45</v>
      </c>
    </row>
    <row r="50379" spans="2:3" x14ac:dyDescent="0.25">
      <c r="B50379">
        <v>1618.1</v>
      </c>
      <c r="C50379" s="1">
        <v>4.4550000000000002E-45</v>
      </c>
    </row>
    <row r="50380" spans="2:3" x14ac:dyDescent="0.25">
      <c r="B50380">
        <v>1618.3</v>
      </c>
      <c r="C50380" s="1">
        <v>4.4590000000000002E-45</v>
      </c>
    </row>
    <row r="50381" spans="2:3" x14ac:dyDescent="0.25">
      <c r="B50381">
        <v>1618.5</v>
      </c>
      <c r="C50381" s="1">
        <v>4.4600000000000002E-45</v>
      </c>
    </row>
    <row r="50382" spans="2:3" x14ac:dyDescent="0.25">
      <c r="B50382">
        <v>1618.7</v>
      </c>
      <c r="C50382" s="1">
        <v>4.4610000000000002E-45</v>
      </c>
    </row>
    <row r="50383" spans="2:3" x14ac:dyDescent="0.25">
      <c r="B50383">
        <v>1618.9</v>
      </c>
      <c r="C50383" s="1">
        <v>4.4610000000000002E-45</v>
      </c>
    </row>
    <row r="50384" spans="2:3" x14ac:dyDescent="0.25">
      <c r="B50384">
        <v>1619.1</v>
      </c>
      <c r="C50384" s="1">
        <v>4.4580000000000002E-45</v>
      </c>
    </row>
    <row r="50385" spans="2:3" x14ac:dyDescent="0.25">
      <c r="B50385">
        <v>1619.3</v>
      </c>
      <c r="C50385" s="1">
        <v>4.4560000000000002E-45</v>
      </c>
    </row>
    <row r="50386" spans="2:3" x14ac:dyDescent="0.25">
      <c r="B50386">
        <v>1619.5</v>
      </c>
      <c r="C50386" s="1">
        <v>4.4560000000000002E-45</v>
      </c>
    </row>
    <row r="50387" spans="2:3" x14ac:dyDescent="0.25">
      <c r="B50387">
        <v>1619.7</v>
      </c>
      <c r="C50387" s="1">
        <v>4.4560000000000002E-45</v>
      </c>
    </row>
    <row r="50388" spans="2:3" x14ac:dyDescent="0.25">
      <c r="B50388">
        <v>1619.9</v>
      </c>
      <c r="C50388" s="1">
        <v>4.4560000000000002E-45</v>
      </c>
    </row>
    <row r="50389" spans="2:3" x14ac:dyDescent="0.25">
      <c r="B50389">
        <v>1620.1</v>
      </c>
      <c r="C50389" s="1">
        <v>4.4550000000000002E-45</v>
      </c>
    </row>
    <row r="50390" spans="2:3" x14ac:dyDescent="0.25">
      <c r="B50390">
        <v>1620.3</v>
      </c>
      <c r="C50390" s="1">
        <v>4.4530000000000002E-45</v>
      </c>
    </row>
    <row r="50391" spans="2:3" x14ac:dyDescent="0.25">
      <c r="B50391">
        <v>1620.5</v>
      </c>
      <c r="C50391" s="1">
        <v>4.4480000000000002E-45</v>
      </c>
    </row>
    <row r="50392" spans="2:3" x14ac:dyDescent="0.25">
      <c r="B50392">
        <v>1620.7</v>
      </c>
      <c r="C50392" s="1">
        <v>4.4310000000000001E-45</v>
      </c>
    </row>
    <row r="50393" spans="2:3" x14ac:dyDescent="0.25">
      <c r="B50393">
        <v>1620.9</v>
      </c>
      <c r="C50393" s="1">
        <v>4.417E-45</v>
      </c>
    </row>
    <row r="50394" spans="2:3" x14ac:dyDescent="0.25">
      <c r="B50394">
        <v>1621.1</v>
      </c>
      <c r="C50394" s="1">
        <v>4.3989999999999999E-45</v>
      </c>
    </row>
    <row r="50395" spans="2:3" x14ac:dyDescent="0.25">
      <c r="B50395">
        <v>1621.3</v>
      </c>
      <c r="C50395" s="1">
        <v>4.3879999999999998E-45</v>
      </c>
    </row>
    <row r="50396" spans="2:3" x14ac:dyDescent="0.25">
      <c r="B50396">
        <v>1621.5</v>
      </c>
      <c r="C50396" s="1">
        <v>4.3769999999999997E-45</v>
      </c>
    </row>
    <row r="50397" spans="2:3" x14ac:dyDescent="0.25">
      <c r="B50397">
        <v>1621.7</v>
      </c>
      <c r="C50397" s="1">
        <v>4.3729999999999997E-45</v>
      </c>
    </row>
    <row r="50398" spans="2:3" x14ac:dyDescent="0.25">
      <c r="B50398">
        <v>1621.9</v>
      </c>
      <c r="C50398" s="1">
        <v>4.3680000000000003E-45</v>
      </c>
    </row>
    <row r="50399" spans="2:3" x14ac:dyDescent="0.25">
      <c r="B50399">
        <v>1622.1</v>
      </c>
      <c r="C50399" s="1">
        <v>4.3640000000000003E-45</v>
      </c>
    </row>
    <row r="50400" spans="2:3" x14ac:dyDescent="0.25">
      <c r="B50400">
        <v>1622.3</v>
      </c>
      <c r="C50400" s="1">
        <v>4.3500000000000002E-45</v>
      </c>
    </row>
    <row r="50401" spans="2:3" x14ac:dyDescent="0.25">
      <c r="B50401">
        <v>1622.5</v>
      </c>
      <c r="C50401" s="1">
        <v>4.3380000000000001E-45</v>
      </c>
    </row>
    <row r="50402" spans="2:3" x14ac:dyDescent="0.25">
      <c r="B50402">
        <v>1622.7</v>
      </c>
      <c r="C50402" s="1">
        <v>4.326E-45</v>
      </c>
    </row>
    <row r="50403" spans="2:3" x14ac:dyDescent="0.25">
      <c r="B50403">
        <v>1622.9</v>
      </c>
      <c r="C50403" s="1">
        <v>4.325E-45</v>
      </c>
    </row>
    <row r="50404" spans="2:3" x14ac:dyDescent="0.25">
      <c r="B50404">
        <v>1623.1</v>
      </c>
      <c r="C50404" s="1">
        <v>4.322E-45</v>
      </c>
    </row>
    <row r="50405" spans="2:3" x14ac:dyDescent="0.25">
      <c r="B50405">
        <v>1623.3</v>
      </c>
      <c r="C50405" s="1">
        <v>4.312E-45</v>
      </c>
    </row>
    <row r="50406" spans="2:3" x14ac:dyDescent="0.25">
      <c r="B50406">
        <v>1623.5</v>
      </c>
      <c r="C50406" s="1">
        <v>4.2939999999999998E-45</v>
      </c>
    </row>
    <row r="50407" spans="2:3" x14ac:dyDescent="0.25">
      <c r="B50407">
        <v>1623.7</v>
      </c>
      <c r="C50407" s="1">
        <v>4.3049999999999999E-45</v>
      </c>
    </row>
    <row r="50408" spans="2:3" x14ac:dyDescent="0.25">
      <c r="B50408">
        <v>1623.9</v>
      </c>
      <c r="C50408" s="1">
        <v>4.322E-45</v>
      </c>
    </row>
    <row r="50409" spans="2:3" x14ac:dyDescent="0.25">
      <c r="B50409">
        <v>1624.1</v>
      </c>
      <c r="C50409" s="1">
        <v>4.314E-45</v>
      </c>
    </row>
    <row r="50410" spans="2:3" x14ac:dyDescent="0.25">
      <c r="B50410">
        <v>1624.3</v>
      </c>
      <c r="C50410" s="1">
        <v>4.2999999999999999E-45</v>
      </c>
    </row>
    <row r="50411" spans="2:3" x14ac:dyDescent="0.25">
      <c r="B50411">
        <v>1624.5</v>
      </c>
      <c r="C50411" s="1">
        <v>4.2789999999999998E-45</v>
      </c>
    </row>
    <row r="50412" spans="2:3" x14ac:dyDescent="0.25">
      <c r="B50412">
        <v>1624.7</v>
      </c>
      <c r="C50412" s="1">
        <v>4.2620000000000003E-45</v>
      </c>
    </row>
    <row r="50413" spans="2:3" x14ac:dyDescent="0.25">
      <c r="B50413">
        <v>1624.9</v>
      </c>
      <c r="C50413" s="1">
        <v>4.2390000000000001E-45</v>
      </c>
    </row>
    <row r="50414" spans="2:3" x14ac:dyDescent="0.25">
      <c r="B50414">
        <v>1625.1</v>
      </c>
      <c r="C50414" s="1">
        <v>4.2310000000000001E-45</v>
      </c>
    </row>
    <row r="50415" spans="2:3" x14ac:dyDescent="0.25">
      <c r="B50415">
        <v>1625.3</v>
      </c>
      <c r="C50415" s="1">
        <v>4.2340000000000001E-45</v>
      </c>
    </row>
    <row r="50416" spans="2:3" x14ac:dyDescent="0.25">
      <c r="B50416">
        <v>1625.5</v>
      </c>
      <c r="C50416" s="1">
        <v>4.2430000000000002E-45</v>
      </c>
    </row>
    <row r="50417" spans="2:3" x14ac:dyDescent="0.25">
      <c r="B50417">
        <v>1625.7</v>
      </c>
      <c r="C50417" s="1">
        <v>4.2490000000000002E-45</v>
      </c>
    </row>
    <row r="50418" spans="2:3" x14ac:dyDescent="0.25">
      <c r="B50418">
        <v>1625.9</v>
      </c>
      <c r="C50418" s="1">
        <v>4.2480000000000002E-45</v>
      </c>
    </row>
    <row r="50419" spans="2:3" x14ac:dyDescent="0.25">
      <c r="B50419">
        <v>1626.1</v>
      </c>
      <c r="C50419" s="1">
        <v>4.2410000000000002E-45</v>
      </c>
    </row>
    <row r="50420" spans="2:3" x14ac:dyDescent="0.25">
      <c r="B50420">
        <v>1626.3</v>
      </c>
      <c r="C50420" s="1">
        <v>4.2330000000000001E-45</v>
      </c>
    </row>
    <row r="50421" spans="2:3" x14ac:dyDescent="0.25">
      <c r="B50421">
        <v>1626.5</v>
      </c>
      <c r="C50421" s="1">
        <v>4.2270000000000001E-45</v>
      </c>
    </row>
    <row r="50422" spans="2:3" x14ac:dyDescent="0.25">
      <c r="B50422">
        <v>1626.7</v>
      </c>
      <c r="C50422" s="1">
        <v>4.2260000000000001E-45</v>
      </c>
    </row>
    <row r="50423" spans="2:3" x14ac:dyDescent="0.25">
      <c r="B50423">
        <v>1626.9</v>
      </c>
      <c r="C50423" s="1">
        <v>4.2300000000000001E-45</v>
      </c>
    </row>
    <row r="50424" spans="2:3" x14ac:dyDescent="0.25">
      <c r="B50424">
        <v>1627.1</v>
      </c>
      <c r="C50424" s="1">
        <v>4.2400000000000001E-45</v>
      </c>
    </row>
    <row r="50425" spans="2:3" x14ac:dyDescent="0.25">
      <c r="B50425">
        <v>1627.3</v>
      </c>
      <c r="C50425" s="1">
        <v>4.2630000000000003E-45</v>
      </c>
    </row>
    <row r="50426" spans="2:3" x14ac:dyDescent="0.25">
      <c r="B50426">
        <v>1627.5</v>
      </c>
      <c r="C50426" s="1">
        <v>4.2689999999999997E-45</v>
      </c>
    </row>
    <row r="50427" spans="2:3" x14ac:dyDescent="0.25">
      <c r="B50427">
        <v>1627.7</v>
      </c>
      <c r="C50427" s="1">
        <v>4.2600000000000003E-45</v>
      </c>
    </row>
    <row r="50428" spans="2:3" x14ac:dyDescent="0.25">
      <c r="B50428">
        <v>1627.9</v>
      </c>
      <c r="C50428" s="1">
        <v>4.2570000000000002E-45</v>
      </c>
    </row>
    <row r="50429" spans="2:3" x14ac:dyDescent="0.25">
      <c r="B50429">
        <v>1628.1</v>
      </c>
      <c r="C50429" s="1">
        <v>4.2789999999999998E-45</v>
      </c>
    </row>
    <row r="50430" spans="2:3" x14ac:dyDescent="0.25">
      <c r="B50430">
        <v>1628.3</v>
      </c>
      <c r="C50430" s="1">
        <v>4.2869999999999998E-45</v>
      </c>
    </row>
    <row r="50431" spans="2:3" x14ac:dyDescent="0.25">
      <c r="B50431">
        <v>1628.5</v>
      </c>
      <c r="C50431" s="1">
        <v>4.2829999999999998E-45</v>
      </c>
    </row>
    <row r="50432" spans="2:3" x14ac:dyDescent="0.25">
      <c r="B50432">
        <v>1628.7</v>
      </c>
      <c r="C50432" s="1">
        <v>4.2819999999999998E-45</v>
      </c>
    </row>
    <row r="50433" spans="2:3" x14ac:dyDescent="0.25">
      <c r="B50433">
        <v>1628.9</v>
      </c>
      <c r="C50433" s="1">
        <v>4.2849999999999998E-45</v>
      </c>
    </row>
    <row r="50434" spans="2:3" x14ac:dyDescent="0.25">
      <c r="B50434">
        <v>1629.1</v>
      </c>
      <c r="C50434" s="1">
        <v>4.2839999999999998E-45</v>
      </c>
    </row>
    <row r="50435" spans="2:3" x14ac:dyDescent="0.25">
      <c r="B50435">
        <v>1629.3</v>
      </c>
      <c r="C50435" s="1">
        <v>4.2759999999999997E-45</v>
      </c>
    </row>
    <row r="50436" spans="2:3" x14ac:dyDescent="0.25">
      <c r="B50436">
        <v>1629.5</v>
      </c>
      <c r="C50436" s="1">
        <v>4.2670000000000003E-45</v>
      </c>
    </row>
    <row r="50437" spans="2:3" x14ac:dyDescent="0.25">
      <c r="B50437">
        <v>1629.7</v>
      </c>
      <c r="C50437" s="1">
        <v>4.2520000000000002E-45</v>
      </c>
    </row>
    <row r="50438" spans="2:3" x14ac:dyDescent="0.25">
      <c r="B50438">
        <v>1629.9</v>
      </c>
      <c r="C50438" s="1">
        <v>4.2460000000000002E-45</v>
      </c>
    </row>
    <row r="50439" spans="2:3" x14ac:dyDescent="0.25">
      <c r="B50439">
        <v>1630.1</v>
      </c>
      <c r="C50439" s="1">
        <v>4.2460000000000002E-45</v>
      </c>
    </row>
    <row r="50440" spans="2:3" x14ac:dyDescent="0.25">
      <c r="B50440">
        <v>1630.3</v>
      </c>
      <c r="C50440" s="1">
        <v>4.2520000000000002E-45</v>
      </c>
    </row>
    <row r="50441" spans="2:3" x14ac:dyDescent="0.25">
      <c r="B50441">
        <v>1630.5</v>
      </c>
      <c r="C50441" s="1">
        <v>4.2480000000000002E-45</v>
      </c>
    </row>
    <row r="50442" spans="2:3" x14ac:dyDescent="0.25">
      <c r="B50442">
        <v>1630.7</v>
      </c>
      <c r="C50442" s="1">
        <v>4.2380000000000001E-45</v>
      </c>
    </row>
    <row r="50443" spans="2:3" x14ac:dyDescent="0.25">
      <c r="B50443">
        <v>1630.9</v>
      </c>
      <c r="C50443" s="1">
        <v>4.221E-45</v>
      </c>
    </row>
    <row r="50444" spans="2:3" x14ac:dyDescent="0.25">
      <c r="B50444">
        <v>1631.1</v>
      </c>
      <c r="C50444" s="1">
        <v>4.213E-45</v>
      </c>
    </row>
    <row r="50445" spans="2:3" x14ac:dyDescent="0.25">
      <c r="B50445">
        <v>1631.3</v>
      </c>
      <c r="C50445" s="1">
        <v>4.2019999999999999E-45</v>
      </c>
    </row>
    <row r="50446" spans="2:3" x14ac:dyDescent="0.25">
      <c r="B50446">
        <v>1631.5</v>
      </c>
      <c r="C50446" s="1">
        <v>4.1919999999999999E-45</v>
      </c>
    </row>
    <row r="50447" spans="2:3" x14ac:dyDescent="0.25">
      <c r="B50447">
        <v>1631.7</v>
      </c>
      <c r="C50447" s="1">
        <v>4.1749999999999998E-45</v>
      </c>
    </row>
    <row r="50448" spans="2:3" x14ac:dyDescent="0.25">
      <c r="B50448">
        <v>1631.9</v>
      </c>
      <c r="C50448" s="1">
        <v>4.1659999999999997E-45</v>
      </c>
    </row>
    <row r="50449" spans="2:3" x14ac:dyDescent="0.25">
      <c r="B50449">
        <v>1632.1</v>
      </c>
      <c r="C50449" s="1">
        <v>4.1530000000000002E-45</v>
      </c>
    </row>
    <row r="50450" spans="2:3" x14ac:dyDescent="0.25">
      <c r="B50450">
        <v>1632.3</v>
      </c>
      <c r="C50450" s="1">
        <v>4.1450000000000002E-45</v>
      </c>
    </row>
    <row r="50451" spans="2:3" x14ac:dyDescent="0.25">
      <c r="B50451">
        <v>1632.5</v>
      </c>
      <c r="C50451" s="1">
        <v>4.1320000000000001E-45</v>
      </c>
    </row>
    <row r="50452" spans="2:3" x14ac:dyDescent="0.25">
      <c r="B50452">
        <v>1632.7</v>
      </c>
      <c r="C50452" s="1">
        <v>4.117E-45</v>
      </c>
    </row>
    <row r="50453" spans="2:3" x14ac:dyDescent="0.25">
      <c r="B50453">
        <v>1632.9</v>
      </c>
      <c r="C50453" s="1">
        <v>4.0999999999999999E-45</v>
      </c>
    </row>
    <row r="50454" spans="2:3" x14ac:dyDescent="0.25">
      <c r="B50454">
        <v>1633.1</v>
      </c>
      <c r="C50454" s="1">
        <v>4.0829999999999998E-45</v>
      </c>
    </row>
    <row r="50455" spans="2:3" x14ac:dyDescent="0.25">
      <c r="B50455">
        <v>1633.3</v>
      </c>
      <c r="C50455" s="1">
        <v>4.0749999999999998E-45</v>
      </c>
    </row>
    <row r="50456" spans="2:3" x14ac:dyDescent="0.25">
      <c r="B50456">
        <v>1633.5</v>
      </c>
      <c r="C50456" s="1">
        <v>4.0659999999999997E-45</v>
      </c>
    </row>
    <row r="50457" spans="2:3" x14ac:dyDescent="0.25">
      <c r="B50457">
        <v>1633.7</v>
      </c>
      <c r="C50457" s="1">
        <v>4.0580000000000003E-45</v>
      </c>
    </row>
    <row r="50458" spans="2:3" x14ac:dyDescent="0.25">
      <c r="B50458">
        <v>1633.9</v>
      </c>
      <c r="C50458" s="1">
        <v>4.0470000000000002E-45</v>
      </c>
    </row>
    <row r="50459" spans="2:3" x14ac:dyDescent="0.25">
      <c r="B50459">
        <v>1634.1</v>
      </c>
      <c r="C50459" s="1">
        <v>4.0410000000000002E-45</v>
      </c>
    </row>
    <row r="50460" spans="2:3" x14ac:dyDescent="0.25">
      <c r="B50460">
        <v>1634.3</v>
      </c>
      <c r="C50460" s="1">
        <v>4.0340000000000001E-45</v>
      </c>
    </row>
    <row r="50461" spans="2:3" x14ac:dyDescent="0.25">
      <c r="B50461">
        <v>1634.5</v>
      </c>
      <c r="C50461" s="1">
        <v>4.0270000000000001E-45</v>
      </c>
    </row>
    <row r="50462" spans="2:3" x14ac:dyDescent="0.25">
      <c r="B50462">
        <v>1634.7</v>
      </c>
      <c r="C50462" s="1">
        <v>3.9999999999999999E-45</v>
      </c>
    </row>
    <row r="50463" spans="2:3" x14ac:dyDescent="0.25">
      <c r="B50463">
        <v>1634.9</v>
      </c>
      <c r="C50463" s="1">
        <v>3.9829999999999998E-45</v>
      </c>
    </row>
    <row r="50464" spans="2:3" x14ac:dyDescent="0.25">
      <c r="B50464">
        <v>1635.1</v>
      </c>
      <c r="C50464" s="1">
        <v>3.9989999999999999E-45</v>
      </c>
    </row>
    <row r="50465" spans="2:3" x14ac:dyDescent="0.25">
      <c r="B50465">
        <v>1635.3</v>
      </c>
      <c r="C50465" s="1">
        <v>4.0370000000000002E-45</v>
      </c>
    </row>
    <row r="50466" spans="2:3" x14ac:dyDescent="0.25">
      <c r="B50466">
        <v>1635.5</v>
      </c>
      <c r="C50466" s="1">
        <v>4.012E-45</v>
      </c>
    </row>
    <row r="50467" spans="2:3" x14ac:dyDescent="0.25">
      <c r="B50467">
        <v>1635.7</v>
      </c>
      <c r="C50467" s="1">
        <v>3.9929999999999999E-45</v>
      </c>
    </row>
    <row r="50468" spans="2:3" x14ac:dyDescent="0.25">
      <c r="B50468">
        <v>1635.9</v>
      </c>
      <c r="C50468" s="1">
        <v>4.0009999999999999E-45</v>
      </c>
    </row>
    <row r="50469" spans="2:3" x14ac:dyDescent="0.25">
      <c r="B50469">
        <v>1636.1</v>
      </c>
      <c r="C50469" s="1">
        <v>3.9929999999999999E-45</v>
      </c>
    </row>
    <row r="50470" spans="2:3" x14ac:dyDescent="0.25">
      <c r="B50470">
        <v>1636.3</v>
      </c>
      <c r="C50470" s="1">
        <v>3.9530000000000003E-45</v>
      </c>
    </row>
    <row r="50471" spans="2:3" x14ac:dyDescent="0.25">
      <c r="B50471">
        <v>1636.5</v>
      </c>
      <c r="C50471" s="1">
        <v>3.9370000000000002E-45</v>
      </c>
    </row>
    <row r="50472" spans="2:3" x14ac:dyDescent="0.25">
      <c r="B50472">
        <v>1636.7</v>
      </c>
      <c r="C50472" s="1">
        <v>3.9290000000000001E-45</v>
      </c>
    </row>
    <row r="50473" spans="2:3" x14ac:dyDescent="0.25">
      <c r="B50473">
        <v>1636.9</v>
      </c>
      <c r="C50473" s="1">
        <v>3.9310000000000001E-45</v>
      </c>
    </row>
    <row r="50474" spans="2:3" x14ac:dyDescent="0.25">
      <c r="B50474">
        <v>1637.1</v>
      </c>
      <c r="C50474" s="1">
        <v>3.9330000000000002E-45</v>
      </c>
    </row>
    <row r="50475" spans="2:3" x14ac:dyDescent="0.25">
      <c r="B50475">
        <v>1637.3</v>
      </c>
      <c r="C50475" s="1">
        <v>3.9270000000000001E-45</v>
      </c>
    </row>
    <row r="50476" spans="2:3" x14ac:dyDescent="0.25">
      <c r="B50476">
        <v>1637.5</v>
      </c>
      <c r="C50476" s="1">
        <v>3.9160000000000001E-45</v>
      </c>
    </row>
    <row r="50477" spans="2:3" x14ac:dyDescent="0.25">
      <c r="B50477">
        <v>1637.7</v>
      </c>
      <c r="C50477" s="1">
        <v>3.9270000000000001E-45</v>
      </c>
    </row>
    <row r="50478" spans="2:3" x14ac:dyDescent="0.25">
      <c r="B50478">
        <v>1637.9</v>
      </c>
      <c r="C50478" s="1">
        <v>3.9470000000000002E-45</v>
      </c>
    </row>
    <row r="50479" spans="2:3" x14ac:dyDescent="0.25">
      <c r="B50479">
        <v>1638.1</v>
      </c>
      <c r="C50479" s="1">
        <v>3.9490000000000003E-45</v>
      </c>
    </row>
    <row r="50480" spans="2:3" x14ac:dyDescent="0.25">
      <c r="B50480">
        <v>1638.3</v>
      </c>
      <c r="C50480" s="1">
        <v>3.9390000000000002E-45</v>
      </c>
    </row>
    <row r="50481" spans="2:3" x14ac:dyDescent="0.25">
      <c r="B50481">
        <v>1638.5</v>
      </c>
      <c r="C50481" s="1">
        <v>3.9360000000000002E-45</v>
      </c>
    </row>
    <row r="50482" spans="2:3" x14ac:dyDescent="0.25">
      <c r="B50482">
        <v>1638.7</v>
      </c>
      <c r="C50482" s="1">
        <v>3.9360000000000002E-45</v>
      </c>
    </row>
    <row r="50483" spans="2:3" x14ac:dyDescent="0.25">
      <c r="B50483">
        <v>1638.9</v>
      </c>
      <c r="C50483" s="1">
        <v>3.9360000000000002E-45</v>
      </c>
    </row>
    <row r="50484" spans="2:3" x14ac:dyDescent="0.25">
      <c r="B50484">
        <v>1639.1</v>
      </c>
      <c r="C50484" s="1">
        <v>3.9370000000000002E-45</v>
      </c>
    </row>
    <row r="50485" spans="2:3" x14ac:dyDescent="0.25">
      <c r="B50485">
        <v>1639.3</v>
      </c>
      <c r="C50485" s="1">
        <v>3.9370000000000002E-45</v>
      </c>
    </row>
    <row r="50486" spans="2:3" x14ac:dyDescent="0.25">
      <c r="B50486">
        <v>1639.5</v>
      </c>
      <c r="C50486" s="1">
        <v>3.9390000000000002E-45</v>
      </c>
    </row>
    <row r="50487" spans="2:3" x14ac:dyDescent="0.25">
      <c r="B50487">
        <v>1639.7</v>
      </c>
      <c r="C50487" s="1">
        <v>3.9400000000000002E-45</v>
      </c>
    </row>
    <row r="50488" spans="2:3" x14ac:dyDescent="0.25">
      <c r="B50488">
        <v>1639.9</v>
      </c>
      <c r="C50488" s="1">
        <v>3.9380000000000002E-45</v>
      </c>
    </row>
    <row r="50489" spans="2:3" x14ac:dyDescent="0.25">
      <c r="B50489">
        <v>1640.1</v>
      </c>
      <c r="C50489" s="1">
        <v>3.9320000000000001E-45</v>
      </c>
    </row>
    <row r="50490" spans="2:3" x14ac:dyDescent="0.25">
      <c r="B50490">
        <v>1640.3</v>
      </c>
      <c r="C50490" s="1">
        <v>3.9250000000000001E-45</v>
      </c>
    </row>
    <row r="50491" spans="2:3" x14ac:dyDescent="0.25">
      <c r="B50491">
        <v>1640.5</v>
      </c>
      <c r="C50491" s="1">
        <v>3.9210000000000001E-45</v>
      </c>
    </row>
    <row r="50492" spans="2:3" x14ac:dyDescent="0.25">
      <c r="B50492">
        <v>1640.7</v>
      </c>
      <c r="C50492" s="1">
        <v>3.9160000000000001E-45</v>
      </c>
    </row>
    <row r="50493" spans="2:3" x14ac:dyDescent="0.25">
      <c r="B50493">
        <v>1640.9</v>
      </c>
      <c r="C50493" s="1">
        <v>3.905E-45</v>
      </c>
    </row>
    <row r="50494" spans="2:3" x14ac:dyDescent="0.25">
      <c r="B50494">
        <v>1641.1</v>
      </c>
      <c r="C50494" s="1">
        <v>3.8929999999999999E-45</v>
      </c>
    </row>
    <row r="50495" spans="2:3" x14ac:dyDescent="0.25">
      <c r="B50495">
        <v>1641.3</v>
      </c>
      <c r="C50495" s="1">
        <v>3.8859999999999999E-45</v>
      </c>
    </row>
    <row r="50496" spans="2:3" x14ac:dyDescent="0.25">
      <c r="B50496">
        <v>1641.5</v>
      </c>
      <c r="C50496" s="1">
        <v>3.8749999999999998E-45</v>
      </c>
    </row>
    <row r="50497" spans="2:3" x14ac:dyDescent="0.25">
      <c r="B50497">
        <v>1641.7</v>
      </c>
      <c r="C50497" s="1">
        <v>3.8639999999999997E-45</v>
      </c>
    </row>
    <row r="50498" spans="2:3" x14ac:dyDescent="0.25">
      <c r="B50498">
        <v>1641.9</v>
      </c>
      <c r="C50498" s="1">
        <v>3.8510000000000003E-45</v>
      </c>
    </row>
    <row r="50499" spans="2:3" x14ac:dyDescent="0.25">
      <c r="B50499">
        <v>1642.1</v>
      </c>
      <c r="C50499" s="1">
        <v>3.8310000000000002E-45</v>
      </c>
    </row>
    <row r="50500" spans="2:3" x14ac:dyDescent="0.25">
      <c r="B50500">
        <v>1642.3</v>
      </c>
      <c r="C50500" s="1">
        <v>3.8160000000000001E-45</v>
      </c>
    </row>
    <row r="50501" spans="2:3" x14ac:dyDescent="0.25">
      <c r="B50501">
        <v>1642.5</v>
      </c>
      <c r="C50501" s="1">
        <v>3.7889999999999999E-45</v>
      </c>
    </row>
    <row r="50502" spans="2:3" x14ac:dyDescent="0.25">
      <c r="B50502">
        <v>1642.7</v>
      </c>
      <c r="C50502" s="1">
        <v>3.7729999999999998E-45</v>
      </c>
    </row>
    <row r="50503" spans="2:3" x14ac:dyDescent="0.25">
      <c r="B50503">
        <v>1642.9</v>
      </c>
      <c r="C50503" s="1">
        <v>3.7569999999999997E-45</v>
      </c>
    </row>
    <row r="50504" spans="2:3" x14ac:dyDescent="0.25">
      <c r="B50504">
        <v>1643.1</v>
      </c>
      <c r="C50504" s="1">
        <v>3.7490000000000003E-45</v>
      </c>
    </row>
    <row r="50505" spans="2:3" x14ac:dyDescent="0.25">
      <c r="B50505">
        <v>1643.3</v>
      </c>
      <c r="C50505" s="1">
        <v>3.7330000000000002E-45</v>
      </c>
    </row>
    <row r="50506" spans="2:3" x14ac:dyDescent="0.25">
      <c r="B50506">
        <v>1643.5</v>
      </c>
      <c r="C50506" s="1">
        <v>3.7170000000000001E-45</v>
      </c>
    </row>
    <row r="50507" spans="2:3" x14ac:dyDescent="0.25">
      <c r="B50507">
        <v>1643.7</v>
      </c>
      <c r="C50507" s="1">
        <v>3.695E-45</v>
      </c>
    </row>
    <row r="50508" spans="2:3" x14ac:dyDescent="0.25">
      <c r="B50508">
        <v>1643.9</v>
      </c>
      <c r="C50508" s="1">
        <v>3.6849999999999999E-45</v>
      </c>
    </row>
    <row r="50509" spans="2:3" x14ac:dyDescent="0.25">
      <c r="B50509">
        <v>1644.1</v>
      </c>
      <c r="C50509" s="1">
        <v>3.6739999999999998E-45</v>
      </c>
    </row>
    <row r="50510" spans="2:3" x14ac:dyDescent="0.25">
      <c r="B50510">
        <v>1644.3</v>
      </c>
      <c r="C50510" s="1">
        <v>3.6689999999999998E-45</v>
      </c>
    </row>
    <row r="50511" spans="2:3" x14ac:dyDescent="0.25">
      <c r="B50511">
        <v>1644.5</v>
      </c>
      <c r="C50511" s="1">
        <v>3.6599999999999997E-45</v>
      </c>
    </row>
    <row r="50512" spans="2:3" x14ac:dyDescent="0.25">
      <c r="B50512">
        <v>1644.7</v>
      </c>
      <c r="C50512" s="1">
        <v>3.6509999999999997E-45</v>
      </c>
    </row>
    <row r="50513" spans="2:3" x14ac:dyDescent="0.25">
      <c r="B50513">
        <v>1644.9</v>
      </c>
      <c r="C50513" s="1">
        <v>3.6350000000000002E-45</v>
      </c>
    </row>
    <row r="50514" spans="2:3" x14ac:dyDescent="0.25">
      <c r="B50514">
        <v>1645.1</v>
      </c>
      <c r="C50514" s="1">
        <v>3.6240000000000002E-45</v>
      </c>
    </row>
    <row r="50515" spans="2:3" x14ac:dyDescent="0.25">
      <c r="B50515">
        <v>1645.3</v>
      </c>
      <c r="C50515" s="1">
        <v>3.6180000000000001E-45</v>
      </c>
    </row>
    <row r="50516" spans="2:3" x14ac:dyDescent="0.25">
      <c r="B50516">
        <v>1645.5</v>
      </c>
      <c r="C50516" s="1">
        <v>3.6280000000000002E-45</v>
      </c>
    </row>
    <row r="50517" spans="2:3" x14ac:dyDescent="0.25">
      <c r="B50517">
        <v>1645.7</v>
      </c>
      <c r="C50517" s="1">
        <v>3.6320000000000002E-45</v>
      </c>
    </row>
    <row r="50518" spans="2:3" x14ac:dyDescent="0.25">
      <c r="B50518">
        <v>1645.9</v>
      </c>
      <c r="C50518" s="1">
        <v>3.601E-45</v>
      </c>
    </row>
    <row r="50519" spans="2:3" x14ac:dyDescent="0.25">
      <c r="B50519">
        <v>1646.1</v>
      </c>
      <c r="C50519" s="1">
        <v>3.594E-45</v>
      </c>
    </row>
    <row r="50520" spans="2:3" x14ac:dyDescent="0.25">
      <c r="B50520">
        <v>1646.3</v>
      </c>
      <c r="C50520" s="1">
        <v>3.592E-45</v>
      </c>
    </row>
    <row r="50521" spans="2:3" x14ac:dyDescent="0.25">
      <c r="B50521">
        <v>1646.5</v>
      </c>
      <c r="C50521" s="1">
        <v>3.5569999999999997E-45</v>
      </c>
    </row>
    <row r="50522" spans="2:3" x14ac:dyDescent="0.25">
      <c r="B50522">
        <v>1646.7</v>
      </c>
      <c r="C50522" s="1">
        <v>3.5310000000000002E-45</v>
      </c>
    </row>
    <row r="50523" spans="2:3" x14ac:dyDescent="0.25">
      <c r="B50523">
        <v>1646.9</v>
      </c>
      <c r="C50523" s="1">
        <v>3.5340000000000002E-45</v>
      </c>
    </row>
    <row r="50524" spans="2:3" x14ac:dyDescent="0.25">
      <c r="B50524">
        <v>1647.1</v>
      </c>
      <c r="C50524" s="1">
        <v>3.5370000000000002E-45</v>
      </c>
    </row>
    <row r="50525" spans="2:3" x14ac:dyDescent="0.25">
      <c r="B50525">
        <v>1647.3</v>
      </c>
      <c r="C50525" s="1">
        <v>3.5260000000000002E-45</v>
      </c>
    </row>
    <row r="50526" spans="2:3" x14ac:dyDescent="0.25">
      <c r="B50526">
        <v>1647.5</v>
      </c>
      <c r="C50526" s="1">
        <v>3.5220000000000002E-45</v>
      </c>
    </row>
    <row r="50527" spans="2:3" x14ac:dyDescent="0.25">
      <c r="B50527">
        <v>1647.7</v>
      </c>
      <c r="C50527" s="1">
        <v>3.5380000000000003E-45</v>
      </c>
    </row>
    <row r="50528" spans="2:3" x14ac:dyDescent="0.25">
      <c r="B50528">
        <v>1647.9</v>
      </c>
      <c r="C50528" s="1">
        <v>3.5440000000000003E-45</v>
      </c>
    </row>
    <row r="50529" spans="2:3" x14ac:dyDescent="0.25">
      <c r="B50529">
        <v>1648.1</v>
      </c>
      <c r="C50529" s="1">
        <v>3.5360000000000002E-45</v>
      </c>
    </row>
    <row r="50530" spans="2:3" x14ac:dyDescent="0.25">
      <c r="B50530">
        <v>1648.3</v>
      </c>
      <c r="C50530" s="1">
        <v>3.5210000000000001E-45</v>
      </c>
    </row>
    <row r="50531" spans="2:3" x14ac:dyDescent="0.25">
      <c r="B50531">
        <v>1648.5</v>
      </c>
      <c r="C50531" s="1">
        <v>3.5110000000000001E-45</v>
      </c>
    </row>
    <row r="50532" spans="2:3" x14ac:dyDescent="0.25">
      <c r="B50532">
        <v>1648.7</v>
      </c>
      <c r="C50532" s="1">
        <v>3.5060000000000001E-45</v>
      </c>
    </row>
    <row r="50533" spans="2:3" x14ac:dyDescent="0.25">
      <c r="B50533">
        <v>1648.9</v>
      </c>
      <c r="C50533" s="1">
        <v>3.501E-45</v>
      </c>
    </row>
    <row r="50534" spans="2:3" x14ac:dyDescent="0.25">
      <c r="B50534">
        <v>1649.1</v>
      </c>
      <c r="C50534" s="1">
        <v>3.501E-45</v>
      </c>
    </row>
    <row r="50535" spans="2:3" x14ac:dyDescent="0.25">
      <c r="B50535">
        <v>1649.3</v>
      </c>
      <c r="C50535" s="1">
        <v>3.5E-45</v>
      </c>
    </row>
    <row r="50536" spans="2:3" x14ac:dyDescent="0.25">
      <c r="B50536">
        <v>1649.5</v>
      </c>
      <c r="C50536" s="1">
        <v>3.495E-45</v>
      </c>
    </row>
    <row r="50537" spans="2:3" x14ac:dyDescent="0.25">
      <c r="B50537">
        <v>1649.7</v>
      </c>
      <c r="C50537" s="1">
        <v>3.4849999999999999E-45</v>
      </c>
    </row>
    <row r="50538" spans="2:3" x14ac:dyDescent="0.25">
      <c r="B50538">
        <v>1649.9</v>
      </c>
      <c r="C50538" s="1">
        <v>3.4839999999999999E-45</v>
      </c>
    </row>
    <row r="50539" spans="2:3" x14ac:dyDescent="0.25">
      <c r="B50539">
        <v>1650.1</v>
      </c>
      <c r="C50539" s="1">
        <v>3.489E-45</v>
      </c>
    </row>
    <row r="50540" spans="2:3" x14ac:dyDescent="0.25">
      <c r="B50540">
        <v>1650.3</v>
      </c>
      <c r="C50540" s="1">
        <v>3.493E-45</v>
      </c>
    </row>
    <row r="50541" spans="2:3" x14ac:dyDescent="0.25">
      <c r="B50541">
        <v>1650.5</v>
      </c>
      <c r="C50541" s="1">
        <v>3.49E-45</v>
      </c>
    </row>
    <row r="50542" spans="2:3" x14ac:dyDescent="0.25">
      <c r="B50542">
        <v>1650.7</v>
      </c>
      <c r="C50542" s="1">
        <v>3.4739999999999999E-45</v>
      </c>
    </row>
    <row r="50543" spans="2:3" x14ac:dyDescent="0.25">
      <c r="B50543">
        <v>1650.9</v>
      </c>
      <c r="C50543" s="1">
        <v>3.4609999999999998E-45</v>
      </c>
    </row>
    <row r="50544" spans="2:3" x14ac:dyDescent="0.25">
      <c r="B50544">
        <v>1651.1</v>
      </c>
      <c r="C50544" s="1">
        <v>3.4400000000000003E-45</v>
      </c>
    </row>
    <row r="50545" spans="2:3" x14ac:dyDescent="0.25">
      <c r="B50545">
        <v>1651.3</v>
      </c>
      <c r="C50545" s="1">
        <v>3.4240000000000002E-45</v>
      </c>
    </row>
    <row r="50546" spans="2:3" x14ac:dyDescent="0.25">
      <c r="B50546">
        <v>1651.5</v>
      </c>
      <c r="C50546" s="1">
        <v>3.398E-45</v>
      </c>
    </row>
    <row r="50547" spans="2:3" x14ac:dyDescent="0.25">
      <c r="B50547">
        <v>1651.7</v>
      </c>
      <c r="C50547" s="1">
        <v>3.3829999999999999E-45</v>
      </c>
    </row>
    <row r="50548" spans="2:3" x14ac:dyDescent="0.25">
      <c r="B50548">
        <v>1651.9</v>
      </c>
      <c r="C50548" s="1">
        <v>3.394E-45</v>
      </c>
    </row>
    <row r="50549" spans="2:3" x14ac:dyDescent="0.25">
      <c r="B50549">
        <v>1652.1</v>
      </c>
      <c r="C50549" s="1">
        <v>3.397E-45</v>
      </c>
    </row>
    <row r="50550" spans="2:3" x14ac:dyDescent="0.25">
      <c r="B50550">
        <v>1652.3</v>
      </c>
      <c r="C50550" s="1">
        <v>3.3719999999999999E-45</v>
      </c>
    </row>
    <row r="50551" spans="2:3" x14ac:dyDescent="0.25">
      <c r="B50551">
        <v>1652.5</v>
      </c>
      <c r="C50551" s="1">
        <v>3.3819999999999999E-45</v>
      </c>
    </row>
    <row r="50552" spans="2:3" x14ac:dyDescent="0.25">
      <c r="B50552">
        <v>1652.7</v>
      </c>
      <c r="C50552" s="1">
        <v>3.4709999999999998E-45</v>
      </c>
    </row>
    <row r="50553" spans="2:3" x14ac:dyDescent="0.25">
      <c r="B50553">
        <v>1652.9</v>
      </c>
      <c r="C50553" s="1">
        <v>3.4849999999999999E-45</v>
      </c>
    </row>
    <row r="50554" spans="2:3" x14ac:dyDescent="0.25">
      <c r="B50554">
        <v>1653.1</v>
      </c>
      <c r="C50554" s="1">
        <v>3.396E-45</v>
      </c>
    </row>
    <row r="50555" spans="2:3" x14ac:dyDescent="0.25">
      <c r="B50555">
        <v>1653.3</v>
      </c>
      <c r="C50555" s="1">
        <v>3.3110000000000001E-45</v>
      </c>
    </row>
    <row r="50556" spans="2:3" x14ac:dyDescent="0.25">
      <c r="B50556">
        <v>1653.5</v>
      </c>
      <c r="C50556" s="1">
        <v>3.2789999999999999E-45</v>
      </c>
    </row>
    <row r="50557" spans="2:3" x14ac:dyDescent="0.25">
      <c r="B50557">
        <v>1653.7</v>
      </c>
      <c r="C50557" s="1">
        <v>3.2619999999999998E-45</v>
      </c>
    </row>
    <row r="50558" spans="2:3" x14ac:dyDescent="0.25">
      <c r="B50558">
        <v>1653.9</v>
      </c>
      <c r="C50558" s="1">
        <v>3.2160000000000002E-45</v>
      </c>
    </row>
    <row r="50559" spans="2:3" x14ac:dyDescent="0.25">
      <c r="B50559">
        <v>1654.1</v>
      </c>
      <c r="C50559" s="1">
        <v>3.2050000000000001E-45</v>
      </c>
    </row>
    <row r="50560" spans="2:3" x14ac:dyDescent="0.25">
      <c r="B50560">
        <v>1654.3</v>
      </c>
      <c r="C50560" s="1">
        <v>3.1990000000000001E-45</v>
      </c>
    </row>
    <row r="50561" spans="2:3" x14ac:dyDescent="0.25">
      <c r="B50561">
        <v>1654.5</v>
      </c>
      <c r="C50561" s="1">
        <v>3.191E-45</v>
      </c>
    </row>
    <row r="50562" spans="2:3" x14ac:dyDescent="0.25">
      <c r="B50562">
        <v>1654.7</v>
      </c>
      <c r="C50562" s="1">
        <v>3.189E-45</v>
      </c>
    </row>
    <row r="50563" spans="2:3" x14ac:dyDescent="0.25">
      <c r="B50563">
        <v>1654.9</v>
      </c>
      <c r="C50563" s="1">
        <v>3.186E-45</v>
      </c>
    </row>
    <row r="50564" spans="2:3" x14ac:dyDescent="0.25">
      <c r="B50564">
        <v>1655.1</v>
      </c>
      <c r="C50564" s="1">
        <v>3.1539999999999998E-45</v>
      </c>
    </row>
    <row r="50565" spans="2:3" x14ac:dyDescent="0.25">
      <c r="B50565">
        <v>1655.3</v>
      </c>
      <c r="C50565" s="1">
        <v>3.1409999999999997E-45</v>
      </c>
    </row>
    <row r="50566" spans="2:3" x14ac:dyDescent="0.25">
      <c r="B50566">
        <v>1655.5</v>
      </c>
      <c r="C50566" s="1">
        <v>3.1360000000000003E-45</v>
      </c>
    </row>
    <row r="50567" spans="2:3" x14ac:dyDescent="0.25">
      <c r="B50567">
        <v>1655.7</v>
      </c>
      <c r="C50567" s="1">
        <v>3.1330000000000003E-45</v>
      </c>
    </row>
    <row r="50568" spans="2:3" x14ac:dyDescent="0.25">
      <c r="B50568">
        <v>1655.9</v>
      </c>
      <c r="C50568" s="1">
        <v>3.1190000000000002E-45</v>
      </c>
    </row>
    <row r="50569" spans="2:3" x14ac:dyDescent="0.25">
      <c r="B50569">
        <v>1656.1</v>
      </c>
      <c r="C50569" s="1">
        <v>3.1080000000000001E-45</v>
      </c>
    </row>
    <row r="50570" spans="2:3" x14ac:dyDescent="0.25">
      <c r="B50570">
        <v>1656.3</v>
      </c>
      <c r="C50570" s="1">
        <v>3.0950000000000001E-45</v>
      </c>
    </row>
    <row r="50571" spans="2:3" x14ac:dyDescent="0.25">
      <c r="B50571">
        <v>1656.5</v>
      </c>
      <c r="C50571" s="1">
        <v>3.0960000000000001E-45</v>
      </c>
    </row>
    <row r="50572" spans="2:3" x14ac:dyDescent="0.25">
      <c r="B50572">
        <v>1656.7</v>
      </c>
      <c r="C50572" s="1">
        <v>3.0940000000000001E-45</v>
      </c>
    </row>
    <row r="50573" spans="2:3" x14ac:dyDescent="0.25">
      <c r="B50573">
        <v>1656.9</v>
      </c>
      <c r="C50573" s="1">
        <v>3.088E-45</v>
      </c>
    </row>
    <row r="50574" spans="2:3" x14ac:dyDescent="0.25">
      <c r="B50574">
        <v>1657.1</v>
      </c>
      <c r="C50574" s="1">
        <v>3.0759999999999999E-45</v>
      </c>
    </row>
    <row r="50575" spans="2:3" x14ac:dyDescent="0.25">
      <c r="B50575">
        <v>1657.3</v>
      </c>
      <c r="C50575" s="1">
        <v>3.0699999999999999E-45</v>
      </c>
    </row>
    <row r="50576" spans="2:3" x14ac:dyDescent="0.25">
      <c r="B50576">
        <v>1657.5</v>
      </c>
      <c r="C50576" s="1">
        <v>3.0649999999999999E-45</v>
      </c>
    </row>
    <row r="50577" spans="2:3" x14ac:dyDescent="0.25">
      <c r="B50577">
        <v>1657.7</v>
      </c>
      <c r="C50577" s="1">
        <v>3.0619999999999999E-45</v>
      </c>
    </row>
    <row r="50578" spans="2:3" x14ac:dyDescent="0.25">
      <c r="B50578">
        <v>1657.9</v>
      </c>
      <c r="C50578" s="1">
        <v>3.0589999999999998E-45</v>
      </c>
    </row>
    <row r="50579" spans="2:3" x14ac:dyDescent="0.25">
      <c r="B50579">
        <v>1658.1</v>
      </c>
      <c r="C50579" s="1">
        <v>3.0589999999999998E-45</v>
      </c>
    </row>
    <row r="50580" spans="2:3" x14ac:dyDescent="0.25">
      <c r="B50580">
        <v>1658.3</v>
      </c>
      <c r="C50580" s="1">
        <v>3.0579999999999998E-45</v>
      </c>
    </row>
    <row r="50581" spans="2:3" x14ac:dyDescent="0.25">
      <c r="B50581">
        <v>1658.5</v>
      </c>
      <c r="C50581" s="1">
        <v>3.0559999999999998E-45</v>
      </c>
    </row>
    <row r="50582" spans="2:3" x14ac:dyDescent="0.25">
      <c r="B50582">
        <v>1658.7</v>
      </c>
      <c r="C50582" s="1">
        <v>3.0499999999999998E-45</v>
      </c>
    </row>
    <row r="50583" spans="2:3" x14ac:dyDescent="0.25">
      <c r="B50583">
        <v>1658.9</v>
      </c>
      <c r="C50583" s="1">
        <v>3.0389999999999997E-45</v>
      </c>
    </row>
    <row r="50584" spans="2:3" x14ac:dyDescent="0.25">
      <c r="B50584">
        <v>1659.1</v>
      </c>
      <c r="C50584" s="1">
        <v>3.0300000000000003E-45</v>
      </c>
    </row>
    <row r="50585" spans="2:3" x14ac:dyDescent="0.25">
      <c r="B50585">
        <v>1659.3</v>
      </c>
      <c r="C50585" s="1">
        <v>3.0240000000000003E-45</v>
      </c>
    </row>
    <row r="50586" spans="2:3" x14ac:dyDescent="0.25">
      <c r="B50586">
        <v>1659.5</v>
      </c>
      <c r="C50586" s="1">
        <v>3.0220000000000002E-45</v>
      </c>
    </row>
    <row r="50587" spans="2:3" x14ac:dyDescent="0.25">
      <c r="B50587">
        <v>1659.7</v>
      </c>
      <c r="C50587" s="1">
        <v>3.0190000000000002E-45</v>
      </c>
    </row>
    <row r="50588" spans="2:3" x14ac:dyDescent="0.25">
      <c r="B50588">
        <v>1659.9</v>
      </c>
      <c r="C50588" s="1">
        <v>3.0170000000000002E-45</v>
      </c>
    </row>
    <row r="50589" spans="2:3" x14ac:dyDescent="0.25">
      <c r="B50589">
        <v>1660.1</v>
      </c>
      <c r="C50589" s="1">
        <v>3.0120000000000002E-45</v>
      </c>
    </row>
    <row r="50590" spans="2:3" x14ac:dyDescent="0.25">
      <c r="B50590">
        <v>1660.3</v>
      </c>
      <c r="C50590" s="1">
        <v>3.0080000000000002E-45</v>
      </c>
    </row>
    <row r="50591" spans="2:3" x14ac:dyDescent="0.25">
      <c r="B50591">
        <v>1660.5</v>
      </c>
      <c r="C50591" s="1">
        <v>3.0020000000000001E-45</v>
      </c>
    </row>
    <row r="50592" spans="2:3" x14ac:dyDescent="0.25">
      <c r="B50592">
        <v>1660.7</v>
      </c>
      <c r="C50592" s="1">
        <v>2.9970000000000001E-45</v>
      </c>
    </row>
    <row r="50593" spans="2:3" x14ac:dyDescent="0.25">
      <c r="B50593">
        <v>1660.9</v>
      </c>
      <c r="C50593" s="1">
        <v>2.989E-45</v>
      </c>
    </row>
    <row r="50594" spans="2:3" x14ac:dyDescent="0.25">
      <c r="B50594">
        <v>1661.1</v>
      </c>
      <c r="C50594" s="1">
        <v>2.98E-45</v>
      </c>
    </row>
    <row r="50595" spans="2:3" x14ac:dyDescent="0.25">
      <c r="B50595">
        <v>1661.3</v>
      </c>
      <c r="C50595" s="1">
        <v>2.9609999999999999E-45</v>
      </c>
    </row>
    <row r="50596" spans="2:3" x14ac:dyDescent="0.25">
      <c r="B50596">
        <v>1661.5</v>
      </c>
      <c r="C50596" s="1">
        <v>2.9459999999999998E-45</v>
      </c>
    </row>
    <row r="50597" spans="2:3" x14ac:dyDescent="0.25">
      <c r="B50597">
        <v>1661.7</v>
      </c>
      <c r="C50597" s="1">
        <v>2.9260000000000003E-45</v>
      </c>
    </row>
    <row r="50598" spans="2:3" x14ac:dyDescent="0.25">
      <c r="B50598">
        <v>1661.9</v>
      </c>
      <c r="C50598" s="1">
        <v>2.9150000000000002E-45</v>
      </c>
    </row>
    <row r="50599" spans="2:3" x14ac:dyDescent="0.25">
      <c r="B50599">
        <v>1662.1</v>
      </c>
      <c r="C50599" s="1">
        <v>2.9090000000000002E-45</v>
      </c>
    </row>
    <row r="50600" spans="2:3" x14ac:dyDescent="0.25">
      <c r="B50600">
        <v>1662.3</v>
      </c>
      <c r="C50600" s="1">
        <v>2.9090000000000002E-45</v>
      </c>
    </row>
    <row r="50601" spans="2:3" x14ac:dyDescent="0.25">
      <c r="B50601">
        <v>1662.5</v>
      </c>
      <c r="C50601" s="1">
        <v>2.88E-45</v>
      </c>
    </row>
    <row r="50602" spans="2:3" x14ac:dyDescent="0.25">
      <c r="B50602">
        <v>1662.7</v>
      </c>
      <c r="C50602" s="1">
        <v>2.8479999999999998E-45</v>
      </c>
    </row>
    <row r="50603" spans="2:3" x14ac:dyDescent="0.25">
      <c r="B50603">
        <v>1662.9</v>
      </c>
      <c r="C50603" s="1">
        <v>2.8210000000000003E-45</v>
      </c>
    </row>
    <row r="50604" spans="2:3" x14ac:dyDescent="0.25">
      <c r="B50604">
        <v>1663.1</v>
      </c>
      <c r="C50604" s="1">
        <v>2.8369999999999997E-45</v>
      </c>
    </row>
    <row r="50605" spans="2:3" x14ac:dyDescent="0.25">
      <c r="B50605">
        <v>1663.3</v>
      </c>
      <c r="C50605" s="1">
        <v>2.8220000000000003E-45</v>
      </c>
    </row>
    <row r="50606" spans="2:3" x14ac:dyDescent="0.25">
      <c r="B50606">
        <v>1663.5</v>
      </c>
      <c r="C50606" s="1">
        <v>2.7990000000000001E-45</v>
      </c>
    </row>
    <row r="50607" spans="2:3" x14ac:dyDescent="0.25">
      <c r="B50607">
        <v>1663.7</v>
      </c>
      <c r="C50607" s="1">
        <v>2.77E-45</v>
      </c>
    </row>
    <row r="50608" spans="2:3" x14ac:dyDescent="0.25">
      <c r="B50608">
        <v>1663.9</v>
      </c>
      <c r="C50608" s="1">
        <v>2.7599999999999999E-45</v>
      </c>
    </row>
    <row r="50609" spans="2:3" x14ac:dyDescent="0.25">
      <c r="B50609">
        <v>1664.1</v>
      </c>
      <c r="C50609" s="1">
        <v>2.7480000000000001E-45</v>
      </c>
    </row>
    <row r="50610" spans="2:3" x14ac:dyDescent="0.25">
      <c r="B50610">
        <v>1664.3</v>
      </c>
      <c r="C50610" s="1">
        <v>2.7390000000000001E-45</v>
      </c>
    </row>
    <row r="50611" spans="2:3" x14ac:dyDescent="0.25">
      <c r="B50611">
        <v>1664.5</v>
      </c>
      <c r="C50611" s="1">
        <v>2.726E-45</v>
      </c>
    </row>
    <row r="50612" spans="2:3" x14ac:dyDescent="0.25">
      <c r="B50612">
        <v>1664.7</v>
      </c>
      <c r="C50612" s="1">
        <v>2.718E-45</v>
      </c>
    </row>
    <row r="50613" spans="2:3" x14ac:dyDescent="0.25">
      <c r="B50613">
        <v>1664.9</v>
      </c>
      <c r="C50613" s="1">
        <v>2.7079999999999999E-45</v>
      </c>
    </row>
    <row r="50614" spans="2:3" x14ac:dyDescent="0.25">
      <c r="B50614">
        <v>1665.1</v>
      </c>
      <c r="C50614" s="1">
        <v>2.7019999999999999E-45</v>
      </c>
    </row>
    <row r="50615" spans="2:3" x14ac:dyDescent="0.25">
      <c r="B50615">
        <v>1665.3</v>
      </c>
      <c r="C50615" s="1">
        <v>2.6890000000000001E-45</v>
      </c>
    </row>
    <row r="50616" spans="2:3" x14ac:dyDescent="0.25">
      <c r="B50616">
        <v>1665.5</v>
      </c>
      <c r="C50616" s="1">
        <v>2.68E-45</v>
      </c>
    </row>
    <row r="50617" spans="2:3" x14ac:dyDescent="0.25">
      <c r="B50617">
        <v>1665.7</v>
      </c>
      <c r="C50617" s="1">
        <v>2.673E-45</v>
      </c>
    </row>
    <row r="50618" spans="2:3" x14ac:dyDescent="0.25">
      <c r="B50618">
        <v>1665.9</v>
      </c>
      <c r="C50618" s="1">
        <v>2.668E-45</v>
      </c>
    </row>
    <row r="50619" spans="2:3" x14ac:dyDescent="0.25">
      <c r="B50619">
        <v>1666.1</v>
      </c>
      <c r="C50619" s="1">
        <v>2.6579999999999999E-45</v>
      </c>
    </row>
    <row r="50620" spans="2:3" x14ac:dyDescent="0.25">
      <c r="B50620">
        <v>1666.3</v>
      </c>
      <c r="C50620" s="1">
        <v>2.6470000000000001E-45</v>
      </c>
    </row>
    <row r="50621" spans="2:3" x14ac:dyDescent="0.25">
      <c r="B50621">
        <v>1666.5</v>
      </c>
      <c r="C50621" s="1">
        <v>2.6340000000000001E-45</v>
      </c>
    </row>
    <row r="50622" spans="2:3" x14ac:dyDescent="0.25">
      <c r="B50622">
        <v>1666.7</v>
      </c>
      <c r="C50622" s="1">
        <v>2.629E-45</v>
      </c>
    </row>
    <row r="50623" spans="2:3" x14ac:dyDescent="0.25">
      <c r="B50623">
        <v>1666.9</v>
      </c>
      <c r="C50623" s="1">
        <v>2.626E-45</v>
      </c>
    </row>
    <row r="50624" spans="2:3" x14ac:dyDescent="0.25">
      <c r="B50624">
        <v>1667.1</v>
      </c>
      <c r="C50624" s="1">
        <v>2.624E-45</v>
      </c>
    </row>
    <row r="50625" spans="2:3" x14ac:dyDescent="0.25">
      <c r="B50625">
        <v>1667.3</v>
      </c>
      <c r="C50625" s="1">
        <v>2.619E-45</v>
      </c>
    </row>
    <row r="50626" spans="2:3" x14ac:dyDescent="0.25">
      <c r="B50626">
        <v>1667.5</v>
      </c>
      <c r="C50626" s="1">
        <v>2.6029999999999999E-45</v>
      </c>
    </row>
    <row r="50627" spans="2:3" x14ac:dyDescent="0.25">
      <c r="B50627">
        <v>1667.7</v>
      </c>
      <c r="C50627" s="1">
        <v>2.5930000000000001E-45</v>
      </c>
    </row>
    <row r="50628" spans="2:3" x14ac:dyDescent="0.25">
      <c r="B50628">
        <v>1667.9</v>
      </c>
      <c r="C50628" s="1">
        <v>2.5830000000000001E-45</v>
      </c>
    </row>
    <row r="50629" spans="2:3" x14ac:dyDescent="0.25">
      <c r="B50629">
        <v>1668.1</v>
      </c>
      <c r="C50629" s="1">
        <v>2.578E-45</v>
      </c>
    </row>
    <row r="50630" spans="2:3" x14ac:dyDescent="0.25">
      <c r="B50630">
        <v>1668.3</v>
      </c>
      <c r="C50630" s="1">
        <v>2.569E-45</v>
      </c>
    </row>
    <row r="50631" spans="2:3" x14ac:dyDescent="0.25">
      <c r="B50631">
        <v>1668.5</v>
      </c>
      <c r="C50631" s="1">
        <v>2.564E-45</v>
      </c>
    </row>
    <row r="50632" spans="2:3" x14ac:dyDescent="0.25">
      <c r="B50632">
        <v>1668.7</v>
      </c>
      <c r="C50632" s="1">
        <v>2.5579999999999999E-45</v>
      </c>
    </row>
    <row r="50633" spans="2:3" x14ac:dyDescent="0.25">
      <c r="B50633">
        <v>1668.9</v>
      </c>
      <c r="C50633" s="1">
        <v>2.563E-45</v>
      </c>
    </row>
    <row r="50634" spans="2:3" x14ac:dyDescent="0.25">
      <c r="B50634">
        <v>1669.1</v>
      </c>
      <c r="C50634" s="1">
        <v>2.577E-45</v>
      </c>
    </row>
    <row r="50635" spans="2:3" x14ac:dyDescent="0.25">
      <c r="B50635">
        <v>1669.3</v>
      </c>
      <c r="C50635" s="1">
        <v>2.579E-45</v>
      </c>
    </row>
    <row r="50636" spans="2:3" x14ac:dyDescent="0.25">
      <c r="B50636">
        <v>1669.5</v>
      </c>
      <c r="C50636" s="1">
        <v>2.576E-45</v>
      </c>
    </row>
    <row r="50637" spans="2:3" x14ac:dyDescent="0.25">
      <c r="B50637">
        <v>1669.7</v>
      </c>
      <c r="C50637" s="1">
        <v>2.571E-45</v>
      </c>
    </row>
    <row r="50638" spans="2:3" x14ac:dyDescent="0.25">
      <c r="B50638">
        <v>1669.9</v>
      </c>
      <c r="C50638" s="1">
        <v>2.5330000000000001E-45</v>
      </c>
    </row>
    <row r="50639" spans="2:3" x14ac:dyDescent="0.25">
      <c r="B50639">
        <v>1670.1</v>
      </c>
      <c r="C50639" s="1">
        <v>2.5069999999999999E-45</v>
      </c>
    </row>
    <row r="50640" spans="2:3" x14ac:dyDescent="0.25">
      <c r="B50640">
        <v>1670.3</v>
      </c>
      <c r="C50640" s="1">
        <v>2.4850000000000001E-45</v>
      </c>
    </row>
    <row r="50641" spans="2:3" x14ac:dyDescent="0.25">
      <c r="B50641">
        <v>1670.5</v>
      </c>
      <c r="C50641" s="1">
        <v>2.4820000000000001E-45</v>
      </c>
    </row>
    <row r="50642" spans="2:3" x14ac:dyDescent="0.25">
      <c r="B50642">
        <v>1670.7</v>
      </c>
      <c r="C50642" s="1">
        <v>2.4770000000000001E-45</v>
      </c>
    </row>
    <row r="50643" spans="2:3" x14ac:dyDescent="0.25">
      <c r="B50643">
        <v>1670.9</v>
      </c>
      <c r="C50643" s="1">
        <v>2.472E-45</v>
      </c>
    </row>
    <row r="50644" spans="2:3" x14ac:dyDescent="0.25">
      <c r="B50644">
        <v>1671.1</v>
      </c>
      <c r="C50644" s="1">
        <v>2.468E-45</v>
      </c>
    </row>
    <row r="50645" spans="2:3" x14ac:dyDescent="0.25">
      <c r="B50645">
        <v>1671.3</v>
      </c>
      <c r="C50645" s="1">
        <v>2.4559999999999999E-45</v>
      </c>
    </row>
    <row r="50646" spans="2:3" x14ac:dyDescent="0.25">
      <c r="B50646">
        <v>1671.5</v>
      </c>
      <c r="C50646" s="1">
        <v>2.4360000000000001E-45</v>
      </c>
    </row>
    <row r="50647" spans="2:3" x14ac:dyDescent="0.25">
      <c r="B50647">
        <v>1671.7</v>
      </c>
      <c r="C50647" s="1">
        <v>2.4320000000000001E-45</v>
      </c>
    </row>
    <row r="50648" spans="2:3" x14ac:dyDescent="0.25">
      <c r="B50648">
        <v>1671.9</v>
      </c>
      <c r="C50648" s="1">
        <v>2.4290000000000001E-45</v>
      </c>
    </row>
    <row r="50649" spans="2:3" x14ac:dyDescent="0.25">
      <c r="B50649">
        <v>1672.1</v>
      </c>
      <c r="C50649" s="1">
        <v>2.413E-45</v>
      </c>
    </row>
    <row r="50650" spans="2:3" x14ac:dyDescent="0.25">
      <c r="B50650">
        <v>1672.3</v>
      </c>
      <c r="C50650" s="1">
        <v>2.3919999999999999E-45</v>
      </c>
    </row>
    <row r="50651" spans="2:3" x14ac:dyDescent="0.25">
      <c r="B50651">
        <v>1672.5</v>
      </c>
      <c r="C50651" s="1">
        <v>2.3840000000000001E-45</v>
      </c>
    </row>
    <row r="50652" spans="2:3" x14ac:dyDescent="0.25">
      <c r="B50652">
        <v>1672.7</v>
      </c>
      <c r="C50652" s="1">
        <v>2.3800000000000001E-45</v>
      </c>
    </row>
    <row r="50653" spans="2:3" x14ac:dyDescent="0.25">
      <c r="B50653">
        <v>1672.9</v>
      </c>
      <c r="C50653" s="1">
        <v>2.373E-45</v>
      </c>
    </row>
    <row r="50654" spans="2:3" x14ac:dyDescent="0.25">
      <c r="B50654">
        <v>1673.1</v>
      </c>
      <c r="C50654" s="1">
        <v>2.3529999999999999E-45</v>
      </c>
    </row>
    <row r="50655" spans="2:3" x14ac:dyDescent="0.25">
      <c r="B50655">
        <v>1673.3</v>
      </c>
      <c r="C50655" s="1">
        <v>2.3409999999999999E-45</v>
      </c>
    </row>
    <row r="50656" spans="2:3" x14ac:dyDescent="0.25">
      <c r="B50656">
        <v>1673.5</v>
      </c>
      <c r="C50656" s="1">
        <v>2.3250000000000001E-45</v>
      </c>
    </row>
    <row r="50657" spans="2:3" x14ac:dyDescent="0.25">
      <c r="B50657">
        <v>1673.7</v>
      </c>
      <c r="C50657" s="1">
        <v>2.313E-45</v>
      </c>
    </row>
    <row r="50658" spans="2:3" x14ac:dyDescent="0.25">
      <c r="B50658">
        <v>1673.9</v>
      </c>
      <c r="C50658" s="1">
        <v>2.2959999999999999E-45</v>
      </c>
    </row>
    <row r="50659" spans="2:3" x14ac:dyDescent="0.25">
      <c r="B50659">
        <v>1674.1</v>
      </c>
      <c r="C50659" s="1">
        <v>2.2870000000000001E-45</v>
      </c>
    </row>
    <row r="50660" spans="2:3" x14ac:dyDescent="0.25">
      <c r="B50660">
        <v>1674.3</v>
      </c>
      <c r="C50660" s="1">
        <v>2.2780000000000001E-45</v>
      </c>
    </row>
    <row r="50661" spans="2:3" x14ac:dyDescent="0.25">
      <c r="B50661">
        <v>1674.5</v>
      </c>
      <c r="C50661" s="1">
        <v>2.2760000000000001E-45</v>
      </c>
    </row>
    <row r="50662" spans="2:3" x14ac:dyDescent="0.25">
      <c r="B50662">
        <v>1674.7</v>
      </c>
      <c r="C50662" s="1">
        <v>2.2860000000000001E-45</v>
      </c>
    </row>
    <row r="50663" spans="2:3" x14ac:dyDescent="0.25">
      <c r="B50663">
        <v>1674.9</v>
      </c>
      <c r="C50663" s="1">
        <v>2.2850000000000001E-45</v>
      </c>
    </row>
    <row r="50664" spans="2:3" x14ac:dyDescent="0.25">
      <c r="B50664">
        <v>1675.1</v>
      </c>
      <c r="C50664" s="1">
        <v>2.259E-45</v>
      </c>
    </row>
    <row r="50665" spans="2:3" x14ac:dyDescent="0.25">
      <c r="B50665">
        <v>1675.3</v>
      </c>
      <c r="C50665" s="1">
        <v>2.2330000000000001E-45</v>
      </c>
    </row>
    <row r="50666" spans="2:3" x14ac:dyDescent="0.25">
      <c r="B50666">
        <v>1675.5</v>
      </c>
      <c r="C50666" s="1">
        <v>2.203E-45</v>
      </c>
    </row>
    <row r="50667" spans="2:3" x14ac:dyDescent="0.25">
      <c r="B50667">
        <v>1675.7</v>
      </c>
      <c r="C50667" s="1">
        <v>2.1889999999999999E-45</v>
      </c>
    </row>
    <row r="50668" spans="2:3" x14ac:dyDescent="0.25">
      <c r="B50668">
        <v>1675.9</v>
      </c>
      <c r="C50668" s="1">
        <v>2.1780000000000001E-45</v>
      </c>
    </row>
    <row r="50669" spans="2:3" x14ac:dyDescent="0.25">
      <c r="B50669">
        <v>1676.1</v>
      </c>
      <c r="C50669" s="1">
        <v>2.1700000000000001E-45</v>
      </c>
    </row>
    <row r="50670" spans="2:3" x14ac:dyDescent="0.25">
      <c r="B50670">
        <v>1676.3</v>
      </c>
      <c r="C50670" s="1">
        <v>2.16E-45</v>
      </c>
    </row>
    <row r="50671" spans="2:3" x14ac:dyDescent="0.25">
      <c r="B50671">
        <v>1676.5</v>
      </c>
      <c r="C50671" s="1">
        <v>2.155E-45</v>
      </c>
    </row>
    <row r="50672" spans="2:3" x14ac:dyDescent="0.25">
      <c r="B50672">
        <v>1676.7</v>
      </c>
      <c r="C50672" s="1">
        <v>2.155E-45</v>
      </c>
    </row>
    <row r="50673" spans="2:3" x14ac:dyDescent="0.25">
      <c r="B50673">
        <v>1676.9</v>
      </c>
      <c r="C50673" s="1">
        <v>2.156E-45</v>
      </c>
    </row>
    <row r="50674" spans="2:3" x14ac:dyDescent="0.25">
      <c r="B50674">
        <v>1677.1</v>
      </c>
      <c r="C50674" s="1">
        <v>2.153E-45</v>
      </c>
    </row>
    <row r="50675" spans="2:3" x14ac:dyDescent="0.25">
      <c r="B50675">
        <v>1677.3</v>
      </c>
      <c r="C50675" s="1">
        <v>2.1409999999999999E-45</v>
      </c>
    </row>
    <row r="50676" spans="2:3" x14ac:dyDescent="0.25">
      <c r="B50676">
        <v>1677.5</v>
      </c>
      <c r="C50676" s="1">
        <v>2.1320000000000001E-45</v>
      </c>
    </row>
    <row r="50677" spans="2:3" x14ac:dyDescent="0.25">
      <c r="B50677">
        <v>1677.7</v>
      </c>
      <c r="C50677" s="1">
        <v>2.1170000000000001E-45</v>
      </c>
    </row>
    <row r="50678" spans="2:3" x14ac:dyDescent="0.25">
      <c r="B50678">
        <v>1677.9</v>
      </c>
      <c r="C50678" s="1">
        <v>2.105E-45</v>
      </c>
    </row>
    <row r="50679" spans="2:3" x14ac:dyDescent="0.25">
      <c r="B50679">
        <v>1678.1</v>
      </c>
      <c r="C50679" s="1">
        <v>2.0929999999999999E-45</v>
      </c>
    </row>
    <row r="50680" spans="2:3" x14ac:dyDescent="0.25">
      <c r="B50680">
        <v>1678.3</v>
      </c>
      <c r="C50680" s="1">
        <v>2.0909999999999999E-45</v>
      </c>
    </row>
    <row r="50681" spans="2:3" x14ac:dyDescent="0.25">
      <c r="B50681">
        <v>1678.5</v>
      </c>
      <c r="C50681" s="1">
        <v>2.0929999999999999E-45</v>
      </c>
    </row>
    <row r="50682" spans="2:3" x14ac:dyDescent="0.25">
      <c r="B50682">
        <v>1678.7</v>
      </c>
      <c r="C50682" s="1">
        <v>2.0909999999999999E-45</v>
      </c>
    </row>
    <row r="50683" spans="2:3" x14ac:dyDescent="0.25">
      <c r="B50683">
        <v>1678.9</v>
      </c>
      <c r="C50683" s="1">
        <v>2.0810000000000001E-45</v>
      </c>
    </row>
    <row r="50684" spans="2:3" x14ac:dyDescent="0.25">
      <c r="B50684">
        <v>1679.1</v>
      </c>
      <c r="C50684" s="1">
        <v>2.0750000000000001E-45</v>
      </c>
    </row>
    <row r="50685" spans="2:3" x14ac:dyDescent="0.25">
      <c r="B50685">
        <v>1679.3</v>
      </c>
      <c r="C50685" s="1">
        <v>2.0730000000000001E-45</v>
      </c>
    </row>
    <row r="50686" spans="2:3" x14ac:dyDescent="0.25">
      <c r="B50686">
        <v>1679.5</v>
      </c>
      <c r="C50686" s="1">
        <v>2.0720000000000001E-45</v>
      </c>
    </row>
    <row r="50687" spans="2:3" x14ac:dyDescent="0.25">
      <c r="B50687">
        <v>1679.7</v>
      </c>
      <c r="C50687" s="1">
        <v>2.059E-45</v>
      </c>
    </row>
    <row r="50688" spans="2:3" x14ac:dyDescent="0.25">
      <c r="B50688">
        <v>1679.9</v>
      </c>
      <c r="C50688" s="1">
        <v>2.052E-45</v>
      </c>
    </row>
    <row r="50689" spans="2:3" x14ac:dyDescent="0.25">
      <c r="B50689">
        <v>1680.1</v>
      </c>
      <c r="C50689" s="1">
        <v>2.049E-45</v>
      </c>
    </row>
    <row r="50690" spans="2:3" x14ac:dyDescent="0.25">
      <c r="B50690">
        <v>1680.3</v>
      </c>
      <c r="C50690" s="1">
        <v>2.0469999999999999E-45</v>
      </c>
    </row>
    <row r="50691" spans="2:3" x14ac:dyDescent="0.25">
      <c r="B50691">
        <v>1680.5</v>
      </c>
      <c r="C50691" s="1">
        <v>2.0449999999999999E-45</v>
      </c>
    </row>
    <row r="50692" spans="2:3" x14ac:dyDescent="0.25">
      <c r="B50692">
        <v>1680.7</v>
      </c>
      <c r="C50692" s="1">
        <v>2.0439999999999999E-45</v>
      </c>
    </row>
    <row r="50693" spans="2:3" x14ac:dyDescent="0.25">
      <c r="B50693">
        <v>1680.9</v>
      </c>
      <c r="C50693" s="1">
        <v>2.0359999999999999E-45</v>
      </c>
    </row>
    <row r="50694" spans="2:3" x14ac:dyDescent="0.25">
      <c r="B50694">
        <v>1681.1</v>
      </c>
      <c r="C50694" s="1">
        <v>2.0220000000000001E-45</v>
      </c>
    </row>
    <row r="50695" spans="2:3" x14ac:dyDescent="0.25">
      <c r="B50695">
        <v>1681.3</v>
      </c>
      <c r="C50695" s="1">
        <v>2.003E-45</v>
      </c>
    </row>
    <row r="50696" spans="2:3" x14ac:dyDescent="0.25">
      <c r="B50696">
        <v>1681.5</v>
      </c>
      <c r="C50696" s="1">
        <v>1.9919999999999999E-45</v>
      </c>
    </row>
    <row r="50697" spans="2:3" x14ac:dyDescent="0.25">
      <c r="B50697">
        <v>1681.7</v>
      </c>
      <c r="C50697" s="1">
        <v>1.9740000000000001E-45</v>
      </c>
    </row>
    <row r="50698" spans="2:3" x14ac:dyDescent="0.25">
      <c r="B50698">
        <v>1681.9</v>
      </c>
      <c r="C50698" s="1">
        <v>1.961E-45</v>
      </c>
    </row>
    <row r="50699" spans="2:3" x14ac:dyDescent="0.25">
      <c r="B50699">
        <v>1682.1</v>
      </c>
      <c r="C50699" s="1">
        <v>1.9389999999999999E-45</v>
      </c>
    </row>
    <row r="50700" spans="2:3" x14ac:dyDescent="0.25">
      <c r="B50700">
        <v>1682.3</v>
      </c>
      <c r="C50700" s="1">
        <v>1.9289999999999998E-45</v>
      </c>
    </row>
    <row r="50701" spans="2:3" x14ac:dyDescent="0.25">
      <c r="B50701">
        <v>1682.5</v>
      </c>
      <c r="C50701" s="1">
        <v>1.9250000000000001E-45</v>
      </c>
    </row>
    <row r="50702" spans="2:3" x14ac:dyDescent="0.25">
      <c r="B50702">
        <v>1682.7</v>
      </c>
      <c r="C50702" s="1">
        <v>1.9309999999999999E-45</v>
      </c>
    </row>
    <row r="50703" spans="2:3" x14ac:dyDescent="0.25">
      <c r="B50703">
        <v>1682.9</v>
      </c>
      <c r="C50703" s="1">
        <v>1.9180000000000001E-45</v>
      </c>
    </row>
    <row r="50704" spans="2:3" x14ac:dyDescent="0.25">
      <c r="B50704">
        <v>1683.1</v>
      </c>
      <c r="C50704" s="1">
        <v>1.897E-45</v>
      </c>
    </row>
    <row r="50705" spans="2:3" x14ac:dyDescent="0.25">
      <c r="B50705">
        <v>1683.3</v>
      </c>
      <c r="C50705" s="1">
        <v>1.8769999999999998E-45</v>
      </c>
    </row>
    <row r="50706" spans="2:3" x14ac:dyDescent="0.25">
      <c r="B50706">
        <v>1683.5</v>
      </c>
      <c r="C50706" s="1">
        <v>1.8829999999999999E-45</v>
      </c>
    </row>
    <row r="50707" spans="2:3" x14ac:dyDescent="0.25">
      <c r="B50707">
        <v>1683.7</v>
      </c>
      <c r="C50707" s="1">
        <v>1.854E-45</v>
      </c>
    </row>
    <row r="50708" spans="2:3" x14ac:dyDescent="0.25">
      <c r="B50708">
        <v>1683.9</v>
      </c>
      <c r="C50708" s="1">
        <v>1.8220000000000001E-45</v>
      </c>
    </row>
    <row r="50709" spans="2:3" x14ac:dyDescent="0.25">
      <c r="B50709">
        <v>1684.1</v>
      </c>
      <c r="C50709" s="1">
        <v>1.794E-45</v>
      </c>
    </row>
    <row r="50710" spans="2:3" x14ac:dyDescent="0.25">
      <c r="B50710">
        <v>1684.3</v>
      </c>
      <c r="C50710" s="1">
        <v>1.8180000000000001E-45</v>
      </c>
    </row>
    <row r="50711" spans="2:3" x14ac:dyDescent="0.25">
      <c r="B50711">
        <v>1684.5</v>
      </c>
      <c r="C50711" s="1">
        <v>1.853E-45</v>
      </c>
    </row>
    <row r="50712" spans="2:3" x14ac:dyDescent="0.25">
      <c r="B50712">
        <v>1684.7</v>
      </c>
      <c r="C50712" s="1">
        <v>1.85E-45</v>
      </c>
    </row>
    <row r="50713" spans="2:3" x14ac:dyDescent="0.25">
      <c r="B50713">
        <v>1684.9</v>
      </c>
      <c r="C50713" s="1">
        <v>1.854E-45</v>
      </c>
    </row>
    <row r="50714" spans="2:3" x14ac:dyDescent="0.25">
      <c r="B50714">
        <v>1685.1</v>
      </c>
      <c r="C50714" s="1">
        <v>1.8859999999999999E-45</v>
      </c>
    </row>
    <row r="50715" spans="2:3" x14ac:dyDescent="0.25">
      <c r="B50715">
        <v>1685.3</v>
      </c>
      <c r="C50715" s="1">
        <v>1.8620000000000001E-45</v>
      </c>
    </row>
    <row r="50716" spans="2:3" x14ac:dyDescent="0.25">
      <c r="B50716">
        <v>1685.5</v>
      </c>
      <c r="C50716" s="1">
        <v>1.7759999999999999E-45</v>
      </c>
    </row>
    <row r="50717" spans="2:3" x14ac:dyDescent="0.25">
      <c r="B50717">
        <v>1685.7</v>
      </c>
      <c r="C50717" s="1">
        <v>1.743E-45</v>
      </c>
    </row>
    <row r="50718" spans="2:3" x14ac:dyDescent="0.25">
      <c r="B50718">
        <v>1685.9</v>
      </c>
      <c r="C50718" s="1">
        <v>1.7289999999999999E-45</v>
      </c>
    </row>
    <row r="50719" spans="2:3" x14ac:dyDescent="0.25">
      <c r="B50719">
        <v>1686.1</v>
      </c>
      <c r="C50719" s="1">
        <v>1.7269999999999999E-45</v>
      </c>
    </row>
    <row r="50720" spans="2:3" x14ac:dyDescent="0.25">
      <c r="B50720">
        <v>1686.3</v>
      </c>
      <c r="C50720" s="1">
        <v>1.7259999999999999E-45</v>
      </c>
    </row>
    <row r="50721" spans="2:3" x14ac:dyDescent="0.25">
      <c r="B50721">
        <v>1686.5</v>
      </c>
      <c r="C50721" s="1">
        <v>1.7259999999999999E-45</v>
      </c>
    </row>
    <row r="50722" spans="2:3" x14ac:dyDescent="0.25">
      <c r="B50722">
        <v>1686.7</v>
      </c>
      <c r="C50722" s="1">
        <v>1.7259999999999999E-45</v>
      </c>
    </row>
    <row r="50723" spans="2:3" x14ac:dyDescent="0.25">
      <c r="B50723">
        <v>1686.9</v>
      </c>
      <c r="C50723" s="1">
        <v>1.7279999999999999E-45</v>
      </c>
    </row>
    <row r="50724" spans="2:3" x14ac:dyDescent="0.25">
      <c r="B50724">
        <v>1687.1</v>
      </c>
      <c r="C50724" s="1">
        <v>1.7259999999999999E-45</v>
      </c>
    </row>
    <row r="50725" spans="2:3" x14ac:dyDescent="0.25">
      <c r="B50725">
        <v>1687.3</v>
      </c>
      <c r="C50725" s="1">
        <v>1.7229999999999998E-45</v>
      </c>
    </row>
    <row r="50726" spans="2:3" x14ac:dyDescent="0.25">
      <c r="B50726">
        <v>1687.5</v>
      </c>
      <c r="C50726" s="1">
        <v>1.7150000000000001E-45</v>
      </c>
    </row>
    <row r="50727" spans="2:3" x14ac:dyDescent="0.25">
      <c r="B50727">
        <v>1687.7</v>
      </c>
      <c r="C50727" s="1">
        <v>1.705E-45</v>
      </c>
    </row>
    <row r="50728" spans="2:3" x14ac:dyDescent="0.25">
      <c r="B50728">
        <v>1687.9</v>
      </c>
      <c r="C50728" s="1">
        <v>1.692E-45</v>
      </c>
    </row>
    <row r="50729" spans="2:3" x14ac:dyDescent="0.25">
      <c r="B50729">
        <v>1688.1</v>
      </c>
      <c r="C50729" s="1">
        <v>1.6839999999999999E-45</v>
      </c>
    </row>
    <row r="50730" spans="2:3" x14ac:dyDescent="0.25">
      <c r="B50730">
        <v>1688.3</v>
      </c>
      <c r="C50730" s="1">
        <v>1.6729999999999999E-45</v>
      </c>
    </row>
    <row r="50731" spans="2:3" x14ac:dyDescent="0.25">
      <c r="B50731">
        <v>1688.5</v>
      </c>
      <c r="C50731" s="1">
        <v>1.6729999999999999E-45</v>
      </c>
    </row>
    <row r="50732" spans="2:3" x14ac:dyDescent="0.25">
      <c r="B50732">
        <v>1688.7</v>
      </c>
      <c r="C50732" s="1">
        <v>1.6729999999999999E-45</v>
      </c>
    </row>
    <row r="50733" spans="2:3" x14ac:dyDescent="0.25">
      <c r="B50733">
        <v>1688.9</v>
      </c>
      <c r="C50733" s="1">
        <v>1.6670000000000001E-45</v>
      </c>
    </row>
    <row r="50734" spans="2:3" x14ac:dyDescent="0.25">
      <c r="B50734">
        <v>1689.1</v>
      </c>
      <c r="C50734" s="1">
        <v>1.6570000000000001E-45</v>
      </c>
    </row>
    <row r="50735" spans="2:3" x14ac:dyDescent="0.25">
      <c r="B50735">
        <v>1689.3</v>
      </c>
      <c r="C50735" s="1">
        <v>1.6540000000000001E-45</v>
      </c>
    </row>
    <row r="50736" spans="2:3" x14ac:dyDescent="0.25">
      <c r="B50736">
        <v>1689.5</v>
      </c>
      <c r="C50736" s="1">
        <v>1.652E-45</v>
      </c>
    </row>
    <row r="50737" spans="2:3" x14ac:dyDescent="0.25">
      <c r="B50737">
        <v>1689.7</v>
      </c>
      <c r="C50737" s="1">
        <v>1.648E-45</v>
      </c>
    </row>
    <row r="50738" spans="2:3" x14ac:dyDescent="0.25">
      <c r="B50738">
        <v>1689.9</v>
      </c>
      <c r="C50738" s="1">
        <v>1.6319999999999999E-45</v>
      </c>
    </row>
    <row r="50739" spans="2:3" x14ac:dyDescent="0.25">
      <c r="B50739">
        <v>1690.1</v>
      </c>
      <c r="C50739" s="1">
        <v>1.6170000000000001E-45</v>
      </c>
    </row>
    <row r="50740" spans="2:3" x14ac:dyDescent="0.25">
      <c r="B50740">
        <v>1690.3</v>
      </c>
      <c r="C50740" s="1">
        <v>1.6160000000000001E-45</v>
      </c>
    </row>
    <row r="50741" spans="2:3" x14ac:dyDescent="0.25">
      <c r="B50741">
        <v>1690.5</v>
      </c>
      <c r="C50741" s="1">
        <v>1.6190000000000002E-45</v>
      </c>
    </row>
    <row r="50742" spans="2:3" x14ac:dyDescent="0.25">
      <c r="B50742">
        <v>1690.7</v>
      </c>
      <c r="C50742" s="1">
        <v>1.6140000000000001E-45</v>
      </c>
    </row>
    <row r="50743" spans="2:3" x14ac:dyDescent="0.25">
      <c r="B50743">
        <v>1690.9</v>
      </c>
      <c r="C50743" s="1">
        <v>1.6060000000000001E-45</v>
      </c>
    </row>
    <row r="50744" spans="2:3" x14ac:dyDescent="0.25">
      <c r="B50744">
        <v>1691.1</v>
      </c>
      <c r="C50744" s="1">
        <v>1.592E-45</v>
      </c>
    </row>
    <row r="50745" spans="2:3" x14ac:dyDescent="0.25">
      <c r="B50745">
        <v>1691.3</v>
      </c>
      <c r="C50745" s="1">
        <v>1.5819999999999999E-45</v>
      </c>
    </row>
    <row r="50746" spans="2:3" x14ac:dyDescent="0.25">
      <c r="B50746">
        <v>1691.5</v>
      </c>
      <c r="C50746" s="1">
        <v>1.5680000000000002E-45</v>
      </c>
    </row>
    <row r="50747" spans="2:3" x14ac:dyDescent="0.25">
      <c r="B50747">
        <v>1691.7</v>
      </c>
      <c r="C50747" s="1">
        <v>1.5620000000000001E-45</v>
      </c>
    </row>
    <row r="50748" spans="2:3" x14ac:dyDescent="0.25">
      <c r="B50748">
        <v>1691.9</v>
      </c>
      <c r="C50748" s="1">
        <v>1.5610000000000001E-45</v>
      </c>
    </row>
    <row r="50749" spans="2:3" x14ac:dyDescent="0.25">
      <c r="B50749">
        <v>1692.1</v>
      </c>
      <c r="C50749" s="1">
        <v>1.5600000000000001E-45</v>
      </c>
    </row>
    <row r="50750" spans="2:3" x14ac:dyDescent="0.25">
      <c r="B50750">
        <v>1692.3</v>
      </c>
      <c r="C50750" s="1">
        <v>1.5530000000000001E-45</v>
      </c>
    </row>
    <row r="50751" spans="2:3" x14ac:dyDescent="0.25">
      <c r="B50751">
        <v>1692.5</v>
      </c>
      <c r="C50751" s="1">
        <v>1.546E-45</v>
      </c>
    </row>
    <row r="50752" spans="2:3" x14ac:dyDescent="0.25">
      <c r="B50752">
        <v>1692.7</v>
      </c>
      <c r="C50752" s="1">
        <v>1.54E-45</v>
      </c>
    </row>
    <row r="50753" spans="2:3" x14ac:dyDescent="0.25">
      <c r="B50753">
        <v>1692.9</v>
      </c>
      <c r="C50753" s="1">
        <v>1.537E-45</v>
      </c>
    </row>
    <row r="50754" spans="2:3" x14ac:dyDescent="0.25">
      <c r="B50754">
        <v>1693.1</v>
      </c>
      <c r="C50754" s="1">
        <v>1.5259999999999999E-45</v>
      </c>
    </row>
    <row r="50755" spans="2:3" x14ac:dyDescent="0.25">
      <c r="B50755">
        <v>1693.3</v>
      </c>
      <c r="C50755" s="1">
        <v>1.5120000000000001E-45</v>
      </c>
    </row>
    <row r="50756" spans="2:3" x14ac:dyDescent="0.25">
      <c r="B50756">
        <v>1693.5</v>
      </c>
      <c r="C50756" s="1">
        <v>1.498E-45</v>
      </c>
    </row>
    <row r="50757" spans="2:3" x14ac:dyDescent="0.25">
      <c r="B50757">
        <v>1693.7</v>
      </c>
      <c r="C50757" s="1">
        <v>1.484E-45</v>
      </c>
    </row>
    <row r="50758" spans="2:3" x14ac:dyDescent="0.25">
      <c r="B50758">
        <v>1693.9</v>
      </c>
      <c r="C50758" s="1">
        <v>1.4799999999999999E-45</v>
      </c>
    </row>
    <row r="50759" spans="2:3" x14ac:dyDescent="0.25">
      <c r="B50759">
        <v>1694.1</v>
      </c>
      <c r="C50759" s="1">
        <v>1.4779999999999999E-45</v>
      </c>
    </row>
    <row r="50760" spans="2:3" x14ac:dyDescent="0.25">
      <c r="B50760">
        <v>1694.3</v>
      </c>
      <c r="C50760" s="1">
        <v>1.4739999999999999E-45</v>
      </c>
    </row>
    <row r="50761" spans="2:3" x14ac:dyDescent="0.25">
      <c r="B50761">
        <v>1694.5</v>
      </c>
      <c r="C50761" s="1">
        <v>1.4560000000000001E-45</v>
      </c>
    </row>
    <row r="50762" spans="2:3" x14ac:dyDescent="0.25">
      <c r="B50762">
        <v>1694.7</v>
      </c>
      <c r="C50762" s="1">
        <v>1.442E-45</v>
      </c>
    </row>
    <row r="50763" spans="2:3" x14ac:dyDescent="0.25">
      <c r="B50763">
        <v>1694.9</v>
      </c>
      <c r="C50763" s="1">
        <v>1.4209999999999999E-45</v>
      </c>
    </row>
    <row r="50764" spans="2:3" x14ac:dyDescent="0.25">
      <c r="B50764">
        <v>1695.1</v>
      </c>
      <c r="C50764" s="1">
        <v>1.4090000000000001E-45</v>
      </c>
    </row>
    <row r="50765" spans="2:3" x14ac:dyDescent="0.25">
      <c r="B50765">
        <v>1695.3</v>
      </c>
      <c r="C50765" s="1">
        <v>1.4120000000000001E-45</v>
      </c>
    </row>
    <row r="50766" spans="2:3" x14ac:dyDescent="0.25">
      <c r="B50766">
        <v>1695.5</v>
      </c>
      <c r="C50766" s="1">
        <v>1.44E-45</v>
      </c>
    </row>
    <row r="50767" spans="2:3" x14ac:dyDescent="0.25">
      <c r="B50767">
        <v>1695.7</v>
      </c>
      <c r="C50767" s="1">
        <v>1.4659999999999998E-45</v>
      </c>
    </row>
    <row r="50768" spans="2:3" x14ac:dyDescent="0.25">
      <c r="B50768">
        <v>1695.9</v>
      </c>
      <c r="C50768" s="1">
        <v>1.4010000000000001E-45</v>
      </c>
    </row>
    <row r="50769" spans="2:3" x14ac:dyDescent="0.25">
      <c r="B50769">
        <v>1696.1</v>
      </c>
      <c r="C50769" s="1">
        <v>1.385E-45</v>
      </c>
    </row>
    <row r="50770" spans="2:3" x14ac:dyDescent="0.25">
      <c r="B50770">
        <v>1696.3</v>
      </c>
      <c r="C50770" s="1">
        <v>1.392E-45</v>
      </c>
    </row>
    <row r="50771" spans="2:3" x14ac:dyDescent="0.25">
      <c r="B50771">
        <v>1696.5</v>
      </c>
      <c r="C50771" s="1">
        <v>1.359E-45</v>
      </c>
    </row>
    <row r="50772" spans="2:3" x14ac:dyDescent="0.25">
      <c r="B50772">
        <v>1696.7</v>
      </c>
      <c r="C50772" s="1">
        <v>1.336E-45</v>
      </c>
    </row>
    <row r="50773" spans="2:3" x14ac:dyDescent="0.25">
      <c r="B50773">
        <v>1696.9</v>
      </c>
      <c r="C50773" s="1">
        <v>1.343E-45</v>
      </c>
    </row>
    <row r="50774" spans="2:3" x14ac:dyDescent="0.25">
      <c r="B50774">
        <v>1697.1</v>
      </c>
      <c r="C50774" s="1">
        <v>1.3509999999999999E-45</v>
      </c>
    </row>
    <row r="50775" spans="2:3" x14ac:dyDescent="0.25">
      <c r="B50775">
        <v>1697.3</v>
      </c>
      <c r="C50775" s="1">
        <v>1.355E-45</v>
      </c>
    </row>
    <row r="50776" spans="2:3" x14ac:dyDescent="0.25">
      <c r="B50776">
        <v>1697.5</v>
      </c>
      <c r="C50776" s="1">
        <v>1.3480000000000001E-45</v>
      </c>
    </row>
    <row r="50777" spans="2:3" x14ac:dyDescent="0.25">
      <c r="B50777">
        <v>1697.7</v>
      </c>
      <c r="C50777" s="1">
        <v>1.3460000000000001E-45</v>
      </c>
    </row>
    <row r="50778" spans="2:3" x14ac:dyDescent="0.25">
      <c r="B50778">
        <v>1697.9</v>
      </c>
      <c r="C50778" s="1">
        <v>1.343E-45</v>
      </c>
    </row>
    <row r="50779" spans="2:3" x14ac:dyDescent="0.25">
      <c r="B50779">
        <v>1698.1</v>
      </c>
      <c r="C50779" s="1">
        <v>1.3279999999999999E-45</v>
      </c>
    </row>
    <row r="50780" spans="2:3" x14ac:dyDescent="0.25">
      <c r="B50780">
        <v>1698.3</v>
      </c>
      <c r="C50780" s="1">
        <v>1.315E-45</v>
      </c>
    </row>
    <row r="50781" spans="2:3" x14ac:dyDescent="0.25">
      <c r="B50781">
        <v>1698.5</v>
      </c>
      <c r="C50781" s="1">
        <v>1.315E-45</v>
      </c>
    </row>
    <row r="50782" spans="2:3" x14ac:dyDescent="0.25">
      <c r="B50782">
        <v>1698.7</v>
      </c>
      <c r="C50782" s="1">
        <v>1.3220000000000001E-45</v>
      </c>
    </row>
    <row r="50783" spans="2:3" x14ac:dyDescent="0.25">
      <c r="B50783">
        <v>1698.9</v>
      </c>
      <c r="C50783" s="1">
        <v>1.331E-45</v>
      </c>
    </row>
    <row r="50784" spans="2:3" x14ac:dyDescent="0.25">
      <c r="B50784">
        <v>1699.1</v>
      </c>
      <c r="C50784" s="1">
        <v>1.331E-45</v>
      </c>
    </row>
    <row r="50785" spans="2:3" x14ac:dyDescent="0.25">
      <c r="B50785">
        <v>1699.3</v>
      </c>
      <c r="C50785" s="1">
        <v>1.338E-45</v>
      </c>
    </row>
    <row r="50786" spans="2:3" x14ac:dyDescent="0.25">
      <c r="B50786">
        <v>1699.5</v>
      </c>
      <c r="C50786" s="1">
        <v>1.337E-45</v>
      </c>
    </row>
    <row r="50787" spans="2:3" x14ac:dyDescent="0.25">
      <c r="B50787">
        <v>1699.7</v>
      </c>
      <c r="C50787" s="1">
        <v>1.2989999999999999E-45</v>
      </c>
    </row>
    <row r="50788" spans="2:3" x14ac:dyDescent="0.25">
      <c r="B50788">
        <v>1699.9</v>
      </c>
      <c r="C50788" s="1">
        <v>1.253E-45</v>
      </c>
    </row>
    <row r="50789" spans="2:3" x14ac:dyDescent="0.25">
      <c r="B50789">
        <v>1700.1</v>
      </c>
      <c r="C50789" s="1">
        <v>1.306E-45</v>
      </c>
    </row>
    <row r="50790" spans="2:3" x14ac:dyDescent="0.25">
      <c r="B50790">
        <v>1700.3</v>
      </c>
      <c r="C50790" s="1">
        <v>1.344E-45</v>
      </c>
    </row>
    <row r="50791" spans="2:3" x14ac:dyDescent="0.25">
      <c r="B50791">
        <v>1700.5</v>
      </c>
      <c r="C50791" s="1">
        <v>1.3220000000000001E-45</v>
      </c>
    </row>
    <row r="50792" spans="2:3" x14ac:dyDescent="0.25">
      <c r="B50792">
        <v>1700.7</v>
      </c>
      <c r="C50792" s="1">
        <v>1.2680000000000001E-45</v>
      </c>
    </row>
    <row r="50793" spans="2:3" x14ac:dyDescent="0.25">
      <c r="B50793">
        <v>1700.9</v>
      </c>
      <c r="C50793" s="1">
        <v>1.2430000000000001E-45</v>
      </c>
    </row>
    <row r="50794" spans="2:3" x14ac:dyDescent="0.25">
      <c r="B50794">
        <v>1701.1</v>
      </c>
      <c r="C50794" s="1">
        <v>1.237E-45</v>
      </c>
    </row>
    <row r="50795" spans="2:3" x14ac:dyDescent="0.25">
      <c r="B50795">
        <v>1701.3</v>
      </c>
      <c r="C50795" s="1">
        <v>1.2200000000000001E-45</v>
      </c>
    </row>
    <row r="50796" spans="2:3" x14ac:dyDescent="0.25">
      <c r="B50796">
        <v>1701.5</v>
      </c>
      <c r="C50796" s="1">
        <v>1.209E-45</v>
      </c>
    </row>
    <row r="50797" spans="2:3" x14ac:dyDescent="0.25">
      <c r="B50797">
        <v>1701.7</v>
      </c>
      <c r="C50797" s="1">
        <v>1.1999999999999999E-45</v>
      </c>
    </row>
    <row r="50798" spans="2:3" x14ac:dyDescent="0.25">
      <c r="B50798">
        <v>1701.9</v>
      </c>
      <c r="C50798" s="1">
        <v>1.188E-45</v>
      </c>
    </row>
    <row r="50799" spans="2:3" x14ac:dyDescent="0.25">
      <c r="B50799">
        <v>1702.1</v>
      </c>
      <c r="C50799" s="1">
        <v>1.186E-45</v>
      </c>
    </row>
    <row r="50800" spans="2:3" x14ac:dyDescent="0.25">
      <c r="B50800">
        <v>1702.3</v>
      </c>
      <c r="C50800" s="1">
        <v>1.1910000000000001E-45</v>
      </c>
    </row>
    <row r="50801" spans="2:3" x14ac:dyDescent="0.25">
      <c r="B50801">
        <v>1702.5</v>
      </c>
      <c r="C50801" s="1">
        <v>1.1969999999999999E-45</v>
      </c>
    </row>
    <row r="50802" spans="2:3" x14ac:dyDescent="0.25">
      <c r="B50802">
        <v>1702.7</v>
      </c>
      <c r="C50802" s="1">
        <v>1.1979999999999999E-45</v>
      </c>
    </row>
    <row r="50803" spans="2:3" x14ac:dyDescent="0.25">
      <c r="B50803">
        <v>1702.9</v>
      </c>
      <c r="C50803" s="1">
        <v>1.1930000000000001E-45</v>
      </c>
    </row>
    <row r="50804" spans="2:3" x14ac:dyDescent="0.25">
      <c r="B50804">
        <v>1703.1</v>
      </c>
      <c r="C50804" s="1">
        <v>1.181E-45</v>
      </c>
    </row>
    <row r="50805" spans="2:3" x14ac:dyDescent="0.25">
      <c r="B50805">
        <v>1703.3</v>
      </c>
      <c r="C50805" s="1">
        <v>1.1709999999999999E-45</v>
      </c>
    </row>
    <row r="50806" spans="2:3" x14ac:dyDescent="0.25">
      <c r="B50806">
        <v>1703.5</v>
      </c>
      <c r="C50806" s="1">
        <v>1.157E-45</v>
      </c>
    </row>
    <row r="50807" spans="2:3" x14ac:dyDescent="0.25">
      <c r="B50807">
        <v>1703.7</v>
      </c>
      <c r="C50807" s="1">
        <v>1.154E-45</v>
      </c>
    </row>
    <row r="50808" spans="2:3" x14ac:dyDescent="0.25">
      <c r="B50808">
        <v>1703.9</v>
      </c>
      <c r="C50808" s="1">
        <v>1.161E-45</v>
      </c>
    </row>
    <row r="50809" spans="2:3" x14ac:dyDescent="0.25">
      <c r="B50809">
        <v>1704.1</v>
      </c>
      <c r="C50809" s="1">
        <v>1.1680000000000001E-45</v>
      </c>
    </row>
    <row r="50810" spans="2:3" x14ac:dyDescent="0.25">
      <c r="B50810">
        <v>1704.3</v>
      </c>
      <c r="C50810" s="1">
        <v>1.149E-45</v>
      </c>
    </row>
    <row r="50811" spans="2:3" x14ac:dyDescent="0.25">
      <c r="B50811">
        <v>1704.5</v>
      </c>
      <c r="C50811" s="1">
        <v>1.136E-45</v>
      </c>
    </row>
    <row r="50812" spans="2:3" x14ac:dyDescent="0.25">
      <c r="B50812">
        <v>1704.7</v>
      </c>
      <c r="C50812" s="1">
        <v>1.136E-45</v>
      </c>
    </row>
    <row r="50813" spans="2:3" x14ac:dyDescent="0.25">
      <c r="B50813">
        <v>1704.9</v>
      </c>
      <c r="C50813" s="1">
        <v>1.138E-45</v>
      </c>
    </row>
    <row r="50814" spans="2:3" x14ac:dyDescent="0.25">
      <c r="B50814">
        <v>1705.1</v>
      </c>
      <c r="C50814" s="1">
        <v>1.1209999999999999E-45</v>
      </c>
    </row>
    <row r="50815" spans="2:3" x14ac:dyDescent="0.25">
      <c r="B50815">
        <v>1705.3</v>
      </c>
      <c r="C50815" s="1">
        <v>1.112E-45</v>
      </c>
    </row>
    <row r="50816" spans="2:3" x14ac:dyDescent="0.25">
      <c r="B50816">
        <v>1705.5</v>
      </c>
      <c r="C50816" s="1">
        <v>1.104E-45</v>
      </c>
    </row>
    <row r="50817" spans="2:3" x14ac:dyDescent="0.25">
      <c r="B50817">
        <v>1705.7</v>
      </c>
      <c r="C50817" s="1">
        <v>1.1E-45</v>
      </c>
    </row>
    <row r="50818" spans="2:3" x14ac:dyDescent="0.25">
      <c r="B50818">
        <v>1705.9</v>
      </c>
      <c r="C50818" s="1">
        <v>1.0900000000000001E-45</v>
      </c>
    </row>
    <row r="50819" spans="2:3" x14ac:dyDescent="0.25">
      <c r="B50819">
        <v>1706.1</v>
      </c>
      <c r="C50819" s="1">
        <v>1.076E-45</v>
      </c>
    </row>
    <row r="50820" spans="2:3" x14ac:dyDescent="0.25">
      <c r="B50820">
        <v>1706.3</v>
      </c>
      <c r="C50820" s="1">
        <v>1.059E-45</v>
      </c>
    </row>
    <row r="50821" spans="2:3" x14ac:dyDescent="0.25">
      <c r="B50821">
        <v>1706.5</v>
      </c>
      <c r="C50821" s="1">
        <v>1.076E-45</v>
      </c>
    </row>
    <row r="50822" spans="2:3" x14ac:dyDescent="0.25">
      <c r="B50822">
        <v>1706.7</v>
      </c>
      <c r="C50822" s="1">
        <v>1.104E-45</v>
      </c>
    </row>
    <row r="50823" spans="2:3" x14ac:dyDescent="0.25">
      <c r="B50823">
        <v>1706.9</v>
      </c>
      <c r="C50823" s="1">
        <v>1.105E-45</v>
      </c>
    </row>
    <row r="50824" spans="2:3" x14ac:dyDescent="0.25">
      <c r="B50824">
        <v>1707.1</v>
      </c>
      <c r="C50824" s="1">
        <v>1.0890000000000001E-45</v>
      </c>
    </row>
    <row r="50825" spans="2:3" x14ac:dyDescent="0.25">
      <c r="B50825">
        <v>1707.3</v>
      </c>
      <c r="C50825" s="1">
        <v>1.079E-45</v>
      </c>
    </row>
    <row r="50826" spans="2:3" x14ac:dyDescent="0.25">
      <c r="B50826">
        <v>1707.5</v>
      </c>
      <c r="C50826" s="1">
        <v>1.075E-45</v>
      </c>
    </row>
    <row r="50827" spans="2:3" x14ac:dyDescent="0.25">
      <c r="B50827">
        <v>1707.7</v>
      </c>
      <c r="C50827" s="1">
        <v>1.074E-45</v>
      </c>
    </row>
    <row r="50828" spans="2:3" x14ac:dyDescent="0.25">
      <c r="B50828">
        <v>1707.9</v>
      </c>
      <c r="C50828" s="1">
        <v>1.0669999999999999E-45</v>
      </c>
    </row>
    <row r="50829" spans="2:3" x14ac:dyDescent="0.25">
      <c r="B50829">
        <v>1708.1</v>
      </c>
      <c r="C50829" s="1">
        <v>1.06E-45</v>
      </c>
    </row>
    <row r="50830" spans="2:3" x14ac:dyDescent="0.25">
      <c r="B50830">
        <v>1708.3</v>
      </c>
      <c r="C50830" s="1">
        <v>1.046E-45</v>
      </c>
    </row>
    <row r="50831" spans="2:3" x14ac:dyDescent="0.25">
      <c r="B50831">
        <v>1708.5</v>
      </c>
      <c r="C50831" s="1">
        <v>1.0380000000000001E-45</v>
      </c>
    </row>
    <row r="50832" spans="2:3" x14ac:dyDescent="0.25">
      <c r="B50832">
        <v>1708.7</v>
      </c>
      <c r="C50832" s="1">
        <v>1.032E-45</v>
      </c>
    </row>
    <row r="50833" spans="2:3" x14ac:dyDescent="0.25">
      <c r="B50833">
        <v>1708.9</v>
      </c>
      <c r="C50833" s="1">
        <v>1.032E-45</v>
      </c>
    </row>
    <row r="50834" spans="2:3" x14ac:dyDescent="0.25">
      <c r="B50834">
        <v>1709.1</v>
      </c>
      <c r="C50834" s="1">
        <v>1.028E-45</v>
      </c>
    </row>
    <row r="50835" spans="2:3" x14ac:dyDescent="0.25">
      <c r="B50835">
        <v>1709.3</v>
      </c>
      <c r="C50835" s="1">
        <v>1.022E-45</v>
      </c>
    </row>
    <row r="50836" spans="2:3" x14ac:dyDescent="0.25">
      <c r="B50836">
        <v>1709.5</v>
      </c>
      <c r="C50836" s="1">
        <v>1.0120000000000001E-45</v>
      </c>
    </row>
    <row r="50837" spans="2:3" x14ac:dyDescent="0.25">
      <c r="B50837">
        <v>1709.7</v>
      </c>
      <c r="C50837" s="1">
        <v>1.0110000000000001E-45</v>
      </c>
    </row>
    <row r="50838" spans="2:3" x14ac:dyDescent="0.25">
      <c r="B50838">
        <v>1709.9</v>
      </c>
      <c r="C50838" s="1">
        <v>1.0169999999999999E-45</v>
      </c>
    </row>
    <row r="50839" spans="2:3" x14ac:dyDescent="0.25">
      <c r="B50839">
        <v>1710.1</v>
      </c>
      <c r="C50839" s="1">
        <v>1.0189999999999999E-45</v>
      </c>
    </row>
    <row r="50840" spans="2:3" x14ac:dyDescent="0.25">
      <c r="B50840">
        <v>1710.3</v>
      </c>
      <c r="C50840" s="1">
        <v>1.0199999999999999E-45</v>
      </c>
    </row>
    <row r="50841" spans="2:3" x14ac:dyDescent="0.25">
      <c r="B50841">
        <v>1710.5</v>
      </c>
      <c r="C50841" s="1">
        <v>1.0169999999999999E-45</v>
      </c>
    </row>
    <row r="50842" spans="2:3" x14ac:dyDescent="0.25">
      <c r="B50842">
        <v>1710.7</v>
      </c>
      <c r="C50842" s="1">
        <v>1.01E-45</v>
      </c>
    </row>
    <row r="50843" spans="2:3" x14ac:dyDescent="0.25">
      <c r="B50843">
        <v>1710.9</v>
      </c>
      <c r="C50843" s="1">
        <v>9.9819999999999994E-46</v>
      </c>
    </row>
    <row r="50844" spans="2:3" x14ac:dyDescent="0.25">
      <c r="B50844">
        <v>1711.1</v>
      </c>
      <c r="C50844" s="1">
        <v>9.9149999999999993E-46</v>
      </c>
    </row>
    <row r="50845" spans="2:3" x14ac:dyDescent="0.25">
      <c r="B50845">
        <v>1711.3</v>
      </c>
      <c r="C50845" s="1">
        <v>9.8500000000000005E-46</v>
      </c>
    </row>
    <row r="50846" spans="2:3" x14ac:dyDescent="0.25">
      <c r="B50846">
        <v>1711.5</v>
      </c>
      <c r="C50846" s="1">
        <v>9.8130000000000006E-46</v>
      </c>
    </row>
    <row r="50847" spans="2:3" x14ac:dyDescent="0.25">
      <c r="B50847">
        <v>1711.7</v>
      </c>
      <c r="C50847" s="1">
        <v>9.713E-46</v>
      </c>
    </row>
    <row r="50848" spans="2:3" x14ac:dyDescent="0.25">
      <c r="B50848">
        <v>1711.9</v>
      </c>
      <c r="C50848" s="1">
        <v>9.6420000000000005E-46</v>
      </c>
    </row>
    <row r="50849" spans="2:3" x14ac:dyDescent="0.25">
      <c r="B50849">
        <v>1712.1</v>
      </c>
      <c r="C50849" s="1">
        <v>9.5469999999999999E-46</v>
      </c>
    </row>
    <row r="50850" spans="2:3" x14ac:dyDescent="0.25">
      <c r="B50850">
        <v>1712.3</v>
      </c>
      <c r="C50850" s="1">
        <v>9.5130000000000003E-46</v>
      </c>
    </row>
    <row r="50851" spans="2:3" x14ac:dyDescent="0.25">
      <c r="B50851">
        <v>1712.5</v>
      </c>
      <c r="C50851" s="1">
        <v>9.5130000000000003E-46</v>
      </c>
    </row>
    <row r="50852" spans="2:3" x14ac:dyDescent="0.25">
      <c r="B50852">
        <v>1712.7</v>
      </c>
      <c r="C50852" s="1">
        <v>9.4880000000000002E-46</v>
      </c>
    </row>
    <row r="50853" spans="2:3" x14ac:dyDescent="0.25">
      <c r="B50853">
        <v>1712.9</v>
      </c>
      <c r="C50853" s="1">
        <v>9.3979999999999996E-46</v>
      </c>
    </row>
    <row r="50854" spans="2:3" x14ac:dyDescent="0.25">
      <c r="B50854">
        <v>1713.1</v>
      </c>
      <c r="C50854" s="1">
        <v>9.3509999999999996E-46</v>
      </c>
    </row>
    <row r="50855" spans="2:3" x14ac:dyDescent="0.25">
      <c r="B50855">
        <v>1713.3</v>
      </c>
      <c r="C50855" s="1">
        <v>9.3329999999999992E-46</v>
      </c>
    </row>
    <row r="50856" spans="2:3" x14ac:dyDescent="0.25">
      <c r="B50856">
        <v>1713.5</v>
      </c>
      <c r="C50856" s="1">
        <v>9.3409999999999996E-46</v>
      </c>
    </row>
    <row r="50857" spans="2:3" x14ac:dyDescent="0.25">
      <c r="B50857">
        <v>1713.7</v>
      </c>
      <c r="C50857" s="1">
        <v>9.3389999999999999E-46</v>
      </c>
    </row>
    <row r="50858" spans="2:3" x14ac:dyDescent="0.25">
      <c r="B50858">
        <v>1713.9</v>
      </c>
      <c r="C50858" s="1">
        <v>9.208E-46</v>
      </c>
    </row>
    <row r="50859" spans="2:3" x14ac:dyDescent="0.25">
      <c r="B50859">
        <v>1714.1</v>
      </c>
      <c r="C50859" s="1">
        <v>8.9669999999999995E-46</v>
      </c>
    </row>
    <row r="50860" spans="2:3" x14ac:dyDescent="0.25">
      <c r="B50860">
        <v>1714.3</v>
      </c>
      <c r="C50860" s="1">
        <v>8.9029999999999997E-46</v>
      </c>
    </row>
    <row r="50861" spans="2:3" x14ac:dyDescent="0.25">
      <c r="B50861">
        <v>1714.5</v>
      </c>
      <c r="C50861" s="1">
        <v>8.9719999999999995E-46</v>
      </c>
    </row>
    <row r="50862" spans="2:3" x14ac:dyDescent="0.25">
      <c r="B50862">
        <v>1714.7</v>
      </c>
      <c r="C50862" s="1">
        <v>9.1599999999999994E-46</v>
      </c>
    </row>
    <row r="50863" spans="2:3" x14ac:dyDescent="0.25">
      <c r="B50863">
        <v>1714.9</v>
      </c>
      <c r="C50863" s="1">
        <v>9.1250000000000008E-46</v>
      </c>
    </row>
    <row r="50864" spans="2:3" x14ac:dyDescent="0.25">
      <c r="B50864">
        <v>1715.1</v>
      </c>
      <c r="C50864" s="1">
        <v>8.8699999999999992E-46</v>
      </c>
    </row>
    <row r="50865" spans="2:3" x14ac:dyDescent="0.25">
      <c r="B50865">
        <v>1715.3</v>
      </c>
      <c r="C50865" s="1">
        <v>8.6050000000000007E-46</v>
      </c>
    </row>
    <row r="50866" spans="2:3" x14ac:dyDescent="0.25">
      <c r="B50866">
        <v>1715.5</v>
      </c>
      <c r="C50866" s="1">
        <v>8.7389999999999994E-46</v>
      </c>
    </row>
    <row r="50867" spans="2:3" x14ac:dyDescent="0.25">
      <c r="B50867">
        <v>1715.7</v>
      </c>
      <c r="C50867" s="1">
        <v>8.6980000000000001E-46</v>
      </c>
    </row>
    <row r="50868" spans="2:3" x14ac:dyDescent="0.25">
      <c r="B50868">
        <v>1715.9</v>
      </c>
      <c r="C50868" s="1">
        <v>8.6320000000000006E-46</v>
      </c>
    </row>
    <row r="50869" spans="2:3" x14ac:dyDescent="0.25">
      <c r="B50869">
        <v>1716.1</v>
      </c>
      <c r="C50869" s="1">
        <v>8.5550000000000004E-46</v>
      </c>
    </row>
    <row r="50870" spans="2:3" x14ac:dyDescent="0.25">
      <c r="B50870">
        <v>1716.3</v>
      </c>
      <c r="C50870" s="1">
        <v>8.4780000000000003E-46</v>
      </c>
    </row>
    <row r="50871" spans="2:3" x14ac:dyDescent="0.25">
      <c r="B50871">
        <v>1716.5</v>
      </c>
      <c r="C50871" s="1">
        <v>8.3170000000000002E-46</v>
      </c>
    </row>
    <row r="50872" spans="2:3" x14ac:dyDescent="0.25">
      <c r="B50872">
        <v>1716.7</v>
      </c>
      <c r="C50872" s="1">
        <v>8.3030000000000008E-46</v>
      </c>
    </row>
    <row r="50873" spans="2:3" x14ac:dyDescent="0.25">
      <c r="B50873">
        <v>1716.9</v>
      </c>
      <c r="C50873" s="1">
        <v>8.6249999999999993E-46</v>
      </c>
    </row>
    <row r="50874" spans="2:3" x14ac:dyDescent="0.25">
      <c r="B50874">
        <v>1717.1</v>
      </c>
      <c r="C50874" s="1">
        <v>8.891E-46</v>
      </c>
    </row>
    <row r="50875" spans="2:3" x14ac:dyDescent="0.25">
      <c r="B50875">
        <v>1717.3</v>
      </c>
      <c r="C50875" s="1">
        <v>8.2310000000000006E-46</v>
      </c>
    </row>
    <row r="50876" spans="2:3" x14ac:dyDescent="0.25">
      <c r="B50876">
        <v>1717.5</v>
      </c>
      <c r="C50876" s="1">
        <v>8.0970000000000005E-46</v>
      </c>
    </row>
    <row r="50877" spans="2:3" x14ac:dyDescent="0.25">
      <c r="B50877">
        <v>1717.7</v>
      </c>
      <c r="C50877" s="1">
        <v>8.6149999999999992E-46</v>
      </c>
    </row>
    <row r="50878" spans="2:3" x14ac:dyDescent="0.25">
      <c r="B50878">
        <v>1717.9</v>
      </c>
      <c r="C50878" s="1">
        <v>8.4889999999999994E-46</v>
      </c>
    </row>
    <row r="50879" spans="2:3" x14ac:dyDescent="0.25">
      <c r="B50879">
        <v>1718.1</v>
      </c>
      <c r="C50879" s="1">
        <v>8.1449999999999995E-46</v>
      </c>
    </row>
    <row r="50880" spans="2:3" x14ac:dyDescent="0.25">
      <c r="B50880">
        <v>1718.3</v>
      </c>
      <c r="C50880" s="1">
        <v>8.1249999999999994E-46</v>
      </c>
    </row>
    <row r="50881" spans="2:3" x14ac:dyDescent="0.25">
      <c r="B50881">
        <v>1718.5</v>
      </c>
      <c r="C50881" s="1">
        <v>8.1349999999999994E-46</v>
      </c>
    </row>
    <row r="50882" spans="2:3" x14ac:dyDescent="0.25">
      <c r="B50882">
        <v>1718.7</v>
      </c>
      <c r="C50882" s="1">
        <v>7.9900000000000001E-46</v>
      </c>
    </row>
    <row r="50883" spans="2:3" x14ac:dyDescent="0.25">
      <c r="B50883">
        <v>1718.9</v>
      </c>
      <c r="C50883" s="1">
        <v>7.9280000000000001E-46</v>
      </c>
    </row>
    <row r="50884" spans="2:3" x14ac:dyDescent="0.25">
      <c r="B50884">
        <v>1719.1</v>
      </c>
      <c r="C50884" s="1">
        <v>7.9430000000000002E-46</v>
      </c>
    </row>
    <row r="50885" spans="2:3" x14ac:dyDescent="0.25">
      <c r="B50885">
        <v>1719.3</v>
      </c>
      <c r="C50885" s="1">
        <v>7.9079999999999999E-46</v>
      </c>
    </row>
    <row r="50886" spans="2:3" x14ac:dyDescent="0.25">
      <c r="B50886">
        <v>1719.5</v>
      </c>
      <c r="C50886" s="1">
        <v>7.8409999999999998E-46</v>
      </c>
    </row>
    <row r="50887" spans="2:3" x14ac:dyDescent="0.25">
      <c r="B50887">
        <v>1719.7</v>
      </c>
      <c r="C50887" s="1">
        <v>7.8379999999999995E-46</v>
      </c>
    </row>
    <row r="50888" spans="2:3" x14ac:dyDescent="0.25">
      <c r="B50888">
        <v>1719.9</v>
      </c>
      <c r="C50888" s="1">
        <v>7.8079999999999993E-46</v>
      </c>
    </row>
    <row r="50889" spans="2:3" x14ac:dyDescent="0.25">
      <c r="B50889">
        <v>1720.1</v>
      </c>
      <c r="C50889" s="1">
        <v>7.7850000000000004E-46</v>
      </c>
    </row>
    <row r="50890" spans="2:3" x14ac:dyDescent="0.25">
      <c r="B50890">
        <v>1720.3</v>
      </c>
      <c r="C50890" s="1">
        <v>7.7430000000000005E-46</v>
      </c>
    </row>
    <row r="50891" spans="2:3" x14ac:dyDescent="0.25">
      <c r="B50891">
        <v>1720.5</v>
      </c>
      <c r="C50891" s="1">
        <v>7.715E-46</v>
      </c>
    </row>
    <row r="50892" spans="2:3" x14ac:dyDescent="0.25">
      <c r="B50892">
        <v>1720.7</v>
      </c>
      <c r="C50892" s="1">
        <v>7.7430000000000005E-46</v>
      </c>
    </row>
    <row r="50893" spans="2:3" x14ac:dyDescent="0.25">
      <c r="B50893">
        <v>1720.9</v>
      </c>
      <c r="C50893" s="1">
        <v>7.7680000000000006E-46</v>
      </c>
    </row>
    <row r="50894" spans="2:3" x14ac:dyDescent="0.25">
      <c r="B50894">
        <v>1721.1</v>
      </c>
      <c r="C50894" s="1">
        <v>7.7630000000000006E-46</v>
      </c>
    </row>
    <row r="50895" spans="2:3" x14ac:dyDescent="0.25">
      <c r="B50895">
        <v>1721.3</v>
      </c>
      <c r="C50895" s="1">
        <v>7.6889999999999992E-46</v>
      </c>
    </row>
    <row r="50896" spans="2:3" x14ac:dyDescent="0.25">
      <c r="B50896">
        <v>1721.5</v>
      </c>
      <c r="C50896" s="1">
        <v>7.5620000000000003E-46</v>
      </c>
    </row>
    <row r="50897" spans="2:3" x14ac:dyDescent="0.25">
      <c r="B50897">
        <v>1721.7</v>
      </c>
      <c r="C50897" s="1">
        <v>7.5189999999999998E-46</v>
      </c>
    </row>
    <row r="50898" spans="2:3" x14ac:dyDescent="0.25">
      <c r="B50898">
        <v>1721.9</v>
      </c>
      <c r="C50898" s="1">
        <v>7.4969999999999999E-46</v>
      </c>
    </row>
    <row r="50899" spans="2:3" x14ac:dyDescent="0.25">
      <c r="B50899">
        <v>1722.1</v>
      </c>
      <c r="C50899" s="1">
        <v>7.4760000000000007E-46</v>
      </c>
    </row>
    <row r="50900" spans="2:3" x14ac:dyDescent="0.25">
      <c r="B50900">
        <v>1722.3</v>
      </c>
      <c r="C50900" s="1">
        <v>7.4349999999999999E-46</v>
      </c>
    </row>
    <row r="50901" spans="2:3" x14ac:dyDescent="0.25">
      <c r="B50901">
        <v>1722.5</v>
      </c>
      <c r="C50901" s="1">
        <v>7.4099999999999997E-46</v>
      </c>
    </row>
    <row r="50902" spans="2:3" x14ac:dyDescent="0.25">
      <c r="B50902">
        <v>1722.7</v>
      </c>
      <c r="C50902" s="1">
        <v>7.3799999999999995E-46</v>
      </c>
    </row>
    <row r="50903" spans="2:3" x14ac:dyDescent="0.25">
      <c r="B50903">
        <v>1722.9</v>
      </c>
      <c r="C50903" s="1">
        <v>7.3749999999999995E-46</v>
      </c>
    </row>
    <row r="50904" spans="2:3" x14ac:dyDescent="0.25">
      <c r="B50904">
        <v>1723.1</v>
      </c>
      <c r="C50904" s="1">
        <v>7.3590000000000003E-46</v>
      </c>
    </row>
    <row r="50905" spans="2:3" x14ac:dyDescent="0.25">
      <c r="B50905">
        <v>1723.3</v>
      </c>
      <c r="C50905" s="1">
        <v>7.294E-46</v>
      </c>
    </row>
    <row r="50906" spans="2:3" x14ac:dyDescent="0.25">
      <c r="B50906">
        <v>1723.5</v>
      </c>
      <c r="C50906" s="1">
        <v>7.1349999999999996E-46</v>
      </c>
    </row>
    <row r="50907" spans="2:3" x14ac:dyDescent="0.25">
      <c r="B50907">
        <v>1723.7</v>
      </c>
      <c r="C50907" s="1">
        <v>7.0920000000000006E-46</v>
      </c>
    </row>
    <row r="50908" spans="2:3" x14ac:dyDescent="0.25">
      <c r="B50908">
        <v>1723.9</v>
      </c>
      <c r="C50908" s="1">
        <v>7.1399999999999996E-46</v>
      </c>
    </row>
    <row r="50909" spans="2:3" x14ac:dyDescent="0.25">
      <c r="B50909">
        <v>1724.1</v>
      </c>
      <c r="C50909" s="1">
        <v>7.1469999999999994E-46</v>
      </c>
    </row>
    <row r="50910" spans="2:3" x14ac:dyDescent="0.25">
      <c r="B50910">
        <v>1724.3</v>
      </c>
      <c r="C50910" s="1">
        <v>7.0770000000000005E-46</v>
      </c>
    </row>
    <row r="50911" spans="2:3" x14ac:dyDescent="0.25">
      <c r="B50911">
        <v>1724.5</v>
      </c>
      <c r="C50911" s="1">
        <v>7.0029999999999999E-46</v>
      </c>
    </row>
    <row r="50912" spans="2:3" x14ac:dyDescent="0.25">
      <c r="B50912">
        <v>1724.7</v>
      </c>
      <c r="C50912" s="1">
        <v>6.9390000000000001E-46</v>
      </c>
    </row>
    <row r="50913" spans="2:3" x14ac:dyDescent="0.25">
      <c r="B50913">
        <v>1724.9</v>
      </c>
      <c r="C50913" s="1">
        <v>6.9330000000000003E-46</v>
      </c>
    </row>
    <row r="50914" spans="2:3" x14ac:dyDescent="0.25">
      <c r="B50914">
        <v>1725.1</v>
      </c>
      <c r="C50914" s="1">
        <v>6.9509999999999999E-46</v>
      </c>
    </row>
    <row r="50915" spans="2:3" x14ac:dyDescent="0.25">
      <c r="B50915">
        <v>1725.3</v>
      </c>
      <c r="C50915" s="1">
        <v>6.945E-46</v>
      </c>
    </row>
    <row r="50916" spans="2:3" x14ac:dyDescent="0.25">
      <c r="B50916">
        <v>1725.5</v>
      </c>
      <c r="C50916" s="1">
        <v>6.945E-46</v>
      </c>
    </row>
    <row r="50917" spans="2:3" x14ac:dyDescent="0.25">
      <c r="B50917">
        <v>1725.7</v>
      </c>
      <c r="C50917" s="1">
        <v>6.9629999999999997E-46</v>
      </c>
    </row>
    <row r="50918" spans="2:3" x14ac:dyDescent="0.25">
      <c r="B50918">
        <v>1725.9</v>
      </c>
      <c r="C50918" s="1">
        <v>7.0080000000000007E-46</v>
      </c>
    </row>
    <row r="50919" spans="2:3" x14ac:dyDescent="0.25">
      <c r="B50919">
        <v>1726.1</v>
      </c>
      <c r="C50919" s="1">
        <v>7.0270000000000002E-46</v>
      </c>
    </row>
    <row r="50920" spans="2:3" x14ac:dyDescent="0.25">
      <c r="B50920">
        <v>1726.3</v>
      </c>
      <c r="C50920" s="1">
        <v>6.9769999999999999E-46</v>
      </c>
    </row>
    <row r="50921" spans="2:3" x14ac:dyDescent="0.25">
      <c r="B50921">
        <v>1726.5</v>
      </c>
      <c r="C50921" s="1">
        <v>6.9209999999999997E-46</v>
      </c>
    </row>
    <row r="50922" spans="2:3" x14ac:dyDescent="0.25">
      <c r="B50922">
        <v>1726.7</v>
      </c>
      <c r="C50922" s="1">
        <v>6.8519999999999999E-46</v>
      </c>
    </row>
    <row r="50923" spans="2:3" x14ac:dyDescent="0.25">
      <c r="B50923">
        <v>1726.9</v>
      </c>
      <c r="C50923" s="1">
        <v>6.8090000000000001E-46</v>
      </c>
    </row>
    <row r="50924" spans="2:3" x14ac:dyDescent="0.25">
      <c r="B50924">
        <v>1727.1</v>
      </c>
      <c r="C50924" s="1">
        <v>6.7269999999999999E-46</v>
      </c>
    </row>
    <row r="50925" spans="2:3" x14ac:dyDescent="0.25">
      <c r="B50925">
        <v>1727.3</v>
      </c>
      <c r="C50925" s="1">
        <v>6.6840000000000002E-46</v>
      </c>
    </row>
    <row r="50926" spans="2:3" x14ac:dyDescent="0.25">
      <c r="B50926">
        <v>1727.5</v>
      </c>
      <c r="C50926" s="1">
        <v>6.6430000000000001E-46</v>
      </c>
    </row>
    <row r="50927" spans="2:3" x14ac:dyDescent="0.25">
      <c r="B50927">
        <v>1727.7</v>
      </c>
      <c r="C50927" s="1">
        <v>6.6310000000000003E-46</v>
      </c>
    </row>
    <row r="50928" spans="2:3" x14ac:dyDescent="0.25">
      <c r="B50928">
        <v>1727.9</v>
      </c>
      <c r="C50928" s="1">
        <v>6.6039999999999997E-46</v>
      </c>
    </row>
    <row r="50929" spans="2:3" x14ac:dyDescent="0.25">
      <c r="B50929">
        <v>1728.1</v>
      </c>
      <c r="C50929" s="1">
        <v>6.5409999999999998E-46</v>
      </c>
    </row>
    <row r="50930" spans="2:3" x14ac:dyDescent="0.25">
      <c r="B50930">
        <v>1728.3</v>
      </c>
      <c r="C50930" s="1">
        <v>6.4999999999999997E-46</v>
      </c>
    </row>
    <row r="50931" spans="2:3" x14ac:dyDescent="0.25">
      <c r="B50931">
        <v>1728.5</v>
      </c>
      <c r="C50931" s="1">
        <v>6.4600000000000002E-46</v>
      </c>
    </row>
    <row r="50932" spans="2:3" x14ac:dyDescent="0.25">
      <c r="B50932">
        <v>1728.7</v>
      </c>
      <c r="C50932" s="1">
        <v>6.4789999999999997E-46</v>
      </c>
    </row>
    <row r="50933" spans="2:3" x14ac:dyDescent="0.25">
      <c r="B50933">
        <v>1728.9</v>
      </c>
      <c r="C50933" s="1">
        <v>6.534E-46</v>
      </c>
    </row>
    <row r="50934" spans="2:3" x14ac:dyDescent="0.25">
      <c r="B50934">
        <v>1729.1</v>
      </c>
      <c r="C50934" s="1">
        <v>6.555E-46</v>
      </c>
    </row>
    <row r="50935" spans="2:3" x14ac:dyDescent="0.25">
      <c r="B50935">
        <v>1729.3</v>
      </c>
      <c r="C50935" s="1">
        <v>6.5690000000000002E-46</v>
      </c>
    </row>
    <row r="50936" spans="2:3" x14ac:dyDescent="0.25">
      <c r="B50936">
        <v>1729.5</v>
      </c>
      <c r="C50936" s="1">
        <v>6.5819999999999998E-46</v>
      </c>
    </row>
    <row r="50937" spans="2:3" x14ac:dyDescent="0.25">
      <c r="B50937">
        <v>1729.7</v>
      </c>
      <c r="C50937" s="1">
        <v>6.5249999999999998E-46</v>
      </c>
    </row>
    <row r="50938" spans="2:3" x14ac:dyDescent="0.25">
      <c r="B50938">
        <v>1729.9</v>
      </c>
      <c r="C50938" s="1">
        <v>6.4269999999999997E-46</v>
      </c>
    </row>
    <row r="50939" spans="2:3" x14ac:dyDescent="0.25">
      <c r="B50939">
        <v>1730.1</v>
      </c>
      <c r="C50939" s="1">
        <v>6.2620000000000002E-46</v>
      </c>
    </row>
    <row r="50940" spans="2:3" x14ac:dyDescent="0.25">
      <c r="B50940">
        <v>1730.3</v>
      </c>
      <c r="C50940" s="1">
        <v>6.2439999999999998E-46</v>
      </c>
    </row>
    <row r="50941" spans="2:3" x14ac:dyDescent="0.25">
      <c r="B50941">
        <v>1730.5</v>
      </c>
      <c r="C50941" s="1">
        <v>6.2680000000000001E-46</v>
      </c>
    </row>
    <row r="50942" spans="2:3" x14ac:dyDescent="0.25">
      <c r="B50942">
        <v>1730.7</v>
      </c>
      <c r="C50942" s="1">
        <v>6.2639999999999999E-46</v>
      </c>
    </row>
    <row r="50943" spans="2:3" x14ac:dyDescent="0.25">
      <c r="B50943">
        <v>1730.9</v>
      </c>
      <c r="C50943" s="1">
        <v>6.2510000000000003E-46</v>
      </c>
    </row>
    <row r="50944" spans="2:3" x14ac:dyDescent="0.25">
      <c r="B50944">
        <v>1731.1</v>
      </c>
      <c r="C50944" s="1">
        <v>6.2730000000000002E-46</v>
      </c>
    </row>
    <row r="50945" spans="2:3" x14ac:dyDescent="0.25">
      <c r="B50945">
        <v>1731.3</v>
      </c>
      <c r="C50945" s="1">
        <v>6.2420000000000001E-46</v>
      </c>
    </row>
    <row r="50946" spans="2:3" x14ac:dyDescent="0.25">
      <c r="B50946">
        <v>1731.5</v>
      </c>
      <c r="C50946" s="1">
        <v>6.196E-46</v>
      </c>
    </row>
    <row r="50947" spans="2:3" x14ac:dyDescent="0.25">
      <c r="B50947">
        <v>1731.7</v>
      </c>
      <c r="C50947" s="1">
        <v>6.1260000000000004E-46</v>
      </c>
    </row>
    <row r="50948" spans="2:3" x14ac:dyDescent="0.25">
      <c r="B50948">
        <v>1731.9</v>
      </c>
      <c r="C50948" s="1">
        <v>6.0839999999999996E-46</v>
      </c>
    </row>
    <row r="50949" spans="2:3" x14ac:dyDescent="0.25">
      <c r="B50949">
        <v>1732.1</v>
      </c>
      <c r="C50949" s="1">
        <v>5.988E-46</v>
      </c>
    </row>
    <row r="50950" spans="2:3" x14ac:dyDescent="0.25">
      <c r="B50950">
        <v>1732.3</v>
      </c>
      <c r="C50950" s="1">
        <v>5.9269999999999998E-46</v>
      </c>
    </row>
    <row r="50951" spans="2:3" x14ac:dyDescent="0.25">
      <c r="B50951">
        <v>1732.5</v>
      </c>
      <c r="C50951" s="1">
        <v>5.8699999999999997E-46</v>
      </c>
    </row>
    <row r="50952" spans="2:3" x14ac:dyDescent="0.25">
      <c r="B50952">
        <v>1732.7</v>
      </c>
      <c r="C50952" s="1">
        <v>5.91E-46</v>
      </c>
    </row>
    <row r="50953" spans="2:3" x14ac:dyDescent="0.25">
      <c r="B50953">
        <v>1732.9</v>
      </c>
      <c r="C50953" s="1">
        <v>6.2909999999999998E-46</v>
      </c>
    </row>
    <row r="50954" spans="2:3" x14ac:dyDescent="0.25">
      <c r="B50954">
        <v>1733.1</v>
      </c>
      <c r="C50954" s="1">
        <v>6.1559999999999998E-46</v>
      </c>
    </row>
    <row r="50955" spans="2:3" x14ac:dyDescent="0.25">
      <c r="B50955">
        <v>1733.3</v>
      </c>
      <c r="C50955" s="1">
        <v>4.9069999999999998E-46</v>
      </c>
    </row>
    <row r="50956" spans="2:3" x14ac:dyDescent="0.25">
      <c r="B50956">
        <v>1733.5</v>
      </c>
      <c r="C50956" s="1">
        <v>4.4919999999999996E-46</v>
      </c>
    </row>
    <row r="50957" spans="2:3" x14ac:dyDescent="0.25">
      <c r="B50957">
        <v>1733.7</v>
      </c>
      <c r="C50957" s="1">
        <v>5.5440000000000003E-46</v>
      </c>
    </row>
    <row r="50958" spans="2:3" x14ac:dyDescent="0.25">
      <c r="B50958">
        <v>1733.9</v>
      </c>
      <c r="C50958" s="1">
        <v>5.9519999999999999E-46</v>
      </c>
    </row>
    <row r="50959" spans="2:3" x14ac:dyDescent="0.25">
      <c r="B50959">
        <v>1734.1</v>
      </c>
      <c r="C50959" s="1">
        <v>5.9400000000000002E-46</v>
      </c>
    </row>
    <row r="50960" spans="2:3" x14ac:dyDescent="0.25">
      <c r="B50960">
        <v>1734.3</v>
      </c>
      <c r="C50960" s="1">
        <v>5.8570000000000001E-46</v>
      </c>
    </row>
    <row r="50961" spans="2:3" x14ac:dyDescent="0.25">
      <c r="B50961">
        <v>1734.5</v>
      </c>
      <c r="C50961" s="1">
        <v>5.7179999999999999E-46</v>
      </c>
    </row>
    <row r="50962" spans="2:3" x14ac:dyDescent="0.25">
      <c r="B50962">
        <v>1734.7</v>
      </c>
      <c r="C50962" s="1">
        <v>5.7139999999999997E-46</v>
      </c>
    </row>
    <row r="50963" spans="2:3" x14ac:dyDescent="0.25">
      <c r="B50963">
        <v>1734.9</v>
      </c>
      <c r="C50963" s="1">
        <v>5.7139999999999997E-46</v>
      </c>
    </row>
    <row r="50964" spans="2:3" x14ac:dyDescent="0.25">
      <c r="B50964">
        <v>1735.1</v>
      </c>
      <c r="C50964" s="1">
        <v>5.5390000000000002E-46</v>
      </c>
    </row>
    <row r="50965" spans="2:3" x14ac:dyDescent="0.25">
      <c r="B50965">
        <v>1735.3</v>
      </c>
      <c r="C50965" s="1">
        <v>5.3139999999999996E-46</v>
      </c>
    </row>
    <row r="50966" spans="2:3" x14ac:dyDescent="0.25">
      <c r="B50966">
        <v>1735.5</v>
      </c>
      <c r="C50966" s="1">
        <v>5.2709999999999998E-46</v>
      </c>
    </row>
    <row r="50967" spans="2:3" x14ac:dyDescent="0.25">
      <c r="B50967">
        <v>1735.7</v>
      </c>
      <c r="C50967" s="1">
        <v>5.3069999999999999E-46</v>
      </c>
    </row>
    <row r="50968" spans="2:3" x14ac:dyDescent="0.25">
      <c r="B50968">
        <v>1735.9</v>
      </c>
      <c r="C50968" s="1">
        <v>5.3320000000000001E-46</v>
      </c>
    </row>
    <row r="50969" spans="2:3" x14ac:dyDescent="0.25">
      <c r="B50969">
        <v>1736.1</v>
      </c>
      <c r="C50969" s="1">
        <v>5.3520000000000002E-46</v>
      </c>
    </row>
    <row r="50970" spans="2:3" x14ac:dyDescent="0.25">
      <c r="B50970">
        <v>1736.3</v>
      </c>
      <c r="C50970" s="1">
        <v>5.3659999999999996E-46</v>
      </c>
    </row>
    <row r="50971" spans="2:3" x14ac:dyDescent="0.25">
      <c r="B50971">
        <v>1736.5</v>
      </c>
      <c r="C50971" s="1">
        <v>5.3699999999999998E-46</v>
      </c>
    </row>
    <row r="50972" spans="2:3" x14ac:dyDescent="0.25">
      <c r="B50972">
        <v>1736.7</v>
      </c>
      <c r="C50972" s="1">
        <v>5.3179999999999998E-46</v>
      </c>
    </row>
    <row r="50973" spans="2:3" x14ac:dyDescent="0.25">
      <c r="B50973">
        <v>1736.9</v>
      </c>
      <c r="C50973" s="1">
        <v>5.2480000000000002E-46</v>
      </c>
    </row>
    <row r="50974" spans="2:3" x14ac:dyDescent="0.25">
      <c r="B50974">
        <v>1737.1</v>
      </c>
      <c r="C50974" s="1">
        <v>5.1879999999999998E-46</v>
      </c>
    </row>
    <row r="50975" spans="2:3" x14ac:dyDescent="0.25">
      <c r="B50975">
        <v>1737.3</v>
      </c>
      <c r="C50975" s="1">
        <v>5.1779999999999998E-46</v>
      </c>
    </row>
    <row r="50976" spans="2:3" x14ac:dyDescent="0.25">
      <c r="B50976">
        <v>1737.5</v>
      </c>
      <c r="C50976" s="1">
        <v>5.197E-46</v>
      </c>
    </row>
    <row r="50977" spans="2:3" x14ac:dyDescent="0.25">
      <c r="B50977">
        <v>1737.7</v>
      </c>
      <c r="C50977" s="1">
        <v>5.2280000000000001E-46</v>
      </c>
    </row>
    <row r="50978" spans="2:3" x14ac:dyDescent="0.25">
      <c r="B50978">
        <v>1737.9</v>
      </c>
      <c r="C50978" s="1">
        <v>5.2690000000000001E-46</v>
      </c>
    </row>
    <row r="50979" spans="2:3" x14ac:dyDescent="0.25">
      <c r="B50979">
        <v>1738.1</v>
      </c>
      <c r="C50979" s="1">
        <v>5.275E-46</v>
      </c>
    </row>
    <row r="50980" spans="2:3" x14ac:dyDescent="0.25">
      <c r="B50980">
        <v>1738.3</v>
      </c>
      <c r="C50980" s="1">
        <v>5.2530000000000002E-46</v>
      </c>
    </row>
    <row r="50981" spans="2:3" x14ac:dyDescent="0.25">
      <c r="B50981">
        <v>1738.5</v>
      </c>
      <c r="C50981" s="1">
        <v>5.223E-46</v>
      </c>
    </row>
    <row r="50982" spans="2:3" x14ac:dyDescent="0.25">
      <c r="B50982">
        <v>1738.7</v>
      </c>
      <c r="C50982" s="1">
        <v>5.1950000000000003E-46</v>
      </c>
    </row>
    <row r="50983" spans="2:3" x14ac:dyDescent="0.25">
      <c r="B50983">
        <v>1738.9</v>
      </c>
      <c r="C50983" s="1">
        <v>5.187E-46</v>
      </c>
    </row>
    <row r="50984" spans="2:3" x14ac:dyDescent="0.25">
      <c r="B50984">
        <v>1739.1</v>
      </c>
      <c r="C50984" s="1">
        <v>5.1750000000000002E-46</v>
      </c>
    </row>
    <row r="50985" spans="2:3" x14ac:dyDescent="0.25">
      <c r="B50985">
        <v>1739.3</v>
      </c>
      <c r="C50985" s="1">
        <v>5.1839999999999996E-46</v>
      </c>
    </row>
    <row r="50986" spans="2:3" x14ac:dyDescent="0.25">
      <c r="B50986">
        <v>1739.5</v>
      </c>
      <c r="C50986" s="1">
        <v>5.1409999999999998E-46</v>
      </c>
    </row>
    <row r="50987" spans="2:3" x14ac:dyDescent="0.25">
      <c r="B50987">
        <v>1739.7</v>
      </c>
      <c r="C50987" s="1">
        <v>5.0009999999999998E-46</v>
      </c>
    </row>
    <row r="50988" spans="2:3" x14ac:dyDescent="0.25">
      <c r="B50988">
        <v>1739.9</v>
      </c>
      <c r="C50988" s="1">
        <v>4.8769999999999996E-46</v>
      </c>
    </row>
    <row r="50989" spans="2:3" x14ac:dyDescent="0.25">
      <c r="B50989">
        <v>1740.1</v>
      </c>
      <c r="C50989" s="1">
        <v>5.1519999999999998E-46</v>
      </c>
    </row>
    <row r="50990" spans="2:3" x14ac:dyDescent="0.25">
      <c r="B50990">
        <v>1740.3</v>
      </c>
      <c r="C50990" s="1">
        <v>5.2969999999999999E-46</v>
      </c>
    </row>
    <row r="50991" spans="2:3" x14ac:dyDescent="0.25">
      <c r="B50991">
        <v>1740.5</v>
      </c>
      <c r="C50991" s="1">
        <v>5.1790000000000004E-46</v>
      </c>
    </row>
    <row r="50992" spans="2:3" x14ac:dyDescent="0.25">
      <c r="B50992">
        <v>1740.7</v>
      </c>
      <c r="C50992" s="1">
        <v>4.9510000000000002E-46</v>
      </c>
    </row>
    <row r="50993" spans="2:3" x14ac:dyDescent="0.25">
      <c r="B50993">
        <v>1740.9</v>
      </c>
      <c r="C50993" s="1">
        <v>4.9300000000000003E-46</v>
      </c>
    </row>
    <row r="50994" spans="2:3" x14ac:dyDescent="0.25">
      <c r="B50994">
        <v>1741.1</v>
      </c>
      <c r="C50994" s="1">
        <v>4.9339999999999997E-46</v>
      </c>
    </row>
    <row r="50995" spans="2:3" x14ac:dyDescent="0.25">
      <c r="B50995">
        <v>1741.3</v>
      </c>
      <c r="C50995" s="1">
        <v>4.9179999999999997E-46</v>
      </c>
    </row>
    <row r="50996" spans="2:3" x14ac:dyDescent="0.25">
      <c r="B50996">
        <v>1741.5</v>
      </c>
      <c r="C50996" s="1">
        <v>4.8699999999999999E-46</v>
      </c>
    </row>
    <row r="50997" spans="2:3" x14ac:dyDescent="0.25">
      <c r="B50997">
        <v>1741.7</v>
      </c>
      <c r="C50997" s="1">
        <v>4.8430000000000001E-46</v>
      </c>
    </row>
    <row r="50998" spans="2:3" x14ac:dyDescent="0.25">
      <c r="B50998">
        <v>1741.9</v>
      </c>
      <c r="C50998" s="1">
        <v>4.7989999999999996E-46</v>
      </c>
    </row>
    <row r="50999" spans="2:3" x14ac:dyDescent="0.25">
      <c r="B50999">
        <v>1742.1</v>
      </c>
      <c r="C50999" s="1">
        <v>4.7619999999999997E-46</v>
      </c>
    </row>
    <row r="51000" spans="2:3" x14ac:dyDescent="0.25">
      <c r="B51000">
        <v>1742.3</v>
      </c>
      <c r="C51000" s="1">
        <v>4.7130000000000001E-46</v>
      </c>
    </row>
    <row r="51001" spans="2:3" x14ac:dyDescent="0.25">
      <c r="B51001">
        <v>1742.5</v>
      </c>
      <c r="C51001" s="1">
        <v>4.7070000000000002E-46</v>
      </c>
    </row>
    <row r="51002" spans="2:3" x14ac:dyDescent="0.25">
      <c r="B51002">
        <v>1742.7</v>
      </c>
      <c r="C51002" s="1">
        <v>4.6960000000000003E-46</v>
      </c>
    </row>
    <row r="51003" spans="2:3" x14ac:dyDescent="0.25">
      <c r="B51003">
        <v>1742.9</v>
      </c>
      <c r="C51003" s="1">
        <v>4.6540000000000003E-46</v>
      </c>
    </row>
    <row r="51004" spans="2:3" x14ac:dyDescent="0.25">
      <c r="B51004">
        <v>1743.1</v>
      </c>
      <c r="C51004" s="1">
        <v>4.6109999999999997E-46</v>
      </c>
    </row>
    <row r="51005" spans="2:3" x14ac:dyDescent="0.25">
      <c r="B51005">
        <v>1743.3</v>
      </c>
      <c r="C51005" s="1">
        <v>4.6810000000000002E-46</v>
      </c>
    </row>
    <row r="51006" spans="2:3" x14ac:dyDescent="0.25">
      <c r="B51006">
        <v>1743.5</v>
      </c>
      <c r="C51006" s="1">
        <v>4.6750000000000003E-46</v>
      </c>
    </row>
    <row r="51007" spans="2:3" x14ac:dyDescent="0.25">
      <c r="B51007">
        <v>1743.7</v>
      </c>
      <c r="C51007" s="1">
        <v>4.6450000000000001E-46</v>
      </c>
    </row>
    <row r="51008" spans="2:3" x14ac:dyDescent="0.25">
      <c r="B51008">
        <v>1743.9</v>
      </c>
      <c r="C51008" s="1">
        <v>4.6640000000000004E-46</v>
      </c>
    </row>
    <row r="51009" spans="2:3" x14ac:dyDescent="0.25">
      <c r="B51009">
        <v>1744.1</v>
      </c>
      <c r="C51009" s="1">
        <v>4.7070000000000002E-46</v>
      </c>
    </row>
    <row r="51010" spans="2:3" x14ac:dyDescent="0.25">
      <c r="B51010">
        <v>1744.3</v>
      </c>
      <c r="C51010" s="1">
        <v>4.7049999999999997E-46</v>
      </c>
    </row>
    <row r="51011" spans="2:3" x14ac:dyDescent="0.25">
      <c r="B51011">
        <v>1744.5</v>
      </c>
      <c r="C51011" s="1">
        <v>4.6949999999999996E-46</v>
      </c>
    </row>
    <row r="51012" spans="2:3" x14ac:dyDescent="0.25">
      <c r="B51012">
        <v>1744.7</v>
      </c>
      <c r="C51012" s="1">
        <v>4.7170000000000002E-46</v>
      </c>
    </row>
    <row r="51013" spans="2:3" x14ac:dyDescent="0.25">
      <c r="B51013">
        <v>1744.9</v>
      </c>
      <c r="C51013" s="1">
        <v>4.729E-46</v>
      </c>
    </row>
    <row r="51014" spans="2:3" x14ac:dyDescent="0.25">
      <c r="B51014">
        <v>1745.1</v>
      </c>
      <c r="C51014" s="1">
        <v>4.6810000000000002E-46</v>
      </c>
    </row>
    <row r="51015" spans="2:3" x14ac:dyDescent="0.25">
      <c r="B51015">
        <v>1745.3</v>
      </c>
      <c r="C51015" s="1">
        <v>4.6230000000000003E-46</v>
      </c>
    </row>
    <row r="51016" spans="2:3" x14ac:dyDescent="0.25">
      <c r="B51016">
        <v>1745.5</v>
      </c>
      <c r="C51016" s="1">
        <v>4.6269999999999997E-46</v>
      </c>
    </row>
    <row r="51017" spans="2:3" x14ac:dyDescent="0.25">
      <c r="B51017">
        <v>1745.7</v>
      </c>
      <c r="C51017" s="1">
        <v>4.6669999999999999E-46</v>
      </c>
    </row>
    <row r="51018" spans="2:3" x14ac:dyDescent="0.25">
      <c r="B51018">
        <v>1745.9</v>
      </c>
      <c r="C51018" s="1">
        <v>4.6700000000000003E-46</v>
      </c>
    </row>
    <row r="51019" spans="2:3" x14ac:dyDescent="0.25">
      <c r="B51019">
        <v>1746.1</v>
      </c>
      <c r="C51019" s="1">
        <v>4.6080000000000002E-46</v>
      </c>
    </row>
    <row r="51020" spans="2:3" x14ac:dyDescent="0.25">
      <c r="B51020">
        <v>1746.3</v>
      </c>
      <c r="C51020" s="1">
        <v>4.5450000000000003E-46</v>
      </c>
    </row>
    <row r="51021" spans="2:3" x14ac:dyDescent="0.25">
      <c r="B51021">
        <v>1746.5</v>
      </c>
      <c r="C51021" s="1">
        <v>4.4820000000000004E-46</v>
      </c>
    </row>
    <row r="51022" spans="2:3" x14ac:dyDescent="0.25">
      <c r="B51022">
        <v>1746.7</v>
      </c>
      <c r="C51022" s="1">
        <v>4.4909999999999998E-46</v>
      </c>
    </row>
    <row r="51023" spans="2:3" x14ac:dyDescent="0.25">
      <c r="B51023">
        <v>1746.9</v>
      </c>
      <c r="C51023" s="1">
        <v>4.3840000000000002E-46</v>
      </c>
    </row>
    <row r="51024" spans="2:3" x14ac:dyDescent="0.25">
      <c r="B51024">
        <v>1747.1</v>
      </c>
      <c r="C51024" s="1">
        <v>4.3029999999999999E-46</v>
      </c>
    </row>
    <row r="51025" spans="2:3" x14ac:dyDescent="0.25">
      <c r="B51025">
        <v>1747.3</v>
      </c>
      <c r="C51025" s="1">
        <v>4.3160000000000003E-46</v>
      </c>
    </row>
    <row r="51026" spans="2:3" x14ac:dyDescent="0.25">
      <c r="B51026">
        <v>1747.5</v>
      </c>
      <c r="C51026" s="1">
        <v>4.365E-46</v>
      </c>
    </row>
    <row r="51027" spans="2:3" x14ac:dyDescent="0.25">
      <c r="B51027">
        <v>1747.7</v>
      </c>
      <c r="C51027" s="1">
        <v>4.2430000000000003E-46</v>
      </c>
    </row>
    <row r="51028" spans="2:3" x14ac:dyDescent="0.25">
      <c r="B51028">
        <v>1747.9</v>
      </c>
      <c r="C51028" s="1">
        <v>4.162E-46</v>
      </c>
    </row>
    <row r="51029" spans="2:3" x14ac:dyDescent="0.25">
      <c r="B51029">
        <v>1748.1</v>
      </c>
      <c r="C51029" s="1">
        <v>4.1159999999999999E-46</v>
      </c>
    </row>
    <row r="51030" spans="2:3" x14ac:dyDescent="0.25">
      <c r="B51030">
        <v>1748.3</v>
      </c>
      <c r="C51030" s="1">
        <v>4.162E-46</v>
      </c>
    </row>
    <row r="51031" spans="2:3" x14ac:dyDescent="0.25">
      <c r="B51031">
        <v>1748.5</v>
      </c>
      <c r="C51031" s="1">
        <v>4.1860000000000003E-46</v>
      </c>
    </row>
    <row r="51032" spans="2:3" x14ac:dyDescent="0.25">
      <c r="B51032">
        <v>1748.7</v>
      </c>
      <c r="C51032" s="1">
        <v>4.1960000000000003E-46</v>
      </c>
    </row>
    <row r="51033" spans="2:3" x14ac:dyDescent="0.25">
      <c r="B51033">
        <v>1748.9</v>
      </c>
      <c r="C51033" s="1">
        <v>4.2819999999999999E-46</v>
      </c>
    </row>
    <row r="51034" spans="2:3" x14ac:dyDescent="0.25">
      <c r="B51034">
        <v>1749.1</v>
      </c>
      <c r="C51034" s="1">
        <v>4.313E-46</v>
      </c>
    </row>
    <row r="51035" spans="2:3" x14ac:dyDescent="0.25">
      <c r="B51035">
        <v>1749.3</v>
      </c>
      <c r="C51035" s="1">
        <v>4.1650000000000003E-46</v>
      </c>
    </row>
    <row r="51036" spans="2:3" x14ac:dyDescent="0.25">
      <c r="B51036">
        <v>1749.5</v>
      </c>
      <c r="C51036" s="1">
        <v>4.094E-46</v>
      </c>
    </row>
    <row r="51037" spans="2:3" x14ac:dyDescent="0.25">
      <c r="B51037">
        <v>1749.7</v>
      </c>
      <c r="C51037" s="1">
        <v>4.0980000000000002E-46</v>
      </c>
    </row>
    <row r="51038" spans="2:3" x14ac:dyDescent="0.25">
      <c r="B51038">
        <v>1749.9</v>
      </c>
      <c r="C51038" s="1">
        <v>4.0799999999999998E-46</v>
      </c>
    </row>
    <row r="51039" spans="2:3" x14ac:dyDescent="0.25">
      <c r="B51039">
        <v>1750.1</v>
      </c>
      <c r="C51039" s="1">
        <v>3.9780000000000003E-46</v>
      </c>
    </row>
    <row r="51040" spans="2:3" x14ac:dyDescent="0.25">
      <c r="B51040">
        <v>1750.3</v>
      </c>
      <c r="C51040" s="1">
        <v>3.9470000000000002E-46</v>
      </c>
    </row>
    <row r="51041" spans="2:3" x14ac:dyDescent="0.25">
      <c r="B51041">
        <v>1750.5</v>
      </c>
      <c r="C51041" s="1">
        <v>4.0379999999999999E-46</v>
      </c>
    </row>
    <row r="51042" spans="2:3" x14ac:dyDescent="0.25">
      <c r="B51042">
        <v>1750.7</v>
      </c>
      <c r="C51042" s="1">
        <v>4.0809999999999996E-46</v>
      </c>
    </row>
    <row r="51043" spans="2:3" x14ac:dyDescent="0.25">
      <c r="B51043">
        <v>1750.9</v>
      </c>
      <c r="C51043" s="1">
        <v>3.9100000000000003E-46</v>
      </c>
    </row>
    <row r="51044" spans="2:3" x14ac:dyDescent="0.25">
      <c r="B51044">
        <v>1751.1</v>
      </c>
      <c r="C51044" s="1">
        <v>3.7689999999999996E-46</v>
      </c>
    </row>
    <row r="51045" spans="2:3" x14ac:dyDescent="0.25">
      <c r="B51045">
        <v>1751.3</v>
      </c>
      <c r="C51045" s="1">
        <v>3.129E-46</v>
      </c>
    </row>
    <row r="51046" spans="2:3" x14ac:dyDescent="0.25">
      <c r="B51046">
        <v>1751.5</v>
      </c>
      <c r="C51046" s="1">
        <v>2.6669999999999999E-46</v>
      </c>
    </row>
    <row r="51047" spans="2:3" x14ac:dyDescent="0.25">
      <c r="B51047">
        <v>1751.7</v>
      </c>
      <c r="C51047" s="1">
        <v>3.4659999999999998E-46</v>
      </c>
    </row>
    <row r="51048" spans="2:3" x14ac:dyDescent="0.25">
      <c r="B51048">
        <v>1751.9</v>
      </c>
      <c r="C51048" s="1">
        <v>3.8189999999999999E-46</v>
      </c>
    </row>
    <row r="51049" spans="2:3" x14ac:dyDescent="0.25">
      <c r="B51049">
        <v>1752.1</v>
      </c>
      <c r="C51049" s="1">
        <v>3.704E-46</v>
      </c>
    </row>
    <row r="51050" spans="2:3" x14ac:dyDescent="0.25">
      <c r="B51050">
        <v>1752.3</v>
      </c>
      <c r="C51050" s="1">
        <v>3.683E-46</v>
      </c>
    </row>
    <row r="51051" spans="2:3" x14ac:dyDescent="0.25">
      <c r="B51051">
        <v>1752.5</v>
      </c>
      <c r="C51051" s="1">
        <v>3.7550000000000002E-46</v>
      </c>
    </row>
    <row r="51052" spans="2:3" x14ac:dyDescent="0.25">
      <c r="B51052">
        <v>1752.7</v>
      </c>
      <c r="C51052" s="1">
        <v>3.7860000000000002E-46</v>
      </c>
    </row>
    <row r="51053" spans="2:3" x14ac:dyDescent="0.25">
      <c r="B51053">
        <v>1752.9</v>
      </c>
      <c r="C51053" s="1">
        <v>3.7960000000000003E-46</v>
      </c>
    </row>
    <row r="51054" spans="2:3" x14ac:dyDescent="0.25">
      <c r="B51054">
        <v>1753.1</v>
      </c>
      <c r="C51054" s="1">
        <v>3.7779999999999998E-46</v>
      </c>
    </row>
    <row r="51055" spans="2:3" x14ac:dyDescent="0.25">
      <c r="B51055">
        <v>1753.3</v>
      </c>
      <c r="C51055" s="1">
        <v>3.772E-46</v>
      </c>
    </row>
    <row r="51056" spans="2:3" x14ac:dyDescent="0.25">
      <c r="B51056">
        <v>1753.5</v>
      </c>
      <c r="C51056" s="1">
        <v>3.7789999999999997E-46</v>
      </c>
    </row>
    <row r="51057" spans="2:3" x14ac:dyDescent="0.25">
      <c r="B51057">
        <v>1753.7</v>
      </c>
      <c r="C51057" s="1">
        <v>3.7879999999999999E-46</v>
      </c>
    </row>
    <row r="51058" spans="2:3" x14ac:dyDescent="0.25">
      <c r="B51058">
        <v>1753.9</v>
      </c>
      <c r="C51058" s="1">
        <v>3.798E-46</v>
      </c>
    </row>
    <row r="51059" spans="2:3" x14ac:dyDescent="0.25">
      <c r="B51059">
        <v>1754.1</v>
      </c>
      <c r="C51059" s="1">
        <v>3.7860000000000002E-46</v>
      </c>
    </row>
    <row r="51060" spans="2:3" x14ac:dyDescent="0.25">
      <c r="B51060">
        <v>1754.3</v>
      </c>
      <c r="C51060" s="1">
        <v>3.7230000000000003E-46</v>
      </c>
    </row>
    <row r="51061" spans="2:3" x14ac:dyDescent="0.25">
      <c r="B51061">
        <v>1754.5</v>
      </c>
      <c r="C51061" s="1">
        <v>3.6870000000000002E-46</v>
      </c>
    </row>
    <row r="51062" spans="2:3" x14ac:dyDescent="0.25">
      <c r="B51062">
        <v>1754.7</v>
      </c>
      <c r="C51062" s="1">
        <v>3.6679999999999999E-46</v>
      </c>
    </row>
    <row r="51063" spans="2:3" x14ac:dyDescent="0.25">
      <c r="B51063">
        <v>1754.9</v>
      </c>
      <c r="C51063" s="1">
        <v>3.6870000000000002E-46</v>
      </c>
    </row>
    <row r="51064" spans="2:3" x14ac:dyDescent="0.25">
      <c r="B51064">
        <v>1755.1</v>
      </c>
      <c r="C51064" s="1">
        <v>3.6799999999999997E-46</v>
      </c>
    </row>
    <row r="51065" spans="2:3" x14ac:dyDescent="0.25">
      <c r="B51065">
        <v>1755.3</v>
      </c>
      <c r="C51065" s="1">
        <v>3.6739999999999998E-46</v>
      </c>
    </row>
    <row r="51066" spans="2:3" x14ac:dyDescent="0.25">
      <c r="B51066">
        <v>1755.5</v>
      </c>
      <c r="C51066" s="1">
        <v>3.7059999999999997E-46</v>
      </c>
    </row>
    <row r="51067" spans="2:3" x14ac:dyDescent="0.25">
      <c r="B51067">
        <v>1755.7</v>
      </c>
      <c r="C51067" s="1">
        <v>3.746E-46</v>
      </c>
    </row>
    <row r="51068" spans="2:3" x14ac:dyDescent="0.25">
      <c r="B51068">
        <v>1755.9</v>
      </c>
      <c r="C51068" s="1">
        <v>3.746E-46</v>
      </c>
    </row>
    <row r="51069" spans="2:3" x14ac:dyDescent="0.25">
      <c r="B51069">
        <v>1756.1</v>
      </c>
      <c r="C51069" s="1">
        <v>3.7280000000000003E-46</v>
      </c>
    </row>
    <row r="51070" spans="2:3" x14ac:dyDescent="0.25">
      <c r="B51070">
        <v>1756.3</v>
      </c>
      <c r="C51070" s="1">
        <v>3.7619999999999999E-46</v>
      </c>
    </row>
    <row r="51071" spans="2:3" x14ac:dyDescent="0.25">
      <c r="B51071">
        <v>1756.5</v>
      </c>
      <c r="C51071" s="1">
        <v>3.8540000000000001E-46</v>
      </c>
    </row>
    <row r="51072" spans="2:3" x14ac:dyDescent="0.25">
      <c r="B51072">
        <v>1756.7</v>
      </c>
      <c r="C51072" s="1">
        <v>3.5520000000000002E-46</v>
      </c>
    </row>
    <row r="51073" spans="2:3" x14ac:dyDescent="0.25">
      <c r="B51073">
        <v>1756.9</v>
      </c>
      <c r="C51073" s="1">
        <v>3.3379999999999999E-46</v>
      </c>
    </row>
    <row r="51074" spans="2:3" x14ac:dyDescent="0.25">
      <c r="B51074">
        <v>1757.1</v>
      </c>
      <c r="C51074" s="1">
        <v>3.3390000000000001E-46</v>
      </c>
    </row>
    <row r="51075" spans="2:3" x14ac:dyDescent="0.25">
      <c r="B51075">
        <v>1757.3</v>
      </c>
      <c r="C51075" s="1">
        <v>3.4239999999999999E-46</v>
      </c>
    </row>
    <row r="51076" spans="2:3" x14ac:dyDescent="0.25">
      <c r="B51076">
        <v>1757.5</v>
      </c>
      <c r="C51076" s="1">
        <v>3.3990000000000001E-46</v>
      </c>
    </row>
    <row r="51077" spans="2:3" x14ac:dyDescent="0.25">
      <c r="B51077">
        <v>1757.7</v>
      </c>
      <c r="C51077" s="1">
        <v>3.3960000000000002E-46</v>
      </c>
    </row>
    <row r="51078" spans="2:3" x14ac:dyDescent="0.25">
      <c r="B51078">
        <v>1757.9</v>
      </c>
      <c r="C51078" s="1">
        <v>3.4009999999999998E-46</v>
      </c>
    </row>
    <row r="51079" spans="2:3" x14ac:dyDescent="0.25">
      <c r="B51079">
        <v>1758.1</v>
      </c>
      <c r="C51079" s="1">
        <v>3.4170000000000001E-46</v>
      </c>
    </row>
    <row r="51080" spans="2:3" x14ac:dyDescent="0.25">
      <c r="B51080">
        <v>1758.3</v>
      </c>
      <c r="C51080" s="1">
        <v>3.449E-46</v>
      </c>
    </row>
    <row r="51081" spans="2:3" x14ac:dyDescent="0.25">
      <c r="B51081">
        <v>1758.5</v>
      </c>
      <c r="C51081" s="1">
        <v>3.439E-46</v>
      </c>
    </row>
    <row r="51082" spans="2:3" x14ac:dyDescent="0.25">
      <c r="B51082">
        <v>1758.7</v>
      </c>
      <c r="C51082" s="1">
        <v>3.4029999999999999E-46</v>
      </c>
    </row>
    <row r="51083" spans="2:3" x14ac:dyDescent="0.25">
      <c r="B51083">
        <v>1758.9</v>
      </c>
      <c r="C51083" s="1">
        <v>3.3910000000000001E-46</v>
      </c>
    </row>
    <row r="51084" spans="2:3" x14ac:dyDescent="0.25">
      <c r="B51084">
        <v>1759.1</v>
      </c>
      <c r="C51084" s="1">
        <v>3.3440000000000002E-46</v>
      </c>
    </row>
    <row r="51085" spans="2:3" x14ac:dyDescent="0.25">
      <c r="B51085">
        <v>1759.3</v>
      </c>
      <c r="C51085" s="1">
        <v>3.3279999999999998E-46</v>
      </c>
    </row>
    <row r="51086" spans="2:3" x14ac:dyDescent="0.25">
      <c r="B51086">
        <v>1759.5</v>
      </c>
      <c r="C51086" s="1">
        <v>3.3520000000000001E-46</v>
      </c>
    </row>
    <row r="51087" spans="2:3" x14ac:dyDescent="0.25">
      <c r="B51087">
        <v>1759.7</v>
      </c>
      <c r="C51087" s="1">
        <v>3.392E-46</v>
      </c>
    </row>
    <row r="51088" spans="2:3" x14ac:dyDescent="0.25">
      <c r="B51088">
        <v>1759.9</v>
      </c>
      <c r="C51088" s="1">
        <v>3.426E-46</v>
      </c>
    </row>
    <row r="51089" spans="2:3" x14ac:dyDescent="0.25">
      <c r="B51089">
        <v>1760.1</v>
      </c>
      <c r="C51089" s="1">
        <v>3.4300000000000001E-46</v>
      </c>
    </row>
    <row r="51090" spans="2:3" x14ac:dyDescent="0.25">
      <c r="B51090">
        <v>1760.3</v>
      </c>
      <c r="C51090" s="1">
        <v>3.4200000000000001E-46</v>
      </c>
    </row>
    <row r="51091" spans="2:3" x14ac:dyDescent="0.25">
      <c r="B51091">
        <v>1760.5</v>
      </c>
      <c r="C51091" s="1">
        <v>3.405E-46</v>
      </c>
    </row>
    <row r="51092" spans="2:3" x14ac:dyDescent="0.25">
      <c r="B51092">
        <v>1760.7</v>
      </c>
      <c r="C51092" s="1">
        <v>3.3749999999999998E-46</v>
      </c>
    </row>
    <row r="51093" spans="2:3" x14ac:dyDescent="0.25">
      <c r="B51093">
        <v>1760.9</v>
      </c>
      <c r="C51093" s="1">
        <v>3.353E-46</v>
      </c>
    </row>
    <row r="51094" spans="2:3" x14ac:dyDescent="0.25">
      <c r="B51094">
        <v>1761.1</v>
      </c>
      <c r="C51094" s="1">
        <v>3.3459999999999999E-46</v>
      </c>
    </row>
    <row r="51095" spans="2:3" x14ac:dyDescent="0.25">
      <c r="B51095">
        <v>1761.3</v>
      </c>
      <c r="C51095" s="1">
        <v>3.4280000000000001E-46</v>
      </c>
    </row>
    <row r="51096" spans="2:3" x14ac:dyDescent="0.25">
      <c r="B51096">
        <v>1761.5</v>
      </c>
      <c r="C51096" s="1">
        <v>3.501E-46</v>
      </c>
    </row>
    <row r="51097" spans="2:3" x14ac:dyDescent="0.25">
      <c r="B51097">
        <v>1761.7</v>
      </c>
      <c r="C51097" s="1">
        <v>3.3979999999999999E-46</v>
      </c>
    </row>
    <row r="51098" spans="2:3" x14ac:dyDescent="0.25">
      <c r="B51098">
        <v>1761.9</v>
      </c>
      <c r="C51098" s="1">
        <v>3.22E-46</v>
      </c>
    </row>
    <row r="51099" spans="2:3" x14ac:dyDescent="0.25">
      <c r="B51099">
        <v>1762.1</v>
      </c>
      <c r="C51099" s="1">
        <v>3.296E-46</v>
      </c>
    </row>
    <row r="51100" spans="2:3" x14ac:dyDescent="0.25">
      <c r="B51100">
        <v>1762.3</v>
      </c>
      <c r="C51100" s="1">
        <v>3.254E-46</v>
      </c>
    </row>
    <row r="51101" spans="2:3" x14ac:dyDescent="0.25">
      <c r="B51101">
        <v>1762.5</v>
      </c>
      <c r="C51101" s="1">
        <v>3.041E-46</v>
      </c>
    </row>
    <row r="51102" spans="2:3" x14ac:dyDescent="0.25">
      <c r="B51102">
        <v>1762.7</v>
      </c>
      <c r="C51102" s="1">
        <v>2.989E-46</v>
      </c>
    </row>
    <row r="51103" spans="2:3" x14ac:dyDescent="0.25">
      <c r="B51103">
        <v>1762.9</v>
      </c>
      <c r="C51103" s="1">
        <v>3.0309999999999999E-46</v>
      </c>
    </row>
    <row r="51104" spans="2:3" x14ac:dyDescent="0.25">
      <c r="B51104">
        <v>1763.1</v>
      </c>
      <c r="C51104" s="1">
        <v>3.0649999999999999E-46</v>
      </c>
    </row>
    <row r="51105" spans="2:3" x14ac:dyDescent="0.25">
      <c r="B51105">
        <v>1763.3</v>
      </c>
      <c r="C51105" s="1">
        <v>3.0920000000000001E-46</v>
      </c>
    </row>
    <row r="51106" spans="2:3" x14ac:dyDescent="0.25">
      <c r="B51106">
        <v>1763.5</v>
      </c>
      <c r="C51106" s="1">
        <v>3.1050000000000001E-46</v>
      </c>
    </row>
    <row r="51107" spans="2:3" x14ac:dyDescent="0.25">
      <c r="B51107">
        <v>1763.7</v>
      </c>
      <c r="C51107" s="1">
        <v>3.1139999999999999E-46</v>
      </c>
    </row>
    <row r="51108" spans="2:3" x14ac:dyDescent="0.25">
      <c r="B51108">
        <v>1763.9</v>
      </c>
      <c r="C51108" s="1">
        <v>3.1150000000000002E-46</v>
      </c>
    </row>
    <row r="51109" spans="2:3" x14ac:dyDescent="0.25">
      <c r="B51109">
        <v>1764.1</v>
      </c>
      <c r="C51109" s="1">
        <v>3.1340000000000001E-46</v>
      </c>
    </row>
    <row r="51110" spans="2:3" x14ac:dyDescent="0.25">
      <c r="B51110">
        <v>1764.3</v>
      </c>
      <c r="C51110" s="1">
        <v>3.1479999999999999E-46</v>
      </c>
    </row>
    <row r="51111" spans="2:3" x14ac:dyDescent="0.25">
      <c r="B51111">
        <v>1764.5</v>
      </c>
      <c r="C51111" s="1">
        <v>3.155E-46</v>
      </c>
    </row>
    <row r="51112" spans="2:3" x14ac:dyDescent="0.25">
      <c r="B51112">
        <v>1764.7</v>
      </c>
      <c r="C51112" s="1">
        <v>3.1520000000000001E-46</v>
      </c>
    </row>
    <row r="51113" spans="2:3" x14ac:dyDescent="0.25">
      <c r="B51113">
        <v>1764.9</v>
      </c>
      <c r="C51113" s="1">
        <v>3.1490000000000002E-46</v>
      </c>
    </row>
    <row r="51114" spans="2:3" x14ac:dyDescent="0.25">
      <c r="B51114">
        <v>1765.1</v>
      </c>
      <c r="C51114" s="1">
        <v>3.15E-46</v>
      </c>
    </row>
    <row r="51115" spans="2:3" x14ac:dyDescent="0.25">
      <c r="B51115">
        <v>1765.3</v>
      </c>
      <c r="C51115" s="1">
        <v>3.15E-46</v>
      </c>
    </row>
    <row r="51116" spans="2:3" x14ac:dyDescent="0.25">
      <c r="B51116">
        <v>1765.5</v>
      </c>
      <c r="C51116" s="1">
        <v>3.1199999999999998E-46</v>
      </c>
    </row>
    <row r="51117" spans="2:3" x14ac:dyDescent="0.25">
      <c r="B51117">
        <v>1765.7</v>
      </c>
      <c r="C51117" s="1">
        <v>3.0879999999999999E-46</v>
      </c>
    </row>
    <row r="51118" spans="2:3" x14ac:dyDescent="0.25">
      <c r="B51118">
        <v>1765.9</v>
      </c>
      <c r="C51118" s="1">
        <v>3.1069999999999998E-46</v>
      </c>
    </row>
    <row r="51119" spans="2:3" x14ac:dyDescent="0.25">
      <c r="B51119">
        <v>1766.1</v>
      </c>
      <c r="C51119" s="1">
        <v>3.1670000000000002E-46</v>
      </c>
    </row>
    <row r="51120" spans="2:3" x14ac:dyDescent="0.25">
      <c r="B51120">
        <v>1766.3</v>
      </c>
      <c r="C51120" s="1">
        <v>3.176E-46</v>
      </c>
    </row>
    <row r="51121" spans="2:3" x14ac:dyDescent="0.25">
      <c r="B51121">
        <v>1766.5</v>
      </c>
      <c r="C51121" s="1">
        <v>3.1100000000000002E-46</v>
      </c>
    </row>
    <row r="51122" spans="2:3" x14ac:dyDescent="0.25">
      <c r="B51122">
        <v>1766.7</v>
      </c>
      <c r="C51122" s="1">
        <v>3.064E-46</v>
      </c>
    </row>
    <row r="51123" spans="2:3" x14ac:dyDescent="0.25">
      <c r="B51123">
        <v>1766.9</v>
      </c>
      <c r="C51123" s="1">
        <v>3.0469999999999998E-46</v>
      </c>
    </row>
    <row r="51124" spans="2:3" x14ac:dyDescent="0.25">
      <c r="B51124">
        <v>1767.1</v>
      </c>
      <c r="C51124" s="1">
        <v>3.0619999999999999E-46</v>
      </c>
    </row>
    <row r="51125" spans="2:3" x14ac:dyDescent="0.25">
      <c r="B51125">
        <v>1767.3</v>
      </c>
      <c r="C51125" s="1">
        <v>3.0309999999999999E-46</v>
      </c>
    </row>
    <row r="51126" spans="2:3" x14ac:dyDescent="0.25">
      <c r="B51126">
        <v>1767.5</v>
      </c>
      <c r="C51126" s="1">
        <v>3.0569999999999999E-46</v>
      </c>
    </row>
    <row r="51127" spans="2:3" x14ac:dyDescent="0.25">
      <c r="B51127">
        <v>1767.7</v>
      </c>
      <c r="C51127" s="1">
        <v>3.197E-46</v>
      </c>
    </row>
    <row r="51128" spans="2:3" x14ac:dyDescent="0.25">
      <c r="B51128">
        <v>1767.9</v>
      </c>
      <c r="C51128" s="1">
        <v>2.9460000000000002E-46</v>
      </c>
    </row>
    <row r="51129" spans="2:3" x14ac:dyDescent="0.25">
      <c r="B51129">
        <v>1768.1</v>
      </c>
      <c r="C51129" s="1">
        <v>1.852E-46</v>
      </c>
    </row>
    <row r="51130" spans="2:3" x14ac:dyDescent="0.25">
      <c r="B51130">
        <v>1768.3</v>
      </c>
      <c r="C51130" s="1">
        <v>1.73E-46</v>
      </c>
    </row>
    <row r="51131" spans="2:3" x14ac:dyDescent="0.25">
      <c r="B51131">
        <v>1768.5</v>
      </c>
      <c r="C51131" s="1">
        <v>2.552E-46</v>
      </c>
    </row>
    <row r="51132" spans="2:3" x14ac:dyDescent="0.25">
      <c r="B51132">
        <v>1768.7</v>
      </c>
      <c r="C51132" s="1">
        <v>2.8389999999999998E-46</v>
      </c>
    </row>
    <row r="51133" spans="2:3" x14ac:dyDescent="0.25">
      <c r="B51133">
        <v>1768.9</v>
      </c>
      <c r="C51133" s="1">
        <v>2.83E-46</v>
      </c>
    </row>
    <row r="51134" spans="2:3" x14ac:dyDescent="0.25">
      <c r="B51134">
        <v>1769.1</v>
      </c>
      <c r="C51134" s="1">
        <v>2.8439999999999999E-46</v>
      </c>
    </row>
    <row r="51135" spans="2:3" x14ac:dyDescent="0.25">
      <c r="B51135">
        <v>1769.3</v>
      </c>
      <c r="C51135" s="1">
        <v>2.8879999999999999E-46</v>
      </c>
    </row>
    <row r="51136" spans="2:3" x14ac:dyDescent="0.25">
      <c r="B51136">
        <v>1769.5</v>
      </c>
      <c r="C51136" s="1">
        <v>2.8790000000000001E-46</v>
      </c>
    </row>
    <row r="51137" spans="2:3" x14ac:dyDescent="0.25">
      <c r="B51137">
        <v>1769.7</v>
      </c>
      <c r="C51137" s="1">
        <v>2.869E-46</v>
      </c>
    </row>
    <row r="51138" spans="2:3" x14ac:dyDescent="0.25">
      <c r="B51138">
        <v>1769.9</v>
      </c>
      <c r="C51138" s="1">
        <v>2.882E-46</v>
      </c>
    </row>
    <row r="51139" spans="2:3" x14ac:dyDescent="0.25">
      <c r="B51139">
        <v>1770.1</v>
      </c>
      <c r="C51139" s="1">
        <v>2.9249999999999998E-46</v>
      </c>
    </row>
    <row r="51140" spans="2:3" x14ac:dyDescent="0.25">
      <c r="B51140">
        <v>1770.3</v>
      </c>
      <c r="C51140" s="1">
        <v>2.9139999999999999E-46</v>
      </c>
    </row>
    <row r="51141" spans="2:3" x14ac:dyDescent="0.25">
      <c r="B51141">
        <v>1770.5</v>
      </c>
      <c r="C51141" s="1">
        <v>2.8179999999999999E-46</v>
      </c>
    </row>
    <row r="51142" spans="2:3" x14ac:dyDescent="0.25">
      <c r="B51142">
        <v>1770.7</v>
      </c>
      <c r="C51142" s="1">
        <v>2.8049999999999999E-46</v>
      </c>
    </row>
    <row r="51143" spans="2:3" x14ac:dyDescent="0.25">
      <c r="B51143">
        <v>1770.9</v>
      </c>
      <c r="C51143" s="1">
        <v>2.8669999999999999E-46</v>
      </c>
    </row>
    <row r="51144" spans="2:3" x14ac:dyDescent="0.25">
      <c r="B51144">
        <v>1771.1</v>
      </c>
      <c r="C51144" s="1">
        <v>2.8270000000000001E-46</v>
      </c>
    </row>
    <row r="51145" spans="2:3" x14ac:dyDescent="0.25">
      <c r="B51145">
        <v>1771.3</v>
      </c>
      <c r="C51145" s="1">
        <v>2.7040000000000002E-46</v>
      </c>
    </row>
    <row r="51146" spans="2:3" x14ac:dyDescent="0.25">
      <c r="B51146">
        <v>1771.5</v>
      </c>
      <c r="C51146" s="1">
        <v>2.718E-46</v>
      </c>
    </row>
    <row r="51147" spans="2:3" x14ac:dyDescent="0.25">
      <c r="B51147">
        <v>1771.7</v>
      </c>
      <c r="C51147" s="1">
        <v>2.7380000000000002E-46</v>
      </c>
    </row>
    <row r="51148" spans="2:3" x14ac:dyDescent="0.25">
      <c r="B51148">
        <v>1771.9</v>
      </c>
      <c r="C51148" s="1">
        <v>2.6539999999999999E-46</v>
      </c>
    </row>
    <row r="51149" spans="2:3" x14ac:dyDescent="0.25">
      <c r="B51149">
        <v>1772.1</v>
      </c>
      <c r="C51149" s="1">
        <v>2.6329999999999999E-46</v>
      </c>
    </row>
    <row r="51150" spans="2:3" x14ac:dyDescent="0.25">
      <c r="B51150">
        <v>1772.3</v>
      </c>
      <c r="C51150" s="1">
        <v>2.7930000000000001E-46</v>
      </c>
    </row>
    <row r="51151" spans="2:3" x14ac:dyDescent="0.25">
      <c r="B51151">
        <v>1772.5</v>
      </c>
      <c r="C51151" s="1">
        <v>2.6569999999999998E-46</v>
      </c>
    </row>
    <row r="51152" spans="2:3" x14ac:dyDescent="0.25">
      <c r="B51152">
        <v>1772.7</v>
      </c>
      <c r="C51152" s="1">
        <v>2.1229999999999999E-46</v>
      </c>
    </row>
    <row r="51153" spans="2:3" x14ac:dyDescent="0.25">
      <c r="B51153">
        <v>1772.9</v>
      </c>
      <c r="C51153" s="1">
        <v>2.2609999999999999E-46</v>
      </c>
    </row>
    <row r="51154" spans="2:3" x14ac:dyDescent="0.25">
      <c r="B51154">
        <v>1773.1</v>
      </c>
      <c r="C51154" s="1">
        <v>2.7809999999999999E-46</v>
      </c>
    </row>
    <row r="51155" spans="2:3" x14ac:dyDescent="0.25">
      <c r="B51155">
        <v>1773.3</v>
      </c>
      <c r="C51155" s="1">
        <v>2.8370000000000001E-46</v>
      </c>
    </row>
    <row r="51156" spans="2:3" x14ac:dyDescent="0.25">
      <c r="B51156">
        <v>1773.5</v>
      </c>
      <c r="C51156" s="1">
        <v>2.6840000000000001E-46</v>
      </c>
    </row>
    <row r="51157" spans="2:3" x14ac:dyDescent="0.25">
      <c r="B51157">
        <v>1773.7</v>
      </c>
      <c r="C51157" s="1">
        <v>2.6569999999999998E-46</v>
      </c>
    </row>
    <row r="51158" spans="2:3" x14ac:dyDescent="0.25">
      <c r="B51158">
        <v>1773.9</v>
      </c>
      <c r="C51158" s="1">
        <v>2.5529999999999998E-46</v>
      </c>
    </row>
    <row r="51159" spans="2:3" x14ac:dyDescent="0.25">
      <c r="B51159">
        <v>1774.1</v>
      </c>
      <c r="C51159" s="1">
        <v>2.463E-46</v>
      </c>
    </row>
    <row r="51160" spans="2:3" x14ac:dyDescent="0.25">
      <c r="B51160">
        <v>1774.3</v>
      </c>
      <c r="C51160" s="1">
        <v>2.3629999999999998E-46</v>
      </c>
    </row>
    <row r="51161" spans="2:3" x14ac:dyDescent="0.25">
      <c r="B51161">
        <v>1774.5</v>
      </c>
      <c r="C51161" s="1">
        <v>2.3779999999999999E-46</v>
      </c>
    </row>
    <row r="51162" spans="2:3" x14ac:dyDescent="0.25">
      <c r="B51162">
        <v>1774.7</v>
      </c>
      <c r="C51162" s="1">
        <v>2.4429999999999999E-46</v>
      </c>
    </row>
    <row r="51163" spans="2:3" x14ac:dyDescent="0.25">
      <c r="B51163">
        <v>1774.9</v>
      </c>
      <c r="C51163" s="1">
        <v>2.4700000000000002E-46</v>
      </c>
    </row>
    <row r="51164" spans="2:3" x14ac:dyDescent="0.25">
      <c r="B51164">
        <v>1775.1</v>
      </c>
      <c r="C51164" s="1">
        <v>2.5209999999999999E-46</v>
      </c>
    </row>
    <row r="51165" spans="2:3" x14ac:dyDescent="0.25">
      <c r="B51165">
        <v>1775.3</v>
      </c>
      <c r="C51165" s="1">
        <v>2.5870000000000002E-46</v>
      </c>
    </row>
    <row r="51166" spans="2:3" x14ac:dyDescent="0.25">
      <c r="B51166">
        <v>1775.5</v>
      </c>
      <c r="C51166" s="1">
        <v>2.5770000000000001E-46</v>
      </c>
    </row>
    <row r="51167" spans="2:3" x14ac:dyDescent="0.25">
      <c r="B51167">
        <v>1775.7</v>
      </c>
      <c r="C51167" s="1">
        <v>2.5579999999999998E-46</v>
      </c>
    </row>
    <row r="51168" spans="2:3" x14ac:dyDescent="0.25">
      <c r="B51168">
        <v>1775.9</v>
      </c>
      <c r="C51168" s="1">
        <v>2.57E-46</v>
      </c>
    </row>
    <row r="51169" spans="2:3" x14ac:dyDescent="0.25">
      <c r="B51169">
        <v>1776.1</v>
      </c>
      <c r="C51169" s="1">
        <v>2.5610000000000002E-46</v>
      </c>
    </row>
    <row r="51170" spans="2:3" x14ac:dyDescent="0.25">
      <c r="B51170">
        <v>1776.3</v>
      </c>
      <c r="C51170" s="1">
        <v>2.4749999999999998E-46</v>
      </c>
    </row>
    <row r="51171" spans="2:3" x14ac:dyDescent="0.25">
      <c r="B51171">
        <v>1776.5</v>
      </c>
      <c r="C51171" s="1">
        <v>2.4119999999999999E-46</v>
      </c>
    </row>
    <row r="51172" spans="2:3" x14ac:dyDescent="0.25">
      <c r="B51172">
        <v>1776.7</v>
      </c>
      <c r="C51172" s="1">
        <v>2.3610000000000001E-46</v>
      </c>
    </row>
    <row r="51173" spans="2:3" x14ac:dyDescent="0.25">
      <c r="B51173">
        <v>1776.9</v>
      </c>
      <c r="C51173" s="1">
        <v>2.3820000000000001E-46</v>
      </c>
    </row>
    <row r="51174" spans="2:3" x14ac:dyDescent="0.25">
      <c r="B51174">
        <v>1777.1</v>
      </c>
      <c r="C51174" s="1">
        <v>2.4420000000000001E-46</v>
      </c>
    </row>
    <row r="51175" spans="2:3" x14ac:dyDescent="0.25">
      <c r="B51175">
        <v>1777.3</v>
      </c>
      <c r="C51175" s="1">
        <v>2.474E-46</v>
      </c>
    </row>
    <row r="51176" spans="2:3" x14ac:dyDescent="0.25">
      <c r="B51176">
        <v>1777.5</v>
      </c>
      <c r="C51176" s="1">
        <v>2.4819999999999999E-46</v>
      </c>
    </row>
    <row r="51177" spans="2:3" x14ac:dyDescent="0.25">
      <c r="B51177">
        <v>1777.7</v>
      </c>
      <c r="C51177" s="1">
        <v>2.4559999999999999E-46</v>
      </c>
    </row>
    <row r="51178" spans="2:3" x14ac:dyDescent="0.25">
      <c r="B51178">
        <v>1777.9</v>
      </c>
      <c r="C51178" s="1">
        <v>2.4169999999999999E-46</v>
      </c>
    </row>
    <row r="51179" spans="2:3" x14ac:dyDescent="0.25">
      <c r="B51179">
        <v>1778.1</v>
      </c>
      <c r="C51179" s="1">
        <v>2.4030000000000001E-46</v>
      </c>
    </row>
    <row r="51180" spans="2:3" x14ac:dyDescent="0.25">
      <c r="B51180">
        <v>1778.3</v>
      </c>
      <c r="C51180" s="1">
        <v>2.4180000000000002E-46</v>
      </c>
    </row>
    <row r="51181" spans="2:3" x14ac:dyDescent="0.25">
      <c r="B51181">
        <v>1778.5</v>
      </c>
      <c r="C51181" s="1">
        <v>2.4749999999999998E-46</v>
      </c>
    </row>
    <row r="51182" spans="2:3" x14ac:dyDescent="0.25">
      <c r="B51182">
        <v>1778.7</v>
      </c>
      <c r="C51182" s="1">
        <v>2.5610000000000002E-46</v>
      </c>
    </row>
    <row r="51183" spans="2:3" x14ac:dyDescent="0.25">
      <c r="B51183">
        <v>1778.9</v>
      </c>
      <c r="C51183" s="1">
        <v>2.5549999999999999E-46</v>
      </c>
    </row>
    <row r="51184" spans="2:3" x14ac:dyDescent="0.25">
      <c r="B51184">
        <v>1779.1</v>
      </c>
      <c r="C51184" s="1">
        <v>2.4429999999999999E-46</v>
      </c>
    </row>
    <row r="51185" spans="2:3" x14ac:dyDescent="0.25">
      <c r="B51185">
        <v>1779.3</v>
      </c>
      <c r="C51185" s="1">
        <v>2.3740000000000001E-46</v>
      </c>
    </row>
    <row r="51186" spans="2:3" x14ac:dyDescent="0.25">
      <c r="B51186">
        <v>1779.5</v>
      </c>
      <c r="C51186" s="1">
        <v>2.3560000000000001E-46</v>
      </c>
    </row>
    <row r="51187" spans="2:3" x14ac:dyDescent="0.25">
      <c r="B51187">
        <v>1779.7</v>
      </c>
      <c r="C51187" s="1">
        <v>2.3259999999999999E-46</v>
      </c>
    </row>
    <row r="51188" spans="2:3" x14ac:dyDescent="0.25">
      <c r="B51188">
        <v>1779.9</v>
      </c>
      <c r="C51188" s="1">
        <v>2.2979999999999998E-46</v>
      </c>
    </row>
    <row r="51189" spans="2:3" x14ac:dyDescent="0.25">
      <c r="B51189">
        <v>1780.1</v>
      </c>
      <c r="C51189" s="1">
        <v>2.297E-46</v>
      </c>
    </row>
    <row r="51190" spans="2:3" x14ac:dyDescent="0.25">
      <c r="B51190">
        <v>1780.3</v>
      </c>
      <c r="C51190" s="1">
        <v>2.367E-46</v>
      </c>
    </row>
    <row r="51191" spans="2:3" x14ac:dyDescent="0.25">
      <c r="B51191">
        <v>1780.5</v>
      </c>
      <c r="C51191" s="1">
        <v>2.385E-46</v>
      </c>
    </row>
    <row r="51192" spans="2:3" x14ac:dyDescent="0.25">
      <c r="B51192">
        <v>1780.7</v>
      </c>
      <c r="C51192" s="1">
        <v>2.3250000000000001E-46</v>
      </c>
    </row>
    <row r="51193" spans="2:3" x14ac:dyDescent="0.25">
      <c r="B51193">
        <v>1780.9</v>
      </c>
      <c r="C51193" s="1">
        <v>2.2620000000000002E-46</v>
      </c>
    </row>
    <row r="51194" spans="2:3" x14ac:dyDescent="0.25">
      <c r="B51194">
        <v>1781.1</v>
      </c>
      <c r="C51194" s="1">
        <v>2.3049999999999999E-46</v>
      </c>
    </row>
    <row r="51195" spans="2:3" x14ac:dyDescent="0.25">
      <c r="B51195">
        <v>1781.3</v>
      </c>
      <c r="C51195" s="1">
        <v>2.2440000000000001E-46</v>
      </c>
    </row>
    <row r="51196" spans="2:3" x14ac:dyDescent="0.25">
      <c r="B51196">
        <v>1781.5</v>
      </c>
      <c r="C51196" s="1">
        <v>2.1879999999999999E-46</v>
      </c>
    </row>
    <row r="51197" spans="2:3" x14ac:dyDescent="0.25">
      <c r="B51197">
        <v>1781.7</v>
      </c>
      <c r="C51197" s="1">
        <v>2.1430000000000001E-46</v>
      </c>
    </row>
    <row r="51198" spans="2:3" x14ac:dyDescent="0.25">
      <c r="B51198">
        <v>1781.9</v>
      </c>
      <c r="C51198" s="1">
        <v>2.1259999999999999E-46</v>
      </c>
    </row>
    <row r="51199" spans="2:3" x14ac:dyDescent="0.25">
      <c r="B51199">
        <v>1782.1</v>
      </c>
      <c r="C51199" s="1">
        <v>2.1090000000000001E-46</v>
      </c>
    </row>
    <row r="51200" spans="2:3" x14ac:dyDescent="0.25">
      <c r="B51200">
        <v>1782.3</v>
      </c>
      <c r="C51200" s="1">
        <v>2.1229999999999999E-46</v>
      </c>
    </row>
    <row r="51201" spans="2:3" x14ac:dyDescent="0.25">
      <c r="B51201">
        <v>1782.5</v>
      </c>
      <c r="C51201" s="1">
        <v>2.172E-46</v>
      </c>
    </row>
    <row r="51202" spans="2:3" x14ac:dyDescent="0.25">
      <c r="B51202">
        <v>1782.7</v>
      </c>
      <c r="C51202" s="1">
        <v>2.193E-46</v>
      </c>
    </row>
    <row r="51203" spans="2:3" x14ac:dyDescent="0.25">
      <c r="B51203">
        <v>1782.9</v>
      </c>
      <c r="C51203" s="1">
        <v>2.1339999999999998E-46</v>
      </c>
    </row>
    <row r="51204" spans="2:3" x14ac:dyDescent="0.25">
      <c r="B51204">
        <v>1783.1</v>
      </c>
      <c r="C51204" s="1">
        <v>2.0869999999999999E-46</v>
      </c>
    </row>
    <row r="51205" spans="2:3" x14ac:dyDescent="0.25">
      <c r="B51205">
        <v>1783.3</v>
      </c>
      <c r="C51205" s="1">
        <v>2.0650000000000001E-46</v>
      </c>
    </row>
    <row r="51206" spans="2:3" x14ac:dyDescent="0.25">
      <c r="B51206">
        <v>1783.5</v>
      </c>
      <c r="C51206" s="1">
        <v>2.1010000000000001E-46</v>
      </c>
    </row>
    <row r="51207" spans="2:3" x14ac:dyDescent="0.25">
      <c r="B51207">
        <v>1783.7</v>
      </c>
      <c r="C51207" s="1">
        <v>2.1439999999999999E-46</v>
      </c>
    </row>
    <row r="51208" spans="2:3" x14ac:dyDescent="0.25">
      <c r="B51208">
        <v>1783.9</v>
      </c>
      <c r="C51208" s="1">
        <v>2.1400000000000001E-46</v>
      </c>
    </row>
    <row r="51209" spans="2:3" x14ac:dyDescent="0.25">
      <c r="B51209">
        <v>1784.1</v>
      </c>
      <c r="C51209" s="1">
        <v>2.0960000000000001E-46</v>
      </c>
    </row>
    <row r="51210" spans="2:3" x14ac:dyDescent="0.25">
      <c r="B51210">
        <v>1784.3</v>
      </c>
      <c r="C51210" s="1">
        <v>2.1270000000000001E-46</v>
      </c>
    </row>
    <row r="51211" spans="2:3" x14ac:dyDescent="0.25">
      <c r="B51211">
        <v>1784.5</v>
      </c>
      <c r="C51211" s="1">
        <v>2.3380000000000001E-46</v>
      </c>
    </row>
    <row r="51212" spans="2:3" x14ac:dyDescent="0.25">
      <c r="B51212">
        <v>1784.7</v>
      </c>
      <c r="C51212" s="1">
        <v>2.1619999999999999E-46</v>
      </c>
    </row>
    <row r="51213" spans="2:3" x14ac:dyDescent="0.25">
      <c r="B51213">
        <v>1784.9</v>
      </c>
      <c r="C51213" s="1">
        <v>1.324E-46</v>
      </c>
    </row>
    <row r="51214" spans="2:3" x14ac:dyDescent="0.25">
      <c r="B51214">
        <v>1785.1</v>
      </c>
      <c r="C51214" s="1">
        <v>1.241E-46</v>
      </c>
    </row>
    <row r="51215" spans="2:3" x14ac:dyDescent="0.25">
      <c r="B51215">
        <v>1785.3</v>
      </c>
      <c r="C51215" s="1">
        <v>1.9619999999999999E-46</v>
      </c>
    </row>
    <row r="51216" spans="2:3" x14ac:dyDescent="0.25">
      <c r="B51216">
        <v>1785.5</v>
      </c>
      <c r="C51216" s="1">
        <v>2.177E-46</v>
      </c>
    </row>
    <row r="51217" spans="2:3" x14ac:dyDescent="0.25">
      <c r="B51217">
        <v>1785.7</v>
      </c>
      <c r="C51217" s="1">
        <v>2.0839999999999999E-46</v>
      </c>
    </row>
    <row r="51218" spans="2:3" x14ac:dyDescent="0.25">
      <c r="B51218">
        <v>1785.9</v>
      </c>
      <c r="C51218" s="1">
        <v>2.021E-46</v>
      </c>
    </row>
    <row r="51219" spans="2:3" x14ac:dyDescent="0.25">
      <c r="B51219">
        <v>1786.1</v>
      </c>
      <c r="C51219" s="1">
        <v>1.9450000000000001E-46</v>
      </c>
    </row>
    <row r="51220" spans="2:3" x14ac:dyDescent="0.25">
      <c r="B51220">
        <v>1786.3</v>
      </c>
      <c r="C51220" s="1">
        <v>1.92E-46</v>
      </c>
    </row>
    <row r="51221" spans="2:3" x14ac:dyDescent="0.25">
      <c r="B51221">
        <v>1786.5</v>
      </c>
      <c r="C51221" s="1">
        <v>1.9619999999999999E-46</v>
      </c>
    </row>
    <row r="51222" spans="2:3" x14ac:dyDescent="0.25">
      <c r="B51222">
        <v>1786.7</v>
      </c>
      <c r="C51222" s="1">
        <v>2.0440000000000001E-46</v>
      </c>
    </row>
    <row r="51223" spans="2:3" x14ac:dyDescent="0.25">
      <c r="B51223">
        <v>1786.9</v>
      </c>
      <c r="C51223" s="1">
        <v>2.0769999999999998E-46</v>
      </c>
    </row>
    <row r="51224" spans="2:3" x14ac:dyDescent="0.25">
      <c r="B51224">
        <v>1787.1</v>
      </c>
      <c r="C51224" s="1">
        <v>2.039E-46</v>
      </c>
    </row>
    <row r="51225" spans="2:3" x14ac:dyDescent="0.25">
      <c r="B51225">
        <v>1787.3</v>
      </c>
      <c r="C51225" s="1">
        <v>1.9240000000000001E-46</v>
      </c>
    </row>
    <row r="51226" spans="2:3" x14ac:dyDescent="0.25">
      <c r="B51226">
        <v>1787.5</v>
      </c>
      <c r="C51226" s="1">
        <v>1.8739999999999998E-46</v>
      </c>
    </row>
    <row r="51227" spans="2:3" x14ac:dyDescent="0.25">
      <c r="B51227">
        <v>1787.7</v>
      </c>
      <c r="C51227" s="1">
        <v>1.8880000000000001E-46</v>
      </c>
    </row>
    <row r="51228" spans="2:3" x14ac:dyDescent="0.25">
      <c r="B51228">
        <v>1787.9</v>
      </c>
      <c r="C51228" s="1">
        <v>1.8880000000000001E-46</v>
      </c>
    </row>
    <row r="51229" spans="2:3" x14ac:dyDescent="0.25">
      <c r="B51229">
        <v>1788.1</v>
      </c>
      <c r="C51229" s="1">
        <v>1.857E-46</v>
      </c>
    </row>
    <row r="51230" spans="2:3" x14ac:dyDescent="0.25">
      <c r="B51230">
        <v>1788.3</v>
      </c>
      <c r="C51230" s="1">
        <v>1.8540000000000001E-46</v>
      </c>
    </row>
    <row r="51231" spans="2:3" x14ac:dyDescent="0.25">
      <c r="B51231">
        <v>1788.5</v>
      </c>
      <c r="C51231" s="1">
        <v>1.896E-46</v>
      </c>
    </row>
    <row r="51232" spans="2:3" x14ac:dyDescent="0.25">
      <c r="B51232">
        <v>1788.7</v>
      </c>
      <c r="C51232" s="1">
        <v>2.0020000000000001E-46</v>
      </c>
    </row>
    <row r="51233" spans="2:3" x14ac:dyDescent="0.25">
      <c r="B51233">
        <v>1788.9</v>
      </c>
      <c r="C51233" s="1">
        <v>2.0579999999999999E-46</v>
      </c>
    </row>
    <row r="51234" spans="2:3" x14ac:dyDescent="0.25">
      <c r="B51234">
        <v>1789.1</v>
      </c>
      <c r="C51234" s="1">
        <v>2.0960000000000001E-46</v>
      </c>
    </row>
    <row r="51235" spans="2:3" x14ac:dyDescent="0.25">
      <c r="B51235">
        <v>1789.3</v>
      </c>
      <c r="C51235" s="1">
        <v>2.0750000000000001E-46</v>
      </c>
    </row>
    <row r="51236" spans="2:3" x14ac:dyDescent="0.25">
      <c r="B51236">
        <v>1789.5</v>
      </c>
      <c r="C51236" s="1">
        <v>1.985E-46</v>
      </c>
    </row>
    <row r="51237" spans="2:3" x14ac:dyDescent="0.25">
      <c r="B51237">
        <v>1789.7</v>
      </c>
      <c r="C51237" s="1">
        <v>1.9149999999999999E-46</v>
      </c>
    </row>
    <row r="51238" spans="2:3" x14ac:dyDescent="0.25">
      <c r="B51238">
        <v>1789.9</v>
      </c>
      <c r="C51238" s="1">
        <v>1.839E-46</v>
      </c>
    </row>
    <row r="51239" spans="2:3" x14ac:dyDescent="0.25">
      <c r="B51239">
        <v>1790.1</v>
      </c>
      <c r="C51239" s="1">
        <v>1.818E-46</v>
      </c>
    </row>
    <row r="51240" spans="2:3" x14ac:dyDescent="0.25">
      <c r="B51240">
        <v>1790.3</v>
      </c>
      <c r="C51240" s="1">
        <v>1.834E-46</v>
      </c>
    </row>
    <row r="51241" spans="2:3" x14ac:dyDescent="0.25">
      <c r="B51241">
        <v>1790.5</v>
      </c>
      <c r="C51241" s="1">
        <v>1.899E-46</v>
      </c>
    </row>
    <row r="51242" spans="2:3" x14ac:dyDescent="0.25">
      <c r="B51242">
        <v>1790.7</v>
      </c>
      <c r="C51242" s="1">
        <v>1.9539999999999999E-46</v>
      </c>
    </row>
    <row r="51243" spans="2:3" x14ac:dyDescent="0.25">
      <c r="B51243">
        <v>1790.9</v>
      </c>
      <c r="C51243" s="1">
        <v>1.7979999999999999E-46</v>
      </c>
    </row>
    <row r="51244" spans="2:3" x14ac:dyDescent="0.25">
      <c r="B51244">
        <v>1791.1</v>
      </c>
      <c r="C51244" s="1">
        <v>1.7459999999999999E-46</v>
      </c>
    </row>
    <row r="51245" spans="2:3" x14ac:dyDescent="0.25">
      <c r="B51245">
        <v>1791.3</v>
      </c>
      <c r="C51245" s="1">
        <v>1.8159999999999999E-46</v>
      </c>
    </row>
    <row r="51246" spans="2:3" x14ac:dyDescent="0.25">
      <c r="B51246">
        <v>1791.5</v>
      </c>
      <c r="C51246" s="1">
        <v>1.865E-46</v>
      </c>
    </row>
    <row r="51247" spans="2:3" x14ac:dyDescent="0.25">
      <c r="B51247">
        <v>1791.7</v>
      </c>
      <c r="C51247" s="1">
        <v>1.8089999999999998E-46</v>
      </c>
    </row>
    <row r="51248" spans="2:3" x14ac:dyDescent="0.25">
      <c r="B51248">
        <v>1791.9</v>
      </c>
      <c r="C51248" s="1">
        <v>1.813E-46</v>
      </c>
    </row>
    <row r="51249" spans="2:3" x14ac:dyDescent="0.25">
      <c r="B51249">
        <v>1792.1</v>
      </c>
      <c r="C51249" s="1">
        <v>1.9049999999999999E-46</v>
      </c>
    </row>
    <row r="51250" spans="2:3" x14ac:dyDescent="0.25">
      <c r="B51250">
        <v>1792.3</v>
      </c>
      <c r="C51250" s="1">
        <v>2.1010000000000001E-46</v>
      </c>
    </row>
    <row r="51251" spans="2:3" x14ac:dyDescent="0.25">
      <c r="B51251">
        <v>1792.5</v>
      </c>
      <c r="C51251" s="1">
        <v>1.9959999999999999E-46</v>
      </c>
    </row>
    <row r="51252" spans="2:3" x14ac:dyDescent="0.25">
      <c r="B51252">
        <v>1792.7</v>
      </c>
      <c r="C51252" s="1">
        <v>1.722E-46</v>
      </c>
    </row>
    <row r="51253" spans="2:3" x14ac:dyDescent="0.25">
      <c r="B51253">
        <v>1792.9</v>
      </c>
      <c r="C51253" s="1">
        <v>1.7509999999999999E-46</v>
      </c>
    </row>
    <row r="51254" spans="2:3" x14ac:dyDescent="0.25">
      <c r="B51254">
        <v>1793.1</v>
      </c>
      <c r="C51254" s="1">
        <v>1.8889999999999999E-46</v>
      </c>
    </row>
    <row r="51255" spans="2:3" x14ac:dyDescent="0.25">
      <c r="B51255">
        <v>1793.3</v>
      </c>
      <c r="C51255" s="1">
        <v>1.769E-46</v>
      </c>
    </row>
    <row r="51256" spans="2:3" x14ac:dyDescent="0.25">
      <c r="B51256">
        <v>1793.5</v>
      </c>
      <c r="C51256" s="1">
        <v>1.6859999999999999E-46</v>
      </c>
    </row>
    <row r="51257" spans="2:3" x14ac:dyDescent="0.25">
      <c r="B51257">
        <v>1793.7</v>
      </c>
      <c r="C51257" s="1">
        <v>1.692E-46</v>
      </c>
    </row>
    <row r="51258" spans="2:3" x14ac:dyDescent="0.25">
      <c r="B51258">
        <v>1793.9</v>
      </c>
      <c r="C51258" s="1">
        <v>1.734E-46</v>
      </c>
    </row>
    <row r="51259" spans="2:3" x14ac:dyDescent="0.25">
      <c r="B51259">
        <v>1794.1</v>
      </c>
      <c r="C51259" s="1">
        <v>1.7799999999999999E-46</v>
      </c>
    </row>
    <row r="51260" spans="2:3" x14ac:dyDescent="0.25">
      <c r="B51260">
        <v>1794.3</v>
      </c>
      <c r="C51260" s="1">
        <v>1.839E-46</v>
      </c>
    </row>
    <row r="51261" spans="2:3" x14ac:dyDescent="0.25">
      <c r="B51261">
        <v>1794.5</v>
      </c>
      <c r="C51261" s="1">
        <v>1.8189999999999999E-46</v>
      </c>
    </row>
    <row r="51262" spans="2:3" x14ac:dyDescent="0.25">
      <c r="B51262">
        <v>1794.7</v>
      </c>
      <c r="C51262" s="1">
        <v>1.7119999999999999E-46</v>
      </c>
    </row>
    <row r="51263" spans="2:3" x14ac:dyDescent="0.25">
      <c r="B51263">
        <v>1794.9</v>
      </c>
      <c r="C51263" s="1">
        <v>1.652E-46</v>
      </c>
    </row>
    <row r="51264" spans="2:3" x14ac:dyDescent="0.25">
      <c r="B51264">
        <v>1795.1</v>
      </c>
      <c r="C51264" s="1">
        <v>1.6509999999999999E-46</v>
      </c>
    </row>
    <row r="51265" spans="2:3" x14ac:dyDescent="0.25">
      <c r="B51265">
        <v>1795.3</v>
      </c>
      <c r="C51265" s="1">
        <v>1.675E-46</v>
      </c>
    </row>
    <row r="51266" spans="2:3" x14ac:dyDescent="0.25">
      <c r="B51266">
        <v>1795.4</v>
      </c>
      <c r="C51266" s="1">
        <v>1.692E-46</v>
      </c>
    </row>
    <row r="51267" spans="2:3" x14ac:dyDescent="0.25">
      <c r="B51267">
        <v>1795.6</v>
      </c>
      <c r="C51267" s="1">
        <v>1.6679999999999999E-46</v>
      </c>
    </row>
    <row r="51268" spans="2:3" x14ac:dyDescent="0.25">
      <c r="B51268">
        <v>1795.8</v>
      </c>
      <c r="C51268" s="1">
        <v>1.6500000000000001E-46</v>
      </c>
    </row>
    <row r="51269" spans="2:3" x14ac:dyDescent="0.25">
      <c r="B51269">
        <v>1796</v>
      </c>
      <c r="C51269" s="1">
        <v>1.6460000000000001E-46</v>
      </c>
    </row>
    <row r="51270" spans="2:3" x14ac:dyDescent="0.25">
      <c r="B51270">
        <v>1796.2</v>
      </c>
      <c r="C51270" s="1">
        <v>1.657E-46</v>
      </c>
    </row>
    <row r="51271" spans="2:3" x14ac:dyDescent="0.25">
      <c r="B51271">
        <v>1796.4</v>
      </c>
      <c r="C51271" s="1">
        <v>1.6760000000000001E-46</v>
      </c>
    </row>
    <row r="51272" spans="2:3" x14ac:dyDescent="0.25">
      <c r="B51272">
        <v>1796.6</v>
      </c>
      <c r="C51272" s="1">
        <v>1.67E-46</v>
      </c>
    </row>
    <row r="51273" spans="2:3" x14ac:dyDescent="0.25">
      <c r="B51273">
        <v>1796.8</v>
      </c>
      <c r="C51273" s="1">
        <v>1.6339999999999999E-46</v>
      </c>
    </row>
    <row r="51274" spans="2:3" x14ac:dyDescent="0.25">
      <c r="B51274">
        <v>1797</v>
      </c>
      <c r="C51274" s="1">
        <v>1.6240000000000001E-46</v>
      </c>
    </row>
    <row r="51275" spans="2:3" x14ac:dyDescent="0.25">
      <c r="B51275">
        <v>1797.2</v>
      </c>
      <c r="C51275" s="1">
        <v>1.6559999999999999E-46</v>
      </c>
    </row>
    <row r="51276" spans="2:3" x14ac:dyDescent="0.25">
      <c r="B51276">
        <v>1797.4</v>
      </c>
      <c r="C51276" s="1">
        <v>1.692E-46</v>
      </c>
    </row>
    <row r="51277" spans="2:3" x14ac:dyDescent="0.25">
      <c r="B51277">
        <v>1797.6</v>
      </c>
      <c r="C51277" s="1">
        <v>1.697E-46</v>
      </c>
    </row>
    <row r="51278" spans="2:3" x14ac:dyDescent="0.25">
      <c r="B51278">
        <v>1797.8</v>
      </c>
      <c r="C51278" s="1">
        <v>1.6850000000000001E-46</v>
      </c>
    </row>
    <row r="51279" spans="2:3" x14ac:dyDescent="0.25">
      <c r="B51279">
        <v>1798</v>
      </c>
      <c r="C51279" s="1">
        <v>1.648E-46</v>
      </c>
    </row>
    <row r="51280" spans="2:3" x14ac:dyDescent="0.25">
      <c r="B51280">
        <v>1798.2</v>
      </c>
      <c r="C51280" s="1">
        <v>1.6070000000000001E-46</v>
      </c>
    </row>
    <row r="51281" spans="2:3" x14ac:dyDescent="0.25">
      <c r="B51281">
        <v>1798.4</v>
      </c>
      <c r="C51281" s="1">
        <v>1.5259999999999999E-46</v>
      </c>
    </row>
    <row r="51282" spans="2:3" x14ac:dyDescent="0.25">
      <c r="B51282">
        <v>1798.6</v>
      </c>
      <c r="C51282" s="1">
        <v>1.467E-46</v>
      </c>
    </row>
    <row r="51283" spans="2:3" x14ac:dyDescent="0.25">
      <c r="B51283">
        <v>1798.8</v>
      </c>
      <c r="C51283" s="1">
        <v>1.3919999999999999E-46</v>
      </c>
    </row>
    <row r="51284" spans="2:3" x14ac:dyDescent="0.25">
      <c r="B51284">
        <v>1799</v>
      </c>
      <c r="C51284" s="1">
        <v>1.401E-46</v>
      </c>
    </row>
    <row r="51285" spans="2:3" x14ac:dyDescent="0.25">
      <c r="B51285">
        <v>1799.2</v>
      </c>
      <c r="C51285" s="1">
        <v>1.454E-46</v>
      </c>
    </row>
    <row r="51286" spans="2:3" x14ac:dyDescent="0.25">
      <c r="B51286">
        <v>1799.4</v>
      </c>
      <c r="C51286" s="1">
        <v>1.4479999999999999E-46</v>
      </c>
    </row>
    <row r="51287" spans="2:3" x14ac:dyDescent="0.25">
      <c r="B51287">
        <v>1799.6</v>
      </c>
      <c r="C51287" s="1">
        <v>1.453E-46</v>
      </c>
    </row>
    <row r="51288" spans="2:3" x14ac:dyDescent="0.25">
      <c r="B51288">
        <v>1799.8</v>
      </c>
      <c r="C51288" s="1">
        <v>1.5559999999999999E-46</v>
      </c>
    </row>
    <row r="51289" spans="2:3" x14ac:dyDescent="0.25">
      <c r="B51289">
        <v>1800</v>
      </c>
      <c r="C51289" s="1">
        <v>1.5810000000000001E-46</v>
      </c>
    </row>
    <row r="51290" spans="2:3" x14ac:dyDescent="0.25">
      <c r="B51290">
        <v>1800.2</v>
      </c>
      <c r="C51290" s="1">
        <v>1.515E-46</v>
      </c>
    </row>
    <row r="51291" spans="2:3" x14ac:dyDescent="0.25">
      <c r="B51291">
        <v>1800.4</v>
      </c>
      <c r="C51291" s="1">
        <v>1.389E-46</v>
      </c>
    </row>
    <row r="51292" spans="2:3" x14ac:dyDescent="0.25">
      <c r="B51292">
        <v>1800.6</v>
      </c>
      <c r="C51292" s="1">
        <v>1.3860000000000001E-46</v>
      </c>
    </row>
    <row r="51293" spans="2:3" x14ac:dyDescent="0.25">
      <c r="B51293">
        <v>1800.8</v>
      </c>
      <c r="C51293" s="1">
        <v>1.536E-46</v>
      </c>
    </row>
    <row r="51294" spans="2:3" x14ac:dyDescent="0.25">
      <c r="B51294">
        <v>1801</v>
      </c>
      <c r="C51294" s="1">
        <v>1.4550000000000001E-46</v>
      </c>
    </row>
    <row r="51295" spans="2:3" x14ac:dyDescent="0.25">
      <c r="B51295">
        <v>1801.2</v>
      </c>
      <c r="C51295" s="1">
        <v>9.7469999999999999E-47</v>
      </c>
    </row>
    <row r="51296" spans="2:3" x14ac:dyDescent="0.25">
      <c r="B51296">
        <v>1801.4</v>
      </c>
      <c r="C51296" s="1">
        <v>9.1820000000000008E-47</v>
      </c>
    </row>
    <row r="51297" spans="2:3" x14ac:dyDescent="0.25">
      <c r="B51297">
        <v>1801.6</v>
      </c>
      <c r="C51297" s="1">
        <v>1.336E-46</v>
      </c>
    </row>
    <row r="51298" spans="2:3" x14ac:dyDescent="0.25">
      <c r="B51298">
        <v>1801.8</v>
      </c>
      <c r="C51298" s="1">
        <v>1.54E-46</v>
      </c>
    </row>
    <row r="51299" spans="2:3" x14ac:dyDescent="0.25">
      <c r="B51299">
        <v>1802</v>
      </c>
      <c r="C51299" s="1">
        <v>1.721E-46</v>
      </c>
    </row>
    <row r="51300" spans="2:3" x14ac:dyDescent="0.25">
      <c r="B51300">
        <v>1802.2</v>
      </c>
      <c r="C51300" s="1">
        <v>1.7069999999999999E-46</v>
      </c>
    </row>
    <row r="51301" spans="2:3" x14ac:dyDescent="0.25">
      <c r="B51301">
        <v>1802.4</v>
      </c>
      <c r="C51301" s="1">
        <v>1.453E-46</v>
      </c>
    </row>
    <row r="51302" spans="2:3" x14ac:dyDescent="0.25">
      <c r="B51302">
        <v>1802.6</v>
      </c>
      <c r="C51302" s="1">
        <v>1.394E-46</v>
      </c>
    </row>
    <row r="51303" spans="2:3" x14ac:dyDescent="0.25">
      <c r="B51303">
        <v>1802.8</v>
      </c>
      <c r="C51303" s="1">
        <v>1.4290000000000001E-46</v>
      </c>
    </row>
    <row r="51304" spans="2:3" x14ac:dyDescent="0.25">
      <c r="B51304">
        <v>1803</v>
      </c>
      <c r="C51304" s="1">
        <v>1.355E-46</v>
      </c>
    </row>
    <row r="51305" spans="2:3" x14ac:dyDescent="0.25">
      <c r="B51305">
        <v>1803.2</v>
      </c>
      <c r="C51305" s="1">
        <v>1.2529999999999999E-46</v>
      </c>
    </row>
    <row r="51306" spans="2:3" x14ac:dyDescent="0.25">
      <c r="B51306">
        <v>1803.4</v>
      </c>
      <c r="C51306" s="1">
        <v>1.2090000000000001E-46</v>
      </c>
    </row>
    <row r="51307" spans="2:3" x14ac:dyDescent="0.25">
      <c r="B51307">
        <v>1803.6</v>
      </c>
      <c r="C51307" s="1">
        <v>1.182E-46</v>
      </c>
    </row>
    <row r="51308" spans="2:3" x14ac:dyDescent="0.25">
      <c r="B51308">
        <v>1803.8</v>
      </c>
      <c r="C51308" s="1">
        <v>1.224E-46</v>
      </c>
    </row>
    <row r="51309" spans="2:3" x14ac:dyDescent="0.25">
      <c r="B51309">
        <v>1804</v>
      </c>
      <c r="C51309" s="1">
        <v>1.32E-46</v>
      </c>
    </row>
    <row r="51310" spans="2:3" x14ac:dyDescent="0.25">
      <c r="B51310">
        <v>1804.2</v>
      </c>
      <c r="C51310" s="1">
        <v>1.3600000000000001E-46</v>
      </c>
    </row>
    <row r="51311" spans="2:3" x14ac:dyDescent="0.25">
      <c r="B51311">
        <v>1804.4</v>
      </c>
      <c r="C51311" s="1">
        <v>1.402E-46</v>
      </c>
    </row>
    <row r="51312" spans="2:3" x14ac:dyDescent="0.25">
      <c r="B51312">
        <v>1804.6</v>
      </c>
      <c r="C51312" s="1">
        <v>1.4380000000000001E-46</v>
      </c>
    </row>
    <row r="51313" spans="2:3" x14ac:dyDescent="0.25">
      <c r="B51313">
        <v>1804.8</v>
      </c>
      <c r="C51313" s="1">
        <v>1.4990000000000001E-46</v>
      </c>
    </row>
    <row r="51314" spans="2:3" x14ac:dyDescent="0.25">
      <c r="B51314">
        <v>1805</v>
      </c>
      <c r="C51314" s="1">
        <v>1.5169999999999999E-46</v>
      </c>
    </row>
    <row r="51315" spans="2:3" x14ac:dyDescent="0.25">
      <c r="B51315">
        <v>1805.2</v>
      </c>
      <c r="C51315" s="1">
        <v>1.4569999999999999E-46</v>
      </c>
    </row>
    <row r="51316" spans="2:3" x14ac:dyDescent="0.25">
      <c r="B51316">
        <v>1805.4</v>
      </c>
      <c r="C51316" s="1">
        <v>1.3699999999999999E-46</v>
      </c>
    </row>
    <row r="51317" spans="2:3" x14ac:dyDescent="0.25">
      <c r="B51317">
        <v>1805.6</v>
      </c>
      <c r="C51317" s="1">
        <v>1.338E-46</v>
      </c>
    </row>
    <row r="51318" spans="2:3" x14ac:dyDescent="0.25">
      <c r="B51318">
        <v>1805.8</v>
      </c>
      <c r="C51318" s="1">
        <v>1.3950000000000001E-46</v>
      </c>
    </row>
    <row r="51319" spans="2:3" x14ac:dyDescent="0.25">
      <c r="B51319">
        <v>1806</v>
      </c>
      <c r="C51319" s="1">
        <v>1.441E-46</v>
      </c>
    </row>
    <row r="51320" spans="2:3" x14ac:dyDescent="0.25">
      <c r="B51320">
        <v>1806.2</v>
      </c>
      <c r="C51320" s="1">
        <v>1.458E-46</v>
      </c>
    </row>
    <row r="51321" spans="2:3" x14ac:dyDescent="0.25">
      <c r="B51321">
        <v>1806.4</v>
      </c>
      <c r="C51321" s="1">
        <v>1.402E-46</v>
      </c>
    </row>
    <row r="51322" spans="2:3" x14ac:dyDescent="0.25">
      <c r="B51322">
        <v>1806.6</v>
      </c>
      <c r="C51322" s="1">
        <v>1.338E-46</v>
      </c>
    </row>
    <row r="51323" spans="2:3" x14ac:dyDescent="0.25">
      <c r="B51323">
        <v>1806.8</v>
      </c>
      <c r="C51323" s="1">
        <v>1.3210000000000001E-46</v>
      </c>
    </row>
    <row r="51324" spans="2:3" x14ac:dyDescent="0.25">
      <c r="B51324">
        <v>1807</v>
      </c>
      <c r="C51324" s="1">
        <v>1.3219999999999999E-46</v>
      </c>
    </row>
    <row r="51325" spans="2:3" x14ac:dyDescent="0.25">
      <c r="B51325">
        <v>1807.2</v>
      </c>
      <c r="C51325" s="1">
        <v>1.3340000000000001E-46</v>
      </c>
    </row>
    <row r="51326" spans="2:3" x14ac:dyDescent="0.25">
      <c r="B51326">
        <v>1807.4</v>
      </c>
      <c r="C51326" s="1">
        <v>1.2659999999999999E-46</v>
      </c>
    </row>
    <row r="51327" spans="2:3" x14ac:dyDescent="0.25">
      <c r="B51327">
        <v>1807.6</v>
      </c>
      <c r="C51327" s="1">
        <v>1.202E-46</v>
      </c>
    </row>
    <row r="51328" spans="2:3" x14ac:dyDescent="0.25">
      <c r="B51328">
        <v>1807.8</v>
      </c>
      <c r="C51328" s="1">
        <v>1.177E-46</v>
      </c>
    </row>
    <row r="51329" spans="2:3" x14ac:dyDescent="0.25">
      <c r="B51329">
        <v>1808</v>
      </c>
      <c r="C51329" s="1">
        <v>1.2309999999999999E-46</v>
      </c>
    </row>
    <row r="51330" spans="2:3" x14ac:dyDescent="0.25">
      <c r="B51330">
        <v>1808.2</v>
      </c>
      <c r="C51330" s="1">
        <v>1.271E-46</v>
      </c>
    </row>
    <row r="51331" spans="2:3" x14ac:dyDescent="0.25">
      <c r="B51331">
        <v>1808.4</v>
      </c>
      <c r="C51331" s="1">
        <v>1.264E-46</v>
      </c>
    </row>
    <row r="51332" spans="2:3" x14ac:dyDescent="0.25">
      <c r="B51332">
        <v>1808.6</v>
      </c>
      <c r="C51332" s="1">
        <v>1.211E-46</v>
      </c>
    </row>
    <row r="51333" spans="2:3" x14ac:dyDescent="0.25">
      <c r="B51333">
        <v>1808.8</v>
      </c>
      <c r="C51333" s="1">
        <v>1.1870000000000001E-46</v>
      </c>
    </row>
    <row r="51334" spans="2:3" x14ac:dyDescent="0.25">
      <c r="B51334">
        <v>1809</v>
      </c>
      <c r="C51334" s="1">
        <v>1.2050000000000001E-46</v>
      </c>
    </row>
    <row r="51335" spans="2:3" x14ac:dyDescent="0.25">
      <c r="B51335">
        <v>1809.2</v>
      </c>
      <c r="C51335" s="1">
        <v>1.2269999999999999E-46</v>
      </c>
    </row>
    <row r="51336" spans="2:3" x14ac:dyDescent="0.25">
      <c r="B51336">
        <v>1809.4</v>
      </c>
      <c r="C51336" s="1">
        <v>1.272E-46</v>
      </c>
    </row>
    <row r="51337" spans="2:3" x14ac:dyDescent="0.25">
      <c r="B51337">
        <v>1809.6</v>
      </c>
      <c r="C51337" s="1">
        <v>1.2959999999999999E-46</v>
      </c>
    </row>
    <row r="51338" spans="2:3" x14ac:dyDescent="0.25">
      <c r="B51338">
        <v>1809.8</v>
      </c>
      <c r="C51338" s="1">
        <v>1.29E-46</v>
      </c>
    </row>
    <row r="51339" spans="2:3" x14ac:dyDescent="0.25">
      <c r="B51339">
        <v>1810</v>
      </c>
      <c r="C51339" s="1">
        <v>1.28E-46</v>
      </c>
    </row>
    <row r="51340" spans="2:3" x14ac:dyDescent="0.25">
      <c r="B51340">
        <v>1810.2</v>
      </c>
      <c r="C51340" s="1">
        <v>1.2529999999999999E-46</v>
      </c>
    </row>
    <row r="51341" spans="2:3" x14ac:dyDescent="0.25">
      <c r="B51341">
        <v>1810.4</v>
      </c>
      <c r="C51341" s="1">
        <v>1.2050000000000001E-46</v>
      </c>
    </row>
    <row r="51342" spans="2:3" x14ac:dyDescent="0.25">
      <c r="B51342">
        <v>1810.6</v>
      </c>
      <c r="C51342" s="1">
        <v>1.176E-46</v>
      </c>
    </row>
    <row r="51343" spans="2:3" x14ac:dyDescent="0.25">
      <c r="B51343">
        <v>1810.8</v>
      </c>
      <c r="C51343" s="1">
        <v>1.176E-46</v>
      </c>
    </row>
    <row r="51344" spans="2:3" x14ac:dyDescent="0.25">
      <c r="B51344">
        <v>1811</v>
      </c>
      <c r="C51344" s="1">
        <v>1.12E-46</v>
      </c>
    </row>
    <row r="51345" spans="2:3" x14ac:dyDescent="0.25">
      <c r="B51345">
        <v>1811.2</v>
      </c>
      <c r="C51345" s="1">
        <v>1.0270000000000001E-46</v>
      </c>
    </row>
    <row r="51346" spans="2:3" x14ac:dyDescent="0.25">
      <c r="B51346">
        <v>1811.4</v>
      </c>
      <c r="C51346" s="1">
        <v>1.0310000000000001E-46</v>
      </c>
    </row>
    <row r="51347" spans="2:3" x14ac:dyDescent="0.25">
      <c r="B51347">
        <v>1811.6</v>
      </c>
      <c r="C51347" s="1">
        <v>1.0799999999999999E-46</v>
      </c>
    </row>
    <row r="51348" spans="2:3" x14ac:dyDescent="0.25">
      <c r="B51348">
        <v>1811.8</v>
      </c>
      <c r="C51348" s="1">
        <v>1.1449999999999999E-46</v>
      </c>
    </row>
    <row r="51349" spans="2:3" x14ac:dyDescent="0.25">
      <c r="B51349">
        <v>1812</v>
      </c>
      <c r="C51349" s="1">
        <v>1.124E-46</v>
      </c>
    </row>
    <row r="51350" spans="2:3" x14ac:dyDescent="0.25">
      <c r="B51350">
        <v>1812.2</v>
      </c>
      <c r="C51350" s="1">
        <v>1.047E-46</v>
      </c>
    </row>
    <row r="51351" spans="2:3" x14ac:dyDescent="0.25">
      <c r="B51351">
        <v>1812.4</v>
      </c>
      <c r="C51351" s="1">
        <v>1.029E-46</v>
      </c>
    </row>
    <row r="51352" spans="2:3" x14ac:dyDescent="0.25">
      <c r="B51352">
        <v>1812.6</v>
      </c>
      <c r="C51352" s="1">
        <v>1.051E-46</v>
      </c>
    </row>
    <row r="51353" spans="2:3" x14ac:dyDescent="0.25">
      <c r="B51353">
        <v>1812.8</v>
      </c>
      <c r="C51353" s="1">
        <v>1.0629999999999999E-46</v>
      </c>
    </row>
    <row r="51354" spans="2:3" x14ac:dyDescent="0.25">
      <c r="B51354">
        <v>1813</v>
      </c>
      <c r="C51354" s="1">
        <v>1.0920000000000001E-46</v>
      </c>
    </row>
    <row r="51355" spans="2:3" x14ac:dyDescent="0.25">
      <c r="B51355">
        <v>1813.2</v>
      </c>
      <c r="C51355" s="1">
        <v>1.112E-46</v>
      </c>
    </row>
    <row r="51356" spans="2:3" x14ac:dyDescent="0.25">
      <c r="B51356">
        <v>1813.4</v>
      </c>
      <c r="C51356" s="1">
        <v>1.112E-46</v>
      </c>
    </row>
    <row r="51357" spans="2:3" x14ac:dyDescent="0.25">
      <c r="B51357">
        <v>1813.6</v>
      </c>
      <c r="C51357" s="1">
        <v>1.073E-46</v>
      </c>
    </row>
    <row r="51358" spans="2:3" x14ac:dyDescent="0.25">
      <c r="B51358">
        <v>1813.8</v>
      </c>
      <c r="C51358" s="1">
        <v>1.029E-46</v>
      </c>
    </row>
    <row r="51359" spans="2:3" x14ac:dyDescent="0.25">
      <c r="B51359">
        <v>1814</v>
      </c>
      <c r="C51359" s="1">
        <v>1.0199999999999999E-46</v>
      </c>
    </row>
    <row r="51360" spans="2:3" x14ac:dyDescent="0.25">
      <c r="B51360">
        <v>1814.2</v>
      </c>
      <c r="C51360" s="1">
        <v>1.064E-46</v>
      </c>
    </row>
    <row r="51361" spans="2:3" x14ac:dyDescent="0.25">
      <c r="B51361">
        <v>1814.4</v>
      </c>
      <c r="C51361" s="1">
        <v>1.176E-46</v>
      </c>
    </row>
    <row r="51362" spans="2:3" x14ac:dyDescent="0.25">
      <c r="B51362">
        <v>1814.6</v>
      </c>
      <c r="C51362" s="1">
        <v>1.224E-46</v>
      </c>
    </row>
    <row r="51363" spans="2:3" x14ac:dyDescent="0.25">
      <c r="B51363">
        <v>1814.8</v>
      </c>
      <c r="C51363" s="1">
        <v>1.195E-46</v>
      </c>
    </row>
    <row r="51364" spans="2:3" x14ac:dyDescent="0.25">
      <c r="B51364">
        <v>1815</v>
      </c>
      <c r="C51364" s="1">
        <v>1.1409999999999999E-46</v>
      </c>
    </row>
    <row r="51365" spans="2:3" x14ac:dyDescent="0.25">
      <c r="B51365">
        <v>1815.2</v>
      </c>
      <c r="C51365" s="1">
        <v>1.061E-46</v>
      </c>
    </row>
    <row r="51366" spans="2:3" x14ac:dyDescent="0.25">
      <c r="B51366">
        <v>1815.4</v>
      </c>
      <c r="C51366" s="1">
        <v>1.0400000000000001E-46</v>
      </c>
    </row>
    <row r="51367" spans="2:3" x14ac:dyDescent="0.25">
      <c r="B51367">
        <v>1815.6</v>
      </c>
      <c r="C51367" s="1">
        <v>1.0270000000000001E-46</v>
      </c>
    </row>
    <row r="51368" spans="2:3" x14ac:dyDescent="0.25">
      <c r="B51368">
        <v>1815.8</v>
      </c>
      <c r="C51368" s="1">
        <v>1.0069999999999999E-46</v>
      </c>
    </row>
    <row r="51369" spans="2:3" x14ac:dyDescent="0.25">
      <c r="B51369">
        <v>1816</v>
      </c>
      <c r="C51369" s="1">
        <v>9.5759999999999998E-47</v>
      </c>
    </row>
    <row r="51370" spans="2:3" x14ac:dyDescent="0.25">
      <c r="B51370">
        <v>1816.2</v>
      </c>
      <c r="C51370" s="1">
        <v>9.341E-47</v>
      </c>
    </row>
    <row r="51371" spans="2:3" x14ac:dyDescent="0.25">
      <c r="B51371">
        <v>1816.4</v>
      </c>
      <c r="C51371" s="1">
        <v>9.8230000000000006E-47</v>
      </c>
    </row>
    <row r="51372" spans="2:3" x14ac:dyDescent="0.25">
      <c r="B51372">
        <v>1816.6</v>
      </c>
      <c r="C51372" s="1">
        <v>1.0279999999999999E-46</v>
      </c>
    </row>
    <row r="51373" spans="2:3" x14ac:dyDescent="0.25">
      <c r="B51373">
        <v>1816.8</v>
      </c>
      <c r="C51373" s="1">
        <v>1.0929999999999999E-46</v>
      </c>
    </row>
    <row r="51374" spans="2:3" x14ac:dyDescent="0.25">
      <c r="B51374">
        <v>1817</v>
      </c>
      <c r="C51374" s="1">
        <v>1.139E-46</v>
      </c>
    </row>
    <row r="51375" spans="2:3" x14ac:dyDescent="0.25">
      <c r="B51375">
        <v>1817.2</v>
      </c>
      <c r="C51375" s="1">
        <v>9.4589999999999991E-47</v>
      </c>
    </row>
    <row r="51376" spans="2:3" x14ac:dyDescent="0.25">
      <c r="B51376">
        <v>1817.4</v>
      </c>
      <c r="C51376" s="1">
        <v>8.147E-47</v>
      </c>
    </row>
    <row r="51377" spans="2:3" x14ac:dyDescent="0.25">
      <c r="B51377">
        <v>1817.6</v>
      </c>
      <c r="C51377" s="1">
        <v>8.7670000000000006E-47</v>
      </c>
    </row>
    <row r="51378" spans="2:3" x14ac:dyDescent="0.25">
      <c r="B51378">
        <v>1817.8</v>
      </c>
      <c r="C51378" s="1">
        <v>1.0230000000000001E-46</v>
      </c>
    </row>
    <row r="51379" spans="2:3" x14ac:dyDescent="0.25">
      <c r="B51379">
        <v>1818</v>
      </c>
      <c r="C51379" s="1">
        <v>1.033E-46</v>
      </c>
    </row>
    <row r="51380" spans="2:3" x14ac:dyDescent="0.25">
      <c r="B51380">
        <v>1818.2</v>
      </c>
      <c r="C51380" s="1">
        <v>1.0109999999999999E-46</v>
      </c>
    </row>
    <row r="51381" spans="2:3" x14ac:dyDescent="0.25">
      <c r="B51381">
        <v>1818.4</v>
      </c>
      <c r="C51381" s="1">
        <v>9.8849999999999999E-47</v>
      </c>
    </row>
    <row r="51382" spans="2:3" x14ac:dyDescent="0.25">
      <c r="B51382">
        <v>1818.6</v>
      </c>
      <c r="C51382" s="1">
        <v>9.9190000000000003E-47</v>
      </c>
    </row>
    <row r="51383" spans="2:3" x14ac:dyDescent="0.25">
      <c r="B51383">
        <v>1818.8</v>
      </c>
      <c r="C51383" s="1">
        <v>1.012E-46</v>
      </c>
    </row>
    <row r="51384" spans="2:3" x14ac:dyDescent="0.25">
      <c r="B51384">
        <v>1819</v>
      </c>
      <c r="C51384" s="1">
        <v>1.012E-46</v>
      </c>
    </row>
    <row r="51385" spans="2:3" x14ac:dyDescent="0.25">
      <c r="B51385">
        <v>1819.2</v>
      </c>
      <c r="C51385" s="1">
        <v>9.8109999999999997E-47</v>
      </c>
    </row>
    <row r="51386" spans="2:3" x14ac:dyDescent="0.25">
      <c r="B51386">
        <v>1819.4</v>
      </c>
      <c r="C51386" s="1">
        <v>9.4250000000000006E-47</v>
      </c>
    </row>
    <row r="51387" spans="2:3" x14ac:dyDescent="0.25">
      <c r="B51387">
        <v>1819.6</v>
      </c>
      <c r="C51387" s="1">
        <v>9.2189999999999999E-47</v>
      </c>
    </row>
    <row r="51388" spans="2:3" x14ac:dyDescent="0.25">
      <c r="B51388">
        <v>1819.8</v>
      </c>
      <c r="C51388" s="1">
        <v>9.2019999999999998E-47</v>
      </c>
    </row>
    <row r="51389" spans="2:3" x14ac:dyDescent="0.25">
      <c r="B51389">
        <v>1820</v>
      </c>
      <c r="C51389" s="1">
        <v>9.1070000000000003E-47</v>
      </c>
    </row>
    <row r="51390" spans="2:3" x14ac:dyDescent="0.25">
      <c r="B51390">
        <v>1820.2</v>
      </c>
      <c r="C51390" s="1">
        <v>9.0510000000000006E-47</v>
      </c>
    </row>
    <row r="51391" spans="2:3" x14ac:dyDescent="0.25">
      <c r="B51391">
        <v>1820.4</v>
      </c>
      <c r="C51391" s="1">
        <v>9.2540000000000005E-47</v>
      </c>
    </row>
    <row r="51392" spans="2:3" x14ac:dyDescent="0.25">
      <c r="B51392">
        <v>1820.6</v>
      </c>
      <c r="C51392" s="1">
        <v>9.4560000000000003E-47</v>
      </c>
    </row>
    <row r="51393" spans="2:3" x14ac:dyDescent="0.25">
      <c r="B51393">
        <v>1820.8</v>
      </c>
      <c r="C51393" s="1">
        <v>9.6889999999999997E-47</v>
      </c>
    </row>
    <row r="51394" spans="2:3" x14ac:dyDescent="0.25">
      <c r="B51394">
        <v>1821</v>
      </c>
      <c r="C51394" s="1">
        <v>9.4820000000000007E-47</v>
      </c>
    </row>
    <row r="51395" spans="2:3" x14ac:dyDescent="0.25">
      <c r="B51395">
        <v>1821.2</v>
      </c>
      <c r="C51395" s="1">
        <v>8.6320000000000004E-47</v>
      </c>
    </row>
    <row r="51396" spans="2:3" x14ac:dyDescent="0.25">
      <c r="B51396">
        <v>1821.4</v>
      </c>
      <c r="C51396" s="1">
        <v>8.2959999999999997E-47</v>
      </c>
    </row>
    <row r="51397" spans="2:3" x14ac:dyDescent="0.25">
      <c r="B51397">
        <v>1821.6</v>
      </c>
      <c r="C51397" s="1">
        <v>8.5389999999999995E-47</v>
      </c>
    </row>
    <row r="51398" spans="2:3" x14ac:dyDescent="0.25">
      <c r="B51398">
        <v>1821.8</v>
      </c>
      <c r="C51398" s="1">
        <v>9.2579999999999996E-47</v>
      </c>
    </row>
    <row r="51399" spans="2:3" x14ac:dyDescent="0.25">
      <c r="B51399">
        <v>1822</v>
      </c>
      <c r="C51399" s="1">
        <v>9.8780000000000002E-47</v>
      </c>
    </row>
    <row r="51400" spans="2:3" x14ac:dyDescent="0.25">
      <c r="B51400">
        <v>1822.2</v>
      </c>
      <c r="C51400" s="1">
        <v>9.7810000000000003E-47</v>
      </c>
    </row>
    <row r="51401" spans="2:3" x14ac:dyDescent="0.25">
      <c r="B51401">
        <v>1822.4</v>
      </c>
      <c r="C51401" s="1">
        <v>9.1769999999999996E-47</v>
      </c>
    </row>
    <row r="51402" spans="2:3" x14ac:dyDescent="0.25">
      <c r="B51402">
        <v>1822.6</v>
      </c>
      <c r="C51402" s="1">
        <v>8.7619999999999994E-47</v>
      </c>
    </row>
    <row r="51403" spans="2:3" x14ac:dyDescent="0.25">
      <c r="B51403">
        <v>1822.8</v>
      </c>
      <c r="C51403" s="1">
        <v>8.6150000000000002E-47</v>
      </c>
    </row>
    <row r="51404" spans="2:3" x14ac:dyDescent="0.25">
      <c r="B51404">
        <v>1823</v>
      </c>
      <c r="C51404" s="1">
        <v>8.8800000000000005E-47</v>
      </c>
    </row>
    <row r="51405" spans="2:3" x14ac:dyDescent="0.25">
      <c r="B51405">
        <v>1823.2</v>
      </c>
      <c r="C51405" s="1">
        <v>8.7420000000000005E-47</v>
      </c>
    </row>
    <row r="51406" spans="2:3" x14ac:dyDescent="0.25">
      <c r="B51406">
        <v>1823.4</v>
      </c>
      <c r="C51406" s="1">
        <v>8.1190000000000001E-47</v>
      </c>
    </row>
    <row r="51407" spans="2:3" x14ac:dyDescent="0.25">
      <c r="B51407">
        <v>1823.6</v>
      </c>
      <c r="C51407" s="1">
        <v>7.8850000000000005E-47</v>
      </c>
    </row>
    <row r="51408" spans="2:3" x14ac:dyDescent="0.25">
      <c r="B51408">
        <v>1823.8</v>
      </c>
      <c r="C51408" s="1">
        <v>7.3419999999999998E-47</v>
      </c>
    </row>
    <row r="51409" spans="2:3" x14ac:dyDescent="0.25">
      <c r="B51409">
        <v>1824</v>
      </c>
      <c r="C51409" s="1">
        <v>7.1059999999999997E-47</v>
      </c>
    </row>
    <row r="51410" spans="2:3" x14ac:dyDescent="0.25">
      <c r="B51410">
        <v>1824.2</v>
      </c>
      <c r="C51410" s="1">
        <v>7.2979999999999999E-47</v>
      </c>
    </row>
    <row r="51411" spans="2:3" x14ac:dyDescent="0.25">
      <c r="B51411">
        <v>1824.4</v>
      </c>
      <c r="C51411" s="1">
        <v>7.7460000000000002E-47</v>
      </c>
    </row>
    <row r="51412" spans="2:3" x14ac:dyDescent="0.25">
      <c r="B51412">
        <v>1824.6</v>
      </c>
      <c r="C51412" s="1">
        <v>8.4860000000000004E-47</v>
      </c>
    </row>
    <row r="51413" spans="2:3" x14ac:dyDescent="0.25">
      <c r="B51413">
        <v>1824.8</v>
      </c>
      <c r="C51413" s="1">
        <v>8.4890000000000002E-47</v>
      </c>
    </row>
    <row r="51414" spans="2:3" x14ac:dyDescent="0.25">
      <c r="B51414">
        <v>1825</v>
      </c>
      <c r="C51414" s="1">
        <v>6.7439999999999995E-47</v>
      </c>
    </row>
    <row r="51415" spans="2:3" x14ac:dyDescent="0.25">
      <c r="B51415">
        <v>1825.2</v>
      </c>
      <c r="C51415" s="1">
        <v>4.8679999999999996E-47</v>
      </c>
    </row>
    <row r="51416" spans="2:3" x14ac:dyDescent="0.25">
      <c r="B51416">
        <v>1825.4</v>
      </c>
      <c r="C51416" s="1">
        <v>6.0360000000000002E-47</v>
      </c>
    </row>
    <row r="51417" spans="2:3" x14ac:dyDescent="0.25">
      <c r="B51417">
        <v>1825.6</v>
      </c>
      <c r="C51417" s="1">
        <v>7.1909999999999996E-47</v>
      </c>
    </row>
    <row r="51418" spans="2:3" x14ac:dyDescent="0.25">
      <c r="B51418">
        <v>1825.8</v>
      </c>
      <c r="C51418" s="1">
        <v>7.3850000000000004E-47</v>
      </c>
    </row>
    <row r="51419" spans="2:3" x14ac:dyDescent="0.25">
      <c r="B51419">
        <v>1826</v>
      </c>
      <c r="C51419" s="1">
        <v>7.0619999999999998E-47</v>
      </c>
    </row>
    <row r="51420" spans="2:3" x14ac:dyDescent="0.25">
      <c r="B51420">
        <v>1826.2</v>
      </c>
      <c r="C51420" s="1">
        <v>7.8209999999999997E-47</v>
      </c>
    </row>
    <row r="51421" spans="2:3" x14ac:dyDescent="0.25">
      <c r="B51421">
        <v>1826.4</v>
      </c>
      <c r="C51421" s="1">
        <v>8.5790000000000003E-47</v>
      </c>
    </row>
    <row r="51422" spans="2:3" x14ac:dyDescent="0.25">
      <c r="B51422">
        <v>1826.6</v>
      </c>
      <c r="C51422" s="1">
        <v>9.5169999999999993E-47</v>
      </c>
    </row>
    <row r="51423" spans="2:3" x14ac:dyDescent="0.25">
      <c r="B51423">
        <v>1826.8</v>
      </c>
      <c r="C51423" s="1">
        <v>9.6680000000000005E-47</v>
      </c>
    </row>
    <row r="51424" spans="2:3" x14ac:dyDescent="0.25">
      <c r="B51424">
        <v>1827</v>
      </c>
      <c r="C51424" s="1">
        <v>9.1439999999999995E-47</v>
      </c>
    </row>
    <row r="51425" spans="2:3" x14ac:dyDescent="0.25">
      <c r="B51425">
        <v>1827.2</v>
      </c>
      <c r="C51425" s="1">
        <v>8.6299999999999999E-47</v>
      </c>
    </row>
    <row r="51426" spans="2:3" x14ac:dyDescent="0.25">
      <c r="B51426">
        <v>1827.4</v>
      </c>
      <c r="C51426" s="1">
        <v>7.9200000000000001E-47</v>
      </c>
    </row>
    <row r="51427" spans="2:3" x14ac:dyDescent="0.25">
      <c r="B51427">
        <v>1827.6</v>
      </c>
      <c r="C51427" s="1">
        <v>7.4749999999999995E-47</v>
      </c>
    </row>
    <row r="51428" spans="2:3" x14ac:dyDescent="0.25">
      <c r="B51428">
        <v>1827.8</v>
      </c>
      <c r="C51428" s="1">
        <v>7.1509999999999998E-47</v>
      </c>
    </row>
    <row r="51429" spans="2:3" x14ac:dyDescent="0.25">
      <c r="B51429">
        <v>1828</v>
      </c>
      <c r="C51429" s="1">
        <v>7.0930000000000005E-47</v>
      </c>
    </row>
    <row r="51430" spans="2:3" x14ac:dyDescent="0.25">
      <c r="B51430">
        <v>1828.2</v>
      </c>
      <c r="C51430" s="1">
        <v>6.9170000000000001E-47</v>
      </c>
    </row>
    <row r="51431" spans="2:3" x14ac:dyDescent="0.25">
      <c r="B51431">
        <v>1828.4</v>
      </c>
      <c r="C51431" s="1">
        <v>6.8000000000000003E-47</v>
      </c>
    </row>
    <row r="51432" spans="2:3" x14ac:dyDescent="0.25">
      <c r="B51432">
        <v>1828.6</v>
      </c>
      <c r="C51432" s="1">
        <v>6.9849999999999999E-47</v>
      </c>
    </row>
    <row r="51433" spans="2:3" x14ac:dyDescent="0.25">
      <c r="B51433">
        <v>1828.8</v>
      </c>
      <c r="C51433" s="1">
        <v>6.807E-47</v>
      </c>
    </row>
    <row r="51434" spans="2:3" x14ac:dyDescent="0.25">
      <c r="B51434">
        <v>1829</v>
      </c>
      <c r="C51434" s="1">
        <v>5.9169999999999999E-47</v>
      </c>
    </row>
    <row r="51435" spans="2:3" x14ac:dyDescent="0.25">
      <c r="B51435">
        <v>1829.2</v>
      </c>
      <c r="C51435" s="1">
        <v>5.7110000000000002E-47</v>
      </c>
    </row>
    <row r="51436" spans="2:3" x14ac:dyDescent="0.25">
      <c r="B51436">
        <v>1829.4</v>
      </c>
      <c r="C51436" s="1">
        <v>6.6189999999999998E-47</v>
      </c>
    </row>
    <row r="51437" spans="2:3" x14ac:dyDescent="0.25">
      <c r="B51437">
        <v>1829.6</v>
      </c>
      <c r="C51437" s="1">
        <v>7.1980000000000003E-47</v>
      </c>
    </row>
    <row r="51438" spans="2:3" x14ac:dyDescent="0.25">
      <c r="B51438">
        <v>1829.8</v>
      </c>
      <c r="C51438" s="1">
        <v>6.7350000000000003E-47</v>
      </c>
    </row>
    <row r="51439" spans="2:3" x14ac:dyDescent="0.25">
      <c r="B51439">
        <v>1830</v>
      </c>
      <c r="C51439" s="1">
        <v>5.0090000000000003E-47</v>
      </c>
    </row>
    <row r="51440" spans="2:3" x14ac:dyDescent="0.25">
      <c r="B51440">
        <v>1830.2</v>
      </c>
      <c r="C51440" s="1">
        <v>4.8839999999999996E-47</v>
      </c>
    </row>
    <row r="51441" spans="2:3" x14ac:dyDescent="0.25">
      <c r="B51441">
        <v>1830.4</v>
      </c>
      <c r="C51441" s="1">
        <v>5.3239999999999999E-47</v>
      </c>
    </row>
    <row r="51442" spans="2:3" x14ac:dyDescent="0.25">
      <c r="B51442">
        <v>1830.6</v>
      </c>
      <c r="C51442" s="1">
        <v>5.0810000000000001E-47</v>
      </c>
    </row>
    <row r="51443" spans="2:3" x14ac:dyDescent="0.25">
      <c r="B51443">
        <v>1830.8</v>
      </c>
      <c r="C51443" s="1">
        <v>4.6960000000000003E-47</v>
      </c>
    </row>
    <row r="51444" spans="2:3" x14ac:dyDescent="0.25">
      <c r="B51444">
        <v>1831</v>
      </c>
      <c r="C51444" s="1">
        <v>5.3359999999999999E-47</v>
      </c>
    </row>
    <row r="51445" spans="2:3" x14ac:dyDescent="0.25">
      <c r="B51445">
        <v>1831.2</v>
      </c>
      <c r="C51445" s="1">
        <v>5.8149999999999998E-47</v>
      </c>
    </row>
    <row r="51446" spans="2:3" x14ac:dyDescent="0.25">
      <c r="B51446">
        <v>1831.4</v>
      </c>
      <c r="C51446" s="1">
        <v>6.2849999999999995E-47</v>
      </c>
    </row>
    <row r="51447" spans="2:3" x14ac:dyDescent="0.25">
      <c r="B51447">
        <v>1831.6</v>
      </c>
      <c r="C51447" s="1">
        <v>6.7350000000000003E-47</v>
      </c>
    </row>
    <row r="51448" spans="2:3" x14ac:dyDescent="0.25">
      <c r="B51448">
        <v>1831.8</v>
      </c>
      <c r="C51448" s="1">
        <v>7.3339999999999998E-47</v>
      </c>
    </row>
    <row r="51449" spans="2:3" x14ac:dyDescent="0.25">
      <c r="B51449">
        <v>1832</v>
      </c>
      <c r="C51449" s="1">
        <v>7.7349999999999996E-47</v>
      </c>
    </row>
    <row r="51450" spans="2:3" x14ac:dyDescent="0.25">
      <c r="B51450">
        <v>1832.2</v>
      </c>
      <c r="C51450" s="1">
        <v>7.5800000000000004E-47</v>
      </c>
    </row>
    <row r="51451" spans="2:3" x14ac:dyDescent="0.25">
      <c r="B51451">
        <v>1832.4</v>
      </c>
      <c r="C51451" s="1">
        <v>6.9290000000000001E-47</v>
      </c>
    </row>
    <row r="51452" spans="2:3" x14ac:dyDescent="0.25">
      <c r="B51452">
        <v>1832.6</v>
      </c>
      <c r="C51452" s="1">
        <v>6.6940000000000002E-47</v>
      </c>
    </row>
    <row r="51453" spans="2:3" x14ac:dyDescent="0.25">
      <c r="B51453">
        <v>1832.8</v>
      </c>
      <c r="C51453" s="1">
        <v>7.3739999999999997E-47</v>
      </c>
    </row>
    <row r="51454" spans="2:3" x14ac:dyDescent="0.25">
      <c r="B51454">
        <v>1833</v>
      </c>
      <c r="C51454" s="1">
        <v>7.3770000000000004E-47</v>
      </c>
    </row>
    <row r="51455" spans="2:3" x14ac:dyDescent="0.25">
      <c r="B51455">
        <v>1833.2</v>
      </c>
      <c r="C51455" s="1">
        <v>6.2849999999999995E-47</v>
      </c>
    </row>
    <row r="51456" spans="2:3" x14ac:dyDescent="0.25">
      <c r="B51456">
        <v>1833.4</v>
      </c>
      <c r="C51456" s="1">
        <v>6.019E-47</v>
      </c>
    </row>
    <row r="51457" spans="2:3" x14ac:dyDescent="0.25">
      <c r="B51457">
        <v>1833.6</v>
      </c>
      <c r="C51457" s="1">
        <v>6.1330000000000001E-47</v>
      </c>
    </row>
    <row r="51458" spans="2:3" x14ac:dyDescent="0.25">
      <c r="B51458">
        <v>1833.8</v>
      </c>
      <c r="C51458" s="1">
        <v>6.0560000000000001E-47</v>
      </c>
    </row>
    <row r="51459" spans="2:3" x14ac:dyDescent="0.25">
      <c r="B51459">
        <v>1834</v>
      </c>
      <c r="C51459" s="1">
        <v>6.0009999999999996E-47</v>
      </c>
    </row>
    <row r="51460" spans="2:3" x14ac:dyDescent="0.25">
      <c r="B51460">
        <v>1834.2</v>
      </c>
      <c r="C51460" s="1">
        <v>6.2739999999999998E-47</v>
      </c>
    </row>
    <row r="51461" spans="2:3" x14ac:dyDescent="0.25">
      <c r="B51461">
        <v>1834.4</v>
      </c>
      <c r="C51461" s="1">
        <v>7.0440000000000004E-47</v>
      </c>
    </row>
    <row r="51462" spans="2:3" x14ac:dyDescent="0.25">
      <c r="B51462">
        <v>1834.6</v>
      </c>
      <c r="C51462" s="1">
        <v>7.4439999999999999E-47</v>
      </c>
    </row>
    <row r="51463" spans="2:3" x14ac:dyDescent="0.25">
      <c r="B51463">
        <v>1834.8</v>
      </c>
      <c r="C51463" s="1">
        <v>7.3880000000000001E-47</v>
      </c>
    </row>
    <row r="51464" spans="2:3" x14ac:dyDescent="0.25">
      <c r="B51464">
        <v>1835</v>
      </c>
      <c r="C51464" s="1">
        <v>6.6740000000000003E-47</v>
      </c>
    </row>
    <row r="51465" spans="2:3" x14ac:dyDescent="0.25">
      <c r="B51465">
        <v>1835.2</v>
      </c>
      <c r="C51465" s="1">
        <v>5.4680000000000003E-47</v>
      </c>
    </row>
    <row r="51466" spans="2:3" x14ac:dyDescent="0.25">
      <c r="B51466">
        <v>1835.4</v>
      </c>
      <c r="C51466" s="1">
        <v>5.0730000000000001E-47</v>
      </c>
    </row>
    <row r="51467" spans="2:3" x14ac:dyDescent="0.25">
      <c r="B51467">
        <v>1835.6</v>
      </c>
      <c r="C51467" s="1">
        <v>5.3140000000000004E-47</v>
      </c>
    </row>
    <row r="51468" spans="2:3" x14ac:dyDescent="0.25">
      <c r="B51468">
        <v>1835.8</v>
      </c>
      <c r="C51468" s="1">
        <v>5.7049999999999997E-47</v>
      </c>
    </row>
    <row r="51469" spans="2:3" x14ac:dyDescent="0.25">
      <c r="B51469">
        <v>1836</v>
      </c>
      <c r="C51469" s="1">
        <v>6.3740000000000004E-47</v>
      </c>
    </row>
    <row r="51470" spans="2:3" x14ac:dyDescent="0.25">
      <c r="B51470">
        <v>1836.2</v>
      </c>
      <c r="C51470" s="1">
        <v>6.6940000000000002E-47</v>
      </c>
    </row>
    <row r="51471" spans="2:3" x14ac:dyDescent="0.25">
      <c r="B51471">
        <v>1836.4</v>
      </c>
      <c r="C51471" s="1">
        <v>6.6690000000000001E-47</v>
      </c>
    </row>
    <row r="51472" spans="2:3" x14ac:dyDescent="0.25">
      <c r="B51472">
        <v>1836.6</v>
      </c>
      <c r="C51472" s="1">
        <v>6.3749999999999997E-47</v>
      </c>
    </row>
    <row r="51473" spans="2:3" x14ac:dyDescent="0.25">
      <c r="B51473">
        <v>1836.8</v>
      </c>
      <c r="C51473" s="1">
        <v>5.9710000000000002E-47</v>
      </c>
    </row>
    <row r="51474" spans="2:3" x14ac:dyDescent="0.25">
      <c r="B51474">
        <v>1837</v>
      </c>
      <c r="C51474" s="1">
        <v>5.7160000000000004E-47</v>
      </c>
    </row>
    <row r="51475" spans="2:3" x14ac:dyDescent="0.25">
      <c r="B51475">
        <v>1837.2</v>
      </c>
      <c r="C51475" s="1">
        <v>5.6100000000000003E-47</v>
      </c>
    </row>
    <row r="51476" spans="2:3" x14ac:dyDescent="0.25">
      <c r="B51476">
        <v>1837.4</v>
      </c>
      <c r="C51476" s="1">
        <v>5.9100000000000002E-47</v>
      </c>
    </row>
    <row r="51477" spans="2:3" x14ac:dyDescent="0.25">
      <c r="B51477">
        <v>1837.6</v>
      </c>
      <c r="C51477" s="1">
        <v>6.104E-47</v>
      </c>
    </row>
    <row r="51478" spans="2:3" x14ac:dyDescent="0.25">
      <c r="B51478">
        <v>1837.8</v>
      </c>
      <c r="C51478" s="1">
        <v>6.0070000000000001E-47</v>
      </c>
    </row>
    <row r="51479" spans="2:3" x14ac:dyDescent="0.25">
      <c r="B51479">
        <v>1838</v>
      </c>
      <c r="C51479" s="1">
        <v>5.5629999999999997E-47</v>
      </c>
    </row>
    <row r="51480" spans="2:3" x14ac:dyDescent="0.25">
      <c r="B51480">
        <v>1838.2</v>
      </c>
      <c r="C51480" s="1">
        <v>5.2379999999999997E-47</v>
      </c>
    </row>
    <row r="51481" spans="2:3" x14ac:dyDescent="0.25">
      <c r="B51481">
        <v>1838.4</v>
      </c>
      <c r="C51481" s="1">
        <v>5.1030000000000005E-47</v>
      </c>
    </row>
    <row r="51482" spans="2:3" x14ac:dyDescent="0.25">
      <c r="B51482">
        <v>1838.6</v>
      </c>
      <c r="C51482" s="1">
        <v>5.3460000000000003E-47</v>
      </c>
    </row>
    <row r="51483" spans="2:3" x14ac:dyDescent="0.25">
      <c r="B51483">
        <v>1838.8</v>
      </c>
      <c r="C51483" s="1">
        <v>6.145E-47</v>
      </c>
    </row>
    <row r="51484" spans="2:3" x14ac:dyDescent="0.25">
      <c r="B51484">
        <v>1839</v>
      </c>
      <c r="C51484" s="1">
        <v>6.3850000000000001E-47</v>
      </c>
    </row>
    <row r="51485" spans="2:3" x14ac:dyDescent="0.25">
      <c r="B51485">
        <v>1839.2</v>
      </c>
      <c r="C51485" s="1">
        <v>5.3959999999999996E-47</v>
      </c>
    </row>
    <row r="51486" spans="2:3" x14ac:dyDescent="0.25">
      <c r="B51486">
        <v>1839.4</v>
      </c>
      <c r="C51486" s="1">
        <v>4.6430000000000002E-47</v>
      </c>
    </row>
    <row r="51487" spans="2:3" x14ac:dyDescent="0.25">
      <c r="B51487">
        <v>1839.6</v>
      </c>
      <c r="C51487" s="1">
        <v>4.1310000000000001E-47</v>
      </c>
    </row>
    <row r="51488" spans="2:3" x14ac:dyDescent="0.25">
      <c r="B51488">
        <v>1839.8</v>
      </c>
      <c r="C51488" s="1">
        <v>4.6100000000000001E-47</v>
      </c>
    </row>
    <row r="51489" spans="2:3" x14ac:dyDescent="0.25">
      <c r="B51489">
        <v>1840</v>
      </c>
      <c r="C51489" s="1">
        <v>5.418E-47</v>
      </c>
    </row>
    <row r="51490" spans="2:3" x14ac:dyDescent="0.25">
      <c r="B51490">
        <v>1840.2</v>
      </c>
      <c r="C51490" s="1">
        <v>5.9100000000000002E-47</v>
      </c>
    </row>
    <row r="51491" spans="2:3" x14ac:dyDescent="0.25">
      <c r="B51491">
        <v>1840.4</v>
      </c>
      <c r="C51491" s="1">
        <v>5.9510000000000003E-47</v>
      </c>
    </row>
    <row r="51492" spans="2:3" x14ac:dyDescent="0.25">
      <c r="B51492">
        <v>1840.6</v>
      </c>
      <c r="C51492" s="1">
        <v>5.9359999999999996E-47</v>
      </c>
    </row>
    <row r="51493" spans="2:3" x14ac:dyDescent="0.25">
      <c r="B51493">
        <v>1840.8</v>
      </c>
      <c r="C51493" s="1">
        <v>5.9969999999999996E-47</v>
      </c>
    </row>
    <row r="51494" spans="2:3" x14ac:dyDescent="0.25">
      <c r="B51494">
        <v>1841</v>
      </c>
      <c r="C51494" s="1">
        <v>6.0989999999999997E-47</v>
      </c>
    </row>
    <row r="51495" spans="2:3" x14ac:dyDescent="0.25">
      <c r="B51495">
        <v>1841.2</v>
      </c>
      <c r="C51495" s="1">
        <v>6.1220000000000004E-47</v>
      </c>
    </row>
    <row r="51496" spans="2:3" x14ac:dyDescent="0.25">
      <c r="B51496">
        <v>1841.4</v>
      </c>
      <c r="C51496" s="1">
        <v>6.364E-47</v>
      </c>
    </row>
    <row r="51497" spans="2:3" x14ac:dyDescent="0.25">
      <c r="B51497">
        <v>1841.6</v>
      </c>
      <c r="C51497" s="1">
        <v>6.9639999999999997E-47</v>
      </c>
    </row>
    <row r="51498" spans="2:3" x14ac:dyDescent="0.25">
      <c r="B51498">
        <v>1841.8</v>
      </c>
      <c r="C51498" s="1">
        <v>7.0689999999999996E-47</v>
      </c>
    </row>
    <row r="51499" spans="2:3" x14ac:dyDescent="0.25">
      <c r="B51499">
        <v>1842</v>
      </c>
      <c r="C51499" s="1">
        <v>6.3570000000000002E-47</v>
      </c>
    </row>
    <row r="51500" spans="2:3" x14ac:dyDescent="0.25">
      <c r="B51500">
        <v>1842.2</v>
      </c>
      <c r="C51500" s="1">
        <v>5.2770000000000003E-47</v>
      </c>
    </row>
    <row r="51501" spans="2:3" x14ac:dyDescent="0.25">
      <c r="B51501">
        <v>1842.4</v>
      </c>
      <c r="C51501" s="1">
        <v>5.3679999999999997E-47</v>
      </c>
    </row>
    <row r="51502" spans="2:3" x14ac:dyDescent="0.25">
      <c r="B51502">
        <v>1842.6</v>
      </c>
      <c r="C51502" s="1">
        <v>5.0120000000000001E-47</v>
      </c>
    </row>
    <row r="51503" spans="2:3" x14ac:dyDescent="0.25">
      <c r="B51503">
        <v>1842.8</v>
      </c>
      <c r="C51503" s="1">
        <v>4.8959999999999995E-47</v>
      </c>
    </row>
    <row r="51504" spans="2:3" x14ac:dyDescent="0.25">
      <c r="B51504">
        <v>1843</v>
      </c>
      <c r="C51504" s="1">
        <v>5.1390000000000003E-47</v>
      </c>
    </row>
    <row r="51505" spans="2:3" x14ac:dyDescent="0.25">
      <c r="B51505">
        <v>1843.2</v>
      </c>
      <c r="C51505" s="1">
        <v>5.0810000000000001E-47</v>
      </c>
    </row>
    <row r="51506" spans="2:3" x14ac:dyDescent="0.25">
      <c r="B51506">
        <v>1843.4</v>
      </c>
      <c r="C51506" s="1">
        <v>4.8079999999999998E-47</v>
      </c>
    </row>
    <row r="51507" spans="2:3" x14ac:dyDescent="0.25">
      <c r="B51507">
        <v>1843.6</v>
      </c>
      <c r="C51507" s="1">
        <v>5.6449999999999999E-47</v>
      </c>
    </row>
    <row r="51508" spans="2:3" x14ac:dyDescent="0.25">
      <c r="B51508">
        <v>1843.8</v>
      </c>
      <c r="C51508" s="1">
        <v>6.9399999999999998E-47</v>
      </c>
    </row>
    <row r="51509" spans="2:3" x14ac:dyDescent="0.25">
      <c r="B51509">
        <v>1844</v>
      </c>
      <c r="C51509" s="1">
        <v>3.578E-47</v>
      </c>
    </row>
    <row r="51510" spans="2:3" x14ac:dyDescent="0.25">
      <c r="B51510">
        <v>1844.2</v>
      </c>
      <c r="C51510" s="1">
        <v>-7.0790000000000003E-48</v>
      </c>
    </row>
    <row r="51511" spans="2:3" x14ac:dyDescent="0.25">
      <c r="B51511">
        <v>1844.4</v>
      </c>
      <c r="C51511" s="1">
        <v>-1.108E-49</v>
      </c>
    </row>
    <row r="51512" spans="2:3" x14ac:dyDescent="0.25">
      <c r="B51512">
        <v>1844.6</v>
      </c>
      <c r="C51512" s="1">
        <v>3.111E-47</v>
      </c>
    </row>
    <row r="51513" spans="2:3" x14ac:dyDescent="0.25">
      <c r="B51513">
        <v>1844.8</v>
      </c>
      <c r="C51513" s="1">
        <v>3.3230000000000002E-47</v>
      </c>
    </row>
    <row r="51514" spans="2:3" x14ac:dyDescent="0.25">
      <c r="B51514">
        <v>1845</v>
      </c>
      <c r="C51514" s="1">
        <v>3.4659999999999999E-47</v>
      </c>
    </row>
    <row r="51515" spans="2:3" x14ac:dyDescent="0.25">
      <c r="B51515">
        <v>1845.2</v>
      </c>
      <c r="C51515" s="1">
        <v>3.8069999999999999E-47</v>
      </c>
    </row>
    <row r="51516" spans="2:3" x14ac:dyDescent="0.25">
      <c r="B51516">
        <v>1845.4</v>
      </c>
      <c r="C51516" s="1">
        <v>4.4049999999999996E-47</v>
      </c>
    </row>
    <row r="51517" spans="2:3" x14ac:dyDescent="0.25">
      <c r="B51517">
        <v>1845.6</v>
      </c>
      <c r="C51517" s="1">
        <v>4.4680000000000001E-47</v>
      </c>
    </row>
    <row r="51518" spans="2:3" x14ac:dyDescent="0.25">
      <c r="B51518">
        <v>1845.8</v>
      </c>
      <c r="C51518" s="1">
        <v>4.2129999999999998E-47</v>
      </c>
    </row>
    <row r="51519" spans="2:3" x14ac:dyDescent="0.25">
      <c r="B51519">
        <v>1846</v>
      </c>
      <c r="C51519" s="1">
        <v>4.177E-47</v>
      </c>
    </row>
    <row r="51520" spans="2:3" x14ac:dyDescent="0.25">
      <c r="B51520">
        <v>1846.2</v>
      </c>
      <c r="C51520" s="1">
        <v>4.2710000000000001E-47</v>
      </c>
    </row>
    <row r="51521" spans="2:3" x14ac:dyDescent="0.25">
      <c r="B51521">
        <v>1846.4</v>
      </c>
      <c r="C51521" s="1">
        <v>4.2169999999999998E-47</v>
      </c>
    </row>
    <row r="51522" spans="2:3" x14ac:dyDescent="0.25">
      <c r="B51522">
        <v>1846.6</v>
      </c>
      <c r="C51522" s="1">
        <v>4.112E-47</v>
      </c>
    </row>
    <row r="51523" spans="2:3" x14ac:dyDescent="0.25">
      <c r="B51523">
        <v>1846.8</v>
      </c>
      <c r="C51523" s="1">
        <v>4.1929999999999999E-47</v>
      </c>
    </row>
    <row r="51524" spans="2:3" x14ac:dyDescent="0.25">
      <c r="B51524">
        <v>1847</v>
      </c>
      <c r="C51524" s="1">
        <v>4.3750000000000002E-47</v>
      </c>
    </row>
    <row r="51525" spans="2:3" x14ac:dyDescent="0.25">
      <c r="B51525">
        <v>1847.2</v>
      </c>
      <c r="C51525" s="1">
        <v>4.4659999999999996E-47</v>
      </c>
    </row>
    <row r="51526" spans="2:3" x14ac:dyDescent="0.25">
      <c r="B51526">
        <v>1847.4</v>
      </c>
      <c r="C51526" s="1">
        <v>5.1340000000000001E-47</v>
      </c>
    </row>
    <row r="51527" spans="2:3" x14ac:dyDescent="0.25">
      <c r="B51527">
        <v>1847.6</v>
      </c>
      <c r="C51527" s="1">
        <v>5.6310000000000005E-47</v>
      </c>
    </row>
    <row r="51528" spans="2:3" x14ac:dyDescent="0.25">
      <c r="B51528">
        <v>1847.8</v>
      </c>
      <c r="C51528" s="1">
        <v>6.2320000000000005E-47</v>
      </c>
    </row>
    <row r="51529" spans="2:3" x14ac:dyDescent="0.25">
      <c r="B51529">
        <v>1848</v>
      </c>
      <c r="C51529" s="1">
        <v>6.5329999999999996E-47</v>
      </c>
    </row>
    <row r="51530" spans="2:3" x14ac:dyDescent="0.25">
      <c r="B51530">
        <v>1848.2</v>
      </c>
      <c r="C51530" s="1">
        <v>6.1420000000000003E-47</v>
      </c>
    </row>
    <row r="51531" spans="2:3" x14ac:dyDescent="0.25">
      <c r="B51531">
        <v>1848.4</v>
      </c>
      <c r="C51531" s="1">
        <v>5.6090000000000001E-47</v>
      </c>
    </row>
    <row r="51532" spans="2:3" x14ac:dyDescent="0.25">
      <c r="B51532">
        <v>1848.6</v>
      </c>
      <c r="C51532" s="1">
        <v>5.0370000000000002E-47</v>
      </c>
    </row>
    <row r="51533" spans="2:3" x14ac:dyDescent="0.25">
      <c r="B51533">
        <v>1848.8</v>
      </c>
      <c r="C51533" s="1">
        <v>4.4339999999999998E-47</v>
      </c>
    </row>
    <row r="51534" spans="2:3" x14ac:dyDescent="0.25">
      <c r="B51534">
        <v>1849</v>
      </c>
      <c r="C51534" s="1">
        <v>4.7959999999999999E-47</v>
      </c>
    </row>
    <row r="51535" spans="2:3" x14ac:dyDescent="0.25">
      <c r="B51535">
        <v>1849.2</v>
      </c>
      <c r="C51535" s="1">
        <v>5.4459999999999999E-47</v>
      </c>
    </row>
    <row r="51536" spans="2:3" x14ac:dyDescent="0.25">
      <c r="B51536">
        <v>1849.4</v>
      </c>
      <c r="C51536" s="1">
        <v>5.4279999999999995E-47</v>
      </c>
    </row>
    <row r="51537" spans="2:3" x14ac:dyDescent="0.25">
      <c r="B51537">
        <v>1849.6</v>
      </c>
      <c r="C51537" s="1">
        <v>5.0130000000000003E-47</v>
      </c>
    </row>
    <row r="51538" spans="2:3" x14ac:dyDescent="0.25">
      <c r="B51538">
        <v>1849.8</v>
      </c>
      <c r="C51538" s="1">
        <v>4.776E-47</v>
      </c>
    </row>
    <row r="51539" spans="2:3" x14ac:dyDescent="0.25">
      <c r="B51539">
        <v>1850</v>
      </c>
      <c r="C51539" s="1">
        <v>4.7400000000000001E-47</v>
      </c>
    </row>
    <row r="51540" spans="2:3" x14ac:dyDescent="0.25">
      <c r="B51540">
        <v>1850.2</v>
      </c>
      <c r="C51540" s="1">
        <v>4.8620000000000001E-47</v>
      </c>
    </row>
    <row r="51541" spans="2:3" x14ac:dyDescent="0.25">
      <c r="B51541">
        <v>1850.4</v>
      </c>
      <c r="C51541" s="1">
        <v>4.8470000000000004E-47</v>
      </c>
    </row>
    <row r="51542" spans="2:3" x14ac:dyDescent="0.25">
      <c r="B51542">
        <v>1850.6</v>
      </c>
      <c r="C51542" s="1">
        <v>4.4329999999999995E-47</v>
      </c>
    </row>
    <row r="51543" spans="2:3" x14ac:dyDescent="0.25">
      <c r="B51543">
        <v>1850.8</v>
      </c>
      <c r="C51543" s="1">
        <v>4.1989999999999999E-47</v>
      </c>
    </row>
    <row r="51544" spans="2:3" x14ac:dyDescent="0.25">
      <c r="B51544">
        <v>1851</v>
      </c>
      <c r="C51544" s="1">
        <v>4.242E-47</v>
      </c>
    </row>
    <row r="51545" spans="2:3" x14ac:dyDescent="0.25">
      <c r="B51545">
        <v>1851.2</v>
      </c>
      <c r="C51545" s="1">
        <v>4.3840000000000004E-47</v>
      </c>
    </row>
    <row r="51546" spans="2:3" x14ac:dyDescent="0.25">
      <c r="B51546">
        <v>1851.4</v>
      </c>
      <c r="C51546" s="1">
        <v>4.5660000000000003E-47</v>
      </c>
    </row>
    <row r="51547" spans="2:3" x14ac:dyDescent="0.25">
      <c r="B51547">
        <v>1851.6</v>
      </c>
      <c r="C51547" s="1">
        <v>4.8079999999999998E-47</v>
      </c>
    </row>
    <row r="51548" spans="2:3" x14ac:dyDescent="0.25">
      <c r="B51548">
        <v>1851.8</v>
      </c>
      <c r="C51548" s="1">
        <v>4.9299999999999999E-47</v>
      </c>
    </row>
    <row r="51549" spans="2:3" x14ac:dyDescent="0.25">
      <c r="B51549">
        <v>1852</v>
      </c>
      <c r="C51549" s="1">
        <v>4.9649999999999995E-47</v>
      </c>
    </row>
    <row r="51550" spans="2:3" x14ac:dyDescent="0.25">
      <c r="B51550">
        <v>1852.2</v>
      </c>
      <c r="C51550" s="1">
        <v>4.581E-47</v>
      </c>
    </row>
    <row r="51551" spans="2:3" x14ac:dyDescent="0.25">
      <c r="B51551">
        <v>1852.4</v>
      </c>
      <c r="C51551" s="1">
        <v>4.0689999999999999E-47</v>
      </c>
    </row>
    <row r="51552" spans="2:3" x14ac:dyDescent="0.25">
      <c r="B51552">
        <v>1852.6</v>
      </c>
      <c r="C51552" s="1">
        <v>3.893E-47</v>
      </c>
    </row>
    <row r="51553" spans="2:3" x14ac:dyDescent="0.25">
      <c r="B51553">
        <v>1852.8</v>
      </c>
      <c r="C51553" s="1">
        <v>3.6989999999999998E-47</v>
      </c>
    </row>
    <row r="51554" spans="2:3" x14ac:dyDescent="0.25">
      <c r="B51554">
        <v>1853</v>
      </c>
      <c r="C51554" s="1">
        <v>3.5529999999999998E-47</v>
      </c>
    </row>
    <row r="51555" spans="2:3" x14ac:dyDescent="0.25">
      <c r="B51555">
        <v>1853.2</v>
      </c>
      <c r="C51555" s="1">
        <v>3.2909999999999998E-47</v>
      </c>
    </row>
    <row r="51556" spans="2:3" x14ac:dyDescent="0.25">
      <c r="B51556">
        <v>1853.4</v>
      </c>
      <c r="C51556" s="1">
        <v>3.3929999999999999E-47</v>
      </c>
    </row>
    <row r="51557" spans="2:3" x14ac:dyDescent="0.25">
      <c r="B51557">
        <v>1853.6</v>
      </c>
      <c r="C51557" s="1">
        <v>4.0090000000000001E-47</v>
      </c>
    </row>
    <row r="51558" spans="2:3" x14ac:dyDescent="0.25">
      <c r="B51558">
        <v>1853.8</v>
      </c>
      <c r="C51558" s="1">
        <v>4.3979999999999999E-47</v>
      </c>
    </row>
    <row r="51559" spans="2:3" x14ac:dyDescent="0.25">
      <c r="B51559">
        <v>1854</v>
      </c>
      <c r="C51559" s="1">
        <v>4.6699999999999999E-47</v>
      </c>
    </row>
    <row r="51560" spans="2:3" x14ac:dyDescent="0.25">
      <c r="B51560">
        <v>1854.2</v>
      </c>
      <c r="C51560" s="1">
        <v>4.7509999999999998E-47</v>
      </c>
    </row>
    <row r="51561" spans="2:3" x14ac:dyDescent="0.25">
      <c r="B51561">
        <v>1854.4</v>
      </c>
      <c r="C51561" s="1">
        <v>4.8550000000000004E-47</v>
      </c>
    </row>
    <row r="51562" spans="2:3" x14ac:dyDescent="0.25">
      <c r="B51562">
        <v>1854.6</v>
      </c>
      <c r="C51562" s="1">
        <v>4.9770000000000004E-47</v>
      </c>
    </row>
    <row r="51563" spans="2:3" x14ac:dyDescent="0.25">
      <c r="B51563">
        <v>1854.8</v>
      </c>
      <c r="C51563" s="1">
        <v>4.9609999999999995E-47</v>
      </c>
    </row>
    <row r="51564" spans="2:3" x14ac:dyDescent="0.25">
      <c r="B51564">
        <v>1855</v>
      </c>
      <c r="C51564" s="1">
        <v>4.963E-47</v>
      </c>
    </row>
    <row r="51565" spans="2:3" x14ac:dyDescent="0.25">
      <c r="B51565">
        <v>1855.2</v>
      </c>
      <c r="C51565" s="1">
        <v>5.2859999999999996E-47</v>
      </c>
    </row>
    <row r="51566" spans="2:3" x14ac:dyDescent="0.25">
      <c r="B51566">
        <v>1855.4</v>
      </c>
      <c r="C51566" s="1">
        <v>5.5259999999999996E-47</v>
      </c>
    </row>
    <row r="51567" spans="2:3" x14ac:dyDescent="0.25">
      <c r="B51567">
        <v>1855.6</v>
      </c>
      <c r="C51567" s="1">
        <v>5.1729999999999997E-47</v>
      </c>
    </row>
    <row r="51568" spans="2:3" x14ac:dyDescent="0.25">
      <c r="B51568">
        <v>1855.8</v>
      </c>
      <c r="C51568" s="1">
        <v>4.7780000000000004E-47</v>
      </c>
    </row>
    <row r="51569" spans="2:3" x14ac:dyDescent="0.25">
      <c r="B51569">
        <v>1856</v>
      </c>
      <c r="C51569" s="1">
        <v>4.3460000000000001E-47</v>
      </c>
    </row>
    <row r="51570" spans="2:3" x14ac:dyDescent="0.25">
      <c r="B51570">
        <v>1856.2</v>
      </c>
      <c r="C51570" s="1">
        <v>4.4979999999999995E-47</v>
      </c>
    </row>
    <row r="51571" spans="2:3" x14ac:dyDescent="0.25">
      <c r="B51571">
        <v>1856.4</v>
      </c>
      <c r="C51571" s="1">
        <v>4.6119999999999996E-47</v>
      </c>
    </row>
    <row r="51572" spans="2:3" x14ac:dyDescent="0.25">
      <c r="B51572">
        <v>1856.6</v>
      </c>
      <c r="C51572" s="1">
        <v>4.4760000000000001E-47</v>
      </c>
    </row>
    <row r="51573" spans="2:3" x14ac:dyDescent="0.25">
      <c r="B51573">
        <v>1856.8</v>
      </c>
      <c r="C51573" s="1">
        <v>4.1239999999999999E-47</v>
      </c>
    </row>
    <row r="51574" spans="2:3" x14ac:dyDescent="0.25">
      <c r="B51574">
        <v>1857</v>
      </c>
      <c r="C51574" s="1">
        <v>3.7419999999999999E-47</v>
      </c>
    </row>
    <row r="51575" spans="2:3" x14ac:dyDescent="0.25">
      <c r="B51575">
        <v>1857.2</v>
      </c>
      <c r="C51575" s="1">
        <v>3.2680000000000002E-47</v>
      </c>
    </row>
    <row r="51576" spans="2:3" x14ac:dyDescent="0.25">
      <c r="B51576">
        <v>1857.4</v>
      </c>
      <c r="C51576" s="1">
        <v>3.2219999999999998E-47</v>
      </c>
    </row>
    <row r="51577" spans="2:3" x14ac:dyDescent="0.25">
      <c r="B51577">
        <v>1857.6</v>
      </c>
      <c r="C51577" s="1">
        <v>3.4229999999999998E-47</v>
      </c>
    </row>
    <row r="51578" spans="2:3" x14ac:dyDescent="0.25">
      <c r="B51578">
        <v>1857.8</v>
      </c>
      <c r="C51578" s="1">
        <v>3.5140000000000002E-47</v>
      </c>
    </row>
    <row r="51579" spans="2:3" x14ac:dyDescent="0.25">
      <c r="B51579">
        <v>1858</v>
      </c>
      <c r="C51579" s="1">
        <v>3.0100000000000001E-47</v>
      </c>
    </row>
    <row r="51580" spans="2:3" x14ac:dyDescent="0.25">
      <c r="B51580">
        <v>1858.2</v>
      </c>
      <c r="C51580" s="1">
        <v>2.124E-47</v>
      </c>
    </row>
    <row r="51581" spans="2:3" x14ac:dyDescent="0.25">
      <c r="B51581">
        <v>1858.4</v>
      </c>
      <c r="C51581" s="1">
        <v>1.9670000000000001E-47</v>
      </c>
    </row>
    <row r="51582" spans="2:3" x14ac:dyDescent="0.25">
      <c r="B51582">
        <v>1858.6</v>
      </c>
      <c r="C51582" s="1">
        <v>2.6060000000000002E-47</v>
      </c>
    </row>
    <row r="51583" spans="2:3" x14ac:dyDescent="0.25">
      <c r="B51583">
        <v>1858.8</v>
      </c>
      <c r="C51583" s="1">
        <v>3.562E-47</v>
      </c>
    </row>
    <row r="51584" spans="2:3" x14ac:dyDescent="0.25">
      <c r="B51584">
        <v>1859</v>
      </c>
      <c r="C51584" s="1">
        <v>4.8759999999999996E-47</v>
      </c>
    </row>
    <row r="51585" spans="2:3" x14ac:dyDescent="0.25">
      <c r="B51585">
        <v>1859.2</v>
      </c>
      <c r="C51585" s="1">
        <v>5.3349999999999996E-47</v>
      </c>
    </row>
    <row r="51586" spans="2:3" x14ac:dyDescent="0.25">
      <c r="B51586">
        <v>1859.4</v>
      </c>
      <c r="C51586" s="1">
        <v>5.4760000000000003E-47</v>
      </c>
    </row>
    <row r="51587" spans="2:3" x14ac:dyDescent="0.25">
      <c r="B51587">
        <v>1859.6</v>
      </c>
      <c r="C51587" s="1">
        <v>5.6260000000000002E-47</v>
      </c>
    </row>
    <row r="51588" spans="2:3" x14ac:dyDescent="0.25">
      <c r="B51588">
        <v>1859.8</v>
      </c>
      <c r="C51588" s="1">
        <v>5.6780000000000001E-47</v>
      </c>
    </row>
    <row r="51589" spans="2:3" x14ac:dyDescent="0.25">
      <c r="B51589">
        <v>1860</v>
      </c>
      <c r="C51589" s="1">
        <v>5.4230000000000003E-47</v>
      </c>
    </row>
    <row r="51590" spans="2:3" x14ac:dyDescent="0.25">
      <c r="B51590">
        <v>1860.2</v>
      </c>
      <c r="C51590" s="1">
        <v>4.9230000000000002E-47</v>
      </c>
    </row>
    <row r="51591" spans="2:3" x14ac:dyDescent="0.25">
      <c r="B51591">
        <v>1860.4</v>
      </c>
      <c r="C51591" s="1">
        <v>4.776E-47</v>
      </c>
    </row>
    <row r="51592" spans="2:3" x14ac:dyDescent="0.25">
      <c r="B51592">
        <v>1860.6</v>
      </c>
      <c r="C51592" s="1">
        <v>4.5020000000000005E-47</v>
      </c>
    </row>
    <row r="51593" spans="2:3" x14ac:dyDescent="0.25">
      <c r="B51593">
        <v>1860.8</v>
      </c>
      <c r="C51593" s="1">
        <v>4.366E-47</v>
      </c>
    </row>
    <row r="51594" spans="2:3" x14ac:dyDescent="0.25">
      <c r="B51594">
        <v>1861</v>
      </c>
      <c r="C51594" s="1">
        <v>4.6089999999999998E-47</v>
      </c>
    </row>
    <row r="51595" spans="2:3" x14ac:dyDescent="0.25">
      <c r="B51595">
        <v>1861.2</v>
      </c>
      <c r="C51595" s="1">
        <v>5.0259999999999995E-47</v>
      </c>
    </row>
    <row r="51596" spans="2:3" x14ac:dyDescent="0.25">
      <c r="B51596">
        <v>1861.4</v>
      </c>
      <c r="C51596" s="1">
        <v>4.5340000000000004E-47</v>
      </c>
    </row>
    <row r="51597" spans="2:3" x14ac:dyDescent="0.25">
      <c r="B51597">
        <v>1861.6</v>
      </c>
      <c r="C51597" s="1">
        <v>4.2390000000000002E-47</v>
      </c>
    </row>
    <row r="51598" spans="2:3" x14ac:dyDescent="0.25">
      <c r="B51598">
        <v>1861.8</v>
      </c>
      <c r="C51598" s="1">
        <v>4.3540000000000001E-47</v>
      </c>
    </row>
    <row r="51599" spans="2:3" x14ac:dyDescent="0.25">
      <c r="B51599">
        <v>1862</v>
      </c>
      <c r="C51599" s="1">
        <v>4.3280000000000002E-47</v>
      </c>
    </row>
    <row r="51600" spans="2:3" x14ac:dyDescent="0.25">
      <c r="B51600">
        <v>1862.2</v>
      </c>
      <c r="C51600" s="1">
        <v>3.5979999999999999E-47</v>
      </c>
    </row>
    <row r="51601" spans="2:3" x14ac:dyDescent="0.25">
      <c r="B51601">
        <v>1862.4</v>
      </c>
      <c r="C51601" s="1">
        <v>2.9659999999999998E-47</v>
      </c>
    </row>
    <row r="51602" spans="2:3" x14ac:dyDescent="0.25">
      <c r="B51602">
        <v>1862.6</v>
      </c>
      <c r="C51602" s="1">
        <v>2.3159999999999998E-47</v>
      </c>
    </row>
    <row r="51603" spans="2:3" x14ac:dyDescent="0.25">
      <c r="B51603">
        <v>1862.8</v>
      </c>
      <c r="C51603" s="1">
        <v>2.6140000000000001E-47</v>
      </c>
    </row>
    <row r="51604" spans="2:3" x14ac:dyDescent="0.25">
      <c r="B51604">
        <v>1863</v>
      </c>
      <c r="C51604" s="1">
        <v>3.6090000000000001E-47</v>
      </c>
    </row>
    <row r="51605" spans="2:3" x14ac:dyDescent="0.25">
      <c r="B51605">
        <v>1863.2</v>
      </c>
      <c r="C51605" s="1">
        <v>4.1479999999999998E-47</v>
      </c>
    </row>
    <row r="51606" spans="2:3" x14ac:dyDescent="0.25">
      <c r="B51606">
        <v>1863.4</v>
      </c>
      <c r="C51606" s="1">
        <v>4.4110000000000001E-47</v>
      </c>
    </row>
    <row r="51607" spans="2:3" x14ac:dyDescent="0.25">
      <c r="B51607">
        <v>1863.6</v>
      </c>
      <c r="C51607" s="1">
        <v>4.177E-47</v>
      </c>
    </row>
    <row r="51608" spans="2:3" x14ac:dyDescent="0.25">
      <c r="B51608">
        <v>1863.8</v>
      </c>
      <c r="C51608" s="1">
        <v>4.4000000000000004E-47</v>
      </c>
    </row>
    <row r="51609" spans="2:3" x14ac:dyDescent="0.25">
      <c r="B51609">
        <v>1864</v>
      </c>
      <c r="C51609" s="1">
        <v>4.7000000000000002E-47</v>
      </c>
    </row>
    <row r="51610" spans="2:3" x14ac:dyDescent="0.25">
      <c r="B51610">
        <v>1864.2</v>
      </c>
      <c r="C51610" s="1">
        <v>5.0810000000000001E-47</v>
      </c>
    </row>
    <row r="51611" spans="2:3" x14ac:dyDescent="0.25">
      <c r="B51611">
        <v>1864.4</v>
      </c>
      <c r="C51611" s="1">
        <v>5.2629999999999999E-47</v>
      </c>
    </row>
    <row r="51612" spans="2:3" x14ac:dyDescent="0.25">
      <c r="B51612">
        <v>1864.6</v>
      </c>
      <c r="C51612" s="1">
        <v>4.7309999999999999E-47</v>
      </c>
    </row>
    <row r="51613" spans="2:3" x14ac:dyDescent="0.25">
      <c r="B51613">
        <v>1864.8</v>
      </c>
      <c r="C51613" s="1">
        <v>4.0190000000000001E-47</v>
      </c>
    </row>
    <row r="51614" spans="2:3" x14ac:dyDescent="0.25">
      <c r="B51614">
        <v>1865</v>
      </c>
      <c r="C51614" s="1">
        <v>2.8920000000000001E-47</v>
      </c>
    </row>
    <row r="51615" spans="2:3" x14ac:dyDescent="0.25">
      <c r="B51615">
        <v>1865.2</v>
      </c>
      <c r="C51615" s="1">
        <v>2.4190000000000001E-47</v>
      </c>
    </row>
    <row r="51616" spans="2:3" x14ac:dyDescent="0.25">
      <c r="B51616">
        <v>1865.4</v>
      </c>
      <c r="C51616" s="1">
        <v>2.7389999999999999E-47</v>
      </c>
    </row>
    <row r="51617" spans="2:3" x14ac:dyDescent="0.25">
      <c r="B51617">
        <v>1865.6</v>
      </c>
      <c r="C51617" s="1">
        <v>3.2760000000000001E-47</v>
      </c>
    </row>
    <row r="51618" spans="2:3" x14ac:dyDescent="0.25">
      <c r="B51618">
        <v>1865.8</v>
      </c>
      <c r="C51618" s="1">
        <v>3.915E-47</v>
      </c>
    </row>
    <row r="51619" spans="2:3" x14ac:dyDescent="0.25">
      <c r="B51619">
        <v>1866</v>
      </c>
      <c r="C51619" s="1">
        <v>3.8289999999999998E-47</v>
      </c>
    </row>
    <row r="51620" spans="2:3" x14ac:dyDescent="0.25">
      <c r="B51620">
        <v>1866.2</v>
      </c>
      <c r="C51620" s="1">
        <v>3.3550000000000001E-47</v>
      </c>
    </row>
    <row r="51621" spans="2:3" x14ac:dyDescent="0.25">
      <c r="B51621">
        <v>1866.4</v>
      </c>
      <c r="C51621" s="1">
        <v>2.8359999999999998E-47</v>
      </c>
    </row>
    <row r="51622" spans="2:3" x14ac:dyDescent="0.25">
      <c r="B51622">
        <v>1866.6</v>
      </c>
      <c r="C51622" s="1">
        <v>2.719E-47</v>
      </c>
    </row>
    <row r="51623" spans="2:3" x14ac:dyDescent="0.25">
      <c r="B51623">
        <v>1866.8</v>
      </c>
      <c r="C51623" s="1">
        <v>2.4150000000000001E-47</v>
      </c>
    </row>
    <row r="51624" spans="2:3" x14ac:dyDescent="0.25">
      <c r="B51624">
        <v>1867</v>
      </c>
      <c r="C51624" s="1">
        <v>2.0019999999999999E-47</v>
      </c>
    </row>
    <row r="51625" spans="2:3" x14ac:dyDescent="0.25">
      <c r="B51625">
        <v>1867.2</v>
      </c>
      <c r="C51625" s="1">
        <v>2.6289999999999998E-47</v>
      </c>
    </row>
    <row r="51626" spans="2:3" x14ac:dyDescent="0.25">
      <c r="B51626">
        <v>1867.4</v>
      </c>
      <c r="C51626" s="1">
        <v>3.365E-47</v>
      </c>
    </row>
    <row r="51627" spans="2:3" x14ac:dyDescent="0.25">
      <c r="B51627">
        <v>1867.6</v>
      </c>
      <c r="C51627" s="1">
        <v>3.7969999999999999E-47</v>
      </c>
    </row>
    <row r="51628" spans="2:3" x14ac:dyDescent="0.25">
      <c r="B51628">
        <v>1867.8</v>
      </c>
      <c r="C51628" s="1">
        <v>3.176E-47</v>
      </c>
    </row>
    <row r="51629" spans="2:3" x14ac:dyDescent="0.25">
      <c r="B51629">
        <v>1868</v>
      </c>
      <c r="C51629" s="1">
        <v>2.6650000000000002E-47</v>
      </c>
    </row>
    <row r="51630" spans="2:3" x14ac:dyDescent="0.25">
      <c r="B51630">
        <v>1868.2</v>
      </c>
      <c r="C51630" s="1">
        <v>2.2320000000000001E-47</v>
      </c>
    </row>
    <row r="51631" spans="2:3" x14ac:dyDescent="0.25">
      <c r="B51631">
        <v>1868.4</v>
      </c>
      <c r="C51631" s="1">
        <v>1.046E-47</v>
      </c>
    </row>
    <row r="51632" spans="2:3" x14ac:dyDescent="0.25">
      <c r="B51632">
        <v>1868.6</v>
      </c>
      <c r="C51632" s="1">
        <v>4.8349999999999999E-48</v>
      </c>
    </row>
    <row r="51633" spans="2:3" x14ac:dyDescent="0.25">
      <c r="B51633">
        <v>1868.8</v>
      </c>
      <c r="C51633" s="1">
        <v>1.5469999999999999E-47</v>
      </c>
    </row>
    <row r="51634" spans="2:3" x14ac:dyDescent="0.25">
      <c r="B51634">
        <v>1869</v>
      </c>
      <c r="C51634" s="1">
        <v>1.4099999999999999E-47</v>
      </c>
    </row>
    <row r="51635" spans="2:3" x14ac:dyDescent="0.25">
      <c r="B51635">
        <v>1869.2</v>
      </c>
      <c r="C51635" s="1">
        <v>-1.4069999999999999E-47</v>
      </c>
    </row>
    <row r="51636" spans="2:3" x14ac:dyDescent="0.25">
      <c r="B51636">
        <v>1869.4</v>
      </c>
      <c r="C51636" s="1">
        <v>-2.0280000000000001E-47</v>
      </c>
    </row>
    <row r="51637" spans="2:3" x14ac:dyDescent="0.25">
      <c r="B51637">
        <v>1869.6</v>
      </c>
      <c r="C51637" s="1">
        <v>1.0440000000000001E-47</v>
      </c>
    </row>
    <row r="51638" spans="2:3" x14ac:dyDescent="0.25">
      <c r="B51638">
        <v>1869.8</v>
      </c>
      <c r="C51638" s="1">
        <v>2.176E-47</v>
      </c>
    </row>
    <row r="51639" spans="2:3" x14ac:dyDescent="0.25">
      <c r="B51639">
        <v>1870</v>
      </c>
      <c r="C51639" s="1">
        <v>2.0230000000000001E-47</v>
      </c>
    </row>
    <row r="51640" spans="2:3" x14ac:dyDescent="0.25">
      <c r="B51640">
        <v>1870.2</v>
      </c>
      <c r="C51640" s="1">
        <v>1.8759999999999999E-47</v>
      </c>
    </row>
    <row r="51641" spans="2:3" x14ac:dyDescent="0.25">
      <c r="B51641">
        <v>1870.4</v>
      </c>
      <c r="C51641" s="1">
        <v>2.0699999999999999E-47</v>
      </c>
    </row>
    <row r="51642" spans="2:3" x14ac:dyDescent="0.25">
      <c r="B51642">
        <v>1870.6</v>
      </c>
      <c r="C51642" s="1">
        <v>2.25E-47</v>
      </c>
    </row>
    <row r="51643" spans="2:3" x14ac:dyDescent="0.25">
      <c r="B51643">
        <v>1870.8</v>
      </c>
      <c r="C51643" s="1">
        <v>2.571E-47</v>
      </c>
    </row>
    <row r="51644" spans="2:3" x14ac:dyDescent="0.25">
      <c r="B51644">
        <v>1871</v>
      </c>
      <c r="C51644" s="1">
        <v>2.991E-47</v>
      </c>
    </row>
    <row r="51645" spans="2:3" x14ac:dyDescent="0.25">
      <c r="B51645">
        <v>1871.2</v>
      </c>
      <c r="C51645" s="1">
        <v>3.0750000000000001E-47</v>
      </c>
    </row>
    <row r="51646" spans="2:3" x14ac:dyDescent="0.25">
      <c r="B51646">
        <v>1871.4</v>
      </c>
      <c r="C51646" s="1">
        <v>2.7609999999999998E-47</v>
      </c>
    </row>
    <row r="51647" spans="2:3" x14ac:dyDescent="0.25">
      <c r="B51647">
        <v>1871.6</v>
      </c>
      <c r="C51647" s="1">
        <v>2.0809999999999999E-47</v>
      </c>
    </row>
    <row r="51648" spans="2:3" x14ac:dyDescent="0.25">
      <c r="B51648">
        <v>1871.8</v>
      </c>
      <c r="C51648" s="1">
        <v>1.9030000000000001E-47</v>
      </c>
    </row>
    <row r="51649" spans="2:3" x14ac:dyDescent="0.25">
      <c r="B51649">
        <v>1872</v>
      </c>
      <c r="C51649" s="1">
        <v>2.5900000000000002E-47</v>
      </c>
    </row>
    <row r="51650" spans="2:3" x14ac:dyDescent="0.25">
      <c r="B51650">
        <v>1872.2</v>
      </c>
      <c r="C51650" s="1">
        <v>3.2660000000000002E-47</v>
      </c>
    </row>
    <row r="51651" spans="2:3" x14ac:dyDescent="0.25">
      <c r="B51651">
        <v>1872.4</v>
      </c>
      <c r="C51651" s="1">
        <v>3.9950000000000002E-47</v>
      </c>
    </row>
    <row r="51652" spans="2:3" x14ac:dyDescent="0.25">
      <c r="B51652">
        <v>1872.6</v>
      </c>
      <c r="C51652" s="1">
        <v>3.7310000000000002E-47</v>
      </c>
    </row>
    <row r="51653" spans="2:3" x14ac:dyDescent="0.25">
      <c r="B51653">
        <v>1872.8</v>
      </c>
      <c r="C51653" s="1">
        <v>2.4479999999999998E-47</v>
      </c>
    </row>
    <row r="51654" spans="2:3" x14ac:dyDescent="0.25">
      <c r="B51654">
        <v>1873</v>
      </c>
      <c r="C51654" s="1">
        <v>1.5600000000000001E-47</v>
      </c>
    </row>
    <row r="51655" spans="2:3" x14ac:dyDescent="0.25">
      <c r="B51655">
        <v>1873.2</v>
      </c>
      <c r="C51655" s="1">
        <v>5.9430000000000003E-48</v>
      </c>
    </row>
    <row r="51656" spans="2:3" x14ac:dyDescent="0.25">
      <c r="B51656">
        <v>1873.4</v>
      </c>
      <c r="C51656" s="1">
        <v>3.9060000000000001E-48</v>
      </c>
    </row>
    <row r="51657" spans="2:3" x14ac:dyDescent="0.25">
      <c r="B51657">
        <v>1873.6</v>
      </c>
      <c r="C51657" s="1">
        <v>6.2059999999999996E-48</v>
      </c>
    </row>
    <row r="51658" spans="2:3" x14ac:dyDescent="0.25">
      <c r="B51658">
        <v>1873.8</v>
      </c>
      <c r="C51658" s="1">
        <v>1.0970000000000001E-47</v>
      </c>
    </row>
    <row r="51659" spans="2:3" x14ac:dyDescent="0.25">
      <c r="B51659">
        <v>1874</v>
      </c>
      <c r="C51659" s="1">
        <v>2.121E-47</v>
      </c>
    </row>
    <row r="51660" spans="2:3" x14ac:dyDescent="0.25">
      <c r="B51660">
        <v>1874.2</v>
      </c>
      <c r="C51660" s="1">
        <v>2.7180000000000002E-47</v>
      </c>
    </row>
    <row r="51661" spans="2:3" x14ac:dyDescent="0.25">
      <c r="B51661">
        <v>1874.4</v>
      </c>
      <c r="C51661" s="1">
        <v>3.1380000000000001E-47</v>
      </c>
    </row>
    <row r="51662" spans="2:3" x14ac:dyDescent="0.25">
      <c r="B51662">
        <v>1874.6</v>
      </c>
      <c r="C51662" s="1">
        <v>3.111E-47</v>
      </c>
    </row>
    <row r="51663" spans="2:3" x14ac:dyDescent="0.25">
      <c r="B51663">
        <v>1874.8</v>
      </c>
      <c r="C51663" s="1">
        <v>2.9350000000000002E-47</v>
      </c>
    </row>
    <row r="51664" spans="2:3" x14ac:dyDescent="0.25">
      <c r="B51664">
        <v>1875</v>
      </c>
      <c r="C51664" s="1">
        <v>2.6719999999999999E-47</v>
      </c>
    </row>
    <row r="51665" spans="2:3" x14ac:dyDescent="0.25">
      <c r="B51665">
        <v>1875.2</v>
      </c>
      <c r="C51665" s="1">
        <v>2.4059999999999999E-47</v>
      </c>
    </row>
    <row r="51666" spans="2:3" x14ac:dyDescent="0.25">
      <c r="B51666">
        <v>1875.4</v>
      </c>
      <c r="C51666" s="1">
        <v>2.0169999999999999E-47</v>
      </c>
    </row>
    <row r="51667" spans="2:3" x14ac:dyDescent="0.25">
      <c r="B51667">
        <v>1875.6</v>
      </c>
      <c r="C51667" s="1">
        <v>1.9600000000000001E-47</v>
      </c>
    </row>
    <row r="51668" spans="2:3" x14ac:dyDescent="0.25">
      <c r="B51668">
        <v>1875.8</v>
      </c>
      <c r="C51668" s="1">
        <v>2.3010000000000001E-47</v>
      </c>
    </row>
    <row r="51669" spans="2:3" x14ac:dyDescent="0.25">
      <c r="B51669">
        <v>1876</v>
      </c>
      <c r="C51669" s="1">
        <v>2.6890000000000001E-47</v>
      </c>
    </row>
    <row r="51670" spans="2:3" x14ac:dyDescent="0.25">
      <c r="B51670">
        <v>1876.2</v>
      </c>
      <c r="C51670" s="1">
        <v>2.701E-47</v>
      </c>
    </row>
    <row r="51671" spans="2:3" x14ac:dyDescent="0.25">
      <c r="B51671">
        <v>1876.4</v>
      </c>
      <c r="C51671" s="1">
        <v>2.585E-47</v>
      </c>
    </row>
    <row r="51672" spans="2:3" x14ac:dyDescent="0.25">
      <c r="B51672">
        <v>1876.6</v>
      </c>
      <c r="C51672" s="1">
        <v>2.7280000000000002E-47</v>
      </c>
    </row>
    <row r="51673" spans="2:3" x14ac:dyDescent="0.25">
      <c r="B51673">
        <v>1876.8</v>
      </c>
      <c r="C51673" s="1">
        <v>3.2059999999999999E-47</v>
      </c>
    </row>
    <row r="51674" spans="2:3" x14ac:dyDescent="0.25">
      <c r="B51674">
        <v>1877</v>
      </c>
      <c r="C51674" s="1">
        <v>3.5079999999999998E-47</v>
      </c>
    </row>
    <row r="51675" spans="2:3" x14ac:dyDescent="0.25">
      <c r="B51675">
        <v>1877.2</v>
      </c>
      <c r="C51675" s="1">
        <v>3.3909999999999999E-47</v>
      </c>
    </row>
    <row r="51676" spans="2:3" x14ac:dyDescent="0.25">
      <c r="B51676">
        <v>1877.4</v>
      </c>
      <c r="C51676" s="1">
        <v>2.859E-47</v>
      </c>
    </row>
    <row r="51677" spans="2:3" x14ac:dyDescent="0.25">
      <c r="B51677">
        <v>1877.6</v>
      </c>
      <c r="C51677" s="1">
        <v>2.3850000000000002E-47</v>
      </c>
    </row>
    <row r="51678" spans="2:3" x14ac:dyDescent="0.25">
      <c r="B51678">
        <v>1877.8</v>
      </c>
      <c r="C51678" s="1">
        <v>1.9550000000000001E-47</v>
      </c>
    </row>
    <row r="51679" spans="2:3" x14ac:dyDescent="0.25">
      <c r="B51679">
        <v>1878</v>
      </c>
      <c r="C51679" s="1">
        <v>2.0360000000000001E-47</v>
      </c>
    </row>
    <row r="51680" spans="2:3" x14ac:dyDescent="0.25">
      <c r="B51680">
        <v>1878.2</v>
      </c>
      <c r="C51680" s="1">
        <v>2.3669999999999998E-47</v>
      </c>
    </row>
    <row r="51681" spans="2:3" x14ac:dyDescent="0.25">
      <c r="B51681">
        <v>1878.4</v>
      </c>
      <c r="C51681" s="1">
        <v>2.0739999999999999E-47</v>
      </c>
    </row>
    <row r="51682" spans="2:3" x14ac:dyDescent="0.25">
      <c r="B51682">
        <v>1878.6</v>
      </c>
      <c r="C51682" s="1">
        <v>1.316E-47</v>
      </c>
    </row>
    <row r="51683" spans="2:3" x14ac:dyDescent="0.25">
      <c r="B51683">
        <v>1878.8</v>
      </c>
      <c r="C51683" s="1">
        <v>1.0419999999999999E-47</v>
      </c>
    </row>
    <row r="51684" spans="2:3" x14ac:dyDescent="0.25">
      <c r="B51684">
        <v>1879</v>
      </c>
      <c r="C51684" s="1">
        <v>1.2859999999999999E-47</v>
      </c>
    </row>
    <row r="51685" spans="2:3" x14ac:dyDescent="0.25">
      <c r="B51685">
        <v>1879.2</v>
      </c>
      <c r="C51685" s="1">
        <v>1.733E-47</v>
      </c>
    </row>
    <row r="51686" spans="2:3" x14ac:dyDescent="0.25">
      <c r="B51686">
        <v>1879.4</v>
      </c>
      <c r="C51686" s="1">
        <v>1.647E-47</v>
      </c>
    </row>
    <row r="51687" spans="2:3" x14ac:dyDescent="0.25">
      <c r="B51687">
        <v>1879.6</v>
      </c>
      <c r="C51687" s="1">
        <v>1.391E-47</v>
      </c>
    </row>
    <row r="51688" spans="2:3" x14ac:dyDescent="0.25">
      <c r="B51688">
        <v>1879.8</v>
      </c>
      <c r="C51688" s="1">
        <v>9.6969999999999994E-48</v>
      </c>
    </row>
    <row r="51689" spans="2:3" x14ac:dyDescent="0.25">
      <c r="B51689">
        <v>1880</v>
      </c>
      <c r="C51689" s="1">
        <v>7.6610000000000003E-48</v>
      </c>
    </row>
    <row r="51690" spans="2:3" x14ac:dyDescent="0.25">
      <c r="B51690">
        <v>1880.2</v>
      </c>
      <c r="C51690" s="1">
        <v>8.1040000000000001E-48</v>
      </c>
    </row>
    <row r="51691" spans="2:3" x14ac:dyDescent="0.25">
      <c r="B51691">
        <v>1880.4</v>
      </c>
      <c r="C51691" s="1">
        <v>1.13E-47</v>
      </c>
    </row>
    <row r="51692" spans="2:3" x14ac:dyDescent="0.25">
      <c r="B51692">
        <v>1880.6</v>
      </c>
      <c r="C51692" s="1">
        <v>2.2910000000000001E-47</v>
      </c>
    </row>
    <row r="51693" spans="2:3" x14ac:dyDescent="0.25">
      <c r="B51693">
        <v>1880.8</v>
      </c>
      <c r="C51693" s="1">
        <v>3.4810000000000001E-47</v>
      </c>
    </row>
    <row r="51694" spans="2:3" x14ac:dyDescent="0.25">
      <c r="B51694">
        <v>1881</v>
      </c>
      <c r="C51694" s="1">
        <v>4.049E-47</v>
      </c>
    </row>
    <row r="51695" spans="2:3" x14ac:dyDescent="0.25">
      <c r="B51695">
        <v>1881.2</v>
      </c>
      <c r="C51695" s="1">
        <v>3.6540000000000002E-47</v>
      </c>
    </row>
    <row r="51696" spans="2:3" x14ac:dyDescent="0.25">
      <c r="B51696">
        <v>1881.4</v>
      </c>
      <c r="C51696" s="1">
        <v>2.3910000000000002E-47</v>
      </c>
    </row>
    <row r="51697" spans="2:3" x14ac:dyDescent="0.25">
      <c r="B51697">
        <v>1881.6</v>
      </c>
      <c r="C51697" s="1">
        <v>1.594E-47</v>
      </c>
    </row>
    <row r="51698" spans="2:3" x14ac:dyDescent="0.25">
      <c r="B51698">
        <v>1881.8</v>
      </c>
      <c r="C51698" s="1">
        <v>1.4119999999999999E-47</v>
      </c>
    </row>
    <row r="51699" spans="2:3" x14ac:dyDescent="0.25">
      <c r="B51699">
        <v>1882</v>
      </c>
      <c r="C51699" s="1">
        <v>1.651E-47</v>
      </c>
    </row>
    <row r="51700" spans="2:3" x14ac:dyDescent="0.25">
      <c r="B51700">
        <v>1882.2</v>
      </c>
      <c r="C51700" s="1">
        <v>2.0789999999999999E-47</v>
      </c>
    </row>
    <row r="51701" spans="2:3" x14ac:dyDescent="0.25">
      <c r="B51701">
        <v>1882.4</v>
      </c>
      <c r="C51701" s="1">
        <v>2.319E-47</v>
      </c>
    </row>
    <row r="51702" spans="2:3" x14ac:dyDescent="0.25">
      <c r="B51702">
        <v>1882.6</v>
      </c>
      <c r="C51702" s="1">
        <v>2.8290000000000001E-47</v>
      </c>
    </row>
    <row r="51703" spans="2:3" x14ac:dyDescent="0.25">
      <c r="B51703">
        <v>1882.8</v>
      </c>
      <c r="C51703" s="1">
        <v>3.1289999999999999E-47</v>
      </c>
    </row>
    <row r="51704" spans="2:3" x14ac:dyDescent="0.25">
      <c r="B51704">
        <v>1883</v>
      </c>
      <c r="C51704" s="1">
        <v>3.253E-47</v>
      </c>
    </row>
    <row r="51705" spans="2:3" x14ac:dyDescent="0.25">
      <c r="B51705">
        <v>1883.2</v>
      </c>
      <c r="C51705" s="1">
        <v>2.719E-47</v>
      </c>
    </row>
    <row r="51706" spans="2:3" x14ac:dyDescent="0.25">
      <c r="B51706">
        <v>1883.4</v>
      </c>
      <c r="C51706" s="1">
        <v>1.8900000000000001E-47</v>
      </c>
    </row>
    <row r="51707" spans="2:3" x14ac:dyDescent="0.25">
      <c r="B51707">
        <v>1883.6</v>
      </c>
      <c r="C51707" s="1">
        <v>1.2990000000000001E-47</v>
      </c>
    </row>
    <row r="51708" spans="2:3" x14ac:dyDescent="0.25">
      <c r="B51708">
        <v>1883.8</v>
      </c>
      <c r="C51708" s="1">
        <v>1.402E-47</v>
      </c>
    </row>
    <row r="51709" spans="2:3" x14ac:dyDescent="0.25">
      <c r="B51709">
        <v>1884</v>
      </c>
      <c r="C51709" s="1">
        <v>2.0200000000000001E-47</v>
      </c>
    </row>
    <row r="51710" spans="2:3" x14ac:dyDescent="0.25">
      <c r="B51710">
        <v>1884.2</v>
      </c>
      <c r="C51710" s="1">
        <v>2.262E-47</v>
      </c>
    </row>
    <row r="51711" spans="2:3" x14ac:dyDescent="0.25">
      <c r="B51711">
        <v>1884.4</v>
      </c>
      <c r="C51711" s="1">
        <v>1.4350000000000001E-47</v>
      </c>
    </row>
    <row r="51712" spans="2:3" x14ac:dyDescent="0.25">
      <c r="B51712">
        <v>1884.6</v>
      </c>
      <c r="C51712" s="1">
        <v>8.4359999999999999E-48</v>
      </c>
    </row>
    <row r="51713" spans="2:3" x14ac:dyDescent="0.25">
      <c r="B51713">
        <v>1884.8</v>
      </c>
      <c r="C51713" s="1">
        <v>5.8040000000000001E-48</v>
      </c>
    </row>
    <row r="51714" spans="2:3" x14ac:dyDescent="0.25">
      <c r="B51714">
        <v>1885</v>
      </c>
      <c r="C51714" s="1">
        <v>8.4920000000000002E-48</v>
      </c>
    </row>
    <row r="51715" spans="2:3" x14ac:dyDescent="0.25">
      <c r="B51715">
        <v>1885.2</v>
      </c>
      <c r="C51715" s="1">
        <v>1.6250000000000001E-47</v>
      </c>
    </row>
    <row r="51716" spans="2:3" x14ac:dyDescent="0.25">
      <c r="B51716">
        <v>1885.4</v>
      </c>
      <c r="C51716" s="1">
        <v>2.1030000000000001E-47</v>
      </c>
    </row>
    <row r="51717" spans="2:3" x14ac:dyDescent="0.25">
      <c r="B51717">
        <v>1885.6</v>
      </c>
      <c r="C51717" s="1">
        <v>2.3159999999999998E-47</v>
      </c>
    </row>
    <row r="51718" spans="2:3" x14ac:dyDescent="0.25">
      <c r="B51718">
        <v>1885.8</v>
      </c>
      <c r="C51718" s="1">
        <v>2.0210000000000001E-47</v>
      </c>
    </row>
    <row r="51719" spans="2:3" x14ac:dyDescent="0.25">
      <c r="B51719">
        <v>1886</v>
      </c>
      <c r="C51719" s="1">
        <v>1.8769999999999999E-47</v>
      </c>
    </row>
    <row r="51720" spans="2:3" x14ac:dyDescent="0.25">
      <c r="B51720">
        <v>1886.2</v>
      </c>
      <c r="C51720" s="1">
        <v>2.1359999999999999E-47</v>
      </c>
    </row>
    <row r="51721" spans="2:3" x14ac:dyDescent="0.25">
      <c r="B51721">
        <v>1886.4</v>
      </c>
      <c r="C51721" s="1">
        <v>2.9840000000000002E-47</v>
      </c>
    </row>
    <row r="51722" spans="2:3" x14ac:dyDescent="0.25">
      <c r="B51722">
        <v>1886.6</v>
      </c>
      <c r="C51722" s="1">
        <v>3.4329999999999998E-47</v>
      </c>
    </row>
    <row r="51723" spans="2:3" x14ac:dyDescent="0.25">
      <c r="B51723">
        <v>1886.8</v>
      </c>
      <c r="C51723" s="1">
        <v>3.5340000000000002E-47</v>
      </c>
    </row>
    <row r="51724" spans="2:3" x14ac:dyDescent="0.25">
      <c r="B51724">
        <v>1887</v>
      </c>
      <c r="C51724" s="1">
        <v>3.3759999999999998E-47</v>
      </c>
    </row>
    <row r="51725" spans="2:3" x14ac:dyDescent="0.25">
      <c r="B51725">
        <v>1887.2</v>
      </c>
      <c r="C51725" s="1">
        <v>3.113E-47</v>
      </c>
    </row>
    <row r="51726" spans="2:3" x14ac:dyDescent="0.25">
      <c r="B51726">
        <v>1887.4</v>
      </c>
      <c r="C51726" s="1">
        <v>3.4129999999999999E-47</v>
      </c>
    </row>
    <row r="51727" spans="2:3" x14ac:dyDescent="0.25">
      <c r="B51727">
        <v>1887.6</v>
      </c>
      <c r="C51727" s="1">
        <v>3.9830000000000002E-47</v>
      </c>
    </row>
    <row r="51728" spans="2:3" x14ac:dyDescent="0.25">
      <c r="B51728">
        <v>1887.8</v>
      </c>
      <c r="C51728" s="1">
        <v>3.9850000000000002E-47</v>
      </c>
    </row>
    <row r="51729" spans="2:3" x14ac:dyDescent="0.25">
      <c r="B51729">
        <v>1888</v>
      </c>
      <c r="C51729" s="1">
        <v>3.2460000000000002E-47</v>
      </c>
    </row>
    <row r="51730" spans="2:3" x14ac:dyDescent="0.25">
      <c r="B51730">
        <v>1888.2</v>
      </c>
      <c r="C51730" s="1">
        <v>2.3580000000000001E-47</v>
      </c>
    </row>
    <row r="51731" spans="2:3" x14ac:dyDescent="0.25">
      <c r="B51731">
        <v>1888.4</v>
      </c>
      <c r="C51731" s="1">
        <v>1.8350000000000001E-47</v>
      </c>
    </row>
    <row r="51732" spans="2:3" x14ac:dyDescent="0.25">
      <c r="B51732">
        <v>1888.6</v>
      </c>
      <c r="C51732" s="1">
        <v>1.8169999999999999E-47</v>
      </c>
    </row>
    <row r="51733" spans="2:3" x14ac:dyDescent="0.25">
      <c r="B51733">
        <v>1888.8</v>
      </c>
      <c r="C51733" s="1">
        <v>1.801E-47</v>
      </c>
    </row>
    <row r="51734" spans="2:3" x14ac:dyDescent="0.25">
      <c r="B51734">
        <v>1889</v>
      </c>
      <c r="C51734" s="1">
        <v>1.982E-47</v>
      </c>
    </row>
    <row r="51735" spans="2:3" x14ac:dyDescent="0.25">
      <c r="B51735">
        <v>1889.2</v>
      </c>
      <c r="C51735" s="1">
        <v>1.988E-47</v>
      </c>
    </row>
    <row r="51736" spans="2:3" x14ac:dyDescent="0.25">
      <c r="B51736">
        <v>1889.4</v>
      </c>
      <c r="C51736" s="1">
        <v>1.377E-47</v>
      </c>
    </row>
    <row r="51737" spans="2:3" x14ac:dyDescent="0.25">
      <c r="B51737">
        <v>1889.6</v>
      </c>
      <c r="C51737" s="1">
        <v>5.0979999999999998E-48</v>
      </c>
    </row>
    <row r="51738" spans="2:3" x14ac:dyDescent="0.25">
      <c r="B51738">
        <v>1889.8</v>
      </c>
      <c r="C51738" s="1">
        <v>8.1040000000000001E-48</v>
      </c>
    </row>
    <row r="51739" spans="2:3" x14ac:dyDescent="0.25">
      <c r="B51739">
        <v>1890</v>
      </c>
      <c r="C51739" s="1">
        <v>8.7270000000000005E-48</v>
      </c>
    </row>
    <row r="51740" spans="2:3" x14ac:dyDescent="0.25">
      <c r="B51740">
        <v>1890.2</v>
      </c>
      <c r="C51740" s="1">
        <v>8.935E-48</v>
      </c>
    </row>
    <row r="51741" spans="2:3" x14ac:dyDescent="0.25">
      <c r="B51741">
        <v>1890.4</v>
      </c>
      <c r="C51741" s="1">
        <v>9.0740000000000002E-48</v>
      </c>
    </row>
    <row r="51742" spans="2:3" x14ac:dyDescent="0.25">
      <c r="B51742">
        <v>1890.6</v>
      </c>
      <c r="C51742" s="1">
        <v>4.9450000000000001E-48</v>
      </c>
    </row>
    <row r="51743" spans="2:3" x14ac:dyDescent="0.25">
      <c r="B51743">
        <v>1890.8</v>
      </c>
      <c r="C51743" s="1">
        <v>-3.2139999999999999E-48</v>
      </c>
    </row>
    <row r="51744" spans="2:3" x14ac:dyDescent="0.25">
      <c r="B51744">
        <v>1891</v>
      </c>
      <c r="C51744" s="1">
        <v>-8.7270000000000005E-48</v>
      </c>
    </row>
    <row r="51745" spans="2:3" x14ac:dyDescent="0.25">
      <c r="B51745">
        <v>1891.2</v>
      </c>
      <c r="C51745" s="1">
        <v>-1.511E-47</v>
      </c>
    </row>
    <row r="51746" spans="2:3" x14ac:dyDescent="0.25">
      <c r="B51746">
        <v>1891.4</v>
      </c>
      <c r="C51746" s="1">
        <v>-1.5090000000000001E-47</v>
      </c>
    </row>
    <row r="51747" spans="2:3" x14ac:dyDescent="0.25">
      <c r="B51747">
        <v>1891.6</v>
      </c>
      <c r="C51747" s="1">
        <v>-1.09E-47</v>
      </c>
    </row>
    <row r="51748" spans="2:3" x14ac:dyDescent="0.25">
      <c r="B51748">
        <v>1891.8</v>
      </c>
      <c r="C51748" s="1">
        <v>-8.3119999999999997E-50</v>
      </c>
    </row>
    <row r="51749" spans="2:3" x14ac:dyDescent="0.25">
      <c r="B51749">
        <v>1892</v>
      </c>
      <c r="C51749" s="1">
        <v>6.081E-48</v>
      </c>
    </row>
    <row r="51750" spans="2:3" x14ac:dyDescent="0.25">
      <c r="B51750">
        <v>1892.2</v>
      </c>
      <c r="C51750" s="1">
        <v>1.387E-47</v>
      </c>
    </row>
    <row r="51751" spans="2:3" x14ac:dyDescent="0.25">
      <c r="B51751">
        <v>1892.4</v>
      </c>
      <c r="C51751" s="1">
        <v>1.775E-47</v>
      </c>
    </row>
    <row r="51752" spans="2:3" x14ac:dyDescent="0.25">
      <c r="B51752">
        <v>1892.6</v>
      </c>
      <c r="C51752" s="1">
        <v>1.391E-47</v>
      </c>
    </row>
    <row r="51753" spans="2:3" x14ac:dyDescent="0.25">
      <c r="B51753">
        <v>1892.8</v>
      </c>
      <c r="C51753" s="1">
        <v>9.3920000000000005E-48</v>
      </c>
    </row>
    <row r="51754" spans="2:3" x14ac:dyDescent="0.25">
      <c r="B51754">
        <v>1893</v>
      </c>
      <c r="C51754" s="1">
        <v>3.9060000000000001E-48</v>
      </c>
    </row>
    <row r="51755" spans="2:3" x14ac:dyDescent="0.25">
      <c r="B51755">
        <v>1893.2</v>
      </c>
      <c r="C51755" s="1">
        <v>2.4659999999999999E-48</v>
      </c>
    </row>
    <row r="51756" spans="2:3" x14ac:dyDescent="0.25">
      <c r="B51756">
        <v>1893.4</v>
      </c>
      <c r="C51756" s="1">
        <v>3.6019999999999999E-48</v>
      </c>
    </row>
    <row r="51757" spans="2:3" x14ac:dyDescent="0.25">
      <c r="B51757">
        <v>1893.6</v>
      </c>
      <c r="C51757" s="1">
        <v>4.8069999999999997E-48</v>
      </c>
    </row>
    <row r="51758" spans="2:3" x14ac:dyDescent="0.25">
      <c r="B51758">
        <v>1893.8</v>
      </c>
      <c r="C51758" s="1">
        <v>7.605E-48</v>
      </c>
    </row>
    <row r="51759" spans="2:3" x14ac:dyDescent="0.25">
      <c r="B51759">
        <v>1894</v>
      </c>
      <c r="C51759" s="1">
        <v>1.058E-47</v>
      </c>
    </row>
    <row r="51760" spans="2:3" x14ac:dyDescent="0.25">
      <c r="B51760">
        <v>1894.2</v>
      </c>
      <c r="C51760" s="1">
        <v>1.2799999999999999E-47</v>
      </c>
    </row>
    <row r="51761" spans="2:3" x14ac:dyDescent="0.25">
      <c r="B51761">
        <v>1894.4</v>
      </c>
      <c r="C51761" s="1">
        <v>1.383E-47</v>
      </c>
    </row>
    <row r="51762" spans="2:3" x14ac:dyDescent="0.25">
      <c r="B51762">
        <v>1894.6</v>
      </c>
      <c r="C51762" s="1">
        <v>1.4849999999999999E-47</v>
      </c>
    </row>
    <row r="51763" spans="2:3" x14ac:dyDescent="0.25">
      <c r="B51763">
        <v>1894.8</v>
      </c>
      <c r="C51763" s="1">
        <v>1.3710000000000001E-47</v>
      </c>
    </row>
    <row r="51764" spans="2:3" x14ac:dyDescent="0.25">
      <c r="B51764">
        <v>1895</v>
      </c>
      <c r="C51764" s="1">
        <v>3.8509999999999997E-48</v>
      </c>
    </row>
    <row r="51765" spans="2:3" x14ac:dyDescent="0.25">
      <c r="B51765">
        <v>1895.2</v>
      </c>
      <c r="C51765" s="1">
        <v>-2.9089999999999998E-49</v>
      </c>
    </row>
    <row r="51766" spans="2:3" x14ac:dyDescent="0.25">
      <c r="B51766">
        <v>1895.4</v>
      </c>
      <c r="C51766" s="1">
        <v>4.5990000000000003E-48</v>
      </c>
    </row>
    <row r="51767" spans="2:3" x14ac:dyDescent="0.25">
      <c r="B51767">
        <v>1895.6</v>
      </c>
      <c r="C51767" s="1">
        <v>9.9599999999999999E-48</v>
      </c>
    </row>
    <row r="51768" spans="2:3" x14ac:dyDescent="0.25">
      <c r="B51768">
        <v>1895.8</v>
      </c>
      <c r="C51768" s="1">
        <v>6.1509999999999998E-48</v>
      </c>
    </row>
    <row r="51769" spans="2:3" x14ac:dyDescent="0.25">
      <c r="B51769">
        <v>1896</v>
      </c>
      <c r="C51769" s="1">
        <v>2.41E-48</v>
      </c>
    </row>
    <row r="51770" spans="2:3" x14ac:dyDescent="0.25">
      <c r="B51770">
        <v>1896.2</v>
      </c>
      <c r="C51770" s="1">
        <v>5.5409999999999999E-49</v>
      </c>
    </row>
    <row r="51771" spans="2:3" x14ac:dyDescent="0.25">
      <c r="B51771">
        <v>1896.4</v>
      </c>
      <c r="C51771" s="1">
        <v>3.8370000000000003E-48</v>
      </c>
    </row>
    <row r="51772" spans="2:3" x14ac:dyDescent="0.25">
      <c r="B51772">
        <v>1896.6</v>
      </c>
      <c r="C51772" s="1">
        <v>1.261E-47</v>
      </c>
    </row>
    <row r="51773" spans="2:3" x14ac:dyDescent="0.25">
      <c r="B51773">
        <v>1896.8</v>
      </c>
      <c r="C51773" s="1">
        <v>1.7580000000000001E-47</v>
      </c>
    </row>
    <row r="51774" spans="2:3" x14ac:dyDescent="0.25">
      <c r="B51774">
        <v>1897</v>
      </c>
      <c r="C51774" s="1">
        <v>2.2369999999999998E-47</v>
      </c>
    </row>
    <row r="51775" spans="2:3" x14ac:dyDescent="0.25">
      <c r="B51775">
        <v>1897.2</v>
      </c>
      <c r="C51775" s="1">
        <v>2.329E-47</v>
      </c>
    </row>
    <row r="51776" spans="2:3" x14ac:dyDescent="0.25">
      <c r="B51776">
        <v>1897.4</v>
      </c>
      <c r="C51776" s="1">
        <v>1.531E-47</v>
      </c>
    </row>
    <row r="51777" spans="2:3" x14ac:dyDescent="0.25">
      <c r="B51777">
        <v>1897.6</v>
      </c>
      <c r="C51777" s="1">
        <v>8.4090000000000002E-48</v>
      </c>
    </row>
    <row r="51778" spans="2:3" x14ac:dyDescent="0.25">
      <c r="B51778">
        <v>1897.8</v>
      </c>
      <c r="C51778" s="1">
        <v>2.2159999999999999E-49</v>
      </c>
    </row>
    <row r="51779" spans="2:3" x14ac:dyDescent="0.25">
      <c r="B51779">
        <v>1898</v>
      </c>
      <c r="C51779" s="1">
        <v>-3.3109999999999999E-48</v>
      </c>
    </row>
    <row r="51780" spans="2:3" x14ac:dyDescent="0.25">
      <c r="B51780">
        <v>1898.2</v>
      </c>
      <c r="C51780" s="1">
        <v>-7.8959999999999998E-49</v>
      </c>
    </row>
    <row r="51781" spans="2:3" x14ac:dyDescent="0.25">
      <c r="B51781">
        <v>1898.4</v>
      </c>
      <c r="C51781" s="1">
        <v>4.184E-48</v>
      </c>
    </row>
    <row r="51782" spans="2:3" x14ac:dyDescent="0.25">
      <c r="B51782">
        <v>1898.6</v>
      </c>
      <c r="C51782" s="1">
        <v>1.256E-47</v>
      </c>
    </row>
    <row r="51783" spans="2:3" x14ac:dyDescent="0.25">
      <c r="B51783">
        <v>1898.8</v>
      </c>
      <c r="C51783" s="1">
        <v>1.794E-47</v>
      </c>
    </row>
    <row r="51784" spans="2:3" x14ac:dyDescent="0.25">
      <c r="B51784">
        <v>1899</v>
      </c>
      <c r="C51784" s="1">
        <v>2.114E-47</v>
      </c>
    </row>
    <row r="51785" spans="2:3" x14ac:dyDescent="0.25">
      <c r="B51785">
        <v>1899.2</v>
      </c>
      <c r="C51785" s="1">
        <v>1.978E-47</v>
      </c>
    </row>
    <row r="51786" spans="2:3" x14ac:dyDescent="0.25">
      <c r="B51786">
        <v>1899.4</v>
      </c>
      <c r="C51786" s="1">
        <v>1.594E-47</v>
      </c>
    </row>
    <row r="51787" spans="2:3" x14ac:dyDescent="0.25">
      <c r="B51787">
        <v>1899.6</v>
      </c>
      <c r="C51787" s="1">
        <v>1.33E-47</v>
      </c>
    </row>
    <row r="51788" spans="2:3" x14ac:dyDescent="0.25">
      <c r="B51788">
        <v>1899.8</v>
      </c>
      <c r="C51788" s="1">
        <v>1.0960000000000001E-47</v>
      </c>
    </row>
    <row r="51789" spans="2:3" x14ac:dyDescent="0.25">
      <c r="B51789">
        <v>1900</v>
      </c>
      <c r="C51789" s="1">
        <v>9.0040000000000005E-48</v>
      </c>
    </row>
    <row r="51790" spans="2:3" x14ac:dyDescent="0.25">
      <c r="B51790">
        <v>1900.2</v>
      </c>
      <c r="C51790" s="1">
        <v>3.0199999999999998E-48</v>
      </c>
    </row>
    <row r="51791" spans="2:3" x14ac:dyDescent="0.25">
      <c r="B51791">
        <v>1900.4</v>
      </c>
      <c r="C51791" s="1">
        <v>-1.718E-48</v>
      </c>
    </row>
    <row r="51792" spans="2:3" x14ac:dyDescent="0.25">
      <c r="B51792">
        <v>1900.6</v>
      </c>
      <c r="C51792" s="1">
        <v>-4.6549999999999999E-48</v>
      </c>
    </row>
    <row r="51793" spans="2:3" x14ac:dyDescent="0.25">
      <c r="B51793">
        <v>1900.8</v>
      </c>
      <c r="C51793" s="1">
        <v>-4.3080000000000002E-48</v>
      </c>
    </row>
    <row r="51794" spans="2:3" x14ac:dyDescent="0.25">
      <c r="B51794">
        <v>1901</v>
      </c>
      <c r="C51794" s="1">
        <v>-1.2470000000000001E-49</v>
      </c>
    </row>
    <row r="51795" spans="2:3" x14ac:dyDescent="0.25">
      <c r="B51795">
        <v>1901.2</v>
      </c>
      <c r="C51795" s="1">
        <v>1.121E-47</v>
      </c>
    </row>
    <row r="51796" spans="2:3" x14ac:dyDescent="0.25">
      <c r="B51796">
        <v>1901.4</v>
      </c>
      <c r="C51796" s="1">
        <v>1.8370000000000001E-47</v>
      </c>
    </row>
    <row r="51797" spans="2:3" x14ac:dyDescent="0.25">
      <c r="B51797">
        <v>1901.6</v>
      </c>
      <c r="C51797" s="1">
        <v>2.455E-47</v>
      </c>
    </row>
    <row r="51798" spans="2:3" x14ac:dyDescent="0.25">
      <c r="B51798">
        <v>1901.8</v>
      </c>
      <c r="C51798" s="1">
        <v>2.7349999999999999E-47</v>
      </c>
    </row>
    <row r="51799" spans="2:3" x14ac:dyDescent="0.25">
      <c r="B51799">
        <v>1902</v>
      </c>
      <c r="C51799" s="1">
        <v>3.125E-47</v>
      </c>
    </row>
    <row r="51800" spans="2:3" x14ac:dyDescent="0.25">
      <c r="B51800">
        <v>1902.2</v>
      </c>
      <c r="C51800" s="1">
        <v>3.2179999999999999E-47</v>
      </c>
    </row>
    <row r="51801" spans="2:3" x14ac:dyDescent="0.25">
      <c r="B51801">
        <v>1902.4</v>
      </c>
      <c r="C51801" s="1">
        <v>2.388E-47</v>
      </c>
    </row>
    <row r="51802" spans="2:3" x14ac:dyDescent="0.25">
      <c r="B51802">
        <v>1902.6</v>
      </c>
      <c r="C51802" s="1">
        <v>1.6390000000000001E-47</v>
      </c>
    </row>
    <row r="51803" spans="2:3" x14ac:dyDescent="0.25">
      <c r="B51803">
        <v>1902.8</v>
      </c>
      <c r="C51803" s="1">
        <v>6.7049999999999997E-48</v>
      </c>
    </row>
    <row r="51804" spans="2:3" x14ac:dyDescent="0.25">
      <c r="B51804">
        <v>1903</v>
      </c>
      <c r="C51804" s="1">
        <v>4.3499999999999998E-48</v>
      </c>
    </row>
    <row r="51805" spans="2:3" x14ac:dyDescent="0.25">
      <c r="B51805">
        <v>1903.2</v>
      </c>
      <c r="C51805" s="1">
        <v>7.5639999999999997E-48</v>
      </c>
    </row>
    <row r="51806" spans="2:3" x14ac:dyDescent="0.25">
      <c r="B51806">
        <v>1903.4</v>
      </c>
      <c r="C51806" s="1">
        <v>8.3949999999999996E-48</v>
      </c>
    </row>
    <row r="51807" spans="2:3" x14ac:dyDescent="0.25">
      <c r="B51807">
        <v>1903.6</v>
      </c>
      <c r="C51807" s="1">
        <v>3.8789999999999999E-48</v>
      </c>
    </row>
    <row r="51808" spans="2:3" x14ac:dyDescent="0.25">
      <c r="B51808">
        <v>1903.8</v>
      </c>
      <c r="C51808" s="1">
        <v>-1.427E-48</v>
      </c>
    </row>
    <row r="51809" spans="2:3" x14ac:dyDescent="0.25">
      <c r="B51809">
        <v>1904</v>
      </c>
      <c r="C51809" s="1">
        <v>-3.9759999999999999E-48</v>
      </c>
    </row>
    <row r="51810" spans="2:3" x14ac:dyDescent="0.25">
      <c r="B51810">
        <v>1904.2</v>
      </c>
      <c r="C51810" s="1">
        <v>-7.8959999999999998E-49</v>
      </c>
    </row>
    <row r="51811" spans="2:3" x14ac:dyDescent="0.25">
      <c r="B51811">
        <v>1904.4</v>
      </c>
      <c r="C51811" s="1">
        <v>9.6419999999999996E-48</v>
      </c>
    </row>
    <row r="51812" spans="2:3" x14ac:dyDescent="0.25">
      <c r="B51812">
        <v>1904.6</v>
      </c>
      <c r="C51812" s="1">
        <v>1.4099999999999999E-47</v>
      </c>
    </row>
    <row r="51813" spans="2:3" x14ac:dyDescent="0.25">
      <c r="B51813">
        <v>1904.8</v>
      </c>
      <c r="C51813" s="1">
        <v>1.6119999999999999E-47</v>
      </c>
    </row>
    <row r="51814" spans="2:3" x14ac:dyDescent="0.25">
      <c r="B51814">
        <v>1905</v>
      </c>
      <c r="C51814" s="1">
        <v>1.8920000000000001E-47</v>
      </c>
    </row>
    <row r="51815" spans="2:3" x14ac:dyDescent="0.25">
      <c r="B51815">
        <v>1905.2</v>
      </c>
      <c r="C51815" s="1">
        <v>2.3440000000000001E-47</v>
      </c>
    </row>
    <row r="51816" spans="2:3" x14ac:dyDescent="0.25">
      <c r="B51816">
        <v>1905.4</v>
      </c>
      <c r="C51816" s="1">
        <v>2.0809999999999999E-47</v>
      </c>
    </row>
    <row r="51817" spans="2:3" x14ac:dyDescent="0.25">
      <c r="B51817">
        <v>1905.6</v>
      </c>
      <c r="C51817" s="1">
        <v>1.057E-47</v>
      </c>
    </row>
    <row r="51818" spans="2:3" x14ac:dyDescent="0.25">
      <c r="B51818">
        <v>1905.8</v>
      </c>
      <c r="C51818" s="1">
        <v>6.2480000000000004E-48</v>
      </c>
    </row>
    <row r="51819" spans="2:3" x14ac:dyDescent="0.25">
      <c r="B51819">
        <v>1906</v>
      </c>
      <c r="C51819" s="1">
        <v>6.0949999999999995E-48</v>
      </c>
    </row>
    <row r="51820" spans="2:3" x14ac:dyDescent="0.25">
      <c r="B51820">
        <v>1906.2</v>
      </c>
      <c r="C51820" s="1">
        <v>7.5910000000000006E-48</v>
      </c>
    </row>
    <row r="51821" spans="2:3" x14ac:dyDescent="0.25">
      <c r="B51821">
        <v>1906.4</v>
      </c>
      <c r="C51821" s="1">
        <v>7.7160000000000001E-48</v>
      </c>
    </row>
    <row r="51822" spans="2:3" x14ac:dyDescent="0.25">
      <c r="B51822">
        <v>1906.6</v>
      </c>
      <c r="C51822" s="1">
        <v>7.1479999999999995E-48</v>
      </c>
    </row>
    <row r="51823" spans="2:3" x14ac:dyDescent="0.25">
      <c r="B51823">
        <v>1906.8</v>
      </c>
      <c r="C51823" s="1">
        <v>5.5969999999999999E-48</v>
      </c>
    </row>
    <row r="51824" spans="2:3" x14ac:dyDescent="0.25">
      <c r="B51824">
        <v>1907</v>
      </c>
      <c r="C51824" s="1">
        <v>6.2200000000000003E-48</v>
      </c>
    </row>
    <row r="51825" spans="2:3" x14ac:dyDescent="0.25">
      <c r="B51825">
        <v>1907.2</v>
      </c>
      <c r="C51825" s="1">
        <v>6.6910000000000002E-48</v>
      </c>
    </row>
    <row r="51826" spans="2:3" x14ac:dyDescent="0.25">
      <c r="B51826">
        <v>1907.4</v>
      </c>
      <c r="C51826" s="1">
        <v>4.5579999999999999E-48</v>
      </c>
    </row>
    <row r="51827" spans="2:3" x14ac:dyDescent="0.25">
      <c r="B51827">
        <v>1907.6</v>
      </c>
      <c r="C51827" s="1">
        <v>-7.4799999999999993E-49</v>
      </c>
    </row>
    <row r="51828" spans="2:3" x14ac:dyDescent="0.25">
      <c r="B51828">
        <v>1907.8</v>
      </c>
      <c r="C51828" s="1">
        <v>-2.8399999999999999E-48</v>
      </c>
    </row>
    <row r="51829" spans="2:3" x14ac:dyDescent="0.25">
      <c r="B51829">
        <v>1908</v>
      </c>
      <c r="C51829" s="1">
        <v>4.1559999999999998E-50</v>
      </c>
    </row>
    <row r="51830" spans="2:3" x14ac:dyDescent="0.25">
      <c r="B51830">
        <v>1908.2</v>
      </c>
      <c r="C51830" s="1">
        <v>3.048E-48</v>
      </c>
    </row>
    <row r="51831" spans="2:3" x14ac:dyDescent="0.25">
      <c r="B51831">
        <v>1908.4</v>
      </c>
      <c r="C51831" s="1">
        <v>4.6680000000000001E-48</v>
      </c>
    </row>
    <row r="51832" spans="2:3" x14ac:dyDescent="0.25">
      <c r="B51832">
        <v>1908.6</v>
      </c>
      <c r="C51832" s="1">
        <v>1.745E-48</v>
      </c>
    </row>
    <row r="51833" spans="2:3" x14ac:dyDescent="0.25">
      <c r="B51833">
        <v>1908.8</v>
      </c>
      <c r="C51833" s="1">
        <v>-1.205E-48</v>
      </c>
    </row>
    <row r="51834" spans="2:3" x14ac:dyDescent="0.25">
      <c r="B51834">
        <v>1909</v>
      </c>
      <c r="C51834" s="1">
        <v>-5.8179999999999997E-49</v>
      </c>
    </row>
    <row r="51835" spans="2:3" x14ac:dyDescent="0.25">
      <c r="B51835">
        <v>1909.2</v>
      </c>
      <c r="C51835" s="1">
        <v>1.233E-48</v>
      </c>
    </row>
    <row r="51836" spans="2:3" x14ac:dyDescent="0.25">
      <c r="B51836">
        <v>1909.4</v>
      </c>
      <c r="C51836" s="1">
        <v>4.2389999999999997E-48</v>
      </c>
    </row>
    <row r="51837" spans="2:3" x14ac:dyDescent="0.25">
      <c r="B51837">
        <v>1909.6</v>
      </c>
      <c r="C51837" s="1">
        <v>7.8270000000000002E-48</v>
      </c>
    </row>
    <row r="51838" spans="2:3" x14ac:dyDescent="0.25">
      <c r="B51838">
        <v>1909.8</v>
      </c>
      <c r="C51838" s="1">
        <v>1.006E-47</v>
      </c>
    </row>
    <row r="51839" spans="2:3" x14ac:dyDescent="0.25">
      <c r="B51839">
        <v>1910</v>
      </c>
      <c r="C51839" s="1">
        <v>8.4920000000000002E-48</v>
      </c>
    </row>
    <row r="51840" spans="2:3" x14ac:dyDescent="0.25">
      <c r="B51840">
        <v>1910.2</v>
      </c>
      <c r="C51840" s="1">
        <v>4.6820000000000002E-48</v>
      </c>
    </row>
    <row r="51841" spans="2:3" x14ac:dyDescent="0.25">
      <c r="B51841">
        <v>1910.4</v>
      </c>
      <c r="C51841" s="1">
        <v>2.3689999999999999E-48</v>
      </c>
    </row>
    <row r="51842" spans="2:3" x14ac:dyDescent="0.25">
      <c r="B51842">
        <v>1910.6</v>
      </c>
      <c r="C51842" s="1">
        <v>3.4629999999999998E-49</v>
      </c>
    </row>
    <row r="51843" spans="2:3" x14ac:dyDescent="0.25">
      <c r="B51843">
        <v>1910.8</v>
      </c>
      <c r="C51843" s="1">
        <v>1.662E-49</v>
      </c>
    </row>
    <row r="51844" spans="2:3" x14ac:dyDescent="0.25">
      <c r="B51844">
        <v>1911</v>
      </c>
      <c r="C51844" s="1">
        <v>-2.0780000000000001E-49</v>
      </c>
    </row>
    <row r="51845" spans="2:3" x14ac:dyDescent="0.25">
      <c r="B51845">
        <v>1911.2</v>
      </c>
      <c r="C51845" s="1">
        <v>1.108E-49</v>
      </c>
    </row>
    <row r="51846" spans="2:3" x14ac:dyDescent="0.25">
      <c r="B51846">
        <v>1911.4</v>
      </c>
      <c r="C51846" s="1">
        <v>5.5830000000000004E-48</v>
      </c>
    </row>
    <row r="51847" spans="2:3" x14ac:dyDescent="0.25">
      <c r="B51847">
        <v>1911.6</v>
      </c>
      <c r="C51847" s="1">
        <v>9.3640000000000004E-48</v>
      </c>
    </row>
    <row r="51848" spans="2:3" x14ac:dyDescent="0.25">
      <c r="B51848">
        <v>1911.8</v>
      </c>
      <c r="C51848" s="1">
        <v>1.268E-47</v>
      </c>
    </row>
    <row r="51849" spans="2:3" x14ac:dyDescent="0.25">
      <c r="B51849">
        <v>1912</v>
      </c>
      <c r="C51849" s="1">
        <v>1.27E-47</v>
      </c>
    </row>
    <row r="51850" spans="2:3" x14ac:dyDescent="0.25">
      <c r="B51850">
        <v>1912.2</v>
      </c>
      <c r="C51850" s="1">
        <v>9.2810000000000004E-48</v>
      </c>
    </row>
    <row r="51851" spans="2:3" x14ac:dyDescent="0.25">
      <c r="B51851">
        <v>1912.4</v>
      </c>
      <c r="C51851" s="1">
        <v>7.5359999999999996E-48</v>
      </c>
    </row>
    <row r="51852" spans="2:3" x14ac:dyDescent="0.25">
      <c r="B51852">
        <v>1912.6</v>
      </c>
      <c r="C51852" s="1">
        <v>7.7709999999999999E-48</v>
      </c>
    </row>
    <row r="51853" spans="2:3" x14ac:dyDescent="0.25">
      <c r="B51853">
        <v>1912.8</v>
      </c>
      <c r="C51853" s="1">
        <v>9.5719999999999999E-48</v>
      </c>
    </row>
    <row r="51854" spans="2:3" x14ac:dyDescent="0.25">
      <c r="B51854">
        <v>1913</v>
      </c>
      <c r="C51854" s="1">
        <v>1.18E-47</v>
      </c>
    </row>
    <row r="51855" spans="2:3" x14ac:dyDescent="0.25">
      <c r="B51855">
        <v>1913.2</v>
      </c>
      <c r="C51855" s="1">
        <v>1.123E-47</v>
      </c>
    </row>
    <row r="51856" spans="2:3" x14ac:dyDescent="0.25">
      <c r="B51856">
        <v>1913.4</v>
      </c>
      <c r="C51856" s="1">
        <v>9.1009999999999999E-48</v>
      </c>
    </row>
    <row r="51857" spans="2:3" x14ac:dyDescent="0.25">
      <c r="B51857">
        <v>1913.6</v>
      </c>
      <c r="C51857" s="1">
        <v>9.7249999999999995E-48</v>
      </c>
    </row>
    <row r="51858" spans="2:3" x14ac:dyDescent="0.25">
      <c r="B51858">
        <v>1913.8</v>
      </c>
      <c r="C51858" s="1">
        <v>1.193E-47</v>
      </c>
    </row>
    <row r="51859" spans="2:3" x14ac:dyDescent="0.25">
      <c r="B51859">
        <v>1914</v>
      </c>
      <c r="C51859" s="1">
        <v>1.4129999999999999E-47</v>
      </c>
    </row>
    <row r="51860" spans="2:3" x14ac:dyDescent="0.25">
      <c r="B51860">
        <v>1914.2</v>
      </c>
      <c r="C51860" s="1">
        <v>1.6350000000000001E-47</v>
      </c>
    </row>
    <row r="51861" spans="2:3" x14ac:dyDescent="0.25">
      <c r="B51861">
        <v>1914.4</v>
      </c>
      <c r="C51861" s="1">
        <v>1.3700000000000001E-47</v>
      </c>
    </row>
    <row r="51862" spans="2:3" x14ac:dyDescent="0.25">
      <c r="B51862">
        <v>1914.6</v>
      </c>
      <c r="C51862" s="1">
        <v>9.0740000000000002E-48</v>
      </c>
    </row>
    <row r="51863" spans="2:3" x14ac:dyDescent="0.25">
      <c r="B51863">
        <v>1914.8</v>
      </c>
      <c r="C51863" s="1">
        <v>5.7349999999999996E-48</v>
      </c>
    </row>
    <row r="51864" spans="2:3" x14ac:dyDescent="0.25">
      <c r="B51864">
        <v>1915</v>
      </c>
      <c r="C51864" s="1">
        <v>1.5240000000000001E-49</v>
      </c>
    </row>
    <row r="51865" spans="2:3" x14ac:dyDescent="0.25">
      <c r="B51865">
        <v>1915.2</v>
      </c>
      <c r="C51865" s="1">
        <v>2.0780000000000001E-49</v>
      </c>
    </row>
    <row r="51866" spans="2:3" x14ac:dyDescent="0.25">
      <c r="B51866">
        <v>1915.4</v>
      </c>
      <c r="C51866" s="1">
        <v>6.6769999999999995E-48</v>
      </c>
    </row>
    <row r="51867" spans="2:3" x14ac:dyDescent="0.25">
      <c r="B51867">
        <v>1915.6</v>
      </c>
      <c r="C51867" s="1">
        <v>1.085E-47</v>
      </c>
    </row>
    <row r="51868" spans="2:3" x14ac:dyDescent="0.25">
      <c r="B51868">
        <v>1915.8</v>
      </c>
      <c r="C51868" s="1">
        <v>1.455E-47</v>
      </c>
    </row>
    <row r="51869" spans="2:3" x14ac:dyDescent="0.25">
      <c r="B51869">
        <v>1916</v>
      </c>
      <c r="C51869" s="1">
        <v>1.3080000000000001E-47</v>
      </c>
    </row>
    <row r="51870" spans="2:3" x14ac:dyDescent="0.25">
      <c r="B51870">
        <v>1916.2</v>
      </c>
      <c r="C51870" s="1">
        <v>1.035E-47</v>
      </c>
    </row>
    <row r="51871" spans="2:3" x14ac:dyDescent="0.25">
      <c r="B51871">
        <v>1916.4</v>
      </c>
      <c r="C51871" s="1">
        <v>9.9740000000000006E-48</v>
      </c>
    </row>
    <row r="51872" spans="2:3" x14ac:dyDescent="0.25">
      <c r="B51872">
        <v>1916.6</v>
      </c>
      <c r="C51872" s="1">
        <v>9.9050000000000001E-48</v>
      </c>
    </row>
    <row r="51873" spans="2:3" x14ac:dyDescent="0.25">
      <c r="B51873">
        <v>1916.8</v>
      </c>
      <c r="C51873" s="1">
        <v>9.323E-48</v>
      </c>
    </row>
    <row r="51874" spans="2:3" x14ac:dyDescent="0.25">
      <c r="B51874">
        <v>1917</v>
      </c>
      <c r="C51874" s="1">
        <v>9.8630000000000005E-48</v>
      </c>
    </row>
    <row r="51875" spans="2:3" x14ac:dyDescent="0.25">
      <c r="B51875">
        <v>1917.2</v>
      </c>
      <c r="C51875" s="1">
        <v>1.1680000000000001E-47</v>
      </c>
    </row>
    <row r="51876" spans="2:3" x14ac:dyDescent="0.25">
      <c r="B51876">
        <v>1917.4</v>
      </c>
      <c r="C51876" s="1">
        <v>2.2229999999999999E-47</v>
      </c>
    </row>
    <row r="51877" spans="2:3" x14ac:dyDescent="0.25">
      <c r="B51877">
        <v>1917.6</v>
      </c>
      <c r="C51877" s="1">
        <v>3.2079999999999999E-47</v>
      </c>
    </row>
    <row r="51878" spans="2:3" x14ac:dyDescent="0.25">
      <c r="B51878">
        <v>1917.8</v>
      </c>
      <c r="C51878" s="1">
        <v>1.6059999999999999E-47</v>
      </c>
    </row>
    <row r="51879" spans="2:3" x14ac:dyDescent="0.25">
      <c r="B51879">
        <v>1918</v>
      </c>
      <c r="C51879" s="1">
        <v>-2.971E-47</v>
      </c>
    </row>
    <row r="51880" spans="2:3" x14ac:dyDescent="0.25">
      <c r="B51880">
        <v>1918.2</v>
      </c>
      <c r="C51880" s="1">
        <v>-3.4040000000000001E-47</v>
      </c>
    </row>
    <row r="51881" spans="2:3" x14ac:dyDescent="0.25">
      <c r="B51881">
        <v>1918.4</v>
      </c>
      <c r="C51881" s="1">
        <v>-1.1439999999999999E-47</v>
      </c>
    </row>
    <row r="51882" spans="2:3" x14ac:dyDescent="0.25">
      <c r="B51882">
        <v>1918.6</v>
      </c>
      <c r="C51882" s="1">
        <v>-8.741E-48</v>
      </c>
    </row>
    <row r="51883" spans="2:3" x14ac:dyDescent="0.25">
      <c r="B51883">
        <v>1918.8</v>
      </c>
      <c r="C51883" s="1">
        <v>-1.0970000000000001E-47</v>
      </c>
    </row>
    <row r="51884" spans="2:3" x14ac:dyDescent="0.25">
      <c r="B51884">
        <v>1919</v>
      </c>
      <c r="C51884" s="1">
        <v>-1.2139999999999999E-47</v>
      </c>
    </row>
    <row r="51885" spans="2:3" x14ac:dyDescent="0.25">
      <c r="B51885">
        <v>1919.2</v>
      </c>
      <c r="C51885" s="1">
        <v>-1.3399999999999999E-47</v>
      </c>
    </row>
    <row r="51886" spans="2:3" x14ac:dyDescent="0.25">
      <c r="B51886">
        <v>1919.4</v>
      </c>
      <c r="C51886" s="1">
        <v>-1.3060000000000001E-47</v>
      </c>
    </row>
    <row r="51887" spans="2:3" x14ac:dyDescent="0.25">
      <c r="B51887">
        <v>1919.6</v>
      </c>
      <c r="C51887" s="1">
        <v>-1.025E-47</v>
      </c>
    </row>
    <row r="51888" spans="2:3" x14ac:dyDescent="0.25">
      <c r="B51888">
        <v>1919.8</v>
      </c>
      <c r="C51888" s="1">
        <v>-1.002E-47</v>
      </c>
    </row>
    <row r="51889" spans="2:3" x14ac:dyDescent="0.25">
      <c r="B51889">
        <v>1920</v>
      </c>
      <c r="C51889" s="1">
        <v>-1.115E-47</v>
      </c>
    </row>
    <row r="51890" spans="2:3" x14ac:dyDescent="0.25">
      <c r="B51890">
        <v>1920.2</v>
      </c>
      <c r="C51890" s="1">
        <v>-7.2730000000000003E-48</v>
      </c>
    </row>
    <row r="51891" spans="2:3" x14ac:dyDescent="0.25">
      <c r="B51891">
        <v>1920.4</v>
      </c>
      <c r="C51891" s="1">
        <v>-2.2030000000000001E-48</v>
      </c>
    </row>
    <row r="51892" spans="2:3" x14ac:dyDescent="0.25">
      <c r="B51892">
        <v>1920.6</v>
      </c>
      <c r="C51892" s="1">
        <v>-2.5629999999999999E-48</v>
      </c>
    </row>
    <row r="51893" spans="2:3" x14ac:dyDescent="0.25">
      <c r="B51893">
        <v>1920.8</v>
      </c>
      <c r="C51893" s="1">
        <v>-4.2110000000000002E-48</v>
      </c>
    </row>
    <row r="51894" spans="2:3" x14ac:dyDescent="0.25">
      <c r="B51894">
        <v>1921</v>
      </c>
      <c r="C51894" s="1">
        <v>-4.1559999999999998E-50</v>
      </c>
    </row>
    <row r="51895" spans="2:3" x14ac:dyDescent="0.25">
      <c r="B51895">
        <v>1921.2</v>
      </c>
      <c r="C51895" s="1">
        <v>7.8129999999999995E-48</v>
      </c>
    </row>
    <row r="51896" spans="2:3" x14ac:dyDescent="0.25">
      <c r="B51896">
        <v>1921.4</v>
      </c>
      <c r="C51896" s="1">
        <v>7.4390000000000002E-48</v>
      </c>
    </row>
    <row r="51897" spans="2:3" x14ac:dyDescent="0.25">
      <c r="B51897">
        <v>1921.6</v>
      </c>
      <c r="C51897" s="1">
        <v>-3.1999999999999998E-48</v>
      </c>
    </row>
    <row r="51898" spans="2:3" x14ac:dyDescent="0.25">
      <c r="B51898">
        <v>1921.8</v>
      </c>
      <c r="C51898" s="1">
        <v>-1.1479999999999999E-47</v>
      </c>
    </row>
    <row r="51899" spans="2:3" x14ac:dyDescent="0.25">
      <c r="B51899">
        <v>1922</v>
      </c>
      <c r="C51899" s="1">
        <v>-1.4819999999999999E-47</v>
      </c>
    </row>
    <row r="51900" spans="2:3" x14ac:dyDescent="0.25">
      <c r="B51900">
        <v>1922.2</v>
      </c>
      <c r="C51900" s="1">
        <v>-1.52E-47</v>
      </c>
    </row>
    <row r="51901" spans="2:3" x14ac:dyDescent="0.25">
      <c r="B51901">
        <v>1922.4</v>
      </c>
      <c r="C51901" s="1">
        <v>-1.4049999999999999E-47</v>
      </c>
    </row>
    <row r="51902" spans="2:3" x14ac:dyDescent="0.25">
      <c r="B51902">
        <v>1922.6</v>
      </c>
      <c r="C51902" s="1">
        <v>-1.014E-47</v>
      </c>
    </row>
    <row r="51903" spans="2:3" x14ac:dyDescent="0.25">
      <c r="B51903">
        <v>1922.8</v>
      </c>
      <c r="C51903" s="1">
        <v>-7.5079999999999994E-48</v>
      </c>
    </row>
    <row r="51904" spans="2:3" x14ac:dyDescent="0.25">
      <c r="B51904">
        <v>1923</v>
      </c>
      <c r="C51904" s="1">
        <v>-1.065E-47</v>
      </c>
    </row>
    <row r="51905" spans="2:3" x14ac:dyDescent="0.25">
      <c r="B51905">
        <v>1923.2</v>
      </c>
      <c r="C51905" s="1">
        <v>-1.5670000000000001E-47</v>
      </c>
    </row>
    <row r="51906" spans="2:3" x14ac:dyDescent="0.25">
      <c r="B51906">
        <v>1923.4</v>
      </c>
      <c r="C51906" s="1">
        <v>-1.09E-47</v>
      </c>
    </row>
    <row r="51907" spans="2:3" x14ac:dyDescent="0.25">
      <c r="B51907">
        <v>1923.6</v>
      </c>
      <c r="C51907" s="1">
        <v>-4.0310000000000003E-48</v>
      </c>
    </row>
    <row r="51908" spans="2:3" x14ac:dyDescent="0.25">
      <c r="B51908">
        <v>1923.8</v>
      </c>
      <c r="C51908" s="1">
        <v>-2.3549999999999999E-49</v>
      </c>
    </row>
    <row r="51909" spans="2:3" x14ac:dyDescent="0.25">
      <c r="B51909">
        <v>1924</v>
      </c>
      <c r="C51909" s="1">
        <v>5.5270000000000001E-48</v>
      </c>
    </row>
    <row r="51910" spans="2:3" x14ac:dyDescent="0.25">
      <c r="B51910">
        <v>1924.2</v>
      </c>
      <c r="C51910" s="1">
        <v>8.8239999999999999E-48</v>
      </c>
    </row>
    <row r="51911" spans="2:3" x14ac:dyDescent="0.25">
      <c r="B51911">
        <v>1924.4</v>
      </c>
      <c r="C51911" s="1">
        <v>1.193E-47</v>
      </c>
    </row>
    <row r="51912" spans="2:3" x14ac:dyDescent="0.25">
      <c r="B51912">
        <v>1924.6</v>
      </c>
      <c r="C51912" s="1">
        <v>1.117E-47</v>
      </c>
    </row>
    <row r="51913" spans="2:3" x14ac:dyDescent="0.25">
      <c r="B51913">
        <v>1924.8</v>
      </c>
      <c r="C51913" s="1">
        <v>4.4740000000000001E-48</v>
      </c>
    </row>
    <row r="51914" spans="2:3" x14ac:dyDescent="0.25">
      <c r="B51914">
        <v>1925</v>
      </c>
      <c r="C51914" s="1">
        <v>-1.136E-48</v>
      </c>
    </row>
    <row r="51915" spans="2:3" x14ac:dyDescent="0.25">
      <c r="B51915">
        <v>1925.2</v>
      </c>
      <c r="C51915" s="1">
        <v>-5.9569999999999998E-48</v>
      </c>
    </row>
    <row r="51916" spans="2:3" x14ac:dyDescent="0.25">
      <c r="B51916">
        <v>1925.4</v>
      </c>
      <c r="C51916" s="1">
        <v>-7.5079999999999994E-48</v>
      </c>
    </row>
    <row r="51917" spans="2:3" x14ac:dyDescent="0.25">
      <c r="B51917">
        <v>1925.6</v>
      </c>
      <c r="C51917" s="1">
        <v>-4.5850000000000002E-48</v>
      </c>
    </row>
    <row r="51918" spans="2:3" x14ac:dyDescent="0.25">
      <c r="B51918">
        <v>1925.8</v>
      </c>
      <c r="C51918" s="1">
        <v>2.854E-48</v>
      </c>
    </row>
    <row r="51919" spans="2:3" x14ac:dyDescent="0.25">
      <c r="B51919">
        <v>1926</v>
      </c>
      <c r="C51919" s="1">
        <v>1.2789999999999999E-47</v>
      </c>
    </row>
    <row r="51920" spans="2:3" x14ac:dyDescent="0.25">
      <c r="B51920">
        <v>1926.2</v>
      </c>
      <c r="C51920" s="1">
        <v>1.5580000000000001E-47</v>
      </c>
    </row>
    <row r="51921" spans="2:3" x14ac:dyDescent="0.25">
      <c r="B51921">
        <v>1926.4</v>
      </c>
      <c r="C51921" s="1">
        <v>1.383E-47</v>
      </c>
    </row>
    <row r="51922" spans="2:3" x14ac:dyDescent="0.25">
      <c r="B51922">
        <v>1926.6</v>
      </c>
      <c r="C51922" s="1">
        <v>5.6519999999999997E-48</v>
      </c>
    </row>
    <row r="51923" spans="2:3" x14ac:dyDescent="0.25">
      <c r="B51923">
        <v>1926.8</v>
      </c>
      <c r="C51923" s="1">
        <v>-2.4930000000000001E-49</v>
      </c>
    </row>
    <row r="51924" spans="2:3" x14ac:dyDescent="0.25">
      <c r="B51924">
        <v>1927</v>
      </c>
      <c r="C51924" s="1">
        <v>-4.2669999999999999E-48</v>
      </c>
    </row>
    <row r="51925" spans="2:3" x14ac:dyDescent="0.25">
      <c r="B51925">
        <v>1927.2</v>
      </c>
      <c r="C51925" s="1">
        <v>-5.2360000000000001E-48</v>
      </c>
    </row>
    <row r="51926" spans="2:3" x14ac:dyDescent="0.25">
      <c r="B51926">
        <v>1927.4</v>
      </c>
      <c r="C51926" s="1">
        <v>-6.6769999999999995E-48</v>
      </c>
    </row>
    <row r="51927" spans="2:3" x14ac:dyDescent="0.25">
      <c r="B51927">
        <v>1927.6</v>
      </c>
      <c r="C51927" s="1">
        <v>-7.8550000000000003E-48</v>
      </c>
    </row>
    <row r="51928" spans="2:3" x14ac:dyDescent="0.25">
      <c r="B51928">
        <v>1927.8</v>
      </c>
      <c r="C51928" s="1">
        <v>-4.9450000000000001E-48</v>
      </c>
    </row>
    <row r="51929" spans="2:3" x14ac:dyDescent="0.25">
      <c r="B51929">
        <v>1928</v>
      </c>
      <c r="C51929" s="1">
        <v>-2.1470000000000001E-48</v>
      </c>
    </row>
    <row r="51930" spans="2:3" x14ac:dyDescent="0.25">
      <c r="B51930">
        <v>1928.2</v>
      </c>
      <c r="C51930" s="1">
        <v>1.7320000000000001E-48</v>
      </c>
    </row>
    <row r="51931" spans="2:3" x14ac:dyDescent="0.25">
      <c r="B51931">
        <v>1928.4</v>
      </c>
      <c r="C51931" s="1">
        <v>3.8509999999999997E-48</v>
      </c>
    </row>
    <row r="51932" spans="2:3" x14ac:dyDescent="0.25">
      <c r="B51932">
        <v>1928.6</v>
      </c>
      <c r="C51932" s="1">
        <v>3.3249999999999999E-49</v>
      </c>
    </row>
    <row r="51933" spans="2:3" x14ac:dyDescent="0.25">
      <c r="B51933">
        <v>1928.8</v>
      </c>
      <c r="C51933" s="1">
        <v>-4.3770000000000001E-48</v>
      </c>
    </row>
    <row r="51934" spans="2:3" x14ac:dyDescent="0.25">
      <c r="B51934">
        <v>1929</v>
      </c>
      <c r="C51934" s="1">
        <v>-1.2340000000000001E-47</v>
      </c>
    </row>
    <row r="51935" spans="2:3" x14ac:dyDescent="0.25">
      <c r="B51935">
        <v>1929.2</v>
      </c>
      <c r="C51935" s="1">
        <v>-1.6779999999999999E-47</v>
      </c>
    </row>
    <row r="51936" spans="2:3" x14ac:dyDescent="0.25">
      <c r="B51936">
        <v>1929.4</v>
      </c>
      <c r="C51936" s="1">
        <v>-1.712E-47</v>
      </c>
    </row>
    <row r="51937" spans="2:3" x14ac:dyDescent="0.25">
      <c r="B51937">
        <v>1929.6</v>
      </c>
      <c r="C51937" s="1">
        <v>-1.3740000000000001E-47</v>
      </c>
    </row>
    <row r="51938" spans="2:3" x14ac:dyDescent="0.25">
      <c r="B51938">
        <v>1929.8</v>
      </c>
      <c r="C51938" s="1">
        <v>-5.0840000000000003E-48</v>
      </c>
    </row>
    <row r="51939" spans="2:3" x14ac:dyDescent="0.25">
      <c r="B51939">
        <v>1930</v>
      </c>
      <c r="C51939" s="1">
        <v>-6.0950000000000003E-49</v>
      </c>
    </row>
    <row r="51940" spans="2:3" x14ac:dyDescent="0.25">
      <c r="B51940">
        <v>1930.2</v>
      </c>
      <c r="C51940" s="1">
        <v>-2.1610000000000001E-48</v>
      </c>
    </row>
    <row r="51941" spans="2:3" x14ac:dyDescent="0.25">
      <c r="B51941">
        <v>1930.4</v>
      </c>
      <c r="C51941" s="1">
        <v>-4.5159999999999997E-48</v>
      </c>
    </row>
    <row r="51942" spans="2:3" x14ac:dyDescent="0.25">
      <c r="B51942">
        <v>1930.6</v>
      </c>
      <c r="C51942" s="1">
        <v>-7.0510000000000001E-48</v>
      </c>
    </row>
    <row r="51943" spans="2:3" x14ac:dyDescent="0.25">
      <c r="B51943">
        <v>1930.8</v>
      </c>
      <c r="C51943" s="1">
        <v>-7.605E-48</v>
      </c>
    </row>
    <row r="51944" spans="2:3" x14ac:dyDescent="0.25">
      <c r="B51944">
        <v>1931</v>
      </c>
      <c r="C51944" s="1">
        <v>-5.9710000000000004E-48</v>
      </c>
    </row>
    <row r="51945" spans="2:3" x14ac:dyDescent="0.25">
      <c r="B51945">
        <v>1931.2</v>
      </c>
      <c r="C51945" s="1">
        <v>-4.3499999999999998E-48</v>
      </c>
    </row>
    <row r="51946" spans="2:3" x14ac:dyDescent="0.25">
      <c r="B51946">
        <v>1931.4</v>
      </c>
      <c r="C51946" s="1">
        <v>-2.133E-48</v>
      </c>
    </row>
    <row r="51947" spans="2:3" x14ac:dyDescent="0.25">
      <c r="B51947">
        <v>1931.6</v>
      </c>
      <c r="C51947" s="1">
        <v>-1.2190000000000001E-48</v>
      </c>
    </row>
    <row r="51948" spans="2:3" x14ac:dyDescent="0.25">
      <c r="B51948">
        <v>1931.8</v>
      </c>
      <c r="C51948" s="1">
        <v>-2.66E-48</v>
      </c>
    </row>
    <row r="51949" spans="2:3" x14ac:dyDescent="0.25">
      <c r="B51949">
        <v>1932</v>
      </c>
      <c r="C51949" s="1">
        <v>-3.8230000000000002E-48</v>
      </c>
    </row>
    <row r="51950" spans="2:3" x14ac:dyDescent="0.25">
      <c r="B51950">
        <v>1932.2</v>
      </c>
      <c r="C51950" s="1">
        <v>-4.0869999999999999E-48</v>
      </c>
    </row>
    <row r="51951" spans="2:3" x14ac:dyDescent="0.25">
      <c r="B51951">
        <v>1932.4</v>
      </c>
      <c r="C51951" s="1">
        <v>-4.9590000000000001E-48</v>
      </c>
    </row>
    <row r="51952" spans="2:3" x14ac:dyDescent="0.25">
      <c r="B51952">
        <v>1932.6</v>
      </c>
      <c r="C51952" s="1">
        <v>-3.1309999999999999E-48</v>
      </c>
    </row>
    <row r="51953" spans="2:3" x14ac:dyDescent="0.25">
      <c r="B51953">
        <v>1932.8</v>
      </c>
      <c r="C51953" s="1">
        <v>-5.403E-49</v>
      </c>
    </row>
    <row r="51954" spans="2:3" x14ac:dyDescent="0.25">
      <c r="B51954">
        <v>1933</v>
      </c>
      <c r="C51954" s="1">
        <v>4.8480000000000004E-49</v>
      </c>
    </row>
    <row r="51955" spans="2:3" x14ac:dyDescent="0.25">
      <c r="B51955">
        <v>1933.2</v>
      </c>
      <c r="C51955" s="1">
        <v>-1.274E-48</v>
      </c>
    </row>
    <row r="51956" spans="2:3" x14ac:dyDescent="0.25">
      <c r="B51956">
        <v>1933.4</v>
      </c>
      <c r="C51956" s="1">
        <v>-2.8119999999999998E-48</v>
      </c>
    </row>
    <row r="51957" spans="2:3" x14ac:dyDescent="0.25">
      <c r="B51957">
        <v>1933.6</v>
      </c>
      <c r="C51957" s="1">
        <v>-4.1699999999999999E-48</v>
      </c>
    </row>
    <row r="51958" spans="2:3" x14ac:dyDescent="0.25">
      <c r="B51958">
        <v>1933.8</v>
      </c>
      <c r="C51958" s="1">
        <v>-7.9790000000000006E-48</v>
      </c>
    </row>
    <row r="51959" spans="2:3" x14ac:dyDescent="0.25">
      <c r="B51959">
        <v>1934</v>
      </c>
      <c r="C51959" s="1">
        <v>-1.2109999999999999E-47</v>
      </c>
    </row>
    <row r="51960" spans="2:3" x14ac:dyDescent="0.25">
      <c r="B51960">
        <v>1934.2</v>
      </c>
      <c r="C51960" s="1">
        <v>-1.335E-47</v>
      </c>
    </row>
    <row r="51961" spans="2:3" x14ac:dyDescent="0.25">
      <c r="B51961">
        <v>1934.4</v>
      </c>
      <c r="C51961" s="1">
        <v>-1.2330000000000001E-47</v>
      </c>
    </row>
    <row r="51962" spans="2:3" x14ac:dyDescent="0.25">
      <c r="B51962">
        <v>1934.6</v>
      </c>
      <c r="C51962" s="1">
        <v>-1.1100000000000001E-47</v>
      </c>
    </row>
    <row r="51963" spans="2:3" x14ac:dyDescent="0.25">
      <c r="B51963">
        <v>1934.8</v>
      </c>
      <c r="C51963" s="1">
        <v>-1.047E-47</v>
      </c>
    </row>
    <row r="51964" spans="2:3" x14ac:dyDescent="0.25">
      <c r="B51964">
        <v>1935</v>
      </c>
      <c r="C51964" s="1">
        <v>-7.7709999999999999E-48</v>
      </c>
    </row>
    <row r="51965" spans="2:3" x14ac:dyDescent="0.25">
      <c r="B51965">
        <v>1935.2</v>
      </c>
      <c r="C51965" s="1">
        <v>-5.2500000000000002E-48</v>
      </c>
    </row>
    <row r="51966" spans="2:3" x14ac:dyDescent="0.25">
      <c r="B51966">
        <v>1935.4</v>
      </c>
      <c r="C51966" s="1">
        <v>-6.0119999999999996E-48</v>
      </c>
    </row>
    <row r="51967" spans="2:3" x14ac:dyDescent="0.25">
      <c r="B51967">
        <v>1935.6</v>
      </c>
      <c r="C51967" s="1">
        <v>-1.031E-47</v>
      </c>
    </row>
    <row r="51968" spans="2:3" x14ac:dyDescent="0.25">
      <c r="B51968">
        <v>1935.8</v>
      </c>
      <c r="C51968" s="1">
        <v>-1.5020000000000001E-47</v>
      </c>
    </row>
    <row r="51969" spans="2:3" x14ac:dyDescent="0.25">
      <c r="B51969">
        <v>1936</v>
      </c>
      <c r="C51969" s="1">
        <v>-1.8350000000000001E-47</v>
      </c>
    </row>
    <row r="51970" spans="2:3" x14ac:dyDescent="0.25">
      <c r="B51970">
        <v>1936.2</v>
      </c>
      <c r="C51970" s="1">
        <v>-1.6759999999999999E-47</v>
      </c>
    </row>
    <row r="51971" spans="2:3" x14ac:dyDescent="0.25">
      <c r="B51971">
        <v>1936.4</v>
      </c>
      <c r="C51971" s="1">
        <v>-8.7270000000000005E-48</v>
      </c>
    </row>
    <row r="51972" spans="2:3" x14ac:dyDescent="0.25">
      <c r="B51972">
        <v>1936.6</v>
      </c>
      <c r="C51972" s="1">
        <v>-2.757E-48</v>
      </c>
    </row>
    <row r="51973" spans="2:3" x14ac:dyDescent="0.25">
      <c r="B51973">
        <v>1936.8</v>
      </c>
      <c r="C51973" s="1">
        <v>-2.618E-48</v>
      </c>
    </row>
    <row r="51974" spans="2:3" x14ac:dyDescent="0.25">
      <c r="B51974">
        <v>1937</v>
      </c>
      <c r="C51974" s="1">
        <v>-2.7980000000000003E-48</v>
      </c>
    </row>
    <row r="51975" spans="2:3" x14ac:dyDescent="0.25">
      <c r="B51975">
        <v>1937.2</v>
      </c>
      <c r="C51975" s="1">
        <v>5.8179999999999997E-49</v>
      </c>
    </row>
    <row r="51976" spans="2:3" x14ac:dyDescent="0.25">
      <c r="B51976">
        <v>1937.4</v>
      </c>
      <c r="C51976" s="1">
        <v>3.8789999999999999E-48</v>
      </c>
    </row>
    <row r="51977" spans="2:3" x14ac:dyDescent="0.25">
      <c r="B51977">
        <v>1937.6</v>
      </c>
      <c r="C51977" s="1">
        <v>8.3669999999999994E-48</v>
      </c>
    </row>
    <row r="51978" spans="2:3" x14ac:dyDescent="0.25">
      <c r="B51978">
        <v>1937.8</v>
      </c>
      <c r="C51978" s="1">
        <v>9.988E-48</v>
      </c>
    </row>
    <row r="51979" spans="2:3" x14ac:dyDescent="0.25">
      <c r="B51979">
        <v>1938</v>
      </c>
      <c r="C51979" s="1">
        <v>8.741E-48</v>
      </c>
    </row>
    <row r="51980" spans="2:3" x14ac:dyDescent="0.25">
      <c r="B51980">
        <v>1938.2</v>
      </c>
      <c r="C51980" s="1">
        <v>4.6129999999999997E-48</v>
      </c>
    </row>
    <row r="51981" spans="2:3" x14ac:dyDescent="0.25">
      <c r="B51981">
        <v>1938.4</v>
      </c>
      <c r="C51981" s="1">
        <v>-4.1419999999999997E-48</v>
      </c>
    </row>
    <row r="51982" spans="2:3" x14ac:dyDescent="0.25">
      <c r="B51982">
        <v>1938.6</v>
      </c>
      <c r="C51982" s="1">
        <v>-7.6740000000000005E-48</v>
      </c>
    </row>
    <row r="51983" spans="2:3" x14ac:dyDescent="0.25">
      <c r="B51983">
        <v>1938.8</v>
      </c>
      <c r="C51983" s="1">
        <v>-7.1479999999999995E-48</v>
      </c>
    </row>
    <row r="51984" spans="2:3" x14ac:dyDescent="0.25">
      <c r="B51984">
        <v>1939</v>
      </c>
      <c r="C51984" s="1">
        <v>-5.6380000000000002E-48</v>
      </c>
    </row>
    <row r="51985" spans="2:3" x14ac:dyDescent="0.25">
      <c r="B51985">
        <v>1939.2</v>
      </c>
      <c r="C51985" s="1">
        <v>-5.0289999999999999E-48</v>
      </c>
    </row>
    <row r="51986" spans="2:3" x14ac:dyDescent="0.25">
      <c r="B51986">
        <v>1939.4</v>
      </c>
      <c r="C51986" s="1">
        <v>-4.0170000000000002E-48</v>
      </c>
    </row>
    <row r="51987" spans="2:3" x14ac:dyDescent="0.25">
      <c r="B51987">
        <v>1939.6</v>
      </c>
      <c r="C51987" s="1">
        <v>-2.009E-48</v>
      </c>
    </row>
    <row r="51988" spans="2:3" x14ac:dyDescent="0.25">
      <c r="B51988">
        <v>1939.8</v>
      </c>
      <c r="C51988" s="1">
        <v>-1.358E-48</v>
      </c>
    </row>
    <row r="51989" spans="2:3" x14ac:dyDescent="0.25">
      <c r="B51989">
        <v>1940</v>
      </c>
      <c r="C51989" s="1">
        <v>-2.854E-48</v>
      </c>
    </row>
    <row r="51990" spans="2:3" x14ac:dyDescent="0.25">
      <c r="B51990">
        <v>1940.2</v>
      </c>
      <c r="C51990" s="1">
        <v>-2.0230000000000001E-48</v>
      </c>
    </row>
    <row r="51991" spans="2:3" x14ac:dyDescent="0.25">
      <c r="B51991">
        <v>1940.4</v>
      </c>
      <c r="C51991" s="1">
        <v>2.951E-48</v>
      </c>
    </row>
    <row r="51992" spans="2:3" x14ac:dyDescent="0.25">
      <c r="B51992">
        <v>1940.6</v>
      </c>
      <c r="C51992" s="1">
        <v>6.2339999999999997E-48</v>
      </c>
    </row>
    <row r="51993" spans="2:3" x14ac:dyDescent="0.25">
      <c r="B51993">
        <v>1940.8</v>
      </c>
      <c r="C51993" s="1">
        <v>8.3260000000000003E-48</v>
      </c>
    </row>
    <row r="51994" spans="2:3" x14ac:dyDescent="0.25">
      <c r="B51994">
        <v>1941</v>
      </c>
      <c r="C51994" s="1">
        <v>7.5500000000000002E-48</v>
      </c>
    </row>
    <row r="51995" spans="2:3" x14ac:dyDescent="0.25">
      <c r="B51995">
        <v>1941.2</v>
      </c>
      <c r="C51995" s="1">
        <v>3.6430000000000002E-48</v>
      </c>
    </row>
    <row r="51996" spans="2:3" x14ac:dyDescent="0.25">
      <c r="B51996">
        <v>1941.4</v>
      </c>
      <c r="C51996" s="1">
        <v>-1.8009999999999999E-49</v>
      </c>
    </row>
    <row r="51997" spans="2:3" x14ac:dyDescent="0.25">
      <c r="B51997">
        <v>1941.6</v>
      </c>
      <c r="C51997" s="1">
        <v>-6.5659999999999995E-48</v>
      </c>
    </row>
    <row r="51998" spans="2:3" x14ac:dyDescent="0.25">
      <c r="B51998">
        <v>1941.8</v>
      </c>
      <c r="C51998" s="1">
        <v>-1.089E-47</v>
      </c>
    </row>
    <row r="51999" spans="2:3" x14ac:dyDescent="0.25">
      <c r="B51999">
        <v>1942</v>
      </c>
      <c r="C51999" s="1">
        <v>-1.5469999999999999E-47</v>
      </c>
    </row>
    <row r="52000" spans="2:3" x14ac:dyDescent="0.25">
      <c r="B52000">
        <v>1942.2</v>
      </c>
      <c r="C52000" s="1">
        <v>-1.8400000000000001E-47</v>
      </c>
    </row>
    <row r="52001" spans="2:3" x14ac:dyDescent="0.25">
      <c r="B52001">
        <v>1942.4</v>
      </c>
      <c r="C52001" s="1">
        <v>-2.6389999999999998E-47</v>
      </c>
    </row>
    <row r="52002" spans="2:3" x14ac:dyDescent="0.25">
      <c r="B52002">
        <v>1942.6</v>
      </c>
      <c r="C52002" s="1">
        <v>-2.3019999999999998E-47</v>
      </c>
    </row>
    <row r="52003" spans="2:3" x14ac:dyDescent="0.25">
      <c r="B52003">
        <v>1942.8</v>
      </c>
      <c r="C52003" s="1">
        <v>-2.9089999999999998E-48</v>
      </c>
    </row>
    <row r="52004" spans="2:3" x14ac:dyDescent="0.25">
      <c r="B52004">
        <v>1943</v>
      </c>
      <c r="C52004" s="1">
        <v>9.5719999999999999E-48</v>
      </c>
    </row>
    <row r="52005" spans="2:3" x14ac:dyDescent="0.25">
      <c r="B52005">
        <v>1943.2</v>
      </c>
      <c r="C52005" s="1">
        <v>1.316E-47</v>
      </c>
    </row>
    <row r="52006" spans="2:3" x14ac:dyDescent="0.25">
      <c r="B52006">
        <v>1943.4</v>
      </c>
      <c r="C52006" s="1">
        <v>3.8230000000000002E-48</v>
      </c>
    </row>
    <row r="52007" spans="2:3" x14ac:dyDescent="0.25">
      <c r="B52007">
        <v>1943.6</v>
      </c>
      <c r="C52007" s="1">
        <v>-3.0750000000000003E-48</v>
      </c>
    </row>
    <row r="52008" spans="2:3" x14ac:dyDescent="0.25">
      <c r="B52008">
        <v>1943.8</v>
      </c>
      <c r="C52008" s="1">
        <v>-6.5939999999999996E-48</v>
      </c>
    </row>
    <row r="52009" spans="2:3" x14ac:dyDescent="0.25">
      <c r="B52009">
        <v>1944</v>
      </c>
      <c r="C52009" s="1">
        <v>-9.4199999999999994E-49</v>
      </c>
    </row>
    <row r="52010" spans="2:3" x14ac:dyDescent="0.25">
      <c r="B52010">
        <v>1944.2</v>
      </c>
      <c r="C52010" s="1">
        <v>6.7190000000000004E-48</v>
      </c>
    </row>
    <row r="52011" spans="2:3" x14ac:dyDescent="0.25">
      <c r="B52011">
        <v>1944.4</v>
      </c>
      <c r="C52011" s="1">
        <v>6.5389999999999998E-48</v>
      </c>
    </row>
    <row r="52012" spans="2:3" x14ac:dyDescent="0.25">
      <c r="B52012">
        <v>1944.6</v>
      </c>
      <c r="C52012" s="1">
        <v>1.5380000000000001E-48</v>
      </c>
    </row>
    <row r="52013" spans="2:3" x14ac:dyDescent="0.25">
      <c r="B52013">
        <v>1944.8</v>
      </c>
      <c r="C52013" s="1">
        <v>2.1610000000000001E-48</v>
      </c>
    </row>
    <row r="52014" spans="2:3" x14ac:dyDescent="0.25">
      <c r="B52014">
        <v>1945</v>
      </c>
      <c r="C52014" s="1">
        <v>8.4359999999999999E-48</v>
      </c>
    </row>
    <row r="52015" spans="2:3" x14ac:dyDescent="0.25">
      <c r="B52015">
        <v>1945.2</v>
      </c>
      <c r="C52015" s="1">
        <v>1.183E-47</v>
      </c>
    </row>
    <row r="52016" spans="2:3" x14ac:dyDescent="0.25">
      <c r="B52016">
        <v>1945.4</v>
      </c>
      <c r="C52016" s="1">
        <v>1.268E-47</v>
      </c>
    </row>
    <row r="52017" spans="2:3" x14ac:dyDescent="0.25">
      <c r="B52017">
        <v>1945.6</v>
      </c>
      <c r="C52017" s="1">
        <v>9.4199999999999994E-48</v>
      </c>
    </row>
    <row r="52018" spans="2:3" x14ac:dyDescent="0.25">
      <c r="B52018">
        <v>1945.8</v>
      </c>
      <c r="C52018" s="1">
        <v>-1.33E-48</v>
      </c>
    </row>
    <row r="52019" spans="2:3" x14ac:dyDescent="0.25">
      <c r="B52019">
        <v>1946</v>
      </c>
      <c r="C52019" s="1">
        <v>-9.6139999999999995E-48</v>
      </c>
    </row>
    <row r="52020" spans="2:3" x14ac:dyDescent="0.25">
      <c r="B52020">
        <v>1946.2</v>
      </c>
      <c r="C52020" s="1">
        <v>-1.8059999999999999E-47</v>
      </c>
    </row>
    <row r="52021" spans="2:3" x14ac:dyDescent="0.25">
      <c r="B52021">
        <v>1946.4</v>
      </c>
      <c r="C52021" s="1">
        <v>-1.7439999999999999E-47</v>
      </c>
    </row>
    <row r="52022" spans="2:3" x14ac:dyDescent="0.25">
      <c r="B52022">
        <v>1946.6</v>
      </c>
      <c r="C52022" s="1">
        <v>-1.445E-47</v>
      </c>
    </row>
    <row r="52023" spans="2:3" x14ac:dyDescent="0.25">
      <c r="B52023">
        <v>1946.8</v>
      </c>
      <c r="C52023" s="1">
        <v>-1.1650000000000001E-47</v>
      </c>
    </row>
    <row r="52024" spans="2:3" x14ac:dyDescent="0.25">
      <c r="B52024">
        <v>1947</v>
      </c>
      <c r="C52024" s="1">
        <v>-5.7770000000000004E-48</v>
      </c>
    </row>
    <row r="52025" spans="2:3" x14ac:dyDescent="0.25">
      <c r="B52025">
        <v>1947.2</v>
      </c>
      <c r="C52025" s="1">
        <v>-3.0750000000000003E-48</v>
      </c>
    </row>
    <row r="52026" spans="2:3" x14ac:dyDescent="0.25">
      <c r="B52026">
        <v>1947.4</v>
      </c>
      <c r="C52026" s="1">
        <v>-6.1920000000000001E-48</v>
      </c>
    </row>
    <row r="52027" spans="2:3" x14ac:dyDescent="0.25">
      <c r="B52027">
        <v>1947.6</v>
      </c>
      <c r="C52027" s="1">
        <v>-1.1690000000000001E-47</v>
      </c>
    </row>
    <row r="52028" spans="2:3" x14ac:dyDescent="0.25">
      <c r="B52028">
        <v>1947.8</v>
      </c>
      <c r="C52028" s="1">
        <v>-1.9560000000000001E-47</v>
      </c>
    </row>
    <row r="52029" spans="2:3" x14ac:dyDescent="0.25">
      <c r="B52029">
        <v>1948</v>
      </c>
      <c r="C52029" s="1">
        <v>-1.8950000000000001E-47</v>
      </c>
    </row>
    <row r="52030" spans="2:3" x14ac:dyDescent="0.25">
      <c r="B52030">
        <v>1948.2</v>
      </c>
      <c r="C52030" s="1">
        <v>-1.6149999999999999E-47</v>
      </c>
    </row>
    <row r="52031" spans="2:3" x14ac:dyDescent="0.25">
      <c r="B52031">
        <v>1948.4</v>
      </c>
      <c r="C52031" s="1">
        <v>-1.4340000000000001E-47</v>
      </c>
    </row>
    <row r="52032" spans="2:3" x14ac:dyDescent="0.25">
      <c r="B52032">
        <v>1948.6</v>
      </c>
      <c r="C52032" s="1">
        <v>-1.201E-47</v>
      </c>
    </row>
    <row r="52033" spans="2:13" x14ac:dyDescent="0.25">
      <c r="B52033">
        <v>1948.8</v>
      </c>
      <c r="C52033" s="1">
        <v>-1.256E-47</v>
      </c>
    </row>
    <row r="52034" spans="2:13" x14ac:dyDescent="0.25">
      <c r="B52034">
        <v>1949</v>
      </c>
      <c r="C52034" s="1">
        <v>-1.2839999999999999E-47</v>
      </c>
    </row>
    <row r="52035" spans="2:13" x14ac:dyDescent="0.25">
      <c r="B52035">
        <v>1949.2</v>
      </c>
      <c r="C52035" s="1">
        <v>-1.0440000000000001E-47</v>
      </c>
    </row>
    <row r="52036" spans="2:13" x14ac:dyDescent="0.25">
      <c r="B52036">
        <v>1949.4</v>
      </c>
      <c r="C52036" s="1">
        <v>-5.0700000000000002E-48</v>
      </c>
    </row>
    <row r="52037" spans="2:13" x14ac:dyDescent="0.25">
      <c r="B52037">
        <v>1949.6</v>
      </c>
      <c r="C52037" s="1">
        <v>-2.66E-48</v>
      </c>
    </row>
    <row r="52038" spans="2:13" x14ac:dyDescent="0.25">
      <c r="B52038">
        <v>1949.8</v>
      </c>
      <c r="C52038" s="1">
        <v>-5.5410000000000003E-50</v>
      </c>
    </row>
    <row r="52039" spans="2:13" x14ac:dyDescent="0.25">
      <c r="B52039">
        <v>1950</v>
      </c>
      <c r="C52039" s="1">
        <v>7.6190000000000007E-49</v>
      </c>
    </row>
    <row r="52040" spans="2:13" x14ac:dyDescent="0.25">
      <c r="B52040" t="s">
        <v>0</v>
      </c>
      <c r="C52040">
        <v>1150</v>
      </c>
      <c r="D52040">
        <v>1950</v>
      </c>
      <c r="E52040">
        <v>4002</v>
      </c>
      <c r="F52040">
        <v>344.9</v>
      </c>
      <c r="G52040" s="1">
        <v>6.4220000000000003E-45</v>
      </c>
      <c r="H52040">
        <v>0.5</v>
      </c>
      <c r="I52040" t="s">
        <v>1</v>
      </c>
      <c r="J52040" t="s">
        <v>2</v>
      </c>
      <c r="K52040" t="s">
        <v>3</v>
      </c>
      <c r="L52040" t="s">
        <v>4</v>
      </c>
      <c r="M52040">
        <v>2</v>
      </c>
    </row>
    <row r="52041" spans="2:13" x14ac:dyDescent="0.25">
      <c r="B52041">
        <v>1150</v>
      </c>
      <c r="C52041" s="1">
        <v>2.3220000000000002E-47</v>
      </c>
    </row>
    <row r="52042" spans="2:13" x14ac:dyDescent="0.25">
      <c r="B52042">
        <v>1150.2</v>
      </c>
      <c r="C52042" s="1">
        <v>2.4330000000000001E-47</v>
      </c>
    </row>
    <row r="52043" spans="2:13" x14ac:dyDescent="0.25">
      <c r="B52043">
        <v>1150.4000000000001</v>
      </c>
      <c r="C52043" s="1">
        <v>2.4299999999999998E-47</v>
      </c>
    </row>
    <row r="52044" spans="2:13" x14ac:dyDescent="0.25">
      <c r="B52044">
        <v>1150.5999999999999</v>
      </c>
      <c r="C52044" s="1">
        <v>2.528E-47</v>
      </c>
    </row>
    <row r="52045" spans="2:13" x14ac:dyDescent="0.25">
      <c r="B52045">
        <v>1150.8</v>
      </c>
      <c r="C52045" s="1">
        <v>2.9230000000000002E-47</v>
      </c>
    </row>
    <row r="52046" spans="2:13" x14ac:dyDescent="0.25">
      <c r="B52046">
        <v>1151</v>
      </c>
      <c r="C52046" s="1">
        <v>2.9639999999999998E-47</v>
      </c>
    </row>
    <row r="52047" spans="2:13" x14ac:dyDescent="0.25">
      <c r="B52047">
        <v>1151.2</v>
      </c>
      <c r="C52047" s="1">
        <v>2.5599999999999998E-47</v>
      </c>
    </row>
    <row r="52048" spans="2:13" x14ac:dyDescent="0.25">
      <c r="B52048">
        <v>1151.4000000000001</v>
      </c>
      <c r="C52048" s="1">
        <v>2.8339999999999998E-47</v>
      </c>
    </row>
    <row r="52049" spans="2:3" x14ac:dyDescent="0.25">
      <c r="B52049">
        <v>1151.5999999999999</v>
      </c>
      <c r="C52049" s="1">
        <v>2.926E-47</v>
      </c>
    </row>
    <row r="52050" spans="2:3" x14ac:dyDescent="0.25">
      <c r="B52050">
        <v>1151.8</v>
      </c>
      <c r="C52050" s="1">
        <v>2.3180000000000002E-47</v>
      </c>
    </row>
    <row r="52051" spans="2:3" x14ac:dyDescent="0.25">
      <c r="B52051">
        <v>1152</v>
      </c>
      <c r="C52051" s="1">
        <v>1.32E-47</v>
      </c>
    </row>
    <row r="52052" spans="2:3" x14ac:dyDescent="0.25">
      <c r="B52052">
        <v>1152.2</v>
      </c>
      <c r="C52052" s="1">
        <v>1.118E-47</v>
      </c>
    </row>
    <row r="52053" spans="2:3" x14ac:dyDescent="0.25">
      <c r="B52053">
        <v>1152.4000000000001</v>
      </c>
      <c r="C52053" s="1">
        <v>1.068E-47</v>
      </c>
    </row>
    <row r="52054" spans="2:3" x14ac:dyDescent="0.25">
      <c r="B52054">
        <v>1152.5999999999999</v>
      </c>
      <c r="C52054" s="1">
        <v>7.7579999999999997E-48</v>
      </c>
    </row>
    <row r="52055" spans="2:3" x14ac:dyDescent="0.25">
      <c r="B52055">
        <v>1152.8</v>
      </c>
      <c r="C52055" s="1">
        <v>4.8480000000000004E-49</v>
      </c>
    </row>
    <row r="52056" spans="2:3" x14ac:dyDescent="0.25">
      <c r="B52056">
        <v>1153</v>
      </c>
      <c r="C52056" s="1">
        <v>-2.0230000000000001E-48</v>
      </c>
    </row>
    <row r="52057" spans="2:3" x14ac:dyDescent="0.25">
      <c r="B52057">
        <v>1153.2</v>
      </c>
      <c r="C52057" s="1">
        <v>-9.697E-49</v>
      </c>
    </row>
    <row r="52058" spans="2:3" x14ac:dyDescent="0.25">
      <c r="B52058">
        <v>1153.4000000000001</v>
      </c>
      <c r="C52058" s="1">
        <v>-1.385E-50</v>
      </c>
    </row>
    <row r="52059" spans="2:3" x14ac:dyDescent="0.25">
      <c r="B52059">
        <v>1153.5999999999999</v>
      </c>
      <c r="C52059" s="1">
        <v>-2.8119999999999998E-48</v>
      </c>
    </row>
    <row r="52060" spans="2:3" x14ac:dyDescent="0.25">
      <c r="B52060">
        <v>1153.8</v>
      </c>
      <c r="C52060" s="1">
        <v>-1.718E-48</v>
      </c>
    </row>
    <row r="52061" spans="2:3" x14ac:dyDescent="0.25">
      <c r="B52061">
        <v>1154</v>
      </c>
      <c r="C52061" s="1">
        <v>4.9870000000000003E-49</v>
      </c>
    </row>
    <row r="52062" spans="2:3" x14ac:dyDescent="0.25">
      <c r="B52062">
        <v>1154.2</v>
      </c>
      <c r="C52062" s="1">
        <v>1.2470000000000001E-49</v>
      </c>
    </row>
    <row r="52063" spans="2:3" x14ac:dyDescent="0.25">
      <c r="B52063">
        <v>1154.4000000000001</v>
      </c>
      <c r="C52063" s="1">
        <v>4.1560000000000001E-49</v>
      </c>
    </row>
    <row r="52064" spans="2:3" x14ac:dyDescent="0.25">
      <c r="B52064">
        <v>1154.5999999999999</v>
      </c>
      <c r="C52064" s="1">
        <v>1.912E-48</v>
      </c>
    </row>
    <row r="52065" spans="2:3" x14ac:dyDescent="0.25">
      <c r="B52065">
        <v>1154.8</v>
      </c>
      <c r="C52065" s="1">
        <v>6.2340000000000002E-49</v>
      </c>
    </row>
    <row r="52066" spans="2:3" x14ac:dyDescent="0.25">
      <c r="B52066">
        <v>1155</v>
      </c>
      <c r="C52066" s="1">
        <v>-1.385E-49</v>
      </c>
    </row>
    <row r="52067" spans="2:3" x14ac:dyDescent="0.25">
      <c r="B52067">
        <v>1155.2</v>
      </c>
      <c r="C52067" s="1">
        <v>-1.621E-48</v>
      </c>
    </row>
    <row r="52068" spans="2:3" x14ac:dyDescent="0.25">
      <c r="B52068">
        <v>1155.4000000000001</v>
      </c>
      <c r="C52068" s="1">
        <v>1.385E-49</v>
      </c>
    </row>
    <row r="52069" spans="2:3" x14ac:dyDescent="0.25">
      <c r="B52069">
        <v>1155.5999999999999</v>
      </c>
      <c r="C52069" s="1">
        <v>4.5299999999999998E-48</v>
      </c>
    </row>
    <row r="52070" spans="2:3" x14ac:dyDescent="0.25">
      <c r="B52070">
        <v>1155.8</v>
      </c>
      <c r="C52070" s="1">
        <v>3.048E-48</v>
      </c>
    </row>
    <row r="52071" spans="2:3" x14ac:dyDescent="0.25">
      <c r="B52071">
        <v>1156</v>
      </c>
      <c r="C52071" s="1">
        <v>-1.136E-48</v>
      </c>
    </row>
    <row r="52072" spans="2:3" x14ac:dyDescent="0.25">
      <c r="B52072">
        <v>1156.2</v>
      </c>
      <c r="C52072" s="1">
        <v>1.2470000000000001E-49</v>
      </c>
    </row>
    <row r="52073" spans="2:3" x14ac:dyDescent="0.25">
      <c r="B52073">
        <v>1156.4000000000001</v>
      </c>
      <c r="C52073" s="1">
        <v>1.8560000000000001E-48</v>
      </c>
    </row>
    <row r="52074" spans="2:3" x14ac:dyDescent="0.25">
      <c r="B52074">
        <v>1156.5999999999999</v>
      </c>
      <c r="C52074" s="1">
        <v>1.011E-48</v>
      </c>
    </row>
    <row r="52075" spans="2:3" x14ac:dyDescent="0.25">
      <c r="B52075">
        <v>1156.8</v>
      </c>
      <c r="C52075" s="1">
        <v>7.4799999999999993E-49</v>
      </c>
    </row>
    <row r="52076" spans="2:3" x14ac:dyDescent="0.25">
      <c r="B52076">
        <v>1157</v>
      </c>
      <c r="C52076" s="1">
        <v>-4.9870000000000003E-49</v>
      </c>
    </row>
    <row r="52077" spans="2:3" x14ac:dyDescent="0.25">
      <c r="B52077">
        <v>1157.2</v>
      </c>
      <c r="C52077" s="1">
        <v>-8.8659999999999998E-49</v>
      </c>
    </row>
    <row r="52078" spans="2:3" x14ac:dyDescent="0.25">
      <c r="B52078">
        <v>1157.4000000000001</v>
      </c>
      <c r="C52078" s="1">
        <v>-2.632E-49</v>
      </c>
    </row>
    <row r="52079" spans="2:3" x14ac:dyDescent="0.25">
      <c r="B52079">
        <v>1157.5999999999999</v>
      </c>
      <c r="C52079" s="1">
        <v>2.618E-48</v>
      </c>
    </row>
    <row r="52080" spans="2:3" x14ac:dyDescent="0.25">
      <c r="B52080">
        <v>1157.8</v>
      </c>
      <c r="C52080" s="1">
        <v>3.2969999999999998E-48</v>
      </c>
    </row>
    <row r="52081" spans="2:3" x14ac:dyDescent="0.25">
      <c r="B52081">
        <v>1158</v>
      </c>
      <c r="C52081" s="1">
        <v>3.616E-48</v>
      </c>
    </row>
    <row r="52082" spans="2:3" x14ac:dyDescent="0.25">
      <c r="B52082">
        <v>1158.2</v>
      </c>
      <c r="C52082" s="1">
        <v>4.2940000000000002E-48</v>
      </c>
    </row>
    <row r="52083" spans="2:3" x14ac:dyDescent="0.25">
      <c r="B52083">
        <v>1158.4000000000001</v>
      </c>
      <c r="C52083" s="1">
        <v>1.136E-48</v>
      </c>
    </row>
    <row r="52084" spans="2:3" x14ac:dyDescent="0.25">
      <c r="B52084">
        <v>1158.5999999999999</v>
      </c>
      <c r="C52084" s="1">
        <v>4.294E-49</v>
      </c>
    </row>
    <row r="52085" spans="2:3" x14ac:dyDescent="0.25">
      <c r="B52085">
        <v>1158.8</v>
      </c>
      <c r="C52085" s="1">
        <v>4.0869999999999999E-48</v>
      </c>
    </row>
    <row r="52086" spans="2:3" x14ac:dyDescent="0.25">
      <c r="B52086">
        <v>1159</v>
      </c>
      <c r="C52086" s="1">
        <v>3.7819999999999998E-48</v>
      </c>
    </row>
    <row r="52087" spans="2:3" x14ac:dyDescent="0.25">
      <c r="B52087">
        <v>1159.2</v>
      </c>
      <c r="C52087" s="1">
        <v>3.9060000000000001E-48</v>
      </c>
    </row>
    <row r="52088" spans="2:3" x14ac:dyDescent="0.25">
      <c r="B52088">
        <v>1159.4000000000001</v>
      </c>
      <c r="C52088" s="1">
        <v>4.5710000000000001E-48</v>
      </c>
    </row>
    <row r="52089" spans="2:3" x14ac:dyDescent="0.25">
      <c r="B52089">
        <v>1159.5999999999999</v>
      </c>
      <c r="C52089" s="1">
        <v>4.5299999999999998E-48</v>
      </c>
    </row>
    <row r="52090" spans="2:3" x14ac:dyDescent="0.25">
      <c r="B52090">
        <v>1159.8</v>
      </c>
      <c r="C52090" s="1">
        <v>3.4490000000000002E-48</v>
      </c>
    </row>
    <row r="52091" spans="2:3" x14ac:dyDescent="0.25">
      <c r="B52091">
        <v>1160</v>
      </c>
      <c r="C52091" s="1">
        <v>3.2279999999999999E-48</v>
      </c>
    </row>
    <row r="52092" spans="2:3" x14ac:dyDescent="0.25">
      <c r="B52092">
        <v>1160.2</v>
      </c>
      <c r="C52092" s="1">
        <v>6.7879999999999998E-49</v>
      </c>
    </row>
    <row r="52093" spans="2:3" x14ac:dyDescent="0.25">
      <c r="B52093">
        <v>1160.4000000000001</v>
      </c>
      <c r="C52093" s="1">
        <v>4.1559999999999998E-50</v>
      </c>
    </row>
    <row r="52094" spans="2:3" x14ac:dyDescent="0.25">
      <c r="B52094">
        <v>1160.5999999999999</v>
      </c>
      <c r="C52094" s="1">
        <v>3.8230000000000002E-48</v>
      </c>
    </row>
    <row r="52095" spans="2:3" x14ac:dyDescent="0.25">
      <c r="B52095">
        <v>1160.8</v>
      </c>
      <c r="C52095" s="1">
        <v>2.9919999999999997E-48</v>
      </c>
    </row>
    <row r="52096" spans="2:3" x14ac:dyDescent="0.25">
      <c r="B52096">
        <v>1161</v>
      </c>
      <c r="C52096" s="1">
        <v>-9.0040000000000005E-49</v>
      </c>
    </row>
    <row r="52097" spans="2:3" x14ac:dyDescent="0.25">
      <c r="B52097">
        <v>1161.2</v>
      </c>
      <c r="C52097" s="1">
        <v>-1.2190000000000001E-48</v>
      </c>
    </row>
    <row r="52098" spans="2:3" x14ac:dyDescent="0.25">
      <c r="B52098">
        <v>1161.4000000000001</v>
      </c>
      <c r="C52098" s="1">
        <v>1.939E-48</v>
      </c>
    </row>
    <row r="52099" spans="2:3" x14ac:dyDescent="0.25">
      <c r="B52099">
        <v>1161.5999999999999</v>
      </c>
      <c r="C52099" s="1">
        <v>1.302E-48</v>
      </c>
    </row>
    <row r="52100" spans="2:3" x14ac:dyDescent="0.25">
      <c r="B52100">
        <v>1161.8</v>
      </c>
      <c r="C52100" s="1">
        <v>-1.108E-49</v>
      </c>
    </row>
    <row r="52101" spans="2:3" x14ac:dyDescent="0.25">
      <c r="B52101">
        <v>1162</v>
      </c>
      <c r="C52101" s="1">
        <v>2.3410000000000001E-48</v>
      </c>
    </row>
    <row r="52102" spans="2:3" x14ac:dyDescent="0.25">
      <c r="B52102">
        <v>1162.2</v>
      </c>
      <c r="C52102" s="1">
        <v>2.286E-48</v>
      </c>
    </row>
    <row r="52103" spans="2:3" x14ac:dyDescent="0.25">
      <c r="B52103">
        <v>1162.4000000000001</v>
      </c>
      <c r="C52103" s="1">
        <v>2.507E-48</v>
      </c>
    </row>
    <row r="52104" spans="2:3" x14ac:dyDescent="0.25">
      <c r="B52104">
        <v>1162.5999999999999</v>
      </c>
      <c r="C52104" s="1">
        <v>5.6519999999999997E-48</v>
      </c>
    </row>
    <row r="52105" spans="2:3" x14ac:dyDescent="0.25">
      <c r="B52105">
        <v>1162.8</v>
      </c>
      <c r="C52105" s="1">
        <v>7.8959999999999994E-48</v>
      </c>
    </row>
    <row r="52106" spans="2:3" x14ac:dyDescent="0.25">
      <c r="B52106">
        <v>1163</v>
      </c>
      <c r="C52106" s="1">
        <v>7.5359999999999996E-48</v>
      </c>
    </row>
    <row r="52107" spans="2:3" x14ac:dyDescent="0.25">
      <c r="B52107">
        <v>1163.2</v>
      </c>
      <c r="C52107" s="1">
        <v>7.3280000000000001E-48</v>
      </c>
    </row>
    <row r="52108" spans="2:3" x14ac:dyDescent="0.25">
      <c r="B52108">
        <v>1163.4000000000001</v>
      </c>
      <c r="C52108" s="1">
        <v>5.3330000000000001E-48</v>
      </c>
    </row>
    <row r="52109" spans="2:3" x14ac:dyDescent="0.25">
      <c r="B52109">
        <v>1163.5999999999999</v>
      </c>
      <c r="C52109" s="1">
        <v>3.7819999999999998E-48</v>
      </c>
    </row>
    <row r="52110" spans="2:3" x14ac:dyDescent="0.25">
      <c r="B52110">
        <v>1163.8</v>
      </c>
      <c r="C52110" s="1">
        <v>6.5659999999999995E-48</v>
      </c>
    </row>
    <row r="52111" spans="2:3" x14ac:dyDescent="0.25">
      <c r="B52111">
        <v>1164</v>
      </c>
      <c r="C52111" s="1">
        <v>7.0510000000000001E-48</v>
      </c>
    </row>
    <row r="52112" spans="2:3" x14ac:dyDescent="0.25">
      <c r="B52112">
        <v>1164.2</v>
      </c>
      <c r="C52112" s="1">
        <v>4.7510000000000001E-48</v>
      </c>
    </row>
    <row r="52113" spans="2:3" x14ac:dyDescent="0.25">
      <c r="B52113">
        <v>1164.4000000000001</v>
      </c>
      <c r="C52113" s="1">
        <v>3.81E-48</v>
      </c>
    </row>
    <row r="52114" spans="2:3" x14ac:dyDescent="0.25">
      <c r="B52114">
        <v>1164.5999999999999</v>
      </c>
      <c r="C52114" s="1">
        <v>5.7210000000000001E-48</v>
      </c>
    </row>
    <row r="52115" spans="2:3" x14ac:dyDescent="0.25">
      <c r="B52115">
        <v>1164.8</v>
      </c>
      <c r="C52115" s="1">
        <v>4.3639999999999999E-48</v>
      </c>
    </row>
    <row r="52116" spans="2:3" x14ac:dyDescent="0.25">
      <c r="B52116">
        <v>1165</v>
      </c>
      <c r="C52116" s="1">
        <v>1.9390000000000001E-49</v>
      </c>
    </row>
    <row r="52117" spans="2:3" x14ac:dyDescent="0.25">
      <c r="B52117">
        <v>1165.2</v>
      </c>
      <c r="C52117" s="1">
        <v>9.8350000000000007E-49</v>
      </c>
    </row>
    <row r="52118" spans="2:3" x14ac:dyDescent="0.25">
      <c r="B52118">
        <v>1165.4000000000001</v>
      </c>
      <c r="C52118" s="1">
        <v>7.7580000000000006E-49</v>
      </c>
    </row>
    <row r="52119" spans="2:3" x14ac:dyDescent="0.25">
      <c r="B52119">
        <v>1165.5999999999999</v>
      </c>
      <c r="C52119" s="1">
        <v>-1.2190000000000001E-48</v>
      </c>
    </row>
    <row r="52120" spans="2:3" x14ac:dyDescent="0.25">
      <c r="B52120">
        <v>1165.8</v>
      </c>
      <c r="C52120" s="1">
        <v>-1.025E-48</v>
      </c>
    </row>
    <row r="52121" spans="2:3" x14ac:dyDescent="0.25">
      <c r="B52121">
        <v>1166</v>
      </c>
      <c r="C52121" s="1">
        <v>2.313E-48</v>
      </c>
    </row>
    <row r="52122" spans="2:3" x14ac:dyDescent="0.25">
      <c r="B52122">
        <v>1166.2</v>
      </c>
      <c r="C52122" s="1">
        <v>2.1470000000000001E-48</v>
      </c>
    </row>
    <row r="52123" spans="2:3" x14ac:dyDescent="0.25">
      <c r="B52123">
        <v>1166.4000000000001</v>
      </c>
      <c r="C52123" s="1">
        <v>2.2159999999999999E-48</v>
      </c>
    </row>
    <row r="52124" spans="2:3" x14ac:dyDescent="0.25">
      <c r="B52124">
        <v>1166.5999999999999</v>
      </c>
      <c r="C52124" s="1">
        <v>4.1559999999999998E-48</v>
      </c>
    </row>
    <row r="52125" spans="2:3" x14ac:dyDescent="0.25">
      <c r="B52125">
        <v>1166.8</v>
      </c>
      <c r="C52125" s="1">
        <v>7.2589999999999996E-48</v>
      </c>
    </row>
    <row r="52126" spans="2:3" x14ac:dyDescent="0.25">
      <c r="B52126">
        <v>1167</v>
      </c>
      <c r="C52126" s="1">
        <v>8.5750000000000001E-48</v>
      </c>
    </row>
    <row r="52127" spans="2:3" x14ac:dyDescent="0.25">
      <c r="B52127">
        <v>1167.2</v>
      </c>
      <c r="C52127" s="1">
        <v>8.6719999999999995E-48</v>
      </c>
    </row>
    <row r="52128" spans="2:3" x14ac:dyDescent="0.25">
      <c r="B52128">
        <v>1167.4000000000001</v>
      </c>
      <c r="C52128" s="1">
        <v>9.6280000000000001E-48</v>
      </c>
    </row>
    <row r="52129" spans="2:3" x14ac:dyDescent="0.25">
      <c r="B52129">
        <v>1167.5999999999999</v>
      </c>
      <c r="C52129" s="1">
        <v>1.2440000000000001E-47</v>
      </c>
    </row>
    <row r="52130" spans="2:3" x14ac:dyDescent="0.25">
      <c r="B52130">
        <v>1167.8</v>
      </c>
      <c r="C52130" s="1">
        <v>1.3050000000000001E-47</v>
      </c>
    </row>
    <row r="52131" spans="2:3" x14ac:dyDescent="0.25">
      <c r="B52131">
        <v>1168</v>
      </c>
      <c r="C52131" s="1">
        <v>1.2950000000000001E-47</v>
      </c>
    </row>
    <row r="52132" spans="2:3" x14ac:dyDescent="0.25">
      <c r="B52132">
        <v>1168.2</v>
      </c>
      <c r="C52132" s="1">
        <v>1.4159999999999999E-47</v>
      </c>
    </row>
    <row r="52133" spans="2:3" x14ac:dyDescent="0.25">
      <c r="B52133">
        <v>1168.4000000000001</v>
      </c>
      <c r="C52133" s="1">
        <v>1.5469999999999999E-47</v>
      </c>
    </row>
    <row r="52134" spans="2:3" x14ac:dyDescent="0.25">
      <c r="B52134">
        <v>1168.5999999999999</v>
      </c>
      <c r="C52134" s="1">
        <v>1.392E-47</v>
      </c>
    </row>
    <row r="52135" spans="2:3" x14ac:dyDescent="0.25">
      <c r="B52135">
        <v>1168.8</v>
      </c>
      <c r="C52135" s="1">
        <v>1.327E-47</v>
      </c>
    </row>
    <row r="52136" spans="2:3" x14ac:dyDescent="0.25">
      <c r="B52136">
        <v>1169</v>
      </c>
      <c r="C52136" s="1">
        <v>1.2809999999999999E-47</v>
      </c>
    </row>
    <row r="52137" spans="2:3" x14ac:dyDescent="0.25">
      <c r="B52137">
        <v>1169.2</v>
      </c>
      <c r="C52137" s="1">
        <v>1.2069999999999999E-47</v>
      </c>
    </row>
    <row r="52138" spans="2:3" x14ac:dyDescent="0.25">
      <c r="B52138">
        <v>1169.4000000000001</v>
      </c>
      <c r="C52138" s="1">
        <v>8.2839999999999995E-48</v>
      </c>
    </row>
    <row r="52139" spans="2:3" x14ac:dyDescent="0.25">
      <c r="B52139">
        <v>1169.5999999999999</v>
      </c>
      <c r="C52139" s="1">
        <v>5.4719999999999997E-48</v>
      </c>
    </row>
    <row r="52140" spans="2:3" x14ac:dyDescent="0.25">
      <c r="B52140">
        <v>1169.8</v>
      </c>
      <c r="C52140" s="1">
        <v>6.2610000000000006E-48</v>
      </c>
    </row>
    <row r="52141" spans="2:3" x14ac:dyDescent="0.25">
      <c r="B52141">
        <v>1170</v>
      </c>
      <c r="C52141" s="1">
        <v>3.519E-48</v>
      </c>
    </row>
    <row r="52142" spans="2:3" x14ac:dyDescent="0.25">
      <c r="B52142">
        <v>1170.2</v>
      </c>
      <c r="C52142" s="1">
        <v>7.3420000000000001E-49</v>
      </c>
    </row>
    <row r="52143" spans="2:3" x14ac:dyDescent="0.25">
      <c r="B52143">
        <v>1170.4000000000001</v>
      </c>
      <c r="C52143" s="1">
        <v>3.7539999999999997E-48</v>
      </c>
    </row>
    <row r="52144" spans="2:3" x14ac:dyDescent="0.25">
      <c r="B52144">
        <v>1170.5999999999999</v>
      </c>
      <c r="C52144" s="1">
        <v>4.3639999999999999E-48</v>
      </c>
    </row>
    <row r="52145" spans="2:3" x14ac:dyDescent="0.25">
      <c r="B52145">
        <v>1170.8</v>
      </c>
      <c r="C52145" s="1">
        <v>-9.6969999999999996E-50</v>
      </c>
    </row>
    <row r="52146" spans="2:3" x14ac:dyDescent="0.25">
      <c r="B52146">
        <v>1171</v>
      </c>
      <c r="C52146" s="1">
        <v>1.205E-48</v>
      </c>
    </row>
    <row r="52147" spans="2:3" x14ac:dyDescent="0.25">
      <c r="B52147">
        <v>1171.2</v>
      </c>
      <c r="C52147" s="1">
        <v>1.4959999999999999E-48</v>
      </c>
    </row>
    <row r="52148" spans="2:3" x14ac:dyDescent="0.25">
      <c r="B52148">
        <v>1171.4000000000001</v>
      </c>
      <c r="C52148" s="1">
        <v>-4.0170000000000002E-49</v>
      </c>
    </row>
    <row r="52149" spans="2:3" x14ac:dyDescent="0.25">
      <c r="B52149">
        <v>1171.5999999999999</v>
      </c>
      <c r="C52149" s="1">
        <v>2.009E-48</v>
      </c>
    </row>
    <row r="52150" spans="2:3" x14ac:dyDescent="0.25">
      <c r="B52150">
        <v>1171.8</v>
      </c>
      <c r="C52150" s="1">
        <v>5.4719999999999997E-48</v>
      </c>
    </row>
    <row r="52151" spans="2:3" x14ac:dyDescent="0.25">
      <c r="B52151">
        <v>1172</v>
      </c>
      <c r="C52151" s="1">
        <v>9.4479999999999996E-48</v>
      </c>
    </row>
    <row r="52152" spans="2:3" x14ac:dyDescent="0.25">
      <c r="B52152">
        <v>1172.2</v>
      </c>
      <c r="C52152" s="1">
        <v>9.2259999999999994E-48</v>
      </c>
    </row>
    <row r="52153" spans="2:3" x14ac:dyDescent="0.25">
      <c r="B52153">
        <v>1172.4000000000001</v>
      </c>
      <c r="C52153" s="1">
        <v>4.8069999999999997E-48</v>
      </c>
    </row>
    <row r="52154" spans="2:3" x14ac:dyDescent="0.25">
      <c r="B52154">
        <v>1172.5999999999999</v>
      </c>
      <c r="C52154" s="1">
        <v>1.6350000000000001E-48</v>
      </c>
    </row>
    <row r="52155" spans="2:3" x14ac:dyDescent="0.25">
      <c r="B52155">
        <v>1172.8</v>
      </c>
      <c r="C52155" s="1">
        <v>4.2250000000000003E-48</v>
      </c>
    </row>
    <row r="52156" spans="2:3" x14ac:dyDescent="0.25">
      <c r="B52156">
        <v>1173</v>
      </c>
      <c r="C52156" s="1">
        <v>5.0560000000000002E-48</v>
      </c>
    </row>
    <row r="52157" spans="2:3" x14ac:dyDescent="0.25">
      <c r="B52157">
        <v>1173.2</v>
      </c>
      <c r="C52157" s="1">
        <v>5.7069999999999995E-48</v>
      </c>
    </row>
    <row r="52158" spans="2:3" x14ac:dyDescent="0.25">
      <c r="B52158">
        <v>1173.4000000000001</v>
      </c>
      <c r="C52158" s="1">
        <v>9.8079999999999995E-48</v>
      </c>
    </row>
    <row r="52159" spans="2:3" x14ac:dyDescent="0.25">
      <c r="B52159">
        <v>1173.5999999999999</v>
      </c>
      <c r="C52159" s="1">
        <v>1.1499999999999999E-47</v>
      </c>
    </row>
    <row r="52160" spans="2:3" x14ac:dyDescent="0.25">
      <c r="B52160">
        <v>1173.8</v>
      </c>
      <c r="C52160" s="1">
        <v>1.129E-47</v>
      </c>
    </row>
    <row r="52161" spans="2:3" x14ac:dyDescent="0.25">
      <c r="B52161">
        <v>1174</v>
      </c>
      <c r="C52161" s="1">
        <v>1.046E-47</v>
      </c>
    </row>
    <row r="52162" spans="2:3" x14ac:dyDescent="0.25">
      <c r="B52162">
        <v>1174.2</v>
      </c>
      <c r="C52162" s="1">
        <v>1.204E-47</v>
      </c>
    </row>
    <row r="52163" spans="2:3" x14ac:dyDescent="0.25">
      <c r="B52163">
        <v>1174.4000000000001</v>
      </c>
      <c r="C52163" s="1">
        <v>1.3399999999999999E-47</v>
      </c>
    </row>
    <row r="52164" spans="2:3" x14ac:dyDescent="0.25">
      <c r="B52164">
        <v>1174.5999999999999</v>
      </c>
      <c r="C52164" s="1">
        <v>1.128E-47</v>
      </c>
    </row>
    <row r="52165" spans="2:3" x14ac:dyDescent="0.25">
      <c r="B52165">
        <v>1174.8</v>
      </c>
      <c r="C52165" s="1">
        <v>8.464E-48</v>
      </c>
    </row>
    <row r="52166" spans="2:3" x14ac:dyDescent="0.25">
      <c r="B52166">
        <v>1175</v>
      </c>
      <c r="C52166" s="1">
        <v>9.8220000000000002E-48</v>
      </c>
    </row>
    <row r="52167" spans="2:3" x14ac:dyDescent="0.25">
      <c r="B52167">
        <v>1175.2</v>
      </c>
      <c r="C52167" s="1">
        <v>8.3260000000000003E-48</v>
      </c>
    </row>
    <row r="52168" spans="2:3" x14ac:dyDescent="0.25">
      <c r="B52168">
        <v>1175.4000000000001</v>
      </c>
      <c r="C52168" s="1">
        <v>8.8800000000000002E-48</v>
      </c>
    </row>
    <row r="52169" spans="2:3" x14ac:dyDescent="0.25">
      <c r="B52169">
        <v>1175.5999999999999</v>
      </c>
      <c r="C52169" s="1">
        <v>1.3580000000000001E-47</v>
      </c>
    </row>
    <row r="52170" spans="2:3" x14ac:dyDescent="0.25">
      <c r="B52170">
        <v>1175.8</v>
      </c>
      <c r="C52170" s="1">
        <v>1.578E-47</v>
      </c>
    </row>
    <row r="52171" spans="2:3" x14ac:dyDescent="0.25">
      <c r="B52171">
        <v>1176</v>
      </c>
      <c r="C52171" s="1">
        <v>1.578E-47</v>
      </c>
    </row>
    <row r="52172" spans="2:3" x14ac:dyDescent="0.25">
      <c r="B52172">
        <v>1176.2</v>
      </c>
      <c r="C52172" s="1">
        <v>1.588E-47</v>
      </c>
    </row>
    <row r="52173" spans="2:3" x14ac:dyDescent="0.25">
      <c r="B52173">
        <v>1176.4000000000001</v>
      </c>
      <c r="C52173" s="1">
        <v>1.524E-47</v>
      </c>
    </row>
    <row r="52174" spans="2:3" x14ac:dyDescent="0.25">
      <c r="B52174">
        <v>1176.5999999999999</v>
      </c>
      <c r="C52174" s="1">
        <v>1.069E-47</v>
      </c>
    </row>
    <row r="52175" spans="2:3" x14ac:dyDescent="0.25">
      <c r="B52175">
        <v>1176.8</v>
      </c>
      <c r="C52175" s="1">
        <v>7.5359999999999996E-48</v>
      </c>
    </row>
    <row r="52176" spans="2:3" x14ac:dyDescent="0.25">
      <c r="B52176">
        <v>1177</v>
      </c>
      <c r="C52176" s="1">
        <v>1.082E-47</v>
      </c>
    </row>
    <row r="52177" spans="2:3" x14ac:dyDescent="0.25">
      <c r="B52177">
        <v>1177.2</v>
      </c>
      <c r="C52177" s="1">
        <v>1.081E-47</v>
      </c>
    </row>
    <row r="52178" spans="2:3" x14ac:dyDescent="0.25">
      <c r="B52178">
        <v>1177.4000000000001</v>
      </c>
      <c r="C52178" s="1">
        <v>9.7520000000000004E-48</v>
      </c>
    </row>
    <row r="52179" spans="2:3" x14ac:dyDescent="0.25">
      <c r="B52179">
        <v>1177.5999999999999</v>
      </c>
      <c r="C52179" s="1">
        <v>9.129E-48</v>
      </c>
    </row>
    <row r="52180" spans="2:3" x14ac:dyDescent="0.25">
      <c r="B52180">
        <v>1177.8</v>
      </c>
      <c r="C52180" s="1">
        <v>2.1610000000000001E-48</v>
      </c>
    </row>
    <row r="52181" spans="2:3" x14ac:dyDescent="0.25">
      <c r="B52181">
        <v>1178</v>
      </c>
      <c r="C52181" s="1">
        <v>1.108E-48</v>
      </c>
    </row>
    <row r="52182" spans="2:3" x14ac:dyDescent="0.25">
      <c r="B52182">
        <v>1178.2</v>
      </c>
      <c r="C52182" s="1">
        <v>2.7840000000000002E-48</v>
      </c>
    </row>
    <row r="52183" spans="2:3" x14ac:dyDescent="0.25">
      <c r="B52183">
        <v>1178.4000000000001</v>
      </c>
      <c r="C52183" s="1">
        <v>1.1910000000000001E-48</v>
      </c>
    </row>
    <row r="52184" spans="2:3" x14ac:dyDescent="0.25">
      <c r="B52184">
        <v>1178.5999999999999</v>
      </c>
      <c r="C52184" s="1">
        <v>8.0349999999999997E-49</v>
      </c>
    </row>
    <row r="52185" spans="2:3" x14ac:dyDescent="0.25">
      <c r="B52185">
        <v>1178.8</v>
      </c>
      <c r="C52185" s="1">
        <v>1.2190000000000001E-48</v>
      </c>
    </row>
    <row r="52186" spans="2:3" x14ac:dyDescent="0.25">
      <c r="B52186">
        <v>1179</v>
      </c>
      <c r="C52186" s="1">
        <v>7.2030000000000002E-49</v>
      </c>
    </row>
    <row r="52187" spans="2:3" x14ac:dyDescent="0.25">
      <c r="B52187">
        <v>1179.2</v>
      </c>
      <c r="C52187" s="1">
        <v>3.5739999999999998E-48</v>
      </c>
    </row>
    <row r="52188" spans="2:3" x14ac:dyDescent="0.25">
      <c r="B52188">
        <v>1179.4000000000001</v>
      </c>
      <c r="C52188" s="1">
        <v>5.1119999999999998E-48</v>
      </c>
    </row>
    <row r="52189" spans="2:3" x14ac:dyDescent="0.25">
      <c r="B52189">
        <v>1179.5999999999999</v>
      </c>
      <c r="C52189" s="1">
        <v>4.4609999999999999E-48</v>
      </c>
    </row>
    <row r="52190" spans="2:3" x14ac:dyDescent="0.25">
      <c r="B52190">
        <v>1179.8</v>
      </c>
      <c r="C52190" s="1">
        <v>4.6409999999999999E-48</v>
      </c>
    </row>
    <row r="52191" spans="2:3" x14ac:dyDescent="0.25">
      <c r="B52191">
        <v>1180</v>
      </c>
      <c r="C52191" s="1">
        <v>1.9260000000000001E-48</v>
      </c>
    </row>
    <row r="52192" spans="2:3" x14ac:dyDescent="0.25">
      <c r="B52192">
        <v>1180.2</v>
      </c>
      <c r="C52192" s="1">
        <v>-2.1610000000000001E-48</v>
      </c>
    </row>
    <row r="52193" spans="2:3" x14ac:dyDescent="0.25">
      <c r="B52193">
        <v>1180.4000000000001</v>
      </c>
      <c r="C52193" s="1">
        <v>-1.8290000000000001E-48</v>
      </c>
    </row>
    <row r="52194" spans="2:3" x14ac:dyDescent="0.25">
      <c r="B52194">
        <v>1180.5999999999999</v>
      </c>
      <c r="C52194" s="1">
        <v>-2.3410000000000001E-48</v>
      </c>
    </row>
    <row r="52195" spans="2:3" x14ac:dyDescent="0.25">
      <c r="B52195">
        <v>1180.8</v>
      </c>
      <c r="C52195" s="1">
        <v>-7.0649999999999996E-48</v>
      </c>
    </row>
    <row r="52196" spans="2:3" x14ac:dyDescent="0.25">
      <c r="B52196">
        <v>1181</v>
      </c>
      <c r="C52196" s="1">
        <v>-1.18E-47</v>
      </c>
    </row>
    <row r="52197" spans="2:3" x14ac:dyDescent="0.25">
      <c r="B52197">
        <v>1181.2</v>
      </c>
      <c r="C52197" s="1">
        <v>-1.1429999999999999E-47</v>
      </c>
    </row>
    <row r="52198" spans="2:3" x14ac:dyDescent="0.25">
      <c r="B52198">
        <v>1181.4000000000001</v>
      </c>
      <c r="C52198" s="1">
        <v>-8.3260000000000003E-48</v>
      </c>
    </row>
    <row r="52199" spans="2:3" x14ac:dyDescent="0.25">
      <c r="B52199">
        <v>1181.5999999999999</v>
      </c>
      <c r="C52199" s="1">
        <v>-8.5330000000000005E-48</v>
      </c>
    </row>
    <row r="52200" spans="2:3" x14ac:dyDescent="0.25">
      <c r="B52200">
        <v>1181.8</v>
      </c>
      <c r="C52200" s="1">
        <v>-1.032E-47</v>
      </c>
    </row>
    <row r="52201" spans="2:3" x14ac:dyDescent="0.25">
      <c r="B52201">
        <v>1182</v>
      </c>
      <c r="C52201" s="1">
        <v>-1.1590000000000001E-47</v>
      </c>
    </row>
    <row r="52202" spans="2:3" x14ac:dyDescent="0.25">
      <c r="B52202">
        <v>1182.2</v>
      </c>
      <c r="C52202" s="1">
        <v>-1.0100000000000001E-47</v>
      </c>
    </row>
    <row r="52203" spans="2:3" x14ac:dyDescent="0.25">
      <c r="B52203">
        <v>1182.4000000000001</v>
      </c>
      <c r="C52203" s="1">
        <v>-6.6219999999999998E-48</v>
      </c>
    </row>
    <row r="52204" spans="2:3" x14ac:dyDescent="0.25">
      <c r="B52204">
        <v>1182.5999999999999</v>
      </c>
      <c r="C52204" s="1">
        <v>-3.8509999999999997E-48</v>
      </c>
    </row>
    <row r="52205" spans="2:3" x14ac:dyDescent="0.25">
      <c r="B52205">
        <v>1182.8</v>
      </c>
      <c r="C52205" s="1">
        <v>-2.327E-48</v>
      </c>
    </row>
    <row r="52206" spans="2:3" x14ac:dyDescent="0.25">
      <c r="B52206">
        <v>1183</v>
      </c>
      <c r="C52206" s="1">
        <v>-1.1639999999999999E-48</v>
      </c>
    </row>
    <row r="52207" spans="2:3" x14ac:dyDescent="0.25">
      <c r="B52207">
        <v>1183.2</v>
      </c>
      <c r="C52207" s="1">
        <v>9.2809999999999995E-49</v>
      </c>
    </row>
    <row r="52208" spans="2:3" x14ac:dyDescent="0.25">
      <c r="B52208">
        <v>1183.4000000000001</v>
      </c>
      <c r="C52208" s="1">
        <v>-1.745E-48</v>
      </c>
    </row>
    <row r="52209" spans="2:3" x14ac:dyDescent="0.25">
      <c r="B52209">
        <v>1183.5999999999999</v>
      </c>
      <c r="C52209" s="1">
        <v>-3.4350000000000001E-48</v>
      </c>
    </row>
    <row r="52210" spans="2:3" x14ac:dyDescent="0.25">
      <c r="B52210">
        <v>1183.8</v>
      </c>
      <c r="C52210" s="1">
        <v>-2.7290000000000001E-48</v>
      </c>
    </row>
    <row r="52211" spans="2:3" x14ac:dyDescent="0.25">
      <c r="B52211">
        <v>1184</v>
      </c>
      <c r="C52211" s="1">
        <v>-3.8789999999999999E-48</v>
      </c>
    </row>
    <row r="52212" spans="2:3" x14ac:dyDescent="0.25">
      <c r="B52212">
        <v>1184.2</v>
      </c>
      <c r="C52212" s="1">
        <v>-4.184E-48</v>
      </c>
    </row>
    <row r="52213" spans="2:3" x14ac:dyDescent="0.25">
      <c r="B52213">
        <v>1184.4000000000001</v>
      </c>
      <c r="C52213" s="1">
        <v>-5.5830000000000004E-48</v>
      </c>
    </row>
    <row r="52214" spans="2:3" x14ac:dyDescent="0.25">
      <c r="B52214">
        <v>1184.5999999999999</v>
      </c>
      <c r="C52214" s="1">
        <v>-5.7899999999999994E-48</v>
      </c>
    </row>
    <row r="52215" spans="2:3" x14ac:dyDescent="0.25">
      <c r="B52215">
        <v>1184.8</v>
      </c>
      <c r="C52215" s="1">
        <v>-4.9870000000000003E-48</v>
      </c>
    </row>
    <row r="52216" spans="2:3" x14ac:dyDescent="0.25">
      <c r="B52216">
        <v>1185</v>
      </c>
      <c r="C52216" s="1">
        <v>-8.464E-48</v>
      </c>
    </row>
    <row r="52217" spans="2:3" x14ac:dyDescent="0.25">
      <c r="B52217">
        <v>1185.2</v>
      </c>
      <c r="C52217" s="1">
        <v>-5.7899999999999994E-48</v>
      </c>
    </row>
    <row r="52218" spans="2:3" x14ac:dyDescent="0.25">
      <c r="B52218">
        <v>1185.4000000000001</v>
      </c>
      <c r="C52218" s="1">
        <v>-2.4380000000000001E-48</v>
      </c>
    </row>
    <row r="52219" spans="2:3" x14ac:dyDescent="0.25">
      <c r="B52219">
        <v>1185.5999999999999</v>
      </c>
      <c r="C52219" s="1">
        <v>-4.9870000000000003E-48</v>
      </c>
    </row>
    <row r="52220" spans="2:3" x14ac:dyDescent="0.25">
      <c r="B52220">
        <v>1185.8</v>
      </c>
      <c r="C52220" s="1">
        <v>-9.0870000000000004E-48</v>
      </c>
    </row>
    <row r="52221" spans="2:3" x14ac:dyDescent="0.25">
      <c r="B52221">
        <v>1186</v>
      </c>
      <c r="C52221" s="1">
        <v>-6.6769999999999995E-48</v>
      </c>
    </row>
    <row r="52222" spans="2:3" x14ac:dyDescent="0.25">
      <c r="B52222">
        <v>1186.2</v>
      </c>
      <c r="C52222" s="1">
        <v>-4.4740000000000001E-48</v>
      </c>
    </row>
    <row r="52223" spans="2:3" x14ac:dyDescent="0.25">
      <c r="B52223">
        <v>1186.4000000000001</v>
      </c>
      <c r="C52223" s="1">
        <v>-3.3799999999999997E-48</v>
      </c>
    </row>
    <row r="52224" spans="2:3" x14ac:dyDescent="0.25">
      <c r="B52224">
        <v>1186.5999999999999</v>
      </c>
      <c r="C52224" s="1">
        <v>-3.3249999999999999E-48</v>
      </c>
    </row>
    <row r="52225" spans="2:3" x14ac:dyDescent="0.25">
      <c r="B52225">
        <v>1186.8</v>
      </c>
      <c r="C52225" s="1">
        <v>-6.3720000000000001E-49</v>
      </c>
    </row>
    <row r="52226" spans="2:3" x14ac:dyDescent="0.25">
      <c r="B52226">
        <v>1187</v>
      </c>
      <c r="C52226" s="1">
        <v>-1.6069999999999999E-48</v>
      </c>
    </row>
    <row r="52227" spans="2:3" x14ac:dyDescent="0.25">
      <c r="B52227">
        <v>1187.2</v>
      </c>
      <c r="C52227" s="1">
        <v>-4.7379999999999999E-48</v>
      </c>
    </row>
    <row r="52228" spans="2:3" x14ac:dyDescent="0.25">
      <c r="B52228">
        <v>1187.4000000000001</v>
      </c>
      <c r="C52228" s="1">
        <v>-3.2690000000000003E-48</v>
      </c>
    </row>
    <row r="52229" spans="2:3" x14ac:dyDescent="0.25">
      <c r="B52229">
        <v>1187.5999999999999</v>
      </c>
      <c r="C52229" s="1">
        <v>-6.5250000000000003E-48</v>
      </c>
    </row>
    <row r="52230" spans="2:3" x14ac:dyDescent="0.25">
      <c r="B52230">
        <v>1187.8</v>
      </c>
      <c r="C52230" s="1">
        <v>-6.5939999999999996E-48</v>
      </c>
    </row>
    <row r="52231" spans="2:3" x14ac:dyDescent="0.25">
      <c r="B52231">
        <v>1188</v>
      </c>
      <c r="C52231" s="1">
        <v>-3.5320000000000002E-48</v>
      </c>
    </row>
    <row r="52232" spans="2:3" x14ac:dyDescent="0.25">
      <c r="B52232">
        <v>1188.2</v>
      </c>
      <c r="C52232" s="1">
        <v>-3.6290000000000002E-48</v>
      </c>
    </row>
    <row r="52233" spans="2:3" x14ac:dyDescent="0.25">
      <c r="B52233">
        <v>1188.4000000000001</v>
      </c>
      <c r="C52233" s="1">
        <v>-4.6549999999999999E-48</v>
      </c>
    </row>
    <row r="52234" spans="2:3" x14ac:dyDescent="0.25">
      <c r="B52234">
        <v>1188.5999999999999</v>
      </c>
      <c r="C52234" s="1">
        <v>-4.8069999999999997E-48</v>
      </c>
    </row>
    <row r="52235" spans="2:3" x14ac:dyDescent="0.25">
      <c r="B52235">
        <v>1188.8</v>
      </c>
      <c r="C52235" s="1">
        <v>-4.2250000000000003E-48</v>
      </c>
    </row>
    <row r="52236" spans="2:3" x14ac:dyDescent="0.25">
      <c r="B52236">
        <v>1189</v>
      </c>
      <c r="C52236" s="1">
        <v>-4.4050000000000002E-48</v>
      </c>
    </row>
    <row r="52237" spans="2:3" x14ac:dyDescent="0.25">
      <c r="B52237">
        <v>1189.2</v>
      </c>
      <c r="C52237" s="1">
        <v>-4.3220000000000003E-48</v>
      </c>
    </row>
    <row r="52238" spans="2:3" x14ac:dyDescent="0.25">
      <c r="B52238">
        <v>1189.4000000000001</v>
      </c>
      <c r="C52238" s="1">
        <v>-4.3220000000000003E-48</v>
      </c>
    </row>
    <row r="52239" spans="2:3" x14ac:dyDescent="0.25">
      <c r="B52239">
        <v>1189.5999999999999</v>
      </c>
      <c r="C52239" s="1">
        <v>-5.5830000000000004E-48</v>
      </c>
    </row>
    <row r="52240" spans="2:3" x14ac:dyDescent="0.25">
      <c r="B52240">
        <v>1189.8</v>
      </c>
      <c r="C52240" s="1">
        <v>-6.4829999999999995E-48</v>
      </c>
    </row>
    <row r="52241" spans="2:3" x14ac:dyDescent="0.25">
      <c r="B52241">
        <v>1190</v>
      </c>
      <c r="C52241" s="1">
        <v>-9.7659999999999999E-48</v>
      </c>
    </row>
    <row r="52242" spans="2:3" x14ac:dyDescent="0.25">
      <c r="B52242">
        <v>1190.2</v>
      </c>
      <c r="C52242" s="1">
        <v>-1.2330000000000001E-47</v>
      </c>
    </row>
    <row r="52243" spans="2:3" x14ac:dyDescent="0.25">
      <c r="B52243">
        <v>1190.4000000000001</v>
      </c>
      <c r="C52243" s="1">
        <v>-1.4749999999999999E-47</v>
      </c>
    </row>
    <row r="52244" spans="2:3" x14ac:dyDescent="0.25">
      <c r="B52244">
        <v>1190.5999999999999</v>
      </c>
      <c r="C52244" s="1">
        <v>-1.6179999999999999E-47</v>
      </c>
    </row>
    <row r="52245" spans="2:3" x14ac:dyDescent="0.25">
      <c r="B52245">
        <v>1190.8</v>
      </c>
      <c r="C52245" s="1">
        <v>-1.6079999999999999E-47</v>
      </c>
    </row>
    <row r="52246" spans="2:3" x14ac:dyDescent="0.25">
      <c r="B52246">
        <v>1191</v>
      </c>
      <c r="C52246" s="1">
        <v>-1.7409999999999999E-47</v>
      </c>
    </row>
    <row r="52247" spans="2:3" x14ac:dyDescent="0.25">
      <c r="B52247">
        <v>1191.2</v>
      </c>
      <c r="C52247" s="1">
        <v>-2.0890000000000001E-47</v>
      </c>
    </row>
    <row r="52248" spans="2:3" x14ac:dyDescent="0.25">
      <c r="B52248">
        <v>1191.4000000000001</v>
      </c>
      <c r="C52248" s="1">
        <v>-2.125E-47</v>
      </c>
    </row>
    <row r="52249" spans="2:3" x14ac:dyDescent="0.25">
      <c r="B52249">
        <v>1191.5999999999999</v>
      </c>
      <c r="C52249" s="1">
        <v>-2.2069999999999999E-47</v>
      </c>
    </row>
    <row r="52250" spans="2:3" x14ac:dyDescent="0.25">
      <c r="B52250">
        <v>1191.8</v>
      </c>
      <c r="C52250" s="1">
        <v>-2.1489999999999999E-47</v>
      </c>
    </row>
    <row r="52251" spans="2:3" x14ac:dyDescent="0.25">
      <c r="B52251">
        <v>1192</v>
      </c>
      <c r="C52251" s="1">
        <v>-2.0029999999999999E-47</v>
      </c>
    </row>
    <row r="52252" spans="2:3" x14ac:dyDescent="0.25">
      <c r="B52252">
        <v>1192.2</v>
      </c>
      <c r="C52252" s="1">
        <v>-1.866E-47</v>
      </c>
    </row>
    <row r="52253" spans="2:3" x14ac:dyDescent="0.25">
      <c r="B52253">
        <v>1192.4000000000001</v>
      </c>
      <c r="C52253" s="1">
        <v>-1.708E-47</v>
      </c>
    </row>
    <row r="52254" spans="2:3" x14ac:dyDescent="0.25">
      <c r="B52254">
        <v>1192.5999999999999</v>
      </c>
      <c r="C52254" s="1">
        <v>-1.8149999999999999E-47</v>
      </c>
    </row>
    <row r="52255" spans="2:3" x14ac:dyDescent="0.25">
      <c r="B52255">
        <v>1192.8</v>
      </c>
      <c r="C52255" s="1">
        <v>-2.119E-47</v>
      </c>
    </row>
    <row r="52256" spans="2:3" x14ac:dyDescent="0.25">
      <c r="B52256">
        <v>1193</v>
      </c>
      <c r="C52256" s="1">
        <v>-2.2469999999999998E-47</v>
      </c>
    </row>
    <row r="52257" spans="2:3" x14ac:dyDescent="0.25">
      <c r="B52257">
        <v>1193.2</v>
      </c>
      <c r="C52257" s="1">
        <v>-2.1509999999999999E-47</v>
      </c>
    </row>
    <row r="52258" spans="2:3" x14ac:dyDescent="0.25">
      <c r="B52258">
        <v>1193.4000000000001</v>
      </c>
      <c r="C52258" s="1">
        <v>-1.854E-47</v>
      </c>
    </row>
    <row r="52259" spans="2:3" x14ac:dyDescent="0.25">
      <c r="B52259">
        <v>1193.5999999999999</v>
      </c>
      <c r="C52259" s="1">
        <v>-1.8340000000000001E-47</v>
      </c>
    </row>
    <row r="52260" spans="2:3" x14ac:dyDescent="0.25">
      <c r="B52260">
        <v>1193.8</v>
      </c>
      <c r="C52260" s="1">
        <v>-2.3440000000000001E-47</v>
      </c>
    </row>
    <row r="52261" spans="2:3" x14ac:dyDescent="0.25">
      <c r="B52261">
        <v>1194</v>
      </c>
      <c r="C52261" s="1">
        <v>-2.376E-47</v>
      </c>
    </row>
    <row r="52262" spans="2:3" x14ac:dyDescent="0.25">
      <c r="B52262">
        <v>1194.2</v>
      </c>
      <c r="C52262" s="1">
        <v>-2.1980000000000002E-47</v>
      </c>
    </row>
    <row r="52263" spans="2:3" x14ac:dyDescent="0.25">
      <c r="B52263">
        <v>1194.4000000000001</v>
      </c>
      <c r="C52263" s="1">
        <v>-2.0320000000000001E-47</v>
      </c>
    </row>
    <row r="52264" spans="2:3" x14ac:dyDescent="0.25">
      <c r="B52264">
        <v>1194.5999999999999</v>
      </c>
      <c r="C52264" s="1">
        <v>-1.401E-47</v>
      </c>
    </row>
    <row r="52265" spans="2:3" x14ac:dyDescent="0.25">
      <c r="B52265">
        <v>1194.8</v>
      </c>
      <c r="C52265" s="1">
        <v>-1.3060000000000001E-47</v>
      </c>
    </row>
    <row r="52266" spans="2:3" x14ac:dyDescent="0.25">
      <c r="B52266">
        <v>1195</v>
      </c>
      <c r="C52266" s="1">
        <v>-1.466E-47</v>
      </c>
    </row>
    <row r="52267" spans="2:3" x14ac:dyDescent="0.25">
      <c r="B52267">
        <v>1195.2</v>
      </c>
      <c r="C52267" s="1">
        <v>-1.8039999999999999E-47</v>
      </c>
    </row>
    <row r="52268" spans="2:3" x14ac:dyDescent="0.25">
      <c r="B52268">
        <v>1195.4000000000001</v>
      </c>
      <c r="C52268" s="1">
        <v>-2.063E-47</v>
      </c>
    </row>
    <row r="52269" spans="2:3" x14ac:dyDescent="0.25">
      <c r="B52269">
        <v>1195.5999999999999</v>
      </c>
      <c r="C52269" s="1">
        <v>-1.9010000000000001E-47</v>
      </c>
    </row>
    <row r="52270" spans="2:3" x14ac:dyDescent="0.25">
      <c r="B52270">
        <v>1195.8</v>
      </c>
      <c r="C52270" s="1">
        <v>-1.775E-47</v>
      </c>
    </row>
    <row r="52271" spans="2:3" x14ac:dyDescent="0.25">
      <c r="B52271">
        <v>1196</v>
      </c>
      <c r="C52271" s="1">
        <v>-1.459E-47</v>
      </c>
    </row>
    <row r="52272" spans="2:3" x14ac:dyDescent="0.25">
      <c r="B52272">
        <v>1196.2</v>
      </c>
      <c r="C52272" s="1">
        <v>-1.399E-47</v>
      </c>
    </row>
    <row r="52273" spans="2:3" x14ac:dyDescent="0.25">
      <c r="B52273">
        <v>1196.4000000000001</v>
      </c>
      <c r="C52273" s="1">
        <v>-1.3449999999999999E-47</v>
      </c>
    </row>
    <row r="52274" spans="2:3" x14ac:dyDescent="0.25">
      <c r="B52274">
        <v>1196.5999999999999</v>
      </c>
      <c r="C52274" s="1">
        <v>-8.5189999999999998E-48</v>
      </c>
    </row>
    <row r="52275" spans="2:3" x14ac:dyDescent="0.25">
      <c r="B52275">
        <v>1196.8</v>
      </c>
      <c r="C52275" s="1">
        <v>-7.411E-48</v>
      </c>
    </row>
    <row r="52276" spans="2:3" x14ac:dyDescent="0.25">
      <c r="B52276">
        <v>1197</v>
      </c>
      <c r="C52276" s="1">
        <v>-3.2829999999999997E-48</v>
      </c>
    </row>
    <row r="52277" spans="2:3" x14ac:dyDescent="0.25">
      <c r="B52277">
        <v>1197.2</v>
      </c>
      <c r="C52277" s="1">
        <v>-2.604E-48</v>
      </c>
    </row>
    <row r="52278" spans="2:3" x14ac:dyDescent="0.25">
      <c r="B52278">
        <v>1197.4000000000001</v>
      </c>
      <c r="C52278" s="1">
        <v>-2.8399999999999999E-48</v>
      </c>
    </row>
    <row r="52279" spans="2:3" x14ac:dyDescent="0.25">
      <c r="B52279">
        <v>1197.5999999999999</v>
      </c>
      <c r="C52279" s="1">
        <v>-2.701E-48</v>
      </c>
    </row>
    <row r="52280" spans="2:3" x14ac:dyDescent="0.25">
      <c r="B52280">
        <v>1197.8</v>
      </c>
      <c r="C52280" s="1">
        <v>-5.8739999999999998E-48</v>
      </c>
    </row>
    <row r="52281" spans="2:3" x14ac:dyDescent="0.25">
      <c r="B52281">
        <v>1198</v>
      </c>
      <c r="C52281" s="1">
        <v>-6.1920000000000001E-48</v>
      </c>
    </row>
    <row r="52282" spans="2:3" x14ac:dyDescent="0.25">
      <c r="B52282">
        <v>1198.2</v>
      </c>
      <c r="C52282" s="1">
        <v>-3.6430000000000002E-48</v>
      </c>
    </row>
    <row r="52283" spans="2:3" x14ac:dyDescent="0.25">
      <c r="B52283">
        <v>1198.4000000000001</v>
      </c>
      <c r="C52283" s="1">
        <v>-3.9619999999999998E-48</v>
      </c>
    </row>
    <row r="52284" spans="2:3" x14ac:dyDescent="0.25">
      <c r="B52284">
        <v>1198.5999999999999</v>
      </c>
      <c r="C52284" s="1">
        <v>-6.6630000000000001E-48</v>
      </c>
    </row>
    <row r="52285" spans="2:3" x14ac:dyDescent="0.25">
      <c r="B52285">
        <v>1198.8</v>
      </c>
      <c r="C52285" s="1">
        <v>-4.9319999999999999E-48</v>
      </c>
    </row>
    <row r="52286" spans="2:3" x14ac:dyDescent="0.25">
      <c r="B52286">
        <v>1199</v>
      </c>
      <c r="C52286" s="1">
        <v>-1.072E-47</v>
      </c>
    </row>
    <row r="52287" spans="2:3" x14ac:dyDescent="0.25">
      <c r="B52287">
        <v>1199.2</v>
      </c>
      <c r="C52287" s="1">
        <v>-1.513E-47</v>
      </c>
    </row>
    <row r="52288" spans="2:3" x14ac:dyDescent="0.25">
      <c r="B52288">
        <v>1199.4000000000001</v>
      </c>
      <c r="C52288" s="1">
        <v>-1.66E-47</v>
      </c>
    </row>
    <row r="52289" spans="2:3" x14ac:dyDescent="0.25">
      <c r="B52289">
        <v>1199.5999999999999</v>
      </c>
      <c r="C52289" s="1">
        <v>-1.668E-47</v>
      </c>
    </row>
    <row r="52290" spans="2:3" x14ac:dyDescent="0.25">
      <c r="B52290">
        <v>1199.8</v>
      </c>
      <c r="C52290" s="1">
        <v>-2.0380000000000001E-47</v>
      </c>
    </row>
    <row r="52291" spans="2:3" x14ac:dyDescent="0.25">
      <c r="B52291">
        <v>1200</v>
      </c>
      <c r="C52291" s="1">
        <v>-2.329E-47</v>
      </c>
    </row>
    <row r="52292" spans="2:3" x14ac:dyDescent="0.25">
      <c r="B52292">
        <v>1200.2</v>
      </c>
      <c r="C52292" s="1">
        <v>-2.66E-47</v>
      </c>
    </row>
    <row r="52293" spans="2:3" x14ac:dyDescent="0.25">
      <c r="B52293">
        <v>1200.4000000000001</v>
      </c>
      <c r="C52293" s="1">
        <v>-2.8989999999999998E-47</v>
      </c>
    </row>
    <row r="52294" spans="2:3" x14ac:dyDescent="0.25">
      <c r="B52294">
        <v>1200.5999999999999</v>
      </c>
      <c r="C52294" s="1">
        <v>-3.0570000000000002E-47</v>
      </c>
    </row>
    <row r="52295" spans="2:3" x14ac:dyDescent="0.25">
      <c r="B52295">
        <v>1200.8</v>
      </c>
      <c r="C52295" s="1">
        <v>-2.8989999999999998E-47</v>
      </c>
    </row>
    <row r="52296" spans="2:3" x14ac:dyDescent="0.25">
      <c r="B52296">
        <v>1201</v>
      </c>
      <c r="C52296" s="1">
        <v>-2.9949999999999999E-47</v>
      </c>
    </row>
    <row r="52297" spans="2:3" x14ac:dyDescent="0.25">
      <c r="B52297">
        <v>1201.2</v>
      </c>
      <c r="C52297" s="1">
        <v>-3.3359999999999999E-47</v>
      </c>
    </row>
    <row r="52298" spans="2:3" x14ac:dyDescent="0.25">
      <c r="B52298">
        <v>1201.4000000000001</v>
      </c>
      <c r="C52298" s="1">
        <v>-3.1489999999999999E-47</v>
      </c>
    </row>
    <row r="52299" spans="2:3" x14ac:dyDescent="0.25">
      <c r="B52299">
        <v>1201.5999999999999</v>
      </c>
      <c r="C52299" s="1">
        <v>-3.2620000000000002E-47</v>
      </c>
    </row>
    <row r="52300" spans="2:3" x14ac:dyDescent="0.25">
      <c r="B52300">
        <v>1201.8</v>
      </c>
      <c r="C52300" s="1">
        <v>-3.2190000000000001E-47</v>
      </c>
    </row>
    <row r="52301" spans="2:3" x14ac:dyDescent="0.25">
      <c r="B52301">
        <v>1202</v>
      </c>
      <c r="C52301" s="1">
        <v>-2.6779999999999999E-47</v>
      </c>
    </row>
    <row r="52302" spans="2:3" x14ac:dyDescent="0.25">
      <c r="B52302">
        <v>1202.2</v>
      </c>
      <c r="C52302" s="1">
        <v>-2.2040000000000002E-47</v>
      </c>
    </row>
    <row r="52303" spans="2:3" x14ac:dyDescent="0.25">
      <c r="B52303">
        <v>1202.4000000000001</v>
      </c>
      <c r="C52303" s="1">
        <v>-1.8799999999999999E-47</v>
      </c>
    </row>
    <row r="52304" spans="2:3" x14ac:dyDescent="0.25">
      <c r="B52304">
        <v>1202.5999999999999</v>
      </c>
      <c r="C52304" s="1">
        <v>-1.733E-47</v>
      </c>
    </row>
    <row r="52305" spans="2:3" x14ac:dyDescent="0.25">
      <c r="B52305">
        <v>1202.8</v>
      </c>
      <c r="C52305" s="1">
        <v>-1.4159999999999999E-47</v>
      </c>
    </row>
    <row r="52306" spans="2:3" x14ac:dyDescent="0.25">
      <c r="B52306">
        <v>1203</v>
      </c>
      <c r="C52306" s="1">
        <v>-9.7520000000000004E-48</v>
      </c>
    </row>
    <row r="52307" spans="2:3" x14ac:dyDescent="0.25">
      <c r="B52307">
        <v>1203.2</v>
      </c>
      <c r="C52307" s="1">
        <v>-8.5189999999999998E-48</v>
      </c>
    </row>
    <row r="52308" spans="2:3" x14ac:dyDescent="0.25">
      <c r="B52308">
        <v>1203.4000000000001</v>
      </c>
      <c r="C52308" s="1">
        <v>-8.8100000000000005E-48</v>
      </c>
    </row>
    <row r="52309" spans="2:3" x14ac:dyDescent="0.25">
      <c r="B52309">
        <v>1203.5999999999999</v>
      </c>
      <c r="C52309" s="1">
        <v>-7.5639999999999997E-48</v>
      </c>
    </row>
    <row r="52310" spans="2:3" x14ac:dyDescent="0.25">
      <c r="B52310">
        <v>1203.8</v>
      </c>
      <c r="C52310" s="1">
        <v>-9.988E-48</v>
      </c>
    </row>
    <row r="52311" spans="2:3" x14ac:dyDescent="0.25">
      <c r="B52311">
        <v>1204</v>
      </c>
      <c r="C52311" s="1">
        <v>-6.7190000000000004E-48</v>
      </c>
    </row>
    <row r="52312" spans="2:3" x14ac:dyDescent="0.25">
      <c r="B52312">
        <v>1204.2</v>
      </c>
      <c r="C52312" s="1">
        <v>-3.9619999999999998E-48</v>
      </c>
    </row>
    <row r="52313" spans="2:3" x14ac:dyDescent="0.25">
      <c r="B52313">
        <v>1204.4000000000001</v>
      </c>
      <c r="C52313" s="1">
        <v>-4.6409999999999999E-48</v>
      </c>
    </row>
    <row r="52314" spans="2:3" x14ac:dyDescent="0.25">
      <c r="B52314">
        <v>1204.5999999999999</v>
      </c>
      <c r="C52314" s="1">
        <v>-4.9870000000000003E-48</v>
      </c>
    </row>
    <row r="52315" spans="2:3" x14ac:dyDescent="0.25">
      <c r="B52315">
        <v>1204.8</v>
      </c>
      <c r="C52315" s="1">
        <v>-5.2779999999999997E-48</v>
      </c>
    </row>
    <row r="52316" spans="2:3" x14ac:dyDescent="0.25">
      <c r="B52316">
        <v>1205</v>
      </c>
      <c r="C52316" s="1">
        <v>-7.3840000000000004E-48</v>
      </c>
    </row>
    <row r="52317" spans="2:3" x14ac:dyDescent="0.25">
      <c r="B52317">
        <v>1205.2</v>
      </c>
      <c r="C52317" s="1">
        <v>-1.1080000000000001E-47</v>
      </c>
    </row>
    <row r="52318" spans="2:3" x14ac:dyDescent="0.25">
      <c r="B52318">
        <v>1205.4000000000001</v>
      </c>
      <c r="C52318" s="1">
        <v>-1.1720000000000001E-47</v>
      </c>
    </row>
    <row r="52319" spans="2:3" x14ac:dyDescent="0.25">
      <c r="B52319">
        <v>1205.5999999999999</v>
      </c>
      <c r="C52319" s="1">
        <v>-1.1750000000000001E-47</v>
      </c>
    </row>
    <row r="52320" spans="2:3" x14ac:dyDescent="0.25">
      <c r="B52320">
        <v>1205.8</v>
      </c>
      <c r="C52320" s="1">
        <v>-1.1030000000000001E-47</v>
      </c>
    </row>
    <row r="52321" spans="2:3" x14ac:dyDescent="0.25">
      <c r="B52321">
        <v>1206</v>
      </c>
      <c r="C52321" s="1">
        <v>-1.1000000000000001E-47</v>
      </c>
    </row>
    <row r="52322" spans="2:3" x14ac:dyDescent="0.25">
      <c r="B52322">
        <v>1206.2</v>
      </c>
      <c r="C52322" s="1">
        <v>-1.133E-47</v>
      </c>
    </row>
    <row r="52323" spans="2:3" x14ac:dyDescent="0.25">
      <c r="B52323">
        <v>1206.4000000000001</v>
      </c>
      <c r="C52323" s="1">
        <v>-1.1680000000000001E-47</v>
      </c>
    </row>
    <row r="52324" spans="2:3" x14ac:dyDescent="0.25">
      <c r="B52324">
        <v>1206.5999999999999</v>
      </c>
      <c r="C52324" s="1">
        <v>-1.072E-47</v>
      </c>
    </row>
    <row r="52325" spans="2:3" x14ac:dyDescent="0.25">
      <c r="B52325">
        <v>1206.8</v>
      </c>
      <c r="C52325" s="1">
        <v>-1.082E-47</v>
      </c>
    </row>
    <row r="52326" spans="2:3" x14ac:dyDescent="0.25">
      <c r="B52326">
        <v>1207</v>
      </c>
      <c r="C52326" s="1">
        <v>-1.247E-47</v>
      </c>
    </row>
    <row r="52327" spans="2:3" x14ac:dyDescent="0.25">
      <c r="B52327">
        <v>1207.2</v>
      </c>
      <c r="C52327" s="1">
        <v>-1.179E-47</v>
      </c>
    </row>
    <row r="52328" spans="2:3" x14ac:dyDescent="0.25">
      <c r="B52328">
        <v>1207.4000000000001</v>
      </c>
      <c r="C52328" s="1">
        <v>-1.1610000000000001E-47</v>
      </c>
    </row>
    <row r="52329" spans="2:3" x14ac:dyDescent="0.25">
      <c r="B52329">
        <v>1207.5999999999999</v>
      </c>
      <c r="C52329" s="1">
        <v>-1.123E-47</v>
      </c>
    </row>
    <row r="52330" spans="2:3" x14ac:dyDescent="0.25">
      <c r="B52330">
        <v>1207.8</v>
      </c>
      <c r="C52330" s="1">
        <v>-1.087E-47</v>
      </c>
    </row>
    <row r="52331" spans="2:3" x14ac:dyDescent="0.25">
      <c r="B52331">
        <v>1208</v>
      </c>
      <c r="C52331" s="1">
        <v>-8.6999999999999997E-48</v>
      </c>
    </row>
    <row r="52332" spans="2:3" x14ac:dyDescent="0.25">
      <c r="B52332">
        <v>1208.2</v>
      </c>
      <c r="C52332" s="1">
        <v>-6.9680000000000002E-48</v>
      </c>
    </row>
    <row r="52333" spans="2:3" x14ac:dyDescent="0.25">
      <c r="B52333">
        <v>1208.4000000000001</v>
      </c>
      <c r="C52333" s="1">
        <v>-6.9680000000000002E-48</v>
      </c>
    </row>
    <row r="52334" spans="2:3" x14ac:dyDescent="0.25">
      <c r="B52334">
        <v>1208.5999999999999</v>
      </c>
      <c r="C52334" s="1">
        <v>-8.076E-48</v>
      </c>
    </row>
    <row r="52335" spans="2:3" x14ac:dyDescent="0.25">
      <c r="B52335">
        <v>1208.8</v>
      </c>
      <c r="C52335" s="1">
        <v>-4.7650000000000001E-48</v>
      </c>
    </row>
    <row r="52336" spans="2:3" x14ac:dyDescent="0.25">
      <c r="B52336">
        <v>1209</v>
      </c>
      <c r="C52336" s="1">
        <v>-3.6019999999999999E-48</v>
      </c>
    </row>
    <row r="52337" spans="2:3" x14ac:dyDescent="0.25">
      <c r="B52337">
        <v>1209.2</v>
      </c>
      <c r="C52337" s="1">
        <v>-4.2529999999999998E-48</v>
      </c>
    </row>
    <row r="52338" spans="2:3" x14ac:dyDescent="0.25">
      <c r="B52338">
        <v>1209.4000000000001</v>
      </c>
      <c r="C52338" s="1">
        <v>-4.2669999999999999E-48</v>
      </c>
    </row>
    <row r="52339" spans="2:3" x14ac:dyDescent="0.25">
      <c r="B52339">
        <v>1209.5999999999999</v>
      </c>
      <c r="C52339" s="1">
        <v>-3.4350000000000001E-48</v>
      </c>
    </row>
    <row r="52340" spans="2:3" x14ac:dyDescent="0.25">
      <c r="B52340">
        <v>1209.8</v>
      </c>
      <c r="C52340" s="1">
        <v>-3.422E-48</v>
      </c>
    </row>
    <row r="52341" spans="2:3" x14ac:dyDescent="0.25">
      <c r="B52341">
        <v>1210</v>
      </c>
      <c r="C52341" s="1">
        <v>-5.5270000000000001E-48</v>
      </c>
    </row>
    <row r="52342" spans="2:3" x14ac:dyDescent="0.25">
      <c r="B52342">
        <v>1210.2</v>
      </c>
      <c r="C52342" s="1">
        <v>-8.6999999999999997E-48</v>
      </c>
    </row>
    <row r="52343" spans="2:3" x14ac:dyDescent="0.25">
      <c r="B52343">
        <v>1210.4000000000001</v>
      </c>
      <c r="C52343" s="1">
        <v>-1.1539999999999999E-47</v>
      </c>
    </row>
    <row r="52344" spans="2:3" x14ac:dyDescent="0.25">
      <c r="B52344">
        <v>1210.5999999999999</v>
      </c>
      <c r="C52344" s="1">
        <v>-1.3549999999999999E-47</v>
      </c>
    </row>
    <row r="52345" spans="2:3" x14ac:dyDescent="0.25">
      <c r="B52345">
        <v>1210.8</v>
      </c>
      <c r="C52345" s="1">
        <v>-1.524E-47</v>
      </c>
    </row>
    <row r="52346" spans="2:3" x14ac:dyDescent="0.25">
      <c r="B52346">
        <v>1211</v>
      </c>
      <c r="C52346" s="1">
        <v>-1.8809999999999999E-47</v>
      </c>
    </row>
    <row r="52347" spans="2:3" x14ac:dyDescent="0.25">
      <c r="B52347">
        <v>1211.2</v>
      </c>
      <c r="C52347" s="1">
        <v>-2.0679999999999999E-47</v>
      </c>
    </row>
    <row r="52348" spans="2:3" x14ac:dyDescent="0.25">
      <c r="B52348">
        <v>1211.4000000000001</v>
      </c>
      <c r="C52348" s="1">
        <v>-2.3400000000000002E-47</v>
      </c>
    </row>
    <row r="52349" spans="2:3" x14ac:dyDescent="0.25">
      <c r="B52349">
        <v>1211.5999999999999</v>
      </c>
      <c r="C52349" s="1">
        <v>-2.3329999999999999E-47</v>
      </c>
    </row>
    <row r="52350" spans="2:3" x14ac:dyDescent="0.25">
      <c r="B52350">
        <v>1211.8</v>
      </c>
      <c r="C52350" s="1">
        <v>-2.2610000000000002E-47</v>
      </c>
    </row>
    <row r="52351" spans="2:3" x14ac:dyDescent="0.25">
      <c r="B52351">
        <v>1212</v>
      </c>
      <c r="C52351" s="1">
        <v>-2.4130000000000001E-47</v>
      </c>
    </row>
    <row r="52352" spans="2:3" x14ac:dyDescent="0.25">
      <c r="B52352">
        <v>1212.2</v>
      </c>
      <c r="C52352" s="1">
        <v>-2.463E-47</v>
      </c>
    </row>
    <row r="52353" spans="2:3" x14ac:dyDescent="0.25">
      <c r="B52353">
        <v>1212.4000000000001</v>
      </c>
      <c r="C52353" s="1">
        <v>-2.4560000000000002E-47</v>
      </c>
    </row>
    <row r="52354" spans="2:3" x14ac:dyDescent="0.25">
      <c r="B52354">
        <v>1212.5999999999999</v>
      </c>
      <c r="C52354" s="1">
        <v>-2.7569999999999998E-47</v>
      </c>
    </row>
    <row r="52355" spans="2:3" x14ac:dyDescent="0.25">
      <c r="B52355">
        <v>1212.8</v>
      </c>
      <c r="C52355" s="1">
        <v>-2.7369999999999999E-47</v>
      </c>
    </row>
    <row r="52356" spans="2:3" x14ac:dyDescent="0.25">
      <c r="B52356">
        <v>1213</v>
      </c>
      <c r="C52356" s="1">
        <v>-2.323E-47</v>
      </c>
    </row>
    <row r="52357" spans="2:3" x14ac:dyDescent="0.25">
      <c r="B52357">
        <v>1213.2</v>
      </c>
      <c r="C52357" s="1">
        <v>-2.2930000000000001E-47</v>
      </c>
    </row>
    <row r="52358" spans="2:3" x14ac:dyDescent="0.25">
      <c r="B52358">
        <v>1213.4000000000001</v>
      </c>
      <c r="C52358" s="1">
        <v>-2.2389999999999998E-47</v>
      </c>
    </row>
    <row r="52359" spans="2:3" x14ac:dyDescent="0.25">
      <c r="B52359">
        <v>1213.5999999999999</v>
      </c>
      <c r="C52359" s="1">
        <v>-2.197E-47</v>
      </c>
    </row>
    <row r="52360" spans="2:3" x14ac:dyDescent="0.25">
      <c r="B52360">
        <v>1213.8</v>
      </c>
      <c r="C52360" s="1">
        <v>-2.126E-47</v>
      </c>
    </row>
    <row r="52361" spans="2:3" x14ac:dyDescent="0.25">
      <c r="B52361">
        <v>1214</v>
      </c>
      <c r="C52361" s="1">
        <v>-2.0719999999999999E-47</v>
      </c>
    </row>
    <row r="52362" spans="2:3" x14ac:dyDescent="0.25">
      <c r="B52362">
        <v>1214.2</v>
      </c>
      <c r="C52362" s="1">
        <v>-2.2040000000000002E-47</v>
      </c>
    </row>
    <row r="52363" spans="2:3" x14ac:dyDescent="0.25">
      <c r="B52363">
        <v>1214.4000000000001</v>
      </c>
      <c r="C52363" s="1">
        <v>-1.98E-47</v>
      </c>
    </row>
    <row r="52364" spans="2:3" x14ac:dyDescent="0.25">
      <c r="B52364">
        <v>1214.5999999999999</v>
      </c>
      <c r="C52364" s="1">
        <v>-1.709E-47</v>
      </c>
    </row>
    <row r="52365" spans="2:3" x14ac:dyDescent="0.25">
      <c r="B52365">
        <v>1214.8</v>
      </c>
      <c r="C52365" s="1">
        <v>-1.7399999999999999E-47</v>
      </c>
    </row>
    <row r="52366" spans="2:3" x14ac:dyDescent="0.25">
      <c r="B52366">
        <v>1215</v>
      </c>
      <c r="C52366" s="1">
        <v>-1.6179999999999999E-47</v>
      </c>
    </row>
    <row r="52367" spans="2:3" x14ac:dyDescent="0.25">
      <c r="B52367">
        <v>1215.2</v>
      </c>
      <c r="C52367" s="1">
        <v>-1.259E-47</v>
      </c>
    </row>
    <row r="52368" spans="2:3" x14ac:dyDescent="0.25">
      <c r="B52368">
        <v>1215.4000000000001</v>
      </c>
      <c r="C52368" s="1">
        <v>-1.3600000000000001E-47</v>
      </c>
    </row>
    <row r="52369" spans="2:3" x14ac:dyDescent="0.25">
      <c r="B52369">
        <v>1215.5999999999999</v>
      </c>
      <c r="C52369" s="1">
        <v>-1.4380000000000001E-47</v>
      </c>
    </row>
    <row r="52370" spans="2:3" x14ac:dyDescent="0.25">
      <c r="B52370">
        <v>1215.8</v>
      </c>
      <c r="C52370" s="1">
        <v>-1.466E-47</v>
      </c>
    </row>
    <row r="52371" spans="2:3" x14ac:dyDescent="0.25">
      <c r="B52371">
        <v>1216</v>
      </c>
      <c r="C52371" s="1">
        <v>-1.6039999999999999E-47</v>
      </c>
    </row>
    <row r="52372" spans="2:3" x14ac:dyDescent="0.25">
      <c r="B52372">
        <v>1216.2</v>
      </c>
      <c r="C52372" s="1">
        <v>-1.47E-47</v>
      </c>
    </row>
    <row r="52373" spans="2:3" x14ac:dyDescent="0.25">
      <c r="B52373">
        <v>1216.4000000000001</v>
      </c>
      <c r="C52373" s="1">
        <v>-1.4280000000000001E-47</v>
      </c>
    </row>
    <row r="52374" spans="2:3" x14ac:dyDescent="0.25">
      <c r="B52374">
        <v>1216.5999999999999</v>
      </c>
      <c r="C52374" s="1">
        <v>-1.039E-47</v>
      </c>
    </row>
    <row r="52375" spans="2:3" x14ac:dyDescent="0.25">
      <c r="B52375">
        <v>1216.8</v>
      </c>
      <c r="C52375" s="1">
        <v>-1.014E-47</v>
      </c>
    </row>
    <row r="52376" spans="2:3" x14ac:dyDescent="0.25">
      <c r="B52376">
        <v>1217</v>
      </c>
      <c r="C52376" s="1">
        <v>-1.1050000000000001E-47</v>
      </c>
    </row>
    <row r="52377" spans="2:3" x14ac:dyDescent="0.25">
      <c r="B52377">
        <v>1217.2</v>
      </c>
      <c r="C52377" s="1">
        <v>-9.5580000000000004E-48</v>
      </c>
    </row>
    <row r="52378" spans="2:3" x14ac:dyDescent="0.25">
      <c r="B52378">
        <v>1217.4000000000001</v>
      </c>
      <c r="C52378" s="1">
        <v>-1.082E-47</v>
      </c>
    </row>
    <row r="52379" spans="2:3" x14ac:dyDescent="0.25">
      <c r="B52379">
        <v>1217.5999999999999</v>
      </c>
      <c r="C52379" s="1">
        <v>-1.6220000000000001E-47</v>
      </c>
    </row>
    <row r="52380" spans="2:3" x14ac:dyDescent="0.25">
      <c r="B52380">
        <v>1217.8</v>
      </c>
      <c r="C52380" s="1">
        <v>-1.65E-47</v>
      </c>
    </row>
    <row r="52381" spans="2:3" x14ac:dyDescent="0.25">
      <c r="B52381">
        <v>1218</v>
      </c>
      <c r="C52381" s="1">
        <v>-1.4950000000000001E-47</v>
      </c>
    </row>
    <row r="52382" spans="2:3" x14ac:dyDescent="0.25">
      <c r="B52382">
        <v>1218.2</v>
      </c>
      <c r="C52382" s="1">
        <v>-1.6960000000000001E-47</v>
      </c>
    </row>
    <row r="52383" spans="2:3" x14ac:dyDescent="0.25">
      <c r="B52383">
        <v>1218.4000000000001</v>
      </c>
      <c r="C52383" s="1">
        <v>-1.7700000000000001E-47</v>
      </c>
    </row>
    <row r="52384" spans="2:3" x14ac:dyDescent="0.25">
      <c r="B52384">
        <v>1218.5999999999999</v>
      </c>
      <c r="C52384" s="1">
        <v>-1.391E-47</v>
      </c>
    </row>
    <row r="52385" spans="2:3" x14ac:dyDescent="0.25">
      <c r="B52385">
        <v>1218.8</v>
      </c>
      <c r="C52385" s="1">
        <v>-1.266E-47</v>
      </c>
    </row>
    <row r="52386" spans="2:3" x14ac:dyDescent="0.25">
      <c r="B52386">
        <v>1219</v>
      </c>
      <c r="C52386" s="1">
        <v>-1.3710000000000001E-47</v>
      </c>
    </row>
    <row r="52387" spans="2:3" x14ac:dyDescent="0.25">
      <c r="B52387">
        <v>1219.2</v>
      </c>
      <c r="C52387" s="1">
        <v>-1.6749999999999999E-47</v>
      </c>
    </row>
    <row r="52388" spans="2:3" x14ac:dyDescent="0.25">
      <c r="B52388">
        <v>1219.4000000000001</v>
      </c>
      <c r="C52388" s="1">
        <v>-1.7010000000000001E-47</v>
      </c>
    </row>
    <row r="52389" spans="2:3" x14ac:dyDescent="0.25">
      <c r="B52389">
        <v>1219.5999999999999</v>
      </c>
      <c r="C52389" s="1">
        <v>-1.588E-47</v>
      </c>
    </row>
    <row r="52390" spans="2:3" x14ac:dyDescent="0.25">
      <c r="B52390">
        <v>1219.8</v>
      </c>
      <c r="C52390" s="1">
        <v>-1.6079999999999999E-47</v>
      </c>
    </row>
    <row r="52391" spans="2:3" x14ac:dyDescent="0.25">
      <c r="B52391">
        <v>1220</v>
      </c>
      <c r="C52391" s="1">
        <v>-1.8310000000000001E-47</v>
      </c>
    </row>
    <row r="52392" spans="2:3" x14ac:dyDescent="0.25">
      <c r="B52392">
        <v>1220.2</v>
      </c>
      <c r="C52392" s="1">
        <v>-1.7469999999999999E-47</v>
      </c>
    </row>
    <row r="52393" spans="2:3" x14ac:dyDescent="0.25">
      <c r="B52393">
        <v>1220.4000000000001</v>
      </c>
      <c r="C52393" s="1">
        <v>-1.455E-47</v>
      </c>
    </row>
    <row r="52394" spans="2:3" x14ac:dyDescent="0.25">
      <c r="B52394">
        <v>1220.5999999999999</v>
      </c>
      <c r="C52394" s="1">
        <v>-1.594E-47</v>
      </c>
    </row>
    <row r="52395" spans="2:3" x14ac:dyDescent="0.25">
      <c r="B52395">
        <v>1220.8</v>
      </c>
      <c r="C52395" s="1">
        <v>-1.916E-47</v>
      </c>
    </row>
    <row r="52396" spans="2:3" x14ac:dyDescent="0.25">
      <c r="B52396">
        <v>1221</v>
      </c>
      <c r="C52396" s="1">
        <v>-1.991E-47</v>
      </c>
    </row>
    <row r="52397" spans="2:3" x14ac:dyDescent="0.25">
      <c r="B52397">
        <v>1221.2</v>
      </c>
      <c r="C52397" s="1">
        <v>-1.798E-47</v>
      </c>
    </row>
    <row r="52398" spans="2:3" x14ac:dyDescent="0.25">
      <c r="B52398">
        <v>1221.4000000000001</v>
      </c>
      <c r="C52398" s="1">
        <v>-1.9449999999999999E-47</v>
      </c>
    </row>
    <row r="52399" spans="2:3" x14ac:dyDescent="0.25">
      <c r="B52399">
        <v>1221.5999999999999</v>
      </c>
      <c r="C52399" s="1">
        <v>-2.5960000000000002E-47</v>
      </c>
    </row>
    <row r="52400" spans="2:3" x14ac:dyDescent="0.25">
      <c r="B52400">
        <v>1221.8</v>
      </c>
      <c r="C52400" s="1">
        <v>-2.6919999999999998E-47</v>
      </c>
    </row>
    <row r="52401" spans="2:3" x14ac:dyDescent="0.25">
      <c r="B52401">
        <v>1222</v>
      </c>
      <c r="C52401" s="1">
        <v>-2.8689999999999999E-47</v>
      </c>
    </row>
    <row r="52402" spans="2:3" x14ac:dyDescent="0.25">
      <c r="B52402">
        <v>1222.2</v>
      </c>
      <c r="C52402" s="1">
        <v>-3.1420000000000001E-47</v>
      </c>
    </row>
    <row r="52403" spans="2:3" x14ac:dyDescent="0.25">
      <c r="B52403">
        <v>1222.4000000000001</v>
      </c>
      <c r="C52403" s="1">
        <v>-3.4770000000000001E-47</v>
      </c>
    </row>
    <row r="52404" spans="2:3" x14ac:dyDescent="0.25">
      <c r="B52404">
        <v>1222.5999999999999</v>
      </c>
      <c r="C52404" s="1">
        <v>-3.4149999999999999E-47</v>
      </c>
    </row>
    <row r="52405" spans="2:3" x14ac:dyDescent="0.25">
      <c r="B52405">
        <v>1222.8</v>
      </c>
      <c r="C52405" s="1">
        <v>-3.1220000000000002E-47</v>
      </c>
    </row>
    <row r="52406" spans="2:3" x14ac:dyDescent="0.25">
      <c r="B52406">
        <v>1223</v>
      </c>
      <c r="C52406" s="1">
        <v>-3.1449999999999999E-47</v>
      </c>
    </row>
    <row r="52407" spans="2:3" x14ac:dyDescent="0.25">
      <c r="B52407">
        <v>1223.2</v>
      </c>
      <c r="C52407" s="1">
        <v>-3.7350000000000001E-47</v>
      </c>
    </row>
    <row r="52408" spans="2:3" x14ac:dyDescent="0.25">
      <c r="B52408">
        <v>1223.4000000000001</v>
      </c>
      <c r="C52408" s="1">
        <v>-3.714E-47</v>
      </c>
    </row>
    <row r="52409" spans="2:3" x14ac:dyDescent="0.25">
      <c r="B52409">
        <v>1223.5999999999999</v>
      </c>
      <c r="C52409" s="1">
        <v>-3.2909999999999998E-47</v>
      </c>
    </row>
    <row r="52410" spans="2:3" x14ac:dyDescent="0.25">
      <c r="B52410">
        <v>1223.8</v>
      </c>
      <c r="C52410" s="1">
        <v>-3.2219999999999998E-47</v>
      </c>
    </row>
    <row r="52411" spans="2:3" x14ac:dyDescent="0.25">
      <c r="B52411">
        <v>1224</v>
      </c>
      <c r="C52411" s="1">
        <v>-3.042E-47</v>
      </c>
    </row>
    <row r="52412" spans="2:3" x14ac:dyDescent="0.25">
      <c r="B52412">
        <v>1224.2</v>
      </c>
      <c r="C52412" s="1">
        <v>-2.8230000000000001E-47</v>
      </c>
    </row>
    <row r="52413" spans="2:3" x14ac:dyDescent="0.25">
      <c r="B52413">
        <v>1224.4000000000001</v>
      </c>
      <c r="C52413" s="1">
        <v>-2.52E-47</v>
      </c>
    </row>
    <row r="52414" spans="2:3" x14ac:dyDescent="0.25">
      <c r="B52414">
        <v>1224.5999999999999</v>
      </c>
      <c r="C52414" s="1">
        <v>-2.2879999999999999E-47</v>
      </c>
    </row>
    <row r="52415" spans="2:3" x14ac:dyDescent="0.25">
      <c r="B52415">
        <v>1224.8</v>
      </c>
      <c r="C52415" s="1">
        <v>-1.7570000000000001E-47</v>
      </c>
    </row>
    <row r="52416" spans="2:3" x14ac:dyDescent="0.25">
      <c r="B52416">
        <v>1225</v>
      </c>
      <c r="C52416" s="1">
        <v>-1.599E-47</v>
      </c>
    </row>
    <row r="52417" spans="2:3" x14ac:dyDescent="0.25">
      <c r="B52417">
        <v>1225.2</v>
      </c>
      <c r="C52417" s="1">
        <v>-1.446E-47</v>
      </c>
    </row>
    <row r="52418" spans="2:3" x14ac:dyDescent="0.25">
      <c r="B52418">
        <v>1225.4000000000001</v>
      </c>
      <c r="C52418" s="1">
        <v>-9.9460000000000004E-48</v>
      </c>
    </row>
    <row r="52419" spans="2:3" x14ac:dyDescent="0.25">
      <c r="B52419">
        <v>1225.5999999999999</v>
      </c>
      <c r="C52419" s="1">
        <v>-8.2980000000000002E-48</v>
      </c>
    </row>
    <row r="52420" spans="2:3" x14ac:dyDescent="0.25">
      <c r="B52420">
        <v>1225.8</v>
      </c>
      <c r="C52420" s="1">
        <v>-1.064E-47</v>
      </c>
    </row>
    <row r="52421" spans="2:3" x14ac:dyDescent="0.25">
      <c r="B52421">
        <v>1226</v>
      </c>
      <c r="C52421" s="1">
        <v>-9.6690000000000005E-48</v>
      </c>
    </row>
    <row r="52422" spans="2:3" x14ac:dyDescent="0.25">
      <c r="B52422">
        <v>1226.2</v>
      </c>
      <c r="C52422" s="1">
        <v>-1.1499999999999999E-47</v>
      </c>
    </row>
    <row r="52423" spans="2:3" x14ac:dyDescent="0.25">
      <c r="B52423">
        <v>1226.4000000000001</v>
      </c>
      <c r="C52423" s="1">
        <v>-1.4059999999999999E-47</v>
      </c>
    </row>
    <row r="52424" spans="2:3" x14ac:dyDescent="0.25">
      <c r="B52424">
        <v>1226.5999999999999</v>
      </c>
      <c r="C52424" s="1">
        <v>-1.133E-47</v>
      </c>
    </row>
    <row r="52425" spans="2:3" x14ac:dyDescent="0.25">
      <c r="B52425">
        <v>1226.8</v>
      </c>
      <c r="C52425" s="1">
        <v>-1.4410000000000001E-47</v>
      </c>
    </row>
    <row r="52426" spans="2:3" x14ac:dyDescent="0.25">
      <c r="B52426">
        <v>1227</v>
      </c>
      <c r="C52426" s="1">
        <v>-1.7000000000000001E-47</v>
      </c>
    </row>
    <row r="52427" spans="2:3" x14ac:dyDescent="0.25">
      <c r="B52427">
        <v>1227.2</v>
      </c>
      <c r="C52427" s="1">
        <v>-1.653E-47</v>
      </c>
    </row>
    <row r="52428" spans="2:3" x14ac:dyDescent="0.25">
      <c r="B52428">
        <v>1227.4000000000001</v>
      </c>
      <c r="C52428" s="1">
        <v>-1.718E-47</v>
      </c>
    </row>
    <row r="52429" spans="2:3" x14ac:dyDescent="0.25">
      <c r="B52429">
        <v>1227.5999999999999</v>
      </c>
      <c r="C52429" s="1">
        <v>-1.787E-47</v>
      </c>
    </row>
    <row r="52430" spans="2:3" x14ac:dyDescent="0.25">
      <c r="B52430">
        <v>1227.8</v>
      </c>
      <c r="C52430" s="1">
        <v>-2.2859999999999999E-47</v>
      </c>
    </row>
    <row r="52431" spans="2:3" x14ac:dyDescent="0.25">
      <c r="B52431">
        <v>1228</v>
      </c>
      <c r="C52431" s="1">
        <v>-2.3520000000000001E-47</v>
      </c>
    </row>
    <row r="52432" spans="2:3" x14ac:dyDescent="0.25">
      <c r="B52432">
        <v>1228.2</v>
      </c>
      <c r="C52432" s="1">
        <v>-1.923E-47</v>
      </c>
    </row>
    <row r="52433" spans="2:3" x14ac:dyDescent="0.25">
      <c r="B52433">
        <v>1228.4000000000001</v>
      </c>
      <c r="C52433" s="1">
        <v>-2.06E-47</v>
      </c>
    </row>
    <row r="52434" spans="2:3" x14ac:dyDescent="0.25">
      <c r="B52434">
        <v>1228.5999999999999</v>
      </c>
      <c r="C52434" s="1">
        <v>-2.1419999999999999E-47</v>
      </c>
    </row>
    <row r="52435" spans="2:3" x14ac:dyDescent="0.25">
      <c r="B52435">
        <v>1228.8</v>
      </c>
      <c r="C52435" s="1">
        <v>-1.783E-47</v>
      </c>
    </row>
    <row r="52436" spans="2:3" x14ac:dyDescent="0.25">
      <c r="B52436">
        <v>1229</v>
      </c>
      <c r="C52436" s="1">
        <v>-1.1690000000000001E-47</v>
      </c>
    </row>
    <row r="52437" spans="2:3" x14ac:dyDescent="0.25">
      <c r="B52437">
        <v>1229.2</v>
      </c>
      <c r="C52437" s="1">
        <v>-1.0760000000000001E-47</v>
      </c>
    </row>
    <row r="52438" spans="2:3" x14ac:dyDescent="0.25">
      <c r="B52438">
        <v>1229.4000000000001</v>
      </c>
      <c r="C52438" s="1">
        <v>-9.7800000000000006E-48</v>
      </c>
    </row>
    <row r="52439" spans="2:3" x14ac:dyDescent="0.25">
      <c r="B52439">
        <v>1229.5999999999999</v>
      </c>
      <c r="C52439" s="1">
        <v>-8.7270000000000005E-48</v>
      </c>
    </row>
    <row r="52440" spans="2:3" x14ac:dyDescent="0.25">
      <c r="B52440">
        <v>1229.8</v>
      </c>
      <c r="C52440" s="1">
        <v>-8.076E-48</v>
      </c>
    </row>
    <row r="52441" spans="2:3" x14ac:dyDescent="0.25">
      <c r="B52441">
        <v>1230</v>
      </c>
      <c r="C52441" s="1">
        <v>-9.0599999999999995E-48</v>
      </c>
    </row>
    <row r="52442" spans="2:3" x14ac:dyDescent="0.25">
      <c r="B52442">
        <v>1230.2</v>
      </c>
      <c r="C52442" s="1">
        <v>-1.135E-47</v>
      </c>
    </row>
    <row r="52443" spans="2:3" x14ac:dyDescent="0.25">
      <c r="B52443">
        <v>1230.4000000000001</v>
      </c>
      <c r="C52443" s="1">
        <v>-1.0079999999999999E-47</v>
      </c>
    </row>
    <row r="52444" spans="2:3" x14ac:dyDescent="0.25">
      <c r="B52444">
        <v>1230.5999999999999</v>
      </c>
      <c r="C52444" s="1">
        <v>-6.9819999999999996E-48</v>
      </c>
    </row>
    <row r="52445" spans="2:3" x14ac:dyDescent="0.25">
      <c r="B52445">
        <v>1230.8</v>
      </c>
      <c r="C52445" s="1">
        <v>-9.8630000000000005E-48</v>
      </c>
    </row>
    <row r="52446" spans="2:3" x14ac:dyDescent="0.25">
      <c r="B52446">
        <v>1231</v>
      </c>
      <c r="C52446" s="1">
        <v>-1.334E-47</v>
      </c>
    </row>
    <row r="52447" spans="2:3" x14ac:dyDescent="0.25">
      <c r="B52447">
        <v>1231.2</v>
      </c>
      <c r="C52447" s="1">
        <v>-1.6039999999999999E-47</v>
      </c>
    </row>
    <row r="52448" spans="2:3" x14ac:dyDescent="0.25">
      <c r="B52448">
        <v>1231.4000000000001</v>
      </c>
      <c r="C52448" s="1">
        <v>-2.176E-47</v>
      </c>
    </row>
    <row r="52449" spans="2:3" x14ac:dyDescent="0.25">
      <c r="B52449">
        <v>1231.5999999999999</v>
      </c>
      <c r="C52449" s="1">
        <v>-2.2679999999999999E-47</v>
      </c>
    </row>
    <row r="52450" spans="2:3" x14ac:dyDescent="0.25">
      <c r="B52450">
        <v>1231.8</v>
      </c>
      <c r="C52450" s="1">
        <v>-2.254E-47</v>
      </c>
    </row>
    <row r="52451" spans="2:3" x14ac:dyDescent="0.25">
      <c r="B52451">
        <v>1232</v>
      </c>
      <c r="C52451" s="1">
        <v>-2.39E-47</v>
      </c>
    </row>
    <row r="52452" spans="2:3" x14ac:dyDescent="0.25">
      <c r="B52452">
        <v>1232.2</v>
      </c>
      <c r="C52452" s="1">
        <v>-2.5670000000000001E-47</v>
      </c>
    </row>
    <row r="52453" spans="2:3" x14ac:dyDescent="0.25">
      <c r="B52453">
        <v>1232.4000000000001</v>
      </c>
      <c r="C52453" s="1">
        <v>-2.5880000000000002E-47</v>
      </c>
    </row>
    <row r="52454" spans="2:3" x14ac:dyDescent="0.25">
      <c r="B52454">
        <v>1232.5999999999999</v>
      </c>
      <c r="C52454" s="1">
        <v>-2.723E-47</v>
      </c>
    </row>
    <row r="52455" spans="2:3" x14ac:dyDescent="0.25">
      <c r="B52455">
        <v>1232.8</v>
      </c>
      <c r="C52455" s="1">
        <v>-2.5989999999999999E-47</v>
      </c>
    </row>
    <row r="52456" spans="2:3" x14ac:dyDescent="0.25">
      <c r="B52456">
        <v>1233</v>
      </c>
      <c r="C52456" s="1">
        <v>-2.5419999999999999E-47</v>
      </c>
    </row>
    <row r="52457" spans="2:3" x14ac:dyDescent="0.25">
      <c r="B52457">
        <v>1233.2</v>
      </c>
      <c r="C52457" s="1">
        <v>-2.904E-47</v>
      </c>
    </row>
    <row r="52458" spans="2:3" x14ac:dyDescent="0.25">
      <c r="B52458">
        <v>1233.4000000000001</v>
      </c>
      <c r="C52458" s="1">
        <v>-2.4889999999999999E-47</v>
      </c>
    </row>
    <row r="52459" spans="2:3" x14ac:dyDescent="0.25">
      <c r="B52459">
        <v>1233.5999999999999</v>
      </c>
      <c r="C52459" s="1">
        <v>-2.3520000000000001E-47</v>
      </c>
    </row>
    <row r="52460" spans="2:3" x14ac:dyDescent="0.25">
      <c r="B52460">
        <v>1233.8</v>
      </c>
      <c r="C52460" s="1">
        <v>-2.7500000000000001E-47</v>
      </c>
    </row>
    <row r="52461" spans="2:3" x14ac:dyDescent="0.25">
      <c r="B52461">
        <v>1234</v>
      </c>
      <c r="C52461" s="1">
        <v>-3.0009999999999999E-47</v>
      </c>
    </row>
    <row r="52462" spans="2:3" x14ac:dyDescent="0.25">
      <c r="B52462">
        <v>1234.2</v>
      </c>
      <c r="C52462" s="1">
        <v>-2.5779999999999998E-47</v>
      </c>
    </row>
    <row r="52463" spans="2:3" x14ac:dyDescent="0.25">
      <c r="B52463">
        <v>1234.4000000000001</v>
      </c>
      <c r="C52463" s="1">
        <v>-2.394E-47</v>
      </c>
    </row>
    <row r="52464" spans="2:3" x14ac:dyDescent="0.25">
      <c r="B52464">
        <v>1234.5999999999999</v>
      </c>
      <c r="C52464" s="1">
        <v>-2.4099999999999999E-47</v>
      </c>
    </row>
    <row r="52465" spans="2:3" x14ac:dyDescent="0.25">
      <c r="B52465">
        <v>1234.8</v>
      </c>
      <c r="C52465" s="1">
        <v>-2.305E-47</v>
      </c>
    </row>
    <row r="52466" spans="2:3" x14ac:dyDescent="0.25">
      <c r="B52466">
        <v>1235</v>
      </c>
      <c r="C52466" s="1">
        <v>-2.2690000000000002E-47</v>
      </c>
    </row>
    <row r="52467" spans="2:3" x14ac:dyDescent="0.25">
      <c r="B52467">
        <v>1235.2</v>
      </c>
      <c r="C52467" s="1">
        <v>-2.1900000000000002E-47</v>
      </c>
    </row>
    <row r="52468" spans="2:3" x14ac:dyDescent="0.25">
      <c r="B52468">
        <v>1235.4000000000001</v>
      </c>
      <c r="C52468" s="1">
        <v>-2.125E-47</v>
      </c>
    </row>
    <row r="52469" spans="2:3" x14ac:dyDescent="0.25">
      <c r="B52469">
        <v>1235.5999999999999</v>
      </c>
      <c r="C52469" s="1">
        <v>-1.986E-47</v>
      </c>
    </row>
    <row r="52470" spans="2:3" x14ac:dyDescent="0.25">
      <c r="B52470">
        <v>1235.8</v>
      </c>
      <c r="C52470" s="1">
        <v>-1.6709999999999999E-47</v>
      </c>
    </row>
    <row r="52471" spans="2:3" x14ac:dyDescent="0.25">
      <c r="B52471">
        <v>1236</v>
      </c>
      <c r="C52471" s="1">
        <v>-1.662E-47</v>
      </c>
    </row>
    <row r="52472" spans="2:3" x14ac:dyDescent="0.25">
      <c r="B52472">
        <v>1236.2</v>
      </c>
      <c r="C52472" s="1">
        <v>-1.3690000000000001E-47</v>
      </c>
    </row>
    <row r="52473" spans="2:3" x14ac:dyDescent="0.25">
      <c r="B52473">
        <v>1236.4000000000001</v>
      </c>
      <c r="C52473" s="1">
        <v>-9.2949999999999999E-48</v>
      </c>
    </row>
    <row r="52474" spans="2:3" x14ac:dyDescent="0.25">
      <c r="B52474">
        <v>1236.5999999999999</v>
      </c>
      <c r="C52474" s="1">
        <v>-1.125E-47</v>
      </c>
    </row>
    <row r="52475" spans="2:3" x14ac:dyDescent="0.25">
      <c r="B52475">
        <v>1236.8</v>
      </c>
      <c r="C52475" s="1">
        <v>-1.033E-47</v>
      </c>
    </row>
    <row r="52476" spans="2:3" x14ac:dyDescent="0.25">
      <c r="B52476">
        <v>1237</v>
      </c>
      <c r="C52476" s="1">
        <v>-9.3920000000000005E-48</v>
      </c>
    </row>
    <row r="52477" spans="2:3" x14ac:dyDescent="0.25">
      <c r="B52477">
        <v>1237.2</v>
      </c>
      <c r="C52477" s="1">
        <v>-7.9790000000000006E-48</v>
      </c>
    </row>
    <row r="52478" spans="2:3" x14ac:dyDescent="0.25">
      <c r="B52478">
        <v>1237.4000000000001</v>
      </c>
      <c r="C52478" s="1">
        <v>-7.0369999999999994E-48</v>
      </c>
    </row>
    <row r="52479" spans="2:3" x14ac:dyDescent="0.25">
      <c r="B52479">
        <v>1237.5999999999999</v>
      </c>
      <c r="C52479" s="1">
        <v>-3.6989999999999999E-48</v>
      </c>
    </row>
    <row r="52480" spans="2:3" x14ac:dyDescent="0.25">
      <c r="B52480">
        <v>1237.8</v>
      </c>
      <c r="C52480" s="1">
        <v>-3.7260000000000002E-48</v>
      </c>
    </row>
    <row r="52481" spans="2:3" x14ac:dyDescent="0.25">
      <c r="B52481">
        <v>1238</v>
      </c>
      <c r="C52481" s="1">
        <v>-8.0620000000000005E-48</v>
      </c>
    </row>
    <row r="52482" spans="2:3" x14ac:dyDescent="0.25">
      <c r="B52482">
        <v>1238.2</v>
      </c>
      <c r="C52482" s="1">
        <v>-8.7690000000000001E-48</v>
      </c>
    </row>
    <row r="52483" spans="2:3" x14ac:dyDescent="0.25">
      <c r="B52483">
        <v>1238.4000000000001</v>
      </c>
      <c r="C52483" s="1">
        <v>-8.5189999999999998E-48</v>
      </c>
    </row>
    <row r="52484" spans="2:3" x14ac:dyDescent="0.25">
      <c r="B52484">
        <v>1238.5999999999999</v>
      </c>
      <c r="C52484" s="1">
        <v>-1.2300000000000001E-47</v>
      </c>
    </row>
    <row r="52485" spans="2:3" x14ac:dyDescent="0.25">
      <c r="B52485">
        <v>1238.8</v>
      </c>
      <c r="C52485" s="1">
        <v>-1.8809999999999999E-47</v>
      </c>
    </row>
    <row r="52486" spans="2:3" x14ac:dyDescent="0.25">
      <c r="B52486">
        <v>1239</v>
      </c>
      <c r="C52486" s="1">
        <v>-1.8809999999999999E-47</v>
      </c>
    </row>
    <row r="52487" spans="2:3" x14ac:dyDescent="0.25">
      <c r="B52487">
        <v>1239.2</v>
      </c>
      <c r="C52487" s="1">
        <v>-2.4909999999999998E-47</v>
      </c>
    </row>
    <row r="52488" spans="2:3" x14ac:dyDescent="0.25">
      <c r="B52488">
        <v>1239.4000000000001</v>
      </c>
      <c r="C52488" s="1">
        <v>-2.7689999999999998E-47</v>
      </c>
    </row>
    <row r="52489" spans="2:3" x14ac:dyDescent="0.25">
      <c r="B52489">
        <v>1239.5999999999999</v>
      </c>
      <c r="C52489" s="1">
        <v>-2.8480000000000002E-47</v>
      </c>
    </row>
    <row r="52490" spans="2:3" x14ac:dyDescent="0.25">
      <c r="B52490">
        <v>1239.8</v>
      </c>
      <c r="C52490" s="1">
        <v>-2.9739999999999998E-47</v>
      </c>
    </row>
    <row r="52491" spans="2:3" x14ac:dyDescent="0.25">
      <c r="B52491">
        <v>1240</v>
      </c>
      <c r="C52491" s="1">
        <v>-3.381E-47</v>
      </c>
    </row>
    <row r="52492" spans="2:3" x14ac:dyDescent="0.25">
      <c r="B52492">
        <v>1240.2</v>
      </c>
      <c r="C52492" s="1">
        <v>-3.2720000000000001E-47</v>
      </c>
    </row>
    <row r="52493" spans="2:3" x14ac:dyDescent="0.25">
      <c r="B52493">
        <v>1240.4000000000001</v>
      </c>
      <c r="C52493" s="1">
        <v>-2.989E-47</v>
      </c>
    </row>
    <row r="52494" spans="2:3" x14ac:dyDescent="0.25">
      <c r="B52494">
        <v>1240.5999999999999</v>
      </c>
      <c r="C52494" s="1">
        <v>-3.2660000000000002E-47</v>
      </c>
    </row>
    <row r="52495" spans="2:3" x14ac:dyDescent="0.25">
      <c r="B52495">
        <v>1240.8</v>
      </c>
      <c r="C52495" s="1">
        <v>-3.115E-47</v>
      </c>
    </row>
    <row r="52496" spans="2:3" x14ac:dyDescent="0.25">
      <c r="B52496">
        <v>1241</v>
      </c>
      <c r="C52496" s="1">
        <v>-3.0739999999999999E-47</v>
      </c>
    </row>
    <row r="52497" spans="2:3" x14ac:dyDescent="0.25">
      <c r="B52497">
        <v>1241.2</v>
      </c>
      <c r="C52497" s="1">
        <v>-3.0999999999999998E-47</v>
      </c>
    </row>
    <row r="52498" spans="2:3" x14ac:dyDescent="0.25">
      <c r="B52498">
        <v>1241.4000000000001</v>
      </c>
      <c r="C52498" s="1">
        <v>-3.3590000000000001E-47</v>
      </c>
    </row>
    <row r="52499" spans="2:3" x14ac:dyDescent="0.25">
      <c r="B52499">
        <v>1241.5999999999999</v>
      </c>
      <c r="C52499" s="1">
        <v>-3.2540000000000002E-47</v>
      </c>
    </row>
    <row r="52500" spans="2:3" x14ac:dyDescent="0.25">
      <c r="B52500">
        <v>1241.8</v>
      </c>
      <c r="C52500" s="1">
        <v>-3.0029999999999999E-47</v>
      </c>
    </row>
    <row r="52501" spans="2:3" x14ac:dyDescent="0.25">
      <c r="B52501">
        <v>1242</v>
      </c>
      <c r="C52501" s="1">
        <v>-2.9619999999999998E-47</v>
      </c>
    </row>
    <row r="52502" spans="2:3" x14ac:dyDescent="0.25">
      <c r="B52502">
        <v>1242.2</v>
      </c>
      <c r="C52502" s="1">
        <v>-2.837E-47</v>
      </c>
    </row>
    <row r="52503" spans="2:3" x14ac:dyDescent="0.25">
      <c r="B52503">
        <v>1242.4000000000001</v>
      </c>
      <c r="C52503" s="1">
        <v>-2.2899999999999999E-47</v>
      </c>
    </row>
    <row r="52504" spans="2:3" x14ac:dyDescent="0.25">
      <c r="B52504">
        <v>1242.5999999999999</v>
      </c>
      <c r="C52504" s="1">
        <v>-2.185E-47</v>
      </c>
    </row>
    <row r="52505" spans="2:3" x14ac:dyDescent="0.25">
      <c r="B52505">
        <v>1242.8</v>
      </c>
      <c r="C52505" s="1">
        <v>-1.975E-47</v>
      </c>
    </row>
    <row r="52506" spans="2:3" x14ac:dyDescent="0.25">
      <c r="B52506">
        <v>1243</v>
      </c>
      <c r="C52506" s="1">
        <v>-1.5070000000000001E-47</v>
      </c>
    </row>
    <row r="52507" spans="2:3" x14ac:dyDescent="0.25">
      <c r="B52507">
        <v>1243.2</v>
      </c>
      <c r="C52507" s="1">
        <v>-1.128E-47</v>
      </c>
    </row>
    <row r="52508" spans="2:3" x14ac:dyDescent="0.25">
      <c r="B52508">
        <v>1243.4000000000001</v>
      </c>
      <c r="C52508" s="1">
        <v>-8.8100000000000005E-48</v>
      </c>
    </row>
    <row r="52509" spans="2:3" x14ac:dyDescent="0.25">
      <c r="B52509">
        <v>1243.5999999999999</v>
      </c>
      <c r="C52509" s="1">
        <v>-5.1670000000000002E-48</v>
      </c>
    </row>
    <row r="52510" spans="2:3" x14ac:dyDescent="0.25">
      <c r="B52510">
        <v>1243.8</v>
      </c>
      <c r="C52510" s="1">
        <v>-2.3410000000000001E-48</v>
      </c>
    </row>
    <row r="52511" spans="2:3" x14ac:dyDescent="0.25">
      <c r="B52511">
        <v>1244</v>
      </c>
      <c r="C52511" s="1">
        <v>3.7819999999999998E-48</v>
      </c>
    </row>
    <row r="52512" spans="2:3" x14ac:dyDescent="0.25">
      <c r="B52512">
        <v>1244.2</v>
      </c>
      <c r="C52512" s="1">
        <v>7.2309999999999995E-48</v>
      </c>
    </row>
    <row r="52513" spans="2:3" x14ac:dyDescent="0.25">
      <c r="B52513">
        <v>1244.4000000000001</v>
      </c>
      <c r="C52513" s="1">
        <v>7.7160000000000001E-48</v>
      </c>
    </row>
    <row r="52514" spans="2:3" x14ac:dyDescent="0.25">
      <c r="B52514">
        <v>1244.5999999999999</v>
      </c>
      <c r="C52514" s="1">
        <v>1.079E-47</v>
      </c>
    </row>
    <row r="52515" spans="2:3" x14ac:dyDescent="0.25">
      <c r="B52515">
        <v>1244.8</v>
      </c>
      <c r="C52515" s="1">
        <v>1.7469999999999999E-47</v>
      </c>
    </row>
    <row r="52516" spans="2:3" x14ac:dyDescent="0.25">
      <c r="B52516">
        <v>1245</v>
      </c>
      <c r="C52516" s="1">
        <v>9.1709999999999996E-48</v>
      </c>
    </row>
    <row r="52517" spans="2:3" x14ac:dyDescent="0.25">
      <c r="B52517">
        <v>1245.2</v>
      </c>
      <c r="C52517" s="1">
        <v>1.8700000000000001E-48</v>
      </c>
    </row>
    <row r="52518" spans="2:3" x14ac:dyDescent="0.25">
      <c r="B52518">
        <v>1245.4000000000001</v>
      </c>
      <c r="C52518" s="1">
        <v>-2.2579999999999999E-48</v>
      </c>
    </row>
    <row r="52519" spans="2:3" x14ac:dyDescent="0.25">
      <c r="B52519">
        <v>1245.5999999999999</v>
      </c>
      <c r="C52519" s="1">
        <v>-1.621E-48</v>
      </c>
    </row>
    <row r="52520" spans="2:3" x14ac:dyDescent="0.25">
      <c r="B52520">
        <v>1245.8</v>
      </c>
      <c r="C52520" s="1">
        <v>-1.302E-48</v>
      </c>
    </row>
    <row r="52521" spans="2:3" x14ac:dyDescent="0.25">
      <c r="B52521">
        <v>1246</v>
      </c>
      <c r="C52521" s="1">
        <v>-2.5629999999999999E-48</v>
      </c>
    </row>
    <row r="52522" spans="2:3" x14ac:dyDescent="0.25">
      <c r="B52522">
        <v>1246.2</v>
      </c>
      <c r="C52522" s="1">
        <v>-7.9239999999999996E-48</v>
      </c>
    </row>
    <row r="52523" spans="2:3" x14ac:dyDescent="0.25">
      <c r="B52523">
        <v>1246.4000000000001</v>
      </c>
      <c r="C52523" s="1">
        <v>-8.7970000000000003E-48</v>
      </c>
    </row>
    <row r="52524" spans="2:3" x14ac:dyDescent="0.25">
      <c r="B52524">
        <v>1246.5999999999999</v>
      </c>
      <c r="C52524" s="1">
        <v>-1.092E-47</v>
      </c>
    </row>
    <row r="52525" spans="2:3" x14ac:dyDescent="0.25">
      <c r="B52525">
        <v>1246.8</v>
      </c>
      <c r="C52525" s="1">
        <v>-1.327E-47</v>
      </c>
    </row>
    <row r="52526" spans="2:3" x14ac:dyDescent="0.25">
      <c r="B52526">
        <v>1247</v>
      </c>
      <c r="C52526" s="1">
        <v>-1.263E-47</v>
      </c>
    </row>
    <row r="52527" spans="2:3" x14ac:dyDescent="0.25">
      <c r="B52527">
        <v>1247.2</v>
      </c>
      <c r="C52527" s="1">
        <v>-1.324E-47</v>
      </c>
    </row>
    <row r="52528" spans="2:3" x14ac:dyDescent="0.25">
      <c r="B52528">
        <v>1247.4000000000001</v>
      </c>
      <c r="C52528" s="1">
        <v>-1.5680000000000001E-47</v>
      </c>
    </row>
    <row r="52529" spans="2:3" x14ac:dyDescent="0.25">
      <c r="B52529">
        <v>1247.5999999999999</v>
      </c>
      <c r="C52529" s="1">
        <v>-1.6280000000000001E-47</v>
      </c>
    </row>
    <row r="52530" spans="2:3" x14ac:dyDescent="0.25">
      <c r="B52530">
        <v>1247.8</v>
      </c>
      <c r="C52530" s="1">
        <v>-1.6370000000000001E-47</v>
      </c>
    </row>
    <row r="52531" spans="2:3" x14ac:dyDescent="0.25">
      <c r="B52531">
        <v>1248</v>
      </c>
      <c r="C52531" s="1">
        <v>-1.6960000000000001E-47</v>
      </c>
    </row>
    <row r="52532" spans="2:3" x14ac:dyDescent="0.25">
      <c r="B52532">
        <v>1248.2</v>
      </c>
      <c r="C52532" s="1">
        <v>-1.862E-47</v>
      </c>
    </row>
    <row r="52533" spans="2:3" x14ac:dyDescent="0.25">
      <c r="B52533">
        <v>1248.4000000000001</v>
      </c>
      <c r="C52533" s="1">
        <v>-1.92E-47</v>
      </c>
    </row>
    <row r="52534" spans="2:3" x14ac:dyDescent="0.25">
      <c r="B52534">
        <v>1248.5999999999999</v>
      </c>
      <c r="C52534" s="1">
        <v>-2.2859999999999999E-47</v>
      </c>
    </row>
    <row r="52535" spans="2:3" x14ac:dyDescent="0.25">
      <c r="B52535">
        <v>1248.8</v>
      </c>
      <c r="C52535" s="1">
        <v>-2.437E-47</v>
      </c>
    </row>
    <row r="52536" spans="2:3" x14ac:dyDescent="0.25">
      <c r="B52536">
        <v>1249</v>
      </c>
      <c r="C52536" s="1">
        <v>-2.113E-47</v>
      </c>
    </row>
    <row r="52537" spans="2:3" x14ac:dyDescent="0.25">
      <c r="B52537">
        <v>1249.2</v>
      </c>
      <c r="C52537" s="1">
        <v>-1.9030000000000001E-47</v>
      </c>
    </row>
    <row r="52538" spans="2:3" x14ac:dyDescent="0.25">
      <c r="B52538">
        <v>1249.4000000000001</v>
      </c>
      <c r="C52538" s="1">
        <v>-1.6829999999999999E-47</v>
      </c>
    </row>
    <row r="52539" spans="2:3" x14ac:dyDescent="0.25">
      <c r="B52539">
        <v>1249.5999999999999</v>
      </c>
      <c r="C52539" s="1">
        <v>-1.8729999999999999E-47</v>
      </c>
    </row>
    <row r="52540" spans="2:3" x14ac:dyDescent="0.25">
      <c r="B52540">
        <v>1249.8</v>
      </c>
      <c r="C52540" s="1">
        <v>-2.2879999999999999E-47</v>
      </c>
    </row>
    <row r="52541" spans="2:3" x14ac:dyDescent="0.25">
      <c r="B52541">
        <v>1250</v>
      </c>
      <c r="C52541" s="1">
        <v>-2.6040000000000002E-47</v>
      </c>
    </row>
    <row r="52542" spans="2:3" x14ac:dyDescent="0.25">
      <c r="B52542">
        <v>1250.2</v>
      </c>
      <c r="C52542" s="1">
        <v>-2.7549999999999999E-47</v>
      </c>
    </row>
    <row r="52543" spans="2:3" x14ac:dyDescent="0.25">
      <c r="B52543">
        <v>1250.4000000000001</v>
      </c>
      <c r="C52543" s="1">
        <v>-2.6719999999999999E-47</v>
      </c>
    </row>
    <row r="52544" spans="2:3" x14ac:dyDescent="0.25">
      <c r="B52544">
        <v>1250.5999999999999</v>
      </c>
      <c r="C52544" s="1">
        <v>-2.7280000000000002E-47</v>
      </c>
    </row>
    <row r="52545" spans="2:3" x14ac:dyDescent="0.25">
      <c r="B52545">
        <v>1250.8</v>
      </c>
      <c r="C52545" s="1">
        <v>-2.7220000000000002E-47</v>
      </c>
    </row>
    <row r="52546" spans="2:3" x14ac:dyDescent="0.25">
      <c r="B52546">
        <v>1251</v>
      </c>
      <c r="C52546" s="1">
        <v>-2.6970000000000001E-47</v>
      </c>
    </row>
    <row r="52547" spans="2:3" x14ac:dyDescent="0.25">
      <c r="B52547">
        <v>1251.2</v>
      </c>
      <c r="C52547" s="1">
        <v>-2.6650000000000002E-47</v>
      </c>
    </row>
    <row r="52548" spans="2:3" x14ac:dyDescent="0.25">
      <c r="B52548">
        <v>1251.4000000000001</v>
      </c>
      <c r="C52548" s="1">
        <v>-2.66E-47</v>
      </c>
    </row>
    <row r="52549" spans="2:3" x14ac:dyDescent="0.25">
      <c r="B52549">
        <v>1251.5999999999999</v>
      </c>
      <c r="C52549" s="1">
        <v>-2.4820000000000001E-47</v>
      </c>
    </row>
    <row r="52550" spans="2:3" x14ac:dyDescent="0.25">
      <c r="B52550">
        <v>1251.8</v>
      </c>
      <c r="C52550" s="1">
        <v>-2.2100000000000002E-47</v>
      </c>
    </row>
    <row r="52551" spans="2:3" x14ac:dyDescent="0.25">
      <c r="B52551">
        <v>1252</v>
      </c>
      <c r="C52551" s="1">
        <v>-1.8109999999999999E-47</v>
      </c>
    </row>
    <row r="52552" spans="2:3" x14ac:dyDescent="0.25">
      <c r="B52552">
        <v>1252.2</v>
      </c>
      <c r="C52552" s="1">
        <v>-1.775E-47</v>
      </c>
    </row>
    <row r="52553" spans="2:3" x14ac:dyDescent="0.25">
      <c r="B52553">
        <v>1252.4000000000001</v>
      </c>
      <c r="C52553" s="1">
        <v>-1.928E-47</v>
      </c>
    </row>
    <row r="52554" spans="2:3" x14ac:dyDescent="0.25">
      <c r="B52554">
        <v>1252.5999999999999</v>
      </c>
      <c r="C52554" s="1">
        <v>-1.729E-47</v>
      </c>
    </row>
    <row r="52555" spans="2:3" x14ac:dyDescent="0.25">
      <c r="B52555">
        <v>1252.8</v>
      </c>
      <c r="C52555" s="1">
        <v>-1.6869999999999999E-47</v>
      </c>
    </row>
    <row r="52556" spans="2:3" x14ac:dyDescent="0.25">
      <c r="B52556">
        <v>1253</v>
      </c>
      <c r="C52556" s="1">
        <v>-1.781E-47</v>
      </c>
    </row>
    <row r="52557" spans="2:3" x14ac:dyDescent="0.25">
      <c r="B52557">
        <v>1253.2</v>
      </c>
      <c r="C52557" s="1">
        <v>-1.531E-47</v>
      </c>
    </row>
    <row r="52558" spans="2:3" x14ac:dyDescent="0.25">
      <c r="B52558">
        <v>1253.4000000000001</v>
      </c>
      <c r="C52558" s="1">
        <v>-1.392E-47</v>
      </c>
    </row>
    <row r="52559" spans="2:3" x14ac:dyDescent="0.25">
      <c r="B52559">
        <v>1253.5999999999999</v>
      </c>
      <c r="C52559" s="1">
        <v>-1.392E-47</v>
      </c>
    </row>
    <row r="52560" spans="2:3" x14ac:dyDescent="0.25">
      <c r="B52560">
        <v>1253.8</v>
      </c>
      <c r="C52560" s="1">
        <v>-1.4350000000000001E-47</v>
      </c>
    </row>
    <row r="52561" spans="2:3" x14ac:dyDescent="0.25">
      <c r="B52561">
        <v>1254</v>
      </c>
      <c r="C52561" s="1">
        <v>-1.51E-47</v>
      </c>
    </row>
    <row r="52562" spans="2:3" x14ac:dyDescent="0.25">
      <c r="B52562">
        <v>1254.2</v>
      </c>
      <c r="C52562" s="1">
        <v>-1.531E-47</v>
      </c>
    </row>
    <row r="52563" spans="2:3" x14ac:dyDescent="0.25">
      <c r="B52563">
        <v>1254.4000000000001</v>
      </c>
      <c r="C52563" s="1">
        <v>-1.522E-47</v>
      </c>
    </row>
    <row r="52564" spans="2:3" x14ac:dyDescent="0.25">
      <c r="B52564">
        <v>1254.5999999999999</v>
      </c>
      <c r="C52564" s="1">
        <v>-1.522E-47</v>
      </c>
    </row>
    <row r="52565" spans="2:3" x14ac:dyDescent="0.25">
      <c r="B52565">
        <v>1254.8</v>
      </c>
      <c r="C52565" s="1">
        <v>-1.8059999999999999E-47</v>
      </c>
    </row>
    <row r="52566" spans="2:3" x14ac:dyDescent="0.25">
      <c r="B52566">
        <v>1255</v>
      </c>
      <c r="C52566" s="1">
        <v>-1.708E-47</v>
      </c>
    </row>
    <row r="52567" spans="2:3" x14ac:dyDescent="0.25">
      <c r="B52567">
        <v>1255.2</v>
      </c>
      <c r="C52567" s="1">
        <v>-1.256E-47</v>
      </c>
    </row>
    <row r="52568" spans="2:3" x14ac:dyDescent="0.25">
      <c r="B52568">
        <v>1255.4000000000001</v>
      </c>
      <c r="C52568" s="1">
        <v>-1.383E-47</v>
      </c>
    </row>
    <row r="52569" spans="2:3" x14ac:dyDescent="0.25">
      <c r="B52569">
        <v>1255.5999999999999</v>
      </c>
      <c r="C52569" s="1">
        <v>-1.3509999999999999E-47</v>
      </c>
    </row>
    <row r="52570" spans="2:3" x14ac:dyDescent="0.25">
      <c r="B52570">
        <v>1255.8</v>
      </c>
      <c r="C52570" s="1">
        <v>-1.247E-47</v>
      </c>
    </row>
    <row r="52571" spans="2:3" x14ac:dyDescent="0.25">
      <c r="B52571">
        <v>1256</v>
      </c>
      <c r="C52571" s="1">
        <v>-1.135E-47</v>
      </c>
    </row>
    <row r="52572" spans="2:3" x14ac:dyDescent="0.25">
      <c r="B52572">
        <v>1256.2</v>
      </c>
      <c r="C52572" s="1">
        <v>-9.4609999999999998E-48</v>
      </c>
    </row>
    <row r="52573" spans="2:3" x14ac:dyDescent="0.25">
      <c r="B52573">
        <v>1256.4000000000001</v>
      </c>
      <c r="C52573" s="1">
        <v>-6.7190000000000004E-48</v>
      </c>
    </row>
    <row r="52574" spans="2:3" x14ac:dyDescent="0.25">
      <c r="B52574">
        <v>1256.5999999999999</v>
      </c>
      <c r="C52574" s="1">
        <v>-6.4550000000000006E-48</v>
      </c>
    </row>
    <row r="52575" spans="2:3" x14ac:dyDescent="0.25">
      <c r="B52575">
        <v>1256.8</v>
      </c>
      <c r="C52575" s="1">
        <v>-4.9319999999999999E-48</v>
      </c>
    </row>
    <row r="52576" spans="2:3" x14ac:dyDescent="0.25">
      <c r="B52576">
        <v>1257</v>
      </c>
      <c r="C52576" s="1">
        <v>-6.2750000000000001E-48</v>
      </c>
    </row>
    <row r="52577" spans="2:3" x14ac:dyDescent="0.25">
      <c r="B52577">
        <v>1257.2</v>
      </c>
      <c r="C52577" s="1">
        <v>-6.2059999999999996E-48</v>
      </c>
    </row>
    <row r="52578" spans="2:3" x14ac:dyDescent="0.25">
      <c r="B52578">
        <v>1257.4000000000001</v>
      </c>
      <c r="C52578" s="1">
        <v>-4.4740000000000001E-48</v>
      </c>
    </row>
    <row r="52579" spans="2:3" x14ac:dyDescent="0.25">
      <c r="B52579">
        <v>1257.5999999999999</v>
      </c>
      <c r="C52579" s="1">
        <v>-2.1470000000000001E-48</v>
      </c>
    </row>
    <row r="52580" spans="2:3" x14ac:dyDescent="0.25">
      <c r="B52580">
        <v>1257.8</v>
      </c>
      <c r="C52580" s="1">
        <v>-2.5489999999999999E-48</v>
      </c>
    </row>
    <row r="52581" spans="2:3" x14ac:dyDescent="0.25">
      <c r="B52581">
        <v>1258</v>
      </c>
      <c r="C52581" s="1">
        <v>-5.7899999999999994E-48</v>
      </c>
    </row>
    <row r="52582" spans="2:3" x14ac:dyDescent="0.25">
      <c r="B52582">
        <v>1258.2</v>
      </c>
      <c r="C52582" s="1">
        <v>-4.1000000000000001E-48</v>
      </c>
    </row>
    <row r="52583" spans="2:3" x14ac:dyDescent="0.25">
      <c r="B52583">
        <v>1258.4000000000001</v>
      </c>
      <c r="C52583" s="1">
        <v>-3.0480000000000001E-49</v>
      </c>
    </row>
    <row r="52584" spans="2:3" x14ac:dyDescent="0.25">
      <c r="B52584">
        <v>1258.5999999999999</v>
      </c>
      <c r="C52584" s="1">
        <v>-1.8700000000000001E-48</v>
      </c>
    </row>
    <row r="52585" spans="2:3" x14ac:dyDescent="0.25">
      <c r="B52585">
        <v>1258.8</v>
      </c>
      <c r="C52585" s="1">
        <v>-3.8789999999999999E-48</v>
      </c>
    </row>
    <row r="52586" spans="2:3" x14ac:dyDescent="0.25">
      <c r="B52586">
        <v>1259</v>
      </c>
      <c r="C52586" s="1">
        <v>-4.7379999999999999E-48</v>
      </c>
    </row>
    <row r="52587" spans="2:3" x14ac:dyDescent="0.25">
      <c r="B52587">
        <v>1259.2</v>
      </c>
      <c r="C52587" s="1">
        <v>-5.7210000000000001E-48</v>
      </c>
    </row>
    <row r="52588" spans="2:3" x14ac:dyDescent="0.25">
      <c r="B52588">
        <v>1259.4000000000001</v>
      </c>
      <c r="C52588" s="1">
        <v>-4.4740000000000001E-48</v>
      </c>
    </row>
    <row r="52589" spans="2:3" x14ac:dyDescent="0.25">
      <c r="B52589">
        <v>1259.5999999999999</v>
      </c>
      <c r="C52589" s="1">
        <v>1.108E-48</v>
      </c>
    </row>
    <row r="52590" spans="2:3" x14ac:dyDescent="0.25">
      <c r="B52590">
        <v>1259.8</v>
      </c>
      <c r="C52590" s="1">
        <v>4.0310000000000003E-48</v>
      </c>
    </row>
    <row r="52591" spans="2:3" x14ac:dyDescent="0.25">
      <c r="B52591">
        <v>1260</v>
      </c>
      <c r="C52591" s="1">
        <v>5.8459999999999997E-48</v>
      </c>
    </row>
    <row r="52592" spans="2:3" x14ac:dyDescent="0.25">
      <c r="B52592">
        <v>1260.2</v>
      </c>
      <c r="C52592" s="1">
        <v>9.3510000000000002E-48</v>
      </c>
    </row>
    <row r="52593" spans="2:3" x14ac:dyDescent="0.25">
      <c r="B52593">
        <v>1260.4000000000001</v>
      </c>
      <c r="C52593" s="1">
        <v>1.039E-47</v>
      </c>
    </row>
    <row r="52594" spans="2:3" x14ac:dyDescent="0.25">
      <c r="B52594">
        <v>1260.5999999999999</v>
      </c>
      <c r="C52594" s="1">
        <v>8.6999999999999997E-48</v>
      </c>
    </row>
    <row r="52595" spans="2:3" x14ac:dyDescent="0.25">
      <c r="B52595">
        <v>1260.8</v>
      </c>
      <c r="C52595" s="1">
        <v>9.1009999999999999E-48</v>
      </c>
    </row>
    <row r="52596" spans="2:3" x14ac:dyDescent="0.25">
      <c r="B52596">
        <v>1261</v>
      </c>
      <c r="C52596" s="1">
        <v>1.132E-47</v>
      </c>
    </row>
    <row r="52597" spans="2:3" x14ac:dyDescent="0.25">
      <c r="B52597">
        <v>1261.2</v>
      </c>
      <c r="C52597" s="1">
        <v>9.9319999999999998E-48</v>
      </c>
    </row>
    <row r="52598" spans="2:3" x14ac:dyDescent="0.25">
      <c r="B52598">
        <v>1261.4000000000001</v>
      </c>
      <c r="C52598" s="1">
        <v>1.054E-47</v>
      </c>
    </row>
    <row r="52599" spans="2:3" x14ac:dyDescent="0.25">
      <c r="B52599">
        <v>1261.5999999999999</v>
      </c>
      <c r="C52599" s="1">
        <v>1.6330000000000001E-47</v>
      </c>
    </row>
    <row r="52600" spans="2:3" x14ac:dyDescent="0.25">
      <c r="B52600">
        <v>1261.8</v>
      </c>
      <c r="C52600" s="1">
        <v>1.648E-47</v>
      </c>
    </row>
    <row r="52601" spans="2:3" x14ac:dyDescent="0.25">
      <c r="B52601">
        <v>1262</v>
      </c>
      <c r="C52601" s="1">
        <v>1.389E-47</v>
      </c>
    </row>
    <row r="52602" spans="2:3" x14ac:dyDescent="0.25">
      <c r="B52602">
        <v>1262.2</v>
      </c>
      <c r="C52602" s="1">
        <v>1.5750000000000001E-47</v>
      </c>
    </row>
    <row r="52603" spans="2:3" x14ac:dyDescent="0.25">
      <c r="B52603">
        <v>1262.4000000000001</v>
      </c>
      <c r="C52603" s="1">
        <v>1.6E-47</v>
      </c>
    </row>
    <row r="52604" spans="2:3" x14ac:dyDescent="0.25">
      <c r="B52604">
        <v>1262.5999999999999</v>
      </c>
      <c r="C52604" s="1">
        <v>1.316E-47</v>
      </c>
    </row>
    <row r="52605" spans="2:3" x14ac:dyDescent="0.25">
      <c r="B52605">
        <v>1262.8</v>
      </c>
      <c r="C52605" s="1">
        <v>1.1610000000000001E-47</v>
      </c>
    </row>
    <row r="52606" spans="2:3" x14ac:dyDescent="0.25">
      <c r="B52606">
        <v>1263</v>
      </c>
      <c r="C52606" s="1">
        <v>1.2869999999999999E-47</v>
      </c>
    </row>
    <row r="52607" spans="2:3" x14ac:dyDescent="0.25">
      <c r="B52607">
        <v>1263.2</v>
      </c>
      <c r="C52607" s="1">
        <v>1.3080000000000001E-47</v>
      </c>
    </row>
    <row r="52608" spans="2:3" x14ac:dyDescent="0.25">
      <c r="B52608">
        <v>1263.4000000000001</v>
      </c>
      <c r="C52608" s="1">
        <v>9.6829999999999999E-48</v>
      </c>
    </row>
    <row r="52609" spans="2:3" x14ac:dyDescent="0.25">
      <c r="B52609">
        <v>1263.5999999999999</v>
      </c>
      <c r="C52609" s="1">
        <v>9.8489999999999998E-48</v>
      </c>
    </row>
    <row r="52610" spans="2:3" x14ac:dyDescent="0.25">
      <c r="B52610">
        <v>1263.8</v>
      </c>
      <c r="C52610" s="1">
        <v>9.988E-48</v>
      </c>
    </row>
    <row r="52611" spans="2:3" x14ac:dyDescent="0.25">
      <c r="B52611">
        <v>1264</v>
      </c>
      <c r="C52611" s="1">
        <v>9.2400000000000001E-48</v>
      </c>
    </row>
    <row r="52612" spans="2:3" x14ac:dyDescent="0.25">
      <c r="B52612">
        <v>1264.2</v>
      </c>
      <c r="C52612" s="1">
        <v>1.3010000000000001E-47</v>
      </c>
    </row>
    <row r="52613" spans="2:3" x14ac:dyDescent="0.25">
      <c r="B52613">
        <v>1264.4000000000001</v>
      </c>
      <c r="C52613" s="1">
        <v>1.601E-47</v>
      </c>
    </row>
    <row r="52614" spans="2:3" x14ac:dyDescent="0.25">
      <c r="B52614">
        <v>1264.5999999999999</v>
      </c>
      <c r="C52614" s="1">
        <v>1.6980000000000001E-47</v>
      </c>
    </row>
    <row r="52615" spans="2:3" x14ac:dyDescent="0.25">
      <c r="B52615">
        <v>1264.8</v>
      </c>
      <c r="C52615" s="1">
        <v>1.7389999999999999E-47</v>
      </c>
    </row>
    <row r="52616" spans="2:3" x14ac:dyDescent="0.25">
      <c r="B52616">
        <v>1265</v>
      </c>
      <c r="C52616" s="1">
        <v>1.7630000000000001E-47</v>
      </c>
    </row>
    <row r="52617" spans="2:3" x14ac:dyDescent="0.25">
      <c r="B52617">
        <v>1265.2</v>
      </c>
      <c r="C52617" s="1">
        <v>2.0340000000000001E-47</v>
      </c>
    </row>
    <row r="52618" spans="2:3" x14ac:dyDescent="0.25">
      <c r="B52618">
        <v>1265.4000000000001</v>
      </c>
      <c r="C52618" s="1">
        <v>2.186E-47</v>
      </c>
    </row>
    <row r="52619" spans="2:3" x14ac:dyDescent="0.25">
      <c r="B52619">
        <v>1265.5999999999999</v>
      </c>
      <c r="C52619" s="1">
        <v>2.0159999999999999E-47</v>
      </c>
    </row>
    <row r="52620" spans="2:3" x14ac:dyDescent="0.25">
      <c r="B52620">
        <v>1265.8</v>
      </c>
      <c r="C52620" s="1">
        <v>2.0749999999999999E-47</v>
      </c>
    </row>
    <row r="52621" spans="2:3" x14ac:dyDescent="0.25">
      <c r="B52621">
        <v>1266</v>
      </c>
      <c r="C52621" s="1">
        <v>2.2590000000000002E-47</v>
      </c>
    </row>
    <row r="52622" spans="2:3" x14ac:dyDescent="0.25">
      <c r="B52622">
        <v>1266.2</v>
      </c>
      <c r="C52622" s="1">
        <v>2.064E-47</v>
      </c>
    </row>
    <row r="52623" spans="2:3" x14ac:dyDescent="0.25">
      <c r="B52623">
        <v>1266.4000000000001</v>
      </c>
      <c r="C52623" s="1">
        <v>1.8799999999999999E-47</v>
      </c>
    </row>
    <row r="52624" spans="2:3" x14ac:dyDescent="0.25">
      <c r="B52624">
        <v>1266.5999999999999</v>
      </c>
      <c r="C52624" s="1">
        <v>1.4960000000000001E-47</v>
      </c>
    </row>
    <row r="52625" spans="2:3" x14ac:dyDescent="0.25">
      <c r="B52625">
        <v>1266.8</v>
      </c>
      <c r="C52625" s="1">
        <v>1.315E-47</v>
      </c>
    </row>
    <row r="52626" spans="2:3" x14ac:dyDescent="0.25">
      <c r="B52626">
        <v>1267</v>
      </c>
      <c r="C52626" s="1">
        <v>1.089E-47</v>
      </c>
    </row>
    <row r="52627" spans="2:3" x14ac:dyDescent="0.25">
      <c r="B52627">
        <v>1267.2</v>
      </c>
      <c r="C52627" s="1">
        <v>9.5170000000000001E-48</v>
      </c>
    </row>
    <row r="52628" spans="2:3" x14ac:dyDescent="0.25">
      <c r="B52628">
        <v>1267.4000000000001</v>
      </c>
      <c r="C52628" s="1">
        <v>6.0679999999999998E-48</v>
      </c>
    </row>
    <row r="52629" spans="2:3" x14ac:dyDescent="0.25">
      <c r="B52629">
        <v>1267.5999999999999</v>
      </c>
      <c r="C52629" s="1">
        <v>4.8480000000000001E-48</v>
      </c>
    </row>
    <row r="52630" spans="2:3" x14ac:dyDescent="0.25">
      <c r="B52630">
        <v>1267.8</v>
      </c>
      <c r="C52630" s="1">
        <v>6.4420000000000004E-48</v>
      </c>
    </row>
    <row r="52631" spans="2:3" x14ac:dyDescent="0.25">
      <c r="B52631">
        <v>1268</v>
      </c>
      <c r="C52631" s="1">
        <v>7.7019999999999994E-48</v>
      </c>
    </row>
    <row r="52632" spans="2:3" x14ac:dyDescent="0.25">
      <c r="B52632">
        <v>1268.2</v>
      </c>
      <c r="C52632" s="1">
        <v>8.6299999999999999E-48</v>
      </c>
    </row>
    <row r="52633" spans="2:3" x14ac:dyDescent="0.25">
      <c r="B52633">
        <v>1268.4000000000001</v>
      </c>
      <c r="C52633" s="1">
        <v>6.7190000000000004E-48</v>
      </c>
    </row>
    <row r="52634" spans="2:3" x14ac:dyDescent="0.25">
      <c r="B52634">
        <v>1268.5999999999999</v>
      </c>
      <c r="C52634" s="1">
        <v>4.3080000000000002E-48</v>
      </c>
    </row>
    <row r="52635" spans="2:3" x14ac:dyDescent="0.25">
      <c r="B52635">
        <v>1268.8</v>
      </c>
      <c r="C52635" s="1">
        <v>3.0059999999999998E-48</v>
      </c>
    </row>
    <row r="52636" spans="2:3" x14ac:dyDescent="0.25">
      <c r="B52636">
        <v>1269</v>
      </c>
      <c r="C52636" s="1">
        <v>4.1419999999999997E-48</v>
      </c>
    </row>
    <row r="52637" spans="2:3" x14ac:dyDescent="0.25">
      <c r="B52637">
        <v>1269.2</v>
      </c>
      <c r="C52637" s="1">
        <v>4.2110000000000002E-48</v>
      </c>
    </row>
    <row r="52638" spans="2:3" x14ac:dyDescent="0.25">
      <c r="B52638">
        <v>1269.4000000000001</v>
      </c>
      <c r="C52638" s="1">
        <v>3.1309999999999999E-48</v>
      </c>
    </row>
    <row r="52639" spans="2:3" x14ac:dyDescent="0.25">
      <c r="B52639">
        <v>1269.5999999999999</v>
      </c>
      <c r="C52639" s="1">
        <v>2.4929999999999999E-48</v>
      </c>
    </row>
    <row r="52640" spans="2:3" x14ac:dyDescent="0.25">
      <c r="B52640">
        <v>1269.8</v>
      </c>
      <c r="C52640" s="1">
        <v>6.9260000000000002E-50</v>
      </c>
    </row>
    <row r="52641" spans="2:3" x14ac:dyDescent="0.25">
      <c r="B52641">
        <v>1270</v>
      </c>
      <c r="C52641" s="1">
        <v>-5.5409999999999999E-49</v>
      </c>
    </row>
    <row r="52642" spans="2:3" x14ac:dyDescent="0.25">
      <c r="B52642">
        <v>1270.2</v>
      </c>
      <c r="C52642" s="1">
        <v>1.759E-48</v>
      </c>
    </row>
    <row r="52643" spans="2:3" x14ac:dyDescent="0.25">
      <c r="B52643">
        <v>1270.4000000000001</v>
      </c>
      <c r="C52643" s="1">
        <v>5.3059999999999998E-48</v>
      </c>
    </row>
    <row r="52644" spans="2:3" x14ac:dyDescent="0.25">
      <c r="B52644">
        <v>1270.5999999999999</v>
      </c>
      <c r="C52644" s="1">
        <v>5.6380000000000002E-48</v>
      </c>
    </row>
    <row r="52645" spans="2:3" x14ac:dyDescent="0.25">
      <c r="B52645">
        <v>1270.8</v>
      </c>
      <c r="C52645" s="1">
        <v>7.2869999999999997E-48</v>
      </c>
    </row>
    <row r="52646" spans="2:3" x14ac:dyDescent="0.25">
      <c r="B52646">
        <v>1271</v>
      </c>
      <c r="C52646" s="1">
        <v>5.2089999999999998E-48</v>
      </c>
    </row>
    <row r="52647" spans="2:3" x14ac:dyDescent="0.25">
      <c r="B52647">
        <v>1271.2</v>
      </c>
      <c r="C52647" s="1">
        <v>6.9259999999999997E-49</v>
      </c>
    </row>
    <row r="52648" spans="2:3" x14ac:dyDescent="0.25">
      <c r="B52648">
        <v>1271.4000000000001</v>
      </c>
      <c r="C52648" s="1">
        <v>-2.0780000000000001E-49</v>
      </c>
    </row>
    <row r="52649" spans="2:3" x14ac:dyDescent="0.25">
      <c r="B52649">
        <v>1271.5999999999999</v>
      </c>
      <c r="C52649" s="1">
        <v>-1.662E-48</v>
      </c>
    </row>
    <row r="52650" spans="2:3" x14ac:dyDescent="0.25">
      <c r="B52650">
        <v>1271.8</v>
      </c>
      <c r="C52650" s="1">
        <v>-2.036E-48</v>
      </c>
    </row>
    <row r="52651" spans="2:3" x14ac:dyDescent="0.25">
      <c r="B52651">
        <v>1272</v>
      </c>
      <c r="C52651" s="1">
        <v>-3.9899999999999999E-48</v>
      </c>
    </row>
    <row r="52652" spans="2:3" x14ac:dyDescent="0.25">
      <c r="B52652">
        <v>1272.2</v>
      </c>
      <c r="C52652" s="1">
        <v>-5.6660000000000003E-48</v>
      </c>
    </row>
    <row r="52653" spans="2:3" x14ac:dyDescent="0.25">
      <c r="B52653">
        <v>1272.4000000000001</v>
      </c>
      <c r="C52653" s="1">
        <v>-7.605E-48</v>
      </c>
    </row>
    <row r="52654" spans="2:3" x14ac:dyDescent="0.25">
      <c r="B52654">
        <v>1272.5999999999999</v>
      </c>
      <c r="C52654" s="1">
        <v>-1.2370000000000001E-47</v>
      </c>
    </row>
    <row r="52655" spans="2:3" x14ac:dyDescent="0.25">
      <c r="B52655">
        <v>1272.8</v>
      </c>
      <c r="C52655" s="1">
        <v>-1.4970000000000001E-47</v>
      </c>
    </row>
    <row r="52656" spans="2:3" x14ac:dyDescent="0.25">
      <c r="B52656">
        <v>1273</v>
      </c>
      <c r="C52656" s="1">
        <v>-1.5060000000000001E-47</v>
      </c>
    </row>
    <row r="52657" spans="2:3" x14ac:dyDescent="0.25">
      <c r="B52657">
        <v>1273.2</v>
      </c>
      <c r="C52657" s="1">
        <v>-1.6759999999999999E-47</v>
      </c>
    </row>
    <row r="52658" spans="2:3" x14ac:dyDescent="0.25">
      <c r="B52658">
        <v>1273.4000000000001</v>
      </c>
      <c r="C52658" s="1">
        <v>-1.6759999999999999E-47</v>
      </c>
    </row>
    <row r="52659" spans="2:3" x14ac:dyDescent="0.25">
      <c r="B52659">
        <v>1273.5999999999999</v>
      </c>
      <c r="C52659" s="1">
        <v>-1.8310000000000001E-47</v>
      </c>
    </row>
    <row r="52660" spans="2:3" x14ac:dyDescent="0.25">
      <c r="B52660">
        <v>1273.8</v>
      </c>
      <c r="C52660" s="1">
        <v>-1.8199999999999999E-47</v>
      </c>
    </row>
    <row r="52661" spans="2:3" x14ac:dyDescent="0.25">
      <c r="B52661">
        <v>1274</v>
      </c>
      <c r="C52661" s="1">
        <v>-1.9620000000000001E-47</v>
      </c>
    </row>
    <row r="52662" spans="2:3" x14ac:dyDescent="0.25">
      <c r="B52662">
        <v>1274.2</v>
      </c>
      <c r="C52662" s="1">
        <v>-1.9459999999999999E-47</v>
      </c>
    </row>
    <row r="52663" spans="2:3" x14ac:dyDescent="0.25">
      <c r="B52663">
        <v>1274.4000000000001</v>
      </c>
      <c r="C52663" s="1">
        <v>-1.592E-47</v>
      </c>
    </row>
    <row r="52664" spans="2:3" x14ac:dyDescent="0.25">
      <c r="B52664">
        <v>1274.5999999999999</v>
      </c>
      <c r="C52664" s="1">
        <v>-1.5650000000000001E-47</v>
      </c>
    </row>
    <row r="52665" spans="2:3" x14ac:dyDescent="0.25">
      <c r="B52665">
        <v>1274.8</v>
      </c>
      <c r="C52665" s="1">
        <v>-1.6240000000000001E-47</v>
      </c>
    </row>
    <row r="52666" spans="2:3" x14ac:dyDescent="0.25">
      <c r="B52666">
        <v>1275</v>
      </c>
      <c r="C52666" s="1">
        <v>-1.2990000000000001E-47</v>
      </c>
    </row>
    <row r="52667" spans="2:3" x14ac:dyDescent="0.25">
      <c r="B52667">
        <v>1275.2</v>
      </c>
      <c r="C52667" s="1">
        <v>-1.2330000000000001E-47</v>
      </c>
    </row>
    <row r="52668" spans="2:3" x14ac:dyDescent="0.25">
      <c r="B52668">
        <v>1275.4000000000001</v>
      </c>
      <c r="C52668" s="1">
        <v>-1.461E-47</v>
      </c>
    </row>
    <row r="52669" spans="2:3" x14ac:dyDescent="0.25">
      <c r="B52669">
        <v>1275.5999999999999</v>
      </c>
      <c r="C52669" s="1">
        <v>-1.582E-47</v>
      </c>
    </row>
    <row r="52670" spans="2:3" x14ac:dyDescent="0.25">
      <c r="B52670">
        <v>1275.8</v>
      </c>
      <c r="C52670" s="1">
        <v>-1.4839999999999999E-47</v>
      </c>
    </row>
    <row r="52671" spans="2:3" x14ac:dyDescent="0.25">
      <c r="B52671">
        <v>1276</v>
      </c>
      <c r="C52671" s="1">
        <v>-1.2910000000000001E-47</v>
      </c>
    </row>
    <row r="52672" spans="2:3" x14ac:dyDescent="0.25">
      <c r="B52672">
        <v>1276.2</v>
      </c>
      <c r="C52672" s="1">
        <v>-1.179E-47</v>
      </c>
    </row>
    <row r="52673" spans="2:3" x14ac:dyDescent="0.25">
      <c r="B52673">
        <v>1276.4000000000001</v>
      </c>
      <c r="C52673" s="1">
        <v>-1.128E-47</v>
      </c>
    </row>
    <row r="52674" spans="2:3" x14ac:dyDescent="0.25">
      <c r="B52674">
        <v>1276.5999999999999</v>
      </c>
      <c r="C52674" s="1">
        <v>-7.9930000000000001E-48</v>
      </c>
    </row>
    <row r="52675" spans="2:3" x14ac:dyDescent="0.25">
      <c r="B52675">
        <v>1276.8</v>
      </c>
      <c r="C52675" s="1">
        <v>-5.0289999999999999E-48</v>
      </c>
    </row>
    <row r="52676" spans="2:3" x14ac:dyDescent="0.25">
      <c r="B52676">
        <v>1277</v>
      </c>
      <c r="C52676" s="1">
        <v>-5.2360000000000001E-48</v>
      </c>
    </row>
    <row r="52677" spans="2:3" x14ac:dyDescent="0.25">
      <c r="B52677">
        <v>1277.2</v>
      </c>
      <c r="C52677" s="1">
        <v>-3.9060000000000001E-48</v>
      </c>
    </row>
    <row r="52678" spans="2:3" x14ac:dyDescent="0.25">
      <c r="B52678">
        <v>1277.4000000000001</v>
      </c>
      <c r="C52678" s="1">
        <v>-5.1949999999999998E-48</v>
      </c>
    </row>
    <row r="52679" spans="2:3" x14ac:dyDescent="0.25">
      <c r="B52679">
        <v>1277.5999999999999</v>
      </c>
      <c r="C52679" s="1">
        <v>-6.7599999999999995E-48</v>
      </c>
    </row>
    <row r="52680" spans="2:3" x14ac:dyDescent="0.25">
      <c r="B52680">
        <v>1277.8</v>
      </c>
      <c r="C52680" s="1">
        <v>-4.4329999999999998E-48</v>
      </c>
    </row>
    <row r="52681" spans="2:3" x14ac:dyDescent="0.25">
      <c r="B52681">
        <v>1278</v>
      </c>
      <c r="C52681" s="1">
        <v>-5.5000000000000005E-48</v>
      </c>
    </row>
    <row r="52682" spans="2:3" x14ac:dyDescent="0.25">
      <c r="B52682">
        <v>1278.2</v>
      </c>
      <c r="C52682" s="1">
        <v>-8.2980000000000002E-48</v>
      </c>
    </row>
    <row r="52683" spans="2:3" x14ac:dyDescent="0.25">
      <c r="B52683">
        <v>1278.4000000000001</v>
      </c>
      <c r="C52683" s="1">
        <v>-5.6519999999999997E-48</v>
      </c>
    </row>
    <row r="52684" spans="2:3" x14ac:dyDescent="0.25">
      <c r="B52684">
        <v>1278.5999999999999</v>
      </c>
      <c r="C52684" s="1">
        <v>-6.1090000000000002E-48</v>
      </c>
    </row>
    <row r="52685" spans="2:3" x14ac:dyDescent="0.25">
      <c r="B52685">
        <v>1278.8</v>
      </c>
      <c r="C52685" s="1">
        <v>-9.3090000000000006E-48</v>
      </c>
    </row>
    <row r="52686" spans="2:3" x14ac:dyDescent="0.25">
      <c r="B52686">
        <v>1279</v>
      </c>
      <c r="C52686" s="1">
        <v>-8.3669999999999994E-48</v>
      </c>
    </row>
    <row r="52687" spans="2:3" x14ac:dyDescent="0.25">
      <c r="B52687">
        <v>1279.2</v>
      </c>
      <c r="C52687" s="1">
        <v>-4.2669999999999999E-48</v>
      </c>
    </row>
    <row r="52688" spans="2:3" x14ac:dyDescent="0.25">
      <c r="B52688">
        <v>1279.4000000000001</v>
      </c>
      <c r="C52688" s="1">
        <v>-5.0149999999999998E-48</v>
      </c>
    </row>
    <row r="52689" spans="2:3" x14ac:dyDescent="0.25">
      <c r="B52689">
        <v>1279.5999999999999</v>
      </c>
      <c r="C52689" s="1">
        <v>-4.5990000000000003E-48</v>
      </c>
    </row>
    <row r="52690" spans="2:3" x14ac:dyDescent="0.25">
      <c r="B52690">
        <v>1279.8</v>
      </c>
      <c r="C52690" s="1">
        <v>-3.5320000000000002E-48</v>
      </c>
    </row>
    <row r="52691" spans="2:3" x14ac:dyDescent="0.25">
      <c r="B52691">
        <v>1280</v>
      </c>
      <c r="C52691" s="1">
        <v>-4.8620000000000001E-48</v>
      </c>
    </row>
    <row r="52692" spans="2:3" x14ac:dyDescent="0.25">
      <c r="B52692">
        <v>1280.2</v>
      </c>
      <c r="C52692" s="1">
        <v>-4.4329999999999998E-48</v>
      </c>
    </row>
    <row r="52693" spans="2:3" x14ac:dyDescent="0.25">
      <c r="B52693">
        <v>1280.4000000000001</v>
      </c>
      <c r="C52693" s="1">
        <v>-4.281E-48</v>
      </c>
    </row>
    <row r="52694" spans="2:3" x14ac:dyDescent="0.25">
      <c r="B52694">
        <v>1280.5999999999999</v>
      </c>
      <c r="C52694" s="1">
        <v>-4.2250000000000003E-48</v>
      </c>
    </row>
    <row r="52695" spans="2:3" x14ac:dyDescent="0.25">
      <c r="B52695">
        <v>1280.8</v>
      </c>
      <c r="C52695" s="1">
        <v>-7.217E-48</v>
      </c>
    </row>
    <row r="52696" spans="2:3" x14ac:dyDescent="0.25">
      <c r="B52696">
        <v>1281</v>
      </c>
      <c r="C52696" s="1">
        <v>-4.7930000000000003E-48</v>
      </c>
    </row>
    <row r="52697" spans="2:3" x14ac:dyDescent="0.25">
      <c r="B52697">
        <v>1281.2</v>
      </c>
      <c r="C52697" s="1">
        <v>-3.0889999999999997E-48</v>
      </c>
    </row>
    <row r="52698" spans="2:3" x14ac:dyDescent="0.25">
      <c r="B52698">
        <v>1281.4000000000001</v>
      </c>
      <c r="C52698" s="1">
        <v>-7.7019999999999994E-48</v>
      </c>
    </row>
    <row r="52699" spans="2:3" x14ac:dyDescent="0.25">
      <c r="B52699">
        <v>1281.5999999999999</v>
      </c>
      <c r="C52699" s="1">
        <v>-7.1059999999999999E-48</v>
      </c>
    </row>
    <row r="52700" spans="2:3" x14ac:dyDescent="0.25">
      <c r="B52700">
        <v>1281.8</v>
      </c>
      <c r="C52700" s="1">
        <v>-4.0310000000000003E-48</v>
      </c>
    </row>
    <row r="52701" spans="2:3" x14ac:dyDescent="0.25">
      <c r="B52701">
        <v>1282</v>
      </c>
      <c r="C52701" s="1">
        <v>-4.4469999999999998E-48</v>
      </c>
    </row>
    <row r="52702" spans="2:3" x14ac:dyDescent="0.25">
      <c r="B52702">
        <v>1282.2</v>
      </c>
      <c r="C52702" s="1">
        <v>-3.339E-48</v>
      </c>
    </row>
    <row r="52703" spans="2:3" x14ac:dyDescent="0.25">
      <c r="B52703">
        <v>1282.4000000000001</v>
      </c>
      <c r="C52703" s="1">
        <v>-2.9640000000000002E-48</v>
      </c>
    </row>
    <row r="52704" spans="2:3" x14ac:dyDescent="0.25">
      <c r="B52704">
        <v>1282.5999999999999</v>
      </c>
      <c r="C52704" s="1">
        <v>-3.9759999999999999E-48</v>
      </c>
    </row>
    <row r="52705" spans="2:3" x14ac:dyDescent="0.25">
      <c r="B52705">
        <v>1282.8</v>
      </c>
      <c r="C52705" s="1">
        <v>-4.3499999999999998E-48</v>
      </c>
    </row>
    <row r="52706" spans="2:3" x14ac:dyDescent="0.25">
      <c r="B52706">
        <v>1283</v>
      </c>
      <c r="C52706" s="1">
        <v>-6.1370000000000003E-48</v>
      </c>
    </row>
    <row r="52707" spans="2:3" x14ac:dyDescent="0.25">
      <c r="B52707">
        <v>1283.2</v>
      </c>
      <c r="C52707" s="1">
        <v>-5.0420000000000001E-48</v>
      </c>
    </row>
    <row r="52708" spans="2:3" x14ac:dyDescent="0.25">
      <c r="B52708">
        <v>1283.4000000000001</v>
      </c>
      <c r="C52708" s="1">
        <v>-5.319E-48</v>
      </c>
    </row>
    <row r="52709" spans="2:3" x14ac:dyDescent="0.25">
      <c r="B52709">
        <v>1283.5999999999999</v>
      </c>
      <c r="C52709" s="1">
        <v>-7.0099999999999998E-48</v>
      </c>
    </row>
    <row r="52710" spans="2:3" x14ac:dyDescent="0.25">
      <c r="B52710">
        <v>1283.8</v>
      </c>
      <c r="C52710" s="1">
        <v>-1.1010000000000001E-47</v>
      </c>
    </row>
    <row r="52711" spans="2:3" x14ac:dyDescent="0.25">
      <c r="B52711">
        <v>1284</v>
      </c>
      <c r="C52711" s="1">
        <v>-1.511E-47</v>
      </c>
    </row>
    <row r="52712" spans="2:3" x14ac:dyDescent="0.25">
      <c r="B52712">
        <v>1284.2</v>
      </c>
      <c r="C52712" s="1">
        <v>-1.2809999999999999E-47</v>
      </c>
    </row>
    <row r="52713" spans="2:3" x14ac:dyDescent="0.25">
      <c r="B52713">
        <v>1284.4000000000001</v>
      </c>
      <c r="C52713" s="1">
        <v>-1.09E-47</v>
      </c>
    </row>
    <row r="52714" spans="2:3" x14ac:dyDescent="0.25">
      <c r="B52714">
        <v>1284.5999999999999</v>
      </c>
      <c r="C52714" s="1">
        <v>-1.085E-47</v>
      </c>
    </row>
    <row r="52715" spans="2:3" x14ac:dyDescent="0.25">
      <c r="B52715">
        <v>1284.8</v>
      </c>
      <c r="C52715" s="1">
        <v>-1.245E-47</v>
      </c>
    </row>
    <row r="52716" spans="2:3" x14ac:dyDescent="0.25">
      <c r="B52716">
        <v>1285</v>
      </c>
      <c r="C52716" s="1">
        <v>-8.1450000000000005E-48</v>
      </c>
    </row>
    <row r="52717" spans="2:3" x14ac:dyDescent="0.25">
      <c r="B52717">
        <v>1285.2</v>
      </c>
      <c r="C52717" s="1">
        <v>-6.4140000000000003E-48</v>
      </c>
    </row>
    <row r="52718" spans="2:3" x14ac:dyDescent="0.25">
      <c r="B52718">
        <v>1285.4000000000001</v>
      </c>
      <c r="C52718" s="1">
        <v>-5.2640000000000002E-48</v>
      </c>
    </row>
    <row r="52719" spans="2:3" x14ac:dyDescent="0.25">
      <c r="B52719">
        <v>1285.5999999999999</v>
      </c>
      <c r="C52719" s="1">
        <v>-1.274E-48</v>
      </c>
    </row>
    <row r="52720" spans="2:3" x14ac:dyDescent="0.25">
      <c r="B52720">
        <v>1285.8</v>
      </c>
      <c r="C52720" s="1">
        <v>-4.1000000000000001E-48</v>
      </c>
    </row>
    <row r="52721" spans="2:3" x14ac:dyDescent="0.25">
      <c r="B52721">
        <v>1286</v>
      </c>
      <c r="C52721" s="1">
        <v>-4.8349999999999999E-48</v>
      </c>
    </row>
    <row r="52722" spans="2:3" x14ac:dyDescent="0.25">
      <c r="B52722">
        <v>1286.2</v>
      </c>
      <c r="C52722" s="1">
        <v>-2.9919999999999997E-48</v>
      </c>
    </row>
    <row r="52723" spans="2:3" x14ac:dyDescent="0.25">
      <c r="B52723">
        <v>1286.4000000000001</v>
      </c>
      <c r="C52723" s="1">
        <v>-2.7290000000000001E-48</v>
      </c>
    </row>
    <row r="52724" spans="2:3" x14ac:dyDescent="0.25">
      <c r="B52724">
        <v>1286.5999999999999</v>
      </c>
      <c r="C52724" s="1">
        <v>-4.0869999999999999E-48</v>
      </c>
    </row>
    <row r="52725" spans="2:3" x14ac:dyDescent="0.25">
      <c r="B52725">
        <v>1286.8</v>
      </c>
      <c r="C52725" s="1">
        <v>-3.5320000000000002E-48</v>
      </c>
    </row>
    <row r="52726" spans="2:3" x14ac:dyDescent="0.25">
      <c r="B52726">
        <v>1287</v>
      </c>
      <c r="C52726" s="1">
        <v>-1.385E-50</v>
      </c>
    </row>
    <row r="52727" spans="2:3" x14ac:dyDescent="0.25">
      <c r="B52727">
        <v>1287.2</v>
      </c>
      <c r="C52727" s="1">
        <v>1.8700000000000001E-48</v>
      </c>
    </row>
    <row r="52728" spans="2:3" x14ac:dyDescent="0.25">
      <c r="B52728">
        <v>1287.4000000000001</v>
      </c>
      <c r="C52728" s="1">
        <v>9.6969999999999996E-50</v>
      </c>
    </row>
    <row r="52729" spans="2:3" x14ac:dyDescent="0.25">
      <c r="B52729">
        <v>1287.5999999999999</v>
      </c>
      <c r="C52729" s="1">
        <v>-1.1910000000000001E-48</v>
      </c>
    </row>
    <row r="52730" spans="2:3" x14ac:dyDescent="0.25">
      <c r="B52730">
        <v>1287.8</v>
      </c>
      <c r="C52730" s="1">
        <v>-1.039E-48</v>
      </c>
    </row>
    <row r="52731" spans="2:3" x14ac:dyDescent="0.25">
      <c r="B52731">
        <v>1288</v>
      </c>
      <c r="C52731" s="1">
        <v>6.3720000000000001E-49</v>
      </c>
    </row>
    <row r="52732" spans="2:3" x14ac:dyDescent="0.25">
      <c r="B52732">
        <v>1288.2</v>
      </c>
      <c r="C52732" s="1">
        <v>-1.621E-48</v>
      </c>
    </row>
    <row r="52733" spans="2:3" x14ac:dyDescent="0.25">
      <c r="B52733">
        <v>1288.4000000000001</v>
      </c>
      <c r="C52733" s="1">
        <v>-4.7510000000000001E-48</v>
      </c>
    </row>
    <row r="52734" spans="2:3" x14ac:dyDescent="0.25">
      <c r="B52734">
        <v>1288.5999999999999</v>
      </c>
      <c r="C52734" s="1">
        <v>-4.1000000000000001E-48</v>
      </c>
    </row>
    <row r="52735" spans="2:3" x14ac:dyDescent="0.25">
      <c r="B52735">
        <v>1288.8</v>
      </c>
      <c r="C52735" s="1">
        <v>-2.868E-48</v>
      </c>
    </row>
    <row r="52736" spans="2:3" x14ac:dyDescent="0.25">
      <c r="B52736">
        <v>1289</v>
      </c>
      <c r="C52736" s="1">
        <v>-1.302E-48</v>
      </c>
    </row>
    <row r="52737" spans="2:3" x14ac:dyDescent="0.25">
      <c r="B52737">
        <v>1289.2</v>
      </c>
      <c r="C52737" s="1">
        <v>-5.9570000000000004E-49</v>
      </c>
    </row>
    <row r="52738" spans="2:3" x14ac:dyDescent="0.25">
      <c r="B52738">
        <v>1289.4000000000001</v>
      </c>
      <c r="C52738" s="1">
        <v>-3.8790000000000003E-49</v>
      </c>
    </row>
    <row r="52739" spans="2:3" x14ac:dyDescent="0.25">
      <c r="B52739">
        <v>1289.5999999999999</v>
      </c>
      <c r="C52739" s="1">
        <v>-1.011E-48</v>
      </c>
    </row>
    <row r="52740" spans="2:3" x14ac:dyDescent="0.25">
      <c r="B52740">
        <v>1289.8</v>
      </c>
      <c r="C52740" s="1">
        <v>-1.136E-48</v>
      </c>
    </row>
    <row r="52741" spans="2:3" x14ac:dyDescent="0.25">
      <c r="B52741">
        <v>1290</v>
      </c>
      <c r="C52741" s="1">
        <v>5.9570000000000004E-49</v>
      </c>
    </row>
    <row r="52742" spans="2:3" x14ac:dyDescent="0.25">
      <c r="B52742">
        <v>1290.2</v>
      </c>
      <c r="C52742" s="1">
        <v>1.15E-48</v>
      </c>
    </row>
    <row r="52743" spans="2:3" x14ac:dyDescent="0.25">
      <c r="B52743">
        <v>1290.4000000000001</v>
      </c>
      <c r="C52743" s="1">
        <v>1.9260000000000001E-48</v>
      </c>
    </row>
    <row r="52744" spans="2:3" x14ac:dyDescent="0.25">
      <c r="B52744">
        <v>1290.5999999999999</v>
      </c>
      <c r="C52744" s="1">
        <v>3.4079999999999999E-48</v>
      </c>
    </row>
    <row r="52745" spans="2:3" x14ac:dyDescent="0.25">
      <c r="B52745">
        <v>1290.8</v>
      </c>
      <c r="C52745" s="1">
        <v>3.6989999999999999E-48</v>
      </c>
    </row>
    <row r="52746" spans="2:3" x14ac:dyDescent="0.25">
      <c r="B52746">
        <v>1291</v>
      </c>
      <c r="C52746" s="1">
        <v>3.3799999999999997E-48</v>
      </c>
    </row>
    <row r="52747" spans="2:3" x14ac:dyDescent="0.25">
      <c r="B52747">
        <v>1291.2</v>
      </c>
      <c r="C52747" s="1">
        <v>3.8929999999999999E-48</v>
      </c>
    </row>
    <row r="52748" spans="2:3" x14ac:dyDescent="0.25">
      <c r="B52748">
        <v>1291.4000000000001</v>
      </c>
      <c r="C52748" s="1">
        <v>4.9870000000000003E-48</v>
      </c>
    </row>
    <row r="52749" spans="2:3" x14ac:dyDescent="0.25">
      <c r="B52749">
        <v>1291.5999999999999</v>
      </c>
      <c r="C52749" s="1">
        <v>4.2250000000000003E-48</v>
      </c>
    </row>
    <row r="52750" spans="2:3" x14ac:dyDescent="0.25">
      <c r="B52750">
        <v>1291.8</v>
      </c>
      <c r="C52750" s="1">
        <v>3.5739999999999998E-48</v>
      </c>
    </row>
    <row r="52751" spans="2:3" x14ac:dyDescent="0.25">
      <c r="B52751">
        <v>1292</v>
      </c>
      <c r="C52751" s="1">
        <v>4.5990000000000003E-48</v>
      </c>
    </row>
    <row r="52752" spans="2:3" x14ac:dyDescent="0.25">
      <c r="B52752">
        <v>1292.2</v>
      </c>
      <c r="C52752" s="1">
        <v>5.8459999999999997E-48</v>
      </c>
    </row>
    <row r="52753" spans="2:3" x14ac:dyDescent="0.25">
      <c r="B52753">
        <v>1292.4000000000001</v>
      </c>
      <c r="C52753" s="1">
        <v>4.184E-48</v>
      </c>
    </row>
    <row r="52754" spans="2:3" x14ac:dyDescent="0.25">
      <c r="B52754">
        <v>1292.5999999999999</v>
      </c>
      <c r="C52754" s="1">
        <v>3.1580000000000002E-48</v>
      </c>
    </row>
    <row r="52755" spans="2:3" x14ac:dyDescent="0.25">
      <c r="B52755">
        <v>1292.8</v>
      </c>
      <c r="C52755" s="1">
        <v>4.0030000000000001E-48</v>
      </c>
    </row>
    <row r="52756" spans="2:3" x14ac:dyDescent="0.25">
      <c r="B52756">
        <v>1293</v>
      </c>
      <c r="C52756" s="1">
        <v>3.6709999999999998E-48</v>
      </c>
    </row>
    <row r="52757" spans="2:3" x14ac:dyDescent="0.25">
      <c r="B52757">
        <v>1293.2</v>
      </c>
      <c r="C52757" s="1">
        <v>1.662E-49</v>
      </c>
    </row>
    <row r="52758" spans="2:3" x14ac:dyDescent="0.25">
      <c r="B52758">
        <v>1293.4000000000001</v>
      </c>
      <c r="C52758" s="1">
        <v>-1.9530000000000001E-48</v>
      </c>
    </row>
    <row r="52759" spans="2:3" x14ac:dyDescent="0.25">
      <c r="B52759">
        <v>1293.5999999999999</v>
      </c>
      <c r="C52759" s="1">
        <v>-5.2360000000000001E-48</v>
      </c>
    </row>
    <row r="52760" spans="2:3" x14ac:dyDescent="0.25">
      <c r="B52760">
        <v>1293.8</v>
      </c>
      <c r="C52760" s="1">
        <v>-4.7239999999999998E-48</v>
      </c>
    </row>
    <row r="52761" spans="2:3" x14ac:dyDescent="0.25">
      <c r="B52761">
        <v>1294</v>
      </c>
      <c r="C52761" s="1">
        <v>-2.2030000000000001E-48</v>
      </c>
    </row>
    <row r="52762" spans="2:3" x14ac:dyDescent="0.25">
      <c r="B52762">
        <v>1294.2</v>
      </c>
      <c r="C52762" s="1">
        <v>-1.6760000000000001E-48</v>
      </c>
    </row>
    <row r="52763" spans="2:3" x14ac:dyDescent="0.25">
      <c r="B52763">
        <v>1294.4000000000001</v>
      </c>
      <c r="C52763" s="1">
        <v>-1.0669999999999999E-48</v>
      </c>
    </row>
    <row r="52764" spans="2:3" x14ac:dyDescent="0.25">
      <c r="B52764">
        <v>1294.5999999999999</v>
      </c>
      <c r="C52764" s="1">
        <v>1.718E-48</v>
      </c>
    </row>
    <row r="52765" spans="2:3" x14ac:dyDescent="0.25">
      <c r="B52765">
        <v>1294.8</v>
      </c>
      <c r="C52765" s="1">
        <v>7.0790000000000003E-48</v>
      </c>
    </row>
    <row r="52766" spans="2:3" x14ac:dyDescent="0.25">
      <c r="B52766">
        <v>1295</v>
      </c>
      <c r="C52766" s="1">
        <v>9.1839999999999998E-48</v>
      </c>
    </row>
    <row r="52767" spans="2:3" x14ac:dyDescent="0.25">
      <c r="B52767">
        <v>1295.2</v>
      </c>
      <c r="C52767" s="1">
        <v>1.18E-47</v>
      </c>
    </row>
    <row r="52768" spans="2:3" x14ac:dyDescent="0.25">
      <c r="B52768">
        <v>1295.4000000000001</v>
      </c>
      <c r="C52768" s="1">
        <v>1.2139999999999999E-47</v>
      </c>
    </row>
    <row r="52769" spans="2:3" x14ac:dyDescent="0.25">
      <c r="B52769">
        <v>1295.5999999999999</v>
      </c>
      <c r="C52769" s="1">
        <v>1.003E-47</v>
      </c>
    </row>
    <row r="52770" spans="2:3" x14ac:dyDescent="0.25">
      <c r="B52770">
        <v>1295.8</v>
      </c>
      <c r="C52770" s="1">
        <v>1.2139999999999999E-47</v>
      </c>
    </row>
    <row r="52771" spans="2:3" x14ac:dyDescent="0.25">
      <c r="B52771">
        <v>1296</v>
      </c>
      <c r="C52771" s="1">
        <v>1.601E-47</v>
      </c>
    </row>
    <row r="52772" spans="2:3" x14ac:dyDescent="0.25">
      <c r="B52772">
        <v>1296.2</v>
      </c>
      <c r="C52772" s="1">
        <v>1.4410000000000001E-47</v>
      </c>
    </row>
    <row r="52773" spans="2:3" x14ac:dyDescent="0.25">
      <c r="B52773">
        <v>1296.4000000000001</v>
      </c>
      <c r="C52773" s="1">
        <v>1.4749999999999999E-47</v>
      </c>
    </row>
    <row r="52774" spans="2:3" x14ac:dyDescent="0.25">
      <c r="B52774">
        <v>1296.5999999999999</v>
      </c>
      <c r="C52774" s="1">
        <v>1.4390000000000001E-47</v>
      </c>
    </row>
    <row r="52775" spans="2:3" x14ac:dyDescent="0.25">
      <c r="B52775">
        <v>1296.8</v>
      </c>
      <c r="C52775" s="1">
        <v>1.261E-47</v>
      </c>
    </row>
    <row r="52776" spans="2:3" x14ac:dyDescent="0.25">
      <c r="B52776">
        <v>1297</v>
      </c>
      <c r="C52776" s="1">
        <v>1.1469999999999999E-47</v>
      </c>
    </row>
    <row r="52777" spans="2:3" x14ac:dyDescent="0.25">
      <c r="B52777">
        <v>1297.2</v>
      </c>
      <c r="C52777" s="1">
        <v>1.399E-47</v>
      </c>
    </row>
    <row r="52778" spans="2:3" x14ac:dyDescent="0.25">
      <c r="B52778">
        <v>1297.4000000000001</v>
      </c>
      <c r="C52778" s="1">
        <v>1.525E-47</v>
      </c>
    </row>
    <row r="52779" spans="2:3" x14ac:dyDescent="0.25">
      <c r="B52779">
        <v>1297.5999999999999</v>
      </c>
      <c r="C52779" s="1">
        <v>1.378E-47</v>
      </c>
    </row>
    <row r="52780" spans="2:3" x14ac:dyDescent="0.25">
      <c r="B52780">
        <v>1297.8</v>
      </c>
      <c r="C52780" s="1">
        <v>1.3519999999999999E-47</v>
      </c>
    </row>
    <row r="52781" spans="2:3" x14ac:dyDescent="0.25">
      <c r="B52781">
        <v>1298</v>
      </c>
      <c r="C52781" s="1">
        <v>1.798E-47</v>
      </c>
    </row>
    <row r="52782" spans="2:3" x14ac:dyDescent="0.25">
      <c r="B52782">
        <v>1298.2</v>
      </c>
      <c r="C52782" s="1">
        <v>1.8089999999999999E-47</v>
      </c>
    </row>
    <row r="52783" spans="2:3" x14ac:dyDescent="0.25">
      <c r="B52783">
        <v>1298.4000000000001</v>
      </c>
      <c r="C52783" s="1">
        <v>1.9529999999999999E-47</v>
      </c>
    </row>
    <row r="52784" spans="2:3" x14ac:dyDescent="0.25">
      <c r="B52784">
        <v>1298.5999999999999</v>
      </c>
      <c r="C52784" s="1">
        <v>2.042E-47</v>
      </c>
    </row>
    <row r="52785" spans="2:3" x14ac:dyDescent="0.25">
      <c r="B52785">
        <v>1298.8</v>
      </c>
      <c r="C52785" s="1">
        <v>1.719E-47</v>
      </c>
    </row>
    <row r="52786" spans="2:3" x14ac:dyDescent="0.25">
      <c r="B52786">
        <v>1299</v>
      </c>
      <c r="C52786" s="1">
        <v>1.9419999999999999E-47</v>
      </c>
    </row>
    <row r="52787" spans="2:3" x14ac:dyDescent="0.25">
      <c r="B52787">
        <v>1299.2</v>
      </c>
      <c r="C52787" s="1">
        <v>1.923E-47</v>
      </c>
    </row>
    <row r="52788" spans="2:3" x14ac:dyDescent="0.25">
      <c r="B52788">
        <v>1299.4000000000001</v>
      </c>
      <c r="C52788" s="1">
        <v>1.4889999999999999E-47</v>
      </c>
    </row>
    <row r="52789" spans="2:3" x14ac:dyDescent="0.25">
      <c r="B52789">
        <v>1299.5999999999999</v>
      </c>
      <c r="C52789" s="1">
        <v>1.266E-47</v>
      </c>
    </row>
    <row r="52790" spans="2:3" x14ac:dyDescent="0.25">
      <c r="B52790">
        <v>1299.8</v>
      </c>
      <c r="C52790" s="1">
        <v>1.2440000000000001E-47</v>
      </c>
    </row>
    <row r="52791" spans="2:3" x14ac:dyDescent="0.25">
      <c r="B52791">
        <v>1300</v>
      </c>
      <c r="C52791" s="1">
        <v>1.581E-47</v>
      </c>
    </row>
    <row r="52792" spans="2:3" x14ac:dyDescent="0.25">
      <c r="B52792">
        <v>1300.2</v>
      </c>
      <c r="C52792" s="1">
        <v>1.8739999999999999E-47</v>
      </c>
    </row>
    <row r="52793" spans="2:3" x14ac:dyDescent="0.25">
      <c r="B52793">
        <v>1300.4000000000001</v>
      </c>
      <c r="C52793" s="1">
        <v>1.8739999999999999E-47</v>
      </c>
    </row>
    <row r="52794" spans="2:3" x14ac:dyDescent="0.25">
      <c r="B52794">
        <v>1300.5999999999999</v>
      </c>
      <c r="C52794" s="1">
        <v>1.6930000000000001E-47</v>
      </c>
    </row>
    <row r="52795" spans="2:3" x14ac:dyDescent="0.25">
      <c r="B52795">
        <v>1300.8</v>
      </c>
      <c r="C52795" s="1">
        <v>1.4739999999999999E-47</v>
      </c>
    </row>
    <row r="52796" spans="2:3" x14ac:dyDescent="0.25">
      <c r="B52796">
        <v>1301</v>
      </c>
      <c r="C52796" s="1">
        <v>1.5570000000000001E-47</v>
      </c>
    </row>
    <row r="52797" spans="2:3" x14ac:dyDescent="0.25">
      <c r="B52797">
        <v>1301.2</v>
      </c>
      <c r="C52797" s="1">
        <v>1.5720000000000001E-47</v>
      </c>
    </row>
    <row r="52798" spans="2:3" x14ac:dyDescent="0.25">
      <c r="B52798">
        <v>1301.4000000000001</v>
      </c>
      <c r="C52798" s="1">
        <v>1.7680000000000001E-47</v>
      </c>
    </row>
    <row r="52799" spans="2:3" x14ac:dyDescent="0.25">
      <c r="B52799">
        <v>1301.5999999999999</v>
      </c>
      <c r="C52799" s="1">
        <v>1.8109999999999999E-47</v>
      </c>
    </row>
    <row r="52800" spans="2:3" x14ac:dyDescent="0.25">
      <c r="B52800">
        <v>1301.8</v>
      </c>
      <c r="C52800" s="1">
        <v>1.7359999999999999E-47</v>
      </c>
    </row>
    <row r="52801" spans="2:3" x14ac:dyDescent="0.25">
      <c r="B52801">
        <v>1302</v>
      </c>
      <c r="C52801" s="1">
        <v>1.787E-47</v>
      </c>
    </row>
    <row r="52802" spans="2:3" x14ac:dyDescent="0.25">
      <c r="B52802">
        <v>1302.2</v>
      </c>
      <c r="C52802" s="1">
        <v>1.859E-47</v>
      </c>
    </row>
    <row r="52803" spans="2:3" x14ac:dyDescent="0.25">
      <c r="B52803">
        <v>1302.4000000000001</v>
      </c>
      <c r="C52803" s="1">
        <v>1.6960000000000001E-47</v>
      </c>
    </row>
    <row r="52804" spans="2:3" x14ac:dyDescent="0.25">
      <c r="B52804">
        <v>1302.5999999999999</v>
      </c>
      <c r="C52804" s="1">
        <v>1.6940000000000001E-47</v>
      </c>
    </row>
    <row r="52805" spans="2:3" x14ac:dyDescent="0.25">
      <c r="B52805">
        <v>1302.8</v>
      </c>
      <c r="C52805" s="1">
        <v>2.0990000000000001E-47</v>
      </c>
    </row>
    <row r="52806" spans="2:3" x14ac:dyDescent="0.25">
      <c r="B52806">
        <v>1303</v>
      </c>
      <c r="C52806" s="1">
        <v>2.2080000000000002E-47</v>
      </c>
    </row>
    <row r="52807" spans="2:3" x14ac:dyDescent="0.25">
      <c r="B52807">
        <v>1303.2</v>
      </c>
      <c r="C52807" s="1">
        <v>2.064E-47</v>
      </c>
    </row>
    <row r="52808" spans="2:3" x14ac:dyDescent="0.25">
      <c r="B52808">
        <v>1303.4000000000001</v>
      </c>
      <c r="C52808" s="1">
        <v>1.86E-47</v>
      </c>
    </row>
    <row r="52809" spans="2:3" x14ac:dyDescent="0.25">
      <c r="B52809">
        <v>1303.5999999999999</v>
      </c>
      <c r="C52809" s="1">
        <v>2.178E-47</v>
      </c>
    </row>
    <row r="52810" spans="2:3" x14ac:dyDescent="0.25">
      <c r="B52810">
        <v>1303.8</v>
      </c>
      <c r="C52810" s="1">
        <v>2.6759999999999999E-47</v>
      </c>
    </row>
    <row r="52811" spans="2:3" x14ac:dyDescent="0.25">
      <c r="B52811">
        <v>1304</v>
      </c>
      <c r="C52811" s="1">
        <v>3.0140000000000001E-47</v>
      </c>
    </row>
    <row r="52812" spans="2:3" x14ac:dyDescent="0.25">
      <c r="B52812">
        <v>1304.2</v>
      </c>
      <c r="C52812" s="1">
        <v>3.0659999999999999E-47</v>
      </c>
    </row>
    <row r="52813" spans="2:3" x14ac:dyDescent="0.25">
      <c r="B52813">
        <v>1304.4000000000001</v>
      </c>
      <c r="C52813" s="1">
        <v>2.9009999999999998E-47</v>
      </c>
    </row>
    <row r="52814" spans="2:3" x14ac:dyDescent="0.25">
      <c r="B52814">
        <v>1304.5999999999999</v>
      </c>
      <c r="C52814" s="1">
        <v>3.0750000000000001E-47</v>
      </c>
    </row>
    <row r="52815" spans="2:3" x14ac:dyDescent="0.25">
      <c r="B52815">
        <v>1304.8</v>
      </c>
      <c r="C52815" s="1">
        <v>3.381E-47</v>
      </c>
    </row>
    <row r="52816" spans="2:3" x14ac:dyDescent="0.25">
      <c r="B52816">
        <v>1305</v>
      </c>
      <c r="C52816" s="1">
        <v>3.5529999999999998E-47</v>
      </c>
    </row>
    <row r="52817" spans="2:3" x14ac:dyDescent="0.25">
      <c r="B52817">
        <v>1305.2</v>
      </c>
      <c r="C52817" s="1">
        <v>3.8730000000000001E-47</v>
      </c>
    </row>
    <row r="52818" spans="2:3" x14ac:dyDescent="0.25">
      <c r="B52818">
        <v>1305.4000000000001</v>
      </c>
      <c r="C52818" s="1">
        <v>3.9449999999999999E-47</v>
      </c>
    </row>
    <row r="52819" spans="2:3" x14ac:dyDescent="0.25">
      <c r="B52819">
        <v>1305.5999999999999</v>
      </c>
      <c r="C52819" s="1">
        <v>3.4879999999999998E-47</v>
      </c>
    </row>
    <row r="52820" spans="2:3" x14ac:dyDescent="0.25">
      <c r="B52820">
        <v>1305.8</v>
      </c>
      <c r="C52820" s="1">
        <v>3.5959999999999999E-47</v>
      </c>
    </row>
    <row r="52821" spans="2:3" x14ac:dyDescent="0.25">
      <c r="B52821">
        <v>1306</v>
      </c>
      <c r="C52821" s="1">
        <v>3.6279999999999998E-47</v>
      </c>
    </row>
    <row r="52822" spans="2:3" x14ac:dyDescent="0.25">
      <c r="B52822">
        <v>1306.2</v>
      </c>
      <c r="C52822" s="1">
        <v>3.0530000000000002E-47</v>
      </c>
    </row>
    <row r="52823" spans="2:3" x14ac:dyDescent="0.25">
      <c r="B52823">
        <v>1306.4000000000001</v>
      </c>
      <c r="C52823" s="1">
        <v>2.967E-47</v>
      </c>
    </row>
    <row r="52824" spans="2:3" x14ac:dyDescent="0.25">
      <c r="B52824">
        <v>1306.5999999999999</v>
      </c>
      <c r="C52824" s="1">
        <v>2.9379999999999999E-47</v>
      </c>
    </row>
    <row r="52825" spans="2:3" x14ac:dyDescent="0.25">
      <c r="B52825">
        <v>1306.8</v>
      </c>
      <c r="C52825" s="1">
        <v>2.8439999999999998E-47</v>
      </c>
    </row>
    <row r="52826" spans="2:3" x14ac:dyDescent="0.25">
      <c r="B52826">
        <v>1307</v>
      </c>
      <c r="C52826" s="1">
        <v>2.786E-47</v>
      </c>
    </row>
    <row r="52827" spans="2:3" x14ac:dyDescent="0.25">
      <c r="B52827">
        <v>1307.2</v>
      </c>
      <c r="C52827" s="1">
        <v>2.7440000000000001E-47</v>
      </c>
    </row>
    <row r="52828" spans="2:3" x14ac:dyDescent="0.25">
      <c r="B52828">
        <v>1307.4000000000001</v>
      </c>
      <c r="C52828" s="1">
        <v>2.8520000000000002E-47</v>
      </c>
    </row>
    <row r="52829" spans="2:3" x14ac:dyDescent="0.25">
      <c r="B52829">
        <v>1307.5999999999999</v>
      </c>
      <c r="C52829" s="1">
        <v>2.8230000000000001E-47</v>
      </c>
    </row>
    <row r="52830" spans="2:3" x14ac:dyDescent="0.25">
      <c r="B52830">
        <v>1307.8</v>
      </c>
      <c r="C52830" s="1">
        <v>2.7910000000000002E-47</v>
      </c>
    </row>
    <row r="52831" spans="2:3" x14ac:dyDescent="0.25">
      <c r="B52831">
        <v>1308</v>
      </c>
      <c r="C52831" s="1">
        <v>2.977E-47</v>
      </c>
    </row>
    <row r="52832" spans="2:3" x14ac:dyDescent="0.25">
      <c r="B52832">
        <v>1308.2</v>
      </c>
      <c r="C52832" s="1">
        <v>2.9130000000000002E-47</v>
      </c>
    </row>
    <row r="52833" spans="2:3" x14ac:dyDescent="0.25">
      <c r="B52833">
        <v>1308.4000000000001</v>
      </c>
      <c r="C52833" s="1">
        <v>2.9559999999999998E-47</v>
      </c>
    </row>
    <row r="52834" spans="2:3" x14ac:dyDescent="0.25">
      <c r="B52834">
        <v>1308.5999999999999</v>
      </c>
      <c r="C52834" s="1">
        <v>2.6750000000000001E-47</v>
      </c>
    </row>
    <row r="52835" spans="2:3" x14ac:dyDescent="0.25">
      <c r="B52835">
        <v>1308.8</v>
      </c>
      <c r="C52835" s="1">
        <v>2.053E-47</v>
      </c>
    </row>
    <row r="52836" spans="2:3" x14ac:dyDescent="0.25">
      <c r="B52836">
        <v>1309</v>
      </c>
      <c r="C52836" s="1">
        <v>2.0280000000000001E-47</v>
      </c>
    </row>
    <row r="52837" spans="2:3" x14ac:dyDescent="0.25">
      <c r="B52837">
        <v>1309.2</v>
      </c>
      <c r="C52837" s="1">
        <v>1.847E-47</v>
      </c>
    </row>
    <row r="52838" spans="2:3" x14ac:dyDescent="0.25">
      <c r="B52838">
        <v>1309.4000000000001</v>
      </c>
      <c r="C52838" s="1">
        <v>1.2440000000000001E-47</v>
      </c>
    </row>
    <row r="52839" spans="2:3" x14ac:dyDescent="0.25">
      <c r="B52839">
        <v>1309.5999999999999</v>
      </c>
      <c r="C52839" s="1">
        <v>8.7270000000000005E-48</v>
      </c>
    </row>
    <row r="52840" spans="2:3" x14ac:dyDescent="0.25">
      <c r="B52840">
        <v>1309.8</v>
      </c>
      <c r="C52840" s="1">
        <v>8.6860000000000002E-48</v>
      </c>
    </row>
    <row r="52841" spans="2:3" x14ac:dyDescent="0.25">
      <c r="B52841">
        <v>1310</v>
      </c>
      <c r="C52841" s="1">
        <v>6.0399999999999997E-48</v>
      </c>
    </row>
    <row r="52842" spans="2:3" x14ac:dyDescent="0.25">
      <c r="B52842">
        <v>1310.2</v>
      </c>
      <c r="C52842" s="1">
        <v>6.4140000000000003E-48</v>
      </c>
    </row>
    <row r="52843" spans="2:3" x14ac:dyDescent="0.25">
      <c r="B52843">
        <v>1310.4000000000001</v>
      </c>
      <c r="C52843" s="1">
        <v>8.5609999999999994E-48</v>
      </c>
    </row>
    <row r="52844" spans="2:3" x14ac:dyDescent="0.25">
      <c r="B52844">
        <v>1310.5999999999999</v>
      </c>
      <c r="C52844" s="1">
        <v>7.4670000000000003E-48</v>
      </c>
    </row>
    <row r="52845" spans="2:3" x14ac:dyDescent="0.25">
      <c r="B52845">
        <v>1310.8</v>
      </c>
      <c r="C52845" s="1">
        <v>7.2309999999999995E-48</v>
      </c>
    </row>
    <row r="52846" spans="2:3" x14ac:dyDescent="0.25">
      <c r="B52846">
        <v>1311</v>
      </c>
      <c r="C52846" s="1">
        <v>7.3139999999999994E-48</v>
      </c>
    </row>
    <row r="52847" spans="2:3" x14ac:dyDescent="0.25">
      <c r="B52847">
        <v>1311.2</v>
      </c>
      <c r="C52847" s="1">
        <v>6.0260000000000002E-48</v>
      </c>
    </row>
    <row r="52848" spans="2:3" x14ac:dyDescent="0.25">
      <c r="B52848">
        <v>1311.4</v>
      </c>
      <c r="C52848" s="1">
        <v>5.1530000000000002E-48</v>
      </c>
    </row>
    <row r="52849" spans="2:3" x14ac:dyDescent="0.25">
      <c r="B52849">
        <v>1311.6</v>
      </c>
      <c r="C52849" s="1">
        <v>5.4300000000000001E-48</v>
      </c>
    </row>
    <row r="52850" spans="2:3" x14ac:dyDescent="0.25">
      <c r="B52850">
        <v>1311.8</v>
      </c>
      <c r="C52850" s="1">
        <v>8.27E-48</v>
      </c>
    </row>
    <row r="52851" spans="2:3" x14ac:dyDescent="0.25">
      <c r="B52851">
        <v>1312</v>
      </c>
      <c r="C52851" s="1">
        <v>1.3459999999999999E-47</v>
      </c>
    </row>
    <row r="52852" spans="2:3" x14ac:dyDescent="0.25">
      <c r="B52852">
        <v>1312.2</v>
      </c>
      <c r="C52852" s="1">
        <v>1.662E-47</v>
      </c>
    </row>
    <row r="52853" spans="2:3" x14ac:dyDescent="0.25">
      <c r="B52853">
        <v>1312.4</v>
      </c>
      <c r="C52853" s="1">
        <v>2.056E-47</v>
      </c>
    </row>
    <row r="52854" spans="2:3" x14ac:dyDescent="0.25">
      <c r="B52854">
        <v>1312.6</v>
      </c>
      <c r="C52854" s="1">
        <v>1.93E-47</v>
      </c>
    </row>
    <row r="52855" spans="2:3" x14ac:dyDescent="0.25">
      <c r="B52855">
        <v>1312.8</v>
      </c>
      <c r="C52855" s="1">
        <v>2.374E-47</v>
      </c>
    </row>
    <row r="52856" spans="2:3" x14ac:dyDescent="0.25">
      <c r="B52856">
        <v>1313</v>
      </c>
      <c r="C52856" s="1">
        <v>2.6289999999999998E-47</v>
      </c>
    </row>
    <row r="52857" spans="2:3" x14ac:dyDescent="0.25">
      <c r="B52857">
        <v>1313.2</v>
      </c>
      <c r="C52857" s="1">
        <v>2.5270000000000002E-47</v>
      </c>
    </row>
    <row r="52858" spans="2:3" x14ac:dyDescent="0.25">
      <c r="B52858">
        <v>1313.4</v>
      </c>
      <c r="C52858" s="1">
        <v>2.5599999999999998E-47</v>
      </c>
    </row>
    <row r="52859" spans="2:3" x14ac:dyDescent="0.25">
      <c r="B52859">
        <v>1313.6</v>
      </c>
      <c r="C52859" s="1">
        <v>2.7890000000000002E-47</v>
      </c>
    </row>
    <row r="52860" spans="2:3" x14ac:dyDescent="0.25">
      <c r="B52860">
        <v>1313.8</v>
      </c>
      <c r="C52860" s="1">
        <v>2.6309999999999998E-47</v>
      </c>
    </row>
    <row r="52861" spans="2:3" x14ac:dyDescent="0.25">
      <c r="B52861">
        <v>1314</v>
      </c>
      <c r="C52861" s="1">
        <v>2.4459999999999998E-47</v>
      </c>
    </row>
    <row r="52862" spans="2:3" x14ac:dyDescent="0.25">
      <c r="B52862">
        <v>1314.2</v>
      </c>
      <c r="C52862" s="1">
        <v>2.4099999999999999E-47</v>
      </c>
    </row>
    <row r="52863" spans="2:3" x14ac:dyDescent="0.25">
      <c r="B52863">
        <v>1314.4</v>
      </c>
      <c r="C52863" s="1">
        <v>2.3159999999999998E-47</v>
      </c>
    </row>
    <row r="52864" spans="2:3" x14ac:dyDescent="0.25">
      <c r="B52864">
        <v>1314.6</v>
      </c>
      <c r="C52864" s="1">
        <v>2.0200000000000001E-47</v>
      </c>
    </row>
    <row r="52865" spans="2:3" x14ac:dyDescent="0.25">
      <c r="B52865">
        <v>1314.8</v>
      </c>
      <c r="C52865" s="1">
        <v>1.781E-47</v>
      </c>
    </row>
    <row r="52866" spans="2:3" x14ac:dyDescent="0.25">
      <c r="B52866">
        <v>1315</v>
      </c>
      <c r="C52866" s="1">
        <v>1.6169999999999999E-47</v>
      </c>
    </row>
    <row r="52867" spans="2:3" x14ac:dyDescent="0.25">
      <c r="B52867">
        <v>1315.2</v>
      </c>
      <c r="C52867" s="1">
        <v>1.7499999999999999E-47</v>
      </c>
    </row>
    <row r="52868" spans="2:3" x14ac:dyDescent="0.25">
      <c r="B52868">
        <v>1315.4</v>
      </c>
      <c r="C52868" s="1">
        <v>1.319E-47</v>
      </c>
    </row>
    <row r="52869" spans="2:3" x14ac:dyDescent="0.25">
      <c r="B52869">
        <v>1315.6</v>
      </c>
      <c r="C52869" s="1">
        <v>1.251E-47</v>
      </c>
    </row>
    <row r="52870" spans="2:3" x14ac:dyDescent="0.25">
      <c r="B52870">
        <v>1315.8</v>
      </c>
      <c r="C52870" s="1">
        <v>1.6719999999999999E-47</v>
      </c>
    </row>
    <row r="52871" spans="2:3" x14ac:dyDescent="0.25">
      <c r="B52871">
        <v>1316</v>
      </c>
      <c r="C52871" s="1">
        <v>2.05E-47</v>
      </c>
    </row>
    <row r="52872" spans="2:3" x14ac:dyDescent="0.25">
      <c r="B52872">
        <v>1316.2</v>
      </c>
      <c r="C52872" s="1">
        <v>2.25E-47</v>
      </c>
    </row>
    <row r="52873" spans="2:3" x14ac:dyDescent="0.25">
      <c r="B52873">
        <v>1316.4</v>
      </c>
      <c r="C52873" s="1">
        <v>2.5450000000000001E-47</v>
      </c>
    </row>
    <row r="52874" spans="2:3" x14ac:dyDescent="0.25">
      <c r="B52874">
        <v>1316.6</v>
      </c>
      <c r="C52874" s="1">
        <v>2.9699999999999998E-47</v>
      </c>
    </row>
    <row r="52875" spans="2:3" x14ac:dyDescent="0.25">
      <c r="B52875">
        <v>1316.8</v>
      </c>
      <c r="C52875" s="1">
        <v>2.721E-47</v>
      </c>
    </row>
    <row r="52876" spans="2:3" x14ac:dyDescent="0.25">
      <c r="B52876">
        <v>1317</v>
      </c>
      <c r="C52876" s="1">
        <v>2.8079999999999999E-47</v>
      </c>
    </row>
    <row r="52877" spans="2:3" x14ac:dyDescent="0.25">
      <c r="B52877">
        <v>1317.2</v>
      </c>
      <c r="C52877" s="1">
        <v>2.8259999999999998E-47</v>
      </c>
    </row>
    <row r="52878" spans="2:3" x14ac:dyDescent="0.25">
      <c r="B52878">
        <v>1317.4</v>
      </c>
      <c r="C52878" s="1">
        <v>2.7830000000000002E-47</v>
      </c>
    </row>
    <row r="52879" spans="2:3" x14ac:dyDescent="0.25">
      <c r="B52879">
        <v>1317.6</v>
      </c>
      <c r="C52879" s="1">
        <v>2.7440000000000001E-47</v>
      </c>
    </row>
    <row r="52880" spans="2:3" x14ac:dyDescent="0.25">
      <c r="B52880">
        <v>1317.8</v>
      </c>
      <c r="C52880" s="1">
        <v>2.6970000000000001E-47</v>
      </c>
    </row>
    <row r="52881" spans="2:3" x14ac:dyDescent="0.25">
      <c r="B52881">
        <v>1318</v>
      </c>
      <c r="C52881" s="1">
        <v>2.6710000000000002E-47</v>
      </c>
    </row>
    <row r="52882" spans="2:3" x14ac:dyDescent="0.25">
      <c r="B52882">
        <v>1318.2</v>
      </c>
      <c r="C52882" s="1">
        <v>2.843E-47</v>
      </c>
    </row>
    <row r="52883" spans="2:3" x14ac:dyDescent="0.25">
      <c r="B52883">
        <v>1318.4</v>
      </c>
      <c r="C52883" s="1">
        <v>3.0770000000000001E-47</v>
      </c>
    </row>
    <row r="52884" spans="2:3" x14ac:dyDescent="0.25">
      <c r="B52884">
        <v>1318.6</v>
      </c>
      <c r="C52884" s="1">
        <v>2.79E-47</v>
      </c>
    </row>
    <row r="52885" spans="2:3" x14ac:dyDescent="0.25">
      <c r="B52885">
        <v>1318.8</v>
      </c>
      <c r="C52885" s="1">
        <v>2.768E-47</v>
      </c>
    </row>
    <row r="52886" spans="2:3" x14ac:dyDescent="0.25">
      <c r="B52886">
        <v>1319</v>
      </c>
      <c r="C52886" s="1">
        <v>2.9279999999999999E-47</v>
      </c>
    </row>
    <row r="52887" spans="2:3" x14ac:dyDescent="0.25">
      <c r="B52887">
        <v>1319.2</v>
      </c>
      <c r="C52887" s="1">
        <v>2.644E-47</v>
      </c>
    </row>
    <row r="52888" spans="2:3" x14ac:dyDescent="0.25">
      <c r="B52888">
        <v>1319.4</v>
      </c>
      <c r="C52888" s="1">
        <v>2.6309999999999998E-47</v>
      </c>
    </row>
    <row r="52889" spans="2:3" x14ac:dyDescent="0.25">
      <c r="B52889">
        <v>1319.6</v>
      </c>
      <c r="C52889" s="1">
        <v>2.5679999999999998E-47</v>
      </c>
    </row>
    <row r="52890" spans="2:3" x14ac:dyDescent="0.25">
      <c r="B52890">
        <v>1319.8</v>
      </c>
      <c r="C52890" s="1">
        <v>2.4230000000000001E-47</v>
      </c>
    </row>
    <row r="52891" spans="2:3" x14ac:dyDescent="0.25">
      <c r="B52891">
        <v>1320</v>
      </c>
      <c r="C52891" s="1">
        <v>2.644E-47</v>
      </c>
    </row>
    <row r="52892" spans="2:3" x14ac:dyDescent="0.25">
      <c r="B52892">
        <v>1320.2</v>
      </c>
      <c r="C52892" s="1">
        <v>2.8649999999999999E-47</v>
      </c>
    </row>
    <row r="52893" spans="2:3" x14ac:dyDescent="0.25">
      <c r="B52893">
        <v>1320.4</v>
      </c>
      <c r="C52893" s="1">
        <v>2.9559999999999998E-47</v>
      </c>
    </row>
    <row r="52894" spans="2:3" x14ac:dyDescent="0.25">
      <c r="B52894">
        <v>1320.6</v>
      </c>
      <c r="C52894" s="1">
        <v>3.0449999999999998E-47</v>
      </c>
    </row>
    <row r="52895" spans="2:3" x14ac:dyDescent="0.25">
      <c r="B52895">
        <v>1320.8</v>
      </c>
      <c r="C52895" s="1">
        <v>3.2869999999999998E-47</v>
      </c>
    </row>
    <row r="52896" spans="2:3" x14ac:dyDescent="0.25">
      <c r="B52896">
        <v>1321</v>
      </c>
      <c r="C52896" s="1">
        <v>3.44E-47</v>
      </c>
    </row>
    <row r="52897" spans="2:3" x14ac:dyDescent="0.25">
      <c r="B52897">
        <v>1321.2</v>
      </c>
      <c r="C52897" s="1">
        <v>3.4109999999999999E-47</v>
      </c>
    </row>
    <row r="52898" spans="2:3" x14ac:dyDescent="0.25">
      <c r="B52898">
        <v>1321.4</v>
      </c>
      <c r="C52898" s="1">
        <v>3.3550000000000001E-47</v>
      </c>
    </row>
    <row r="52899" spans="2:3" x14ac:dyDescent="0.25">
      <c r="B52899">
        <v>1321.6</v>
      </c>
      <c r="C52899" s="1">
        <v>3.4530000000000002E-47</v>
      </c>
    </row>
    <row r="52900" spans="2:3" x14ac:dyDescent="0.25">
      <c r="B52900">
        <v>1321.8</v>
      </c>
      <c r="C52900" s="1">
        <v>3.6210000000000001E-47</v>
      </c>
    </row>
    <row r="52901" spans="2:3" x14ac:dyDescent="0.25">
      <c r="B52901">
        <v>1322</v>
      </c>
      <c r="C52901" s="1">
        <v>3.4550000000000002E-47</v>
      </c>
    </row>
    <row r="52902" spans="2:3" x14ac:dyDescent="0.25">
      <c r="B52902">
        <v>1322.2</v>
      </c>
      <c r="C52902" s="1">
        <v>3.0750000000000001E-47</v>
      </c>
    </row>
    <row r="52903" spans="2:3" x14ac:dyDescent="0.25">
      <c r="B52903">
        <v>1322.4</v>
      </c>
      <c r="C52903" s="1">
        <v>3.0200000000000001E-47</v>
      </c>
    </row>
    <row r="52904" spans="2:3" x14ac:dyDescent="0.25">
      <c r="B52904">
        <v>1322.6</v>
      </c>
      <c r="C52904" s="1">
        <v>2.9699999999999998E-47</v>
      </c>
    </row>
    <row r="52905" spans="2:3" x14ac:dyDescent="0.25">
      <c r="B52905">
        <v>1322.8</v>
      </c>
      <c r="C52905" s="1">
        <v>3.1019999999999998E-47</v>
      </c>
    </row>
    <row r="52906" spans="2:3" x14ac:dyDescent="0.25">
      <c r="B52906">
        <v>1323</v>
      </c>
      <c r="C52906" s="1">
        <v>2.969E-47</v>
      </c>
    </row>
    <row r="52907" spans="2:3" x14ac:dyDescent="0.25">
      <c r="B52907">
        <v>1323.2</v>
      </c>
      <c r="C52907" s="1">
        <v>2.516E-47</v>
      </c>
    </row>
    <row r="52908" spans="2:3" x14ac:dyDescent="0.25">
      <c r="B52908">
        <v>1323.4</v>
      </c>
      <c r="C52908" s="1">
        <v>2.5479999999999999E-47</v>
      </c>
    </row>
    <row r="52909" spans="2:3" x14ac:dyDescent="0.25">
      <c r="B52909">
        <v>1323.6</v>
      </c>
      <c r="C52909" s="1">
        <v>2.571E-47</v>
      </c>
    </row>
    <row r="52910" spans="2:3" x14ac:dyDescent="0.25">
      <c r="B52910">
        <v>1323.8</v>
      </c>
      <c r="C52910" s="1">
        <v>2.642E-47</v>
      </c>
    </row>
    <row r="52911" spans="2:3" x14ac:dyDescent="0.25">
      <c r="B52911">
        <v>1324</v>
      </c>
      <c r="C52911" s="1">
        <v>2.8270000000000001E-47</v>
      </c>
    </row>
    <row r="52912" spans="2:3" x14ac:dyDescent="0.25">
      <c r="B52912">
        <v>1324.2</v>
      </c>
      <c r="C52912" s="1">
        <v>2.8439999999999998E-47</v>
      </c>
    </row>
    <row r="52913" spans="2:3" x14ac:dyDescent="0.25">
      <c r="B52913">
        <v>1324.4</v>
      </c>
      <c r="C52913" s="1">
        <v>2.8760000000000001E-47</v>
      </c>
    </row>
    <row r="52914" spans="2:3" x14ac:dyDescent="0.25">
      <c r="B52914">
        <v>1324.6</v>
      </c>
      <c r="C52914" s="1">
        <v>3.107E-47</v>
      </c>
    </row>
    <row r="52915" spans="2:3" x14ac:dyDescent="0.25">
      <c r="B52915">
        <v>1324.8</v>
      </c>
      <c r="C52915" s="1">
        <v>3.582E-47</v>
      </c>
    </row>
    <row r="52916" spans="2:3" x14ac:dyDescent="0.25">
      <c r="B52916">
        <v>1325</v>
      </c>
      <c r="C52916" s="1">
        <v>3.3339999999999999E-47</v>
      </c>
    </row>
    <row r="52917" spans="2:3" x14ac:dyDescent="0.25">
      <c r="B52917">
        <v>1325.2</v>
      </c>
      <c r="C52917" s="1">
        <v>3.5979999999999999E-47</v>
      </c>
    </row>
    <row r="52918" spans="2:3" x14ac:dyDescent="0.25">
      <c r="B52918">
        <v>1325.4</v>
      </c>
      <c r="C52918" s="1">
        <v>4.1849999999999999E-47</v>
      </c>
    </row>
    <row r="52919" spans="2:3" x14ac:dyDescent="0.25">
      <c r="B52919">
        <v>1325.6</v>
      </c>
      <c r="C52919" s="1">
        <v>4.7829999999999997E-47</v>
      </c>
    </row>
    <row r="52920" spans="2:3" x14ac:dyDescent="0.25">
      <c r="B52920">
        <v>1325.8</v>
      </c>
      <c r="C52920" s="1">
        <v>4.6560000000000004E-47</v>
      </c>
    </row>
    <row r="52921" spans="2:3" x14ac:dyDescent="0.25">
      <c r="B52921">
        <v>1326</v>
      </c>
      <c r="C52921" s="1">
        <v>4.8729999999999999E-47</v>
      </c>
    </row>
    <row r="52922" spans="2:3" x14ac:dyDescent="0.25">
      <c r="B52922">
        <v>1326.2</v>
      </c>
      <c r="C52922" s="1">
        <v>5.105E-47</v>
      </c>
    </row>
    <row r="52923" spans="2:3" x14ac:dyDescent="0.25">
      <c r="B52923">
        <v>1326.4</v>
      </c>
      <c r="C52923" s="1">
        <v>5.3189999999999997E-47</v>
      </c>
    </row>
    <row r="52924" spans="2:3" x14ac:dyDescent="0.25">
      <c r="B52924">
        <v>1326.6</v>
      </c>
      <c r="C52924" s="1">
        <v>5.4150000000000003E-47</v>
      </c>
    </row>
    <row r="52925" spans="2:3" x14ac:dyDescent="0.25">
      <c r="B52925">
        <v>1326.8</v>
      </c>
      <c r="C52925" s="1">
        <v>5.7779999999999997E-47</v>
      </c>
    </row>
    <row r="52926" spans="2:3" x14ac:dyDescent="0.25">
      <c r="B52926">
        <v>1327</v>
      </c>
      <c r="C52926" s="1">
        <v>5.8780000000000003E-47</v>
      </c>
    </row>
    <row r="52927" spans="2:3" x14ac:dyDescent="0.25">
      <c r="B52927">
        <v>1327.2</v>
      </c>
      <c r="C52927" s="1">
        <v>6.104E-47</v>
      </c>
    </row>
    <row r="52928" spans="2:3" x14ac:dyDescent="0.25">
      <c r="B52928">
        <v>1327.4</v>
      </c>
      <c r="C52928" s="1">
        <v>6.1119999999999999E-47</v>
      </c>
    </row>
    <row r="52929" spans="2:3" x14ac:dyDescent="0.25">
      <c r="B52929">
        <v>1327.6</v>
      </c>
      <c r="C52929" s="1">
        <v>5.7179999999999999E-47</v>
      </c>
    </row>
    <row r="52930" spans="2:3" x14ac:dyDescent="0.25">
      <c r="B52930">
        <v>1327.8</v>
      </c>
      <c r="C52930" s="1">
        <v>5.7390000000000001E-47</v>
      </c>
    </row>
    <row r="52931" spans="2:3" x14ac:dyDescent="0.25">
      <c r="B52931">
        <v>1328</v>
      </c>
      <c r="C52931" s="1">
        <v>5.7280000000000004E-47</v>
      </c>
    </row>
    <row r="52932" spans="2:3" x14ac:dyDescent="0.25">
      <c r="B52932">
        <v>1328.2</v>
      </c>
      <c r="C52932" s="1">
        <v>5.4760000000000003E-47</v>
      </c>
    </row>
    <row r="52933" spans="2:3" x14ac:dyDescent="0.25">
      <c r="B52933">
        <v>1328.4</v>
      </c>
      <c r="C52933" s="1">
        <v>5.6550000000000004E-47</v>
      </c>
    </row>
    <row r="52934" spans="2:3" x14ac:dyDescent="0.25">
      <c r="B52934">
        <v>1328.6</v>
      </c>
      <c r="C52934" s="1">
        <v>5.6529999999999999E-47</v>
      </c>
    </row>
    <row r="52935" spans="2:3" x14ac:dyDescent="0.25">
      <c r="B52935">
        <v>1328.8</v>
      </c>
      <c r="C52935" s="1">
        <v>5.5370000000000003E-47</v>
      </c>
    </row>
    <row r="52936" spans="2:3" x14ac:dyDescent="0.25">
      <c r="B52936">
        <v>1329</v>
      </c>
      <c r="C52936" s="1">
        <v>6.0440000000000002E-47</v>
      </c>
    </row>
    <row r="52937" spans="2:3" x14ac:dyDescent="0.25">
      <c r="B52937">
        <v>1329.2</v>
      </c>
      <c r="C52937" s="1">
        <v>6.0339999999999997E-47</v>
      </c>
    </row>
    <row r="52938" spans="2:3" x14ac:dyDescent="0.25">
      <c r="B52938">
        <v>1329.4</v>
      </c>
      <c r="C52938" s="1">
        <v>5.9079999999999997E-47</v>
      </c>
    </row>
    <row r="52939" spans="2:3" x14ac:dyDescent="0.25">
      <c r="B52939">
        <v>1329.6</v>
      </c>
      <c r="C52939" s="1">
        <v>5.9830000000000002E-47</v>
      </c>
    </row>
    <row r="52940" spans="2:3" x14ac:dyDescent="0.25">
      <c r="B52940">
        <v>1329.8</v>
      </c>
      <c r="C52940" s="1">
        <v>6.0469999999999999E-47</v>
      </c>
    </row>
    <row r="52941" spans="2:3" x14ac:dyDescent="0.25">
      <c r="B52941">
        <v>1330</v>
      </c>
      <c r="C52941" s="1">
        <v>6.1990000000000003E-47</v>
      </c>
    </row>
    <row r="52942" spans="2:3" x14ac:dyDescent="0.25">
      <c r="B52942">
        <v>1330.2</v>
      </c>
      <c r="C52942" s="1">
        <v>6.0699999999999996E-47</v>
      </c>
    </row>
    <row r="52943" spans="2:3" x14ac:dyDescent="0.25">
      <c r="B52943">
        <v>1330.4</v>
      </c>
      <c r="C52943" s="1">
        <v>6.0770000000000003E-47</v>
      </c>
    </row>
    <row r="52944" spans="2:3" x14ac:dyDescent="0.25">
      <c r="B52944">
        <v>1330.6</v>
      </c>
      <c r="C52944" s="1">
        <v>6.5190000000000001E-47</v>
      </c>
    </row>
    <row r="52945" spans="2:3" x14ac:dyDescent="0.25">
      <c r="B52945">
        <v>1330.8</v>
      </c>
      <c r="C52945" s="1">
        <v>6.4929999999999997E-47</v>
      </c>
    </row>
    <row r="52946" spans="2:3" x14ac:dyDescent="0.25">
      <c r="B52946">
        <v>1331</v>
      </c>
      <c r="C52946" s="1">
        <v>6.6759999999999998E-47</v>
      </c>
    </row>
    <row r="52947" spans="2:3" x14ac:dyDescent="0.25">
      <c r="B52947">
        <v>1331.2</v>
      </c>
      <c r="C52947" s="1">
        <v>7.0510000000000001E-47</v>
      </c>
    </row>
    <row r="52948" spans="2:3" x14ac:dyDescent="0.25">
      <c r="B52948">
        <v>1331.4</v>
      </c>
      <c r="C52948" s="1">
        <v>7.4330000000000002E-47</v>
      </c>
    </row>
    <row r="52949" spans="2:3" x14ac:dyDescent="0.25">
      <c r="B52949">
        <v>1331.6</v>
      </c>
      <c r="C52949" s="1">
        <v>7.6579999999999996E-47</v>
      </c>
    </row>
    <row r="52950" spans="2:3" x14ac:dyDescent="0.25">
      <c r="B52950">
        <v>1331.8</v>
      </c>
      <c r="C52950" s="1">
        <v>7.891E-47</v>
      </c>
    </row>
    <row r="52951" spans="2:3" x14ac:dyDescent="0.25">
      <c r="B52951">
        <v>1332</v>
      </c>
      <c r="C52951" s="1">
        <v>7.7820000000000001E-47</v>
      </c>
    </row>
    <row r="52952" spans="2:3" x14ac:dyDescent="0.25">
      <c r="B52952">
        <v>1332.2</v>
      </c>
      <c r="C52952" s="1">
        <v>7.9900000000000003E-47</v>
      </c>
    </row>
    <row r="52953" spans="2:3" x14ac:dyDescent="0.25">
      <c r="B52953">
        <v>1332.4</v>
      </c>
      <c r="C52953" s="1">
        <v>8.3739999999999999E-47</v>
      </c>
    </row>
    <row r="52954" spans="2:3" x14ac:dyDescent="0.25">
      <c r="B52954">
        <v>1332.6</v>
      </c>
      <c r="C52954" s="1">
        <v>8.6089999999999997E-47</v>
      </c>
    </row>
    <row r="52955" spans="2:3" x14ac:dyDescent="0.25">
      <c r="B52955">
        <v>1332.8</v>
      </c>
      <c r="C52955" s="1">
        <v>8.659E-47</v>
      </c>
    </row>
    <row r="52956" spans="2:3" x14ac:dyDescent="0.25">
      <c r="B52956">
        <v>1333</v>
      </c>
      <c r="C52956" s="1">
        <v>8.5750000000000004E-47</v>
      </c>
    </row>
    <row r="52957" spans="2:3" x14ac:dyDescent="0.25">
      <c r="B52957">
        <v>1333.2</v>
      </c>
      <c r="C52957" s="1">
        <v>8.5679999999999997E-47</v>
      </c>
    </row>
    <row r="52958" spans="2:3" x14ac:dyDescent="0.25">
      <c r="B52958">
        <v>1333.4</v>
      </c>
      <c r="C52958" s="1">
        <v>8.5069999999999996E-47</v>
      </c>
    </row>
    <row r="52959" spans="2:3" x14ac:dyDescent="0.25">
      <c r="B52959">
        <v>1333.6</v>
      </c>
      <c r="C52959" s="1">
        <v>8.4419999999999996E-47</v>
      </c>
    </row>
    <row r="52960" spans="2:3" x14ac:dyDescent="0.25">
      <c r="B52960">
        <v>1333.8</v>
      </c>
      <c r="C52960" s="1">
        <v>8.3049999999999999E-47</v>
      </c>
    </row>
    <row r="52961" spans="2:3" x14ac:dyDescent="0.25">
      <c r="B52961">
        <v>1334</v>
      </c>
      <c r="C52961" s="1">
        <v>7.8840000000000002E-47</v>
      </c>
    </row>
    <row r="52962" spans="2:3" x14ac:dyDescent="0.25">
      <c r="B52962">
        <v>1334.2</v>
      </c>
      <c r="C52962" s="1">
        <v>7.5840000000000004E-47</v>
      </c>
    </row>
    <row r="52963" spans="2:3" x14ac:dyDescent="0.25">
      <c r="B52963">
        <v>1334.4</v>
      </c>
      <c r="C52963" s="1">
        <v>7.6480000000000001E-47</v>
      </c>
    </row>
    <row r="52964" spans="2:3" x14ac:dyDescent="0.25">
      <c r="B52964">
        <v>1334.6</v>
      </c>
      <c r="C52964" s="1">
        <v>7.5220000000000001E-47</v>
      </c>
    </row>
    <row r="52965" spans="2:3" x14ac:dyDescent="0.25">
      <c r="B52965">
        <v>1334.8</v>
      </c>
      <c r="C52965" s="1">
        <v>7.2079999999999998E-47</v>
      </c>
    </row>
    <row r="52966" spans="2:3" x14ac:dyDescent="0.25">
      <c r="B52966">
        <v>1335</v>
      </c>
      <c r="C52966" s="1">
        <v>7.8409999999999996E-47</v>
      </c>
    </row>
    <row r="52967" spans="2:3" x14ac:dyDescent="0.25">
      <c r="B52967">
        <v>1335.2</v>
      </c>
      <c r="C52967" s="1">
        <v>8.281E-47</v>
      </c>
    </row>
    <row r="52968" spans="2:3" x14ac:dyDescent="0.25">
      <c r="B52968">
        <v>1335.4</v>
      </c>
      <c r="C52968" s="1">
        <v>8.0889999999999997E-47</v>
      </c>
    </row>
    <row r="52969" spans="2:3" x14ac:dyDescent="0.25">
      <c r="B52969">
        <v>1335.6</v>
      </c>
      <c r="C52969" s="1">
        <v>7.9629999999999997E-47</v>
      </c>
    </row>
    <row r="52970" spans="2:3" x14ac:dyDescent="0.25">
      <c r="B52970">
        <v>1335.8</v>
      </c>
      <c r="C52970" s="1">
        <v>8.0249999999999999E-47</v>
      </c>
    </row>
    <row r="52971" spans="2:3" x14ac:dyDescent="0.25">
      <c r="B52971">
        <v>1336</v>
      </c>
      <c r="C52971" s="1">
        <v>8.1720000000000001E-47</v>
      </c>
    </row>
    <row r="52972" spans="2:3" x14ac:dyDescent="0.25">
      <c r="B52972">
        <v>1336.2</v>
      </c>
      <c r="C52972" s="1">
        <v>8.4959999999999999E-47</v>
      </c>
    </row>
    <row r="52973" spans="2:3" x14ac:dyDescent="0.25">
      <c r="B52973">
        <v>1336.4</v>
      </c>
      <c r="C52973" s="1">
        <v>8.4280000000000002E-47</v>
      </c>
    </row>
    <row r="52974" spans="2:3" x14ac:dyDescent="0.25">
      <c r="B52974">
        <v>1336.6</v>
      </c>
      <c r="C52974" s="1">
        <v>8.6970000000000004E-47</v>
      </c>
    </row>
    <row r="52975" spans="2:3" x14ac:dyDescent="0.25">
      <c r="B52975">
        <v>1336.8</v>
      </c>
      <c r="C52975" s="1">
        <v>8.8560000000000005E-47</v>
      </c>
    </row>
    <row r="52976" spans="2:3" x14ac:dyDescent="0.25">
      <c r="B52976">
        <v>1337</v>
      </c>
      <c r="C52976" s="1">
        <v>8.862E-47</v>
      </c>
    </row>
    <row r="52977" spans="2:3" x14ac:dyDescent="0.25">
      <c r="B52977">
        <v>1337.2</v>
      </c>
      <c r="C52977" s="1">
        <v>8.7200000000000001E-47</v>
      </c>
    </row>
    <row r="52978" spans="2:3" x14ac:dyDescent="0.25">
      <c r="B52978">
        <v>1337.4</v>
      </c>
      <c r="C52978" s="1">
        <v>8.7910000000000005E-47</v>
      </c>
    </row>
    <row r="52979" spans="2:3" x14ac:dyDescent="0.25">
      <c r="B52979">
        <v>1337.6</v>
      </c>
      <c r="C52979" s="1">
        <v>8.7109999999999999E-47</v>
      </c>
    </row>
    <row r="52980" spans="2:3" x14ac:dyDescent="0.25">
      <c r="B52980">
        <v>1337.8</v>
      </c>
      <c r="C52980" s="1">
        <v>8.399E-47</v>
      </c>
    </row>
    <row r="52981" spans="2:3" x14ac:dyDescent="0.25">
      <c r="B52981">
        <v>1338</v>
      </c>
      <c r="C52981" s="1">
        <v>8.3779999999999999E-47</v>
      </c>
    </row>
    <row r="52982" spans="2:3" x14ac:dyDescent="0.25">
      <c r="B52982">
        <v>1338.2</v>
      </c>
      <c r="C52982" s="1">
        <v>8.6649999999999995E-47</v>
      </c>
    </row>
    <row r="52983" spans="2:3" x14ac:dyDescent="0.25">
      <c r="B52983">
        <v>1338.4</v>
      </c>
      <c r="C52983" s="1">
        <v>8.5460000000000002E-47</v>
      </c>
    </row>
    <row r="52984" spans="2:3" x14ac:dyDescent="0.25">
      <c r="B52984">
        <v>1338.6</v>
      </c>
      <c r="C52984" s="1">
        <v>8.2700000000000003E-47</v>
      </c>
    </row>
    <row r="52985" spans="2:3" x14ac:dyDescent="0.25">
      <c r="B52985">
        <v>1338.8</v>
      </c>
      <c r="C52985" s="1">
        <v>8.935E-47</v>
      </c>
    </row>
    <row r="52986" spans="2:3" x14ac:dyDescent="0.25">
      <c r="B52986">
        <v>1339</v>
      </c>
      <c r="C52986" s="1">
        <v>9.0500000000000003E-47</v>
      </c>
    </row>
    <row r="52987" spans="2:3" x14ac:dyDescent="0.25">
      <c r="B52987">
        <v>1339.2</v>
      </c>
      <c r="C52987" s="1">
        <v>8.9879999999999991E-47</v>
      </c>
    </row>
    <row r="52988" spans="2:3" x14ac:dyDescent="0.25">
      <c r="B52988">
        <v>1339.4</v>
      </c>
      <c r="C52988" s="1">
        <v>9.3809999999999998E-47</v>
      </c>
    </row>
    <row r="52989" spans="2:3" x14ac:dyDescent="0.25">
      <c r="B52989">
        <v>1339.6</v>
      </c>
      <c r="C52989" s="1">
        <v>9.5999999999999998E-47</v>
      </c>
    </row>
    <row r="52990" spans="2:3" x14ac:dyDescent="0.25">
      <c r="B52990">
        <v>1339.8</v>
      </c>
      <c r="C52990" s="1">
        <v>9.7250000000000005E-47</v>
      </c>
    </row>
    <row r="52991" spans="2:3" x14ac:dyDescent="0.25">
      <c r="B52991">
        <v>1340</v>
      </c>
      <c r="C52991" s="1">
        <v>1.0140000000000001E-46</v>
      </c>
    </row>
    <row r="52992" spans="2:3" x14ac:dyDescent="0.25">
      <c r="B52992">
        <v>1340.2</v>
      </c>
      <c r="C52992" s="1">
        <v>1.0440000000000001E-46</v>
      </c>
    </row>
    <row r="52993" spans="2:3" x14ac:dyDescent="0.25">
      <c r="B52993">
        <v>1340.4</v>
      </c>
      <c r="C52993" s="1">
        <v>1.0929999999999999E-46</v>
      </c>
    </row>
    <row r="52994" spans="2:3" x14ac:dyDescent="0.25">
      <c r="B52994">
        <v>1340.6</v>
      </c>
      <c r="C52994" s="1">
        <v>1.1310000000000001E-46</v>
      </c>
    </row>
    <row r="52995" spans="2:3" x14ac:dyDescent="0.25">
      <c r="B52995">
        <v>1340.8</v>
      </c>
      <c r="C52995" s="1">
        <v>1.177E-46</v>
      </c>
    </row>
    <row r="52996" spans="2:3" x14ac:dyDescent="0.25">
      <c r="B52996">
        <v>1341</v>
      </c>
      <c r="C52996" s="1">
        <v>1.2179999999999999E-46</v>
      </c>
    </row>
    <row r="52997" spans="2:3" x14ac:dyDescent="0.25">
      <c r="B52997">
        <v>1341.2</v>
      </c>
      <c r="C52997" s="1">
        <v>1.298E-46</v>
      </c>
    </row>
    <row r="52998" spans="2:3" x14ac:dyDescent="0.25">
      <c r="B52998">
        <v>1341.4</v>
      </c>
      <c r="C52998" s="1">
        <v>1.264E-46</v>
      </c>
    </row>
    <row r="52999" spans="2:3" x14ac:dyDescent="0.25">
      <c r="B52999">
        <v>1341.6</v>
      </c>
      <c r="C52999" s="1">
        <v>1.2189999999999999E-46</v>
      </c>
    </row>
    <row r="53000" spans="2:3" x14ac:dyDescent="0.25">
      <c r="B53000">
        <v>1341.8</v>
      </c>
      <c r="C53000" s="1">
        <v>1.228E-46</v>
      </c>
    </row>
    <row r="53001" spans="2:3" x14ac:dyDescent="0.25">
      <c r="B53001">
        <v>1342</v>
      </c>
      <c r="C53001" s="1">
        <v>1.211E-46</v>
      </c>
    </row>
    <row r="53002" spans="2:3" x14ac:dyDescent="0.25">
      <c r="B53002">
        <v>1342.2</v>
      </c>
      <c r="C53002" s="1">
        <v>1.163E-46</v>
      </c>
    </row>
    <row r="53003" spans="2:3" x14ac:dyDescent="0.25">
      <c r="B53003">
        <v>1342.4</v>
      </c>
      <c r="C53003" s="1">
        <v>1.164E-46</v>
      </c>
    </row>
    <row r="53004" spans="2:3" x14ac:dyDescent="0.25">
      <c r="B53004">
        <v>1342.6</v>
      </c>
      <c r="C53004" s="1">
        <v>1.177E-46</v>
      </c>
    </row>
    <row r="53005" spans="2:3" x14ac:dyDescent="0.25">
      <c r="B53005">
        <v>1342.8</v>
      </c>
      <c r="C53005" s="1">
        <v>1.177E-46</v>
      </c>
    </row>
    <row r="53006" spans="2:3" x14ac:dyDescent="0.25">
      <c r="B53006">
        <v>1343</v>
      </c>
      <c r="C53006" s="1">
        <v>1.173E-46</v>
      </c>
    </row>
    <row r="53007" spans="2:3" x14ac:dyDescent="0.25">
      <c r="B53007">
        <v>1343.2</v>
      </c>
      <c r="C53007" s="1">
        <v>1.1799999999999999E-46</v>
      </c>
    </row>
    <row r="53008" spans="2:3" x14ac:dyDescent="0.25">
      <c r="B53008">
        <v>1343.4</v>
      </c>
      <c r="C53008" s="1">
        <v>1.1749999999999999E-46</v>
      </c>
    </row>
    <row r="53009" spans="2:3" x14ac:dyDescent="0.25">
      <c r="B53009">
        <v>1343.6</v>
      </c>
      <c r="C53009" s="1">
        <v>1.15E-46</v>
      </c>
    </row>
    <row r="53010" spans="2:3" x14ac:dyDescent="0.25">
      <c r="B53010">
        <v>1343.8</v>
      </c>
      <c r="C53010" s="1">
        <v>1.1279999999999999E-46</v>
      </c>
    </row>
    <row r="53011" spans="2:3" x14ac:dyDescent="0.25">
      <c r="B53011">
        <v>1344</v>
      </c>
      <c r="C53011" s="1">
        <v>1.0929999999999999E-46</v>
      </c>
    </row>
    <row r="53012" spans="2:3" x14ac:dyDescent="0.25">
      <c r="B53012">
        <v>1344.2</v>
      </c>
      <c r="C53012" s="1">
        <v>1.0929999999999999E-46</v>
      </c>
    </row>
    <row r="53013" spans="2:3" x14ac:dyDescent="0.25">
      <c r="B53013">
        <v>1344.4</v>
      </c>
      <c r="C53013" s="1">
        <v>1.1050000000000001E-46</v>
      </c>
    </row>
    <row r="53014" spans="2:3" x14ac:dyDescent="0.25">
      <c r="B53014">
        <v>1344.6</v>
      </c>
      <c r="C53014" s="1">
        <v>1.094E-46</v>
      </c>
    </row>
    <row r="53015" spans="2:3" x14ac:dyDescent="0.25">
      <c r="B53015">
        <v>1344.8</v>
      </c>
      <c r="C53015" s="1">
        <v>1.095E-46</v>
      </c>
    </row>
    <row r="53016" spans="2:3" x14ac:dyDescent="0.25">
      <c r="B53016">
        <v>1345</v>
      </c>
      <c r="C53016" s="1">
        <v>1.087E-46</v>
      </c>
    </row>
    <row r="53017" spans="2:3" x14ac:dyDescent="0.25">
      <c r="B53017">
        <v>1345.2</v>
      </c>
      <c r="C53017" s="1">
        <v>1.0629999999999999E-46</v>
      </c>
    </row>
    <row r="53018" spans="2:3" x14ac:dyDescent="0.25">
      <c r="B53018">
        <v>1345.4</v>
      </c>
      <c r="C53018" s="1">
        <v>1.06E-46</v>
      </c>
    </row>
    <row r="53019" spans="2:3" x14ac:dyDescent="0.25">
      <c r="B53019">
        <v>1345.6</v>
      </c>
      <c r="C53019" s="1">
        <v>1.059E-46</v>
      </c>
    </row>
    <row r="53020" spans="2:3" x14ac:dyDescent="0.25">
      <c r="B53020">
        <v>1345.8</v>
      </c>
      <c r="C53020" s="1">
        <v>1.072E-46</v>
      </c>
    </row>
    <row r="53021" spans="2:3" x14ac:dyDescent="0.25">
      <c r="B53021">
        <v>1346</v>
      </c>
      <c r="C53021" s="1">
        <v>1.0830000000000001E-46</v>
      </c>
    </row>
    <row r="53022" spans="2:3" x14ac:dyDescent="0.25">
      <c r="B53022">
        <v>1346.2</v>
      </c>
      <c r="C53022" s="1">
        <v>1.0889999999999999E-46</v>
      </c>
    </row>
    <row r="53023" spans="2:3" x14ac:dyDescent="0.25">
      <c r="B53023">
        <v>1346.4</v>
      </c>
      <c r="C53023" s="1">
        <v>1.1149999999999999E-46</v>
      </c>
    </row>
    <row r="53024" spans="2:3" x14ac:dyDescent="0.25">
      <c r="B53024">
        <v>1346.6</v>
      </c>
      <c r="C53024" s="1">
        <v>1.1E-46</v>
      </c>
    </row>
    <row r="53025" spans="2:3" x14ac:dyDescent="0.25">
      <c r="B53025">
        <v>1346.8</v>
      </c>
      <c r="C53025" s="1">
        <v>1.0790000000000001E-46</v>
      </c>
    </row>
    <row r="53026" spans="2:3" x14ac:dyDescent="0.25">
      <c r="B53026">
        <v>1347</v>
      </c>
      <c r="C53026" s="1">
        <v>1.133E-46</v>
      </c>
    </row>
    <row r="53027" spans="2:3" x14ac:dyDescent="0.25">
      <c r="B53027">
        <v>1347.2</v>
      </c>
      <c r="C53027" s="1">
        <v>1.1830000000000001E-46</v>
      </c>
    </row>
    <row r="53028" spans="2:3" x14ac:dyDescent="0.25">
      <c r="B53028">
        <v>1347.4</v>
      </c>
      <c r="C53028" s="1">
        <v>1.1830000000000001E-46</v>
      </c>
    </row>
    <row r="53029" spans="2:3" x14ac:dyDescent="0.25">
      <c r="B53029">
        <v>1347.6</v>
      </c>
      <c r="C53029" s="1">
        <v>1.1790000000000001E-46</v>
      </c>
    </row>
    <row r="53030" spans="2:3" x14ac:dyDescent="0.25">
      <c r="B53030">
        <v>1347.8</v>
      </c>
      <c r="C53030" s="1">
        <v>1.19E-46</v>
      </c>
    </row>
    <row r="53031" spans="2:3" x14ac:dyDescent="0.25">
      <c r="B53031">
        <v>1348</v>
      </c>
      <c r="C53031" s="1">
        <v>1.2009999999999999E-46</v>
      </c>
    </row>
    <row r="53032" spans="2:3" x14ac:dyDescent="0.25">
      <c r="B53032">
        <v>1348.2</v>
      </c>
      <c r="C53032" s="1">
        <v>1.2059999999999999E-46</v>
      </c>
    </row>
    <row r="53033" spans="2:3" x14ac:dyDescent="0.25">
      <c r="B53033">
        <v>1348.4</v>
      </c>
      <c r="C53033" s="1">
        <v>1.2059999999999999E-46</v>
      </c>
    </row>
    <row r="53034" spans="2:3" x14ac:dyDescent="0.25">
      <c r="B53034">
        <v>1348.6</v>
      </c>
      <c r="C53034" s="1">
        <v>1.215E-46</v>
      </c>
    </row>
    <row r="53035" spans="2:3" x14ac:dyDescent="0.25">
      <c r="B53035">
        <v>1348.8</v>
      </c>
      <c r="C53035" s="1">
        <v>1.241E-46</v>
      </c>
    </row>
    <row r="53036" spans="2:3" x14ac:dyDescent="0.25">
      <c r="B53036">
        <v>1349</v>
      </c>
      <c r="C53036" s="1">
        <v>1.2879999999999999E-46</v>
      </c>
    </row>
    <row r="53037" spans="2:3" x14ac:dyDescent="0.25">
      <c r="B53037">
        <v>1349.2</v>
      </c>
      <c r="C53037" s="1">
        <v>1.3089999999999999E-46</v>
      </c>
    </row>
    <row r="53038" spans="2:3" x14ac:dyDescent="0.25">
      <c r="B53038">
        <v>1349.4</v>
      </c>
      <c r="C53038" s="1">
        <v>1.3300000000000001E-46</v>
      </c>
    </row>
    <row r="53039" spans="2:3" x14ac:dyDescent="0.25">
      <c r="B53039">
        <v>1349.6</v>
      </c>
      <c r="C53039" s="1">
        <v>1.3470000000000001E-46</v>
      </c>
    </row>
    <row r="53040" spans="2:3" x14ac:dyDescent="0.25">
      <c r="B53040">
        <v>1349.8</v>
      </c>
      <c r="C53040" s="1">
        <v>1.38E-46</v>
      </c>
    </row>
    <row r="53041" spans="2:3" x14ac:dyDescent="0.25">
      <c r="B53041">
        <v>1350</v>
      </c>
      <c r="C53041" s="1">
        <v>1.389E-46</v>
      </c>
    </row>
    <row r="53042" spans="2:3" x14ac:dyDescent="0.25">
      <c r="B53042">
        <v>1350.2</v>
      </c>
      <c r="C53042" s="1">
        <v>1.41E-46</v>
      </c>
    </row>
    <row r="53043" spans="2:3" x14ac:dyDescent="0.25">
      <c r="B53043">
        <v>1350.4</v>
      </c>
      <c r="C53043" s="1">
        <v>1.4439999999999999E-46</v>
      </c>
    </row>
    <row r="53044" spans="2:3" x14ac:dyDescent="0.25">
      <c r="B53044">
        <v>1350.6</v>
      </c>
      <c r="C53044" s="1">
        <v>1.449E-46</v>
      </c>
    </row>
    <row r="53045" spans="2:3" x14ac:dyDescent="0.25">
      <c r="B53045">
        <v>1350.8</v>
      </c>
      <c r="C53045" s="1">
        <v>1.471E-46</v>
      </c>
    </row>
    <row r="53046" spans="2:3" x14ac:dyDescent="0.25">
      <c r="B53046">
        <v>1351</v>
      </c>
      <c r="C53046" s="1">
        <v>1.476E-46</v>
      </c>
    </row>
    <row r="53047" spans="2:3" x14ac:dyDescent="0.25">
      <c r="B53047">
        <v>1351.2</v>
      </c>
      <c r="C53047" s="1">
        <v>1.406E-46</v>
      </c>
    </row>
    <row r="53048" spans="2:3" x14ac:dyDescent="0.25">
      <c r="B53048">
        <v>1351.4</v>
      </c>
      <c r="C53048" s="1">
        <v>1.3430000000000001E-46</v>
      </c>
    </row>
    <row r="53049" spans="2:3" x14ac:dyDescent="0.25">
      <c r="B53049">
        <v>1351.6</v>
      </c>
      <c r="C53049" s="1">
        <v>1.32E-46</v>
      </c>
    </row>
    <row r="53050" spans="2:3" x14ac:dyDescent="0.25">
      <c r="B53050">
        <v>1351.8</v>
      </c>
      <c r="C53050" s="1">
        <v>1.32E-46</v>
      </c>
    </row>
    <row r="53051" spans="2:3" x14ac:dyDescent="0.25">
      <c r="B53051">
        <v>1352</v>
      </c>
      <c r="C53051" s="1">
        <v>1.3390000000000001E-46</v>
      </c>
    </row>
    <row r="53052" spans="2:3" x14ac:dyDescent="0.25">
      <c r="B53052">
        <v>1352.2</v>
      </c>
      <c r="C53052" s="1">
        <v>1.338E-46</v>
      </c>
    </row>
    <row r="53053" spans="2:3" x14ac:dyDescent="0.25">
      <c r="B53053">
        <v>1352.4</v>
      </c>
      <c r="C53053" s="1">
        <v>1.323E-46</v>
      </c>
    </row>
    <row r="53054" spans="2:3" x14ac:dyDescent="0.25">
      <c r="B53054">
        <v>1352.6</v>
      </c>
      <c r="C53054" s="1">
        <v>1.3300000000000001E-46</v>
      </c>
    </row>
    <row r="53055" spans="2:3" x14ac:dyDescent="0.25">
      <c r="B53055">
        <v>1352.8</v>
      </c>
      <c r="C53055" s="1">
        <v>1.39E-46</v>
      </c>
    </row>
    <row r="53056" spans="2:3" x14ac:dyDescent="0.25">
      <c r="B53056">
        <v>1353</v>
      </c>
      <c r="C53056" s="1">
        <v>1.4179999999999999E-46</v>
      </c>
    </row>
    <row r="53057" spans="2:3" x14ac:dyDescent="0.25">
      <c r="B53057">
        <v>1353.2</v>
      </c>
      <c r="C53057" s="1">
        <v>1.4049999999999999E-46</v>
      </c>
    </row>
    <row r="53058" spans="2:3" x14ac:dyDescent="0.25">
      <c r="B53058">
        <v>1353.4</v>
      </c>
      <c r="C53058" s="1">
        <v>1.411E-46</v>
      </c>
    </row>
    <row r="53059" spans="2:3" x14ac:dyDescent="0.25">
      <c r="B53059">
        <v>1353.6</v>
      </c>
      <c r="C53059" s="1">
        <v>1.4470000000000001E-46</v>
      </c>
    </row>
    <row r="53060" spans="2:3" x14ac:dyDescent="0.25">
      <c r="B53060">
        <v>1353.8</v>
      </c>
      <c r="C53060" s="1">
        <v>1.472E-46</v>
      </c>
    </row>
    <row r="53061" spans="2:3" x14ac:dyDescent="0.25">
      <c r="B53061">
        <v>1354</v>
      </c>
      <c r="C53061" s="1">
        <v>1.4869999999999999E-46</v>
      </c>
    </row>
    <row r="53062" spans="2:3" x14ac:dyDescent="0.25">
      <c r="B53062">
        <v>1354.2</v>
      </c>
      <c r="C53062" s="1">
        <v>1.509E-46</v>
      </c>
    </row>
    <row r="53063" spans="2:3" x14ac:dyDescent="0.25">
      <c r="B53063">
        <v>1354.4</v>
      </c>
      <c r="C53063" s="1">
        <v>1.523E-46</v>
      </c>
    </row>
    <row r="53064" spans="2:3" x14ac:dyDescent="0.25">
      <c r="B53064">
        <v>1354.6</v>
      </c>
      <c r="C53064" s="1">
        <v>1.5420000000000001E-46</v>
      </c>
    </row>
    <row r="53065" spans="2:3" x14ac:dyDescent="0.25">
      <c r="B53065">
        <v>1354.8</v>
      </c>
      <c r="C53065" s="1">
        <v>1.553E-46</v>
      </c>
    </row>
    <row r="53066" spans="2:3" x14ac:dyDescent="0.25">
      <c r="B53066">
        <v>1355</v>
      </c>
      <c r="C53066" s="1">
        <v>1.601E-46</v>
      </c>
    </row>
    <row r="53067" spans="2:3" x14ac:dyDescent="0.25">
      <c r="B53067">
        <v>1355.2</v>
      </c>
      <c r="C53067" s="1">
        <v>1.6110000000000001E-46</v>
      </c>
    </row>
    <row r="53068" spans="2:3" x14ac:dyDescent="0.25">
      <c r="B53068">
        <v>1355.4</v>
      </c>
      <c r="C53068" s="1">
        <v>1.6030000000000001E-46</v>
      </c>
    </row>
    <row r="53069" spans="2:3" x14ac:dyDescent="0.25">
      <c r="B53069">
        <v>1355.6</v>
      </c>
      <c r="C53069" s="1">
        <v>1.5989999999999999E-46</v>
      </c>
    </row>
    <row r="53070" spans="2:3" x14ac:dyDescent="0.25">
      <c r="B53070">
        <v>1355.8</v>
      </c>
      <c r="C53070" s="1">
        <v>1.5940000000000001E-46</v>
      </c>
    </row>
    <row r="53071" spans="2:3" x14ac:dyDescent="0.25">
      <c r="B53071">
        <v>1356</v>
      </c>
      <c r="C53071" s="1">
        <v>1.593E-46</v>
      </c>
    </row>
    <row r="53072" spans="2:3" x14ac:dyDescent="0.25">
      <c r="B53072">
        <v>1356.2</v>
      </c>
      <c r="C53072" s="1">
        <v>1.601E-46</v>
      </c>
    </row>
    <row r="53073" spans="2:3" x14ac:dyDescent="0.25">
      <c r="B53073">
        <v>1356.4</v>
      </c>
      <c r="C53073" s="1">
        <v>1.618E-46</v>
      </c>
    </row>
    <row r="53074" spans="2:3" x14ac:dyDescent="0.25">
      <c r="B53074">
        <v>1356.6</v>
      </c>
      <c r="C53074" s="1">
        <v>1.627E-46</v>
      </c>
    </row>
    <row r="53075" spans="2:3" x14ac:dyDescent="0.25">
      <c r="B53075">
        <v>1356.8</v>
      </c>
      <c r="C53075" s="1">
        <v>1.631E-46</v>
      </c>
    </row>
    <row r="53076" spans="2:3" x14ac:dyDescent="0.25">
      <c r="B53076">
        <v>1357</v>
      </c>
      <c r="C53076" s="1">
        <v>1.6339999999999999E-46</v>
      </c>
    </row>
    <row r="53077" spans="2:3" x14ac:dyDescent="0.25">
      <c r="B53077">
        <v>1357.2</v>
      </c>
      <c r="C53077" s="1">
        <v>1.658E-46</v>
      </c>
    </row>
    <row r="53078" spans="2:3" x14ac:dyDescent="0.25">
      <c r="B53078">
        <v>1357.4</v>
      </c>
      <c r="C53078" s="1">
        <v>1.6679999999999999E-46</v>
      </c>
    </row>
    <row r="53079" spans="2:3" x14ac:dyDescent="0.25">
      <c r="B53079">
        <v>1357.6</v>
      </c>
      <c r="C53079" s="1">
        <v>1.671E-46</v>
      </c>
    </row>
    <row r="53080" spans="2:3" x14ac:dyDescent="0.25">
      <c r="B53080">
        <v>1357.8</v>
      </c>
      <c r="C53080" s="1">
        <v>1.6819999999999999E-46</v>
      </c>
    </row>
    <row r="53081" spans="2:3" x14ac:dyDescent="0.25">
      <c r="B53081">
        <v>1358</v>
      </c>
      <c r="C53081" s="1">
        <v>1.701E-46</v>
      </c>
    </row>
    <row r="53082" spans="2:3" x14ac:dyDescent="0.25">
      <c r="B53082">
        <v>1358.2</v>
      </c>
      <c r="C53082" s="1">
        <v>1.7119999999999999E-46</v>
      </c>
    </row>
    <row r="53083" spans="2:3" x14ac:dyDescent="0.25">
      <c r="B53083">
        <v>1358.4</v>
      </c>
      <c r="C53083" s="1">
        <v>1.7249999999999999E-46</v>
      </c>
    </row>
    <row r="53084" spans="2:3" x14ac:dyDescent="0.25">
      <c r="B53084">
        <v>1358.6</v>
      </c>
      <c r="C53084" s="1">
        <v>1.736E-46</v>
      </c>
    </row>
    <row r="53085" spans="2:3" x14ac:dyDescent="0.25">
      <c r="B53085">
        <v>1358.8</v>
      </c>
      <c r="C53085" s="1">
        <v>1.753E-46</v>
      </c>
    </row>
    <row r="53086" spans="2:3" x14ac:dyDescent="0.25">
      <c r="B53086">
        <v>1359</v>
      </c>
      <c r="C53086" s="1">
        <v>1.7699999999999998E-46</v>
      </c>
    </row>
    <row r="53087" spans="2:3" x14ac:dyDescent="0.25">
      <c r="B53087">
        <v>1359.2</v>
      </c>
      <c r="C53087" s="1">
        <v>1.795E-46</v>
      </c>
    </row>
    <row r="53088" spans="2:3" x14ac:dyDescent="0.25">
      <c r="B53088">
        <v>1359.4</v>
      </c>
      <c r="C53088" s="1">
        <v>1.831E-46</v>
      </c>
    </row>
    <row r="53089" spans="2:3" x14ac:dyDescent="0.25">
      <c r="B53089">
        <v>1359.6</v>
      </c>
      <c r="C53089" s="1">
        <v>1.844E-46</v>
      </c>
    </row>
    <row r="53090" spans="2:3" x14ac:dyDescent="0.25">
      <c r="B53090">
        <v>1359.8</v>
      </c>
      <c r="C53090" s="1">
        <v>1.8380000000000002E-46</v>
      </c>
    </row>
    <row r="53091" spans="2:3" x14ac:dyDescent="0.25">
      <c r="B53091">
        <v>1360</v>
      </c>
      <c r="C53091" s="1">
        <v>1.8430000000000002E-46</v>
      </c>
    </row>
    <row r="53092" spans="2:3" x14ac:dyDescent="0.25">
      <c r="B53092">
        <v>1360.2</v>
      </c>
      <c r="C53092" s="1">
        <v>1.844E-46</v>
      </c>
    </row>
    <row r="53093" spans="2:3" x14ac:dyDescent="0.25">
      <c r="B53093">
        <v>1360.4</v>
      </c>
      <c r="C53093" s="1">
        <v>1.8750000000000001E-46</v>
      </c>
    </row>
    <row r="53094" spans="2:3" x14ac:dyDescent="0.25">
      <c r="B53094">
        <v>1360.6</v>
      </c>
      <c r="C53094" s="1">
        <v>1.8939999999999999E-46</v>
      </c>
    </row>
    <row r="53095" spans="2:3" x14ac:dyDescent="0.25">
      <c r="B53095">
        <v>1360.8</v>
      </c>
      <c r="C53095" s="1">
        <v>1.909E-46</v>
      </c>
    </row>
    <row r="53096" spans="2:3" x14ac:dyDescent="0.25">
      <c r="B53096">
        <v>1361</v>
      </c>
      <c r="C53096" s="1">
        <v>1.9190000000000001E-46</v>
      </c>
    </row>
    <row r="53097" spans="2:3" x14ac:dyDescent="0.25">
      <c r="B53097">
        <v>1361.2</v>
      </c>
      <c r="C53097" s="1">
        <v>1.9470000000000002E-46</v>
      </c>
    </row>
    <row r="53098" spans="2:3" x14ac:dyDescent="0.25">
      <c r="B53098">
        <v>1361.4</v>
      </c>
      <c r="C53098" s="1">
        <v>1.9580000000000001E-46</v>
      </c>
    </row>
    <row r="53099" spans="2:3" x14ac:dyDescent="0.25">
      <c r="B53099">
        <v>1361.6</v>
      </c>
      <c r="C53099" s="1">
        <v>1.985E-46</v>
      </c>
    </row>
    <row r="53100" spans="2:3" x14ac:dyDescent="0.25">
      <c r="B53100">
        <v>1361.8</v>
      </c>
      <c r="C53100" s="1">
        <v>1.995E-46</v>
      </c>
    </row>
    <row r="53101" spans="2:3" x14ac:dyDescent="0.25">
      <c r="B53101">
        <v>1362</v>
      </c>
      <c r="C53101" s="1">
        <v>1.99E-46</v>
      </c>
    </row>
    <row r="53102" spans="2:3" x14ac:dyDescent="0.25">
      <c r="B53102">
        <v>1362.2</v>
      </c>
      <c r="C53102" s="1">
        <v>2E-46</v>
      </c>
    </row>
    <row r="53103" spans="2:3" x14ac:dyDescent="0.25">
      <c r="B53103">
        <v>1362.4</v>
      </c>
      <c r="C53103" s="1">
        <v>2.0169999999999998E-46</v>
      </c>
    </row>
    <row r="53104" spans="2:3" x14ac:dyDescent="0.25">
      <c r="B53104">
        <v>1362.6</v>
      </c>
      <c r="C53104" s="1">
        <v>2.0269999999999999E-46</v>
      </c>
    </row>
    <row r="53105" spans="2:3" x14ac:dyDescent="0.25">
      <c r="B53105">
        <v>1362.8</v>
      </c>
      <c r="C53105" s="1">
        <v>2.0720000000000002E-46</v>
      </c>
    </row>
    <row r="53106" spans="2:3" x14ac:dyDescent="0.25">
      <c r="B53106">
        <v>1363</v>
      </c>
      <c r="C53106" s="1">
        <v>2.0720000000000002E-46</v>
      </c>
    </row>
    <row r="53107" spans="2:3" x14ac:dyDescent="0.25">
      <c r="B53107">
        <v>1363.2</v>
      </c>
      <c r="C53107" s="1">
        <v>2.0559999999999998E-46</v>
      </c>
    </row>
    <row r="53108" spans="2:3" x14ac:dyDescent="0.25">
      <c r="B53108">
        <v>1363.4</v>
      </c>
      <c r="C53108" s="1">
        <v>2.0780000000000001E-46</v>
      </c>
    </row>
    <row r="53109" spans="2:3" x14ac:dyDescent="0.25">
      <c r="B53109">
        <v>1363.6</v>
      </c>
      <c r="C53109" s="1">
        <v>2.0750000000000001E-46</v>
      </c>
    </row>
    <row r="53110" spans="2:3" x14ac:dyDescent="0.25">
      <c r="B53110">
        <v>1363.8</v>
      </c>
      <c r="C53110" s="1">
        <v>2.0739999999999999E-46</v>
      </c>
    </row>
    <row r="53111" spans="2:3" x14ac:dyDescent="0.25">
      <c r="B53111">
        <v>1364</v>
      </c>
      <c r="C53111" s="1">
        <v>2.094E-46</v>
      </c>
    </row>
    <row r="53112" spans="2:3" x14ac:dyDescent="0.25">
      <c r="B53112">
        <v>1364.2</v>
      </c>
      <c r="C53112" s="1">
        <v>2.0949999999999998E-46</v>
      </c>
    </row>
    <row r="53113" spans="2:3" x14ac:dyDescent="0.25">
      <c r="B53113">
        <v>1364.4</v>
      </c>
      <c r="C53113" s="1">
        <v>2.0460000000000002E-46</v>
      </c>
    </row>
    <row r="53114" spans="2:3" x14ac:dyDescent="0.25">
      <c r="B53114">
        <v>1364.6</v>
      </c>
      <c r="C53114" s="1">
        <v>2.034E-46</v>
      </c>
    </row>
    <row r="53115" spans="2:3" x14ac:dyDescent="0.25">
      <c r="B53115">
        <v>1364.8</v>
      </c>
      <c r="C53115" s="1">
        <v>2.047E-46</v>
      </c>
    </row>
    <row r="53116" spans="2:3" x14ac:dyDescent="0.25">
      <c r="B53116">
        <v>1365</v>
      </c>
      <c r="C53116" s="1">
        <v>2.0570000000000001E-46</v>
      </c>
    </row>
    <row r="53117" spans="2:3" x14ac:dyDescent="0.25">
      <c r="B53117">
        <v>1365.2</v>
      </c>
      <c r="C53117" s="1">
        <v>2.06E-46</v>
      </c>
    </row>
    <row r="53118" spans="2:3" x14ac:dyDescent="0.25">
      <c r="B53118">
        <v>1365.4</v>
      </c>
      <c r="C53118" s="1">
        <v>2.081E-46</v>
      </c>
    </row>
    <row r="53119" spans="2:3" x14ac:dyDescent="0.25">
      <c r="B53119">
        <v>1365.6</v>
      </c>
      <c r="C53119" s="1">
        <v>2.1040000000000001E-46</v>
      </c>
    </row>
    <row r="53120" spans="2:3" x14ac:dyDescent="0.25">
      <c r="B53120">
        <v>1365.8</v>
      </c>
      <c r="C53120" s="1">
        <v>2.1389999999999999E-46</v>
      </c>
    </row>
    <row r="53121" spans="2:3" x14ac:dyDescent="0.25">
      <c r="B53121">
        <v>1366</v>
      </c>
      <c r="C53121" s="1">
        <v>2.1710000000000001E-46</v>
      </c>
    </row>
    <row r="53122" spans="2:3" x14ac:dyDescent="0.25">
      <c r="B53122">
        <v>1366.2</v>
      </c>
      <c r="C53122" s="1">
        <v>2.1950000000000001E-46</v>
      </c>
    </row>
    <row r="53123" spans="2:3" x14ac:dyDescent="0.25">
      <c r="B53123">
        <v>1366.4</v>
      </c>
      <c r="C53123" s="1">
        <v>2.2009999999999999E-46</v>
      </c>
    </row>
    <row r="53124" spans="2:3" x14ac:dyDescent="0.25">
      <c r="B53124">
        <v>1366.6</v>
      </c>
      <c r="C53124" s="1">
        <v>2.2280000000000002E-46</v>
      </c>
    </row>
    <row r="53125" spans="2:3" x14ac:dyDescent="0.25">
      <c r="B53125">
        <v>1366.8</v>
      </c>
      <c r="C53125" s="1">
        <v>2.25E-46</v>
      </c>
    </row>
    <row r="53126" spans="2:3" x14ac:dyDescent="0.25">
      <c r="B53126">
        <v>1367</v>
      </c>
      <c r="C53126" s="1">
        <v>2.2849999999999998E-46</v>
      </c>
    </row>
    <row r="53127" spans="2:3" x14ac:dyDescent="0.25">
      <c r="B53127">
        <v>1367.2</v>
      </c>
      <c r="C53127" s="1">
        <v>2.3209999999999999E-46</v>
      </c>
    </row>
    <row r="53128" spans="2:3" x14ac:dyDescent="0.25">
      <c r="B53128">
        <v>1367.4</v>
      </c>
      <c r="C53128" s="1">
        <v>2.3759999999999998E-46</v>
      </c>
    </row>
    <row r="53129" spans="2:3" x14ac:dyDescent="0.25">
      <c r="B53129">
        <v>1367.6</v>
      </c>
      <c r="C53129" s="1">
        <v>2.3790000000000002E-46</v>
      </c>
    </row>
    <row r="53130" spans="2:3" x14ac:dyDescent="0.25">
      <c r="B53130">
        <v>1367.8</v>
      </c>
      <c r="C53130" s="1">
        <v>2.3580000000000002E-46</v>
      </c>
    </row>
    <row r="53131" spans="2:3" x14ac:dyDescent="0.25">
      <c r="B53131">
        <v>1368</v>
      </c>
      <c r="C53131" s="1">
        <v>2.375E-46</v>
      </c>
    </row>
    <row r="53132" spans="2:3" x14ac:dyDescent="0.25">
      <c r="B53132">
        <v>1368.2</v>
      </c>
      <c r="C53132" s="1">
        <v>2.419E-46</v>
      </c>
    </row>
    <row r="53133" spans="2:3" x14ac:dyDescent="0.25">
      <c r="B53133">
        <v>1368.4</v>
      </c>
      <c r="C53133" s="1">
        <v>2.419E-46</v>
      </c>
    </row>
    <row r="53134" spans="2:3" x14ac:dyDescent="0.25">
      <c r="B53134">
        <v>1368.6</v>
      </c>
      <c r="C53134" s="1">
        <v>2.458E-46</v>
      </c>
    </row>
    <row r="53135" spans="2:3" x14ac:dyDescent="0.25">
      <c r="B53135">
        <v>1368.8</v>
      </c>
      <c r="C53135" s="1">
        <v>2.4860000000000001E-46</v>
      </c>
    </row>
    <row r="53136" spans="2:3" x14ac:dyDescent="0.25">
      <c r="B53136">
        <v>1369</v>
      </c>
      <c r="C53136" s="1">
        <v>2.4960000000000002E-46</v>
      </c>
    </row>
    <row r="53137" spans="2:3" x14ac:dyDescent="0.25">
      <c r="B53137">
        <v>1369.2</v>
      </c>
      <c r="C53137" s="1">
        <v>2.474E-46</v>
      </c>
    </row>
    <row r="53138" spans="2:3" x14ac:dyDescent="0.25">
      <c r="B53138">
        <v>1369.4</v>
      </c>
      <c r="C53138" s="1">
        <v>2.4769999999999999E-46</v>
      </c>
    </row>
    <row r="53139" spans="2:3" x14ac:dyDescent="0.25">
      <c r="B53139">
        <v>1369.6</v>
      </c>
      <c r="C53139" s="1">
        <v>2.476E-46</v>
      </c>
    </row>
    <row r="53140" spans="2:3" x14ac:dyDescent="0.25">
      <c r="B53140">
        <v>1369.8</v>
      </c>
      <c r="C53140" s="1">
        <v>2.4589999999999999E-46</v>
      </c>
    </row>
    <row r="53141" spans="2:3" x14ac:dyDescent="0.25">
      <c r="B53141">
        <v>1370</v>
      </c>
      <c r="C53141" s="1">
        <v>2.4669999999999998E-46</v>
      </c>
    </row>
    <row r="53142" spans="2:3" x14ac:dyDescent="0.25">
      <c r="B53142">
        <v>1370.2</v>
      </c>
      <c r="C53142" s="1">
        <v>2.458E-46</v>
      </c>
    </row>
    <row r="53143" spans="2:3" x14ac:dyDescent="0.25">
      <c r="B53143">
        <v>1370.4</v>
      </c>
      <c r="C53143" s="1">
        <v>2.4429999999999999E-46</v>
      </c>
    </row>
    <row r="53144" spans="2:3" x14ac:dyDescent="0.25">
      <c r="B53144">
        <v>1370.6</v>
      </c>
      <c r="C53144" s="1">
        <v>2.4130000000000001E-46</v>
      </c>
    </row>
    <row r="53145" spans="2:3" x14ac:dyDescent="0.25">
      <c r="B53145">
        <v>1370.8</v>
      </c>
      <c r="C53145" s="1">
        <v>2.427E-46</v>
      </c>
    </row>
    <row r="53146" spans="2:3" x14ac:dyDescent="0.25">
      <c r="B53146">
        <v>1371</v>
      </c>
      <c r="C53146" s="1">
        <v>2.4689999999999999E-46</v>
      </c>
    </row>
    <row r="53147" spans="2:3" x14ac:dyDescent="0.25">
      <c r="B53147">
        <v>1371.2</v>
      </c>
      <c r="C53147" s="1">
        <v>2.4619999999999998E-46</v>
      </c>
    </row>
    <row r="53148" spans="2:3" x14ac:dyDescent="0.25">
      <c r="B53148">
        <v>1371.4</v>
      </c>
      <c r="C53148" s="1">
        <v>2.4669999999999998E-46</v>
      </c>
    </row>
    <row r="53149" spans="2:3" x14ac:dyDescent="0.25">
      <c r="B53149">
        <v>1371.6</v>
      </c>
      <c r="C53149" s="1">
        <v>2.5090000000000002E-46</v>
      </c>
    </row>
    <row r="53150" spans="2:3" x14ac:dyDescent="0.25">
      <c r="B53150">
        <v>1371.8</v>
      </c>
      <c r="C53150" s="1">
        <v>2.5449999999999998E-46</v>
      </c>
    </row>
    <row r="53151" spans="2:3" x14ac:dyDescent="0.25">
      <c r="B53151">
        <v>1372</v>
      </c>
      <c r="C53151" s="1">
        <v>2.565E-46</v>
      </c>
    </row>
    <row r="53152" spans="2:3" x14ac:dyDescent="0.25">
      <c r="B53152">
        <v>1372.2</v>
      </c>
      <c r="C53152" s="1">
        <v>2.6060000000000001E-46</v>
      </c>
    </row>
    <row r="53153" spans="2:3" x14ac:dyDescent="0.25">
      <c r="B53153">
        <v>1372.4</v>
      </c>
      <c r="C53153" s="1">
        <v>2.653E-46</v>
      </c>
    </row>
    <row r="53154" spans="2:3" x14ac:dyDescent="0.25">
      <c r="B53154">
        <v>1372.6</v>
      </c>
      <c r="C53154" s="1">
        <v>2.6990000000000002E-46</v>
      </c>
    </row>
    <row r="53155" spans="2:3" x14ac:dyDescent="0.25">
      <c r="B53155">
        <v>1372.8</v>
      </c>
      <c r="C53155" s="1">
        <v>2.7200000000000001E-46</v>
      </c>
    </row>
    <row r="53156" spans="2:3" x14ac:dyDescent="0.25">
      <c r="B53156">
        <v>1373</v>
      </c>
      <c r="C53156" s="1">
        <v>2.7300000000000002E-46</v>
      </c>
    </row>
    <row r="53157" spans="2:3" x14ac:dyDescent="0.25">
      <c r="B53157">
        <v>1373.2</v>
      </c>
      <c r="C53157" s="1">
        <v>2.7490000000000001E-46</v>
      </c>
    </row>
    <row r="53158" spans="2:3" x14ac:dyDescent="0.25">
      <c r="B53158">
        <v>1373.4</v>
      </c>
      <c r="C53158" s="1">
        <v>2.7930000000000001E-46</v>
      </c>
    </row>
    <row r="53159" spans="2:3" x14ac:dyDescent="0.25">
      <c r="B53159">
        <v>1373.6</v>
      </c>
      <c r="C53159" s="1">
        <v>2.8080000000000002E-46</v>
      </c>
    </row>
    <row r="53160" spans="2:3" x14ac:dyDescent="0.25">
      <c r="B53160">
        <v>1373.8</v>
      </c>
      <c r="C53160" s="1">
        <v>2.8290000000000002E-46</v>
      </c>
    </row>
    <row r="53161" spans="2:3" x14ac:dyDescent="0.25">
      <c r="B53161">
        <v>1374</v>
      </c>
      <c r="C53161" s="1">
        <v>2.8409999999999999E-46</v>
      </c>
    </row>
    <row r="53162" spans="2:3" x14ac:dyDescent="0.25">
      <c r="B53162">
        <v>1374.2</v>
      </c>
      <c r="C53162" s="1">
        <v>2.8829999999999999E-46</v>
      </c>
    </row>
    <row r="53163" spans="2:3" x14ac:dyDescent="0.25">
      <c r="B53163">
        <v>1374.4</v>
      </c>
      <c r="C53163" s="1">
        <v>2.8699999999999999E-46</v>
      </c>
    </row>
    <row r="53164" spans="2:3" x14ac:dyDescent="0.25">
      <c r="B53164">
        <v>1374.6</v>
      </c>
      <c r="C53164" s="1">
        <v>2.8580000000000001E-46</v>
      </c>
    </row>
    <row r="53165" spans="2:3" x14ac:dyDescent="0.25">
      <c r="B53165">
        <v>1374.8</v>
      </c>
      <c r="C53165" s="1">
        <v>2.885E-46</v>
      </c>
    </row>
    <row r="53166" spans="2:3" x14ac:dyDescent="0.25">
      <c r="B53166">
        <v>1375</v>
      </c>
      <c r="C53166" s="1">
        <v>2.89E-46</v>
      </c>
    </row>
    <row r="53167" spans="2:3" x14ac:dyDescent="0.25">
      <c r="B53167">
        <v>1375.2</v>
      </c>
      <c r="C53167" s="1">
        <v>2.8909999999999998E-46</v>
      </c>
    </row>
    <row r="53168" spans="2:3" x14ac:dyDescent="0.25">
      <c r="B53168">
        <v>1375.4</v>
      </c>
      <c r="C53168" s="1">
        <v>2.8909999999999998E-46</v>
      </c>
    </row>
    <row r="53169" spans="2:3" x14ac:dyDescent="0.25">
      <c r="B53169">
        <v>1375.6</v>
      </c>
      <c r="C53169" s="1">
        <v>2.8959999999999999E-46</v>
      </c>
    </row>
    <row r="53170" spans="2:3" x14ac:dyDescent="0.25">
      <c r="B53170">
        <v>1375.8</v>
      </c>
      <c r="C53170" s="1">
        <v>2.9E-46</v>
      </c>
    </row>
    <row r="53171" spans="2:3" x14ac:dyDescent="0.25">
      <c r="B53171">
        <v>1376</v>
      </c>
      <c r="C53171" s="1">
        <v>2.908E-46</v>
      </c>
    </row>
    <row r="53172" spans="2:3" x14ac:dyDescent="0.25">
      <c r="B53172">
        <v>1376.2</v>
      </c>
      <c r="C53172" s="1">
        <v>2.911E-46</v>
      </c>
    </row>
    <row r="53173" spans="2:3" x14ac:dyDescent="0.25">
      <c r="B53173">
        <v>1376.4</v>
      </c>
      <c r="C53173" s="1">
        <v>2.9189999999999999E-46</v>
      </c>
    </row>
    <row r="53174" spans="2:3" x14ac:dyDescent="0.25">
      <c r="B53174">
        <v>1376.6</v>
      </c>
      <c r="C53174" s="1">
        <v>2.9280000000000001E-46</v>
      </c>
    </row>
    <row r="53175" spans="2:3" x14ac:dyDescent="0.25">
      <c r="B53175">
        <v>1376.8</v>
      </c>
      <c r="C53175" s="1">
        <v>2.939E-46</v>
      </c>
    </row>
    <row r="53176" spans="2:3" x14ac:dyDescent="0.25">
      <c r="B53176">
        <v>1377</v>
      </c>
      <c r="C53176" s="1">
        <v>2.9299999999999998E-46</v>
      </c>
    </row>
    <row r="53177" spans="2:3" x14ac:dyDescent="0.25">
      <c r="B53177">
        <v>1377.2</v>
      </c>
      <c r="C53177" s="1">
        <v>2.9310000000000001E-46</v>
      </c>
    </row>
    <row r="53178" spans="2:3" x14ac:dyDescent="0.25">
      <c r="B53178">
        <v>1377.4</v>
      </c>
      <c r="C53178" s="1">
        <v>2.9650000000000001E-46</v>
      </c>
    </row>
    <row r="53179" spans="2:3" x14ac:dyDescent="0.25">
      <c r="B53179">
        <v>1377.6</v>
      </c>
      <c r="C53179" s="1">
        <v>2.9830000000000001E-46</v>
      </c>
    </row>
    <row r="53180" spans="2:3" x14ac:dyDescent="0.25">
      <c r="B53180">
        <v>1377.8</v>
      </c>
      <c r="C53180" s="1">
        <v>2.9930000000000001E-46</v>
      </c>
    </row>
    <row r="53181" spans="2:3" x14ac:dyDescent="0.25">
      <c r="B53181">
        <v>1378</v>
      </c>
      <c r="C53181" s="1">
        <v>3.0090000000000001E-46</v>
      </c>
    </row>
    <row r="53182" spans="2:3" x14ac:dyDescent="0.25">
      <c r="B53182">
        <v>1378.2</v>
      </c>
      <c r="C53182" s="1">
        <v>3.02E-46</v>
      </c>
    </row>
    <row r="53183" spans="2:3" x14ac:dyDescent="0.25">
      <c r="B53183">
        <v>1378.4</v>
      </c>
      <c r="C53183" s="1">
        <v>3.059E-46</v>
      </c>
    </row>
    <row r="53184" spans="2:3" x14ac:dyDescent="0.25">
      <c r="B53184">
        <v>1378.6</v>
      </c>
      <c r="C53184" s="1">
        <v>3.0829999999999999E-46</v>
      </c>
    </row>
    <row r="53185" spans="2:3" x14ac:dyDescent="0.25">
      <c r="B53185">
        <v>1378.8</v>
      </c>
      <c r="C53185" s="1">
        <v>3.1069999999999998E-46</v>
      </c>
    </row>
    <row r="53186" spans="2:3" x14ac:dyDescent="0.25">
      <c r="B53186">
        <v>1379</v>
      </c>
      <c r="C53186" s="1">
        <v>3.1210000000000001E-46</v>
      </c>
    </row>
    <row r="53187" spans="2:3" x14ac:dyDescent="0.25">
      <c r="B53187">
        <v>1379.2</v>
      </c>
      <c r="C53187" s="1">
        <v>3.1349999999999999E-46</v>
      </c>
    </row>
    <row r="53188" spans="2:3" x14ac:dyDescent="0.25">
      <c r="B53188">
        <v>1379.4</v>
      </c>
      <c r="C53188" s="1">
        <v>3.1360000000000002E-46</v>
      </c>
    </row>
    <row r="53189" spans="2:3" x14ac:dyDescent="0.25">
      <c r="B53189">
        <v>1379.6</v>
      </c>
      <c r="C53189" s="1">
        <v>3.1459999999999998E-46</v>
      </c>
    </row>
    <row r="53190" spans="2:3" x14ac:dyDescent="0.25">
      <c r="B53190">
        <v>1379.8</v>
      </c>
      <c r="C53190" s="1">
        <v>3.1670000000000002E-46</v>
      </c>
    </row>
    <row r="53191" spans="2:3" x14ac:dyDescent="0.25">
      <c r="B53191">
        <v>1380</v>
      </c>
      <c r="C53191" s="1">
        <v>3.181E-46</v>
      </c>
    </row>
    <row r="53192" spans="2:3" x14ac:dyDescent="0.25">
      <c r="B53192">
        <v>1380.2</v>
      </c>
      <c r="C53192" s="1">
        <v>3.1899999999999999E-46</v>
      </c>
    </row>
    <row r="53193" spans="2:3" x14ac:dyDescent="0.25">
      <c r="B53193">
        <v>1380.4</v>
      </c>
      <c r="C53193" s="1">
        <v>3.2040000000000001E-46</v>
      </c>
    </row>
    <row r="53194" spans="2:3" x14ac:dyDescent="0.25">
      <c r="B53194">
        <v>1380.6</v>
      </c>
      <c r="C53194" s="1">
        <v>3.1849999999999998E-46</v>
      </c>
    </row>
    <row r="53195" spans="2:3" x14ac:dyDescent="0.25">
      <c r="B53195">
        <v>1380.8</v>
      </c>
      <c r="C53195" s="1">
        <v>3.197E-46</v>
      </c>
    </row>
    <row r="53196" spans="2:3" x14ac:dyDescent="0.25">
      <c r="B53196">
        <v>1381</v>
      </c>
      <c r="C53196" s="1">
        <v>3.2270000000000002E-46</v>
      </c>
    </row>
    <row r="53197" spans="2:3" x14ac:dyDescent="0.25">
      <c r="B53197">
        <v>1381.2</v>
      </c>
      <c r="C53197" s="1">
        <v>3.254E-46</v>
      </c>
    </row>
    <row r="53198" spans="2:3" x14ac:dyDescent="0.25">
      <c r="B53198">
        <v>1381.4</v>
      </c>
      <c r="C53198" s="1">
        <v>3.2640000000000001E-46</v>
      </c>
    </row>
    <row r="53199" spans="2:3" x14ac:dyDescent="0.25">
      <c r="B53199">
        <v>1381.6</v>
      </c>
      <c r="C53199" s="1">
        <v>3.3169999999999999E-46</v>
      </c>
    </row>
    <row r="53200" spans="2:3" x14ac:dyDescent="0.25">
      <c r="B53200">
        <v>1381.8</v>
      </c>
      <c r="C53200" s="1">
        <v>3.3160000000000001E-46</v>
      </c>
    </row>
    <row r="53201" spans="2:3" x14ac:dyDescent="0.25">
      <c r="B53201">
        <v>1382</v>
      </c>
      <c r="C53201" s="1">
        <v>3.2770000000000001E-46</v>
      </c>
    </row>
    <row r="53202" spans="2:3" x14ac:dyDescent="0.25">
      <c r="B53202">
        <v>1382.2</v>
      </c>
      <c r="C53202" s="1">
        <v>3.3119999999999999E-46</v>
      </c>
    </row>
    <row r="53203" spans="2:3" x14ac:dyDescent="0.25">
      <c r="B53203">
        <v>1382.4</v>
      </c>
      <c r="C53203" s="1">
        <v>3.332E-46</v>
      </c>
    </row>
    <row r="53204" spans="2:3" x14ac:dyDescent="0.25">
      <c r="B53204">
        <v>1382.6</v>
      </c>
      <c r="C53204" s="1">
        <v>3.335E-46</v>
      </c>
    </row>
    <row r="53205" spans="2:3" x14ac:dyDescent="0.25">
      <c r="B53205">
        <v>1382.8</v>
      </c>
      <c r="C53205" s="1">
        <v>3.335E-46</v>
      </c>
    </row>
    <row r="53206" spans="2:3" x14ac:dyDescent="0.25">
      <c r="B53206">
        <v>1383</v>
      </c>
      <c r="C53206" s="1">
        <v>3.3249999999999999E-46</v>
      </c>
    </row>
    <row r="53207" spans="2:3" x14ac:dyDescent="0.25">
      <c r="B53207">
        <v>1383.2</v>
      </c>
      <c r="C53207" s="1">
        <v>3.3409999999999998E-46</v>
      </c>
    </row>
    <row r="53208" spans="2:3" x14ac:dyDescent="0.25">
      <c r="B53208">
        <v>1383.4</v>
      </c>
      <c r="C53208" s="1">
        <v>3.3830000000000002E-46</v>
      </c>
    </row>
    <row r="53209" spans="2:3" x14ac:dyDescent="0.25">
      <c r="B53209">
        <v>1383.6</v>
      </c>
      <c r="C53209" s="1">
        <v>3.3940000000000001E-46</v>
      </c>
    </row>
    <row r="53210" spans="2:3" x14ac:dyDescent="0.25">
      <c r="B53210">
        <v>1383.8</v>
      </c>
      <c r="C53210" s="1">
        <v>3.3700000000000002E-46</v>
      </c>
    </row>
    <row r="53211" spans="2:3" x14ac:dyDescent="0.25">
      <c r="B53211">
        <v>1384</v>
      </c>
      <c r="C53211" s="1">
        <v>3.376E-46</v>
      </c>
    </row>
    <row r="53212" spans="2:3" x14ac:dyDescent="0.25">
      <c r="B53212">
        <v>1384.2</v>
      </c>
      <c r="C53212" s="1">
        <v>3.4200000000000001E-46</v>
      </c>
    </row>
    <row r="53213" spans="2:3" x14ac:dyDescent="0.25">
      <c r="B53213">
        <v>1384.4</v>
      </c>
      <c r="C53213" s="1">
        <v>3.423E-46</v>
      </c>
    </row>
    <row r="53214" spans="2:3" x14ac:dyDescent="0.25">
      <c r="B53214">
        <v>1384.6</v>
      </c>
      <c r="C53214" s="1">
        <v>3.431E-46</v>
      </c>
    </row>
    <row r="53215" spans="2:3" x14ac:dyDescent="0.25">
      <c r="B53215">
        <v>1384.8</v>
      </c>
      <c r="C53215" s="1">
        <v>3.4740000000000002E-46</v>
      </c>
    </row>
    <row r="53216" spans="2:3" x14ac:dyDescent="0.25">
      <c r="B53216">
        <v>1385</v>
      </c>
      <c r="C53216" s="1">
        <v>3.5210000000000001E-46</v>
      </c>
    </row>
    <row r="53217" spans="2:3" x14ac:dyDescent="0.25">
      <c r="B53217">
        <v>1385.2</v>
      </c>
      <c r="C53217" s="1">
        <v>3.5609999999999996E-46</v>
      </c>
    </row>
    <row r="53218" spans="2:3" x14ac:dyDescent="0.25">
      <c r="B53218">
        <v>1385.4</v>
      </c>
      <c r="C53218" s="1">
        <v>3.6369999999999999E-46</v>
      </c>
    </row>
    <row r="53219" spans="2:3" x14ac:dyDescent="0.25">
      <c r="B53219">
        <v>1385.6</v>
      </c>
      <c r="C53219" s="1">
        <v>3.6660000000000002E-46</v>
      </c>
    </row>
    <row r="53220" spans="2:3" x14ac:dyDescent="0.25">
      <c r="B53220">
        <v>1385.8</v>
      </c>
      <c r="C53220" s="1">
        <v>3.673E-46</v>
      </c>
    </row>
    <row r="53221" spans="2:3" x14ac:dyDescent="0.25">
      <c r="B53221">
        <v>1385.9</v>
      </c>
      <c r="C53221" s="1">
        <v>3.6889999999999999E-46</v>
      </c>
    </row>
    <row r="53222" spans="2:3" x14ac:dyDescent="0.25">
      <c r="B53222">
        <v>1386.1</v>
      </c>
      <c r="C53222" s="1">
        <v>3.7409999999999999E-46</v>
      </c>
    </row>
    <row r="53223" spans="2:3" x14ac:dyDescent="0.25">
      <c r="B53223">
        <v>1386.3</v>
      </c>
      <c r="C53223" s="1">
        <v>3.7359999999999999E-46</v>
      </c>
    </row>
    <row r="53224" spans="2:3" x14ac:dyDescent="0.25">
      <c r="B53224">
        <v>1386.5</v>
      </c>
      <c r="C53224" s="1">
        <v>3.6689999999999998E-46</v>
      </c>
    </row>
    <row r="53225" spans="2:3" x14ac:dyDescent="0.25">
      <c r="B53225">
        <v>1386.7</v>
      </c>
      <c r="C53225" s="1">
        <v>3.6620000000000001E-46</v>
      </c>
    </row>
    <row r="53226" spans="2:3" x14ac:dyDescent="0.25">
      <c r="B53226">
        <v>1386.9</v>
      </c>
      <c r="C53226" s="1">
        <v>3.6999999999999998E-46</v>
      </c>
    </row>
    <row r="53227" spans="2:3" x14ac:dyDescent="0.25">
      <c r="B53227">
        <v>1387.1</v>
      </c>
      <c r="C53227" s="1">
        <v>3.7130000000000002E-46</v>
      </c>
    </row>
    <row r="53228" spans="2:3" x14ac:dyDescent="0.25">
      <c r="B53228">
        <v>1387.3</v>
      </c>
      <c r="C53228" s="1">
        <v>3.7340000000000002E-46</v>
      </c>
    </row>
    <row r="53229" spans="2:3" x14ac:dyDescent="0.25">
      <c r="B53229">
        <v>1387.5</v>
      </c>
      <c r="C53229" s="1">
        <v>3.7490000000000003E-46</v>
      </c>
    </row>
    <row r="53230" spans="2:3" x14ac:dyDescent="0.25">
      <c r="B53230">
        <v>1387.7</v>
      </c>
      <c r="C53230" s="1">
        <v>3.772E-46</v>
      </c>
    </row>
    <row r="53231" spans="2:3" x14ac:dyDescent="0.25">
      <c r="B53231">
        <v>1387.9</v>
      </c>
      <c r="C53231" s="1">
        <v>3.7850000000000003E-46</v>
      </c>
    </row>
    <row r="53232" spans="2:3" x14ac:dyDescent="0.25">
      <c r="B53232">
        <v>1388.1</v>
      </c>
      <c r="C53232" s="1">
        <v>3.808E-46</v>
      </c>
    </row>
    <row r="53233" spans="2:3" x14ac:dyDescent="0.25">
      <c r="B53233">
        <v>1388.3</v>
      </c>
      <c r="C53233" s="1">
        <v>3.8530000000000003E-46</v>
      </c>
    </row>
    <row r="53234" spans="2:3" x14ac:dyDescent="0.25">
      <c r="B53234">
        <v>1388.5</v>
      </c>
      <c r="C53234" s="1">
        <v>3.9310000000000003E-46</v>
      </c>
    </row>
    <row r="53235" spans="2:3" x14ac:dyDescent="0.25">
      <c r="B53235">
        <v>1388.7</v>
      </c>
      <c r="C53235" s="1">
        <v>3.9520000000000003E-46</v>
      </c>
    </row>
    <row r="53236" spans="2:3" x14ac:dyDescent="0.25">
      <c r="B53236">
        <v>1388.9</v>
      </c>
      <c r="C53236" s="1">
        <v>3.9790000000000001E-46</v>
      </c>
    </row>
    <row r="53237" spans="2:3" x14ac:dyDescent="0.25">
      <c r="B53237">
        <v>1389.1</v>
      </c>
      <c r="C53237" s="1">
        <v>3.9909999999999999E-46</v>
      </c>
    </row>
    <row r="53238" spans="2:3" x14ac:dyDescent="0.25">
      <c r="B53238">
        <v>1389.3</v>
      </c>
      <c r="C53238" s="1">
        <v>4.0140000000000003E-46</v>
      </c>
    </row>
    <row r="53239" spans="2:3" x14ac:dyDescent="0.25">
      <c r="B53239">
        <v>1389.5</v>
      </c>
      <c r="C53239" s="1">
        <v>4.0749999999999998E-46</v>
      </c>
    </row>
    <row r="53240" spans="2:3" x14ac:dyDescent="0.25">
      <c r="B53240">
        <v>1389.7</v>
      </c>
      <c r="C53240" s="1">
        <v>4.1240000000000002E-46</v>
      </c>
    </row>
    <row r="53241" spans="2:3" x14ac:dyDescent="0.25">
      <c r="B53241">
        <v>1389.9</v>
      </c>
      <c r="C53241" s="1">
        <v>4.1479999999999997E-46</v>
      </c>
    </row>
    <row r="53242" spans="2:3" x14ac:dyDescent="0.25">
      <c r="B53242">
        <v>1390.1</v>
      </c>
      <c r="C53242" s="1">
        <v>4.2070000000000003E-46</v>
      </c>
    </row>
    <row r="53243" spans="2:3" x14ac:dyDescent="0.25">
      <c r="B53243">
        <v>1390.3</v>
      </c>
      <c r="C53243" s="1">
        <v>4.2390000000000001E-46</v>
      </c>
    </row>
    <row r="53244" spans="2:3" x14ac:dyDescent="0.25">
      <c r="B53244">
        <v>1390.5</v>
      </c>
      <c r="C53244" s="1">
        <v>4.3220000000000002E-46</v>
      </c>
    </row>
    <row r="53245" spans="2:3" x14ac:dyDescent="0.25">
      <c r="B53245">
        <v>1390.7</v>
      </c>
      <c r="C53245" s="1">
        <v>4.3499999999999999E-46</v>
      </c>
    </row>
    <row r="53246" spans="2:3" x14ac:dyDescent="0.25">
      <c r="B53246">
        <v>1390.9</v>
      </c>
      <c r="C53246" s="1">
        <v>4.3590000000000001E-46</v>
      </c>
    </row>
    <row r="53247" spans="2:3" x14ac:dyDescent="0.25">
      <c r="B53247">
        <v>1391.1</v>
      </c>
      <c r="C53247" s="1">
        <v>4.401E-46</v>
      </c>
    </row>
    <row r="53248" spans="2:3" x14ac:dyDescent="0.25">
      <c r="B53248">
        <v>1391.3</v>
      </c>
      <c r="C53248" s="1">
        <v>4.4179999999999998E-46</v>
      </c>
    </row>
    <row r="53249" spans="2:3" x14ac:dyDescent="0.25">
      <c r="B53249">
        <v>1391.5</v>
      </c>
      <c r="C53249" s="1">
        <v>4.4499999999999997E-46</v>
      </c>
    </row>
    <row r="53250" spans="2:3" x14ac:dyDescent="0.25">
      <c r="B53250">
        <v>1391.7</v>
      </c>
      <c r="C53250" s="1">
        <v>4.4730000000000002E-46</v>
      </c>
    </row>
    <row r="53251" spans="2:3" x14ac:dyDescent="0.25">
      <c r="B53251">
        <v>1391.9</v>
      </c>
      <c r="C53251" s="1">
        <v>4.4849999999999999E-46</v>
      </c>
    </row>
    <row r="53252" spans="2:3" x14ac:dyDescent="0.25">
      <c r="B53252">
        <v>1392.1</v>
      </c>
      <c r="C53252" s="1">
        <v>4.4899999999999999E-46</v>
      </c>
    </row>
    <row r="53253" spans="2:3" x14ac:dyDescent="0.25">
      <c r="B53253">
        <v>1392.3</v>
      </c>
      <c r="C53253" s="1">
        <v>4.4909999999999998E-46</v>
      </c>
    </row>
    <row r="53254" spans="2:3" x14ac:dyDescent="0.25">
      <c r="B53254">
        <v>1392.5</v>
      </c>
      <c r="C53254" s="1">
        <v>4.4980000000000003E-46</v>
      </c>
    </row>
    <row r="53255" spans="2:3" x14ac:dyDescent="0.25">
      <c r="B53255">
        <v>1392.7</v>
      </c>
      <c r="C53255" s="1">
        <v>4.5109999999999999E-46</v>
      </c>
    </row>
    <row r="53256" spans="2:3" x14ac:dyDescent="0.25">
      <c r="B53256">
        <v>1392.9</v>
      </c>
      <c r="C53256" s="1">
        <v>4.521E-46</v>
      </c>
    </row>
    <row r="53257" spans="2:3" x14ac:dyDescent="0.25">
      <c r="B53257">
        <v>1393.1</v>
      </c>
      <c r="C53257" s="1">
        <v>4.5389999999999996E-46</v>
      </c>
    </row>
    <row r="53258" spans="2:3" x14ac:dyDescent="0.25">
      <c r="B53258">
        <v>1393.3</v>
      </c>
      <c r="C53258" s="1">
        <v>4.552E-46</v>
      </c>
    </row>
    <row r="53259" spans="2:3" x14ac:dyDescent="0.25">
      <c r="B53259">
        <v>1393.5</v>
      </c>
      <c r="C53259" s="1">
        <v>4.573E-46</v>
      </c>
    </row>
    <row r="53260" spans="2:3" x14ac:dyDescent="0.25">
      <c r="B53260">
        <v>1393.7</v>
      </c>
      <c r="C53260" s="1">
        <v>4.5899999999999998E-46</v>
      </c>
    </row>
    <row r="53261" spans="2:3" x14ac:dyDescent="0.25">
      <c r="B53261">
        <v>1393.9</v>
      </c>
      <c r="C53261" s="1">
        <v>4.6159999999999998E-46</v>
      </c>
    </row>
    <row r="53262" spans="2:3" x14ac:dyDescent="0.25">
      <c r="B53262">
        <v>1394.1</v>
      </c>
      <c r="C53262" s="1">
        <v>4.6340000000000002E-46</v>
      </c>
    </row>
    <row r="53263" spans="2:3" x14ac:dyDescent="0.25">
      <c r="B53263">
        <v>1394.3</v>
      </c>
      <c r="C53263" s="1">
        <v>4.6640000000000004E-46</v>
      </c>
    </row>
    <row r="53264" spans="2:3" x14ac:dyDescent="0.25">
      <c r="B53264">
        <v>1394.5</v>
      </c>
      <c r="C53264" s="1">
        <v>4.6850000000000003E-46</v>
      </c>
    </row>
    <row r="53265" spans="2:3" x14ac:dyDescent="0.25">
      <c r="B53265">
        <v>1394.7</v>
      </c>
      <c r="C53265" s="1">
        <v>4.7199999999999998E-46</v>
      </c>
    </row>
    <row r="53266" spans="2:3" x14ac:dyDescent="0.25">
      <c r="B53266">
        <v>1394.9</v>
      </c>
      <c r="C53266" s="1">
        <v>4.7449999999999999E-46</v>
      </c>
    </row>
    <row r="53267" spans="2:3" x14ac:dyDescent="0.25">
      <c r="B53267">
        <v>1395.1</v>
      </c>
      <c r="C53267" s="1">
        <v>4.7750000000000001E-46</v>
      </c>
    </row>
    <row r="53268" spans="2:3" x14ac:dyDescent="0.25">
      <c r="B53268">
        <v>1395.3</v>
      </c>
      <c r="C53268" s="1">
        <v>4.7840000000000003E-46</v>
      </c>
    </row>
    <row r="53269" spans="2:3" x14ac:dyDescent="0.25">
      <c r="B53269">
        <v>1395.5</v>
      </c>
      <c r="C53269" s="1">
        <v>4.8239999999999998E-46</v>
      </c>
    </row>
    <row r="53270" spans="2:3" x14ac:dyDescent="0.25">
      <c r="B53270">
        <v>1395.7</v>
      </c>
      <c r="C53270" s="1">
        <v>4.8559999999999997E-46</v>
      </c>
    </row>
    <row r="53271" spans="2:3" x14ac:dyDescent="0.25">
      <c r="B53271">
        <v>1395.9</v>
      </c>
      <c r="C53271" s="1">
        <v>4.9119999999999999E-46</v>
      </c>
    </row>
    <row r="53272" spans="2:3" x14ac:dyDescent="0.25">
      <c r="B53272">
        <v>1396.1</v>
      </c>
      <c r="C53272" s="1">
        <v>4.9610000000000003E-46</v>
      </c>
    </row>
    <row r="53273" spans="2:3" x14ac:dyDescent="0.25">
      <c r="B53273">
        <v>1396.3</v>
      </c>
      <c r="C53273" s="1">
        <v>5.0030000000000002E-46</v>
      </c>
    </row>
    <row r="53274" spans="2:3" x14ac:dyDescent="0.25">
      <c r="B53274">
        <v>1396.5</v>
      </c>
      <c r="C53274" s="1">
        <v>5.0230000000000004E-46</v>
      </c>
    </row>
    <row r="53275" spans="2:3" x14ac:dyDescent="0.25">
      <c r="B53275">
        <v>1396.7</v>
      </c>
      <c r="C53275" s="1">
        <v>5.0340000000000003E-46</v>
      </c>
    </row>
    <row r="53276" spans="2:3" x14ac:dyDescent="0.25">
      <c r="B53276">
        <v>1396.9</v>
      </c>
      <c r="C53276" s="1">
        <v>5.0600000000000003E-46</v>
      </c>
    </row>
    <row r="53277" spans="2:3" x14ac:dyDescent="0.25">
      <c r="B53277">
        <v>1397.1</v>
      </c>
      <c r="C53277" s="1">
        <v>5.1309999999999998E-46</v>
      </c>
    </row>
    <row r="53278" spans="2:3" x14ac:dyDescent="0.25">
      <c r="B53278">
        <v>1397.3</v>
      </c>
      <c r="C53278" s="1">
        <v>5.1359999999999998E-46</v>
      </c>
    </row>
    <row r="53279" spans="2:3" x14ac:dyDescent="0.25">
      <c r="B53279">
        <v>1397.5</v>
      </c>
      <c r="C53279" s="1">
        <v>5.145E-46</v>
      </c>
    </row>
    <row r="53280" spans="2:3" x14ac:dyDescent="0.25">
      <c r="B53280">
        <v>1397.7</v>
      </c>
      <c r="C53280" s="1">
        <v>5.1900000000000003E-46</v>
      </c>
    </row>
    <row r="53281" spans="2:3" x14ac:dyDescent="0.25">
      <c r="B53281">
        <v>1397.9</v>
      </c>
      <c r="C53281" s="1">
        <v>5.2000000000000004E-46</v>
      </c>
    </row>
    <row r="53282" spans="2:3" x14ac:dyDescent="0.25">
      <c r="B53282">
        <v>1398.1</v>
      </c>
      <c r="C53282" s="1">
        <v>5.2089999999999998E-46</v>
      </c>
    </row>
    <row r="53283" spans="2:3" x14ac:dyDescent="0.25">
      <c r="B53283">
        <v>1398.3</v>
      </c>
      <c r="C53283" s="1">
        <v>5.2449999999999998E-46</v>
      </c>
    </row>
    <row r="53284" spans="2:3" x14ac:dyDescent="0.25">
      <c r="B53284">
        <v>1398.5</v>
      </c>
      <c r="C53284" s="1">
        <v>5.2690000000000001E-46</v>
      </c>
    </row>
    <row r="53285" spans="2:3" x14ac:dyDescent="0.25">
      <c r="B53285">
        <v>1398.7</v>
      </c>
      <c r="C53285" s="1">
        <v>5.3029999999999997E-46</v>
      </c>
    </row>
    <row r="53286" spans="2:3" x14ac:dyDescent="0.25">
      <c r="B53286">
        <v>1398.9</v>
      </c>
      <c r="C53286" s="1">
        <v>5.3129999999999998E-46</v>
      </c>
    </row>
    <row r="53287" spans="2:3" x14ac:dyDescent="0.25">
      <c r="B53287">
        <v>1399.1</v>
      </c>
      <c r="C53287" s="1">
        <v>5.3959999999999998E-46</v>
      </c>
    </row>
    <row r="53288" spans="2:3" x14ac:dyDescent="0.25">
      <c r="B53288">
        <v>1399.3</v>
      </c>
      <c r="C53288" s="1">
        <v>5.4899999999999998E-46</v>
      </c>
    </row>
    <row r="53289" spans="2:3" x14ac:dyDescent="0.25">
      <c r="B53289">
        <v>1399.5</v>
      </c>
      <c r="C53289" s="1">
        <v>5.4999999999999998E-46</v>
      </c>
    </row>
    <row r="53290" spans="2:3" x14ac:dyDescent="0.25">
      <c r="B53290">
        <v>1399.7</v>
      </c>
      <c r="C53290" s="1">
        <v>5.5180000000000003E-46</v>
      </c>
    </row>
    <row r="53291" spans="2:3" x14ac:dyDescent="0.25">
      <c r="B53291">
        <v>1399.9</v>
      </c>
      <c r="C53291" s="1">
        <v>5.535E-46</v>
      </c>
    </row>
    <row r="53292" spans="2:3" x14ac:dyDescent="0.25">
      <c r="B53292">
        <v>1400.1</v>
      </c>
      <c r="C53292" s="1">
        <v>5.5660000000000001E-46</v>
      </c>
    </row>
    <row r="53293" spans="2:3" x14ac:dyDescent="0.25">
      <c r="B53293">
        <v>1400.3</v>
      </c>
      <c r="C53293" s="1">
        <v>5.5839999999999997E-46</v>
      </c>
    </row>
    <row r="53294" spans="2:3" x14ac:dyDescent="0.25">
      <c r="B53294">
        <v>1400.5</v>
      </c>
      <c r="C53294" s="1">
        <v>5.5889999999999998E-46</v>
      </c>
    </row>
    <row r="53295" spans="2:3" x14ac:dyDescent="0.25">
      <c r="B53295">
        <v>1400.7</v>
      </c>
      <c r="C53295" s="1">
        <v>5.6020000000000001E-46</v>
      </c>
    </row>
    <row r="53296" spans="2:3" x14ac:dyDescent="0.25">
      <c r="B53296">
        <v>1400.9</v>
      </c>
      <c r="C53296" s="1">
        <v>5.6359999999999997E-46</v>
      </c>
    </row>
    <row r="53297" spans="2:3" x14ac:dyDescent="0.25">
      <c r="B53297">
        <v>1401.1</v>
      </c>
      <c r="C53297" s="1">
        <v>5.629E-46</v>
      </c>
    </row>
    <row r="53298" spans="2:3" x14ac:dyDescent="0.25">
      <c r="B53298">
        <v>1401.3</v>
      </c>
      <c r="C53298" s="1">
        <v>5.6349999999999999E-46</v>
      </c>
    </row>
    <row r="53299" spans="2:3" x14ac:dyDescent="0.25">
      <c r="B53299">
        <v>1401.5</v>
      </c>
      <c r="C53299" s="1">
        <v>5.6519999999999997E-46</v>
      </c>
    </row>
    <row r="53300" spans="2:3" x14ac:dyDescent="0.25">
      <c r="B53300">
        <v>1401.7</v>
      </c>
      <c r="C53300" s="1">
        <v>5.6840000000000003E-46</v>
      </c>
    </row>
    <row r="53301" spans="2:3" x14ac:dyDescent="0.25">
      <c r="B53301">
        <v>1401.9</v>
      </c>
      <c r="C53301" s="1">
        <v>5.6790000000000003E-46</v>
      </c>
    </row>
    <row r="53302" spans="2:3" x14ac:dyDescent="0.25">
      <c r="B53302">
        <v>1402.1</v>
      </c>
      <c r="C53302" s="1">
        <v>5.6530000000000003E-46</v>
      </c>
    </row>
    <row r="53303" spans="2:3" x14ac:dyDescent="0.25">
      <c r="B53303">
        <v>1402.3</v>
      </c>
      <c r="C53303" s="1">
        <v>5.712E-46</v>
      </c>
    </row>
    <row r="53304" spans="2:3" x14ac:dyDescent="0.25">
      <c r="B53304">
        <v>1402.5</v>
      </c>
      <c r="C53304" s="1">
        <v>5.8520000000000001E-46</v>
      </c>
    </row>
    <row r="53305" spans="2:3" x14ac:dyDescent="0.25">
      <c r="B53305">
        <v>1402.7</v>
      </c>
      <c r="C53305" s="1">
        <v>5.8870000000000003E-46</v>
      </c>
    </row>
    <row r="53306" spans="2:3" x14ac:dyDescent="0.25">
      <c r="B53306">
        <v>1402.9</v>
      </c>
      <c r="C53306" s="1">
        <v>5.9340000000000003E-46</v>
      </c>
    </row>
    <row r="53307" spans="2:3" x14ac:dyDescent="0.25">
      <c r="B53307">
        <v>1403.1</v>
      </c>
      <c r="C53307" s="1">
        <v>5.946E-46</v>
      </c>
    </row>
    <row r="53308" spans="2:3" x14ac:dyDescent="0.25">
      <c r="B53308">
        <v>1403.3</v>
      </c>
      <c r="C53308" s="1">
        <v>5.9920000000000002E-46</v>
      </c>
    </row>
    <row r="53309" spans="2:3" x14ac:dyDescent="0.25">
      <c r="B53309">
        <v>1403.5</v>
      </c>
      <c r="C53309" s="1">
        <v>6.0590000000000003E-46</v>
      </c>
    </row>
    <row r="53310" spans="2:3" x14ac:dyDescent="0.25">
      <c r="B53310">
        <v>1403.7</v>
      </c>
      <c r="C53310" s="1">
        <v>6.0910000000000001E-46</v>
      </c>
    </row>
    <row r="53311" spans="2:3" x14ac:dyDescent="0.25">
      <c r="B53311">
        <v>1403.9</v>
      </c>
      <c r="C53311" s="1">
        <v>6.1260000000000004E-46</v>
      </c>
    </row>
    <row r="53312" spans="2:3" x14ac:dyDescent="0.25">
      <c r="B53312">
        <v>1404.1</v>
      </c>
      <c r="C53312" s="1">
        <v>6.2000000000000002E-46</v>
      </c>
    </row>
    <row r="53313" spans="2:3" x14ac:dyDescent="0.25">
      <c r="B53313">
        <v>1404.3</v>
      </c>
      <c r="C53313" s="1">
        <v>6.253E-46</v>
      </c>
    </row>
    <row r="53314" spans="2:3" x14ac:dyDescent="0.25">
      <c r="B53314">
        <v>1404.5</v>
      </c>
      <c r="C53314" s="1">
        <v>6.3360000000000001E-46</v>
      </c>
    </row>
    <row r="53315" spans="2:3" x14ac:dyDescent="0.25">
      <c r="B53315">
        <v>1404.7</v>
      </c>
      <c r="C53315" s="1">
        <v>6.3660000000000003E-46</v>
      </c>
    </row>
    <row r="53316" spans="2:3" x14ac:dyDescent="0.25">
      <c r="B53316">
        <v>1404.9</v>
      </c>
      <c r="C53316" s="1">
        <v>6.3860000000000004E-46</v>
      </c>
    </row>
    <row r="53317" spans="2:3" x14ac:dyDescent="0.25">
      <c r="B53317">
        <v>1405.1</v>
      </c>
      <c r="C53317" s="1">
        <v>6.3930000000000001E-46</v>
      </c>
    </row>
    <row r="53318" spans="2:3" x14ac:dyDescent="0.25">
      <c r="B53318">
        <v>1405.3</v>
      </c>
      <c r="C53318" s="1">
        <v>6.4440000000000003E-46</v>
      </c>
    </row>
    <row r="53319" spans="2:3" x14ac:dyDescent="0.25">
      <c r="B53319">
        <v>1405.5</v>
      </c>
      <c r="C53319" s="1">
        <v>6.4590000000000003E-46</v>
      </c>
    </row>
    <row r="53320" spans="2:3" x14ac:dyDescent="0.25">
      <c r="B53320">
        <v>1405.7</v>
      </c>
      <c r="C53320" s="1">
        <v>6.4479999999999997E-46</v>
      </c>
    </row>
    <row r="53321" spans="2:3" x14ac:dyDescent="0.25">
      <c r="B53321">
        <v>1405.9</v>
      </c>
      <c r="C53321" s="1">
        <v>6.477E-46</v>
      </c>
    </row>
    <row r="53322" spans="2:3" x14ac:dyDescent="0.25">
      <c r="B53322">
        <v>1406.1</v>
      </c>
      <c r="C53322" s="1">
        <v>6.5299999999999998E-46</v>
      </c>
    </row>
    <row r="53323" spans="2:3" x14ac:dyDescent="0.25">
      <c r="B53323">
        <v>1406.3</v>
      </c>
      <c r="C53323" s="1">
        <v>6.5700000000000001E-46</v>
      </c>
    </row>
    <row r="53324" spans="2:3" x14ac:dyDescent="0.25">
      <c r="B53324">
        <v>1406.5</v>
      </c>
      <c r="C53324" s="1">
        <v>6.5960000000000001E-46</v>
      </c>
    </row>
    <row r="53325" spans="2:3" x14ac:dyDescent="0.25">
      <c r="B53325">
        <v>1406.7</v>
      </c>
      <c r="C53325" s="1">
        <v>6.5850000000000002E-46</v>
      </c>
    </row>
    <row r="53326" spans="2:3" x14ac:dyDescent="0.25">
      <c r="B53326">
        <v>1406.9</v>
      </c>
      <c r="C53326" s="1">
        <v>6.6139999999999997E-46</v>
      </c>
    </row>
    <row r="53327" spans="2:3" x14ac:dyDescent="0.25">
      <c r="B53327">
        <v>1407.1</v>
      </c>
      <c r="C53327" s="1">
        <v>6.6389999999999999E-46</v>
      </c>
    </row>
    <row r="53328" spans="2:3" x14ac:dyDescent="0.25">
      <c r="B53328">
        <v>1407.3</v>
      </c>
      <c r="C53328" s="1">
        <v>6.6780000000000003E-46</v>
      </c>
    </row>
    <row r="53329" spans="2:3" x14ac:dyDescent="0.25">
      <c r="B53329">
        <v>1407.5</v>
      </c>
      <c r="C53329" s="1">
        <v>6.7009999999999999E-46</v>
      </c>
    </row>
    <row r="53330" spans="2:3" x14ac:dyDescent="0.25">
      <c r="B53330">
        <v>1407.7</v>
      </c>
      <c r="C53330" s="1">
        <v>6.7379999999999999E-46</v>
      </c>
    </row>
    <row r="53331" spans="2:3" x14ac:dyDescent="0.25">
      <c r="B53331">
        <v>1407.9</v>
      </c>
      <c r="C53331" s="1">
        <v>6.763E-46</v>
      </c>
    </row>
    <row r="53332" spans="2:3" x14ac:dyDescent="0.25">
      <c r="B53332">
        <v>1408.1</v>
      </c>
      <c r="C53332" s="1">
        <v>6.8009999999999998E-46</v>
      </c>
    </row>
    <row r="53333" spans="2:3" x14ac:dyDescent="0.25">
      <c r="B53333">
        <v>1408.3</v>
      </c>
      <c r="C53333" s="1">
        <v>6.8519999999999999E-46</v>
      </c>
    </row>
    <row r="53334" spans="2:3" x14ac:dyDescent="0.25">
      <c r="B53334">
        <v>1408.5</v>
      </c>
      <c r="C53334" s="1">
        <v>6.8970000000000002E-46</v>
      </c>
    </row>
    <row r="53335" spans="2:3" x14ac:dyDescent="0.25">
      <c r="B53335">
        <v>1408.7</v>
      </c>
      <c r="C53335" s="1">
        <v>6.919E-46</v>
      </c>
    </row>
    <row r="53336" spans="2:3" x14ac:dyDescent="0.25">
      <c r="B53336">
        <v>1408.9</v>
      </c>
      <c r="C53336" s="1">
        <v>6.935E-46</v>
      </c>
    </row>
    <row r="53337" spans="2:3" x14ac:dyDescent="0.25">
      <c r="B53337">
        <v>1409.1</v>
      </c>
      <c r="C53337" s="1">
        <v>6.945E-46</v>
      </c>
    </row>
    <row r="53338" spans="2:3" x14ac:dyDescent="0.25">
      <c r="B53338">
        <v>1409.3</v>
      </c>
      <c r="C53338" s="1">
        <v>6.9769999999999999E-46</v>
      </c>
    </row>
    <row r="53339" spans="2:3" x14ac:dyDescent="0.25">
      <c r="B53339">
        <v>1409.5</v>
      </c>
      <c r="C53339" s="1">
        <v>7.049E-46</v>
      </c>
    </row>
    <row r="53340" spans="2:3" x14ac:dyDescent="0.25">
      <c r="B53340">
        <v>1409.7</v>
      </c>
      <c r="C53340" s="1">
        <v>7.0709999999999999E-46</v>
      </c>
    </row>
    <row r="53341" spans="2:3" x14ac:dyDescent="0.25">
      <c r="B53341">
        <v>1409.9</v>
      </c>
      <c r="C53341" s="1">
        <v>7.1129999999999998E-46</v>
      </c>
    </row>
    <row r="53342" spans="2:3" x14ac:dyDescent="0.25">
      <c r="B53342">
        <v>1410.1</v>
      </c>
      <c r="C53342" s="1">
        <v>7.1619999999999995E-46</v>
      </c>
    </row>
    <row r="53343" spans="2:3" x14ac:dyDescent="0.25">
      <c r="B53343">
        <v>1410.3</v>
      </c>
      <c r="C53343" s="1">
        <v>7.2250000000000002E-46</v>
      </c>
    </row>
    <row r="53344" spans="2:3" x14ac:dyDescent="0.25">
      <c r="B53344">
        <v>1410.5</v>
      </c>
      <c r="C53344" s="1">
        <v>7.2530000000000006E-46</v>
      </c>
    </row>
    <row r="53345" spans="2:3" x14ac:dyDescent="0.25">
      <c r="B53345">
        <v>1410.7</v>
      </c>
      <c r="C53345" s="1">
        <v>7.3079999999999994E-46</v>
      </c>
    </row>
    <row r="53346" spans="2:3" x14ac:dyDescent="0.25">
      <c r="B53346">
        <v>1410.9</v>
      </c>
      <c r="C53346" s="1">
        <v>7.3699999999999995E-46</v>
      </c>
    </row>
    <row r="53347" spans="2:3" x14ac:dyDescent="0.25">
      <c r="B53347">
        <v>1411.1</v>
      </c>
      <c r="C53347" s="1">
        <v>7.4230000000000001E-46</v>
      </c>
    </row>
    <row r="53348" spans="2:3" x14ac:dyDescent="0.25">
      <c r="B53348">
        <v>1411.3</v>
      </c>
      <c r="C53348" s="1">
        <v>7.4569999999999997E-46</v>
      </c>
    </row>
    <row r="53349" spans="2:3" x14ac:dyDescent="0.25">
      <c r="B53349">
        <v>1411.5</v>
      </c>
      <c r="C53349" s="1">
        <v>7.5059999999999994E-46</v>
      </c>
    </row>
    <row r="53350" spans="2:3" x14ac:dyDescent="0.25">
      <c r="B53350">
        <v>1411.7</v>
      </c>
      <c r="C53350" s="1">
        <v>7.5389999999999999E-46</v>
      </c>
    </row>
    <row r="53351" spans="2:3" x14ac:dyDescent="0.25">
      <c r="B53351">
        <v>1411.9</v>
      </c>
      <c r="C53351" s="1">
        <v>7.5879999999999996E-46</v>
      </c>
    </row>
    <row r="53352" spans="2:3" x14ac:dyDescent="0.25">
      <c r="B53352">
        <v>1412.1</v>
      </c>
      <c r="C53352" s="1">
        <v>7.6379999999999999E-46</v>
      </c>
    </row>
    <row r="53353" spans="2:3" x14ac:dyDescent="0.25">
      <c r="B53353">
        <v>1412.3</v>
      </c>
      <c r="C53353" s="1">
        <v>7.7039999999999993E-46</v>
      </c>
    </row>
    <row r="53354" spans="2:3" x14ac:dyDescent="0.25">
      <c r="B53354">
        <v>1412.5</v>
      </c>
      <c r="C53354" s="1">
        <v>7.6819999999999995E-46</v>
      </c>
    </row>
    <row r="53355" spans="2:3" x14ac:dyDescent="0.25">
      <c r="B53355">
        <v>1412.7</v>
      </c>
      <c r="C53355" s="1">
        <v>7.7289999999999995E-46</v>
      </c>
    </row>
    <row r="53356" spans="2:3" x14ac:dyDescent="0.25">
      <c r="B53356">
        <v>1412.9</v>
      </c>
      <c r="C53356" s="1">
        <v>7.7800000000000004E-46</v>
      </c>
    </row>
    <row r="53357" spans="2:3" x14ac:dyDescent="0.25">
      <c r="B53357">
        <v>1413.1</v>
      </c>
      <c r="C53357" s="1">
        <v>7.8259999999999998E-46</v>
      </c>
    </row>
    <row r="53358" spans="2:3" x14ac:dyDescent="0.25">
      <c r="B53358">
        <v>1413.3</v>
      </c>
      <c r="C53358" s="1">
        <v>7.8570000000000006E-46</v>
      </c>
    </row>
    <row r="53359" spans="2:3" x14ac:dyDescent="0.25">
      <c r="B53359">
        <v>1413.5</v>
      </c>
      <c r="C53359" s="1">
        <v>7.8969999999999992E-46</v>
      </c>
    </row>
    <row r="53360" spans="2:3" x14ac:dyDescent="0.25">
      <c r="B53360">
        <v>1413.7</v>
      </c>
      <c r="C53360" s="1">
        <v>7.9439999999999992E-46</v>
      </c>
    </row>
    <row r="53361" spans="2:3" x14ac:dyDescent="0.25">
      <c r="B53361">
        <v>1413.9</v>
      </c>
      <c r="C53361" s="1">
        <v>8.0030000000000005E-46</v>
      </c>
    </row>
    <row r="53362" spans="2:3" x14ac:dyDescent="0.25">
      <c r="B53362">
        <v>1414.1</v>
      </c>
      <c r="C53362" s="1">
        <v>8.0389999999999998E-46</v>
      </c>
    </row>
    <row r="53363" spans="2:3" x14ac:dyDescent="0.25">
      <c r="B53363">
        <v>1414.3</v>
      </c>
      <c r="C53363" s="1">
        <v>8.1009999999999999E-46</v>
      </c>
    </row>
    <row r="53364" spans="2:3" x14ac:dyDescent="0.25">
      <c r="B53364">
        <v>1414.5</v>
      </c>
      <c r="C53364" s="1">
        <v>8.0959999999999998E-46</v>
      </c>
    </row>
    <row r="53365" spans="2:3" x14ac:dyDescent="0.25">
      <c r="B53365">
        <v>1414.7</v>
      </c>
      <c r="C53365" s="1">
        <v>8.1099999999999993E-46</v>
      </c>
    </row>
    <row r="53366" spans="2:3" x14ac:dyDescent="0.25">
      <c r="B53366">
        <v>1414.9</v>
      </c>
      <c r="C53366" s="1">
        <v>8.1610000000000002E-46</v>
      </c>
    </row>
    <row r="53367" spans="2:3" x14ac:dyDescent="0.25">
      <c r="B53367">
        <v>1415.1</v>
      </c>
      <c r="C53367" s="1">
        <v>8.2019999999999995E-46</v>
      </c>
    </row>
    <row r="53368" spans="2:3" x14ac:dyDescent="0.25">
      <c r="B53368">
        <v>1415.3</v>
      </c>
      <c r="C53368" s="1">
        <v>8.2369999999999998E-46</v>
      </c>
    </row>
    <row r="53369" spans="2:3" x14ac:dyDescent="0.25">
      <c r="B53369">
        <v>1415.5</v>
      </c>
      <c r="C53369" s="1">
        <v>8.2800000000000003E-46</v>
      </c>
    </row>
    <row r="53370" spans="2:3" x14ac:dyDescent="0.25">
      <c r="B53370">
        <v>1415.7</v>
      </c>
      <c r="C53370" s="1">
        <v>8.2930000000000007E-46</v>
      </c>
    </row>
    <row r="53371" spans="2:3" x14ac:dyDescent="0.25">
      <c r="B53371">
        <v>1415.9</v>
      </c>
      <c r="C53371" s="1">
        <v>8.3109999999999996E-46</v>
      </c>
    </row>
    <row r="53372" spans="2:3" x14ac:dyDescent="0.25">
      <c r="B53372">
        <v>1416.1</v>
      </c>
      <c r="C53372" s="1">
        <v>8.3350000000000007E-46</v>
      </c>
    </row>
    <row r="53373" spans="2:3" x14ac:dyDescent="0.25">
      <c r="B53373">
        <v>1416.3</v>
      </c>
      <c r="C53373" s="1">
        <v>8.3640000000000002E-46</v>
      </c>
    </row>
    <row r="53374" spans="2:3" x14ac:dyDescent="0.25">
      <c r="B53374">
        <v>1416.5</v>
      </c>
      <c r="C53374" s="1">
        <v>8.3929999999999998E-46</v>
      </c>
    </row>
    <row r="53375" spans="2:3" x14ac:dyDescent="0.25">
      <c r="B53375">
        <v>1416.7</v>
      </c>
      <c r="C53375" s="1">
        <v>8.4510000000000004E-46</v>
      </c>
    </row>
    <row r="53376" spans="2:3" x14ac:dyDescent="0.25">
      <c r="B53376">
        <v>1416.9</v>
      </c>
      <c r="C53376" s="1">
        <v>8.4689999999999993E-46</v>
      </c>
    </row>
    <row r="53377" spans="2:3" x14ac:dyDescent="0.25">
      <c r="B53377">
        <v>1417.1</v>
      </c>
      <c r="C53377" s="1">
        <v>8.532E-46</v>
      </c>
    </row>
    <row r="53378" spans="2:3" x14ac:dyDescent="0.25">
      <c r="B53378">
        <v>1417.3</v>
      </c>
      <c r="C53378" s="1">
        <v>8.5720000000000002E-46</v>
      </c>
    </row>
    <row r="53379" spans="2:3" x14ac:dyDescent="0.25">
      <c r="B53379">
        <v>1417.5</v>
      </c>
      <c r="C53379" s="1">
        <v>8.5720000000000002E-46</v>
      </c>
    </row>
    <row r="53380" spans="2:3" x14ac:dyDescent="0.25">
      <c r="B53380">
        <v>1417.7</v>
      </c>
      <c r="C53380" s="1">
        <v>8.5770000000000003E-46</v>
      </c>
    </row>
    <row r="53381" spans="2:3" x14ac:dyDescent="0.25">
      <c r="B53381">
        <v>1417.9</v>
      </c>
      <c r="C53381" s="1">
        <v>8.5829999999999994E-46</v>
      </c>
    </row>
    <row r="53382" spans="2:3" x14ac:dyDescent="0.25">
      <c r="B53382">
        <v>1418.1</v>
      </c>
      <c r="C53382" s="1">
        <v>8.5970000000000004E-46</v>
      </c>
    </row>
    <row r="53383" spans="2:3" x14ac:dyDescent="0.25">
      <c r="B53383">
        <v>1418.3</v>
      </c>
      <c r="C53383" s="1">
        <v>8.6259999999999999E-46</v>
      </c>
    </row>
    <row r="53384" spans="2:3" x14ac:dyDescent="0.25">
      <c r="B53384">
        <v>1418.5</v>
      </c>
      <c r="C53384" s="1">
        <v>8.6649999999999995E-46</v>
      </c>
    </row>
    <row r="53385" spans="2:3" x14ac:dyDescent="0.25">
      <c r="B53385">
        <v>1418.7</v>
      </c>
      <c r="C53385" s="1">
        <v>8.6740000000000005E-46</v>
      </c>
    </row>
    <row r="53386" spans="2:3" x14ac:dyDescent="0.25">
      <c r="B53386">
        <v>1418.9</v>
      </c>
      <c r="C53386" s="1">
        <v>8.6890000000000006E-46</v>
      </c>
    </row>
    <row r="53387" spans="2:3" x14ac:dyDescent="0.25">
      <c r="B53387">
        <v>1419.1</v>
      </c>
      <c r="C53387" s="1">
        <v>8.7149999999999998E-46</v>
      </c>
    </row>
    <row r="53388" spans="2:3" x14ac:dyDescent="0.25">
      <c r="B53388">
        <v>1419.3</v>
      </c>
      <c r="C53388" s="1">
        <v>8.7600000000000001E-46</v>
      </c>
    </row>
    <row r="53389" spans="2:3" x14ac:dyDescent="0.25">
      <c r="B53389">
        <v>1419.5</v>
      </c>
      <c r="C53389" s="1">
        <v>8.7930000000000006E-46</v>
      </c>
    </row>
    <row r="53390" spans="2:3" x14ac:dyDescent="0.25">
      <c r="B53390">
        <v>1419.7</v>
      </c>
      <c r="C53390" s="1">
        <v>8.8600000000000007E-46</v>
      </c>
    </row>
    <row r="53391" spans="2:3" x14ac:dyDescent="0.25">
      <c r="B53391">
        <v>1419.9</v>
      </c>
      <c r="C53391" s="1">
        <v>8.8999999999999994E-46</v>
      </c>
    </row>
    <row r="53392" spans="2:3" x14ac:dyDescent="0.25">
      <c r="B53392">
        <v>1420.1</v>
      </c>
      <c r="C53392" s="1">
        <v>8.9269999999999993E-46</v>
      </c>
    </row>
    <row r="53393" spans="2:3" x14ac:dyDescent="0.25">
      <c r="B53393">
        <v>1420.3</v>
      </c>
      <c r="C53393" s="1">
        <v>8.9730000000000002E-46</v>
      </c>
    </row>
    <row r="53394" spans="2:3" x14ac:dyDescent="0.25">
      <c r="B53394">
        <v>1420.5</v>
      </c>
      <c r="C53394" s="1">
        <v>9.0659999999999995E-46</v>
      </c>
    </row>
    <row r="53395" spans="2:3" x14ac:dyDescent="0.25">
      <c r="B53395">
        <v>1420.7</v>
      </c>
      <c r="C53395" s="1">
        <v>9.1190000000000001E-46</v>
      </c>
    </row>
    <row r="53396" spans="2:3" x14ac:dyDescent="0.25">
      <c r="B53396">
        <v>1420.9</v>
      </c>
      <c r="C53396" s="1">
        <v>9.2369999999999996E-46</v>
      </c>
    </row>
    <row r="53397" spans="2:3" x14ac:dyDescent="0.25">
      <c r="B53397">
        <v>1421.1</v>
      </c>
      <c r="C53397" s="1">
        <v>9.312E-46</v>
      </c>
    </row>
    <row r="53398" spans="2:3" x14ac:dyDescent="0.25">
      <c r="B53398">
        <v>1421.3</v>
      </c>
      <c r="C53398" s="1">
        <v>9.4040000000000003E-46</v>
      </c>
    </row>
    <row r="53399" spans="2:3" x14ac:dyDescent="0.25">
      <c r="B53399">
        <v>1421.5</v>
      </c>
      <c r="C53399" s="1">
        <v>9.4619999999999994E-46</v>
      </c>
    </row>
    <row r="53400" spans="2:3" x14ac:dyDescent="0.25">
      <c r="B53400">
        <v>1421.7</v>
      </c>
      <c r="C53400" s="1">
        <v>9.5480000000000005E-46</v>
      </c>
    </row>
    <row r="53401" spans="2:3" x14ac:dyDescent="0.25">
      <c r="B53401">
        <v>1421.9</v>
      </c>
      <c r="C53401" s="1">
        <v>9.6029999999999993E-46</v>
      </c>
    </row>
    <row r="53402" spans="2:3" x14ac:dyDescent="0.25">
      <c r="B53402">
        <v>1422.1</v>
      </c>
      <c r="C53402" s="1">
        <v>9.6529999999999996E-46</v>
      </c>
    </row>
    <row r="53403" spans="2:3" x14ac:dyDescent="0.25">
      <c r="B53403">
        <v>1422.3</v>
      </c>
      <c r="C53403" s="1">
        <v>9.713E-46</v>
      </c>
    </row>
    <row r="53404" spans="2:3" x14ac:dyDescent="0.25">
      <c r="B53404">
        <v>1422.5</v>
      </c>
      <c r="C53404" s="1">
        <v>9.8089999999999996E-46</v>
      </c>
    </row>
    <row r="53405" spans="2:3" x14ac:dyDescent="0.25">
      <c r="B53405">
        <v>1422.7</v>
      </c>
      <c r="C53405" s="1">
        <v>9.8559999999999996E-46</v>
      </c>
    </row>
    <row r="53406" spans="2:3" x14ac:dyDescent="0.25">
      <c r="B53406">
        <v>1422.9</v>
      </c>
      <c r="C53406" s="1">
        <v>9.9240000000000003E-46</v>
      </c>
    </row>
    <row r="53407" spans="2:3" x14ac:dyDescent="0.25">
      <c r="B53407">
        <v>1423.1</v>
      </c>
      <c r="C53407" s="1">
        <v>9.9529999999999999E-46</v>
      </c>
    </row>
    <row r="53408" spans="2:3" x14ac:dyDescent="0.25">
      <c r="B53408">
        <v>1423.3</v>
      </c>
      <c r="C53408" s="1">
        <v>9.9810000000000003E-46</v>
      </c>
    </row>
    <row r="53409" spans="2:3" x14ac:dyDescent="0.25">
      <c r="B53409">
        <v>1423.5</v>
      </c>
      <c r="C53409" s="1">
        <v>9.9999999999999998E-46</v>
      </c>
    </row>
    <row r="53410" spans="2:3" x14ac:dyDescent="0.25">
      <c r="B53410">
        <v>1423.7</v>
      </c>
      <c r="C53410" s="1">
        <v>1.006E-45</v>
      </c>
    </row>
    <row r="53411" spans="2:3" x14ac:dyDescent="0.25">
      <c r="B53411">
        <v>1423.9</v>
      </c>
      <c r="C53411" s="1">
        <v>1.0130000000000001E-45</v>
      </c>
    </row>
    <row r="53412" spans="2:3" x14ac:dyDescent="0.25">
      <c r="B53412">
        <v>1424.1</v>
      </c>
      <c r="C53412" s="1">
        <v>1.0189999999999999E-45</v>
      </c>
    </row>
    <row r="53413" spans="2:3" x14ac:dyDescent="0.25">
      <c r="B53413">
        <v>1424.3</v>
      </c>
      <c r="C53413" s="1">
        <v>1.022E-45</v>
      </c>
    </row>
    <row r="53414" spans="2:3" x14ac:dyDescent="0.25">
      <c r="B53414">
        <v>1424.5</v>
      </c>
      <c r="C53414" s="1">
        <v>1.028E-45</v>
      </c>
    </row>
    <row r="53415" spans="2:3" x14ac:dyDescent="0.25">
      <c r="B53415">
        <v>1424.7</v>
      </c>
      <c r="C53415" s="1">
        <v>1.028E-45</v>
      </c>
    </row>
    <row r="53416" spans="2:3" x14ac:dyDescent="0.25">
      <c r="B53416">
        <v>1424.9</v>
      </c>
      <c r="C53416" s="1">
        <v>1.036E-45</v>
      </c>
    </row>
    <row r="53417" spans="2:3" x14ac:dyDescent="0.25">
      <c r="B53417">
        <v>1425.1</v>
      </c>
      <c r="C53417" s="1">
        <v>1.0400000000000001E-45</v>
      </c>
    </row>
    <row r="53418" spans="2:3" x14ac:dyDescent="0.25">
      <c r="B53418">
        <v>1425.3</v>
      </c>
      <c r="C53418" s="1">
        <v>1.0449999999999999E-45</v>
      </c>
    </row>
    <row r="53419" spans="2:3" x14ac:dyDescent="0.25">
      <c r="B53419">
        <v>1425.5</v>
      </c>
      <c r="C53419" s="1">
        <v>1.051E-45</v>
      </c>
    </row>
    <row r="53420" spans="2:3" x14ac:dyDescent="0.25">
      <c r="B53420">
        <v>1425.7</v>
      </c>
      <c r="C53420" s="1">
        <v>1.053E-45</v>
      </c>
    </row>
    <row r="53421" spans="2:3" x14ac:dyDescent="0.25">
      <c r="B53421">
        <v>1425.9</v>
      </c>
      <c r="C53421" s="1">
        <v>1.058E-45</v>
      </c>
    </row>
    <row r="53422" spans="2:3" x14ac:dyDescent="0.25">
      <c r="B53422">
        <v>1426.1</v>
      </c>
      <c r="C53422" s="1">
        <v>1.0630000000000001E-45</v>
      </c>
    </row>
    <row r="53423" spans="2:3" x14ac:dyDescent="0.25">
      <c r="B53423">
        <v>1426.3</v>
      </c>
      <c r="C53423" s="1">
        <v>1.0689999999999999E-45</v>
      </c>
    </row>
    <row r="53424" spans="2:3" x14ac:dyDescent="0.25">
      <c r="B53424">
        <v>1426.5</v>
      </c>
      <c r="C53424" s="1">
        <v>1.073E-45</v>
      </c>
    </row>
    <row r="53425" spans="2:3" x14ac:dyDescent="0.25">
      <c r="B53425">
        <v>1426.7</v>
      </c>
      <c r="C53425" s="1">
        <v>1.079E-45</v>
      </c>
    </row>
    <row r="53426" spans="2:3" x14ac:dyDescent="0.25">
      <c r="B53426">
        <v>1426.9</v>
      </c>
      <c r="C53426" s="1">
        <v>1.082E-45</v>
      </c>
    </row>
    <row r="53427" spans="2:3" x14ac:dyDescent="0.25">
      <c r="B53427">
        <v>1427.1</v>
      </c>
      <c r="C53427" s="1">
        <v>1.0890000000000001E-45</v>
      </c>
    </row>
    <row r="53428" spans="2:3" x14ac:dyDescent="0.25">
      <c r="B53428">
        <v>1427.3</v>
      </c>
      <c r="C53428" s="1">
        <v>1.0939999999999999E-45</v>
      </c>
    </row>
    <row r="53429" spans="2:3" x14ac:dyDescent="0.25">
      <c r="B53429">
        <v>1427.5</v>
      </c>
      <c r="C53429" s="1">
        <v>1.102E-45</v>
      </c>
    </row>
    <row r="53430" spans="2:3" x14ac:dyDescent="0.25">
      <c r="B53430">
        <v>1427.7</v>
      </c>
      <c r="C53430" s="1">
        <v>1.107E-45</v>
      </c>
    </row>
    <row r="53431" spans="2:3" x14ac:dyDescent="0.25">
      <c r="B53431">
        <v>1427.9</v>
      </c>
      <c r="C53431" s="1">
        <v>1.112E-45</v>
      </c>
    </row>
    <row r="53432" spans="2:3" x14ac:dyDescent="0.25">
      <c r="B53432">
        <v>1428.1</v>
      </c>
      <c r="C53432" s="1">
        <v>1.1160000000000001E-45</v>
      </c>
    </row>
    <row r="53433" spans="2:3" x14ac:dyDescent="0.25">
      <c r="B53433">
        <v>1428.3</v>
      </c>
      <c r="C53433" s="1">
        <v>1.127E-45</v>
      </c>
    </row>
    <row r="53434" spans="2:3" x14ac:dyDescent="0.25">
      <c r="B53434">
        <v>1428.5</v>
      </c>
      <c r="C53434" s="1">
        <v>1.13E-45</v>
      </c>
    </row>
    <row r="53435" spans="2:3" x14ac:dyDescent="0.25">
      <c r="B53435">
        <v>1428.7</v>
      </c>
      <c r="C53435" s="1">
        <v>1.133E-45</v>
      </c>
    </row>
    <row r="53436" spans="2:3" x14ac:dyDescent="0.25">
      <c r="B53436">
        <v>1428.9</v>
      </c>
      <c r="C53436" s="1">
        <v>1.1410000000000001E-45</v>
      </c>
    </row>
    <row r="53437" spans="2:3" x14ac:dyDescent="0.25">
      <c r="B53437">
        <v>1429.1</v>
      </c>
      <c r="C53437" s="1">
        <v>1.151E-45</v>
      </c>
    </row>
    <row r="53438" spans="2:3" x14ac:dyDescent="0.25">
      <c r="B53438">
        <v>1429.3</v>
      </c>
      <c r="C53438" s="1">
        <v>1.155E-45</v>
      </c>
    </row>
    <row r="53439" spans="2:3" x14ac:dyDescent="0.25">
      <c r="B53439">
        <v>1429.5</v>
      </c>
      <c r="C53439" s="1">
        <v>1.16E-45</v>
      </c>
    </row>
    <row r="53440" spans="2:3" x14ac:dyDescent="0.25">
      <c r="B53440">
        <v>1429.7</v>
      </c>
      <c r="C53440" s="1">
        <v>1.162E-45</v>
      </c>
    </row>
    <row r="53441" spans="2:3" x14ac:dyDescent="0.25">
      <c r="B53441">
        <v>1429.9</v>
      </c>
      <c r="C53441" s="1">
        <v>1.1660000000000001E-45</v>
      </c>
    </row>
    <row r="53442" spans="2:3" x14ac:dyDescent="0.25">
      <c r="B53442">
        <v>1430.1</v>
      </c>
      <c r="C53442" s="1">
        <v>1.1699999999999999E-45</v>
      </c>
    </row>
    <row r="53443" spans="2:3" x14ac:dyDescent="0.25">
      <c r="B53443">
        <v>1430.3</v>
      </c>
      <c r="C53443" s="1">
        <v>1.177E-45</v>
      </c>
    </row>
    <row r="53444" spans="2:3" x14ac:dyDescent="0.25">
      <c r="B53444">
        <v>1430.5</v>
      </c>
      <c r="C53444" s="1">
        <v>1.18E-45</v>
      </c>
    </row>
    <row r="53445" spans="2:3" x14ac:dyDescent="0.25">
      <c r="B53445">
        <v>1430.7</v>
      </c>
      <c r="C53445" s="1">
        <v>1.184E-45</v>
      </c>
    </row>
    <row r="53446" spans="2:3" x14ac:dyDescent="0.25">
      <c r="B53446">
        <v>1430.9</v>
      </c>
      <c r="C53446" s="1">
        <v>1.188E-45</v>
      </c>
    </row>
    <row r="53447" spans="2:3" x14ac:dyDescent="0.25">
      <c r="B53447">
        <v>1431.1</v>
      </c>
      <c r="C53447" s="1">
        <v>1.1930000000000001E-45</v>
      </c>
    </row>
    <row r="53448" spans="2:3" x14ac:dyDescent="0.25">
      <c r="B53448">
        <v>1431.3</v>
      </c>
      <c r="C53448" s="1">
        <v>1.1950000000000001E-45</v>
      </c>
    </row>
    <row r="53449" spans="2:3" x14ac:dyDescent="0.25">
      <c r="B53449">
        <v>1431.5</v>
      </c>
      <c r="C53449" s="1">
        <v>1.204E-45</v>
      </c>
    </row>
    <row r="53450" spans="2:3" x14ac:dyDescent="0.25">
      <c r="B53450">
        <v>1431.7</v>
      </c>
      <c r="C53450" s="1">
        <v>1.209E-45</v>
      </c>
    </row>
    <row r="53451" spans="2:3" x14ac:dyDescent="0.25">
      <c r="B53451">
        <v>1431.9</v>
      </c>
      <c r="C53451" s="1">
        <v>1.212E-45</v>
      </c>
    </row>
    <row r="53452" spans="2:3" x14ac:dyDescent="0.25">
      <c r="B53452">
        <v>1432.1</v>
      </c>
      <c r="C53452" s="1">
        <v>1.215E-45</v>
      </c>
    </row>
    <row r="53453" spans="2:3" x14ac:dyDescent="0.25">
      <c r="B53453">
        <v>1432.3</v>
      </c>
      <c r="C53453" s="1">
        <v>1.2210000000000001E-45</v>
      </c>
    </row>
    <row r="53454" spans="2:3" x14ac:dyDescent="0.25">
      <c r="B53454">
        <v>1432.5</v>
      </c>
      <c r="C53454" s="1">
        <v>1.2249999999999999E-45</v>
      </c>
    </row>
    <row r="53455" spans="2:3" x14ac:dyDescent="0.25">
      <c r="B53455">
        <v>1432.7</v>
      </c>
      <c r="C53455" s="1">
        <v>1.23E-45</v>
      </c>
    </row>
    <row r="53456" spans="2:3" x14ac:dyDescent="0.25">
      <c r="B53456">
        <v>1432.9</v>
      </c>
      <c r="C53456" s="1">
        <v>1.234E-45</v>
      </c>
    </row>
    <row r="53457" spans="2:3" x14ac:dyDescent="0.25">
      <c r="B53457">
        <v>1433.1</v>
      </c>
      <c r="C53457" s="1">
        <v>1.24E-45</v>
      </c>
    </row>
    <row r="53458" spans="2:3" x14ac:dyDescent="0.25">
      <c r="B53458">
        <v>1433.3</v>
      </c>
      <c r="C53458" s="1">
        <v>1.2430000000000001E-45</v>
      </c>
    </row>
    <row r="53459" spans="2:3" x14ac:dyDescent="0.25">
      <c r="B53459">
        <v>1433.5</v>
      </c>
      <c r="C53459" s="1">
        <v>1.2479999999999999E-45</v>
      </c>
    </row>
    <row r="53460" spans="2:3" x14ac:dyDescent="0.25">
      <c r="B53460">
        <v>1433.7</v>
      </c>
      <c r="C53460" s="1">
        <v>1.2489999999999999E-45</v>
      </c>
    </row>
    <row r="53461" spans="2:3" x14ac:dyDescent="0.25">
      <c r="B53461">
        <v>1433.9</v>
      </c>
      <c r="C53461" s="1">
        <v>1.255E-45</v>
      </c>
    </row>
    <row r="53462" spans="2:3" x14ac:dyDescent="0.25">
      <c r="B53462">
        <v>1434.1</v>
      </c>
      <c r="C53462" s="1">
        <v>1.261E-45</v>
      </c>
    </row>
    <row r="53463" spans="2:3" x14ac:dyDescent="0.25">
      <c r="B53463">
        <v>1434.3</v>
      </c>
      <c r="C53463" s="1">
        <v>1.2680000000000001E-45</v>
      </c>
    </row>
    <row r="53464" spans="2:3" x14ac:dyDescent="0.25">
      <c r="B53464">
        <v>1434.5</v>
      </c>
      <c r="C53464" s="1">
        <v>1.2739999999999999E-45</v>
      </c>
    </row>
    <row r="53465" spans="2:3" x14ac:dyDescent="0.25">
      <c r="B53465">
        <v>1434.7</v>
      </c>
      <c r="C53465" s="1">
        <v>1.281E-45</v>
      </c>
    </row>
    <row r="53466" spans="2:3" x14ac:dyDescent="0.25">
      <c r="B53466">
        <v>1434.9</v>
      </c>
      <c r="C53466" s="1">
        <v>1.289E-45</v>
      </c>
    </row>
    <row r="53467" spans="2:3" x14ac:dyDescent="0.25">
      <c r="B53467">
        <v>1435.1</v>
      </c>
      <c r="C53467" s="1">
        <v>1.2940000000000001E-45</v>
      </c>
    </row>
    <row r="53468" spans="2:3" x14ac:dyDescent="0.25">
      <c r="B53468">
        <v>1435.3</v>
      </c>
      <c r="C53468" s="1">
        <v>1.3019999999999999E-45</v>
      </c>
    </row>
    <row r="53469" spans="2:3" x14ac:dyDescent="0.25">
      <c r="B53469">
        <v>1435.5</v>
      </c>
      <c r="C53469" s="1">
        <v>1.309E-45</v>
      </c>
    </row>
    <row r="53470" spans="2:3" x14ac:dyDescent="0.25">
      <c r="B53470">
        <v>1435.7</v>
      </c>
      <c r="C53470" s="1">
        <v>1.318E-45</v>
      </c>
    </row>
    <row r="53471" spans="2:3" x14ac:dyDescent="0.25">
      <c r="B53471">
        <v>1435.9</v>
      </c>
      <c r="C53471" s="1">
        <v>1.3239999999999999E-45</v>
      </c>
    </row>
    <row r="53472" spans="2:3" x14ac:dyDescent="0.25">
      <c r="B53472">
        <v>1436.1</v>
      </c>
      <c r="C53472" s="1">
        <v>1.333E-45</v>
      </c>
    </row>
    <row r="53473" spans="2:3" x14ac:dyDescent="0.25">
      <c r="B53473">
        <v>1436.3</v>
      </c>
      <c r="C53473" s="1">
        <v>1.338E-45</v>
      </c>
    </row>
    <row r="53474" spans="2:3" x14ac:dyDescent="0.25">
      <c r="B53474">
        <v>1436.5</v>
      </c>
      <c r="C53474" s="1">
        <v>1.3470000000000001E-45</v>
      </c>
    </row>
    <row r="53475" spans="2:3" x14ac:dyDescent="0.25">
      <c r="B53475">
        <v>1436.7</v>
      </c>
      <c r="C53475" s="1">
        <v>1.3529999999999999E-45</v>
      </c>
    </row>
    <row r="53476" spans="2:3" x14ac:dyDescent="0.25">
      <c r="B53476">
        <v>1436.9</v>
      </c>
      <c r="C53476" s="1">
        <v>1.364E-45</v>
      </c>
    </row>
    <row r="53477" spans="2:3" x14ac:dyDescent="0.25">
      <c r="B53477">
        <v>1437.1</v>
      </c>
      <c r="C53477" s="1">
        <v>1.367E-45</v>
      </c>
    </row>
    <row r="53478" spans="2:3" x14ac:dyDescent="0.25">
      <c r="B53478">
        <v>1437.3</v>
      </c>
      <c r="C53478" s="1">
        <v>1.3730000000000001E-45</v>
      </c>
    </row>
    <row r="53479" spans="2:3" x14ac:dyDescent="0.25">
      <c r="B53479">
        <v>1437.5</v>
      </c>
      <c r="C53479" s="1">
        <v>1.381E-45</v>
      </c>
    </row>
    <row r="53480" spans="2:3" x14ac:dyDescent="0.25">
      <c r="B53480">
        <v>1437.7</v>
      </c>
      <c r="C53480" s="1">
        <v>1.385E-45</v>
      </c>
    </row>
    <row r="53481" spans="2:3" x14ac:dyDescent="0.25">
      <c r="B53481">
        <v>1437.9</v>
      </c>
      <c r="C53481" s="1">
        <v>1.383E-45</v>
      </c>
    </row>
    <row r="53482" spans="2:3" x14ac:dyDescent="0.25">
      <c r="B53482">
        <v>1438.1</v>
      </c>
      <c r="C53482" s="1">
        <v>1.39E-45</v>
      </c>
    </row>
    <row r="53483" spans="2:3" x14ac:dyDescent="0.25">
      <c r="B53483">
        <v>1438.3</v>
      </c>
      <c r="C53483" s="1">
        <v>1.394E-45</v>
      </c>
    </row>
    <row r="53484" spans="2:3" x14ac:dyDescent="0.25">
      <c r="B53484">
        <v>1438.5</v>
      </c>
      <c r="C53484" s="1">
        <v>1.3990000000000001E-45</v>
      </c>
    </row>
    <row r="53485" spans="2:3" x14ac:dyDescent="0.25">
      <c r="B53485">
        <v>1438.7</v>
      </c>
      <c r="C53485" s="1">
        <v>1.4040000000000001E-45</v>
      </c>
    </row>
    <row r="53486" spans="2:3" x14ac:dyDescent="0.25">
      <c r="B53486">
        <v>1438.9</v>
      </c>
      <c r="C53486" s="1">
        <v>1.4149999999999999E-45</v>
      </c>
    </row>
    <row r="53487" spans="2:3" x14ac:dyDescent="0.25">
      <c r="B53487">
        <v>1439.1</v>
      </c>
      <c r="C53487" s="1">
        <v>1.4209999999999999E-45</v>
      </c>
    </row>
    <row r="53488" spans="2:3" x14ac:dyDescent="0.25">
      <c r="B53488">
        <v>1439.3</v>
      </c>
      <c r="C53488" s="1">
        <v>1.4259999999999999E-45</v>
      </c>
    </row>
    <row r="53489" spans="2:3" x14ac:dyDescent="0.25">
      <c r="B53489">
        <v>1439.5</v>
      </c>
      <c r="C53489" s="1">
        <v>1.4279999999999999E-45</v>
      </c>
    </row>
    <row r="53490" spans="2:3" x14ac:dyDescent="0.25">
      <c r="B53490">
        <v>1439.7</v>
      </c>
      <c r="C53490" s="1">
        <v>1.438E-45</v>
      </c>
    </row>
    <row r="53491" spans="2:3" x14ac:dyDescent="0.25">
      <c r="B53491">
        <v>1439.9</v>
      </c>
      <c r="C53491" s="1">
        <v>1.446E-45</v>
      </c>
    </row>
    <row r="53492" spans="2:3" x14ac:dyDescent="0.25">
      <c r="B53492">
        <v>1440.1</v>
      </c>
      <c r="C53492" s="1">
        <v>1.4570000000000001E-45</v>
      </c>
    </row>
    <row r="53493" spans="2:3" x14ac:dyDescent="0.25">
      <c r="B53493">
        <v>1440.3</v>
      </c>
      <c r="C53493" s="1">
        <v>1.4630000000000001E-45</v>
      </c>
    </row>
    <row r="53494" spans="2:3" x14ac:dyDescent="0.25">
      <c r="B53494">
        <v>1440.5</v>
      </c>
      <c r="C53494" s="1">
        <v>1.4739999999999999E-45</v>
      </c>
    </row>
    <row r="53495" spans="2:3" x14ac:dyDescent="0.25">
      <c r="B53495">
        <v>1440.7</v>
      </c>
      <c r="C53495" s="1">
        <v>1.4799999999999999E-45</v>
      </c>
    </row>
    <row r="53496" spans="2:3" x14ac:dyDescent="0.25">
      <c r="B53496">
        <v>1440.9</v>
      </c>
      <c r="C53496" s="1">
        <v>1.488E-45</v>
      </c>
    </row>
    <row r="53497" spans="2:3" x14ac:dyDescent="0.25">
      <c r="B53497">
        <v>1441.1</v>
      </c>
      <c r="C53497" s="1">
        <v>1.489E-45</v>
      </c>
    </row>
    <row r="53498" spans="2:3" x14ac:dyDescent="0.25">
      <c r="B53498">
        <v>1441.3</v>
      </c>
      <c r="C53498" s="1">
        <v>1.496E-45</v>
      </c>
    </row>
    <row r="53499" spans="2:3" x14ac:dyDescent="0.25">
      <c r="B53499">
        <v>1441.5</v>
      </c>
      <c r="C53499" s="1">
        <v>1.5030000000000001E-45</v>
      </c>
    </row>
    <row r="53500" spans="2:3" x14ac:dyDescent="0.25">
      <c r="B53500">
        <v>1441.7</v>
      </c>
      <c r="C53500" s="1">
        <v>1.5100000000000001E-45</v>
      </c>
    </row>
    <row r="53501" spans="2:3" x14ac:dyDescent="0.25">
      <c r="B53501">
        <v>1441.9</v>
      </c>
      <c r="C53501" s="1">
        <v>1.5150000000000001E-45</v>
      </c>
    </row>
    <row r="53502" spans="2:3" x14ac:dyDescent="0.25">
      <c r="B53502">
        <v>1442.1</v>
      </c>
      <c r="C53502" s="1">
        <v>1.5189999999999999E-45</v>
      </c>
    </row>
    <row r="53503" spans="2:3" x14ac:dyDescent="0.25">
      <c r="B53503">
        <v>1442.3</v>
      </c>
      <c r="C53503" s="1">
        <v>1.5229999999999999E-45</v>
      </c>
    </row>
    <row r="53504" spans="2:3" x14ac:dyDescent="0.25">
      <c r="B53504">
        <v>1442.5</v>
      </c>
      <c r="C53504" s="1">
        <v>1.5299999999999999E-45</v>
      </c>
    </row>
    <row r="53505" spans="2:3" x14ac:dyDescent="0.25">
      <c r="B53505">
        <v>1442.7</v>
      </c>
      <c r="C53505" s="1">
        <v>1.535E-45</v>
      </c>
    </row>
    <row r="53506" spans="2:3" x14ac:dyDescent="0.25">
      <c r="B53506">
        <v>1442.9</v>
      </c>
      <c r="C53506" s="1">
        <v>1.539E-45</v>
      </c>
    </row>
    <row r="53507" spans="2:3" x14ac:dyDescent="0.25">
      <c r="B53507">
        <v>1443.1</v>
      </c>
      <c r="C53507" s="1">
        <v>1.545E-45</v>
      </c>
    </row>
    <row r="53508" spans="2:3" x14ac:dyDescent="0.25">
      <c r="B53508">
        <v>1443.3</v>
      </c>
      <c r="C53508" s="1">
        <v>1.549E-45</v>
      </c>
    </row>
    <row r="53509" spans="2:3" x14ac:dyDescent="0.25">
      <c r="B53509">
        <v>1443.5</v>
      </c>
      <c r="C53509" s="1">
        <v>1.5510000000000001E-45</v>
      </c>
    </row>
    <row r="53510" spans="2:3" x14ac:dyDescent="0.25">
      <c r="B53510">
        <v>1443.7</v>
      </c>
      <c r="C53510" s="1">
        <v>1.5520000000000001E-45</v>
      </c>
    </row>
    <row r="53511" spans="2:3" x14ac:dyDescent="0.25">
      <c r="B53511">
        <v>1443.9</v>
      </c>
      <c r="C53511" s="1">
        <v>1.5580000000000001E-45</v>
      </c>
    </row>
    <row r="53512" spans="2:3" x14ac:dyDescent="0.25">
      <c r="B53512">
        <v>1444.1</v>
      </c>
      <c r="C53512" s="1">
        <v>1.5600000000000001E-45</v>
      </c>
    </row>
    <row r="53513" spans="2:3" x14ac:dyDescent="0.25">
      <c r="B53513">
        <v>1444.3</v>
      </c>
      <c r="C53513" s="1">
        <v>1.5590000000000001E-45</v>
      </c>
    </row>
    <row r="53514" spans="2:3" x14ac:dyDescent="0.25">
      <c r="B53514">
        <v>1444.5</v>
      </c>
      <c r="C53514" s="1">
        <v>1.5580000000000001E-45</v>
      </c>
    </row>
    <row r="53515" spans="2:3" x14ac:dyDescent="0.25">
      <c r="B53515">
        <v>1444.7</v>
      </c>
      <c r="C53515" s="1">
        <v>1.5620000000000001E-45</v>
      </c>
    </row>
    <row r="53516" spans="2:3" x14ac:dyDescent="0.25">
      <c r="B53516">
        <v>1444.9</v>
      </c>
      <c r="C53516" s="1">
        <v>1.5650000000000001E-45</v>
      </c>
    </row>
    <row r="53517" spans="2:3" x14ac:dyDescent="0.25">
      <c r="B53517">
        <v>1445.1</v>
      </c>
      <c r="C53517" s="1">
        <v>1.5719999999999999E-45</v>
      </c>
    </row>
    <row r="53518" spans="2:3" x14ac:dyDescent="0.25">
      <c r="B53518">
        <v>1445.3</v>
      </c>
      <c r="C53518" s="1">
        <v>1.5759999999999999E-45</v>
      </c>
    </row>
    <row r="53519" spans="2:3" x14ac:dyDescent="0.25">
      <c r="B53519">
        <v>1445.5</v>
      </c>
      <c r="C53519" s="1">
        <v>1.5839999999999999E-45</v>
      </c>
    </row>
    <row r="53520" spans="2:3" x14ac:dyDescent="0.25">
      <c r="B53520">
        <v>1445.7</v>
      </c>
      <c r="C53520" s="1">
        <v>1.588E-45</v>
      </c>
    </row>
    <row r="53521" spans="2:3" x14ac:dyDescent="0.25">
      <c r="B53521">
        <v>1445.9</v>
      </c>
      <c r="C53521" s="1">
        <v>1.592E-45</v>
      </c>
    </row>
    <row r="53522" spans="2:3" x14ac:dyDescent="0.25">
      <c r="B53522">
        <v>1446.1</v>
      </c>
      <c r="C53522" s="1">
        <v>1.596E-45</v>
      </c>
    </row>
    <row r="53523" spans="2:3" x14ac:dyDescent="0.25">
      <c r="B53523">
        <v>1446.3</v>
      </c>
      <c r="C53523" s="1">
        <v>1.6110000000000001E-45</v>
      </c>
    </row>
    <row r="53524" spans="2:3" x14ac:dyDescent="0.25">
      <c r="B53524">
        <v>1446.5</v>
      </c>
      <c r="C53524" s="1">
        <v>1.6209999999999999E-45</v>
      </c>
    </row>
    <row r="53525" spans="2:3" x14ac:dyDescent="0.25">
      <c r="B53525">
        <v>1446.7</v>
      </c>
      <c r="C53525" s="1">
        <v>1.6309999999999999E-45</v>
      </c>
    </row>
    <row r="53526" spans="2:3" x14ac:dyDescent="0.25">
      <c r="B53526">
        <v>1446.9</v>
      </c>
      <c r="C53526" s="1">
        <v>1.639E-45</v>
      </c>
    </row>
    <row r="53527" spans="2:3" x14ac:dyDescent="0.25">
      <c r="B53527">
        <v>1447.1</v>
      </c>
      <c r="C53527" s="1">
        <v>1.652E-45</v>
      </c>
    </row>
    <row r="53528" spans="2:3" x14ac:dyDescent="0.25">
      <c r="B53528">
        <v>1447.3</v>
      </c>
      <c r="C53528" s="1">
        <v>1.6590000000000001E-45</v>
      </c>
    </row>
    <row r="53529" spans="2:3" x14ac:dyDescent="0.25">
      <c r="B53529">
        <v>1447.5</v>
      </c>
      <c r="C53529" s="1">
        <v>1.6700000000000001E-45</v>
      </c>
    </row>
    <row r="53530" spans="2:3" x14ac:dyDescent="0.25">
      <c r="B53530">
        <v>1447.7</v>
      </c>
      <c r="C53530" s="1">
        <v>1.6759999999999999E-45</v>
      </c>
    </row>
    <row r="53531" spans="2:3" x14ac:dyDescent="0.25">
      <c r="B53531">
        <v>1447.9</v>
      </c>
      <c r="C53531" s="1">
        <v>1.6849999999999999E-45</v>
      </c>
    </row>
    <row r="53532" spans="2:3" x14ac:dyDescent="0.25">
      <c r="B53532">
        <v>1448.1</v>
      </c>
      <c r="C53532" s="1">
        <v>1.69E-45</v>
      </c>
    </row>
    <row r="53533" spans="2:3" x14ac:dyDescent="0.25">
      <c r="B53533">
        <v>1448.3</v>
      </c>
      <c r="C53533" s="1">
        <v>1.696E-45</v>
      </c>
    </row>
    <row r="53534" spans="2:3" x14ac:dyDescent="0.25">
      <c r="B53534">
        <v>1448.5</v>
      </c>
      <c r="C53534" s="1">
        <v>1.701E-45</v>
      </c>
    </row>
    <row r="53535" spans="2:3" x14ac:dyDescent="0.25">
      <c r="B53535">
        <v>1448.7</v>
      </c>
      <c r="C53535" s="1">
        <v>1.7090000000000001E-45</v>
      </c>
    </row>
    <row r="53536" spans="2:3" x14ac:dyDescent="0.25">
      <c r="B53536">
        <v>1448.9</v>
      </c>
      <c r="C53536" s="1">
        <v>1.7140000000000001E-45</v>
      </c>
    </row>
    <row r="53537" spans="2:3" x14ac:dyDescent="0.25">
      <c r="B53537">
        <v>1449.1</v>
      </c>
      <c r="C53537" s="1">
        <v>1.7190000000000001E-45</v>
      </c>
    </row>
    <row r="53538" spans="2:3" x14ac:dyDescent="0.25">
      <c r="B53538">
        <v>1449.3</v>
      </c>
      <c r="C53538" s="1">
        <v>1.7190000000000001E-45</v>
      </c>
    </row>
    <row r="53539" spans="2:3" x14ac:dyDescent="0.25">
      <c r="B53539">
        <v>1449.5</v>
      </c>
      <c r="C53539" s="1">
        <v>1.7220000000000002E-45</v>
      </c>
    </row>
    <row r="53540" spans="2:3" x14ac:dyDescent="0.25">
      <c r="B53540">
        <v>1449.7</v>
      </c>
      <c r="C53540" s="1">
        <v>1.7259999999999999E-45</v>
      </c>
    </row>
    <row r="53541" spans="2:3" x14ac:dyDescent="0.25">
      <c r="B53541">
        <v>1449.9</v>
      </c>
      <c r="C53541" s="1">
        <v>1.7329999999999999E-45</v>
      </c>
    </row>
    <row r="53542" spans="2:3" x14ac:dyDescent="0.25">
      <c r="B53542">
        <v>1450.1</v>
      </c>
      <c r="C53542" s="1">
        <v>1.7359999999999999E-45</v>
      </c>
    </row>
    <row r="53543" spans="2:3" x14ac:dyDescent="0.25">
      <c r="B53543">
        <v>1450.3</v>
      </c>
      <c r="C53543" s="1">
        <v>1.7369999999999999E-45</v>
      </c>
    </row>
    <row r="53544" spans="2:3" x14ac:dyDescent="0.25">
      <c r="B53544">
        <v>1450.5</v>
      </c>
      <c r="C53544" s="1">
        <v>1.744E-45</v>
      </c>
    </row>
    <row r="53545" spans="2:3" x14ac:dyDescent="0.25">
      <c r="B53545">
        <v>1450.7</v>
      </c>
      <c r="C53545" s="1">
        <v>1.7630000000000001E-45</v>
      </c>
    </row>
    <row r="53546" spans="2:3" x14ac:dyDescent="0.25">
      <c r="B53546">
        <v>1450.9</v>
      </c>
      <c r="C53546" s="1">
        <v>1.7720000000000001E-45</v>
      </c>
    </row>
    <row r="53547" spans="2:3" x14ac:dyDescent="0.25">
      <c r="B53547">
        <v>1451.1</v>
      </c>
      <c r="C53547" s="1">
        <v>1.7779999999999999E-45</v>
      </c>
    </row>
    <row r="53548" spans="2:3" x14ac:dyDescent="0.25">
      <c r="B53548">
        <v>1451.3</v>
      </c>
      <c r="C53548" s="1">
        <v>1.7809999999999999E-45</v>
      </c>
    </row>
    <row r="53549" spans="2:3" x14ac:dyDescent="0.25">
      <c r="B53549">
        <v>1451.5</v>
      </c>
      <c r="C53549" s="1">
        <v>1.7879999999999999E-45</v>
      </c>
    </row>
    <row r="53550" spans="2:3" x14ac:dyDescent="0.25">
      <c r="B53550">
        <v>1451.7</v>
      </c>
      <c r="C53550" s="1">
        <v>1.792E-45</v>
      </c>
    </row>
    <row r="53551" spans="2:3" x14ac:dyDescent="0.25">
      <c r="B53551">
        <v>1451.9</v>
      </c>
      <c r="C53551" s="1">
        <v>1.798E-45</v>
      </c>
    </row>
    <row r="53552" spans="2:3" x14ac:dyDescent="0.25">
      <c r="B53552">
        <v>1452.1</v>
      </c>
      <c r="C53552" s="1">
        <v>1.807E-45</v>
      </c>
    </row>
    <row r="53553" spans="2:3" x14ac:dyDescent="0.25">
      <c r="B53553">
        <v>1452.3</v>
      </c>
      <c r="C53553" s="1">
        <v>1.8130000000000001E-45</v>
      </c>
    </row>
    <row r="53554" spans="2:3" x14ac:dyDescent="0.25">
      <c r="B53554">
        <v>1452.5</v>
      </c>
      <c r="C53554" s="1">
        <v>1.8259999999999998E-45</v>
      </c>
    </row>
    <row r="53555" spans="2:3" x14ac:dyDescent="0.25">
      <c r="B53555">
        <v>1452.7</v>
      </c>
      <c r="C53555" s="1">
        <v>1.8299999999999999E-45</v>
      </c>
    </row>
    <row r="53556" spans="2:3" x14ac:dyDescent="0.25">
      <c r="B53556">
        <v>1452.9</v>
      </c>
      <c r="C53556" s="1">
        <v>1.8369999999999999E-45</v>
      </c>
    </row>
    <row r="53557" spans="2:3" x14ac:dyDescent="0.25">
      <c r="B53557">
        <v>1453.1</v>
      </c>
      <c r="C53557" s="1">
        <v>1.844E-45</v>
      </c>
    </row>
    <row r="53558" spans="2:3" x14ac:dyDescent="0.25">
      <c r="B53558">
        <v>1453.3</v>
      </c>
      <c r="C53558" s="1">
        <v>1.854E-45</v>
      </c>
    </row>
    <row r="53559" spans="2:3" x14ac:dyDescent="0.25">
      <c r="B53559">
        <v>1453.5</v>
      </c>
      <c r="C53559" s="1">
        <v>1.8630000000000001E-45</v>
      </c>
    </row>
    <row r="53560" spans="2:3" x14ac:dyDescent="0.25">
      <c r="B53560">
        <v>1453.7</v>
      </c>
      <c r="C53560" s="1">
        <v>1.8720000000000001E-45</v>
      </c>
    </row>
    <row r="53561" spans="2:3" x14ac:dyDescent="0.25">
      <c r="B53561">
        <v>1453.9</v>
      </c>
      <c r="C53561" s="1">
        <v>1.8779999999999999E-45</v>
      </c>
    </row>
    <row r="53562" spans="2:3" x14ac:dyDescent="0.25">
      <c r="B53562">
        <v>1454.1</v>
      </c>
      <c r="C53562" s="1">
        <v>1.8869999999999999E-45</v>
      </c>
    </row>
    <row r="53563" spans="2:3" x14ac:dyDescent="0.25">
      <c r="B53563">
        <v>1454.3</v>
      </c>
      <c r="C53563" s="1">
        <v>1.8929999999999999E-45</v>
      </c>
    </row>
    <row r="53564" spans="2:3" x14ac:dyDescent="0.25">
      <c r="B53564">
        <v>1454.5</v>
      </c>
      <c r="C53564" s="1">
        <v>1.899E-45</v>
      </c>
    </row>
    <row r="53565" spans="2:3" x14ac:dyDescent="0.25">
      <c r="B53565">
        <v>1454.7</v>
      </c>
      <c r="C53565" s="1">
        <v>1.904E-45</v>
      </c>
    </row>
    <row r="53566" spans="2:3" x14ac:dyDescent="0.25">
      <c r="B53566">
        <v>1454.9</v>
      </c>
      <c r="C53566" s="1">
        <v>1.9110000000000001E-45</v>
      </c>
    </row>
    <row r="53567" spans="2:3" x14ac:dyDescent="0.25">
      <c r="B53567">
        <v>1455.1</v>
      </c>
      <c r="C53567" s="1">
        <v>1.9130000000000001E-45</v>
      </c>
    </row>
    <row r="53568" spans="2:3" x14ac:dyDescent="0.25">
      <c r="B53568">
        <v>1455.3</v>
      </c>
      <c r="C53568" s="1">
        <v>1.9200000000000001E-45</v>
      </c>
    </row>
    <row r="53569" spans="2:3" x14ac:dyDescent="0.25">
      <c r="B53569">
        <v>1455.5</v>
      </c>
      <c r="C53569" s="1">
        <v>1.9250000000000001E-45</v>
      </c>
    </row>
    <row r="53570" spans="2:3" x14ac:dyDescent="0.25">
      <c r="B53570">
        <v>1455.7</v>
      </c>
      <c r="C53570" s="1">
        <v>1.9309999999999999E-45</v>
      </c>
    </row>
    <row r="53571" spans="2:3" x14ac:dyDescent="0.25">
      <c r="B53571">
        <v>1455.9</v>
      </c>
      <c r="C53571" s="1">
        <v>1.9349999999999999E-45</v>
      </c>
    </row>
    <row r="53572" spans="2:3" x14ac:dyDescent="0.25">
      <c r="B53572">
        <v>1456.1</v>
      </c>
      <c r="C53572" s="1">
        <v>1.9379999999999999E-45</v>
      </c>
    </row>
    <row r="53573" spans="2:3" x14ac:dyDescent="0.25">
      <c r="B53573">
        <v>1456.3</v>
      </c>
      <c r="C53573" s="1">
        <v>1.9409999999999999E-45</v>
      </c>
    </row>
    <row r="53574" spans="2:3" x14ac:dyDescent="0.25">
      <c r="B53574">
        <v>1456.5</v>
      </c>
      <c r="C53574" s="1">
        <v>1.949E-45</v>
      </c>
    </row>
    <row r="53575" spans="2:3" x14ac:dyDescent="0.25">
      <c r="B53575">
        <v>1456.7</v>
      </c>
      <c r="C53575" s="1">
        <v>1.956E-45</v>
      </c>
    </row>
    <row r="53576" spans="2:3" x14ac:dyDescent="0.25">
      <c r="B53576">
        <v>1456.9</v>
      </c>
      <c r="C53576" s="1">
        <v>1.961E-45</v>
      </c>
    </row>
    <row r="53577" spans="2:3" x14ac:dyDescent="0.25">
      <c r="B53577">
        <v>1457.1</v>
      </c>
      <c r="C53577" s="1">
        <v>1.9660000000000001E-45</v>
      </c>
    </row>
    <row r="53578" spans="2:3" x14ac:dyDescent="0.25">
      <c r="B53578">
        <v>1457.3</v>
      </c>
      <c r="C53578" s="1">
        <v>1.9770000000000001E-45</v>
      </c>
    </row>
    <row r="53579" spans="2:3" x14ac:dyDescent="0.25">
      <c r="B53579">
        <v>1457.5</v>
      </c>
      <c r="C53579" s="1">
        <v>1.9829999999999999E-45</v>
      </c>
    </row>
    <row r="53580" spans="2:3" x14ac:dyDescent="0.25">
      <c r="B53580">
        <v>1457.7</v>
      </c>
      <c r="C53580" s="1">
        <v>1.9939999999999999E-45</v>
      </c>
    </row>
    <row r="53581" spans="2:3" x14ac:dyDescent="0.25">
      <c r="B53581">
        <v>1457.9</v>
      </c>
      <c r="C53581" s="1">
        <v>2E-45</v>
      </c>
    </row>
    <row r="53582" spans="2:3" x14ac:dyDescent="0.25">
      <c r="B53582">
        <v>1458.1</v>
      </c>
      <c r="C53582" s="1">
        <v>2.007E-45</v>
      </c>
    </row>
    <row r="53583" spans="2:3" x14ac:dyDescent="0.25">
      <c r="B53583">
        <v>1458.3</v>
      </c>
      <c r="C53583" s="1">
        <v>2.0140000000000001E-45</v>
      </c>
    </row>
    <row r="53584" spans="2:3" x14ac:dyDescent="0.25">
      <c r="B53584">
        <v>1458.5</v>
      </c>
      <c r="C53584" s="1">
        <v>2.0240000000000001E-45</v>
      </c>
    </row>
    <row r="53585" spans="2:3" x14ac:dyDescent="0.25">
      <c r="B53585">
        <v>1458.7</v>
      </c>
      <c r="C53585" s="1">
        <v>2.0309999999999998E-45</v>
      </c>
    </row>
    <row r="53586" spans="2:3" x14ac:dyDescent="0.25">
      <c r="B53586">
        <v>1458.9</v>
      </c>
      <c r="C53586" s="1">
        <v>2.0399999999999999E-45</v>
      </c>
    </row>
    <row r="53587" spans="2:3" x14ac:dyDescent="0.25">
      <c r="B53587">
        <v>1459.1</v>
      </c>
      <c r="C53587" s="1">
        <v>2.0469999999999999E-45</v>
      </c>
    </row>
    <row r="53588" spans="2:3" x14ac:dyDescent="0.25">
      <c r="B53588">
        <v>1459.3</v>
      </c>
      <c r="C53588" s="1">
        <v>2.06E-45</v>
      </c>
    </row>
    <row r="53589" spans="2:3" x14ac:dyDescent="0.25">
      <c r="B53589">
        <v>1459.5</v>
      </c>
      <c r="C53589" s="1">
        <v>2.0670000000000001E-45</v>
      </c>
    </row>
    <row r="53590" spans="2:3" x14ac:dyDescent="0.25">
      <c r="B53590">
        <v>1459.7</v>
      </c>
      <c r="C53590" s="1">
        <v>2.0730000000000001E-45</v>
      </c>
    </row>
    <row r="53591" spans="2:3" x14ac:dyDescent="0.25">
      <c r="B53591">
        <v>1459.9</v>
      </c>
      <c r="C53591" s="1">
        <v>2.0770000000000001E-45</v>
      </c>
    </row>
    <row r="53592" spans="2:3" x14ac:dyDescent="0.25">
      <c r="B53592">
        <v>1460.1</v>
      </c>
      <c r="C53592" s="1">
        <v>2.0859999999999999E-45</v>
      </c>
    </row>
    <row r="53593" spans="2:3" x14ac:dyDescent="0.25">
      <c r="B53593">
        <v>1460.3</v>
      </c>
      <c r="C53593" s="1">
        <v>2.0909999999999999E-45</v>
      </c>
    </row>
    <row r="53594" spans="2:3" x14ac:dyDescent="0.25">
      <c r="B53594">
        <v>1460.5</v>
      </c>
      <c r="C53594" s="1">
        <v>2.0929999999999999E-45</v>
      </c>
    </row>
    <row r="53595" spans="2:3" x14ac:dyDescent="0.25">
      <c r="B53595">
        <v>1460.7</v>
      </c>
      <c r="C53595" s="1">
        <v>2.101E-45</v>
      </c>
    </row>
    <row r="53596" spans="2:3" x14ac:dyDescent="0.25">
      <c r="B53596">
        <v>1460.9</v>
      </c>
      <c r="C53596" s="1">
        <v>2.108E-45</v>
      </c>
    </row>
    <row r="53597" spans="2:3" x14ac:dyDescent="0.25">
      <c r="B53597">
        <v>1461.1</v>
      </c>
      <c r="C53597" s="1">
        <v>2.114E-45</v>
      </c>
    </row>
    <row r="53598" spans="2:3" x14ac:dyDescent="0.25">
      <c r="B53598">
        <v>1461.3</v>
      </c>
      <c r="C53598" s="1">
        <v>2.1180000000000001E-45</v>
      </c>
    </row>
    <row r="53599" spans="2:3" x14ac:dyDescent="0.25">
      <c r="B53599">
        <v>1461.5</v>
      </c>
      <c r="C53599" s="1">
        <v>2.1280000000000001E-45</v>
      </c>
    </row>
    <row r="53600" spans="2:3" x14ac:dyDescent="0.25">
      <c r="B53600">
        <v>1461.7</v>
      </c>
      <c r="C53600" s="1">
        <v>2.1330000000000002E-45</v>
      </c>
    </row>
    <row r="53601" spans="2:3" x14ac:dyDescent="0.25">
      <c r="B53601">
        <v>1461.9</v>
      </c>
      <c r="C53601" s="1">
        <v>2.1409999999999999E-45</v>
      </c>
    </row>
    <row r="53602" spans="2:3" x14ac:dyDescent="0.25">
      <c r="B53602">
        <v>1462.1</v>
      </c>
      <c r="C53602" s="1">
        <v>2.1469999999999999E-45</v>
      </c>
    </row>
    <row r="53603" spans="2:3" x14ac:dyDescent="0.25">
      <c r="B53603">
        <v>1462.3</v>
      </c>
      <c r="C53603" s="1">
        <v>2.159E-45</v>
      </c>
    </row>
    <row r="53604" spans="2:3" x14ac:dyDescent="0.25">
      <c r="B53604">
        <v>1462.5</v>
      </c>
      <c r="C53604" s="1">
        <v>2.165E-45</v>
      </c>
    </row>
    <row r="53605" spans="2:3" x14ac:dyDescent="0.25">
      <c r="B53605">
        <v>1462.7</v>
      </c>
      <c r="C53605" s="1">
        <v>2.1710000000000001E-45</v>
      </c>
    </row>
    <row r="53606" spans="2:3" x14ac:dyDescent="0.25">
      <c r="B53606">
        <v>1462.9</v>
      </c>
      <c r="C53606" s="1">
        <v>2.1750000000000001E-45</v>
      </c>
    </row>
    <row r="53607" spans="2:3" x14ac:dyDescent="0.25">
      <c r="B53607">
        <v>1463.1</v>
      </c>
      <c r="C53607" s="1">
        <v>2.1820000000000001E-45</v>
      </c>
    </row>
    <row r="53608" spans="2:3" x14ac:dyDescent="0.25">
      <c r="B53608">
        <v>1463.3</v>
      </c>
      <c r="C53608" s="1">
        <v>2.1899999999999999E-45</v>
      </c>
    </row>
    <row r="53609" spans="2:3" x14ac:dyDescent="0.25">
      <c r="B53609">
        <v>1463.5</v>
      </c>
      <c r="C53609" s="1">
        <v>2.1969999999999999E-45</v>
      </c>
    </row>
    <row r="53610" spans="2:3" x14ac:dyDescent="0.25">
      <c r="B53610">
        <v>1463.7</v>
      </c>
      <c r="C53610" s="1">
        <v>2.1989999999999999E-45</v>
      </c>
    </row>
    <row r="53611" spans="2:3" x14ac:dyDescent="0.25">
      <c r="B53611">
        <v>1463.9</v>
      </c>
      <c r="C53611" s="1">
        <v>2.207E-45</v>
      </c>
    </row>
    <row r="53612" spans="2:3" x14ac:dyDescent="0.25">
      <c r="B53612">
        <v>1464.1</v>
      </c>
      <c r="C53612" s="1">
        <v>2.212E-45</v>
      </c>
    </row>
    <row r="53613" spans="2:3" x14ac:dyDescent="0.25">
      <c r="B53613">
        <v>1464.3</v>
      </c>
      <c r="C53613" s="1">
        <v>2.2200000000000001E-45</v>
      </c>
    </row>
    <row r="53614" spans="2:3" x14ac:dyDescent="0.25">
      <c r="B53614">
        <v>1464.5</v>
      </c>
      <c r="C53614" s="1">
        <v>2.2260000000000001E-45</v>
      </c>
    </row>
    <row r="53615" spans="2:3" x14ac:dyDescent="0.25">
      <c r="B53615">
        <v>1464.7</v>
      </c>
      <c r="C53615" s="1">
        <v>2.2340000000000001E-45</v>
      </c>
    </row>
    <row r="53616" spans="2:3" x14ac:dyDescent="0.25">
      <c r="B53616">
        <v>1464.9</v>
      </c>
      <c r="C53616" s="1">
        <v>2.2399999999999999E-45</v>
      </c>
    </row>
    <row r="53617" spans="2:3" x14ac:dyDescent="0.25">
      <c r="B53617">
        <v>1465.1</v>
      </c>
      <c r="C53617" s="1">
        <v>2.2489999999999999E-45</v>
      </c>
    </row>
    <row r="53618" spans="2:3" x14ac:dyDescent="0.25">
      <c r="B53618">
        <v>1465.3</v>
      </c>
      <c r="C53618" s="1">
        <v>2.257E-45</v>
      </c>
    </row>
    <row r="53619" spans="2:3" x14ac:dyDescent="0.25">
      <c r="B53619">
        <v>1465.5</v>
      </c>
      <c r="C53619" s="1">
        <v>2.268E-45</v>
      </c>
    </row>
    <row r="53620" spans="2:3" x14ac:dyDescent="0.25">
      <c r="B53620">
        <v>1465.7</v>
      </c>
      <c r="C53620" s="1">
        <v>2.2750000000000001E-45</v>
      </c>
    </row>
    <row r="53621" spans="2:3" x14ac:dyDescent="0.25">
      <c r="B53621">
        <v>1465.9</v>
      </c>
      <c r="C53621" s="1">
        <v>2.2820000000000001E-45</v>
      </c>
    </row>
    <row r="53622" spans="2:3" x14ac:dyDescent="0.25">
      <c r="B53622">
        <v>1466.1</v>
      </c>
      <c r="C53622" s="1">
        <v>2.2860000000000001E-45</v>
      </c>
    </row>
    <row r="53623" spans="2:3" x14ac:dyDescent="0.25">
      <c r="B53623">
        <v>1466.3</v>
      </c>
      <c r="C53623" s="1">
        <v>2.2949999999999999E-45</v>
      </c>
    </row>
    <row r="53624" spans="2:3" x14ac:dyDescent="0.25">
      <c r="B53624">
        <v>1466.5</v>
      </c>
      <c r="C53624" s="1">
        <v>2.2999999999999999E-45</v>
      </c>
    </row>
    <row r="53625" spans="2:3" x14ac:dyDescent="0.25">
      <c r="B53625">
        <v>1466.7</v>
      </c>
      <c r="C53625" s="1">
        <v>2.309E-45</v>
      </c>
    </row>
    <row r="53626" spans="2:3" x14ac:dyDescent="0.25">
      <c r="B53626">
        <v>1466.9</v>
      </c>
      <c r="C53626" s="1">
        <v>2.314E-45</v>
      </c>
    </row>
    <row r="53627" spans="2:3" x14ac:dyDescent="0.25">
      <c r="B53627">
        <v>1467.1</v>
      </c>
      <c r="C53627" s="1">
        <v>2.318E-45</v>
      </c>
    </row>
    <row r="53628" spans="2:3" x14ac:dyDescent="0.25">
      <c r="B53628">
        <v>1467.3</v>
      </c>
      <c r="C53628" s="1">
        <v>2.321E-45</v>
      </c>
    </row>
    <row r="53629" spans="2:3" x14ac:dyDescent="0.25">
      <c r="B53629">
        <v>1467.5</v>
      </c>
      <c r="C53629" s="1">
        <v>2.3270000000000001E-45</v>
      </c>
    </row>
    <row r="53630" spans="2:3" x14ac:dyDescent="0.25">
      <c r="B53630">
        <v>1467.7</v>
      </c>
      <c r="C53630" s="1">
        <v>2.3320000000000001E-45</v>
      </c>
    </row>
    <row r="53631" spans="2:3" x14ac:dyDescent="0.25">
      <c r="B53631">
        <v>1467.9</v>
      </c>
      <c r="C53631" s="1">
        <v>2.3370000000000001E-45</v>
      </c>
    </row>
    <row r="53632" spans="2:3" x14ac:dyDescent="0.25">
      <c r="B53632">
        <v>1468.1</v>
      </c>
      <c r="C53632" s="1">
        <v>2.3409999999999999E-45</v>
      </c>
    </row>
    <row r="53633" spans="2:3" x14ac:dyDescent="0.25">
      <c r="B53633">
        <v>1468.3</v>
      </c>
      <c r="C53633" s="1">
        <v>2.3449999999999999E-45</v>
      </c>
    </row>
    <row r="53634" spans="2:3" x14ac:dyDescent="0.25">
      <c r="B53634">
        <v>1468.5</v>
      </c>
      <c r="C53634" s="1">
        <v>2.3469999999999999E-45</v>
      </c>
    </row>
    <row r="53635" spans="2:3" x14ac:dyDescent="0.25">
      <c r="B53635">
        <v>1468.7</v>
      </c>
      <c r="C53635" s="1">
        <v>2.3469999999999999E-45</v>
      </c>
    </row>
    <row r="53636" spans="2:3" x14ac:dyDescent="0.25">
      <c r="B53636">
        <v>1468.9</v>
      </c>
      <c r="C53636" s="1">
        <v>2.3519999999999999E-45</v>
      </c>
    </row>
    <row r="53637" spans="2:3" x14ac:dyDescent="0.25">
      <c r="B53637">
        <v>1469.1</v>
      </c>
      <c r="C53637" s="1">
        <v>2.357E-45</v>
      </c>
    </row>
    <row r="53638" spans="2:3" x14ac:dyDescent="0.25">
      <c r="B53638">
        <v>1469.3</v>
      </c>
      <c r="C53638" s="1">
        <v>2.363E-45</v>
      </c>
    </row>
    <row r="53639" spans="2:3" x14ac:dyDescent="0.25">
      <c r="B53639">
        <v>1469.5</v>
      </c>
      <c r="C53639" s="1">
        <v>2.366E-45</v>
      </c>
    </row>
    <row r="53640" spans="2:3" x14ac:dyDescent="0.25">
      <c r="B53640">
        <v>1469.7</v>
      </c>
      <c r="C53640" s="1">
        <v>2.366E-45</v>
      </c>
    </row>
    <row r="53641" spans="2:3" x14ac:dyDescent="0.25">
      <c r="B53641">
        <v>1469.9</v>
      </c>
      <c r="C53641" s="1">
        <v>2.3770000000000001E-45</v>
      </c>
    </row>
    <row r="53642" spans="2:3" x14ac:dyDescent="0.25">
      <c r="B53642">
        <v>1470.1</v>
      </c>
      <c r="C53642" s="1">
        <v>2.3939999999999999E-45</v>
      </c>
    </row>
    <row r="53643" spans="2:3" x14ac:dyDescent="0.25">
      <c r="B53643">
        <v>1470.3</v>
      </c>
      <c r="C53643" s="1">
        <v>2.3989999999999999E-45</v>
      </c>
    </row>
    <row r="53644" spans="2:3" x14ac:dyDescent="0.25">
      <c r="B53644">
        <v>1470.5</v>
      </c>
      <c r="C53644" s="1">
        <v>2.4079999999999999E-45</v>
      </c>
    </row>
    <row r="53645" spans="2:3" x14ac:dyDescent="0.25">
      <c r="B53645">
        <v>1470.7</v>
      </c>
      <c r="C53645" s="1">
        <v>2.417E-45</v>
      </c>
    </row>
    <row r="53646" spans="2:3" x14ac:dyDescent="0.25">
      <c r="B53646">
        <v>1470.9</v>
      </c>
      <c r="C53646" s="1">
        <v>2.4280000000000001E-45</v>
      </c>
    </row>
    <row r="53647" spans="2:3" x14ac:dyDescent="0.25">
      <c r="B53647">
        <v>1471.1</v>
      </c>
      <c r="C53647" s="1">
        <v>2.4350000000000001E-45</v>
      </c>
    </row>
    <row r="53648" spans="2:3" x14ac:dyDescent="0.25">
      <c r="B53648">
        <v>1471.3</v>
      </c>
      <c r="C53648" s="1">
        <v>2.4459999999999999E-45</v>
      </c>
    </row>
    <row r="53649" spans="2:3" x14ac:dyDescent="0.25">
      <c r="B53649">
        <v>1471.5</v>
      </c>
      <c r="C53649" s="1">
        <v>2.4529999999999999E-45</v>
      </c>
    </row>
    <row r="53650" spans="2:3" x14ac:dyDescent="0.25">
      <c r="B53650">
        <v>1471.7</v>
      </c>
      <c r="C53650" s="1">
        <v>2.465E-45</v>
      </c>
    </row>
    <row r="53651" spans="2:3" x14ac:dyDescent="0.25">
      <c r="B53651">
        <v>1471.9</v>
      </c>
      <c r="C53651" s="1">
        <v>2.472E-45</v>
      </c>
    </row>
    <row r="53652" spans="2:3" x14ac:dyDescent="0.25">
      <c r="B53652">
        <v>1472.1</v>
      </c>
      <c r="C53652" s="1">
        <v>2.4840000000000001E-45</v>
      </c>
    </row>
    <row r="53653" spans="2:3" x14ac:dyDescent="0.25">
      <c r="B53653">
        <v>1472.3</v>
      </c>
      <c r="C53653" s="1">
        <v>2.4920000000000001E-45</v>
      </c>
    </row>
    <row r="53654" spans="2:3" x14ac:dyDescent="0.25">
      <c r="B53654">
        <v>1472.5</v>
      </c>
      <c r="C53654" s="1">
        <v>2.5019999999999999E-45</v>
      </c>
    </row>
    <row r="53655" spans="2:3" x14ac:dyDescent="0.25">
      <c r="B53655">
        <v>1472.7</v>
      </c>
      <c r="C53655" s="1">
        <v>2.5099999999999999E-45</v>
      </c>
    </row>
    <row r="53656" spans="2:3" x14ac:dyDescent="0.25">
      <c r="B53656">
        <v>1472.9</v>
      </c>
      <c r="C53656" s="1">
        <v>2.526E-45</v>
      </c>
    </row>
    <row r="53657" spans="2:3" x14ac:dyDescent="0.25">
      <c r="B53657">
        <v>1473.1</v>
      </c>
      <c r="C53657" s="1">
        <v>2.521E-45</v>
      </c>
    </row>
    <row r="53658" spans="2:3" x14ac:dyDescent="0.25">
      <c r="B53658">
        <v>1473.3</v>
      </c>
      <c r="C53658" s="1">
        <v>2.515E-45</v>
      </c>
    </row>
    <row r="53659" spans="2:3" x14ac:dyDescent="0.25">
      <c r="B53659">
        <v>1473.5</v>
      </c>
      <c r="C53659" s="1">
        <v>2.518E-45</v>
      </c>
    </row>
    <row r="53660" spans="2:3" x14ac:dyDescent="0.25">
      <c r="B53660">
        <v>1473.7</v>
      </c>
      <c r="C53660" s="1">
        <v>2.522E-45</v>
      </c>
    </row>
    <row r="53661" spans="2:3" x14ac:dyDescent="0.25">
      <c r="B53661">
        <v>1473.9</v>
      </c>
      <c r="C53661" s="1">
        <v>2.525E-45</v>
      </c>
    </row>
    <row r="53662" spans="2:3" x14ac:dyDescent="0.25">
      <c r="B53662">
        <v>1474.1</v>
      </c>
      <c r="C53662" s="1">
        <v>2.5310000000000001E-45</v>
      </c>
    </row>
    <row r="53663" spans="2:3" x14ac:dyDescent="0.25">
      <c r="B53663">
        <v>1474.3</v>
      </c>
      <c r="C53663" s="1">
        <v>2.5340000000000001E-45</v>
      </c>
    </row>
    <row r="53664" spans="2:3" x14ac:dyDescent="0.25">
      <c r="B53664">
        <v>1474.5</v>
      </c>
      <c r="C53664" s="1">
        <v>2.5400000000000001E-45</v>
      </c>
    </row>
    <row r="53665" spans="2:3" x14ac:dyDescent="0.25">
      <c r="B53665">
        <v>1474.7</v>
      </c>
      <c r="C53665" s="1">
        <v>2.5440000000000001E-45</v>
      </c>
    </row>
    <row r="53666" spans="2:3" x14ac:dyDescent="0.25">
      <c r="B53666">
        <v>1474.9</v>
      </c>
      <c r="C53666" s="1">
        <v>2.5469999999999999E-45</v>
      </c>
    </row>
    <row r="53667" spans="2:3" x14ac:dyDescent="0.25">
      <c r="B53667">
        <v>1475.1</v>
      </c>
      <c r="C53667" s="1">
        <v>2.5509999999999999E-45</v>
      </c>
    </row>
    <row r="53668" spans="2:3" x14ac:dyDescent="0.25">
      <c r="B53668">
        <v>1475.3</v>
      </c>
      <c r="C53668" s="1">
        <v>2.5609999999999999E-45</v>
      </c>
    </row>
    <row r="53669" spans="2:3" x14ac:dyDescent="0.25">
      <c r="B53669">
        <v>1475.5</v>
      </c>
      <c r="C53669" s="1">
        <v>2.568E-45</v>
      </c>
    </row>
    <row r="53670" spans="2:3" x14ac:dyDescent="0.25">
      <c r="B53670">
        <v>1475.7</v>
      </c>
      <c r="C53670" s="1">
        <v>2.578E-45</v>
      </c>
    </row>
    <row r="53671" spans="2:3" x14ac:dyDescent="0.25">
      <c r="B53671">
        <v>1475.9</v>
      </c>
      <c r="C53671" s="1">
        <v>2.5820000000000001E-45</v>
      </c>
    </row>
    <row r="53672" spans="2:3" x14ac:dyDescent="0.25">
      <c r="B53672">
        <v>1476.1</v>
      </c>
      <c r="C53672" s="1">
        <v>2.5880000000000001E-45</v>
      </c>
    </row>
    <row r="53673" spans="2:3" x14ac:dyDescent="0.25">
      <c r="B53673">
        <v>1476.3</v>
      </c>
      <c r="C53673" s="1">
        <v>2.5969999999999998E-45</v>
      </c>
    </row>
    <row r="53674" spans="2:3" x14ac:dyDescent="0.25">
      <c r="B53674">
        <v>1476.5</v>
      </c>
      <c r="C53674" s="1">
        <v>2.6099999999999999E-45</v>
      </c>
    </row>
    <row r="53675" spans="2:3" x14ac:dyDescent="0.25">
      <c r="B53675">
        <v>1476.7</v>
      </c>
      <c r="C53675" s="1">
        <v>2.615E-45</v>
      </c>
    </row>
    <row r="53676" spans="2:3" x14ac:dyDescent="0.25">
      <c r="B53676">
        <v>1476.9</v>
      </c>
      <c r="C53676" s="1">
        <v>2.622E-45</v>
      </c>
    </row>
    <row r="53677" spans="2:3" x14ac:dyDescent="0.25">
      <c r="B53677">
        <v>1477.1</v>
      </c>
      <c r="C53677" s="1">
        <v>2.627E-45</v>
      </c>
    </row>
    <row r="53678" spans="2:3" x14ac:dyDescent="0.25">
      <c r="B53678">
        <v>1477.3</v>
      </c>
      <c r="C53678" s="1">
        <v>2.6320000000000001E-45</v>
      </c>
    </row>
    <row r="53679" spans="2:3" x14ac:dyDescent="0.25">
      <c r="B53679">
        <v>1477.5</v>
      </c>
      <c r="C53679" s="1">
        <v>2.6380000000000001E-45</v>
      </c>
    </row>
    <row r="53680" spans="2:3" x14ac:dyDescent="0.25">
      <c r="B53680">
        <v>1477.7</v>
      </c>
      <c r="C53680" s="1">
        <v>2.6410000000000001E-45</v>
      </c>
    </row>
    <row r="53681" spans="2:3" x14ac:dyDescent="0.25">
      <c r="B53681">
        <v>1477.9</v>
      </c>
      <c r="C53681" s="1">
        <v>2.6479999999999998E-45</v>
      </c>
    </row>
    <row r="53682" spans="2:3" x14ac:dyDescent="0.25">
      <c r="B53682">
        <v>1478.1</v>
      </c>
      <c r="C53682" s="1">
        <v>2.6519999999999999E-45</v>
      </c>
    </row>
    <row r="53683" spans="2:3" x14ac:dyDescent="0.25">
      <c r="B53683">
        <v>1478.3</v>
      </c>
      <c r="C53683" s="1">
        <v>2.6599999999999999E-45</v>
      </c>
    </row>
    <row r="53684" spans="2:3" x14ac:dyDescent="0.25">
      <c r="B53684">
        <v>1478.5</v>
      </c>
      <c r="C53684" s="1">
        <v>2.666E-45</v>
      </c>
    </row>
    <row r="53685" spans="2:3" x14ac:dyDescent="0.25">
      <c r="B53685">
        <v>1478.7</v>
      </c>
      <c r="C53685" s="1">
        <v>2.671E-45</v>
      </c>
    </row>
    <row r="53686" spans="2:3" x14ac:dyDescent="0.25">
      <c r="B53686">
        <v>1478.9</v>
      </c>
      <c r="C53686" s="1">
        <v>2.677E-45</v>
      </c>
    </row>
    <row r="53687" spans="2:3" x14ac:dyDescent="0.25">
      <c r="B53687">
        <v>1479.1</v>
      </c>
      <c r="C53687" s="1">
        <v>2.6820000000000001E-45</v>
      </c>
    </row>
    <row r="53688" spans="2:3" x14ac:dyDescent="0.25">
      <c r="B53688">
        <v>1479.3</v>
      </c>
      <c r="C53688" s="1">
        <v>2.6860000000000001E-45</v>
      </c>
    </row>
    <row r="53689" spans="2:3" x14ac:dyDescent="0.25">
      <c r="B53689">
        <v>1479.5</v>
      </c>
      <c r="C53689" s="1">
        <v>2.6950000000000001E-45</v>
      </c>
    </row>
    <row r="53690" spans="2:3" x14ac:dyDescent="0.25">
      <c r="B53690">
        <v>1479.7</v>
      </c>
      <c r="C53690" s="1">
        <v>2.7009999999999999E-45</v>
      </c>
    </row>
    <row r="53691" spans="2:3" x14ac:dyDescent="0.25">
      <c r="B53691">
        <v>1479.9</v>
      </c>
      <c r="C53691" s="1">
        <v>2.7069999999999999E-45</v>
      </c>
    </row>
    <row r="53692" spans="2:3" x14ac:dyDescent="0.25">
      <c r="B53692">
        <v>1480.1</v>
      </c>
      <c r="C53692" s="1">
        <v>2.7119999999999999E-45</v>
      </c>
    </row>
    <row r="53693" spans="2:3" x14ac:dyDescent="0.25">
      <c r="B53693">
        <v>1480.3</v>
      </c>
      <c r="C53693" s="1">
        <v>2.718E-45</v>
      </c>
    </row>
    <row r="53694" spans="2:3" x14ac:dyDescent="0.25">
      <c r="B53694">
        <v>1480.5</v>
      </c>
      <c r="C53694" s="1">
        <v>2.72E-45</v>
      </c>
    </row>
    <row r="53695" spans="2:3" x14ac:dyDescent="0.25">
      <c r="B53695">
        <v>1480.7</v>
      </c>
      <c r="C53695" s="1">
        <v>2.726E-45</v>
      </c>
    </row>
    <row r="53696" spans="2:3" x14ac:dyDescent="0.25">
      <c r="B53696">
        <v>1480.9</v>
      </c>
      <c r="C53696" s="1">
        <v>2.731E-45</v>
      </c>
    </row>
    <row r="53697" spans="2:3" x14ac:dyDescent="0.25">
      <c r="B53697">
        <v>1481.1</v>
      </c>
      <c r="C53697" s="1">
        <v>2.7390000000000001E-45</v>
      </c>
    </row>
    <row r="53698" spans="2:3" x14ac:dyDescent="0.25">
      <c r="B53698">
        <v>1481.3</v>
      </c>
      <c r="C53698" s="1">
        <v>2.7410000000000001E-45</v>
      </c>
    </row>
    <row r="53699" spans="2:3" x14ac:dyDescent="0.25">
      <c r="B53699">
        <v>1481.5</v>
      </c>
      <c r="C53699" s="1">
        <v>2.7450000000000001E-45</v>
      </c>
    </row>
    <row r="53700" spans="2:3" x14ac:dyDescent="0.25">
      <c r="B53700">
        <v>1481.7</v>
      </c>
      <c r="C53700" s="1">
        <v>2.7470000000000001E-45</v>
      </c>
    </row>
    <row r="53701" spans="2:3" x14ac:dyDescent="0.25">
      <c r="B53701">
        <v>1481.9</v>
      </c>
      <c r="C53701" s="1">
        <v>2.7470000000000001E-45</v>
      </c>
    </row>
    <row r="53702" spans="2:3" x14ac:dyDescent="0.25">
      <c r="B53702">
        <v>1482.1</v>
      </c>
      <c r="C53702" s="1">
        <v>2.7480000000000001E-45</v>
      </c>
    </row>
    <row r="53703" spans="2:3" x14ac:dyDescent="0.25">
      <c r="B53703">
        <v>1482.3</v>
      </c>
      <c r="C53703" s="1">
        <v>2.7519999999999999E-45</v>
      </c>
    </row>
    <row r="53704" spans="2:3" x14ac:dyDescent="0.25">
      <c r="B53704">
        <v>1482.5</v>
      </c>
      <c r="C53704" s="1">
        <v>2.7539999999999999E-45</v>
      </c>
    </row>
    <row r="53705" spans="2:3" x14ac:dyDescent="0.25">
      <c r="B53705">
        <v>1482.7</v>
      </c>
      <c r="C53705" s="1">
        <v>2.7569999999999999E-45</v>
      </c>
    </row>
    <row r="53706" spans="2:3" x14ac:dyDescent="0.25">
      <c r="B53706">
        <v>1482.9</v>
      </c>
      <c r="C53706" s="1">
        <v>2.7599999999999999E-45</v>
      </c>
    </row>
    <row r="53707" spans="2:3" x14ac:dyDescent="0.25">
      <c r="B53707">
        <v>1483.1</v>
      </c>
      <c r="C53707" s="1">
        <v>2.7649999999999999E-45</v>
      </c>
    </row>
    <row r="53708" spans="2:3" x14ac:dyDescent="0.25">
      <c r="B53708">
        <v>1483.3</v>
      </c>
      <c r="C53708" s="1">
        <v>2.7679999999999999E-45</v>
      </c>
    </row>
    <row r="53709" spans="2:3" x14ac:dyDescent="0.25">
      <c r="B53709">
        <v>1483.5</v>
      </c>
      <c r="C53709" s="1">
        <v>2.774E-45</v>
      </c>
    </row>
    <row r="53710" spans="2:3" x14ac:dyDescent="0.25">
      <c r="B53710">
        <v>1483.7</v>
      </c>
      <c r="C53710" s="1">
        <v>2.781E-45</v>
      </c>
    </row>
    <row r="53711" spans="2:3" x14ac:dyDescent="0.25">
      <c r="B53711">
        <v>1483.9</v>
      </c>
      <c r="C53711" s="1">
        <v>2.7880000000000001E-45</v>
      </c>
    </row>
    <row r="53712" spans="2:3" x14ac:dyDescent="0.25">
      <c r="B53712">
        <v>1484.1</v>
      </c>
      <c r="C53712" s="1">
        <v>2.7920000000000001E-45</v>
      </c>
    </row>
    <row r="53713" spans="2:3" x14ac:dyDescent="0.25">
      <c r="B53713">
        <v>1484.3</v>
      </c>
      <c r="C53713" s="1">
        <v>2.7980000000000001E-45</v>
      </c>
    </row>
    <row r="53714" spans="2:3" x14ac:dyDescent="0.25">
      <c r="B53714">
        <v>1484.5</v>
      </c>
      <c r="C53714" s="1">
        <v>2.8050000000000002E-45</v>
      </c>
    </row>
    <row r="53715" spans="2:3" x14ac:dyDescent="0.25">
      <c r="B53715">
        <v>1484.7</v>
      </c>
      <c r="C53715" s="1">
        <v>2.8140000000000002E-45</v>
      </c>
    </row>
    <row r="53716" spans="2:3" x14ac:dyDescent="0.25">
      <c r="B53716">
        <v>1484.9</v>
      </c>
      <c r="C53716" s="1">
        <v>2.8200000000000003E-45</v>
      </c>
    </row>
    <row r="53717" spans="2:3" x14ac:dyDescent="0.25">
      <c r="B53717">
        <v>1485.1</v>
      </c>
      <c r="C53717" s="1">
        <v>2.8309999999999997E-45</v>
      </c>
    </row>
    <row r="53718" spans="2:3" x14ac:dyDescent="0.25">
      <c r="B53718">
        <v>1485.3</v>
      </c>
      <c r="C53718" s="1">
        <v>2.8369999999999997E-45</v>
      </c>
    </row>
    <row r="53719" spans="2:3" x14ac:dyDescent="0.25">
      <c r="B53719">
        <v>1485.5</v>
      </c>
      <c r="C53719" s="1">
        <v>2.8459999999999998E-45</v>
      </c>
    </row>
    <row r="53720" spans="2:3" x14ac:dyDescent="0.25">
      <c r="B53720">
        <v>1485.7</v>
      </c>
      <c r="C53720" s="1">
        <v>2.8519999999999998E-45</v>
      </c>
    </row>
    <row r="53721" spans="2:3" x14ac:dyDescent="0.25">
      <c r="B53721">
        <v>1485.9</v>
      </c>
      <c r="C53721" s="1">
        <v>2.8609999999999999E-45</v>
      </c>
    </row>
    <row r="53722" spans="2:3" x14ac:dyDescent="0.25">
      <c r="B53722">
        <v>1486.1</v>
      </c>
      <c r="C53722" s="1">
        <v>2.8639999999999999E-45</v>
      </c>
    </row>
    <row r="53723" spans="2:3" x14ac:dyDescent="0.25">
      <c r="B53723">
        <v>1486.3</v>
      </c>
      <c r="C53723" s="1">
        <v>2.8709999999999999E-45</v>
      </c>
    </row>
    <row r="53724" spans="2:3" x14ac:dyDescent="0.25">
      <c r="B53724">
        <v>1486.5</v>
      </c>
      <c r="C53724" s="1">
        <v>2.88E-45</v>
      </c>
    </row>
    <row r="53725" spans="2:3" x14ac:dyDescent="0.25">
      <c r="B53725">
        <v>1486.7</v>
      </c>
      <c r="C53725" s="1">
        <v>2.887E-45</v>
      </c>
    </row>
    <row r="53726" spans="2:3" x14ac:dyDescent="0.25">
      <c r="B53726">
        <v>1486.9</v>
      </c>
      <c r="C53726" s="1">
        <v>2.8990000000000001E-45</v>
      </c>
    </row>
    <row r="53727" spans="2:3" x14ac:dyDescent="0.25">
      <c r="B53727">
        <v>1487.1</v>
      </c>
      <c r="C53727" s="1">
        <v>2.9040000000000001E-45</v>
      </c>
    </row>
    <row r="53728" spans="2:3" x14ac:dyDescent="0.25">
      <c r="B53728">
        <v>1487.3</v>
      </c>
      <c r="C53728" s="1">
        <v>2.9130000000000002E-45</v>
      </c>
    </row>
    <row r="53729" spans="2:3" x14ac:dyDescent="0.25">
      <c r="B53729">
        <v>1487.5</v>
      </c>
      <c r="C53729" s="1">
        <v>2.9200000000000002E-45</v>
      </c>
    </row>
    <row r="53730" spans="2:3" x14ac:dyDescent="0.25">
      <c r="B53730">
        <v>1487.7</v>
      </c>
      <c r="C53730" s="1">
        <v>2.9309999999999997E-45</v>
      </c>
    </row>
    <row r="53731" spans="2:3" x14ac:dyDescent="0.25">
      <c r="B53731">
        <v>1487.9</v>
      </c>
      <c r="C53731" s="1">
        <v>2.9369999999999997E-45</v>
      </c>
    </row>
    <row r="53732" spans="2:3" x14ac:dyDescent="0.25">
      <c r="B53732">
        <v>1488.1</v>
      </c>
      <c r="C53732" s="1">
        <v>2.9429999999999998E-45</v>
      </c>
    </row>
    <row r="53733" spans="2:3" x14ac:dyDescent="0.25">
      <c r="B53733">
        <v>1488.3</v>
      </c>
      <c r="C53733" s="1">
        <v>2.9459999999999998E-45</v>
      </c>
    </row>
    <row r="53734" spans="2:3" x14ac:dyDescent="0.25">
      <c r="B53734">
        <v>1488.5</v>
      </c>
      <c r="C53734" s="1">
        <v>2.9539999999999998E-45</v>
      </c>
    </row>
    <row r="53735" spans="2:3" x14ac:dyDescent="0.25">
      <c r="B53735">
        <v>1488.7</v>
      </c>
      <c r="C53735" s="1">
        <v>2.9579999999999999E-45</v>
      </c>
    </row>
    <row r="53736" spans="2:3" x14ac:dyDescent="0.25">
      <c r="B53736">
        <v>1488.9</v>
      </c>
      <c r="C53736" s="1">
        <v>2.9649999999999999E-45</v>
      </c>
    </row>
    <row r="53737" spans="2:3" x14ac:dyDescent="0.25">
      <c r="B53737">
        <v>1489.1</v>
      </c>
      <c r="C53737" s="1">
        <v>2.9699999999999999E-45</v>
      </c>
    </row>
    <row r="53738" spans="2:3" x14ac:dyDescent="0.25">
      <c r="B53738">
        <v>1489.3</v>
      </c>
      <c r="C53738" s="1">
        <v>2.976E-45</v>
      </c>
    </row>
    <row r="53739" spans="2:3" x14ac:dyDescent="0.25">
      <c r="B53739">
        <v>1489.5</v>
      </c>
      <c r="C53739" s="1">
        <v>2.98E-45</v>
      </c>
    </row>
    <row r="53740" spans="2:3" x14ac:dyDescent="0.25">
      <c r="B53740">
        <v>1489.7</v>
      </c>
      <c r="C53740" s="1">
        <v>2.986E-45</v>
      </c>
    </row>
    <row r="53741" spans="2:3" x14ac:dyDescent="0.25">
      <c r="B53741">
        <v>1489.9</v>
      </c>
      <c r="C53741" s="1">
        <v>2.99E-45</v>
      </c>
    </row>
    <row r="53742" spans="2:3" x14ac:dyDescent="0.25">
      <c r="B53742">
        <v>1490.1</v>
      </c>
      <c r="C53742" s="1">
        <v>2.9990000000000001E-45</v>
      </c>
    </row>
    <row r="53743" spans="2:3" x14ac:dyDescent="0.25">
      <c r="B53743">
        <v>1490.3</v>
      </c>
      <c r="C53743" s="1">
        <v>3.0030000000000001E-45</v>
      </c>
    </row>
    <row r="53744" spans="2:3" x14ac:dyDescent="0.25">
      <c r="B53744">
        <v>1490.5</v>
      </c>
      <c r="C53744" s="1">
        <v>3.0050000000000001E-45</v>
      </c>
    </row>
    <row r="53745" spans="2:3" x14ac:dyDescent="0.25">
      <c r="B53745">
        <v>1490.7</v>
      </c>
      <c r="C53745" s="1">
        <v>3.0090000000000002E-45</v>
      </c>
    </row>
    <row r="53746" spans="2:3" x14ac:dyDescent="0.25">
      <c r="B53746">
        <v>1490.9</v>
      </c>
      <c r="C53746" s="1">
        <v>3.0140000000000002E-45</v>
      </c>
    </row>
    <row r="53747" spans="2:3" x14ac:dyDescent="0.25">
      <c r="B53747">
        <v>1491.1</v>
      </c>
      <c r="C53747" s="1">
        <v>3.0200000000000002E-45</v>
      </c>
    </row>
    <row r="53748" spans="2:3" x14ac:dyDescent="0.25">
      <c r="B53748">
        <v>1491.3</v>
      </c>
      <c r="C53748" s="1">
        <v>3.0230000000000002E-45</v>
      </c>
    </row>
    <row r="53749" spans="2:3" x14ac:dyDescent="0.25">
      <c r="B53749">
        <v>1491.5</v>
      </c>
      <c r="C53749" s="1">
        <v>3.0240000000000003E-45</v>
      </c>
    </row>
    <row r="53750" spans="2:3" x14ac:dyDescent="0.25">
      <c r="B53750">
        <v>1491.7</v>
      </c>
      <c r="C53750" s="1">
        <v>3.0280000000000003E-45</v>
      </c>
    </row>
    <row r="53751" spans="2:3" x14ac:dyDescent="0.25">
      <c r="B53751">
        <v>1491.9</v>
      </c>
      <c r="C53751" s="1">
        <v>3.0320000000000003E-45</v>
      </c>
    </row>
    <row r="53752" spans="2:3" x14ac:dyDescent="0.25">
      <c r="B53752">
        <v>1492.1</v>
      </c>
      <c r="C53752" s="1">
        <v>3.0339999999999997E-45</v>
      </c>
    </row>
    <row r="53753" spans="2:3" x14ac:dyDescent="0.25">
      <c r="B53753">
        <v>1492.3</v>
      </c>
      <c r="C53753" s="1">
        <v>3.0339999999999997E-45</v>
      </c>
    </row>
    <row r="53754" spans="2:3" x14ac:dyDescent="0.25">
      <c r="B53754">
        <v>1492.5</v>
      </c>
      <c r="C53754" s="1">
        <v>3.0349999999999997E-45</v>
      </c>
    </row>
    <row r="53755" spans="2:3" x14ac:dyDescent="0.25">
      <c r="B53755">
        <v>1492.7</v>
      </c>
      <c r="C53755" s="1">
        <v>3.0339999999999997E-45</v>
      </c>
    </row>
    <row r="53756" spans="2:3" x14ac:dyDescent="0.25">
      <c r="B53756">
        <v>1492.9</v>
      </c>
      <c r="C53756" s="1">
        <v>3.0359999999999997E-45</v>
      </c>
    </row>
    <row r="53757" spans="2:3" x14ac:dyDescent="0.25">
      <c r="B53757">
        <v>1493.1</v>
      </c>
      <c r="C53757" s="1">
        <v>3.0369999999999997E-45</v>
      </c>
    </row>
    <row r="53758" spans="2:3" x14ac:dyDescent="0.25">
      <c r="B53758">
        <v>1493.3</v>
      </c>
      <c r="C53758" s="1">
        <v>3.0389999999999997E-45</v>
      </c>
    </row>
    <row r="53759" spans="2:3" x14ac:dyDescent="0.25">
      <c r="B53759">
        <v>1493.5</v>
      </c>
      <c r="C53759" s="1">
        <v>3.0459999999999998E-45</v>
      </c>
    </row>
    <row r="53760" spans="2:3" x14ac:dyDescent="0.25">
      <c r="B53760">
        <v>1493.7</v>
      </c>
      <c r="C53760" s="1">
        <v>3.0519999999999998E-45</v>
      </c>
    </row>
    <row r="53761" spans="2:3" x14ac:dyDescent="0.25">
      <c r="B53761">
        <v>1493.9</v>
      </c>
      <c r="C53761" s="1">
        <v>3.0539999999999998E-45</v>
      </c>
    </row>
    <row r="53762" spans="2:3" x14ac:dyDescent="0.25">
      <c r="B53762">
        <v>1494.1</v>
      </c>
      <c r="C53762" s="1">
        <v>3.0609999999999999E-45</v>
      </c>
    </row>
    <row r="53763" spans="2:3" x14ac:dyDescent="0.25">
      <c r="B53763">
        <v>1494.3</v>
      </c>
      <c r="C53763" s="1">
        <v>3.0709999999999999E-45</v>
      </c>
    </row>
    <row r="53764" spans="2:3" x14ac:dyDescent="0.25">
      <c r="B53764">
        <v>1494.5</v>
      </c>
      <c r="C53764" s="1">
        <v>3.077E-45</v>
      </c>
    </row>
    <row r="53765" spans="2:3" x14ac:dyDescent="0.25">
      <c r="B53765">
        <v>1494.7</v>
      </c>
      <c r="C53765" s="1">
        <v>3.085E-45</v>
      </c>
    </row>
    <row r="53766" spans="2:3" x14ac:dyDescent="0.25">
      <c r="B53766">
        <v>1494.9</v>
      </c>
      <c r="C53766" s="1">
        <v>3.091E-45</v>
      </c>
    </row>
    <row r="53767" spans="2:3" x14ac:dyDescent="0.25">
      <c r="B53767">
        <v>1495.1</v>
      </c>
      <c r="C53767" s="1">
        <v>3.1010000000000001E-45</v>
      </c>
    </row>
    <row r="53768" spans="2:3" x14ac:dyDescent="0.25">
      <c r="B53768">
        <v>1495.3</v>
      </c>
      <c r="C53768" s="1">
        <v>3.1070000000000001E-45</v>
      </c>
    </row>
    <row r="53769" spans="2:3" x14ac:dyDescent="0.25">
      <c r="B53769">
        <v>1495.5</v>
      </c>
      <c r="C53769" s="1">
        <v>3.1150000000000002E-45</v>
      </c>
    </row>
    <row r="53770" spans="2:3" x14ac:dyDescent="0.25">
      <c r="B53770">
        <v>1495.7</v>
      </c>
      <c r="C53770" s="1">
        <v>3.1210000000000002E-45</v>
      </c>
    </row>
    <row r="53771" spans="2:3" x14ac:dyDescent="0.25">
      <c r="B53771">
        <v>1495.9</v>
      </c>
      <c r="C53771" s="1">
        <v>3.1290000000000003E-45</v>
      </c>
    </row>
    <row r="53772" spans="2:3" x14ac:dyDescent="0.25">
      <c r="B53772">
        <v>1496.1</v>
      </c>
      <c r="C53772" s="1">
        <v>3.1340000000000003E-45</v>
      </c>
    </row>
    <row r="53773" spans="2:3" x14ac:dyDescent="0.25">
      <c r="B53773">
        <v>1496.3</v>
      </c>
      <c r="C53773" s="1">
        <v>3.1419999999999997E-45</v>
      </c>
    </row>
    <row r="53774" spans="2:3" x14ac:dyDescent="0.25">
      <c r="B53774">
        <v>1496.5</v>
      </c>
      <c r="C53774" s="1">
        <v>3.1469999999999998E-45</v>
      </c>
    </row>
    <row r="53775" spans="2:3" x14ac:dyDescent="0.25">
      <c r="B53775">
        <v>1496.7</v>
      </c>
      <c r="C53775" s="1">
        <v>3.1489999999999998E-45</v>
      </c>
    </row>
    <row r="53776" spans="2:3" x14ac:dyDescent="0.25">
      <c r="B53776">
        <v>1496.9</v>
      </c>
      <c r="C53776" s="1">
        <v>3.1539999999999998E-45</v>
      </c>
    </row>
    <row r="53777" spans="2:3" x14ac:dyDescent="0.25">
      <c r="B53777">
        <v>1497.1</v>
      </c>
      <c r="C53777" s="1">
        <v>3.1629999999999998E-45</v>
      </c>
    </row>
    <row r="53778" spans="2:3" x14ac:dyDescent="0.25">
      <c r="B53778">
        <v>1497.3</v>
      </c>
      <c r="C53778" s="1">
        <v>3.1669999999999999E-45</v>
      </c>
    </row>
    <row r="53779" spans="2:3" x14ac:dyDescent="0.25">
      <c r="B53779">
        <v>1497.5</v>
      </c>
      <c r="C53779" s="1">
        <v>3.1729999999999999E-45</v>
      </c>
    </row>
    <row r="53780" spans="2:3" x14ac:dyDescent="0.25">
      <c r="B53780">
        <v>1497.7</v>
      </c>
      <c r="C53780" s="1">
        <v>3.1759999999999999E-45</v>
      </c>
    </row>
    <row r="53781" spans="2:3" x14ac:dyDescent="0.25">
      <c r="B53781">
        <v>1497.9</v>
      </c>
      <c r="C53781" s="1">
        <v>3.183E-45</v>
      </c>
    </row>
    <row r="53782" spans="2:3" x14ac:dyDescent="0.25">
      <c r="B53782">
        <v>1498.1</v>
      </c>
      <c r="C53782" s="1">
        <v>3.188E-45</v>
      </c>
    </row>
    <row r="53783" spans="2:3" x14ac:dyDescent="0.25">
      <c r="B53783">
        <v>1498.3</v>
      </c>
      <c r="C53783" s="1">
        <v>3.194E-45</v>
      </c>
    </row>
    <row r="53784" spans="2:3" x14ac:dyDescent="0.25">
      <c r="B53784">
        <v>1498.5</v>
      </c>
      <c r="C53784" s="1">
        <v>3.196E-45</v>
      </c>
    </row>
    <row r="53785" spans="2:3" x14ac:dyDescent="0.25">
      <c r="B53785">
        <v>1498.7</v>
      </c>
      <c r="C53785" s="1">
        <v>3.2030000000000001E-45</v>
      </c>
    </row>
    <row r="53786" spans="2:3" x14ac:dyDescent="0.25">
      <c r="B53786">
        <v>1498.9</v>
      </c>
      <c r="C53786" s="1">
        <v>3.2120000000000001E-45</v>
      </c>
    </row>
    <row r="53787" spans="2:3" x14ac:dyDescent="0.25">
      <c r="B53787">
        <v>1499.1</v>
      </c>
      <c r="C53787" s="1">
        <v>3.2260000000000002E-45</v>
      </c>
    </row>
    <row r="53788" spans="2:3" x14ac:dyDescent="0.25">
      <c r="B53788">
        <v>1499.3</v>
      </c>
      <c r="C53788" s="1">
        <v>3.2320000000000003E-45</v>
      </c>
    </row>
    <row r="53789" spans="2:3" x14ac:dyDescent="0.25">
      <c r="B53789">
        <v>1499.5</v>
      </c>
      <c r="C53789" s="1">
        <v>3.2409999999999997E-45</v>
      </c>
    </row>
    <row r="53790" spans="2:3" x14ac:dyDescent="0.25">
      <c r="B53790">
        <v>1499.7</v>
      </c>
      <c r="C53790" s="1">
        <v>3.2459999999999997E-45</v>
      </c>
    </row>
    <row r="53791" spans="2:3" x14ac:dyDescent="0.25">
      <c r="B53791">
        <v>1499.9</v>
      </c>
      <c r="C53791" s="1">
        <v>3.2519999999999998E-45</v>
      </c>
    </row>
    <row r="53792" spans="2:3" x14ac:dyDescent="0.25">
      <c r="B53792">
        <v>1500.1</v>
      </c>
      <c r="C53792" s="1">
        <v>3.2599999999999998E-45</v>
      </c>
    </row>
    <row r="53793" spans="2:3" x14ac:dyDescent="0.25">
      <c r="B53793">
        <v>1500.3</v>
      </c>
      <c r="C53793" s="1">
        <v>3.2669999999999999E-45</v>
      </c>
    </row>
    <row r="53794" spans="2:3" x14ac:dyDescent="0.25">
      <c r="B53794">
        <v>1500.5</v>
      </c>
      <c r="C53794" s="1">
        <v>3.2739999999999999E-45</v>
      </c>
    </row>
    <row r="53795" spans="2:3" x14ac:dyDescent="0.25">
      <c r="B53795">
        <v>1500.7</v>
      </c>
      <c r="C53795" s="1">
        <v>3.283E-45</v>
      </c>
    </row>
    <row r="53796" spans="2:3" x14ac:dyDescent="0.25">
      <c r="B53796">
        <v>1500.9</v>
      </c>
      <c r="C53796" s="1">
        <v>3.285E-45</v>
      </c>
    </row>
    <row r="53797" spans="2:3" x14ac:dyDescent="0.25">
      <c r="B53797">
        <v>1501.1</v>
      </c>
      <c r="C53797" s="1">
        <v>3.291E-45</v>
      </c>
    </row>
    <row r="53798" spans="2:3" x14ac:dyDescent="0.25">
      <c r="B53798">
        <v>1501.3</v>
      </c>
      <c r="C53798" s="1">
        <v>3.295E-45</v>
      </c>
    </row>
    <row r="53799" spans="2:3" x14ac:dyDescent="0.25">
      <c r="B53799">
        <v>1501.5</v>
      </c>
      <c r="C53799" s="1">
        <v>3.2990000000000001E-45</v>
      </c>
    </row>
    <row r="53800" spans="2:3" x14ac:dyDescent="0.25">
      <c r="B53800">
        <v>1501.7</v>
      </c>
      <c r="C53800" s="1">
        <v>3.3010000000000001E-45</v>
      </c>
    </row>
    <row r="53801" spans="2:3" x14ac:dyDescent="0.25">
      <c r="B53801">
        <v>1501.9</v>
      </c>
      <c r="C53801" s="1">
        <v>3.3070000000000001E-45</v>
      </c>
    </row>
    <row r="53802" spans="2:3" x14ac:dyDescent="0.25">
      <c r="B53802">
        <v>1502.1</v>
      </c>
      <c r="C53802" s="1">
        <v>3.3100000000000001E-45</v>
      </c>
    </row>
    <row r="53803" spans="2:3" x14ac:dyDescent="0.25">
      <c r="B53803">
        <v>1502.3</v>
      </c>
      <c r="C53803" s="1">
        <v>3.3130000000000001E-45</v>
      </c>
    </row>
    <row r="53804" spans="2:3" x14ac:dyDescent="0.25">
      <c r="B53804">
        <v>1502.5</v>
      </c>
      <c r="C53804" s="1">
        <v>3.3140000000000001E-45</v>
      </c>
    </row>
    <row r="53805" spans="2:3" x14ac:dyDescent="0.25">
      <c r="B53805">
        <v>1502.7</v>
      </c>
      <c r="C53805" s="1">
        <v>3.3150000000000001E-45</v>
      </c>
    </row>
    <row r="53806" spans="2:3" x14ac:dyDescent="0.25">
      <c r="B53806">
        <v>1502.9</v>
      </c>
      <c r="C53806" s="1">
        <v>3.3190000000000002E-45</v>
      </c>
    </row>
    <row r="53807" spans="2:3" x14ac:dyDescent="0.25">
      <c r="B53807">
        <v>1503.1</v>
      </c>
      <c r="C53807" s="1">
        <v>3.3290000000000002E-45</v>
      </c>
    </row>
    <row r="53808" spans="2:3" x14ac:dyDescent="0.25">
      <c r="B53808">
        <v>1503.3</v>
      </c>
      <c r="C53808" s="1">
        <v>3.3300000000000002E-45</v>
      </c>
    </row>
    <row r="53809" spans="2:3" x14ac:dyDescent="0.25">
      <c r="B53809">
        <v>1503.5</v>
      </c>
      <c r="C53809" s="1">
        <v>3.3310000000000002E-45</v>
      </c>
    </row>
    <row r="53810" spans="2:3" x14ac:dyDescent="0.25">
      <c r="B53810">
        <v>1503.7</v>
      </c>
      <c r="C53810" s="1">
        <v>3.3330000000000003E-45</v>
      </c>
    </row>
    <row r="53811" spans="2:3" x14ac:dyDescent="0.25">
      <c r="B53811">
        <v>1503.9</v>
      </c>
      <c r="C53811" s="1">
        <v>3.3340000000000003E-45</v>
      </c>
    </row>
    <row r="53812" spans="2:3" x14ac:dyDescent="0.25">
      <c r="B53812">
        <v>1504.1</v>
      </c>
      <c r="C53812" s="1">
        <v>3.3360000000000003E-45</v>
      </c>
    </row>
    <row r="53813" spans="2:3" x14ac:dyDescent="0.25">
      <c r="B53813">
        <v>1504.3</v>
      </c>
      <c r="C53813" s="1">
        <v>3.3380000000000003E-45</v>
      </c>
    </row>
    <row r="53814" spans="2:3" x14ac:dyDescent="0.25">
      <c r="B53814">
        <v>1504.5</v>
      </c>
      <c r="C53814" s="1">
        <v>3.3420000000000003E-45</v>
      </c>
    </row>
    <row r="53815" spans="2:3" x14ac:dyDescent="0.25">
      <c r="B53815">
        <v>1504.7</v>
      </c>
      <c r="C53815" s="1">
        <v>3.3439999999999997E-45</v>
      </c>
    </row>
    <row r="53816" spans="2:3" x14ac:dyDescent="0.25">
      <c r="B53816">
        <v>1504.9</v>
      </c>
      <c r="C53816" s="1">
        <v>3.3449999999999997E-45</v>
      </c>
    </row>
    <row r="53817" spans="2:3" x14ac:dyDescent="0.25">
      <c r="B53817">
        <v>1505.1</v>
      </c>
      <c r="C53817" s="1">
        <v>3.3459999999999997E-45</v>
      </c>
    </row>
    <row r="53818" spans="2:3" x14ac:dyDescent="0.25">
      <c r="B53818">
        <v>1505.3</v>
      </c>
      <c r="C53818" s="1">
        <v>3.3659999999999998E-45</v>
      </c>
    </row>
    <row r="53819" spans="2:3" x14ac:dyDescent="0.25">
      <c r="B53819">
        <v>1505.5</v>
      </c>
      <c r="C53819" s="1">
        <v>3.3789999999999999E-45</v>
      </c>
    </row>
    <row r="53820" spans="2:3" x14ac:dyDescent="0.25">
      <c r="B53820">
        <v>1505.7</v>
      </c>
      <c r="C53820" s="1">
        <v>3.388E-45</v>
      </c>
    </row>
    <row r="53821" spans="2:3" x14ac:dyDescent="0.25">
      <c r="B53821">
        <v>1505.9</v>
      </c>
      <c r="C53821" s="1">
        <v>3.394E-45</v>
      </c>
    </row>
    <row r="53822" spans="2:3" x14ac:dyDescent="0.25">
      <c r="B53822">
        <v>1506.1</v>
      </c>
      <c r="C53822" s="1">
        <v>3.4030000000000001E-45</v>
      </c>
    </row>
    <row r="53823" spans="2:3" x14ac:dyDescent="0.25">
      <c r="B53823">
        <v>1506.3</v>
      </c>
      <c r="C53823" s="1">
        <v>3.4080000000000001E-45</v>
      </c>
    </row>
    <row r="53824" spans="2:3" x14ac:dyDescent="0.25">
      <c r="B53824">
        <v>1506.5</v>
      </c>
      <c r="C53824" s="1">
        <v>3.4160000000000001E-45</v>
      </c>
    </row>
    <row r="53825" spans="2:3" x14ac:dyDescent="0.25">
      <c r="B53825">
        <v>1506.7</v>
      </c>
      <c r="C53825" s="1">
        <v>3.4210000000000002E-45</v>
      </c>
    </row>
    <row r="53826" spans="2:3" x14ac:dyDescent="0.25">
      <c r="B53826">
        <v>1506.9</v>
      </c>
      <c r="C53826" s="1">
        <v>3.4250000000000002E-45</v>
      </c>
    </row>
    <row r="53827" spans="2:3" x14ac:dyDescent="0.25">
      <c r="B53827">
        <v>1507.1</v>
      </c>
      <c r="C53827" s="1">
        <v>3.4280000000000002E-45</v>
      </c>
    </row>
    <row r="53828" spans="2:3" x14ac:dyDescent="0.25">
      <c r="B53828">
        <v>1507.3</v>
      </c>
      <c r="C53828" s="1">
        <v>3.4370000000000003E-45</v>
      </c>
    </row>
    <row r="53829" spans="2:3" x14ac:dyDescent="0.25">
      <c r="B53829">
        <v>1507.5</v>
      </c>
      <c r="C53829" s="1">
        <v>3.4440000000000003E-45</v>
      </c>
    </row>
    <row r="53830" spans="2:3" x14ac:dyDescent="0.25">
      <c r="B53830">
        <v>1507.7</v>
      </c>
      <c r="C53830" s="1">
        <v>3.4509999999999997E-45</v>
      </c>
    </row>
    <row r="53831" spans="2:3" x14ac:dyDescent="0.25">
      <c r="B53831">
        <v>1507.9</v>
      </c>
      <c r="C53831" s="1">
        <v>3.4549999999999997E-45</v>
      </c>
    </row>
    <row r="53832" spans="2:3" x14ac:dyDescent="0.25">
      <c r="B53832">
        <v>1508.1</v>
      </c>
      <c r="C53832" s="1">
        <v>3.4599999999999998E-45</v>
      </c>
    </row>
    <row r="53833" spans="2:3" x14ac:dyDescent="0.25">
      <c r="B53833">
        <v>1508.3</v>
      </c>
      <c r="C53833" s="1">
        <v>3.4609999999999998E-45</v>
      </c>
    </row>
    <row r="53834" spans="2:3" x14ac:dyDescent="0.25">
      <c r="B53834">
        <v>1508.5</v>
      </c>
      <c r="C53834" s="1">
        <v>3.4649999999999998E-45</v>
      </c>
    </row>
    <row r="53835" spans="2:3" x14ac:dyDescent="0.25">
      <c r="B53835">
        <v>1508.7</v>
      </c>
      <c r="C53835" s="1">
        <v>3.4709999999999998E-45</v>
      </c>
    </row>
    <row r="53836" spans="2:3" x14ac:dyDescent="0.25">
      <c r="B53836">
        <v>1508.9</v>
      </c>
      <c r="C53836" s="1">
        <v>3.4799999999999999E-45</v>
      </c>
    </row>
    <row r="53837" spans="2:3" x14ac:dyDescent="0.25">
      <c r="B53837">
        <v>1509.1</v>
      </c>
      <c r="C53837" s="1">
        <v>3.4839999999999999E-45</v>
      </c>
    </row>
    <row r="53838" spans="2:3" x14ac:dyDescent="0.25">
      <c r="B53838">
        <v>1509.3</v>
      </c>
      <c r="C53838" s="1">
        <v>3.494E-45</v>
      </c>
    </row>
    <row r="53839" spans="2:3" x14ac:dyDescent="0.25">
      <c r="B53839">
        <v>1509.5</v>
      </c>
      <c r="C53839" s="1">
        <v>3.5E-45</v>
      </c>
    </row>
    <row r="53840" spans="2:3" x14ac:dyDescent="0.25">
      <c r="B53840">
        <v>1509.7</v>
      </c>
      <c r="C53840" s="1">
        <v>3.5100000000000001E-45</v>
      </c>
    </row>
    <row r="53841" spans="2:3" x14ac:dyDescent="0.25">
      <c r="B53841">
        <v>1509.9</v>
      </c>
      <c r="C53841" s="1">
        <v>3.5170000000000001E-45</v>
      </c>
    </row>
    <row r="53842" spans="2:3" x14ac:dyDescent="0.25">
      <c r="B53842">
        <v>1510.1</v>
      </c>
      <c r="C53842" s="1">
        <v>3.5290000000000002E-45</v>
      </c>
    </row>
    <row r="53843" spans="2:3" x14ac:dyDescent="0.25">
      <c r="B53843">
        <v>1510.3</v>
      </c>
      <c r="C53843" s="1">
        <v>3.5380000000000003E-45</v>
      </c>
    </row>
    <row r="53844" spans="2:3" x14ac:dyDescent="0.25">
      <c r="B53844">
        <v>1510.5</v>
      </c>
      <c r="C53844" s="1">
        <v>3.5479999999999997E-45</v>
      </c>
    </row>
    <row r="53845" spans="2:3" x14ac:dyDescent="0.25">
      <c r="B53845">
        <v>1510.7</v>
      </c>
      <c r="C53845" s="1">
        <v>3.5569999999999997E-45</v>
      </c>
    </row>
    <row r="53846" spans="2:3" x14ac:dyDescent="0.25">
      <c r="B53846">
        <v>1510.9</v>
      </c>
      <c r="C53846" s="1">
        <v>3.5719999999999998E-45</v>
      </c>
    </row>
    <row r="53847" spans="2:3" x14ac:dyDescent="0.25">
      <c r="B53847">
        <v>1511.1</v>
      </c>
      <c r="C53847" s="1">
        <v>3.5769999999999999E-45</v>
      </c>
    </row>
    <row r="53848" spans="2:3" x14ac:dyDescent="0.25">
      <c r="B53848">
        <v>1511.3</v>
      </c>
      <c r="C53848" s="1">
        <v>3.5859999999999999E-45</v>
      </c>
    </row>
    <row r="53849" spans="2:3" x14ac:dyDescent="0.25">
      <c r="B53849">
        <v>1511.5</v>
      </c>
      <c r="C53849" s="1">
        <v>3.597E-45</v>
      </c>
    </row>
    <row r="53850" spans="2:3" x14ac:dyDescent="0.25">
      <c r="B53850">
        <v>1511.7</v>
      </c>
      <c r="C53850" s="1">
        <v>3.604E-45</v>
      </c>
    </row>
    <row r="53851" spans="2:3" x14ac:dyDescent="0.25">
      <c r="B53851">
        <v>1511.9</v>
      </c>
      <c r="C53851" s="1">
        <v>3.606E-45</v>
      </c>
    </row>
    <row r="53852" spans="2:3" x14ac:dyDescent="0.25">
      <c r="B53852">
        <v>1512.1</v>
      </c>
      <c r="C53852" s="1">
        <v>3.6150000000000001E-45</v>
      </c>
    </row>
    <row r="53853" spans="2:3" x14ac:dyDescent="0.25">
      <c r="B53853">
        <v>1512.3</v>
      </c>
      <c r="C53853" s="1">
        <v>3.6200000000000001E-45</v>
      </c>
    </row>
    <row r="53854" spans="2:3" x14ac:dyDescent="0.25">
      <c r="B53854">
        <v>1512.5</v>
      </c>
      <c r="C53854" s="1">
        <v>3.6260000000000002E-45</v>
      </c>
    </row>
    <row r="53855" spans="2:3" x14ac:dyDescent="0.25">
      <c r="B53855">
        <v>1512.7</v>
      </c>
      <c r="C53855" s="1">
        <v>3.6320000000000002E-45</v>
      </c>
    </row>
    <row r="53856" spans="2:3" x14ac:dyDescent="0.25">
      <c r="B53856">
        <v>1512.9</v>
      </c>
      <c r="C53856" s="1">
        <v>3.6370000000000002E-45</v>
      </c>
    </row>
    <row r="53857" spans="2:3" x14ac:dyDescent="0.25">
      <c r="B53857">
        <v>1513.1</v>
      </c>
      <c r="C53857" s="1">
        <v>3.6490000000000003E-45</v>
      </c>
    </row>
    <row r="53858" spans="2:3" x14ac:dyDescent="0.25">
      <c r="B53858">
        <v>1513.3</v>
      </c>
      <c r="C53858" s="1">
        <v>3.6539999999999997E-45</v>
      </c>
    </row>
    <row r="53859" spans="2:3" x14ac:dyDescent="0.25">
      <c r="B53859">
        <v>1513.5</v>
      </c>
      <c r="C53859" s="1">
        <v>3.6579999999999997E-45</v>
      </c>
    </row>
    <row r="53860" spans="2:3" x14ac:dyDescent="0.25">
      <c r="B53860">
        <v>1513.7</v>
      </c>
      <c r="C53860" s="1">
        <v>3.6639999999999998E-45</v>
      </c>
    </row>
    <row r="53861" spans="2:3" x14ac:dyDescent="0.25">
      <c r="B53861">
        <v>1513.9</v>
      </c>
      <c r="C53861" s="1">
        <v>3.6719999999999998E-45</v>
      </c>
    </row>
    <row r="53862" spans="2:3" x14ac:dyDescent="0.25">
      <c r="B53862">
        <v>1514.1</v>
      </c>
      <c r="C53862" s="1">
        <v>3.6719999999999998E-45</v>
      </c>
    </row>
    <row r="53863" spans="2:3" x14ac:dyDescent="0.25">
      <c r="B53863">
        <v>1514.3</v>
      </c>
      <c r="C53863" s="1">
        <v>3.6759999999999998E-45</v>
      </c>
    </row>
    <row r="53864" spans="2:3" x14ac:dyDescent="0.25">
      <c r="B53864">
        <v>1514.5</v>
      </c>
      <c r="C53864" s="1">
        <v>3.6779999999999999E-45</v>
      </c>
    </row>
    <row r="53865" spans="2:3" x14ac:dyDescent="0.25">
      <c r="B53865">
        <v>1514.7</v>
      </c>
      <c r="C53865" s="1">
        <v>3.6829999999999999E-45</v>
      </c>
    </row>
    <row r="53866" spans="2:3" x14ac:dyDescent="0.25">
      <c r="B53866">
        <v>1514.9</v>
      </c>
      <c r="C53866" s="1">
        <v>3.6859999999999999E-45</v>
      </c>
    </row>
    <row r="53867" spans="2:3" x14ac:dyDescent="0.25">
      <c r="B53867">
        <v>1515.1</v>
      </c>
      <c r="C53867" s="1">
        <v>3.6889999999999999E-45</v>
      </c>
    </row>
    <row r="53868" spans="2:3" x14ac:dyDescent="0.25">
      <c r="B53868">
        <v>1515.3</v>
      </c>
      <c r="C53868" s="1">
        <v>3.6929999999999999E-45</v>
      </c>
    </row>
    <row r="53869" spans="2:3" x14ac:dyDescent="0.25">
      <c r="B53869">
        <v>1515.5</v>
      </c>
      <c r="C53869" s="1">
        <v>3.699E-45</v>
      </c>
    </row>
    <row r="53870" spans="2:3" x14ac:dyDescent="0.25">
      <c r="B53870">
        <v>1515.7</v>
      </c>
      <c r="C53870" s="1">
        <v>3.703E-45</v>
      </c>
    </row>
    <row r="53871" spans="2:3" x14ac:dyDescent="0.25">
      <c r="B53871">
        <v>1515.9</v>
      </c>
      <c r="C53871" s="1">
        <v>3.7140000000000001E-45</v>
      </c>
    </row>
    <row r="53872" spans="2:3" x14ac:dyDescent="0.25">
      <c r="B53872">
        <v>1516.1</v>
      </c>
      <c r="C53872" s="1">
        <v>3.7200000000000001E-45</v>
      </c>
    </row>
    <row r="53873" spans="2:3" x14ac:dyDescent="0.25">
      <c r="B53873">
        <v>1516.3</v>
      </c>
      <c r="C53873" s="1">
        <v>3.7300000000000002E-45</v>
      </c>
    </row>
    <row r="53874" spans="2:3" x14ac:dyDescent="0.25">
      <c r="B53874">
        <v>1516.5</v>
      </c>
      <c r="C53874" s="1">
        <v>3.7370000000000002E-45</v>
      </c>
    </row>
    <row r="53875" spans="2:3" x14ac:dyDescent="0.25">
      <c r="B53875">
        <v>1516.7</v>
      </c>
      <c r="C53875" s="1">
        <v>3.7450000000000003E-45</v>
      </c>
    </row>
    <row r="53876" spans="2:3" x14ac:dyDescent="0.25">
      <c r="B53876">
        <v>1516.9</v>
      </c>
      <c r="C53876" s="1">
        <v>3.7549999999999997E-45</v>
      </c>
    </row>
    <row r="53877" spans="2:3" x14ac:dyDescent="0.25">
      <c r="B53877">
        <v>1517.1</v>
      </c>
      <c r="C53877" s="1">
        <v>3.7699999999999998E-45</v>
      </c>
    </row>
    <row r="53878" spans="2:3" x14ac:dyDescent="0.25">
      <c r="B53878">
        <v>1517.3</v>
      </c>
      <c r="C53878" s="1">
        <v>3.7759999999999998E-45</v>
      </c>
    </row>
    <row r="53879" spans="2:3" x14ac:dyDescent="0.25">
      <c r="B53879">
        <v>1517.5</v>
      </c>
      <c r="C53879" s="1">
        <v>3.7849999999999999E-45</v>
      </c>
    </row>
    <row r="53880" spans="2:3" x14ac:dyDescent="0.25">
      <c r="B53880">
        <v>1517.7</v>
      </c>
      <c r="C53880" s="1">
        <v>3.7939999999999999E-45</v>
      </c>
    </row>
    <row r="53881" spans="2:3" x14ac:dyDescent="0.25">
      <c r="B53881">
        <v>1517.9</v>
      </c>
      <c r="C53881" s="1">
        <v>3.811E-45</v>
      </c>
    </row>
    <row r="53882" spans="2:3" x14ac:dyDescent="0.25">
      <c r="B53882">
        <v>1518.1</v>
      </c>
      <c r="C53882" s="1">
        <v>3.811E-45</v>
      </c>
    </row>
    <row r="53883" spans="2:3" x14ac:dyDescent="0.25">
      <c r="B53883">
        <v>1518.3</v>
      </c>
      <c r="C53883" s="1">
        <v>3.8150000000000001E-45</v>
      </c>
    </row>
    <row r="53884" spans="2:3" x14ac:dyDescent="0.25">
      <c r="B53884">
        <v>1518.5</v>
      </c>
      <c r="C53884" s="1">
        <v>3.8240000000000001E-45</v>
      </c>
    </row>
    <row r="53885" spans="2:3" x14ac:dyDescent="0.25">
      <c r="B53885">
        <v>1518.7</v>
      </c>
      <c r="C53885" s="1">
        <v>3.8350000000000002E-45</v>
      </c>
    </row>
    <row r="53886" spans="2:3" x14ac:dyDescent="0.25">
      <c r="B53886">
        <v>1518.9</v>
      </c>
      <c r="C53886" s="1">
        <v>3.8430000000000002E-45</v>
      </c>
    </row>
    <row r="53887" spans="2:3" x14ac:dyDescent="0.25">
      <c r="B53887">
        <v>1519.1</v>
      </c>
      <c r="C53887" s="1">
        <v>3.8530000000000003E-45</v>
      </c>
    </row>
    <row r="53888" spans="2:3" x14ac:dyDescent="0.25">
      <c r="B53888">
        <v>1519.3</v>
      </c>
      <c r="C53888" s="1">
        <v>3.8609999999999997E-45</v>
      </c>
    </row>
    <row r="53889" spans="2:3" x14ac:dyDescent="0.25">
      <c r="B53889">
        <v>1519.5</v>
      </c>
      <c r="C53889" s="1">
        <v>3.8729999999999998E-45</v>
      </c>
    </row>
    <row r="53890" spans="2:3" x14ac:dyDescent="0.25">
      <c r="B53890">
        <v>1519.7</v>
      </c>
      <c r="C53890" s="1">
        <v>3.8809999999999998E-45</v>
      </c>
    </row>
    <row r="53891" spans="2:3" x14ac:dyDescent="0.25">
      <c r="B53891">
        <v>1519.9</v>
      </c>
      <c r="C53891" s="1">
        <v>3.8929999999999999E-45</v>
      </c>
    </row>
    <row r="53892" spans="2:3" x14ac:dyDescent="0.25">
      <c r="B53892">
        <v>1520.1</v>
      </c>
      <c r="C53892" s="1">
        <v>3.901E-45</v>
      </c>
    </row>
    <row r="53893" spans="2:3" x14ac:dyDescent="0.25">
      <c r="B53893">
        <v>1520.3</v>
      </c>
      <c r="C53893" s="1">
        <v>3.912E-45</v>
      </c>
    </row>
    <row r="53894" spans="2:3" x14ac:dyDescent="0.25">
      <c r="B53894">
        <v>1520.5</v>
      </c>
      <c r="C53894" s="1">
        <v>3.9210000000000001E-45</v>
      </c>
    </row>
    <row r="53895" spans="2:3" x14ac:dyDescent="0.25">
      <c r="B53895">
        <v>1520.7</v>
      </c>
      <c r="C53895" s="1">
        <v>3.9340000000000002E-45</v>
      </c>
    </row>
    <row r="53896" spans="2:3" x14ac:dyDescent="0.25">
      <c r="B53896">
        <v>1520.9</v>
      </c>
      <c r="C53896" s="1">
        <v>3.9460000000000002E-45</v>
      </c>
    </row>
    <row r="53897" spans="2:3" x14ac:dyDescent="0.25">
      <c r="B53897">
        <v>1521.1</v>
      </c>
      <c r="C53897" s="1">
        <v>3.9530000000000003E-45</v>
      </c>
    </row>
    <row r="53898" spans="2:3" x14ac:dyDescent="0.25">
      <c r="B53898">
        <v>1521.3</v>
      </c>
      <c r="C53898" s="1">
        <v>3.9759999999999998E-45</v>
      </c>
    </row>
    <row r="53899" spans="2:3" x14ac:dyDescent="0.25">
      <c r="B53899">
        <v>1521.5</v>
      </c>
      <c r="C53899" s="1">
        <v>3.9979999999999999E-45</v>
      </c>
    </row>
    <row r="53900" spans="2:3" x14ac:dyDescent="0.25">
      <c r="B53900">
        <v>1521.7</v>
      </c>
      <c r="C53900" s="1">
        <v>4.014E-45</v>
      </c>
    </row>
    <row r="53901" spans="2:3" x14ac:dyDescent="0.25">
      <c r="B53901">
        <v>1521.9</v>
      </c>
      <c r="C53901" s="1">
        <v>4.0230000000000001E-45</v>
      </c>
    </row>
    <row r="53902" spans="2:3" x14ac:dyDescent="0.25">
      <c r="B53902">
        <v>1522.1</v>
      </c>
      <c r="C53902" s="1">
        <v>4.0390000000000002E-45</v>
      </c>
    </row>
    <row r="53903" spans="2:3" x14ac:dyDescent="0.25">
      <c r="B53903">
        <v>1522.3</v>
      </c>
      <c r="C53903" s="1">
        <v>4.0490000000000002E-45</v>
      </c>
    </row>
    <row r="53904" spans="2:3" x14ac:dyDescent="0.25">
      <c r="B53904">
        <v>1522.5</v>
      </c>
      <c r="C53904" s="1">
        <v>4.0639999999999997E-45</v>
      </c>
    </row>
    <row r="53905" spans="2:3" x14ac:dyDescent="0.25">
      <c r="B53905">
        <v>1522.7</v>
      </c>
      <c r="C53905" s="1">
        <v>4.0739999999999998E-45</v>
      </c>
    </row>
    <row r="53906" spans="2:3" x14ac:dyDescent="0.25">
      <c r="B53906">
        <v>1522.9</v>
      </c>
      <c r="C53906" s="1">
        <v>4.0879999999999998E-45</v>
      </c>
    </row>
    <row r="53907" spans="2:3" x14ac:dyDescent="0.25">
      <c r="B53907">
        <v>1523.1</v>
      </c>
      <c r="C53907" s="1">
        <v>4.0959999999999999E-45</v>
      </c>
    </row>
    <row r="53908" spans="2:3" x14ac:dyDescent="0.25">
      <c r="B53908">
        <v>1523.3</v>
      </c>
      <c r="C53908" s="1">
        <v>4.106E-45</v>
      </c>
    </row>
    <row r="53909" spans="2:3" x14ac:dyDescent="0.25">
      <c r="B53909">
        <v>1523.5</v>
      </c>
      <c r="C53909" s="1">
        <v>4.114E-45</v>
      </c>
    </row>
    <row r="53910" spans="2:3" x14ac:dyDescent="0.25">
      <c r="B53910">
        <v>1523.7</v>
      </c>
      <c r="C53910" s="1">
        <v>4.1250000000000001E-45</v>
      </c>
    </row>
    <row r="53911" spans="2:3" x14ac:dyDescent="0.25">
      <c r="B53911">
        <v>1523.9</v>
      </c>
      <c r="C53911" s="1">
        <v>4.1310000000000001E-45</v>
      </c>
    </row>
    <row r="53912" spans="2:3" x14ac:dyDescent="0.25">
      <c r="B53912">
        <v>1524.1</v>
      </c>
      <c r="C53912" s="1">
        <v>4.1460000000000002E-45</v>
      </c>
    </row>
    <row r="53913" spans="2:3" x14ac:dyDescent="0.25">
      <c r="B53913">
        <v>1524.3</v>
      </c>
      <c r="C53913" s="1">
        <v>4.1560000000000003E-45</v>
      </c>
    </row>
    <row r="53914" spans="2:3" x14ac:dyDescent="0.25">
      <c r="B53914">
        <v>1524.5</v>
      </c>
      <c r="C53914" s="1">
        <v>4.1699999999999997E-45</v>
      </c>
    </row>
    <row r="53915" spans="2:3" x14ac:dyDescent="0.25">
      <c r="B53915">
        <v>1524.7</v>
      </c>
      <c r="C53915" s="1">
        <v>4.1769999999999998E-45</v>
      </c>
    </row>
    <row r="53916" spans="2:3" x14ac:dyDescent="0.25">
      <c r="B53916">
        <v>1524.9</v>
      </c>
      <c r="C53916" s="1">
        <v>4.1919999999999999E-45</v>
      </c>
    </row>
    <row r="53917" spans="2:3" x14ac:dyDescent="0.25">
      <c r="B53917">
        <v>1525.1</v>
      </c>
      <c r="C53917" s="1">
        <v>4.2029999999999999E-45</v>
      </c>
    </row>
    <row r="53918" spans="2:3" x14ac:dyDescent="0.25">
      <c r="B53918">
        <v>1525.3</v>
      </c>
      <c r="C53918" s="1">
        <v>4.217E-45</v>
      </c>
    </row>
    <row r="53919" spans="2:3" x14ac:dyDescent="0.25">
      <c r="B53919">
        <v>1525.5</v>
      </c>
      <c r="C53919" s="1">
        <v>4.2260000000000001E-45</v>
      </c>
    </row>
    <row r="53920" spans="2:3" x14ac:dyDescent="0.25">
      <c r="B53920">
        <v>1525.7</v>
      </c>
      <c r="C53920" s="1">
        <v>4.2390000000000001E-45</v>
      </c>
    </row>
    <row r="53921" spans="2:3" x14ac:dyDescent="0.25">
      <c r="B53921">
        <v>1525.9</v>
      </c>
      <c r="C53921" s="1">
        <v>4.2470000000000002E-45</v>
      </c>
    </row>
    <row r="53922" spans="2:3" x14ac:dyDescent="0.25">
      <c r="B53922">
        <v>1526.1</v>
      </c>
      <c r="C53922" s="1">
        <v>4.2580000000000003E-45</v>
      </c>
    </row>
    <row r="53923" spans="2:3" x14ac:dyDescent="0.25">
      <c r="B53923">
        <v>1526.3</v>
      </c>
      <c r="C53923" s="1">
        <v>4.2630000000000003E-45</v>
      </c>
    </row>
    <row r="53924" spans="2:3" x14ac:dyDescent="0.25">
      <c r="B53924">
        <v>1526.5</v>
      </c>
      <c r="C53924" s="1">
        <v>4.2779999999999998E-45</v>
      </c>
    </row>
    <row r="53925" spans="2:3" x14ac:dyDescent="0.25">
      <c r="B53925">
        <v>1526.7</v>
      </c>
      <c r="C53925" s="1">
        <v>4.2869999999999998E-45</v>
      </c>
    </row>
    <row r="53926" spans="2:3" x14ac:dyDescent="0.25">
      <c r="B53926">
        <v>1526.9</v>
      </c>
      <c r="C53926" s="1">
        <v>4.2969999999999999E-45</v>
      </c>
    </row>
    <row r="53927" spans="2:3" x14ac:dyDescent="0.25">
      <c r="B53927">
        <v>1527.1</v>
      </c>
      <c r="C53927" s="1">
        <v>4.3029999999999999E-45</v>
      </c>
    </row>
    <row r="53928" spans="2:3" x14ac:dyDescent="0.25">
      <c r="B53928">
        <v>1527.3</v>
      </c>
      <c r="C53928" s="1">
        <v>4.318E-45</v>
      </c>
    </row>
    <row r="53929" spans="2:3" x14ac:dyDescent="0.25">
      <c r="B53929">
        <v>1527.5</v>
      </c>
      <c r="C53929" s="1">
        <v>4.3280000000000001E-45</v>
      </c>
    </row>
    <row r="53930" spans="2:3" x14ac:dyDescent="0.25">
      <c r="B53930">
        <v>1527.7</v>
      </c>
      <c r="C53930" s="1">
        <v>4.3430000000000001E-45</v>
      </c>
    </row>
    <row r="53931" spans="2:3" x14ac:dyDescent="0.25">
      <c r="B53931">
        <v>1527.9</v>
      </c>
      <c r="C53931" s="1">
        <v>4.3560000000000002E-45</v>
      </c>
    </row>
    <row r="53932" spans="2:3" x14ac:dyDescent="0.25">
      <c r="B53932">
        <v>1528.1</v>
      </c>
      <c r="C53932" s="1">
        <v>4.3739999999999997E-45</v>
      </c>
    </row>
    <row r="53933" spans="2:3" x14ac:dyDescent="0.25">
      <c r="B53933">
        <v>1528.3</v>
      </c>
      <c r="C53933" s="1">
        <v>4.3869999999999998E-45</v>
      </c>
    </row>
    <row r="53934" spans="2:3" x14ac:dyDescent="0.25">
      <c r="B53934">
        <v>1528.5</v>
      </c>
      <c r="C53934" s="1">
        <v>4.4009999999999999E-45</v>
      </c>
    </row>
    <row r="53935" spans="2:3" x14ac:dyDescent="0.25">
      <c r="B53935">
        <v>1528.7</v>
      </c>
      <c r="C53935" s="1">
        <v>4.4129999999999999E-45</v>
      </c>
    </row>
    <row r="53936" spans="2:3" x14ac:dyDescent="0.25">
      <c r="B53936">
        <v>1528.9</v>
      </c>
      <c r="C53936" s="1">
        <v>4.4320000000000001E-45</v>
      </c>
    </row>
    <row r="53937" spans="2:3" x14ac:dyDescent="0.25">
      <c r="B53937">
        <v>1529.1</v>
      </c>
      <c r="C53937" s="1">
        <v>4.4450000000000001E-45</v>
      </c>
    </row>
    <row r="53938" spans="2:3" x14ac:dyDescent="0.25">
      <c r="B53938">
        <v>1529.3</v>
      </c>
      <c r="C53938" s="1">
        <v>4.4580000000000002E-45</v>
      </c>
    </row>
    <row r="53939" spans="2:3" x14ac:dyDescent="0.25">
      <c r="B53939">
        <v>1529.5</v>
      </c>
      <c r="C53939" s="1">
        <v>4.4789999999999997E-45</v>
      </c>
    </row>
    <row r="53940" spans="2:3" x14ac:dyDescent="0.25">
      <c r="B53940">
        <v>1529.7</v>
      </c>
      <c r="C53940" s="1">
        <v>4.4929999999999998E-45</v>
      </c>
    </row>
    <row r="53941" spans="2:3" x14ac:dyDescent="0.25">
      <c r="B53941">
        <v>1529.9</v>
      </c>
      <c r="C53941" s="1">
        <v>4.5149999999999999E-45</v>
      </c>
    </row>
    <row r="53942" spans="2:3" x14ac:dyDescent="0.25">
      <c r="B53942">
        <v>1530.1</v>
      </c>
      <c r="C53942" s="1">
        <v>4.531E-45</v>
      </c>
    </row>
    <row r="53943" spans="2:3" x14ac:dyDescent="0.25">
      <c r="B53943">
        <v>1530.3</v>
      </c>
      <c r="C53943" s="1">
        <v>4.5540000000000002E-45</v>
      </c>
    </row>
    <row r="53944" spans="2:3" x14ac:dyDescent="0.25">
      <c r="B53944">
        <v>1530.5</v>
      </c>
      <c r="C53944" s="1">
        <v>4.5660000000000003E-45</v>
      </c>
    </row>
    <row r="53945" spans="2:3" x14ac:dyDescent="0.25">
      <c r="B53945">
        <v>1530.7</v>
      </c>
      <c r="C53945" s="1">
        <v>4.5909999999999998E-45</v>
      </c>
    </row>
    <row r="53946" spans="2:3" x14ac:dyDescent="0.25">
      <c r="B53946">
        <v>1530.9</v>
      </c>
      <c r="C53946" s="1">
        <v>4.6049999999999999E-45</v>
      </c>
    </row>
    <row r="53947" spans="2:3" x14ac:dyDescent="0.25">
      <c r="B53947">
        <v>1531.1</v>
      </c>
      <c r="C53947" s="1">
        <v>4.622E-45</v>
      </c>
    </row>
    <row r="53948" spans="2:3" x14ac:dyDescent="0.25">
      <c r="B53948">
        <v>1531.3</v>
      </c>
      <c r="C53948" s="1">
        <v>4.632E-45</v>
      </c>
    </row>
    <row r="53949" spans="2:3" x14ac:dyDescent="0.25">
      <c r="B53949">
        <v>1531.5</v>
      </c>
      <c r="C53949" s="1">
        <v>4.6520000000000001E-45</v>
      </c>
    </row>
    <row r="53950" spans="2:3" x14ac:dyDescent="0.25">
      <c r="B53950">
        <v>1531.7</v>
      </c>
      <c r="C53950" s="1">
        <v>4.6660000000000002E-45</v>
      </c>
    </row>
    <row r="53951" spans="2:3" x14ac:dyDescent="0.25">
      <c r="B53951">
        <v>1531.9</v>
      </c>
      <c r="C53951" s="1">
        <v>4.6849999999999997E-45</v>
      </c>
    </row>
    <row r="53952" spans="2:3" x14ac:dyDescent="0.25">
      <c r="B53952">
        <v>1532.1</v>
      </c>
      <c r="C53952" s="1">
        <v>4.6989999999999998E-45</v>
      </c>
    </row>
    <row r="53953" spans="2:3" x14ac:dyDescent="0.25">
      <c r="B53953">
        <v>1532.3</v>
      </c>
      <c r="C53953" s="1">
        <v>4.7199999999999999E-45</v>
      </c>
    </row>
    <row r="53954" spans="2:3" x14ac:dyDescent="0.25">
      <c r="B53954">
        <v>1532.5</v>
      </c>
      <c r="C53954" s="1">
        <v>4.735E-45</v>
      </c>
    </row>
    <row r="53955" spans="2:3" x14ac:dyDescent="0.25">
      <c r="B53955">
        <v>1532.7</v>
      </c>
      <c r="C53955" s="1">
        <v>4.7580000000000002E-45</v>
      </c>
    </row>
    <row r="53956" spans="2:3" x14ac:dyDescent="0.25">
      <c r="B53956">
        <v>1532.9</v>
      </c>
      <c r="C53956" s="1">
        <v>4.7740000000000003E-45</v>
      </c>
    </row>
    <row r="53957" spans="2:3" x14ac:dyDescent="0.25">
      <c r="B53957">
        <v>1533.1</v>
      </c>
      <c r="C53957" s="1">
        <v>4.7969999999999998E-45</v>
      </c>
    </row>
    <row r="53958" spans="2:3" x14ac:dyDescent="0.25">
      <c r="B53958">
        <v>1533.3</v>
      </c>
      <c r="C53958" s="1">
        <v>4.8149999999999999E-45</v>
      </c>
    </row>
    <row r="53959" spans="2:3" x14ac:dyDescent="0.25">
      <c r="B53959">
        <v>1533.5</v>
      </c>
      <c r="C53959" s="1">
        <v>4.8420000000000001E-45</v>
      </c>
    </row>
    <row r="53960" spans="2:3" x14ac:dyDescent="0.25">
      <c r="B53960">
        <v>1533.7</v>
      </c>
      <c r="C53960" s="1">
        <v>4.8570000000000001E-45</v>
      </c>
    </row>
    <row r="53961" spans="2:3" x14ac:dyDescent="0.25">
      <c r="B53961">
        <v>1533.9</v>
      </c>
      <c r="C53961" s="1">
        <v>4.8840000000000003E-45</v>
      </c>
    </row>
    <row r="53962" spans="2:3" x14ac:dyDescent="0.25">
      <c r="B53962">
        <v>1534.1</v>
      </c>
      <c r="C53962" s="1">
        <v>4.9059999999999998E-45</v>
      </c>
    </row>
    <row r="53963" spans="2:3" x14ac:dyDescent="0.25">
      <c r="B53963">
        <v>1534.3</v>
      </c>
      <c r="C53963" s="1">
        <v>4.942E-45</v>
      </c>
    </row>
    <row r="53964" spans="2:3" x14ac:dyDescent="0.25">
      <c r="B53964">
        <v>1534.5</v>
      </c>
      <c r="C53964" s="1">
        <v>4.9610000000000002E-45</v>
      </c>
    </row>
    <row r="53965" spans="2:3" x14ac:dyDescent="0.25">
      <c r="B53965">
        <v>1534.7</v>
      </c>
      <c r="C53965" s="1">
        <v>4.9909999999999997E-45</v>
      </c>
    </row>
    <row r="53966" spans="2:3" x14ac:dyDescent="0.25">
      <c r="B53966">
        <v>1534.9</v>
      </c>
      <c r="C53966" s="1">
        <v>5.0119999999999998E-45</v>
      </c>
    </row>
    <row r="53967" spans="2:3" x14ac:dyDescent="0.25">
      <c r="B53967">
        <v>1535.1</v>
      </c>
      <c r="C53967" s="1">
        <v>5.04E-45</v>
      </c>
    </row>
    <row r="53968" spans="2:3" x14ac:dyDescent="0.25">
      <c r="B53968">
        <v>1535.3</v>
      </c>
      <c r="C53968" s="1">
        <v>5.0580000000000001E-45</v>
      </c>
    </row>
    <row r="53969" spans="2:3" x14ac:dyDescent="0.25">
      <c r="B53969">
        <v>1535.5</v>
      </c>
      <c r="C53969" s="1">
        <v>5.0880000000000003E-45</v>
      </c>
    </row>
    <row r="53970" spans="2:3" x14ac:dyDescent="0.25">
      <c r="B53970">
        <v>1535.7</v>
      </c>
      <c r="C53970" s="1">
        <v>5.1029999999999998E-45</v>
      </c>
    </row>
    <row r="53971" spans="2:3" x14ac:dyDescent="0.25">
      <c r="B53971">
        <v>1535.9</v>
      </c>
      <c r="C53971" s="1">
        <v>5.1219999999999999E-45</v>
      </c>
    </row>
    <row r="53972" spans="2:3" x14ac:dyDescent="0.25">
      <c r="B53972">
        <v>1536.1</v>
      </c>
      <c r="C53972" s="1">
        <v>5.14E-45</v>
      </c>
    </row>
    <row r="53973" spans="2:3" x14ac:dyDescent="0.25">
      <c r="B53973">
        <v>1536.3</v>
      </c>
      <c r="C53973" s="1">
        <v>5.1670000000000002E-45</v>
      </c>
    </row>
    <row r="53974" spans="2:3" x14ac:dyDescent="0.25">
      <c r="B53974">
        <v>1536.5</v>
      </c>
      <c r="C53974" s="1">
        <v>5.1830000000000003E-45</v>
      </c>
    </row>
    <row r="53975" spans="2:3" x14ac:dyDescent="0.25">
      <c r="B53975">
        <v>1536.7</v>
      </c>
      <c r="C53975" s="1">
        <v>5.2039999999999998E-45</v>
      </c>
    </row>
    <row r="53976" spans="2:3" x14ac:dyDescent="0.25">
      <c r="B53976">
        <v>1536.9</v>
      </c>
      <c r="C53976" s="1">
        <v>5.2199999999999999E-45</v>
      </c>
    </row>
    <row r="53977" spans="2:3" x14ac:dyDescent="0.25">
      <c r="B53977">
        <v>1537.1</v>
      </c>
      <c r="C53977" s="1">
        <v>5.247E-45</v>
      </c>
    </row>
    <row r="53978" spans="2:3" x14ac:dyDescent="0.25">
      <c r="B53978">
        <v>1537.3</v>
      </c>
      <c r="C53978" s="1">
        <v>5.2660000000000001E-45</v>
      </c>
    </row>
    <row r="53979" spans="2:3" x14ac:dyDescent="0.25">
      <c r="B53979">
        <v>1537.5</v>
      </c>
      <c r="C53979" s="1">
        <v>5.2930000000000003E-45</v>
      </c>
    </row>
    <row r="53980" spans="2:3" x14ac:dyDescent="0.25">
      <c r="B53980">
        <v>1537.7</v>
      </c>
      <c r="C53980" s="1">
        <v>5.3089999999999998E-45</v>
      </c>
    </row>
    <row r="53981" spans="2:3" x14ac:dyDescent="0.25">
      <c r="B53981">
        <v>1537.9</v>
      </c>
      <c r="C53981" s="1">
        <v>5.3249999999999999E-45</v>
      </c>
    </row>
    <row r="53982" spans="2:3" x14ac:dyDescent="0.25">
      <c r="B53982">
        <v>1538.1</v>
      </c>
      <c r="C53982" s="1">
        <v>5.348E-45</v>
      </c>
    </row>
    <row r="53983" spans="2:3" x14ac:dyDescent="0.25">
      <c r="B53983">
        <v>1538.3</v>
      </c>
      <c r="C53983" s="1">
        <v>5.3640000000000001E-45</v>
      </c>
    </row>
    <row r="53984" spans="2:3" x14ac:dyDescent="0.25">
      <c r="B53984">
        <v>1538.5</v>
      </c>
      <c r="C53984" s="1">
        <v>5.3870000000000002E-45</v>
      </c>
    </row>
    <row r="53985" spans="2:3" x14ac:dyDescent="0.25">
      <c r="B53985">
        <v>1538.7</v>
      </c>
      <c r="C53985" s="1">
        <v>5.4019999999999997E-45</v>
      </c>
    </row>
    <row r="53986" spans="2:3" x14ac:dyDescent="0.25">
      <c r="B53986">
        <v>1538.9</v>
      </c>
      <c r="C53986" s="1">
        <v>5.4249999999999998E-45</v>
      </c>
    </row>
    <row r="53987" spans="2:3" x14ac:dyDescent="0.25">
      <c r="B53987">
        <v>1539.1</v>
      </c>
      <c r="C53987" s="1">
        <v>5.4399999999999999E-45</v>
      </c>
    </row>
    <row r="53988" spans="2:3" x14ac:dyDescent="0.25">
      <c r="B53988">
        <v>1539.3</v>
      </c>
      <c r="C53988" s="1">
        <v>5.4640000000000001E-45</v>
      </c>
    </row>
    <row r="53989" spans="2:3" x14ac:dyDescent="0.25">
      <c r="B53989">
        <v>1539.5</v>
      </c>
      <c r="C53989" s="1">
        <v>5.4800000000000002E-45</v>
      </c>
    </row>
    <row r="53990" spans="2:3" x14ac:dyDescent="0.25">
      <c r="B53990">
        <v>1539.7</v>
      </c>
      <c r="C53990" s="1">
        <v>5.4980000000000003E-45</v>
      </c>
    </row>
    <row r="53991" spans="2:3" x14ac:dyDescent="0.25">
      <c r="B53991">
        <v>1539.9</v>
      </c>
      <c r="C53991" s="1">
        <v>5.5079999999999997E-45</v>
      </c>
    </row>
    <row r="53992" spans="2:3" x14ac:dyDescent="0.25">
      <c r="B53992">
        <v>1540.1</v>
      </c>
      <c r="C53992" s="1">
        <v>5.5289999999999999E-45</v>
      </c>
    </row>
    <row r="53993" spans="2:3" x14ac:dyDescent="0.25">
      <c r="B53993">
        <v>1540.3</v>
      </c>
      <c r="C53993" s="1">
        <v>5.545E-45</v>
      </c>
    </row>
    <row r="53994" spans="2:3" x14ac:dyDescent="0.25">
      <c r="B53994">
        <v>1540.5</v>
      </c>
      <c r="C53994" s="1">
        <v>5.5620000000000001E-45</v>
      </c>
    </row>
    <row r="53995" spans="2:3" x14ac:dyDescent="0.25">
      <c r="B53995">
        <v>1540.7</v>
      </c>
      <c r="C53995" s="1">
        <v>5.5710000000000001E-45</v>
      </c>
    </row>
    <row r="53996" spans="2:3" x14ac:dyDescent="0.25">
      <c r="B53996">
        <v>1540.9</v>
      </c>
      <c r="C53996" s="1">
        <v>5.5830000000000002E-45</v>
      </c>
    </row>
    <row r="53997" spans="2:3" x14ac:dyDescent="0.25">
      <c r="B53997">
        <v>1541.1</v>
      </c>
      <c r="C53997" s="1">
        <v>5.5950000000000003E-45</v>
      </c>
    </row>
    <row r="53998" spans="2:3" x14ac:dyDescent="0.25">
      <c r="B53998">
        <v>1541.3</v>
      </c>
      <c r="C53998" s="1">
        <v>5.6109999999999997E-45</v>
      </c>
    </row>
    <row r="53999" spans="2:3" x14ac:dyDescent="0.25">
      <c r="B53999">
        <v>1541.5</v>
      </c>
      <c r="C53999" s="1">
        <v>5.6240000000000004E-45</v>
      </c>
    </row>
    <row r="54000" spans="2:3" x14ac:dyDescent="0.25">
      <c r="B54000">
        <v>1541.7</v>
      </c>
      <c r="C54000" s="1">
        <v>5.6449999999999999E-45</v>
      </c>
    </row>
    <row r="54001" spans="2:3" x14ac:dyDescent="0.25">
      <c r="B54001">
        <v>1541.9</v>
      </c>
      <c r="C54001" s="1">
        <v>5.6579999999999994E-45</v>
      </c>
    </row>
    <row r="54002" spans="2:3" x14ac:dyDescent="0.25">
      <c r="B54002">
        <v>1542.1</v>
      </c>
      <c r="C54002" s="1">
        <v>5.6759999999999995E-45</v>
      </c>
    </row>
    <row r="54003" spans="2:3" x14ac:dyDescent="0.25">
      <c r="B54003">
        <v>1542.3</v>
      </c>
      <c r="C54003" s="1">
        <v>5.6879999999999996E-45</v>
      </c>
    </row>
    <row r="54004" spans="2:3" x14ac:dyDescent="0.25">
      <c r="B54004">
        <v>1542.5</v>
      </c>
      <c r="C54004" s="1">
        <v>5.7130000000000003E-45</v>
      </c>
    </row>
    <row r="54005" spans="2:3" x14ac:dyDescent="0.25">
      <c r="B54005">
        <v>1542.7</v>
      </c>
      <c r="C54005" s="1">
        <v>5.7290000000000004E-45</v>
      </c>
    </row>
    <row r="54006" spans="2:3" x14ac:dyDescent="0.25">
      <c r="B54006">
        <v>1542.9</v>
      </c>
      <c r="C54006" s="1">
        <v>5.7499999999999999E-45</v>
      </c>
    </row>
    <row r="54007" spans="2:3" x14ac:dyDescent="0.25">
      <c r="B54007">
        <v>1543.1</v>
      </c>
      <c r="C54007" s="1">
        <v>5.764E-45</v>
      </c>
    </row>
    <row r="54008" spans="2:3" x14ac:dyDescent="0.25">
      <c r="B54008">
        <v>1543.3</v>
      </c>
      <c r="C54008" s="1">
        <v>5.7820000000000001E-45</v>
      </c>
    </row>
    <row r="54009" spans="2:3" x14ac:dyDescent="0.25">
      <c r="B54009">
        <v>1543.5</v>
      </c>
      <c r="C54009" s="1">
        <v>5.7969999999999996E-45</v>
      </c>
    </row>
    <row r="54010" spans="2:3" x14ac:dyDescent="0.25">
      <c r="B54010">
        <v>1543.7</v>
      </c>
      <c r="C54010" s="1">
        <v>5.8220000000000004E-45</v>
      </c>
    </row>
    <row r="54011" spans="2:3" x14ac:dyDescent="0.25">
      <c r="B54011">
        <v>1543.9</v>
      </c>
      <c r="C54011" s="1">
        <v>5.8389999999999999E-45</v>
      </c>
    </row>
    <row r="54012" spans="2:3" x14ac:dyDescent="0.25">
      <c r="B54012">
        <v>1544.1</v>
      </c>
      <c r="C54012" s="1">
        <v>5.8639999999999994E-45</v>
      </c>
    </row>
    <row r="54013" spans="2:3" x14ac:dyDescent="0.25">
      <c r="B54013">
        <v>1544.3</v>
      </c>
      <c r="C54013" s="1">
        <v>5.8819999999999995E-45</v>
      </c>
    </row>
    <row r="54014" spans="2:3" x14ac:dyDescent="0.25">
      <c r="B54014">
        <v>1544.5</v>
      </c>
      <c r="C54014" s="1">
        <v>5.9039999999999996E-45</v>
      </c>
    </row>
    <row r="54015" spans="2:3" x14ac:dyDescent="0.25">
      <c r="B54015">
        <v>1544.7</v>
      </c>
      <c r="C54015" s="1">
        <v>5.9190000000000003E-45</v>
      </c>
    </row>
    <row r="54016" spans="2:3" x14ac:dyDescent="0.25">
      <c r="B54016">
        <v>1544.9</v>
      </c>
      <c r="C54016" s="1">
        <v>5.9399999999999999E-45</v>
      </c>
    </row>
    <row r="54017" spans="2:3" x14ac:dyDescent="0.25">
      <c r="B54017">
        <v>1545.1</v>
      </c>
      <c r="C54017" s="1">
        <v>5.9539999999999999E-45</v>
      </c>
    </row>
    <row r="54018" spans="2:3" x14ac:dyDescent="0.25">
      <c r="B54018">
        <v>1545.3</v>
      </c>
      <c r="C54018" s="1">
        <v>5.9760000000000001E-45</v>
      </c>
    </row>
    <row r="54019" spans="2:3" x14ac:dyDescent="0.25">
      <c r="B54019">
        <v>1545.5</v>
      </c>
      <c r="C54019" s="1">
        <v>5.9889999999999995E-45</v>
      </c>
    </row>
    <row r="54020" spans="2:3" x14ac:dyDescent="0.25">
      <c r="B54020">
        <v>1545.7</v>
      </c>
      <c r="C54020" s="1">
        <v>6.0100000000000003E-45</v>
      </c>
    </row>
    <row r="54021" spans="2:3" x14ac:dyDescent="0.25">
      <c r="B54021">
        <v>1545.9</v>
      </c>
      <c r="C54021" s="1">
        <v>6.0240000000000004E-45</v>
      </c>
    </row>
    <row r="54022" spans="2:3" x14ac:dyDescent="0.25">
      <c r="B54022">
        <v>1546.1</v>
      </c>
      <c r="C54022" s="1">
        <v>6.0449999999999999E-45</v>
      </c>
    </row>
    <row r="54023" spans="2:3" x14ac:dyDescent="0.25">
      <c r="B54023">
        <v>1546.3</v>
      </c>
      <c r="C54023" s="1">
        <v>6.0600000000000006E-45</v>
      </c>
    </row>
    <row r="54024" spans="2:3" x14ac:dyDescent="0.25">
      <c r="B54024">
        <v>1546.5</v>
      </c>
      <c r="C54024" s="1">
        <v>6.0790000000000001E-45</v>
      </c>
    </row>
    <row r="54025" spans="2:3" x14ac:dyDescent="0.25">
      <c r="B54025">
        <v>1546.7</v>
      </c>
      <c r="C54025" s="1">
        <v>6.0899999999999995E-45</v>
      </c>
    </row>
    <row r="54026" spans="2:3" x14ac:dyDescent="0.25">
      <c r="B54026">
        <v>1546.9</v>
      </c>
      <c r="C54026" s="1">
        <v>6.1019999999999996E-45</v>
      </c>
    </row>
    <row r="54027" spans="2:3" x14ac:dyDescent="0.25">
      <c r="B54027">
        <v>1547.1</v>
      </c>
      <c r="C54027" s="1">
        <v>6.1359999999999998E-45</v>
      </c>
    </row>
    <row r="54028" spans="2:3" x14ac:dyDescent="0.25">
      <c r="B54028">
        <v>1547.3</v>
      </c>
      <c r="C54028" s="1">
        <v>6.1570000000000005E-45</v>
      </c>
    </row>
    <row r="54029" spans="2:3" x14ac:dyDescent="0.25">
      <c r="B54029">
        <v>1547.5</v>
      </c>
      <c r="C54029" s="1">
        <v>6.1769999999999994E-45</v>
      </c>
    </row>
    <row r="54030" spans="2:3" x14ac:dyDescent="0.25">
      <c r="B54030">
        <v>1547.7</v>
      </c>
      <c r="C54030" s="1">
        <v>6.1920000000000001E-45</v>
      </c>
    </row>
    <row r="54031" spans="2:3" x14ac:dyDescent="0.25">
      <c r="B54031">
        <v>1547.9</v>
      </c>
      <c r="C54031" s="1">
        <v>6.2140000000000003E-45</v>
      </c>
    </row>
    <row r="54032" spans="2:3" x14ac:dyDescent="0.25">
      <c r="B54032">
        <v>1548.1</v>
      </c>
      <c r="C54032" s="1">
        <v>6.2260000000000003E-45</v>
      </c>
    </row>
    <row r="54033" spans="2:3" x14ac:dyDescent="0.25">
      <c r="B54033">
        <v>1548.3</v>
      </c>
      <c r="C54033" s="1">
        <v>6.2420000000000004E-45</v>
      </c>
    </row>
    <row r="54034" spans="2:3" x14ac:dyDescent="0.25">
      <c r="B54034">
        <v>1548.5</v>
      </c>
      <c r="C54034" s="1">
        <v>6.2560000000000005E-45</v>
      </c>
    </row>
    <row r="54035" spans="2:3" x14ac:dyDescent="0.25">
      <c r="B54035">
        <v>1548.7</v>
      </c>
      <c r="C54035" s="1">
        <v>6.2739999999999994E-45</v>
      </c>
    </row>
    <row r="54036" spans="2:3" x14ac:dyDescent="0.25">
      <c r="B54036">
        <v>1548.9</v>
      </c>
      <c r="C54036" s="1">
        <v>6.2859999999999995E-45</v>
      </c>
    </row>
    <row r="54037" spans="2:3" x14ac:dyDescent="0.25">
      <c r="B54037">
        <v>1549.1</v>
      </c>
      <c r="C54037" s="1">
        <v>6.3019999999999996E-45</v>
      </c>
    </row>
    <row r="54038" spans="2:3" x14ac:dyDescent="0.25">
      <c r="B54038">
        <v>1549.3</v>
      </c>
      <c r="C54038" s="1">
        <v>6.3110000000000002E-45</v>
      </c>
    </row>
    <row r="54039" spans="2:3" x14ac:dyDescent="0.25">
      <c r="B54039">
        <v>1549.5</v>
      </c>
      <c r="C54039" s="1">
        <v>6.3279999999999997E-45</v>
      </c>
    </row>
    <row r="54040" spans="2:3" x14ac:dyDescent="0.25">
      <c r="B54040">
        <v>1549.7</v>
      </c>
      <c r="C54040" s="1">
        <v>6.3399999999999998E-45</v>
      </c>
    </row>
    <row r="54041" spans="2:3" x14ac:dyDescent="0.25">
      <c r="B54041">
        <v>1549.9</v>
      </c>
      <c r="C54041" s="1">
        <v>6.3530000000000005E-45</v>
      </c>
    </row>
    <row r="54042" spans="2:3" x14ac:dyDescent="0.25">
      <c r="B54042">
        <v>1550.1</v>
      </c>
      <c r="C54042" s="1">
        <v>6.3599999999999999E-45</v>
      </c>
    </row>
    <row r="54043" spans="2:3" x14ac:dyDescent="0.25">
      <c r="B54043">
        <v>1550.3</v>
      </c>
      <c r="C54043" s="1">
        <v>6.3769999999999994E-45</v>
      </c>
    </row>
    <row r="54044" spans="2:3" x14ac:dyDescent="0.25">
      <c r="B54044">
        <v>1550.5</v>
      </c>
      <c r="C54044" s="1">
        <v>6.3869999999999994E-45</v>
      </c>
    </row>
    <row r="54045" spans="2:3" x14ac:dyDescent="0.25">
      <c r="B54045">
        <v>1550.7</v>
      </c>
      <c r="C54045" s="1">
        <v>6.3969999999999995E-45</v>
      </c>
    </row>
    <row r="54046" spans="2:3" x14ac:dyDescent="0.25">
      <c r="B54046">
        <v>1550.9</v>
      </c>
      <c r="C54046" s="1">
        <v>6.4020000000000002E-45</v>
      </c>
    </row>
    <row r="54047" spans="2:3" x14ac:dyDescent="0.25">
      <c r="B54047">
        <v>1551.1</v>
      </c>
      <c r="C54047" s="1">
        <v>6.4129999999999996E-45</v>
      </c>
    </row>
    <row r="54048" spans="2:3" x14ac:dyDescent="0.25">
      <c r="B54048">
        <v>1551.3</v>
      </c>
      <c r="C54048" s="1">
        <v>6.4169999999999996E-45</v>
      </c>
    </row>
    <row r="54049" spans="2:3" x14ac:dyDescent="0.25">
      <c r="B54049">
        <v>1551.5</v>
      </c>
      <c r="C54049" s="1">
        <v>6.4149999999999996E-45</v>
      </c>
    </row>
    <row r="54050" spans="2:3" x14ac:dyDescent="0.25">
      <c r="B54050">
        <v>1551.7</v>
      </c>
      <c r="C54050" s="1">
        <v>6.4180000000000003E-45</v>
      </c>
    </row>
    <row r="54051" spans="2:3" x14ac:dyDescent="0.25">
      <c r="B54051">
        <v>1551.9</v>
      </c>
      <c r="C54051" s="1">
        <v>6.4209999999999997E-45</v>
      </c>
    </row>
    <row r="54052" spans="2:3" x14ac:dyDescent="0.25">
      <c r="B54052">
        <v>1552.1</v>
      </c>
      <c r="C54052" s="1">
        <v>6.4209999999999997E-45</v>
      </c>
    </row>
    <row r="54053" spans="2:3" x14ac:dyDescent="0.25">
      <c r="B54053">
        <v>1552.3</v>
      </c>
      <c r="C54053" s="1">
        <v>6.4209999999999997E-45</v>
      </c>
    </row>
    <row r="54054" spans="2:3" x14ac:dyDescent="0.25">
      <c r="B54054">
        <v>1552.5</v>
      </c>
      <c r="C54054" s="1">
        <v>6.4220000000000003E-45</v>
      </c>
    </row>
    <row r="54055" spans="2:3" x14ac:dyDescent="0.25">
      <c r="B54055">
        <v>1552.7</v>
      </c>
      <c r="C54055" s="1">
        <v>6.4129999999999996E-45</v>
      </c>
    </row>
    <row r="54056" spans="2:3" x14ac:dyDescent="0.25">
      <c r="B54056">
        <v>1552.9</v>
      </c>
      <c r="C54056" s="1">
        <v>6.4080000000000002E-45</v>
      </c>
    </row>
    <row r="54057" spans="2:3" x14ac:dyDescent="0.25">
      <c r="B54057">
        <v>1553.1</v>
      </c>
      <c r="C54057" s="1">
        <v>6.4000000000000001E-45</v>
      </c>
    </row>
    <row r="54058" spans="2:3" x14ac:dyDescent="0.25">
      <c r="B54058">
        <v>1553.3</v>
      </c>
      <c r="C54058" s="1">
        <v>6.3949999999999995E-45</v>
      </c>
    </row>
    <row r="54059" spans="2:3" x14ac:dyDescent="0.25">
      <c r="B54059">
        <v>1553.5</v>
      </c>
      <c r="C54059" s="1">
        <v>6.3909999999999995E-45</v>
      </c>
    </row>
    <row r="54060" spans="2:3" x14ac:dyDescent="0.25">
      <c r="B54060">
        <v>1553.7</v>
      </c>
      <c r="C54060" s="1">
        <v>6.3880000000000001E-45</v>
      </c>
    </row>
    <row r="54061" spans="2:3" x14ac:dyDescent="0.25">
      <c r="B54061">
        <v>1553.9</v>
      </c>
      <c r="C54061" s="1">
        <v>6.382E-45</v>
      </c>
    </row>
    <row r="54062" spans="2:3" x14ac:dyDescent="0.25">
      <c r="B54062">
        <v>1554.1</v>
      </c>
      <c r="C54062" s="1">
        <v>6.3789999999999994E-45</v>
      </c>
    </row>
    <row r="54063" spans="2:3" x14ac:dyDescent="0.25">
      <c r="B54063">
        <v>1554.3</v>
      </c>
      <c r="C54063" s="1">
        <v>6.376E-45</v>
      </c>
    </row>
    <row r="54064" spans="2:3" x14ac:dyDescent="0.25">
      <c r="B54064">
        <v>1554.5</v>
      </c>
      <c r="C54064" s="1">
        <v>6.374E-45</v>
      </c>
    </row>
    <row r="54065" spans="2:3" x14ac:dyDescent="0.25">
      <c r="B54065">
        <v>1554.7</v>
      </c>
      <c r="C54065" s="1">
        <v>6.372E-45</v>
      </c>
    </row>
    <row r="54066" spans="2:3" x14ac:dyDescent="0.25">
      <c r="B54066">
        <v>1554.9</v>
      </c>
      <c r="C54066" s="1">
        <v>6.37E-45</v>
      </c>
    </row>
    <row r="54067" spans="2:3" x14ac:dyDescent="0.25">
      <c r="B54067">
        <v>1555.1</v>
      </c>
      <c r="C54067" s="1">
        <v>6.37E-45</v>
      </c>
    </row>
    <row r="54068" spans="2:3" x14ac:dyDescent="0.25">
      <c r="B54068">
        <v>1555.3</v>
      </c>
      <c r="C54068" s="1">
        <v>6.3690000000000006E-45</v>
      </c>
    </row>
    <row r="54069" spans="2:3" x14ac:dyDescent="0.25">
      <c r="B54069">
        <v>1555.5</v>
      </c>
      <c r="C54069" s="1">
        <v>6.3690000000000006E-45</v>
      </c>
    </row>
    <row r="54070" spans="2:3" x14ac:dyDescent="0.25">
      <c r="B54070">
        <v>1555.7</v>
      </c>
      <c r="C54070" s="1">
        <v>6.368E-45</v>
      </c>
    </row>
    <row r="54071" spans="2:3" x14ac:dyDescent="0.25">
      <c r="B54071">
        <v>1555.9</v>
      </c>
      <c r="C54071" s="1">
        <v>6.3710000000000006E-45</v>
      </c>
    </row>
    <row r="54072" spans="2:3" x14ac:dyDescent="0.25">
      <c r="B54072">
        <v>1556.1</v>
      </c>
      <c r="C54072" s="1">
        <v>6.372E-45</v>
      </c>
    </row>
    <row r="54073" spans="2:3" x14ac:dyDescent="0.25">
      <c r="B54073">
        <v>1556.3</v>
      </c>
      <c r="C54073" s="1">
        <v>6.372E-45</v>
      </c>
    </row>
    <row r="54074" spans="2:3" x14ac:dyDescent="0.25">
      <c r="B54074">
        <v>1556.5</v>
      </c>
      <c r="C54074" s="1">
        <v>6.374E-45</v>
      </c>
    </row>
    <row r="54075" spans="2:3" x14ac:dyDescent="0.25">
      <c r="B54075">
        <v>1556.7</v>
      </c>
      <c r="C54075" s="1">
        <v>6.3849999999999994E-45</v>
      </c>
    </row>
    <row r="54076" spans="2:3" x14ac:dyDescent="0.25">
      <c r="B54076">
        <v>1556.9</v>
      </c>
      <c r="C54076" s="1">
        <v>6.3969999999999995E-45</v>
      </c>
    </row>
    <row r="54077" spans="2:3" x14ac:dyDescent="0.25">
      <c r="B54077">
        <v>1557.1</v>
      </c>
      <c r="C54077" s="1">
        <v>6.3980000000000001E-45</v>
      </c>
    </row>
    <row r="54078" spans="2:3" x14ac:dyDescent="0.25">
      <c r="B54078">
        <v>1557.3</v>
      </c>
      <c r="C54078" s="1">
        <v>6.3969999999999995E-45</v>
      </c>
    </row>
    <row r="54079" spans="2:3" x14ac:dyDescent="0.25">
      <c r="B54079">
        <v>1557.5</v>
      </c>
      <c r="C54079" s="1">
        <v>6.3949999999999995E-45</v>
      </c>
    </row>
    <row r="54080" spans="2:3" x14ac:dyDescent="0.25">
      <c r="B54080">
        <v>1557.7</v>
      </c>
      <c r="C54080" s="1">
        <v>6.3900000000000001E-45</v>
      </c>
    </row>
    <row r="54081" spans="2:3" x14ac:dyDescent="0.25">
      <c r="B54081">
        <v>1557.9</v>
      </c>
      <c r="C54081" s="1">
        <v>6.3860000000000001E-45</v>
      </c>
    </row>
    <row r="54082" spans="2:3" x14ac:dyDescent="0.25">
      <c r="B54082">
        <v>1558.1</v>
      </c>
      <c r="C54082" s="1">
        <v>6.378E-45</v>
      </c>
    </row>
    <row r="54083" spans="2:3" x14ac:dyDescent="0.25">
      <c r="B54083">
        <v>1558.3</v>
      </c>
      <c r="C54083" s="1">
        <v>6.3710000000000006E-45</v>
      </c>
    </row>
    <row r="54084" spans="2:3" x14ac:dyDescent="0.25">
      <c r="B54084">
        <v>1558.5</v>
      </c>
      <c r="C54084" s="1">
        <v>6.3590000000000005E-45</v>
      </c>
    </row>
    <row r="54085" spans="2:3" x14ac:dyDescent="0.25">
      <c r="B54085">
        <v>1558.7</v>
      </c>
      <c r="C54085" s="1">
        <v>6.3499999999999998E-45</v>
      </c>
    </row>
    <row r="54086" spans="2:3" x14ac:dyDescent="0.25">
      <c r="B54086">
        <v>1558.9</v>
      </c>
      <c r="C54086" s="1">
        <v>6.3359999999999998E-45</v>
      </c>
    </row>
    <row r="54087" spans="2:3" x14ac:dyDescent="0.25">
      <c r="B54087">
        <v>1559.1</v>
      </c>
      <c r="C54087" s="1">
        <v>6.3239999999999997E-45</v>
      </c>
    </row>
    <row r="54088" spans="2:3" x14ac:dyDescent="0.25">
      <c r="B54088">
        <v>1559.3</v>
      </c>
      <c r="C54088" s="1">
        <v>6.3010000000000002E-45</v>
      </c>
    </row>
    <row r="54089" spans="2:3" x14ac:dyDescent="0.25">
      <c r="B54089">
        <v>1559.5</v>
      </c>
      <c r="C54089" s="1">
        <v>6.2859999999999995E-45</v>
      </c>
    </row>
    <row r="54090" spans="2:3" x14ac:dyDescent="0.25">
      <c r="B54090">
        <v>1559.7</v>
      </c>
      <c r="C54090" s="1">
        <v>6.2640000000000006E-45</v>
      </c>
    </row>
    <row r="54091" spans="2:3" x14ac:dyDescent="0.25">
      <c r="B54091">
        <v>1559.9</v>
      </c>
      <c r="C54091" s="1">
        <v>6.2500000000000005E-45</v>
      </c>
    </row>
    <row r="54092" spans="2:3" x14ac:dyDescent="0.25">
      <c r="B54092">
        <v>1560.1</v>
      </c>
      <c r="C54092" s="1">
        <v>6.2300000000000004E-45</v>
      </c>
    </row>
    <row r="54093" spans="2:3" x14ac:dyDescent="0.25">
      <c r="B54093">
        <v>1560.3</v>
      </c>
      <c r="C54093" s="1">
        <v>6.2160000000000003E-45</v>
      </c>
    </row>
    <row r="54094" spans="2:3" x14ac:dyDescent="0.25">
      <c r="B54094">
        <v>1560.5</v>
      </c>
      <c r="C54094" s="1">
        <v>6.1969999999999995E-45</v>
      </c>
    </row>
    <row r="54095" spans="2:3" x14ac:dyDescent="0.25">
      <c r="B54095">
        <v>1560.7</v>
      </c>
      <c r="C54095" s="1">
        <v>6.1849999999999995E-45</v>
      </c>
    </row>
    <row r="54096" spans="2:3" x14ac:dyDescent="0.25">
      <c r="B54096">
        <v>1560.9</v>
      </c>
      <c r="C54096" s="1">
        <v>6.1670000000000006E-45</v>
      </c>
    </row>
    <row r="54097" spans="2:3" x14ac:dyDescent="0.25">
      <c r="B54097">
        <v>1561.1</v>
      </c>
      <c r="C54097" s="1">
        <v>6.1559999999999999E-45</v>
      </c>
    </row>
    <row r="54098" spans="2:3" x14ac:dyDescent="0.25">
      <c r="B54098">
        <v>1561.3</v>
      </c>
      <c r="C54098" s="1">
        <v>6.1390000000000004E-45</v>
      </c>
    </row>
    <row r="54099" spans="2:3" x14ac:dyDescent="0.25">
      <c r="B54099">
        <v>1561.5</v>
      </c>
      <c r="C54099" s="1">
        <v>6.1319999999999998E-45</v>
      </c>
    </row>
    <row r="54100" spans="2:3" x14ac:dyDescent="0.25">
      <c r="B54100">
        <v>1561.7</v>
      </c>
      <c r="C54100" s="1">
        <v>6.1159999999999997E-45</v>
      </c>
    </row>
    <row r="54101" spans="2:3" x14ac:dyDescent="0.25">
      <c r="B54101">
        <v>1561.9</v>
      </c>
      <c r="C54101" s="1">
        <v>6.1039999999999996E-45</v>
      </c>
    </row>
    <row r="54102" spans="2:3" x14ac:dyDescent="0.25">
      <c r="B54102">
        <v>1562.1</v>
      </c>
      <c r="C54102" s="1">
        <v>6.0899999999999995E-45</v>
      </c>
    </row>
    <row r="54103" spans="2:3" x14ac:dyDescent="0.25">
      <c r="B54103">
        <v>1562.3</v>
      </c>
      <c r="C54103" s="1">
        <v>6.0819999999999995E-45</v>
      </c>
    </row>
    <row r="54104" spans="2:3" x14ac:dyDescent="0.25">
      <c r="B54104">
        <v>1562.5</v>
      </c>
      <c r="C54104" s="1">
        <v>6.071E-45</v>
      </c>
    </row>
    <row r="54105" spans="2:3" x14ac:dyDescent="0.25">
      <c r="B54105">
        <v>1562.7</v>
      </c>
      <c r="C54105" s="1">
        <v>6.0660000000000006E-45</v>
      </c>
    </row>
    <row r="54106" spans="2:3" x14ac:dyDescent="0.25">
      <c r="B54106">
        <v>1562.9</v>
      </c>
      <c r="C54106" s="1">
        <v>6.0529999999999999E-45</v>
      </c>
    </row>
    <row r="54107" spans="2:3" x14ac:dyDescent="0.25">
      <c r="B54107">
        <v>1563.1</v>
      </c>
      <c r="C54107" s="1">
        <v>6.0420000000000005E-45</v>
      </c>
    </row>
    <row r="54108" spans="2:3" x14ac:dyDescent="0.25">
      <c r="B54108">
        <v>1563.3</v>
      </c>
      <c r="C54108" s="1">
        <v>6.0289999999999998E-45</v>
      </c>
    </row>
    <row r="54109" spans="2:3" x14ac:dyDescent="0.25">
      <c r="B54109">
        <v>1563.5</v>
      </c>
      <c r="C54109" s="1">
        <v>6.0189999999999997E-45</v>
      </c>
    </row>
    <row r="54110" spans="2:3" x14ac:dyDescent="0.25">
      <c r="B54110">
        <v>1563.7</v>
      </c>
      <c r="C54110" s="1">
        <v>6.0049999999999996E-45</v>
      </c>
    </row>
    <row r="54111" spans="2:3" x14ac:dyDescent="0.25">
      <c r="B54111">
        <v>1563.9</v>
      </c>
      <c r="C54111" s="1">
        <v>5.9969999999999996E-45</v>
      </c>
    </row>
    <row r="54112" spans="2:3" x14ac:dyDescent="0.25">
      <c r="B54112">
        <v>1564.1</v>
      </c>
      <c r="C54112" s="1">
        <v>5.9909999999999995E-45</v>
      </c>
    </row>
    <row r="54113" spans="2:3" x14ac:dyDescent="0.25">
      <c r="B54113">
        <v>1564.3</v>
      </c>
      <c r="C54113" s="1">
        <v>5.9780000000000001E-45</v>
      </c>
    </row>
    <row r="54114" spans="2:3" x14ac:dyDescent="0.25">
      <c r="B54114">
        <v>1564.5</v>
      </c>
      <c r="C54114" s="1">
        <v>5.97E-45</v>
      </c>
    </row>
    <row r="54115" spans="2:3" x14ac:dyDescent="0.25">
      <c r="B54115">
        <v>1564.7</v>
      </c>
      <c r="C54115" s="1">
        <v>5.958E-45</v>
      </c>
    </row>
    <row r="54116" spans="2:3" x14ac:dyDescent="0.25">
      <c r="B54116">
        <v>1564.9</v>
      </c>
      <c r="C54116" s="1">
        <v>5.9510000000000005E-45</v>
      </c>
    </row>
    <row r="54117" spans="2:3" x14ac:dyDescent="0.25">
      <c r="B54117">
        <v>1565.1</v>
      </c>
      <c r="C54117" s="1">
        <v>5.9410000000000005E-45</v>
      </c>
    </row>
    <row r="54118" spans="2:3" x14ac:dyDescent="0.25">
      <c r="B54118">
        <v>1565.3</v>
      </c>
      <c r="C54118" s="1">
        <v>5.9330000000000004E-45</v>
      </c>
    </row>
    <row r="54119" spans="2:3" x14ac:dyDescent="0.25">
      <c r="B54119">
        <v>1565.5</v>
      </c>
      <c r="C54119" s="1">
        <v>5.9199999999999997E-45</v>
      </c>
    </row>
    <row r="54120" spans="2:3" x14ac:dyDescent="0.25">
      <c r="B54120">
        <v>1565.7</v>
      </c>
      <c r="C54120" s="1">
        <v>5.9130000000000003E-45</v>
      </c>
    </row>
    <row r="54121" spans="2:3" x14ac:dyDescent="0.25">
      <c r="B54121">
        <v>1565.9</v>
      </c>
      <c r="C54121" s="1">
        <v>5.9010000000000002E-45</v>
      </c>
    </row>
    <row r="54122" spans="2:3" x14ac:dyDescent="0.25">
      <c r="B54122">
        <v>1566.1</v>
      </c>
      <c r="C54122" s="1">
        <v>5.8910000000000002E-45</v>
      </c>
    </row>
    <row r="54123" spans="2:3" x14ac:dyDescent="0.25">
      <c r="B54123">
        <v>1566.3</v>
      </c>
      <c r="C54123" s="1">
        <v>5.8770000000000001E-45</v>
      </c>
    </row>
    <row r="54124" spans="2:3" x14ac:dyDescent="0.25">
      <c r="B54124">
        <v>1566.5</v>
      </c>
      <c r="C54124" s="1">
        <v>5.8679999999999994E-45</v>
      </c>
    </row>
    <row r="54125" spans="2:3" x14ac:dyDescent="0.25">
      <c r="B54125">
        <v>1566.7</v>
      </c>
      <c r="C54125" s="1">
        <v>5.8489999999999999E-45</v>
      </c>
    </row>
    <row r="54126" spans="2:3" x14ac:dyDescent="0.25">
      <c r="B54126">
        <v>1566.9</v>
      </c>
      <c r="C54126" s="1">
        <v>5.8369999999999999E-45</v>
      </c>
    </row>
    <row r="54127" spans="2:3" x14ac:dyDescent="0.25">
      <c r="B54127">
        <v>1567.1</v>
      </c>
      <c r="C54127" s="1">
        <v>5.8200000000000004E-45</v>
      </c>
    </row>
    <row r="54128" spans="2:3" x14ac:dyDescent="0.25">
      <c r="B54128">
        <v>1567.3</v>
      </c>
      <c r="C54128" s="1">
        <v>5.8080000000000003E-45</v>
      </c>
    </row>
    <row r="54129" spans="2:3" x14ac:dyDescent="0.25">
      <c r="B54129">
        <v>1567.5</v>
      </c>
      <c r="C54129" s="1">
        <v>5.7889999999999996E-45</v>
      </c>
    </row>
    <row r="54130" spans="2:3" x14ac:dyDescent="0.25">
      <c r="B54130">
        <v>1567.7</v>
      </c>
      <c r="C54130" s="1">
        <v>5.7749999999999995E-45</v>
      </c>
    </row>
    <row r="54131" spans="2:3" x14ac:dyDescent="0.25">
      <c r="B54131">
        <v>1567.9</v>
      </c>
      <c r="C54131" s="1">
        <v>5.7510000000000006E-45</v>
      </c>
    </row>
    <row r="54132" spans="2:3" x14ac:dyDescent="0.25">
      <c r="B54132">
        <v>1568.1</v>
      </c>
      <c r="C54132" s="1">
        <v>5.7399999999999999E-45</v>
      </c>
    </row>
    <row r="54133" spans="2:3" x14ac:dyDescent="0.25">
      <c r="B54133">
        <v>1568.3</v>
      </c>
      <c r="C54133" s="1">
        <v>5.7170000000000004E-45</v>
      </c>
    </row>
    <row r="54134" spans="2:3" x14ac:dyDescent="0.25">
      <c r="B54134">
        <v>1568.5</v>
      </c>
      <c r="C54134" s="1">
        <v>5.6999999999999996E-45</v>
      </c>
    </row>
    <row r="54135" spans="2:3" x14ac:dyDescent="0.25">
      <c r="B54135">
        <v>1568.7</v>
      </c>
      <c r="C54135" s="1">
        <v>5.6779999999999995E-45</v>
      </c>
    </row>
    <row r="54136" spans="2:3" x14ac:dyDescent="0.25">
      <c r="B54136">
        <v>1568.9</v>
      </c>
      <c r="C54136" s="1">
        <v>5.663E-45</v>
      </c>
    </row>
    <row r="54137" spans="2:3" x14ac:dyDescent="0.25">
      <c r="B54137">
        <v>1569.1</v>
      </c>
      <c r="C54137" s="1">
        <v>5.6409999999999999E-45</v>
      </c>
    </row>
    <row r="54138" spans="2:3" x14ac:dyDescent="0.25">
      <c r="B54138">
        <v>1569.3</v>
      </c>
      <c r="C54138" s="1">
        <v>5.6240000000000004E-45</v>
      </c>
    </row>
    <row r="54139" spans="2:3" x14ac:dyDescent="0.25">
      <c r="B54139">
        <v>1569.5</v>
      </c>
      <c r="C54139" s="1">
        <v>5.6020000000000003E-45</v>
      </c>
    </row>
    <row r="54140" spans="2:3" x14ac:dyDescent="0.25">
      <c r="B54140">
        <v>1569.7</v>
      </c>
      <c r="C54140" s="1">
        <v>5.5920000000000002E-45</v>
      </c>
    </row>
    <row r="54141" spans="2:3" x14ac:dyDescent="0.25">
      <c r="B54141">
        <v>1569.9</v>
      </c>
      <c r="C54141" s="1">
        <v>5.5700000000000001E-45</v>
      </c>
    </row>
    <row r="54142" spans="2:3" x14ac:dyDescent="0.25">
      <c r="B54142">
        <v>1570.1</v>
      </c>
      <c r="C54142" s="1">
        <v>5.556E-45</v>
      </c>
    </row>
    <row r="54143" spans="2:3" x14ac:dyDescent="0.25">
      <c r="B54143">
        <v>1570.3</v>
      </c>
      <c r="C54143" s="1">
        <v>5.5359999999999999E-45</v>
      </c>
    </row>
    <row r="54144" spans="2:3" x14ac:dyDescent="0.25">
      <c r="B54144">
        <v>1570.5</v>
      </c>
      <c r="C54144" s="1">
        <v>5.5219999999999998E-45</v>
      </c>
    </row>
    <row r="54145" spans="2:3" x14ac:dyDescent="0.25">
      <c r="B54145">
        <v>1570.7</v>
      </c>
      <c r="C54145" s="1">
        <v>5.5000000000000003E-45</v>
      </c>
    </row>
    <row r="54146" spans="2:3" x14ac:dyDescent="0.25">
      <c r="B54146">
        <v>1570.9</v>
      </c>
      <c r="C54146" s="1">
        <v>5.4860000000000002E-45</v>
      </c>
    </row>
    <row r="54147" spans="2:3" x14ac:dyDescent="0.25">
      <c r="B54147">
        <v>1571.1</v>
      </c>
      <c r="C54147" s="1">
        <v>5.4690000000000001E-45</v>
      </c>
    </row>
    <row r="54148" spans="2:3" x14ac:dyDescent="0.25">
      <c r="B54148">
        <v>1571.3</v>
      </c>
      <c r="C54148" s="1">
        <v>5.455E-45</v>
      </c>
    </row>
    <row r="54149" spans="2:3" x14ac:dyDescent="0.25">
      <c r="B54149">
        <v>1571.5</v>
      </c>
      <c r="C54149" s="1">
        <v>5.4349999999999999E-45</v>
      </c>
    </row>
    <row r="54150" spans="2:3" x14ac:dyDescent="0.25">
      <c r="B54150">
        <v>1571.7</v>
      </c>
      <c r="C54150" s="1">
        <v>5.4229999999999998E-45</v>
      </c>
    </row>
    <row r="54151" spans="2:3" x14ac:dyDescent="0.25">
      <c r="B54151">
        <v>1571.9</v>
      </c>
      <c r="C54151" s="1">
        <v>5.4049999999999997E-45</v>
      </c>
    </row>
    <row r="54152" spans="2:3" x14ac:dyDescent="0.25">
      <c r="B54152">
        <v>1572.1</v>
      </c>
      <c r="C54152" s="1">
        <v>5.3930000000000003E-45</v>
      </c>
    </row>
    <row r="54153" spans="2:3" x14ac:dyDescent="0.25">
      <c r="B54153">
        <v>1572.3</v>
      </c>
      <c r="C54153" s="1">
        <v>5.3780000000000002E-45</v>
      </c>
    </row>
    <row r="54154" spans="2:3" x14ac:dyDescent="0.25">
      <c r="B54154">
        <v>1572.5</v>
      </c>
      <c r="C54154" s="1">
        <v>5.3590000000000001E-45</v>
      </c>
    </row>
    <row r="54155" spans="2:3" x14ac:dyDescent="0.25">
      <c r="B54155">
        <v>1572.7</v>
      </c>
      <c r="C54155" s="1">
        <v>5.345E-45</v>
      </c>
    </row>
    <row r="54156" spans="2:3" x14ac:dyDescent="0.25">
      <c r="B54156">
        <v>1572.9</v>
      </c>
      <c r="C54156" s="1">
        <v>5.3239999999999999E-45</v>
      </c>
    </row>
    <row r="54157" spans="2:3" x14ac:dyDescent="0.25">
      <c r="B54157">
        <v>1573.1</v>
      </c>
      <c r="C54157" s="1">
        <v>5.3129999999999998E-45</v>
      </c>
    </row>
    <row r="54158" spans="2:3" x14ac:dyDescent="0.25">
      <c r="B54158">
        <v>1573.3</v>
      </c>
      <c r="C54158" s="1">
        <v>5.2930000000000003E-45</v>
      </c>
    </row>
    <row r="54159" spans="2:3" x14ac:dyDescent="0.25">
      <c r="B54159">
        <v>1573.5</v>
      </c>
      <c r="C54159" s="1">
        <v>5.2800000000000002E-45</v>
      </c>
    </row>
    <row r="54160" spans="2:3" x14ac:dyDescent="0.25">
      <c r="B54160">
        <v>1573.7</v>
      </c>
      <c r="C54160" s="1">
        <v>5.2650000000000001E-45</v>
      </c>
    </row>
    <row r="54161" spans="2:3" x14ac:dyDescent="0.25">
      <c r="B54161">
        <v>1573.9</v>
      </c>
      <c r="C54161" s="1">
        <v>5.252E-45</v>
      </c>
    </row>
    <row r="54162" spans="2:3" x14ac:dyDescent="0.25">
      <c r="B54162">
        <v>1574.1</v>
      </c>
      <c r="C54162" s="1">
        <v>5.2349999999999999E-45</v>
      </c>
    </row>
    <row r="54163" spans="2:3" x14ac:dyDescent="0.25">
      <c r="B54163">
        <v>1574.3</v>
      </c>
      <c r="C54163" s="1">
        <v>5.2249999999999999E-45</v>
      </c>
    </row>
    <row r="54164" spans="2:3" x14ac:dyDescent="0.25">
      <c r="B54164">
        <v>1574.5</v>
      </c>
      <c r="C54164" s="1">
        <v>5.2069999999999998E-45</v>
      </c>
    </row>
    <row r="54165" spans="2:3" x14ac:dyDescent="0.25">
      <c r="B54165">
        <v>1574.7</v>
      </c>
      <c r="C54165" s="1">
        <v>5.1959999999999997E-45</v>
      </c>
    </row>
    <row r="54166" spans="2:3" x14ac:dyDescent="0.25">
      <c r="B54166">
        <v>1574.9</v>
      </c>
      <c r="C54166" s="1">
        <v>5.1800000000000002E-45</v>
      </c>
    </row>
    <row r="54167" spans="2:3" x14ac:dyDescent="0.25">
      <c r="B54167">
        <v>1575.1</v>
      </c>
      <c r="C54167" s="1">
        <v>5.1710000000000002E-45</v>
      </c>
    </row>
    <row r="54168" spans="2:3" x14ac:dyDescent="0.25">
      <c r="B54168">
        <v>1575.3</v>
      </c>
      <c r="C54168" s="1">
        <v>5.1550000000000001E-45</v>
      </c>
    </row>
    <row r="54169" spans="2:3" x14ac:dyDescent="0.25">
      <c r="B54169">
        <v>1575.5</v>
      </c>
      <c r="C54169" s="1">
        <v>5.14E-45</v>
      </c>
    </row>
    <row r="54170" spans="2:3" x14ac:dyDescent="0.25">
      <c r="B54170">
        <v>1575.7</v>
      </c>
      <c r="C54170" s="1">
        <v>5.1219999999999999E-45</v>
      </c>
    </row>
    <row r="54171" spans="2:3" x14ac:dyDescent="0.25">
      <c r="B54171">
        <v>1575.9</v>
      </c>
      <c r="C54171" s="1">
        <v>5.1099999999999998E-45</v>
      </c>
    </row>
    <row r="54172" spans="2:3" x14ac:dyDescent="0.25">
      <c r="B54172">
        <v>1576.1</v>
      </c>
      <c r="C54172" s="1">
        <v>5.0919999999999997E-45</v>
      </c>
    </row>
    <row r="54173" spans="2:3" x14ac:dyDescent="0.25">
      <c r="B54173">
        <v>1576.3</v>
      </c>
      <c r="C54173" s="1">
        <v>5.0810000000000003E-45</v>
      </c>
    </row>
    <row r="54174" spans="2:3" x14ac:dyDescent="0.25">
      <c r="B54174">
        <v>1576.5</v>
      </c>
      <c r="C54174" s="1">
        <v>5.0650000000000002E-45</v>
      </c>
    </row>
    <row r="54175" spans="2:3" x14ac:dyDescent="0.25">
      <c r="B54175">
        <v>1576.7</v>
      </c>
      <c r="C54175" s="1">
        <v>5.0540000000000001E-45</v>
      </c>
    </row>
    <row r="54176" spans="2:3" x14ac:dyDescent="0.25">
      <c r="B54176">
        <v>1576.9</v>
      </c>
      <c r="C54176" s="1">
        <v>5.04E-45</v>
      </c>
    </row>
    <row r="54177" spans="2:3" x14ac:dyDescent="0.25">
      <c r="B54177">
        <v>1577.1</v>
      </c>
      <c r="C54177" s="1">
        <v>5.0299999999999999E-45</v>
      </c>
    </row>
    <row r="54178" spans="2:3" x14ac:dyDescent="0.25">
      <c r="B54178">
        <v>1577.3</v>
      </c>
      <c r="C54178" s="1">
        <v>5.0139999999999998E-45</v>
      </c>
    </row>
    <row r="54179" spans="2:3" x14ac:dyDescent="0.25">
      <c r="B54179">
        <v>1577.5</v>
      </c>
      <c r="C54179" s="1">
        <v>5.0059999999999998E-45</v>
      </c>
    </row>
    <row r="54180" spans="2:3" x14ac:dyDescent="0.25">
      <c r="B54180">
        <v>1577.7</v>
      </c>
      <c r="C54180" s="1">
        <v>4.9909999999999997E-45</v>
      </c>
    </row>
    <row r="54181" spans="2:3" x14ac:dyDescent="0.25">
      <c r="B54181">
        <v>1577.9</v>
      </c>
      <c r="C54181" s="1">
        <v>4.9800000000000003E-45</v>
      </c>
    </row>
    <row r="54182" spans="2:3" x14ac:dyDescent="0.25">
      <c r="B54182">
        <v>1578.1</v>
      </c>
      <c r="C54182" s="1">
        <v>4.9710000000000002E-45</v>
      </c>
    </row>
    <row r="54183" spans="2:3" x14ac:dyDescent="0.25">
      <c r="B54183">
        <v>1578.3</v>
      </c>
      <c r="C54183" s="1">
        <v>4.9650000000000002E-45</v>
      </c>
    </row>
    <row r="54184" spans="2:3" x14ac:dyDescent="0.25">
      <c r="B54184">
        <v>1578.5</v>
      </c>
      <c r="C54184" s="1">
        <v>4.9530000000000001E-45</v>
      </c>
    </row>
    <row r="54185" spans="2:3" x14ac:dyDescent="0.25">
      <c r="B54185">
        <v>1578.7</v>
      </c>
      <c r="C54185" s="1">
        <v>4.9450000000000001E-45</v>
      </c>
    </row>
    <row r="54186" spans="2:3" x14ac:dyDescent="0.25">
      <c r="B54186">
        <v>1578.9</v>
      </c>
      <c r="C54186" s="1">
        <v>4.933E-45</v>
      </c>
    </row>
    <row r="54187" spans="2:3" x14ac:dyDescent="0.25">
      <c r="B54187">
        <v>1579.1</v>
      </c>
      <c r="C54187" s="1">
        <v>4.928E-45</v>
      </c>
    </row>
    <row r="54188" spans="2:3" x14ac:dyDescent="0.25">
      <c r="B54188">
        <v>1579.3</v>
      </c>
      <c r="C54188" s="1">
        <v>4.9169999999999999E-45</v>
      </c>
    </row>
    <row r="54189" spans="2:3" x14ac:dyDescent="0.25">
      <c r="B54189">
        <v>1579.5</v>
      </c>
      <c r="C54189" s="1">
        <v>4.9069999999999998E-45</v>
      </c>
    </row>
    <row r="54190" spans="2:3" x14ac:dyDescent="0.25">
      <c r="B54190">
        <v>1579.7</v>
      </c>
      <c r="C54190" s="1">
        <v>4.8929999999999997E-45</v>
      </c>
    </row>
    <row r="54191" spans="2:3" x14ac:dyDescent="0.25">
      <c r="B54191">
        <v>1579.9</v>
      </c>
      <c r="C54191" s="1">
        <v>4.8859999999999997E-45</v>
      </c>
    </row>
    <row r="54192" spans="2:3" x14ac:dyDescent="0.25">
      <c r="B54192">
        <v>1580.1</v>
      </c>
      <c r="C54192" s="1">
        <v>4.8780000000000003E-45</v>
      </c>
    </row>
    <row r="54193" spans="2:3" x14ac:dyDescent="0.25">
      <c r="B54193">
        <v>1580.3</v>
      </c>
      <c r="C54193" s="1">
        <v>4.8740000000000002E-45</v>
      </c>
    </row>
    <row r="54194" spans="2:3" x14ac:dyDescent="0.25">
      <c r="B54194">
        <v>1580.5</v>
      </c>
      <c r="C54194" s="1">
        <v>4.8610000000000002E-45</v>
      </c>
    </row>
    <row r="54195" spans="2:3" x14ac:dyDescent="0.25">
      <c r="B54195">
        <v>1580.7</v>
      </c>
      <c r="C54195" s="1">
        <v>4.8500000000000001E-45</v>
      </c>
    </row>
    <row r="54196" spans="2:3" x14ac:dyDescent="0.25">
      <c r="B54196">
        <v>1580.9</v>
      </c>
      <c r="C54196" s="1">
        <v>4.837E-45</v>
      </c>
    </row>
    <row r="54197" spans="2:3" x14ac:dyDescent="0.25">
      <c r="B54197">
        <v>1581.1</v>
      </c>
      <c r="C54197" s="1">
        <v>4.832E-45</v>
      </c>
    </row>
    <row r="54198" spans="2:3" x14ac:dyDescent="0.25">
      <c r="B54198">
        <v>1581.3</v>
      </c>
      <c r="C54198" s="1">
        <v>4.829E-45</v>
      </c>
    </row>
    <row r="54199" spans="2:3" x14ac:dyDescent="0.25">
      <c r="B54199">
        <v>1581.5</v>
      </c>
      <c r="C54199" s="1">
        <v>4.8199999999999999E-45</v>
      </c>
    </row>
    <row r="54200" spans="2:3" x14ac:dyDescent="0.25">
      <c r="B54200">
        <v>1581.7</v>
      </c>
      <c r="C54200" s="1">
        <v>4.8129999999999999E-45</v>
      </c>
    </row>
    <row r="54201" spans="2:3" x14ac:dyDescent="0.25">
      <c r="B54201">
        <v>1581.9</v>
      </c>
      <c r="C54201" s="1">
        <v>4.8079999999999998E-45</v>
      </c>
    </row>
    <row r="54202" spans="2:3" x14ac:dyDescent="0.25">
      <c r="B54202">
        <v>1582.1</v>
      </c>
      <c r="C54202" s="1">
        <v>4.7999999999999998E-45</v>
      </c>
    </row>
    <row r="54203" spans="2:3" x14ac:dyDescent="0.25">
      <c r="B54203">
        <v>1582.3</v>
      </c>
      <c r="C54203" s="1">
        <v>4.7939999999999998E-45</v>
      </c>
    </row>
    <row r="54204" spans="2:3" x14ac:dyDescent="0.25">
      <c r="B54204">
        <v>1582.5</v>
      </c>
      <c r="C54204" s="1">
        <v>4.7909999999999997E-45</v>
      </c>
    </row>
    <row r="54205" spans="2:3" x14ac:dyDescent="0.25">
      <c r="B54205">
        <v>1582.7</v>
      </c>
      <c r="C54205" s="1">
        <v>4.7849999999999997E-45</v>
      </c>
    </row>
    <row r="54206" spans="2:3" x14ac:dyDescent="0.25">
      <c r="B54206">
        <v>1582.9</v>
      </c>
      <c r="C54206" s="1">
        <v>4.7829999999999997E-45</v>
      </c>
    </row>
    <row r="54207" spans="2:3" x14ac:dyDescent="0.25">
      <c r="B54207">
        <v>1583.1</v>
      </c>
      <c r="C54207" s="1">
        <v>4.7760000000000003E-45</v>
      </c>
    </row>
    <row r="54208" spans="2:3" x14ac:dyDescent="0.25">
      <c r="B54208">
        <v>1583.3</v>
      </c>
      <c r="C54208" s="1">
        <v>4.7710000000000002E-45</v>
      </c>
    </row>
    <row r="54209" spans="2:3" x14ac:dyDescent="0.25">
      <c r="B54209">
        <v>1583.5</v>
      </c>
      <c r="C54209" s="1">
        <v>4.7660000000000002E-45</v>
      </c>
    </row>
    <row r="54210" spans="2:3" x14ac:dyDescent="0.25">
      <c r="B54210">
        <v>1583.7</v>
      </c>
      <c r="C54210" s="1">
        <v>4.7620000000000002E-45</v>
      </c>
    </row>
    <row r="54211" spans="2:3" x14ac:dyDescent="0.25">
      <c r="B54211">
        <v>1583.9</v>
      </c>
      <c r="C54211" s="1">
        <v>4.7550000000000001E-45</v>
      </c>
    </row>
    <row r="54212" spans="2:3" x14ac:dyDescent="0.25">
      <c r="B54212">
        <v>1584.1</v>
      </c>
      <c r="C54212" s="1">
        <v>4.7510000000000001E-45</v>
      </c>
    </row>
    <row r="54213" spans="2:3" x14ac:dyDescent="0.25">
      <c r="B54213">
        <v>1584.3</v>
      </c>
      <c r="C54213" s="1">
        <v>4.7440000000000001E-45</v>
      </c>
    </row>
    <row r="54214" spans="2:3" x14ac:dyDescent="0.25">
      <c r="B54214">
        <v>1584.5</v>
      </c>
      <c r="C54214" s="1">
        <v>4.7410000000000001E-45</v>
      </c>
    </row>
    <row r="54215" spans="2:3" x14ac:dyDescent="0.25">
      <c r="B54215">
        <v>1584.7</v>
      </c>
      <c r="C54215" s="1">
        <v>4.737E-45</v>
      </c>
    </row>
    <row r="54216" spans="2:3" x14ac:dyDescent="0.25">
      <c r="B54216">
        <v>1584.9</v>
      </c>
      <c r="C54216" s="1">
        <v>4.734E-45</v>
      </c>
    </row>
    <row r="54217" spans="2:3" x14ac:dyDescent="0.25">
      <c r="B54217">
        <v>1585.1</v>
      </c>
      <c r="C54217" s="1">
        <v>4.733E-45</v>
      </c>
    </row>
    <row r="54218" spans="2:3" x14ac:dyDescent="0.25">
      <c r="B54218">
        <v>1585.3</v>
      </c>
      <c r="C54218" s="1">
        <v>4.732E-45</v>
      </c>
    </row>
    <row r="54219" spans="2:3" x14ac:dyDescent="0.25">
      <c r="B54219">
        <v>1585.5</v>
      </c>
      <c r="C54219" s="1">
        <v>4.727E-45</v>
      </c>
    </row>
    <row r="54220" spans="2:3" x14ac:dyDescent="0.25">
      <c r="B54220">
        <v>1585.7</v>
      </c>
      <c r="C54220" s="1">
        <v>4.726E-45</v>
      </c>
    </row>
    <row r="54221" spans="2:3" x14ac:dyDescent="0.25">
      <c r="B54221">
        <v>1585.9</v>
      </c>
      <c r="C54221" s="1">
        <v>4.725E-45</v>
      </c>
    </row>
    <row r="54222" spans="2:3" x14ac:dyDescent="0.25">
      <c r="B54222">
        <v>1586.1</v>
      </c>
      <c r="C54222" s="1">
        <v>4.723E-45</v>
      </c>
    </row>
    <row r="54223" spans="2:3" x14ac:dyDescent="0.25">
      <c r="B54223">
        <v>1586.3</v>
      </c>
      <c r="C54223" s="1">
        <v>4.7189999999999999E-45</v>
      </c>
    </row>
    <row r="54224" spans="2:3" x14ac:dyDescent="0.25">
      <c r="B54224">
        <v>1586.5</v>
      </c>
      <c r="C54224" s="1">
        <v>4.7149999999999999E-45</v>
      </c>
    </row>
    <row r="54225" spans="2:3" x14ac:dyDescent="0.25">
      <c r="B54225">
        <v>1586.7</v>
      </c>
      <c r="C54225" s="1">
        <v>4.7099999999999999E-45</v>
      </c>
    </row>
    <row r="54226" spans="2:3" x14ac:dyDescent="0.25">
      <c r="B54226">
        <v>1586.9</v>
      </c>
      <c r="C54226" s="1">
        <v>4.7079999999999999E-45</v>
      </c>
    </row>
    <row r="54227" spans="2:3" x14ac:dyDescent="0.25">
      <c r="B54227">
        <v>1587.1</v>
      </c>
      <c r="C54227" s="1">
        <v>4.7049999999999998E-45</v>
      </c>
    </row>
    <row r="54228" spans="2:3" x14ac:dyDescent="0.25">
      <c r="B54228">
        <v>1587.3</v>
      </c>
      <c r="C54228" s="1">
        <v>4.7029999999999998E-45</v>
      </c>
    </row>
    <row r="54229" spans="2:3" x14ac:dyDescent="0.25">
      <c r="B54229">
        <v>1587.5</v>
      </c>
      <c r="C54229" s="1">
        <v>4.6959999999999998E-45</v>
      </c>
    </row>
    <row r="54230" spans="2:3" x14ac:dyDescent="0.25">
      <c r="B54230">
        <v>1587.7</v>
      </c>
      <c r="C54230" s="1">
        <v>4.6879999999999997E-45</v>
      </c>
    </row>
    <row r="54231" spans="2:3" x14ac:dyDescent="0.25">
      <c r="B54231">
        <v>1587.9</v>
      </c>
      <c r="C54231" s="1">
        <v>4.6789999999999997E-45</v>
      </c>
    </row>
    <row r="54232" spans="2:3" x14ac:dyDescent="0.25">
      <c r="B54232">
        <v>1588.1</v>
      </c>
      <c r="C54232" s="1">
        <v>4.6730000000000003E-45</v>
      </c>
    </row>
    <row r="54233" spans="2:3" x14ac:dyDescent="0.25">
      <c r="B54233">
        <v>1588.3</v>
      </c>
      <c r="C54233" s="1">
        <v>4.6640000000000002E-45</v>
      </c>
    </row>
    <row r="54234" spans="2:3" x14ac:dyDescent="0.25">
      <c r="B54234">
        <v>1588.5</v>
      </c>
      <c r="C54234" s="1">
        <v>4.6580000000000002E-45</v>
      </c>
    </row>
    <row r="54235" spans="2:3" x14ac:dyDescent="0.25">
      <c r="B54235">
        <v>1588.7</v>
      </c>
      <c r="C54235" s="1">
        <v>4.6480000000000001E-45</v>
      </c>
    </row>
    <row r="54236" spans="2:3" x14ac:dyDescent="0.25">
      <c r="B54236">
        <v>1588.9</v>
      </c>
      <c r="C54236" s="1">
        <v>4.6420000000000001E-45</v>
      </c>
    </row>
    <row r="54237" spans="2:3" x14ac:dyDescent="0.25">
      <c r="B54237">
        <v>1589.1</v>
      </c>
      <c r="C54237" s="1">
        <v>4.633E-45</v>
      </c>
    </row>
    <row r="54238" spans="2:3" x14ac:dyDescent="0.25">
      <c r="B54238">
        <v>1589.3</v>
      </c>
      <c r="C54238" s="1">
        <v>4.63E-45</v>
      </c>
    </row>
    <row r="54239" spans="2:3" x14ac:dyDescent="0.25">
      <c r="B54239">
        <v>1589.5</v>
      </c>
      <c r="C54239" s="1">
        <v>4.625E-45</v>
      </c>
    </row>
    <row r="54240" spans="2:3" x14ac:dyDescent="0.25">
      <c r="B54240">
        <v>1589.7</v>
      </c>
      <c r="C54240" s="1">
        <v>4.6129999999999999E-45</v>
      </c>
    </row>
    <row r="54241" spans="2:3" x14ac:dyDescent="0.25">
      <c r="B54241">
        <v>1589.9</v>
      </c>
      <c r="C54241" s="1">
        <v>4.6079999999999999E-45</v>
      </c>
    </row>
    <row r="54242" spans="2:3" x14ac:dyDescent="0.25">
      <c r="B54242">
        <v>1590.1</v>
      </c>
      <c r="C54242" s="1">
        <v>4.5999999999999998E-45</v>
      </c>
    </row>
    <row r="54243" spans="2:3" x14ac:dyDescent="0.25">
      <c r="B54243">
        <v>1590.3</v>
      </c>
      <c r="C54243" s="1">
        <v>4.5949999999999998E-45</v>
      </c>
    </row>
    <row r="54244" spans="2:3" x14ac:dyDescent="0.25">
      <c r="B54244">
        <v>1590.5</v>
      </c>
      <c r="C54244" s="1">
        <v>4.5869999999999998E-45</v>
      </c>
    </row>
    <row r="54245" spans="2:3" x14ac:dyDescent="0.25">
      <c r="B54245">
        <v>1590.7</v>
      </c>
      <c r="C54245" s="1">
        <v>4.5839999999999997E-45</v>
      </c>
    </row>
    <row r="54246" spans="2:3" x14ac:dyDescent="0.25">
      <c r="B54246">
        <v>1590.9</v>
      </c>
      <c r="C54246" s="1">
        <v>4.5789999999999997E-45</v>
      </c>
    </row>
    <row r="54247" spans="2:3" x14ac:dyDescent="0.25">
      <c r="B54247">
        <v>1591.1</v>
      </c>
      <c r="C54247" s="1">
        <v>4.5730000000000003E-45</v>
      </c>
    </row>
    <row r="54248" spans="2:3" x14ac:dyDescent="0.25">
      <c r="B54248">
        <v>1591.3</v>
      </c>
      <c r="C54248" s="1">
        <v>4.5660000000000003E-45</v>
      </c>
    </row>
    <row r="54249" spans="2:3" x14ac:dyDescent="0.25">
      <c r="B54249">
        <v>1591.5</v>
      </c>
      <c r="C54249" s="1">
        <v>4.5600000000000002E-45</v>
      </c>
    </row>
    <row r="54250" spans="2:3" x14ac:dyDescent="0.25">
      <c r="B54250">
        <v>1591.7</v>
      </c>
      <c r="C54250" s="1">
        <v>4.5530000000000002E-45</v>
      </c>
    </row>
    <row r="54251" spans="2:3" x14ac:dyDescent="0.25">
      <c r="B54251">
        <v>1591.9</v>
      </c>
      <c r="C54251" s="1">
        <v>4.5480000000000001E-45</v>
      </c>
    </row>
    <row r="54252" spans="2:3" x14ac:dyDescent="0.25">
      <c r="B54252">
        <v>1592.1</v>
      </c>
      <c r="C54252" s="1">
        <v>4.5440000000000001E-45</v>
      </c>
    </row>
    <row r="54253" spans="2:3" x14ac:dyDescent="0.25">
      <c r="B54253">
        <v>1592.3</v>
      </c>
      <c r="C54253" s="1">
        <v>4.5410000000000001E-45</v>
      </c>
    </row>
    <row r="54254" spans="2:3" x14ac:dyDescent="0.25">
      <c r="B54254">
        <v>1592.5</v>
      </c>
      <c r="C54254" s="1">
        <v>4.5330000000000001E-45</v>
      </c>
    </row>
    <row r="54255" spans="2:3" x14ac:dyDescent="0.25">
      <c r="B54255">
        <v>1592.7</v>
      </c>
      <c r="C54255" s="1">
        <v>4.528E-45</v>
      </c>
    </row>
    <row r="54256" spans="2:3" x14ac:dyDescent="0.25">
      <c r="B54256">
        <v>1592.9</v>
      </c>
      <c r="C54256" s="1">
        <v>4.525E-45</v>
      </c>
    </row>
    <row r="54257" spans="2:3" x14ac:dyDescent="0.25">
      <c r="B54257">
        <v>1593.1</v>
      </c>
      <c r="C54257" s="1">
        <v>4.523E-45</v>
      </c>
    </row>
    <row r="54258" spans="2:3" x14ac:dyDescent="0.25">
      <c r="B54258">
        <v>1593.3</v>
      </c>
      <c r="C54258" s="1">
        <v>4.517E-45</v>
      </c>
    </row>
    <row r="54259" spans="2:3" x14ac:dyDescent="0.25">
      <c r="B54259">
        <v>1593.5</v>
      </c>
      <c r="C54259" s="1">
        <v>4.5149999999999999E-45</v>
      </c>
    </row>
    <row r="54260" spans="2:3" x14ac:dyDescent="0.25">
      <c r="B54260">
        <v>1593.7</v>
      </c>
      <c r="C54260" s="1">
        <v>4.5129999999999999E-45</v>
      </c>
    </row>
    <row r="54261" spans="2:3" x14ac:dyDescent="0.25">
      <c r="B54261">
        <v>1593.9</v>
      </c>
      <c r="C54261" s="1">
        <v>4.5119999999999999E-45</v>
      </c>
    </row>
    <row r="54262" spans="2:3" x14ac:dyDescent="0.25">
      <c r="B54262">
        <v>1594.1</v>
      </c>
      <c r="C54262" s="1">
        <v>4.5069999999999999E-45</v>
      </c>
    </row>
    <row r="54263" spans="2:3" x14ac:dyDescent="0.25">
      <c r="B54263">
        <v>1594.3</v>
      </c>
      <c r="C54263" s="1">
        <v>4.5049999999999999E-45</v>
      </c>
    </row>
    <row r="54264" spans="2:3" x14ac:dyDescent="0.25">
      <c r="B54264">
        <v>1594.5</v>
      </c>
      <c r="C54264" s="1">
        <v>4.5109999999999999E-45</v>
      </c>
    </row>
    <row r="54265" spans="2:3" x14ac:dyDescent="0.25">
      <c r="B54265">
        <v>1594.7</v>
      </c>
      <c r="C54265" s="1">
        <v>4.5109999999999999E-45</v>
      </c>
    </row>
    <row r="54266" spans="2:3" x14ac:dyDescent="0.25">
      <c r="B54266">
        <v>1594.9</v>
      </c>
      <c r="C54266" s="1">
        <v>4.5089999999999999E-45</v>
      </c>
    </row>
    <row r="54267" spans="2:3" x14ac:dyDescent="0.25">
      <c r="B54267">
        <v>1595.1</v>
      </c>
      <c r="C54267" s="1">
        <v>4.5099999999999999E-45</v>
      </c>
    </row>
    <row r="54268" spans="2:3" x14ac:dyDescent="0.25">
      <c r="B54268">
        <v>1595.3</v>
      </c>
      <c r="C54268" s="1">
        <v>4.524E-45</v>
      </c>
    </row>
    <row r="54269" spans="2:3" x14ac:dyDescent="0.25">
      <c r="B54269">
        <v>1595.5</v>
      </c>
      <c r="C54269" s="1">
        <v>4.532E-45</v>
      </c>
    </row>
    <row r="54270" spans="2:3" x14ac:dyDescent="0.25">
      <c r="B54270">
        <v>1595.7</v>
      </c>
      <c r="C54270" s="1">
        <v>4.5330000000000001E-45</v>
      </c>
    </row>
    <row r="54271" spans="2:3" x14ac:dyDescent="0.25">
      <c r="B54271">
        <v>1595.9</v>
      </c>
      <c r="C54271" s="1">
        <v>4.5380000000000001E-45</v>
      </c>
    </row>
    <row r="54272" spans="2:3" x14ac:dyDescent="0.25">
      <c r="B54272">
        <v>1596.1</v>
      </c>
      <c r="C54272" s="1">
        <v>4.5390000000000001E-45</v>
      </c>
    </row>
    <row r="54273" spans="2:3" x14ac:dyDescent="0.25">
      <c r="B54273">
        <v>1596.3</v>
      </c>
      <c r="C54273" s="1">
        <v>4.5390000000000001E-45</v>
      </c>
    </row>
    <row r="54274" spans="2:3" x14ac:dyDescent="0.25">
      <c r="B54274">
        <v>1596.5</v>
      </c>
      <c r="C54274" s="1">
        <v>4.5440000000000001E-45</v>
      </c>
    </row>
    <row r="54275" spans="2:3" x14ac:dyDescent="0.25">
      <c r="B54275">
        <v>1596.7</v>
      </c>
      <c r="C54275" s="1">
        <v>4.5460000000000001E-45</v>
      </c>
    </row>
    <row r="54276" spans="2:3" x14ac:dyDescent="0.25">
      <c r="B54276">
        <v>1596.9</v>
      </c>
      <c r="C54276" s="1">
        <v>4.5520000000000002E-45</v>
      </c>
    </row>
    <row r="54277" spans="2:3" x14ac:dyDescent="0.25">
      <c r="B54277">
        <v>1597.1</v>
      </c>
      <c r="C54277" s="1">
        <v>4.5530000000000002E-45</v>
      </c>
    </row>
    <row r="54278" spans="2:3" x14ac:dyDescent="0.25">
      <c r="B54278">
        <v>1597.3</v>
      </c>
      <c r="C54278" s="1">
        <v>4.5540000000000002E-45</v>
      </c>
    </row>
    <row r="54279" spans="2:3" x14ac:dyDescent="0.25">
      <c r="B54279">
        <v>1597.5</v>
      </c>
      <c r="C54279" s="1">
        <v>4.5550000000000002E-45</v>
      </c>
    </row>
    <row r="54280" spans="2:3" x14ac:dyDescent="0.25">
      <c r="B54280">
        <v>1597.7</v>
      </c>
      <c r="C54280" s="1">
        <v>4.5570000000000002E-45</v>
      </c>
    </row>
    <row r="54281" spans="2:3" x14ac:dyDescent="0.25">
      <c r="B54281">
        <v>1597.9</v>
      </c>
      <c r="C54281" s="1">
        <v>4.5570000000000002E-45</v>
      </c>
    </row>
    <row r="54282" spans="2:3" x14ac:dyDescent="0.25">
      <c r="B54282">
        <v>1598.1</v>
      </c>
      <c r="C54282" s="1">
        <v>4.5520000000000002E-45</v>
      </c>
    </row>
    <row r="54283" spans="2:3" x14ac:dyDescent="0.25">
      <c r="B54283">
        <v>1598.3</v>
      </c>
      <c r="C54283" s="1">
        <v>4.5490000000000001E-45</v>
      </c>
    </row>
    <row r="54284" spans="2:3" x14ac:dyDescent="0.25">
      <c r="B54284">
        <v>1598.5</v>
      </c>
      <c r="C54284" s="1">
        <v>4.5480000000000001E-45</v>
      </c>
    </row>
    <row r="54285" spans="2:3" x14ac:dyDescent="0.25">
      <c r="B54285">
        <v>1598.7</v>
      </c>
      <c r="C54285" s="1">
        <v>4.5450000000000001E-45</v>
      </c>
    </row>
    <row r="54286" spans="2:3" x14ac:dyDescent="0.25">
      <c r="B54286">
        <v>1598.9</v>
      </c>
      <c r="C54286" s="1">
        <v>4.5430000000000001E-45</v>
      </c>
    </row>
    <row r="54287" spans="2:3" x14ac:dyDescent="0.25">
      <c r="B54287">
        <v>1599.1</v>
      </c>
      <c r="C54287" s="1">
        <v>4.5430000000000001E-45</v>
      </c>
    </row>
    <row r="54288" spans="2:3" x14ac:dyDescent="0.25">
      <c r="B54288">
        <v>1599.3</v>
      </c>
      <c r="C54288" s="1">
        <v>4.5430000000000001E-45</v>
      </c>
    </row>
    <row r="54289" spans="2:3" x14ac:dyDescent="0.25">
      <c r="B54289">
        <v>1599.5</v>
      </c>
      <c r="C54289" s="1">
        <v>4.5400000000000001E-45</v>
      </c>
    </row>
    <row r="54290" spans="2:3" x14ac:dyDescent="0.25">
      <c r="B54290">
        <v>1599.7</v>
      </c>
      <c r="C54290" s="1">
        <v>4.5350000000000001E-45</v>
      </c>
    </row>
    <row r="54291" spans="2:3" x14ac:dyDescent="0.25">
      <c r="B54291">
        <v>1599.9</v>
      </c>
      <c r="C54291" s="1">
        <v>4.527E-45</v>
      </c>
    </row>
    <row r="54292" spans="2:3" x14ac:dyDescent="0.25">
      <c r="B54292">
        <v>1600.1</v>
      </c>
      <c r="C54292" s="1">
        <v>4.529E-45</v>
      </c>
    </row>
    <row r="54293" spans="2:3" x14ac:dyDescent="0.25">
      <c r="B54293">
        <v>1600.3</v>
      </c>
      <c r="C54293" s="1">
        <v>4.523E-45</v>
      </c>
    </row>
    <row r="54294" spans="2:3" x14ac:dyDescent="0.25">
      <c r="B54294">
        <v>1600.5</v>
      </c>
      <c r="C54294" s="1">
        <v>4.5159999999999999E-45</v>
      </c>
    </row>
    <row r="54295" spans="2:3" x14ac:dyDescent="0.25">
      <c r="B54295">
        <v>1600.7</v>
      </c>
      <c r="C54295" s="1">
        <v>4.5089999999999999E-45</v>
      </c>
    </row>
    <row r="54296" spans="2:3" x14ac:dyDescent="0.25">
      <c r="B54296">
        <v>1600.9</v>
      </c>
      <c r="C54296" s="1">
        <v>4.5039999999999999E-45</v>
      </c>
    </row>
    <row r="54297" spans="2:3" x14ac:dyDescent="0.25">
      <c r="B54297">
        <v>1601.1</v>
      </c>
      <c r="C54297" s="1">
        <v>4.4959999999999998E-45</v>
      </c>
    </row>
    <row r="54298" spans="2:3" x14ac:dyDescent="0.25">
      <c r="B54298">
        <v>1601.3</v>
      </c>
      <c r="C54298" s="1">
        <v>4.4919999999999998E-45</v>
      </c>
    </row>
    <row r="54299" spans="2:3" x14ac:dyDescent="0.25">
      <c r="B54299">
        <v>1601.5</v>
      </c>
      <c r="C54299" s="1">
        <v>4.4869999999999998E-45</v>
      </c>
    </row>
    <row r="54300" spans="2:3" x14ac:dyDescent="0.25">
      <c r="B54300">
        <v>1601.7</v>
      </c>
      <c r="C54300" s="1">
        <v>4.4829999999999997E-45</v>
      </c>
    </row>
    <row r="54301" spans="2:3" x14ac:dyDescent="0.25">
      <c r="B54301">
        <v>1601.9</v>
      </c>
      <c r="C54301" s="1">
        <v>4.4759999999999997E-45</v>
      </c>
    </row>
    <row r="54302" spans="2:3" x14ac:dyDescent="0.25">
      <c r="B54302">
        <v>1602.1</v>
      </c>
      <c r="C54302" s="1">
        <v>4.4710000000000003E-45</v>
      </c>
    </row>
    <row r="54303" spans="2:3" x14ac:dyDescent="0.25">
      <c r="B54303">
        <v>1602.3</v>
      </c>
      <c r="C54303" s="1">
        <v>4.4710000000000003E-45</v>
      </c>
    </row>
    <row r="54304" spans="2:3" x14ac:dyDescent="0.25">
      <c r="B54304">
        <v>1602.5</v>
      </c>
      <c r="C54304" s="1">
        <v>4.4690000000000003E-45</v>
      </c>
    </row>
    <row r="54305" spans="2:3" x14ac:dyDescent="0.25">
      <c r="B54305">
        <v>1602.7</v>
      </c>
      <c r="C54305" s="1">
        <v>4.4630000000000002E-45</v>
      </c>
    </row>
    <row r="54306" spans="2:3" x14ac:dyDescent="0.25">
      <c r="B54306">
        <v>1602.9</v>
      </c>
      <c r="C54306" s="1">
        <v>4.4610000000000002E-45</v>
      </c>
    </row>
    <row r="54307" spans="2:3" x14ac:dyDescent="0.25">
      <c r="B54307">
        <v>1603.1</v>
      </c>
      <c r="C54307" s="1">
        <v>4.4580000000000002E-45</v>
      </c>
    </row>
    <row r="54308" spans="2:3" x14ac:dyDescent="0.25">
      <c r="B54308">
        <v>1603.3</v>
      </c>
      <c r="C54308" s="1">
        <v>4.4560000000000002E-45</v>
      </c>
    </row>
    <row r="54309" spans="2:3" x14ac:dyDescent="0.25">
      <c r="B54309">
        <v>1603.5</v>
      </c>
      <c r="C54309" s="1">
        <v>4.4520000000000002E-45</v>
      </c>
    </row>
    <row r="54310" spans="2:3" x14ac:dyDescent="0.25">
      <c r="B54310">
        <v>1603.7</v>
      </c>
      <c r="C54310" s="1">
        <v>4.4510000000000002E-45</v>
      </c>
    </row>
    <row r="54311" spans="2:3" x14ac:dyDescent="0.25">
      <c r="B54311">
        <v>1603.9</v>
      </c>
      <c r="C54311" s="1">
        <v>4.4510000000000002E-45</v>
      </c>
    </row>
    <row r="54312" spans="2:3" x14ac:dyDescent="0.25">
      <c r="B54312">
        <v>1604.1</v>
      </c>
      <c r="C54312" s="1">
        <v>4.4510000000000002E-45</v>
      </c>
    </row>
    <row r="54313" spans="2:3" x14ac:dyDescent="0.25">
      <c r="B54313">
        <v>1604.3</v>
      </c>
      <c r="C54313" s="1">
        <v>4.4540000000000002E-45</v>
      </c>
    </row>
    <row r="54314" spans="2:3" x14ac:dyDescent="0.25">
      <c r="B54314">
        <v>1604.5</v>
      </c>
      <c r="C54314" s="1">
        <v>4.4560000000000002E-45</v>
      </c>
    </row>
    <row r="54315" spans="2:3" x14ac:dyDescent="0.25">
      <c r="B54315">
        <v>1604.7</v>
      </c>
      <c r="C54315" s="1">
        <v>4.4550000000000002E-45</v>
      </c>
    </row>
    <row r="54316" spans="2:3" x14ac:dyDescent="0.25">
      <c r="B54316">
        <v>1604.9</v>
      </c>
      <c r="C54316" s="1">
        <v>4.4610000000000002E-45</v>
      </c>
    </row>
    <row r="54317" spans="2:3" x14ac:dyDescent="0.25">
      <c r="B54317">
        <v>1605.1</v>
      </c>
      <c r="C54317" s="1">
        <v>4.4680000000000003E-45</v>
      </c>
    </row>
    <row r="54318" spans="2:3" x14ac:dyDescent="0.25">
      <c r="B54318">
        <v>1605.3</v>
      </c>
      <c r="C54318" s="1">
        <v>4.4680000000000003E-45</v>
      </c>
    </row>
    <row r="54319" spans="2:3" x14ac:dyDescent="0.25">
      <c r="B54319">
        <v>1605.5</v>
      </c>
      <c r="C54319" s="1">
        <v>4.4670000000000003E-45</v>
      </c>
    </row>
    <row r="54320" spans="2:3" x14ac:dyDescent="0.25">
      <c r="B54320">
        <v>1605.7</v>
      </c>
      <c r="C54320" s="1">
        <v>4.4710000000000003E-45</v>
      </c>
    </row>
    <row r="54321" spans="2:3" x14ac:dyDescent="0.25">
      <c r="B54321">
        <v>1605.9</v>
      </c>
      <c r="C54321" s="1">
        <v>4.4779999999999997E-45</v>
      </c>
    </row>
    <row r="54322" spans="2:3" x14ac:dyDescent="0.25">
      <c r="B54322">
        <v>1606.1</v>
      </c>
      <c r="C54322" s="1">
        <v>4.4809999999999997E-45</v>
      </c>
    </row>
    <row r="54323" spans="2:3" x14ac:dyDescent="0.25">
      <c r="B54323">
        <v>1606.3</v>
      </c>
      <c r="C54323" s="1">
        <v>4.4859999999999998E-45</v>
      </c>
    </row>
    <row r="54324" spans="2:3" x14ac:dyDescent="0.25">
      <c r="B54324">
        <v>1606.5</v>
      </c>
      <c r="C54324" s="1">
        <v>4.4889999999999998E-45</v>
      </c>
    </row>
    <row r="54325" spans="2:3" x14ac:dyDescent="0.25">
      <c r="B54325">
        <v>1606.7</v>
      </c>
      <c r="C54325" s="1">
        <v>4.4939999999999998E-45</v>
      </c>
    </row>
    <row r="54326" spans="2:3" x14ac:dyDescent="0.25">
      <c r="B54326">
        <v>1606.9</v>
      </c>
      <c r="C54326" s="1">
        <v>4.4969999999999998E-45</v>
      </c>
    </row>
    <row r="54327" spans="2:3" x14ac:dyDescent="0.25">
      <c r="B54327">
        <v>1607.1</v>
      </c>
      <c r="C54327" s="1">
        <v>4.4999999999999999E-45</v>
      </c>
    </row>
    <row r="54328" spans="2:3" x14ac:dyDescent="0.25">
      <c r="B54328">
        <v>1607.3</v>
      </c>
      <c r="C54328" s="1">
        <v>4.5089999999999999E-45</v>
      </c>
    </row>
    <row r="54329" spans="2:3" x14ac:dyDescent="0.25">
      <c r="B54329">
        <v>1607.5</v>
      </c>
      <c r="C54329" s="1">
        <v>4.5149999999999999E-45</v>
      </c>
    </row>
    <row r="54330" spans="2:3" x14ac:dyDescent="0.25">
      <c r="B54330">
        <v>1607.7</v>
      </c>
      <c r="C54330" s="1">
        <v>4.5149999999999999E-45</v>
      </c>
    </row>
    <row r="54331" spans="2:3" x14ac:dyDescent="0.25">
      <c r="B54331">
        <v>1607.9</v>
      </c>
      <c r="C54331" s="1">
        <v>4.5159999999999999E-45</v>
      </c>
    </row>
    <row r="54332" spans="2:3" x14ac:dyDescent="0.25">
      <c r="B54332">
        <v>1608.1</v>
      </c>
      <c r="C54332" s="1">
        <v>4.521E-45</v>
      </c>
    </row>
    <row r="54333" spans="2:3" x14ac:dyDescent="0.25">
      <c r="B54333">
        <v>1608.3</v>
      </c>
      <c r="C54333" s="1">
        <v>4.521E-45</v>
      </c>
    </row>
    <row r="54334" spans="2:3" x14ac:dyDescent="0.25">
      <c r="B54334">
        <v>1608.5</v>
      </c>
      <c r="C54334" s="1">
        <v>4.521E-45</v>
      </c>
    </row>
    <row r="54335" spans="2:3" x14ac:dyDescent="0.25">
      <c r="B54335">
        <v>1608.7</v>
      </c>
      <c r="C54335" s="1">
        <v>4.52E-45</v>
      </c>
    </row>
    <row r="54336" spans="2:3" x14ac:dyDescent="0.25">
      <c r="B54336">
        <v>1608.9</v>
      </c>
      <c r="C54336" s="1">
        <v>4.519E-45</v>
      </c>
    </row>
    <row r="54337" spans="2:3" x14ac:dyDescent="0.25">
      <c r="B54337">
        <v>1609.1</v>
      </c>
      <c r="C54337" s="1">
        <v>4.517E-45</v>
      </c>
    </row>
    <row r="54338" spans="2:3" x14ac:dyDescent="0.25">
      <c r="B54338">
        <v>1609.3</v>
      </c>
      <c r="C54338" s="1">
        <v>4.5149999999999999E-45</v>
      </c>
    </row>
    <row r="54339" spans="2:3" x14ac:dyDescent="0.25">
      <c r="B54339">
        <v>1609.5</v>
      </c>
      <c r="C54339" s="1">
        <v>4.5119999999999999E-45</v>
      </c>
    </row>
    <row r="54340" spans="2:3" x14ac:dyDescent="0.25">
      <c r="B54340">
        <v>1609.7</v>
      </c>
      <c r="C54340" s="1">
        <v>4.5059999999999999E-45</v>
      </c>
    </row>
    <row r="54341" spans="2:3" x14ac:dyDescent="0.25">
      <c r="B54341">
        <v>1609.9</v>
      </c>
      <c r="C54341" s="1">
        <v>4.5019999999999999E-45</v>
      </c>
    </row>
    <row r="54342" spans="2:3" x14ac:dyDescent="0.25">
      <c r="B54342">
        <v>1610.1</v>
      </c>
      <c r="C54342" s="1">
        <v>4.4959999999999998E-45</v>
      </c>
    </row>
    <row r="54343" spans="2:3" x14ac:dyDescent="0.25">
      <c r="B54343">
        <v>1610.3</v>
      </c>
      <c r="C54343" s="1">
        <v>4.4919999999999998E-45</v>
      </c>
    </row>
    <row r="54344" spans="2:3" x14ac:dyDescent="0.25">
      <c r="B54344">
        <v>1610.5</v>
      </c>
      <c r="C54344" s="1">
        <v>4.4869999999999998E-45</v>
      </c>
    </row>
    <row r="54345" spans="2:3" x14ac:dyDescent="0.25">
      <c r="B54345">
        <v>1610.7</v>
      </c>
      <c r="C54345" s="1">
        <v>4.4819999999999997E-45</v>
      </c>
    </row>
    <row r="54346" spans="2:3" x14ac:dyDescent="0.25">
      <c r="B54346">
        <v>1610.9</v>
      </c>
      <c r="C54346" s="1">
        <v>4.4739999999999997E-45</v>
      </c>
    </row>
    <row r="54347" spans="2:3" x14ac:dyDescent="0.25">
      <c r="B54347">
        <v>1611.1</v>
      </c>
      <c r="C54347" s="1">
        <v>4.4690000000000003E-45</v>
      </c>
    </row>
    <row r="54348" spans="2:3" x14ac:dyDescent="0.25">
      <c r="B54348">
        <v>1611.3</v>
      </c>
      <c r="C54348" s="1">
        <v>4.4620000000000002E-45</v>
      </c>
    </row>
    <row r="54349" spans="2:3" x14ac:dyDescent="0.25">
      <c r="B54349">
        <v>1611.5</v>
      </c>
      <c r="C54349" s="1">
        <v>4.4580000000000002E-45</v>
      </c>
    </row>
    <row r="54350" spans="2:3" x14ac:dyDescent="0.25">
      <c r="B54350">
        <v>1611.7</v>
      </c>
      <c r="C54350" s="1">
        <v>4.4510000000000002E-45</v>
      </c>
    </row>
    <row r="54351" spans="2:3" x14ac:dyDescent="0.25">
      <c r="B54351">
        <v>1611.9</v>
      </c>
      <c r="C54351" s="1">
        <v>4.4480000000000002E-45</v>
      </c>
    </row>
    <row r="54352" spans="2:3" x14ac:dyDescent="0.25">
      <c r="B54352">
        <v>1612.1</v>
      </c>
      <c r="C54352" s="1">
        <v>4.4400000000000001E-45</v>
      </c>
    </row>
    <row r="54353" spans="2:3" x14ac:dyDescent="0.25">
      <c r="B54353">
        <v>1612.3</v>
      </c>
      <c r="C54353" s="1">
        <v>4.4360000000000001E-45</v>
      </c>
    </row>
    <row r="54354" spans="2:3" x14ac:dyDescent="0.25">
      <c r="B54354">
        <v>1612.5</v>
      </c>
      <c r="C54354" s="1">
        <v>4.4310000000000001E-45</v>
      </c>
    </row>
    <row r="54355" spans="2:3" x14ac:dyDescent="0.25">
      <c r="B54355">
        <v>1612.7</v>
      </c>
      <c r="C54355" s="1">
        <v>4.428E-45</v>
      </c>
    </row>
    <row r="54356" spans="2:3" x14ac:dyDescent="0.25">
      <c r="B54356">
        <v>1612.9</v>
      </c>
      <c r="C54356" s="1">
        <v>4.422E-45</v>
      </c>
    </row>
    <row r="54357" spans="2:3" x14ac:dyDescent="0.25">
      <c r="B54357">
        <v>1613.1</v>
      </c>
      <c r="C54357" s="1">
        <v>4.416E-45</v>
      </c>
    </row>
    <row r="54358" spans="2:3" x14ac:dyDescent="0.25">
      <c r="B54358">
        <v>1613.3</v>
      </c>
      <c r="C54358" s="1">
        <v>4.4109999999999999E-45</v>
      </c>
    </row>
    <row r="54359" spans="2:3" x14ac:dyDescent="0.25">
      <c r="B54359">
        <v>1613.5</v>
      </c>
      <c r="C54359" s="1">
        <v>4.4089999999999999E-45</v>
      </c>
    </row>
    <row r="54360" spans="2:3" x14ac:dyDescent="0.25">
      <c r="B54360">
        <v>1613.7</v>
      </c>
      <c r="C54360" s="1">
        <v>4.4069999999999999E-45</v>
      </c>
    </row>
    <row r="54361" spans="2:3" x14ac:dyDescent="0.25">
      <c r="B54361">
        <v>1613.9</v>
      </c>
      <c r="C54361" s="1">
        <v>4.4069999999999999E-45</v>
      </c>
    </row>
    <row r="54362" spans="2:3" x14ac:dyDescent="0.25">
      <c r="B54362">
        <v>1614.1</v>
      </c>
      <c r="C54362" s="1">
        <v>4.4029999999999999E-45</v>
      </c>
    </row>
    <row r="54363" spans="2:3" x14ac:dyDescent="0.25">
      <c r="B54363">
        <v>1614.3</v>
      </c>
      <c r="C54363" s="1">
        <v>4.3999999999999999E-45</v>
      </c>
    </row>
    <row r="54364" spans="2:3" x14ac:dyDescent="0.25">
      <c r="B54364">
        <v>1614.5</v>
      </c>
      <c r="C54364" s="1">
        <v>4.3989999999999999E-45</v>
      </c>
    </row>
    <row r="54365" spans="2:3" x14ac:dyDescent="0.25">
      <c r="B54365">
        <v>1614.7</v>
      </c>
      <c r="C54365" s="1">
        <v>4.4029999999999999E-45</v>
      </c>
    </row>
    <row r="54366" spans="2:3" x14ac:dyDescent="0.25">
      <c r="B54366">
        <v>1614.9</v>
      </c>
      <c r="C54366" s="1">
        <v>4.4029999999999999E-45</v>
      </c>
    </row>
    <row r="54367" spans="2:3" x14ac:dyDescent="0.25">
      <c r="B54367">
        <v>1615.1</v>
      </c>
      <c r="C54367" s="1">
        <v>4.4039999999999999E-45</v>
      </c>
    </row>
    <row r="54368" spans="2:3" x14ac:dyDescent="0.25">
      <c r="B54368">
        <v>1615.3</v>
      </c>
      <c r="C54368" s="1">
        <v>4.4059999999999999E-45</v>
      </c>
    </row>
    <row r="54369" spans="2:3" x14ac:dyDescent="0.25">
      <c r="B54369">
        <v>1615.5</v>
      </c>
      <c r="C54369" s="1">
        <v>4.4089999999999999E-45</v>
      </c>
    </row>
    <row r="54370" spans="2:3" x14ac:dyDescent="0.25">
      <c r="B54370">
        <v>1615.7</v>
      </c>
      <c r="C54370" s="1">
        <v>4.4109999999999999E-45</v>
      </c>
    </row>
    <row r="54371" spans="2:3" x14ac:dyDescent="0.25">
      <c r="B54371">
        <v>1615.9</v>
      </c>
      <c r="C54371" s="1">
        <v>4.414E-45</v>
      </c>
    </row>
    <row r="54372" spans="2:3" x14ac:dyDescent="0.25">
      <c r="B54372">
        <v>1616.1</v>
      </c>
      <c r="C54372" s="1">
        <v>4.418E-45</v>
      </c>
    </row>
    <row r="54373" spans="2:3" x14ac:dyDescent="0.25">
      <c r="B54373">
        <v>1616.3</v>
      </c>
      <c r="C54373" s="1">
        <v>4.425E-45</v>
      </c>
    </row>
    <row r="54374" spans="2:3" x14ac:dyDescent="0.25">
      <c r="B54374">
        <v>1616.5</v>
      </c>
      <c r="C54374" s="1">
        <v>4.427E-45</v>
      </c>
    </row>
    <row r="54375" spans="2:3" x14ac:dyDescent="0.25">
      <c r="B54375">
        <v>1616.7</v>
      </c>
      <c r="C54375" s="1">
        <v>4.4360000000000001E-45</v>
      </c>
    </row>
    <row r="54376" spans="2:3" x14ac:dyDescent="0.25">
      <c r="B54376">
        <v>1616.9</v>
      </c>
      <c r="C54376" s="1">
        <v>4.4440000000000001E-45</v>
      </c>
    </row>
    <row r="54377" spans="2:3" x14ac:dyDescent="0.25">
      <c r="B54377">
        <v>1617.1</v>
      </c>
      <c r="C54377" s="1">
        <v>4.4550000000000002E-45</v>
      </c>
    </row>
    <row r="54378" spans="2:3" x14ac:dyDescent="0.25">
      <c r="B54378">
        <v>1617.3</v>
      </c>
      <c r="C54378" s="1">
        <v>4.4610000000000002E-45</v>
      </c>
    </row>
    <row r="54379" spans="2:3" x14ac:dyDescent="0.25">
      <c r="B54379">
        <v>1617.5</v>
      </c>
      <c r="C54379" s="1">
        <v>4.4710000000000003E-45</v>
      </c>
    </row>
    <row r="54380" spans="2:3" x14ac:dyDescent="0.25">
      <c r="B54380">
        <v>1617.7</v>
      </c>
      <c r="C54380" s="1">
        <v>4.4759999999999997E-45</v>
      </c>
    </row>
    <row r="54381" spans="2:3" x14ac:dyDescent="0.25">
      <c r="B54381">
        <v>1617.9</v>
      </c>
      <c r="C54381" s="1">
        <v>4.4809999999999997E-45</v>
      </c>
    </row>
    <row r="54382" spans="2:3" x14ac:dyDescent="0.25">
      <c r="B54382">
        <v>1618.1</v>
      </c>
      <c r="C54382" s="1">
        <v>4.4829999999999997E-45</v>
      </c>
    </row>
    <row r="54383" spans="2:3" x14ac:dyDescent="0.25">
      <c r="B54383">
        <v>1618.3</v>
      </c>
      <c r="C54383" s="1">
        <v>4.4839999999999998E-45</v>
      </c>
    </row>
    <row r="54384" spans="2:3" x14ac:dyDescent="0.25">
      <c r="B54384">
        <v>1618.5</v>
      </c>
      <c r="C54384" s="1">
        <v>4.4849999999999998E-45</v>
      </c>
    </row>
    <row r="54385" spans="2:3" x14ac:dyDescent="0.25">
      <c r="B54385">
        <v>1618.7</v>
      </c>
      <c r="C54385" s="1">
        <v>4.4849999999999998E-45</v>
      </c>
    </row>
    <row r="54386" spans="2:3" x14ac:dyDescent="0.25">
      <c r="B54386">
        <v>1618.9</v>
      </c>
      <c r="C54386" s="1">
        <v>4.4839999999999998E-45</v>
      </c>
    </row>
    <row r="54387" spans="2:3" x14ac:dyDescent="0.25">
      <c r="B54387">
        <v>1619.1</v>
      </c>
      <c r="C54387" s="1">
        <v>4.4859999999999998E-45</v>
      </c>
    </row>
    <row r="54388" spans="2:3" x14ac:dyDescent="0.25">
      <c r="B54388">
        <v>1619.3</v>
      </c>
      <c r="C54388" s="1">
        <v>4.4849999999999998E-45</v>
      </c>
    </row>
    <row r="54389" spans="2:3" x14ac:dyDescent="0.25">
      <c r="B54389">
        <v>1619.5</v>
      </c>
      <c r="C54389" s="1">
        <v>4.4789999999999997E-45</v>
      </c>
    </row>
    <row r="54390" spans="2:3" x14ac:dyDescent="0.25">
      <c r="B54390">
        <v>1619.7</v>
      </c>
      <c r="C54390" s="1">
        <v>4.4749999999999997E-45</v>
      </c>
    </row>
    <row r="54391" spans="2:3" x14ac:dyDescent="0.25">
      <c r="B54391">
        <v>1619.9</v>
      </c>
      <c r="C54391" s="1">
        <v>4.4670000000000003E-45</v>
      </c>
    </row>
    <row r="54392" spans="2:3" x14ac:dyDescent="0.25">
      <c r="B54392">
        <v>1620.1</v>
      </c>
      <c r="C54392" s="1">
        <v>4.4600000000000002E-45</v>
      </c>
    </row>
    <row r="54393" spans="2:3" x14ac:dyDescent="0.25">
      <c r="B54393">
        <v>1620.3</v>
      </c>
      <c r="C54393" s="1">
        <v>4.4520000000000002E-45</v>
      </c>
    </row>
    <row r="54394" spans="2:3" x14ac:dyDescent="0.25">
      <c r="B54394">
        <v>1620.5</v>
      </c>
      <c r="C54394" s="1">
        <v>4.4480000000000002E-45</v>
      </c>
    </row>
    <row r="54395" spans="2:3" x14ac:dyDescent="0.25">
      <c r="B54395">
        <v>1620.7</v>
      </c>
      <c r="C54395" s="1">
        <v>4.4370000000000001E-45</v>
      </c>
    </row>
    <row r="54396" spans="2:3" x14ac:dyDescent="0.25">
      <c r="B54396">
        <v>1620.9</v>
      </c>
      <c r="C54396" s="1">
        <v>4.4330000000000001E-45</v>
      </c>
    </row>
    <row r="54397" spans="2:3" x14ac:dyDescent="0.25">
      <c r="B54397">
        <v>1621.1</v>
      </c>
      <c r="C54397" s="1">
        <v>4.43E-45</v>
      </c>
    </row>
    <row r="54398" spans="2:3" x14ac:dyDescent="0.25">
      <c r="B54398">
        <v>1621.3</v>
      </c>
      <c r="C54398" s="1">
        <v>4.424E-45</v>
      </c>
    </row>
    <row r="54399" spans="2:3" x14ac:dyDescent="0.25">
      <c r="B54399">
        <v>1621.5</v>
      </c>
      <c r="C54399" s="1">
        <v>4.416E-45</v>
      </c>
    </row>
    <row r="54400" spans="2:3" x14ac:dyDescent="0.25">
      <c r="B54400">
        <v>1621.7</v>
      </c>
      <c r="C54400" s="1">
        <v>4.4109999999999999E-45</v>
      </c>
    </row>
    <row r="54401" spans="2:3" x14ac:dyDescent="0.25">
      <c r="B54401">
        <v>1621.9</v>
      </c>
      <c r="C54401" s="1">
        <v>4.4009999999999999E-45</v>
      </c>
    </row>
    <row r="54402" spans="2:3" x14ac:dyDescent="0.25">
      <c r="B54402">
        <v>1622.1</v>
      </c>
      <c r="C54402" s="1">
        <v>4.3939999999999998E-45</v>
      </c>
    </row>
    <row r="54403" spans="2:3" x14ac:dyDescent="0.25">
      <c r="B54403">
        <v>1622.3</v>
      </c>
      <c r="C54403" s="1">
        <v>4.3829999999999998E-45</v>
      </c>
    </row>
    <row r="54404" spans="2:3" x14ac:dyDescent="0.25">
      <c r="B54404">
        <v>1622.5</v>
      </c>
      <c r="C54404" s="1">
        <v>4.3749999999999997E-45</v>
      </c>
    </row>
    <row r="54405" spans="2:3" x14ac:dyDescent="0.25">
      <c r="B54405">
        <v>1622.7</v>
      </c>
      <c r="C54405" s="1">
        <v>4.3630000000000003E-45</v>
      </c>
    </row>
    <row r="54406" spans="2:3" x14ac:dyDescent="0.25">
      <c r="B54406">
        <v>1622.9</v>
      </c>
      <c r="C54406" s="1">
        <v>4.3560000000000002E-45</v>
      </c>
    </row>
    <row r="54407" spans="2:3" x14ac:dyDescent="0.25">
      <c r="B54407">
        <v>1623.1</v>
      </c>
      <c r="C54407" s="1">
        <v>4.3440000000000002E-45</v>
      </c>
    </row>
    <row r="54408" spans="2:3" x14ac:dyDescent="0.25">
      <c r="B54408">
        <v>1623.3</v>
      </c>
      <c r="C54408" s="1">
        <v>4.3350000000000001E-45</v>
      </c>
    </row>
    <row r="54409" spans="2:3" x14ac:dyDescent="0.25">
      <c r="B54409">
        <v>1623.5</v>
      </c>
      <c r="C54409" s="1">
        <v>4.322E-45</v>
      </c>
    </row>
    <row r="54410" spans="2:3" x14ac:dyDescent="0.25">
      <c r="B54410">
        <v>1623.7</v>
      </c>
      <c r="C54410" s="1">
        <v>4.315E-45</v>
      </c>
    </row>
    <row r="54411" spans="2:3" x14ac:dyDescent="0.25">
      <c r="B54411">
        <v>1623.9</v>
      </c>
      <c r="C54411" s="1">
        <v>4.3089999999999999E-45</v>
      </c>
    </row>
    <row r="54412" spans="2:3" x14ac:dyDescent="0.25">
      <c r="B54412">
        <v>1624.1</v>
      </c>
      <c r="C54412" s="1">
        <v>4.2999999999999999E-45</v>
      </c>
    </row>
    <row r="54413" spans="2:3" x14ac:dyDescent="0.25">
      <c r="B54413">
        <v>1624.3</v>
      </c>
      <c r="C54413" s="1">
        <v>4.2949999999999999E-45</v>
      </c>
    </row>
    <row r="54414" spans="2:3" x14ac:dyDescent="0.25">
      <c r="B54414">
        <v>1624.5</v>
      </c>
      <c r="C54414" s="1">
        <v>4.2879999999999998E-45</v>
      </c>
    </row>
    <row r="54415" spans="2:3" x14ac:dyDescent="0.25">
      <c r="B54415">
        <v>1624.7</v>
      </c>
      <c r="C54415" s="1">
        <v>4.2839999999999998E-45</v>
      </c>
    </row>
    <row r="54416" spans="2:3" x14ac:dyDescent="0.25">
      <c r="B54416">
        <v>1624.9</v>
      </c>
      <c r="C54416" s="1">
        <v>4.2769999999999997E-45</v>
      </c>
    </row>
    <row r="54417" spans="2:3" x14ac:dyDescent="0.25">
      <c r="B54417">
        <v>1625.1</v>
      </c>
      <c r="C54417" s="1">
        <v>4.2749999999999997E-45</v>
      </c>
    </row>
    <row r="54418" spans="2:3" x14ac:dyDescent="0.25">
      <c r="B54418">
        <v>1625.3</v>
      </c>
      <c r="C54418" s="1">
        <v>4.2739999999999997E-45</v>
      </c>
    </row>
    <row r="54419" spans="2:3" x14ac:dyDescent="0.25">
      <c r="B54419">
        <v>1625.5</v>
      </c>
      <c r="C54419" s="1">
        <v>4.2729999999999997E-45</v>
      </c>
    </row>
    <row r="54420" spans="2:3" x14ac:dyDescent="0.25">
      <c r="B54420">
        <v>1625.7</v>
      </c>
      <c r="C54420" s="1">
        <v>4.2689999999999997E-45</v>
      </c>
    </row>
    <row r="54421" spans="2:3" x14ac:dyDescent="0.25">
      <c r="B54421">
        <v>1625.9</v>
      </c>
      <c r="C54421" s="1">
        <v>4.2650000000000003E-45</v>
      </c>
    </row>
    <row r="54422" spans="2:3" x14ac:dyDescent="0.25">
      <c r="B54422">
        <v>1626.1</v>
      </c>
      <c r="C54422" s="1">
        <v>4.2650000000000003E-45</v>
      </c>
    </row>
    <row r="54423" spans="2:3" x14ac:dyDescent="0.25">
      <c r="B54423">
        <v>1626.3</v>
      </c>
      <c r="C54423" s="1">
        <v>4.2689999999999997E-45</v>
      </c>
    </row>
    <row r="54424" spans="2:3" x14ac:dyDescent="0.25">
      <c r="B54424">
        <v>1626.5</v>
      </c>
      <c r="C54424" s="1">
        <v>4.2689999999999997E-45</v>
      </c>
    </row>
    <row r="54425" spans="2:3" x14ac:dyDescent="0.25">
      <c r="B54425">
        <v>1626.7</v>
      </c>
      <c r="C54425" s="1">
        <v>4.2699999999999997E-45</v>
      </c>
    </row>
    <row r="54426" spans="2:3" x14ac:dyDescent="0.25">
      <c r="B54426">
        <v>1626.9</v>
      </c>
      <c r="C54426" s="1">
        <v>4.2719999999999997E-45</v>
      </c>
    </row>
    <row r="54427" spans="2:3" x14ac:dyDescent="0.25">
      <c r="B54427">
        <v>1627.1</v>
      </c>
      <c r="C54427" s="1">
        <v>4.2749999999999997E-45</v>
      </c>
    </row>
    <row r="54428" spans="2:3" x14ac:dyDescent="0.25">
      <c r="B54428">
        <v>1627.3</v>
      </c>
      <c r="C54428" s="1">
        <v>4.2779999999999998E-45</v>
      </c>
    </row>
    <row r="54429" spans="2:3" x14ac:dyDescent="0.25">
      <c r="B54429">
        <v>1627.5</v>
      </c>
      <c r="C54429" s="1">
        <v>4.2789999999999998E-45</v>
      </c>
    </row>
    <row r="54430" spans="2:3" x14ac:dyDescent="0.25">
      <c r="B54430">
        <v>1627.7</v>
      </c>
      <c r="C54430" s="1">
        <v>4.2819999999999998E-45</v>
      </c>
    </row>
    <row r="54431" spans="2:3" x14ac:dyDescent="0.25">
      <c r="B54431">
        <v>1627.9</v>
      </c>
      <c r="C54431" s="1">
        <v>4.2829999999999998E-45</v>
      </c>
    </row>
    <row r="54432" spans="2:3" x14ac:dyDescent="0.25">
      <c r="B54432">
        <v>1628.1</v>
      </c>
      <c r="C54432" s="1">
        <v>4.2849999999999998E-45</v>
      </c>
    </row>
    <row r="54433" spans="2:3" x14ac:dyDescent="0.25">
      <c r="B54433">
        <v>1628.3</v>
      </c>
      <c r="C54433" s="1">
        <v>4.2869999999999998E-45</v>
      </c>
    </row>
    <row r="54434" spans="2:3" x14ac:dyDescent="0.25">
      <c r="B54434">
        <v>1628.5</v>
      </c>
      <c r="C54434" s="1">
        <v>4.2889999999999998E-45</v>
      </c>
    </row>
    <row r="54435" spans="2:3" x14ac:dyDescent="0.25">
      <c r="B54435">
        <v>1628.7</v>
      </c>
      <c r="C54435" s="1">
        <v>4.2859999999999998E-45</v>
      </c>
    </row>
    <row r="54436" spans="2:3" x14ac:dyDescent="0.25">
      <c r="B54436">
        <v>1628.9</v>
      </c>
      <c r="C54436" s="1">
        <v>4.2849999999999998E-45</v>
      </c>
    </row>
    <row r="54437" spans="2:3" x14ac:dyDescent="0.25">
      <c r="B54437">
        <v>1629.1</v>
      </c>
      <c r="C54437" s="1">
        <v>4.2849999999999998E-45</v>
      </c>
    </row>
    <row r="54438" spans="2:3" x14ac:dyDescent="0.25">
      <c r="B54438">
        <v>1629.3</v>
      </c>
      <c r="C54438" s="1">
        <v>4.2839999999999998E-45</v>
      </c>
    </row>
    <row r="54439" spans="2:3" x14ac:dyDescent="0.25">
      <c r="B54439">
        <v>1629.5</v>
      </c>
      <c r="C54439" s="1">
        <v>4.2869999999999998E-45</v>
      </c>
    </row>
    <row r="54440" spans="2:3" x14ac:dyDescent="0.25">
      <c r="B54440">
        <v>1629.7</v>
      </c>
      <c r="C54440" s="1">
        <v>4.2879999999999998E-45</v>
      </c>
    </row>
    <row r="54441" spans="2:3" x14ac:dyDescent="0.25">
      <c r="B54441">
        <v>1629.9</v>
      </c>
      <c r="C54441" s="1">
        <v>4.2829999999999998E-45</v>
      </c>
    </row>
    <row r="54442" spans="2:3" x14ac:dyDescent="0.25">
      <c r="B54442">
        <v>1630.1</v>
      </c>
      <c r="C54442" s="1">
        <v>4.2759999999999997E-45</v>
      </c>
    </row>
    <row r="54443" spans="2:3" x14ac:dyDescent="0.25">
      <c r="B54443">
        <v>1630.3</v>
      </c>
      <c r="C54443" s="1">
        <v>4.2759999999999997E-45</v>
      </c>
    </row>
    <row r="54444" spans="2:3" x14ac:dyDescent="0.25">
      <c r="B54444">
        <v>1630.5</v>
      </c>
      <c r="C54444" s="1">
        <v>4.2670000000000003E-45</v>
      </c>
    </row>
    <row r="54445" spans="2:3" x14ac:dyDescent="0.25">
      <c r="B54445">
        <v>1630.7</v>
      </c>
      <c r="C54445" s="1">
        <v>4.2570000000000002E-45</v>
      </c>
    </row>
    <row r="54446" spans="2:3" x14ac:dyDescent="0.25">
      <c r="B54446">
        <v>1630.9</v>
      </c>
      <c r="C54446" s="1">
        <v>4.2420000000000002E-45</v>
      </c>
    </row>
    <row r="54447" spans="2:3" x14ac:dyDescent="0.25">
      <c r="B54447">
        <v>1631.1</v>
      </c>
      <c r="C54447" s="1">
        <v>4.2330000000000001E-45</v>
      </c>
    </row>
    <row r="54448" spans="2:3" x14ac:dyDescent="0.25">
      <c r="B54448">
        <v>1631.3</v>
      </c>
      <c r="C54448" s="1">
        <v>4.216E-45</v>
      </c>
    </row>
    <row r="54449" spans="2:3" x14ac:dyDescent="0.25">
      <c r="B54449">
        <v>1631.5</v>
      </c>
      <c r="C54449" s="1">
        <v>4.2069999999999999E-45</v>
      </c>
    </row>
    <row r="54450" spans="2:3" x14ac:dyDescent="0.25">
      <c r="B54450">
        <v>1631.7</v>
      </c>
      <c r="C54450" s="1">
        <v>4.1929999999999999E-45</v>
      </c>
    </row>
    <row r="54451" spans="2:3" x14ac:dyDescent="0.25">
      <c r="B54451">
        <v>1631.9</v>
      </c>
      <c r="C54451" s="1">
        <v>4.1819999999999998E-45</v>
      </c>
    </row>
    <row r="54452" spans="2:3" x14ac:dyDescent="0.25">
      <c r="B54452">
        <v>1632.1</v>
      </c>
      <c r="C54452" s="1">
        <v>4.1689999999999997E-45</v>
      </c>
    </row>
    <row r="54453" spans="2:3" x14ac:dyDescent="0.25">
      <c r="B54453">
        <v>1632.3</v>
      </c>
      <c r="C54453" s="1">
        <v>4.1600000000000003E-45</v>
      </c>
    </row>
    <row r="54454" spans="2:3" x14ac:dyDescent="0.25">
      <c r="B54454">
        <v>1632.5</v>
      </c>
      <c r="C54454" s="1">
        <v>4.1450000000000002E-45</v>
      </c>
    </row>
    <row r="54455" spans="2:3" x14ac:dyDescent="0.25">
      <c r="B54455">
        <v>1632.7</v>
      </c>
      <c r="C54455" s="1">
        <v>4.1340000000000001E-45</v>
      </c>
    </row>
    <row r="54456" spans="2:3" x14ac:dyDescent="0.25">
      <c r="B54456">
        <v>1632.9</v>
      </c>
      <c r="C54456" s="1">
        <v>4.1250000000000001E-45</v>
      </c>
    </row>
    <row r="54457" spans="2:3" x14ac:dyDescent="0.25">
      <c r="B54457">
        <v>1633.1</v>
      </c>
      <c r="C54457" s="1">
        <v>4.11E-45</v>
      </c>
    </row>
    <row r="54458" spans="2:3" x14ac:dyDescent="0.25">
      <c r="B54458">
        <v>1633.3</v>
      </c>
      <c r="C54458" s="1">
        <v>4.1009999999999999E-45</v>
      </c>
    </row>
    <row r="54459" spans="2:3" x14ac:dyDescent="0.25">
      <c r="B54459">
        <v>1633.5</v>
      </c>
      <c r="C54459" s="1">
        <v>4.0889999999999999E-45</v>
      </c>
    </row>
    <row r="54460" spans="2:3" x14ac:dyDescent="0.25">
      <c r="B54460">
        <v>1633.7</v>
      </c>
      <c r="C54460" s="1">
        <v>4.0749999999999998E-45</v>
      </c>
    </row>
    <row r="54461" spans="2:3" x14ac:dyDescent="0.25">
      <c r="B54461">
        <v>1633.9</v>
      </c>
      <c r="C54461" s="1">
        <v>4.0659999999999997E-45</v>
      </c>
    </row>
    <row r="54462" spans="2:3" x14ac:dyDescent="0.25">
      <c r="B54462">
        <v>1634.1</v>
      </c>
      <c r="C54462" s="1">
        <v>4.0600000000000003E-45</v>
      </c>
    </row>
    <row r="54463" spans="2:3" x14ac:dyDescent="0.25">
      <c r="B54463">
        <v>1634.3</v>
      </c>
      <c r="C54463" s="1">
        <v>4.0520000000000003E-45</v>
      </c>
    </row>
    <row r="54464" spans="2:3" x14ac:dyDescent="0.25">
      <c r="B54464">
        <v>1634.5</v>
      </c>
      <c r="C54464" s="1">
        <v>4.0500000000000002E-45</v>
      </c>
    </row>
    <row r="54465" spans="2:3" x14ac:dyDescent="0.25">
      <c r="B54465">
        <v>1634.7</v>
      </c>
      <c r="C54465" s="1">
        <v>4.0380000000000002E-45</v>
      </c>
    </row>
    <row r="54466" spans="2:3" x14ac:dyDescent="0.25">
      <c r="B54466">
        <v>1634.9</v>
      </c>
      <c r="C54466" s="1">
        <v>4.0330000000000001E-45</v>
      </c>
    </row>
    <row r="54467" spans="2:3" x14ac:dyDescent="0.25">
      <c r="B54467">
        <v>1635.1</v>
      </c>
      <c r="C54467" s="1">
        <v>4.0270000000000001E-45</v>
      </c>
    </row>
    <row r="54468" spans="2:3" x14ac:dyDescent="0.25">
      <c r="B54468">
        <v>1635.3</v>
      </c>
      <c r="C54468" s="1">
        <v>4.0220000000000001E-45</v>
      </c>
    </row>
    <row r="54469" spans="2:3" x14ac:dyDescent="0.25">
      <c r="B54469">
        <v>1635.5</v>
      </c>
      <c r="C54469" s="1">
        <v>4.0190000000000001E-45</v>
      </c>
    </row>
    <row r="54470" spans="2:3" x14ac:dyDescent="0.25">
      <c r="B54470">
        <v>1635.7</v>
      </c>
      <c r="C54470" s="1">
        <v>4.016E-45</v>
      </c>
    </row>
    <row r="54471" spans="2:3" x14ac:dyDescent="0.25">
      <c r="B54471">
        <v>1635.9</v>
      </c>
      <c r="C54471" s="1">
        <v>4.011E-45</v>
      </c>
    </row>
    <row r="54472" spans="2:3" x14ac:dyDescent="0.25">
      <c r="B54472">
        <v>1636.1</v>
      </c>
      <c r="C54472" s="1">
        <v>4.009E-45</v>
      </c>
    </row>
    <row r="54473" spans="2:3" x14ac:dyDescent="0.25">
      <c r="B54473">
        <v>1636.3</v>
      </c>
      <c r="C54473" s="1">
        <v>4.003E-45</v>
      </c>
    </row>
    <row r="54474" spans="2:3" x14ac:dyDescent="0.25">
      <c r="B54474">
        <v>1636.5</v>
      </c>
      <c r="C54474" s="1">
        <v>4.0019999999999999E-45</v>
      </c>
    </row>
    <row r="54475" spans="2:3" x14ac:dyDescent="0.25">
      <c r="B54475">
        <v>1636.7</v>
      </c>
      <c r="C54475" s="1">
        <v>3.9989999999999999E-45</v>
      </c>
    </row>
    <row r="54476" spans="2:3" x14ac:dyDescent="0.25">
      <c r="B54476">
        <v>1636.9</v>
      </c>
      <c r="C54476" s="1">
        <v>3.9959999999999999E-45</v>
      </c>
    </row>
    <row r="54477" spans="2:3" x14ac:dyDescent="0.25">
      <c r="B54477">
        <v>1637.1</v>
      </c>
      <c r="C54477" s="1">
        <v>3.9909999999999999E-45</v>
      </c>
    </row>
    <row r="54478" spans="2:3" x14ac:dyDescent="0.25">
      <c r="B54478">
        <v>1637.3</v>
      </c>
      <c r="C54478" s="1">
        <v>3.9869999999999999E-45</v>
      </c>
    </row>
    <row r="54479" spans="2:3" x14ac:dyDescent="0.25">
      <c r="B54479">
        <v>1637.5</v>
      </c>
      <c r="C54479" s="1">
        <v>3.9839999999999998E-45</v>
      </c>
    </row>
    <row r="54480" spans="2:3" x14ac:dyDescent="0.25">
      <c r="B54480">
        <v>1637.7</v>
      </c>
      <c r="C54480" s="1">
        <v>3.9819999999999998E-45</v>
      </c>
    </row>
    <row r="54481" spans="2:3" x14ac:dyDescent="0.25">
      <c r="B54481">
        <v>1637.9</v>
      </c>
      <c r="C54481" s="1">
        <v>3.9789999999999998E-45</v>
      </c>
    </row>
    <row r="54482" spans="2:3" x14ac:dyDescent="0.25">
      <c r="B54482">
        <v>1638.1</v>
      </c>
      <c r="C54482" s="1">
        <v>3.9779999999999998E-45</v>
      </c>
    </row>
    <row r="54483" spans="2:3" x14ac:dyDescent="0.25">
      <c r="B54483">
        <v>1638.3</v>
      </c>
      <c r="C54483" s="1">
        <v>3.9769999999999998E-45</v>
      </c>
    </row>
    <row r="54484" spans="2:3" x14ac:dyDescent="0.25">
      <c r="B54484">
        <v>1638.5</v>
      </c>
      <c r="C54484" s="1">
        <v>3.9769999999999998E-45</v>
      </c>
    </row>
    <row r="54485" spans="2:3" x14ac:dyDescent="0.25">
      <c r="B54485">
        <v>1638.7</v>
      </c>
      <c r="C54485" s="1">
        <v>3.9759999999999998E-45</v>
      </c>
    </row>
    <row r="54486" spans="2:3" x14ac:dyDescent="0.25">
      <c r="B54486">
        <v>1638.9</v>
      </c>
      <c r="C54486" s="1">
        <v>3.9759999999999998E-45</v>
      </c>
    </row>
    <row r="54487" spans="2:3" x14ac:dyDescent="0.25">
      <c r="B54487">
        <v>1639.1</v>
      </c>
      <c r="C54487" s="1">
        <v>3.9769999999999998E-45</v>
      </c>
    </row>
    <row r="54488" spans="2:3" x14ac:dyDescent="0.25">
      <c r="B54488">
        <v>1639.3</v>
      </c>
      <c r="C54488" s="1">
        <v>3.9789999999999998E-45</v>
      </c>
    </row>
    <row r="54489" spans="2:3" x14ac:dyDescent="0.25">
      <c r="B54489">
        <v>1639.5</v>
      </c>
      <c r="C54489" s="1">
        <v>3.9779999999999998E-45</v>
      </c>
    </row>
    <row r="54490" spans="2:3" x14ac:dyDescent="0.25">
      <c r="B54490">
        <v>1639.7</v>
      </c>
      <c r="C54490" s="1">
        <v>3.9759999999999998E-45</v>
      </c>
    </row>
    <row r="54491" spans="2:3" x14ac:dyDescent="0.25">
      <c r="B54491">
        <v>1639.9</v>
      </c>
      <c r="C54491" s="1">
        <v>3.9789999999999998E-45</v>
      </c>
    </row>
    <row r="54492" spans="2:3" x14ac:dyDescent="0.25">
      <c r="B54492">
        <v>1640.1</v>
      </c>
      <c r="C54492" s="1">
        <v>3.9829999999999998E-45</v>
      </c>
    </row>
    <row r="54493" spans="2:3" x14ac:dyDescent="0.25">
      <c r="B54493">
        <v>1640.3</v>
      </c>
      <c r="C54493" s="1">
        <v>3.9679999999999997E-45</v>
      </c>
    </row>
    <row r="54494" spans="2:3" x14ac:dyDescent="0.25">
      <c r="B54494">
        <v>1640.5</v>
      </c>
      <c r="C54494" s="1">
        <v>3.9560000000000003E-45</v>
      </c>
    </row>
    <row r="54495" spans="2:3" x14ac:dyDescent="0.25">
      <c r="B54495">
        <v>1640.7</v>
      </c>
      <c r="C54495" s="1">
        <v>3.9400000000000002E-45</v>
      </c>
    </row>
    <row r="54496" spans="2:3" x14ac:dyDescent="0.25">
      <c r="B54496">
        <v>1640.9</v>
      </c>
      <c r="C54496" s="1">
        <v>3.9300000000000001E-45</v>
      </c>
    </row>
    <row r="54497" spans="2:3" x14ac:dyDescent="0.25">
      <c r="B54497">
        <v>1641.1</v>
      </c>
      <c r="C54497" s="1">
        <v>3.9170000000000001E-45</v>
      </c>
    </row>
    <row r="54498" spans="2:3" x14ac:dyDescent="0.25">
      <c r="B54498">
        <v>1641.3</v>
      </c>
      <c r="C54498" s="1">
        <v>3.906E-45</v>
      </c>
    </row>
    <row r="54499" spans="2:3" x14ac:dyDescent="0.25">
      <c r="B54499">
        <v>1641.5</v>
      </c>
      <c r="C54499" s="1">
        <v>3.8949999999999999E-45</v>
      </c>
    </row>
    <row r="54500" spans="2:3" x14ac:dyDescent="0.25">
      <c r="B54500">
        <v>1641.7</v>
      </c>
      <c r="C54500" s="1">
        <v>3.8869999999999999E-45</v>
      </c>
    </row>
    <row r="54501" spans="2:3" x14ac:dyDescent="0.25">
      <c r="B54501">
        <v>1641.9</v>
      </c>
      <c r="C54501" s="1">
        <v>3.8759999999999998E-45</v>
      </c>
    </row>
    <row r="54502" spans="2:3" x14ac:dyDescent="0.25">
      <c r="B54502">
        <v>1642.1</v>
      </c>
      <c r="C54502" s="1">
        <v>3.8589999999999997E-45</v>
      </c>
    </row>
    <row r="54503" spans="2:3" x14ac:dyDescent="0.25">
      <c r="B54503">
        <v>1642.3</v>
      </c>
      <c r="C54503" s="1">
        <v>3.8470000000000003E-45</v>
      </c>
    </row>
    <row r="54504" spans="2:3" x14ac:dyDescent="0.25">
      <c r="B54504">
        <v>1642.5</v>
      </c>
      <c r="C54504" s="1">
        <v>3.8280000000000001E-45</v>
      </c>
    </row>
    <row r="54505" spans="2:3" x14ac:dyDescent="0.25">
      <c r="B54505">
        <v>1642.7</v>
      </c>
      <c r="C54505" s="1">
        <v>3.8150000000000001E-45</v>
      </c>
    </row>
    <row r="54506" spans="2:3" x14ac:dyDescent="0.25">
      <c r="B54506">
        <v>1642.9</v>
      </c>
      <c r="C54506" s="1">
        <v>3.7939999999999999E-45</v>
      </c>
    </row>
    <row r="54507" spans="2:3" x14ac:dyDescent="0.25">
      <c r="B54507">
        <v>1643.1</v>
      </c>
      <c r="C54507" s="1">
        <v>3.7819999999999999E-45</v>
      </c>
    </row>
    <row r="54508" spans="2:3" x14ac:dyDescent="0.25">
      <c r="B54508">
        <v>1643.3</v>
      </c>
      <c r="C54508" s="1">
        <v>3.7639999999999998E-45</v>
      </c>
    </row>
    <row r="54509" spans="2:3" x14ac:dyDescent="0.25">
      <c r="B54509">
        <v>1643.5</v>
      </c>
      <c r="C54509" s="1">
        <v>3.7520000000000003E-45</v>
      </c>
    </row>
    <row r="54510" spans="2:3" x14ac:dyDescent="0.25">
      <c r="B54510">
        <v>1643.7</v>
      </c>
      <c r="C54510" s="1">
        <v>3.7360000000000002E-45</v>
      </c>
    </row>
    <row r="54511" spans="2:3" x14ac:dyDescent="0.25">
      <c r="B54511">
        <v>1643.9</v>
      </c>
      <c r="C54511" s="1">
        <v>3.7250000000000001E-45</v>
      </c>
    </row>
    <row r="54512" spans="2:3" x14ac:dyDescent="0.25">
      <c r="B54512">
        <v>1644.1</v>
      </c>
      <c r="C54512" s="1">
        <v>3.708E-45</v>
      </c>
    </row>
    <row r="54513" spans="2:3" x14ac:dyDescent="0.25">
      <c r="B54513">
        <v>1644.3</v>
      </c>
      <c r="C54513" s="1">
        <v>3.7E-45</v>
      </c>
    </row>
    <row r="54514" spans="2:3" x14ac:dyDescent="0.25">
      <c r="B54514">
        <v>1644.5</v>
      </c>
      <c r="C54514" s="1">
        <v>3.6889999999999999E-45</v>
      </c>
    </row>
    <row r="54515" spans="2:3" x14ac:dyDescent="0.25">
      <c r="B54515">
        <v>1644.7</v>
      </c>
      <c r="C54515" s="1">
        <v>3.6819999999999999E-45</v>
      </c>
    </row>
    <row r="54516" spans="2:3" x14ac:dyDescent="0.25">
      <c r="B54516">
        <v>1644.9</v>
      </c>
      <c r="C54516" s="1">
        <v>3.6739999999999998E-45</v>
      </c>
    </row>
    <row r="54517" spans="2:3" x14ac:dyDescent="0.25">
      <c r="B54517">
        <v>1645.1</v>
      </c>
      <c r="C54517" s="1">
        <v>3.6649999999999998E-45</v>
      </c>
    </row>
    <row r="54518" spans="2:3" x14ac:dyDescent="0.25">
      <c r="B54518">
        <v>1645.3</v>
      </c>
      <c r="C54518" s="1">
        <v>3.6549999999999997E-45</v>
      </c>
    </row>
    <row r="54519" spans="2:3" x14ac:dyDescent="0.25">
      <c r="B54519">
        <v>1645.5</v>
      </c>
      <c r="C54519" s="1">
        <v>3.6500000000000003E-45</v>
      </c>
    </row>
    <row r="54520" spans="2:3" x14ac:dyDescent="0.25">
      <c r="B54520">
        <v>1645.7</v>
      </c>
      <c r="C54520" s="1">
        <v>3.6430000000000003E-45</v>
      </c>
    </row>
    <row r="54521" spans="2:3" x14ac:dyDescent="0.25">
      <c r="B54521">
        <v>1645.9</v>
      </c>
      <c r="C54521" s="1">
        <v>3.6390000000000002E-45</v>
      </c>
    </row>
    <row r="54522" spans="2:3" x14ac:dyDescent="0.25">
      <c r="B54522">
        <v>1646.1</v>
      </c>
      <c r="C54522" s="1">
        <v>3.6330000000000002E-45</v>
      </c>
    </row>
    <row r="54523" spans="2:3" x14ac:dyDescent="0.25">
      <c r="B54523">
        <v>1646.3</v>
      </c>
      <c r="C54523" s="1">
        <v>3.6290000000000002E-45</v>
      </c>
    </row>
    <row r="54524" spans="2:3" x14ac:dyDescent="0.25">
      <c r="B54524">
        <v>1646.5</v>
      </c>
      <c r="C54524" s="1">
        <v>3.6240000000000002E-45</v>
      </c>
    </row>
    <row r="54525" spans="2:3" x14ac:dyDescent="0.25">
      <c r="B54525">
        <v>1646.7</v>
      </c>
      <c r="C54525" s="1">
        <v>3.6200000000000001E-45</v>
      </c>
    </row>
    <row r="54526" spans="2:3" x14ac:dyDescent="0.25">
      <c r="B54526">
        <v>1646.9</v>
      </c>
      <c r="C54526" s="1">
        <v>3.6150000000000001E-45</v>
      </c>
    </row>
    <row r="54527" spans="2:3" x14ac:dyDescent="0.25">
      <c r="B54527">
        <v>1647.1</v>
      </c>
      <c r="C54527" s="1">
        <v>3.6110000000000001E-45</v>
      </c>
    </row>
    <row r="54528" spans="2:3" x14ac:dyDescent="0.25">
      <c r="B54528">
        <v>1647.3</v>
      </c>
      <c r="C54528" s="1">
        <v>3.605E-45</v>
      </c>
    </row>
    <row r="54529" spans="2:3" x14ac:dyDescent="0.25">
      <c r="B54529">
        <v>1647.5</v>
      </c>
      <c r="C54529" s="1">
        <v>3.603E-45</v>
      </c>
    </row>
    <row r="54530" spans="2:3" x14ac:dyDescent="0.25">
      <c r="B54530">
        <v>1647.7</v>
      </c>
      <c r="C54530" s="1">
        <v>3.598E-45</v>
      </c>
    </row>
    <row r="54531" spans="2:3" x14ac:dyDescent="0.25">
      <c r="B54531">
        <v>1647.9</v>
      </c>
      <c r="C54531" s="1">
        <v>3.594E-45</v>
      </c>
    </row>
    <row r="54532" spans="2:3" x14ac:dyDescent="0.25">
      <c r="B54532">
        <v>1648.1</v>
      </c>
      <c r="C54532" s="1">
        <v>3.5869999999999999E-45</v>
      </c>
    </row>
    <row r="54533" spans="2:3" x14ac:dyDescent="0.25">
      <c r="B54533">
        <v>1648.3</v>
      </c>
      <c r="C54533" s="1">
        <v>3.5839999999999999E-45</v>
      </c>
    </row>
    <row r="54534" spans="2:3" x14ac:dyDescent="0.25">
      <c r="B54534">
        <v>1648.5</v>
      </c>
      <c r="C54534" s="1">
        <v>3.5829999999999999E-45</v>
      </c>
    </row>
    <row r="54535" spans="2:3" x14ac:dyDescent="0.25">
      <c r="B54535">
        <v>1648.7</v>
      </c>
      <c r="C54535" s="1">
        <v>3.5809999999999999E-45</v>
      </c>
    </row>
    <row r="54536" spans="2:3" x14ac:dyDescent="0.25">
      <c r="B54536">
        <v>1648.9</v>
      </c>
      <c r="C54536" s="1">
        <v>3.5759999999999999E-45</v>
      </c>
    </row>
    <row r="54537" spans="2:3" x14ac:dyDescent="0.25">
      <c r="B54537">
        <v>1649.1</v>
      </c>
      <c r="C54537" s="1">
        <v>3.5719999999999998E-45</v>
      </c>
    </row>
    <row r="54538" spans="2:3" x14ac:dyDescent="0.25">
      <c r="B54538">
        <v>1649.3</v>
      </c>
      <c r="C54538" s="1">
        <v>3.5669999999999998E-45</v>
      </c>
    </row>
    <row r="54539" spans="2:3" x14ac:dyDescent="0.25">
      <c r="B54539">
        <v>1649.5</v>
      </c>
      <c r="C54539" s="1">
        <v>3.5639999999999998E-45</v>
      </c>
    </row>
    <row r="54540" spans="2:3" x14ac:dyDescent="0.25">
      <c r="B54540">
        <v>1649.7</v>
      </c>
      <c r="C54540" s="1">
        <v>3.5599999999999998E-45</v>
      </c>
    </row>
    <row r="54541" spans="2:3" x14ac:dyDescent="0.25">
      <c r="B54541">
        <v>1649.9</v>
      </c>
      <c r="C54541" s="1">
        <v>3.5569999999999997E-45</v>
      </c>
    </row>
    <row r="54542" spans="2:3" x14ac:dyDescent="0.25">
      <c r="B54542">
        <v>1650.1</v>
      </c>
      <c r="C54542" s="1">
        <v>3.5509999999999997E-45</v>
      </c>
    </row>
    <row r="54543" spans="2:3" x14ac:dyDescent="0.25">
      <c r="B54543">
        <v>1650.3</v>
      </c>
      <c r="C54543" s="1">
        <v>3.5400000000000003E-45</v>
      </c>
    </row>
    <row r="54544" spans="2:3" x14ac:dyDescent="0.25">
      <c r="B54544">
        <v>1650.5</v>
      </c>
      <c r="C54544" s="1">
        <v>3.5310000000000002E-45</v>
      </c>
    </row>
    <row r="54545" spans="2:3" x14ac:dyDescent="0.25">
      <c r="B54545">
        <v>1650.7</v>
      </c>
      <c r="C54545" s="1">
        <v>3.5190000000000001E-45</v>
      </c>
    </row>
    <row r="54546" spans="2:3" x14ac:dyDescent="0.25">
      <c r="B54546">
        <v>1650.9</v>
      </c>
      <c r="C54546" s="1">
        <v>3.5110000000000001E-45</v>
      </c>
    </row>
    <row r="54547" spans="2:3" x14ac:dyDescent="0.25">
      <c r="B54547">
        <v>1651.1</v>
      </c>
      <c r="C54547" s="1">
        <v>3.501E-45</v>
      </c>
    </row>
    <row r="54548" spans="2:3" x14ac:dyDescent="0.25">
      <c r="B54548">
        <v>1651.3</v>
      </c>
      <c r="C54548" s="1">
        <v>3.492E-45</v>
      </c>
    </row>
    <row r="54549" spans="2:3" x14ac:dyDescent="0.25">
      <c r="B54549">
        <v>1651.5</v>
      </c>
      <c r="C54549" s="1">
        <v>3.4769999999999999E-45</v>
      </c>
    </row>
    <row r="54550" spans="2:3" x14ac:dyDescent="0.25">
      <c r="B54550">
        <v>1651.7</v>
      </c>
      <c r="C54550" s="1">
        <v>3.4669999999999998E-45</v>
      </c>
    </row>
    <row r="54551" spans="2:3" x14ac:dyDescent="0.25">
      <c r="B54551">
        <v>1651.9</v>
      </c>
      <c r="C54551" s="1">
        <v>3.4489999999999997E-45</v>
      </c>
    </row>
    <row r="54552" spans="2:3" x14ac:dyDescent="0.25">
      <c r="B54552">
        <v>1652.1</v>
      </c>
      <c r="C54552" s="1">
        <v>3.4370000000000003E-45</v>
      </c>
    </row>
    <row r="54553" spans="2:3" x14ac:dyDescent="0.25">
      <c r="B54553">
        <v>1652.3</v>
      </c>
      <c r="C54553" s="1">
        <v>3.4230000000000002E-45</v>
      </c>
    </row>
    <row r="54554" spans="2:3" x14ac:dyDescent="0.25">
      <c r="B54554">
        <v>1652.5</v>
      </c>
      <c r="C54554" s="1">
        <v>3.4140000000000001E-45</v>
      </c>
    </row>
    <row r="54555" spans="2:3" x14ac:dyDescent="0.25">
      <c r="B54555">
        <v>1652.7</v>
      </c>
      <c r="C54555" s="1">
        <v>3.4E-45</v>
      </c>
    </row>
    <row r="54556" spans="2:3" x14ac:dyDescent="0.25">
      <c r="B54556">
        <v>1652.9</v>
      </c>
      <c r="C54556" s="1">
        <v>3.387E-45</v>
      </c>
    </row>
    <row r="54557" spans="2:3" x14ac:dyDescent="0.25">
      <c r="B54557">
        <v>1653.1</v>
      </c>
      <c r="C54557" s="1">
        <v>3.3709999999999999E-45</v>
      </c>
    </row>
    <row r="54558" spans="2:3" x14ac:dyDescent="0.25">
      <c r="B54558">
        <v>1653.3</v>
      </c>
      <c r="C54558" s="1">
        <v>3.3659999999999998E-45</v>
      </c>
    </row>
    <row r="54559" spans="2:3" x14ac:dyDescent="0.25">
      <c r="B54559">
        <v>1653.5</v>
      </c>
      <c r="C54559" s="1">
        <v>3.3509999999999997E-45</v>
      </c>
    </row>
    <row r="54560" spans="2:3" x14ac:dyDescent="0.25">
      <c r="B54560">
        <v>1653.7</v>
      </c>
      <c r="C54560" s="1">
        <v>3.3410000000000003E-45</v>
      </c>
    </row>
    <row r="54561" spans="2:3" x14ac:dyDescent="0.25">
      <c r="B54561">
        <v>1653.9</v>
      </c>
      <c r="C54561" s="1">
        <v>3.3260000000000002E-45</v>
      </c>
    </row>
    <row r="54562" spans="2:3" x14ac:dyDescent="0.25">
      <c r="B54562">
        <v>1654.1</v>
      </c>
      <c r="C54562" s="1">
        <v>3.3160000000000002E-45</v>
      </c>
    </row>
    <row r="54563" spans="2:3" x14ac:dyDescent="0.25">
      <c r="B54563">
        <v>1654.3</v>
      </c>
      <c r="C54563" s="1">
        <v>3.3010000000000001E-45</v>
      </c>
    </row>
    <row r="54564" spans="2:3" x14ac:dyDescent="0.25">
      <c r="B54564">
        <v>1654.5</v>
      </c>
      <c r="C54564" s="1">
        <v>3.29E-45</v>
      </c>
    </row>
    <row r="54565" spans="2:3" x14ac:dyDescent="0.25">
      <c r="B54565">
        <v>1654.7</v>
      </c>
      <c r="C54565" s="1">
        <v>3.2749999999999999E-45</v>
      </c>
    </row>
    <row r="54566" spans="2:3" x14ac:dyDescent="0.25">
      <c r="B54566">
        <v>1654.9</v>
      </c>
      <c r="C54566" s="1">
        <v>3.2639999999999998E-45</v>
      </c>
    </row>
    <row r="54567" spans="2:3" x14ac:dyDescent="0.25">
      <c r="B54567">
        <v>1655.1</v>
      </c>
      <c r="C54567" s="1">
        <v>3.2459999999999997E-45</v>
      </c>
    </row>
    <row r="54568" spans="2:3" x14ac:dyDescent="0.25">
      <c r="B54568">
        <v>1655.3</v>
      </c>
      <c r="C54568" s="1">
        <v>3.2350000000000003E-45</v>
      </c>
    </row>
    <row r="54569" spans="2:3" x14ac:dyDescent="0.25">
      <c r="B54569">
        <v>1655.5</v>
      </c>
      <c r="C54569" s="1">
        <v>3.2230000000000002E-45</v>
      </c>
    </row>
    <row r="54570" spans="2:3" x14ac:dyDescent="0.25">
      <c r="B54570">
        <v>1655.7</v>
      </c>
      <c r="C54570" s="1">
        <v>3.2120000000000001E-45</v>
      </c>
    </row>
    <row r="54571" spans="2:3" x14ac:dyDescent="0.25">
      <c r="B54571">
        <v>1655.9</v>
      </c>
      <c r="C54571" s="1">
        <v>3.194E-45</v>
      </c>
    </row>
    <row r="54572" spans="2:3" x14ac:dyDescent="0.25">
      <c r="B54572">
        <v>1656.1</v>
      </c>
      <c r="C54572" s="1">
        <v>3.183E-45</v>
      </c>
    </row>
    <row r="54573" spans="2:3" x14ac:dyDescent="0.25">
      <c r="B54573">
        <v>1656.3</v>
      </c>
      <c r="C54573" s="1">
        <v>3.1769999999999999E-45</v>
      </c>
    </row>
    <row r="54574" spans="2:3" x14ac:dyDescent="0.25">
      <c r="B54574">
        <v>1656.5</v>
      </c>
      <c r="C54574" s="1">
        <v>3.183E-45</v>
      </c>
    </row>
    <row r="54575" spans="2:3" x14ac:dyDescent="0.25">
      <c r="B54575">
        <v>1656.7</v>
      </c>
      <c r="C54575" s="1">
        <v>3.1749999999999999E-45</v>
      </c>
    </row>
    <row r="54576" spans="2:3" x14ac:dyDescent="0.25">
      <c r="B54576">
        <v>1656.9</v>
      </c>
      <c r="C54576" s="1">
        <v>3.1669999999999999E-45</v>
      </c>
    </row>
    <row r="54577" spans="2:3" x14ac:dyDescent="0.25">
      <c r="B54577">
        <v>1657.1</v>
      </c>
      <c r="C54577" s="1">
        <v>3.1579999999999998E-45</v>
      </c>
    </row>
    <row r="54578" spans="2:3" x14ac:dyDescent="0.25">
      <c r="B54578">
        <v>1657.3</v>
      </c>
      <c r="C54578" s="1">
        <v>3.1529999999999998E-45</v>
      </c>
    </row>
    <row r="54579" spans="2:3" x14ac:dyDescent="0.25">
      <c r="B54579">
        <v>1657.5</v>
      </c>
      <c r="C54579" s="1">
        <v>3.1469999999999998E-45</v>
      </c>
    </row>
    <row r="54580" spans="2:3" x14ac:dyDescent="0.25">
      <c r="B54580">
        <v>1657.7</v>
      </c>
      <c r="C54580" s="1">
        <v>3.1419999999999997E-45</v>
      </c>
    </row>
    <row r="54581" spans="2:3" x14ac:dyDescent="0.25">
      <c r="B54581">
        <v>1657.9</v>
      </c>
      <c r="C54581" s="1">
        <v>3.1330000000000003E-45</v>
      </c>
    </row>
    <row r="54582" spans="2:3" x14ac:dyDescent="0.25">
      <c r="B54582">
        <v>1658.1</v>
      </c>
      <c r="C54582" s="1">
        <v>3.1270000000000003E-45</v>
      </c>
    </row>
    <row r="54583" spans="2:3" x14ac:dyDescent="0.25">
      <c r="B54583">
        <v>1658.3</v>
      </c>
      <c r="C54583" s="1">
        <v>3.1250000000000002E-45</v>
      </c>
    </row>
    <row r="54584" spans="2:3" x14ac:dyDescent="0.25">
      <c r="B54584">
        <v>1658.5</v>
      </c>
      <c r="C54584" s="1">
        <v>3.1210000000000002E-45</v>
      </c>
    </row>
    <row r="54585" spans="2:3" x14ac:dyDescent="0.25">
      <c r="B54585">
        <v>1658.7</v>
      </c>
      <c r="C54585" s="1">
        <v>3.1150000000000002E-45</v>
      </c>
    </row>
    <row r="54586" spans="2:3" x14ac:dyDescent="0.25">
      <c r="B54586">
        <v>1658.9</v>
      </c>
      <c r="C54586" s="1">
        <v>3.1150000000000002E-45</v>
      </c>
    </row>
    <row r="54587" spans="2:3" x14ac:dyDescent="0.25">
      <c r="B54587">
        <v>1659.1</v>
      </c>
      <c r="C54587" s="1">
        <v>3.1110000000000002E-45</v>
      </c>
    </row>
    <row r="54588" spans="2:3" x14ac:dyDescent="0.25">
      <c r="B54588">
        <v>1659.3</v>
      </c>
      <c r="C54588" s="1">
        <v>3.1090000000000001E-45</v>
      </c>
    </row>
    <row r="54589" spans="2:3" x14ac:dyDescent="0.25">
      <c r="B54589">
        <v>1659.5</v>
      </c>
      <c r="C54589" s="1">
        <v>3.1070000000000001E-45</v>
      </c>
    </row>
    <row r="54590" spans="2:3" x14ac:dyDescent="0.25">
      <c r="B54590">
        <v>1659.7</v>
      </c>
      <c r="C54590" s="1">
        <v>3.0970000000000001E-45</v>
      </c>
    </row>
    <row r="54591" spans="2:3" x14ac:dyDescent="0.25">
      <c r="B54591">
        <v>1659.9</v>
      </c>
      <c r="C54591" s="1">
        <v>3.087E-45</v>
      </c>
    </row>
    <row r="54592" spans="2:3" x14ac:dyDescent="0.25">
      <c r="B54592">
        <v>1660.1</v>
      </c>
      <c r="C54592" s="1">
        <v>3.08E-45</v>
      </c>
    </row>
    <row r="54593" spans="2:3" x14ac:dyDescent="0.25">
      <c r="B54593">
        <v>1660.3</v>
      </c>
      <c r="C54593" s="1">
        <v>3.077E-45</v>
      </c>
    </row>
    <row r="54594" spans="2:3" x14ac:dyDescent="0.25">
      <c r="B54594">
        <v>1660.5</v>
      </c>
      <c r="C54594" s="1">
        <v>3.0709999999999999E-45</v>
      </c>
    </row>
    <row r="54595" spans="2:3" x14ac:dyDescent="0.25">
      <c r="B54595">
        <v>1660.7</v>
      </c>
      <c r="C54595" s="1">
        <v>3.0669999999999999E-45</v>
      </c>
    </row>
    <row r="54596" spans="2:3" x14ac:dyDescent="0.25">
      <c r="B54596">
        <v>1660.9</v>
      </c>
      <c r="C54596" s="1">
        <v>3.0539999999999998E-45</v>
      </c>
    </row>
    <row r="54597" spans="2:3" x14ac:dyDescent="0.25">
      <c r="B54597">
        <v>1661.1</v>
      </c>
      <c r="C54597" s="1">
        <v>3.0469999999999998E-45</v>
      </c>
    </row>
    <row r="54598" spans="2:3" x14ac:dyDescent="0.25">
      <c r="B54598">
        <v>1661.3</v>
      </c>
      <c r="C54598" s="1">
        <v>3.0359999999999997E-45</v>
      </c>
    </row>
    <row r="54599" spans="2:3" x14ac:dyDescent="0.25">
      <c r="B54599">
        <v>1661.5</v>
      </c>
      <c r="C54599" s="1">
        <v>3.0260000000000003E-45</v>
      </c>
    </row>
    <row r="54600" spans="2:3" x14ac:dyDescent="0.25">
      <c r="B54600">
        <v>1661.7</v>
      </c>
      <c r="C54600" s="1">
        <v>3.0120000000000002E-45</v>
      </c>
    </row>
    <row r="54601" spans="2:3" x14ac:dyDescent="0.25">
      <c r="B54601">
        <v>1661.9</v>
      </c>
      <c r="C54601" s="1">
        <v>3.0010000000000001E-45</v>
      </c>
    </row>
    <row r="54602" spans="2:3" x14ac:dyDescent="0.25">
      <c r="B54602">
        <v>1662.1</v>
      </c>
      <c r="C54602" s="1">
        <v>2.985E-45</v>
      </c>
    </row>
    <row r="54603" spans="2:3" x14ac:dyDescent="0.25">
      <c r="B54603">
        <v>1662.3</v>
      </c>
      <c r="C54603" s="1">
        <v>2.974E-45</v>
      </c>
    </row>
    <row r="54604" spans="2:3" x14ac:dyDescent="0.25">
      <c r="B54604">
        <v>1662.5</v>
      </c>
      <c r="C54604" s="1">
        <v>2.9589999999999999E-45</v>
      </c>
    </row>
    <row r="54605" spans="2:3" x14ac:dyDescent="0.25">
      <c r="B54605">
        <v>1662.7</v>
      </c>
      <c r="C54605" s="1">
        <v>2.9489999999999998E-45</v>
      </c>
    </row>
    <row r="54606" spans="2:3" x14ac:dyDescent="0.25">
      <c r="B54606">
        <v>1662.9</v>
      </c>
      <c r="C54606" s="1">
        <v>2.9329999999999997E-45</v>
      </c>
    </row>
    <row r="54607" spans="2:3" x14ac:dyDescent="0.25">
      <c r="B54607">
        <v>1663.1</v>
      </c>
      <c r="C54607" s="1">
        <v>2.9230000000000003E-45</v>
      </c>
    </row>
    <row r="54608" spans="2:3" x14ac:dyDescent="0.25">
      <c r="B54608">
        <v>1663.3</v>
      </c>
      <c r="C54608" s="1">
        <v>2.9080000000000002E-45</v>
      </c>
    </row>
    <row r="54609" spans="2:3" x14ac:dyDescent="0.25">
      <c r="B54609">
        <v>1663.5</v>
      </c>
      <c r="C54609" s="1">
        <v>2.8990000000000001E-45</v>
      </c>
    </row>
    <row r="54610" spans="2:3" x14ac:dyDescent="0.25">
      <c r="B54610">
        <v>1663.7</v>
      </c>
      <c r="C54610" s="1">
        <v>2.882E-45</v>
      </c>
    </row>
    <row r="54611" spans="2:3" x14ac:dyDescent="0.25">
      <c r="B54611">
        <v>1663.9</v>
      </c>
      <c r="C54611" s="1">
        <v>2.8699999999999999E-45</v>
      </c>
    </row>
    <row r="54612" spans="2:3" x14ac:dyDescent="0.25">
      <c r="B54612">
        <v>1664.1</v>
      </c>
      <c r="C54612" s="1">
        <v>2.8559999999999999E-45</v>
      </c>
    </row>
    <row r="54613" spans="2:3" x14ac:dyDescent="0.25">
      <c r="B54613">
        <v>1664.3</v>
      </c>
      <c r="C54613" s="1">
        <v>2.8469999999999998E-45</v>
      </c>
    </row>
    <row r="54614" spans="2:3" x14ac:dyDescent="0.25">
      <c r="B54614">
        <v>1664.5</v>
      </c>
      <c r="C54614" s="1">
        <v>2.8339999999999997E-45</v>
      </c>
    </row>
    <row r="54615" spans="2:3" x14ac:dyDescent="0.25">
      <c r="B54615">
        <v>1664.7</v>
      </c>
      <c r="C54615" s="1">
        <v>2.8250000000000003E-45</v>
      </c>
    </row>
    <row r="54616" spans="2:3" x14ac:dyDescent="0.25">
      <c r="B54616">
        <v>1664.9</v>
      </c>
      <c r="C54616" s="1">
        <v>2.8080000000000002E-45</v>
      </c>
    </row>
    <row r="54617" spans="2:3" x14ac:dyDescent="0.25">
      <c r="B54617">
        <v>1665.1</v>
      </c>
      <c r="C54617" s="1">
        <v>2.7970000000000001E-45</v>
      </c>
    </row>
    <row r="54618" spans="2:3" x14ac:dyDescent="0.25">
      <c r="B54618">
        <v>1665.3</v>
      </c>
      <c r="C54618" s="1">
        <v>2.783E-45</v>
      </c>
    </row>
    <row r="54619" spans="2:3" x14ac:dyDescent="0.25">
      <c r="B54619">
        <v>1665.5</v>
      </c>
      <c r="C54619" s="1">
        <v>2.772E-45</v>
      </c>
    </row>
    <row r="54620" spans="2:3" x14ac:dyDescent="0.25">
      <c r="B54620">
        <v>1665.7</v>
      </c>
      <c r="C54620" s="1">
        <v>2.7539999999999999E-45</v>
      </c>
    </row>
    <row r="54621" spans="2:3" x14ac:dyDescent="0.25">
      <c r="B54621">
        <v>1665.9</v>
      </c>
      <c r="C54621" s="1">
        <v>2.7450000000000001E-45</v>
      </c>
    </row>
    <row r="54622" spans="2:3" x14ac:dyDescent="0.25">
      <c r="B54622">
        <v>1666.1</v>
      </c>
      <c r="C54622" s="1">
        <v>2.732E-45</v>
      </c>
    </row>
    <row r="54623" spans="2:3" x14ac:dyDescent="0.25">
      <c r="B54623">
        <v>1666.3</v>
      </c>
      <c r="C54623" s="1">
        <v>2.725E-45</v>
      </c>
    </row>
    <row r="54624" spans="2:3" x14ac:dyDescent="0.25">
      <c r="B54624">
        <v>1666.5</v>
      </c>
      <c r="C54624" s="1">
        <v>2.717E-45</v>
      </c>
    </row>
    <row r="54625" spans="2:3" x14ac:dyDescent="0.25">
      <c r="B54625">
        <v>1666.7</v>
      </c>
      <c r="C54625" s="1">
        <v>2.7089999999999999E-45</v>
      </c>
    </row>
    <row r="54626" spans="2:3" x14ac:dyDescent="0.25">
      <c r="B54626">
        <v>1666.9</v>
      </c>
      <c r="C54626" s="1">
        <v>2.6999999999999998E-45</v>
      </c>
    </row>
    <row r="54627" spans="2:3" x14ac:dyDescent="0.25">
      <c r="B54627">
        <v>1667.1</v>
      </c>
      <c r="C54627" s="1">
        <v>2.6930000000000001E-45</v>
      </c>
    </row>
    <row r="54628" spans="2:3" x14ac:dyDescent="0.25">
      <c r="B54628">
        <v>1667.3</v>
      </c>
      <c r="C54628" s="1">
        <v>2.6850000000000001E-45</v>
      </c>
    </row>
    <row r="54629" spans="2:3" x14ac:dyDescent="0.25">
      <c r="B54629">
        <v>1667.5</v>
      </c>
      <c r="C54629" s="1">
        <v>2.679E-45</v>
      </c>
    </row>
    <row r="54630" spans="2:3" x14ac:dyDescent="0.25">
      <c r="B54630">
        <v>1667.7</v>
      </c>
      <c r="C54630" s="1">
        <v>2.674E-45</v>
      </c>
    </row>
    <row r="54631" spans="2:3" x14ac:dyDescent="0.25">
      <c r="B54631">
        <v>1667.9</v>
      </c>
      <c r="C54631" s="1">
        <v>2.6629999999999999E-45</v>
      </c>
    </row>
    <row r="54632" spans="2:3" x14ac:dyDescent="0.25">
      <c r="B54632">
        <v>1668.1</v>
      </c>
      <c r="C54632" s="1">
        <v>2.6569999999999999E-45</v>
      </c>
    </row>
    <row r="54633" spans="2:3" x14ac:dyDescent="0.25">
      <c r="B54633">
        <v>1668.3</v>
      </c>
      <c r="C54633" s="1">
        <v>2.6559999999999999E-45</v>
      </c>
    </row>
    <row r="54634" spans="2:3" x14ac:dyDescent="0.25">
      <c r="B54634">
        <v>1668.5</v>
      </c>
      <c r="C54634" s="1">
        <v>2.6559999999999999E-45</v>
      </c>
    </row>
    <row r="54635" spans="2:3" x14ac:dyDescent="0.25">
      <c r="B54635">
        <v>1668.7</v>
      </c>
      <c r="C54635" s="1">
        <v>2.6539999999999999E-45</v>
      </c>
    </row>
    <row r="54636" spans="2:3" x14ac:dyDescent="0.25">
      <c r="B54636">
        <v>1668.9</v>
      </c>
      <c r="C54636" s="1">
        <v>2.6489999999999999E-45</v>
      </c>
    </row>
    <row r="54637" spans="2:3" x14ac:dyDescent="0.25">
      <c r="B54637">
        <v>1669.1</v>
      </c>
      <c r="C54637" s="1">
        <v>2.6460000000000001E-45</v>
      </c>
    </row>
    <row r="54638" spans="2:3" x14ac:dyDescent="0.25">
      <c r="B54638">
        <v>1669.3</v>
      </c>
      <c r="C54638" s="1">
        <v>2.6430000000000001E-45</v>
      </c>
    </row>
    <row r="54639" spans="2:3" x14ac:dyDescent="0.25">
      <c r="B54639">
        <v>1669.5</v>
      </c>
      <c r="C54639" s="1">
        <v>2.6370000000000001E-45</v>
      </c>
    </row>
    <row r="54640" spans="2:3" x14ac:dyDescent="0.25">
      <c r="B54640">
        <v>1669.7</v>
      </c>
      <c r="C54640" s="1">
        <v>2.6330000000000001E-45</v>
      </c>
    </row>
    <row r="54641" spans="2:3" x14ac:dyDescent="0.25">
      <c r="B54641">
        <v>1669.9</v>
      </c>
      <c r="C54641" s="1">
        <v>2.626E-45</v>
      </c>
    </row>
    <row r="54642" spans="2:3" x14ac:dyDescent="0.25">
      <c r="B54642">
        <v>1670.1</v>
      </c>
      <c r="C54642" s="1">
        <v>2.62E-45</v>
      </c>
    </row>
    <row r="54643" spans="2:3" x14ac:dyDescent="0.25">
      <c r="B54643">
        <v>1670.3</v>
      </c>
      <c r="C54643" s="1">
        <v>2.6099999999999999E-45</v>
      </c>
    </row>
    <row r="54644" spans="2:3" x14ac:dyDescent="0.25">
      <c r="B54644">
        <v>1670.5</v>
      </c>
      <c r="C54644" s="1">
        <v>2.6039999999999999E-45</v>
      </c>
    </row>
    <row r="54645" spans="2:3" x14ac:dyDescent="0.25">
      <c r="B54645">
        <v>1670.7</v>
      </c>
      <c r="C54645" s="1">
        <v>2.5930000000000001E-45</v>
      </c>
    </row>
    <row r="54646" spans="2:3" x14ac:dyDescent="0.25">
      <c r="B54646">
        <v>1670.9</v>
      </c>
      <c r="C54646" s="1">
        <v>2.5850000000000001E-45</v>
      </c>
    </row>
    <row r="54647" spans="2:3" x14ac:dyDescent="0.25">
      <c r="B54647">
        <v>1671.1</v>
      </c>
      <c r="C54647" s="1">
        <v>2.572E-45</v>
      </c>
    </row>
    <row r="54648" spans="2:3" x14ac:dyDescent="0.25">
      <c r="B54648">
        <v>1671.3</v>
      </c>
      <c r="C54648" s="1">
        <v>2.564E-45</v>
      </c>
    </row>
    <row r="54649" spans="2:3" x14ac:dyDescent="0.25">
      <c r="B54649">
        <v>1671.5</v>
      </c>
      <c r="C54649" s="1">
        <v>2.5519999999999999E-45</v>
      </c>
    </row>
    <row r="54650" spans="2:3" x14ac:dyDescent="0.25">
      <c r="B54650">
        <v>1671.7</v>
      </c>
      <c r="C54650" s="1">
        <v>2.5420000000000001E-45</v>
      </c>
    </row>
    <row r="54651" spans="2:3" x14ac:dyDescent="0.25">
      <c r="B54651">
        <v>1671.9</v>
      </c>
      <c r="C54651" s="1">
        <v>2.521E-45</v>
      </c>
    </row>
    <row r="54652" spans="2:3" x14ac:dyDescent="0.25">
      <c r="B54652">
        <v>1672.1</v>
      </c>
      <c r="C54652" s="1">
        <v>2.5089999999999999E-45</v>
      </c>
    </row>
    <row r="54653" spans="2:3" x14ac:dyDescent="0.25">
      <c r="B54653">
        <v>1672.3</v>
      </c>
      <c r="C54653" s="1">
        <v>2.4920000000000001E-45</v>
      </c>
    </row>
    <row r="54654" spans="2:3" x14ac:dyDescent="0.25">
      <c r="B54654">
        <v>1672.5</v>
      </c>
      <c r="C54654" s="1">
        <v>2.4790000000000001E-45</v>
      </c>
    </row>
    <row r="54655" spans="2:3" x14ac:dyDescent="0.25">
      <c r="B54655">
        <v>1672.7</v>
      </c>
      <c r="C54655" s="1">
        <v>2.46E-45</v>
      </c>
    </row>
    <row r="54656" spans="2:3" x14ac:dyDescent="0.25">
      <c r="B54656">
        <v>1672.9</v>
      </c>
      <c r="C54656" s="1">
        <v>2.4499999999999999E-45</v>
      </c>
    </row>
    <row r="54657" spans="2:3" x14ac:dyDescent="0.25">
      <c r="B54657">
        <v>1673.1</v>
      </c>
      <c r="C54657" s="1">
        <v>2.4310000000000001E-45</v>
      </c>
    </row>
    <row r="54658" spans="2:3" x14ac:dyDescent="0.25">
      <c r="B54658">
        <v>1673.3</v>
      </c>
      <c r="C54658" s="1">
        <v>2.42E-45</v>
      </c>
    </row>
    <row r="54659" spans="2:3" x14ac:dyDescent="0.25">
      <c r="B54659">
        <v>1673.5</v>
      </c>
      <c r="C54659" s="1">
        <v>2.4029999999999999E-45</v>
      </c>
    </row>
    <row r="54660" spans="2:3" x14ac:dyDescent="0.25">
      <c r="B54660">
        <v>1673.7</v>
      </c>
      <c r="C54660" s="1">
        <v>2.3909999999999998E-45</v>
      </c>
    </row>
    <row r="54661" spans="2:3" x14ac:dyDescent="0.25">
      <c r="B54661">
        <v>1673.9</v>
      </c>
      <c r="C54661" s="1">
        <v>2.3800000000000001E-45</v>
      </c>
    </row>
    <row r="54662" spans="2:3" x14ac:dyDescent="0.25">
      <c r="B54662">
        <v>1674.1</v>
      </c>
      <c r="C54662" s="1">
        <v>2.371E-45</v>
      </c>
    </row>
    <row r="54663" spans="2:3" x14ac:dyDescent="0.25">
      <c r="B54663">
        <v>1674.3</v>
      </c>
      <c r="C54663" s="1">
        <v>2.357E-45</v>
      </c>
    </row>
    <row r="54664" spans="2:3" x14ac:dyDescent="0.25">
      <c r="B54664">
        <v>1674.5</v>
      </c>
      <c r="C54664" s="1">
        <v>2.3439999999999999E-45</v>
      </c>
    </row>
    <row r="54665" spans="2:3" x14ac:dyDescent="0.25">
      <c r="B54665">
        <v>1674.7</v>
      </c>
      <c r="C54665" s="1">
        <v>2.3290000000000001E-45</v>
      </c>
    </row>
    <row r="54666" spans="2:3" x14ac:dyDescent="0.25">
      <c r="B54666">
        <v>1674.9</v>
      </c>
      <c r="C54666" s="1">
        <v>2.321E-45</v>
      </c>
    </row>
    <row r="54667" spans="2:3" x14ac:dyDescent="0.25">
      <c r="B54667">
        <v>1675.1</v>
      </c>
      <c r="C54667" s="1">
        <v>2.307E-45</v>
      </c>
    </row>
    <row r="54668" spans="2:3" x14ac:dyDescent="0.25">
      <c r="B54668">
        <v>1675.3</v>
      </c>
      <c r="C54668" s="1">
        <v>2.2999999999999999E-45</v>
      </c>
    </row>
    <row r="54669" spans="2:3" x14ac:dyDescent="0.25">
      <c r="B54669">
        <v>1675.5</v>
      </c>
      <c r="C54669" s="1">
        <v>2.2850000000000001E-45</v>
      </c>
    </row>
    <row r="54670" spans="2:3" x14ac:dyDescent="0.25">
      <c r="B54670">
        <v>1675.7</v>
      </c>
      <c r="C54670" s="1">
        <v>2.2750000000000001E-45</v>
      </c>
    </row>
    <row r="54671" spans="2:3" x14ac:dyDescent="0.25">
      <c r="B54671">
        <v>1675.9</v>
      </c>
      <c r="C54671" s="1">
        <v>2.261E-45</v>
      </c>
    </row>
    <row r="54672" spans="2:3" x14ac:dyDescent="0.25">
      <c r="B54672">
        <v>1676.1</v>
      </c>
      <c r="C54672" s="1">
        <v>2.2539999999999999E-45</v>
      </c>
    </row>
    <row r="54673" spans="2:3" x14ac:dyDescent="0.25">
      <c r="B54673">
        <v>1676.3</v>
      </c>
      <c r="C54673" s="1">
        <v>2.2479999999999999E-45</v>
      </c>
    </row>
    <row r="54674" spans="2:3" x14ac:dyDescent="0.25">
      <c r="B54674">
        <v>1676.5</v>
      </c>
      <c r="C54674" s="1">
        <v>2.2379999999999999E-45</v>
      </c>
    </row>
    <row r="54675" spans="2:3" x14ac:dyDescent="0.25">
      <c r="B54675">
        <v>1676.7</v>
      </c>
      <c r="C54675" s="1">
        <v>2.2310000000000001E-45</v>
      </c>
    </row>
    <row r="54676" spans="2:3" x14ac:dyDescent="0.25">
      <c r="B54676">
        <v>1676.9</v>
      </c>
      <c r="C54676" s="1">
        <v>2.218E-45</v>
      </c>
    </row>
    <row r="54677" spans="2:3" x14ac:dyDescent="0.25">
      <c r="B54677">
        <v>1677.1</v>
      </c>
      <c r="C54677" s="1">
        <v>2.214E-45</v>
      </c>
    </row>
    <row r="54678" spans="2:3" x14ac:dyDescent="0.25">
      <c r="B54678">
        <v>1677.3</v>
      </c>
      <c r="C54678" s="1">
        <v>2.205E-45</v>
      </c>
    </row>
    <row r="54679" spans="2:3" x14ac:dyDescent="0.25">
      <c r="B54679">
        <v>1677.5</v>
      </c>
      <c r="C54679" s="1">
        <v>2.2019999999999999E-45</v>
      </c>
    </row>
    <row r="54680" spans="2:3" x14ac:dyDescent="0.25">
      <c r="B54680">
        <v>1677.7</v>
      </c>
      <c r="C54680" s="1">
        <v>2.1979999999999999E-45</v>
      </c>
    </row>
    <row r="54681" spans="2:3" x14ac:dyDescent="0.25">
      <c r="B54681">
        <v>1677.9</v>
      </c>
      <c r="C54681" s="1">
        <v>2.1889999999999999E-45</v>
      </c>
    </row>
    <row r="54682" spans="2:3" x14ac:dyDescent="0.25">
      <c r="B54682">
        <v>1678.1</v>
      </c>
      <c r="C54682" s="1">
        <v>2.1859999999999998E-45</v>
      </c>
    </row>
    <row r="54683" spans="2:3" x14ac:dyDescent="0.25">
      <c r="B54683">
        <v>1678.3</v>
      </c>
      <c r="C54683" s="1">
        <v>2.1840000000000001E-45</v>
      </c>
    </row>
    <row r="54684" spans="2:3" x14ac:dyDescent="0.25">
      <c r="B54684">
        <v>1678.5</v>
      </c>
      <c r="C54684" s="1">
        <v>2.1750000000000001E-45</v>
      </c>
    </row>
    <row r="54685" spans="2:3" x14ac:dyDescent="0.25">
      <c r="B54685">
        <v>1678.7</v>
      </c>
      <c r="C54685" s="1">
        <v>2.1700000000000001E-45</v>
      </c>
    </row>
    <row r="54686" spans="2:3" x14ac:dyDescent="0.25">
      <c r="B54686">
        <v>1678.9</v>
      </c>
      <c r="C54686" s="1">
        <v>2.166E-45</v>
      </c>
    </row>
    <row r="54687" spans="2:3" x14ac:dyDescent="0.25">
      <c r="B54687">
        <v>1679.1</v>
      </c>
      <c r="C54687" s="1">
        <v>2.161E-45</v>
      </c>
    </row>
    <row r="54688" spans="2:3" x14ac:dyDescent="0.25">
      <c r="B54688">
        <v>1679.3</v>
      </c>
      <c r="C54688" s="1">
        <v>2.153E-45</v>
      </c>
    </row>
    <row r="54689" spans="2:3" x14ac:dyDescent="0.25">
      <c r="B54689">
        <v>1679.5</v>
      </c>
      <c r="C54689" s="1">
        <v>2.1469999999999999E-45</v>
      </c>
    </row>
    <row r="54690" spans="2:3" x14ac:dyDescent="0.25">
      <c r="B54690">
        <v>1679.7</v>
      </c>
      <c r="C54690" s="1">
        <v>2.1409999999999999E-45</v>
      </c>
    </row>
    <row r="54691" spans="2:3" x14ac:dyDescent="0.25">
      <c r="B54691">
        <v>1679.9</v>
      </c>
      <c r="C54691" s="1">
        <v>2.1349999999999999E-45</v>
      </c>
    </row>
    <row r="54692" spans="2:3" x14ac:dyDescent="0.25">
      <c r="B54692">
        <v>1680.1</v>
      </c>
      <c r="C54692" s="1">
        <v>2.1230000000000001E-45</v>
      </c>
    </row>
    <row r="54693" spans="2:3" x14ac:dyDescent="0.25">
      <c r="B54693">
        <v>1680.3</v>
      </c>
      <c r="C54693" s="1">
        <v>2.116E-45</v>
      </c>
    </row>
    <row r="54694" spans="2:3" x14ac:dyDescent="0.25">
      <c r="B54694">
        <v>1680.5</v>
      </c>
      <c r="C54694" s="1">
        <v>2.107E-45</v>
      </c>
    </row>
    <row r="54695" spans="2:3" x14ac:dyDescent="0.25">
      <c r="B54695">
        <v>1680.7</v>
      </c>
      <c r="C54695" s="1">
        <v>2.101E-45</v>
      </c>
    </row>
    <row r="54696" spans="2:3" x14ac:dyDescent="0.25">
      <c r="B54696">
        <v>1680.9</v>
      </c>
      <c r="C54696" s="1">
        <v>2.0879999999999999E-45</v>
      </c>
    </row>
    <row r="54697" spans="2:3" x14ac:dyDescent="0.25">
      <c r="B54697">
        <v>1681.1</v>
      </c>
      <c r="C54697" s="1">
        <v>2.0790000000000001E-45</v>
      </c>
    </row>
    <row r="54698" spans="2:3" x14ac:dyDescent="0.25">
      <c r="B54698">
        <v>1681.3</v>
      </c>
      <c r="C54698" s="1">
        <v>2.0660000000000001E-45</v>
      </c>
    </row>
    <row r="54699" spans="2:3" x14ac:dyDescent="0.25">
      <c r="B54699">
        <v>1681.5</v>
      </c>
      <c r="C54699" s="1">
        <v>2.056E-45</v>
      </c>
    </row>
    <row r="54700" spans="2:3" x14ac:dyDescent="0.25">
      <c r="B54700">
        <v>1681.7</v>
      </c>
      <c r="C54700" s="1">
        <v>2.0399999999999999E-45</v>
      </c>
    </row>
    <row r="54701" spans="2:3" x14ac:dyDescent="0.25">
      <c r="B54701">
        <v>1681.9</v>
      </c>
      <c r="C54701" s="1">
        <v>2.0309999999999998E-45</v>
      </c>
    </row>
    <row r="54702" spans="2:3" x14ac:dyDescent="0.25">
      <c r="B54702">
        <v>1682.1</v>
      </c>
      <c r="C54702" s="1">
        <v>2.0150000000000001E-45</v>
      </c>
    </row>
    <row r="54703" spans="2:3" x14ac:dyDescent="0.25">
      <c r="B54703">
        <v>1682.3</v>
      </c>
      <c r="C54703" s="1">
        <v>2.005E-45</v>
      </c>
    </row>
    <row r="54704" spans="2:3" x14ac:dyDescent="0.25">
      <c r="B54704">
        <v>1682.5</v>
      </c>
      <c r="C54704" s="1">
        <v>1.9909999999999999E-45</v>
      </c>
    </row>
    <row r="54705" spans="2:3" x14ac:dyDescent="0.25">
      <c r="B54705">
        <v>1682.7</v>
      </c>
      <c r="C54705" s="1">
        <v>1.9819999999999999E-45</v>
      </c>
    </row>
    <row r="54706" spans="2:3" x14ac:dyDescent="0.25">
      <c r="B54706">
        <v>1682.9</v>
      </c>
      <c r="C54706" s="1">
        <v>1.9670000000000001E-45</v>
      </c>
    </row>
    <row r="54707" spans="2:3" x14ac:dyDescent="0.25">
      <c r="B54707">
        <v>1683.1</v>
      </c>
      <c r="C54707" s="1">
        <v>1.958E-45</v>
      </c>
    </row>
    <row r="54708" spans="2:3" x14ac:dyDescent="0.25">
      <c r="B54708">
        <v>1683.3</v>
      </c>
      <c r="C54708" s="1">
        <v>1.9449999999999999E-45</v>
      </c>
    </row>
    <row r="54709" spans="2:3" x14ac:dyDescent="0.25">
      <c r="B54709">
        <v>1683.5</v>
      </c>
      <c r="C54709" s="1">
        <v>1.9359999999999999E-45</v>
      </c>
    </row>
    <row r="54710" spans="2:3" x14ac:dyDescent="0.25">
      <c r="B54710">
        <v>1683.7</v>
      </c>
      <c r="C54710" s="1">
        <v>1.9220000000000001E-45</v>
      </c>
    </row>
    <row r="54711" spans="2:3" x14ac:dyDescent="0.25">
      <c r="B54711">
        <v>1683.9</v>
      </c>
      <c r="C54711" s="1">
        <v>1.9120000000000001E-45</v>
      </c>
    </row>
    <row r="54712" spans="2:3" x14ac:dyDescent="0.25">
      <c r="B54712">
        <v>1684.1</v>
      </c>
      <c r="C54712" s="1">
        <v>1.898E-45</v>
      </c>
    </row>
    <row r="54713" spans="2:3" x14ac:dyDescent="0.25">
      <c r="B54713">
        <v>1684.3</v>
      </c>
      <c r="C54713" s="1">
        <v>1.8889999999999999E-45</v>
      </c>
    </row>
    <row r="54714" spans="2:3" x14ac:dyDescent="0.25">
      <c r="B54714">
        <v>1684.5</v>
      </c>
      <c r="C54714" s="1">
        <v>1.8799999999999999E-45</v>
      </c>
    </row>
    <row r="54715" spans="2:3" x14ac:dyDescent="0.25">
      <c r="B54715">
        <v>1684.7</v>
      </c>
      <c r="C54715" s="1">
        <v>1.8670000000000001E-45</v>
      </c>
    </row>
    <row r="54716" spans="2:3" x14ac:dyDescent="0.25">
      <c r="B54716">
        <v>1684.9</v>
      </c>
      <c r="C54716" s="1">
        <v>1.857E-45</v>
      </c>
    </row>
    <row r="54717" spans="2:3" x14ac:dyDescent="0.25">
      <c r="B54717">
        <v>1685.1</v>
      </c>
      <c r="C54717" s="1">
        <v>1.8419999999999999E-45</v>
      </c>
    </row>
    <row r="54718" spans="2:3" x14ac:dyDescent="0.25">
      <c r="B54718">
        <v>1685.3</v>
      </c>
      <c r="C54718" s="1">
        <v>1.8399999999999999E-45</v>
      </c>
    </row>
    <row r="54719" spans="2:3" x14ac:dyDescent="0.25">
      <c r="B54719">
        <v>1685.5</v>
      </c>
      <c r="C54719" s="1">
        <v>1.8339999999999999E-45</v>
      </c>
    </row>
    <row r="54720" spans="2:3" x14ac:dyDescent="0.25">
      <c r="B54720">
        <v>1685.7</v>
      </c>
      <c r="C54720" s="1">
        <v>1.8279999999999999E-45</v>
      </c>
    </row>
    <row r="54721" spans="2:3" x14ac:dyDescent="0.25">
      <c r="B54721">
        <v>1685.9</v>
      </c>
      <c r="C54721" s="1">
        <v>1.8220000000000001E-45</v>
      </c>
    </row>
    <row r="54722" spans="2:3" x14ac:dyDescent="0.25">
      <c r="B54722">
        <v>1686.1</v>
      </c>
      <c r="C54722" s="1">
        <v>1.8160000000000001E-45</v>
      </c>
    </row>
    <row r="54723" spans="2:3" x14ac:dyDescent="0.25">
      <c r="B54723">
        <v>1686.3</v>
      </c>
      <c r="C54723" s="1">
        <v>1.8090000000000001E-45</v>
      </c>
    </row>
    <row r="54724" spans="2:3" x14ac:dyDescent="0.25">
      <c r="B54724">
        <v>1686.5</v>
      </c>
      <c r="C54724" s="1">
        <v>1.803E-45</v>
      </c>
    </row>
    <row r="54725" spans="2:3" x14ac:dyDescent="0.25">
      <c r="B54725">
        <v>1686.7</v>
      </c>
      <c r="C54725" s="1">
        <v>1.795E-45</v>
      </c>
    </row>
    <row r="54726" spans="2:3" x14ac:dyDescent="0.25">
      <c r="B54726">
        <v>1686.9</v>
      </c>
      <c r="C54726" s="1">
        <v>1.7889999999999999E-45</v>
      </c>
    </row>
    <row r="54727" spans="2:3" x14ac:dyDescent="0.25">
      <c r="B54727">
        <v>1687.1</v>
      </c>
      <c r="C54727" s="1">
        <v>1.7769999999999999E-45</v>
      </c>
    </row>
    <row r="54728" spans="2:3" x14ac:dyDescent="0.25">
      <c r="B54728">
        <v>1687.3</v>
      </c>
      <c r="C54728" s="1">
        <v>1.7710000000000001E-45</v>
      </c>
    </row>
    <row r="54729" spans="2:3" x14ac:dyDescent="0.25">
      <c r="B54729">
        <v>1687.5</v>
      </c>
      <c r="C54729" s="1">
        <v>1.7590000000000001E-45</v>
      </c>
    </row>
    <row r="54730" spans="2:3" x14ac:dyDescent="0.25">
      <c r="B54730">
        <v>1687.7</v>
      </c>
      <c r="C54730" s="1">
        <v>1.752E-45</v>
      </c>
    </row>
    <row r="54731" spans="2:3" x14ac:dyDescent="0.25">
      <c r="B54731">
        <v>1687.9</v>
      </c>
      <c r="C54731" s="1">
        <v>1.747E-45</v>
      </c>
    </row>
    <row r="54732" spans="2:3" x14ac:dyDescent="0.25">
      <c r="B54732">
        <v>1688.1</v>
      </c>
      <c r="C54732" s="1">
        <v>1.742E-45</v>
      </c>
    </row>
    <row r="54733" spans="2:3" x14ac:dyDescent="0.25">
      <c r="B54733">
        <v>1688.3</v>
      </c>
      <c r="C54733" s="1">
        <v>1.7299999999999999E-45</v>
      </c>
    </row>
    <row r="54734" spans="2:3" x14ac:dyDescent="0.25">
      <c r="B54734">
        <v>1688.5</v>
      </c>
      <c r="C54734" s="1">
        <v>1.7309999999999999E-45</v>
      </c>
    </row>
    <row r="54735" spans="2:3" x14ac:dyDescent="0.25">
      <c r="B54735">
        <v>1688.7</v>
      </c>
      <c r="C54735" s="1">
        <v>1.7279999999999999E-45</v>
      </c>
    </row>
    <row r="54736" spans="2:3" x14ac:dyDescent="0.25">
      <c r="B54736">
        <v>1688.9</v>
      </c>
      <c r="C54736" s="1">
        <v>1.7229999999999998E-45</v>
      </c>
    </row>
    <row r="54737" spans="2:3" x14ac:dyDescent="0.25">
      <c r="B54737">
        <v>1689.1</v>
      </c>
      <c r="C54737" s="1">
        <v>1.7200000000000001E-45</v>
      </c>
    </row>
    <row r="54738" spans="2:3" x14ac:dyDescent="0.25">
      <c r="B54738">
        <v>1689.3</v>
      </c>
      <c r="C54738" s="1">
        <v>1.7160000000000001E-45</v>
      </c>
    </row>
    <row r="54739" spans="2:3" x14ac:dyDescent="0.25">
      <c r="B54739">
        <v>1689.5</v>
      </c>
      <c r="C54739" s="1">
        <v>1.7080000000000001E-45</v>
      </c>
    </row>
    <row r="54740" spans="2:3" x14ac:dyDescent="0.25">
      <c r="B54740">
        <v>1689.7</v>
      </c>
      <c r="C54740" s="1">
        <v>1.703E-45</v>
      </c>
    </row>
    <row r="54741" spans="2:3" x14ac:dyDescent="0.25">
      <c r="B54741">
        <v>1689.9</v>
      </c>
      <c r="C54741" s="1">
        <v>1.698E-45</v>
      </c>
    </row>
    <row r="54742" spans="2:3" x14ac:dyDescent="0.25">
      <c r="B54742">
        <v>1690.1</v>
      </c>
      <c r="C54742" s="1">
        <v>1.692E-45</v>
      </c>
    </row>
    <row r="54743" spans="2:3" x14ac:dyDescent="0.25">
      <c r="B54743">
        <v>1690.3</v>
      </c>
      <c r="C54743" s="1">
        <v>1.6869999999999999E-45</v>
      </c>
    </row>
    <row r="54744" spans="2:3" x14ac:dyDescent="0.25">
      <c r="B54744">
        <v>1690.5</v>
      </c>
      <c r="C54744" s="1">
        <v>1.6829999999999999E-45</v>
      </c>
    </row>
    <row r="54745" spans="2:3" x14ac:dyDescent="0.25">
      <c r="B54745">
        <v>1690.7</v>
      </c>
      <c r="C54745" s="1">
        <v>1.6729999999999999E-45</v>
      </c>
    </row>
    <row r="54746" spans="2:3" x14ac:dyDescent="0.25">
      <c r="B54746">
        <v>1690.9</v>
      </c>
      <c r="C54746" s="1">
        <v>1.6690000000000001E-45</v>
      </c>
    </row>
    <row r="54747" spans="2:3" x14ac:dyDescent="0.25">
      <c r="B54747">
        <v>1691.1</v>
      </c>
      <c r="C54747" s="1">
        <v>1.6610000000000001E-45</v>
      </c>
    </row>
    <row r="54748" spans="2:3" x14ac:dyDescent="0.25">
      <c r="B54748">
        <v>1691.3</v>
      </c>
      <c r="C54748" s="1">
        <v>1.6540000000000001E-45</v>
      </c>
    </row>
    <row r="54749" spans="2:3" x14ac:dyDescent="0.25">
      <c r="B54749">
        <v>1691.5</v>
      </c>
      <c r="C54749" s="1">
        <v>1.643E-45</v>
      </c>
    </row>
    <row r="54750" spans="2:3" x14ac:dyDescent="0.25">
      <c r="B54750">
        <v>1691.7</v>
      </c>
      <c r="C54750" s="1">
        <v>1.642E-45</v>
      </c>
    </row>
    <row r="54751" spans="2:3" x14ac:dyDescent="0.25">
      <c r="B54751">
        <v>1691.9</v>
      </c>
      <c r="C54751" s="1">
        <v>1.6339999999999999E-45</v>
      </c>
    </row>
    <row r="54752" spans="2:3" x14ac:dyDescent="0.25">
      <c r="B54752">
        <v>1692.1</v>
      </c>
      <c r="C54752" s="1">
        <v>1.6259999999999999E-45</v>
      </c>
    </row>
    <row r="54753" spans="2:3" x14ac:dyDescent="0.25">
      <c r="B54753">
        <v>1692.3</v>
      </c>
      <c r="C54753" s="1">
        <v>1.6150000000000001E-45</v>
      </c>
    </row>
    <row r="54754" spans="2:3" x14ac:dyDescent="0.25">
      <c r="B54754">
        <v>1692.5</v>
      </c>
      <c r="C54754" s="1">
        <v>1.6090000000000001E-45</v>
      </c>
    </row>
    <row r="54755" spans="2:3" x14ac:dyDescent="0.25">
      <c r="B54755">
        <v>1692.7</v>
      </c>
      <c r="C54755" s="1">
        <v>1.597E-45</v>
      </c>
    </row>
    <row r="54756" spans="2:3" x14ac:dyDescent="0.25">
      <c r="B54756">
        <v>1692.9</v>
      </c>
      <c r="C54756" s="1">
        <v>1.5849999999999999E-45</v>
      </c>
    </row>
    <row r="54757" spans="2:3" x14ac:dyDescent="0.25">
      <c r="B54757">
        <v>1693.1</v>
      </c>
      <c r="C54757" s="1">
        <v>1.5709999999999999E-45</v>
      </c>
    </row>
    <row r="54758" spans="2:3" x14ac:dyDescent="0.25">
      <c r="B54758">
        <v>1693.3</v>
      </c>
      <c r="C54758" s="1">
        <v>1.5660000000000001E-45</v>
      </c>
    </row>
    <row r="54759" spans="2:3" x14ac:dyDescent="0.25">
      <c r="B54759">
        <v>1693.5</v>
      </c>
      <c r="C54759" s="1">
        <v>1.5550000000000001E-45</v>
      </c>
    </row>
    <row r="54760" spans="2:3" x14ac:dyDescent="0.25">
      <c r="B54760">
        <v>1693.7</v>
      </c>
      <c r="C54760" s="1">
        <v>1.54E-45</v>
      </c>
    </row>
    <row r="54761" spans="2:3" x14ac:dyDescent="0.25">
      <c r="B54761">
        <v>1693.9</v>
      </c>
      <c r="C54761" s="1">
        <v>1.5299999999999999E-45</v>
      </c>
    </row>
    <row r="54762" spans="2:3" x14ac:dyDescent="0.25">
      <c r="B54762">
        <v>1694.1</v>
      </c>
      <c r="C54762" s="1">
        <v>1.5160000000000002E-45</v>
      </c>
    </row>
    <row r="54763" spans="2:3" x14ac:dyDescent="0.25">
      <c r="B54763">
        <v>1694.3</v>
      </c>
      <c r="C54763" s="1">
        <v>1.5070000000000001E-45</v>
      </c>
    </row>
    <row r="54764" spans="2:3" x14ac:dyDescent="0.25">
      <c r="B54764">
        <v>1694.5</v>
      </c>
      <c r="C54764" s="1">
        <v>1.492E-45</v>
      </c>
    </row>
    <row r="54765" spans="2:3" x14ac:dyDescent="0.25">
      <c r="B54765">
        <v>1694.7</v>
      </c>
      <c r="C54765" s="1">
        <v>1.4809999999999999E-45</v>
      </c>
    </row>
    <row r="54766" spans="2:3" x14ac:dyDescent="0.25">
      <c r="B54766">
        <v>1694.9</v>
      </c>
      <c r="C54766" s="1">
        <v>1.4659999999999998E-45</v>
      </c>
    </row>
    <row r="54767" spans="2:3" x14ac:dyDescent="0.25">
      <c r="B54767">
        <v>1695.1</v>
      </c>
      <c r="C54767" s="1">
        <v>1.4600000000000001E-45</v>
      </c>
    </row>
    <row r="54768" spans="2:3" x14ac:dyDescent="0.25">
      <c r="B54768">
        <v>1695.3</v>
      </c>
      <c r="C54768" s="1">
        <v>1.447E-45</v>
      </c>
    </row>
    <row r="54769" spans="2:3" x14ac:dyDescent="0.25">
      <c r="B54769">
        <v>1695.5</v>
      </c>
      <c r="C54769" s="1">
        <v>1.44E-45</v>
      </c>
    </row>
    <row r="54770" spans="2:3" x14ac:dyDescent="0.25">
      <c r="B54770">
        <v>1695.7</v>
      </c>
      <c r="C54770" s="1">
        <v>1.432E-45</v>
      </c>
    </row>
    <row r="54771" spans="2:3" x14ac:dyDescent="0.25">
      <c r="B54771">
        <v>1695.9</v>
      </c>
      <c r="C54771" s="1">
        <v>1.4269999999999999E-45</v>
      </c>
    </row>
    <row r="54772" spans="2:3" x14ac:dyDescent="0.25">
      <c r="B54772">
        <v>1696.1</v>
      </c>
      <c r="C54772" s="1">
        <v>1.4189999999999999E-45</v>
      </c>
    </row>
    <row r="54773" spans="2:3" x14ac:dyDescent="0.25">
      <c r="B54773">
        <v>1696.3</v>
      </c>
      <c r="C54773" s="1">
        <v>1.4139999999999998E-45</v>
      </c>
    </row>
    <row r="54774" spans="2:3" x14ac:dyDescent="0.25">
      <c r="B54774">
        <v>1696.5</v>
      </c>
      <c r="C54774" s="1">
        <v>1.4080000000000001E-45</v>
      </c>
    </row>
    <row r="54775" spans="2:3" x14ac:dyDescent="0.25">
      <c r="B54775">
        <v>1696.7</v>
      </c>
      <c r="C54775" s="1">
        <v>1.4040000000000001E-45</v>
      </c>
    </row>
    <row r="54776" spans="2:3" x14ac:dyDescent="0.25">
      <c r="B54776">
        <v>1696.9</v>
      </c>
      <c r="C54776" s="1">
        <v>1.3970000000000001E-45</v>
      </c>
    </row>
    <row r="54777" spans="2:3" x14ac:dyDescent="0.25">
      <c r="B54777">
        <v>1697.1</v>
      </c>
      <c r="C54777" s="1">
        <v>1.394E-45</v>
      </c>
    </row>
    <row r="54778" spans="2:3" x14ac:dyDescent="0.25">
      <c r="B54778">
        <v>1697.3</v>
      </c>
      <c r="C54778" s="1">
        <v>1.396E-45</v>
      </c>
    </row>
    <row r="54779" spans="2:3" x14ac:dyDescent="0.25">
      <c r="B54779">
        <v>1697.5</v>
      </c>
      <c r="C54779" s="1">
        <v>1.393E-45</v>
      </c>
    </row>
    <row r="54780" spans="2:3" x14ac:dyDescent="0.25">
      <c r="B54780">
        <v>1697.7</v>
      </c>
      <c r="C54780" s="1">
        <v>1.389E-45</v>
      </c>
    </row>
    <row r="54781" spans="2:3" x14ac:dyDescent="0.25">
      <c r="B54781">
        <v>1697.9</v>
      </c>
      <c r="C54781" s="1">
        <v>1.389E-45</v>
      </c>
    </row>
    <row r="54782" spans="2:3" x14ac:dyDescent="0.25">
      <c r="B54782">
        <v>1698.1</v>
      </c>
      <c r="C54782" s="1">
        <v>1.386E-45</v>
      </c>
    </row>
    <row r="54783" spans="2:3" x14ac:dyDescent="0.25">
      <c r="B54783">
        <v>1698.3</v>
      </c>
      <c r="C54783" s="1">
        <v>1.381E-45</v>
      </c>
    </row>
    <row r="54784" spans="2:3" x14ac:dyDescent="0.25">
      <c r="B54784">
        <v>1698.5</v>
      </c>
      <c r="C54784" s="1">
        <v>1.3740000000000001E-45</v>
      </c>
    </row>
    <row r="54785" spans="2:3" x14ac:dyDescent="0.25">
      <c r="B54785">
        <v>1698.7</v>
      </c>
      <c r="C54785" s="1">
        <v>1.3710000000000001E-45</v>
      </c>
    </row>
    <row r="54786" spans="2:3" x14ac:dyDescent="0.25">
      <c r="B54786">
        <v>1698.9</v>
      </c>
      <c r="C54786" s="1">
        <v>1.365E-45</v>
      </c>
    </row>
    <row r="54787" spans="2:3" x14ac:dyDescent="0.25">
      <c r="B54787">
        <v>1699.1</v>
      </c>
      <c r="C54787" s="1">
        <v>1.363E-45</v>
      </c>
    </row>
    <row r="54788" spans="2:3" x14ac:dyDescent="0.25">
      <c r="B54788">
        <v>1699.3</v>
      </c>
      <c r="C54788" s="1">
        <v>1.358E-45</v>
      </c>
    </row>
    <row r="54789" spans="2:3" x14ac:dyDescent="0.25">
      <c r="B54789">
        <v>1699.5</v>
      </c>
      <c r="C54789" s="1">
        <v>1.3509999999999999E-45</v>
      </c>
    </row>
    <row r="54790" spans="2:3" x14ac:dyDescent="0.25">
      <c r="B54790">
        <v>1699.7</v>
      </c>
      <c r="C54790" s="1">
        <v>1.343E-45</v>
      </c>
    </row>
    <row r="54791" spans="2:3" x14ac:dyDescent="0.25">
      <c r="B54791">
        <v>1699.9</v>
      </c>
      <c r="C54791" s="1">
        <v>1.338E-45</v>
      </c>
    </row>
    <row r="54792" spans="2:3" x14ac:dyDescent="0.25">
      <c r="B54792">
        <v>1700.1</v>
      </c>
      <c r="C54792" s="1">
        <v>1.3279999999999999E-45</v>
      </c>
    </row>
    <row r="54793" spans="2:3" x14ac:dyDescent="0.25">
      <c r="B54793">
        <v>1700.3</v>
      </c>
      <c r="C54793" s="1">
        <v>1.3220000000000001E-45</v>
      </c>
    </row>
    <row r="54794" spans="2:3" x14ac:dyDescent="0.25">
      <c r="B54794">
        <v>1700.5</v>
      </c>
      <c r="C54794" s="1">
        <v>1.309E-45</v>
      </c>
    </row>
    <row r="54795" spans="2:3" x14ac:dyDescent="0.25">
      <c r="B54795">
        <v>1700.7</v>
      </c>
      <c r="C54795" s="1">
        <v>1.3009999999999999E-45</v>
      </c>
    </row>
    <row r="54796" spans="2:3" x14ac:dyDescent="0.25">
      <c r="B54796">
        <v>1700.9</v>
      </c>
      <c r="C54796" s="1">
        <v>1.293E-45</v>
      </c>
    </row>
    <row r="54797" spans="2:3" x14ac:dyDescent="0.25">
      <c r="B54797">
        <v>1701.1</v>
      </c>
      <c r="C54797" s="1">
        <v>1.285E-45</v>
      </c>
    </row>
    <row r="54798" spans="2:3" x14ac:dyDescent="0.25">
      <c r="B54798">
        <v>1701.3</v>
      </c>
      <c r="C54798" s="1">
        <v>1.279E-45</v>
      </c>
    </row>
    <row r="54799" spans="2:3" x14ac:dyDescent="0.25">
      <c r="B54799">
        <v>1701.5</v>
      </c>
      <c r="C54799" s="1">
        <v>1.28E-45</v>
      </c>
    </row>
    <row r="54800" spans="2:3" x14ac:dyDescent="0.25">
      <c r="B54800">
        <v>1701.7</v>
      </c>
      <c r="C54800" s="1">
        <v>1.2729999999999999E-45</v>
      </c>
    </row>
    <row r="54801" spans="2:3" x14ac:dyDescent="0.25">
      <c r="B54801">
        <v>1701.9</v>
      </c>
      <c r="C54801" s="1">
        <v>1.2680000000000001E-45</v>
      </c>
    </row>
    <row r="54802" spans="2:3" x14ac:dyDescent="0.25">
      <c r="B54802">
        <v>1702.1</v>
      </c>
      <c r="C54802" s="1">
        <v>1.266E-45</v>
      </c>
    </row>
    <row r="54803" spans="2:3" x14ac:dyDescent="0.25">
      <c r="B54803">
        <v>1702.3</v>
      </c>
      <c r="C54803" s="1">
        <v>1.257E-45</v>
      </c>
    </row>
    <row r="54804" spans="2:3" x14ac:dyDescent="0.25">
      <c r="B54804">
        <v>1702.5</v>
      </c>
      <c r="C54804" s="1">
        <v>1.252E-45</v>
      </c>
    </row>
    <row r="54805" spans="2:3" x14ac:dyDescent="0.25">
      <c r="B54805">
        <v>1702.7</v>
      </c>
      <c r="C54805" s="1">
        <v>1.242E-45</v>
      </c>
    </row>
    <row r="54806" spans="2:3" x14ac:dyDescent="0.25">
      <c r="B54806">
        <v>1702.9</v>
      </c>
      <c r="C54806" s="1">
        <v>1.236E-45</v>
      </c>
    </row>
    <row r="54807" spans="2:3" x14ac:dyDescent="0.25">
      <c r="B54807">
        <v>1703.1</v>
      </c>
      <c r="C54807" s="1">
        <v>1.229E-45</v>
      </c>
    </row>
    <row r="54808" spans="2:3" x14ac:dyDescent="0.25">
      <c r="B54808">
        <v>1703.3</v>
      </c>
      <c r="C54808" s="1">
        <v>1.2229999999999999E-45</v>
      </c>
    </row>
    <row r="54809" spans="2:3" x14ac:dyDescent="0.25">
      <c r="B54809">
        <v>1703.5</v>
      </c>
      <c r="C54809" s="1">
        <v>1.2170000000000001E-45</v>
      </c>
    </row>
    <row r="54810" spans="2:3" x14ac:dyDescent="0.25">
      <c r="B54810">
        <v>1703.7</v>
      </c>
      <c r="C54810" s="1">
        <v>1.213E-45</v>
      </c>
    </row>
    <row r="54811" spans="2:3" x14ac:dyDescent="0.25">
      <c r="B54811">
        <v>1703.9</v>
      </c>
      <c r="C54811" s="1">
        <v>1.206E-45</v>
      </c>
    </row>
    <row r="54812" spans="2:3" x14ac:dyDescent="0.25">
      <c r="B54812">
        <v>1704.1</v>
      </c>
      <c r="C54812" s="1">
        <v>1.201E-45</v>
      </c>
    </row>
    <row r="54813" spans="2:3" x14ac:dyDescent="0.25">
      <c r="B54813">
        <v>1704.3</v>
      </c>
      <c r="C54813" s="1">
        <v>1.1940000000000001E-45</v>
      </c>
    </row>
    <row r="54814" spans="2:3" x14ac:dyDescent="0.25">
      <c r="B54814">
        <v>1704.5</v>
      </c>
      <c r="C54814" s="1">
        <v>1.189E-45</v>
      </c>
    </row>
    <row r="54815" spans="2:3" x14ac:dyDescent="0.25">
      <c r="B54815">
        <v>1704.7</v>
      </c>
      <c r="C54815" s="1">
        <v>1.182E-45</v>
      </c>
    </row>
    <row r="54816" spans="2:3" x14ac:dyDescent="0.25">
      <c r="B54816">
        <v>1704.9</v>
      </c>
      <c r="C54816" s="1">
        <v>1.177E-45</v>
      </c>
    </row>
    <row r="54817" spans="2:3" x14ac:dyDescent="0.25">
      <c r="B54817">
        <v>1705.1</v>
      </c>
      <c r="C54817" s="1">
        <v>1.1729999999999999E-45</v>
      </c>
    </row>
    <row r="54818" spans="2:3" x14ac:dyDescent="0.25">
      <c r="B54818">
        <v>1705.3</v>
      </c>
      <c r="C54818" s="1">
        <v>1.1699999999999999E-45</v>
      </c>
    </row>
    <row r="54819" spans="2:3" x14ac:dyDescent="0.25">
      <c r="B54819">
        <v>1705.5</v>
      </c>
      <c r="C54819" s="1">
        <v>1.163E-45</v>
      </c>
    </row>
    <row r="54820" spans="2:3" x14ac:dyDescent="0.25">
      <c r="B54820">
        <v>1705.7</v>
      </c>
      <c r="C54820" s="1">
        <v>1.156E-45</v>
      </c>
    </row>
    <row r="54821" spans="2:3" x14ac:dyDescent="0.25">
      <c r="B54821">
        <v>1705.9</v>
      </c>
      <c r="C54821" s="1">
        <v>1.149E-45</v>
      </c>
    </row>
    <row r="54822" spans="2:3" x14ac:dyDescent="0.25">
      <c r="B54822">
        <v>1706.1</v>
      </c>
      <c r="C54822" s="1">
        <v>1.1449999999999999E-45</v>
      </c>
    </row>
    <row r="54823" spans="2:3" x14ac:dyDescent="0.25">
      <c r="B54823">
        <v>1706.3</v>
      </c>
      <c r="C54823" s="1">
        <v>1.136E-45</v>
      </c>
    </row>
    <row r="54824" spans="2:3" x14ac:dyDescent="0.25">
      <c r="B54824">
        <v>1706.5</v>
      </c>
      <c r="C54824" s="1">
        <v>1.132E-45</v>
      </c>
    </row>
    <row r="54825" spans="2:3" x14ac:dyDescent="0.25">
      <c r="B54825">
        <v>1706.7</v>
      </c>
      <c r="C54825" s="1">
        <v>1.124E-45</v>
      </c>
    </row>
    <row r="54826" spans="2:3" x14ac:dyDescent="0.25">
      <c r="B54826">
        <v>1706.9</v>
      </c>
      <c r="C54826" s="1">
        <v>1.1189999999999999E-45</v>
      </c>
    </row>
    <row r="54827" spans="2:3" x14ac:dyDescent="0.25">
      <c r="B54827">
        <v>1707.1</v>
      </c>
      <c r="C54827" s="1">
        <v>1.1150000000000001E-45</v>
      </c>
    </row>
    <row r="54828" spans="2:3" x14ac:dyDescent="0.25">
      <c r="B54828">
        <v>1707.3</v>
      </c>
      <c r="C54828" s="1">
        <v>1.112E-45</v>
      </c>
    </row>
    <row r="54829" spans="2:3" x14ac:dyDescent="0.25">
      <c r="B54829">
        <v>1707.5</v>
      </c>
      <c r="C54829" s="1">
        <v>1.104E-45</v>
      </c>
    </row>
    <row r="54830" spans="2:3" x14ac:dyDescent="0.25">
      <c r="B54830">
        <v>1707.7</v>
      </c>
      <c r="C54830" s="1">
        <v>1.104E-45</v>
      </c>
    </row>
    <row r="54831" spans="2:3" x14ac:dyDescent="0.25">
      <c r="B54831">
        <v>1707.9</v>
      </c>
      <c r="C54831" s="1">
        <v>1.108E-45</v>
      </c>
    </row>
    <row r="54832" spans="2:3" x14ac:dyDescent="0.25">
      <c r="B54832">
        <v>1708.1</v>
      </c>
      <c r="C54832" s="1">
        <v>1.105E-45</v>
      </c>
    </row>
    <row r="54833" spans="2:3" x14ac:dyDescent="0.25">
      <c r="B54833">
        <v>1708.3</v>
      </c>
      <c r="C54833" s="1">
        <v>1.101E-45</v>
      </c>
    </row>
    <row r="54834" spans="2:3" x14ac:dyDescent="0.25">
      <c r="B54834">
        <v>1708.5</v>
      </c>
      <c r="C54834" s="1">
        <v>1.098E-45</v>
      </c>
    </row>
    <row r="54835" spans="2:3" x14ac:dyDescent="0.25">
      <c r="B54835">
        <v>1708.7</v>
      </c>
      <c r="C54835" s="1">
        <v>1.0939999999999999E-45</v>
      </c>
    </row>
    <row r="54836" spans="2:3" x14ac:dyDescent="0.25">
      <c r="B54836">
        <v>1708.9</v>
      </c>
      <c r="C54836" s="1">
        <v>1.0900000000000001E-45</v>
      </c>
    </row>
    <row r="54837" spans="2:3" x14ac:dyDescent="0.25">
      <c r="B54837">
        <v>1709.1</v>
      </c>
      <c r="C54837" s="1">
        <v>1.084E-45</v>
      </c>
    </row>
    <row r="54838" spans="2:3" x14ac:dyDescent="0.25">
      <c r="B54838">
        <v>1709.3</v>
      </c>
      <c r="C54838" s="1">
        <v>1.08E-45</v>
      </c>
    </row>
    <row r="54839" spans="2:3" x14ac:dyDescent="0.25">
      <c r="B54839">
        <v>1709.5</v>
      </c>
      <c r="C54839" s="1">
        <v>1.073E-45</v>
      </c>
    </row>
    <row r="54840" spans="2:3" x14ac:dyDescent="0.25">
      <c r="B54840">
        <v>1709.7</v>
      </c>
      <c r="C54840" s="1">
        <v>1.0679999999999999E-45</v>
      </c>
    </row>
    <row r="54841" spans="2:3" x14ac:dyDescent="0.25">
      <c r="B54841">
        <v>1709.9</v>
      </c>
      <c r="C54841" s="1">
        <v>1.058E-45</v>
      </c>
    </row>
    <row r="54842" spans="2:3" x14ac:dyDescent="0.25">
      <c r="B54842">
        <v>1710.1</v>
      </c>
      <c r="C54842" s="1">
        <v>1.055E-45</v>
      </c>
    </row>
    <row r="54843" spans="2:3" x14ac:dyDescent="0.25">
      <c r="B54843">
        <v>1710.3</v>
      </c>
      <c r="C54843" s="1">
        <v>1.052E-45</v>
      </c>
    </row>
    <row r="54844" spans="2:3" x14ac:dyDescent="0.25">
      <c r="B54844">
        <v>1710.5</v>
      </c>
      <c r="C54844" s="1">
        <v>1.0449999999999999E-45</v>
      </c>
    </row>
    <row r="54845" spans="2:3" x14ac:dyDescent="0.25">
      <c r="B54845">
        <v>1710.7</v>
      </c>
      <c r="C54845" s="1">
        <v>1.0370000000000001E-45</v>
      </c>
    </row>
    <row r="54846" spans="2:3" x14ac:dyDescent="0.25">
      <c r="B54846">
        <v>1710.9</v>
      </c>
      <c r="C54846" s="1">
        <v>1.028E-45</v>
      </c>
    </row>
    <row r="54847" spans="2:3" x14ac:dyDescent="0.25">
      <c r="B54847">
        <v>1711.1</v>
      </c>
      <c r="C54847" s="1">
        <v>1.027E-45</v>
      </c>
    </row>
    <row r="54848" spans="2:3" x14ac:dyDescent="0.25">
      <c r="B54848">
        <v>1711.3</v>
      </c>
      <c r="C54848" s="1">
        <v>1.024E-45</v>
      </c>
    </row>
    <row r="54849" spans="2:3" x14ac:dyDescent="0.25">
      <c r="B54849">
        <v>1711.5</v>
      </c>
      <c r="C54849" s="1">
        <v>1.0199999999999999E-45</v>
      </c>
    </row>
    <row r="54850" spans="2:3" x14ac:dyDescent="0.25">
      <c r="B54850">
        <v>1711.7</v>
      </c>
      <c r="C54850" s="1">
        <v>1.0169999999999999E-45</v>
      </c>
    </row>
    <row r="54851" spans="2:3" x14ac:dyDescent="0.25">
      <c r="B54851">
        <v>1711.9</v>
      </c>
      <c r="C54851" s="1">
        <v>1.0130000000000001E-45</v>
      </c>
    </row>
    <row r="54852" spans="2:3" x14ac:dyDescent="0.25">
      <c r="B54852">
        <v>1712.1</v>
      </c>
      <c r="C54852" s="1">
        <v>1.008E-45</v>
      </c>
    </row>
    <row r="54853" spans="2:3" x14ac:dyDescent="0.25">
      <c r="B54853">
        <v>1712.3</v>
      </c>
      <c r="C54853" s="1">
        <v>1.003E-45</v>
      </c>
    </row>
    <row r="54854" spans="2:3" x14ac:dyDescent="0.25">
      <c r="B54854">
        <v>1712.5</v>
      </c>
      <c r="C54854" s="1">
        <v>9.9690000000000006E-46</v>
      </c>
    </row>
    <row r="54855" spans="2:3" x14ac:dyDescent="0.25">
      <c r="B54855">
        <v>1712.7</v>
      </c>
      <c r="C54855" s="1">
        <v>9.9249999999999994E-46</v>
      </c>
    </row>
    <row r="54856" spans="2:3" x14ac:dyDescent="0.25">
      <c r="B54856">
        <v>1712.9</v>
      </c>
      <c r="C54856" s="1">
        <v>9.8579999999999993E-46</v>
      </c>
    </row>
    <row r="54857" spans="2:3" x14ac:dyDescent="0.25">
      <c r="B54857">
        <v>1713.1</v>
      </c>
      <c r="C54857" s="1">
        <v>9.8430000000000008E-46</v>
      </c>
    </row>
    <row r="54858" spans="2:3" x14ac:dyDescent="0.25">
      <c r="B54858">
        <v>1713.3</v>
      </c>
      <c r="C54858" s="1">
        <v>9.7869999999999998E-46</v>
      </c>
    </row>
    <row r="54859" spans="2:3" x14ac:dyDescent="0.25">
      <c r="B54859">
        <v>1713.5</v>
      </c>
      <c r="C54859" s="1">
        <v>9.723E-46</v>
      </c>
    </row>
    <row r="54860" spans="2:3" x14ac:dyDescent="0.25">
      <c r="B54860">
        <v>1713.7</v>
      </c>
      <c r="C54860" s="1">
        <v>9.6259999999999998E-46</v>
      </c>
    </row>
    <row r="54861" spans="2:3" x14ac:dyDescent="0.25">
      <c r="B54861">
        <v>1713.9</v>
      </c>
      <c r="C54861" s="1">
        <v>9.5650000000000003E-46</v>
      </c>
    </row>
    <row r="54862" spans="2:3" x14ac:dyDescent="0.25">
      <c r="B54862">
        <v>1714.1</v>
      </c>
      <c r="C54862" s="1">
        <v>9.4660000000000003E-46</v>
      </c>
    </row>
    <row r="54863" spans="2:3" x14ac:dyDescent="0.25">
      <c r="B54863">
        <v>1714.3</v>
      </c>
      <c r="C54863" s="1">
        <v>9.4099999999999994E-46</v>
      </c>
    </row>
    <row r="54864" spans="2:3" x14ac:dyDescent="0.25">
      <c r="B54864">
        <v>1714.5</v>
      </c>
      <c r="C54864" s="1">
        <v>9.312E-46</v>
      </c>
    </row>
    <row r="54865" spans="2:3" x14ac:dyDescent="0.25">
      <c r="B54865">
        <v>1714.7</v>
      </c>
      <c r="C54865" s="1">
        <v>9.2619999999999997E-46</v>
      </c>
    </row>
    <row r="54866" spans="2:3" x14ac:dyDescent="0.25">
      <c r="B54866">
        <v>1714.9</v>
      </c>
      <c r="C54866" s="1">
        <v>9.2190000000000007E-46</v>
      </c>
    </row>
    <row r="54867" spans="2:3" x14ac:dyDescent="0.25">
      <c r="B54867">
        <v>1715.1</v>
      </c>
      <c r="C54867" s="1">
        <v>9.1740000000000004E-46</v>
      </c>
    </row>
    <row r="54868" spans="2:3" x14ac:dyDescent="0.25">
      <c r="B54868">
        <v>1715.3</v>
      </c>
      <c r="C54868" s="1">
        <v>9.0909999999999996E-46</v>
      </c>
    </row>
    <row r="54869" spans="2:3" x14ac:dyDescent="0.25">
      <c r="B54869">
        <v>1715.5</v>
      </c>
      <c r="C54869" s="1">
        <v>9.0489999999999997E-46</v>
      </c>
    </row>
    <row r="54870" spans="2:3" x14ac:dyDescent="0.25">
      <c r="B54870">
        <v>1715.7</v>
      </c>
      <c r="C54870" s="1">
        <v>9.0130000000000004E-46</v>
      </c>
    </row>
    <row r="54871" spans="2:3" x14ac:dyDescent="0.25">
      <c r="B54871">
        <v>1715.9</v>
      </c>
      <c r="C54871" s="1">
        <v>8.9799999999999999E-46</v>
      </c>
    </row>
    <row r="54872" spans="2:3" x14ac:dyDescent="0.25">
      <c r="B54872">
        <v>1716.1</v>
      </c>
      <c r="C54872" s="1">
        <v>8.9319999999999993E-46</v>
      </c>
    </row>
    <row r="54873" spans="2:3" x14ac:dyDescent="0.25">
      <c r="B54873">
        <v>1716.3</v>
      </c>
      <c r="C54873" s="1">
        <v>8.9029999999999997E-46</v>
      </c>
    </row>
    <row r="54874" spans="2:3" x14ac:dyDescent="0.25">
      <c r="B54874">
        <v>1716.5</v>
      </c>
      <c r="C54874" s="1">
        <v>8.8500000000000007E-46</v>
      </c>
    </row>
    <row r="54875" spans="2:3" x14ac:dyDescent="0.25">
      <c r="B54875">
        <v>1716.7</v>
      </c>
      <c r="C54875" s="1">
        <v>8.8270000000000002E-46</v>
      </c>
    </row>
    <row r="54876" spans="2:3" x14ac:dyDescent="0.25">
      <c r="B54876">
        <v>1716.9</v>
      </c>
      <c r="C54876" s="1">
        <v>8.8080000000000007E-46</v>
      </c>
    </row>
    <row r="54877" spans="2:3" x14ac:dyDescent="0.25">
      <c r="B54877">
        <v>1717.1</v>
      </c>
      <c r="C54877" s="1">
        <v>8.7900000000000003E-46</v>
      </c>
    </row>
    <row r="54878" spans="2:3" x14ac:dyDescent="0.25">
      <c r="B54878">
        <v>1717.3</v>
      </c>
      <c r="C54878" s="1">
        <v>8.8450000000000006E-46</v>
      </c>
    </row>
    <row r="54879" spans="2:3" x14ac:dyDescent="0.25">
      <c r="B54879">
        <v>1717.5</v>
      </c>
      <c r="C54879" s="1">
        <v>8.9140000000000004E-46</v>
      </c>
    </row>
    <row r="54880" spans="2:3" x14ac:dyDescent="0.25">
      <c r="B54880">
        <v>1717.7</v>
      </c>
      <c r="C54880" s="1">
        <v>8.9869999999999996E-46</v>
      </c>
    </row>
    <row r="54881" spans="2:3" x14ac:dyDescent="0.25">
      <c r="B54881">
        <v>1717.9</v>
      </c>
      <c r="C54881" s="1">
        <v>8.9789999999999993E-46</v>
      </c>
    </row>
    <row r="54882" spans="2:3" x14ac:dyDescent="0.25">
      <c r="B54882">
        <v>1718.1</v>
      </c>
      <c r="C54882" s="1">
        <v>8.9510000000000003E-46</v>
      </c>
    </row>
    <row r="54883" spans="2:3" x14ac:dyDescent="0.25">
      <c r="B54883">
        <v>1718.3</v>
      </c>
      <c r="C54883" s="1">
        <v>8.9229999999999999E-46</v>
      </c>
    </row>
    <row r="54884" spans="2:3" x14ac:dyDescent="0.25">
      <c r="B54884">
        <v>1718.5</v>
      </c>
      <c r="C54884" s="1">
        <v>8.8699999999999992E-46</v>
      </c>
    </row>
    <row r="54885" spans="2:3" x14ac:dyDescent="0.25">
      <c r="B54885">
        <v>1718.7</v>
      </c>
      <c r="C54885" s="1">
        <v>8.8229999999999993E-46</v>
      </c>
    </row>
    <row r="54886" spans="2:3" x14ac:dyDescent="0.25">
      <c r="B54886">
        <v>1718.9</v>
      </c>
      <c r="C54886" s="1">
        <v>8.7689999999999995E-46</v>
      </c>
    </row>
    <row r="54887" spans="2:3" x14ac:dyDescent="0.25">
      <c r="B54887">
        <v>1719.1</v>
      </c>
      <c r="C54887" s="1">
        <v>8.6719999999999993E-46</v>
      </c>
    </row>
    <row r="54888" spans="2:3" x14ac:dyDescent="0.25">
      <c r="B54888">
        <v>1719.3</v>
      </c>
      <c r="C54888" s="1">
        <v>8.5979999999999994E-46</v>
      </c>
    </row>
    <row r="54889" spans="2:3" x14ac:dyDescent="0.25">
      <c r="B54889">
        <v>1719.5</v>
      </c>
      <c r="C54889" s="1">
        <v>8.4760000000000006E-46</v>
      </c>
    </row>
    <row r="54890" spans="2:3" x14ac:dyDescent="0.25">
      <c r="B54890">
        <v>1719.7</v>
      </c>
      <c r="C54890" s="1">
        <v>8.3829999999999997E-46</v>
      </c>
    </row>
    <row r="54891" spans="2:3" x14ac:dyDescent="0.25">
      <c r="B54891">
        <v>1719.9</v>
      </c>
      <c r="C54891" s="1">
        <v>8.2310000000000006E-46</v>
      </c>
    </row>
    <row r="54892" spans="2:3" x14ac:dyDescent="0.25">
      <c r="B54892">
        <v>1720.1</v>
      </c>
      <c r="C54892" s="1">
        <v>8.1199999999999994E-46</v>
      </c>
    </row>
    <row r="54893" spans="2:3" x14ac:dyDescent="0.25">
      <c r="B54893">
        <v>1720.3</v>
      </c>
      <c r="C54893" s="1">
        <v>7.9369999999999995E-46</v>
      </c>
    </row>
    <row r="54894" spans="2:3" x14ac:dyDescent="0.25">
      <c r="B54894">
        <v>1720.5</v>
      </c>
      <c r="C54894" s="1">
        <v>7.8059999999999996E-46</v>
      </c>
    </row>
    <row r="54895" spans="2:3" x14ac:dyDescent="0.25">
      <c r="B54895">
        <v>1720.7</v>
      </c>
      <c r="C54895" s="1">
        <v>7.9149999999999997E-46</v>
      </c>
    </row>
    <row r="54896" spans="2:3" x14ac:dyDescent="0.25">
      <c r="B54896">
        <v>1720.9</v>
      </c>
      <c r="C54896" s="1">
        <v>7.9900000000000001E-46</v>
      </c>
    </row>
    <row r="54897" spans="2:3" x14ac:dyDescent="0.25">
      <c r="B54897">
        <v>1721.1</v>
      </c>
      <c r="C54897" s="1">
        <v>7.9480000000000002E-46</v>
      </c>
    </row>
    <row r="54898" spans="2:3" x14ac:dyDescent="0.25">
      <c r="B54898">
        <v>1721.3</v>
      </c>
      <c r="C54898" s="1">
        <v>7.9199999999999997E-46</v>
      </c>
    </row>
    <row r="54899" spans="2:3" x14ac:dyDescent="0.25">
      <c r="B54899">
        <v>1721.5</v>
      </c>
      <c r="C54899" s="1">
        <v>7.8779999999999998E-46</v>
      </c>
    </row>
    <row r="54900" spans="2:3" x14ac:dyDescent="0.25">
      <c r="B54900">
        <v>1721.7</v>
      </c>
      <c r="C54900" s="1">
        <v>7.8429999999999995E-46</v>
      </c>
    </row>
    <row r="54901" spans="2:3" x14ac:dyDescent="0.25">
      <c r="B54901">
        <v>1721.9</v>
      </c>
      <c r="C54901" s="1">
        <v>7.7979999999999993E-46</v>
      </c>
    </row>
    <row r="54902" spans="2:3" x14ac:dyDescent="0.25">
      <c r="B54902">
        <v>1722.1</v>
      </c>
      <c r="C54902" s="1">
        <v>7.7809999999999995E-46</v>
      </c>
    </row>
    <row r="54903" spans="2:3" x14ac:dyDescent="0.25">
      <c r="B54903">
        <v>1722.3</v>
      </c>
      <c r="C54903" s="1">
        <v>7.7010000000000006E-46</v>
      </c>
    </row>
    <row r="54904" spans="2:3" x14ac:dyDescent="0.25">
      <c r="B54904">
        <v>1722.5</v>
      </c>
      <c r="C54904" s="1">
        <v>7.6610000000000003E-46</v>
      </c>
    </row>
    <row r="54905" spans="2:3" x14ac:dyDescent="0.25">
      <c r="B54905">
        <v>1722.7</v>
      </c>
      <c r="C54905" s="1">
        <v>7.6519999999999993E-46</v>
      </c>
    </row>
    <row r="54906" spans="2:3" x14ac:dyDescent="0.25">
      <c r="B54906">
        <v>1722.9</v>
      </c>
      <c r="C54906" s="1">
        <v>7.6179999999999997E-46</v>
      </c>
    </row>
    <row r="54907" spans="2:3" x14ac:dyDescent="0.25">
      <c r="B54907">
        <v>1723.1</v>
      </c>
      <c r="C54907" s="1">
        <v>7.5909999999999999E-46</v>
      </c>
    </row>
    <row r="54908" spans="2:3" x14ac:dyDescent="0.25">
      <c r="B54908">
        <v>1723.3</v>
      </c>
      <c r="C54908" s="1">
        <v>7.5870000000000005E-46</v>
      </c>
    </row>
    <row r="54909" spans="2:3" x14ac:dyDescent="0.25">
      <c r="B54909">
        <v>1723.5</v>
      </c>
      <c r="C54909" s="1">
        <v>7.5600000000000006E-46</v>
      </c>
    </row>
    <row r="54910" spans="2:3" x14ac:dyDescent="0.25">
      <c r="B54910">
        <v>1723.7</v>
      </c>
      <c r="C54910" s="1">
        <v>7.5400000000000005E-46</v>
      </c>
    </row>
    <row r="54911" spans="2:3" x14ac:dyDescent="0.25">
      <c r="B54911">
        <v>1723.9</v>
      </c>
      <c r="C54911" s="1">
        <v>7.507E-46</v>
      </c>
    </row>
    <row r="54912" spans="2:3" x14ac:dyDescent="0.25">
      <c r="B54912">
        <v>1724.1</v>
      </c>
      <c r="C54912" s="1">
        <v>7.5050000000000003E-46</v>
      </c>
    </row>
    <row r="54913" spans="2:3" x14ac:dyDescent="0.25">
      <c r="B54913">
        <v>1724.3</v>
      </c>
      <c r="C54913" s="1">
        <v>7.4789999999999995E-46</v>
      </c>
    </row>
    <row r="54914" spans="2:3" x14ac:dyDescent="0.25">
      <c r="B54914">
        <v>1724.5</v>
      </c>
      <c r="C54914" s="1">
        <v>7.4430000000000002E-46</v>
      </c>
    </row>
    <row r="54915" spans="2:3" x14ac:dyDescent="0.25">
      <c r="B54915">
        <v>1724.7</v>
      </c>
      <c r="C54915" s="1">
        <v>7.3799999999999995E-46</v>
      </c>
    </row>
    <row r="54916" spans="2:3" x14ac:dyDescent="0.25">
      <c r="B54916">
        <v>1724.9</v>
      </c>
      <c r="C54916" s="1">
        <v>7.3379999999999996E-46</v>
      </c>
    </row>
    <row r="54917" spans="2:3" x14ac:dyDescent="0.25">
      <c r="B54917">
        <v>1725.1</v>
      </c>
      <c r="C54917" s="1">
        <v>7.3070000000000003E-46</v>
      </c>
    </row>
    <row r="54918" spans="2:3" x14ac:dyDescent="0.25">
      <c r="B54918">
        <v>1725.3</v>
      </c>
      <c r="C54918" s="1">
        <v>7.2750000000000005E-46</v>
      </c>
    </row>
    <row r="54919" spans="2:3" x14ac:dyDescent="0.25">
      <c r="B54919">
        <v>1725.5</v>
      </c>
      <c r="C54919" s="1">
        <v>7.2250000000000002E-46</v>
      </c>
    </row>
    <row r="54920" spans="2:3" x14ac:dyDescent="0.25">
      <c r="B54920">
        <v>1725.7</v>
      </c>
      <c r="C54920" s="1">
        <v>7.1690000000000008E-46</v>
      </c>
    </row>
    <row r="54921" spans="2:3" x14ac:dyDescent="0.25">
      <c r="B54921">
        <v>1725.9</v>
      </c>
      <c r="C54921" s="1">
        <v>7.1120000000000007E-46</v>
      </c>
    </row>
    <row r="54922" spans="2:3" x14ac:dyDescent="0.25">
      <c r="B54922">
        <v>1726.1</v>
      </c>
      <c r="C54922" s="1">
        <v>7.0979999999999997E-46</v>
      </c>
    </row>
    <row r="54923" spans="2:3" x14ac:dyDescent="0.25">
      <c r="B54923">
        <v>1726.3</v>
      </c>
      <c r="C54923" s="1">
        <v>7.0670000000000004E-46</v>
      </c>
    </row>
    <row r="54924" spans="2:3" x14ac:dyDescent="0.25">
      <c r="B54924">
        <v>1726.5</v>
      </c>
      <c r="C54924" s="1">
        <v>7.0320000000000002E-46</v>
      </c>
    </row>
    <row r="54925" spans="2:3" x14ac:dyDescent="0.25">
      <c r="B54925">
        <v>1726.7</v>
      </c>
      <c r="C54925" s="1">
        <v>6.9369999999999997E-46</v>
      </c>
    </row>
    <row r="54926" spans="2:3" x14ac:dyDescent="0.25">
      <c r="B54926">
        <v>1726.9</v>
      </c>
      <c r="C54926" s="1">
        <v>6.8949999999999997E-46</v>
      </c>
    </row>
    <row r="54927" spans="2:3" x14ac:dyDescent="0.25">
      <c r="B54927">
        <v>1727.1</v>
      </c>
      <c r="C54927" s="1">
        <v>6.94E-46</v>
      </c>
    </row>
    <row r="54928" spans="2:3" x14ac:dyDescent="0.25">
      <c r="B54928">
        <v>1727.3</v>
      </c>
      <c r="C54928" s="1">
        <v>6.9700000000000002E-46</v>
      </c>
    </row>
    <row r="54929" spans="2:3" x14ac:dyDescent="0.25">
      <c r="B54929">
        <v>1727.5</v>
      </c>
      <c r="C54929" s="1">
        <v>6.9459999999999999E-46</v>
      </c>
    </row>
    <row r="54930" spans="2:3" x14ac:dyDescent="0.25">
      <c r="B54930">
        <v>1727.7</v>
      </c>
      <c r="C54930" s="1">
        <v>6.9199999999999999E-46</v>
      </c>
    </row>
    <row r="54931" spans="2:3" x14ac:dyDescent="0.25">
      <c r="B54931">
        <v>1727.9</v>
      </c>
      <c r="C54931" s="1">
        <v>6.8999999999999998E-46</v>
      </c>
    </row>
    <row r="54932" spans="2:3" x14ac:dyDescent="0.25">
      <c r="B54932">
        <v>1728.1</v>
      </c>
      <c r="C54932" s="1">
        <v>6.8550000000000003E-46</v>
      </c>
    </row>
    <row r="54933" spans="2:3" x14ac:dyDescent="0.25">
      <c r="B54933">
        <v>1728.3</v>
      </c>
      <c r="C54933" s="1">
        <v>6.8340000000000003E-46</v>
      </c>
    </row>
    <row r="54934" spans="2:3" x14ac:dyDescent="0.25">
      <c r="B54934">
        <v>1728.5</v>
      </c>
      <c r="C54934" s="1">
        <v>6.8140000000000002E-46</v>
      </c>
    </row>
    <row r="54935" spans="2:3" x14ac:dyDescent="0.25">
      <c r="B54935">
        <v>1728.7</v>
      </c>
      <c r="C54935" s="1">
        <v>6.8169999999999997E-46</v>
      </c>
    </row>
    <row r="54936" spans="2:3" x14ac:dyDescent="0.25">
      <c r="B54936">
        <v>1728.9</v>
      </c>
      <c r="C54936" s="1">
        <v>6.794E-46</v>
      </c>
    </row>
    <row r="54937" spans="2:3" x14ac:dyDescent="0.25">
      <c r="B54937">
        <v>1729.1</v>
      </c>
      <c r="C54937" s="1">
        <v>6.7560000000000003E-46</v>
      </c>
    </row>
    <row r="54938" spans="2:3" x14ac:dyDescent="0.25">
      <c r="B54938">
        <v>1729.3</v>
      </c>
      <c r="C54938" s="1">
        <v>6.6869999999999997E-46</v>
      </c>
    </row>
    <row r="54939" spans="2:3" x14ac:dyDescent="0.25">
      <c r="B54939">
        <v>1729.5</v>
      </c>
      <c r="C54939" s="1">
        <v>6.6819999999999997E-46</v>
      </c>
    </row>
    <row r="54940" spans="2:3" x14ac:dyDescent="0.25">
      <c r="B54940">
        <v>1729.7</v>
      </c>
      <c r="C54940" s="1">
        <v>6.6289999999999998E-46</v>
      </c>
    </row>
    <row r="54941" spans="2:3" x14ac:dyDescent="0.25">
      <c r="B54941">
        <v>1729.9</v>
      </c>
      <c r="C54941" s="1">
        <v>6.5709999999999999E-46</v>
      </c>
    </row>
    <row r="54942" spans="2:3" x14ac:dyDescent="0.25">
      <c r="B54942">
        <v>1730.1</v>
      </c>
      <c r="C54942" s="1">
        <v>6.5160000000000004E-46</v>
      </c>
    </row>
    <row r="54943" spans="2:3" x14ac:dyDescent="0.25">
      <c r="B54943">
        <v>1730.3</v>
      </c>
      <c r="C54943" s="1">
        <v>6.4800000000000003E-46</v>
      </c>
    </row>
    <row r="54944" spans="2:3" x14ac:dyDescent="0.25">
      <c r="B54944">
        <v>1730.5</v>
      </c>
      <c r="C54944" s="1">
        <v>6.425E-46</v>
      </c>
    </row>
    <row r="54945" spans="2:3" x14ac:dyDescent="0.25">
      <c r="B54945">
        <v>1730.7</v>
      </c>
      <c r="C54945" s="1">
        <v>6.394E-46</v>
      </c>
    </row>
    <row r="54946" spans="2:3" x14ac:dyDescent="0.25">
      <c r="B54946">
        <v>1730.9</v>
      </c>
      <c r="C54946" s="1">
        <v>6.331E-46</v>
      </c>
    </row>
    <row r="54947" spans="2:3" x14ac:dyDescent="0.25">
      <c r="B54947">
        <v>1731.1</v>
      </c>
      <c r="C54947" s="1">
        <v>6.2859999999999998E-46</v>
      </c>
    </row>
    <row r="54948" spans="2:3" x14ac:dyDescent="0.25">
      <c r="B54948">
        <v>1731.3</v>
      </c>
      <c r="C54948" s="1">
        <v>6.2339999999999998E-46</v>
      </c>
    </row>
    <row r="54949" spans="2:3" x14ac:dyDescent="0.25">
      <c r="B54949">
        <v>1731.5</v>
      </c>
      <c r="C54949" s="1">
        <v>6.201E-46</v>
      </c>
    </row>
    <row r="54950" spans="2:3" x14ac:dyDescent="0.25">
      <c r="B54950">
        <v>1731.7</v>
      </c>
      <c r="C54950" s="1">
        <v>6.1580000000000002E-46</v>
      </c>
    </row>
    <row r="54951" spans="2:3" x14ac:dyDescent="0.25">
      <c r="B54951">
        <v>1731.9</v>
      </c>
      <c r="C54951" s="1">
        <v>6.123E-46</v>
      </c>
    </row>
    <row r="54952" spans="2:3" x14ac:dyDescent="0.25">
      <c r="B54952">
        <v>1732.1</v>
      </c>
      <c r="C54952" s="1">
        <v>6.071E-46</v>
      </c>
    </row>
    <row r="54953" spans="2:3" x14ac:dyDescent="0.25">
      <c r="B54953">
        <v>1732.3</v>
      </c>
      <c r="C54953" s="1">
        <v>6.0359999999999998E-46</v>
      </c>
    </row>
    <row r="54954" spans="2:3" x14ac:dyDescent="0.25">
      <c r="B54954">
        <v>1732.5</v>
      </c>
      <c r="C54954" s="1">
        <v>5.9849999999999997E-46</v>
      </c>
    </row>
    <row r="54955" spans="2:3" x14ac:dyDescent="0.25">
      <c r="B54955">
        <v>1732.7</v>
      </c>
      <c r="C54955" s="1">
        <v>5.9539999999999996E-46</v>
      </c>
    </row>
    <row r="54956" spans="2:3" x14ac:dyDescent="0.25">
      <c r="B54956">
        <v>1732.9</v>
      </c>
      <c r="C54956" s="1">
        <v>5.9009999999999998E-46</v>
      </c>
    </row>
    <row r="54957" spans="2:3" x14ac:dyDescent="0.25">
      <c r="B54957">
        <v>1733.1</v>
      </c>
      <c r="C54957" s="1">
        <v>5.8649999999999997E-46</v>
      </c>
    </row>
    <row r="54958" spans="2:3" x14ac:dyDescent="0.25">
      <c r="B54958">
        <v>1733.3</v>
      </c>
      <c r="C54958" s="1">
        <v>5.8150000000000002E-46</v>
      </c>
    </row>
    <row r="54959" spans="2:3" x14ac:dyDescent="0.25">
      <c r="B54959">
        <v>1733.5</v>
      </c>
      <c r="C54959" s="1">
        <v>5.9450000000000002E-46</v>
      </c>
    </row>
    <row r="54960" spans="2:3" x14ac:dyDescent="0.25">
      <c r="B54960">
        <v>1733.7</v>
      </c>
      <c r="C54960" s="1">
        <v>6.1060000000000002E-46</v>
      </c>
    </row>
    <row r="54961" spans="2:3" x14ac:dyDescent="0.25">
      <c r="B54961">
        <v>1733.9</v>
      </c>
      <c r="C54961" s="1">
        <v>6.1170000000000001E-46</v>
      </c>
    </row>
    <row r="54962" spans="2:3" x14ac:dyDescent="0.25">
      <c r="B54962">
        <v>1734.1</v>
      </c>
      <c r="C54962" s="1">
        <v>6.1249999999999997E-46</v>
      </c>
    </row>
    <row r="54963" spans="2:3" x14ac:dyDescent="0.25">
      <c r="B54963">
        <v>1734.3</v>
      </c>
      <c r="C54963" s="1">
        <v>6.1239999999999999E-46</v>
      </c>
    </row>
    <row r="54964" spans="2:3" x14ac:dyDescent="0.25">
      <c r="B54964">
        <v>1734.5</v>
      </c>
      <c r="C54964" s="1">
        <v>6.1110000000000003E-46</v>
      </c>
    </row>
    <row r="54965" spans="2:3" x14ac:dyDescent="0.25">
      <c r="B54965">
        <v>1734.7</v>
      </c>
      <c r="C54965" s="1">
        <v>6.097E-46</v>
      </c>
    </row>
    <row r="54966" spans="2:3" x14ac:dyDescent="0.25">
      <c r="B54966">
        <v>1734.9</v>
      </c>
      <c r="C54966" s="1">
        <v>6.0679999999999997E-46</v>
      </c>
    </row>
    <row r="54967" spans="2:3" x14ac:dyDescent="0.25">
      <c r="B54967">
        <v>1735.1</v>
      </c>
      <c r="C54967" s="1">
        <v>6.0419999999999997E-46</v>
      </c>
    </row>
    <row r="54968" spans="2:3" x14ac:dyDescent="0.25">
      <c r="B54968">
        <v>1735.3</v>
      </c>
      <c r="C54968" s="1">
        <v>5.993E-46</v>
      </c>
    </row>
    <row r="54969" spans="2:3" x14ac:dyDescent="0.25">
      <c r="B54969">
        <v>1735.5</v>
      </c>
      <c r="C54969" s="1">
        <v>5.9550000000000003E-46</v>
      </c>
    </row>
    <row r="54970" spans="2:3" x14ac:dyDescent="0.25">
      <c r="B54970">
        <v>1735.7</v>
      </c>
      <c r="C54970" s="1">
        <v>5.889E-46</v>
      </c>
    </row>
    <row r="54971" spans="2:3" x14ac:dyDescent="0.25">
      <c r="B54971">
        <v>1735.9</v>
      </c>
      <c r="C54971" s="1">
        <v>5.8379999999999999E-46</v>
      </c>
    </row>
    <row r="54972" spans="2:3" x14ac:dyDescent="0.25">
      <c r="B54972">
        <v>1736.1</v>
      </c>
      <c r="C54972" s="1">
        <v>5.7399999999999997E-46</v>
      </c>
    </row>
    <row r="54973" spans="2:3" x14ac:dyDescent="0.25">
      <c r="B54973">
        <v>1736.3</v>
      </c>
      <c r="C54973" s="1">
        <v>5.6879999999999997E-46</v>
      </c>
    </row>
    <row r="54974" spans="2:3" x14ac:dyDescent="0.25">
      <c r="B54974">
        <v>1736.5</v>
      </c>
      <c r="C54974" s="1">
        <v>5.603E-46</v>
      </c>
    </row>
    <row r="54975" spans="2:3" x14ac:dyDescent="0.25">
      <c r="B54975">
        <v>1736.7</v>
      </c>
      <c r="C54975" s="1">
        <v>5.603E-46</v>
      </c>
    </row>
    <row r="54976" spans="2:3" x14ac:dyDescent="0.25">
      <c r="B54976">
        <v>1736.9</v>
      </c>
      <c r="C54976" s="1">
        <v>5.6559999999999998E-46</v>
      </c>
    </row>
    <row r="54977" spans="2:3" x14ac:dyDescent="0.25">
      <c r="B54977">
        <v>1737.1</v>
      </c>
      <c r="C54977" s="1">
        <v>5.6519999999999997E-46</v>
      </c>
    </row>
    <row r="54978" spans="2:3" x14ac:dyDescent="0.25">
      <c r="B54978">
        <v>1737.3</v>
      </c>
      <c r="C54978" s="1">
        <v>5.6469999999999996E-46</v>
      </c>
    </row>
    <row r="54979" spans="2:3" x14ac:dyDescent="0.25">
      <c r="B54979">
        <v>1737.5</v>
      </c>
      <c r="C54979" s="1">
        <v>5.6380000000000002E-46</v>
      </c>
    </row>
    <row r="54980" spans="2:3" x14ac:dyDescent="0.25">
      <c r="B54980">
        <v>1737.7</v>
      </c>
      <c r="C54980" s="1">
        <v>5.6309999999999997E-46</v>
      </c>
    </row>
    <row r="54981" spans="2:3" x14ac:dyDescent="0.25">
      <c r="B54981">
        <v>1737.9</v>
      </c>
      <c r="C54981" s="1">
        <v>5.6170000000000002E-46</v>
      </c>
    </row>
    <row r="54982" spans="2:3" x14ac:dyDescent="0.25">
      <c r="B54982">
        <v>1738.1</v>
      </c>
      <c r="C54982" s="1">
        <v>5.6060000000000003E-46</v>
      </c>
    </row>
    <row r="54983" spans="2:3" x14ac:dyDescent="0.25">
      <c r="B54983">
        <v>1738.3</v>
      </c>
      <c r="C54983" s="1">
        <v>5.608E-46</v>
      </c>
    </row>
    <row r="54984" spans="2:3" x14ac:dyDescent="0.25">
      <c r="B54984">
        <v>1738.5</v>
      </c>
      <c r="C54984" s="1">
        <v>5.5779999999999998E-46</v>
      </c>
    </row>
    <row r="54985" spans="2:3" x14ac:dyDescent="0.25">
      <c r="B54985">
        <v>1738.7</v>
      </c>
      <c r="C54985" s="1">
        <v>5.5309999999999999E-46</v>
      </c>
    </row>
    <row r="54986" spans="2:3" x14ac:dyDescent="0.25">
      <c r="B54986">
        <v>1738.9</v>
      </c>
      <c r="C54986" s="1">
        <v>5.5240000000000001E-46</v>
      </c>
    </row>
    <row r="54987" spans="2:3" x14ac:dyDescent="0.25">
      <c r="B54987">
        <v>1739.1</v>
      </c>
      <c r="C54987" s="1">
        <v>5.473E-46</v>
      </c>
    </row>
    <row r="54988" spans="2:3" x14ac:dyDescent="0.25">
      <c r="B54988">
        <v>1739.3</v>
      </c>
      <c r="C54988" s="1">
        <v>5.4279999999999997E-46</v>
      </c>
    </row>
    <row r="54989" spans="2:3" x14ac:dyDescent="0.25">
      <c r="B54989">
        <v>1739.5</v>
      </c>
      <c r="C54989" s="1">
        <v>5.4129999999999996E-46</v>
      </c>
    </row>
    <row r="54990" spans="2:3" x14ac:dyDescent="0.25">
      <c r="B54990">
        <v>1739.7</v>
      </c>
      <c r="C54990" s="1">
        <v>5.3940000000000001E-46</v>
      </c>
    </row>
    <row r="54991" spans="2:3" x14ac:dyDescent="0.25">
      <c r="B54991">
        <v>1739.9</v>
      </c>
      <c r="C54991" s="1">
        <v>5.3420000000000001E-46</v>
      </c>
    </row>
    <row r="54992" spans="2:3" x14ac:dyDescent="0.25">
      <c r="B54992">
        <v>1740.1</v>
      </c>
      <c r="C54992" s="1">
        <v>5.3089999999999996E-46</v>
      </c>
    </row>
    <row r="54993" spans="2:3" x14ac:dyDescent="0.25">
      <c r="B54993">
        <v>1740.3</v>
      </c>
      <c r="C54993" s="1">
        <v>5.2990000000000003E-46</v>
      </c>
    </row>
    <row r="54994" spans="2:3" x14ac:dyDescent="0.25">
      <c r="B54994">
        <v>1740.5</v>
      </c>
      <c r="C54994" s="1">
        <v>5.2819999999999998E-46</v>
      </c>
    </row>
    <row r="54995" spans="2:3" x14ac:dyDescent="0.25">
      <c r="B54995">
        <v>1740.7</v>
      </c>
      <c r="C54995" s="1">
        <v>5.239E-46</v>
      </c>
    </row>
    <row r="54996" spans="2:3" x14ac:dyDescent="0.25">
      <c r="B54996">
        <v>1740.9</v>
      </c>
      <c r="C54996" s="1">
        <v>5.2260000000000004E-46</v>
      </c>
    </row>
    <row r="54997" spans="2:3" x14ac:dyDescent="0.25">
      <c r="B54997">
        <v>1741.1</v>
      </c>
      <c r="C54997" s="1">
        <v>5.2099999999999996E-46</v>
      </c>
    </row>
    <row r="54998" spans="2:3" x14ac:dyDescent="0.25">
      <c r="B54998">
        <v>1741.3</v>
      </c>
      <c r="C54998" s="1">
        <v>5.2010000000000002E-46</v>
      </c>
    </row>
    <row r="54999" spans="2:3" x14ac:dyDescent="0.25">
      <c r="B54999">
        <v>1741.5</v>
      </c>
      <c r="C54999" s="1">
        <v>5.1900000000000003E-46</v>
      </c>
    </row>
    <row r="55000" spans="2:3" x14ac:dyDescent="0.25">
      <c r="B55000">
        <v>1741.7</v>
      </c>
      <c r="C55000" s="1">
        <v>5.1530000000000004E-46</v>
      </c>
    </row>
    <row r="55001" spans="2:3" x14ac:dyDescent="0.25">
      <c r="B55001">
        <v>1741.9</v>
      </c>
      <c r="C55001" s="1">
        <v>5.1619999999999998E-46</v>
      </c>
    </row>
    <row r="55002" spans="2:3" x14ac:dyDescent="0.25">
      <c r="B55002">
        <v>1742.1</v>
      </c>
      <c r="C55002" s="1">
        <v>5.1850000000000003E-46</v>
      </c>
    </row>
    <row r="55003" spans="2:3" x14ac:dyDescent="0.25">
      <c r="B55003">
        <v>1742.3</v>
      </c>
      <c r="C55003" s="1">
        <v>5.2010000000000002E-46</v>
      </c>
    </row>
    <row r="55004" spans="2:3" x14ac:dyDescent="0.25">
      <c r="B55004">
        <v>1742.5</v>
      </c>
      <c r="C55004" s="1">
        <v>5.2239999999999999E-46</v>
      </c>
    </row>
    <row r="55005" spans="2:3" x14ac:dyDescent="0.25">
      <c r="B55005">
        <v>1742.7</v>
      </c>
      <c r="C55005" s="1">
        <v>5.2520000000000004E-46</v>
      </c>
    </row>
    <row r="55006" spans="2:3" x14ac:dyDescent="0.25">
      <c r="B55006">
        <v>1742.9</v>
      </c>
      <c r="C55006" s="1">
        <v>5.244E-46</v>
      </c>
    </row>
    <row r="55007" spans="2:3" x14ac:dyDescent="0.25">
      <c r="B55007">
        <v>1743.1</v>
      </c>
      <c r="C55007" s="1">
        <v>5.2540000000000001E-46</v>
      </c>
    </row>
    <row r="55008" spans="2:3" x14ac:dyDescent="0.25">
      <c r="B55008">
        <v>1743.3</v>
      </c>
      <c r="C55008" s="1">
        <v>5.3000000000000002E-46</v>
      </c>
    </row>
    <row r="55009" spans="2:3" x14ac:dyDescent="0.25">
      <c r="B55009">
        <v>1743.5</v>
      </c>
      <c r="C55009" s="1">
        <v>5.291E-46</v>
      </c>
    </row>
    <row r="55010" spans="2:3" x14ac:dyDescent="0.25">
      <c r="B55010">
        <v>1743.7</v>
      </c>
      <c r="C55010" s="1">
        <v>5.2940000000000003E-46</v>
      </c>
    </row>
    <row r="55011" spans="2:3" x14ac:dyDescent="0.25">
      <c r="B55011">
        <v>1743.9</v>
      </c>
      <c r="C55011" s="1">
        <v>5.3110000000000001E-46</v>
      </c>
    </row>
    <row r="55012" spans="2:3" x14ac:dyDescent="0.25">
      <c r="B55012">
        <v>1744.1</v>
      </c>
      <c r="C55012" s="1">
        <v>5.3069999999999999E-46</v>
      </c>
    </row>
    <row r="55013" spans="2:3" x14ac:dyDescent="0.25">
      <c r="B55013">
        <v>1744.3</v>
      </c>
      <c r="C55013" s="1">
        <v>5.2950000000000001E-46</v>
      </c>
    </row>
    <row r="55014" spans="2:3" x14ac:dyDescent="0.25">
      <c r="B55014">
        <v>1744.5</v>
      </c>
      <c r="C55014" s="1">
        <v>5.2659999999999998E-46</v>
      </c>
    </row>
    <row r="55015" spans="2:3" x14ac:dyDescent="0.25">
      <c r="B55015">
        <v>1744.7</v>
      </c>
      <c r="C55015" s="1">
        <v>5.2349999999999998E-46</v>
      </c>
    </row>
    <row r="55016" spans="2:3" x14ac:dyDescent="0.25">
      <c r="B55016">
        <v>1744.9</v>
      </c>
      <c r="C55016" s="1">
        <v>5.2459999999999997E-46</v>
      </c>
    </row>
    <row r="55017" spans="2:3" x14ac:dyDescent="0.25">
      <c r="B55017">
        <v>1745.1</v>
      </c>
      <c r="C55017" s="1">
        <v>5.2249999999999997E-46</v>
      </c>
    </row>
    <row r="55018" spans="2:3" x14ac:dyDescent="0.25">
      <c r="B55018">
        <v>1745.3</v>
      </c>
      <c r="C55018" s="1">
        <v>5.2039999999999998E-46</v>
      </c>
    </row>
    <row r="55019" spans="2:3" x14ac:dyDescent="0.25">
      <c r="B55019">
        <v>1745.5</v>
      </c>
      <c r="C55019" s="1">
        <v>5.1810000000000001E-46</v>
      </c>
    </row>
    <row r="55020" spans="2:3" x14ac:dyDescent="0.25">
      <c r="B55020">
        <v>1745.7</v>
      </c>
      <c r="C55020" s="1">
        <v>5.1369999999999997E-46</v>
      </c>
    </row>
    <row r="55021" spans="2:3" x14ac:dyDescent="0.25">
      <c r="B55021">
        <v>1745.9</v>
      </c>
      <c r="C55021" s="1">
        <v>5.0779999999999999E-46</v>
      </c>
    </row>
    <row r="55022" spans="2:3" x14ac:dyDescent="0.25">
      <c r="B55022">
        <v>1746.1</v>
      </c>
      <c r="C55022" s="1">
        <v>4.9930000000000002E-46</v>
      </c>
    </row>
    <row r="55023" spans="2:3" x14ac:dyDescent="0.25">
      <c r="B55023">
        <v>1746.3</v>
      </c>
      <c r="C55023" s="1">
        <v>4.9410000000000002E-46</v>
      </c>
    </row>
    <row r="55024" spans="2:3" x14ac:dyDescent="0.25">
      <c r="B55024">
        <v>1746.5</v>
      </c>
      <c r="C55024" s="1">
        <v>4.8449999999999998E-46</v>
      </c>
    </row>
    <row r="55025" spans="2:3" x14ac:dyDescent="0.25">
      <c r="B55025">
        <v>1746.7</v>
      </c>
      <c r="C55025" s="1">
        <v>4.7950000000000002E-46</v>
      </c>
    </row>
    <row r="55026" spans="2:3" x14ac:dyDescent="0.25">
      <c r="B55026">
        <v>1746.9</v>
      </c>
      <c r="C55026" s="1">
        <v>4.724E-46</v>
      </c>
    </row>
    <row r="55027" spans="2:3" x14ac:dyDescent="0.25">
      <c r="B55027">
        <v>1747.1</v>
      </c>
      <c r="C55027" s="1">
        <v>4.6789999999999997E-46</v>
      </c>
    </row>
    <row r="55028" spans="2:3" x14ac:dyDescent="0.25">
      <c r="B55028">
        <v>1747.3</v>
      </c>
      <c r="C55028" s="1">
        <v>4.6600000000000002E-46</v>
      </c>
    </row>
    <row r="55029" spans="2:3" x14ac:dyDescent="0.25">
      <c r="B55029">
        <v>1747.5</v>
      </c>
      <c r="C55029" s="1">
        <v>4.6889999999999997E-46</v>
      </c>
    </row>
    <row r="55030" spans="2:3" x14ac:dyDescent="0.25">
      <c r="B55030">
        <v>1747.7</v>
      </c>
      <c r="C55030" s="1">
        <v>4.635E-46</v>
      </c>
    </row>
    <row r="55031" spans="2:3" x14ac:dyDescent="0.25">
      <c r="B55031">
        <v>1747.9</v>
      </c>
      <c r="C55031" s="1">
        <v>4.5949999999999998E-46</v>
      </c>
    </row>
    <row r="55032" spans="2:3" x14ac:dyDescent="0.25">
      <c r="B55032">
        <v>1748.1</v>
      </c>
      <c r="C55032" s="1">
        <v>4.5839999999999999E-46</v>
      </c>
    </row>
    <row r="55033" spans="2:3" x14ac:dyDescent="0.25">
      <c r="B55033">
        <v>1748.3</v>
      </c>
      <c r="C55033" s="1">
        <v>4.6009999999999997E-46</v>
      </c>
    </row>
    <row r="55034" spans="2:3" x14ac:dyDescent="0.25">
      <c r="B55034">
        <v>1748.5</v>
      </c>
      <c r="C55034" s="1">
        <v>4.5649999999999996E-46</v>
      </c>
    </row>
    <row r="55035" spans="2:3" x14ac:dyDescent="0.25">
      <c r="B55035">
        <v>1748.7</v>
      </c>
      <c r="C55035" s="1">
        <v>4.5649999999999996E-46</v>
      </c>
    </row>
    <row r="55036" spans="2:3" x14ac:dyDescent="0.25">
      <c r="B55036">
        <v>1748.9</v>
      </c>
      <c r="C55036" s="1">
        <v>4.5799999999999997E-46</v>
      </c>
    </row>
    <row r="55037" spans="2:3" x14ac:dyDescent="0.25">
      <c r="B55037">
        <v>1749.1</v>
      </c>
      <c r="C55037" s="1">
        <v>4.5460000000000001E-46</v>
      </c>
    </row>
    <row r="55038" spans="2:3" x14ac:dyDescent="0.25">
      <c r="B55038">
        <v>1749.3</v>
      </c>
      <c r="C55038" s="1">
        <v>4.5649999999999996E-46</v>
      </c>
    </row>
    <row r="55039" spans="2:3" x14ac:dyDescent="0.25">
      <c r="B55039">
        <v>1749.5</v>
      </c>
      <c r="C55039" s="1">
        <v>4.5560000000000002E-46</v>
      </c>
    </row>
    <row r="55040" spans="2:3" x14ac:dyDescent="0.25">
      <c r="B55040">
        <v>1749.7</v>
      </c>
      <c r="C55040" s="1">
        <v>4.4749999999999999E-46</v>
      </c>
    </row>
    <row r="55041" spans="2:3" x14ac:dyDescent="0.25">
      <c r="B55041">
        <v>1749.9</v>
      </c>
      <c r="C55041" s="1">
        <v>4.453E-46</v>
      </c>
    </row>
    <row r="55042" spans="2:3" x14ac:dyDescent="0.25">
      <c r="B55042">
        <v>1750.1</v>
      </c>
      <c r="C55042" s="1">
        <v>4.3950000000000001E-46</v>
      </c>
    </row>
    <row r="55043" spans="2:3" x14ac:dyDescent="0.25">
      <c r="B55043">
        <v>1750.3</v>
      </c>
      <c r="C55043" s="1">
        <v>4.3599999999999999E-46</v>
      </c>
    </row>
    <row r="55044" spans="2:3" x14ac:dyDescent="0.25">
      <c r="B55044">
        <v>1750.5</v>
      </c>
      <c r="C55044" s="1">
        <v>4.3370000000000003E-46</v>
      </c>
    </row>
    <row r="55045" spans="2:3" x14ac:dyDescent="0.25">
      <c r="B55045">
        <v>1750.7</v>
      </c>
      <c r="C55045" s="1">
        <v>4.3299999999999998E-46</v>
      </c>
    </row>
    <row r="55046" spans="2:3" x14ac:dyDescent="0.25">
      <c r="B55046">
        <v>1750.9</v>
      </c>
      <c r="C55046" s="1">
        <v>4.2690000000000003E-46</v>
      </c>
    </row>
    <row r="55047" spans="2:3" x14ac:dyDescent="0.25">
      <c r="B55047">
        <v>1751.1</v>
      </c>
      <c r="C55047" s="1">
        <v>4.2209999999999997E-46</v>
      </c>
    </row>
    <row r="55048" spans="2:3" x14ac:dyDescent="0.25">
      <c r="B55048">
        <v>1751.3</v>
      </c>
      <c r="C55048" s="1">
        <v>4.188E-46</v>
      </c>
    </row>
    <row r="55049" spans="2:3" x14ac:dyDescent="0.25">
      <c r="B55049">
        <v>1751.5</v>
      </c>
      <c r="C55049" s="1">
        <v>4.157E-46</v>
      </c>
    </row>
    <row r="55050" spans="2:3" x14ac:dyDescent="0.25">
      <c r="B55050">
        <v>1751.7</v>
      </c>
      <c r="C55050" s="1">
        <v>4.1109999999999998E-46</v>
      </c>
    </row>
    <row r="55051" spans="2:3" x14ac:dyDescent="0.25">
      <c r="B55051">
        <v>1751.9</v>
      </c>
      <c r="C55051" s="1">
        <v>4.0660000000000003E-46</v>
      </c>
    </row>
    <row r="55052" spans="2:3" x14ac:dyDescent="0.25">
      <c r="B55052">
        <v>1752.1</v>
      </c>
      <c r="C55052" s="1">
        <v>4.011E-46</v>
      </c>
    </row>
    <row r="55053" spans="2:3" x14ac:dyDescent="0.25">
      <c r="B55053">
        <v>1752.3</v>
      </c>
      <c r="C55053" s="1">
        <v>3.9979999999999996E-46</v>
      </c>
    </row>
    <row r="55054" spans="2:3" x14ac:dyDescent="0.25">
      <c r="B55054">
        <v>1752.5</v>
      </c>
      <c r="C55054" s="1">
        <v>3.9470000000000002E-46</v>
      </c>
    </row>
    <row r="55055" spans="2:3" x14ac:dyDescent="0.25">
      <c r="B55055">
        <v>1752.7</v>
      </c>
      <c r="C55055" s="1">
        <v>3.9609999999999997E-46</v>
      </c>
    </row>
    <row r="55056" spans="2:3" x14ac:dyDescent="0.25">
      <c r="B55056">
        <v>1752.9</v>
      </c>
      <c r="C55056" s="1">
        <v>4.0310000000000001E-46</v>
      </c>
    </row>
    <row r="55057" spans="2:3" x14ac:dyDescent="0.25">
      <c r="B55057">
        <v>1753.1</v>
      </c>
      <c r="C55057" s="1">
        <v>4.0570000000000001E-46</v>
      </c>
    </row>
    <row r="55058" spans="2:3" x14ac:dyDescent="0.25">
      <c r="B55058">
        <v>1753.3</v>
      </c>
      <c r="C55058" s="1">
        <v>4.0599999999999997E-46</v>
      </c>
    </row>
    <row r="55059" spans="2:3" x14ac:dyDescent="0.25">
      <c r="B55059">
        <v>1753.5</v>
      </c>
      <c r="C55059" s="1">
        <v>4.0470000000000001E-46</v>
      </c>
    </row>
    <row r="55060" spans="2:3" x14ac:dyDescent="0.25">
      <c r="B55060">
        <v>1753.7</v>
      </c>
      <c r="C55060" s="1">
        <v>4.0639999999999999E-46</v>
      </c>
    </row>
    <row r="55061" spans="2:3" x14ac:dyDescent="0.25">
      <c r="B55061">
        <v>1753.9</v>
      </c>
      <c r="C55061" s="1">
        <v>4.1090000000000001E-46</v>
      </c>
    </row>
    <row r="55062" spans="2:3" x14ac:dyDescent="0.25">
      <c r="B55062">
        <v>1754.1</v>
      </c>
      <c r="C55062" s="1">
        <v>4.1180000000000003E-46</v>
      </c>
    </row>
    <row r="55063" spans="2:3" x14ac:dyDescent="0.25">
      <c r="B55063">
        <v>1754.3</v>
      </c>
      <c r="C55063" s="1">
        <v>4.0599999999999997E-46</v>
      </c>
    </row>
    <row r="55064" spans="2:3" x14ac:dyDescent="0.25">
      <c r="B55064">
        <v>1754.5</v>
      </c>
      <c r="C55064" s="1">
        <v>4.0339999999999997E-46</v>
      </c>
    </row>
    <row r="55065" spans="2:3" x14ac:dyDescent="0.25">
      <c r="B55065">
        <v>1754.7</v>
      </c>
      <c r="C55065" s="1">
        <v>4.0150000000000002E-46</v>
      </c>
    </row>
    <row r="55066" spans="2:3" x14ac:dyDescent="0.25">
      <c r="B55066">
        <v>1754.9</v>
      </c>
      <c r="C55066" s="1">
        <v>4.011E-46</v>
      </c>
    </row>
    <row r="55067" spans="2:3" x14ac:dyDescent="0.25">
      <c r="B55067">
        <v>1755.1</v>
      </c>
      <c r="C55067" s="1">
        <v>4.0000000000000001E-46</v>
      </c>
    </row>
    <row r="55068" spans="2:3" x14ac:dyDescent="0.25">
      <c r="B55068">
        <v>1755.3</v>
      </c>
      <c r="C55068" s="1">
        <v>3.9680000000000002E-46</v>
      </c>
    </row>
    <row r="55069" spans="2:3" x14ac:dyDescent="0.25">
      <c r="B55069">
        <v>1755.5</v>
      </c>
      <c r="C55069" s="1">
        <v>3.912E-46</v>
      </c>
    </row>
    <row r="55070" spans="2:3" x14ac:dyDescent="0.25">
      <c r="B55070">
        <v>1755.7</v>
      </c>
      <c r="C55070" s="1">
        <v>3.9160000000000002E-46</v>
      </c>
    </row>
    <row r="55071" spans="2:3" x14ac:dyDescent="0.25">
      <c r="B55071">
        <v>1755.9</v>
      </c>
      <c r="C55071" s="1">
        <v>3.9299999999999997E-46</v>
      </c>
    </row>
    <row r="55072" spans="2:3" x14ac:dyDescent="0.25">
      <c r="B55072">
        <v>1756.1</v>
      </c>
      <c r="C55072" s="1">
        <v>3.9249999999999996E-46</v>
      </c>
    </row>
    <row r="55073" spans="2:3" x14ac:dyDescent="0.25">
      <c r="B55073">
        <v>1756.3</v>
      </c>
      <c r="C55073" s="1">
        <v>3.912E-46</v>
      </c>
    </row>
    <row r="55074" spans="2:3" x14ac:dyDescent="0.25">
      <c r="B55074">
        <v>1756.5</v>
      </c>
      <c r="C55074" s="1">
        <v>3.8950000000000002E-46</v>
      </c>
    </row>
    <row r="55075" spans="2:3" x14ac:dyDescent="0.25">
      <c r="B55075">
        <v>1756.7</v>
      </c>
      <c r="C55075" s="1">
        <v>3.8650000000000001E-46</v>
      </c>
    </row>
    <row r="55076" spans="2:3" x14ac:dyDescent="0.25">
      <c r="B55076">
        <v>1756.9</v>
      </c>
      <c r="C55076" s="1">
        <v>3.8559999999999998E-46</v>
      </c>
    </row>
    <row r="55077" spans="2:3" x14ac:dyDescent="0.25">
      <c r="B55077">
        <v>1757.1</v>
      </c>
      <c r="C55077" s="1">
        <v>3.86E-46</v>
      </c>
    </row>
    <row r="55078" spans="2:3" x14ac:dyDescent="0.25">
      <c r="B55078">
        <v>1757.3</v>
      </c>
      <c r="C55078" s="1">
        <v>3.8509999999999998E-46</v>
      </c>
    </row>
    <row r="55079" spans="2:3" x14ac:dyDescent="0.25">
      <c r="B55079">
        <v>1757.5</v>
      </c>
      <c r="C55079" s="1">
        <v>3.8380000000000002E-46</v>
      </c>
    </row>
    <row r="55080" spans="2:3" x14ac:dyDescent="0.25">
      <c r="B55080">
        <v>1757.7</v>
      </c>
      <c r="C55080" s="1">
        <v>3.8180000000000001E-46</v>
      </c>
    </row>
    <row r="55081" spans="2:3" x14ac:dyDescent="0.25">
      <c r="B55081">
        <v>1757.9</v>
      </c>
      <c r="C55081" s="1">
        <v>3.8020000000000001E-46</v>
      </c>
    </row>
    <row r="55082" spans="2:3" x14ac:dyDescent="0.25">
      <c r="B55082">
        <v>1758.1</v>
      </c>
      <c r="C55082" s="1">
        <v>3.8209999999999996E-46</v>
      </c>
    </row>
    <row r="55083" spans="2:3" x14ac:dyDescent="0.25">
      <c r="B55083">
        <v>1758.3</v>
      </c>
      <c r="C55083" s="1">
        <v>3.8170000000000002E-46</v>
      </c>
    </row>
    <row r="55084" spans="2:3" x14ac:dyDescent="0.25">
      <c r="B55084">
        <v>1758.5</v>
      </c>
      <c r="C55084" s="1">
        <v>3.7939999999999998E-46</v>
      </c>
    </row>
    <row r="55085" spans="2:3" x14ac:dyDescent="0.25">
      <c r="B55085">
        <v>1758.7</v>
      </c>
      <c r="C55085" s="1">
        <v>3.7850000000000003E-46</v>
      </c>
    </row>
    <row r="55086" spans="2:3" x14ac:dyDescent="0.25">
      <c r="B55086">
        <v>1758.9</v>
      </c>
      <c r="C55086" s="1">
        <v>3.7960000000000003E-46</v>
      </c>
    </row>
    <row r="55087" spans="2:3" x14ac:dyDescent="0.25">
      <c r="B55087">
        <v>1759.1</v>
      </c>
      <c r="C55087" s="1">
        <v>3.7989999999999998E-46</v>
      </c>
    </row>
    <row r="55088" spans="2:3" x14ac:dyDescent="0.25">
      <c r="B55088">
        <v>1759.3</v>
      </c>
      <c r="C55088" s="1">
        <v>3.8110000000000003E-46</v>
      </c>
    </row>
    <row r="55089" spans="2:3" x14ac:dyDescent="0.25">
      <c r="B55089">
        <v>1759.5</v>
      </c>
      <c r="C55089" s="1">
        <v>3.7939999999999998E-46</v>
      </c>
    </row>
    <row r="55090" spans="2:3" x14ac:dyDescent="0.25">
      <c r="B55090">
        <v>1759.7</v>
      </c>
      <c r="C55090" s="1">
        <v>3.7779999999999998E-46</v>
      </c>
    </row>
    <row r="55091" spans="2:3" x14ac:dyDescent="0.25">
      <c r="B55091">
        <v>1759.9</v>
      </c>
      <c r="C55091" s="1">
        <v>3.7860000000000002E-46</v>
      </c>
    </row>
    <row r="55092" spans="2:3" x14ac:dyDescent="0.25">
      <c r="B55092">
        <v>1760.1</v>
      </c>
      <c r="C55092" s="1">
        <v>3.7900000000000004E-46</v>
      </c>
    </row>
    <row r="55093" spans="2:3" x14ac:dyDescent="0.25">
      <c r="B55093">
        <v>1760.3</v>
      </c>
      <c r="C55093" s="1">
        <v>3.798E-46</v>
      </c>
    </row>
    <row r="55094" spans="2:3" x14ac:dyDescent="0.25">
      <c r="B55094">
        <v>1760.5</v>
      </c>
      <c r="C55094" s="1">
        <v>3.7879999999999999E-46</v>
      </c>
    </row>
    <row r="55095" spans="2:3" x14ac:dyDescent="0.25">
      <c r="B55095">
        <v>1760.7</v>
      </c>
      <c r="C55095" s="1">
        <v>3.7409999999999999E-46</v>
      </c>
    </row>
    <row r="55096" spans="2:3" x14ac:dyDescent="0.25">
      <c r="B55096">
        <v>1760.9</v>
      </c>
      <c r="C55096" s="1">
        <v>3.7280000000000003E-46</v>
      </c>
    </row>
    <row r="55097" spans="2:3" x14ac:dyDescent="0.25">
      <c r="B55097">
        <v>1761.1</v>
      </c>
      <c r="C55097" s="1">
        <v>3.7369999999999997E-46</v>
      </c>
    </row>
    <row r="55098" spans="2:3" x14ac:dyDescent="0.25">
      <c r="B55098">
        <v>1761.3</v>
      </c>
      <c r="C55098" s="1">
        <v>3.7369999999999997E-46</v>
      </c>
    </row>
    <row r="55099" spans="2:3" x14ac:dyDescent="0.25">
      <c r="B55099">
        <v>1761.5</v>
      </c>
      <c r="C55099" s="1">
        <v>3.7340000000000002E-46</v>
      </c>
    </row>
    <row r="55100" spans="2:3" x14ac:dyDescent="0.25">
      <c r="B55100">
        <v>1761.7</v>
      </c>
      <c r="C55100" s="1">
        <v>3.7309999999999999E-46</v>
      </c>
    </row>
    <row r="55101" spans="2:3" x14ac:dyDescent="0.25">
      <c r="B55101">
        <v>1761.9</v>
      </c>
      <c r="C55101" s="1">
        <v>3.725E-46</v>
      </c>
    </row>
    <row r="55102" spans="2:3" x14ac:dyDescent="0.25">
      <c r="B55102">
        <v>1762.1</v>
      </c>
      <c r="C55102" s="1">
        <v>3.72E-46</v>
      </c>
    </row>
    <row r="55103" spans="2:3" x14ac:dyDescent="0.25">
      <c r="B55103">
        <v>1762.3</v>
      </c>
      <c r="C55103" s="1">
        <v>3.7140000000000001E-46</v>
      </c>
    </row>
    <row r="55104" spans="2:3" x14ac:dyDescent="0.25">
      <c r="B55104">
        <v>1762.5</v>
      </c>
      <c r="C55104" s="1">
        <v>3.7030000000000002E-46</v>
      </c>
    </row>
    <row r="55105" spans="2:3" x14ac:dyDescent="0.25">
      <c r="B55105">
        <v>1762.7</v>
      </c>
      <c r="C55105" s="1">
        <v>3.7180000000000003E-46</v>
      </c>
    </row>
    <row r="55106" spans="2:3" x14ac:dyDescent="0.25">
      <c r="B55106">
        <v>1762.9</v>
      </c>
      <c r="C55106" s="1">
        <v>3.7149999999999999E-46</v>
      </c>
    </row>
    <row r="55107" spans="2:3" x14ac:dyDescent="0.25">
      <c r="B55107">
        <v>1763.1</v>
      </c>
      <c r="C55107" s="1">
        <v>3.6699999999999997E-46</v>
      </c>
    </row>
    <row r="55108" spans="2:3" x14ac:dyDescent="0.25">
      <c r="B55108">
        <v>1763.3</v>
      </c>
      <c r="C55108" s="1">
        <v>3.6439999999999996E-46</v>
      </c>
    </row>
    <row r="55109" spans="2:3" x14ac:dyDescent="0.25">
      <c r="B55109">
        <v>1763.5</v>
      </c>
      <c r="C55109" s="1">
        <v>3.631E-46</v>
      </c>
    </row>
    <row r="55110" spans="2:3" x14ac:dyDescent="0.25">
      <c r="B55110">
        <v>1763.7</v>
      </c>
      <c r="C55110" s="1">
        <v>3.6190000000000003E-46</v>
      </c>
    </row>
    <row r="55111" spans="2:3" x14ac:dyDescent="0.25">
      <c r="B55111">
        <v>1763.9</v>
      </c>
      <c r="C55111" s="1">
        <v>3.6040000000000002E-46</v>
      </c>
    </row>
    <row r="55112" spans="2:3" x14ac:dyDescent="0.25">
      <c r="B55112">
        <v>1764.1</v>
      </c>
      <c r="C55112" s="1">
        <v>3.5799999999999999E-46</v>
      </c>
    </row>
    <row r="55113" spans="2:3" x14ac:dyDescent="0.25">
      <c r="B55113">
        <v>1764.3</v>
      </c>
      <c r="C55113" s="1">
        <v>3.5630000000000001E-46</v>
      </c>
    </row>
    <row r="55114" spans="2:3" x14ac:dyDescent="0.25">
      <c r="B55114">
        <v>1764.5</v>
      </c>
      <c r="C55114" s="1">
        <v>3.5210000000000001E-46</v>
      </c>
    </row>
    <row r="55115" spans="2:3" x14ac:dyDescent="0.25">
      <c r="B55115">
        <v>1764.7</v>
      </c>
      <c r="C55115" s="1">
        <v>3.5090000000000004E-46</v>
      </c>
    </row>
    <row r="55116" spans="2:3" x14ac:dyDescent="0.25">
      <c r="B55116">
        <v>1764.9</v>
      </c>
      <c r="C55116" s="1">
        <v>3.5069999999999999E-46</v>
      </c>
    </row>
    <row r="55117" spans="2:3" x14ac:dyDescent="0.25">
      <c r="B55117">
        <v>1765.1</v>
      </c>
      <c r="C55117" s="1">
        <v>3.496E-46</v>
      </c>
    </row>
    <row r="55118" spans="2:3" x14ac:dyDescent="0.25">
      <c r="B55118">
        <v>1765.3</v>
      </c>
      <c r="C55118" s="1">
        <v>3.4540000000000001E-46</v>
      </c>
    </row>
    <row r="55119" spans="2:3" x14ac:dyDescent="0.25">
      <c r="B55119">
        <v>1765.5</v>
      </c>
      <c r="C55119" s="1">
        <v>3.4059999999999998E-46</v>
      </c>
    </row>
    <row r="55120" spans="2:3" x14ac:dyDescent="0.25">
      <c r="B55120">
        <v>1765.7</v>
      </c>
      <c r="C55120" s="1">
        <v>3.475E-46</v>
      </c>
    </row>
    <row r="55121" spans="2:3" x14ac:dyDescent="0.25">
      <c r="B55121">
        <v>1765.9</v>
      </c>
      <c r="C55121" s="1">
        <v>3.4900000000000001E-46</v>
      </c>
    </row>
    <row r="55122" spans="2:3" x14ac:dyDescent="0.25">
      <c r="B55122">
        <v>1766.1</v>
      </c>
      <c r="C55122" s="1">
        <v>3.4529999999999998E-46</v>
      </c>
    </row>
    <row r="55123" spans="2:3" x14ac:dyDescent="0.25">
      <c r="B55123">
        <v>1766.3</v>
      </c>
      <c r="C55123" s="1">
        <v>3.4629999999999999E-46</v>
      </c>
    </row>
    <row r="55124" spans="2:3" x14ac:dyDescent="0.25">
      <c r="B55124">
        <v>1766.5</v>
      </c>
      <c r="C55124" s="1">
        <v>3.4499999999999999E-46</v>
      </c>
    </row>
    <row r="55125" spans="2:3" x14ac:dyDescent="0.25">
      <c r="B55125">
        <v>1766.7</v>
      </c>
      <c r="C55125" s="1">
        <v>3.4280000000000001E-46</v>
      </c>
    </row>
    <row r="55126" spans="2:3" x14ac:dyDescent="0.25">
      <c r="B55126">
        <v>1766.9</v>
      </c>
      <c r="C55126" s="1">
        <v>3.4120000000000001E-46</v>
      </c>
    </row>
    <row r="55127" spans="2:3" x14ac:dyDescent="0.25">
      <c r="B55127">
        <v>1767.1</v>
      </c>
      <c r="C55127" s="1">
        <v>3.431E-46</v>
      </c>
    </row>
    <row r="55128" spans="2:3" x14ac:dyDescent="0.25">
      <c r="B55128">
        <v>1767.3</v>
      </c>
      <c r="C55128" s="1">
        <v>3.4159999999999999E-46</v>
      </c>
    </row>
    <row r="55129" spans="2:3" x14ac:dyDescent="0.25">
      <c r="B55129">
        <v>1767.5</v>
      </c>
      <c r="C55129" s="1">
        <v>3.4040000000000001E-46</v>
      </c>
    </row>
    <row r="55130" spans="2:3" x14ac:dyDescent="0.25">
      <c r="B55130">
        <v>1767.7</v>
      </c>
      <c r="C55130" s="1">
        <v>3.3799999999999998E-46</v>
      </c>
    </row>
    <row r="55131" spans="2:3" x14ac:dyDescent="0.25">
      <c r="B55131">
        <v>1767.9</v>
      </c>
      <c r="C55131" s="1">
        <v>3.35E-46</v>
      </c>
    </row>
    <row r="55132" spans="2:3" x14ac:dyDescent="0.25">
      <c r="B55132">
        <v>1768.1</v>
      </c>
      <c r="C55132" s="1">
        <v>3.309E-46</v>
      </c>
    </row>
    <row r="55133" spans="2:3" x14ac:dyDescent="0.25">
      <c r="B55133">
        <v>1768.3</v>
      </c>
      <c r="C55133" s="1">
        <v>3.2840000000000002E-46</v>
      </c>
    </row>
    <row r="55134" spans="2:3" x14ac:dyDescent="0.25">
      <c r="B55134">
        <v>1768.5</v>
      </c>
      <c r="C55134" s="1">
        <v>3.2499999999999998E-46</v>
      </c>
    </row>
    <row r="55135" spans="2:3" x14ac:dyDescent="0.25">
      <c r="B55135">
        <v>1768.7</v>
      </c>
      <c r="C55135" s="1">
        <v>3.2300000000000001E-46</v>
      </c>
    </row>
    <row r="55136" spans="2:3" x14ac:dyDescent="0.25">
      <c r="B55136">
        <v>1768.9</v>
      </c>
      <c r="C55136" s="1">
        <v>3.2049999999999999E-46</v>
      </c>
    </row>
    <row r="55137" spans="2:3" x14ac:dyDescent="0.25">
      <c r="B55137">
        <v>1769.1</v>
      </c>
      <c r="C55137" s="1">
        <v>3.2090000000000001E-46</v>
      </c>
    </row>
    <row r="55138" spans="2:3" x14ac:dyDescent="0.25">
      <c r="B55138">
        <v>1769.3</v>
      </c>
      <c r="C55138" s="1">
        <v>3.2090000000000001E-46</v>
      </c>
    </row>
    <row r="55139" spans="2:3" x14ac:dyDescent="0.25">
      <c r="B55139">
        <v>1769.5</v>
      </c>
      <c r="C55139" s="1">
        <v>3.1869999999999999E-46</v>
      </c>
    </row>
    <row r="55140" spans="2:3" x14ac:dyDescent="0.25">
      <c r="B55140">
        <v>1769.7</v>
      </c>
      <c r="C55140" s="1">
        <v>3.1659999999999999E-46</v>
      </c>
    </row>
    <row r="55141" spans="2:3" x14ac:dyDescent="0.25">
      <c r="B55141">
        <v>1769.9</v>
      </c>
      <c r="C55141" s="1">
        <v>3.1529999999999999E-46</v>
      </c>
    </row>
    <row r="55142" spans="2:3" x14ac:dyDescent="0.25">
      <c r="B55142">
        <v>1770.1</v>
      </c>
      <c r="C55142" s="1">
        <v>3.1260000000000001E-46</v>
      </c>
    </row>
    <row r="55143" spans="2:3" x14ac:dyDescent="0.25">
      <c r="B55143">
        <v>1770.3</v>
      </c>
      <c r="C55143" s="1">
        <v>3.1269999999999999E-46</v>
      </c>
    </row>
    <row r="55144" spans="2:3" x14ac:dyDescent="0.25">
      <c r="B55144">
        <v>1770.5</v>
      </c>
      <c r="C55144" s="1">
        <v>3.1789999999999999E-46</v>
      </c>
    </row>
    <row r="55145" spans="2:3" x14ac:dyDescent="0.25">
      <c r="B55145">
        <v>1770.7</v>
      </c>
      <c r="C55145" s="1">
        <v>3.189E-46</v>
      </c>
    </row>
    <row r="55146" spans="2:3" x14ac:dyDescent="0.25">
      <c r="B55146">
        <v>1770.9</v>
      </c>
      <c r="C55146" s="1">
        <v>3.202E-46</v>
      </c>
    </row>
    <row r="55147" spans="2:3" x14ac:dyDescent="0.25">
      <c r="B55147">
        <v>1771.1</v>
      </c>
      <c r="C55147" s="1">
        <v>3.228E-46</v>
      </c>
    </row>
    <row r="55148" spans="2:3" x14ac:dyDescent="0.25">
      <c r="B55148">
        <v>1771.3</v>
      </c>
      <c r="C55148" s="1">
        <v>3.2350000000000001E-46</v>
      </c>
    </row>
    <row r="55149" spans="2:3" x14ac:dyDescent="0.25">
      <c r="B55149">
        <v>1771.5</v>
      </c>
      <c r="C55149" s="1">
        <v>3.2389999999999999E-46</v>
      </c>
    </row>
    <row r="55150" spans="2:3" x14ac:dyDescent="0.25">
      <c r="B55150">
        <v>1771.7</v>
      </c>
      <c r="C55150" s="1">
        <v>3.2389999999999999E-46</v>
      </c>
    </row>
    <row r="55151" spans="2:3" x14ac:dyDescent="0.25">
      <c r="B55151">
        <v>1771.9</v>
      </c>
      <c r="C55151" s="1">
        <v>3.2350000000000001E-46</v>
      </c>
    </row>
    <row r="55152" spans="2:3" x14ac:dyDescent="0.25">
      <c r="B55152">
        <v>1772.1</v>
      </c>
      <c r="C55152" s="1">
        <v>3.2289999999999999E-46</v>
      </c>
    </row>
    <row r="55153" spans="2:3" x14ac:dyDescent="0.25">
      <c r="B55153">
        <v>1772.3</v>
      </c>
      <c r="C55153" s="1">
        <v>3.228E-46</v>
      </c>
    </row>
    <row r="55154" spans="2:3" x14ac:dyDescent="0.25">
      <c r="B55154">
        <v>1772.5</v>
      </c>
      <c r="C55154" s="1">
        <v>3.2079999999999999E-46</v>
      </c>
    </row>
    <row r="55155" spans="2:3" x14ac:dyDescent="0.25">
      <c r="B55155">
        <v>1772.7</v>
      </c>
      <c r="C55155" s="1">
        <v>3.1349999999999999E-46</v>
      </c>
    </row>
    <row r="55156" spans="2:3" x14ac:dyDescent="0.25">
      <c r="B55156">
        <v>1772.9</v>
      </c>
      <c r="C55156" s="1">
        <v>3.1249999999999999E-46</v>
      </c>
    </row>
    <row r="55157" spans="2:3" x14ac:dyDescent="0.25">
      <c r="B55157">
        <v>1773.1</v>
      </c>
      <c r="C55157" s="1">
        <v>3.1230000000000002E-46</v>
      </c>
    </row>
    <row r="55158" spans="2:3" x14ac:dyDescent="0.25">
      <c r="B55158">
        <v>1773.3</v>
      </c>
      <c r="C55158" s="1">
        <v>3.0970000000000002E-46</v>
      </c>
    </row>
    <row r="55159" spans="2:3" x14ac:dyDescent="0.25">
      <c r="B55159">
        <v>1773.5</v>
      </c>
      <c r="C55159" s="1">
        <v>3.0530000000000001E-46</v>
      </c>
    </row>
    <row r="55160" spans="2:3" x14ac:dyDescent="0.25">
      <c r="B55160">
        <v>1773.7</v>
      </c>
      <c r="C55160" s="1">
        <v>3.0209999999999998E-46</v>
      </c>
    </row>
    <row r="55161" spans="2:3" x14ac:dyDescent="0.25">
      <c r="B55161">
        <v>1773.9</v>
      </c>
      <c r="C55161" s="1">
        <v>2.9670000000000001E-46</v>
      </c>
    </row>
    <row r="55162" spans="2:3" x14ac:dyDescent="0.25">
      <c r="B55162">
        <v>1774.1</v>
      </c>
      <c r="C55162" s="1">
        <v>2.9280000000000001E-46</v>
      </c>
    </row>
    <row r="55163" spans="2:3" x14ac:dyDescent="0.25">
      <c r="B55163">
        <v>1774.3</v>
      </c>
      <c r="C55163" s="1">
        <v>2.8340000000000002E-46</v>
      </c>
    </row>
    <row r="55164" spans="2:3" x14ac:dyDescent="0.25">
      <c r="B55164">
        <v>1774.5</v>
      </c>
      <c r="C55164" s="1">
        <v>2.7889999999999999E-46</v>
      </c>
    </row>
    <row r="55165" spans="2:3" x14ac:dyDescent="0.25">
      <c r="B55165">
        <v>1774.7</v>
      </c>
      <c r="C55165" s="1">
        <v>2.7540000000000001E-46</v>
      </c>
    </row>
    <row r="55166" spans="2:3" x14ac:dyDescent="0.25">
      <c r="B55166">
        <v>1774.9</v>
      </c>
      <c r="C55166" s="1">
        <v>2.7020000000000001E-46</v>
      </c>
    </row>
    <row r="55167" spans="2:3" x14ac:dyDescent="0.25">
      <c r="B55167">
        <v>1775.1</v>
      </c>
      <c r="C55167" s="1">
        <v>2.6119999999999999E-46</v>
      </c>
    </row>
    <row r="55168" spans="2:3" x14ac:dyDescent="0.25">
      <c r="B55168">
        <v>1775.3</v>
      </c>
      <c r="C55168" s="1">
        <v>2.7009999999999999E-46</v>
      </c>
    </row>
    <row r="55169" spans="2:3" x14ac:dyDescent="0.25">
      <c r="B55169">
        <v>1775.5</v>
      </c>
      <c r="C55169" s="1">
        <v>2.791E-46</v>
      </c>
    </row>
    <row r="55170" spans="2:3" x14ac:dyDescent="0.25">
      <c r="B55170">
        <v>1775.7</v>
      </c>
      <c r="C55170" s="1">
        <v>2.7869999999999998E-46</v>
      </c>
    </row>
    <row r="55171" spans="2:3" x14ac:dyDescent="0.25">
      <c r="B55171">
        <v>1775.9</v>
      </c>
      <c r="C55171" s="1">
        <v>2.7850000000000001E-46</v>
      </c>
    </row>
    <row r="55172" spans="2:3" x14ac:dyDescent="0.25">
      <c r="B55172">
        <v>1776.1</v>
      </c>
      <c r="C55172" s="1">
        <v>2.7620000000000001E-46</v>
      </c>
    </row>
    <row r="55173" spans="2:3" x14ac:dyDescent="0.25">
      <c r="B55173">
        <v>1776.3</v>
      </c>
      <c r="C55173" s="1">
        <v>2.7609999999999998E-46</v>
      </c>
    </row>
    <row r="55174" spans="2:3" x14ac:dyDescent="0.25">
      <c r="B55174">
        <v>1776.5</v>
      </c>
      <c r="C55174" s="1">
        <v>2.757E-46</v>
      </c>
    </row>
    <row r="55175" spans="2:3" x14ac:dyDescent="0.25">
      <c r="B55175">
        <v>1776.7</v>
      </c>
      <c r="C55175" s="1">
        <v>2.747E-46</v>
      </c>
    </row>
    <row r="55176" spans="2:3" x14ac:dyDescent="0.25">
      <c r="B55176">
        <v>1776.9</v>
      </c>
      <c r="C55176" s="1">
        <v>2.747E-46</v>
      </c>
    </row>
    <row r="55177" spans="2:3" x14ac:dyDescent="0.25">
      <c r="B55177">
        <v>1777.1</v>
      </c>
      <c r="C55177" s="1">
        <v>2.7189999999999999E-46</v>
      </c>
    </row>
    <row r="55178" spans="2:3" x14ac:dyDescent="0.25">
      <c r="B55178">
        <v>1777.3</v>
      </c>
      <c r="C55178" s="1">
        <v>2.7250000000000002E-46</v>
      </c>
    </row>
    <row r="55179" spans="2:3" x14ac:dyDescent="0.25">
      <c r="B55179">
        <v>1777.5</v>
      </c>
      <c r="C55179" s="1">
        <v>2.7579999999999999E-46</v>
      </c>
    </row>
    <row r="55180" spans="2:3" x14ac:dyDescent="0.25">
      <c r="B55180">
        <v>1777.7</v>
      </c>
      <c r="C55180" s="1">
        <v>2.7289999999999999E-46</v>
      </c>
    </row>
    <row r="55181" spans="2:3" x14ac:dyDescent="0.25">
      <c r="B55181">
        <v>1777.9</v>
      </c>
      <c r="C55181" s="1">
        <v>2.7009999999999999E-46</v>
      </c>
    </row>
    <row r="55182" spans="2:3" x14ac:dyDescent="0.25">
      <c r="B55182">
        <v>1778.1</v>
      </c>
      <c r="C55182" s="1">
        <v>2.6890000000000001E-46</v>
      </c>
    </row>
    <row r="55183" spans="2:3" x14ac:dyDescent="0.25">
      <c r="B55183">
        <v>1778.3</v>
      </c>
      <c r="C55183" s="1">
        <v>2.669E-46</v>
      </c>
    </row>
    <row r="55184" spans="2:3" x14ac:dyDescent="0.25">
      <c r="B55184">
        <v>1778.5</v>
      </c>
      <c r="C55184" s="1">
        <v>2.6619999999999999E-46</v>
      </c>
    </row>
    <row r="55185" spans="2:3" x14ac:dyDescent="0.25">
      <c r="B55185">
        <v>1778.7</v>
      </c>
      <c r="C55185" s="1">
        <v>2.669E-46</v>
      </c>
    </row>
    <row r="55186" spans="2:3" x14ac:dyDescent="0.25">
      <c r="B55186">
        <v>1778.9</v>
      </c>
      <c r="C55186" s="1">
        <v>2.6619999999999999E-46</v>
      </c>
    </row>
    <row r="55187" spans="2:3" x14ac:dyDescent="0.25">
      <c r="B55187">
        <v>1779.1</v>
      </c>
      <c r="C55187" s="1">
        <v>2.6359999999999998E-46</v>
      </c>
    </row>
    <row r="55188" spans="2:3" x14ac:dyDescent="0.25">
      <c r="B55188">
        <v>1779.3</v>
      </c>
      <c r="C55188" s="1">
        <v>2.6309999999999998E-46</v>
      </c>
    </row>
    <row r="55189" spans="2:3" x14ac:dyDescent="0.25">
      <c r="B55189">
        <v>1779.5</v>
      </c>
      <c r="C55189" s="1">
        <v>2.6260000000000002E-46</v>
      </c>
    </row>
    <row r="55190" spans="2:3" x14ac:dyDescent="0.25">
      <c r="B55190">
        <v>1779.7</v>
      </c>
      <c r="C55190" s="1">
        <v>2.5809999999999999E-46</v>
      </c>
    </row>
    <row r="55191" spans="2:3" x14ac:dyDescent="0.25">
      <c r="B55191">
        <v>1779.9</v>
      </c>
      <c r="C55191" s="1">
        <v>2.5560000000000001E-46</v>
      </c>
    </row>
    <row r="55192" spans="2:3" x14ac:dyDescent="0.25">
      <c r="B55192">
        <v>1780.1</v>
      </c>
      <c r="C55192" s="1">
        <v>2.6130000000000002E-46</v>
      </c>
    </row>
    <row r="55193" spans="2:3" x14ac:dyDescent="0.25">
      <c r="B55193">
        <v>1780.3</v>
      </c>
      <c r="C55193" s="1">
        <v>2.643E-46</v>
      </c>
    </row>
    <row r="55194" spans="2:3" x14ac:dyDescent="0.25">
      <c r="B55194">
        <v>1780.5</v>
      </c>
      <c r="C55194" s="1">
        <v>2.6240000000000001E-46</v>
      </c>
    </row>
    <row r="55195" spans="2:3" x14ac:dyDescent="0.25">
      <c r="B55195">
        <v>1780.7</v>
      </c>
      <c r="C55195" s="1">
        <v>2.6229999999999998E-46</v>
      </c>
    </row>
    <row r="55196" spans="2:3" x14ac:dyDescent="0.25">
      <c r="B55196">
        <v>1780.9</v>
      </c>
      <c r="C55196" s="1">
        <v>2.6160000000000001E-46</v>
      </c>
    </row>
    <row r="55197" spans="2:3" x14ac:dyDescent="0.25">
      <c r="B55197">
        <v>1781.1</v>
      </c>
      <c r="C55197" s="1">
        <v>2.6210000000000001E-46</v>
      </c>
    </row>
    <row r="55198" spans="2:3" x14ac:dyDescent="0.25">
      <c r="B55198">
        <v>1781.3</v>
      </c>
      <c r="C55198" s="1">
        <v>2.5839999999999998E-46</v>
      </c>
    </row>
    <row r="55199" spans="2:3" x14ac:dyDescent="0.25">
      <c r="B55199">
        <v>1781.5</v>
      </c>
      <c r="C55199" s="1">
        <v>2.57E-46</v>
      </c>
    </row>
    <row r="55200" spans="2:3" x14ac:dyDescent="0.25">
      <c r="B55200">
        <v>1781.7</v>
      </c>
      <c r="C55200" s="1">
        <v>2.5659999999999998E-46</v>
      </c>
    </row>
    <row r="55201" spans="2:3" x14ac:dyDescent="0.25">
      <c r="B55201">
        <v>1781.9</v>
      </c>
      <c r="C55201" s="1">
        <v>2.5510000000000001E-46</v>
      </c>
    </row>
    <row r="55202" spans="2:3" x14ac:dyDescent="0.25">
      <c r="B55202">
        <v>1782.1</v>
      </c>
      <c r="C55202" s="1">
        <v>2.526E-46</v>
      </c>
    </row>
    <row r="55203" spans="2:3" x14ac:dyDescent="0.25">
      <c r="B55203">
        <v>1782.3</v>
      </c>
      <c r="C55203" s="1">
        <v>2.5059999999999998E-46</v>
      </c>
    </row>
    <row r="55204" spans="2:3" x14ac:dyDescent="0.25">
      <c r="B55204">
        <v>1782.5</v>
      </c>
      <c r="C55204" s="1">
        <v>2.4780000000000001E-46</v>
      </c>
    </row>
    <row r="55205" spans="2:3" x14ac:dyDescent="0.25">
      <c r="B55205">
        <v>1782.7</v>
      </c>
      <c r="C55205" s="1">
        <v>2.4619999999999998E-46</v>
      </c>
    </row>
    <row r="55206" spans="2:3" x14ac:dyDescent="0.25">
      <c r="B55206">
        <v>1782.9</v>
      </c>
      <c r="C55206" s="1">
        <v>2.4310000000000002E-46</v>
      </c>
    </row>
    <row r="55207" spans="2:3" x14ac:dyDescent="0.25">
      <c r="B55207">
        <v>1783.1</v>
      </c>
      <c r="C55207" s="1">
        <v>2.4100000000000002E-46</v>
      </c>
    </row>
    <row r="55208" spans="2:3" x14ac:dyDescent="0.25">
      <c r="B55208">
        <v>1783.3</v>
      </c>
      <c r="C55208" s="1">
        <v>2.3770000000000001E-46</v>
      </c>
    </row>
    <row r="55209" spans="2:3" x14ac:dyDescent="0.25">
      <c r="B55209">
        <v>1783.5</v>
      </c>
      <c r="C55209" s="1">
        <v>2.354E-46</v>
      </c>
    </row>
    <row r="55210" spans="2:3" x14ac:dyDescent="0.25">
      <c r="B55210">
        <v>1783.7</v>
      </c>
      <c r="C55210" s="1">
        <v>2.3170000000000001E-46</v>
      </c>
    </row>
    <row r="55211" spans="2:3" x14ac:dyDescent="0.25">
      <c r="B55211">
        <v>1783.9</v>
      </c>
      <c r="C55211" s="1">
        <v>2.2919999999999999E-46</v>
      </c>
    </row>
    <row r="55212" spans="2:3" x14ac:dyDescent="0.25">
      <c r="B55212">
        <v>1784.1</v>
      </c>
      <c r="C55212" s="1">
        <v>2.2299999999999999E-46</v>
      </c>
    </row>
    <row r="55213" spans="2:3" x14ac:dyDescent="0.25">
      <c r="B55213">
        <v>1784.3</v>
      </c>
      <c r="C55213" s="1">
        <v>2.1920000000000001E-46</v>
      </c>
    </row>
    <row r="55214" spans="2:3" x14ac:dyDescent="0.25">
      <c r="B55214">
        <v>1784.5</v>
      </c>
      <c r="C55214" s="1">
        <v>2.1890000000000002E-46</v>
      </c>
    </row>
    <row r="55215" spans="2:3" x14ac:dyDescent="0.25">
      <c r="B55215">
        <v>1784.7</v>
      </c>
      <c r="C55215" s="1">
        <v>2.1870000000000001E-46</v>
      </c>
    </row>
    <row r="55216" spans="2:3" x14ac:dyDescent="0.25">
      <c r="B55216">
        <v>1784.9</v>
      </c>
      <c r="C55216" s="1">
        <v>2.1870000000000001E-46</v>
      </c>
    </row>
    <row r="55217" spans="2:3" x14ac:dyDescent="0.25">
      <c r="B55217">
        <v>1785.1</v>
      </c>
      <c r="C55217" s="1">
        <v>2.1870000000000001E-46</v>
      </c>
    </row>
    <row r="55218" spans="2:3" x14ac:dyDescent="0.25">
      <c r="B55218">
        <v>1785.3</v>
      </c>
      <c r="C55218" s="1">
        <v>2.1890000000000002E-46</v>
      </c>
    </row>
    <row r="55219" spans="2:3" x14ac:dyDescent="0.25">
      <c r="B55219">
        <v>1785.5</v>
      </c>
      <c r="C55219" s="1">
        <v>2.1909999999999999E-46</v>
      </c>
    </row>
    <row r="55220" spans="2:3" x14ac:dyDescent="0.25">
      <c r="B55220">
        <v>1785.7</v>
      </c>
      <c r="C55220" s="1">
        <v>2.2199999999999998E-46</v>
      </c>
    </row>
    <row r="55221" spans="2:3" x14ac:dyDescent="0.25">
      <c r="B55221">
        <v>1785.9</v>
      </c>
      <c r="C55221" s="1">
        <v>2.2310000000000001E-46</v>
      </c>
    </row>
    <row r="55222" spans="2:3" x14ac:dyDescent="0.25">
      <c r="B55222">
        <v>1786.1</v>
      </c>
      <c r="C55222" s="1">
        <v>2.172E-46</v>
      </c>
    </row>
    <row r="55223" spans="2:3" x14ac:dyDescent="0.25">
      <c r="B55223">
        <v>1786.3</v>
      </c>
      <c r="C55223" s="1">
        <v>2.164E-46</v>
      </c>
    </row>
    <row r="55224" spans="2:3" x14ac:dyDescent="0.25">
      <c r="B55224">
        <v>1786.5</v>
      </c>
      <c r="C55224" s="1">
        <v>2.2050000000000001E-46</v>
      </c>
    </row>
    <row r="55225" spans="2:3" x14ac:dyDescent="0.25">
      <c r="B55225">
        <v>1786.7</v>
      </c>
      <c r="C55225" s="1">
        <v>2.2399999999999999E-46</v>
      </c>
    </row>
    <row r="55226" spans="2:3" x14ac:dyDescent="0.25">
      <c r="B55226">
        <v>1786.9</v>
      </c>
      <c r="C55226" s="1">
        <v>2.2910000000000001E-46</v>
      </c>
    </row>
    <row r="55227" spans="2:3" x14ac:dyDescent="0.25">
      <c r="B55227">
        <v>1787.1</v>
      </c>
      <c r="C55227" s="1">
        <v>2.3060000000000002E-46</v>
      </c>
    </row>
    <row r="55228" spans="2:3" x14ac:dyDescent="0.25">
      <c r="B55228">
        <v>1787.3</v>
      </c>
      <c r="C55228" s="1">
        <v>2.307E-46</v>
      </c>
    </row>
    <row r="55229" spans="2:3" x14ac:dyDescent="0.25">
      <c r="B55229">
        <v>1787.5</v>
      </c>
      <c r="C55229" s="1">
        <v>2.2780000000000001E-46</v>
      </c>
    </row>
    <row r="55230" spans="2:3" x14ac:dyDescent="0.25">
      <c r="B55230">
        <v>1787.7</v>
      </c>
      <c r="C55230" s="1">
        <v>2.2600000000000001E-46</v>
      </c>
    </row>
    <row r="55231" spans="2:3" x14ac:dyDescent="0.25">
      <c r="B55231">
        <v>1787.9</v>
      </c>
      <c r="C55231" s="1">
        <v>2.2789999999999999E-46</v>
      </c>
    </row>
    <row r="55232" spans="2:3" x14ac:dyDescent="0.25">
      <c r="B55232">
        <v>1788.1</v>
      </c>
      <c r="C55232" s="1">
        <v>2.2659999999999999E-46</v>
      </c>
    </row>
    <row r="55233" spans="2:3" x14ac:dyDescent="0.25">
      <c r="B55233">
        <v>1788.3</v>
      </c>
      <c r="C55233" s="1">
        <v>2.198E-46</v>
      </c>
    </row>
    <row r="55234" spans="2:3" x14ac:dyDescent="0.25">
      <c r="B55234">
        <v>1788.5</v>
      </c>
      <c r="C55234" s="1">
        <v>2.1530000000000001E-46</v>
      </c>
    </row>
    <row r="55235" spans="2:3" x14ac:dyDescent="0.25">
      <c r="B55235">
        <v>1788.7</v>
      </c>
      <c r="C55235" s="1">
        <v>2.1690000000000001E-46</v>
      </c>
    </row>
    <row r="55236" spans="2:3" x14ac:dyDescent="0.25">
      <c r="B55236">
        <v>1788.9</v>
      </c>
      <c r="C55236" s="1">
        <v>2.18E-46</v>
      </c>
    </row>
    <row r="55237" spans="2:3" x14ac:dyDescent="0.25">
      <c r="B55237">
        <v>1789.1</v>
      </c>
      <c r="C55237" s="1">
        <v>2.1649999999999999E-46</v>
      </c>
    </row>
    <row r="55238" spans="2:3" x14ac:dyDescent="0.25">
      <c r="B55238">
        <v>1789.3</v>
      </c>
      <c r="C55238" s="1">
        <v>2.1599999999999998E-46</v>
      </c>
    </row>
    <row r="55239" spans="2:3" x14ac:dyDescent="0.25">
      <c r="B55239">
        <v>1789.5</v>
      </c>
      <c r="C55239" s="1">
        <v>2.1549999999999998E-46</v>
      </c>
    </row>
    <row r="55240" spans="2:3" x14ac:dyDescent="0.25">
      <c r="B55240">
        <v>1789.7</v>
      </c>
      <c r="C55240" s="1">
        <v>2.1519999999999999E-46</v>
      </c>
    </row>
    <row r="55241" spans="2:3" x14ac:dyDescent="0.25">
      <c r="B55241">
        <v>1789.9</v>
      </c>
      <c r="C55241" s="1">
        <v>2.1469999999999998E-46</v>
      </c>
    </row>
    <row r="55242" spans="2:3" x14ac:dyDescent="0.25">
      <c r="B55242">
        <v>1790.1</v>
      </c>
      <c r="C55242" s="1">
        <v>2.1450000000000001E-46</v>
      </c>
    </row>
    <row r="55243" spans="2:3" x14ac:dyDescent="0.25">
      <c r="B55243">
        <v>1790.3</v>
      </c>
      <c r="C55243" s="1">
        <v>2.133E-46</v>
      </c>
    </row>
    <row r="55244" spans="2:3" x14ac:dyDescent="0.25">
      <c r="B55244">
        <v>1790.5</v>
      </c>
      <c r="C55244" s="1">
        <v>2.1300000000000001E-46</v>
      </c>
    </row>
    <row r="55245" spans="2:3" x14ac:dyDescent="0.25">
      <c r="B55245">
        <v>1790.7</v>
      </c>
      <c r="C55245" s="1">
        <v>2.1469999999999998E-46</v>
      </c>
    </row>
    <row r="55246" spans="2:3" x14ac:dyDescent="0.25">
      <c r="B55246">
        <v>1790.9</v>
      </c>
      <c r="C55246" s="1">
        <v>2.1569999999999999E-46</v>
      </c>
    </row>
    <row r="55247" spans="2:3" x14ac:dyDescent="0.25">
      <c r="B55247">
        <v>1791.1</v>
      </c>
      <c r="C55247" s="1">
        <v>2.1699999999999999E-46</v>
      </c>
    </row>
    <row r="55248" spans="2:3" x14ac:dyDescent="0.25">
      <c r="B55248">
        <v>1791.3</v>
      </c>
      <c r="C55248" s="1">
        <v>2.1890000000000002E-46</v>
      </c>
    </row>
    <row r="55249" spans="2:3" x14ac:dyDescent="0.25">
      <c r="B55249">
        <v>1791.5</v>
      </c>
      <c r="C55249" s="1">
        <v>2.2069999999999998E-46</v>
      </c>
    </row>
    <row r="55250" spans="2:3" x14ac:dyDescent="0.25">
      <c r="B55250">
        <v>1791.7</v>
      </c>
      <c r="C55250" s="1">
        <v>2.211E-46</v>
      </c>
    </row>
    <row r="55251" spans="2:3" x14ac:dyDescent="0.25">
      <c r="B55251">
        <v>1791.9</v>
      </c>
      <c r="C55251" s="1">
        <v>2.2210000000000001E-46</v>
      </c>
    </row>
    <row r="55252" spans="2:3" x14ac:dyDescent="0.25">
      <c r="B55252">
        <v>1792.1</v>
      </c>
      <c r="C55252" s="1">
        <v>2.2050000000000001E-46</v>
      </c>
    </row>
    <row r="55253" spans="2:3" x14ac:dyDescent="0.25">
      <c r="B55253">
        <v>1792.3</v>
      </c>
      <c r="C55253" s="1">
        <v>2.1890000000000002E-46</v>
      </c>
    </row>
    <row r="55254" spans="2:3" x14ac:dyDescent="0.25">
      <c r="B55254">
        <v>1792.5</v>
      </c>
      <c r="C55254" s="1">
        <v>2.1959999999999999E-46</v>
      </c>
    </row>
    <row r="55255" spans="2:3" x14ac:dyDescent="0.25">
      <c r="B55255">
        <v>1792.7</v>
      </c>
      <c r="C55255" s="1">
        <v>2.1649999999999999E-46</v>
      </c>
    </row>
    <row r="55256" spans="2:3" x14ac:dyDescent="0.25">
      <c r="B55256">
        <v>1792.9</v>
      </c>
      <c r="C55256" s="1">
        <v>2.1419999999999998E-46</v>
      </c>
    </row>
    <row r="55257" spans="2:3" x14ac:dyDescent="0.25">
      <c r="B55257">
        <v>1793.1</v>
      </c>
      <c r="C55257" s="1">
        <v>2.1060000000000001E-46</v>
      </c>
    </row>
    <row r="55258" spans="2:3" x14ac:dyDescent="0.25">
      <c r="B55258">
        <v>1793.3</v>
      </c>
      <c r="C55258" s="1">
        <v>2.0709999999999999E-46</v>
      </c>
    </row>
    <row r="55259" spans="2:3" x14ac:dyDescent="0.25">
      <c r="B55259">
        <v>1793.5</v>
      </c>
      <c r="C55259" s="1">
        <v>2.047E-46</v>
      </c>
    </row>
    <row r="55260" spans="2:3" x14ac:dyDescent="0.25">
      <c r="B55260">
        <v>1793.7</v>
      </c>
      <c r="C55260" s="1">
        <v>2.039E-46</v>
      </c>
    </row>
    <row r="55261" spans="2:3" x14ac:dyDescent="0.25">
      <c r="B55261">
        <v>1793.9</v>
      </c>
      <c r="C55261" s="1">
        <v>1.9859999999999998E-46</v>
      </c>
    </row>
    <row r="55262" spans="2:3" x14ac:dyDescent="0.25">
      <c r="B55262">
        <v>1794.1</v>
      </c>
      <c r="C55262" s="1">
        <v>1.909E-46</v>
      </c>
    </row>
    <row r="55263" spans="2:3" x14ac:dyDescent="0.25">
      <c r="B55263">
        <v>1794.3</v>
      </c>
      <c r="C55263" s="1">
        <v>1.847E-46</v>
      </c>
    </row>
    <row r="55264" spans="2:3" x14ac:dyDescent="0.25">
      <c r="B55264">
        <v>1794.5</v>
      </c>
      <c r="C55264" s="1">
        <v>1.8250000000000002E-46</v>
      </c>
    </row>
    <row r="55265" spans="2:3" x14ac:dyDescent="0.25">
      <c r="B55265">
        <v>1794.7</v>
      </c>
      <c r="C55265" s="1">
        <v>1.7940000000000001E-46</v>
      </c>
    </row>
    <row r="55266" spans="2:3" x14ac:dyDescent="0.25">
      <c r="B55266">
        <v>1794.9</v>
      </c>
      <c r="C55266" s="1">
        <v>1.8009999999999999E-46</v>
      </c>
    </row>
    <row r="55267" spans="2:3" x14ac:dyDescent="0.25">
      <c r="B55267">
        <v>1795.1</v>
      </c>
      <c r="C55267" s="1">
        <v>1.7959999999999998E-46</v>
      </c>
    </row>
    <row r="55268" spans="2:3" x14ac:dyDescent="0.25">
      <c r="B55268">
        <v>1795.3</v>
      </c>
      <c r="C55268" s="1">
        <v>1.7959999999999998E-46</v>
      </c>
    </row>
    <row r="55269" spans="2:3" x14ac:dyDescent="0.25">
      <c r="B55269">
        <v>1795.4</v>
      </c>
      <c r="C55269" s="1">
        <v>1.8349999999999998E-46</v>
      </c>
    </row>
    <row r="55270" spans="2:3" x14ac:dyDescent="0.25">
      <c r="B55270">
        <v>1795.6</v>
      </c>
      <c r="C55270" s="1">
        <v>1.8170000000000002E-46</v>
      </c>
    </row>
    <row r="55271" spans="2:3" x14ac:dyDescent="0.25">
      <c r="B55271">
        <v>1795.8</v>
      </c>
      <c r="C55271" s="1">
        <v>1.7849999999999999E-46</v>
      </c>
    </row>
    <row r="55272" spans="2:3" x14ac:dyDescent="0.25">
      <c r="B55272">
        <v>1796</v>
      </c>
      <c r="C55272" s="1">
        <v>1.7840000000000001E-46</v>
      </c>
    </row>
    <row r="55273" spans="2:3" x14ac:dyDescent="0.25">
      <c r="B55273">
        <v>1796.2</v>
      </c>
      <c r="C55273" s="1">
        <v>1.8150000000000001E-46</v>
      </c>
    </row>
    <row r="55274" spans="2:3" x14ac:dyDescent="0.25">
      <c r="B55274">
        <v>1796.4</v>
      </c>
      <c r="C55274" s="1">
        <v>1.8040000000000002E-46</v>
      </c>
    </row>
    <row r="55275" spans="2:3" x14ac:dyDescent="0.25">
      <c r="B55275">
        <v>1796.6</v>
      </c>
      <c r="C55275" s="1">
        <v>1.787E-46</v>
      </c>
    </row>
    <row r="55276" spans="2:3" x14ac:dyDescent="0.25">
      <c r="B55276">
        <v>1796.8</v>
      </c>
      <c r="C55276" s="1">
        <v>1.8219999999999998E-46</v>
      </c>
    </row>
    <row r="55277" spans="2:3" x14ac:dyDescent="0.25">
      <c r="B55277">
        <v>1797</v>
      </c>
      <c r="C55277" s="1">
        <v>1.8289999999999999E-46</v>
      </c>
    </row>
    <row r="55278" spans="2:3" x14ac:dyDescent="0.25">
      <c r="B55278">
        <v>1797.2</v>
      </c>
      <c r="C55278" s="1">
        <v>1.8369999999999999E-46</v>
      </c>
    </row>
    <row r="55279" spans="2:3" x14ac:dyDescent="0.25">
      <c r="B55279">
        <v>1797.4</v>
      </c>
      <c r="C55279" s="1">
        <v>1.86E-46</v>
      </c>
    </row>
    <row r="55280" spans="2:3" x14ac:dyDescent="0.25">
      <c r="B55280">
        <v>1797.6</v>
      </c>
      <c r="C55280" s="1">
        <v>1.8750000000000001E-46</v>
      </c>
    </row>
    <row r="55281" spans="2:3" x14ac:dyDescent="0.25">
      <c r="B55281">
        <v>1797.8</v>
      </c>
      <c r="C55281" s="1">
        <v>1.8629999999999999E-46</v>
      </c>
    </row>
    <row r="55282" spans="2:3" x14ac:dyDescent="0.25">
      <c r="B55282">
        <v>1798</v>
      </c>
      <c r="C55282" s="1">
        <v>1.8430000000000002E-46</v>
      </c>
    </row>
    <row r="55283" spans="2:3" x14ac:dyDescent="0.25">
      <c r="B55283">
        <v>1798.2</v>
      </c>
      <c r="C55283" s="1">
        <v>1.8399999999999999E-46</v>
      </c>
    </row>
    <row r="55284" spans="2:3" x14ac:dyDescent="0.25">
      <c r="B55284">
        <v>1798.4</v>
      </c>
      <c r="C55284" s="1">
        <v>1.8189999999999999E-46</v>
      </c>
    </row>
    <row r="55285" spans="2:3" x14ac:dyDescent="0.25">
      <c r="B55285">
        <v>1798.6</v>
      </c>
      <c r="C55285" s="1">
        <v>1.8120000000000002E-46</v>
      </c>
    </row>
    <row r="55286" spans="2:3" x14ac:dyDescent="0.25">
      <c r="B55286">
        <v>1798.8</v>
      </c>
      <c r="C55286" s="1">
        <v>1.8159999999999999E-46</v>
      </c>
    </row>
    <row r="55287" spans="2:3" x14ac:dyDescent="0.25">
      <c r="B55287">
        <v>1799</v>
      </c>
      <c r="C55287" s="1">
        <v>1.8059999999999999E-46</v>
      </c>
    </row>
    <row r="55288" spans="2:3" x14ac:dyDescent="0.25">
      <c r="B55288">
        <v>1799.2</v>
      </c>
      <c r="C55288" s="1">
        <v>1.7899999999999999E-46</v>
      </c>
    </row>
    <row r="55289" spans="2:3" x14ac:dyDescent="0.25">
      <c r="B55289">
        <v>1799.4</v>
      </c>
      <c r="C55289" s="1">
        <v>1.7669999999999999E-46</v>
      </c>
    </row>
    <row r="55290" spans="2:3" x14ac:dyDescent="0.25">
      <c r="B55290">
        <v>1799.6</v>
      </c>
      <c r="C55290" s="1">
        <v>1.7550000000000001E-46</v>
      </c>
    </row>
    <row r="55291" spans="2:3" x14ac:dyDescent="0.25">
      <c r="B55291">
        <v>1799.8</v>
      </c>
      <c r="C55291" s="1">
        <v>1.7539999999999999E-46</v>
      </c>
    </row>
    <row r="55292" spans="2:3" x14ac:dyDescent="0.25">
      <c r="B55292">
        <v>1800</v>
      </c>
      <c r="C55292" s="1">
        <v>1.718E-46</v>
      </c>
    </row>
    <row r="55293" spans="2:3" x14ac:dyDescent="0.25">
      <c r="B55293">
        <v>1800.2</v>
      </c>
      <c r="C55293" s="1">
        <v>1.6859999999999999E-46</v>
      </c>
    </row>
    <row r="55294" spans="2:3" x14ac:dyDescent="0.25">
      <c r="B55294">
        <v>1800.4</v>
      </c>
      <c r="C55294" s="1">
        <v>1.657E-46</v>
      </c>
    </row>
    <row r="55295" spans="2:3" x14ac:dyDescent="0.25">
      <c r="B55295">
        <v>1800.6</v>
      </c>
      <c r="C55295" s="1">
        <v>1.644E-46</v>
      </c>
    </row>
    <row r="55296" spans="2:3" x14ac:dyDescent="0.25">
      <c r="B55296">
        <v>1800.8</v>
      </c>
      <c r="C55296" s="1">
        <v>1.639E-46</v>
      </c>
    </row>
    <row r="55297" spans="2:3" x14ac:dyDescent="0.25">
      <c r="B55297">
        <v>1801</v>
      </c>
      <c r="C55297" s="1">
        <v>1.649E-46</v>
      </c>
    </row>
    <row r="55298" spans="2:3" x14ac:dyDescent="0.25">
      <c r="B55298">
        <v>1801.2</v>
      </c>
      <c r="C55298" s="1">
        <v>1.6370000000000001E-46</v>
      </c>
    </row>
    <row r="55299" spans="2:3" x14ac:dyDescent="0.25">
      <c r="B55299">
        <v>1801.4</v>
      </c>
      <c r="C55299" s="1">
        <v>1.631E-46</v>
      </c>
    </row>
    <row r="55300" spans="2:3" x14ac:dyDescent="0.25">
      <c r="B55300">
        <v>1801.6</v>
      </c>
      <c r="C55300" s="1">
        <v>1.6240000000000001E-46</v>
      </c>
    </row>
    <row r="55301" spans="2:3" x14ac:dyDescent="0.25">
      <c r="B55301">
        <v>1801.8</v>
      </c>
      <c r="C55301" s="1">
        <v>1.6209999999999999E-46</v>
      </c>
    </row>
    <row r="55302" spans="2:3" x14ac:dyDescent="0.25">
      <c r="B55302">
        <v>1802</v>
      </c>
      <c r="C55302" s="1">
        <v>1.6169999999999999E-46</v>
      </c>
    </row>
    <row r="55303" spans="2:3" x14ac:dyDescent="0.25">
      <c r="B55303">
        <v>1802.2</v>
      </c>
      <c r="C55303" s="1">
        <v>1.6169999999999999E-46</v>
      </c>
    </row>
    <row r="55304" spans="2:3" x14ac:dyDescent="0.25">
      <c r="B55304">
        <v>1802.4</v>
      </c>
      <c r="C55304" s="1">
        <v>1.6169999999999999E-46</v>
      </c>
    </row>
    <row r="55305" spans="2:3" x14ac:dyDescent="0.25">
      <c r="B55305">
        <v>1802.6</v>
      </c>
      <c r="C55305" s="1">
        <v>1.619E-46</v>
      </c>
    </row>
    <row r="55306" spans="2:3" x14ac:dyDescent="0.25">
      <c r="B55306">
        <v>1802.8</v>
      </c>
      <c r="C55306" s="1">
        <v>1.623E-46</v>
      </c>
    </row>
    <row r="55307" spans="2:3" x14ac:dyDescent="0.25">
      <c r="B55307">
        <v>1803</v>
      </c>
      <c r="C55307" s="1">
        <v>1.627E-46</v>
      </c>
    </row>
    <row r="55308" spans="2:3" x14ac:dyDescent="0.25">
      <c r="B55308">
        <v>1803.2</v>
      </c>
      <c r="C55308" s="1">
        <v>1.6549999999999999E-46</v>
      </c>
    </row>
    <row r="55309" spans="2:3" x14ac:dyDescent="0.25">
      <c r="B55309">
        <v>1803.4</v>
      </c>
      <c r="C55309" s="1">
        <v>1.6559999999999999E-46</v>
      </c>
    </row>
    <row r="55310" spans="2:3" x14ac:dyDescent="0.25">
      <c r="B55310">
        <v>1803.6</v>
      </c>
      <c r="C55310" s="1">
        <v>1.622E-46</v>
      </c>
    </row>
    <row r="55311" spans="2:3" x14ac:dyDescent="0.25">
      <c r="B55311">
        <v>1803.8</v>
      </c>
      <c r="C55311" s="1">
        <v>1.64E-46</v>
      </c>
    </row>
    <row r="55312" spans="2:3" x14ac:dyDescent="0.25">
      <c r="B55312">
        <v>1804</v>
      </c>
      <c r="C55312" s="1">
        <v>1.6339999999999999E-46</v>
      </c>
    </row>
    <row r="55313" spans="2:3" x14ac:dyDescent="0.25">
      <c r="B55313">
        <v>1804.2</v>
      </c>
      <c r="C55313" s="1">
        <v>1.5720000000000001E-46</v>
      </c>
    </row>
    <row r="55314" spans="2:3" x14ac:dyDescent="0.25">
      <c r="B55314">
        <v>1804.4</v>
      </c>
      <c r="C55314" s="1">
        <v>1.502E-46</v>
      </c>
    </row>
    <row r="55315" spans="2:3" x14ac:dyDescent="0.25">
      <c r="B55315">
        <v>1804.6</v>
      </c>
      <c r="C55315" s="1">
        <v>1.515E-46</v>
      </c>
    </row>
    <row r="55316" spans="2:3" x14ac:dyDescent="0.25">
      <c r="B55316">
        <v>1804.8</v>
      </c>
      <c r="C55316" s="1">
        <v>1.4949999999999999E-46</v>
      </c>
    </row>
    <row r="55317" spans="2:3" x14ac:dyDescent="0.25">
      <c r="B55317">
        <v>1805</v>
      </c>
      <c r="C55317" s="1">
        <v>1.483E-46</v>
      </c>
    </row>
    <row r="55318" spans="2:3" x14ac:dyDescent="0.25">
      <c r="B55318">
        <v>1805.2</v>
      </c>
      <c r="C55318" s="1">
        <v>1.467E-46</v>
      </c>
    </row>
    <row r="55319" spans="2:3" x14ac:dyDescent="0.25">
      <c r="B55319">
        <v>1805.4</v>
      </c>
      <c r="C55319" s="1">
        <v>1.4470000000000001E-46</v>
      </c>
    </row>
    <row r="55320" spans="2:3" x14ac:dyDescent="0.25">
      <c r="B55320">
        <v>1805.6</v>
      </c>
      <c r="C55320" s="1">
        <v>1.4730000000000001E-46</v>
      </c>
    </row>
    <row r="55321" spans="2:3" x14ac:dyDescent="0.25">
      <c r="B55321">
        <v>1805.8</v>
      </c>
      <c r="C55321" s="1">
        <v>1.4860000000000001E-46</v>
      </c>
    </row>
    <row r="55322" spans="2:3" x14ac:dyDescent="0.25">
      <c r="B55322">
        <v>1806</v>
      </c>
      <c r="C55322" s="1">
        <v>1.4770000000000001E-46</v>
      </c>
    </row>
    <row r="55323" spans="2:3" x14ac:dyDescent="0.25">
      <c r="B55323">
        <v>1806.2</v>
      </c>
      <c r="C55323" s="1">
        <v>1.476E-46</v>
      </c>
    </row>
    <row r="55324" spans="2:3" x14ac:dyDescent="0.25">
      <c r="B55324">
        <v>1806.4</v>
      </c>
      <c r="C55324" s="1">
        <v>1.47E-46</v>
      </c>
    </row>
    <row r="55325" spans="2:3" x14ac:dyDescent="0.25">
      <c r="B55325">
        <v>1806.6</v>
      </c>
      <c r="C55325" s="1">
        <v>1.472E-46</v>
      </c>
    </row>
    <row r="55326" spans="2:3" x14ac:dyDescent="0.25">
      <c r="B55326">
        <v>1806.8</v>
      </c>
      <c r="C55326" s="1">
        <v>1.4439999999999999E-46</v>
      </c>
    </row>
    <row r="55327" spans="2:3" x14ac:dyDescent="0.25">
      <c r="B55327">
        <v>1807</v>
      </c>
      <c r="C55327" s="1">
        <v>1.4030000000000001E-46</v>
      </c>
    </row>
    <row r="55328" spans="2:3" x14ac:dyDescent="0.25">
      <c r="B55328">
        <v>1807.2</v>
      </c>
      <c r="C55328" s="1">
        <v>1.4309999999999999E-46</v>
      </c>
    </row>
    <row r="55329" spans="2:3" x14ac:dyDescent="0.25">
      <c r="B55329">
        <v>1807.4</v>
      </c>
      <c r="C55329" s="1">
        <v>1.4080000000000001E-46</v>
      </c>
    </row>
    <row r="55330" spans="2:3" x14ac:dyDescent="0.25">
      <c r="B55330">
        <v>1807.6</v>
      </c>
      <c r="C55330" s="1">
        <v>1.3869999999999999E-46</v>
      </c>
    </row>
    <row r="55331" spans="2:3" x14ac:dyDescent="0.25">
      <c r="B55331">
        <v>1807.8</v>
      </c>
      <c r="C55331" s="1">
        <v>1.3860000000000001E-46</v>
      </c>
    </row>
    <row r="55332" spans="2:3" x14ac:dyDescent="0.25">
      <c r="B55332">
        <v>1808</v>
      </c>
      <c r="C55332" s="1">
        <v>1.381E-46</v>
      </c>
    </row>
    <row r="55333" spans="2:3" x14ac:dyDescent="0.25">
      <c r="B55333">
        <v>1808.2</v>
      </c>
      <c r="C55333" s="1">
        <v>1.3600000000000001E-46</v>
      </c>
    </row>
    <row r="55334" spans="2:3" x14ac:dyDescent="0.25">
      <c r="B55334">
        <v>1808.4</v>
      </c>
      <c r="C55334" s="1">
        <v>1.351E-46</v>
      </c>
    </row>
    <row r="55335" spans="2:3" x14ac:dyDescent="0.25">
      <c r="B55335">
        <v>1808.6</v>
      </c>
      <c r="C55335" s="1">
        <v>1.3269999999999999E-46</v>
      </c>
    </row>
    <row r="55336" spans="2:3" x14ac:dyDescent="0.25">
      <c r="B55336">
        <v>1808.8</v>
      </c>
      <c r="C55336" s="1">
        <v>1.3390000000000001E-46</v>
      </c>
    </row>
    <row r="55337" spans="2:3" x14ac:dyDescent="0.25">
      <c r="B55337">
        <v>1809</v>
      </c>
      <c r="C55337" s="1">
        <v>1.32E-46</v>
      </c>
    </row>
    <row r="55338" spans="2:3" x14ac:dyDescent="0.25">
      <c r="B55338">
        <v>1809.2</v>
      </c>
      <c r="C55338" s="1">
        <v>1.3000000000000001E-46</v>
      </c>
    </row>
    <row r="55339" spans="2:3" x14ac:dyDescent="0.25">
      <c r="B55339">
        <v>1809.4</v>
      </c>
      <c r="C55339" s="1">
        <v>1.297E-46</v>
      </c>
    </row>
    <row r="55340" spans="2:3" x14ac:dyDescent="0.25">
      <c r="B55340">
        <v>1809.6</v>
      </c>
      <c r="C55340" s="1">
        <v>1.2870000000000001E-46</v>
      </c>
    </row>
    <row r="55341" spans="2:3" x14ac:dyDescent="0.25">
      <c r="B55341">
        <v>1809.8</v>
      </c>
      <c r="C55341" s="1">
        <v>1.294E-46</v>
      </c>
    </row>
    <row r="55342" spans="2:3" x14ac:dyDescent="0.25">
      <c r="B55342">
        <v>1810</v>
      </c>
      <c r="C55342" s="1">
        <v>1.294E-46</v>
      </c>
    </row>
    <row r="55343" spans="2:3" x14ac:dyDescent="0.25">
      <c r="B55343">
        <v>1810.2</v>
      </c>
      <c r="C55343" s="1">
        <v>1.3000000000000001E-46</v>
      </c>
    </row>
    <row r="55344" spans="2:3" x14ac:dyDescent="0.25">
      <c r="B55344">
        <v>1810.4</v>
      </c>
      <c r="C55344" s="1">
        <v>1.303E-46</v>
      </c>
    </row>
    <row r="55345" spans="2:3" x14ac:dyDescent="0.25">
      <c r="B55345">
        <v>1810.6</v>
      </c>
      <c r="C55345" s="1">
        <v>1.2959999999999999E-46</v>
      </c>
    </row>
    <row r="55346" spans="2:3" x14ac:dyDescent="0.25">
      <c r="B55346">
        <v>1810.8</v>
      </c>
      <c r="C55346" s="1">
        <v>1.2959999999999999E-46</v>
      </c>
    </row>
    <row r="55347" spans="2:3" x14ac:dyDescent="0.25">
      <c r="B55347">
        <v>1811</v>
      </c>
      <c r="C55347" s="1">
        <v>1.333E-46</v>
      </c>
    </row>
    <row r="55348" spans="2:3" x14ac:dyDescent="0.25">
      <c r="B55348">
        <v>1811.2</v>
      </c>
      <c r="C55348" s="1">
        <v>1.341E-46</v>
      </c>
    </row>
    <row r="55349" spans="2:3" x14ac:dyDescent="0.25">
      <c r="B55349">
        <v>1811.4</v>
      </c>
      <c r="C55349" s="1">
        <v>1.337E-46</v>
      </c>
    </row>
    <row r="55350" spans="2:3" x14ac:dyDescent="0.25">
      <c r="B55350">
        <v>1811.6</v>
      </c>
      <c r="C55350" s="1">
        <v>1.3260000000000001E-46</v>
      </c>
    </row>
    <row r="55351" spans="2:3" x14ac:dyDescent="0.25">
      <c r="B55351">
        <v>1811.8</v>
      </c>
      <c r="C55351" s="1">
        <v>1.285E-46</v>
      </c>
    </row>
    <row r="55352" spans="2:3" x14ac:dyDescent="0.25">
      <c r="B55352">
        <v>1812</v>
      </c>
      <c r="C55352" s="1">
        <v>1.2789999999999999E-46</v>
      </c>
    </row>
    <row r="55353" spans="2:3" x14ac:dyDescent="0.25">
      <c r="B55353">
        <v>1812.2</v>
      </c>
      <c r="C55353" s="1">
        <v>1.267E-46</v>
      </c>
    </row>
    <row r="55354" spans="2:3" x14ac:dyDescent="0.25">
      <c r="B55354">
        <v>1812.4</v>
      </c>
      <c r="C55354" s="1">
        <v>1.2350000000000001E-46</v>
      </c>
    </row>
    <row r="55355" spans="2:3" x14ac:dyDescent="0.25">
      <c r="B55355">
        <v>1812.6</v>
      </c>
      <c r="C55355" s="1">
        <v>1.2090000000000001E-46</v>
      </c>
    </row>
    <row r="55356" spans="2:3" x14ac:dyDescent="0.25">
      <c r="B55356">
        <v>1812.8</v>
      </c>
      <c r="C55356" s="1">
        <v>1.203E-46</v>
      </c>
    </row>
    <row r="55357" spans="2:3" x14ac:dyDescent="0.25">
      <c r="B55357">
        <v>1813</v>
      </c>
      <c r="C55357" s="1">
        <v>1.19E-46</v>
      </c>
    </row>
    <row r="55358" spans="2:3" x14ac:dyDescent="0.25">
      <c r="B55358">
        <v>1813.2</v>
      </c>
      <c r="C55358" s="1">
        <v>1.198E-46</v>
      </c>
    </row>
    <row r="55359" spans="2:3" x14ac:dyDescent="0.25">
      <c r="B55359">
        <v>1813.4</v>
      </c>
      <c r="C55359" s="1">
        <v>1.195E-46</v>
      </c>
    </row>
    <row r="55360" spans="2:3" x14ac:dyDescent="0.25">
      <c r="B55360">
        <v>1813.6</v>
      </c>
      <c r="C55360" s="1">
        <v>1.198E-46</v>
      </c>
    </row>
    <row r="55361" spans="2:3" x14ac:dyDescent="0.25">
      <c r="B55361">
        <v>1813.8</v>
      </c>
      <c r="C55361" s="1">
        <v>1.181E-46</v>
      </c>
    </row>
    <row r="55362" spans="2:3" x14ac:dyDescent="0.25">
      <c r="B55362">
        <v>1814</v>
      </c>
      <c r="C55362" s="1">
        <v>1.22E-46</v>
      </c>
    </row>
    <row r="55363" spans="2:3" x14ac:dyDescent="0.25">
      <c r="B55363">
        <v>1814.2</v>
      </c>
      <c r="C55363" s="1">
        <v>1.234E-46</v>
      </c>
    </row>
    <row r="55364" spans="2:3" x14ac:dyDescent="0.25">
      <c r="B55364">
        <v>1814.4</v>
      </c>
      <c r="C55364" s="1">
        <v>1.2050000000000001E-46</v>
      </c>
    </row>
    <row r="55365" spans="2:3" x14ac:dyDescent="0.25">
      <c r="B55365">
        <v>1814.6</v>
      </c>
      <c r="C55365" s="1">
        <v>1.2040000000000001E-46</v>
      </c>
    </row>
    <row r="55366" spans="2:3" x14ac:dyDescent="0.25">
      <c r="B55366">
        <v>1814.8</v>
      </c>
      <c r="C55366" s="1">
        <v>1.203E-46</v>
      </c>
    </row>
    <row r="55367" spans="2:3" x14ac:dyDescent="0.25">
      <c r="B55367">
        <v>1815</v>
      </c>
      <c r="C55367" s="1">
        <v>1.202E-46</v>
      </c>
    </row>
    <row r="55368" spans="2:3" x14ac:dyDescent="0.25">
      <c r="B55368">
        <v>1815.2</v>
      </c>
      <c r="C55368" s="1">
        <v>1.199E-46</v>
      </c>
    </row>
    <row r="55369" spans="2:3" x14ac:dyDescent="0.25">
      <c r="B55369">
        <v>1815.4</v>
      </c>
      <c r="C55369" s="1">
        <v>1.1960000000000001E-46</v>
      </c>
    </row>
    <row r="55370" spans="2:3" x14ac:dyDescent="0.25">
      <c r="B55370">
        <v>1815.6</v>
      </c>
      <c r="C55370" s="1">
        <v>1.156E-46</v>
      </c>
    </row>
    <row r="55371" spans="2:3" x14ac:dyDescent="0.25">
      <c r="B55371">
        <v>1815.8</v>
      </c>
      <c r="C55371" s="1">
        <v>1.1350000000000001E-46</v>
      </c>
    </row>
    <row r="55372" spans="2:3" x14ac:dyDescent="0.25">
      <c r="B55372">
        <v>1816</v>
      </c>
      <c r="C55372" s="1">
        <v>1.134E-46</v>
      </c>
    </row>
    <row r="55373" spans="2:3" x14ac:dyDescent="0.25">
      <c r="B55373">
        <v>1816.2</v>
      </c>
      <c r="C55373" s="1">
        <v>1.139E-46</v>
      </c>
    </row>
    <row r="55374" spans="2:3" x14ac:dyDescent="0.25">
      <c r="B55374">
        <v>1816.4</v>
      </c>
      <c r="C55374" s="1">
        <v>1.146E-46</v>
      </c>
    </row>
    <row r="55375" spans="2:3" x14ac:dyDescent="0.25">
      <c r="B55375">
        <v>1816.6</v>
      </c>
      <c r="C55375" s="1">
        <v>1.1480000000000001E-46</v>
      </c>
    </row>
    <row r="55376" spans="2:3" x14ac:dyDescent="0.25">
      <c r="B55376">
        <v>1816.8</v>
      </c>
      <c r="C55376" s="1">
        <v>1.1489999999999999E-46</v>
      </c>
    </row>
    <row r="55377" spans="2:3" x14ac:dyDescent="0.25">
      <c r="B55377">
        <v>1817</v>
      </c>
      <c r="C55377" s="1">
        <v>1.1489999999999999E-46</v>
      </c>
    </row>
    <row r="55378" spans="2:3" x14ac:dyDescent="0.25">
      <c r="B55378">
        <v>1817.2</v>
      </c>
      <c r="C55378" s="1">
        <v>1.1359999999999999E-46</v>
      </c>
    </row>
    <row r="55379" spans="2:3" x14ac:dyDescent="0.25">
      <c r="B55379">
        <v>1817.4</v>
      </c>
      <c r="C55379" s="1">
        <v>1.133E-46</v>
      </c>
    </row>
    <row r="55380" spans="2:3" x14ac:dyDescent="0.25">
      <c r="B55380">
        <v>1817.6</v>
      </c>
      <c r="C55380" s="1">
        <v>1.1570000000000001E-46</v>
      </c>
    </row>
    <row r="55381" spans="2:3" x14ac:dyDescent="0.25">
      <c r="B55381">
        <v>1817.8</v>
      </c>
      <c r="C55381" s="1">
        <v>1.151E-46</v>
      </c>
    </row>
    <row r="55382" spans="2:3" x14ac:dyDescent="0.25">
      <c r="B55382">
        <v>1818</v>
      </c>
      <c r="C55382" s="1">
        <v>1.12E-46</v>
      </c>
    </row>
    <row r="55383" spans="2:3" x14ac:dyDescent="0.25">
      <c r="B55383">
        <v>1818.2</v>
      </c>
      <c r="C55383" s="1">
        <v>1.121E-46</v>
      </c>
    </row>
    <row r="55384" spans="2:3" x14ac:dyDescent="0.25">
      <c r="B55384">
        <v>1818.4</v>
      </c>
      <c r="C55384" s="1">
        <v>1.1270000000000001E-46</v>
      </c>
    </row>
    <row r="55385" spans="2:3" x14ac:dyDescent="0.25">
      <c r="B55385">
        <v>1818.6</v>
      </c>
      <c r="C55385" s="1">
        <v>1.1019999999999999E-46</v>
      </c>
    </row>
    <row r="55386" spans="2:3" x14ac:dyDescent="0.25">
      <c r="B55386">
        <v>1818.8</v>
      </c>
      <c r="C55386" s="1">
        <v>1.0669999999999999E-46</v>
      </c>
    </row>
    <row r="55387" spans="2:3" x14ac:dyDescent="0.25">
      <c r="B55387">
        <v>1819</v>
      </c>
      <c r="C55387" s="1">
        <v>1.0449999999999999E-46</v>
      </c>
    </row>
    <row r="55388" spans="2:3" x14ac:dyDescent="0.25">
      <c r="B55388">
        <v>1819.2</v>
      </c>
      <c r="C55388" s="1">
        <v>1.0189999999999999E-46</v>
      </c>
    </row>
    <row r="55389" spans="2:3" x14ac:dyDescent="0.25">
      <c r="B55389">
        <v>1819.4</v>
      </c>
      <c r="C55389" s="1">
        <v>1.004E-46</v>
      </c>
    </row>
    <row r="55390" spans="2:3" x14ac:dyDescent="0.25">
      <c r="B55390">
        <v>1819.6</v>
      </c>
      <c r="C55390" s="1">
        <v>9.8960000000000006E-47</v>
      </c>
    </row>
    <row r="55391" spans="2:3" x14ac:dyDescent="0.25">
      <c r="B55391">
        <v>1819.8</v>
      </c>
      <c r="C55391" s="1">
        <v>9.9280000000000005E-47</v>
      </c>
    </row>
    <row r="55392" spans="2:3" x14ac:dyDescent="0.25">
      <c r="B55392">
        <v>1820</v>
      </c>
      <c r="C55392" s="1">
        <v>9.601E-47</v>
      </c>
    </row>
    <row r="55393" spans="2:3" x14ac:dyDescent="0.25">
      <c r="B55393">
        <v>1820.2</v>
      </c>
      <c r="C55393" s="1">
        <v>9.601E-47</v>
      </c>
    </row>
    <row r="55394" spans="2:3" x14ac:dyDescent="0.25">
      <c r="B55394">
        <v>1820.4</v>
      </c>
      <c r="C55394" s="1">
        <v>9.9350000000000002E-47</v>
      </c>
    </row>
    <row r="55395" spans="2:3" x14ac:dyDescent="0.25">
      <c r="B55395">
        <v>1820.6</v>
      </c>
      <c r="C55395" s="1">
        <v>9.9350000000000002E-47</v>
      </c>
    </row>
    <row r="55396" spans="2:3" x14ac:dyDescent="0.25">
      <c r="B55396">
        <v>1820.8</v>
      </c>
      <c r="C55396" s="1">
        <v>9.9239999999999995E-47</v>
      </c>
    </row>
    <row r="55397" spans="2:3" x14ac:dyDescent="0.25">
      <c r="B55397">
        <v>1821</v>
      </c>
      <c r="C55397" s="1">
        <v>1.0019999999999999E-46</v>
      </c>
    </row>
    <row r="55398" spans="2:3" x14ac:dyDescent="0.25">
      <c r="B55398">
        <v>1821.2</v>
      </c>
      <c r="C55398" s="1">
        <v>1.035E-46</v>
      </c>
    </row>
    <row r="55399" spans="2:3" x14ac:dyDescent="0.25">
      <c r="B55399">
        <v>1821.4</v>
      </c>
      <c r="C55399" s="1">
        <v>1.0570000000000001E-46</v>
      </c>
    </row>
    <row r="55400" spans="2:3" x14ac:dyDescent="0.25">
      <c r="B55400">
        <v>1821.6</v>
      </c>
      <c r="C55400" s="1">
        <v>1.0750000000000001E-46</v>
      </c>
    </row>
    <row r="55401" spans="2:3" x14ac:dyDescent="0.25">
      <c r="B55401">
        <v>1821.8</v>
      </c>
      <c r="C55401" s="1">
        <v>1.0440000000000001E-46</v>
      </c>
    </row>
    <row r="55402" spans="2:3" x14ac:dyDescent="0.25">
      <c r="B55402">
        <v>1822</v>
      </c>
      <c r="C55402" s="1">
        <v>1.017E-46</v>
      </c>
    </row>
    <row r="55403" spans="2:3" x14ac:dyDescent="0.25">
      <c r="B55403">
        <v>1822.2</v>
      </c>
      <c r="C55403" s="1">
        <v>1.0310000000000001E-46</v>
      </c>
    </row>
    <row r="55404" spans="2:3" x14ac:dyDescent="0.25">
      <c r="B55404">
        <v>1822.4</v>
      </c>
      <c r="C55404" s="1">
        <v>1.065E-46</v>
      </c>
    </row>
    <row r="55405" spans="2:3" x14ac:dyDescent="0.25">
      <c r="B55405">
        <v>1822.6</v>
      </c>
      <c r="C55405" s="1">
        <v>1.039E-46</v>
      </c>
    </row>
    <row r="55406" spans="2:3" x14ac:dyDescent="0.25">
      <c r="B55406">
        <v>1822.8</v>
      </c>
      <c r="C55406" s="1">
        <v>9.9549999999999992E-47</v>
      </c>
    </row>
    <row r="55407" spans="2:3" x14ac:dyDescent="0.25">
      <c r="B55407">
        <v>1823</v>
      </c>
      <c r="C55407" s="1">
        <v>1.0050000000000001E-46</v>
      </c>
    </row>
    <row r="55408" spans="2:3" x14ac:dyDescent="0.25">
      <c r="B55408">
        <v>1823.2</v>
      </c>
      <c r="C55408" s="1">
        <v>1.0149999999999999E-46</v>
      </c>
    </row>
    <row r="55409" spans="2:3" x14ac:dyDescent="0.25">
      <c r="B55409">
        <v>1823.4</v>
      </c>
      <c r="C55409" s="1">
        <v>9.7910000000000008E-47</v>
      </c>
    </row>
    <row r="55410" spans="2:3" x14ac:dyDescent="0.25">
      <c r="B55410">
        <v>1823.6</v>
      </c>
      <c r="C55410" s="1">
        <v>9.3129999999999991E-47</v>
      </c>
    </row>
    <row r="55411" spans="2:3" x14ac:dyDescent="0.25">
      <c r="B55411">
        <v>1823.8</v>
      </c>
      <c r="C55411" s="1">
        <v>8.7559999999999999E-47</v>
      </c>
    </row>
    <row r="55412" spans="2:3" x14ac:dyDescent="0.25">
      <c r="B55412">
        <v>1824</v>
      </c>
      <c r="C55412" s="1">
        <v>8.5470000000000005E-47</v>
      </c>
    </row>
    <row r="55413" spans="2:3" x14ac:dyDescent="0.25">
      <c r="B55413">
        <v>1824.2</v>
      </c>
      <c r="C55413" s="1">
        <v>8.5140000000000003E-47</v>
      </c>
    </row>
    <row r="55414" spans="2:3" x14ac:dyDescent="0.25">
      <c r="B55414">
        <v>1824.4</v>
      </c>
      <c r="C55414" s="1">
        <v>8.2239999999999999E-47</v>
      </c>
    </row>
    <row r="55415" spans="2:3" x14ac:dyDescent="0.25">
      <c r="B55415">
        <v>1824.6</v>
      </c>
      <c r="C55415" s="1">
        <v>8.212E-47</v>
      </c>
    </row>
    <row r="55416" spans="2:3" x14ac:dyDescent="0.25">
      <c r="B55416">
        <v>1824.8</v>
      </c>
      <c r="C55416" s="1">
        <v>8.3159999999999996E-47</v>
      </c>
    </row>
    <row r="55417" spans="2:3" x14ac:dyDescent="0.25">
      <c r="B55417">
        <v>1825</v>
      </c>
      <c r="C55417" s="1">
        <v>7.9900000000000003E-47</v>
      </c>
    </row>
    <row r="55418" spans="2:3" x14ac:dyDescent="0.25">
      <c r="B55418">
        <v>1825.2</v>
      </c>
      <c r="C55418" s="1">
        <v>7.7799999999999996E-47</v>
      </c>
    </row>
    <row r="55419" spans="2:3" x14ac:dyDescent="0.25">
      <c r="B55419">
        <v>1825.4</v>
      </c>
      <c r="C55419" s="1">
        <v>8.021E-47</v>
      </c>
    </row>
    <row r="55420" spans="2:3" x14ac:dyDescent="0.25">
      <c r="B55420">
        <v>1825.6</v>
      </c>
      <c r="C55420" s="1">
        <v>8.1829999999999999E-47</v>
      </c>
    </row>
    <row r="55421" spans="2:3" x14ac:dyDescent="0.25">
      <c r="B55421">
        <v>1825.8</v>
      </c>
      <c r="C55421" s="1">
        <v>8.5759999999999996E-47</v>
      </c>
    </row>
    <row r="55422" spans="2:3" x14ac:dyDescent="0.25">
      <c r="B55422">
        <v>1826</v>
      </c>
      <c r="C55422" s="1">
        <v>8.6640000000000003E-47</v>
      </c>
    </row>
    <row r="55423" spans="2:3" x14ac:dyDescent="0.25">
      <c r="B55423">
        <v>1826.2</v>
      </c>
      <c r="C55423" s="1">
        <v>8.6080000000000005E-47</v>
      </c>
    </row>
    <row r="55424" spans="2:3" x14ac:dyDescent="0.25">
      <c r="B55424">
        <v>1826.4</v>
      </c>
      <c r="C55424" s="1">
        <v>8.6569999999999996E-47</v>
      </c>
    </row>
    <row r="55425" spans="2:3" x14ac:dyDescent="0.25">
      <c r="B55425">
        <v>1826.6</v>
      </c>
      <c r="C55425" s="1">
        <v>8.5130000000000001E-47</v>
      </c>
    </row>
    <row r="55426" spans="2:3" x14ac:dyDescent="0.25">
      <c r="B55426">
        <v>1826.8</v>
      </c>
      <c r="C55426" s="1">
        <v>8.5130000000000001E-47</v>
      </c>
    </row>
    <row r="55427" spans="2:3" x14ac:dyDescent="0.25">
      <c r="B55427">
        <v>1827</v>
      </c>
      <c r="C55427" s="1">
        <v>8.679E-47</v>
      </c>
    </row>
    <row r="55428" spans="2:3" x14ac:dyDescent="0.25">
      <c r="B55428">
        <v>1827.2</v>
      </c>
      <c r="C55428" s="1">
        <v>8.7240000000000001E-47</v>
      </c>
    </row>
    <row r="55429" spans="2:3" x14ac:dyDescent="0.25">
      <c r="B55429">
        <v>1827.4</v>
      </c>
      <c r="C55429" s="1">
        <v>8.675E-47</v>
      </c>
    </row>
    <row r="55430" spans="2:3" x14ac:dyDescent="0.25">
      <c r="B55430">
        <v>1827.6</v>
      </c>
      <c r="C55430" s="1">
        <v>8.9540000000000007E-47</v>
      </c>
    </row>
    <row r="55431" spans="2:3" x14ac:dyDescent="0.25">
      <c r="B55431">
        <v>1827.8</v>
      </c>
      <c r="C55431" s="1">
        <v>8.874000000000001E-47</v>
      </c>
    </row>
    <row r="55432" spans="2:3" x14ac:dyDescent="0.25">
      <c r="B55432">
        <v>1828</v>
      </c>
      <c r="C55432" s="1">
        <v>8.6190000000000002E-47</v>
      </c>
    </row>
    <row r="55433" spans="2:3" x14ac:dyDescent="0.25">
      <c r="B55433">
        <v>1828.2</v>
      </c>
      <c r="C55433" s="1">
        <v>8.2220000000000004E-47</v>
      </c>
    </row>
    <row r="55434" spans="2:3" x14ac:dyDescent="0.25">
      <c r="B55434">
        <v>1828.4</v>
      </c>
      <c r="C55434" s="1">
        <v>7.7769999999999999E-47</v>
      </c>
    </row>
    <row r="55435" spans="2:3" x14ac:dyDescent="0.25">
      <c r="B55435">
        <v>1828.6</v>
      </c>
      <c r="C55435" s="1">
        <v>7.7780000000000001E-47</v>
      </c>
    </row>
    <row r="55436" spans="2:3" x14ac:dyDescent="0.25">
      <c r="B55436">
        <v>1828.8</v>
      </c>
      <c r="C55436" s="1">
        <v>7.8119999999999995E-47</v>
      </c>
    </row>
    <row r="55437" spans="2:3" x14ac:dyDescent="0.25">
      <c r="B55437">
        <v>1829</v>
      </c>
      <c r="C55437" s="1">
        <v>7.4789999999999995E-47</v>
      </c>
    </row>
    <row r="55438" spans="2:3" x14ac:dyDescent="0.25">
      <c r="B55438">
        <v>1829.2</v>
      </c>
      <c r="C55438" s="1">
        <v>7.5249999999999998E-47</v>
      </c>
    </row>
    <row r="55439" spans="2:3" x14ac:dyDescent="0.25">
      <c r="B55439">
        <v>1829.4</v>
      </c>
      <c r="C55439" s="1">
        <v>7.5209999999999999E-47</v>
      </c>
    </row>
    <row r="55440" spans="2:3" x14ac:dyDescent="0.25">
      <c r="B55440">
        <v>1829.6</v>
      </c>
      <c r="C55440" s="1">
        <v>7.3089999999999997E-47</v>
      </c>
    </row>
    <row r="55441" spans="2:3" x14ac:dyDescent="0.25">
      <c r="B55441">
        <v>1829.8</v>
      </c>
      <c r="C55441" s="1">
        <v>7.1090000000000004E-47</v>
      </c>
    </row>
    <row r="55442" spans="2:3" x14ac:dyDescent="0.25">
      <c r="B55442">
        <v>1830</v>
      </c>
      <c r="C55442" s="1">
        <v>7.0939999999999997E-47</v>
      </c>
    </row>
    <row r="55443" spans="2:3" x14ac:dyDescent="0.25">
      <c r="B55443">
        <v>1830.2</v>
      </c>
      <c r="C55443" s="1">
        <v>7.2479999999999996E-47</v>
      </c>
    </row>
    <row r="55444" spans="2:3" x14ac:dyDescent="0.25">
      <c r="B55444">
        <v>1830.4</v>
      </c>
      <c r="C55444" s="1">
        <v>7.2639999999999996E-47</v>
      </c>
    </row>
    <row r="55445" spans="2:3" x14ac:dyDescent="0.25">
      <c r="B55445">
        <v>1830.6</v>
      </c>
      <c r="C55445" s="1">
        <v>6.9910000000000003E-47</v>
      </c>
    </row>
    <row r="55446" spans="2:3" x14ac:dyDescent="0.25">
      <c r="B55446">
        <v>1830.8</v>
      </c>
      <c r="C55446" s="1">
        <v>7.0400000000000004E-47</v>
      </c>
    </row>
    <row r="55447" spans="2:3" x14ac:dyDescent="0.25">
      <c r="B55447">
        <v>1831</v>
      </c>
      <c r="C55447" s="1">
        <v>7.4580000000000003E-47</v>
      </c>
    </row>
    <row r="55448" spans="2:3" x14ac:dyDescent="0.25">
      <c r="B55448">
        <v>1831.2</v>
      </c>
      <c r="C55448" s="1">
        <v>7.5390000000000003E-47</v>
      </c>
    </row>
    <row r="55449" spans="2:3" x14ac:dyDescent="0.25">
      <c r="B55449">
        <v>1831.4</v>
      </c>
      <c r="C55449" s="1">
        <v>7.6810000000000002E-47</v>
      </c>
    </row>
    <row r="55450" spans="2:3" x14ac:dyDescent="0.25">
      <c r="B55450">
        <v>1831.6</v>
      </c>
      <c r="C55450" s="1">
        <v>7.7940000000000001E-47</v>
      </c>
    </row>
    <row r="55451" spans="2:3" x14ac:dyDescent="0.25">
      <c r="B55451">
        <v>1831.8</v>
      </c>
      <c r="C55451" s="1">
        <v>7.9200000000000001E-47</v>
      </c>
    </row>
    <row r="55452" spans="2:3" x14ac:dyDescent="0.25">
      <c r="B55452">
        <v>1832</v>
      </c>
      <c r="C55452" s="1">
        <v>8.2990000000000004E-47</v>
      </c>
    </row>
    <row r="55453" spans="2:3" x14ac:dyDescent="0.25">
      <c r="B55453">
        <v>1832.2</v>
      </c>
      <c r="C55453" s="1">
        <v>8.4570000000000003E-47</v>
      </c>
    </row>
    <row r="55454" spans="2:3" x14ac:dyDescent="0.25">
      <c r="B55454">
        <v>1832.4</v>
      </c>
      <c r="C55454" s="1">
        <v>8.4309999999999999E-47</v>
      </c>
    </row>
    <row r="55455" spans="2:3" x14ac:dyDescent="0.25">
      <c r="B55455">
        <v>1832.6</v>
      </c>
      <c r="C55455" s="1">
        <v>8.3390000000000003E-47</v>
      </c>
    </row>
    <row r="55456" spans="2:3" x14ac:dyDescent="0.25">
      <c r="B55456">
        <v>1832.8</v>
      </c>
      <c r="C55456" s="1">
        <v>8.5500000000000002E-47</v>
      </c>
    </row>
    <row r="55457" spans="2:3" x14ac:dyDescent="0.25">
      <c r="B55457">
        <v>1833</v>
      </c>
      <c r="C55457" s="1">
        <v>8.2759999999999998E-47</v>
      </c>
    </row>
    <row r="55458" spans="2:3" x14ac:dyDescent="0.25">
      <c r="B55458">
        <v>1833.2</v>
      </c>
      <c r="C55458" s="1">
        <v>7.6629999999999998E-47</v>
      </c>
    </row>
    <row r="55459" spans="2:3" x14ac:dyDescent="0.25">
      <c r="B55459">
        <v>1833.4</v>
      </c>
      <c r="C55459" s="1">
        <v>7.8529999999999996E-47</v>
      </c>
    </row>
    <row r="55460" spans="2:3" x14ac:dyDescent="0.25">
      <c r="B55460">
        <v>1833.6</v>
      </c>
      <c r="C55460" s="1">
        <v>7.745E-47</v>
      </c>
    </row>
    <row r="55461" spans="2:3" x14ac:dyDescent="0.25">
      <c r="B55461">
        <v>1833.8</v>
      </c>
      <c r="C55461" s="1">
        <v>7.6829999999999997E-47</v>
      </c>
    </row>
    <row r="55462" spans="2:3" x14ac:dyDescent="0.25">
      <c r="B55462">
        <v>1834</v>
      </c>
      <c r="C55462" s="1">
        <v>7.42E-47</v>
      </c>
    </row>
    <row r="55463" spans="2:3" x14ac:dyDescent="0.25">
      <c r="B55463">
        <v>1834.2</v>
      </c>
      <c r="C55463" s="1">
        <v>7.3880000000000001E-47</v>
      </c>
    </row>
    <row r="55464" spans="2:3" x14ac:dyDescent="0.25">
      <c r="B55464">
        <v>1834.4</v>
      </c>
      <c r="C55464" s="1">
        <v>7.6179999999999997E-47</v>
      </c>
    </row>
    <row r="55465" spans="2:3" x14ac:dyDescent="0.25">
      <c r="B55465">
        <v>1834.6</v>
      </c>
      <c r="C55465" s="1">
        <v>7.6269999999999999E-47</v>
      </c>
    </row>
    <row r="55466" spans="2:3" x14ac:dyDescent="0.25">
      <c r="B55466">
        <v>1834.8</v>
      </c>
      <c r="C55466" s="1">
        <v>7.6250000000000004E-47</v>
      </c>
    </row>
    <row r="55467" spans="2:3" x14ac:dyDescent="0.25">
      <c r="B55467">
        <v>1835</v>
      </c>
      <c r="C55467" s="1">
        <v>7.4469999999999996E-47</v>
      </c>
    </row>
    <row r="55468" spans="2:3" x14ac:dyDescent="0.25">
      <c r="B55468">
        <v>1835.2</v>
      </c>
      <c r="C55468" s="1">
        <v>7.5119999999999996E-47</v>
      </c>
    </row>
    <row r="55469" spans="2:3" x14ac:dyDescent="0.25">
      <c r="B55469">
        <v>1835.4</v>
      </c>
      <c r="C55469" s="1">
        <v>7.7039999999999999E-47</v>
      </c>
    </row>
    <row r="55470" spans="2:3" x14ac:dyDescent="0.25">
      <c r="B55470">
        <v>1835.6</v>
      </c>
      <c r="C55470" s="1">
        <v>8.2059999999999995E-47</v>
      </c>
    </row>
    <row r="55471" spans="2:3" x14ac:dyDescent="0.25">
      <c r="B55471">
        <v>1835.8</v>
      </c>
      <c r="C55471" s="1">
        <v>8.4770000000000002E-47</v>
      </c>
    </row>
    <row r="55472" spans="2:3" x14ac:dyDescent="0.25">
      <c r="B55472">
        <v>1836</v>
      </c>
      <c r="C55472" s="1">
        <v>8.5109999999999996E-47</v>
      </c>
    </row>
    <row r="55473" spans="2:3" x14ac:dyDescent="0.25">
      <c r="B55473">
        <v>1836.2</v>
      </c>
      <c r="C55473" s="1">
        <v>8.6440000000000003E-47</v>
      </c>
    </row>
    <row r="55474" spans="2:3" x14ac:dyDescent="0.25">
      <c r="B55474">
        <v>1836.4</v>
      </c>
      <c r="C55474" s="1">
        <v>8.805E-47</v>
      </c>
    </row>
    <row r="55475" spans="2:3" x14ac:dyDescent="0.25">
      <c r="B55475">
        <v>1836.6</v>
      </c>
      <c r="C55475" s="1">
        <v>8.8810000000000007E-47</v>
      </c>
    </row>
    <row r="55476" spans="2:3" x14ac:dyDescent="0.25">
      <c r="B55476">
        <v>1836.8</v>
      </c>
      <c r="C55476" s="1">
        <v>9.0920000000000006E-47</v>
      </c>
    </row>
    <row r="55477" spans="2:3" x14ac:dyDescent="0.25">
      <c r="B55477">
        <v>1837</v>
      </c>
      <c r="C55477" s="1">
        <v>8.9600000000000002E-47</v>
      </c>
    </row>
    <row r="55478" spans="2:3" x14ac:dyDescent="0.25">
      <c r="B55478">
        <v>1837.2</v>
      </c>
      <c r="C55478" s="1">
        <v>8.7330000000000003E-47</v>
      </c>
    </row>
    <row r="55479" spans="2:3" x14ac:dyDescent="0.25">
      <c r="B55479">
        <v>1837.4</v>
      </c>
      <c r="C55479" s="1">
        <v>8.9249999999999996E-47</v>
      </c>
    </row>
    <row r="55480" spans="2:3" x14ac:dyDescent="0.25">
      <c r="B55480">
        <v>1837.6</v>
      </c>
      <c r="C55480" s="1">
        <v>8.8240000000000007E-47</v>
      </c>
    </row>
    <row r="55481" spans="2:3" x14ac:dyDescent="0.25">
      <c r="B55481">
        <v>1837.8</v>
      </c>
      <c r="C55481" s="1">
        <v>8.7309999999999998E-47</v>
      </c>
    </row>
    <row r="55482" spans="2:3" x14ac:dyDescent="0.25">
      <c r="B55482">
        <v>1838</v>
      </c>
      <c r="C55482" s="1">
        <v>8.5569999999999999E-47</v>
      </c>
    </row>
    <row r="55483" spans="2:3" x14ac:dyDescent="0.25">
      <c r="B55483">
        <v>1838.2</v>
      </c>
      <c r="C55483" s="1">
        <v>8.1230000000000001E-47</v>
      </c>
    </row>
    <row r="55484" spans="2:3" x14ac:dyDescent="0.25">
      <c r="B55484">
        <v>1838.4</v>
      </c>
      <c r="C55484" s="1">
        <v>7.55E-47</v>
      </c>
    </row>
    <row r="55485" spans="2:3" x14ac:dyDescent="0.25">
      <c r="B55485">
        <v>1838.6</v>
      </c>
      <c r="C55485" s="1">
        <v>7.4019999999999996E-47</v>
      </c>
    </row>
    <row r="55486" spans="2:3" x14ac:dyDescent="0.25">
      <c r="B55486">
        <v>1838.8</v>
      </c>
      <c r="C55486" s="1">
        <v>7.2199999999999997E-47</v>
      </c>
    </row>
    <row r="55487" spans="2:3" x14ac:dyDescent="0.25">
      <c r="B55487">
        <v>1839</v>
      </c>
      <c r="C55487" s="1">
        <v>7.1580000000000005E-47</v>
      </c>
    </row>
    <row r="55488" spans="2:3" x14ac:dyDescent="0.25">
      <c r="B55488">
        <v>1839.2</v>
      </c>
      <c r="C55488" s="1">
        <v>6.8900000000000005E-47</v>
      </c>
    </row>
    <row r="55489" spans="2:3" x14ac:dyDescent="0.25">
      <c r="B55489">
        <v>1839.4</v>
      </c>
      <c r="C55489" s="1">
        <v>7.2079999999999998E-47</v>
      </c>
    </row>
    <row r="55490" spans="2:3" x14ac:dyDescent="0.25">
      <c r="B55490">
        <v>1839.6</v>
      </c>
      <c r="C55490" s="1">
        <v>8.0439999999999996E-47</v>
      </c>
    </row>
    <row r="55491" spans="2:3" x14ac:dyDescent="0.25">
      <c r="B55491">
        <v>1839.8</v>
      </c>
      <c r="C55491" s="1">
        <v>8.3260000000000001E-47</v>
      </c>
    </row>
    <row r="55492" spans="2:3" x14ac:dyDescent="0.25">
      <c r="B55492">
        <v>1840</v>
      </c>
      <c r="C55492" s="1">
        <v>8.8019999999999993E-47</v>
      </c>
    </row>
    <row r="55493" spans="2:3" x14ac:dyDescent="0.25">
      <c r="B55493">
        <v>1840.2</v>
      </c>
      <c r="C55493" s="1">
        <v>8.464E-47</v>
      </c>
    </row>
    <row r="55494" spans="2:3" x14ac:dyDescent="0.25">
      <c r="B55494">
        <v>1840.4</v>
      </c>
      <c r="C55494" s="1">
        <v>8.4419999999999996E-47</v>
      </c>
    </row>
    <row r="55495" spans="2:3" x14ac:dyDescent="0.25">
      <c r="B55495">
        <v>1840.6</v>
      </c>
      <c r="C55495" s="1">
        <v>8.3859999999999998E-47</v>
      </c>
    </row>
    <row r="55496" spans="2:3" x14ac:dyDescent="0.25">
      <c r="B55496">
        <v>1840.8</v>
      </c>
      <c r="C55496" s="1">
        <v>8.0249999999999999E-47</v>
      </c>
    </row>
    <row r="55497" spans="2:3" x14ac:dyDescent="0.25">
      <c r="B55497">
        <v>1841</v>
      </c>
      <c r="C55497" s="1">
        <v>8.0249999999999999E-47</v>
      </c>
    </row>
    <row r="55498" spans="2:3" x14ac:dyDescent="0.25">
      <c r="B55498">
        <v>1841.2</v>
      </c>
      <c r="C55498" s="1">
        <v>7.9309999999999998E-47</v>
      </c>
    </row>
    <row r="55499" spans="2:3" x14ac:dyDescent="0.25">
      <c r="B55499">
        <v>1841.4</v>
      </c>
      <c r="C55499" s="1">
        <v>8.0140000000000002E-47</v>
      </c>
    </row>
    <row r="55500" spans="2:3" x14ac:dyDescent="0.25">
      <c r="B55500">
        <v>1841.6</v>
      </c>
      <c r="C55500" s="1">
        <v>8.0399999999999996E-47</v>
      </c>
    </row>
    <row r="55501" spans="2:3" x14ac:dyDescent="0.25">
      <c r="B55501">
        <v>1841.8</v>
      </c>
      <c r="C55501" s="1">
        <v>7.688E-47</v>
      </c>
    </row>
    <row r="55502" spans="2:3" x14ac:dyDescent="0.25">
      <c r="B55502">
        <v>1842</v>
      </c>
      <c r="C55502" s="1">
        <v>7.3850000000000004E-47</v>
      </c>
    </row>
    <row r="55503" spans="2:3" x14ac:dyDescent="0.25">
      <c r="B55503">
        <v>1842.2</v>
      </c>
      <c r="C55503" s="1">
        <v>6.827E-47</v>
      </c>
    </row>
    <row r="55504" spans="2:3" x14ac:dyDescent="0.25">
      <c r="B55504">
        <v>1842.4</v>
      </c>
      <c r="C55504" s="1">
        <v>6.551E-47</v>
      </c>
    </row>
    <row r="55505" spans="2:3" x14ac:dyDescent="0.25">
      <c r="B55505">
        <v>1842.6</v>
      </c>
      <c r="C55505" s="1">
        <v>6.4010000000000001E-47</v>
      </c>
    </row>
    <row r="55506" spans="2:3" x14ac:dyDescent="0.25">
      <c r="B55506">
        <v>1842.8</v>
      </c>
      <c r="C55506" s="1">
        <v>6.153E-47</v>
      </c>
    </row>
    <row r="55507" spans="2:3" x14ac:dyDescent="0.25">
      <c r="B55507">
        <v>1843</v>
      </c>
      <c r="C55507" s="1">
        <v>5.759E-47</v>
      </c>
    </row>
    <row r="55508" spans="2:3" x14ac:dyDescent="0.25">
      <c r="B55508">
        <v>1843.2</v>
      </c>
      <c r="C55508" s="1">
        <v>5.2779999999999996E-47</v>
      </c>
    </row>
    <row r="55509" spans="2:3" x14ac:dyDescent="0.25">
      <c r="B55509">
        <v>1843.4</v>
      </c>
      <c r="C55509" s="1">
        <v>4.6630000000000001E-47</v>
      </c>
    </row>
    <row r="55510" spans="2:3" x14ac:dyDescent="0.25">
      <c r="B55510">
        <v>1843.6</v>
      </c>
      <c r="C55510" s="1">
        <v>4.6430000000000002E-47</v>
      </c>
    </row>
    <row r="55511" spans="2:3" x14ac:dyDescent="0.25">
      <c r="B55511">
        <v>1843.8</v>
      </c>
      <c r="C55511" s="1">
        <v>4.5620000000000003E-47</v>
      </c>
    </row>
    <row r="55512" spans="2:3" x14ac:dyDescent="0.25">
      <c r="B55512">
        <v>1844</v>
      </c>
      <c r="C55512" s="1">
        <v>4.114E-47</v>
      </c>
    </row>
    <row r="55513" spans="2:3" x14ac:dyDescent="0.25">
      <c r="B55513">
        <v>1844.2</v>
      </c>
      <c r="C55513" s="1">
        <v>3.9810000000000002E-47</v>
      </c>
    </row>
    <row r="55514" spans="2:3" x14ac:dyDescent="0.25">
      <c r="B55514">
        <v>1844.4</v>
      </c>
      <c r="C55514" s="1">
        <v>4.0299999999999998E-47</v>
      </c>
    </row>
    <row r="55515" spans="2:3" x14ac:dyDescent="0.25">
      <c r="B55515">
        <v>1844.6</v>
      </c>
      <c r="C55515" s="1">
        <v>3.8389999999999998E-47</v>
      </c>
    </row>
    <row r="55516" spans="2:3" x14ac:dyDescent="0.25">
      <c r="B55516">
        <v>1844.8</v>
      </c>
      <c r="C55516" s="1">
        <v>3.4160000000000001E-47</v>
      </c>
    </row>
    <row r="55517" spans="2:3" x14ac:dyDescent="0.25">
      <c r="B55517">
        <v>1845</v>
      </c>
      <c r="C55517" s="1">
        <v>3.3230000000000002E-47</v>
      </c>
    </row>
    <row r="55518" spans="2:3" x14ac:dyDescent="0.25">
      <c r="B55518">
        <v>1845.2</v>
      </c>
      <c r="C55518" s="1">
        <v>3.5260000000000002E-47</v>
      </c>
    </row>
    <row r="55519" spans="2:3" x14ac:dyDescent="0.25">
      <c r="B55519">
        <v>1845.4</v>
      </c>
      <c r="C55519" s="1">
        <v>3.5100000000000002E-47</v>
      </c>
    </row>
    <row r="55520" spans="2:3" x14ac:dyDescent="0.25">
      <c r="B55520">
        <v>1845.6</v>
      </c>
      <c r="C55520" s="1">
        <v>3.3370000000000001E-47</v>
      </c>
    </row>
    <row r="55521" spans="2:3" x14ac:dyDescent="0.25">
      <c r="B55521">
        <v>1845.8</v>
      </c>
      <c r="C55521" s="1">
        <v>3.6720000000000001E-47</v>
      </c>
    </row>
    <row r="55522" spans="2:3" x14ac:dyDescent="0.25">
      <c r="B55522">
        <v>1846</v>
      </c>
      <c r="C55522" s="1">
        <v>4.2000000000000001E-47</v>
      </c>
    </row>
    <row r="55523" spans="2:3" x14ac:dyDescent="0.25">
      <c r="B55523">
        <v>1846.2</v>
      </c>
      <c r="C55523" s="1">
        <v>4.9800000000000002E-47</v>
      </c>
    </row>
    <row r="55524" spans="2:3" x14ac:dyDescent="0.25">
      <c r="B55524">
        <v>1846.4</v>
      </c>
      <c r="C55524" s="1">
        <v>5.1449999999999998E-47</v>
      </c>
    </row>
    <row r="55525" spans="2:3" x14ac:dyDescent="0.25">
      <c r="B55525">
        <v>1846.6</v>
      </c>
      <c r="C55525" s="1">
        <v>5.1449999999999998E-47</v>
      </c>
    </row>
    <row r="55526" spans="2:3" x14ac:dyDescent="0.25">
      <c r="B55526">
        <v>1846.8</v>
      </c>
      <c r="C55526" s="1">
        <v>5.4119999999999996E-47</v>
      </c>
    </row>
    <row r="55527" spans="2:3" x14ac:dyDescent="0.25">
      <c r="B55527">
        <v>1847</v>
      </c>
      <c r="C55527" s="1">
        <v>5.8080000000000001E-47</v>
      </c>
    </row>
    <row r="55528" spans="2:3" x14ac:dyDescent="0.25">
      <c r="B55528">
        <v>1847.2</v>
      </c>
      <c r="C55528" s="1">
        <v>5.6100000000000003E-47</v>
      </c>
    </row>
    <row r="55529" spans="2:3" x14ac:dyDescent="0.25">
      <c r="B55529">
        <v>1847.4</v>
      </c>
      <c r="C55529" s="1">
        <v>5.6310000000000005E-47</v>
      </c>
    </row>
    <row r="55530" spans="2:3" x14ac:dyDescent="0.25">
      <c r="B55530">
        <v>1847.6</v>
      </c>
      <c r="C55530" s="1">
        <v>5.8179999999999995E-47</v>
      </c>
    </row>
    <row r="55531" spans="2:3" x14ac:dyDescent="0.25">
      <c r="B55531">
        <v>1847.8</v>
      </c>
      <c r="C55531" s="1">
        <v>5.9190000000000004E-47</v>
      </c>
    </row>
    <row r="55532" spans="2:3" x14ac:dyDescent="0.25">
      <c r="B55532">
        <v>1848</v>
      </c>
      <c r="C55532" s="1">
        <v>5.8059999999999996E-47</v>
      </c>
    </row>
    <row r="55533" spans="2:3" x14ac:dyDescent="0.25">
      <c r="B55533">
        <v>1848.2</v>
      </c>
      <c r="C55533" s="1">
        <v>5.3460000000000003E-47</v>
      </c>
    </row>
    <row r="55534" spans="2:3" x14ac:dyDescent="0.25">
      <c r="B55534">
        <v>1848.4</v>
      </c>
      <c r="C55534" s="1">
        <v>4.9049999999999997E-47</v>
      </c>
    </row>
    <row r="55535" spans="2:3" x14ac:dyDescent="0.25">
      <c r="B55535">
        <v>1848.6</v>
      </c>
      <c r="C55535" s="1">
        <v>4.6790000000000001E-47</v>
      </c>
    </row>
    <row r="55536" spans="2:3" x14ac:dyDescent="0.25">
      <c r="B55536">
        <v>1848.8</v>
      </c>
      <c r="C55536" s="1">
        <v>4.4400000000000002E-47</v>
      </c>
    </row>
    <row r="55537" spans="2:3" x14ac:dyDescent="0.25">
      <c r="B55537">
        <v>1849</v>
      </c>
      <c r="C55537" s="1">
        <v>4.2040000000000001E-47</v>
      </c>
    </row>
    <row r="55538" spans="2:3" x14ac:dyDescent="0.25">
      <c r="B55538">
        <v>1849.2</v>
      </c>
      <c r="C55538" s="1">
        <v>4.0259999999999998E-47</v>
      </c>
    </row>
    <row r="55539" spans="2:3" x14ac:dyDescent="0.25">
      <c r="B55539">
        <v>1849.4</v>
      </c>
      <c r="C55539" s="1">
        <v>3.9039999999999998E-47</v>
      </c>
    </row>
    <row r="55540" spans="2:3" x14ac:dyDescent="0.25">
      <c r="B55540">
        <v>1849.6</v>
      </c>
      <c r="C55540" s="1">
        <v>3.6339999999999998E-47</v>
      </c>
    </row>
    <row r="55541" spans="2:3" x14ac:dyDescent="0.25">
      <c r="B55541">
        <v>1849.8</v>
      </c>
      <c r="C55541" s="1">
        <v>3.578E-47</v>
      </c>
    </row>
    <row r="55542" spans="2:3" x14ac:dyDescent="0.25">
      <c r="B55542">
        <v>1850</v>
      </c>
      <c r="C55542" s="1">
        <v>3.5520000000000001E-47</v>
      </c>
    </row>
    <row r="55543" spans="2:3" x14ac:dyDescent="0.25">
      <c r="B55543">
        <v>1850.2</v>
      </c>
      <c r="C55543" s="1">
        <v>3.4630000000000002E-47</v>
      </c>
    </row>
    <row r="55544" spans="2:3" x14ac:dyDescent="0.25">
      <c r="B55544">
        <v>1850.4</v>
      </c>
      <c r="C55544" s="1">
        <v>3.7639999999999998E-47</v>
      </c>
    </row>
    <row r="55545" spans="2:3" x14ac:dyDescent="0.25">
      <c r="B55545">
        <v>1850.6</v>
      </c>
      <c r="C55545" s="1">
        <v>3.9970000000000002E-47</v>
      </c>
    </row>
    <row r="55546" spans="2:3" x14ac:dyDescent="0.25">
      <c r="B55546">
        <v>1850.8</v>
      </c>
      <c r="C55546" s="1">
        <v>3.8839999999999998E-47</v>
      </c>
    </row>
    <row r="55547" spans="2:3" x14ac:dyDescent="0.25">
      <c r="B55547">
        <v>1851</v>
      </c>
      <c r="C55547" s="1">
        <v>4.1929999999999999E-47</v>
      </c>
    </row>
    <row r="55548" spans="2:3" x14ac:dyDescent="0.25">
      <c r="B55548">
        <v>1851.2</v>
      </c>
      <c r="C55548" s="1">
        <v>4.8060000000000003E-47</v>
      </c>
    </row>
    <row r="55549" spans="2:3" x14ac:dyDescent="0.25">
      <c r="B55549">
        <v>1851.4</v>
      </c>
      <c r="C55549" s="1">
        <v>4.9690000000000005E-47</v>
      </c>
    </row>
    <row r="55550" spans="2:3" x14ac:dyDescent="0.25">
      <c r="B55550">
        <v>1851.6</v>
      </c>
      <c r="C55550" s="1">
        <v>5.0709999999999996E-47</v>
      </c>
    </row>
    <row r="55551" spans="2:3" x14ac:dyDescent="0.25">
      <c r="B55551">
        <v>1851.8</v>
      </c>
      <c r="C55551" s="1">
        <v>5.3E-47</v>
      </c>
    </row>
    <row r="55552" spans="2:3" x14ac:dyDescent="0.25">
      <c r="B55552">
        <v>1852</v>
      </c>
      <c r="C55552" s="1">
        <v>5.4470000000000002E-47</v>
      </c>
    </row>
    <row r="55553" spans="2:3" x14ac:dyDescent="0.25">
      <c r="B55553">
        <v>1852.2</v>
      </c>
      <c r="C55553" s="1">
        <v>5.682E-47</v>
      </c>
    </row>
    <row r="55554" spans="2:3" x14ac:dyDescent="0.25">
      <c r="B55554">
        <v>1852.4</v>
      </c>
      <c r="C55554" s="1">
        <v>5.5869999999999997E-47</v>
      </c>
    </row>
    <row r="55555" spans="2:3" x14ac:dyDescent="0.25">
      <c r="B55555">
        <v>1852.6</v>
      </c>
      <c r="C55555" s="1">
        <v>5.2179999999999998E-47</v>
      </c>
    </row>
    <row r="55556" spans="2:3" x14ac:dyDescent="0.25">
      <c r="B55556">
        <v>1852.8</v>
      </c>
      <c r="C55556" s="1">
        <v>5.3130000000000002E-47</v>
      </c>
    </row>
    <row r="55557" spans="2:3" x14ac:dyDescent="0.25">
      <c r="B55557">
        <v>1853</v>
      </c>
      <c r="C55557" s="1">
        <v>5.3330000000000001E-47</v>
      </c>
    </row>
    <row r="55558" spans="2:3" x14ac:dyDescent="0.25">
      <c r="B55558">
        <v>1853.2</v>
      </c>
      <c r="C55558" s="1">
        <v>5.0380000000000005E-47</v>
      </c>
    </row>
    <row r="55559" spans="2:3" x14ac:dyDescent="0.25">
      <c r="B55559">
        <v>1853.4</v>
      </c>
      <c r="C55559" s="1">
        <v>4.9649999999999995E-47</v>
      </c>
    </row>
    <row r="55560" spans="2:3" x14ac:dyDescent="0.25">
      <c r="B55560">
        <v>1853.6</v>
      </c>
      <c r="C55560" s="1">
        <v>4.5260000000000004E-47</v>
      </c>
    </row>
    <row r="55561" spans="2:3" x14ac:dyDescent="0.25">
      <c r="B55561">
        <v>1853.8</v>
      </c>
      <c r="C55561" s="1">
        <v>4.4200000000000003E-47</v>
      </c>
    </row>
    <row r="55562" spans="2:3" x14ac:dyDescent="0.25">
      <c r="B55562">
        <v>1854</v>
      </c>
      <c r="C55562" s="1">
        <v>4.5410000000000001E-47</v>
      </c>
    </row>
    <row r="55563" spans="2:3" x14ac:dyDescent="0.25">
      <c r="B55563">
        <v>1854.2</v>
      </c>
      <c r="C55563" s="1">
        <v>4.1840000000000002E-47</v>
      </c>
    </row>
    <row r="55564" spans="2:3" x14ac:dyDescent="0.25">
      <c r="B55564">
        <v>1854.4</v>
      </c>
      <c r="C55564" s="1">
        <v>3.8189999999999998E-47</v>
      </c>
    </row>
    <row r="55565" spans="2:3" x14ac:dyDescent="0.25">
      <c r="B55565">
        <v>1854.6</v>
      </c>
      <c r="C55565" s="1">
        <v>3.8189999999999998E-47</v>
      </c>
    </row>
    <row r="55566" spans="2:3" x14ac:dyDescent="0.25">
      <c r="B55566">
        <v>1854.8</v>
      </c>
      <c r="C55566" s="1">
        <v>3.5140000000000002E-47</v>
      </c>
    </row>
    <row r="55567" spans="2:3" x14ac:dyDescent="0.25">
      <c r="B55567">
        <v>1855</v>
      </c>
      <c r="C55567" s="1">
        <v>3.578E-47</v>
      </c>
    </row>
    <row r="55568" spans="2:3" x14ac:dyDescent="0.25">
      <c r="B55568">
        <v>1855.2</v>
      </c>
      <c r="C55568" s="1">
        <v>3.4369999999999998E-47</v>
      </c>
    </row>
    <row r="55569" spans="2:3" x14ac:dyDescent="0.25">
      <c r="B55569">
        <v>1855.4</v>
      </c>
      <c r="C55569" s="1">
        <v>2.9659999999999998E-47</v>
      </c>
    </row>
    <row r="55570" spans="2:3" x14ac:dyDescent="0.25">
      <c r="B55570">
        <v>1855.6</v>
      </c>
      <c r="C55570" s="1">
        <v>3.3250000000000002E-47</v>
      </c>
    </row>
    <row r="55571" spans="2:3" x14ac:dyDescent="0.25">
      <c r="B55571">
        <v>1855.8</v>
      </c>
      <c r="C55571" s="1">
        <v>3.6159999999999998E-47</v>
      </c>
    </row>
    <row r="55572" spans="2:3" x14ac:dyDescent="0.25">
      <c r="B55572">
        <v>1856</v>
      </c>
      <c r="C55572" s="1">
        <v>3.4049999999999999E-47</v>
      </c>
    </row>
    <row r="55573" spans="2:3" x14ac:dyDescent="0.25">
      <c r="B55573">
        <v>1856.2</v>
      </c>
      <c r="C55573" s="1">
        <v>3.0240000000000001E-47</v>
      </c>
    </row>
    <row r="55574" spans="2:3" x14ac:dyDescent="0.25">
      <c r="B55574">
        <v>1856.4</v>
      </c>
      <c r="C55574" s="1">
        <v>3.2780000000000001E-47</v>
      </c>
    </row>
    <row r="55575" spans="2:3" x14ac:dyDescent="0.25">
      <c r="B55575">
        <v>1856.6</v>
      </c>
      <c r="C55575" s="1">
        <v>3.44E-47</v>
      </c>
    </row>
    <row r="55576" spans="2:3" x14ac:dyDescent="0.25">
      <c r="B55576">
        <v>1856.8</v>
      </c>
      <c r="C55576" s="1">
        <v>3.775E-47</v>
      </c>
    </row>
    <row r="55577" spans="2:3" x14ac:dyDescent="0.25">
      <c r="B55577">
        <v>1857</v>
      </c>
      <c r="C55577" s="1">
        <v>3.7820000000000002E-47</v>
      </c>
    </row>
    <row r="55578" spans="2:3" x14ac:dyDescent="0.25">
      <c r="B55578">
        <v>1857.2</v>
      </c>
      <c r="C55578" s="1">
        <v>3.3969999999999999E-47</v>
      </c>
    </row>
    <row r="55579" spans="2:3" x14ac:dyDescent="0.25">
      <c r="B55579">
        <v>1857.4</v>
      </c>
      <c r="C55579" s="1">
        <v>3.1469999999999999E-47</v>
      </c>
    </row>
    <row r="55580" spans="2:3" x14ac:dyDescent="0.25">
      <c r="B55580">
        <v>1857.6</v>
      </c>
      <c r="C55580" s="1">
        <v>2.8769999999999999E-47</v>
      </c>
    </row>
    <row r="55581" spans="2:3" x14ac:dyDescent="0.25">
      <c r="B55581">
        <v>1857.8</v>
      </c>
      <c r="C55581" s="1">
        <v>2.6109999999999999E-47</v>
      </c>
    </row>
    <row r="55582" spans="2:3" x14ac:dyDescent="0.25">
      <c r="B55582">
        <v>1858</v>
      </c>
      <c r="C55582" s="1">
        <v>2.7999999999999999E-47</v>
      </c>
    </row>
    <row r="55583" spans="2:3" x14ac:dyDescent="0.25">
      <c r="B55583">
        <v>1858.2</v>
      </c>
      <c r="C55583" s="1">
        <v>2.9479999999999999E-47</v>
      </c>
    </row>
    <row r="55584" spans="2:3" x14ac:dyDescent="0.25">
      <c r="B55584">
        <v>1858.4</v>
      </c>
      <c r="C55584" s="1">
        <v>3.0890000000000001E-47</v>
      </c>
    </row>
    <row r="55585" spans="2:3" x14ac:dyDescent="0.25">
      <c r="B55585">
        <v>1858.6</v>
      </c>
      <c r="C55585" s="1">
        <v>3.0060000000000001E-47</v>
      </c>
    </row>
    <row r="55586" spans="2:3" x14ac:dyDescent="0.25">
      <c r="B55586">
        <v>1858.8</v>
      </c>
      <c r="C55586" s="1">
        <v>3.1329999999999999E-47</v>
      </c>
    </row>
    <row r="55587" spans="2:3" x14ac:dyDescent="0.25">
      <c r="B55587">
        <v>1859</v>
      </c>
      <c r="C55587" s="1">
        <v>3.708E-47</v>
      </c>
    </row>
    <row r="55588" spans="2:3" x14ac:dyDescent="0.25">
      <c r="B55588">
        <v>1859.2</v>
      </c>
      <c r="C55588" s="1">
        <v>3.8000000000000001E-47</v>
      </c>
    </row>
    <row r="55589" spans="2:3" x14ac:dyDescent="0.25">
      <c r="B55589">
        <v>1859.4</v>
      </c>
      <c r="C55589" s="1">
        <v>4.031E-47</v>
      </c>
    </row>
    <row r="55590" spans="2:3" x14ac:dyDescent="0.25">
      <c r="B55590">
        <v>1859.6</v>
      </c>
      <c r="C55590" s="1">
        <v>4.1949999999999999E-47</v>
      </c>
    </row>
    <row r="55591" spans="2:3" x14ac:dyDescent="0.25">
      <c r="B55591">
        <v>1859.8</v>
      </c>
      <c r="C55591" s="1">
        <v>4.2819999999999998E-47</v>
      </c>
    </row>
    <row r="55592" spans="2:3" x14ac:dyDescent="0.25">
      <c r="B55592">
        <v>1860</v>
      </c>
      <c r="C55592" s="1">
        <v>4.5530000000000001E-47</v>
      </c>
    </row>
    <row r="55593" spans="2:3" x14ac:dyDescent="0.25">
      <c r="B55593">
        <v>1860.2</v>
      </c>
      <c r="C55593" s="1">
        <v>4.4760000000000001E-47</v>
      </c>
    </row>
    <row r="55594" spans="2:3" x14ac:dyDescent="0.25">
      <c r="B55594">
        <v>1860.4</v>
      </c>
      <c r="C55594" s="1">
        <v>4.2349999999999998E-47</v>
      </c>
    </row>
    <row r="55595" spans="2:3" x14ac:dyDescent="0.25">
      <c r="B55595">
        <v>1860.6</v>
      </c>
      <c r="C55595" s="1">
        <v>4.6710000000000001E-47</v>
      </c>
    </row>
    <row r="55596" spans="2:3" x14ac:dyDescent="0.25">
      <c r="B55596">
        <v>1860.8</v>
      </c>
      <c r="C55596" s="1">
        <v>4.9770000000000004E-47</v>
      </c>
    </row>
    <row r="55597" spans="2:3" x14ac:dyDescent="0.25">
      <c r="B55597">
        <v>1861</v>
      </c>
      <c r="C55597" s="1">
        <v>5.5149999999999999E-47</v>
      </c>
    </row>
    <row r="55598" spans="2:3" x14ac:dyDescent="0.25">
      <c r="B55598">
        <v>1861.2</v>
      </c>
      <c r="C55598" s="1">
        <v>5.5149999999999999E-47</v>
      </c>
    </row>
    <row r="55599" spans="2:3" x14ac:dyDescent="0.25">
      <c r="B55599">
        <v>1861.4</v>
      </c>
      <c r="C55599" s="1">
        <v>5.04E-47</v>
      </c>
    </row>
    <row r="55600" spans="2:3" x14ac:dyDescent="0.25">
      <c r="B55600">
        <v>1861.6</v>
      </c>
      <c r="C55600" s="1">
        <v>4.955E-47</v>
      </c>
    </row>
    <row r="55601" spans="2:3" x14ac:dyDescent="0.25">
      <c r="B55601">
        <v>1861.8</v>
      </c>
      <c r="C55601" s="1">
        <v>5.3239999999999999E-47</v>
      </c>
    </row>
    <row r="55602" spans="2:3" x14ac:dyDescent="0.25">
      <c r="B55602">
        <v>1862</v>
      </c>
      <c r="C55602" s="1">
        <v>5.5770000000000002E-47</v>
      </c>
    </row>
    <row r="55603" spans="2:3" x14ac:dyDescent="0.25">
      <c r="B55603">
        <v>1862.2</v>
      </c>
      <c r="C55603" s="1">
        <v>5.7129999999999997E-47</v>
      </c>
    </row>
    <row r="55604" spans="2:3" x14ac:dyDescent="0.25">
      <c r="B55604">
        <v>1862.4</v>
      </c>
      <c r="C55604" s="1">
        <v>5.8380000000000004E-47</v>
      </c>
    </row>
    <row r="55605" spans="2:3" x14ac:dyDescent="0.25">
      <c r="B55605">
        <v>1862.6</v>
      </c>
      <c r="C55605" s="1">
        <v>6.1420000000000003E-47</v>
      </c>
    </row>
    <row r="55606" spans="2:3" x14ac:dyDescent="0.25">
      <c r="B55606">
        <v>1862.8</v>
      </c>
      <c r="C55606" s="1">
        <v>6.2699999999999998E-47</v>
      </c>
    </row>
    <row r="55607" spans="2:3" x14ac:dyDescent="0.25">
      <c r="B55607">
        <v>1863</v>
      </c>
      <c r="C55607" s="1">
        <v>5.8380000000000004E-47</v>
      </c>
    </row>
    <row r="55608" spans="2:3" x14ac:dyDescent="0.25">
      <c r="B55608">
        <v>1863.2</v>
      </c>
      <c r="C55608" s="1">
        <v>5.5789999999999997E-47</v>
      </c>
    </row>
    <row r="55609" spans="2:3" x14ac:dyDescent="0.25">
      <c r="B55609">
        <v>1863.4</v>
      </c>
      <c r="C55609" s="1">
        <v>5.5010000000000005E-47</v>
      </c>
    </row>
    <row r="55610" spans="2:3" x14ac:dyDescent="0.25">
      <c r="B55610">
        <v>1863.6</v>
      </c>
      <c r="C55610" s="1">
        <v>5.349E-47</v>
      </c>
    </row>
    <row r="55611" spans="2:3" x14ac:dyDescent="0.25">
      <c r="B55611">
        <v>1863.8</v>
      </c>
      <c r="C55611" s="1">
        <v>5.243E-47</v>
      </c>
    </row>
    <row r="55612" spans="2:3" x14ac:dyDescent="0.25">
      <c r="B55612">
        <v>1864</v>
      </c>
      <c r="C55612" s="1">
        <v>5.3069999999999997E-47</v>
      </c>
    </row>
    <row r="55613" spans="2:3" x14ac:dyDescent="0.25">
      <c r="B55613">
        <v>1864.2</v>
      </c>
      <c r="C55613" s="1">
        <v>5.1079999999999997E-47</v>
      </c>
    </row>
    <row r="55614" spans="2:3" x14ac:dyDescent="0.25">
      <c r="B55614">
        <v>1864.4</v>
      </c>
      <c r="C55614" s="1">
        <v>4.8529999999999999E-47</v>
      </c>
    </row>
    <row r="55615" spans="2:3" x14ac:dyDescent="0.25">
      <c r="B55615">
        <v>1864.6</v>
      </c>
      <c r="C55615" s="1">
        <v>4.7900000000000004E-47</v>
      </c>
    </row>
    <row r="55616" spans="2:3" x14ac:dyDescent="0.25">
      <c r="B55616">
        <v>1864.8</v>
      </c>
      <c r="C55616" s="1">
        <v>4.7149999999999999E-47</v>
      </c>
    </row>
    <row r="55617" spans="2:3" x14ac:dyDescent="0.25">
      <c r="B55617">
        <v>1865</v>
      </c>
      <c r="C55617" s="1">
        <v>4.6640000000000004E-47</v>
      </c>
    </row>
    <row r="55618" spans="2:3" x14ac:dyDescent="0.25">
      <c r="B55618">
        <v>1865.2</v>
      </c>
      <c r="C55618" s="1">
        <v>4.6249999999999998E-47</v>
      </c>
    </row>
    <row r="55619" spans="2:3" x14ac:dyDescent="0.25">
      <c r="B55619">
        <v>1865.4</v>
      </c>
      <c r="C55619" s="1">
        <v>4.4440000000000002E-47</v>
      </c>
    </row>
    <row r="55620" spans="2:3" x14ac:dyDescent="0.25">
      <c r="B55620">
        <v>1865.6</v>
      </c>
      <c r="C55620" s="1">
        <v>4.311E-47</v>
      </c>
    </row>
    <row r="55621" spans="2:3" x14ac:dyDescent="0.25">
      <c r="B55621">
        <v>1865.8</v>
      </c>
      <c r="C55621" s="1">
        <v>4.2390000000000002E-47</v>
      </c>
    </row>
    <row r="55622" spans="2:3" x14ac:dyDescent="0.25">
      <c r="B55622">
        <v>1866</v>
      </c>
      <c r="C55622" s="1">
        <v>4.366E-47</v>
      </c>
    </row>
    <row r="55623" spans="2:3" x14ac:dyDescent="0.25">
      <c r="B55623">
        <v>1866.2</v>
      </c>
      <c r="C55623" s="1">
        <v>4.3979999999999999E-47</v>
      </c>
    </row>
    <row r="55624" spans="2:3" x14ac:dyDescent="0.25">
      <c r="B55624">
        <v>1866.4</v>
      </c>
      <c r="C55624" s="1">
        <v>4.5450000000000001E-47</v>
      </c>
    </row>
    <row r="55625" spans="2:3" x14ac:dyDescent="0.25">
      <c r="B55625">
        <v>1866.6</v>
      </c>
      <c r="C55625" s="1">
        <v>4.5870000000000004E-47</v>
      </c>
    </row>
    <row r="55626" spans="2:3" x14ac:dyDescent="0.25">
      <c r="B55626">
        <v>1866.8</v>
      </c>
      <c r="C55626" s="1">
        <v>4.2610000000000002E-47</v>
      </c>
    </row>
    <row r="55627" spans="2:3" x14ac:dyDescent="0.25">
      <c r="B55627">
        <v>1867</v>
      </c>
      <c r="C55627" s="1">
        <v>4.2599999999999999E-47</v>
      </c>
    </row>
    <row r="55628" spans="2:3" x14ac:dyDescent="0.25">
      <c r="B55628">
        <v>1867.2</v>
      </c>
      <c r="C55628" s="1">
        <v>4.4450000000000005E-47</v>
      </c>
    </row>
    <row r="55629" spans="2:3" x14ac:dyDescent="0.25">
      <c r="B55629">
        <v>1867.4</v>
      </c>
      <c r="C55629" s="1">
        <v>4.2999999999999998E-47</v>
      </c>
    </row>
    <row r="55630" spans="2:3" x14ac:dyDescent="0.25">
      <c r="B55630">
        <v>1867.6</v>
      </c>
      <c r="C55630" s="1">
        <v>3.8590000000000002E-47</v>
      </c>
    </row>
    <row r="55631" spans="2:3" x14ac:dyDescent="0.25">
      <c r="B55631">
        <v>1867.8</v>
      </c>
      <c r="C55631" s="1">
        <v>3.5549999999999998E-47</v>
      </c>
    </row>
    <row r="55632" spans="2:3" x14ac:dyDescent="0.25">
      <c r="B55632">
        <v>1868</v>
      </c>
      <c r="C55632" s="1">
        <v>3.3860000000000002E-47</v>
      </c>
    </row>
    <row r="55633" spans="2:3" x14ac:dyDescent="0.25">
      <c r="B55633">
        <v>1868.2</v>
      </c>
      <c r="C55633" s="1">
        <v>3.1449999999999999E-47</v>
      </c>
    </row>
    <row r="55634" spans="2:3" x14ac:dyDescent="0.25">
      <c r="B55634">
        <v>1868.4</v>
      </c>
      <c r="C55634" s="1">
        <v>2.593E-47</v>
      </c>
    </row>
    <row r="55635" spans="2:3" x14ac:dyDescent="0.25">
      <c r="B55635">
        <v>1868.6</v>
      </c>
      <c r="C55635" s="1">
        <v>2.4150000000000001E-47</v>
      </c>
    </row>
    <row r="55636" spans="2:3" x14ac:dyDescent="0.25">
      <c r="B55636">
        <v>1868.8</v>
      </c>
      <c r="C55636" s="1">
        <v>2.3660000000000001E-47</v>
      </c>
    </row>
    <row r="55637" spans="2:3" x14ac:dyDescent="0.25">
      <c r="B55637">
        <v>1869</v>
      </c>
      <c r="C55637" s="1">
        <v>2.2510000000000002E-47</v>
      </c>
    </row>
    <row r="55638" spans="2:3" x14ac:dyDescent="0.25">
      <c r="B55638">
        <v>1869.2</v>
      </c>
      <c r="C55638" s="1">
        <v>1.9620000000000001E-47</v>
      </c>
    </row>
    <row r="55639" spans="2:3" x14ac:dyDescent="0.25">
      <c r="B55639">
        <v>1869.4</v>
      </c>
      <c r="C55639" s="1">
        <v>1.919E-47</v>
      </c>
    </row>
    <row r="55640" spans="2:3" x14ac:dyDescent="0.25">
      <c r="B55640">
        <v>1869.6</v>
      </c>
      <c r="C55640" s="1">
        <v>1.8990000000000001E-47</v>
      </c>
    </row>
    <row r="55641" spans="2:3" x14ac:dyDescent="0.25">
      <c r="B55641">
        <v>1869.8</v>
      </c>
      <c r="C55641" s="1">
        <v>2.053E-47</v>
      </c>
    </row>
    <row r="55642" spans="2:3" x14ac:dyDescent="0.25">
      <c r="B55642">
        <v>1870</v>
      </c>
      <c r="C55642" s="1">
        <v>2.1710000000000001E-47</v>
      </c>
    </row>
    <row r="55643" spans="2:3" x14ac:dyDescent="0.25">
      <c r="B55643">
        <v>1870.2</v>
      </c>
      <c r="C55643" s="1">
        <v>2.3580000000000001E-47</v>
      </c>
    </row>
    <row r="55644" spans="2:3" x14ac:dyDescent="0.25">
      <c r="B55644">
        <v>1870.4</v>
      </c>
      <c r="C55644" s="1">
        <v>2.7460000000000001E-47</v>
      </c>
    </row>
    <row r="55645" spans="2:3" x14ac:dyDescent="0.25">
      <c r="B55645">
        <v>1870.6</v>
      </c>
      <c r="C55645" s="1">
        <v>2.8090000000000001E-47</v>
      </c>
    </row>
    <row r="55646" spans="2:3" x14ac:dyDescent="0.25">
      <c r="B55646">
        <v>1870.8</v>
      </c>
      <c r="C55646" s="1">
        <v>3.0229999999999998E-47</v>
      </c>
    </row>
    <row r="55647" spans="2:3" x14ac:dyDescent="0.25">
      <c r="B55647">
        <v>1871</v>
      </c>
      <c r="C55647" s="1">
        <v>3.243E-47</v>
      </c>
    </row>
    <row r="55648" spans="2:3" x14ac:dyDescent="0.25">
      <c r="B55648">
        <v>1871.2</v>
      </c>
      <c r="C55648" s="1">
        <v>3.302E-47</v>
      </c>
    </row>
    <row r="55649" spans="2:3" x14ac:dyDescent="0.25">
      <c r="B55649">
        <v>1871.4</v>
      </c>
      <c r="C55649" s="1">
        <v>3.2600000000000002E-47</v>
      </c>
    </row>
    <row r="55650" spans="2:3" x14ac:dyDescent="0.25">
      <c r="B55650">
        <v>1871.6</v>
      </c>
      <c r="C55650" s="1">
        <v>3.2780000000000001E-47</v>
      </c>
    </row>
    <row r="55651" spans="2:3" x14ac:dyDescent="0.25">
      <c r="B55651">
        <v>1871.8</v>
      </c>
      <c r="C55651" s="1">
        <v>3.3439999999999999E-47</v>
      </c>
    </row>
    <row r="55652" spans="2:3" x14ac:dyDescent="0.25">
      <c r="B55652">
        <v>1872</v>
      </c>
      <c r="C55652" s="1">
        <v>3.4810000000000001E-47</v>
      </c>
    </row>
    <row r="55653" spans="2:3" x14ac:dyDescent="0.25">
      <c r="B55653">
        <v>1872.2</v>
      </c>
      <c r="C55653" s="1">
        <v>3.5449999999999999E-47</v>
      </c>
    </row>
    <row r="55654" spans="2:3" x14ac:dyDescent="0.25">
      <c r="B55654">
        <v>1872.4</v>
      </c>
      <c r="C55654" s="1">
        <v>3.5990000000000002E-47</v>
      </c>
    </row>
    <row r="55655" spans="2:3" x14ac:dyDescent="0.25">
      <c r="B55655">
        <v>1872.6</v>
      </c>
      <c r="C55655" s="1">
        <v>3.6589999999999999E-47</v>
      </c>
    </row>
    <row r="55656" spans="2:3" x14ac:dyDescent="0.25">
      <c r="B55656">
        <v>1872.8</v>
      </c>
      <c r="C55656" s="1">
        <v>3.7470000000000001E-47</v>
      </c>
    </row>
    <row r="55657" spans="2:3" x14ac:dyDescent="0.25">
      <c r="B55657">
        <v>1873</v>
      </c>
      <c r="C55657" s="1">
        <v>3.7239999999999999E-47</v>
      </c>
    </row>
    <row r="55658" spans="2:3" x14ac:dyDescent="0.25">
      <c r="B55658">
        <v>1873.2</v>
      </c>
      <c r="C55658" s="1">
        <v>3.6820000000000001E-47</v>
      </c>
    </row>
    <row r="55659" spans="2:3" x14ac:dyDescent="0.25">
      <c r="B55659">
        <v>1873.4</v>
      </c>
      <c r="C55659" s="1">
        <v>3.6820000000000001E-47</v>
      </c>
    </row>
    <row r="55660" spans="2:3" x14ac:dyDescent="0.25">
      <c r="B55660">
        <v>1873.6</v>
      </c>
      <c r="C55660" s="1">
        <v>3.4910000000000001E-47</v>
      </c>
    </row>
    <row r="55661" spans="2:3" x14ac:dyDescent="0.25">
      <c r="B55661">
        <v>1873.8</v>
      </c>
      <c r="C55661" s="1">
        <v>3.4289999999999998E-47</v>
      </c>
    </row>
    <row r="55662" spans="2:3" x14ac:dyDescent="0.25">
      <c r="B55662">
        <v>1874</v>
      </c>
      <c r="C55662" s="1">
        <v>3.714E-47</v>
      </c>
    </row>
    <row r="55663" spans="2:3" x14ac:dyDescent="0.25">
      <c r="B55663">
        <v>1874.2</v>
      </c>
      <c r="C55663" s="1">
        <v>3.9950000000000002E-47</v>
      </c>
    </row>
    <row r="55664" spans="2:3" x14ac:dyDescent="0.25">
      <c r="B55664">
        <v>1874.4</v>
      </c>
      <c r="C55664" s="1">
        <v>3.9979999999999999E-47</v>
      </c>
    </row>
    <row r="55665" spans="2:3" x14ac:dyDescent="0.25">
      <c r="B55665">
        <v>1874.6</v>
      </c>
      <c r="C55665" s="1">
        <v>4.4190000000000001E-47</v>
      </c>
    </row>
    <row r="55666" spans="2:3" x14ac:dyDescent="0.25">
      <c r="B55666">
        <v>1874.8</v>
      </c>
      <c r="C55666" s="1">
        <v>4.5220000000000004E-47</v>
      </c>
    </row>
    <row r="55667" spans="2:3" x14ac:dyDescent="0.25">
      <c r="B55667">
        <v>1875</v>
      </c>
      <c r="C55667" s="1">
        <v>4.1199999999999999E-47</v>
      </c>
    </row>
    <row r="55668" spans="2:3" x14ac:dyDescent="0.25">
      <c r="B55668">
        <v>1875.2</v>
      </c>
      <c r="C55668" s="1">
        <v>3.771E-47</v>
      </c>
    </row>
    <row r="55669" spans="2:3" x14ac:dyDescent="0.25">
      <c r="B55669">
        <v>1875.4</v>
      </c>
      <c r="C55669" s="1">
        <v>3.7820000000000002E-47</v>
      </c>
    </row>
    <row r="55670" spans="2:3" x14ac:dyDescent="0.25">
      <c r="B55670">
        <v>1875.6</v>
      </c>
      <c r="C55670" s="1">
        <v>4.0130000000000001E-47</v>
      </c>
    </row>
    <row r="55671" spans="2:3" x14ac:dyDescent="0.25">
      <c r="B55671">
        <v>1875.8</v>
      </c>
      <c r="C55671" s="1">
        <v>4.4659999999999996E-47</v>
      </c>
    </row>
    <row r="55672" spans="2:3" x14ac:dyDescent="0.25">
      <c r="B55672">
        <v>1876</v>
      </c>
      <c r="C55672" s="1">
        <v>4.5910000000000004E-47</v>
      </c>
    </row>
    <row r="55673" spans="2:3" x14ac:dyDescent="0.25">
      <c r="B55673">
        <v>1876.2</v>
      </c>
      <c r="C55673" s="1">
        <v>3.9870000000000002E-47</v>
      </c>
    </row>
    <row r="55674" spans="2:3" x14ac:dyDescent="0.25">
      <c r="B55674">
        <v>1876.4</v>
      </c>
      <c r="C55674" s="1">
        <v>3.5489999999999999E-47</v>
      </c>
    </row>
    <row r="55675" spans="2:3" x14ac:dyDescent="0.25">
      <c r="B55675">
        <v>1876.6</v>
      </c>
      <c r="C55675" s="1">
        <v>3.2840000000000001E-47</v>
      </c>
    </row>
    <row r="55676" spans="2:3" x14ac:dyDescent="0.25">
      <c r="B55676">
        <v>1876.8</v>
      </c>
      <c r="C55676" s="1">
        <v>3.521E-47</v>
      </c>
    </row>
    <row r="55677" spans="2:3" x14ac:dyDescent="0.25">
      <c r="B55677">
        <v>1877</v>
      </c>
      <c r="C55677" s="1">
        <v>3.7860000000000002E-47</v>
      </c>
    </row>
    <row r="55678" spans="2:3" x14ac:dyDescent="0.25">
      <c r="B55678">
        <v>1877.2</v>
      </c>
      <c r="C55678" s="1">
        <v>3.7390000000000001E-47</v>
      </c>
    </row>
    <row r="55679" spans="2:3" x14ac:dyDescent="0.25">
      <c r="B55679">
        <v>1877.4</v>
      </c>
      <c r="C55679" s="1">
        <v>3.6059999999999999E-47</v>
      </c>
    </row>
    <row r="55680" spans="2:3" x14ac:dyDescent="0.25">
      <c r="B55680">
        <v>1877.6</v>
      </c>
      <c r="C55680" s="1">
        <v>3.6569999999999999E-47</v>
      </c>
    </row>
    <row r="55681" spans="2:3" x14ac:dyDescent="0.25">
      <c r="B55681">
        <v>1877.8</v>
      </c>
      <c r="C55681" s="1">
        <v>3.6219999999999998E-47</v>
      </c>
    </row>
    <row r="55682" spans="2:3" x14ac:dyDescent="0.25">
      <c r="B55682">
        <v>1878</v>
      </c>
      <c r="C55682" s="1">
        <v>3.6629999999999999E-47</v>
      </c>
    </row>
    <row r="55683" spans="2:3" x14ac:dyDescent="0.25">
      <c r="B55683">
        <v>1878.2</v>
      </c>
      <c r="C55683" s="1">
        <v>3.8209999999999998E-47</v>
      </c>
    </row>
    <row r="55684" spans="2:3" x14ac:dyDescent="0.25">
      <c r="B55684">
        <v>1878.4</v>
      </c>
      <c r="C55684" s="1">
        <v>3.6270000000000001E-47</v>
      </c>
    </row>
    <row r="55685" spans="2:3" x14ac:dyDescent="0.25">
      <c r="B55685">
        <v>1878.6</v>
      </c>
      <c r="C55685" s="1">
        <v>3.5440000000000001E-47</v>
      </c>
    </row>
    <row r="55686" spans="2:3" x14ac:dyDescent="0.25">
      <c r="B55686">
        <v>1878.8</v>
      </c>
      <c r="C55686" s="1">
        <v>3.564E-47</v>
      </c>
    </row>
    <row r="55687" spans="2:3" x14ac:dyDescent="0.25">
      <c r="B55687">
        <v>1879</v>
      </c>
      <c r="C55687" s="1">
        <v>3.708E-47</v>
      </c>
    </row>
    <row r="55688" spans="2:3" x14ac:dyDescent="0.25">
      <c r="B55688">
        <v>1879.2</v>
      </c>
      <c r="C55688" s="1">
        <v>3.9420000000000001E-47</v>
      </c>
    </row>
    <row r="55689" spans="2:3" x14ac:dyDescent="0.25">
      <c r="B55689">
        <v>1879.4</v>
      </c>
      <c r="C55689" s="1">
        <v>3.8220000000000001E-47</v>
      </c>
    </row>
    <row r="55690" spans="2:3" x14ac:dyDescent="0.25">
      <c r="B55690">
        <v>1879.6</v>
      </c>
      <c r="C55690" s="1">
        <v>3.8220000000000001E-47</v>
      </c>
    </row>
    <row r="55691" spans="2:3" x14ac:dyDescent="0.25">
      <c r="B55691">
        <v>1879.8</v>
      </c>
      <c r="C55691" s="1">
        <v>4.2149999999999998E-47</v>
      </c>
    </row>
    <row r="55692" spans="2:3" x14ac:dyDescent="0.25">
      <c r="B55692">
        <v>1880</v>
      </c>
      <c r="C55692" s="1">
        <v>4.2040000000000001E-47</v>
      </c>
    </row>
    <row r="55693" spans="2:3" x14ac:dyDescent="0.25">
      <c r="B55693">
        <v>1880.2</v>
      </c>
      <c r="C55693" s="1">
        <v>4.1920000000000002E-47</v>
      </c>
    </row>
    <row r="55694" spans="2:3" x14ac:dyDescent="0.25">
      <c r="B55694">
        <v>1880.4</v>
      </c>
      <c r="C55694" s="1">
        <v>4.3800000000000004E-47</v>
      </c>
    </row>
    <row r="55695" spans="2:3" x14ac:dyDescent="0.25">
      <c r="B55695">
        <v>1880.6</v>
      </c>
      <c r="C55695" s="1">
        <v>4.1230000000000002E-47</v>
      </c>
    </row>
    <row r="55696" spans="2:3" x14ac:dyDescent="0.25">
      <c r="B55696">
        <v>1880.8</v>
      </c>
      <c r="C55696" s="1">
        <v>3.649E-47</v>
      </c>
    </row>
    <row r="55697" spans="2:3" x14ac:dyDescent="0.25">
      <c r="B55697">
        <v>1881</v>
      </c>
      <c r="C55697" s="1">
        <v>3.3390000000000001E-47</v>
      </c>
    </row>
    <row r="55698" spans="2:3" x14ac:dyDescent="0.25">
      <c r="B55698">
        <v>1881.2</v>
      </c>
      <c r="C55698" s="1">
        <v>3.1269999999999999E-47</v>
      </c>
    </row>
    <row r="55699" spans="2:3" x14ac:dyDescent="0.25">
      <c r="B55699">
        <v>1881.4</v>
      </c>
      <c r="C55699" s="1">
        <v>2.7440000000000001E-47</v>
      </c>
    </row>
    <row r="55700" spans="2:3" x14ac:dyDescent="0.25">
      <c r="B55700">
        <v>1881.6</v>
      </c>
      <c r="C55700" s="1">
        <v>2.8399999999999998E-47</v>
      </c>
    </row>
    <row r="55701" spans="2:3" x14ac:dyDescent="0.25">
      <c r="B55701">
        <v>1881.8</v>
      </c>
      <c r="C55701" s="1">
        <v>2.6109999999999999E-47</v>
      </c>
    </row>
    <row r="55702" spans="2:3" x14ac:dyDescent="0.25">
      <c r="B55702">
        <v>1882</v>
      </c>
      <c r="C55702" s="1">
        <v>2.3769999999999998E-47</v>
      </c>
    </row>
    <row r="55703" spans="2:3" x14ac:dyDescent="0.25">
      <c r="B55703">
        <v>1882.2</v>
      </c>
      <c r="C55703" s="1">
        <v>2.3629999999999998E-47</v>
      </c>
    </row>
    <row r="55704" spans="2:3" x14ac:dyDescent="0.25">
      <c r="B55704">
        <v>1882.4</v>
      </c>
      <c r="C55704" s="1">
        <v>2.311E-47</v>
      </c>
    </row>
    <row r="55705" spans="2:3" x14ac:dyDescent="0.25">
      <c r="B55705">
        <v>1882.6</v>
      </c>
      <c r="C55705" s="1">
        <v>2.122E-47</v>
      </c>
    </row>
    <row r="55706" spans="2:3" x14ac:dyDescent="0.25">
      <c r="B55706">
        <v>1882.8</v>
      </c>
      <c r="C55706" s="1">
        <v>2.2340000000000001E-47</v>
      </c>
    </row>
    <row r="55707" spans="2:3" x14ac:dyDescent="0.25">
      <c r="B55707">
        <v>1883</v>
      </c>
      <c r="C55707" s="1">
        <v>2.7910000000000002E-47</v>
      </c>
    </row>
    <row r="55708" spans="2:3" x14ac:dyDescent="0.25">
      <c r="B55708">
        <v>1883.2</v>
      </c>
      <c r="C55708" s="1">
        <v>2.6429999999999998E-47</v>
      </c>
    </row>
    <row r="55709" spans="2:3" x14ac:dyDescent="0.25">
      <c r="B55709">
        <v>1883.4</v>
      </c>
      <c r="C55709" s="1">
        <v>2.264E-47</v>
      </c>
    </row>
    <row r="55710" spans="2:3" x14ac:dyDescent="0.25">
      <c r="B55710">
        <v>1883.6</v>
      </c>
      <c r="C55710" s="1">
        <v>2.2859999999999999E-47</v>
      </c>
    </row>
    <row r="55711" spans="2:3" x14ac:dyDescent="0.25">
      <c r="B55711">
        <v>1883.8</v>
      </c>
      <c r="C55711" s="1">
        <v>2.4980000000000001E-47</v>
      </c>
    </row>
    <row r="55712" spans="2:3" x14ac:dyDescent="0.25">
      <c r="B55712">
        <v>1884</v>
      </c>
      <c r="C55712" s="1">
        <v>3.056E-47</v>
      </c>
    </row>
    <row r="55713" spans="2:3" x14ac:dyDescent="0.25">
      <c r="B55713">
        <v>1884.2</v>
      </c>
      <c r="C55713" s="1">
        <v>3.434E-47</v>
      </c>
    </row>
    <row r="55714" spans="2:3" x14ac:dyDescent="0.25">
      <c r="B55714">
        <v>1884.4</v>
      </c>
      <c r="C55714" s="1">
        <v>3.3519999999999998E-47</v>
      </c>
    </row>
    <row r="55715" spans="2:3" x14ac:dyDescent="0.25">
      <c r="B55715">
        <v>1884.6</v>
      </c>
      <c r="C55715" s="1">
        <v>3.0369999999999998E-47</v>
      </c>
    </row>
    <row r="55716" spans="2:3" x14ac:dyDescent="0.25">
      <c r="B55716">
        <v>1884.8</v>
      </c>
      <c r="C55716" s="1">
        <v>2.8179999999999999E-47</v>
      </c>
    </row>
    <row r="55717" spans="2:3" x14ac:dyDescent="0.25">
      <c r="B55717">
        <v>1885</v>
      </c>
      <c r="C55717" s="1">
        <v>2.9960000000000002E-47</v>
      </c>
    </row>
    <row r="55718" spans="2:3" x14ac:dyDescent="0.25">
      <c r="B55718">
        <v>1885.2</v>
      </c>
      <c r="C55718" s="1">
        <v>2.8439999999999998E-47</v>
      </c>
    </row>
    <row r="55719" spans="2:3" x14ac:dyDescent="0.25">
      <c r="B55719">
        <v>1885.4</v>
      </c>
      <c r="C55719" s="1">
        <v>2.912E-47</v>
      </c>
    </row>
    <row r="55720" spans="2:3" x14ac:dyDescent="0.25">
      <c r="B55720">
        <v>1885.6</v>
      </c>
      <c r="C55720" s="1">
        <v>3.4630000000000002E-47</v>
      </c>
    </row>
    <row r="55721" spans="2:3" x14ac:dyDescent="0.25">
      <c r="B55721">
        <v>1885.8</v>
      </c>
      <c r="C55721" s="1">
        <v>3.5890000000000002E-47</v>
      </c>
    </row>
    <row r="55722" spans="2:3" x14ac:dyDescent="0.25">
      <c r="B55722">
        <v>1886</v>
      </c>
      <c r="C55722" s="1">
        <v>3.247E-47</v>
      </c>
    </row>
    <row r="55723" spans="2:3" x14ac:dyDescent="0.25">
      <c r="B55723">
        <v>1886.2</v>
      </c>
      <c r="C55723" s="1">
        <v>3.1420000000000001E-47</v>
      </c>
    </row>
    <row r="55724" spans="2:3" x14ac:dyDescent="0.25">
      <c r="B55724">
        <v>1886.4</v>
      </c>
      <c r="C55724" s="1">
        <v>3.048E-47</v>
      </c>
    </row>
    <row r="55725" spans="2:3" x14ac:dyDescent="0.25">
      <c r="B55725">
        <v>1886.6</v>
      </c>
      <c r="C55725" s="1">
        <v>3.3009999999999998E-47</v>
      </c>
    </row>
    <row r="55726" spans="2:3" x14ac:dyDescent="0.25">
      <c r="B55726">
        <v>1886.8</v>
      </c>
      <c r="C55726" s="1">
        <v>3.2729999999999999E-47</v>
      </c>
    </row>
    <row r="55727" spans="2:3" x14ac:dyDescent="0.25">
      <c r="B55727">
        <v>1887</v>
      </c>
      <c r="C55727" s="1">
        <v>2.9960000000000002E-47</v>
      </c>
    </row>
    <row r="55728" spans="2:3" x14ac:dyDescent="0.25">
      <c r="B55728">
        <v>1887.2</v>
      </c>
      <c r="C55728" s="1">
        <v>2.7389999999999999E-47</v>
      </c>
    </row>
    <row r="55729" spans="2:3" x14ac:dyDescent="0.25">
      <c r="B55729">
        <v>1887.4</v>
      </c>
      <c r="C55729" s="1">
        <v>2.5519999999999999E-47</v>
      </c>
    </row>
    <row r="55730" spans="2:3" x14ac:dyDescent="0.25">
      <c r="B55730">
        <v>1887.6</v>
      </c>
      <c r="C55730" s="1">
        <v>2.3629999999999998E-47</v>
      </c>
    </row>
    <row r="55731" spans="2:3" x14ac:dyDescent="0.25">
      <c r="B55731">
        <v>1887.8</v>
      </c>
      <c r="C55731" s="1">
        <v>2.2690000000000002E-47</v>
      </c>
    </row>
    <row r="55732" spans="2:3" x14ac:dyDescent="0.25">
      <c r="B55732">
        <v>1888</v>
      </c>
      <c r="C55732" s="1">
        <v>2.115E-47</v>
      </c>
    </row>
    <row r="55733" spans="2:3" x14ac:dyDescent="0.25">
      <c r="B55733">
        <v>1888.2</v>
      </c>
      <c r="C55733" s="1">
        <v>1.6869999999999999E-47</v>
      </c>
    </row>
    <row r="55734" spans="2:3" x14ac:dyDescent="0.25">
      <c r="B55734">
        <v>1888.4</v>
      </c>
      <c r="C55734" s="1">
        <v>1.3449999999999999E-47</v>
      </c>
    </row>
    <row r="55735" spans="2:3" x14ac:dyDescent="0.25">
      <c r="B55735">
        <v>1888.6</v>
      </c>
      <c r="C55735" s="1">
        <v>1.4069999999999999E-47</v>
      </c>
    </row>
    <row r="55736" spans="2:3" x14ac:dyDescent="0.25">
      <c r="B55736">
        <v>1888.8</v>
      </c>
      <c r="C55736" s="1">
        <v>1.8719999999999999E-47</v>
      </c>
    </row>
    <row r="55737" spans="2:3" x14ac:dyDescent="0.25">
      <c r="B55737">
        <v>1889</v>
      </c>
      <c r="C55737" s="1">
        <v>2.0360000000000001E-47</v>
      </c>
    </row>
    <row r="55738" spans="2:3" x14ac:dyDescent="0.25">
      <c r="B55738">
        <v>1889.2</v>
      </c>
      <c r="C55738" s="1">
        <v>1.8829999999999999E-47</v>
      </c>
    </row>
    <row r="55739" spans="2:3" x14ac:dyDescent="0.25">
      <c r="B55739">
        <v>1889.4</v>
      </c>
      <c r="C55739" s="1">
        <v>1.9030000000000001E-47</v>
      </c>
    </row>
    <row r="55740" spans="2:3" x14ac:dyDescent="0.25">
      <c r="B55740">
        <v>1889.6</v>
      </c>
      <c r="C55740" s="1">
        <v>1.9409999999999999E-47</v>
      </c>
    </row>
    <row r="55741" spans="2:3" x14ac:dyDescent="0.25">
      <c r="B55741">
        <v>1889.8</v>
      </c>
      <c r="C55741" s="1">
        <v>2.0099999999999999E-47</v>
      </c>
    </row>
    <row r="55742" spans="2:3" x14ac:dyDescent="0.25">
      <c r="B55742">
        <v>1890</v>
      </c>
      <c r="C55742" s="1">
        <v>2.1349999999999999E-47</v>
      </c>
    </row>
    <row r="55743" spans="2:3" x14ac:dyDescent="0.25">
      <c r="B55743">
        <v>1890.2</v>
      </c>
      <c r="C55743" s="1">
        <v>2.2320000000000001E-47</v>
      </c>
    </row>
    <row r="55744" spans="2:3" x14ac:dyDescent="0.25">
      <c r="B55744">
        <v>1890.4</v>
      </c>
      <c r="C55744" s="1">
        <v>2.3560000000000001E-47</v>
      </c>
    </row>
    <row r="55745" spans="2:3" x14ac:dyDescent="0.25">
      <c r="B55745">
        <v>1890.6</v>
      </c>
      <c r="C55745" s="1">
        <v>2.4339999999999998E-47</v>
      </c>
    </row>
    <row r="55746" spans="2:3" x14ac:dyDescent="0.25">
      <c r="B55746">
        <v>1890.8</v>
      </c>
      <c r="C55746" s="1">
        <v>2.5319999999999999E-47</v>
      </c>
    </row>
    <row r="55747" spans="2:3" x14ac:dyDescent="0.25">
      <c r="B55747">
        <v>1891</v>
      </c>
      <c r="C55747" s="1">
        <v>2.8159999999999999E-47</v>
      </c>
    </row>
    <row r="55748" spans="2:3" x14ac:dyDescent="0.25">
      <c r="B55748">
        <v>1891.2</v>
      </c>
      <c r="C55748" s="1">
        <v>3.322E-47</v>
      </c>
    </row>
    <row r="55749" spans="2:3" x14ac:dyDescent="0.25">
      <c r="B55749">
        <v>1891.4</v>
      </c>
      <c r="C55749" s="1">
        <v>3.2900000000000001E-47</v>
      </c>
    </row>
    <row r="55750" spans="2:3" x14ac:dyDescent="0.25">
      <c r="B55750">
        <v>1891.6</v>
      </c>
      <c r="C55750" s="1">
        <v>3.0009999999999999E-47</v>
      </c>
    </row>
    <row r="55751" spans="2:3" x14ac:dyDescent="0.25">
      <c r="B55751">
        <v>1891.8</v>
      </c>
      <c r="C55751" s="1">
        <v>2.9399999999999999E-47</v>
      </c>
    </row>
    <row r="55752" spans="2:3" x14ac:dyDescent="0.25">
      <c r="B55752">
        <v>1892</v>
      </c>
      <c r="C55752" s="1">
        <v>2.9439999999999999E-47</v>
      </c>
    </row>
    <row r="55753" spans="2:3" x14ac:dyDescent="0.25">
      <c r="B55753">
        <v>1892.2</v>
      </c>
      <c r="C55753" s="1">
        <v>2.5610000000000001E-47</v>
      </c>
    </row>
    <row r="55754" spans="2:3" x14ac:dyDescent="0.25">
      <c r="B55754">
        <v>1892.4</v>
      </c>
      <c r="C55754" s="1">
        <v>2.2140000000000001E-47</v>
      </c>
    </row>
    <row r="55755" spans="2:3" x14ac:dyDescent="0.25">
      <c r="B55755">
        <v>1892.6</v>
      </c>
      <c r="C55755" s="1">
        <v>2.4270000000000001E-47</v>
      </c>
    </row>
    <row r="55756" spans="2:3" x14ac:dyDescent="0.25">
      <c r="B55756">
        <v>1892.8</v>
      </c>
      <c r="C55756" s="1">
        <v>2.595E-47</v>
      </c>
    </row>
    <row r="55757" spans="2:3" x14ac:dyDescent="0.25">
      <c r="B55757">
        <v>1893</v>
      </c>
      <c r="C55757" s="1">
        <v>2.7180000000000002E-47</v>
      </c>
    </row>
    <row r="55758" spans="2:3" x14ac:dyDescent="0.25">
      <c r="B55758">
        <v>1893.2</v>
      </c>
      <c r="C55758" s="1">
        <v>2.6389999999999998E-47</v>
      </c>
    </row>
    <row r="55759" spans="2:3" x14ac:dyDescent="0.25">
      <c r="B55759">
        <v>1893.4</v>
      </c>
      <c r="C55759" s="1">
        <v>2.3689999999999998E-47</v>
      </c>
    </row>
    <row r="55760" spans="2:3" x14ac:dyDescent="0.25">
      <c r="B55760">
        <v>1893.6</v>
      </c>
      <c r="C55760" s="1">
        <v>2.441E-47</v>
      </c>
    </row>
    <row r="55761" spans="2:3" x14ac:dyDescent="0.25">
      <c r="B55761">
        <v>1893.8</v>
      </c>
      <c r="C55761" s="1">
        <v>2.4419999999999998E-47</v>
      </c>
    </row>
    <row r="55762" spans="2:3" x14ac:dyDescent="0.25">
      <c r="B55762">
        <v>1894</v>
      </c>
      <c r="C55762" s="1">
        <v>2.2469999999999998E-47</v>
      </c>
    </row>
    <row r="55763" spans="2:3" x14ac:dyDescent="0.25">
      <c r="B55763">
        <v>1894.2</v>
      </c>
      <c r="C55763" s="1">
        <v>2.1960000000000002E-47</v>
      </c>
    </row>
    <row r="55764" spans="2:3" x14ac:dyDescent="0.25">
      <c r="B55764">
        <v>1894.4</v>
      </c>
      <c r="C55764" s="1">
        <v>2.0290000000000001E-47</v>
      </c>
    </row>
    <row r="55765" spans="2:3" x14ac:dyDescent="0.25">
      <c r="B55765">
        <v>1894.6</v>
      </c>
      <c r="C55765" s="1">
        <v>2.114E-47</v>
      </c>
    </row>
    <row r="55766" spans="2:3" x14ac:dyDescent="0.25">
      <c r="B55766">
        <v>1894.8</v>
      </c>
      <c r="C55766" s="1">
        <v>2.2719999999999999E-47</v>
      </c>
    </row>
    <row r="55767" spans="2:3" x14ac:dyDescent="0.25">
      <c r="B55767">
        <v>1895</v>
      </c>
      <c r="C55767" s="1">
        <v>2.1940000000000002E-47</v>
      </c>
    </row>
    <row r="55768" spans="2:3" x14ac:dyDescent="0.25">
      <c r="B55768">
        <v>1895.2</v>
      </c>
      <c r="C55768" s="1">
        <v>2.1580000000000001E-47</v>
      </c>
    </row>
    <row r="55769" spans="2:3" x14ac:dyDescent="0.25">
      <c r="B55769">
        <v>1895.4</v>
      </c>
      <c r="C55769" s="1">
        <v>1.92E-47</v>
      </c>
    </row>
    <row r="55770" spans="2:3" x14ac:dyDescent="0.25">
      <c r="B55770">
        <v>1895.6</v>
      </c>
      <c r="C55770" s="1">
        <v>1.8829999999999999E-47</v>
      </c>
    </row>
    <row r="55771" spans="2:3" x14ac:dyDescent="0.25">
      <c r="B55771">
        <v>1895.8</v>
      </c>
      <c r="C55771" s="1">
        <v>1.8260000000000001E-47</v>
      </c>
    </row>
    <row r="55772" spans="2:3" x14ac:dyDescent="0.25">
      <c r="B55772">
        <v>1896</v>
      </c>
      <c r="C55772" s="1">
        <v>1.787E-47</v>
      </c>
    </row>
    <row r="55773" spans="2:3" x14ac:dyDescent="0.25">
      <c r="B55773">
        <v>1896.2</v>
      </c>
      <c r="C55773" s="1">
        <v>1.729E-47</v>
      </c>
    </row>
    <row r="55774" spans="2:3" x14ac:dyDescent="0.25">
      <c r="B55774">
        <v>1896.4</v>
      </c>
      <c r="C55774" s="1">
        <v>1.4340000000000001E-47</v>
      </c>
    </row>
    <row r="55775" spans="2:3" x14ac:dyDescent="0.25">
      <c r="B55775">
        <v>1896.6</v>
      </c>
      <c r="C55775" s="1">
        <v>1.4059999999999999E-47</v>
      </c>
    </row>
    <row r="55776" spans="2:3" x14ac:dyDescent="0.25">
      <c r="B55776">
        <v>1896.8</v>
      </c>
      <c r="C55776" s="1">
        <v>1.5740000000000001E-47</v>
      </c>
    </row>
    <row r="55777" spans="2:3" x14ac:dyDescent="0.25">
      <c r="B55777">
        <v>1897</v>
      </c>
      <c r="C55777" s="1">
        <v>1.849E-47</v>
      </c>
    </row>
    <row r="55778" spans="2:3" x14ac:dyDescent="0.25">
      <c r="B55778">
        <v>1897.2</v>
      </c>
      <c r="C55778" s="1">
        <v>1.7519999999999999E-47</v>
      </c>
    </row>
    <row r="55779" spans="2:3" x14ac:dyDescent="0.25">
      <c r="B55779">
        <v>1897.4</v>
      </c>
      <c r="C55779" s="1">
        <v>2.132E-47</v>
      </c>
    </row>
    <row r="55780" spans="2:3" x14ac:dyDescent="0.25">
      <c r="B55780">
        <v>1897.6</v>
      </c>
      <c r="C55780" s="1">
        <v>2.4849999999999999E-47</v>
      </c>
    </row>
    <row r="55781" spans="2:3" x14ac:dyDescent="0.25">
      <c r="B55781">
        <v>1897.8</v>
      </c>
      <c r="C55781" s="1">
        <v>2.4439999999999998E-47</v>
      </c>
    </row>
    <row r="55782" spans="2:3" x14ac:dyDescent="0.25">
      <c r="B55782">
        <v>1898</v>
      </c>
      <c r="C55782" s="1">
        <v>2.4949999999999998E-47</v>
      </c>
    </row>
    <row r="55783" spans="2:3" x14ac:dyDescent="0.25">
      <c r="B55783">
        <v>1898.2</v>
      </c>
      <c r="C55783" s="1">
        <v>2.636E-47</v>
      </c>
    </row>
    <row r="55784" spans="2:3" x14ac:dyDescent="0.25">
      <c r="B55784">
        <v>1898.4</v>
      </c>
      <c r="C55784" s="1">
        <v>2.6260000000000001E-47</v>
      </c>
    </row>
    <row r="55785" spans="2:3" x14ac:dyDescent="0.25">
      <c r="B55785">
        <v>1898.6</v>
      </c>
      <c r="C55785" s="1">
        <v>2.7640000000000001E-47</v>
      </c>
    </row>
    <row r="55786" spans="2:3" x14ac:dyDescent="0.25">
      <c r="B55786">
        <v>1898.8</v>
      </c>
      <c r="C55786" s="1">
        <v>2.7369999999999999E-47</v>
      </c>
    </row>
    <row r="55787" spans="2:3" x14ac:dyDescent="0.25">
      <c r="B55787">
        <v>1899</v>
      </c>
      <c r="C55787" s="1">
        <v>2.376E-47</v>
      </c>
    </row>
    <row r="55788" spans="2:3" x14ac:dyDescent="0.25">
      <c r="B55788">
        <v>1899.2</v>
      </c>
      <c r="C55788" s="1">
        <v>2.0380000000000001E-47</v>
      </c>
    </row>
    <row r="55789" spans="2:3" x14ac:dyDescent="0.25">
      <c r="B55789">
        <v>1899.4</v>
      </c>
      <c r="C55789" s="1">
        <v>1.712E-47</v>
      </c>
    </row>
    <row r="55790" spans="2:3" x14ac:dyDescent="0.25">
      <c r="B55790">
        <v>1899.6</v>
      </c>
      <c r="C55790" s="1">
        <v>1.4889999999999999E-47</v>
      </c>
    </row>
    <row r="55791" spans="2:3" x14ac:dyDescent="0.25">
      <c r="B55791">
        <v>1899.8</v>
      </c>
      <c r="C55791" s="1">
        <v>1.093E-47</v>
      </c>
    </row>
    <row r="55792" spans="2:3" x14ac:dyDescent="0.25">
      <c r="B55792">
        <v>1900</v>
      </c>
      <c r="C55792" s="1">
        <v>1.1000000000000001E-47</v>
      </c>
    </row>
    <row r="55793" spans="2:3" x14ac:dyDescent="0.25">
      <c r="B55793">
        <v>1900.2</v>
      </c>
      <c r="C55793" s="1">
        <v>7.8129999999999995E-48</v>
      </c>
    </row>
    <row r="55794" spans="2:3" x14ac:dyDescent="0.25">
      <c r="B55794">
        <v>1900.4</v>
      </c>
      <c r="C55794" s="1">
        <v>3.8230000000000002E-48</v>
      </c>
    </row>
    <row r="55795" spans="2:3" x14ac:dyDescent="0.25">
      <c r="B55795">
        <v>1900.6</v>
      </c>
      <c r="C55795" s="1">
        <v>9.8350000000000003E-48</v>
      </c>
    </row>
    <row r="55796" spans="2:3" x14ac:dyDescent="0.25">
      <c r="B55796">
        <v>1900.8</v>
      </c>
      <c r="C55796" s="1">
        <v>1.6350000000000001E-47</v>
      </c>
    </row>
    <row r="55797" spans="2:3" x14ac:dyDescent="0.25">
      <c r="B55797">
        <v>1901</v>
      </c>
      <c r="C55797" s="1">
        <v>1.445E-47</v>
      </c>
    </row>
    <row r="55798" spans="2:3" x14ac:dyDescent="0.25">
      <c r="B55798">
        <v>1901.2</v>
      </c>
      <c r="C55798" s="1">
        <v>1.1479999999999999E-47</v>
      </c>
    </row>
    <row r="55799" spans="2:3" x14ac:dyDescent="0.25">
      <c r="B55799">
        <v>1901.4</v>
      </c>
      <c r="C55799" s="1">
        <v>1.2219999999999999E-47</v>
      </c>
    </row>
    <row r="55800" spans="2:3" x14ac:dyDescent="0.25">
      <c r="B55800">
        <v>1901.6</v>
      </c>
      <c r="C55800" s="1">
        <v>1.401E-47</v>
      </c>
    </row>
    <row r="55801" spans="2:3" x14ac:dyDescent="0.25">
      <c r="B55801">
        <v>1901.8</v>
      </c>
      <c r="C55801" s="1">
        <v>1.3509999999999999E-47</v>
      </c>
    </row>
    <row r="55802" spans="2:3" x14ac:dyDescent="0.25">
      <c r="B55802">
        <v>1902</v>
      </c>
      <c r="C55802" s="1">
        <v>8.6299999999999999E-48</v>
      </c>
    </row>
    <row r="55803" spans="2:3" x14ac:dyDescent="0.25">
      <c r="B55803">
        <v>1902.2</v>
      </c>
      <c r="C55803" s="1">
        <v>1.204E-47</v>
      </c>
    </row>
    <row r="55804" spans="2:3" x14ac:dyDescent="0.25">
      <c r="B55804">
        <v>1902.4</v>
      </c>
      <c r="C55804" s="1">
        <v>1.518E-47</v>
      </c>
    </row>
    <row r="55805" spans="2:3" x14ac:dyDescent="0.25">
      <c r="B55805">
        <v>1902.6</v>
      </c>
      <c r="C55805" s="1">
        <v>1.6280000000000001E-47</v>
      </c>
    </row>
    <row r="55806" spans="2:3" x14ac:dyDescent="0.25">
      <c r="B55806">
        <v>1902.8</v>
      </c>
      <c r="C55806" s="1">
        <v>1.8199999999999999E-47</v>
      </c>
    </row>
    <row r="55807" spans="2:3" x14ac:dyDescent="0.25">
      <c r="B55807">
        <v>1903</v>
      </c>
      <c r="C55807" s="1">
        <v>1.521E-47</v>
      </c>
    </row>
    <row r="55808" spans="2:3" x14ac:dyDescent="0.25">
      <c r="B55808">
        <v>1903.2</v>
      </c>
      <c r="C55808" s="1">
        <v>1.448E-47</v>
      </c>
    </row>
    <row r="55809" spans="2:3" x14ac:dyDescent="0.25">
      <c r="B55809">
        <v>1903.4</v>
      </c>
      <c r="C55809" s="1">
        <v>1.4139999999999999E-47</v>
      </c>
    </row>
    <row r="55810" spans="2:3" x14ac:dyDescent="0.25">
      <c r="B55810">
        <v>1903.6</v>
      </c>
      <c r="C55810" s="1">
        <v>1.3630000000000001E-47</v>
      </c>
    </row>
    <row r="55811" spans="2:3" x14ac:dyDescent="0.25">
      <c r="B55811">
        <v>1903.8</v>
      </c>
      <c r="C55811" s="1">
        <v>1.268E-47</v>
      </c>
    </row>
    <row r="55812" spans="2:3" x14ac:dyDescent="0.25">
      <c r="B55812">
        <v>1904</v>
      </c>
      <c r="C55812" s="1">
        <v>1.1620000000000001E-47</v>
      </c>
    </row>
    <row r="55813" spans="2:3" x14ac:dyDescent="0.25">
      <c r="B55813">
        <v>1904.2</v>
      </c>
      <c r="C55813" s="1">
        <v>1.1399999999999999E-47</v>
      </c>
    </row>
    <row r="55814" spans="2:3" x14ac:dyDescent="0.25">
      <c r="B55814">
        <v>1904.4</v>
      </c>
      <c r="C55814" s="1">
        <v>1.0110000000000001E-47</v>
      </c>
    </row>
    <row r="55815" spans="2:3" x14ac:dyDescent="0.25">
      <c r="B55815">
        <v>1904.6</v>
      </c>
      <c r="C55815" s="1">
        <v>8.5330000000000005E-48</v>
      </c>
    </row>
    <row r="55816" spans="2:3" x14ac:dyDescent="0.25">
      <c r="B55816">
        <v>1904.8</v>
      </c>
      <c r="C55816" s="1">
        <v>8.8520000000000001E-48</v>
      </c>
    </row>
    <row r="55817" spans="2:3" x14ac:dyDescent="0.25">
      <c r="B55817">
        <v>1905</v>
      </c>
      <c r="C55817" s="1">
        <v>7.3840000000000004E-48</v>
      </c>
    </row>
    <row r="55818" spans="2:3" x14ac:dyDescent="0.25">
      <c r="B55818">
        <v>1905.2</v>
      </c>
      <c r="C55818" s="1">
        <v>6.8429999999999994E-48</v>
      </c>
    </row>
    <row r="55819" spans="2:3" x14ac:dyDescent="0.25">
      <c r="B55819">
        <v>1905.4</v>
      </c>
      <c r="C55819" s="1">
        <v>7.1479999999999995E-48</v>
      </c>
    </row>
    <row r="55820" spans="2:3" x14ac:dyDescent="0.25">
      <c r="B55820">
        <v>1905.6</v>
      </c>
      <c r="C55820" s="1">
        <v>5.9150000000000002E-48</v>
      </c>
    </row>
    <row r="55821" spans="2:3" x14ac:dyDescent="0.25">
      <c r="B55821">
        <v>1905.8</v>
      </c>
      <c r="C55821" s="1">
        <v>7.3970000000000006E-48</v>
      </c>
    </row>
    <row r="55822" spans="2:3" x14ac:dyDescent="0.25">
      <c r="B55822">
        <v>1906</v>
      </c>
      <c r="C55822" s="1">
        <v>7.2730000000000003E-48</v>
      </c>
    </row>
    <row r="55823" spans="2:3" x14ac:dyDescent="0.25">
      <c r="B55823">
        <v>1906.2</v>
      </c>
      <c r="C55823" s="1">
        <v>4.7239999999999998E-48</v>
      </c>
    </row>
    <row r="55824" spans="2:3" x14ac:dyDescent="0.25">
      <c r="B55824">
        <v>1906.4</v>
      </c>
      <c r="C55824" s="1">
        <v>9.0599999999999995E-48</v>
      </c>
    </row>
    <row r="55825" spans="2:3" x14ac:dyDescent="0.25">
      <c r="B55825">
        <v>1906.6</v>
      </c>
      <c r="C55825" s="1">
        <v>1.179E-47</v>
      </c>
    </row>
    <row r="55826" spans="2:3" x14ac:dyDescent="0.25">
      <c r="B55826">
        <v>1906.8</v>
      </c>
      <c r="C55826" s="1">
        <v>1.022E-47</v>
      </c>
    </row>
    <row r="55827" spans="2:3" x14ac:dyDescent="0.25">
      <c r="B55827">
        <v>1907</v>
      </c>
      <c r="C55827" s="1">
        <v>1.0749999999999999E-47</v>
      </c>
    </row>
    <row r="55828" spans="2:3" x14ac:dyDescent="0.25">
      <c r="B55828">
        <v>1907.2</v>
      </c>
      <c r="C55828" s="1">
        <v>1.6139999999999999E-47</v>
      </c>
    </row>
    <row r="55829" spans="2:3" x14ac:dyDescent="0.25">
      <c r="B55829">
        <v>1907.4</v>
      </c>
      <c r="C55829" s="1">
        <v>1.579E-47</v>
      </c>
    </row>
    <row r="55830" spans="2:3" x14ac:dyDescent="0.25">
      <c r="B55830">
        <v>1907.6</v>
      </c>
      <c r="C55830" s="1">
        <v>1.1030000000000001E-47</v>
      </c>
    </row>
    <row r="55831" spans="2:3" x14ac:dyDescent="0.25">
      <c r="B55831">
        <v>1907.8</v>
      </c>
      <c r="C55831" s="1">
        <v>1.039E-47</v>
      </c>
    </row>
    <row r="55832" spans="2:3" x14ac:dyDescent="0.25">
      <c r="B55832">
        <v>1908</v>
      </c>
      <c r="C55832" s="1">
        <v>1.6390000000000001E-47</v>
      </c>
    </row>
    <row r="55833" spans="2:3" x14ac:dyDescent="0.25">
      <c r="B55833">
        <v>1908.2</v>
      </c>
      <c r="C55833" s="1">
        <v>1.913E-47</v>
      </c>
    </row>
    <row r="55834" spans="2:3" x14ac:dyDescent="0.25">
      <c r="B55834">
        <v>1908.4</v>
      </c>
      <c r="C55834" s="1">
        <v>1.5429999999999999E-47</v>
      </c>
    </row>
    <row r="55835" spans="2:3" x14ac:dyDescent="0.25">
      <c r="B55835">
        <v>1908.6</v>
      </c>
      <c r="C55835" s="1">
        <v>1.467E-47</v>
      </c>
    </row>
    <row r="55836" spans="2:3" x14ac:dyDescent="0.25">
      <c r="B55836">
        <v>1908.8</v>
      </c>
      <c r="C55836" s="1">
        <v>1.4819999999999999E-47</v>
      </c>
    </row>
    <row r="55837" spans="2:3" x14ac:dyDescent="0.25">
      <c r="B55837">
        <v>1909</v>
      </c>
      <c r="C55837" s="1">
        <v>1.4809999999999999E-47</v>
      </c>
    </row>
    <row r="55838" spans="2:3" x14ac:dyDescent="0.25">
      <c r="B55838">
        <v>1909.2</v>
      </c>
      <c r="C55838" s="1">
        <v>1.6799999999999999E-47</v>
      </c>
    </row>
    <row r="55839" spans="2:3" x14ac:dyDescent="0.25">
      <c r="B55839">
        <v>1909.4</v>
      </c>
      <c r="C55839" s="1">
        <v>2.0789999999999999E-47</v>
      </c>
    </row>
    <row r="55840" spans="2:3" x14ac:dyDescent="0.25">
      <c r="B55840">
        <v>1909.6</v>
      </c>
      <c r="C55840" s="1">
        <v>2.4279999999999998E-47</v>
      </c>
    </row>
    <row r="55841" spans="2:3" x14ac:dyDescent="0.25">
      <c r="B55841">
        <v>1909.8</v>
      </c>
      <c r="C55841" s="1">
        <v>2.376E-47</v>
      </c>
    </row>
    <row r="55842" spans="2:3" x14ac:dyDescent="0.25">
      <c r="B55842">
        <v>1910</v>
      </c>
      <c r="C55842" s="1">
        <v>2.2289999999999998E-47</v>
      </c>
    </row>
    <row r="55843" spans="2:3" x14ac:dyDescent="0.25">
      <c r="B55843">
        <v>1910.2</v>
      </c>
      <c r="C55843" s="1">
        <v>2.108E-47</v>
      </c>
    </row>
    <row r="55844" spans="2:3" x14ac:dyDescent="0.25">
      <c r="B55844">
        <v>1910.4</v>
      </c>
      <c r="C55844" s="1">
        <v>2.2000000000000002E-47</v>
      </c>
    </row>
    <row r="55845" spans="2:3" x14ac:dyDescent="0.25">
      <c r="B55845">
        <v>1910.6</v>
      </c>
      <c r="C55845" s="1">
        <v>2.18E-47</v>
      </c>
    </row>
    <row r="55846" spans="2:3" x14ac:dyDescent="0.25">
      <c r="B55846">
        <v>1910.8</v>
      </c>
      <c r="C55846" s="1">
        <v>2.2229999999999999E-47</v>
      </c>
    </row>
    <row r="55847" spans="2:3" x14ac:dyDescent="0.25">
      <c r="B55847">
        <v>1911</v>
      </c>
      <c r="C55847" s="1">
        <v>2.329E-47</v>
      </c>
    </row>
    <row r="55848" spans="2:3" x14ac:dyDescent="0.25">
      <c r="B55848">
        <v>1911.2</v>
      </c>
      <c r="C55848" s="1">
        <v>2.043E-47</v>
      </c>
    </row>
    <row r="55849" spans="2:3" x14ac:dyDescent="0.25">
      <c r="B55849">
        <v>1911.4</v>
      </c>
      <c r="C55849" s="1">
        <v>1.8300000000000001E-47</v>
      </c>
    </row>
    <row r="55850" spans="2:3" x14ac:dyDescent="0.25">
      <c r="B55850">
        <v>1911.6</v>
      </c>
      <c r="C55850" s="1">
        <v>1.8079999999999999E-47</v>
      </c>
    </row>
    <row r="55851" spans="2:3" x14ac:dyDescent="0.25">
      <c r="B55851">
        <v>1911.8</v>
      </c>
      <c r="C55851" s="1">
        <v>1.6940000000000001E-47</v>
      </c>
    </row>
    <row r="55852" spans="2:3" x14ac:dyDescent="0.25">
      <c r="B55852">
        <v>1912</v>
      </c>
      <c r="C55852" s="1">
        <v>1.4410000000000001E-47</v>
      </c>
    </row>
    <row r="55853" spans="2:3" x14ac:dyDescent="0.25">
      <c r="B55853">
        <v>1912.2</v>
      </c>
      <c r="C55853" s="1">
        <v>1.2290000000000001E-47</v>
      </c>
    </row>
    <row r="55854" spans="2:3" x14ac:dyDescent="0.25">
      <c r="B55854">
        <v>1912.4</v>
      </c>
      <c r="C55854" s="1">
        <v>1.396E-47</v>
      </c>
    </row>
    <row r="55855" spans="2:3" x14ac:dyDescent="0.25">
      <c r="B55855">
        <v>1912.6</v>
      </c>
      <c r="C55855" s="1">
        <v>1.582E-47</v>
      </c>
    </row>
    <row r="55856" spans="2:3" x14ac:dyDescent="0.25">
      <c r="B55856">
        <v>1912.8</v>
      </c>
      <c r="C55856" s="1">
        <v>1.388E-47</v>
      </c>
    </row>
    <row r="55857" spans="2:3" x14ac:dyDescent="0.25">
      <c r="B55857">
        <v>1913</v>
      </c>
      <c r="C55857" s="1">
        <v>1.319E-47</v>
      </c>
    </row>
    <row r="55858" spans="2:3" x14ac:dyDescent="0.25">
      <c r="B55858">
        <v>1913.2</v>
      </c>
      <c r="C55858" s="1">
        <v>1.136E-47</v>
      </c>
    </row>
    <row r="55859" spans="2:3" x14ac:dyDescent="0.25">
      <c r="B55859">
        <v>1913.4</v>
      </c>
      <c r="C55859" s="1">
        <v>9.3779999999999998E-48</v>
      </c>
    </row>
    <row r="55860" spans="2:3" x14ac:dyDescent="0.25">
      <c r="B55860">
        <v>1913.6</v>
      </c>
      <c r="C55860" s="1">
        <v>1.092E-47</v>
      </c>
    </row>
    <row r="55861" spans="2:3" x14ac:dyDescent="0.25">
      <c r="B55861">
        <v>1913.8</v>
      </c>
      <c r="C55861" s="1">
        <v>1.0760000000000001E-47</v>
      </c>
    </row>
    <row r="55862" spans="2:3" x14ac:dyDescent="0.25">
      <c r="B55862">
        <v>1914</v>
      </c>
      <c r="C55862" s="1">
        <v>1.025E-47</v>
      </c>
    </row>
    <row r="55863" spans="2:3" x14ac:dyDescent="0.25">
      <c r="B55863">
        <v>1914.2</v>
      </c>
      <c r="C55863" s="1">
        <v>8.8659999999999995E-48</v>
      </c>
    </row>
    <row r="55864" spans="2:3" x14ac:dyDescent="0.25">
      <c r="B55864">
        <v>1914.4</v>
      </c>
      <c r="C55864" s="1">
        <v>9.6E-48</v>
      </c>
    </row>
    <row r="55865" spans="2:3" x14ac:dyDescent="0.25">
      <c r="B55865">
        <v>1914.6</v>
      </c>
      <c r="C55865" s="1">
        <v>9.2949999999999999E-48</v>
      </c>
    </row>
    <row r="55866" spans="2:3" x14ac:dyDescent="0.25">
      <c r="B55866">
        <v>1914.8</v>
      </c>
      <c r="C55866" s="1">
        <v>9.2949999999999999E-48</v>
      </c>
    </row>
    <row r="55867" spans="2:3" x14ac:dyDescent="0.25">
      <c r="B55867">
        <v>1915</v>
      </c>
      <c r="C55867" s="1">
        <v>8.7970000000000003E-48</v>
      </c>
    </row>
    <row r="55868" spans="2:3" x14ac:dyDescent="0.25">
      <c r="B55868">
        <v>1915.2</v>
      </c>
      <c r="C55868" s="1">
        <v>6.1090000000000002E-48</v>
      </c>
    </row>
    <row r="55869" spans="2:3" x14ac:dyDescent="0.25">
      <c r="B55869">
        <v>1915.4</v>
      </c>
      <c r="C55869" s="1">
        <v>5.7349999999999996E-48</v>
      </c>
    </row>
    <row r="55870" spans="2:3" x14ac:dyDescent="0.25">
      <c r="B55870">
        <v>1915.6</v>
      </c>
      <c r="C55870" s="1">
        <v>5.5409999999999996E-48</v>
      </c>
    </row>
    <row r="55871" spans="2:3" x14ac:dyDescent="0.25">
      <c r="B55871">
        <v>1915.8</v>
      </c>
      <c r="C55871" s="1">
        <v>3.7959999999999999E-48</v>
      </c>
    </row>
    <row r="55872" spans="2:3" x14ac:dyDescent="0.25">
      <c r="B55872">
        <v>1916</v>
      </c>
      <c r="C55872" s="1">
        <v>1.0669999999999999E-48</v>
      </c>
    </row>
    <row r="55873" spans="2:3" x14ac:dyDescent="0.25">
      <c r="B55873">
        <v>1916.2</v>
      </c>
      <c r="C55873" s="1">
        <v>8.1730000000000003E-49</v>
      </c>
    </row>
    <row r="55874" spans="2:3" x14ac:dyDescent="0.25">
      <c r="B55874">
        <v>1916.4</v>
      </c>
      <c r="C55874" s="1">
        <v>1.177E-48</v>
      </c>
    </row>
    <row r="55875" spans="2:3" x14ac:dyDescent="0.25">
      <c r="B55875">
        <v>1916.6</v>
      </c>
      <c r="C55875" s="1">
        <v>-6.358E-48</v>
      </c>
    </row>
    <row r="55876" spans="2:3" x14ac:dyDescent="0.25">
      <c r="B55876">
        <v>1916.8</v>
      </c>
      <c r="C55876" s="1">
        <v>-1.1529999999999999E-47</v>
      </c>
    </row>
    <row r="55877" spans="2:3" x14ac:dyDescent="0.25">
      <c r="B55877">
        <v>1917</v>
      </c>
      <c r="C55877" s="1">
        <v>-1.054E-47</v>
      </c>
    </row>
    <row r="55878" spans="2:3" x14ac:dyDescent="0.25">
      <c r="B55878">
        <v>1917.2</v>
      </c>
      <c r="C55878" s="1">
        <v>-1.1399999999999999E-47</v>
      </c>
    </row>
    <row r="55879" spans="2:3" x14ac:dyDescent="0.25">
      <c r="B55879">
        <v>1917.4</v>
      </c>
      <c r="C55879" s="1">
        <v>-1.2270000000000001E-47</v>
      </c>
    </row>
    <row r="55880" spans="2:3" x14ac:dyDescent="0.25">
      <c r="B55880">
        <v>1917.6</v>
      </c>
      <c r="C55880" s="1">
        <v>-1.25E-47</v>
      </c>
    </row>
    <row r="55881" spans="2:3" x14ac:dyDescent="0.25">
      <c r="B55881">
        <v>1917.8</v>
      </c>
      <c r="C55881" s="1">
        <v>-1.02E-47</v>
      </c>
    </row>
    <row r="55882" spans="2:3" x14ac:dyDescent="0.25">
      <c r="B55882">
        <v>1918</v>
      </c>
      <c r="C55882" s="1">
        <v>-1.0419999999999999E-47</v>
      </c>
    </row>
    <row r="55883" spans="2:3" x14ac:dyDescent="0.25">
      <c r="B55883">
        <v>1918.2</v>
      </c>
      <c r="C55883" s="1">
        <v>-1.13E-47</v>
      </c>
    </row>
    <row r="55884" spans="2:3" x14ac:dyDescent="0.25">
      <c r="B55884">
        <v>1918.4</v>
      </c>
      <c r="C55884" s="1">
        <v>-9.9319999999999998E-48</v>
      </c>
    </row>
    <row r="55885" spans="2:3" x14ac:dyDescent="0.25">
      <c r="B55885">
        <v>1918.6</v>
      </c>
      <c r="C55885" s="1">
        <v>-8.6719999999999995E-48</v>
      </c>
    </row>
    <row r="55886" spans="2:3" x14ac:dyDescent="0.25">
      <c r="B55886">
        <v>1918.8</v>
      </c>
      <c r="C55886" s="1">
        <v>-6.2610000000000006E-48</v>
      </c>
    </row>
    <row r="55887" spans="2:3" x14ac:dyDescent="0.25">
      <c r="B55887">
        <v>1919</v>
      </c>
      <c r="C55887" s="1">
        <v>-4.3220000000000003E-48</v>
      </c>
    </row>
    <row r="55888" spans="2:3" x14ac:dyDescent="0.25">
      <c r="B55888">
        <v>1919.2</v>
      </c>
      <c r="C55888" s="1">
        <v>-3.4490000000000002E-48</v>
      </c>
    </row>
    <row r="55889" spans="2:3" x14ac:dyDescent="0.25">
      <c r="B55889">
        <v>1919.4</v>
      </c>
      <c r="C55889" s="1">
        <v>-1.565E-48</v>
      </c>
    </row>
    <row r="55890" spans="2:3" x14ac:dyDescent="0.25">
      <c r="B55890">
        <v>1919.6</v>
      </c>
      <c r="C55890" s="1">
        <v>3.9340000000000003E-48</v>
      </c>
    </row>
    <row r="55891" spans="2:3" x14ac:dyDescent="0.25">
      <c r="B55891">
        <v>1919.8</v>
      </c>
      <c r="C55891" s="1">
        <v>3.7260000000000002E-48</v>
      </c>
    </row>
    <row r="55892" spans="2:3" x14ac:dyDescent="0.25">
      <c r="B55892">
        <v>1920</v>
      </c>
      <c r="C55892" s="1">
        <v>8.4499999999999994E-49</v>
      </c>
    </row>
    <row r="55893" spans="2:3" x14ac:dyDescent="0.25">
      <c r="B55893">
        <v>1920.2</v>
      </c>
      <c r="C55893" s="1">
        <v>6.2340000000000002E-49</v>
      </c>
    </row>
    <row r="55894" spans="2:3" x14ac:dyDescent="0.25">
      <c r="B55894">
        <v>1920.4</v>
      </c>
      <c r="C55894" s="1">
        <v>3.186E-49</v>
      </c>
    </row>
    <row r="55895" spans="2:3" x14ac:dyDescent="0.25">
      <c r="B55895">
        <v>1920.6</v>
      </c>
      <c r="C55895" s="1">
        <v>1.385E-49</v>
      </c>
    </row>
    <row r="55896" spans="2:3" x14ac:dyDescent="0.25">
      <c r="B55896">
        <v>1920.8</v>
      </c>
      <c r="C55896" s="1">
        <v>-9.6969999999999996E-50</v>
      </c>
    </row>
    <row r="55897" spans="2:3" x14ac:dyDescent="0.25">
      <c r="B55897">
        <v>1921</v>
      </c>
      <c r="C55897" s="1">
        <v>-1.205E-48</v>
      </c>
    </row>
    <row r="55898" spans="2:3" x14ac:dyDescent="0.25">
      <c r="B55898">
        <v>1921.2</v>
      </c>
      <c r="C55898" s="1">
        <v>-1.025E-48</v>
      </c>
    </row>
    <row r="55899" spans="2:3" x14ac:dyDescent="0.25">
      <c r="B55899">
        <v>1921.4</v>
      </c>
      <c r="C55899" s="1">
        <v>-4.4329999999999999E-49</v>
      </c>
    </row>
    <row r="55900" spans="2:3" x14ac:dyDescent="0.25">
      <c r="B55900">
        <v>1921.6</v>
      </c>
      <c r="C55900" s="1">
        <v>-5.1260000000000002E-49</v>
      </c>
    </row>
    <row r="55901" spans="2:3" x14ac:dyDescent="0.25">
      <c r="B55901">
        <v>1921.8</v>
      </c>
      <c r="C55901" s="1">
        <v>-5.2640000000000001E-49</v>
      </c>
    </row>
    <row r="55902" spans="2:3" x14ac:dyDescent="0.25">
      <c r="B55902">
        <v>1922</v>
      </c>
      <c r="C55902" s="1">
        <v>5.9570000000000004E-49</v>
      </c>
    </row>
    <row r="55903" spans="2:3" x14ac:dyDescent="0.25">
      <c r="B55903">
        <v>1922.2</v>
      </c>
      <c r="C55903" s="1">
        <v>9.2809999999999995E-49</v>
      </c>
    </row>
    <row r="55904" spans="2:3" x14ac:dyDescent="0.25">
      <c r="B55904">
        <v>1922.4</v>
      </c>
      <c r="C55904" s="1">
        <v>-8.3120000000000002E-49</v>
      </c>
    </row>
    <row r="55905" spans="2:3" x14ac:dyDescent="0.25">
      <c r="B55905">
        <v>1922.6</v>
      </c>
      <c r="C55905" s="1">
        <v>-3.3660000000000003E-48</v>
      </c>
    </row>
    <row r="55906" spans="2:3" x14ac:dyDescent="0.25">
      <c r="B55906">
        <v>1922.8</v>
      </c>
      <c r="C55906" s="1">
        <v>-3.7819999999999998E-48</v>
      </c>
    </row>
    <row r="55907" spans="2:3" x14ac:dyDescent="0.25">
      <c r="B55907">
        <v>1923</v>
      </c>
      <c r="C55907" s="1">
        <v>-6.5939999999999996E-48</v>
      </c>
    </row>
    <row r="55908" spans="2:3" x14ac:dyDescent="0.25">
      <c r="B55908">
        <v>1923.2</v>
      </c>
      <c r="C55908" s="1">
        <v>-1.586E-47</v>
      </c>
    </row>
    <row r="55909" spans="2:3" x14ac:dyDescent="0.25">
      <c r="B55909">
        <v>1923.4</v>
      </c>
      <c r="C55909" s="1">
        <v>-1.9349999999999999E-47</v>
      </c>
    </row>
    <row r="55910" spans="2:3" x14ac:dyDescent="0.25">
      <c r="B55910">
        <v>1923.6</v>
      </c>
      <c r="C55910" s="1">
        <v>-1.866E-47</v>
      </c>
    </row>
    <row r="55911" spans="2:3" x14ac:dyDescent="0.25">
      <c r="B55911">
        <v>1923.8</v>
      </c>
      <c r="C55911" s="1">
        <v>-1.7620000000000001E-47</v>
      </c>
    </row>
    <row r="55912" spans="2:3" x14ac:dyDescent="0.25">
      <c r="B55912">
        <v>1924</v>
      </c>
      <c r="C55912" s="1">
        <v>-1.8129999999999999E-47</v>
      </c>
    </row>
    <row r="55913" spans="2:3" x14ac:dyDescent="0.25">
      <c r="B55913">
        <v>1924.2</v>
      </c>
      <c r="C55913" s="1">
        <v>-1.8340000000000001E-47</v>
      </c>
    </row>
    <row r="55914" spans="2:3" x14ac:dyDescent="0.25">
      <c r="B55914">
        <v>1924.4</v>
      </c>
      <c r="C55914" s="1">
        <v>-1.7359999999999999E-47</v>
      </c>
    </row>
    <row r="55915" spans="2:3" x14ac:dyDescent="0.25">
      <c r="B55915">
        <v>1924.6</v>
      </c>
      <c r="C55915" s="1">
        <v>-1.727E-47</v>
      </c>
    </row>
    <row r="55916" spans="2:3" x14ac:dyDescent="0.25">
      <c r="B55916">
        <v>1924.8</v>
      </c>
      <c r="C55916" s="1">
        <v>-1.8230000000000001E-47</v>
      </c>
    </row>
    <row r="55917" spans="2:3" x14ac:dyDescent="0.25">
      <c r="B55917">
        <v>1925</v>
      </c>
      <c r="C55917" s="1">
        <v>-1.909E-47</v>
      </c>
    </row>
    <row r="55918" spans="2:3" x14ac:dyDescent="0.25">
      <c r="B55918">
        <v>1925.2</v>
      </c>
      <c r="C55918" s="1">
        <v>-1.6250000000000001E-47</v>
      </c>
    </row>
    <row r="55919" spans="2:3" x14ac:dyDescent="0.25">
      <c r="B55919">
        <v>1925.4</v>
      </c>
      <c r="C55919" s="1">
        <v>-1.4370000000000001E-47</v>
      </c>
    </row>
    <row r="55920" spans="2:3" x14ac:dyDescent="0.25">
      <c r="B55920">
        <v>1925.6</v>
      </c>
      <c r="C55920" s="1">
        <v>-9.5719999999999999E-48</v>
      </c>
    </row>
    <row r="55921" spans="2:3" x14ac:dyDescent="0.25">
      <c r="B55921">
        <v>1925.8</v>
      </c>
      <c r="C55921" s="1">
        <v>-4.6409999999999999E-48</v>
      </c>
    </row>
    <row r="55922" spans="2:3" x14ac:dyDescent="0.25">
      <c r="B55922">
        <v>1926</v>
      </c>
      <c r="C55922" s="1">
        <v>-4.3770000000000001E-48</v>
      </c>
    </row>
    <row r="55923" spans="2:3" x14ac:dyDescent="0.25">
      <c r="B55923">
        <v>1926.2</v>
      </c>
      <c r="C55923" s="1">
        <v>1.108E-49</v>
      </c>
    </row>
    <row r="55924" spans="2:3" x14ac:dyDescent="0.25">
      <c r="B55924">
        <v>1926.4</v>
      </c>
      <c r="C55924" s="1">
        <v>5.5830000000000004E-48</v>
      </c>
    </row>
    <row r="55925" spans="2:3" x14ac:dyDescent="0.25">
      <c r="B55925">
        <v>1926.6</v>
      </c>
      <c r="C55925" s="1">
        <v>1.057E-47</v>
      </c>
    </row>
    <row r="55926" spans="2:3" x14ac:dyDescent="0.25">
      <c r="B55926">
        <v>1926.8</v>
      </c>
      <c r="C55926" s="1">
        <v>7.7299999999999996E-48</v>
      </c>
    </row>
    <row r="55927" spans="2:3" x14ac:dyDescent="0.25">
      <c r="B55927">
        <v>1927</v>
      </c>
      <c r="C55927" s="1">
        <v>8.2419999999999999E-48</v>
      </c>
    </row>
    <row r="55928" spans="2:3" x14ac:dyDescent="0.25">
      <c r="B55928">
        <v>1927.2</v>
      </c>
      <c r="C55928" s="1">
        <v>9.7110000000000001E-48</v>
      </c>
    </row>
    <row r="55929" spans="2:3" x14ac:dyDescent="0.25">
      <c r="B55929">
        <v>1927.4</v>
      </c>
      <c r="C55929" s="1">
        <v>9.0040000000000005E-48</v>
      </c>
    </row>
    <row r="55930" spans="2:3" x14ac:dyDescent="0.25">
      <c r="B55930">
        <v>1927.6</v>
      </c>
      <c r="C55930" s="1">
        <v>9.0870000000000004E-48</v>
      </c>
    </row>
    <row r="55931" spans="2:3" x14ac:dyDescent="0.25">
      <c r="B55931">
        <v>1927.8</v>
      </c>
      <c r="C55931" s="1">
        <v>1.006E-47</v>
      </c>
    </row>
    <row r="55932" spans="2:3" x14ac:dyDescent="0.25">
      <c r="B55932">
        <v>1928</v>
      </c>
      <c r="C55932" s="1">
        <v>1.1549999999999999E-47</v>
      </c>
    </row>
    <row r="55933" spans="2:3" x14ac:dyDescent="0.25">
      <c r="B55933">
        <v>1928.2</v>
      </c>
      <c r="C55933" s="1">
        <v>1.3519999999999999E-47</v>
      </c>
    </row>
    <row r="55934" spans="2:3" x14ac:dyDescent="0.25">
      <c r="B55934">
        <v>1928.4</v>
      </c>
      <c r="C55934" s="1">
        <v>9.6E-48</v>
      </c>
    </row>
    <row r="55935" spans="2:3" x14ac:dyDescent="0.25">
      <c r="B55935">
        <v>1928.6</v>
      </c>
      <c r="C55935" s="1">
        <v>3.6849999999999998E-48</v>
      </c>
    </row>
    <row r="55936" spans="2:3" x14ac:dyDescent="0.25">
      <c r="B55936">
        <v>1928.8</v>
      </c>
      <c r="C55936" s="1">
        <v>4.8480000000000004E-49</v>
      </c>
    </row>
    <row r="55937" spans="2:3" x14ac:dyDescent="0.25">
      <c r="B55937">
        <v>1929</v>
      </c>
      <c r="C55937" s="1">
        <v>-4.0589999999999998E-48</v>
      </c>
    </row>
    <row r="55938" spans="2:3" x14ac:dyDescent="0.25">
      <c r="B55938">
        <v>1929.2</v>
      </c>
      <c r="C55938" s="1">
        <v>-6.5250000000000003E-48</v>
      </c>
    </row>
    <row r="55939" spans="2:3" x14ac:dyDescent="0.25">
      <c r="B55939">
        <v>1929.4</v>
      </c>
      <c r="C55939" s="1">
        <v>-9.3779999999999998E-48</v>
      </c>
    </row>
    <row r="55940" spans="2:3" x14ac:dyDescent="0.25">
      <c r="B55940">
        <v>1929.6</v>
      </c>
      <c r="C55940" s="1">
        <v>-9.3920000000000005E-48</v>
      </c>
    </row>
    <row r="55941" spans="2:3" x14ac:dyDescent="0.25">
      <c r="B55941">
        <v>1929.8</v>
      </c>
      <c r="C55941" s="1">
        <v>-1.2229999999999999E-47</v>
      </c>
    </row>
    <row r="55942" spans="2:3" x14ac:dyDescent="0.25">
      <c r="B55942">
        <v>1930</v>
      </c>
      <c r="C55942" s="1">
        <v>-1.8870000000000001E-47</v>
      </c>
    </row>
    <row r="55943" spans="2:3" x14ac:dyDescent="0.25">
      <c r="B55943">
        <v>1930.2</v>
      </c>
      <c r="C55943" s="1">
        <v>-1.845E-47</v>
      </c>
    </row>
    <row r="55944" spans="2:3" x14ac:dyDescent="0.25">
      <c r="B55944">
        <v>1930.4</v>
      </c>
      <c r="C55944" s="1">
        <v>-1.8260000000000001E-47</v>
      </c>
    </row>
    <row r="55945" spans="2:3" x14ac:dyDescent="0.25">
      <c r="B55945">
        <v>1930.6</v>
      </c>
      <c r="C55945" s="1">
        <v>-1.7700000000000001E-47</v>
      </c>
    </row>
    <row r="55946" spans="2:3" x14ac:dyDescent="0.25">
      <c r="B55946">
        <v>1930.8</v>
      </c>
      <c r="C55946" s="1">
        <v>-1.7070000000000001E-47</v>
      </c>
    </row>
    <row r="55947" spans="2:3" x14ac:dyDescent="0.25">
      <c r="B55947">
        <v>1931</v>
      </c>
      <c r="C55947" s="1">
        <v>-1.5750000000000001E-47</v>
      </c>
    </row>
    <row r="55948" spans="2:3" x14ac:dyDescent="0.25">
      <c r="B55948">
        <v>1931.2</v>
      </c>
      <c r="C55948" s="1">
        <v>-1.316E-47</v>
      </c>
    </row>
    <row r="55949" spans="2:3" x14ac:dyDescent="0.25">
      <c r="B55949">
        <v>1931.4</v>
      </c>
      <c r="C55949" s="1">
        <v>-6.9680000000000002E-48</v>
      </c>
    </row>
    <row r="55950" spans="2:3" x14ac:dyDescent="0.25">
      <c r="B55950">
        <v>1931.6</v>
      </c>
      <c r="C55950" s="1">
        <v>-5.0700000000000002E-48</v>
      </c>
    </row>
    <row r="55951" spans="2:3" x14ac:dyDescent="0.25">
      <c r="B55951">
        <v>1931.8</v>
      </c>
      <c r="C55951" s="1">
        <v>-4.3910000000000002E-48</v>
      </c>
    </row>
    <row r="55952" spans="2:3" x14ac:dyDescent="0.25">
      <c r="B55952">
        <v>1932</v>
      </c>
      <c r="C55952" s="1">
        <v>-1.7869999999999999E-48</v>
      </c>
    </row>
    <row r="55953" spans="2:3" x14ac:dyDescent="0.25">
      <c r="B55953">
        <v>1932.2</v>
      </c>
      <c r="C55953" s="1">
        <v>7.8959999999999998E-49</v>
      </c>
    </row>
    <row r="55954" spans="2:3" x14ac:dyDescent="0.25">
      <c r="B55954">
        <v>1932.4</v>
      </c>
      <c r="C55954" s="1">
        <v>8.5889999999999993E-49</v>
      </c>
    </row>
    <row r="55955" spans="2:3" x14ac:dyDescent="0.25">
      <c r="B55955">
        <v>1932.6</v>
      </c>
      <c r="C55955" s="1">
        <v>5.7069999999999995E-48</v>
      </c>
    </row>
    <row r="55956" spans="2:3" x14ac:dyDescent="0.25">
      <c r="B55956">
        <v>1932.8</v>
      </c>
      <c r="C55956" s="1">
        <v>6.3169999999999997E-48</v>
      </c>
    </row>
    <row r="55957" spans="2:3" x14ac:dyDescent="0.25">
      <c r="B55957">
        <v>1933</v>
      </c>
      <c r="C55957" s="1">
        <v>2.5489999999999999E-48</v>
      </c>
    </row>
    <row r="55958" spans="2:3" x14ac:dyDescent="0.25">
      <c r="B55958">
        <v>1933.2</v>
      </c>
      <c r="C55958" s="1">
        <v>2.618E-48</v>
      </c>
    </row>
    <row r="55959" spans="2:3" x14ac:dyDescent="0.25">
      <c r="B55959">
        <v>1933.4</v>
      </c>
      <c r="C55959" s="1">
        <v>2.521E-48</v>
      </c>
    </row>
    <row r="55960" spans="2:3" x14ac:dyDescent="0.25">
      <c r="B55960">
        <v>1933.6</v>
      </c>
      <c r="C55960" s="1">
        <v>2.3549999999999999E-48</v>
      </c>
    </row>
    <row r="55961" spans="2:3" x14ac:dyDescent="0.25">
      <c r="B55961">
        <v>1933.8</v>
      </c>
      <c r="C55961" s="1">
        <v>3.8789999999999999E-48</v>
      </c>
    </row>
    <row r="55962" spans="2:3" x14ac:dyDescent="0.25">
      <c r="B55962">
        <v>1934</v>
      </c>
      <c r="C55962" s="1">
        <v>2.4929999999999999E-48</v>
      </c>
    </row>
    <row r="55963" spans="2:3" x14ac:dyDescent="0.25">
      <c r="B55963">
        <v>1934.2</v>
      </c>
      <c r="C55963" s="1">
        <v>-1.039E-48</v>
      </c>
    </row>
    <row r="55964" spans="2:3" x14ac:dyDescent="0.25">
      <c r="B55964">
        <v>1934.4</v>
      </c>
      <c r="C55964" s="1">
        <v>-1.039E-48</v>
      </c>
    </row>
    <row r="55965" spans="2:3" x14ac:dyDescent="0.25">
      <c r="B55965">
        <v>1934.6</v>
      </c>
      <c r="C55965" s="1">
        <v>-1.0669999999999999E-48</v>
      </c>
    </row>
    <row r="55966" spans="2:3" x14ac:dyDescent="0.25">
      <c r="B55966">
        <v>1934.8</v>
      </c>
      <c r="C55966" s="1">
        <v>-1.9530000000000001E-48</v>
      </c>
    </row>
    <row r="55967" spans="2:3" x14ac:dyDescent="0.25">
      <c r="B55967">
        <v>1935</v>
      </c>
      <c r="C55967" s="1">
        <v>-2.9369999999999999E-48</v>
      </c>
    </row>
    <row r="55968" spans="2:3" x14ac:dyDescent="0.25">
      <c r="B55968">
        <v>1935.2</v>
      </c>
      <c r="C55968" s="1">
        <v>-3.2690000000000003E-48</v>
      </c>
    </row>
    <row r="55969" spans="2:3" x14ac:dyDescent="0.25">
      <c r="B55969">
        <v>1935.4</v>
      </c>
      <c r="C55969" s="1">
        <v>-3.1999999999999998E-48</v>
      </c>
    </row>
    <row r="55970" spans="2:3" x14ac:dyDescent="0.25">
      <c r="B55970">
        <v>1935.6</v>
      </c>
      <c r="C55970" s="1">
        <v>-5.8600000000000004E-48</v>
      </c>
    </row>
    <row r="55971" spans="2:3" x14ac:dyDescent="0.25">
      <c r="B55971">
        <v>1935.8</v>
      </c>
      <c r="C55971" s="1">
        <v>-9.2539999999999996E-48</v>
      </c>
    </row>
    <row r="55972" spans="2:3" x14ac:dyDescent="0.25">
      <c r="B55972">
        <v>1936</v>
      </c>
      <c r="C55972" s="1">
        <v>3.3799999999999997E-48</v>
      </c>
    </row>
    <row r="55973" spans="2:3" x14ac:dyDescent="0.25">
      <c r="B55973">
        <v>1936.2</v>
      </c>
      <c r="C55973" s="1">
        <v>1.069E-47</v>
      </c>
    </row>
    <row r="55974" spans="2:3" x14ac:dyDescent="0.25">
      <c r="B55974">
        <v>1936.4</v>
      </c>
      <c r="C55974" s="1">
        <v>1.2899999999999999E-47</v>
      </c>
    </row>
    <row r="55975" spans="2:3" x14ac:dyDescent="0.25">
      <c r="B55975">
        <v>1936.6</v>
      </c>
      <c r="C55975" s="1">
        <v>1.3519999999999999E-47</v>
      </c>
    </row>
    <row r="55976" spans="2:3" x14ac:dyDescent="0.25">
      <c r="B55976">
        <v>1936.8</v>
      </c>
      <c r="C55976" s="1">
        <v>1.402E-47</v>
      </c>
    </row>
    <row r="55977" spans="2:3" x14ac:dyDescent="0.25">
      <c r="B55977">
        <v>1937</v>
      </c>
      <c r="C55977" s="1">
        <v>1.4859999999999999E-47</v>
      </c>
    </row>
    <row r="55978" spans="2:3" x14ac:dyDescent="0.25">
      <c r="B55978">
        <v>1937.2</v>
      </c>
      <c r="C55978" s="1">
        <v>1.446E-47</v>
      </c>
    </row>
    <row r="55979" spans="2:3" x14ac:dyDescent="0.25">
      <c r="B55979">
        <v>1937.4</v>
      </c>
      <c r="C55979" s="1">
        <v>1.381E-47</v>
      </c>
    </row>
    <row r="55980" spans="2:3" x14ac:dyDescent="0.25">
      <c r="B55980">
        <v>1937.6</v>
      </c>
      <c r="C55980" s="1">
        <v>8.4779999999999995E-48</v>
      </c>
    </row>
    <row r="55981" spans="2:3" x14ac:dyDescent="0.25">
      <c r="B55981">
        <v>1937.8</v>
      </c>
      <c r="C55981" s="1">
        <v>3.616E-48</v>
      </c>
    </row>
    <row r="55982" spans="2:3" x14ac:dyDescent="0.25">
      <c r="B55982">
        <v>1938</v>
      </c>
      <c r="C55982" s="1">
        <v>8.3120000000000002E-49</v>
      </c>
    </row>
    <row r="55983" spans="2:3" x14ac:dyDescent="0.25">
      <c r="B55983">
        <v>1938.2</v>
      </c>
      <c r="C55983" s="1">
        <v>1.801E-48</v>
      </c>
    </row>
    <row r="55984" spans="2:3" x14ac:dyDescent="0.25">
      <c r="B55984">
        <v>1938.4</v>
      </c>
      <c r="C55984" s="1">
        <v>-4.3220000000000003E-48</v>
      </c>
    </row>
    <row r="55985" spans="2:3" x14ac:dyDescent="0.25">
      <c r="B55985">
        <v>1938.6</v>
      </c>
      <c r="C55985" s="1">
        <v>-1.0430000000000001E-47</v>
      </c>
    </row>
    <row r="55986" spans="2:3" x14ac:dyDescent="0.25">
      <c r="B55986">
        <v>1938.8</v>
      </c>
      <c r="C55986" s="1">
        <v>-1.446E-47</v>
      </c>
    </row>
    <row r="55987" spans="2:3" x14ac:dyDescent="0.25">
      <c r="B55987">
        <v>1939</v>
      </c>
      <c r="C55987" s="1">
        <v>-1.3090000000000001E-47</v>
      </c>
    </row>
    <row r="55988" spans="2:3" x14ac:dyDescent="0.25">
      <c r="B55988">
        <v>1939.2</v>
      </c>
      <c r="C55988" s="1">
        <v>-1.4920000000000001E-47</v>
      </c>
    </row>
    <row r="55989" spans="2:3" x14ac:dyDescent="0.25">
      <c r="B55989">
        <v>1939.4</v>
      </c>
      <c r="C55989" s="1">
        <v>-1.4789999999999999E-47</v>
      </c>
    </row>
    <row r="55990" spans="2:3" x14ac:dyDescent="0.25">
      <c r="B55990">
        <v>1939.6</v>
      </c>
      <c r="C55990" s="1">
        <v>-1.3419999999999999E-47</v>
      </c>
    </row>
    <row r="55991" spans="2:3" x14ac:dyDescent="0.25">
      <c r="B55991">
        <v>1939.8</v>
      </c>
      <c r="C55991" s="1">
        <v>-1.468E-47</v>
      </c>
    </row>
    <row r="55992" spans="2:3" x14ac:dyDescent="0.25">
      <c r="B55992">
        <v>1940</v>
      </c>
      <c r="C55992" s="1">
        <v>-1.8829999999999999E-47</v>
      </c>
    </row>
    <row r="55993" spans="2:3" x14ac:dyDescent="0.25">
      <c r="B55993">
        <v>1940.2</v>
      </c>
      <c r="C55993" s="1">
        <v>-2.0930000000000001E-47</v>
      </c>
    </row>
    <row r="55994" spans="2:3" x14ac:dyDescent="0.25">
      <c r="B55994">
        <v>1940.4</v>
      </c>
      <c r="C55994" s="1">
        <v>-1.8799999999999999E-47</v>
      </c>
    </row>
    <row r="55995" spans="2:3" x14ac:dyDescent="0.25">
      <c r="B55995">
        <v>1940.6</v>
      </c>
      <c r="C55995" s="1">
        <v>-1.3100000000000001E-47</v>
      </c>
    </row>
    <row r="55996" spans="2:3" x14ac:dyDescent="0.25">
      <c r="B55996">
        <v>1940.8</v>
      </c>
      <c r="C55996" s="1">
        <v>-1.4310000000000001E-47</v>
      </c>
    </row>
    <row r="55997" spans="2:3" x14ac:dyDescent="0.25">
      <c r="B55997">
        <v>1941</v>
      </c>
      <c r="C55997" s="1">
        <v>-1.319E-47</v>
      </c>
    </row>
    <row r="55998" spans="2:3" x14ac:dyDescent="0.25">
      <c r="B55998">
        <v>1941.2</v>
      </c>
      <c r="C55998" s="1">
        <v>-7.9930000000000001E-48</v>
      </c>
    </row>
    <row r="55999" spans="2:3" x14ac:dyDescent="0.25">
      <c r="B55999">
        <v>1941.4</v>
      </c>
      <c r="C55999" s="1">
        <v>-8.8100000000000005E-48</v>
      </c>
    </row>
    <row r="56000" spans="2:3" x14ac:dyDescent="0.25">
      <c r="B56000">
        <v>1941.6</v>
      </c>
      <c r="C56000" s="1">
        <v>-8.2289999999999997E-48</v>
      </c>
    </row>
    <row r="56001" spans="2:3" x14ac:dyDescent="0.25">
      <c r="B56001">
        <v>1941.8</v>
      </c>
      <c r="C56001" s="1">
        <v>-8.3810000000000001E-48</v>
      </c>
    </row>
    <row r="56002" spans="2:3" x14ac:dyDescent="0.25">
      <c r="B56002">
        <v>1942</v>
      </c>
      <c r="C56002" s="1">
        <v>-6.5939999999999996E-48</v>
      </c>
    </row>
    <row r="56003" spans="2:3" x14ac:dyDescent="0.25">
      <c r="B56003">
        <v>1942.2</v>
      </c>
      <c r="C56003" s="1">
        <v>-2.2719999999999999E-48</v>
      </c>
    </row>
    <row r="56004" spans="2:3" x14ac:dyDescent="0.25">
      <c r="B56004">
        <v>1942.4</v>
      </c>
      <c r="C56004" s="1">
        <v>-8.1870000000000001E-48</v>
      </c>
    </row>
    <row r="56005" spans="2:3" x14ac:dyDescent="0.25">
      <c r="B56005">
        <v>1942.6</v>
      </c>
      <c r="C56005" s="1">
        <v>-1.1760000000000001E-47</v>
      </c>
    </row>
    <row r="56006" spans="2:3" x14ac:dyDescent="0.25">
      <c r="B56006">
        <v>1942.8</v>
      </c>
      <c r="C56006" s="1">
        <v>-1.1710000000000001E-47</v>
      </c>
    </row>
    <row r="56007" spans="2:3" x14ac:dyDescent="0.25">
      <c r="B56007">
        <v>1943</v>
      </c>
      <c r="C56007" s="1">
        <v>-1.1509999999999999E-47</v>
      </c>
    </row>
    <row r="56008" spans="2:3" x14ac:dyDescent="0.25">
      <c r="B56008">
        <v>1943.2</v>
      </c>
      <c r="C56008" s="1">
        <v>-8.6299999999999999E-48</v>
      </c>
    </row>
    <row r="56009" spans="2:3" x14ac:dyDescent="0.25">
      <c r="B56009">
        <v>1943.4</v>
      </c>
      <c r="C56009" s="1">
        <v>-8.8659999999999995E-48</v>
      </c>
    </row>
    <row r="56010" spans="2:3" x14ac:dyDescent="0.25">
      <c r="B56010">
        <v>1943.6</v>
      </c>
      <c r="C56010" s="1">
        <v>-1.006E-47</v>
      </c>
    </row>
    <row r="56011" spans="2:3" x14ac:dyDescent="0.25">
      <c r="B56011">
        <v>1943.8</v>
      </c>
      <c r="C56011" s="1">
        <v>-9.0740000000000002E-48</v>
      </c>
    </row>
    <row r="56012" spans="2:3" x14ac:dyDescent="0.25">
      <c r="B56012">
        <v>1944</v>
      </c>
      <c r="C56012" s="1">
        <v>-8.27E-48</v>
      </c>
    </row>
    <row r="56013" spans="2:3" x14ac:dyDescent="0.25">
      <c r="B56013">
        <v>1944.2</v>
      </c>
      <c r="C56013" s="1">
        <v>-6.8850000000000002E-48</v>
      </c>
    </row>
    <row r="56014" spans="2:3" x14ac:dyDescent="0.25">
      <c r="B56014">
        <v>1944.4</v>
      </c>
      <c r="C56014" s="1">
        <v>-3.9200000000000002E-48</v>
      </c>
    </row>
    <row r="56015" spans="2:3" x14ac:dyDescent="0.25">
      <c r="B56015">
        <v>1944.6</v>
      </c>
      <c r="C56015" s="1">
        <v>5.1260000000000002E-49</v>
      </c>
    </row>
    <row r="56016" spans="2:3" x14ac:dyDescent="0.25">
      <c r="B56016">
        <v>1944.8</v>
      </c>
      <c r="C56016" s="1">
        <v>-5.5409999999999999E-49</v>
      </c>
    </row>
    <row r="56017" spans="2:3" x14ac:dyDescent="0.25">
      <c r="B56017">
        <v>1945</v>
      </c>
      <c r="C56017" s="1">
        <v>-7.8959999999999998E-49</v>
      </c>
    </row>
    <row r="56018" spans="2:3" x14ac:dyDescent="0.25">
      <c r="B56018">
        <v>1945.2</v>
      </c>
      <c r="C56018" s="1">
        <v>4.0170000000000002E-49</v>
      </c>
    </row>
    <row r="56019" spans="2:3" x14ac:dyDescent="0.25">
      <c r="B56019">
        <v>1945.4</v>
      </c>
      <c r="C56019" s="1">
        <v>3.4079999999999999E-48</v>
      </c>
    </row>
    <row r="56020" spans="2:3" x14ac:dyDescent="0.25">
      <c r="B56020">
        <v>1945.6</v>
      </c>
      <c r="C56020" s="1">
        <v>-5.1260000000000002E-49</v>
      </c>
    </row>
    <row r="56021" spans="2:3" x14ac:dyDescent="0.25">
      <c r="B56021">
        <v>1945.8</v>
      </c>
      <c r="C56021" s="1">
        <v>-7.3840000000000004E-48</v>
      </c>
    </row>
    <row r="56022" spans="2:3" x14ac:dyDescent="0.25">
      <c r="B56022">
        <v>1946</v>
      </c>
      <c r="C56022" s="1">
        <v>-9.0179999999999999E-48</v>
      </c>
    </row>
    <row r="56023" spans="2:3" x14ac:dyDescent="0.25">
      <c r="B56023">
        <v>1946.2</v>
      </c>
      <c r="C56023" s="1">
        <v>-1.081E-47</v>
      </c>
    </row>
    <row r="56024" spans="2:3" x14ac:dyDescent="0.25">
      <c r="B56024">
        <v>1946.4</v>
      </c>
      <c r="C56024" s="1">
        <v>-1.202E-47</v>
      </c>
    </row>
    <row r="56025" spans="2:3" x14ac:dyDescent="0.25">
      <c r="B56025">
        <v>1946.6</v>
      </c>
      <c r="C56025" s="1">
        <v>-1.4739999999999999E-47</v>
      </c>
    </row>
    <row r="56026" spans="2:3" x14ac:dyDescent="0.25">
      <c r="B56026">
        <v>1946.8</v>
      </c>
      <c r="C56026" s="1">
        <v>-1.599E-47</v>
      </c>
    </row>
    <row r="56027" spans="2:3" x14ac:dyDescent="0.25">
      <c r="B56027">
        <v>1947</v>
      </c>
      <c r="C56027" s="1">
        <v>-1.7030000000000001E-47</v>
      </c>
    </row>
    <row r="56028" spans="2:3" x14ac:dyDescent="0.25">
      <c r="B56028">
        <v>1947.2</v>
      </c>
      <c r="C56028" s="1">
        <v>-1.8310000000000001E-47</v>
      </c>
    </row>
    <row r="56029" spans="2:3" x14ac:dyDescent="0.25">
      <c r="B56029">
        <v>1947.4</v>
      </c>
      <c r="C56029" s="1">
        <v>-2.0280000000000001E-47</v>
      </c>
    </row>
    <row r="56030" spans="2:3" x14ac:dyDescent="0.25">
      <c r="B56030">
        <v>1947.6</v>
      </c>
      <c r="C56030" s="1">
        <v>-2.3540000000000001E-47</v>
      </c>
    </row>
    <row r="56031" spans="2:3" x14ac:dyDescent="0.25">
      <c r="B56031">
        <v>1947.8</v>
      </c>
      <c r="C56031" s="1">
        <v>-2.8250000000000001E-47</v>
      </c>
    </row>
    <row r="56032" spans="2:3" x14ac:dyDescent="0.25">
      <c r="B56032">
        <v>1948</v>
      </c>
      <c r="C56032" s="1">
        <v>-2.6959999999999998E-47</v>
      </c>
    </row>
    <row r="56033" spans="2:13" x14ac:dyDescent="0.25">
      <c r="B56033">
        <v>1948.2</v>
      </c>
      <c r="C56033" s="1">
        <v>-2.4520000000000002E-47</v>
      </c>
    </row>
    <row r="56034" spans="2:13" x14ac:dyDescent="0.25">
      <c r="B56034">
        <v>1948.4</v>
      </c>
      <c r="C56034" s="1">
        <v>-2.5779999999999998E-47</v>
      </c>
    </row>
    <row r="56035" spans="2:13" x14ac:dyDescent="0.25">
      <c r="B56035">
        <v>1948.6</v>
      </c>
      <c r="C56035" s="1">
        <v>-3.0630000000000002E-47</v>
      </c>
    </row>
    <row r="56036" spans="2:13" x14ac:dyDescent="0.25">
      <c r="B56036">
        <v>1948.8</v>
      </c>
      <c r="C56036" s="1">
        <v>-2.4960000000000001E-47</v>
      </c>
    </row>
    <row r="56037" spans="2:13" x14ac:dyDescent="0.25">
      <c r="B56037">
        <v>1949</v>
      </c>
      <c r="C56037" s="1">
        <v>-1.729E-47</v>
      </c>
    </row>
    <row r="56038" spans="2:13" x14ac:dyDescent="0.25">
      <c r="B56038">
        <v>1949.2</v>
      </c>
      <c r="C56038" s="1">
        <v>-1.6029999999999999E-47</v>
      </c>
    </row>
    <row r="56039" spans="2:13" x14ac:dyDescent="0.25">
      <c r="B56039">
        <v>1949.4</v>
      </c>
      <c r="C56039" s="1">
        <v>-1.4209999999999999E-47</v>
      </c>
    </row>
    <row r="56040" spans="2:13" x14ac:dyDescent="0.25">
      <c r="B56040">
        <v>1949.6</v>
      </c>
      <c r="C56040" s="1">
        <v>-1.3090000000000001E-47</v>
      </c>
    </row>
    <row r="56041" spans="2:13" x14ac:dyDescent="0.25">
      <c r="B56041">
        <v>1949.8</v>
      </c>
      <c r="C56041" s="1">
        <v>-1.3489999999999999E-47</v>
      </c>
    </row>
    <row r="56042" spans="2:13" x14ac:dyDescent="0.25">
      <c r="B56042">
        <v>1950</v>
      </c>
      <c r="C56042" s="1">
        <v>-1.25E-47</v>
      </c>
    </row>
    <row r="56043" spans="2:13" x14ac:dyDescent="0.25">
      <c r="B56043" t="s">
        <v>0</v>
      </c>
      <c r="C56043">
        <v>1150</v>
      </c>
      <c r="D56043">
        <v>1950</v>
      </c>
      <c r="E56043">
        <v>4002</v>
      </c>
      <c r="F56043">
        <v>353.4</v>
      </c>
      <c r="G56043" s="1">
        <v>6.4700000000000006E-45</v>
      </c>
      <c r="H56043">
        <v>0.5</v>
      </c>
      <c r="I56043" t="s">
        <v>1</v>
      </c>
      <c r="J56043" t="s">
        <v>2</v>
      </c>
      <c r="K56043" t="s">
        <v>3</v>
      </c>
      <c r="L56043" t="s">
        <v>4</v>
      </c>
      <c r="M56043">
        <v>2</v>
      </c>
    </row>
    <row r="56044" spans="2:13" x14ac:dyDescent="0.25">
      <c r="B56044">
        <v>1150</v>
      </c>
      <c r="C56044" s="1">
        <v>2.7429999999999999E-48</v>
      </c>
    </row>
    <row r="56045" spans="2:13" x14ac:dyDescent="0.25">
      <c r="B56045">
        <v>1150.2</v>
      </c>
      <c r="C56045" s="1">
        <v>1.8009999999999999E-49</v>
      </c>
    </row>
    <row r="56046" spans="2:13" x14ac:dyDescent="0.25">
      <c r="B56046">
        <v>1150.4000000000001</v>
      </c>
      <c r="C56046" s="1">
        <v>-5.693E-48</v>
      </c>
    </row>
    <row r="56047" spans="2:13" x14ac:dyDescent="0.25">
      <c r="B56047">
        <v>1150.5999999999999</v>
      </c>
      <c r="C56047" s="1">
        <v>-1.394E-47</v>
      </c>
    </row>
    <row r="56048" spans="2:13" x14ac:dyDescent="0.25">
      <c r="B56048">
        <v>1150.8</v>
      </c>
      <c r="C56048" s="1">
        <v>-2.182E-47</v>
      </c>
    </row>
    <row r="56049" spans="2:3" x14ac:dyDescent="0.25">
      <c r="B56049">
        <v>1151</v>
      </c>
      <c r="C56049" s="1">
        <v>-2.2950000000000001E-47</v>
      </c>
    </row>
    <row r="56050" spans="2:3" x14ac:dyDescent="0.25">
      <c r="B56050">
        <v>1151.2</v>
      </c>
      <c r="C56050" s="1">
        <v>-1.66E-47</v>
      </c>
    </row>
    <row r="56051" spans="2:3" x14ac:dyDescent="0.25">
      <c r="B56051">
        <v>1151.4000000000001</v>
      </c>
      <c r="C56051" s="1">
        <v>-5.6799999999999998E-48</v>
      </c>
    </row>
    <row r="56052" spans="2:3" x14ac:dyDescent="0.25">
      <c r="B56052">
        <v>1151.5999999999999</v>
      </c>
      <c r="C56052" s="1">
        <v>8.0479999999999999E-48</v>
      </c>
    </row>
    <row r="56053" spans="2:3" x14ac:dyDescent="0.25">
      <c r="B56053">
        <v>1151.8</v>
      </c>
      <c r="C56053" s="1">
        <v>1.064E-47</v>
      </c>
    </row>
    <row r="56054" spans="2:3" x14ac:dyDescent="0.25">
      <c r="B56054">
        <v>1152</v>
      </c>
      <c r="C56054" s="1">
        <v>4.2940000000000002E-48</v>
      </c>
    </row>
    <row r="56055" spans="2:3" x14ac:dyDescent="0.25">
      <c r="B56055">
        <v>1152.2</v>
      </c>
      <c r="C56055" s="1">
        <v>-6.6489999999999999E-49</v>
      </c>
    </row>
    <row r="56056" spans="2:3" x14ac:dyDescent="0.25">
      <c r="B56056">
        <v>1152.4000000000001</v>
      </c>
      <c r="C56056" s="1">
        <v>-1.2190000000000001E-48</v>
      </c>
    </row>
    <row r="56057" spans="2:3" x14ac:dyDescent="0.25">
      <c r="B56057">
        <v>1152.5999999999999</v>
      </c>
      <c r="C56057" s="1">
        <v>-5.8179999999999997E-49</v>
      </c>
    </row>
    <row r="56058" spans="2:3" x14ac:dyDescent="0.25">
      <c r="B56058">
        <v>1152.8</v>
      </c>
      <c r="C56058" s="1">
        <v>2.424E-48</v>
      </c>
    </row>
    <row r="56059" spans="2:3" x14ac:dyDescent="0.25">
      <c r="B56059">
        <v>1153</v>
      </c>
      <c r="C56059" s="1">
        <v>6.94E-48</v>
      </c>
    </row>
    <row r="56060" spans="2:3" x14ac:dyDescent="0.25">
      <c r="B56060">
        <v>1153.2</v>
      </c>
      <c r="C56060" s="1">
        <v>9.2810000000000004E-48</v>
      </c>
    </row>
    <row r="56061" spans="2:3" x14ac:dyDescent="0.25">
      <c r="B56061">
        <v>1153.4000000000001</v>
      </c>
      <c r="C56061" s="1">
        <v>5.0420000000000001E-48</v>
      </c>
    </row>
    <row r="56062" spans="2:3" x14ac:dyDescent="0.25">
      <c r="B56062">
        <v>1153.5999999999999</v>
      </c>
      <c r="C56062" s="1">
        <v>-1.038E-47</v>
      </c>
    </row>
    <row r="56063" spans="2:3" x14ac:dyDescent="0.25">
      <c r="B56063">
        <v>1153.8</v>
      </c>
      <c r="C56063" s="1">
        <v>-2.1359999999999999E-47</v>
      </c>
    </row>
    <row r="56064" spans="2:3" x14ac:dyDescent="0.25">
      <c r="B56064">
        <v>1154</v>
      </c>
      <c r="C56064" s="1">
        <v>-2.794E-47</v>
      </c>
    </row>
    <row r="56065" spans="2:3" x14ac:dyDescent="0.25">
      <c r="B56065">
        <v>1154.2</v>
      </c>
      <c r="C56065" s="1">
        <v>-2.7300000000000002E-47</v>
      </c>
    </row>
    <row r="56066" spans="2:3" x14ac:dyDescent="0.25">
      <c r="B56066">
        <v>1154.4000000000001</v>
      </c>
      <c r="C56066" s="1">
        <v>-2.0059999999999999E-47</v>
      </c>
    </row>
    <row r="56067" spans="2:3" x14ac:dyDescent="0.25">
      <c r="B56067">
        <v>1154.5999999999999</v>
      </c>
      <c r="C56067" s="1">
        <v>-1.6280000000000001E-47</v>
      </c>
    </row>
    <row r="56068" spans="2:3" x14ac:dyDescent="0.25">
      <c r="B56068">
        <v>1154.8</v>
      </c>
      <c r="C56068" s="1">
        <v>-1.8310000000000001E-47</v>
      </c>
    </row>
    <row r="56069" spans="2:3" x14ac:dyDescent="0.25">
      <c r="B56069">
        <v>1155</v>
      </c>
      <c r="C56069" s="1">
        <v>-1.8199999999999999E-47</v>
      </c>
    </row>
    <row r="56070" spans="2:3" x14ac:dyDescent="0.25">
      <c r="B56070">
        <v>1155.2</v>
      </c>
      <c r="C56070" s="1">
        <v>-1.4879999999999999E-47</v>
      </c>
    </row>
    <row r="56071" spans="2:3" x14ac:dyDescent="0.25">
      <c r="B56071">
        <v>1155.4000000000001</v>
      </c>
      <c r="C56071" s="1">
        <v>-1.5680000000000001E-47</v>
      </c>
    </row>
    <row r="56072" spans="2:3" x14ac:dyDescent="0.25">
      <c r="B56072">
        <v>1155.5999999999999</v>
      </c>
      <c r="C56072" s="1">
        <v>-2.311E-47</v>
      </c>
    </row>
    <row r="56073" spans="2:3" x14ac:dyDescent="0.25">
      <c r="B56073">
        <v>1155.8</v>
      </c>
      <c r="C56073" s="1">
        <v>-2.7369999999999999E-47</v>
      </c>
    </row>
    <row r="56074" spans="2:3" x14ac:dyDescent="0.25">
      <c r="B56074">
        <v>1156</v>
      </c>
      <c r="C56074" s="1">
        <v>-3.1200000000000002E-47</v>
      </c>
    </row>
    <row r="56075" spans="2:3" x14ac:dyDescent="0.25">
      <c r="B56075">
        <v>1156.2</v>
      </c>
      <c r="C56075" s="1">
        <v>-3.517E-47</v>
      </c>
    </row>
    <row r="56076" spans="2:3" x14ac:dyDescent="0.25">
      <c r="B56076">
        <v>1156.4000000000001</v>
      </c>
      <c r="C56076" s="1">
        <v>-3.7419999999999999E-47</v>
      </c>
    </row>
    <row r="56077" spans="2:3" x14ac:dyDescent="0.25">
      <c r="B56077">
        <v>1156.5999999999999</v>
      </c>
      <c r="C56077" s="1">
        <v>-3.4879999999999998E-47</v>
      </c>
    </row>
    <row r="56078" spans="2:3" x14ac:dyDescent="0.25">
      <c r="B56078">
        <v>1156.8</v>
      </c>
      <c r="C56078" s="1">
        <v>-2.9419999999999999E-47</v>
      </c>
    </row>
    <row r="56079" spans="2:3" x14ac:dyDescent="0.25">
      <c r="B56079">
        <v>1157</v>
      </c>
      <c r="C56079" s="1">
        <v>-2.8090000000000001E-47</v>
      </c>
    </row>
    <row r="56080" spans="2:3" x14ac:dyDescent="0.25">
      <c r="B56080">
        <v>1157.2</v>
      </c>
      <c r="C56080" s="1">
        <v>-2.7609999999999998E-47</v>
      </c>
    </row>
    <row r="56081" spans="2:3" x14ac:dyDescent="0.25">
      <c r="B56081">
        <v>1157.4000000000001</v>
      </c>
      <c r="C56081" s="1">
        <v>-2.7509999999999999E-47</v>
      </c>
    </row>
    <row r="56082" spans="2:3" x14ac:dyDescent="0.25">
      <c r="B56082">
        <v>1157.5999999999999</v>
      </c>
      <c r="C56082" s="1">
        <v>-2.7910000000000002E-47</v>
      </c>
    </row>
    <row r="56083" spans="2:3" x14ac:dyDescent="0.25">
      <c r="B56083">
        <v>1157.8</v>
      </c>
      <c r="C56083" s="1">
        <v>-2.8940000000000001E-47</v>
      </c>
    </row>
    <row r="56084" spans="2:3" x14ac:dyDescent="0.25">
      <c r="B56084">
        <v>1158</v>
      </c>
      <c r="C56084" s="1">
        <v>-2.7400000000000001E-47</v>
      </c>
    </row>
    <row r="56085" spans="2:3" x14ac:dyDescent="0.25">
      <c r="B56085">
        <v>1158.2</v>
      </c>
      <c r="C56085" s="1">
        <v>-2.0230000000000001E-47</v>
      </c>
    </row>
    <row r="56086" spans="2:3" x14ac:dyDescent="0.25">
      <c r="B56086">
        <v>1158.4000000000001</v>
      </c>
      <c r="C56086" s="1">
        <v>-1.8270000000000001E-47</v>
      </c>
    </row>
    <row r="56087" spans="2:3" x14ac:dyDescent="0.25">
      <c r="B56087">
        <v>1158.5999999999999</v>
      </c>
      <c r="C56087" s="1">
        <v>-1.8230000000000001E-47</v>
      </c>
    </row>
    <row r="56088" spans="2:3" x14ac:dyDescent="0.25">
      <c r="B56088">
        <v>1158.8</v>
      </c>
      <c r="C56088" s="1">
        <v>-1.1539999999999999E-47</v>
      </c>
    </row>
    <row r="56089" spans="2:3" x14ac:dyDescent="0.25">
      <c r="B56089">
        <v>1159</v>
      </c>
      <c r="C56089" s="1">
        <v>5.3330000000000001E-48</v>
      </c>
    </row>
    <row r="56090" spans="2:3" x14ac:dyDescent="0.25">
      <c r="B56090">
        <v>1159.2</v>
      </c>
      <c r="C56090" s="1">
        <v>6.5389999999999998E-48</v>
      </c>
    </row>
    <row r="56091" spans="2:3" x14ac:dyDescent="0.25">
      <c r="B56091">
        <v>1159.4000000000001</v>
      </c>
      <c r="C56091" s="1">
        <v>-3.3249999999999999E-49</v>
      </c>
    </row>
    <row r="56092" spans="2:3" x14ac:dyDescent="0.25">
      <c r="B56092">
        <v>1159.5999999999999</v>
      </c>
      <c r="C56092" s="1">
        <v>2.41E-48</v>
      </c>
    </row>
    <row r="56093" spans="2:3" x14ac:dyDescent="0.25">
      <c r="B56093">
        <v>1159.8</v>
      </c>
      <c r="C56093" s="1">
        <v>1.2880000000000001E-48</v>
      </c>
    </row>
    <row r="56094" spans="2:3" x14ac:dyDescent="0.25">
      <c r="B56094">
        <v>1160</v>
      </c>
      <c r="C56094" s="1">
        <v>8.9630000000000001E-48</v>
      </c>
    </row>
    <row r="56095" spans="2:3" x14ac:dyDescent="0.25">
      <c r="B56095">
        <v>1160.2</v>
      </c>
      <c r="C56095" s="1">
        <v>2.2510000000000002E-47</v>
      </c>
    </row>
    <row r="56096" spans="2:3" x14ac:dyDescent="0.25">
      <c r="B56096">
        <v>1160.4000000000001</v>
      </c>
      <c r="C56096" s="1">
        <v>1.383E-47</v>
      </c>
    </row>
    <row r="56097" spans="2:3" x14ac:dyDescent="0.25">
      <c r="B56097">
        <v>1160.5999999999999</v>
      </c>
      <c r="C56097" s="1">
        <v>1.621E-48</v>
      </c>
    </row>
    <row r="56098" spans="2:3" x14ac:dyDescent="0.25">
      <c r="B56098">
        <v>1160.8</v>
      </c>
      <c r="C56098" s="1">
        <v>-2.8119999999999998E-48</v>
      </c>
    </row>
    <row r="56099" spans="2:3" x14ac:dyDescent="0.25">
      <c r="B56099">
        <v>1161</v>
      </c>
      <c r="C56099" s="1">
        <v>-6.1920000000000001E-48</v>
      </c>
    </row>
    <row r="56100" spans="2:3" x14ac:dyDescent="0.25">
      <c r="B56100">
        <v>1161.2</v>
      </c>
      <c r="C56100" s="1">
        <v>-9.988E-48</v>
      </c>
    </row>
    <row r="56101" spans="2:3" x14ac:dyDescent="0.25">
      <c r="B56101">
        <v>1161.4000000000001</v>
      </c>
      <c r="C56101" s="1">
        <v>-1.4370000000000001E-47</v>
      </c>
    </row>
    <row r="56102" spans="2:3" x14ac:dyDescent="0.25">
      <c r="B56102">
        <v>1161.5999999999999</v>
      </c>
      <c r="C56102" s="1">
        <v>-1.27E-47</v>
      </c>
    </row>
    <row r="56103" spans="2:3" x14ac:dyDescent="0.25">
      <c r="B56103">
        <v>1161.8</v>
      </c>
      <c r="C56103" s="1">
        <v>-4.184E-48</v>
      </c>
    </row>
    <row r="56104" spans="2:3" x14ac:dyDescent="0.25">
      <c r="B56104">
        <v>1162</v>
      </c>
      <c r="C56104" s="1">
        <v>-1.648E-48</v>
      </c>
    </row>
    <row r="56105" spans="2:3" x14ac:dyDescent="0.25">
      <c r="B56105">
        <v>1162.2</v>
      </c>
      <c r="C56105" s="1">
        <v>-4.3220000000000003E-48</v>
      </c>
    </row>
    <row r="56106" spans="2:3" x14ac:dyDescent="0.25">
      <c r="B56106">
        <v>1162.4000000000001</v>
      </c>
      <c r="C56106" s="1">
        <v>-1.302E-48</v>
      </c>
    </row>
    <row r="56107" spans="2:3" x14ac:dyDescent="0.25">
      <c r="B56107">
        <v>1162.5999999999999</v>
      </c>
      <c r="C56107" s="1">
        <v>1.2719999999999999E-47</v>
      </c>
    </row>
    <row r="56108" spans="2:3" x14ac:dyDescent="0.25">
      <c r="B56108">
        <v>1162.8</v>
      </c>
      <c r="C56108" s="1">
        <v>2.3220000000000002E-47</v>
      </c>
    </row>
    <row r="56109" spans="2:3" x14ac:dyDescent="0.25">
      <c r="B56109">
        <v>1163</v>
      </c>
      <c r="C56109" s="1">
        <v>2.6249999999999998E-47</v>
      </c>
    </row>
    <row r="56110" spans="2:3" x14ac:dyDescent="0.25">
      <c r="B56110">
        <v>1163.2</v>
      </c>
      <c r="C56110" s="1">
        <v>2.2069999999999999E-47</v>
      </c>
    </row>
    <row r="56111" spans="2:3" x14ac:dyDescent="0.25">
      <c r="B56111">
        <v>1163.4000000000001</v>
      </c>
      <c r="C56111" s="1">
        <v>1.4119999999999999E-47</v>
      </c>
    </row>
    <row r="56112" spans="2:3" x14ac:dyDescent="0.25">
      <c r="B56112">
        <v>1163.5999999999999</v>
      </c>
      <c r="C56112" s="1">
        <v>1.2199999999999999E-47</v>
      </c>
    </row>
    <row r="56113" spans="2:3" x14ac:dyDescent="0.25">
      <c r="B56113">
        <v>1163.8</v>
      </c>
      <c r="C56113" s="1">
        <v>8.9769999999999996E-48</v>
      </c>
    </row>
    <row r="56114" spans="2:3" x14ac:dyDescent="0.25">
      <c r="B56114">
        <v>1164</v>
      </c>
      <c r="C56114" s="1">
        <v>6.9260000000000006E-48</v>
      </c>
    </row>
    <row r="56115" spans="2:3" x14ac:dyDescent="0.25">
      <c r="B56115">
        <v>1164.2</v>
      </c>
      <c r="C56115" s="1">
        <v>1.1639999999999999E-48</v>
      </c>
    </row>
    <row r="56116" spans="2:3" x14ac:dyDescent="0.25">
      <c r="B56116">
        <v>1164.4000000000001</v>
      </c>
      <c r="C56116" s="1">
        <v>-9.8630000000000005E-48</v>
      </c>
    </row>
    <row r="56117" spans="2:3" x14ac:dyDescent="0.25">
      <c r="B56117">
        <v>1164.5999999999999</v>
      </c>
      <c r="C56117" s="1">
        <v>-6.2339999999999997E-48</v>
      </c>
    </row>
    <row r="56118" spans="2:3" x14ac:dyDescent="0.25">
      <c r="B56118">
        <v>1164.8</v>
      </c>
      <c r="C56118" s="1">
        <v>-7.6330000000000002E-48</v>
      </c>
    </row>
    <row r="56119" spans="2:3" x14ac:dyDescent="0.25">
      <c r="B56119">
        <v>1165</v>
      </c>
      <c r="C56119" s="1">
        <v>-1.2380000000000001E-47</v>
      </c>
    </row>
    <row r="56120" spans="2:3" x14ac:dyDescent="0.25">
      <c r="B56120">
        <v>1165.2</v>
      </c>
      <c r="C56120" s="1">
        <v>1.468E-48</v>
      </c>
    </row>
    <row r="56121" spans="2:3" x14ac:dyDescent="0.25">
      <c r="B56121">
        <v>1165.4000000000001</v>
      </c>
      <c r="C56121" s="1">
        <v>1.8009999999999999E-49</v>
      </c>
    </row>
    <row r="56122" spans="2:3" x14ac:dyDescent="0.25">
      <c r="B56122">
        <v>1165.5999999999999</v>
      </c>
      <c r="C56122" s="1">
        <v>-1.06E-47</v>
      </c>
    </row>
    <row r="56123" spans="2:3" x14ac:dyDescent="0.25">
      <c r="B56123">
        <v>1165.8</v>
      </c>
      <c r="C56123" s="1">
        <v>-2.9840000000000002E-47</v>
      </c>
    </row>
    <row r="56124" spans="2:3" x14ac:dyDescent="0.25">
      <c r="B56124">
        <v>1166</v>
      </c>
      <c r="C56124" s="1">
        <v>-3.1389999999999999E-47</v>
      </c>
    </row>
    <row r="56125" spans="2:3" x14ac:dyDescent="0.25">
      <c r="B56125">
        <v>1166.2</v>
      </c>
      <c r="C56125" s="1">
        <v>-2.172E-47</v>
      </c>
    </row>
    <row r="56126" spans="2:3" x14ac:dyDescent="0.25">
      <c r="B56126">
        <v>1166.4000000000001</v>
      </c>
      <c r="C56126" s="1">
        <v>-1.8719999999999999E-47</v>
      </c>
    </row>
    <row r="56127" spans="2:3" x14ac:dyDescent="0.25">
      <c r="B56127">
        <v>1166.5999999999999</v>
      </c>
      <c r="C56127" s="1">
        <v>-1.9529999999999999E-47</v>
      </c>
    </row>
    <row r="56128" spans="2:3" x14ac:dyDescent="0.25">
      <c r="B56128">
        <v>1166.8</v>
      </c>
      <c r="C56128" s="1">
        <v>-1.6719999999999999E-47</v>
      </c>
    </row>
    <row r="56129" spans="2:3" x14ac:dyDescent="0.25">
      <c r="B56129">
        <v>1167</v>
      </c>
      <c r="C56129" s="1">
        <v>-1.252E-47</v>
      </c>
    </row>
    <row r="56130" spans="2:3" x14ac:dyDescent="0.25">
      <c r="B56130">
        <v>1167.2</v>
      </c>
      <c r="C56130" s="1">
        <v>-1.524E-47</v>
      </c>
    </row>
    <row r="56131" spans="2:3" x14ac:dyDescent="0.25">
      <c r="B56131">
        <v>1167.4000000000001</v>
      </c>
      <c r="C56131" s="1">
        <v>-2.2109999999999999E-47</v>
      </c>
    </row>
    <row r="56132" spans="2:3" x14ac:dyDescent="0.25">
      <c r="B56132">
        <v>1167.5999999999999</v>
      </c>
      <c r="C56132" s="1">
        <v>-3.1400000000000001E-47</v>
      </c>
    </row>
    <row r="56133" spans="2:3" x14ac:dyDescent="0.25">
      <c r="B56133">
        <v>1167.8</v>
      </c>
      <c r="C56133" s="1">
        <v>-2.5539999999999999E-47</v>
      </c>
    </row>
    <row r="56134" spans="2:3" x14ac:dyDescent="0.25">
      <c r="B56134">
        <v>1168</v>
      </c>
      <c r="C56134" s="1">
        <v>-4.281E-48</v>
      </c>
    </row>
    <row r="56135" spans="2:3" x14ac:dyDescent="0.25">
      <c r="B56135">
        <v>1168.2</v>
      </c>
      <c r="C56135" s="1">
        <v>8.0349999999999997E-48</v>
      </c>
    </row>
    <row r="56136" spans="2:3" x14ac:dyDescent="0.25">
      <c r="B56136">
        <v>1168.4000000000001</v>
      </c>
      <c r="C56136" s="1">
        <v>1.521E-47</v>
      </c>
    </row>
    <row r="56137" spans="2:3" x14ac:dyDescent="0.25">
      <c r="B56137">
        <v>1168.5999999999999</v>
      </c>
      <c r="C56137" s="1">
        <v>8.1450000000000005E-48</v>
      </c>
    </row>
    <row r="56138" spans="2:3" x14ac:dyDescent="0.25">
      <c r="B56138">
        <v>1168.8</v>
      </c>
      <c r="C56138" s="1">
        <v>-3.4079999999999999E-48</v>
      </c>
    </row>
    <row r="56139" spans="2:3" x14ac:dyDescent="0.25">
      <c r="B56139">
        <v>1169</v>
      </c>
      <c r="C56139" s="1">
        <v>-5.2360000000000001E-48</v>
      </c>
    </row>
    <row r="56140" spans="2:3" x14ac:dyDescent="0.25">
      <c r="B56140">
        <v>1169.2</v>
      </c>
      <c r="C56140" s="1">
        <v>4.3910000000000002E-48</v>
      </c>
    </row>
    <row r="56141" spans="2:3" x14ac:dyDescent="0.25">
      <c r="B56141">
        <v>1169.4000000000001</v>
      </c>
      <c r="C56141" s="1">
        <v>1.6189999999999999E-47</v>
      </c>
    </row>
    <row r="56142" spans="2:3" x14ac:dyDescent="0.25">
      <c r="B56142">
        <v>1169.5999999999999</v>
      </c>
      <c r="C56142" s="1">
        <v>1.583E-47</v>
      </c>
    </row>
    <row r="56143" spans="2:3" x14ac:dyDescent="0.25">
      <c r="B56143">
        <v>1169.8</v>
      </c>
      <c r="C56143" s="1">
        <v>8.6030000000000003E-48</v>
      </c>
    </row>
    <row r="56144" spans="2:3" x14ac:dyDescent="0.25">
      <c r="B56144">
        <v>1170</v>
      </c>
      <c r="C56144" s="1">
        <v>-4.5850000000000002E-48</v>
      </c>
    </row>
    <row r="56145" spans="2:3" x14ac:dyDescent="0.25">
      <c r="B56145">
        <v>1170.2</v>
      </c>
      <c r="C56145" s="1">
        <v>-9.7659999999999999E-48</v>
      </c>
    </row>
    <row r="56146" spans="2:3" x14ac:dyDescent="0.25">
      <c r="B56146">
        <v>1170.4000000000001</v>
      </c>
      <c r="C56146" s="1">
        <v>-3.1309999999999999E-48</v>
      </c>
    </row>
    <row r="56147" spans="2:3" x14ac:dyDescent="0.25">
      <c r="B56147">
        <v>1170.5999999999999</v>
      </c>
      <c r="C56147" s="1">
        <v>7.1620000000000002E-48</v>
      </c>
    </row>
    <row r="56148" spans="2:3" x14ac:dyDescent="0.25">
      <c r="B56148">
        <v>1170.8</v>
      </c>
      <c r="C56148" s="1">
        <v>2.4820000000000001E-47</v>
      </c>
    </row>
    <row r="56149" spans="2:3" x14ac:dyDescent="0.25">
      <c r="B56149">
        <v>1171</v>
      </c>
      <c r="C56149" s="1">
        <v>3.0730000000000001E-47</v>
      </c>
    </row>
    <row r="56150" spans="2:3" x14ac:dyDescent="0.25">
      <c r="B56150">
        <v>1171.2</v>
      </c>
      <c r="C56150" s="1">
        <v>2.3509999999999999E-47</v>
      </c>
    </row>
    <row r="56151" spans="2:3" x14ac:dyDescent="0.25">
      <c r="B56151">
        <v>1171.4000000000001</v>
      </c>
      <c r="C56151" s="1">
        <v>1.6759999999999999E-47</v>
      </c>
    </row>
    <row r="56152" spans="2:3" x14ac:dyDescent="0.25">
      <c r="B56152">
        <v>1171.5999999999999</v>
      </c>
      <c r="C56152" s="1">
        <v>1.2119999999999999E-47</v>
      </c>
    </row>
    <row r="56153" spans="2:3" x14ac:dyDescent="0.25">
      <c r="B56153">
        <v>1171.8</v>
      </c>
      <c r="C56153" s="1">
        <v>1.5670000000000001E-47</v>
      </c>
    </row>
    <row r="56154" spans="2:3" x14ac:dyDescent="0.25">
      <c r="B56154">
        <v>1172</v>
      </c>
      <c r="C56154" s="1">
        <v>2.52E-47</v>
      </c>
    </row>
    <row r="56155" spans="2:3" x14ac:dyDescent="0.25">
      <c r="B56155">
        <v>1172.2</v>
      </c>
      <c r="C56155" s="1">
        <v>2.8359999999999998E-47</v>
      </c>
    </row>
    <row r="56156" spans="2:3" x14ac:dyDescent="0.25">
      <c r="B56156">
        <v>1172.4000000000001</v>
      </c>
      <c r="C56156" s="1">
        <v>2.5670000000000001E-47</v>
      </c>
    </row>
    <row r="56157" spans="2:3" x14ac:dyDescent="0.25">
      <c r="B56157">
        <v>1172.5999999999999</v>
      </c>
      <c r="C56157" s="1">
        <v>2.0789999999999999E-47</v>
      </c>
    </row>
    <row r="56158" spans="2:3" x14ac:dyDescent="0.25">
      <c r="B56158">
        <v>1172.8</v>
      </c>
      <c r="C56158" s="1">
        <v>6.4829999999999995E-48</v>
      </c>
    </row>
    <row r="56159" spans="2:3" x14ac:dyDescent="0.25">
      <c r="B56159">
        <v>1173</v>
      </c>
      <c r="C56159" s="1">
        <v>-4.5850000000000002E-48</v>
      </c>
    </row>
    <row r="56160" spans="2:3" x14ac:dyDescent="0.25">
      <c r="B56160">
        <v>1173.2</v>
      </c>
      <c r="C56160" s="1">
        <v>-1.448E-47</v>
      </c>
    </row>
    <row r="56161" spans="2:3" x14ac:dyDescent="0.25">
      <c r="B56161">
        <v>1173.4000000000001</v>
      </c>
      <c r="C56161" s="1">
        <v>-8.4779999999999995E-48</v>
      </c>
    </row>
    <row r="56162" spans="2:3" x14ac:dyDescent="0.25">
      <c r="B56162">
        <v>1173.5999999999999</v>
      </c>
      <c r="C56162" s="1">
        <v>1.194E-47</v>
      </c>
    </row>
    <row r="56163" spans="2:3" x14ac:dyDescent="0.25">
      <c r="B56163">
        <v>1173.8</v>
      </c>
      <c r="C56163" s="1">
        <v>2.2659999999999999E-47</v>
      </c>
    </row>
    <row r="56164" spans="2:3" x14ac:dyDescent="0.25">
      <c r="B56164">
        <v>1174</v>
      </c>
      <c r="C56164" s="1">
        <v>2.7320000000000002E-47</v>
      </c>
    </row>
    <row r="56165" spans="2:3" x14ac:dyDescent="0.25">
      <c r="B56165">
        <v>1174.2</v>
      </c>
      <c r="C56165" s="1">
        <v>1.9550000000000001E-47</v>
      </c>
    </row>
    <row r="56166" spans="2:3" x14ac:dyDescent="0.25">
      <c r="B56166">
        <v>1174.4000000000001</v>
      </c>
      <c r="C56166" s="1">
        <v>-5.1260000000000002E-49</v>
      </c>
    </row>
    <row r="56167" spans="2:3" x14ac:dyDescent="0.25">
      <c r="B56167">
        <v>1174.5999999999999</v>
      </c>
      <c r="C56167" s="1">
        <v>-1.7730000000000001E-48</v>
      </c>
    </row>
    <row r="56168" spans="2:3" x14ac:dyDescent="0.25">
      <c r="B56168">
        <v>1174.8</v>
      </c>
      <c r="C56168" s="1">
        <v>9.5030000000000006E-48</v>
      </c>
    </row>
    <row r="56169" spans="2:3" x14ac:dyDescent="0.25">
      <c r="B56169">
        <v>1175</v>
      </c>
      <c r="C56169" s="1">
        <v>-2.951E-48</v>
      </c>
    </row>
    <row r="56170" spans="2:3" x14ac:dyDescent="0.25">
      <c r="B56170">
        <v>1175.2</v>
      </c>
      <c r="C56170" s="1">
        <v>8.0349999999999997E-49</v>
      </c>
    </row>
    <row r="56171" spans="2:3" x14ac:dyDescent="0.25">
      <c r="B56171">
        <v>1175.4000000000001</v>
      </c>
      <c r="C56171" s="1">
        <v>1.5650000000000001E-47</v>
      </c>
    </row>
    <row r="56172" spans="2:3" x14ac:dyDescent="0.25">
      <c r="B56172">
        <v>1175.5999999999999</v>
      </c>
      <c r="C56172" s="1">
        <v>2.8299999999999998E-47</v>
      </c>
    </row>
    <row r="56173" spans="2:3" x14ac:dyDescent="0.25">
      <c r="B56173">
        <v>1175.8</v>
      </c>
      <c r="C56173" s="1">
        <v>2.1670000000000001E-47</v>
      </c>
    </row>
    <row r="56174" spans="2:3" x14ac:dyDescent="0.25">
      <c r="B56174">
        <v>1176</v>
      </c>
      <c r="C56174" s="1">
        <v>1.057E-47</v>
      </c>
    </row>
    <row r="56175" spans="2:3" x14ac:dyDescent="0.25">
      <c r="B56175">
        <v>1176.2</v>
      </c>
      <c r="C56175" s="1">
        <v>4.2669999999999999E-48</v>
      </c>
    </row>
    <row r="56176" spans="2:3" x14ac:dyDescent="0.25">
      <c r="B56176">
        <v>1176.4000000000001</v>
      </c>
      <c r="C56176" s="1">
        <v>6.9819999999999996E-48</v>
      </c>
    </row>
    <row r="56177" spans="2:3" x14ac:dyDescent="0.25">
      <c r="B56177">
        <v>1176.5999999999999</v>
      </c>
      <c r="C56177" s="1">
        <v>1.662E-47</v>
      </c>
    </row>
    <row r="56178" spans="2:3" x14ac:dyDescent="0.25">
      <c r="B56178">
        <v>1176.8</v>
      </c>
      <c r="C56178" s="1">
        <v>2.2009999999999999E-47</v>
      </c>
    </row>
    <row r="56179" spans="2:3" x14ac:dyDescent="0.25">
      <c r="B56179">
        <v>1177</v>
      </c>
      <c r="C56179" s="1">
        <v>1.8350000000000001E-47</v>
      </c>
    </row>
    <row r="56180" spans="2:3" x14ac:dyDescent="0.25">
      <c r="B56180">
        <v>1177.2</v>
      </c>
      <c r="C56180" s="1">
        <v>1.312E-47</v>
      </c>
    </row>
    <row r="56181" spans="2:3" x14ac:dyDescent="0.25">
      <c r="B56181">
        <v>1177.4000000000001</v>
      </c>
      <c r="C56181" s="1">
        <v>1.1680000000000001E-47</v>
      </c>
    </row>
    <row r="56182" spans="2:3" x14ac:dyDescent="0.25">
      <c r="B56182">
        <v>1177.5999999999999</v>
      </c>
      <c r="C56182" s="1">
        <v>1.8689999999999999E-47</v>
      </c>
    </row>
    <row r="56183" spans="2:3" x14ac:dyDescent="0.25">
      <c r="B56183">
        <v>1177.8</v>
      </c>
      <c r="C56183" s="1">
        <v>2.0749999999999999E-47</v>
      </c>
    </row>
    <row r="56184" spans="2:3" x14ac:dyDescent="0.25">
      <c r="B56184">
        <v>1178</v>
      </c>
      <c r="C56184" s="1">
        <v>1.402E-47</v>
      </c>
    </row>
    <row r="56185" spans="2:3" x14ac:dyDescent="0.25">
      <c r="B56185">
        <v>1178.2</v>
      </c>
      <c r="C56185" s="1">
        <v>-7.9930000000000001E-48</v>
      </c>
    </row>
    <row r="56186" spans="2:3" x14ac:dyDescent="0.25">
      <c r="B56186">
        <v>1178.4000000000001</v>
      </c>
      <c r="C56186" s="1">
        <v>-7.1479999999999995E-48</v>
      </c>
    </row>
    <row r="56187" spans="2:3" x14ac:dyDescent="0.25">
      <c r="B56187">
        <v>1178.5999999999999</v>
      </c>
      <c r="C56187" s="1">
        <v>-1.053E-48</v>
      </c>
    </row>
    <row r="56188" spans="2:3" x14ac:dyDescent="0.25">
      <c r="B56188">
        <v>1178.8</v>
      </c>
      <c r="C56188" s="1">
        <v>2.2579999999999999E-48</v>
      </c>
    </row>
    <row r="56189" spans="2:3" x14ac:dyDescent="0.25">
      <c r="B56189">
        <v>1179</v>
      </c>
      <c r="C56189" s="1">
        <v>1.8310000000000001E-47</v>
      </c>
    </row>
    <row r="56190" spans="2:3" x14ac:dyDescent="0.25">
      <c r="B56190">
        <v>1179.2</v>
      </c>
      <c r="C56190" s="1">
        <v>1.794E-47</v>
      </c>
    </row>
    <row r="56191" spans="2:3" x14ac:dyDescent="0.25">
      <c r="B56191">
        <v>1179.4000000000001</v>
      </c>
      <c r="C56191" s="1">
        <v>1.9260000000000001E-48</v>
      </c>
    </row>
    <row r="56192" spans="2:3" x14ac:dyDescent="0.25">
      <c r="B56192">
        <v>1179.5999999999999</v>
      </c>
      <c r="C56192" s="1">
        <v>-4.7790000000000002E-48</v>
      </c>
    </row>
    <row r="56193" spans="2:3" x14ac:dyDescent="0.25">
      <c r="B56193">
        <v>1179.8</v>
      </c>
      <c r="C56193" s="1">
        <v>-7.0099999999999998E-48</v>
      </c>
    </row>
    <row r="56194" spans="2:3" x14ac:dyDescent="0.25">
      <c r="B56194">
        <v>1180</v>
      </c>
      <c r="C56194" s="1">
        <v>-6.6769999999999995E-48</v>
      </c>
    </row>
    <row r="56195" spans="2:3" x14ac:dyDescent="0.25">
      <c r="B56195">
        <v>1180.2</v>
      </c>
      <c r="C56195" s="1">
        <v>-7.7160000000000001E-48</v>
      </c>
    </row>
    <row r="56196" spans="2:3" x14ac:dyDescent="0.25">
      <c r="B56196">
        <v>1180.4000000000001</v>
      </c>
      <c r="C56196" s="1">
        <v>-8.0899999999999995E-48</v>
      </c>
    </row>
    <row r="56197" spans="2:3" x14ac:dyDescent="0.25">
      <c r="B56197">
        <v>1180.5999999999999</v>
      </c>
      <c r="C56197" s="1">
        <v>-5.5409999999999996E-48</v>
      </c>
    </row>
    <row r="56198" spans="2:3" x14ac:dyDescent="0.25">
      <c r="B56198">
        <v>1180.8</v>
      </c>
      <c r="C56198" s="1">
        <v>1.8009999999999999E-49</v>
      </c>
    </row>
    <row r="56199" spans="2:3" x14ac:dyDescent="0.25">
      <c r="B56199">
        <v>1181</v>
      </c>
      <c r="C56199" s="1">
        <v>1.6069999999999999E-47</v>
      </c>
    </row>
    <row r="56200" spans="2:3" x14ac:dyDescent="0.25">
      <c r="B56200">
        <v>1181.2</v>
      </c>
      <c r="C56200" s="1">
        <v>2.5359999999999999E-47</v>
      </c>
    </row>
    <row r="56201" spans="2:3" x14ac:dyDescent="0.25">
      <c r="B56201">
        <v>1181.4000000000001</v>
      </c>
      <c r="C56201" s="1">
        <v>3.0639999999999999E-47</v>
      </c>
    </row>
    <row r="56202" spans="2:3" x14ac:dyDescent="0.25">
      <c r="B56202">
        <v>1181.5999999999999</v>
      </c>
      <c r="C56202" s="1">
        <v>2.7260000000000002E-47</v>
      </c>
    </row>
    <row r="56203" spans="2:3" x14ac:dyDescent="0.25">
      <c r="B56203">
        <v>1181.8</v>
      </c>
      <c r="C56203" s="1">
        <v>1.248E-47</v>
      </c>
    </row>
    <row r="56204" spans="2:3" x14ac:dyDescent="0.25">
      <c r="B56204">
        <v>1182</v>
      </c>
      <c r="C56204" s="1">
        <v>1.745E-48</v>
      </c>
    </row>
    <row r="56205" spans="2:3" x14ac:dyDescent="0.25">
      <c r="B56205">
        <v>1182.2</v>
      </c>
      <c r="C56205" s="1">
        <v>-4.1280000000000003E-48</v>
      </c>
    </row>
    <row r="56206" spans="2:3" x14ac:dyDescent="0.25">
      <c r="B56206">
        <v>1182.4000000000001</v>
      </c>
      <c r="C56206" s="1">
        <v>4.184E-48</v>
      </c>
    </row>
    <row r="56207" spans="2:3" x14ac:dyDescent="0.25">
      <c r="B56207">
        <v>1182.5999999999999</v>
      </c>
      <c r="C56207" s="1">
        <v>1.4739999999999999E-47</v>
      </c>
    </row>
    <row r="56208" spans="2:3" x14ac:dyDescent="0.25">
      <c r="B56208">
        <v>1182.8</v>
      </c>
      <c r="C56208" s="1">
        <v>1.661E-47</v>
      </c>
    </row>
    <row r="56209" spans="2:3" x14ac:dyDescent="0.25">
      <c r="B56209">
        <v>1183</v>
      </c>
      <c r="C56209" s="1">
        <v>1.398E-47</v>
      </c>
    </row>
    <row r="56210" spans="2:3" x14ac:dyDescent="0.25">
      <c r="B56210">
        <v>1183.2</v>
      </c>
      <c r="C56210" s="1">
        <v>1.5040000000000001E-47</v>
      </c>
    </row>
    <row r="56211" spans="2:3" x14ac:dyDescent="0.25">
      <c r="B56211">
        <v>1183.4000000000001</v>
      </c>
      <c r="C56211" s="1">
        <v>2.2029999999999999E-47</v>
      </c>
    </row>
    <row r="56212" spans="2:3" x14ac:dyDescent="0.25">
      <c r="B56212">
        <v>1183.5999999999999</v>
      </c>
      <c r="C56212" s="1">
        <v>2.254E-47</v>
      </c>
    </row>
    <row r="56213" spans="2:3" x14ac:dyDescent="0.25">
      <c r="B56213">
        <v>1183.8</v>
      </c>
      <c r="C56213" s="1">
        <v>1.254E-47</v>
      </c>
    </row>
    <row r="56214" spans="2:3" x14ac:dyDescent="0.25">
      <c r="B56214">
        <v>1184</v>
      </c>
      <c r="C56214" s="1">
        <v>2.7150000000000001E-48</v>
      </c>
    </row>
    <row r="56215" spans="2:3" x14ac:dyDescent="0.25">
      <c r="B56215">
        <v>1184.2</v>
      </c>
      <c r="C56215" s="1">
        <v>1.3850000000000001E-48</v>
      </c>
    </row>
    <row r="56216" spans="2:3" x14ac:dyDescent="0.25">
      <c r="B56216">
        <v>1184.4000000000001</v>
      </c>
      <c r="C56216" s="1">
        <v>1.087E-47</v>
      </c>
    </row>
    <row r="56217" spans="2:3" x14ac:dyDescent="0.25">
      <c r="B56217">
        <v>1184.5999999999999</v>
      </c>
      <c r="C56217" s="1">
        <v>1.522E-47</v>
      </c>
    </row>
    <row r="56218" spans="2:3" x14ac:dyDescent="0.25">
      <c r="B56218">
        <v>1184.8</v>
      </c>
      <c r="C56218" s="1">
        <v>1.776E-47</v>
      </c>
    </row>
    <row r="56219" spans="2:3" x14ac:dyDescent="0.25">
      <c r="B56219">
        <v>1185</v>
      </c>
      <c r="C56219" s="1">
        <v>1.7610000000000001E-47</v>
      </c>
    </row>
    <row r="56220" spans="2:3" x14ac:dyDescent="0.25">
      <c r="B56220">
        <v>1185.2</v>
      </c>
      <c r="C56220" s="1">
        <v>-1.177E-48</v>
      </c>
    </row>
    <row r="56221" spans="2:3" x14ac:dyDescent="0.25">
      <c r="B56221">
        <v>1185.4000000000001</v>
      </c>
      <c r="C56221" s="1">
        <v>-9.2400000000000001E-48</v>
      </c>
    </row>
    <row r="56222" spans="2:3" x14ac:dyDescent="0.25">
      <c r="B56222">
        <v>1185.5999999999999</v>
      </c>
      <c r="C56222" s="1">
        <v>-7.8409999999999996E-48</v>
      </c>
    </row>
    <row r="56223" spans="2:3" x14ac:dyDescent="0.25">
      <c r="B56223">
        <v>1185.8</v>
      </c>
      <c r="C56223" s="1">
        <v>-7.9380000000000003E-48</v>
      </c>
    </row>
    <row r="56224" spans="2:3" x14ac:dyDescent="0.25">
      <c r="B56224">
        <v>1186</v>
      </c>
      <c r="C56224" s="1">
        <v>-7.9930000000000001E-48</v>
      </c>
    </row>
    <row r="56225" spans="2:3" x14ac:dyDescent="0.25">
      <c r="B56225">
        <v>1186.2</v>
      </c>
      <c r="C56225" s="1">
        <v>-3.4079999999999999E-48</v>
      </c>
    </row>
    <row r="56226" spans="2:3" x14ac:dyDescent="0.25">
      <c r="B56226">
        <v>1186.4000000000001</v>
      </c>
      <c r="C56226" s="1">
        <v>1.5389999999999999E-47</v>
      </c>
    </row>
    <row r="56227" spans="2:3" x14ac:dyDescent="0.25">
      <c r="B56227">
        <v>1186.5999999999999</v>
      </c>
      <c r="C56227" s="1">
        <v>2.64E-47</v>
      </c>
    </row>
    <row r="56228" spans="2:3" x14ac:dyDescent="0.25">
      <c r="B56228">
        <v>1186.8</v>
      </c>
      <c r="C56228" s="1">
        <v>1.532E-47</v>
      </c>
    </row>
    <row r="56229" spans="2:3" x14ac:dyDescent="0.25">
      <c r="B56229">
        <v>1187</v>
      </c>
      <c r="C56229" s="1">
        <v>7.3139999999999994E-48</v>
      </c>
    </row>
    <row r="56230" spans="2:3" x14ac:dyDescent="0.25">
      <c r="B56230">
        <v>1187.2</v>
      </c>
      <c r="C56230" s="1">
        <v>9.0040000000000005E-48</v>
      </c>
    </row>
    <row r="56231" spans="2:3" x14ac:dyDescent="0.25">
      <c r="B56231">
        <v>1187.4000000000001</v>
      </c>
      <c r="C56231" s="1">
        <v>1.9620000000000001E-47</v>
      </c>
    </row>
    <row r="56232" spans="2:3" x14ac:dyDescent="0.25">
      <c r="B56232">
        <v>1187.5999999999999</v>
      </c>
      <c r="C56232" s="1">
        <v>2.7729999999999998E-47</v>
      </c>
    </row>
    <row r="56233" spans="2:3" x14ac:dyDescent="0.25">
      <c r="B56233">
        <v>1187.8</v>
      </c>
      <c r="C56233" s="1">
        <v>2.6830000000000001E-47</v>
      </c>
    </row>
    <row r="56234" spans="2:3" x14ac:dyDescent="0.25">
      <c r="B56234">
        <v>1188</v>
      </c>
      <c r="C56234" s="1">
        <v>2.0699999999999999E-47</v>
      </c>
    </row>
    <row r="56235" spans="2:3" x14ac:dyDescent="0.25">
      <c r="B56235">
        <v>1188.2</v>
      </c>
      <c r="C56235" s="1">
        <v>1.8290000000000001E-47</v>
      </c>
    </row>
    <row r="56236" spans="2:3" x14ac:dyDescent="0.25">
      <c r="B56236">
        <v>1188.4000000000001</v>
      </c>
      <c r="C56236" s="1">
        <v>1.9590000000000001E-47</v>
      </c>
    </row>
    <row r="56237" spans="2:3" x14ac:dyDescent="0.25">
      <c r="B56237">
        <v>1188.5999999999999</v>
      </c>
      <c r="C56237" s="1">
        <v>2.248E-47</v>
      </c>
    </row>
    <row r="56238" spans="2:3" x14ac:dyDescent="0.25">
      <c r="B56238">
        <v>1188.8</v>
      </c>
      <c r="C56238" s="1">
        <v>2.9089999999999998E-47</v>
      </c>
    </row>
    <row r="56239" spans="2:3" x14ac:dyDescent="0.25">
      <c r="B56239">
        <v>1189</v>
      </c>
      <c r="C56239" s="1">
        <v>3.6500000000000002E-47</v>
      </c>
    </row>
    <row r="56240" spans="2:3" x14ac:dyDescent="0.25">
      <c r="B56240">
        <v>1189.2</v>
      </c>
      <c r="C56240" s="1">
        <v>4.4080000000000003E-47</v>
      </c>
    </row>
    <row r="56241" spans="2:3" x14ac:dyDescent="0.25">
      <c r="B56241">
        <v>1189.4000000000001</v>
      </c>
      <c r="C56241" s="1">
        <v>4.1920000000000002E-47</v>
      </c>
    </row>
    <row r="56242" spans="2:3" x14ac:dyDescent="0.25">
      <c r="B56242">
        <v>1189.5999999999999</v>
      </c>
      <c r="C56242" s="1">
        <v>3.0120000000000001E-47</v>
      </c>
    </row>
    <row r="56243" spans="2:3" x14ac:dyDescent="0.25">
      <c r="B56243">
        <v>1189.8</v>
      </c>
      <c r="C56243" s="1">
        <v>2.2249999999999999E-47</v>
      </c>
    </row>
    <row r="56244" spans="2:3" x14ac:dyDescent="0.25">
      <c r="B56244">
        <v>1190</v>
      </c>
      <c r="C56244" s="1">
        <v>9.406E-48</v>
      </c>
    </row>
    <row r="56245" spans="2:3" x14ac:dyDescent="0.25">
      <c r="B56245">
        <v>1190.2</v>
      </c>
      <c r="C56245" s="1">
        <v>-6.7879999999999998E-49</v>
      </c>
    </row>
    <row r="56246" spans="2:3" x14ac:dyDescent="0.25">
      <c r="B56246">
        <v>1190.4000000000001</v>
      </c>
      <c r="C56246" s="1">
        <v>-1.2829999999999999E-47</v>
      </c>
    </row>
    <row r="56247" spans="2:3" x14ac:dyDescent="0.25">
      <c r="B56247">
        <v>1190.5999999999999</v>
      </c>
      <c r="C56247" s="1">
        <v>-1.06E-47</v>
      </c>
    </row>
    <row r="56248" spans="2:3" x14ac:dyDescent="0.25">
      <c r="B56248">
        <v>1190.8</v>
      </c>
      <c r="C56248" s="1">
        <v>-3.8649999999999998E-48</v>
      </c>
    </row>
    <row r="56249" spans="2:3" x14ac:dyDescent="0.25">
      <c r="B56249">
        <v>1191</v>
      </c>
      <c r="C56249" s="1">
        <v>-5.5969999999999999E-48</v>
      </c>
    </row>
    <row r="56250" spans="2:3" x14ac:dyDescent="0.25">
      <c r="B56250">
        <v>1191.2</v>
      </c>
      <c r="C56250" s="1">
        <v>-1.452E-47</v>
      </c>
    </row>
    <row r="56251" spans="2:3" x14ac:dyDescent="0.25">
      <c r="B56251">
        <v>1191.4000000000001</v>
      </c>
      <c r="C56251" s="1">
        <v>-1.7499999999999999E-47</v>
      </c>
    </row>
    <row r="56252" spans="2:3" x14ac:dyDescent="0.25">
      <c r="B56252">
        <v>1191.5999999999999</v>
      </c>
      <c r="C56252" s="1">
        <v>-1.5090000000000001E-47</v>
      </c>
    </row>
    <row r="56253" spans="2:3" x14ac:dyDescent="0.25">
      <c r="B56253">
        <v>1191.8</v>
      </c>
      <c r="C56253" s="1">
        <v>-1.1439999999999999E-47</v>
      </c>
    </row>
    <row r="56254" spans="2:3" x14ac:dyDescent="0.25">
      <c r="B56254">
        <v>1192</v>
      </c>
      <c r="C56254" s="1">
        <v>-6.552E-48</v>
      </c>
    </row>
    <row r="56255" spans="2:3" x14ac:dyDescent="0.25">
      <c r="B56255">
        <v>1192.2</v>
      </c>
      <c r="C56255" s="1">
        <v>-4.4880000000000002E-48</v>
      </c>
    </row>
    <row r="56256" spans="2:3" x14ac:dyDescent="0.25">
      <c r="B56256">
        <v>1192.4000000000001</v>
      </c>
      <c r="C56256" s="1">
        <v>-1.4820000000000001E-48</v>
      </c>
    </row>
    <row r="56257" spans="2:3" x14ac:dyDescent="0.25">
      <c r="B56257">
        <v>1192.5999999999999</v>
      </c>
      <c r="C56257" s="1">
        <v>-2.1470000000000001E-48</v>
      </c>
    </row>
    <row r="56258" spans="2:3" x14ac:dyDescent="0.25">
      <c r="B56258">
        <v>1192.8</v>
      </c>
      <c r="C56258" s="1">
        <v>-6.4140000000000003E-48</v>
      </c>
    </row>
    <row r="56259" spans="2:3" x14ac:dyDescent="0.25">
      <c r="B56259">
        <v>1193</v>
      </c>
      <c r="C56259" s="1">
        <v>-9.8079999999999995E-48</v>
      </c>
    </row>
    <row r="56260" spans="2:3" x14ac:dyDescent="0.25">
      <c r="B56260">
        <v>1193.2</v>
      </c>
      <c r="C56260" s="1">
        <v>-1.118E-47</v>
      </c>
    </row>
    <row r="56261" spans="2:3" x14ac:dyDescent="0.25">
      <c r="B56261">
        <v>1193.4000000000001</v>
      </c>
      <c r="C56261" s="1">
        <v>-3.0480000000000001E-49</v>
      </c>
    </row>
    <row r="56262" spans="2:3" x14ac:dyDescent="0.25">
      <c r="B56262">
        <v>1193.5999999999999</v>
      </c>
      <c r="C56262" s="1">
        <v>8.2839999999999995E-48</v>
      </c>
    </row>
    <row r="56263" spans="2:3" x14ac:dyDescent="0.25">
      <c r="B56263">
        <v>1193.8</v>
      </c>
      <c r="C56263" s="1">
        <v>1.3710000000000001E-47</v>
      </c>
    </row>
    <row r="56264" spans="2:3" x14ac:dyDescent="0.25">
      <c r="B56264">
        <v>1194</v>
      </c>
      <c r="C56264" s="1">
        <v>7.8550000000000003E-48</v>
      </c>
    </row>
    <row r="56265" spans="2:3" x14ac:dyDescent="0.25">
      <c r="B56265">
        <v>1194.2</v>
      </c>
      <c r="C56265" s="1">
        <v>-9.2809999999999995E-49</v>
      </c>
    </row>
    <row r="56266" spans="2:3" x14ac:dyDescent="0.25">
      <c r="B56266">
        <v>1194.4000000000001</v>
      </c>
      <c r="C56266" s="1">
        <v>2.4930000000000001E-49</v>
      </c>
    </row>
    <row r="56267" spans="2:3" x14ac:dyDescent="0.25">
      <c r="B56267">
        <v>1194.5999999999999</v>
      </c>
      <c r="C56267" s="1">
        <v>1.071E-47</v>
      </c>
    </row>
    <row r="56268" spans="2:3" x14ac:dyDescent="0.25">
      <c r="B56268">
        <v>1194.8</v>
      </c>
      <c r="C56268" s="1">
        <v>1.448E-47</v>
      </c>
    </row>
    <row r="56269" spans="2:3" x14ac:dyDescent="0.25">
      <c r="B56269">
        <v>1195</v>
      </c>
      <c r="C56269" s="1">
        <v>1.1070000000000001E-47</v>
      </c>
    </row>
    <row r="56270" spans="2:3" x14ac:dyDescent="0.25">
      <c r="B56270">
        <v>1195.2</v>
      </c>
      <c r="C56270" s="1">
        <v>7.5769999999999999E-48</v>
      </c>
    </row>
    <row r="56271" spans="2:3" x14ac:dyDescent="0.25">
      <c r="B56271">
        <v>1195.4000000000001</v>
      </c>
      <c r="C56271" s="1">
        <v>4.1970000000000001E-48</v>
      </c>
    </row>
    <row r="56272" spans="2:3" x14ac:dyDescent="0.25">
      <c r="B56272">
        <v>1195.5999999999999</v>
      </c>
      <c r="C56272" s="1">
        <v>4.3080000000000002E-48</v>
      </c>
    </row>
    <row r="56273" spans="2:3" x14ac:dyDescent="0.25">
      <c r="B56273">
        <v>1195.8</v>
      </c>
      <c r="C56273" s="1">
        <v>3.0480000000000001E-49</v>
      </c>
    </row>
    <row r="56274" spans="2:3" x14ac:dyDescent="0.25">
      <c r="B56274">
        <v>1196</v>
      </c>
      <c r="C56274" s="1">
        <v>-3.7539999999999997E-48</v>
      </c>
    </row>
    <row r="56275" spans="2:3" x14ac:dyDescent="0.25">
      <c r="B56275">
        <v>1196.2</v>
      </c>
      <c r="C56275" s="1">
        <v>-8.4920000000000002E-48</v>
      </c>
    </row>
    <row r="56276" spans="2:3" x14ac:dyDescent="0.25">
      <c r="B56276">
        <v>1196.4000000000001</v>
      </c>
      <c r="C56276" s="1">
        <v>-6.9680000000000002E-48</v>
      </c>
    </row>
    <row r="56277" spans="2:3" x14ac:dyDescent="0.25">
      <c r="B56277">
        <v>1196.5999999999999</v>
      </c>
      <c r="C56277" s="1">
        <v>1.4959999999999999E-48</v>
      </c>
    </row>
    <row r="56278" spans="2:3" x14ac:dyDescent="0.25">
      <c r="B56278">
        <v>1196.8</v>
      </c>
      <c r="C56278" s="1">
        <v>2.6869999999999999E-48</v>
      </c>
    </row>
    <row r="56279" spans="2:3" x14ac:dyDescent="0.25">
      <c r="B56279">
        <v>1197</v>
      </c>
      <c r="C56279" s="1">
        <v>-7.1059999999999999E-48</v>
      </c>
    </row>
    <row r="56280" spans="2:3" x14ac:dyDescent="0.25">
      <c r="B56280">
        <v>1197.2</v>
      </c>
      <c r="C56280" s="1">
        <v>-2.043E-47</v>
      </c>
    </row>
    <row r="56281" spans="2:3" x14ac:dyDescent="0.25">
      <c r="B56281">
        <v>1197.4000000000001</v>
      </c>
      <c r="C56281" s="1">
        <v>-3.5979999999999999E-47</v>
      </c>
    </row>
    <row r="56282" spans="2:3" x14ac:dyDescent="0.25">
      <c r="B56282">
        <v>1197.5999999999999</v>
      </c>
      <c r="C56282" s="1">
        <v>-3.8229999999999998E-47</v>
      </c>
    </row>
    <row r="56283" spans="2:3" x14ac:dyDescent="0.25">
      <c r="B56283">
        <v>1197.8</v>
      </c>
      <c r="C56283" s="1">
        <v>-3.1970000000000002E-47</v>
      </c>
    </row>
    <row r="56284" spans="2:3" x14ac:dyDescent="0.25">
      <c r="B56284">
        <v>1198</v>
      </c>
      <c r="C56284" s="1">
        <v>-2.786E-47</v>
      </c>
    </row>
    <row r="56285" spans="2:3" x14ac:dyDescent="0.25">
      <c r="B56285">
        <v>1198.2</v>
      </c>
      <c r="C56285" s="1">
        <v>-1.852E-47</v>
      </c>
    </row>
    <row r="56286" spans="2:3" x14ac:dyDescent="0.25">
      <c r="B56286">
        <v>1198.4000000000001</v>
      </c>
      <c r="C56286" s="1">
        <v>-1.0780000000000001E-47</v>
      </c>
    </row>
    <row r="56287" spans="2:3" x14ac:dyDescent="0.25">
      <c r="B56287">
        <v>1198.5999999999999</v>
      </c>
      <c r="C56287" s="1">
        <v>3.0480000000000001E-49</v>
      </c>
    </row>
    <row r="56288" spans="2:3" x14ac:dyDescent="0.25">
      <c r="B56288">
        <v>1198.8</v>
      </c>
      <c r="C56288" s="1">
        <v>6.9130000000000004E-48</v>
      </c>
    </row>
    <row r="56289" spans="2:3" x14ac:dyDescent="0.25">
      <c r="B56289">
        <v>1199</v>
      </c>
      <c r="C56289" s="1">
        <v>7.1620000000000002E-48</v>
      </c>
    </row>
    <row r="56290" spans="2:3" x14ac:dyDescent="0.25">
      <c r="B56290">
        <v>1199.2</v>
      </c>
      <c r="C56290" s="1">
        <v>1.8560000000000001E-48</v>
      </c>
    </row>
    <row r="56291" spans="2:3" x14ac:dyDescent="0.25">
      <c r="B56291">
        <v>1199.4000000000001</v>
      </c>
      <c r="C56291" s="1">
        <v>-7.1340000000000001E-48</v>
      </c>
    </row>
    <row r="56292" spans="2:3" x14ac:dyDescent="0.25">
      <c r="B56292">
        <v>1199.5999999999999</v>
      </c>
      <c r="C56292" s="1">
        <v>-5.0009999999999997E-48</v>
      </c>
    </row>
    <row r="56293" spans="2:3" x14ac:dyDescent="0.25">
      <c r="B56293">
        <v>1199.8</v>
      </c>
      <c r="C56293" s="1">
        <v>-1.122E-48</v>
      </c>
    </row>
    <row r="56294" spans="2:3" x14ac:dyDescent="0.25">
      <c r="B56294">
        <v>1200</v>
      </c>
      <c r="C56294" s="1">
        <v>-8.3390000000000005E-48</v>
      </c>
    </row>
    <row r="56295" spans="2:3" x14ac:dyDescent="0.25">
      <c r="B56295">
        <v>1200.2</v>
      </c>
      <c r="C56295" s="1">
        <v>-3.0189999999999999E-47</v>
      </c>
    </row>
    <row r="56296" spans="2:3" x14ac:dyDescent="0.25">
      <c r="B56296">
        <v>1200.4000000000001</v>
      </c>
      <c r="C56296" s="1">
        <v>-4.0660000000000001E-47</v>
      </c>
    </row>
    <row r="56297" spans="2:3" x14ac:dyDescent="0.25">
      <c r="B56297">
        <v>1200.5999999999999</v>
      </c>
      <c r="C56297" s="1">
        <v>-4.6590000000000002E-47</v>
      </c>
    </row>
    <row r="56298" spans="2:3" x14ac:dyDescent="0.25">
      <c r="B56298">
        <v>1200.8</v>
      </c>
      <c r="C56298" s="1">
        <v>-4.6020000000000001E-47</v>
      </c>
    </row>
    <row r="56299" spans="2:3" x14ac:dyDescent="0.25">
      <c r="B56299">
        <v>1201</v>
      </c>
      <c r="C56299" s="1">
        <v>-3.7619999999999998E-47</v>
      </c>
    </row>
    <row r="56300" spans="2:3" x14ac:dyDescent="0.25">
      <c r="B56300">
        <v>1201.2</v>
      </c>
      <c r="C56300" s="1">
        <v>-2.6490000000000002E-47</v>
      </c>
    </row>
    <row r="56301" spans="2:3" x14ac:dyDescent="0.25">
      <c r="B56301">
        <v>1201.4000000000001</v>
      </c>
      <c r="C56301" s="1">
        <v>-1.4839999999999999E-47</v>
      </c>
    </row>
    <row r="56302" spans="2:3" x14ac:dyDescent="0.25">
      <c r="B56302">
        <v>1201.5999999999999</v>
      </c>
      <c r="C56302" s="1">
        <v>-6.8570000000000001E-48</v>
      </c>
    </row>
    <row r="56303" spans="2:3" x14ac:dyDescent="0.25">
      <c r="B56303">
        <v>1201.8</v>
      </c>
      <c r="C56303" s="1">
        <v>-5.0009999999999997E-48</v>
      </c>
    </row>
    <row r="56304" spans="2:3" x14ac:dyDescent="0.25">
      <c r="B56304">
        <v>1202</v>
      </c>
      <c r="C56304" s="1">
        <v>-4.5439999999999998E-48</v>
      </c>
    </row>
    <row r="56305" spans="2:3" x14ac:dyDescent="0.25">
      <c r="B56305">
        <v>1202.2</v>
      </c>
      <c r="C56305" s="1">
        <v>-1.0100000000000001E-47</v>
      </c>
    </row>
    <row r="56306" spans="2:3" x14ac:dyDescent="0.25">
      <c r="B56306">
        <v>1202.4000000000001</v>
      </c>
      <c r="C56306" s="1">
        <v>-2.3409999999999999E-47</v>
      </c>
    </row>
    <row r="56307" spans="2:3" x14ac:dyDescent="0.25">
      <c r="B56307">
        <v>1202.5999999999999</v>
      </c>
      <c r="C56307" s="1">
        <v>-2.7870000000000002E-47</v>
      </c>
    </row>
    <row r="56308" spans="2:3" x14ac:dyDescent="0.25">
      <c r="B56308">
        <v>1202.8</v>
      </c>
      <c r="C56308" s="1">
        <v>-2.5559999999999999E-47</v>
      </c>
    </row>
    <row r="56309" spans="2:3" x14ac:dyDescent="0.25">
      <c r="B56309">
        <v>1203</v>
      </c>
      <c r="C56309" s="1">
        <v>-2.0880000000000001E-47</v>
      </c>
    </row>
    <row r="56310" spans="2:3" x14ac:dyDescent="0.25">
      <c r="B56310">
        <v>1203.2</v>
      </c>
      <c r="C56310" s="1">
        <v>-2.4620000000000002E-47</v>
      </c>
    </row>
    <row r="56311" spans="2:3" x14ac:dyDescent="0.25">
      <c r="B56311">
        <v>1203.4000000000001</v>
      </c>
      <c r="C56311" s="1">
        <v>-3.0060000000000001E-47</v>
      </c>
    </row>
    <row r="56312" spans="2:3" x14ac:dyDescent="0.25">
      <c r="B56312">
        <v>1203.5999999999999</v>
      </c>
      <c r="C56312" s="1">
        <v>-3.2170000000000001E-47</v>
      </c>
    </row>
    <row r="56313" spans="2:3" x14ac:dyDescent="0.25">
      <c r="B56313">
        <v>1203.8</v>
      </c>
      <c r="C56313" s="1">
        <v>-2.2550000000000002E-47</v>
      </c>
    </row>
    <row r="56314" spans="2:3" x14ac:dyDescent="0.25">
      <c r="B56314">
        <v>1204</v>
      </c>
      <c r="C56314" s="1">
        <v>-8.4359999999999999E-48</v>
      </c>
    </row>
    <row r="56315" spans="2:3" x14ac:dyDescent="0.25">
      <c r="B56315">
        <v>1204.2</v>
      </c>
      <c r="C56315" s="1">
        <v>-8.076E-48</v>
      </c>
    </row>
    <row r="56316" spans="2:3" x14ac:dyDescent="0.25">
      <c r="B56316">
        <v>1204.4000000000001</v>
      </c>
      <c r="C56316" s="1">
        <v>-2.049E-47</v>
      </c>
    </row>
    <row r="56317" spans="2:3" x14ac:dyDescent="0.25">
      <c r="B56317">
        <v>1204.5999999999999</v>
      </c>
      <c r="C56317" s="1">
        <v>-2.66E-47</v>
      </c>
    </row>
    <row r="56318" spans="2:3" x14ac:dyDescent="0.25">
      <c r="B56318">
        <v>1204.8</v>
      </c>
      <c r="C56318" s="1">
        <v>-2.0719999999999999E-47</v>
      </c>
    </row>
    <row r="56319" spans="2:3" x14ac:dyDescent="0.25">
      <c r="B56319">
        <v>1205</v>
      </c>
      <c r="C56319" s="1">
        <v>-1.3459999999999999E-47</v>
      </c>
    </row>
    <row r="56320" spans="2:3" x14ac:dyDescent="0.25">
      <c r="B56320">
        <v>1205.2</v>
      </c>
      <c r="C56320" s="1">
        <v>-1.468E-48</v>
      </c>
    </row>
    <row r="56321" spans="2:3" x14ac:dyDescent="0.25">
      <c r="B56321">
        <v>1205.4000000000001</v>
      </c>
      <c r="C56321" s="1">
        <v>4.9319999999999999E-48</v>
      </c>
    </row>
    <row r="56322" spans="2:3" x14ac:dyDescent="0.25">
      <c r="B56322">
        <v>1205.5999999999999</v>
      </c>
      <c r="C56322" s="1">
        <v>2.1470000000000001E-48</v>
      </c>
    </row>
    <row r="56323" spans="2:3" x14ac:dyDescent="0.25">
      <c r="B56323">
        <v>1205.8</v>
      </c>
      <c r="C56323" s="1">
        <v>-6.2610000000000006E-48</v>
      </c>
    </row>
    <row r="56324" spans="2:3" x14ac:dyDescent="0.25">
      <c r="B56324">
        <v>1206</v>
      </c>
      <c r="C56324" s="1">
        <v>-1.8900000000000001E-47</v>
      </c>
    </row>
    <row r="56325" spans="2:3" x14ac:dyDescent="0.25">
      <c r="B56325">
        <v>1206.2</v>
      </c>
      <c r="C56325" s="1">
        <v>-1.718E-47</v>
      </c>
    </row>
    <row r="56326" spans="2:3" x14ac:dyDescent="0.25">
      <c r="B56326">
        <v>1206.4000000000001</v>
      </c>
      <c r="C56326" s="1">
        <v>-1.1760000000000001E-47</v>
      </c>
    </row>
    <row r="56327" spans="2:3" x14ac:dyDescent="0.25">
      <c r="B56327">
        <v>1206.5999999999999</v>
      </c>
      <c r="C56327" s="1">
        <v>-1.082E-47</v>
      </c>
    </row>
    <row r="56328" spans="2:3" x14ac:dyDescent="0.25">
      <c r="B56328">
        <v>1206.8</v>
      </c>
      <c r="C56328" s="1">
        <v>-1.197E-47</v>
      </c>
    </row>
    <row r="56329" spans="2:3" x14ac:dyDescent="0.25">
      <c r="B56329">
        <v>1207</v>
      </c>
      <c r="C56329" s="1">
        <v>-1.3459999999999999E-47</v>
      </c>
    </row>
    <row r="56330" spans="2:3" x14ac:dyDescent="0.25">
      <c r="B56330">
        <v>1207.2</v>
      </c>
      <c r="C56330" s="1">
        <v>-1.466E-47</v>
      </c>
    </row>
    <row r="56331" spans="2:3" x14ac:dyDescent="0.25">
      <c r="B56331">
        <v>1207.4000000000001</v>
      </c>
      <c r="C56331" s="1">
        <v>-1.327E-47</v>
      </c>
    </row>
    <row r="56332" spans="2:3" x14ac:dyDescent="0.25">
      <c r="B56332">
        <v>1207.5999999999999</v>
      </c>
      <c r="C56332" s="1">
        <v>-9.9050000000000001E-48</v>
      </c>
    </row>
    <row r="56333" spans="2:3" x14ac:dyDescent="0.25">
      <c r="B56333">
        <v>1207.8</v>
      </c>
      <c r="C56333" s="1">
        <v>-1.2109999999999999E-47</v>
      </c>
    </row>
    <row r="56334" spans="2:3" x14ac:dyDescent="0.25">
      <c r="B56334">
        <v>1208</v>
      </c>
      <c r="C56334" s="1">
        <v>-2.4379999999999998E-47</v>
      </c>
    </row>
    <row r="56335" spans="2:3" x14ac:dyDescent="0.25">
      <c r="B56335">
        <v>1208.2</v>
      </c>
      <c r="C56335" s="1">
        <v>-2.7729999999999998E-47</v>
      </c>
    </row>
    <row r="56336" spans="2:3" x14ac:dyDescent="0.25">
      <c r="B56336">
        <v>1208.4000000000001</v>
      </c>
      <c r="C56336" s="1">
        <v>-1.9660000000000001E-47</v>
      </c>
    </row>
    <row r="56337" spans="2:3" x14ac:dyDescent="0.25">
      <c r="B56337">
        <v>1208.5999999999999</v>
      </c>
      <c r="C56337" s="1">
        <v>-1.2859999999999999E-47</v>
      </c>
    </row>
    <row r="56338" spans="2:3" x14ac:dyDescent="0.25">
      <c r="B56338">
        <v>1208.8</v>
      </c>
      <c r="C56338" s="1">
        <v>-1.6749999999999999E-47</v>
      </c>
    </row>
    <row r="56339" spans="2:3" x14ac:dyDescent="0.25">
      <c r="B56339">
        <v>1209</v>
      </c>
      <c r="C56339" s="1">
        <v>-2.5310000000000002E-47</v>
      </c>
    </row>
    <row r="56340" spans="2:3" x14ac:dyDescent="0.25">
      <c r="B56340">
        <v>1209.2</v>
      </c>
      <c r="C56340" s="1">
        <v>-2.985E-47</v>
      </c>
    </row>
    <row r="56341" spans="2:3" x14ac:dyDescent="0.25">
      <c r="B56341">
        <v>1209.4000000000001</v>
      </c>
      <c r="C56341" s="1">
        <v>-2.3609999999999998E-47</v>
      </c>
    </row>
    <row r="56342" spans="2:3" x14ac:dyDescent="0.25">
      <c r="B56342">
        <v>1209.5999999999999</v>
      </c>
      <c r="C56342" s="1">
        <v>-3.2609999999999999E-47</v>
      </c>
    </row>
    <row r="56343" spans="2:3" x14ac:dyDescent="0.25">
      <c r="B56343">
        <v>1209.8</v>
      </c>
      <c r="C56343" s="1">
        <v>-2.7930000000000002E-47</v>
      </c>
    </row>
    <row r="56344" spans="2:3" x14ac:dyDescent="0.25">
      <c r="B56344">
        <v>1210</v>
      </c>
      <c r="C56344" s="1">
        <v>-7.1479999999999995E-48</v>
      </c>
    </row>
    <row r="56345" spans="2:3" x14ac:dyDescent="0.25">
      <c r="B56345">
        <v>1210.2</v>
      </c>
      <c r="C56345" s="1">
        <v>-5.2360000000000001E-48</v>
      </c>
    </row>
    <row r="56346" spans="2:3" x14ac:dyDescent="0.25">
      <c r="B56346">
        <v>1210.4000000000001</v>
      </c>
      <c r="C56346" s="1">
        <v>-1.194E-47</v>
      </c>
    </row>
    <row r="56347" spans="2:3" x14ac:dyDescent="0.25">
      <c r="B56347">
        <v>1210.5999999999999</v>
      </c>
      <c r="C56347" s="1">
        <v>-2.922E-47</v>
      </c>
    </row>
    <row r="56348" spans="2:3" x14ac:dyDescent="0.25">
      <c r="B56348">
        <v>1210.8</v>
      </c>
      <c r="C56348" s="1">
        <v>-3.6829999999999998E-47</v>
      </c>
    </row>
    <row r="56349" spans="2:3" x14ac:dyDescent="0.25">
      <c r="B56349">
        <v>1211</v>
      </c>
      <c r="C56349" s="1">
        <v>-3.0959999999999998E-47</v>
      </c>
    </row>
    <row r="56350" spans="2:3" x14ac:dyDescent="0.25">
      <c r="B56350">
        <v>1211.2</v>
      </c>
      <c r="C56350" s="1">
        <v>-1.038E-47</v>
      </c>
    </row>
    <row r="56351" spans="2:3" x14ac:dyDescent="0.25">
      <c r="B56351">
        <v>1211.4000000000001</v>
      </c>
      <c r="C56351" s="1">
        <v>-1.4240000000000001E-47</v>
      </c>
    </row>
    <row r="56352" spans="2:3" x14ac:dyDescent="0.25">
      <c r="B56352">
        <v>1211.5999999999999</v>
      </c>
      <c r="C56352" s="1">
        <v>-1.456E-47</v>
      </c>
    </row>
    <row r="56353" spans="2:3" x14ac:dyDescent="0.25">
      <c r="B56353">
        <v>1211.8</v>
      </c>
      <c r="C56353" s="1">
        <v>-4.4609999999999999E-48</v>
      </c>
    </row>
    <row r="56354" spans="2:3" x14ac:dyDescent="0.25">
      <c r="B56354">
        <v>1212</v>
      </c>
      <c r="C56354" s="1">
        <v>-9.2539999999999996E-48</v>
      </c>
    </row>
    <row r="56355" spans="2:3" x14ac:dyDescent="0.25">
      <c r="B56355">
        <v>1212.2</v>
      </c>
      <c r="C56355" s="1">
        <v>-1.4769999999999999E-47</v>
      </c>
    </row>
    <row r="56356" spans="2:3" x14ac:dyDescent="0.25">
      <c r="B56356">
        <v>1212.4000000000001</v>
      </c>
      <c r="C56356" s="1">
        <v>-2.6040000000000002E-47</v>
      </c>
    </row>
    <row r="56357" spans="2:3" x14ac:dyDescent="0.25">
      <c r="B56357">
        <v>1212.5999999999999</v>
      </c>
      <c r="C56357" s="1">
        <v>-3.1709999999999998E-47</v>
      </c>
    </row>
    <row r="56358" spans="2:3" x14ac:dyDescent="0.25">
      <c r="B56358">
        <v>1212.8</v>
      </c>
      <c r="C56358" s="1">
        <v>-1.986E-47</v>
      </c>
    </row>
    <row r="56359" spans="2:3" x14ac:dyDescent="0.25">
      <c r="B56359">
        <v>1213</v>
      </c>
      <c r="C56359" s="1">
        <v>-2.2209999999999999E-47</v>
      </c>
    </row>
    <row r="56360" spans="2:3" x14ac:dyDescent="0.25">
      <c r="B56360">
        <v>1213.2</v>
      </c>
      <c r="C56360" s="1">
        <v>-1.6839999999999999E-47</v>
      </c>
    </row>
    <row r="56361" spans="2:3" x14ac:dyDescent="0.25">
      <c r="B56361">
        <v>1213.4000000000001</v>
      </c>
      <c r="C56361" s="1">
        <v>-3.7400000000000002E-48</v>
      </c>
    </row>
    <row r="56362" spans="2:3" x14ac:dyDescent="0.25">
      <c r="B56362">
        <v>1213.5999999999999</v>
      </c>
      <c r="C56362" s="1">
        <v>-6.8429999999999994E-48</v>
      </c>
    </row>
    <row r="56363" spans="2:3" x14ac:dyDescent="0.25">
      <c r="B56363">
        <v>1213.8</v>
      </c>
      <c r="C56363" s="1">
        <v>-1.1660000000000001E-47</v>
      </c>
    </row>
    <row r="56364" spans="2:3" x14ac:dyDescent="0.25">
      <c r="B56364">
        <v>1214</v>
      </c>
      <c r="C56364" s="1">
        <v>-1.061E-47</v>
      </c>
    </row>
    <row r="56365" spans="2:3" x14ac:dyDescent="0.25">
      <c r="B56365">
        <v>1214.2</v>
      </c>
      <c r="C56365" s="1">
        <v>-5.7069999999999995E-48</v>
      </c>
    </row>
    <row r="56366" spans="2:3" x14ac:dyDescent="0.25">
      <c r="B56366">
        <v>1214.4000000000001</v>
      </c>
      <c r="C56366" s="1">
        <v>-7.7019999999999994E-48</v>
      </c>
    </row>
    <row r="56367" spans="2:3" x14ac:dyDescent="0.25">
      <c r="B56367">
        <v>1214.5999999999999</v>
      </c>
      <c r="C56367" s="1">
        <v>-1.315E-47</v>
      </c>
    </row>
    <row r="56368" spans="2:3" x14ac:dyDescent="0.25">
      <c r="B56368">
        <v>1214.8</v>
      </c>
      <c r="C56368" s="1">
        <v>-1.3379999999999999E-47</v>
      </c>
    </row>
    <row r="56369" spans="2:3" x14ac:dyDescent="0.25">
      <c r="B56369">
        <v>1215</v>
      </c>
      <c r="C56369" s="1">
        <v>-1.204E-47</v>
      </c>
    </row>
    <row r="56370" spans="2:3" x14ac:dyDescent="0.25">
      <c r="B56370">
        <v>1215.2</v>
      </c>
      <c r="C56370" s="1">
        <v>-1.3419999999999999E-47</v>
      </c>
    </row>
    <row r="56371" spans="2:3" x14ac:dyDescent="0.25">
      <c r="B56371">
        <v>1215.4000000000001</v>
      </c>
      <c r="C56371" s="1">
        <v>-1.089E-47</v>
      </c>
    </row>
    <row r="56372" spans="2:3" x14ac:dyDescent="0.25">
      <c r="B56372">
        <v>1215.5999999999999</v>
      </c>
      <c r="C56372" s="1">
        <v>-8.0899999999999995E-48</v>
      </c>
    </row>
    <row r="56373" spans="2:3" x14ac:dyDescent="0.25">
      <c r="B56373">
        <v>1215.8</v>
      </c>
      <c r="C56373" s="1">
        <v>-5.2779999999999997E-48</v>
      </c>
    </row>
    <row r="56374" spans="2:3" x14ac:dyDescent="0.25">
      <c r="B56374">
        <v>1216</v>
      </c>
      <c r="C56374" s="1">
        <v>-7.6189999999999995E-48</v>
      </c>
    </row>
    <row r="56375" spans="2:3" x14ac:dyDescent="0.25">
      <c r="B56375">
        <v>1216.2</v>
      </c>
      <c r="C56375" s="1">
        <v>-1.8260000000000001E-47</v>
      </c>
    </row>
    <row r="56376" spans="2:3" x14ac:dyDescent="0.25">
      <c r="B56376">
        <v>1216.4000000000001</v>
      </c>
      <c r="C56376" s="1">
        <v>-2.2730000000000002E-47</v>
      </c>
    </row>
    <row r="56377" spans="2:3" x14ac:dyDescent="0.25">
      <c r="B56377">
        <v>1216.5999999999999</v>
      </c>
      <c r="C56377" s="1">
        <v>-2.244E-47</v>
      </c>
    </row>
    <row r="56378" spans="2:3" x14ac:dyDescent="0.25">
      <c r="B56378">
        <v>1216.8</v>
      </c>
      <c r="C56378" s="1">
        <v>-1.9050000000000001E-47</v>
      </c>
    </row>
    <row r="56379" spans="2:3" x14ac:dyDescent="0.25">
      <c r="B56379">
        <v>1217</v>
      </c>
      <c r="C56379" s="1">
        <v>-1.1030000000000001E-47</v>
      </c>
    </row>
    <row r="56380" spans="2:3" x14ac:dyDescent="0.25">
      <c r="B56380">
        <v>1217.2</v>
      </c>
      <c r="C56380" s="1">
        <v>-6.6489999999999994E-48</v>
      </c>
    </row>
    <row r="56381" spans="2:3" x14ac:dyDescent="0.25">
      <c r="B56381">
        <v>1217.4000000000001</v>
      </c>
      <c r="C56381" s="1">
        <v>-5.6799999999999998E-48</v>
      </c>
    </row>
    <row r="56382" spans="2:3" x14ac:dyDescent="0.25">
      <c r="B56382">
        <v>1217.5999999999999</v>
      </c>
      <c r="C56382" s="1">
        <v>-1.3010000000000001E-47</v>
      </c>
    </row>
    <row r="56383" spans="2:3" x14ac:dyDescent="0.25">
      <c r="B56383">
        <v>1217.8</v>
      </c>
      <c r="C56383" s="1">
        <v>-2.3580000000000001E-47</v>
      </c>
    </row>
    <row r="56384" spans="2:3" x14ac:dyDescent="0.25">
      <c r="B56384">
        <v>1218</v>
      </c>
      <c r="C56384" s="1">
        <v>-2.5319999999999999E-47</v>
      </c>
    </row>
    <row r="56385" spans="2:3" x14ac:dyDescent="0.25">
      <c r="B56385">
        <v>1218.2</v>
      </c>
      <c r="C56385" s="1">
        <v>-2.459E-47</v>
      </c>
    </row>
    <row r="56386" spans="2:3" x14ac:dyDescent="0.25">
      <c r="B56386">
        <v>1218.4000000000001</v>
      </c>
      <c r="C56386" s="1">
        <v>-2.5479999999999999E-47</v>
      </c>
    </row>
    <row r="56387" spans="2:3" x14ac:dyDescent="0.25">
      <c r="B56387">
        <v>1218.5999999999999</v>
      </c>
      <c r="C56387" s="1">
        <v>-2.1010000000000001E-47</v>
      </c>
    </row>
    <row r="56388" spans="2:3" x14ac:dyDescent="0.25">
      <c r="B56388">
        <v>1218.8</v>
      </c>
      <c r="C56388" s="1">
        <v>-5.2640000000000002E-48</v>
      </c>
    </row>
    <row r="56389" spans="2:3" x14ac:dyDescent="0.25">
      <c r="B56389">
        <v>1219</v>
      </c>
      <c r="C56389" s="1">
        <v>3.4350000000000001E-48</v>
      </c>
    </row>
    <row r="56390" spans="2:3" x14ac:dyDescent="0.25">
      <c r="B56390">
        <v>1219.2</v>
      </c>
      <c r="C56390" s="1">
        <v>9.877E-48</v>
      </c>
    </row>
    <row r="56391" spans="2:3" x14ac:dyDescent="0.25">
      <c r="B56391">
        <v>1219.4000000000001</v>
      </c>
      <c r="C56391" s="1">
        <v>1.2380000000000001E-47</v>
      </c>
    </row>
    <row r="56392" spans="2:3" x14ac:dyDescent="0.25">
      <c r="B56392">
        <v>1219.5999999999999</v>
      </c>
      <c r="C56392" s="1">
        <v>1.9419999999999999E-47</v>
      </c>
    </row>
    <row r="56393" spans="2:3" x14ac:dyDescent="0.25">
      <c r="B56393">
        <v>1219.8</v>
      </c>
      <c r="C56393" s="1">
        <v>1.8990000000000001E-47</v>
      </c>
    </row>
    <row r="56394" spans="2:3" x14ac:dyDescent="0.25">
      <c r="B56394">
        <v>1220</v>
      </c>
      <c r="C56394" s="1">
        <v>8.8800000000000002E-48</v>
      </c>
    </row>
    <row r="56395" spans="2:3" x14ac:dyDescent="0.25">
      <c r="B56395">
        <v>1220.2</v>
      </c>
      <c r="C56395" s="1">
        <v>3.4079999999999999E-48</v>
      </c>
    </row>
    <row r="56396" spans="2:3" x14ac:dyDescent="0.25">
      <c r="B56396">
        <v>1220.4000000000001</v>
      </c>
      <c r="C56396" s="1">
        <v>1.177E-48</v>
      </c>
    </row>
    <row r="56397" spans="2:3" x14ac:dyDescent="0.25">
      <c r="B56397">
        <v>1220.5999999999999</v>
      </c>
      <c r="C56397" s="1">
        <v>-1.4129999999999999E-48</v>
      </c>
    </row>
    <row r="56398" spans="2:3" x14ac:dyDescent="0.25">
      <c r="B56398">
        <v>1220.8</v>
      </c>
      <c r="C56398" s="1">
        <v>-7.5769999999999999E-48</v>
      </c>
    </row>
    <row r="56399" spans="2:3" x14ac:dyDescent="0.25">
      <c r="B56399">
        <v>1221</v>
      </c>
      <c r="C56399" s="1">
        <v>-7.9510000000000005E-48</v>
      </c>
    </row>
    <row r="56400" spans="2:3" x14ac:dyDescent="0.25">
      <c r="B56400">
        <v>1221.2</v>
      </c>
      <c r="C56400" s="1">
        <v>-6.6489999999999999E-49</v>
      </c>
    </row>
    <row r="56401" spans="2:3" x14ac:dyDescent="0.25">
      <c r="B56401">
        <v>1221.4000000000001</v>
      </c>
      <c r="C56401" s="1">
        <v>3.0199999999999998E-48</v>
      </c>
    </row>
    <row r="56402" spans="2:3" x14ac:dyDescent="0.25">
      <c r="B56402">
        <v>1221.5999999999999</v>
      </c>
      <c r="C56402" s="1">
        <v>6.829E-48</v>
      </c>
    </row>
    <row r="56403" spans="2:3" x14ac:dyDescent="0.25">
      <c r="B56403">
        <v>1221.8</v>
      </c>
      <c r="C56403" s="1">
        <v>9.8350000000000003E-48</v>
      </c>
    </row>
    <row r="56404" spans="2:3" x14ac:dyDescent="0.25">
      <c r="B56404">
        <v>1222</v>
      </c>
      <c r="C56404" s="1">
        <v>5.7770000000000004E-48</v>
      </c>
    </row>
    <row r="56405" spans="2:3" x14ac:dyDescent="0.25">
      <c r="B56405">
        <v>1222.2</v>
      </c>
      <c r="C56405" s="1">
        <v>1.939E-48</v>
      </c>
    </row>
    <row r="56406" spans="2:3" x14ac:dyDescent="0.25">
      <c r="B56406">
        <v>1222.4000000000001</v>
      </c>
      <c r="C56406" s="1">
        <v>-7.7580000000000006E-49</v>
      </c>
    </row>
    <row r="56407" spans="2:3" x14ac:dyDescent="0.25">
      <c r="B56407">
        <v>1222.5999999999999</v>
      </c>
      <c r="C56407" s="1">
        <v>1.385E-50</v>
      </c>
    </row>
    <row r="56408" spans="2:3" x14ac:dyDescent="0.25">
      <c r="B56408">
        <v>1222.8</v>
      </c>
      <c r="C56408" s="1">
        <v>5.887E-48</v>
      </c>
    </row>
    <row r="56409" spans="2:3" x14ac:dyDescent="0.25">
      <c r="B56409">
        <v>1223</v>
      </c>
      <c r="C56409" s="1">
        <v>9.2810000000000004E-48</v>
      </c>
    </row>
    <row r="56410" spans="2:3" x14ac:dyDescent="0.25">
      <c r="B56410">
        <v>1223.2</v>
      </c>
      <c r="C56410" s="1">
        <v>1.014E-47</v>
      </c>
    </row>
    <row r="56411" spans="2:3" x14ac:dyDescent="0.25">
      <c r="B56411">
        <v>1223.4000000000001</v>
      </c>
      <c r="C56411" s="1">
        <v>6.6080000000000003E-48</v>
      </c>
    </row>
    <row r="56412" spans="2:3" x14ac:dyDescent="0.25">
      <c r="B56412">
        <v>1223.5999999999999</v>
      </c>
      <c r="C56412" s="1">
        <v>-7.1059999999999999E-48</v>
      </c>
    </row>
    <row r="56413" spans="2:3" x14ac:dyDescent="0.25">
      <c r="B56413">
        <v>1223.8</v>
      </c>
      <c r="C56413" s="1">
        <v>-1.6759999999999999E-47</v>
      </c>
    </row>
    <row r="56414" spans="2:3" x14ac:dyDescent="0.25">
      <c r="B56414">
        <v>1224</v>
      </c>
      <c r="C56414" s="1">
        <v>-2.6100000000000001E-47</v>
      </c>
    </row>
    <row r="56415" spans="2:3" x14ac:dyDescent="0.25">
      <c r="B56415">
        <v>1224.2</v>
      </c>
      <c r="C56415" s="1">
        <v>-2.309E-47</v>
      </c>
    </row>
    <row r="56416" spans="2:3" x14ac:dyDescent="0.25">
      <c r="B56416">
        <v>1224.4000000000001</v>
      </c>
      <c r="C56416" s="1">
        <v>-9.0040000000000005E-49</v>
      </c>
    </row>
    <row r="56417" spans="2:3" x14ac:dyDescent="0.25">
      <c r="B56417">
        <v>1224.5999999999999</v>
      </c>
      <c r="C56417" s="1">
        <v>1.4059999999999999E-47</v>
      </c>
    </row>
    <row r="56418" spans="2:3" x14ac:dyDescent="0.25">
      <c r="B56418">
        <v>1224.8</v>
      </c>
      <c r="C56418" s="1">
        <v>2.5820000000000002E-47</v>
      </c>
    </row>
    <row r="56419" spans="2:3" x14ac:dyDescent="0.25">
      <c r="B56419">
        <v>1225</v>
      </c>
      <c r="C56419" s="1">
        <v>2.516E-47</v>
      </c>
    </row>
    <row r="56420" spans="2:3" x14ac:dyDescent="0.25">
      <c r="B56420">
        <v>1225.2</v>
      </c>
      <c r="C56420" s="1">
        <v>2.0920000000000001E-47</v>
      </c>
    </row>
    <row r="56421" spans="2:3" x14ac:dyDescent="0.25">
      <c r="B56421">
        <v>1225.4000000000001</v>
      </c>
      <c r="C56421" s="1">
        <v>1.5750000000000001E-47</v>
      </c>
    </row>
    <row r="56422" spans="2:3" x14ac:dyDescent="0.25">
      <c r="B56422">
        <v>1225.5999999999999</v>
      </c>
      <c r="C56422" s="1">
        <v>1.7730000000000001E-48</v>
      </c>
    </row>
    <row r="56423" spans="2:3" x14ac:dyDescent="0.25">
      <c r="B56423">
        <v>1225.8</v>
      </c>
      <c r="C56423" s="1">
        <v>-1.3489999999999999E-47</v>
      </c>
    </row>
    <row r="56424" spans="2:3" x14ac:dyDescent="0.25">
      <c r="B56424">
        <v>1226</v>
      </c>
      <c r="C56424" s="1">
        <v>-1.8019999999999999E-47</v>
      </c>
    </row>
    <row r="56425" spans="2:3" x14ac:dyDescent="0.25">
      <c r="B56425">
        <v>1226.2</v>
      </c>
      <c r="C56425" s="1">
        <v>-1.909E-47</v>
      </c>
    </row>
    <row r="56426" spans="2:3" x14ac:dyDescent="0.25">
      <c r="B56426">
        <v>1226.4000000000001</v>
      </c>
      <c r="C56426" s="1">
        <v>-2.0860000000000001E-47</v>
      </c>
    </row>
    <row r="56427" spans="2:3" x14ac:dyDescent="0.25">
      <c r="B56427">
        <v>1226.5999999999999</v>
      </c>
      <c r="C56427" s="1">
        <v>-1.385E-47</v>
      </c>
    </row>
    <row r="56428" spans="2:3" x14ac:dyDescent="0.25">
      <c r="B56428">
        <v>1226.8</v>
      </c>
      <c r="C56428" s="1">
        <v>-1.0100000000000001E-47</v>
      </c>
    </row>
    <row r="56429" spans="2:3" x14ac:dyDescent="0.25">
      <c r="B56429">
        <v>1227</v>
      </c>
      <c r="C56429" s="1">
        <v>-7.6610000000000003E-48</v>
      </c>
    </row>
    <row r="56430" spans="2:3" x14ac:dyDescent="0.25">
      <c r="B56430">
        <v>1227.2</v>
      </c>
      <c r="C56430" s="1">
        <v>-1.9670000000000001E-48</v>
      </c>
    </row>
    <row r="56431" spans="2:3" x14ac:dyDescent="0.25">
      <c r="B56431">
        <v>1227.4000000000001</v>
      </c>
      <c r="C56431" s="1">
        <v>-9.5580000000000001E-49</v>
      </c>
    </row>
    <row r="56432" spans="2:3" x14ac:dyDescent="0.25">
      <c r="B56432">
        <v>1227.5999999999999</v>
      </c>
      <c r="C56432" s="1">
        <v>-3.5049999999999999E-48</v>
      </c>
    </row>
    <row r="56433" spans="2:3" x14ac:dyDescent="0.25">
      <c r="B56433">
        <v>1227.8</v>
      </c>
      <c r="C56433" s="1">
        <v>-9.9460000000000004E-48</v>
      </c>
    </row>
    <row r="56434" spans="2:3" x14ac:dyDescent="0.25">
      <c r="B56434">
        <v>1228</v>
      </c>
      <c r="C56434" s="1">
        <v>-1.2719999999999999E-47</v>
      </c>
    </row>
    <row r="56435" spans="2:3" x14ac:dyDescent="0.25">
      <c r="B56435">
        <v>1228.2</v>
      </c>
      <c r="C56435" s="1">
        <v>-9.4889999999999999E-48</v>
      </c>
    </row>
    <row r="56436" spans="2:3" x14ac:dyDescent="0.25">
      <c r="B56436">
        <v>1228.4000000000001</v>
      </c>
      <c r="C56436" s="1">
        <v>1.8009999999999999E-49</v>
      </c>
    </row>
    <row r="56437" spans="2:3" x14ac:dyDescent="0.25">
      <c r="B56437">
        <v>1228.5999999999999</v>
      </c>
      <c r="C56437" s="1">
        <v>1.0100000000000001E-47</v>
      </c>
    </row>
    <row r="56438" spans="2:3" x14ac:dyDescent="0.25">
      <c r="B56438">
        <v>1228.8</v>
      </c>
      <c r="C56438" s="1">
        <v>1.0760000000000001E-47</v>
      </c>
    </row>
    <row r="56439" spans="2:3" x14ac:dyDescent="0.25">
      <c r="B56439">
        <v>1229</v>
      </c>
      <c r="C56439" s="1">
        <v>4.2110000000000002E-48</v>
      </c>
    </row>
    <row r="56440" spans="2:3" x14ac:dyDescent="0.25">
      <c r="B56440">
        <v>1229.2</v>
      </c>
      <c r="C56440" s="1">
        <v>1.385E-50</v>
      </c>
    </row>
    <row r="56441" spans="2:3" x14ac:dyDescent="0.25">
      <c r="B56441">
        <v>1229.4000000000001</v>
      </c>
      <c r="C56441" s="1">
        <v>4.3220000000000003E-48</v>
      </c>
    </row>
    <row r="56442" spans="2:3" x14ac:dyDescent="0.25">
      <c r="B56442">
        <v>1229.5999999999999</v>
      </c>
      <c r="C56442" s="1">
        <v>1.053E-47</v>
      </c>
    </row>
    <row r="56443" spans="2:3" x14ac:dyDescent="0.25">
      <c r="B56443">
        <v>1229.8</v>
      </c>
      <c r="C56443" s="1">
        <v>1.8220000000000001E-47</v>
      </c>
    </row>
    <row r="56444" spans="2:3" x14ac:dyDescent="0.25">
      <c r="B56444">
        <v>1230</v>
      </c>
      <c r="C56444" s="1">
        <v>1.45E-47</v>
      </c>
    </row>
    <row r="56445" spans="2:3" x14ac:dyDescent="0.25">
      <c r="B56445">
        <v>1230.2</v>
      </c>
      <c r="C56445" s="1">
        <v>-3.2969999999999998E-48</v>
      </c>
    </row>
    <row r="56446" spans="2:3" x14ac:dyDescent="0.25">
      <c r="B56446">
        <v>1230.4000000000001</v>
      </c>
      <c r="C56446" s="1">
        <v>-1.581E-47</v>
      </c>
    </row>
    <row r="56447" spans="2:3" x14ac:dyDescent="0.25">
      <c r="B56447">
        <v>1230.5999999999999</v>
      </c>
      <c r="C56447" s="1">
        <v>-3.099E-47</v>
      </c>
    </row>
    <row r="56448" spans="2:3" x14ac:dyDescent="0.25">
      <c r="B56448">
        <v>1230.8</v>
      </c>
      <c r="C56448" s="1">
        <v>-3.3800000000000002E-47</v>
      </c>
    </row>
    <row r="56449" spans="2:3" x14ac:dyDescent="0.25">
      <c r="B56449">
        <v>1231</v>
      </c>
      <c r="C56449" s="1">
        <v>-2.6850000000000001E-47</v>
      </c>
    </row>
    <row r="56450" spans="2:3" x14ac:dyDescent="0.25">
      <c r="B56450">
        <v>1231.2</v>
      </c>
      <c r="C56450" s="1">
        <v>-1.9439999999999999E-47</v>
      </c>
    </row>
    <row r="56451" spans="2:3" x14ac:dyDescent="0.25">
      <c r="B56451">
        <v>1231.4000000000001</v>
      </c>
      <c r="C56451" s="1">
        <v>-7.217E-48</v>
      </c>
    </row>
    <row r="56452" spans="2:3" x14ac:dyDescent="0.25">
      <c r="B56452">
        <v>1231.5999999999999</v>
      </c>
      <c r="C56452" s="1">
        <v>-4.8480000000000001E-48</v>
      </c>
    </row>
    <row r="56453" spans="2:3" x14ac:dyDescent="0.25">
      <c r="B56453">
        <v>1231.8</v>
      </c>
      <c r="C56453" s="1">
        <v>-1.335E-47</v>
      </c>
    </row>
    <row r="56454" spans="2:3" x14ac:dyDescent="0.25">
      <c r="B56454">
        <v>1232</v>
      </c>
      <c r="C56454" s="1">
        <v>-2.0109999999999999E-47</v>
      </c>
    </row>
    <row r="56455" spans="2:3" x14ac:dyDescent="0.25">
      <c r="B56455">
        <v>1232.2</v>
      </c>
      <c r="C56455" s="1">
        <v>-2.6750000000000001E-47</v>
      </c>
    </row>
    <row r="56456" spans="2:3" x14ac:dyDescent="0.25">
      <c r="B56456">
        <v>1232.4000000000001</v>
      </c>
      <c r="C56456" s="1">
        <v>-2.5969999999999999E-47</v>
      </c>
    </row>
    <row r="56457" spans="2:3" x14ac:dyDescent="0.25">
      <c r="B56457">
        <v>1232.5999999999999</v>
      </c>
      <c r="C56457" s="1">
        <v>-2.2189999999999999E-47</v>
      </c>
    </row>
    <row r="56458" spans="2:3" x14ac:dyDescent="0.25">
      <c r="B56458">
        <v>1232.8</v>
      </c>
      <c r="C56458" s="1">
        <v>-2.0849999999999999E-47</v>
      </c>
    </row>
    <row r="56459" spans="2:3" x14ac:dyDescent="0.25">
      <c r="B56459">
        <v>1233</v>
      </c>
      <c r="C56459" s="1">
        <v>-2.0699999999999999E-47</v>
      </c>
    </row>
    <row r="56460" spans="2:3" x14ac:dyDescent="0.25">
      <c r="B56460">
        <v>1233.2</v>
      </c>
      <c r="C56460" s="1">
        <v>-2.0860000000000001E-47</v>
      </c>
    </row>
    <row r="56461" spans="2:3" x14ac:dyDescent="0.25">
      <c r="B56461">
        <v>1233.4000000000001</v>
      </c>
      <c r="C56461" s="1">
        <v>-2.125E-47</v>
      </c>
    </row>
    <row r="56462" spans="2:3" x14ac:dyDescent="0.25">
      <c r="B56462">
        <v>1233.5999999999999</v>
      </c>
      <c r="C56462" s="1">
        <v>-2.244E-47</v>
      </c>
    </row>
    <row r="56463" spans="2:3" x14ac:dyDescent="0.25">
      <c r="B56463">
        <v>1233.8</v>
      </c>
      <c r="C56463" s="1">
        <v>-2.2970000000000001E-47</v>
      </c>
    </row>
    <row r="56464" spans="2:3" x14ac:dyDescent="0.25">
      <c r="B56464">
        <v>1234</v>
      </c>
      <c r="C56464" s="1">
        <v>-1.6370000000000001E-47</v>
      </c>
    </row>
    <row r="56465" spans="2:3" x14ac:dyDescent="0.25">
      <c r="B56465">
        <v>1234.2</v>
      </c>
      <c r="C56465" s="1">
        <v>-4.2250000000000003E-48</v>
      </c>
    </row>
    <row r="56466" spans="2:3" x14ac:dyDescent="0.25">
      <c r="B56466">
        <v>1234.4000000000001</v>
      </c>
      <c r="C56466" s="1">
        <v>-6.0950000000000003E-49</v>
      </c>
    </row>
    <row r="56467" spans="2:3" x14ac:dyDescent="0.25">
      <c r="B56467">
        <v>1234.5999999999999</v>
      </c>
      <c r="C56467" s="1">
        <v>-1.759E-48</v>
      </c>
    </row>
    <row r="56468" spans="2:3" x14ac:dyDescent="0.25">
      <c r="B56468">
        <v>1234.8</v>
      </c>
      <c r="C56468" s="1">
        <v>-5.6100000000000001E-48</v>
      </c>
    </row>
    <row r="56469" spans="2:3" x14ac:dyDescent="0.25">
      <c r="B56469">
        <v>1235</v>
      </c>
      <c r="C56469" s="1">
        <v>-1.251E-47</v>
      </c>
    </row>
    <row r="56470" spans="2:3" x14ac:dyDescent="0.25">
      <c r="B56470">
        <v>1235.2</v>
      </c>
      <c r="C56470" s="1">
        <v>-1.5560000000000001E-47</v>
      </c>
    </row>
    <row r="56471" spans="2:3" x14ac:dyDescent="0.25">
      <c r="B56471">
        <v>1235.4000000000001</v>
      </c>
      <c r="C56471" s="1">
        <v>-1.6789999999999999E-47</v>
      </c>
    </row>
    <row r="56472" spans="2:3" x14ac:dyDescent="0.25">
      <c r="B56472">
        <v>1235.5999999999999</v>
      </c>
      <c r="C56472" s="1">
        <v>-1.2370000000000001E-47</v>
      </c>
    </row>
    <row r="56473" spans="2:3" x14ac:dyDescent="0.25">
      <c r="B56473">
        <v>1235.8</v>
      </c>
      <c r="C56473" s="1">
        <v>-3.6019999999999999E-48</v>
      </c>
    </row>
    <row r="56474" spans="2:3" x14ac:dyDescent="0.25">
      <c r="B56474">
        <v>1236</v>
      </c>
      <c r="C56474" s="1">
        <v>8.8659999999999995E-48</v>
      </c>
    </row>
    <row r="56475" spans="2:3" x14ac:dyDescent="0.25">
      <c r="B56475">
        <v>1236.2</v>
      </c>
      <c r="C56475" s="1">
        <v>1.4199999999999999E-47</v>
      </c>
    </row>
    <row r="56476" spans="2:3" x14ac:dyDescent="0.25">
      <c r="B56476">
        <v>1236.4000000000001</v>
      </c>
      <c r="C56476" s="1">
        <v>1.265E-47</v>
      </c>
    </row>
    <row r="56477" spans="2:3" x14ac:dyDescent="0.25">
      <c r="B56477">
        <v>1236.5999999999999</v>
      </c>
      <c r="C56477" s="1">
        <v>-5.6799999999999998E-49</v>
      </c>
    </row>
    <row r="56478" spans="2:3" x14ac:dyDescent="0.25">
      <c r="B56478">
        <v>1236.8</v>
      </c>
      <c r="C56478" s="1">
        <v>-1.4340000000000001E-47</v>
      </c>
    </row>
    <row r="56479" spans="2:3" x14ac:dyDescent="0.25">
      <c r="B56479">
        <v>1237</v>
      </c>
      <c r="C56479" s="1">
        <v>-9.988E-48</v>
      </c>
    </row>
    <row r="56480" spans="2:3" x14ac:dyDescent="0.25">
      <c r="B56480">
        <v>1237.2</v>
      </c>
      <c r="C56480" s="1">
        <v>1.137E-47</v>
      </c>
    </row>
    <row r="56481" spans="2:3" x14ac:dyDescent="0.25">
      <c r="B56481">
        <v>1237.4000000000001</v>
      </c>
      <c r="C56481" s="1">
        <v>1.914E-47</v>
      </c>
    </row>
    <row r="56482" spans="2:3" x14ac:dyDescent="0.25">
      <c r="B56482">
        <v>1237.5999999999999</v>
      </c>
      <c r="C56482" s="1">
        <v>1.335E-47</v>
      </c>
    </row>
    <row r="56483" spans="2:3" x14ac:dyDescent="0.25">
      <c r="B56483">
        <v>1237.8</v>
      </c>
      <c r="C56483" s="1">
        <v>9.9460000000000004E-48</v>
      </c>
    </row>
    <row r="56484" spans="2:3" x14ac:dyDescent="0.25">
      <c r="B56484">
        <v>1238</v>
      </c>
      <c r="C56484" s="1">
        <v>7.2999999999999999E-48</v>
      </c>
    </row>
    <row r="56485" spans="2:3" x14ac:dyDescent="0.25">
      <c r="B56485">
        <v>1238.2</v>
      </c>
      <c r="C56485" s="1">
        <v>2.9229999999999998E-48</v>
      </c>
    </row>
    <row r="56486" spans="2:3" x14ac:dyDescent="0.25">
      <c r="B56486">
        <v>1238.4000000000001</v>
      </c>
      <c r="C56486" s="1">
        <v>1.136E-48</v>
      </c>
    </row>
    <row r="56487" spans="2:3" x14ac:dyDescent="0.25">
      <c r="B56487">
        <v>1238.5999999999999</v>
      </c>
      <c r="C56487" s="1">
        <v>4.0449999999999997E-48</v>
      </c>
    </row>
    <row r="56488" spans="2:3" x14ac:dyDescent="0.25">
      <c r="B56488">
        <v>1238.8</v>
      </c>
      <c r="C56488" s="1">
        <v>1.057E-47</v>
      </c>
    </row>
    <row r="56489" spans="2:3" x14ac:dyDescent="0.25">
      <c r="B56489">
        <v>1239</v>
      </c>
      <c r="C56489" s="1">
        <v>7.411E-48</v>
      </c>
    </row>
    <row r="56490" spans="2:3" x14ac:dyDescent="0.25">
      <c r="B56490">
        <v>1239.2</v>
      </c>
      <c r="C56490" s="1">
        <v>-1.2300000000000001E-47</v>
      </c>
    </row>
    <row r="56491" spans="2:3" x14ac:dyDescent="0.25">
      <c r="B56491">
        <v>1239.4000000000001</v>
      </c>
      <c r="C56491" s="1">
        <v>-2.1600000000000001E-47</v>
      </c>
    </row>
    <row r="56492" spans="2:3" x14ac:dyDescent="0.25">
      <c r="B56492">
        <v>1239.5999999999999</v>
      </c>
      <c r="C56492" s="1">
        <v>-2.0669999999999999E-47</v>
      </c>
    </row>
    <row r="56493" spans="2:3" x14ac:dyDescent="0.25">
      <c r="B56493">
        <v>1239.8</v>
      </c>
      <c r="C56493" s="1">
        <v>-1.262E-47</v>
      </c>
    </row>
    <row r="56494" spans="2:3" x14ac:dyDescent="0.25">
      <c r="B56494">
        <v>1240</v>
      </c>
      <c r="C56494" s="1">
        <v>-1.4859999999999999E-47</v>
      </c>
    </row>
    <row r="56495" spans="2:3" x14ac:dyDescent="0.25">
      <c r="B56495">
        <v>1240.2</v>
      </c>
      <c r="C56495" s="1">
        <v>-2.6200000000000001E-47</v>
      </c>
    </row>
    <row r="56496" spans="2:3" x14ac:dyDescent="0.25">
      <c r="B56496">
        <v>1240.4000000000001</v>
      </c>
      <c r="C56496" s="1">
        <v>-4.4739999999999996E-47</v>
      </c>
    </row>
    <row r="56497" spans="2:3" x14ac:dyDescent="0.25">
      <c r="B56497">
        <v>1240.5999999999999</v>
      </c>
      <c r="C56497" s="1">
        <v>-4.2029999999999999E-47</v>
      </c>
    </row>
    <row r="56498" spans="2:3" x14ac:dyDescent="0.25">
      <c r="B56498">
        <v>1240.8</v>
      </c>
      <c r="C56498" s="1">
        <v>-3.3550000000000001E-47</v>
      </c>
    </row>
    <row r="56499" spans="2:3" x14ac:dyDescent="0.25">
      <c r="B56499">
        <v>1241</v>
      </c>
      <c r="C56499" s="1">
        <v>-2.246E-47</v>
      </c>
    </row>
    <row r="56500" spans="2:3" x14ac:dyDescent="0.25">
      <c r="B56500">
        <v>1241.2</v>
      </c>
      <c r="C56500" s="1">
        <v>-3.1720000000000003E-48</v>
      </c>
    </row>
    <row r="56501" spans="2:3" x14ac:dyDescent="0.25">
      <c r="B56501">
        <v>1241.4000000000001</v>
      </c>
      <c r="C56501" s="1">
        <v>-1.2109999999999999E-47</v>
      </c>
    </row>
    <row r="56502" spans="2:3" x14ac:dyDescent="0.25">
      <c r="B56502">
        <v>1241.5999999999999</v>
      </c>
      <c r="C56502" s="1">
        <v>-1.265E-47</v>
      </c>
    </row>
    <row r="56503" spans="2:3" x14ac:dyDescent="0.25">
      <c r="B56503">
        <v>1241.8</v>
      </c>
      <c r="C56503" s="1">
        <v>-1.939E-48</v>
      </c>
    </row>
    <row r="56504" spans="2:3" x14ac:dyDescent="0.25">
      <c r="B56504">
        <v>1242</v>
      </c>
      <c r="C56504" s="1">
        <v>1.8109999999999999E-47</v>
      </c>
    </row>
    <row r="56505" spans="2:3" x14ac:dyDescent="0.25">
      <c r="B56505">
        <v>1242.2</v>
      </c>
      <c r="C56505" s="1">
        <v>1.6220000000000001E-47</v>
      </c>
    </row>
    <row r="56506" spans="2:3" x14ac:dyDescent="0.25">
      <c r="B56506">
        <v>1242.4000000000001</v>
      </c>
      <c r="C56506" s="1">
        <v>2.11E-47</v>
      </c>
    </row>
    <row r="56507" spans="2:3" x14ac:dyDescent="0.25">
      <c r="B56507">
        <v>1242.5999999999999</v>
      </c>
      <c r="C56507" s="1">
        <v>2.5230000000000002E-47</v>
      </c>
    </row>
    <row r="56508" spans="2:3" x14ac:dyDescent="0.25">
      <c r="B56508">
        <v>1242.8</v>
      </c>
      <c r="C56508" s="1">
        <v>1.7580000000000001E-47</v>
      </c>
    </row>
    <row r="56509" spans="2:3" x14ac:dyDescent="0.25">
      <c r="B56509">
        <v>1243</v>
      </c>
      <c r="C56509" s="1">
        <v>1.66E-47</v>
      </c>
    </row>
    <row r="56510" spans="2:3" x14ac:dyDescent="0.25">
      <c r="B56510">
        <v>1243.2</v>
      </c>
      <c r="C56510" s="1">
        <v>1.847E-47</v>
      </c>
    </row>
    <row r="56511" spans="2:3" x14ac:dyDescent="0.25">
      <c r="B56511">
        <v>1243.4000000000001</v>
      </c>
      <c r="C56511" s="1">
        <v>2.1389999999999999E-47</v>
      </c>
    </row>
    <row r="56512" spans="2:3" x14ac:dyDescent="0.25">
      <c r="B56512">
        <v>1243.5999999999999</v>
      </c>
      <c r="C56512" s="1">
        <v>3.0249999999999998E-47</v>
      </c>
    </row>
    <row r="56513" spans="2:3" x14ac:dyDescent="0.25">
      <c r="B56513">
        <v>1243.8</v>
      </c>
      <c r="C56513" s="1">
        <v>2.2300000000000001E-47</v>
      </c>
    </row>
    <row r="56514" spans="2:3" x14ac:dyDescent="0.25">
      <c r="B56514">
        <v>1244</v>
      </c>
      <c r="C56514" s="1">
        <v>2.25E-47</v>
      </c>
    </row>
    <row r="56515" spans="2:3" x14ac:dyDescent="0.25">
      <c r="B56515">
        <v>1244.2</v>
      </c>
      <c r="C56515" s="1">
        <v>1.991E-47</v>
      </c>
    </row>
    <row r="56516" spans="2:3" x14ac:dyDescent="0.25">
      <c r="B56516">
        <v>1244.4000000000001</v>
      </c>
      <c r="C56516" s="1">
        <v>-7.6740000000000005E-48</v>
      </c>
    </row>
    <row r="56517" spans="2:3" x14ac:dyDescent="0.25">
      <c r="B56517">
        <v>1244.5999999999999</v>
      </c>
      <c r="C56517" s="1">
        <v>-5.5270000000000001E-48</v>
      </c>
    </row>
    <row r="56518" spans="2:3" x14ac:dyDescent="0.25">
      <c r="B56518">
        <v>1244.8</v>
      </c>
      <c r="C56518" s="1">
        <v>5.6239999999999995E-48</v>
      </c>
    </row>
    <row r="56519" spans="2:3" x14ac:dyDescent="0.25">
      <c r="B56519">
        <v>1245</v>
      </c>
      <c r="C56519" s="1">
        <v>-8.2009999999999995E-48</v>
      </c>
    </row>
    <row r="56520" spans="2:3" x14ac:dyDescent="0.25">
      <c r="B56520">
        <v>1245.2</v>
      </c>
      <c r="C56520" s="1">
        <v>-1.3700000000000001E-47</v>
      </c>
    </row>
    <row r="56521" spans="2:3" x14ac:dyDescent="0.25">
      <c r="B56521">
        <v>1245.4000000000001</v>
      </c>
      <c r="C56521" s="1">
        <v>-1.2330000000000001E-47</v>
      </c>
    </row>
    <row r="56522" spans="2:3" x14ac:dyDescent="0.25">
      <c r="B56522">
        <v>1245.5999999999999</v>
      </c>
      <c r="C56522" s="1">
        <v>-1.452E-47</v>
      </c>
    </row>
    <row r="56523" spans="2:3" x14ac:dyDescent="0.25">
      <c r="B56523">
        <v>1245.8</v>
      </c>
      <c r="C56523" s="1">
        <v>-1.6350000000000001E-47</v>
      </c>
    </row>
    <row r="56524" spans="2:3" x14ac:dyDescent="0.25">
      <c r="B56524">
        <v>1246</v>
      </c>
      <c r="C56524" s="1">
        <v>-1.8019999999999999E-47</v>
      </c>
    </row>
    <row r="56525" spans="2:3" x14ac:dyDescent="0.25">
      <c r="B56525">
        <v>1246.2</v>
      </c>
      <c r="C56525" s="1">
        <v>-2.3019999999999998E-47</v>
      </c>
    </row>
    <row r="56526" spans="2:3" x14ac:dyDescent="0.25">
      <c r="B56526">
        <v>1246.4000000000001</v>
      </c>
      <c r="C56526" s="1">
        <v>-2.5069999999999998E-47</v>
      </c>
    </row>
    <row r="56527" spans="2:3" x14ac:dyDescent="0.25">
      <c r="B56527">
        <v>1246.5999999999999</v>
      </c>
      <c r="C56527" s="1">
        <v>-2.0169999999999999E-47</v>
      </c>
    </row>
    <row r="56528" spans="2:3" x14ac:dyDescent="0.25">
      <c r="B56528">
        <v>1246.8</v>
      </c>
      <c r="C56528" s="1">
        <v>-1.3080000000000001E-47</v>
      </c>
    </row>
    <row r="56529" spans="2:3" x14ac:dyDescent="0.25">
      <c r="B56529">
        <v>1247</v>
      </c>
      <c r="C56529" s="1">
        <v>-1.5099999999999999E-48</v>
      </c>
    </row>
    <row r="56530" spans="2:3" x14ac:dyDescent="0.25">
      <c r="B56530">
        <v>1247.2</v>
      </c>
      <c r="C56530" s="1">
        <v>-4.3080000000000002E-48</v>
      </c>
    </row>
    <row r="56531" spans="2:3" x14ac:dyDescent="0.25">
      <c r="B56531">
        <v>1247.4000000000001</v>
      </c>
      <c r="C56531" s="1">
        <v>-2.4660000000000002E-47</v>
      </c>
    </row>
    <row r="56532" spans="2:3" x14ac:dyDescent="0.25">
      <c r="B56532">
        <v>1247.5999999999999</v>
      </c>
      <c r="C56532" s="1">
        <v>-3.5079999999999998E-47</v>
      </c>
    </row>
    <row r="56533" spans="2:3" x14ac:dyDescent="0.25">
      <c r="B56533">
        <v>1247.8</v>
      </c>
      <c r="C56533" s="1">
        <v>-4.035E-47</v>
      </c>
    </row>
    <row r="56534" spans="2:3" x14ac:dyDescent="0.25">
      <c r="B56534">
        <v>1248</v>
      </c>
      <c r="C56534" s="1">
        <v>-4.2309999999999998E-47</v>
      </c>
    </row>
    <row r="56535" spans="2:3" x14ac:dyDescent="0.25">
      <c r="B56535">
        <v>1248.2</v>
      </c>
      <c r="C56535" s="1">
        <v>-5.2099999999999998E-47</v>
      </c>
    </row>
    <row r="56536" spans="2:3" x14ac:dyDescent="0.25">
      <c r="B56536">
        <v>1248.4000000000001</v>
      </c>
      <c r="C56536" s="1">
        <v>-5.2209999999999995E-47</v>
      </c>
    </row>
    <row r="56537" spans="2:3" x14ac:dyDescent="0.25">
      <c r="B56537">
        <v>1248.5999999999999</v>
      </c>
      <c r="C56537" s="1">
        <v>-3.2929999999999998E-47</v>
      </c>
    </row>
    <row r="56538" spans="2:3" x14ac:dyDescent="0.25">
      <c r="B56538">
        <v>1248.8</v>
      </c>
      <c r="C56538" s="1">
        <v>-8.547E-48</v>
      </c>
    </row>
    <row r="56539" spans="2:3" x14ac:dyDescent="0.25">
      <c r="B56539">
        <v>1249</v>
      </c>
      <c r="C56539" s="1">
        <v>2.036E-48</v>
      </c>
    </row>
    <row r="56540" spans="2:3" x14ac:dyDescent="0.25">
      <c r="B56540">
        <v>1249.2</v>
      </c>
      <c r="C56540" s="1">
        <v>-1.745E-48</v>
      </c>
    </row>
    <row r="56541" spans="2:3" x14ac:dyDescent="0.25">
      <c r="B56541">
        <v>1249.4000000000001</v>
      </c>
      <c r="C56541" s="1">
        <v>-1.643E-47</v>
      </c>
    </row>
    <row r="56542" spans="2:3" x14ac:dyDescent="0.25">
      <c r="B56542">
        <v>1249.5999999999999</v>
      </c>
      <c r="C56542" s="1">
        <v>-2.5630000000000001E-47</v>
      </c>
    </row>
    <row r="56543" spans="2:3" x14ac:dyDescent="0.25">
      <c r="B56543">
        <v>1249.8</v>
      </c>
      <c r="C56543" s="1">
        <v>-1.18E-47</v>
      </c>
    </row>
    <row r="56544" spans="2:3" x14ac:dyDescent="0.25">
      <c r="B56544">
        <v>1250</v>
      </c>
      <c r="C56544" s="1">
        <v>3.8790000000000003E-49</v>
      </c>
    </row>
    <row r="56545" spans="2:3" x14ac:dyDescent="0.25">
      <c r="B56545">
        <v>1250.2</v>
      </c>
      <c r="C56545" s="1">
        <v>1.1640000000000001E-47</v>
      </c>
    </row>
    <row r="56546" spans="2:3" x14ac:dyDescent="0.25">
      <c r="B56546">
        <v>1250.4000000000001</v>
      </c>
      <c r="C56546" s="1">
        <v>1.3620000000000001E-47</v>
      </c>
    </row>
    <row r="56547" spans="2:3" x14ac:dyDescent="0.25">
      <c r="B56547">
        <v>1250.5999999999999</v>
      </c>
      <c r="C56547" s="1">
        <v>1.866E-47</v>
      </c>
    </row>
    <row r="56548" spans="2:3" x14ac:dyDescent="0.25">
      <c r="B56548">
        <v>1250.8</v>
      </c>
      <c r="C56548" s="1">
        <v>1.6789999999999999E-47</v>
      </c>
    </row>
    <row r="56549" spans="2:3" x14ac:dyDescent="0.25">
      <c r="B56549">
        <v>1251</v>
      </c>
      <c r="C56549" s="1">
        <v>4.0589999999999998E-48</v>
      </c>
    </row>
    <row r="56550" spans="2:3" x14ac:dyDescent="0.25">
      <c r="B56550">
        <v>1251.2</v>
      </c>
      <c r="C56550" s="1">
        <v>3.4629999999999998E-49</v>
      </c>
    </row>
    <row r="56551" spans="2:3" x14ac:dyDescent="0.25">
      <c r="B56551">
        <v>1251.4000000000001</v>
      </c>
      <c r="C56551" s="1">
        <v>1.6260000000000001E-47</v>
      </c>
    </row>
    <row r="56552" spans="2:3" x14ac:dyDescent="0.25">
      <c r="B56552">
        <v>1251.5999999999999</v>
      </c>
      <c r="C56552" s="1">
        <v>2.7830000000000002E-47</v>
      </c>
    </row>
    <row r="56553" spans="2:3" x14ac:dyDescent="0.25">
      <c r="B56553">
        <v>1251.8</v>
      </c>
      <c r="C56553" s="1">
        <v>3.3570000000000001E-47</v>
      </c>
    </row>
    <row r="56554" spans="2:3" x14ac:dyDescent="0.25">
      <c r="B56554">
        <v>1252</v>
      </c>
      <c r="C56554" s="1">
        <v>2.4130000000000001E-47</v>
      </c>
    </row>
    <row r="56555" spans="2:3" x14ac:dyDescent="0.25">
      <c r="B56555">
        <v>1252.2</v>
      </c>
      <c r="C56555" s="1">
        <v>7.5769999999999999E-48</v>
      </c>
    </row>
    <row r="56556" spans="2:3" x14ac:dyDescent="0.25">
      <c r="B56556">
        <v>1252.4000000000001</v>
      </c>
      <c r="C56556" s="1">
        <v>8.5889999999999993E-49</v>
      </c>
    </row>
    <row r="56557" spans="2:3" x14ac:dyDescent="0.25">
      <c r="B56557">
        <v>1252.5999999999999</v>
      </c>
      <c r="C56557" s="1">
        <v>-1.801E-48</v>
      </c>
    </row>
    <row r="56558" spans="2:3" x14ac:dyDescent="0.25">
      <c r="B56558">
        <v>1252.8</v>
      </c>
      <c r="C56558" s="1">
        <v>9.9740000000000006E-49</v>
      </c>
    </row>
    <row r="56559" spans="2:3" x14ac:dyDescent="0.25">
      <c r="B56559">
        <v>1253</v>
      </c>
      <c r="C56559" s="1">
        <v>4.1419999999999997E-48</v>
      </c>
    </row>
    <row r="56560" spans="2:3" x14ac:dyDescent="0.25">
      <c r="B56560">
        <v>1253.2</v>
      </c>
      <c r="C56560" s="1">
        <v>3.0339999999999999E-48</v>
      </c>
    </row>
    <row r="56561" spans="2:3" x14ac:dyDescent="0.25">
      <c r="B56561">
        <v>1253.4000000000001</v>
      </c>
      <c r="C56561" s="1">
        <v>3.6290000000000002E-48</v>
      </c>
    </row>
    <row r="56562" spans="2:3" x14ac:dyDescent="0.25">
      <c r="B56562">
        <v>1253.5999999999999</v>
      </c>
      <c r="C56562" s="1">
        <v>1.2340000000000001E-47</v>
      </c>
    </row>
    <row r="56563" spans="2:3" x14ac:dyDescent="0.25">
      <c r="B56563">
        <v>1253.8</v>
      </c>
      <c r="C56563" s="1">
        <v>2.4210000000000001E-47</v>
      </c>
    </row>
    <row r="56564" spans="2:3" x14ac:dyDescent="0.25">
      <c r="B56564">
        <v>1254</v>
      </c>
      <c r="C56564" s="1">
        <v>3.501E-47</v>
      </c>
    </row>
    <row r="56565" spans="2:3" x14ac:dyDescent="0.25">
      <c r="B56565">
        <v>1254.2</v>
      </c>
      <c r="C56565" s="1">
        <v>3.365E-47</v>
      </c>
    </row>
    <row r="56566" spans="2:3" x14ac:dyDescent="0.25">
      <c r="B56566">
        <v>1254.4000000000001</v>
      </c>
      <c r="C56566" s="1">
        <v>2.319E-47</v>
      </c>
    </row>
    <row r="56567" spans="2:3" x14ac:dyDescent="0.25">
      <c r="B56567">
        <v>1254.5999999999999</v>
      </c>
      <c r="C56567" s="1">
        <v>1.781E-47</v>
      </c>
    </row>
    <row r="56568" spans="2:3" x14ac:dyDescent="0.25">
      <c r="B56568">
        <v>1254.8</v>
      </c>
      <c r="C56568" s="1">
        <v>1.799E-47</v>
      </c>
    </row>
    <row r="56569" spans="2:3" x14ac:dyDescent="0.25">
      <c r="B56569">
        <v>1255</v>
      </c>
      <c r="C56569" s="1">
        <v>2.189E-47</v>
      </c>
    </row>
    <row r="56570" spans="2:3" x14ac:dyDescent="0.25">
      <c r="B56570">
        <v>1255.2</v>
      </c>
      <c r="C56570" s="1">
        <v>2.9270000000000002E-47</v>
      </c>
    </row>
    <row r="56571" spans="2:3" x14ac:dyDescent="0.25">
      <c r="B56571">
        <v>1255.4000000000001</v>
      </c>
      <c r="C56571" s="1">
        <v>2.8869999999999999E-47</v>
      </c>
    </row>
    <row r="56572" spans="2:3" x14ac:dyDescent="0.25">
      <c r="B56572">
        <v>1255.5999999999999</v>
      </c>
      <c r="C56572" s="1">
        <v>2.0210000000000001E-47</v>
      </c>
    </row>
    <row r="56573" spans="2:3" x14ac:dyDescent="0.25">
      <c r="B56573">
        <v>1255.8</v>
      </c>
      <c r="C56573" s="1">
        <v>1.7590000000000001E-47</v>
      </c>
    </row>
    <row r="56574" spans="2:3" x14ac:dyDescent="0.25">
      <c r="B56574">
        <v>1256</v>
      </c>
      <c r="C56574" s="1">
        <v>1.9600000000000001E-47</v>
      </c>
    </row>
    <row r="56575" spans="2:3" x14ac:dyDescent="0.25">
      <c r="B56575">
        <v>1256.2</v>
      </c>
      <c r="C56575" s="1">
        <v>1.5529999999999999E-47</v>
      </c>
    </row>
    <row r="56576" spans="2:3" x14ac:dyDescent="0.25">
      <c r="B56576">
        <v>1256.4000000000001</v>
      </c>
      <c r="C56576" s="1">
        <v>2.254E-47</v>
      </c>
    </row>
    <row r="56577" spans="2:3" x14ac:dyDescent="0.25">
      <c r="B56577">
        <v>1256.5999999999999</v>
      </c>
      <c r="C56577" s="1">
        <v>2.7830000000000002E-47</v>
      </c>
    </row>
    <row r="56578" spans="2:3" x14ac:dyDescent="0.25">
      <c r="B56578">
        <v>1256.8</v>
      </c>
      <c r="C56578" s="1">
        <v>2.3360000000000002E-47</v>
      </c>
    </row>
    <row r="56579" spans="2:3" x14ac:dyDescent="0.25">
      <c r="B56579">
        <v>1257</v>
      </c>
      <c r="C56579" s="1">
        <v>1.9060000000000001E-47</v>
      </c>
    </row>
    <row r="56580" spans="2:3" x14ac:dyDescent="0.25">
      <c r="B56580">
        <v>1257.2</v>
      </c>
      <c r="C56580" s="1">
        <v>1.7509999999999999E-47</v>
      </c>
    </row>
    <row r="56581" spans="2:3" x14ac:dyDescent="0.25">
      <c r="B56581">
        <v>1257.4000000000001</v>
      </c>
      <c r="C56581" s="1">
        <v>1.2809999999999999E-47</v>
      </c>
    </row>
    <row r="56582" spans="2:3" x14ac:dyDescent="0.25">
      <c r="B56582">
        <v>1257.5999999999999</v>
      </c>
      <c r="C56582" s="1">
        <v>-1.842E-48</v>
      </c>
    </row>
    <row r="56583" spans="2:3" x14ac:dyDescent="0.25">
      <c r="B56583">
        <v>1257.8</v>
      </c>
      <c r="C56583" s="1">
        <v>-1.182E-47</v>
      </c>
    </row>
    <row r="56584" spans="2:3" x14ac:dyDescent="0.25">
      <c r="B56584">
        <v>1258</v>
      </c>
      <c r="C56584" s="1">
        <v>-1.8340000000000001E-47</v>
      </c>
    </row>
    <row r="56585" spans="2:3" x14ac:dyDescent="0.25">
      <c r="B56585">
        <v>1258.2</v>
      </c>
      <c r="C56585" s="1">
        <v>-1.6280000000000001E-47</v>
      </c>
    </row>
    <row r="56586" spans="2:3" x14ac:dyDescent="0.25">
      <c r="B56586">
        <v>1258.4000000000001</v>
      </c>
      <c r="C56586" s="1">
        <v>-3.145E-48</v>
      </c>
    </row>
    <row r="56587" spans="2:3" x14ac:dyDescent="0.25">
      <c r="B56587">
        <v>1258.5999999999999</v>
      </c>
      <c r="C56587" s="1">
        <v>1.2950000000000001E-47</v>
      </c>
    </row>
    <row r="56588" spans="2:3" x14ac:dyDescent="0.25">
      <c r="B56588">
        <v>1258.8</v>
      </c>
      <c r="C56588" s="1">
        <v>3.3659999999999998E-47</v>
      </c>
    </row>
    <row r="56589" spans="2:3" x14ac:dyDescent="0.25">
      <c r="B56589">
        <v>1259</v>
      </c>
      <c r="C56589" s="1">
        <v>3.8289999999999998E-47</v>
      </c>
    </row>
    <row r="56590" spans="2:3" x14ac:dyDescent="0.25">
      <c r="B56590">
        <v>1259.2</v>
      </c>
      <c r="C56590" s="1">
        <v>3.501E-47</v>
      </c>
    </row>
    <row r="56591" spans="2:3" x14ac:dyDescent="0.25">
      <c r="B56591">
        <v>1259.4000000000001</v>
      </c>
      <c r="C56591" s="1">
        <v>3.2780000000000001E-47</v>
      </c>
    </row>
    <row r="56592" spans="2:3" x14ac:dyDescent="0.25">
      <c r="B56592">
        <v>1259.5999999999999</v>
      </c>
      <c r="C56592" s="1">
        <v>2.6469999999999998E-47</v>
      </c>
    </row>
    <row r="56593" spans="2:3" x14ac:dyDescent="0.25">
      <c r="B56593">
        <v>1259.8</v>
      </c>
      <c r="C56593" s="1">
        <v>2.0280000000000001E-47</v>
      </c>
    </row>
    <row r="56594" spans="2:3" x14ac:dyDescent="0.25">
      <c r="B56594">
        <v>1260</v>
      </c>
      <c r="C56594" s="1">
        <v>7.2869999999999997E-48</v>
      </c>
    </row>
    <row r="56595" spans="2:3" x14ac:dyDescent="0.25">
      <c r="B56595">
        <v>1260.2</v>
      </c>
      <c r="C56595" s="1">
        <v>-4.1000000000000001E-48</v>
      </c>
    </row>
    <row r="56596" spans="2:3" x14ac:dyDescent="0.25">
      <c r="B56596">
        <v>1260.4000000000001</v>
      </c>
      <c r="C56596" s="1">
        <v>-9.5030000000000006E-48</v>
      </c>
    </row>
    <row r="56597" spans="2:3" x14ac:dyDescent="0.25">
      <c r="B56597">
        <v>1260.5999999999999</v>
      </c>
      <c r="C56597" s="1">
        <v>-7.1759999999999997E-48</v>
      </c>
    </row>
    <row r="56598" spans="2:3" x14ac:dyDescent="0.25">
      <c r="B56598">
        <v>1260.8</v>
      </c>
      <c r="C56598" s="1">
        <v>-1.3850000000000001E-48</v>
      </c>
    </row>
    <row r="56599" spans="2:3" x14ac:dyDescent="0.25">
      <c r="B56599">
        <v>1261</v>
      </c>
      <c r="C56599" s="1">
        <v>2.9640000000000002E-48</v>
      </c>
    </row>
    <row r="56600" spans="2:3" x14ac:dyDescent="0.25">
      <c r="B56600">
        <v>1261.2</v>
      </c>
      <c r="C56600" s="1">
        <v>2.2409999999999998E-47</v>
      </c>
    </row>
    <row r="56601" spans="2:3" x14ac:dyDescent="0.25">
      <c r="B56601">
        <v>1261.4000000000001</v>
      </c>
      <c r="C56601" s="1">
        <v>2.8070000000000001E-47</v>
      </c>
    </row>
    <row r="56602" spans="2:3" x14ac:dyDescent="0.25">
      <c r="B56602">
        <v>1261.5999999999999</v>
      </c>
      <c r="C56602" s="1">
        <v>2.37E-47</v>
      </c>
    </row>
    <row r="56603" spans="2:3" x14ac:dyDescent="0.25">
      <c r="B56603">
        <v>1261.8</v>
      </c>
      <c r="C56603" s="1">
        <v>2.4150000000000001E-47</v>
      </c>
    </row>
    <row r="56604" spans="2:3" x14ac:dyDescent="0.25">
      <c r="B56604">
        <v>1262</v>
      </c>
      <c r="C56604" s="1">
        <v>2.4780000000000001E-47</v>
      </c>
    </row>
    <row r="56605" spans="2:3" x14ac:dyDescent="0.25">
      <c r="B56605">
        <v>1262.2</v>
      </c>
      <c r="C56605" s="1">
        <v>3.7940000000000002E-47</v>
      </c>
    </row>
    <row r="56606" spans="2:3" x14ac:dyDescent="0.25">
      <c r="B56606">
        <v>1262.4000000000001</v>
      </c>
      <c r="C56606" s="1">
        <v>3.9200000000000002E-47</v>
      </c>
    </row>
    <row r="56607" spans="2:3" x14ac:dyDescent="0.25">
      <c r="B56607">
        <v>1262.5999999999999</v>
      </c>
      <c r="C56607" s="1">
        <v>2.455E-47</v>
      </c>
    </row>
    <row r="56608" spans="2:3" x14ac:dyDescent="0.25">
      <c r="B56608">
        <v>1262.8</v>
      </c>
      <c r="C56608" s="1">
        <v>1.4169999999999999E-47</v>
      </c>
    </row>
    <row r="56609" spans="2:3" x14ac:dyDescent="0.25">
      <c r="B56609">
        <v>1263</v>
      </c>
      <c r="C56609" s="1">
        <v>2.654E-47</v>
      </c>
    </row>
    <row r="56610" spans="2:3" x14ac:dyDescent="0.25">
      <c r="B56610">
        <v>1263.2</v>
      </c>
      <c r="C56610" s="1">
        <v>3.235E-47</v>
      </c>
    </row>
    <row r="56611" spans="2:3" x14ac:dyDescent="0.25">
      <c r="B56611">
        <v>1263.4000000000001</v>
      </c>
      <c r="C56611" s="1">
        <v>3.7760000000000002E-47</v>
      </c>
    </row>
    <row r="56612" spans="2:3" x14ac:dyDescent="0.25">
      <c r="B56612">
        <v>1263.5999999999999</v>
      </c>
      <c r="C56612" s="1">
        <v>5.6559999999999997E-47</v>
      </c>
    </row>
    <row r="56613" spans="2:3" x14ac:dyDescent="0.25">
      <c r="B56613">
        <v>1263.8</v>
      </c>
      <c r="C56613" s="1">
        <v>5.7169999999999997E-47</v>
      </c>
    </row>
    <row r="56614" spans="2:3" x14ac:dyDescent="0.25">
      <c r="B56614">
        <v>1264</v>
      </c>
      <c r="C56614" s="1">
        <v>4.6369999999999997E-47</v>
      </c>
    </row>
    <row r="56615" spans="2:3" x14ac:dyDescent="0.25">
      <c r="B56615">
        <v>1264.2</v>
      </c>
      <c r="C56615" s="1">
        <v>2.5719999999999998E-47</v>
      </c>
    </row>
    <row r="56616" spans="2:3" x14ac:dyDescent="0.25">
      <c r="B56616">
        <v>1264.4000000000001</v>
      </c>
      <c r="C56616" s="1">
        <v>1.8270000000000001E-47</v>
      </c>
    </row>
    <row r="56617" spans="2:3" x14ac:dyDescent="0.25">
      <c r="B56617">
        <v>1264.5999999999999</v>
      </c>
      <c r="C56617" s="1">
        <v>1.6890000000000001E-47</v>
      </c>
    </row>
    <row r="56618" spans="2:3" x14ac:dyDescent="0.25">
      <c r="B56618">
        <v>1264.8</v>
      </c>
      <c r="C56618" s="1">
        <v>1.851E-47</v>
      </c>
    </row>
    <row r="56619" spans="2:3" x14ac:dyDescent="0.25">
      <c r="B56619">
        <v>1265</v>
      </c>
      <c r="C56619" s="1">
        <v>2.524E-47</v>
      </c>
    </row>
    <row r="56620" spans="2:3" x14ac:dyDescent="0.25">
      <c r="B56620">
        <v>1265.2</v>
      </c>
      <c r="C56620" s="1">
        <v>3.4739999999999999E-47</v>
      </c>
    </row>
    <row r="56621" spans="2:3" x14ac:dyDescent="0.25">
      <c r="B56621">
        <v>1265.4000000000001</v>
      </c>
      <c r="C56621" s="1">
        <v>4.5639999999999998E-47</v>
      </c>
    </row>
    <row r="56622" spans="2:3" x14ac:dyDescent="0.25">
      <c r="B56622">
        <v>1265.5999999999999</v>
      </c>
      <c r="C56622" s="1">
        <v>4.8460000000000002E-47</v>
      </c>
    </row>
    <row r="56623" spans="2:3" x14ac:dyDescent="0.25">
      <c r="B56623">
        <v>1265.8</v>
      </c>
      <c r="C56623" s="1">
        <v>4.303E-47</v>
      </c>
    </row>
    <row r="56624" spans="2:3" x14ac:dyDescent="0.25">
      <c r="B56624">
        <v>1266</v>
      </c>
      <c r="C56624" s="1">
        <v>2.8880000000000001E-47</v>
      </c>
    </row>
    <row r="56625" spans="2:3" x14ac:dyDescent="0.25">
      <c r="B56625">
        <v>1266.2</v>
      </c>
      <c r="C56625" s="1">
        <v>1.534E-47</v>
      </c>
    </row>
    <row r="56626" spans="2:3" x14ac:dyDescent="0.25">
      <c r="B56626">
        <v>1266.4000000000001</v>
      </c>
      <c r="C56626" s="1">
        <v>1.6139999999999999E-47</v>
      </c>
    </row>
    <row r="56627" spans="2:3" x14ac:dyDescent="0.25">
      <c r="B56627">
        <v>1266.5999999999999</v>
      </c>
      <c r="C56627" s="1">
        <v>2.6129999999999999E-47</v>
      </c>
    </row>
    <row r="56628" spans="2:3" x14ac:dyDescent="0.25">
      <c r="B56628">
        <v>1266.8</v>
      </c>
      <c r="C56628" s="1">
        <v>3.0570000000000002E-47</v>
      </c>
    </row>
    <row r="56629" spans="2:3" x14ac:dyDescent="0.25">
      <c r="B56629">
        <v>1267</v>
      </c>
      <c r="C56629" s="1">
        <v>2.5639999999999998E-47</v>
      </c>
    </row>
    <row r="56630" spans="2:3" x14ac:dyDescent="0.25">
      <c r="B56630">
        <v>1267.2</v>
      </c>
      <c r="C56630" s="1">
        <v>1.931E-47</v>
      </c>
    </row>
    <row r="56631" spans="2:3" x14ac:dyDescent="0.25">
      <c r="B56631">
        <v>1267.4000000000001</v>
      </c>
      <c r="C56631" s="1">
        <v>1.1770000000000001E-47</v>
      </c>
    </row>
    <row r="56632" spans="2:3" x14ac:dyDescent="0.25">
      <c r="B56632">
        <v>1267.5999999999999</v>
      </c>
      <c r="C56632" s="1">
        <v>1.3020000000000001E-47</v>
      </c>
    </row>
    <row r="56633" spans="2:3" x14ac:dyDescent="0.25">
      <c r="B56633">
        <v>1267.8</v>
      </c>
      <c r="C56633" s="1">
        <v>2.5049999999999998E-47</v>
      </c>
    </row>
    <row r="56634" spans="2:3" x14ac:dyDescent="0.25">
      <c r="B56634">
        <v>1268</v>
      </c>
      <c r="C56634" s="1">
        <v>3.4220000000000001E-47</v>
      </c>
    </row>
    <row r="56635" spans="2:3" x14ac:dyDescent="0.25">
      <c r="B56635">
        <v>1268.2</v>
      </c>
      <c r="C56635" s="1">
        <v>4.4739999999999996E-47</v>
      </c>
    </row>
    <row r="56636" spans="2:3" x14ac:dyDescent="0.25">
      <c r="B56636">
        <v>1268.4000000000001</v>
      </c>
      <c r="C56636" s="1">
        <v>4.5599999999999998E-47</v>
      </c>
    </row>
    <row r="56637" spans="2:3" x14ac:dyDescent="0.25">
      <c r="B56637">
        <v>1268.5999999999999</v>
      </c>
      <c r="C56637" s="1">
        <v>3.0429999999999998E-47</v>
      </c>
    </row>
    <row r="56638" spans="2:3" x14ac:dyDescent="0.25">
      <c r="B56638">
        <v>1268.8</v>
      </c>
      <c r="C56638" s="1">
        <v>2.0310000000000001E-47</v>
      </c>
    </row>
    <row r="56639" spans="2:3" x14ac:dyDescent="0.25">
      <c r="B56639">
        <v>1269</v>
      </c>
      <c r="C56639" s="1">
        <v>1.7389999999999999E-47</v>
      </c>
    </row>
    <row r="56640" spans="2:3" x14ac:dyDescent="0.25">
      <c r="B56640">
        <v>1269.2</v>
      </c>
      <c r="C56640" s="1">
        <v>2.4330000000000001E-47</v>
      </c>
    </row>
    <row r="56641" spans="2:3" x14ac:dyDescent="0.25">
      <c r="B56641">
        <v>1269.4000000000001</v>
      </c>
      <c r="C56641" s="1">
        <v>3.111E-47</v>
      </c>
    </row>
    <row r="56642" spans="2:3" x14ac:dyDescent="0.25">
      <c r="B56642">
        <v>1269.5999999999999</v>
      </c>
      <c r="C56642" s="1">
        <v>3.0910000000000001E-47</v>
      </c>
    </row>
    <row r="56643" spans="2:3" x14ac:dyDescent="0.25">
      <c r="B56643">
        <v>1269.8</v>
      </c>
      <c r="C56643" s="1">
        <v>2.4230000000000001E-47</v>
      </c>
    </row>
    <row r="56644" spans="2:3" x14ac:dyDescent="0.25">
      <c r="B56644">
        <v>1270</v>
      </c>
      <c r="C56644" s="1">
        <v>2.0320000000000001E-47</v>
      </c>
    </row>
    <row r="56645" spans="2:3" x14ac:dyDescent="0.25">
      <c r="B56645">
        <v>1270.2</v>
      </c>
      <c r="C56645" s="1">
        <v>1.9600000000000001E-47</v>
      </c>
    </row>
    <row r="56646" spans="2:3" x14ac:dyDescent="0.25">
      <c r="B56646">
        <v>1270.4000000000001</v>
      </c>
      <c r="C56646" s="1">
        <v>2.057E-47</v>
      </c>
    </row>
    <row r="56647" spans="2:3" x14ac:dyDescent="0.25">
      <c r="B56647">
        <v>1270.5999999999999</v>
      </c>
      <c r="C56647" s="1">
        <v>1.975E-47</v>
      </c>
    </row>
    <row r="56648" spans="2:3" x14ac:dyDescent="0.25">
      <c r="B56648">
        <v>1270.8</v>
      </c>
      <c r="C56648" s="1">
        <v>1.015E-47</v>
      </c>
    </row>
    <row r="56649" spans="2:3" x14ac:dyDescent="0.25">
      <c r="B56649">
        <v>1271</v>
      </c>
      <c r="C56649" s="1">
        <v>-3.3799999999999997E-48</v>
      </c>
    </row>
    <row r="56650" spans="2:3" x14ac:dyDescent="0.25">
      <c r="B56650">
        <v>1271.2</v>
      </c>
      <c r="C56650" s="1">
        <v>-8.1450000000000005E-48</v>
      </c>
    </row>
    <row r="56651" spans="2:3" x14ac:dyDescent="0.25">
      <c r="B56651">
        <v>1271.4000000000001</v>
      </c>
      <c r="C56651" s="1">
        <v>-1.4820000000000001E-48</v>
      </c>
    </row>
    <row r="56652" spans="2:3" x14ac:dyDescent="0.25">
      <c r="B56652">
        <v>1271.5999999999999</v>
      </c>
      <c r="C56652" s="1">
        <v>1.657E-47</v>
      </c>
    </row>
    <row r="56653" spans="2:3" x14ac:dyDescent="0.25">
      <c r="B56653">
        <v>1271.8</v>
      </c>
      <c r="C56653" s="1">
        <v>2.6109999999999999E-47</v>
      </c>
    </row>
    <row r="56654" spans="2:3" x14ac:dyDescent="0.25">
      <c r="B56654">
        <v>1272</v>
      </c>
      <c r="C56654" s="1">
        <v>2.715E-47</v>
      </c>
    </row>
    <row r="56655" spans="2:3" x14ac:dyDescent="0.25">
      <c r="B56655">
        <v>1272.2</v>
      </c>
      <c r="C56655" s="1">
        <v>2.172E-47</v>
      </c>
    </row>
    <row r="56656" spans="2:3" x14ac:dyDescent="0.25">
      <c r="B56656">
        <v>1272.4000000000001</v>
      </c>
      <c r="C56656" s="1">
        <v>8.6440000000000006E-48</v>
      </c>
    </row>
    <row r="56657" spans="2:3" x14ac:dyDescent="0.25">
      <c r="B56657">
        <v>1272.5999999999999</v>
      </c>
      <c r="C56657" s="1">
        <v>3.2279999999999999E-48</v>
      </c>
    </row>
    <row r="56658" spans="2:3" x14ac:dyDescent="0.25">
      <c r="B56658">
        <v>1272.8</v>
      </c>
      <c r="C56658" s="1">
        <v>1.9670000000000001E-48</v>
      </c>
    </row>
    <row r="56659" spans="2:3" x14ac:dyDescent="0.25">
      <c r="B56659">
        <v>1273</v>
      </c>
      <c r="C56659" s="1">
        <v>2.4380000000000001E-48</v>
      </c>
    </row>
    <row r="56660" spans="2:3" x14ac:dyDescent="0.25">
      <c r="B56660">
        <v>1273.2</v>
      </c>
      <c r="C56660" s="1">
        <v>6.5659999999999995E-48</v>
      </c>
    </row>
    <row r="56661" spans="2:3" x14ac:dyDescent="0.25">
      <c r="B56661">
        <v>1273.4000000000001</v>
      </c>
      <c r="C56661" s="1">
        <v>1.087E-47</v>
      </c>
    </row>
    <row r="56662" spans="2:3" x14ac:dyDescent="0.25">
      <c r="B56662">
        <v>1273.5999999999999</v>
      </c>
      <c r="C56662" s="1">
        <v>1.25E-47</v>
      </c>
    </row>
    <row r="56663" spans="2:3" x14ac:dyDescent="0.25">
      <c r="B56663">
        <v>1273.8</v>
      </c>
      <c r="C56663" s="1">
        <v>1.445E-47</v>
      </c>
    </row>
    <row r="56664" spans="2:3" x14ac:dyDescent="0.25">
      <c r="B56664">
        <v>1274</v>
      </c>
      <c r="C56664" s="1">
        <v>1.7620000000000001E-47</v>
      </c>
    </row>
    <row r="56665" spans="2:3" x14ac:dyDescent="0.25">
      <c r="B56665">
        <v>1274.2</v>
      </c>
      <c r="C56665" s="1">
        <v>1.4779999999999999E-47</v>
      </c>
    </row>
    <row r="56666" spans="2:3" x14ac:dyDescent="0.25">
      <c r="B56666">
        <v>1274.4000000000001</v>
      </c>
      <c r="C56666" s="1">
        <v>1.4129999999999999E-47</v>
      </c>
    </row>
    <row r="56667" spans="2:3" x14ac:dyDescent="0.25">
      <c r="B56667">
        <v>1274.5999999999999</v>
      </c>
      <c r="C56667" s="1">
        <v>1.8109999999999999E-47</v>
      </c>
    </row>
    <row r="56668" spans="2:3" x14ac:dyDescent="0.25">
      <c r="B56668">
        <v>1274.8</v>
      </c>
      <c r="C56668" s="1">
        <v>2.3669999999999998E-47</v>
      </c>
    </row>
    <row r="56669" spans="2:3" x14ac:dyDescent="0.25">
      <c r="B56669">
        <v>1275</v>
      </c>
      <c r="C56669" s="1">
        <v>1.662E-47</v>
      </c>
    </row>
    <row r="56670" spans="2:3" x14ac:dyDescent="0.25">
      <c r="B56670">
        <v>1275.2</v>
      </c>
      <c r="C56670" s="1">
        <v>-4.3080000000000002E-48</v>
      </c>
    </row>
    <row r="56671" spans="2:3" x14ac:dyDescent="0.25">
      <c r="B56671">
        <v>1275.4000000000001</v>
      </c>
      <c r="C56671" s="1">
        <v>-1.326E-47</v>
      </c>
    </row>
    <row r="56672" spans="2:3" x14ac:dyDescent="0.25">
      <c r="B56672">
        <v>1275.5999999999999</v>
      </c>
      <c r="C56672" s="1">
        <v>-1.5680000000000001E-47</v>
      </c>
    </row>
    <row r="56673" spans="2:3" x14ac:dyDescent="0.25">
      <c r="B56673">
        <v>1275.8</v>
      </c>
      <c r="C56673" s="1">
        <v>-1.3730000000000001E-47</v>
      </c>
    </row>
    <row r="56674" spans="2:3" x14ac:dyDescent="0.25">
      <c r="B56674">
        <v>1276</v>
      </c>
      <c r="C56674" s="1">
        <v>-4.8480000000000001E-48</v>
      </c>
    </row>
    <row r="56675" spans="2:3" x14ac:dyDescent="0.25">
      <c r="B56675">
        <v>1276.2</v>
      </c>
      <c r="C56675" s="1">
        <v>4.4050000000000002E-48</v>
      </c>
    </row>
    <row r="56676" spans="2:3" x14ac:dyDescent="0.25">
      <c r="B56676">
        <v>1276.4000000000001</v>
      </c>
      <c r="C56676" s="1">
        <v>3.3520000000000002E-48</v>
      </c>
    </row>
    <row r="56677" spans="2:3" x14ac:dyDescent="0.25">
      <c r="B56677">
        <v>1276.5999999999999</v>
      </c>
      <c r="C56677" s="1">
        <v>1.7039999999999999E-48</v>
      </c>
    </row>
    <row r="56678" spans="2:3" x14ac:dyDescent="0.25">
      <c r="B56678">
        <v>1276.8</v>
      </c>
      <c r="C56678" s="1">
        <v>1.662E-48</v>
      </c>
    </row>
    <row r="56679" spans="2:3" x14ac:dyDescent="0.25">
      <c r="B56679">
        <v>1277</v>
      </c>
      <c r="C56679" s="1">
        <v>-6.358E-48</v>
      </c>
    </row>
    <row r="56680" spans="2:3" x14ac:dyDescent="0.25">
      <c r="B56680">
        <v>1277.2</v>
      </c>
      <c r="C56680" s="1">
        <v>-1.7359999999999999E-47</v>
      </c>
    </row>
    <row r="56681" spans="2:3" x14ac:dyDescent="0.25">
      <c r="B56681">
        <v>1277.4000000000001</v>
      </c>
      <c r="C56681" s="1">
        <v>-3.0530000000000002E-47</v>
      </c>
    </row>
    <row r="56682" spans="2:3" x14ac:dyDescent="0.25">
      <c r="B56682">
        <v>1277.5999999999999</v>
      </c>
      <c r="C56682" s="1">
        <v>-2.4960000000000001E-47</v>
      </c>
    </row>
    <row r="56683" spans="2:3" x14ac:dyDescent="0.25">
      <c r="B56683">
        <v>1277.8</v>
      </c>
      <c r="C56683" s="1">
        <v>-2.4669999999999999E-47</v>
      </c>
    </row>
    <row r="56684" spans="2:3" x14ac:dyDescent="0.25">
      <c r="B56684">
        <v>1278</v>
      </c>
      <c r="C56684" s="1">
        <v>-3.1099999999999998E-47</v>
      </c>
    </row>
    <row r="56685" spans="2:3" x14ac:dyDescent="0.25">
      <c r="B56685">
        <v>1278.2</v>
      </c>
      <c r="C56685" s="1">
        <v>-2.2300000000000001E-47</v>
      </c>
    </row>
    <row r="56686" spans="2:3" x14ac:dyDescent="0.25">
      <c r="B56686">
        <v>1278.4000000000001</v>
      </c>
      <c r="C56686" s="1">
        <v>-2.1399999999999999E-47</v>
      </c>
    </row>
    <row r="56687" spans="2:3" x14ac:dyDescent="0.25">
      <c r="B56687">
        <v>1278.5999999999999</v>
      </c>
      <c r="C56687" s="1">
        <v>-2.05E-47</v>
      </c>
    </row>
    <row r="56688" spans="2:3" x14ac:dyDescent="0.25">
      <c r="B56688">
        <v>1278.8</v>
      </c>
      <c r="C56688" s="1">
        <v>-1.732E-47</v>
      </c>
    </row>
    <row r="56689" spans="2:3" x14ac:dyDescent="0.25">
      <c r="B56689">
        <v>1279</v>
      </c>
      <c r="C56689" s="1">
        <v>-1.723E-47</v>
      </c>
    </row>
    <row r="56690" spans="2:3" x14ac:dyDescent="0.25">
      <c r="B56690">
        <v>1279.2</v>
      </c>
      <c r="C56690" s="1">
        <v>-1.522E-47</v>
      </c>
    </row>
    <row r="56691" spans="2:3" x14ac:dyDescent="0.25">
      <c r="B56691">
        <v>1279.4000000000001</v>
      </c>
      <c r="C56691" s="1">
        <v>-1.3580000000000001E-47</v>
      </c>
    </row>
    <row r="56692" spans="2:3" x14ac:dyDescent="0.25">
      <c r="B56692">
        <v>1279.5999999999999</v>
      </c>
      <c r="C56692" s="1">
        <v>-1.7010000000000001E-47</v>
      </c>
    </row>
    <row r="56693" spans="2:3" x14ac:dyDescent="0.25">
      <c r="B56693">
        <v>1279.8</v>
      </c>
      <c r="C56693" s="1">
        <v>-2.5630000000000001E-47</v>
      </c>
    </row>
    <row r="56694" spans="2:3" x14ac:dyDescent="0.25">
      <c r="B56694">
        <v>1280</v>
      </c>
      <c r="C56694" s="1">
        <v>-1.998E-47</v>
      </c>
    </row>
    <row r="56695" spans="2:3" x14ac:dyDescent="0.25">
      <c r="B56695">
        <v>1280.2</v>
      </c>
      <c r="C56695" s="1">
        <v>-2.9599999999999998E-47</v>
      </c>
    </row>
    <row r="56696" spans="2:3" x14ac:dyDescent="0.25">
      <c r="B56696">
        <v>1280.4000000000001</v>
      </c>
      <c r="C56696" s="1">
        <v>-4.1310000000000001E-47</v>
      </c>
    </row>
    <row r="56697" spans="2:3" x14ac:dyDescent="0.25">
      <c r="B56697">
        <v>1280.5999999999999</v>
      </c>
      <c r="C56697" s="1">
        <v>-4.5399999999999999E-47</v>
      </c>
    </row>
    <row r="56698" spans="2:3" x14ac:dyDescent="0.25">
      <c r="B56698">
        <v>1280.8</v>
      </c>
      <c r="C56698" s="1">
        <v>-3.9970000000000002E-47</v>
      </c>
    </row>
    <row r="56699" spans="2:3" x14ac:dyDescent="0.25">
      <c r="B56699">
        <v>1281</v>
      </c>
      <c r="C56699" s="1">
        <v>-2.768E-47</v>
      </c>
    </row>
    <row r="56700" spans="2:3" x14ac:dyDescent="0.25">
      <c r="B56700">
        <v>1281.2</v>
      </c>
      <c r="C56700" s="1">
        <v>-1.8829999999999999E-47</v>
      </c>
    </row>
    <row r="56701" spans="2:3" x14ac:dyDescent="0.25">
      <c r="B56701">
        <v>1281.4000000000001</v>
      </c>
      <c r="C56701" s="1">
        <v>-6.5659999999999995E-48</v>
      </c>
    </row>
    <row r="56702" spans="2:3" x14ac:dyDescent="0.25">
      <c r="B56702">
        <v>1281.5999999999999</v>
      </c>
      <c r="C56702" s="1">
        <v>8.5889999999999993E-49</v>
      </c>
    </row>
    <row r="56703" spans="2:3" x14ac:dyDescent="0.25">
      <c r="B56703">
        <v>1281.8</v>
      </c>
      <c r="C56703" s="1">
        <v>1.327E-47</v>
      </c>
    </row>
    <row r="56704" spans="2:3" x14ac:dyDescent="0.25">
      <c r="B56704">
        <v>1282</v>
      </c>
      <c r="C56704" s="1">
        <v>1.4420000000000001E-47</v>
      </c>
    </row>
    <row r="56705" spans="2:3" x14ac:dyDescent="0.25">
      <c r="B56705">
        <v>1282.2</v>
      </c>
      <c r="C56705" s="1">
        <v>4.6269999999999998E-48</v>
      </c>
    </row>
    <row r="56706" spans="2:3" x14ac:dyDescent="0.25">
      <c r="B56706">
        <v>1282.4000000000001</v>
      </c>
      <c r="C56706" s="1">
        <v>1.912E-48</v>
      </c>
    </row>
    <row r="56707" spans="2:3" x14ac:dyDescent="0.25">
      <c r="B56707">
        <v>1282.5999999999999</v>
      </c>
      <c r="C56707" s="1">
        <v>3.7819999999999998E-48</v>
      </c>
    </row>
    <row r="56708" spans="2:3" x14ac:dyDescent="0.25">
      <c r="B56708">
        <v>1282.8</v>
      </c>
      <c r="C56708" s="1">
        <v>-1.108E-49</v>
      </c>
    </row>
    <row r="56709" spans="2:3" x14ac:dyDescent="0.25">
      <c r="B56709">
        <v>1283</v>
      </c>
      <c r="C56709" s="1">
        <v>-1.051E-47</v>
      </c>
    </row>
    <row r="56710" spans="2:3" x14ac:dyDescent="0.25">
      <c r="B56710">
        <v>1283.2</v>
      </c>
      <c r="C56710" s="1">
        <v>-7.0510000000000001E-48</v>
      </c>
    </row>
    <row r="56711" spans="2:3" x14ac:dyDescent="0.25">
      <c r="B56711">
        <v>1283.4000000000001</v>
      </c>
      <c r="C56711" s="1">
        <v>1.2719999999999999E-47</v>
      </c>
    </row>
    <row r="56712" spans="2:3" x14ac:dyDescent="0.25">
      <c r="B56712">
        <v>1283.5999999999999</v>
      </c>
      <c r="C56712" s="1">
        <v>1.7479999999999999E-47</v>
      </c>
    </row>
    <row r="56713" spans="2:3" x14ac:dyDescent="0.25">
      <c r="B56713">
        <v>1283.8</v>
      </c>
      <c r="C56713" s="1">
        <v>5.693E-48</v>
      </c>
    </row>
    <row r="56714" spans="2:3" x14ac:dyDescent="0.25">
      <c r="B56714">
        <v>1284</v>
      </c>
      <c r="C56714" s="1">
        <v>-3.0610000000000002E-48</v>
      </c>
    </row>
    <row r="56715" spans="2:3" x14ac:dyDescent="0.25">
      <c r="B56715">
        <v>1284.2</v>
      </c>
      <c r="C56715" s="1">
        <v>2.2159999999999999E-48</v>
      </c>
    </row>
    <row r="56716" spans="2:3" x14ac:dyDescent="0.25">
      <c r="B56716">
        <v>1284.4000000000001</v>
      </c>
      <c r="C56716" s="1">
        <v>9.5450000000000002E-48</v>
      </c>
    </row>
    <row r="56717" spans="2:3" x14ac:dyDescent="0.25">
      <c r="B56717">
        <v>1284.5999999999999</v>
      </c>
      <c r="C56717" s="1">
        <v>1.532E-47</v>
      </c>
    </row>
    <row r="56718" spans="2:3" x14ac:dyDescent="0.25">
      <c r="B56718">
        <v>1284.8</v>
      </c>
      <c r="C56718" s="1">
        <v>6.829E-48</v>
      </c>
    </row>
    <row r="56719" spans="2:3" x14ac:dyDescent="0.25">
      <c r="B56719">
        <v>1285</v>
      </c>
      <c r="C56719" s="1">
        <v>-1.2789999999999999E-47</v>
      </c>
    </row>
    <row r="56720" spans="2:3" x14ac:dyDescent="0.25">
      <c r="B56720">
        <v>1285.2</v>
      </c>
      <c r="C56720" s="1">
        <v>-2.2320000000000001E-47</v>
      </c>
    </row>
    <row r="56721" spans="2:3" x14ac:dyDescent="0.25">
      <c r="B56721">
        <v>1285.4000000000001</v>
      </c>
      <c r="C56721" s="1">
        <v>-2.7260000000000002E-47</v>
      </c>
    </row>
    <row r="56722" spans="2:3" x14ac:dyDescent="0.25">
      <c r="B56722">
        <v>1285.5999999999999</v>
      </c>
      <c r="C56722" s="1">
        <v>-2.4740000000000002E-47</v>
      </c>
    </row>
    <row r="56723" spans="2:3" x14ac:dyDescent="0.25">
      <c r="B56723">
        <v>1285.8</v>
      </c>
      <c r="C56723" s="1">
        <v>-2.3910000000000002E-47</v>
      </c>
    </row>
    <row r="56724" spans="2:3" x14ac:dyDescent="0.25">
      <c r="B56724">
        <v>1286</v>
      </c>
      <c r="C56724" s="1">
        <v>-2.2160000000000001E-47</v>
      </c>
    </row>
    <row r="56725" spans="2:3" x14ac:dyDescent="0.25">
      <c r="B56725">
        <v>1286.2</v>
      </c>
      <c r="C56725" s="1">
        <v>-1.5580000000000001E-47</v>
      </c>
    </row>
    <row r="56726" spans="2:3" x14ac:dyDescent="0.25">
      <c r="B56726">
        <v>1286.4000000000001</v>
      </c>
      <c r="C56726" s="1">
        <v>-1.2370000000000001E-47</v>
      </c>
    </row>
    <row r="56727" spans="2:3" x14ac:dyDescent="0.25">
      <c r="B56727">
        <v>1286.5999999999999</v>
      </c>
      <c r="C56727" s="1">
        <v>-5.2779999999999997E-48</v>
      </c>
    </row>
    <row r="56728" spans="2:3" x14ac:dyDescent="0.25">
      <c r="B56728">
        <v>1286.8</v>
      </c>
      <c r="C56728" s="1">
        <v>2.757E-48</v>
      </c>
    </row>
    <row r="56729" spans="2:3" x14ac:dyDescent="0.25">
      <c r="B56729">
        <v>1287</v>
      </c>
      <c r="C56729" s="1">
        <v>3.6849999999999998E-48</v>
      </c>
    </row>
    <row r="56730" spans="2:3" x14ac:dyDescent="0.25">
      <c r="B56730">
        <v>1287.2</v>
      </c>
      <c r="C56730" s="1">
        <v>-3.713E-48</v>
      </c>
    </row>
    <row r="56731" spans="2:3" x14ac:dyDescent="0.25">
      <c r="B56731">
        <v>1287.4000000000001</v>
      </c>
      <c r="C56731" s="1">
        <v>5.3749999999999997E-48</v>
      </c>
    </row>
    <row r="56732" spans="2:3" x14ac:dyDescent="0.25">
      <c r="B56732">
        <v>1287.5999999999999</v>
      </c>
      <c r="C56732" s="1">
        <v>1.3040000000000001E-47</v>
      </c>
    </row>
    <row r="56733" spans="2:3" x14ac:dyDescent="0.25">
      <c r="B56733">
        <v>1287.8</v>
      </c>
      <c r="C56733" s="1">
        <v>2.0769999999999999E-47</v>
      </c>
    </row>
    <row r="56734" spans="2:3" x14ac:dyDescent="0.25">
      <c r="B56734">
        <v>1288</v>
      </c>
      <c r="C56734" s="1">
        <v>1.6869999999999999E-47</v>
      </c>
    </row>
    <row r="56735" spans="2:3" x14ac:dyDescent="0.25">
      <c r="B56735">
        <v>1288.2</v>
      </c>
      <c r="C56735" s="1">
        <v>8.1179999999999996E-48</v>
      </c>
    </row>
    <row r="56736" spans="2:3" x14ac:dyDescent="0.25">
      <c r="B56736">
        <v>1288.4000000000001</v>
      </c>
      <c r="C56736" s="1">
        <v>-4.7650000000000001E-48</v>
      </c>
    </row>
    <row r="56737" spans="2:3" x14ac:dyDescent="0.25">
      <c r="B56737">
        <v>1288.5999999999999</v>
      </c>
      <c r="C56737" s="1">
        <v>-1.265E-47</v>
      </c>
    </row>
    <row r="56738" spans="2:3" x14ac:dyDescent="0.25">
      <c r="B56738">
        <v>1288.8</v>
      </c>
      <c r="C56738" s="1">
        <v>-2.126E-47</v>
      </c>
    </row>
    <row r="56739" spans="2:3" x14ac:dyDescent="0.25">
      <c r="B56739">
        <v>1289</v>
      </c>
      <c r="C56739" s="1">
        <v>-1.981E-47</v>
      </c>
    </row>
    <row r="56740" spans="2:3" x14ac:dyDescent="0.25">
      <c r="B56740">
        <v>1289.2</v>
      </c>
      <c r="C56740" s="1">
        <v>-1.655E-47</v>
      </c>
    </row>
    <row r="56741" spans="2:3" x14ac:dyDescent="0.25">
      <c r="B56741">
        <v>1289.4000000000001</v>
      </c>
      <c r="C56741" s="1">
        <v>-1.856E-47</v>
      </c>
    </row>
    <row r="56742" spans="2:3" x14ac:dyDescent="0.25">
      <c r="B56742">
        <v>1289.5999999999999</v>
      </c>
      <c r="C56742" s="1">
        <v>-2.4239999999999999E-47</v>
      </c>
    </row>
    <row r="56743" spans="2:3" x14ac:dyDescent="0.25">
      <c r="B56743">
        <v>1289.8</v>
      </c>
      <c r="C56743" s="1">
        <v>-1.9560000000000001E-47</v>
      </c>
    </row>
    <row r="56744" spans="2:3" x14ac:dyDescent="0.25">
      <c r="B56744">
        <v>1290</v>
      </c>
      <c r="C56744" s="1">
        <v>-3.422E-48</v>
      </c>
    </row>
    <row r="56745" spans="2:3" x14ac:dyDescent="0.25">
      <c r="B56745">
        <v>1290.2</v>
      </c>
      <c r="C56745" s="1">
        <v>-4.294E-49</v>
      </c>
    </row>
    <row r="56746" spans="2:3" x14ac:dyDescent="0.25">
      <c r="B56746">
        <v>1290.4000000000001</v>
      </c>
      <c r="C56746" s="1">
        <v>-1.046E-47</v>
      </c>
    </row>
    <row r="56747" spans="2:3" x14ac:dyDescent="0.25">
      <c r="B56747">
        <v>1290.5999999999999</v>
      </c>
      <c r="C56747" s="1">
        <v>-1.658E-47</v>
      </c>
    </row>
    <row r="56748" spans="2:3" x14ac:dyDescent="0.25">
      <c r="B56748">
        <v>1290.8</v>
      </c>
      <c r="C56748" s="1">
        <v>-8.6719999999999995E-48</v>
      </c>
    </row>
    <row r="56749" spans="2:3" x14ac:dyDescent="0.25">
      <c r="B56749">
        <v>1291</v>
      </c>
      <c r="C56749" s="1">
        <v>-1.2190000000000001E-48</v>
      </c>
    </row>
    <row r="56750" spans="2:3" x14ac:dyDescent="0.25">
      <c r="B56750">
        <v>1291.2</v>
      </c>
      <c r="C56750" s="1">
        <v>-1.662E-49</v>
      </c>
    </row>
    <row r="56751" spans="2:3" x14ac:dyDescent="0.25">
      <c r="B56751">
        <v>1291.4000000000001</v>
      </c>
      <c r="C56751" s="1">
        <v>-1.2950000000000001E-47</v>
      </c>
    </row>
    <row r="56752" spans="2:3" x14ac:dyDescent="0.25">
      <c r="B56752">
        <v>1291.5999999999999</v>
      </c>
      <c r="C56752" s="1">
        <v>-2.4419999999999998E-47</v>
      </c>
    </row>
    <row r="56753" spans="2:3" x14ac:dyDescent="0.25">
      <c r="B56753">
        <v>1291.8</v>
      </c>
      <c r="C56753" s="1">
        <v>-2.2510000000000002E-47</v>
      </c>
    </row>
    <row r="56754" spans="2:3" x14ac:dyDescent="0.25">
      <c r="B56754">
        <v>1292</v>
      </c>
      <c r="C56754" s="1">
        <v>-1.0399999999999999E-47</v>
      </c>
    </row>
    <row r="56755" spans="2:3" x14ac:dyDescent="0.25">
      <c r="B56755">
        <v>1292.2</v>
      </c>
      <c r="C56755" s="1">
        <v>-2.3410000000000001E-48</v>
      </c>
    </row>
    <row r="56756" spans="2:3" x14ac:dyDescent="0.25">
      <c r="B56756">
        <v>1292.4000000000001</v>
      </c>
      <c r="C56756" s="1">
        <v>5.0560000000000002E-48</v>
      </c>
    </row>
    <row r="56757" spans="2:3" x14ac:dyDescent="0.25">
      <c r="B56757">
        <v>1292.5999999999999</v>
      </c>
      <c r="C56757" s="1">
        <v>9.3369999999999995E-48</v>
      </c>
    </row>
    <row r="56758" spans="2:3" x14ac:dyDescent="0.25">
      <c r="B56758">
        <v>1292.8</v>
      </c>
      <c r="C56758" s="1">
        <v>1.6250000000000001E-47</v>
      </c>
    </row>
    <row r="56759" spans="2:3" x14ac:dyDescent="0.25">
      <c r="B56759">
        <v>1293</v>
      </c>
      <c r="C56759" s="1">
        <v>2.0829999999999999E-47</v>
      </c>
    </row>
    <row r="56760" spans="2:3" x14ac:dyDescent="0.25">
      <c r="B56760">
        <v>1293.2</v>
      </c>
      <c r="C56760" s="1">
        <v>2.4620000000000002E-47</v>
      </c>
    </row>
    <row r="56761" spans="2:3" x14ac:dyDescent="0.25">
      <c r="B56761">
        <v>1293.4000000000001</v>
      </c>
      <c r="C56761" s="1">
        <v>2.4190000000000001E-47</v>
      </c>
    </row>
    <row r="56762" spans="2:3" x14ac:dyDescent="0.25">
      <c r="B56762">
        <v>1293.5999999999999</v>
      </c>
      <c r="C56762" s="1">
        <v>1.995E-47</v>
      </c>
    </row>
    <row r="56763" spans="2:3" x14ac:dyDescent="0.25">
      <c r="B56763">
        <v>1293.8</v>
      </c>
      <c r="C56763" s="1">
        <v>1.4129999999999999E-47</v>
      </c>
    </row>
    <row r="56764" spans="2:3" x14ac:dyDescent="0.25">
      <c r="B56764">
        <v>1294</v>
      </c>
      <c r="C56764" s="1">
        <v>6.4420000000000004E-48</v>
      </c>
    </row>
    <row r="56765" spans="2:3" x14ac:dyDescent="0.25">
      <c r="B56765">
        <v>1294.2</v>
      </c>
      <c r="C56765" s="1">
        <v>7.0790000000000003E-48</v>
      </c>
    </row>
    <row r="56766" spans="2:3" x14ac:dyDescent="0.25">
      <c r="B56766">
        <v>1294.4000000000001</v>
      </c>
      <c r="C56766" s="1">
        <v>1.387E-47</v>
      </c>
    </row>
    <row r="56767" spans="2:3" x14ac:dyDescent="0.25">
      <c r="B56767">
        <v>1294.5999999999999</v>
      </c>
      <c r="C56767" s="1">
        <v>1.581E-47</v>
      </c>
    </row>
    <row r="56768" spans="2:3" x14ac:dyDescent="0.25">
      <c r="B56768">
        <v>1294.8</v>
      </c>
      <c r="C56768" s="1">
        <v>2.1960000000000002E-47</v>
      </c>
    </row>
    <row r="56769" spans="2:3" x14ac:dyDescent="0.25">
      <c r="B56769">
        <v>1295</v>
      </c>
      <c r="C56769" s="1">
        <v>2.8359999999999998E-47</v>
      </c>
    </row>
    <row r="56770" spans="2:3" x14ac:dyDescent="0.25">
      <c r="B56770">
        <v>1295.2</v>
      </c>
      <c r="C56770" s="1">
        <v>3.4959999999999998E-47</v>
      </c>
    </row>
    <row r="56771" spans="2:3" x14ac:dyDescent="0.25">
      <c r="B56771">
        <v>1295.4000000000001</v>
      </c>
      <c r="C56771" s="1">
        <v>3.2720000000000001E-47</v>
      </c>
    </row>
    <row r="56772" spans="2:3" x14ac:dyDescent="0.25">
      <c r="B56772">
        <v>1295.5999999999999</v>
      </c>
      <c r="C56772" s="1">
        <v>2.7540000000000001E-47</v>
      </c>
    </row>
    <row r="56773" spans="2:3" x14ac:dyDescent="0.25">
      <c r="B56773">
        <v>1295.8</v>
      </c>
      <c r="C56773" s="1">
        <v>2.524E-47</v>
      </c>
    </row>
    <row r="56774" spans="2:3" x14ac:dyDescent="0.25">
      <c r="B56774">
        <v>1296</v>
      </c>
      <c r="C56774" s="1">
        <v>2.4880000000000001E-47</v>
      </c>
    </row>
    <row r="56775" spans="2:3" x14ac:dyDescent="0.25">
      <c r="B56775">
        <v>1296.2</v>
      </c>
      <c r="C56775" s="1">
        <v>2.784E-47</v>
      </c>
    </row>
    <row r="56776" spans="2:3" x14ac:dyDescent="0.25">
      <c r="B56776">
        <v>1296.4000000000001</v>
      </c>
      <c r="C56776" s="1">
        <v>2.8079999999999999E-47</v>
      </c>
    </row>
    <row r="56777" spans="2:3" x14ac:dyDescent="0.25">
      <c r="B56777">
        <v>1296.5999999999999</v>
      </c>
      <c r="C56777" s="1">
        <v>1.581E-47</v>
      </c>
    </row>
    <row r="56778" spans="2:3" x14ac:dyDescent="0.25">
      <c r="B56778">
        <v>1296.8</v>
      </c>
      <c r="C56778" s="1">
        <v>9.3090000000000006E-48</v>
      </c>
    </row>
    <row r="56779" spans="2:3" x14ac:dyDescent="0.25">
      <c r="B56779">
        <v>1297</v>
      </c>
      <c r="C56779" s="1">
        <v>9.7379999999999997E-48</v>
      </c>
    </row>
    <row r="56780" spans="2:3" x14ac:dyDescent="0.25">
      <c r="B56780">
        <v>1297.2</v>
      </c>
      <c r="C56780" s="1">
        <v>1.6789999999999999E-47</v>
      </c>
    </row>
    <row r="56781" spans="2:3" x14ac:dyDescent="0.25">
      <c r="B56781">
        <v>1297.4000000000001</v>
      </c>
      <c r="C56781" s="1">
        <v>3.0810000000000001E-47</v>
      </c>
    </row>
    <row r="56782" spans="2:3" x14ac:dyDescent="0.25">
      <c r="B56782">
        <v>1297.5999999999999</v>
      </c>
      <c r="C56782" s="1">
        <v>3.9180000000000002E-47</v>
      </c>
    </row>
    <row r="56783" spans="2:3" x14ac:dyDescent="0.25">
      <c r="B56783">
        <v>1297.8</v>
      </c>
      <c r="C56783" s="1">
        <v>4.6779999999999998E-47</v>
      </c>
    </row>
    <row r="56784" spans="2:3" x14ac:dyDescent="0.25">
      <c r="B56784">
        <v>1298</v>
      </c>
      <c r="C56784" s="1">
        <v>4.3249999999999999E-47</v>
      </c>
    </row>
    <row r="56785" spans="2:3" x14ac:dyDescent="0.25">
      <c r="B56785">
        <v>1298.2</v>
      </c>
      <c r="C56785" s="1">
        <v>2.1620000000000001E-47</v>
      </c>
    </row>
    <row r="56786" spans="2:3" x14ac:dyDescent="0.25">
      <c r="B56786">
        <v>1298.4000000000001</v>
      </c>
      <c r="C56786" s="1">
        <v>1.056E-47</v>
      </c>
    </row>
    <row r="56787" spans="2:3" x14ac:dyDescent="0.25">
      <c r="B56787">
        <v>1298.5999999999999</v>
      </c>
      <c r="C56787" s="1">
        <v>9.406E-48</v>
      </c>
    </row>
    <row r="56788" spans="2:3" x14ac:dyDescent="0.25">
      <c r="B56788">
        <v>1298.8</v>
      </c>
      <c r="C56788" s="1">
        <v>1.5670000000000001E-47</v>
      </c>
    </row>
    <row r="56789" spans="2:3" x14ac:dyDescent="0.25">
      <c r="B56789">
        <v>1299</v>
      </c>
      <c r="C56789" s="1">
        <v>1.982E-47</v>
      </c>
    </row>
    <row r="56790" spans="2:3" x14ac:dyDescent="0.25">
      <c r="B56790">
        <v>1299.2</v>
      </c>
      <c r="C56790" s="1">
        <v>2.2280000000000001E-47</v>
      </c>
    </row>
    <row r="56791" spans="2:3" x14ac:dyDescent="0.25">
      <c r="B56791">
        <v>1299.4000000000001</v>
      </c>
      <c r="C56791" s="1">
        <v>3.2749999999999999E-47</v>
      </c>
    </row>
    <row r="56792" spans="2:3" x14ac:dyDescent="0.25">
      <c r="B56792">
        <v>1299.5999999999999</v>
      </c>
      <c r="C56792" s="1">
        <v>4.8140000000000003E-47</v>
      </c>
    </row>
    <row r="56793" spans="2:3" x14ac:dyDescent="0.25">
      <c r="B56793">
        <v>1299.8</v>
      </c>
      <c r="C56793" s="1">
        <v>6.1090000000000002E-47</v>
      </c>
    </row>
    <row r="56794" spans="2:3" x14ac:dyDescent="0.25">
      <c r="B56794">
        <v>1300</v>
      </c>
      <c r="C56794" s="1">
        <v>5.95E-47</v>
      </c>
    </row>
    <row r="56795" spans="2:3" x14ac:dyDescent="0.25">
      <c r="B56795">
        <v>1300.2</v>
      </c>
      <c r="C56795" s="1">
        <v>4.5490000000000001E-47</v>
      </c>
    </row>
    <row r="56796" spans="2:3" x14ac:dyDescent="0.25">
      <c r="B56796">
        <v>1300.4000000000001</v>
      </c>
      <c r="C56796" s="1">
        <v>3.4899999999999998E-47</v>
      </c>
    </row>
    <row r="56797" spans="2:3" x14ac:dyDescent="0.25">
      <c r="B56797">
        <v>1300.5999999999999</v>
      </c>
      <c r="C56797" s="1">
        <v>2.9310000000000002E-47</v>
      </c>
    </row>
    <row r="56798" spans="2:3" x14ac:dyDescent="0.25">
      <c r="B56798">
        <v>1300.8</v>
      </c>
      <c r="C56798" s="1">
        <v>2.8629999999999999E-47</v>
      </c>
    </row>
    <row r="56799" spans="2:3" x14ac:dyDescent="0.25">
      <c r="B56799">
        <v>1301</v>
      </c>
      <c r="C56799" s="1">
        <v>3.0100000000000001E-47</v>
      </c>
    </row>
    <row r="56800" spans="2:3" x14ac:dyDescent="0.25">
      <c r="B56800">
        <v>1301.2</v>
      </c>
      <c r="C56800" s="1">
        <v>3.3759999999999998E-47</v>
      </c>
    </row>
    <row r="56801" spans="2:3" x14ac:dyDescent="0.25">
      <c r="B56801">
        <v>1301.4000000000001</v>
      </c>
      <c r="C56801" s="1">
        <v>3.5910000000000002E-47</v>
      </c>
    </row>
    <row r="56802" spans="2:3" x14ac:dyDescent="0.25">
      <c r="B56802">
        <v>1301.5999999999999</v>
      </c>
      <c r="C56802" s="1">
        <v>3.6889999999999998E-47</v>
      </c>
    </row>
    <row r="56803" spans="2:3" x14ac:dyDescent="0.25">
      <c r="B56803">
        <v>1301.8</v>
      </c>
      <c r="C56803" s="1">
        <v>3.8659999999999999E-47</v>
      </c>
    </row>
    <row r="56804" spans="2:3" x14ac:dyDescent="0.25">
      <c r="B56804">
        <v>1302</v>
      </c>
      <c r="C56804" s="1">
        <v>3.4220000000000001E-47</v>
      </c>
    </row>
    <row r="56805" spans="2:3" x14ac:dyDescent="0.25">
      <c r="B56805">
        <v>1302.2</v>
      </c>
      <c r="C56805" s="1">
        <v>1.9680000000000001E-47</v>
      </c>
    </row>
    <row r="56806" spans="2:3" x14ac:dyDescent="0.25">
      <c r="B56806">
        <v>1302.4000000000001</v>
      </c>
      <c r="C56806" s="1">
        <v>1.1720000000000001E-47</v>
      </c>
    </row>
    <row r="56807" spans="2:3" x14ac:dyDescent="0.25">
      <c r="B56807">
        <v>1302.5999999999999</v>
      </c>
      <c r="C56807" s="1">
        <v>6.7190000000000004E-48</v>
      </c>
    </row>
    <row r="56808" spans="2:3" x14ac:dyDescent="0.25">
      <c r="B56808">
        <v>1302.8</v>
      </c>
      <c r="C56808" s="1">
        <v>1.1509999999999999E-47</v>
      </c>
    </row>
    <row r="56809" spans="2:3" x14ac:dyDescent="0.25">
      <c r="B56809">
        <v>1303</v>
      </c>
      <c r="C56809" s="1">
        <v>2.91E-47</v>
      </c>
    </row>
    <row r="56810" spans="2:3" x14ac:dyDescent="0.25">
      <c r="B56810">
        <v>1303.2</v>
      </c>
      <c r="C56810" s="1">
        <v>4.5849999999999999E-47</v>
      </c>
    </row>
    <row r="56811" spans="2:3" x14ac:dyDescent="0.25">
      <c r="B56811">
        <v>1303.4000000000001</v>
      </c>
      <c r="C56811" s="1">
        <v>5.5650000000000002E-47</v>
      </c>
    </row>
    <row r="56812" spans="2:3" x14ac:dyDescent="0.25">
      <c r="B56812">
        <v>1303.5999999999999</v>
      </c>
      <c r="C56812" s="1">
        <v>4.7379999999999996E-47</v>
      </c>
    </row>
    <row r="56813" spans="2:3" x14ac:dyDescent="0.25">
      <c r="B56813">
        <v>1303.8</v>
      </c>
      <c r="C56813" s="1">
        <v>6.1740000000000002E-47</v>
      </c>
    </row>
    <row r="56814" spans="2:3" x14ac:dyDescent="0.25">
      <c r="B56814">
        <v>1304</v>
      </c>
      <c r="C56814" s="1">
        <v>6.0000000000000003E-47</v>
      </c>
    </row>
    <row r="56815" spans="2:3" x14ac:dyDescent="0.25">
      <c r="B56815">
        <v>1304.2</v>
      </c>
      <c r="C56815" s="1">
        <v>5.5669999999999997E-47</v>
      </c>
    </row>
    <row r="56816" spans="2:3" x14ac:dyDescent="0.25">
      <c r="B56816">
        <v>1304.4000000000001</v>
      </c>
      <c r="C56816" s="1">
        <v>5.5989999999999996E-47</v>
      </c>
    </row>
    <row r="56817" spans="2:3" x14ac:dyDescent="0.25">
      <c r="B56817">
        <v>1304.5999999999999</v>
      </c>
      <c r="C56817" s="1">
        <v>5.3849999999999999E-47</v>
      </c>
    </row>
    <row r="56818" spans="2:3" x14ac:dyDescent="0.25">
      <c r="B56818">
        <v>1304.8</v>
      </c>
      <c r="C56818" s="1">
        <v>7.3659999999999997E-47</v>
      </c>
    </row>
    <row r="56819" spans="2:3" x14ac:dyDescent="0.25">
      <c r="B56819">
        <v>1305</v>
      </c>
      <c r="C56819" s="1">
        <v>7.7990000000000003E-47</v>
      </c>
    </row>
    <row r="56820" spans="2:3" x14ac:dyDescent="0.25">
      <c r="B56820">
        <v>1305.2</v>
      </c>
      <c r="C56820" s="1">
        <v>7.1669999999999997E-47</v>
      </c>
    </row>
    <row r="56821" spans="2:3" x14ac:dyDescent="0.25">
      <c r="B56821">
        <v>1305.4000000000001</v>
      </c>
      <c r="C56821" s="1">
        <v>6.5400000000000003E-47</v>
      </c>
    </row>
    <row r="56822" spans="2:3" x14ac:dyDescent="0.25">
      <c r="B56822">
        <v>1305.5999999999999</v>
      </c>
      <c r="C56822" s="1">
        <v>6.5730000000000004E-47</v>
      </c>
    </row>
    <row r="56823" spans="2:3" x14ac:dyDescent="0.25">
      <c r="B56823">
        <v>1305.8</v>
      </c>
      <c r="C56823" s="1">
        <v>6.8429999999999999E-47</v>
      </c>
    </row>
    <row r="56824" spans="2:3" x14ac:dyDescent="0.25">
      <c r="B56824">
        <v>1306</v>
      </c>
      <c r="C56824" s="1">
        <v>7.5929999999999996E-47</v>
      </c>
    </row>
    <row r="56825" spans="2:3" x14ac:dyDescent="0.25">
      <c r="B56825">
        <v>1306.2</v>
      </c>
      <c r="C56825" s="1">
        <v>8.3279999999999996E-47</v>
      </c>
    </row>
    <row r="56826" spans="2:3" x14ac:dyDescent="0.25">
      <c r="B56826">
        <v>1306.4000000000001</v>
      </c>
      <c r="C56826" s="1">
        <v>7.7599999999999997E-47</v>
      </c>
    </row>
    <row r="56827" spans="2:3" x14ac:dyDescent="0.25">
      <c r="B56827">
        <v>1306.5999999999999</v>
      </c>
      <c r="C56827" s="1">
        <v>6.7369999999999998E-47</v>
      </c>
    </row>
    <row r="56828" spans="2:3" x14ac:dyDescent="0.25">
      <c r="B56828">
        <v>1306.8</v>
      </c>
      <c r="C56828" s="1">
        <v>5.4619999999999999E-47</v>
      </c>
    </row>
    <row r="56829" spans="2:3" x14ac:dyDescent="0.25">
      <c r="B56829">
        <v>1307</v>
      </c>
      <c r="C56829" s="1">
        <v>5.6590000000000004E-47</v>
      </c>
    </row>
    <row r="56830" spans="2:3" x14ac:dyDescent="0.25">
      <c r="B56830">
        <v>1307.2</v>
      </c>
      <c r="C56830" s="1">
        <v>6.6549999999999996E-47</v>
      </c>
    </row>
    <row r="56831" spans="2:3" x14ac:dyDescent="0.25">
      <c r="B56831">
        <v>1307.4000000000001</v>
      </c>
      <c r="C56831" s="1">
        <v>7.2750000000000003E-47</v>
      </c>
    </row>
    <row r="56832" spans="2:3" x14ac:dyDescent="0.25">
      <c r="B56832">
        <v>1307.5999999999999</v>
      </c>
      <c r="C56832" s="1">
        <v>8.1570000000000004E-47</v>
      </c>
    </row>
    <row r="56833" spans="2:3" x14ac:dyDescent="0.25">
      <c r="B56833">
        <v>1307.8</v>
      </c>
      <c r="C56833" s="1">
        <v>8.5039999999999999E-47</v>
      </c>
    </row>
    <row r="56834" spans="2:3" x14ac:dyDescent="0.25">
      <c r="B56834">
        <v>1308</v>
      </c>
      <c r="C56834" s="1">
        <v>7.8350000000000002E-47</v>
      </c>
    </row>
    <row r="56835" spans="2:3" x14ac:dyDescent="0.25">
      <c r="B56835">
        <v>1308.2</v>
      </c>
      <c r="C56835" s="1">
        <v>7.3160000000000004E-47</v>
      </c>
    </row>
    <row r="56836" spans="2:3" x14ac:dyDescent="0.25">
      <c r="B56836">
        <v>1308.4000000000001</v>
      </c>
      <c r="C56836" s="1">
        <v>6.6220000000000005E-47</v>
      </c>
    </row>
    <row r="56837" spans="2:3" x14ac:dyDescent="0.25">
      <c r="B56837">
        <v>1308.5999999999999</v>
      </c>
      <c r="C56837" s="1">
        <v>5.6700000000000001E-47</v>
      </c>
    </row>
    <row r="56838" spans="2:3" x14ac:dyDescent="0.25">
      <c r="B56838">
        <v>1308.8</v>
      </c>
      <c r="C56838" s="1">
        <v>4.8460000000000002E-47</v>
      </c>
    </row>
    <row r="56839" spans="2:3" x14ac:dyDescent="0.25">
      <c r="B56839">
        <v>1309</v>
      </c>
      <c r="C56839" s="1">
        <v>4.8470000000000004E-47</v>
      </c>
    </row>
    <row r="56840" spans="2:3" x14ac:dyDescent="0.25">
      <c r="B56840">
        <v>1309.2</v>
      </c>
      <c r="C56840" s="1">
        <v>5.0170000000000003E-47</v>
      </c>
    </row>
    <row r="56841" spans="2:3" x14ac:dyDescent="0.25">
      <c r="B56841">
        <v>1309.4000000000001</v>
      </c>
      <c r="C56841" s="1">
        <v>3.9309999999999999E-47</v>
      </c>
    </row>
    <row r="56842" spans="2:3" x14ac:dyDescent="0.25">
      <c r="B56842">
        <v>1309.5999999999999</v>
      </c>
      <c r="C56842" s="1">
        <v>4.3689999999999998E-47</v>
      </c>
    </row>
    <row r="56843" spans="2:3" x14ac:dyDescent="0.25">
      <c r="B56843">
        <v>1309.8</v>
      </c>
      <c r="C56843" s="1">
        <v>5.6510000000000004E-47</v>
      </c>
    </row>
    <row r="56844" spans="2:3" x14ac:dyDescent="0.25">
      <c r="B56844">
        <v>1310</v>
      </c>
      <c r="C56844" s="1">
        <v>6.6660000000000003E-47</v>
      </c>
    </row>
    <row r="56845" spans="2:3" x14ac:dyDescent="0.25">
      <c r="B56845">
        <v>1310.2</v>
      </c>
      <c r="C56845" s="1">
        <v>6.3789999999999997E-47</v>
      </c>
    </row>
    <row r="56846" spans="2:3" x14ac:dyDescent="0.25">
      <c r="B56846">
        <v>1310.4000000000001</v>
      </c>
      <c r="C56846" s="1">
        <v>6.4149999999999995E-47</v>
      </c>
    </row>
    <row r="56847" spans="2:3" x14ac:dyDescent="0.25">
      <c r="B56847">
        <v>1310.5999999999999</v>
      </c>
      <c r="C56847" s="1">
        <v>6.8469999999999999E-47</v>
      </c>
    </row>
    <row r="56848" spans="2:3" x14ac:dyDescent="0.25">
      <c r="B56848">
        <v>1310.8</v>
      </c>
      <c r="C56848" s="1">
        <v>7.3699999999999997E-47</v>
      </c>
    </row>
    <row r="56849" spans="2:3" x14ac:dyDescent="0.25">
      <c r="B56849">
        <v>1311</v>
      </c>
      <c r="C56849" s="1">
        <v>6.9910000000000003E-47</v>
      </c>
    </row>
    <row r="56850" spans="2:3" x14ac:dyDescent="0.25">
      <c r="B56850">
        <v>1311.2</v>
      </c>
      <c r="C56850" s="1">
        <v>6.0560000000000001E-47</v>
      </c>
    </row>
    <row r="56851" spans="2:3" x14ac:dyDescent="0.25">
      <c r="B56851">
        <v>1311.4</v>
      </c>
      <c r="C56851" s="1">
        <v>5.3010000000000002E-47</v>
      </c>
    </row>
    <row r="56852" spans="2:3" x14ac:dyDescent="0.25">
      <c r="B56852">
        <v>1311.6</v>
      </c>
      <c r="C56852" s="1">
        <v>3.9540000000000001E-47</v>
      </c>
    </row>
    <row r="56853" spans="2:3" x14ac:dyDescent="0.25">
      <c r="B56853">
        <v>1311.8</v>
      </c>
      <c r="C56853" s="1">
        <v>3.6809999999999999E-47</v>
      </c>
    </row>
    <row r="56854" spans="2:3" x14ac:dyDescent="0.25">
      <c r="B56854">
        <v>1312</v>
      </c>
      <c r="C56854" s="1">
        <v>5.6519999999999997E-47</v>
      </c>
    </row>
    <row r="56855" spans="2:3" x14ac:dyDescent="0.25">
      <c r="B56855">
        <v>1312.2</v>
      </c>
      <c r="C56855" s="1">
        <v>6.8970000000000002E-47</v>
      </c>
    </row>
    <row r="56856" spans="2:3" x14ac:dyDescent="0.25">
      <c r="B56856">
        <v>1312.4</v>
      </c>
      <c r="C56856" s="1">
        <v>7.3600000000000002E-47</v>
      </c>
    </row>
    <row r="56857" spans="2:3" x14ac:dyDescent="0.25">
      <c r="B56857">
        <v>1312.6</v>
      </c>
      <c r="C56857" s="1">
        <v>7.1810000000000001E-47</v>
      </c>
    </row>
    <row r="56858" spans="2:3" x14ac:dyDescent="0.25">
      <c r="B56858">
        <v>1312.8</v>
      </c>
      <c r="C56858" s="1">
        <v>7.2230000000000005E-47</v>
      </c>
    </row>
    <row r="56859" spans="2:3" x14ac:dyDescent="0.25">
      <c r="B56859">
        <v>1313</v>
      </c>
      <c r="C56859" s="1">
        <v>6.7340000000000001E-47</v>
      </c>
    </row>
    <row r="56860" spans="2:3" x14ac:dyDescent="0.25">
      <c r="B56860">
        <v>1313.2</v>
      </c>
      <c r="C56860" s="1">
        <v>5.3790000000000004E-47</v>
      </c>
    </row>
    <row r="56861" spans="2:3" x14ac:dyDescent="0.25">
      <c r="B56861">
        <v>1313.4</v>
      </c>
      <c r="C56861" s="1">
        <v>4.7820000000000004E-47</v>
      </c>
    </row>
    <row r="56862" spans="2:3" x14ac:dyDescent="0.25">
      <c r="B56862">
        <v>1313.6</v>
      </c>
      <c r="C56862" s="1">
        <v>4.5839999999999997E-47</v>
      </c>
    </row>
    <row r="56863" spans="2:3" x14ac:dyDescent="0.25">
      <c r="B56863">
        <v>1313.8</v>
      </c>
      <c r="C56863" s="1">
        <v>4.4579999999999997E-47</v>
      </c>
    </row>
    <row r="56864" spans="2:3" x14ac:dyDescent="0.25">
      <c r="B56864">
        <v>1314</v>
      </c>
      <c r="C56864" s="1">
        <v>4.3100000000000002E-47</v>
      </c>
    </row>
    <row r="56865" spans="2:3" x14ac:dyDescent="0.25">
      <c r="B56865">
        <v>1314.2</v>
      </c>
      <c r="C56865" s="1">
        <v>4.6369999999999997E-47</v>
      </c>
    </row>
    <row r="56866" spans="2:3" x14ac:dyDescent="0.25">
      <c r="B56866">
        <v>1314.4</v>
      </c>
      <c r="C56866" s="1">
        <v>6.0339999999999997E-47</v>
      </c>
    </row>
    <row r="56867" spans="2:3" x14ac:dyDescent="0.25">
      <c r="B56867">
        <v>1314.6</v>
      </c>
      <c r="C56867" s="1">
        <v>6.892E-47</v>
      </c>
    </row>
    <row r="56868" spans="2:3" x14ac:dyDescent="0.25">
      <c r="B56868">
        <v>1314.8</v>
      </c>
      <c r="C56868" s="1">
        <v>6.3170000000000004E-47</v>
      </c>
    </row>
    <row r="56869" spans="2:3" x14ac:dyDescent="0.25">
      <c r="B56869">
        <v>1315</v>
      </c>
      <c r="C56869" s="1">
        <v>5.1680000000000005E-47</v>
      </c>
    </row>
    <row r="56870" spans="2:3" x14ac:dyDescent="0.25">
      <c r="B56870">
        <v>1315.2</v>
      </c>
      <c r="C56870" s="1">
        <v>5.4150000000000003E-47</v>
      </c>
    </row>
    <row r="56871" spans="2:3" x14ac:dyDescent="0.25">
      <c r="B56871">
        <v>1315.4</v>
      </c>
      <c r="C56871" s="1">
        <v>6.2880000000000002E-47</v>
      </c>
    </row>
    <row r="56872" spans="2:3" x14ac:dyDescent="0.25">
      <c r="B56872">
        <v>1315.6</v>
      </c>
      <c r="C56872" s="1">
        <v>6.433E-47</v>
      </c>
    </row>
    <row r="56873" spans="2:3" x14ac:dyDescent="0.25">
      <c r="B56873">
        <v>1315.8</v>
      </c>
      <c r="C56873" s="1">
        <v>5.3750000000000004E-47</v>
      </c>
    </row>
    <row r="56874" spans="2:3" x14ac:dyDescent="0.25">
      <c r="B56874">
        <v>1316</v>
      </c>
      <c r="C56874" s="1">
        <v>4.0279999999999998E-47</v>
      </c>
    </row>
    <row r="56875" spans="2:3" x14ac:dyDescent="0.25">
      <c r="B56875">
        <v>1316.2</v>
      </c>
      <c r="C56875" s="1">
        <v>3.9939999999999999E-47</v>
      </c>
    </row>
    <row r="56876" spans="2:3" x14ac:dyDescent="0.25">
      <c r="B56876">
        <v>1316.4</v>
      </c>
      <c r="C56876" s="1">
        <v>5.1590000000000003E-47</v>
      </c>
    </row>
    <row r="56877" spans="2:3" x14ac:dyDescent="0.25">
      <c r="B56877">
        <v>1316.6</v>
      </c>
      <c r="C56877" s="1">
        <v>7.7260000000000003E-47</v>
      </c>
    </row>
    <row r="56878" spans="2:3" x14ac:dyDescent="0.25">
      <c r="B56878">
        <v>1316.8</v>
      </c>
      <c r="C56878" s="1">
        <v>8.7580000000000004E-47</v>
      </c>
    </row>
    <row r="56879" spans="2:3" x14ac:dyDescent="0.25">
      <c r="B56879">
        <v>1317</v>
      </c>
      <c r="C56879" s="1">
        <v>8.3920000000000003E-47</v>
      </c>
    </row>
    <row r="56880" spans="2:3" x14ac:dyDescent="0.25">
      <c r="B56880">
        <v>1317.2</v>
      </c>
      <c r="C56880" s="1">
        <v>7.7170000000000001E-47</v>
      </c>
    </row>
    <row r="56881" spans="2:3" x14ac:dyDescent="0.25">
      <c r="B56881">
        <v>1317.4</v>
      </c>
      <c r="C56881" s="1">
        <v>6.1349999999999996E-47</v>
      </c>
    </row>
    <row r="56882" spans="2:3" x14ac:dyDescent="0.25">
      <c r="B56882">
        <v>1317.6</v>
      </c>
      <c r="C56882" s="1">
        <v>4.7989999999999996E-47</v>
      </c>
    </row>
    <row r="56883" spans="2:3" x14ac:dyDescent="0.25">
      <c r="B56883">
        <v>1317.8</v>
      </c>
      <c r="C56883" s="1">
        <v>4.7330000000000004E-47</v>
      </c>
    </row>
    <row r="56884" spans="2:3" x14ac:dyDescent="0.25">
      <c r="B56884">
        <v>1318</v>
      </c>
      <c r="C56884" s="1">
        <v>4.8910000000000003E-47</v>
      </c>
    </row>
    <row r="56885" spans="2:3" x14ac:dyDescent="0.25">
      <c r="B56885">
        <v>1318.2</v>
      </c>
      <c r="C56885" s="1">
        <v>4.6480000000000004E-47</v>
      </c>
    </row>
    <row r="56886" spans="2:3" x14ac:dyDescent="0.25">
      <c r="B56886">
        <v>1318.4</v>
      </c>
      <c r="C56886" s="1">
        <v>5.0410000000000002E-47</v>
      </c>
    </row>
    <row r="56887" spans="2:3" x14ac:dyDescent="0.25">
      <c r="B56887">
        <v>1318.6</v>
      </c>
      <c r="C56887" s="1">
        <v>6.4969999999999997E-47</v>
      </c>
    </row>
    <row r="56888" spans="2:3" x14ac:dyDescent="0.25">
      <c r="B56888">
        <v>1318.8</v>
      </c>
      <c r="C56888" s="1">
        <v>6.9929999999999998E-47</v>
      </c>
    </row>
    <row r="56889" spans="2:3" x14ac:dyDescent="0.25">
      <c r="B56889">
        <v>1319</v>
      </c>
      <c r="C56889" s="1">
        <v>7.0249999999999997E-47</v>
      </c>
    </row>
    <row r="56890" spans="2:3" x14ac:dyDescent="0.25">
      <c r="B56890">
        <v>1319.2</v>
      </c>
      <c r="C56890" s="1">
        <v>6.7590000000000002E-47</v>
      </c>
    </row>
    <row r="56891" spans="2:3" x14ac:dyDescent="0.25">
      <c r="B56891">
        <v>1319.4</v>
      </c>
      <c r="C56891" s="1">
        <v>5.6269999999999995E-47</v>
      </c>
    </row>
    <row r="56892" spans="2:3" x14ac:dyDescent="0.25">
      <c r="B56892">
        <v>1319.6</v>
      </c>
      <c r="C56892" s="1">
        <v>4.9470000000000001E-47</v>
      </c>
    </row>
    <row r="56893" spans="2:3" x14ac:dyDescent="0.25">
      <c r="B56893">
        <v>1319.8</v>
      </c>
      <c r="C56893" s="1">
        <v>4.7130000000000004E-47</v>
      </c>
    </row>
    <row r="56894" spans="2:3" x14ac:dyDescent="0.25">
      <c r="B56894">
        <v>1320</v>
      </c>
      <c r="C56894" s="1">
        <v>5.4790000000000001E-47</v>
      </c>
    </row>
    <row r="56895" spans="2:3" x14ac:dyDescent="0.25">
      <c r="B56895">
        <v>1320.2</v>
      </c>
      <c r="C56895" s="1">
        <v>6.2960000000000002E-47</v>
      </c>
    </row>
    <row r="56896" spans="2:3" x14ac:dyDescent="0.25">
      <c r="B56896">
        <v>1320.4</v>
      </c>
      <c r="C56896" s="1">
        <v>6.3850000000000001E-47</v>
      </c>
    </row>
    <row r="56897" spans="2:3" x14ac:dyDescent="0.25">
      <c r="B56897">
        <v>1320.6</v>
      </c>
      <c r="C56897" s="1">
        <v>6.2049999999999998E-47</v>
      </c>
    </row>
    <row r="56898" spans="2:3" x14ac:dyDescent="0.25">
      <c r="B56898">
        <v>1320.8</v>
      </c>
      <c r="C56898" s="1">
        <v>6.1710000000000004E-47</v>
      </c>
    </row>
    <row r="56899" spans="2:3" x14ac:dyDescent="0.25">
      <c r="B56899">
        <v>1321</v>
      </c>
      <c r="C56899" s="1">
        <v>6.9710000000000004E-47</v>
      </c>
    </row>
    <row r="56900" spans="2:3" x14ac:dyDescent="0.25">
      <c r="B56900">
        <v>1321.2</v>
      </c>
      <c r="C56900" s="1">
        <v>7.2479999999999996E-47</v>
      </c>
    </row>
    <row r="56901" spans="2:3" x14ac:dyDescent="0.25">
      <c r="B56901">
        <v>1321.4</v>
      </c>
      <c r="C56901" s="1">
        <v>6.5659999999999997E-47</v>
      </c>
    </row>
    <row r="56902" spans="2:3" x14ac:dyDescent="0.25">
      <c r="B56902">
        <v>1321.6</v>
      </c>
      <c r="C56902" s="1">
        <v>6.1060000000000004E-47</v>
      </c>
    </row>
    <row r="56903" spans="2:3" x14ac:dyDescent="0.25">
      <c r="B56903">
        <v>1321.8</v>
      </c>
      <c r="C56903" s="1">
        <v>6.3419999999999996E-47</v>
      </c>
    </row>
    <row r="56904" spans="2:3" x14ac:dyDescent="0.25">
      <c r="B56904">
        <v>1322</v>
      </c>
      <c r="C56904" s="1">
        <v>6.5299999999999998E-47</v>
      </c>
    </row>
    <row r="56905" spans="2:3" x14ac:dyDescent="0.25">
      <c r="B56905">
        <v>1322.2</v>
      </c>
      <c r="C56905" s="1">
        <v>6.8089999999999995E-47</v>
      </c>
    </row>
    <row r="56906" spans="2:3" x14ac:dyDescent="0.25">
      <c r="B56906">
        <v>1322.4</v>
      </c>
      <c r="C56906" s="1">
        <v>6.8459999999999997E-47</v>
      </c>
    </row>
    <row r="56907" spans="2:3" x14ac:dyDescent="0.25">
      <c r="B56907">
        <v>1322.6</v>
      </c>
      <c r="C56907" s="1">
        <v>6.6309999999999997E-47</v>
      </c>
    </row>
    <row r="56908" spans="2:3" x14ac:dyDescent="0.25">
      <c r="B56908">
        <v>1322.8</v>
      </c>
      <c r="C56908" s="1">
        <v>6.4550000000000004E-47</v>
      </c>
    </row>
    <row r="56909" spans="2:3" x14ac:dyDescent="0.25">
      <c r="B56909">
        <v>1323</v>
      </c>
      <c r="C56909" s="1">
        <v>6.2680000000000003E-47</v>
      </c>
    </row>
    <row r="56910" spans="2:3" x14ac:dyDescent="0.25">
      <c r="B56910">
        <v>1323.2</v>
      </c>
      <c r="C56910" s="1">
        <v>5.7699999999999997E-47</v>
      </c>
    </row>
    <row r="56911" spans="2:3" x14ac:dyDescent="0.25">
      <c r="B56911">
        <v>1323.4</v>
      </c>
      <c r="C56911" s="1">
        <v>5.6380000000000002E-47</v>
      </c>
    </row>
    <row r="56912" spans="2:3" x14ac:dyDescent="0.25">
      <c r="B56912">
        <v>1323.6</v>
      </c>
      <c r="C56912" s="1">
        <v>6.0579999999999996E-47</v>
      </c>
    </row>
    <row r="56913" spans="2:3" x14ac:dyDescent="0.25">
      <c r="B56913">
        <v>1323.8</v>
      </c>
      <c r="C56913" s="1">
        <v>6.2280000000000005E-47</v>
      </c>
    </row>
    <row r="56914" spans="2:3" x14ac:dyDescent="0.25">
      <c r="B56914">
        <v>1324</v>
      </c>
      <c r="C56914" s="1">
        <v>5.7699999999999997E-47</v>
      </c>
    </row>
    <row r="56915" spans="2:3" x14ac:dyDescent="0.25">
      <c r="B56915">
        <v>1324.2</v>
      </c>
      <c r="C56915" s="1">
        <v>5.2640000000000001E-47</v>
      </c>
    </row>
    <row r="56916" spans="2:3" x14ac:dyDescent="0.25">
      <c r="B56916">
        <v>1324.4</v>
      </c>
      <c r="C56916" s="1">
        <v>6.6189999999999998E-47</v>
      </c>
    </row>
    <row r="56917" spans="2:3" x14ac:dyDescent="0.25">
      <c r="B56917">
        <v>1324.6</v>
      </c>
      <c r="C56917" s="1">
        <v>7.8520000000000003E-47</v>
      </c>
    </row>
    <row r="56918" spans="2:3" x14ac:dyDescent="0.25">
      <c r="B56918">
        <v>1324.8</v>
      </c>
      <c r="C56918" s="1">
        <v>8.5780000000000001E-47</v>
      </c>
    </row>
    <row r="56919" spans="2:3" x14ac:dyDescent="0.25">
      <c r="B56919">
        <v>1325</v>
      </c>
      <c r="C56919" s="1">
        <v>7.6200000000000002E-47</v>
      </c>
    </row>
    <row r="56920" spans="2:3" x14ac:dyDescent="0.25">
      <c r="B56920">
        <v>1325.2</v>
      </c>
      <c r="C56920" s="1">
        <v>6.0299999999999997E-47</v>
      </c>
    </row>
    <row r="56921" spans="2:3" x14ac:dyDescent="0.25">
      <c r="B56921">
        <v>1325.4</v>
      </c>
      <c r="C56921" s="1">
        <v>5.7350000000000001E-47</v>
      </c>
    </row>
    <row r="56922" spans="2:3" x14ac:dyDescent="0.25">
      <c r="B56922">
        <v>1325.6</v>
      </c>
      <c r="C56922" s="1">
        <v>6.616E-47</v>
      </c>
    </row>
    <row r="56923" spans="2:3" x14ac:dyDescent="0.25">
      <c r="B56923">
        <v>1325.8</v>
      </c>
      <c r="C56923" s="1">
        <v>7.6160000000000002E-47</v>
      </c>
    </row>
    <row r="56924" spans="2:3" x14ac:dyDescent="0.25">
      <c r="B56924">
        <v>1326</v>
      </c>
      <c r="C56924" s="1">
        <v>8.3239999999999996E-47</v>
      </c>
    </row>
    <row r="56925" spans="2:3" x14ac:dyDescent="0.25">
      <c r="B56925">
        <v>1326.2</v>
      </c>
      <c r="C56925" s="1">
        <v>8.3369999999999998E-47</v>
      </c>
    </row>
    <row r="56926" spans="2:3" x14ac:dyDescent="0.25">
      <c r="B56926">
        <v>1326.4</v>
      </c>
      <c r="C56926" s="1">
        <v>8.1070000000000001E-47</v>
      </c>
    </row>
    <row r="56927" spans="2:3" x14ac:dyDescent="0.25">
      <c r="B56927">
        <v>1326.6</v>
      </c>
      <c r="C56927" s="1">
        <v>8.285E-47</v>
      </c>
    </row>
    <row r="56928" spans="2:3" x14ac:dyDescent="0.25">
      <c r="B56928">
        <v>1326.8</v>
      </c>
      <c r="C56928" s="1">
        <v>9.0030000000000007E-47</v>
      </c>
    </row>
    <row r="56929" spans="2:3" x14ac:dyDescent="0.25">
      <c r="B56929">
        <v>1327</v>
      </c>
      <c r="C56929" s="1">
        <v>9.5019999999999996E-47</v>
      </c>
    </row>
    <row r="56930" spans="2:3" x14ac:dyDescent="0.25">
      <c r="B56930">
        <v>1327.2</v>
      </c>
      <c r="C56930" s="1">
        <v>1.008E-46</v>
      </c>
    </row>
    <row r="56931" spans="2:3" x14ac:dyDescent="0.25">
      <c r="B56931">
        <v>1327.4</v>
      </c>
      <c r="C56931" s="1">
        <v>1.0199999999999999E-46</v>
      </c>
    </row>
    <row r="56932" spans="2:3" x14ac:dyDescent="0.25">
      <c r="B56932">
        <v>1327.6</v>
      </c>
      <c r="C56932" s="1">
        <v>9.7539999999999997E-47</v>
      </c>
    </row>
    <row r="56933" spans="2:3" x14ac:dyDescent="0.25">
      <c r="B56933">
        <v>1327.8</v>
      </c>
      <c r="C56933" s="1">
        <v>9.4119999999999995E-47</v>
      </c>
    </row>
    <row r="56934" spans="2:3" x14ac:dyDescent="0.25">
      <c r="B56934">
        <v>1328</v>
      </c>
      <c r="C56934" s="1">
        <v>9.6319999999999996E-47</v>
      </c>
    </row>
    <row r="56935" spans="2:3" x14ac:dyDescent="0.25">
      <c r="B56935">
        <v>1328.2</v>
      </c>
      <c r="C56935" s="1">
        <v>1.0539999999999999E-46</v>
      </c>
    </row>
    <row r="56936" spans="2:3" x14ac:dyDescent="0.25">
      <c r="B56936">
        <v>1328.4</v>
      </c>
      <c r="C56936" s="1">
        <v>1.112E-46</v>
      </c>
    </row>
    <row r="56937" spans="2:3" x14ac:dyDescent="0.25">
      <c r="B56937">
        <v>1328.6</v>
      </c>
      <c r="C56937" s="1">
        <v>1.0830000000000001E-46</v>
      </c>
    </row>
    <row r="56938" spans="2:3" x14ac:dyDescent="0.25">
      <c r="B56938">
        <v>1328.8</v>
      </c>
      <c r="C56938" s="1">
        <v>9.2950000000000006E-47</v>
      </c>
    </row>
    <row r="56939" spans="2:3" x14ac:dyDescent="0.25">
      <c r="B56939">
        <v>1329</v>
      </c>
      <c r="C56939" s="1">
        <v>7.5950000000000001E-47</v>
      </c>
    </row>
    <row r="56940" spans="2:3" x14ac:dyDescent="0.25">
      <c r="B56940">
        <v>1329.2</v>
      </c>
      <c r="C56940" s="1">
        <v>5.9279999999999996E-47</v>
      </c>
    </row>
    <row r="56941" spans="2:3" x14ac:dyDescent="0.25">
      <c r="B56941">
        <v>1329.4</v>
      </c>
      <c r="C56941" s="1">
        <v>5.6149999999999996E-47</v>
      </c>
    </row>
    <row r="56942" spans="2:3" x14ac:dyDescent="0.25">
      <c r="B56942">
        <v>1329.6</v>
      </c>
      <c r="C56942" s="1">
        <v>6.2060000000000001E-47</v>
      </c>
    </row>
    <row r="56943" spans="2:3" x14ac:dyDescent="0.25">
      <c r="B56943">
        <v>1329.8</v>
      </c>
      <c r="C56943" s="1">
        <v>6.9639999999999997E-47</v>
      </c>
    </row>
    <row r="56944" spans="2:3" x14ac:dyDescent="0.25">
      <c r="B56944">
        <v>1330</v>
      </c>
      <c r="C56944" s="1">
        <v>7.4990000000000004E-47</v>
      </c>
    </row>
    <row r="56945" spans="2:3" x14ac:dyDescent="0.25">
      <c r="B56945">
        <v>1330.2</v>
      </c>
      <c r="C56945" s="1">
        <v>7.5619999999999999E-47</v>
      </c>
    </row>
    <row r="56946" spans="2:3" x14ac:dyDescent="0.25">
      <c r="B56946">
        <v>1330.4</v>
      </c>
      <c r="C56946" s="1">
        <v>7.6949999999999997E-47</v>
      </c>
    </row>
    <row r="56947" spans="2:3" x14ac:dyDescent="0.25">
      <c r="B56947">
        <v>1330.6</v>
      </c>
      <c r="C56947" s="1">
        <v>8.4139999999999997E-47</v>
      </c>
    </row>
    <row r="56948" spans="2:3" x14ac:dyDescent="0.25">
      <c r="B56948">
        <v>1330.8</v>
      </c>
      <c r="C56948" s="1">
        <v>9.3450000000000009E-47</v>
      </c>
    </row>
    <row r="56949" spans="2:3" x14ac:dyDescent="0.25">
      <c r="B56949">
        <v>1331</v>
      </c>
      <c r="C56949" s="1">
        <v>9.2969999999999992E-47</v>
      </c>
    </row>
    <row r="56950" spans="2:3" x14ac:dyDescent="0.25">
      <c r="B56950">
        <v>1331.2</v>
      </c>
      <c r="C56950" s="1">
        <v>8.7559999999999999E-47</v>
      </c>
    </row>
    <row r="56951" spans="2:3" x14ac:dyDescent="0.25">
      <c r="B56951">
        <v>1331.4</v>
      </c>
      <c r="C56951" s="1">
        <v>7.9139999999999996E-47</v>
      </c>
    </row>
    <row r="56952" spans="2:3" x14ac:dyDescent="0.25">
      <c r="B56952">
        <v>1331.6</v>
      </c>
      <c r="C56952" s="1">
        <v>7.5329999999999998E-47</v>
      </c>
    </row>
    <row r="56953" spans="2:3" x14ac:dyDescent="0.25">
      <c r="B56953">
        <v>1331.8</v>
      </c>
      <c r="C56953" s="1">
        <v>7.8970000000000004E-47</v>
      </c>
    </row>
    <row r="56954" spans="2:3" x14ac:dyDescent="0.25">
      <c r="B56954">
        <v>1332</v>
      </c>
      <c r="C56954" s="1">
        <v>8.6979999999999997E-47</v>
      </c>
    </row>
    <row r="56955" spans="2:3" x14ac:dyDescent="0.25">
      <c r="B56955">
        <v>1332.2</v>
      </c>
      <c r="C56955" s="1">
        <v>1.03E-46</v>
      </c>
    </row>
    <row r="56956" spans="2:3" x14ac:dyDescent="0.25">
      <c r="B56956">
        <v>1332.4</v>
      </c>
      <c r="C56956" s="1">
        <v>1.1220000000000001E-46</v>
      </c>
    </row>
    <row r="56957" spans="2:3" x14ac:dyDescent="0.25">
      <c r="B56957">
        <v>1332.6</v>
      </c>
      <c r="C56957" s="1">
        <v>1.1570000000000001E-46</v>
      </c>
    </row>
    <row r="56958" spans="2:3" x14ac:dyDescent="0.25">
      <c r="B56958">
        <v>1332.8</v>
      </c>
      <c r="C56958" s="1">
        <v>1.146E-46</v>
      </c>
    </row>
    <row r="56959" spans="2:3" x14ac:dyDescent="0.25">
      <c r="B56959">
        <v>1333</v>
      </c>
      <c r="C56959" s="1">
        <v>1.09E-46</v>
      </c>
    </row>
    <row r="56960" spans="2:3" x14ac:dyDescent="0.25">
      <c r="B56960">
        <v>1333.2</v>
      </c>
      <c r="C56960" s="1">
        <v>9.666E-47</v>
      </c>
    </row>
    <row r="56961" spans="2:3" x14ac:dyDescent="0.25">
      <c r="B56961">
        <v>1333.4</v>
      </c>
      <c r="C56961" s="1">
        <v>7.8200000000000005E-47</v>
      </c>
    </row>
    <row r="56962" spans="2:3" x14ac:dyDescent="0.25">
      <c r="B56962">
        <v>1333.6</v>
      </c>
      <c r="C56962" s="1">
        <v>7.5110000000000004E-47</v>
      </c>
    </row>
    <row r="56963" spans="2:3" x14ac:dyDescent="0.25">
      <c r="B56963">
        <v>1333.8</v>
      </c>
      <c r="C56963" s="1">
        <v>8.5189999999999996E-47</v>
      </c>
    </row>
    <row r="56964" spans="2:3" x14ac:dyDescent="0.25">
      <c r="B56964">
        <v>1334</v>
      </c>
      <c r="C56964" s="1">
        <v>9.7439999999999992E-47</v>
      </c>
    </row>
    <row r="56965" spans="2:3" x14ac:dyDescent="0.25">
      <c r="B56965">
        <v>1334.2</v>
      </c>
      <c r="C56965" s="1">
        <v>1.039E-46</v>
      </c>
    </row>
    <row r="56966" spans="2:3" x14ac:dyDescent="0.25">
      <c r="B56966">
        <v>1334.4</v>
      </c>
      <c r="C56966" s="1">
        <v>1.0310000000000001E-46</v>
      </c>
    </row>
    <row r="56967" spans="2:3" x14ac:dyDescent="0.25">
      <c r="B56967">
        <v>1334.6</v>
      </c>
      <c r="C56967" s="1">
        <v>1.033E-46</v>
      </c>
    </row>
    <row r="56968" spans="2:3" x14ac:dyDescent="0.25">
      <c r="B56968">
        <v>1334.8</v>
      </c>
      <c r="C56968" s="1">
        <v>1.087E-46</v>
      </c>
    </row>
    <row r="56969" spans="2:3" x14ac:dyDescent="0.25">
      <c r="B56969">
        <v>1335</v>
      </c>
      <c r="C56969" s="1">
        <v>1.156E-46</v>
      </c>
    </row>
    <row r="56970" spans="2:3" x14ac:dyDescent="0.25">
      <c r="B56970">
        <v>1335.2</v>
      </c>
      <c r="C56970" s="1">
        <v>1.185E-46</v>
      </c>
    </row>
    <row r="56971" spans="2:3" x14ac:dyDescent="0.25">
      <c r="B56971">
        <v>1335.4</v>
      </c>
      <c r="C56971" s="1">
        <v>1.207E-46</v>
      </c>
    </row>
    <row r="56972" spans="2:3" x14ac:dyDescent="0.25">
      <c r="B56972">
        <v>1335.6</v>
      </c>
      <c r="C56972" s="1">
        <v>1.2179999999999999E-46</v>
      </c>
    </row>
    <row r="56973" spans="2:3" x14ac:dyDescent="0.25">
      <c r="B56973">
        <v>1335.8</v>
      </c>
      <c r="C56973" s="1">
        <v>1.1359999999999999E-46</v>
      </c>
    </row>
    <row r="56974" spans="2:3" x14ac:dyDescent="0.25">
      <c r="B56974">
        <v>1336</v>
      </c>
      <c r="C56974" s="1">
        <v>1.051E-46</v>
      </c>
    </row>
    <row r="56975" spans="2:3" x14ac:dyDescent="0.25">
      <c r="B56975">
        <v>1336.2</v>
      </c>
      <c r="C56975" s="1">
        <v>1.0369999999999999E-46</v>
      </c>
    </row>
    <row r="56976" spans="2:3" x14ac:dyDescent="0.25">
      <c r="B56976">
        <v>1336.4</v>
      </c>
      <c r="C56976" s="1">
        <v>1.0880000000000001E-46</v>
      </c>
    </row>
    <row r="56977" spans="2:3" x14ac:dyDescent="0.25">
      <c r="B56977">
        <v>1336.6</v>
      </c>
      <c r="C56977" s="1">
        <v>9.6830000000000002E-47</v>
      </c>
    </row>
    <row r="56978" spans="2:3" x14ac:dyDescent="0.25">
      <c r="B56978">
        <v>1336.8</v>
      </c>
      <c r="C56978" s="1">
        <v>1.0140000000000001E-46</v>
      </c>
    </row>
    <row r="56979" spans="2:3" x14ac:dyDescent="0.25">
      <c r="B56979">
        <v>1337</v>
      </c>
      <c r="C56979" s="1">
        <v>1.2090000000000001E-46</v>
      </c>
    </row>
    <row r="56980" spans="2:3" x14ac:dyDescent="0.25">
      <c r="B56980">
        <v>1337.2</v>
      </c>
      <c r="C56980" s="1">
        <v>1.098E-46</v>
      </c>
    </row>
    <row r="56981" spans="2:3" x14ac:dyDescent="0.25">
      <c r="B56981">
        <v>1337.4</v>
      </c>
      <c r="C56981" s="1">
        <v>1.059E-46</v>
      </c>
    </row>
    <row r="56982" spans="2:3" x14ac:dyDescent="0.25">
      <c r="B56982">
        <v>1337.6</v>
      </c>
      <c r="C56982" s="1">
        <v>1.1099999999999999E-46</v>
      </c>
    </row>
    <row r="56983" spans="2:3" x14ac:dyDescent="0.25">
      <c r="B56983">
        <v>1337.8</v>
      </c>
      <c r="C56983" s="1">
        <v>1.2059999999999999E-46</v>
      </c>
    </row>
    <row r="56984" spans="2:3" x14ac:dyDescent="0.25">
      <c r="B56984">
        <v>1338</v>
      </c>
      <c r="C56984" s="1">
        <v>1.35E-46</v>
      </c>
    </row>
    <row r="56985" spans="2:3" x14ac:dyDescent="0.25">
      <c r="B56985">
        <v>1338.2</v>
      </c>
      <c r="C56985" s="1">
        <v>1.401E-46</v>
      </c>
    </row>
    <row r="56986" spans="2:3" x14ac:dyDescent="0.25">
      <c r="B56986">
        <v>1338.4</v>
      </c>
      <c r="C56986" s="1">
        <v>1.375E-46</v>
      </c>
    </row>
    <row r="56987" spans="2:3" x14ac:dyDescent="0.25">
      <c r="B56987">
        <v>1338.6</v>
      </c>
      <c r="C56987" s="1">
        <v>1.441E-46</v>
      </c>
    </row>
    <row r="56988" spans="2:3" x14ac:dyDescent="0.25">
      <c r="B56988">
        <v>1338.8</v>
      </c>
      <c r="C56988" s="1">
        <v>1.6689999999999999E-46</v>
      </c>
    </row>
    <row r="56989" spans="2:3" x14ac:dyDescent="0.25">
      <c r="B56989">
        <v>1339</v>
      </c>
      <c r="C56989" s="1">
        <v>1.7249999999999999E-46</v>
      </c>
    </row>
    <row r="56990" spans="2:3" x14ac:dyDescent="0.25">
      <c r="B56990">
        <v>1339.2</v>
      </c>
      <c r="C56990" s="1">
        <v>1.726E-46</v>
      </c>
    </row>
    <row r="56991" spans="2:3" x14ac:dyDescent="0.25">
      <c r="B56991">
        <v>1339.4</v>
      </c>
      <c r="C56991" s="1">
        <v>1.6890000000000001E-46</v>
      </c>
    </row>
    <row r="56992" spans="2:3" x14ac:dyDescent="0.25">
      <c r="B56992">
        <v>1339.6</v>
      </c>
      <c r="C56992" s="1">
        <v>1.7320000000000001E-46</v>
      </c>
    </row>
    <row r="56993" spans="2:3" x14ac:dyDescent="0.25">
      <c r="B56993">
        <v>1339.8</v>
      </c>
      <c r="C56993" s="1">
        <v>1.7459999999999999E-46</v>
      </c>
    </row>
    <row r="56994" spans="2:3" x14ac:dyDescent="0.25">
      <c r="B56994">
        <v>1340</v>
      </c>
      <c r="C56994" s="1">
        <v>1.8159999999999999E-46</v>
      </c>
    </row>
    <row r="56995" spans="2:3" x14ac:dyDescent="0.25">
      <c r="B56995">
        <v>1340.2</v>
      </c>
      <c r="C56995" s="1">
        <v>1.9160000000000002E-46</v>
      </c>
    </row>
    <row r="56996" spans="2:3" x14ac:dyDescent="0.25">
      <c r="B56996">
        <v>1340.4</v>
      </c>
      <c r="C56996" s="1">
        <v>1.8839999999999999E-46</v>
      </c>
    </row>
    <row r="56997" spans="2:3" x14ac:dyDescent="0.25">
      <c r="B56997">
        <v>1340.6</v>
      </c>
      <c r="C56997" s="1">
        <v>1.7890000000000001E-46</v>
      </c>
    </row>
    <row r="56998" spans="2:3" x14ac:dyDescent="0.25">
      <c r="B56998">
        <v>1340.8</v>
      </c>
      <c r="C56998" s="1">
        <v>1.605E-46</v>
      </c>
    </row>
    <row r="56999" spans="2:3" x14ac:dyDescent="0.25">
      <c r="B56999">
        <v>1341</v>
      </c>
      <c r="C56999" s="1">
        <v>1.4600000000000001E-46</v>
      </c>
    </row>
    <row r="57000" spans="2:3" x14ac:dyDescent="0.25">
      <c r="B57000">
        <v>1341.2</v>
      </c>
      <c r="C57000" s="1">
        <v>1.3470000000000001E-46</v>
      </c>
    </row>
    <row r="57001" spans="2:3" x14ac:dyDescent="0.25">
      <c r="B57001">
        <v>1341.4</v>
      </c>
      <c r="C57001" s="1">
        <v>1.537E-46</v>
      </c>
    </row>
    <row r="57002" spans="2:3" x14ac:dyDescent="0.25">
      <c r="B57002">
        <v>1341.6</v>
      </c>
      <c r="C57002" s="1">
        <v>1.7550000000000001E-46</v>
      </c>
    </row>
    <row r="57003" spans="2:3" x14ac:dyDescent="0.25">
      <c r="B57003">
        <v>1341.8</v>
      </c>
      <c r="C57003" s="1">
        <v>1.7370000000000001E-46</v>
      </c>
    </row>
    <row r="57004" spans="2:3" x14ac:dyDescent="0.25">
      <c r="B57004">
        <v>1342</v>
      </c>
      <c r="C57004" s="1">
        <v>1.548E-46</v>
      </c>
    </row>
    <row r="57005" spans="2:3" x14ac:dyDescent="0.25">
      <c r="B57005">
        <v>1342.2</v>
      </c>
      <c r="C57005" s="1">
        <v>1.511E-46</v>
      </c>
    </row>
    <row r="57006" spans="2:3" x14ac:dyDescent="0.25">
      <c r="B57006">
        <v>1342.4</v>
      </c>
      <c r="C57006" s="1">
        <v>1.632E-46</v>
      </c>
    </row>
    <row r="57007" spans="2:3" x14ac:dyDescent="0.25">
      <c r="B57007">
        <v>1342.6</v>
      </c>
      <c r="C57007" s="1">
        <v>1.708E-46</v>
      </c>
    </row>
    <row r="57008" spans="2:3" x14ac:dyDescent="0.25">
      <c r="B57008">
        <v>1342.8</v>
      </c>
      <c r="C57008" s="1">
        <v>1.7589999999999999E-46</v>
      </c>
    </row>
    <row r="57009" spans="2:3" x14ac:dyDescent="0.25">
      <c r="B57009">
        <v>1343</v>
      </c>
      <c r="C57009" s="1">
        <v>1.722E-46</v>
      </c>
    </row>
    <row r="57010" spans="2:3" x14ac:dyDescent="0.25">
      <c r="B57010">
        <v>1343.2</v>
      </c>
      <c r="C57010" s="1">
        <v>1.6E-46</v>
      </c>
    </row>
    <row r="57011" spans="2:3" x14ac:dyDescent="0.25">
      <c r="B57011">
        <v>1343.4</v>
      </c>
      <c r="C57011" s="1">
        <v>1.5550000000000001E-46</v>
      </c>
    </row>
    <row r="57012" spans="2:3" x14ac:dyDescent="0.25">
      <c r="B57012">
        <v>1343.6</v>
      </c>
      <c r="C57012" s="1">
        <v>1.615E-46</v>
      </c>
    </row>
    <row r="57013" spans="2:3" x14ac:dyDescent="0.25">
      <c r="B57013">
        <v>1343.8</v>
      </c>
      <c r="C57013" s="1">
        <v>1.7550000000000001E-46</v>
      </c>
    </row>
    <row r="57014" spans="2:3" x14ac:dyDescent="0.25">
      <c r="B57014">
        <v>1344</v>
      </c>
      <c r="C57014" s="1">
        <v>1.8850000000000001E-46</v>
      </c>
    </row>
    <row r="57015" spans="2:3" x14ac:dyDescent="0.25">
      <c r="B57015">
        <v>1344.2</v>
      </c>
      <c r="C57015" s="1">
        <v>1.891E-46</v>
      </c>
    </row>
    <row r="57016" spans="2:3" x14ac:dyDescent="0.25">
      <c r="B57016">
        <v>1344.4</v>
      </c>
      <c r="C57016" s="1">
        <v>1.7990000000000002E-46</v>
      </c>
    </row>
    <row r="57017" spans="2:3" x14ac:dyDescent="0.25">
      <c r="B57017">
        <v>1344.6</v>
      </c>
      <c r="C57017" s="1">
        <v>1.73E-46</v>
      </c>
    </row>
    <row r="57018" spans="2:3" x14ac:dyDescent="0.25">
      <c r="B57018">
        <v>1344.8</v>
      </c>
      <c r="C57018" s="1">
        <v>1.787E-46</v>
      </c>
    </row>
    <row r="57019" spans="2:3" x14ac:dyDescent="0.25">
      <c r="B57019">
        <v>1345</v>
      </c>
      <c r="C57019" s="1">
        <v>1.8640000000000002E-46</v>
      </c>
    </row>
    <row r="57020" spans="2:3" x14ac:dyDescent="0.25">
      <c r="B57020">
        <v>1345.2</v>
      </c>
      <c r="C57020" s="1">
        <v>1.9389999999999998E-46</v>
      </c>
    </row>
    <row r="57021" spans="2:3" x14ac:dyDescent="0.25">
      <c r="B57021">
        <v>1345.4</v>
      </c>
      <c r="C57021" s="1">
        <v>1.912E-46</v>
      </c>
    </row>
    <row r="57022" spans="2:3" x14ac:dyDescent="0.25">
      <c r="B57022">
        <v>1345.6</v>
      </c>
      <c r="C57022" s="1">
        <v>1.7899999999999999E-46</v>
      </c>
    </row>
    <row r="57023" spans="2:3" x14ac:dyDescent="0.25">
      <c r="B57023">
        <v>1345.8</v>
      </c>
      <c r="C57023" s="1">
        <v>1.718E-46</v>
      </c>
    </row>
    <row r="57024" spans="2:3" x14ac:dyDescent="0.25">
      <c r="B57024">
        <v>1346</v>
      </c>
      <c r="C57024" s="1">
        <v>1.684E-46</v>
      </c>
    </row>
    <row r="57025" spans="2:3" x14ac:dyDescent="0.25">
      <c r="B57025">
        <v>1346.2</v>
      </c>
      <c r="C57025" s="1">
        <v>1.7520000000000002E-46</v>
      </c>
    </row>
    <row r="57026" spans="2:3" x14ac:dyDescent="0.25">
      <c r="B57026">
        <v>1346.4</v>
      </c>
      <c r="C57026" s="1">
        <v>1.8640000000000002E-46</v>
      </c>
    </row>
    <row r="57027" spans="2:3" x14ac:dyDescent="0.25">
      <c r="B57027">
        <v>1346.6</v>
      </c>
      <c r="C57027" s="1">
        <v>1.8670000000000001E-46</v>
      </c>
    </row>
    <row r="57028" spans="2:3" x14ac:dyDescent="0.25">
      <c r="B57028">
        <v>1346.8</v>
      </c>
      <c r="C57028" s="1">
        <v>1.7879999999999999E-46</v>
      </c>
    </row>
    <row r="57029" spans="2:3" x14ac:dyDescent="0.25">
      <c r="B57029">
        <v>1347</v>
      </c>
      <c r="C57029" s="1">
        <v>1.7600000000000001E-46</v>
      </c>
    </row>
    <row r="57030" spans="2:3" x14ac:dyDescent="0.25">
      <c r="B57030">
        <v>1347.2</v>
      </c>
      <c r="C57030" s="1">
        <v>1.7760000000000001E-46</v>
      </c>
    </row>
    <row r="57031" spans="2:3" x14ac:dyDescent="0.25">
      <c r="B57031">
        <v>1347.4</v>
      </c>
      <c r="C57031" s="1">
        <v>1.7940000000000001E-46</v>
      </c>
    </row>
    <row r="57032" spans="2:3" x14ac:dyDescent="0.25">
      <c r="B57032">
        <v>1347.6</v>
      </c>
      <c r="C57032" s="1">
        <v>1.8399999999999999E-46</v>
      </c>
    </row>
    <row r="57033" spans="2:3" x14ac:dyDescent="0.25">
      <c r="B57033">
        <v>1347.8</v>
      </c>
      <c r="C57033" s="1">
        <v>1.9149999999999999E-46</v>
      </c>
    </row>
    <row r="57034" spans="2:3" x14ac:dyDescent="0.25">
      <c r="B57034">
        <v>1348</v>
      </c>
      <c r="C57034" s="1">
        <v>2.0070000000000002E-46</v>
      </c>
    </row>
    <row r="57035" spans="2:3" x14ac:dyDescent="0.25">
      <c r="B57035">
        <v>1348.2</v>
      </c>
      <c r="C57035" s="1">
        <v>1.9600000000000002E-46</v>
      </c>
    </row>
    <row r="57036" spans="2:3" x14ac:dyDescent="0.25">
      <c r="B57036">
        <v>1348.4</v>
      </c>
      <c r="C57036" s="1">
        <v>1.8510000000000002E-46</v>
      </c>
    </row>
    <row r="57037" spans="2:3" x14ac:dyDescent="0.25">
      <c r="B57037">
        <v>1348.6</v>
      </c>
      <c r="C57037" s="1">
        <v>1.7029999999999999E-46</v>
      </c>
    </row>
    <row r="57038" spans="2:3" x14ac:dyDescent="0.25">
      <c r="B57038">
        <v>1348.8</v>
      </c>
      <c r="C57038" s="1">
        <v>1.6989999999999999E-46</v>
      </c>
    </row>
    <row r="57039" spans="2:3" x14ac:dyDescent="0.25">
      <c r="B57039">
        <v>1349</v>
      </c>
      <c r="C57039" s="1">
        <v>1.8239999999999999E-46</v>
      </c>
    </row>
    <row r="57040" spans="2:3" x14ac:dyDescent="0.25">
      <c r="B57040">
        <v>1349.2</v>
      </c>
      <c r="C57040" s="1">
        <v>1.9060000000000001E-46</v>
      </c>
    </row>
    <row r="57041" spans="2:3" x14ac:dyDescent="0.25">
      <c r="B57041">
        <v>1349.4</v>
      </c>
      <c r="C57041" s="1">
        <v>1.9569999999999999E-46</v>
      </c>
    </row>
    <row r="57042" spans="2:3" x14ac:dyDescent="0.25">
      <c r="B57042">
        <v>1349.6</v>
      </c>
      <c r="C57042" s="1">
        <v>1.964E-46</v>
      </c>
    </row>
    <row r="57043" spans="2:3" x14ac:dyDescent="0.25">
      <c r="B57043">
        <v>1349.8</v>
      </c>
      <c r="C57043" s="1">
        <v>1.9389999999999998E-46</v>
      </c>
    </row>
    <row r="57044" spans="2:3" x14ac:dyDescent="0.25">
      <c r="B57044">
        <v>1350</v>
      </c>
      <c r="C57044" s="1">
        <v>1.904E-46</v>
      </c>
    </row>
    <row r="57045" spans="2:3" x14ac:dyDescent="0.25">
      <c r="B57045">
        <v>1350.2</v>
      </c>
      <c r="C57045" s="1">
        <v>1.878E-46</v>
      </c>
    </row>
    <row r="57046" spans="2:3" x14ac:dyDescent="0.25">
      <c r="B57046">
        <v>1350.4</v>
      </c>
      <c r="C57046" s="1">
        <v>1.8930000000000001E-46</v>
      </c>
    </row>
    <row r="57047" spans="2:3" x14ac:dyDescent="0.25">
      <c r="B57047">
        <v>1350.6</v>
      </c>
      <c r="C57047" s="1">
        <v>1.9439999999999999E-46</v>
      </c>
    </row>
    <row r="57048" spans="2:3" x14ac:dyDescent="0.25">
      <c r="B57048">
        <v>1350.8</v>
      </c>
      <c r="C57048" s="1">
        <v>1.9810000000000002E-46</v>
      </c>
    </row>
    <row r="57049" spans="2:3" x14ac:dyDescent="0.25">
      <c r="B57049">
        <v>1351</v>
      </c>
      <c r="C57049" s="1">
        <v>1.9829999999999999E-46</v>
      </c>
    </row>
    <row r="57050" spans="2:3" x14ac:dyDescent="0.25">
      <c r="B57050">
        <v>1351.2</v>
      </c>
      <c r="C57050" s="1">
        <v>1.9259999999999998E-46</v>
      </c>
    </row>
    <row r="57051" spans="2:3" x14ac:dyDescent="0.25">
      <c r="B57051">
        <v>1351.4</v>
      </c>
      <c r="C57051" s="1">
        <v>1.821E-46</v>
      </c>
    </row>
    <row r="57052" spans="2:3" x14ac:dyDescent="0.25">
      <c r="B57052">
        <v>1351.6</v>
      </c>
      <c r="C57052" s="1">
        <v>1.7769999999999999E-46</v>
      </c>
    </row>
    <row r="57053" spans="2:3" x14ac:dyDescent="0.25">
      <c r="B57053">
        <v>1351.8</v>
      </c>
      <c r="C57053" s="1">
        <v>1.8629999999999999E-46</v>
      </c>
    </row>
    <row r="57054" spans="2:3" x14ac:dyDescent="0.25">
      <c r="B57054">
        <v>1352</v>
      </c>
      <c r="C57054" s="1">
        <v>2.068E-46</v>
      </c>
    </row>
    <row r="57055" spans="2:3" x14ac:dyDescent="0.25">
      <c r="B57055">
        <v>1352.2</v>
      </c>
      <c r="C57055" s="1">
        <v>2.1710000000000001E-46</v>
      </c>
    </row>
    <row r="57056" spans="2:3" x14ac:dyDescent="0.25">
      <c r="B57056">
        <v>1352.4</v>
      </c>
      <c r="C57056" s="1">
        <v>2.203E-46</v>
      </c>
    </row>
    <row r="57057" spans="2:3" x14ac:dyDescent="0.25">
      <c r="B57057">
        <v>1352.6</v>
      </c>
      <c r="C57057" s="1">
        <v>2.2340000000000001E-46</v>
      </c>
    </row>
    <row r="57058" spans="2:3" x14ac:dyDescent="0.25">
      <c r="B57058">
        <v>1352.8</v>
      </c>
      <c r="C57058" s="1">
        <v>2.1690000000000001E-46</v>
      </c>
    </row>
    <row r="57059" spans="2:3" x14ac:dyDescent="0.25">
      <c r="B57059">
        <v>1353</v>
      </c>
      <c r="C57059" s="1">
        <v>2.1259999999999999E-46</v>
      </c>
    </row>
    <row r="57060" spans="2:3" x14ac:dyDescent="0.25">
      <c r="B57060">
        <v>1353.2</v>
      </c>
      <c r="C57060" s="1">
        <v>2.138E-46</v>
      </c>
    </row>
    <row r="57061" spans="2:3" x14ac:dyDescent="0.25">
      <c r="B57061">
        <v>1353.4</v>
      </c>
      <c r="C57061" s="1">
        <v>2.2100000000000002E-46</v>
      </c>
    </row>
    <row r="57062" spans="2:3" x14ac:dyDescent="0.25">
      <c r="B57062">
        <v>1353.6</v>
      </c>
      <c r="C57062" s="1">
        <v>2.203E-46</v>
      </c>
    </row>
    <row r="57063" spans="2:3" x14ac:dyDescent="0.25">
      <c r="B57063">
        <v>1353.8</v>
      </c>
      <c r="C57063" s="1">
        <v>2.073E-46</v>
      </c>
    </row>
    <row r="57064" spans="2:3" x14ac:dyDescent="0.25">
      <c r="B57064">
        <v>1354</v>
      </c>
      <c r="C57064" s="1">
        <v>2.05E-46</v>
      </c>
    </row>
    <row r="57065" spans="2:3" x14ac:dyDescent="0.25">
      <c r="B57065">
        <v>1354.2</v>
      </c>
      <c r="C57065" s="1">
        <v>2E-46</v>
      </c>
    </row>
    <row r="57066" spans="2:3" x14ac:dyDescent="0.25">
      <c r="B57066">
        <v>1354.4</v>
      </c>
      <c r="C57066" s="1">
        <v>2.0050000000000001E-46</v>
      </c>
    </row>
    <row r="57067" spans="2:3" x14ac:dyDescent="0.25">
      <c r="B57067">
        <v>1354.6</v>
      </c>
      <c r="C57067" s="1">
        <v>2.2210000000000001E-46</v>
      </c>
    </row>
    <row r="57068" spans="2:3" x14ac:dyDescent="0.25">
      <c r="B57068">
        <v>1354.8</v>
      </c>
      <c r="C57068" s="1">
        <v>2.2609999999999999E-46</v>
      </c>
    </row>
    <row r="57069" spans="2:3" x14ac:dyDescent="0.25">
      <c r="B57069">
        <v>1355</v>
      </c>
      <c r="C57069" s="1">
        <v>2.219E-46</v>
      </c>
    </row>
    <row r="57070" spans="2:3" x14ac:dyDescent="0.25">
      <c r="B57070">
        <v>1355.2</v>
      </c>
      <c r="C57070" s="1">
        <v>2.2150000000000002E-46</v>
      </c>
    </row>
    <row r="57071" spans="2:3" x14ac:dyDescent="0.25">
      <c r="B57071">
        <v>1355.4</v>
      </c>
      <c r="C57071" s="1">
        <v>2.1939999999999998E-46</v>
      </c>
    </row>
    <row r="57072" spans="2:3" x14ac:dyDescent="0.25">
      <c r="B57072">
        <v>1355.6</v>
      </c>
      <c r="C57072" s="1">
        <v>2.1489999999999999E-46</v>
      </c>
    </row>
    <row r="57073" spans="2:3" x14ac:dyDescent="0.25">
      <c r="B57073">
        <v>1355.8</v>
      </c>
      <c r="C57073" s="1">
        <v>2.034E-46</v>
      </c>
    </row>
    <row r="57074" spans="2:3" x14ac:dyDescent="0.25">
      <c r="B57074">
        <v>1356</v>
      </c>
      <c r="C57074" s="1">
        <v>1.977E-46</v>
      </c>
    </row>
    <row r="57075" spans="2:3" x14ac:dyDescent="0.25">
      <c r="B57075">
        <v>1356.2</v>
      </c>
      <c r="C57075" s="1">
        <v>2.0579999999999999E-46</v>
      </c>
    </row>
    <row r="57076" spans="2:3" x14ac:dyDescent="0.25">
      <c r="B57076">
        <v>1356.4</v>
      </c>
      <c r="C57076" s="1">
        <v>2.1240000000000002E-46</v>
      </c>
    </row>
    <row r="57077" spans="2:3" x14ac:dyDescent="0.25">
      <c r="B57077">
        <v>1356.6</v>
      </c>
      <c r="C57077" s="1">
        <v>2.1920000000000001E-46</v>
      </c>
    </row>
    <row r="57078" spans="2:3" x14ac:dyDescent="0.25">
      <c r="B57078">
        <v>1356.8</v>
      </c>
      <c r="C57078" s="1">
        <v>2.2589999999999998E-46</v>
      </c>
    </row>
    <row r="57079" spans="2:3" x14ac:dyDescent="0.25">
      <c r="B57079">
        <v>1357</v>
      </c>
      <c r="C57079" s="1">
        <v>2.3300000000000001E-46</v>
      </c>
    </row>
    <row r="57080" spans="2:3" x14ac:dyDescent="0.25">
      <c r="B57080">
        <v>1357.2</v>
      </c>
      <c r="C57080" s="1">
        <v>2.3530000000000002E-46</v>
      </c>
    </row>
    <row r="57081" spans="2:3" x14ac:dyDescent="0.25">
      <c r="B57081">
        <v>1357.4</v>
      </c>
      <c r="C57081" s="1">
        <v>2.362E-46</v>
      </c>
    </row>
    <row r="57082" spans="2:3" x14ac:dyDescent="0.25">
      <c r="B57082">
        <v>1357.6</v>
      </c>
      <c r="C57082" s="1">
        <v>2.435E-46</v>
      </c>
    </row>
    <row r="57083" spans="2:3" x14ac:dyDescent="0.25">
      <c r="B57083">
        <v>1357.8</v>
      </c>
      <c r="C57083" s="1">
        <v>2.4559999999999999E-46</v>
      </c>
    </row>
    <row r="57084" spans="2:3" x14ac:dyDescent="0.25">
      <c r="B57084">
        <v>1358</v>
      </c>
      <c r="C57084" s="1">
        <v>2.2919999999999999E-46</v>
      </c>
    </row>
    <row r="57085" spans="2:3" x14ac:dyDescent="0.25">
      <c r="B57085">
        <v>1358.2</v>
      </c>
      <c r="C57085" s="1">
        <v>2.2639999999999999E-46</v>
      </c>
    </row>
    <row r="57086" spans="2:3" x14ac:dyDescent="0.25">
      <c r="B57086">
        <v>1358.4</v>
      </c>
      <c r="C57086" s="1">
        <v>2.3729999999999999E-46</v>
      </c>
    </row>
    <row r="57087" spans="2:3" x14ac:dyDescent="0.25">
      <c r="B57087">
        <v>1358.6</v>
      </c>
      <c r="C57087" s="1">
        <v>2.3710000000000002E-46</v>
      </c>
    </row>
    <row r="57088" spans="2:3" x14ac:dyDescent="0.25">
      <c r="B57088">
        <v>1358.8</v>
      </c>
      <c r="C57088" s="1">
        <v>2.3400000000000002E-46</v>
      </c>
    </row>
    <row r="57089" spans="2:3" x14ac:dyDescent="0.25">
      <c r="B57089">
        <v>1359</v>
      </c>
      <c r="C57089" s="1">
        <v>2.3679999999999999E-46</v>
      </c>
    </row>
    <row r="57090" spans="2:3" x14ac:dyDescent="0.25">
      <c r="B57090">
        <v>1359.2</v>
      </c>
      <c r="C57090" s="1">
        <v>2.4830000000000002E-46</v>
      </c>
    </row>
    <row r="57091" spans="2:3" x14ac:dyDescent="0.25">
      <c r="B57091">
        <v>1359.4</v>
      </c>
      <c r="C57091" s="1">
        <v>2.601E-46</v>
      </c>
    </row>
    <row r="57092" spans="2:3" x14ac:dyDescent="0.25">
      <c r="B57092">
        <v>1359.6</v>
      </c>
      <c r="C57092" s="1">
        <v>2.6940000000000001E-46</v>
      </c>
    </row>
    <row r="57093" spans="2:3" x14ac:dyDescent="0.25">
      <c r="B57093">
        <v>1359.8</v>
      </c>
      <c r="C57093" s="1">
        <v>2.6940000000000001E-46</v>
      </c>
    </row>
    <row r="57094" spans="2:3" x14ac:dyDescent="0.25">
      <c r="B57094">
        <v>1360</v>
      </c>
      <c r="C57094" s="1">
        <v>2.643E-46</v>
      </c>
    </row>
    <row r="57095" spans="2:3" x14ac:dyDescent="0.25">
      <c r="B57095">
        <v>1360.2</v>
      </c>
      <c r="C57095" s="1">
        <v>2.6119999999999999E-46</v>
      </c>
    </row>
    <row r="57096" spans="2:3" x14ac:dyDescent="0.25">
      <c r="B57096">
        <v>1360.4</v>
      </c>
      <c r="C57096" s="1">
        <v>2.7869999999999998E-46</v>
      </c>
    </row>
    <row r="57097" spans="2:3" x14ac:dyDescent="0.25">
      <c r="B57097">
        <v>1360.6</v>
      </c>
      <c r="C57097" s="1">
        <v>2.9139999999999999E-46</v>
      </c>
    </row>
    <row r="57098" spans="2:3" x14ac:dyDescent="0.25">
      <c r="B57098">
        <v>1360.8</v>
      </c>
      <c r="C57098" s="1">
        <v>3.111E-46</v>
      </c>
    </row>
    <row r="57099" spans="2:3" x14ac:dyDescent="0.25">
      <c r="B57099">
        <v>1361</v>
      </c>
      <c r="C57099" s="1">
        <v>3.1230000000000002E-46</v>
      </c>
    </row>
    <row r="57100" spans="2:3" x14ac:dyDescent="0.25">
      <c r="B57100">
        <v>1361.2</v>
      </c>
      <c r="C57100" s="1">
        <v>2.7419999999999999E-46</v>
      </c>
    </row>
    <row r="57101" spans="2:3" x14ac:dyDescent="0.25">
      <c r="B57101">
        <v>1361.4</v>
      </c>
      <c r="C57101" s="1">
        <v>2.7189999999999999E-46</v>
      </c>
    </row>
    <row r="57102" spans="2:3" x14ac:dyDescent="0.25">
      <c r="B57102">
        <v>1361.6</v>
      </c>
      <c r="C57102" s="1">
        <v>2.8779999999999998E-46</v>
      </c>
    </row>
    <row r="57103" spans="2:3" x14ac:dyDescent="0.25">
      <c r="B57103">
        <v>1361.8</v>
      </c>
      <c r="C57103" s="1">
        <v>2.7980000000000001E-46</v>
      </c>
    </row>
    <row r="57104" spans="2:3" x14ac:dyDescent="0.25">
      <c r="B57104">
        <v>1362</v>
      </c>
      <c r="C57104" s="1">
        <v>2.8439999999999999E-46</v>
      </c>
    </row>
    <row r="57105" spans="2:3" x14ac:dyDescent="0.25">
      <c r="B57105">
        <v>1362.2</v>
      </c>
      <c r="C57105" s="1">
        <v>2.8940000000000002E-46</v>
      </c>
    </row>
    <row r="57106" spans="2:3" x14ac:dyDescent="0.25">
      <c r="B57106">
        <v>1362.4</v>
      </c>
      <c r="C57106" s="1">
        <v>2.9119999999999998E-46</v>
      </c>
    </row>
    <row r="57107" spans="2:3" x14ac:dyDescent="0.25">
      <c r="B57107">
        <v>1362.6</v>
      </c>
      <c r="C57107" s="1">
        <v>2.9520000000000001E-46</v>
      </c>
    </row>
    <row r="57108" spans="2:3" x14ac:dyDescent="0.25">
      <c r="B57108">
        <v>1362.8</v>
      </c>
      <c r="C57108" s="1">
        <v>2.9039999999999998E-46</v>
      </c>
    </row>
    <row r="57109" spans="2:3" x14ac:dyDescent="0.25">
      <c r="B57109">
        <v>1363</v>
      </c>
      <c r="C57109" s="1">
        <v>2.8779999999999998E-46</v>
      </c>
    </row>
    <row r="57110" spans="2:3" x14ac:dyDescent="0.25">
      <c r="B57110">
        <v>1363.2</v>
      </c>
      <c r="C57110" s="1">
        <v>2.731E-46</v>
      </c>
    </row>
    <row r="57111" spans="2:3" x14ac:dyDescent="0.25">
      <c r="B57111">
        <v>1363.4</v>
      </c>
      <c r="C57111" s="1">
        <v>2.5499999999999999E-46</v>
      </c>
    </row>
    <row r="57112" spans="2:3" x14ac:dyDescent="0.25">
      <c r="B57112">
        <v>1363.6</v>
      </c>
      <c r="C57112" s="1">
        <v>2.6210000000000001E-46</v>
      </c>
    </row>
    <row r="57113" spans="2:3" x14ac:dyDescent="0.25">
      <c r="B57113">
        <v>1363.8</v>
      </c>
      <c r="C57113" s="1">
        <v>2.601E-46</v>
      </c>
    </row>
    <row r="57114" spans="2:3" x14ac:dyDescent="0.25">
      <c r="B57114">
        <v>1364</v>
      </c>
      <c r="C57114" s="1">
        <v>2.5350000000000002E-46</v>
      </c>
    </row>
    <row r="57115" spans="2:3" x14ac:dyDescent="0.25">
      <c r="B57115">
        <v>1364.2</v>
      </c>
      <c r="C57115" s="1">
        <v>2.5930000000000001E-46</v>
      </c>
    </row>
    <row r="57116" spans="2:3" x14ac:dyDescent="0.25">
      <c r="B57116">
        <v>1364.4</v>
      </c>
      <c r="C57116" s="1">
        <v>2.5659999999999998E-46</v>
      </c>
    </row>
    <row r="57117" spans="2:3" x14ac:dyDescent="0.25">
      <c r="B57117">
        <v>1364.6</v>
      </c>
      <c r="C57117" s="1">
        <v>2.5059999999999998E-46</v>
      </c>
    </row>
    <row r="57118" spans="2:3" x14ac:dyDescent="0.25">
      <c r="B57118">
        <v>1364.8</v>
      </c>
      <c r="C57118" s="1">
        <v>2.4390000000000001E-46</v>
      </c>
    </row>
    <row r="57119" spans="2:3" x14ac:dyDescent="0.25">
      <c r="B57119">
        <v>1365</v>
      </c>
      <c r="C57119" s="1">
        <v>2.463E-46</v>
      </c>
    </row>
    <row r="57120" spans="2:3" x14ac:dyDescent="0.25">
      <c r="B57120">
        <v>1365.2</v>
      </c>
      <c r="C57120" s="1">
        <v>2.5610000000000002E-46</v>
      </c>
    </row>
    <row r="57121" spans="2:3" x14ac:dyDescent="0.25">
      <c r="B57121">
        <v>1365.4</v>
      </c>
      <c r="C57121" s="1">
        <v>2.6760000000000001E-46</v>
      </c>
    </row>
    <row r="57122" spans="2:3" x14ac:dyDescent="0.25">
      <c r="B57122">
        <v>1365.6</v>
      </c>
      <c r="C57122" s="1">
        <v>2.6650000000000002E-46</v>
      </c>
    </row>
    <row r="57123" spans="2:3" x14ac:dyDescent="0.25">
      <c r="B57123">
        <v>1365.8</v>
      </c>
      <c r="C57123" s="1">
        <v>2.5820000000000001E-46</v>
      </c>
    </row>
    <row r="57124" spans="2:3" x14ac:dyDescent="0.25">
      <c r="B57124">
        <v>1366</v>
      </c>
      <c r="C57124" s="1">
        <v>2.552E-46</v>
      </c>
    </row>
    <row r="57125" spans="2:3" x14ac:dyDescent="0.25">
      <c r="B57125">
        <v>1366.2</v>
      </c>
      <c r="C57125" s="1">
        <v>2.5300000000000001E-46</v>
      </c>
    </row>
    <row r="57126" spans="2:3" x14ac:dyDescent="0.25">
      <c r="B57126">
        <v>1366.4</v>
      </c>
      <c r="C57126" s="1">
        <v>2.5599999999999999E-46</v>
      </c>
    </row>
    <row r="57127" spans="2:3" x14ac:dyDescent="0.25">
      <c r="B57127">
        <v>1366.6</v>
      </c>
      <c r="C57127" s="1">
        <v>2.6550000000000001E-46</v>
      </c>
    </row>
    <row r="57128" spans="2:3" x14ac:dyDescent="0.25">
      <c r="B57128">
        <v>1366.8</v>
      </c>
      <c r="C57128" s="1">
        <v>2.7189999999999999E-46</v>
      </c>
    </row>
    <row r="57129" spans="2:3" x14ac:dyDescent="0.25">
      <c r="B57129">
        <v>1367</v>
      </c>
      <c r="C57129" s="1">
        <v>2.7679999999999999E-46</v>
      </c>
    </row>
    <row r="57130" spans="2:3" x14ac:dyDescent="0.25">
      <c r="B57130">
        <v>1367.2</v>
      </c>
      <c r="C57130" s="1">
        <v>2.7670000000000001E-46</v>
      </c>
    </row>
    <row r="57131" spans="2:3" x14ac:dyDescent="0.25">
      <c r="B57131">
        <v>1367.4</v>
      </c>
      <c r="C57131" s="1">
        <v>2.7720000000000001E-46</v>
      </c>
    </row>
    <row r="57132" spans="2:3" x14ac:dyDescent="0.25">
      <c r="B57132">
        <v>1367.6</v>
      </c>
      <c r="C57132" s="1">
        <v>2.838E-46</v>
      </c>
    </row>
    <row r="57133" spans="2:3" x14ac:dyDescent="0.25">
      <c r="B57133">
        <v>1367.8</v>
      </c>
      <c r="C57133" s="1">
        <v>3.0060000000000001E-46</v>
      </c>
    </row>
    <row r="57134" spans="2:3" x14ac:dyDescent="0.25">
      <c r="B57134">
        <v>1368</v>
      </c>
      <c r="C57134" s="1">
        <v>3.012E-46</v>
      </c>
    </row>
    <row r="57135" spans="2:3" x14ac:dyDescent="0.25">
      <c r="B57135">
        <v>1368.2</v>
      </c>
      <c r="C57135" s="1">
        <v>2.913E-46</v>
      </c>
    </row>
    <row r="57136" spans="2:3" x14ac:dyDescent="0.25">
      <c r="B57136">
        <v>1368.4</v>
      </c>
      <c r="C57136" s="1">
        <v>2.9410000000000001E-46</v>
      </c>
    </row>
    <row r="57137" spans="2:3" x14ac:dyDescent="0.25">
      <c r="B57137">
        <v>1368.6</v>
      </c>
      <c r="C57137" s="1">
        <v>3.129E-46</v>
      </c>
    </row>
    <row r="57138" spans="2:3" x14ac:dyDescent="0.25">
      <c r="B57138">
        <v>1368.8</v>
      </c>
      <c r="C57138" s="1">
        <v>3.2259999999999999E-46</v>
      </c>
    </row>
    <row r="57139" spans="2:3" x14ac:dyDescent="0.25">
      <c r="B57139">
        <v>1369</v>
      </c>
      <c r="C57139" s="1">
        <v>3.2660000000000002E-46</v>
      </c>
    </row>
    <row r="57140" spans="2:3" x14ac:dyDescent="0.25">
      <c r="B57140">
        <v>1369.2</v>
      </c>
      <c r="C57140" s="1">
        <v>3.2740000000000001E-46</v>
      </c>
    </row>
    <row r="57141" spans="2:3" x14ac:dyDescent="0.25">
      <c r="B57141">
        <v>1369.4</v>
      </c>
      <c r="C57141" s="1">
        <v>3.184E-46</v>
      </c>
    </row>
    <row r="57142" spans="2:3" x14ac:dyDescent="0.25">
      <c r="B57142">
        <v>1369.6</v>
      </c>
      <c r="C57142" s="1">
        <v>3.1990000000000001E-46</v>
      </c>
    </row>
    <row r="57143" spans="2:3" x14ac:dyDescent="0.25">
      <c r="B57143">
        <v>1369.8</v>
      </c>
      <c r="C57143" s="1">
        <v>3.2909999999999999E-46</v>
      </c>
    </row>
    <row r="57144" spans="2:3" x14ac:dyDescent="0.25">
      <c r="B57144">
        <v>1370</v>
      </c>
      <c r="C57144" s="1">
        <v>3.3440000000000002E-46</v>
      </c>
    </row>
    <row r="57145" spans="2:3" x14ac:dyDescent="0.25">
      <c r="B57145">
        <v>1370.2</v>
      </c>
      <c r="C57145" s="1">
        <v>3.158E-46</v>
      </c>
    </row>
    <row r="57146" spans="2:3" x14ac:dyDescent="0.25">
      <c r="B57146">
        <v>1370.4</v>
      </c>
      <c r="C57146" s="1">
        <v>3.0729999999999998E-46</v>
      </c>
    </row>
    <row r="57147" spans="2:3" x14ac:dyDescent="0.25">
      <c r="B57147">
        <v>1370.6</v>
      </c>
      <c r="C57147" s="1">
        <v>3.1830000000000001E-46</v>
      </c>
    </row>
    <row r="57148" spans="2:3" x14ac:dyDescent="0.25">
      <c r="B57148">
        <v>1370.8</v>
      </c>
      <c r="C57148" s="1">
        <v>3.2629999999999998E-46</v>
      </c>
    </row>
    <row r="57149" spans="2:3" x14ac:dyDescent="0.25">
      <c r="B57149">
        <v>1371</v>
      </c>
      <c r="C57149" s="1">
        <v>3.444E-46</v>
      </c>
    </row>
    <row r="57150" spans="2:3" x14ac:dyDescent="0.25">
      <c r="B57150">
        <v>1371.2</v>
      </c>
      <c r="C57150" s="1">
        <v>3.5589999999999999E-46</v>
      </c>
    </row>
    <row r="57151" spans="2:3" x14ac:dyDescent="0.25">
      <c r="B57151">
        <v>1371.4</v>
      </c>
      <c r="C57151" s="1">
        <v>3.6649999999999996E-46</v>
      </c>
    </row>
    <row r="57152" spans="2:3" x14ac:dyDescent="0.25">
      <c r="B57152">
        <v>1371.6</v>
      </c>
      <c r="C57152" s="1">
        <v>3.6200000000000001E-46</v>
      </c>
    </row>
    <row r="57153" spans="2:3" x14ac:dyDescent="0.25">
      <c r="B57153">
        <v>1371.8</v>
      </c>
      <c r="C57153" s="1">
        <v>3.452E-46</v>
      </c>
    </row>
    <row r="57154" spans="2:3" x14ac:dyDescent="0.25">
      <c r="B57154">
        <v>1372</v>
      </c>
      <c r="C57154" s="1">
        <v>3.3570000000000002E-46</v>
      </c>
    </row>
    <row r="57155" spans="2:3" x14ac:dyDescent="0.25">
      <c r="B57155">
        <v>1372.2</v>
      </c>
      <c r="C57155" s="1">
        <v>3.3390000000000001E-46</v>
      </c>
    </row>
    <row r="57156" spans="2:3" x14ac:dyDescent="0.25">
      <c r="B57156">
        <v>1372.4</v>
      </c>
      <c r="C57156" s="1">
        <v>3.4510000000000001E-46</v>
      </c>
    </row>
    <row r="57157" spans="2:3" x14ac:dyDescent="0.25">
      <c r="B57157">
        <v>1372.6</v>
      </c>
      <c r="C57157" s="1">
        <v>3.4510000000000001E-46</v>
      </c>
    </row>
    <row r="57158" spans="2:3" x14ac:dyDescent="0.25">
      <c r="B57158">
        <v>1372.8</v>
      </c>
      <c r="C57158" s="1">
        <v>3.465E-46</v>
      </c>
    </row>
    <row r="57159" spans="2:3" x14ac:dyDescent="0.25">
      <c r="B57159">
        <v>1373</v>
      </c>
      <c r="C57159" s="1">
        <v>3.5799999999999999E-46</v>
      </c>
    </row>
    <row r="57160" spans="2:3" x14ac:dyDescent="0.25">
      <c r="B57160">
        <v>1373.2</v>
      </c>
      <c r="C57160" s="1">
        <v>3.6290000000000003E-46</v>
      </c>
    </row>
    <row r="57161" spans="2:3" x14ac:dyDescent="0.25">
      <c r="B57161">
        <v>1373.4</v>
      </c>
      <c r="C57161" s="1">
        <v>3.7419999999999998E-46</v>
      </c>
    </row>
    <row r="57162" spans="2:3" x14ac:dyDescent="0.25">
      <c r="B57162">
        <v>1373.6</v>
      </c>
      <c r="C57162" s="1">
        <v>3.782E-46</v>
      </c>
    </row>
    <row r="57163" spans="2:3" x14ac:dyDescent="0.25">
      <c r="B57163">
        <v>1373.8</v>
      </c>
      <c r="C57163" s="1">
        <v>3.787E-46</v>
      </c>
    </row>
    <row r="57164" spans="2:3" x14ac:dyDescent="0.25">
      <c r="B57164">
        <v>1374</v>
      </c>
      <c r="C57164" s="1">
        <v>3.7970000000000001E-46</v>
      </c>
    </row>
    <row r="57165" spans="2:3" x14ac:dyDescent="0.25">
      <c r="B57165">
        <v>1374.2</v>
      </c>
      <c r="C57165" s="1">
        <v>3.829E-46</v>
      </c>
    </row>
    <row r="57166" spans="2:3" x14ac:dyDescent="0.25">
      <c r="B57166">
        <v>1374.4</v>
      </c>
      <c r="C57166" s="1">
        <v>3.756E-46</v>
      </c>
    </row>
    <row r="57167" spans="2:3" x14ac:dyDescent="0.25">
      <c r="B57167">
        <v>1374.6</v>
      </c>
      <c r="C57167" s="1">
        <v>3.761E-46</v>
      </c>
    </row>
    <row r="57168" spans="2:3" x14ac:dyDescent="0.25">
      <c r="B57168">
        <v>1374.8</v>
      </c>
      <c r="C57168" s="1">
        <v>3.8840000000000003E-46</v>
      </c>
    </row>
    <row r="57169" spans="2:3" x14ac:dyDescent="0.25">
      <c r="B57169">
        <v>1375</v>
      </c>
      <c r="C57169" s="1">
        <v>3.8330000000000002E-46</v>
      </c>
    </row>
    <row r="57170" spans="2:3" x14ac:dyDescent="0.25">
      <c r="B57170">
        <v>1375.2</v>
      </c>
      <c r="C57170" s="1">
        <v>3.7259999999999998E-46</v>
      </c>
    </row>
    <row r="57171" spans="2:3" x14ac:dyDescent="0.25">
      <c r="B57171">
        <v>1375.4</v>
      </c>
      <c r="C57171" s="1">
        <v>3.6970000000000003E-46</v>
      </c>
    </row>
    <row r="57172" spans="2:3" x14ac:dyDescent="0.25">
      <c r="B57172">
        <v>1375.6</v>
      </c>
      <c r="C57172" s="1">
        <v>3.6980000000000001E-46</v>
      </c>
    </row>
    <row r="57173" spans="2:3" x14ac:dyDescent="0.25">
      <c r="B57173">
        <v>1375.8</v>
      </c>
      <c r="C57173" s="1">
        <v>3.7650000000000002E-46</v>
      </c>
    </row>
    <row r="57174" spans="2:3" x14ac:dyDescent="0.25">
      <c r="B57174">
        <v>1376</v>
      </c>
      <c r="C57174" s="1">
        <v>3.8879999999999997E-46</v>
      </c>
    </row>
    <row r="57175" spans="2:3" x14ac:dyDescent="0.25">
      <c r="B57175">
        <v>1376.2</v>
      </c>
      <c r="C57175" s="1">
        <v>3.8819999999999998E-46</v>
      </c>
    </row>
    <row r="57176" spans="2:3" x14ac:dyDescent="0.25">
      <c r="B57176">
        <v>1376.4</v>
      </c>
      <c r="C57176" s="1">
        <v>3.8890000000000004E-46</v>
      </c>
    </row>
    <row r="57177" spans="2:3" x14ac:dyDescent="0.25">
      <c r="B57177">
        <v>1376.6</v>
      </c>
      <c r="C57177" s="1">
        <v>3.8989999999999996E-46</v>
      </c>
    </row>
    <row r="57178" spans="2:3" x14ac:dyDescent="0.25">
      <c r="B57178">
        <v>1376.8</v>
      </c>
      <c r="C57178" s="1">
        <v>3.7290000000000002E-46</v>
      </c>
    </row>
    <row r="57179" spans="2:3" x14ac:dyDescent="0.25">
      <c r="B57179">
        <v>1377</v>
      </c>
      <c r="C57179" s="1">
        <v>3.6660000000000002E-46</v>
      </c>
    </row>
    <row r="57180" spans="2:3" x14ac:dyDescent="0.25">
      <c r="B57180">
        <v>1377.2</v>
      </c>
      <c r="C57180" s="1">
        <v>3.6450000000000003E-46</v>
      </c>
    </row>
    <row r="57181" spans="2:3" x14ac:dyDescent="0.25">
      <c r="B57181">
        <v>1377.4</v>
      </c>
      <c r="C57181" s="1">
        <v>3.6770000000000002E-46</v>
      </c>
    </row>
    <row r="57182" spans="2:3" x14ac:dyDescent="0.25">
      <c r="B57182">
        <v>1377.6</v>
      </c>
      <c r="C57182" s="1">
        <v>3.8270000000000003E-46</v>
      </c>
    </row>
    <row r="57183" spans="2:3" x14ac:dyDescent="0.25">
      <c r="B57183">
        <v>1377.8</v>
      </c>
      <c r="C57183" s="1">
        <v>3.8280000000000001E-46</v>
      </c>
    </row>
    <row r="57184" spans="2:3" x14ac:dyDescent="0.25">
      <c r="B57184">
        <v>1378</v>
      </c>
      <c r="C57184" s="1">
        <v>3.8490000000000001E-46</v>
      </c>
    </row>
    <row r="57185" spans="2:3" x14ac:dyDescent="0.25">
      <c r="B57185">
        <v>1378.2</v>
      </c>
      <c r="C57185" s="1">
        <v>4.0310000000000001E-46</v>
      </c>
    </row>
    <row r="57186" spans="2:3" x14ac:dyDescent="0.25">
      <c r="B57186">
        <v>1378.4</v>
      </c>
      <c r="C57186" s="1">
        <v>4.2309999999999998E-46</v>
      </c>
    </row>
    <row r="57187" spans="2:3" x14ac:dyDescent="0.25">
      <c r="B57187">
        <v>1378.6</v>
      </c>
      <c r="C57187" s="1">
        <v>4.2889999999999997E-46</v>
      </c>
    </row>
    <row r="57188" spans="2:3" x14ac:dyDescent="0.25">
      <c r="B57188">
        <v>1378.8</v>
      </c>
      <c r="C57188" s="1">
        <v>4.2170000000000003E-46</v>
      </c>
    </row>
    <row r="57189" spans="2:3" x14ac:dyDescent="0.25">
      <c r="B57189">
        <v>1379</v>
      </c>
      <c r="C57189" s="1">
        <v>4.131E-46</v>
      </c>
    </row>
    <row r="57190" spans="2:3" x14ac:dyDescent="0.25">
      <c r="B57190">
        <v>1379.2</v>
      </c>
      <c r="C57190" s="1">
        <v>4.0000000000000001E-46</v>
      </c>
    </row>
    <row r="57191" spans="2:3" x14ac:dyDescent="0.25">
      <c r="B57191">
        <v>1379.4</v>
      </c>
      <c r="C57191" s="1">
        <v>3.9620000000000003E-46</v>
      </c>
    </row>
    <row r="57192" spans="2:3" x14ac:dyDescent="0.25">
      <c r="B57192">
        <v>1379.6</v>
      </c>
      <c r="C57192" s="1">
        <v>4.016E-46</v>
      </c>
    </row>
    <row r="57193" spans="2:3" x14ac:dyDescent="0.25">
      <c r="B57193">
        <v>1379.8</v>
      </c>
      <c r="C57193" s="1">
        <v>4.1479999999999997E-46</v>
      </c>
    </row>
    <row r="57194" spans="2:3" x14ac:dyDescent="0.25">
      <c r="B57194">
        <v>1380</v>
      </c>
      <c r="C57194" s="1">
        <v>4.2309999999999998E-46</v>
      </c>
    </row>
    <row r="57195" spans="2:3" x14ac:dyDescent="0.25">
      <c r="B57195">
        <v>1380.2</v>
      </c>
      <c r="C57195" s="1">
        <v>4.2030000000000001E-46</v>
      </c>
    </row>
    <row r="57196" spans="2:3" x14ac:dyDescent="0.25">
      <c r="B57196">
        <v>1380.4</v>
      </c>
      <c r="C57196" s="1">
        <v>4.1230000000000004E-46</v>
      </c>
    </row>
    <row r="57197" spans="2:3" x14ac:dyDescent="0.25">
      <c r="B57197">
        <v>1380.6</v>
      </c>
      <c r="C57197" s="1">
        <v>4.0799999999999998E-46</v>
      </c>
    </row>
    <row r="57198" spans="2:3" x14ac:dyDescent="0.25">
      <c r="B57198">
        <v>1380.8</v>
      </c>
      <c r="C57198" s="1">
        <v>4.0830000000000001E-46</v>
      </c>
    </row>
    <row r="57199" spans="2:3" x14ac:dyDescent="0.25">
      <c r="B57199">
        <v>1381</v>
      </c>
      <c r="C57199" s="1">
        <v>4.1190000000000002E-46</v>
      </c>
    </row>
    <row r="57200" spans="2:3" x14ac:dyDescent="0.25">
      <c r="B57200">
        <v>1381.2</v>
      </c>
      <c r="C57200" s="1">
        <v>4.1550000000000003E-46</v>
      </c>
    </row>
    <row r="57201" spans="2:3" x14ac:dyDescent="0.25">
      <c r="B57201">
        <v>1381.4</v>
      </c>
      <c r="C57201" s="1">
        <v>4.1250000000000001E-46</v>
      </c>
    </row>
    <row r="57202" spans="2:3" x14ac:dyDescent="0.25">
      <c r="B57202">
        <v>1381.6</v>
      </c>
      <c r="C57202" s="1">
        <v>4.11E-46</v>
      </c>
    </row>
    <row r="57203" spans="2:3" x14ac:dyDescent="0.25">
      <c r="B57203">
        <v>1381.8</v>
      </c>
      <c r="C57203" s="1">
        <v>4.141E-46</v>
      </c>
    </row>
    <row r="57204" spans="2:3" x14ac:dyDescent="0.25">
      <c r="B57204">
        <v>1382</v>
      </c>
      <c r="C57204" s="1">
        <v>4.2049999999999998E-46</v>
      </c>
    </row>
    <row r="57205" spans="2:3" x14ac:dyDescent="0.25">
      <c r="B57205">
        <v>1382.2</v>
      </c>
      <c r="C57205" s="1">
        <v>4.1789999999999998E-46</v>
      </c>
    </row>
    <row r="57206" spans="2:3" x14ac:dyDescent="0.25">
      <c r="B57206">
        <v>1382.4</v>
      </c>
      <c r="C57206" s="1">
        <v>4.11E-46</v>
      </c>
    </row>
    <row r="57207" spans="2:3" x14ac:dyDescent="0.25">
      <c r="B57207">
        <v>1382.6</v>
      </c>
      <c r="C57207" s="1">
        <v>4.0360000000000002E-46</v>
      </c>
    </row>
    <row r="57208" spans="2:3" x14ac:dyDescent="0.25">
      <c r="B57208">
        <v>1382.8</v>
      </c>
      <c r="C57208" s="1">
        <v>3.985E-46</v>
      </c>
    </row>
    <row r="57209" spans="2:3" x14ac:dyDescent="0.25">
      <c r="B57209">
        <v>1383</v>
      </c>
      <c r="C57209" s="1">
        <v>3.9150000000000004E-46</v>
      </c>
    </row>
    <row r="57210" spans="2:3" x14ac:dyDescent="0.25">
      <c r="B57210">
        <v>1383.2</v>
      </c>
      <c r="C57210" s="1">
        <v>3.9179999999999999E-46</v>
      </c>
    </row>
    <row r="57211" spans="2:3" x14ac:dyDescent="0.25">
      <c r="B57211">
        <v>1383.4</v>
      </c>
      <c r="C57211" s="1">
        <v>3.9480000000000001E-46</v>
      </c>
    </row>
    <row r="57212" spans="2:3" x14ac:dyDescent="0.25">
      <c r="B57212">
        <v>1383.6</v>
      </c>
      <c r="C57212" s="1">
        <v>3.99E-46</v>
      </c>
    </row>
    <row r="57213" spans="2:3" x14ac:dyDescent="0.25">
      <c r="B57213">
        <v>1383.8</v>
      </c>
      <c r="C57213" s="1">
        <v>4.0730000000000001E-46</v>
      </c>
    </row>
    <row r="57214" spans="2:3" x14ac:dyDescent="0.25">
      <c r="B57214">
        <v>1384</v>
      </c>
      <c r="C57214" s="1">
        <v>4.1159999999999999E-46</v>
      </c>
    </row>
    <row r="57215" spans="2:3" x14ac:dyDescent="0.25">
      <c r="B57215">
        <v>1384.2</v>
      </c>
      <c r="C57215" s="1">
        <v>4.2690000000000003E-46</v>
      </c>
    </row>
    <row r="57216" spans="2:3" x14ac:dyDescent="0.25">
      <c r="B57216">
        <v>1384.4</v>
      </c>
      <c r="C57216" s="1">
        <v>4.375E-46</v>
      </c>
    </row>
    <row r="57217" spans="2:3" x14ac:dyDescent="0.25">
      <c r="B57217">
        <v>1384.6</v>
      </c>
      <c r="C57217" s="1">
        <v>4.453E-46</v>
      </c>
    </row>
    <row r="57218" spans="2:3" x14ac:dyDescent="0.25">
      <c r="B57218">
        <v>1384.8</v>
      </c>
      <c r="C57218" s="1">
        <v>4.4089999999999996E-46</v>
      </c>
    </row>
    <row r="57219" spans="2:3" x14ac:dyDescent="0.25">
      <c r="B57219">
        <v>1385</v>
      </c>
      <c r="C57219" s="1">
        <v>4.2860000000000001E-46</v>
      </c>
    </row>
    <row r="57220" spans="2:3" x14ac:dyDescent="0.25">
      <c r="B57220">
        <v>1385.2</v>
      </c>
      <c r="C57220" s="1">
        <v>4.2690000000000003E-46</v>
      </c>
    </row>
    <row r="57221" spans="2:3" x14ac:dyDescent="0.25">
      <c r="B57221">
        <v>1385.4</v>
      </c>
      <c r="C57221" s="1">
        <v>4.3619999999999996E-46</v>
      </c>
    </row>
    <row r="57222" spans="2:3" x14ac:dyDescent="0.25">
      <c r="B57222">
        <v>1385.6</v>
      </c>
      <c r="C57222" s="1">
        <v>4.4389999999999998E-46</v>
      </c>
    </row>
    <row r="57223" spans="2:3" x14ac:dyDescent="0.25">
      <c r="B57223">
        <v>1385.8</v>
      </c>
      <c r="C57223" s="1">
        <v>4.5799999999999997E-46</v>
      </c>
    </row>
    <row r="57224" spans="2:3" x14ac:dyDescent="0.25">
      <c r="B57224">
        <v>1385.9</v>
      </c>
      <c r="C57224" s="1">
        <v>4.682E-46</v>
      </c>
    </row>
    <row r="57225" spans="2:3" x14ac:dyDescent="0.25">
      <c r="B57225">
        <v>1386.1</v>
      </c>
      <c r="C57225" s="1">
        <v>4.7609999999999999E-46</v>
      </c>
    </row>
    <row r="57226" spans="2:3" x14ac:dyDescent="0.25">
      <c r="B57226">
        <v>1386.3</v>
      </c>
      <c r="C57226" s="1">
        <v>4.6679999999999998E-46</v>
      </c>
    </row>
    <row r="57227" spans="2:3" x14ac:dyDescent="0.25">
      <c r="B57227">
        <v>1386.5</v>
      </c>
      <c r="C57227" s="1">
        <v>4.4389999999999998E-46</v>
      </c>
    </row>
    <row r="57228" spans="2:3" x14ac:dyDescent="0.25">
      <c r="B57228">
        <v>1386.7</v>
      </c>
      <c r="C57228" s="1">
        <v>4.3879999999999996E-46</v>
      </c>
    </row>
    <row r="57229" spans="2:3" x14ac:dyDescent="0.25">
      <c r="B57229">
        <v>1386.9</v>
      </c>
      <c r="C57229" s="1">
        <v>4.5129999999999996E-46</v>
      </c>
    </row>
    <row r="57230" spans="2:3" x14ac:dyDescent="0.25">
      <c r="B57230">
        <v>1387.1</v>
      </c>
      <c r="C57230" s="1">
        <v>4.5379999999999998E-46</v>
      </c>
    </row>
    <row r="57231" spans="2:3" x14ac:dyDescent="0.25">
      <c r="B57231">
        <v>1387.3</v>
      </c>
      <c r="C57231" s="1">
        <v>4.5290000000000003E-46</v>
      </c>
    </row>
    <row r="57232" spans="2:3" x14ac:dyDescent="0.25">
      <c r="B57232">
        <v>1387.5</v>
      </c>
      <c r="C57232" s="1">
        <v>4.5329999999999997E-46</v>
      </c>
    </row>
    <row r="57233" spans="2:3" x14ac:dyDescent="0.25">
      <c r="B57233">
        <v>1387.7</v>
      </c>
      <c r="C57233" s="1">
        <v>4.5350000000000002E-46</v>
      </c>
    </row>
    <row r="57234" spans="2:3" x14ac:dyDescent="0.25">
      <c r="B57234">
        <v>1387.9</v>
      </c>
      <c r="C57234" s="1">
        <v>4.6540000000000003E-46</v>
      </c>
    </row>
    <row r="57235" spans="2:3" x14ac:dyDescent="0.25">
      <c r="B57235">
        <v>1388.1</v>
      </c>
      <c r="C57235" s="1">
        <v>4.6479999999999997E-46</v>
      </c>
    </row>
    <row r="57236" spans="2:3" x14ac:dyDescent="0.25">
      <c r="B57236">
        <v>1388.3</v>
      </c>
      <c r="C57236" s="1">
        <v>4.6309999999999999E-46</v>
      </c>
    </row>
    <row r="57237" spans="2:3" x14ac:dyDescent="0.25">
      <c r="B57237">
        <v>1388.5</v>
      </c>
      <c r="C57237" s="1">
        <v>4.6860000000000002E-46</v>
      </c>
    </row>
    <row r="57238" spans="2:3" x14ac:dyDescent="0.25">
      <c r="B57238">
        <v>1388.7</v>
      </c>
      <c r="C57238" s="1">
        <v>4.6390000000000002E-46</v>
      </c>
    </row>
    <row r="57239" spans="2:3" x14ac:dyDescent="0.25">
      <c r="B57239">
        <v>1388.9</v>
      </c>
      <c r="C57239" s="1">
        <v>4.5439999999999997E-46</v>
      </c>
    </row>
    <row r="57240" spans="2:3" x14ac:dyDescent="0.25">
      <c r="B57240">
        <v>1389.1</v>
      </c>
      <c r="C57240" s="1">
        <v>4.5500000000000003E-46</v>
      </c>
    </row>
    <row r="57241" spans="2:3" x14ac:dyDescent="0.25">
      <c r="B57241">
        <v>1389.3</v>
      </c>
      <c r="C57241" s="1">
        <v>4.661E-46</v>
      </c>
    </row>
    <row r="57242" spans="2:3" x14ac:dyDescent="0.25">
      <c r="B57242">
        <v>1389.5</v>
      </c>
      <c r="C57242" s="1">
        <v>4.7480000000000003E-46</v>
      </c>
    </row>
    <row r="57243" spans="2:3" x14ac:dyDescent="0.25">
      <c r="B57243">
        <v>1389.7</v>
      </c>
      <c r="C57243" s="1">
        <v>4.8430000000000001E-46</v>
      </c>
    </row>
    <row r="57244" spans="2:3" x14ac:dyDescent="0.25">
      <c r="B57244">
        <v>1389.9</v>
      </c>
      <c r="C57244" s="1">
        <v>4.89E-46</v>
      </c>
    </row>
    <row r="57245" spans="2:3" x14ac:dyDescent="0.25">
      <c r="B57245">
        <v>1390.1</v>
      </c>
      <c r="C57245" s="1">
        <v>4.9019999999999998E-46</v>
      </c>
    </row>
    <row r="57246" spans="2:3" x14ac:dyDescent="0.25">
      <c r="B57246">
        <v>1390.3</v>
      </c>
      <c r="C57246" s="1">
        <v>4.8060000000000001E-46</v>
      </c>
    </row>
    <row r="57247" spans="2:3" x14ac:dyDescent="0.25">
      <c r="B57247">
        <v>1390.5</v>
      </c>
      <c r="C57247" s="1">
        <v>4.8270000000000001E-46</v>
      </c>
    </row>
    <row r="57248" spans="2:3" x14ac:dyDescent="0.25">
      <c r="B57248">
        <v>1390.7</v>
      </c>
      <c r="C57248" s="1">
        <v>4.88E-46</v>
      </c>
    </row>
    <row r="57249" spans="2:3" x14ac:dyDescent="0.25">
      <c r="B57249">
        <v>1390.9</v>
      </c>
      <c r="C57249" s="1">
        <v>4.838E-46</v>
      </c>
    </row>
    <row r="57250" spans="2:3" x14ac:dyDescent="0.25">
      <c r="B57250">
        <v>1391.1</v>
      </c>
      <c r="C57250" s="1">
        <v>4.8690000000000001E-46</v>
      </c>
    </row>
    <row r="57251" spans="2:3" x14ac:dyDescent="0.25">
      <c r="B57251">
        <v>1391.3</v>
      </c>
      <c r="C57251" s="1">
        <v>5.0030000000000002E-46</v>
      </c>
    </row>
    <row r="57252" spans="2:3" x14ac:dyDescent="0.25">
      <c r="B57252">
        <v>1391.5</v>
      </c>
      <c r="C57252" s="1">
        <v>5.067E-46</v>
      </c>
    </row>
    <row r="57253" spans="2:3" x14ac:dyDescent="0.25">
      <c r="B57253">
        <v>1391.7</v>
      </c>
      <c r="C57253" s="1">
        <v>5.0889999999999998E-46</v>
      </c>
    </row>
    <row r="57254" spans="2:3" x14ac:dyDescent="0.25">
      <c r="B57254">
        <v>1391.9</v>
      </c>
      <c r="C57254" s="1">
        <v>5.1030000000000001E-46</v>
      </c>
    </row>
    <row r="57255" spans="2:3" x14ac:dyDescent="0.25">
      <c r="B57255">
        <v>1392.1</v>
      </c>
      <c r="C57255" s="1">
        <v>5.062E-46</v>
      </c>
    </row>
    <row r="57256" spans="2:3" x14ac:dyDescent="0.25">
      <c r="B57256">
        <v>1392.3</v>
      </c>
      <c r="C57256" s="1">
        <v>4.9190000000000004E-46</v>
      </c>
    </row>
    <row r="57257" spans="2:3" x14ac:dyDescent="0.25">
      <c r="B57257">
        <v>1392.5</v>
      </c>
      <c r="C57257" s="1">
        <v>4.8370000000000002E-46</v>
      </c>
    </row>
    <row r="57258" spans="2:3" x14ac:dyDescent="0.25">
      <c r="B57258">
        <v>1392.7</v>
      </c>
      <c r="C57258" s="1">
        <v>4.8129999999999999E-46</v>
      </c>
    </row>
    <row r="57259" spans="2:3" x14ac:dyDescent="0.25">
      <c r="B57259">
        <v>1392.9</v>
      </c>
      <c r="C57259" s="1">
        <v>4.8680000000000002E-46</v>
      </c>
    </row>
    <row r="57260" spans="2:3" x14ac:dyDescent="0.25">
      <c r="B57260">
        <v>1393.1</v>
      </c>
      <c r="C57260" s="1">
        <v>4.9210000000000001E-46</v>
      </c>
    </row>
    <row r="57261" spans="2:3" x14ac:dyDescent="0.25">
      <c r="B57261">
        <v>1393.3</v>
      </c>
      <c r="C57261" s="1">
        <v>4.9439999999999997E-46</v>
      </c>
    </row>
    <row r="57262" spans="2:3" x14ac:dyDescent="0.25">
      <c r="B57262">
        <v>1393.5</v>
      </c>
      <c r="C57262" s="1">
        <v>4.9560000000000003E-46</v>
      </c>
    </row>
    <row r="57263" spans="2:3" x14ac:dyDescent="0.25">
      <c r="B57263">
        <v>1393.7</v>
      </c>
      <c r="C57263" s="1">
        <v>5.0279999999999996E-46</v>
      </c>
    </row>
    <row r="57264" spans="2:3" x14ac:dyDescent="0.25">
      <c r="B57264">
        <v>1393.9</v>
      </c>
      <c r="C57264" s="1">
        <v>5.3300000000000004E-46</v>
      </c>
    </row>
    <row r="57265" spans="2:3" x14ac:dyDescent="0.25">
      <c r="B57265">
        <v>1394.1</v>
      </c>
      <c r="C57265" s="1">
        <v>5.4560000000000002E-46</v>
      </c>
    </row>
    <row r="57266" spans="2:3" x14ac:dyDescent="0.25">
      <c r="B57266">
        <v>1394.3</v>
      </c>
      <c r="C57266" s="1">
        <v>5.3869999999999996E-46</v>
      </c>
    </row>
    <row r="57267" spans="2:3" x14ac:dyDescent="0.25">
      <c r="B57267">
        <v>1394.5</v>
      </c>
      <c r="C57267" s="1">
        <v>5.4369999999999999E-46</v>
      </c>
    </row>
    <row r="57268" spans="2:3" x14ac:dyDescent="0.25">
      <c r="B57268">
        <v>1394.7</v>
      </c>
      <c r="C57268" s="1">
        <v>5.759E-46</v>
      </c>
    </row>
    <row r="57269" spans="2:3" x14ac:dyDescent="0.25">
      <c r="B57269">
        <v>1394.9</v>
      </c>
      <c r="C57269" s="1">
        <v>5.7969999999999998E-46</v>
      </c>
    </row>
    <row r="57270" spans="2:3" x14ac:dyDescent="0.25">
      <c r="B57270">
        <v>1395.1</v>
      </c>
      <c r="C57270" s="1">
        <v>5.7000000000000003E-46</v>
      </c>
    </row>
    <row r="57271" spans="2:3" x14ac:dyDescent="0.25">
      <c r="B57271">
        <v>1395.3</v>
      </c>
      <c r="C57271" s="1">
        <v>5.8129999999999997E-46</v>
      </c>
    </row>
    <row r="57272" spans="2:3" x14ac:dyDescent="0.25">
      <c r="B57272">
        <v>1395.5</v>
      </c>
      <c r="C57272" s="1">
        <v>5.941E-46</v>
      </c>
    </row>
    <row r="57273" spans="2:3" x14ac:dyDescent="0.25">
      <c r="B57273">
        <v>1395.7</v>
      </c>
      <c r="C57273" s="1">
        <v>5.8780000000000001E-46</v>
      </c>
    </row>
    <row r="57274" spans="2:3" x14ac:dyDescent="0.25">
      <c r="B57274">
        <v>1395.9</v>
      </c>
      <c r="C57274" s="1">
        <v>5.7210000000000002E-46</v>
      </c>
    </row>
    <row r="57275" spans="2:3" x14ac:dyDescent="0.25">
      <c r="B57275">
        <v>1396.1</v>
      </c>
      <c r="C57275" s="1">
        <v>5.676E-46</v>
      </c>
    </row>
    <row r="57276" spans="2:3" x14ac:dyDescent="0.25">
      <c r="B57276">
        <v>1396.3</v>
      </c>
      <c r="C57276" s="1">
        <v>5.608E-46</v>
      </c>
    </row>
    <row r="57277" spans="2:3" x14ac:dyDescent="0.25">
      <c r="B57277">
        <v>1396.5</v>
      </c>
      <c r="C57277" s="1">
        <v>5.6020000000000001E-46</v>
      </c>
    </row>
    <row r="57278" spans="2:3" x14ac:dyDescent="0.25">
      <c r="B57278">
        <v>1396.7</v>
      </c>
      <c r="C57278" s="1">
        <v>5.6110000000000004E-46</v>
      </c>
    </row>
    <row r="57279" spans="2:3" x14ac:dyDescent="0.25">
      <c r="B57279">
        <v>1396.9</v>
      </c>
      <c r="C57279" s="1">
        <v>5.6249999999999998E-46</v>
      </c>
    </row>
    <row r="57280" spans="2:3" x14ac:dyDescent="0.25">
      <c r="B57280">
        <v>1397.1</v>
      </c>
      <c r="C57280" s="1">
        <v>5.7449999999999998E-46</v>
      </c>
    </row>
    <row r="57281" spans="2:3" x14ac:dyDescent="0.25">
      <c r="B57281">
        <v>1397.3</v>
      </c>
      <c r="C57281" s="1">
        <v>5.8949999999999999E-46</v>
      </c>
    </row>
    <row r="57282" spans="2:3" x14ac:dyDescent="0.25">
      <c r="B57282">
        <v>1397.5</v>
      </c>
      <c r="C57282" s="1">
        <v>6.0819999999999999E-46</v>
      </c>
    </row>
    <row r="57283" spans="2:3" x14ac:dyDescent="0.25">
      <c r="B57283">
        <v>1397.7</v>
      </c>
      <c r="C57283" s="1">
        <v>6.0740000000000004E-46</v>
      </c>
    </row>
    <row r="57284" spans="2:3" x14ac:dyDescent="0.25">
      <c r="B57284">
        <v>1397.9</v>
      </c>
      <c r="C57284" s="1">
        <v>6.0850000000000003E-46</v>
      </c>
    </row>
    <row r="57285" spans="2:3" x14ac:dyDescent="0.25">
      <c r="B57285">
        <v>1398.1</v>
      </c>
      <c r="C57285" s="1">
        <v>6.092E-46</v>
      </c>
    </row>
    <row r="57286" spans="2:3" x14ac:dyDescent="0.25">
      <c r="B57286">
        <v>1398.3</v>
      </c>
      <c r="C57286" s="1">
        <v>6.0960000000000002E-46</v>
      </c>
    </row>
    <row r="57287" spans="2:3" x14ac:dyDescent="0.25">
      <c r="B57287">
        <v>1398.5</v>
      </c>
      <c r="C57287" s="1">
        <v>6.0839999999999996E-46</v>
      </c>
    </row>
    <row r="57288" spans="2:3" x14ac:dyDescent="0.25">
      <c r="B57288">
        <v>1398.7</v>
      </c>
      <c r="C57288" s="1">
        <v>6.1409999999999997E-46</v>
      </c>
    </row>
    <row r="57289" spans="2:3" x14ac:dyDescent="0.25">
      <c r="B57289">
        <v>1398.9</v>
      </c>
      <c r="C57289" s="1">
        <v>6.1759999999999999E-46</v>
      </c>
    </row>
    <row r="57290" spans="2:3" x14ac:dyDescent="0.25">
      <c r="B57290">
        <v>1399.1</v>
      </c>
      <c r="C57290" s="1">
        <v>6.1430000000000001E-46</v>
      </c>
    </row>
    <row r="57291" spans="2:3" x14ac:dyDescent="0.25">
      <c r="B57291">
        <v>1399.3</v>
      </c>
      <c r="C57291" s="1">
        <v>6.1039999999999998E-46</v>
      </c>
    </row>
    <row r="57292" spans="2:3" x14ac:dyDescent="0.25">
      <c r="B57292">
        <v>1399.5</v>
      </c>
      <c r="C57292" s="1">
        <v>6.1609999999999998E-46</v>
      </c>
    </row>
    <row r="57293" spans="2:3" x14ac:dyDescent="0.25">
      <c r="B57293">
        <v>1399.7</v>
      </c>
      <c r="C57293" s="1">
        <v>6.066E-46</v>
      </c>
    </row>
    <row r="57294" spans="2:3" x14ac:dyDescent="0.25">
      <c r="B57294">
        <v>1399.9</v>
      </c>
      <c r="C57294" s="1">
        <v>6.0249999999999999E-46</v>
      </c>
    </row>
    <row r="57295" spans="2:3" x14ac:dyDescent="0.25">
      <c r="B57295">
        <v>1400.1</v>
      </c>
      <c r="C57295" s="1">
        <v>6.1320000000000002E-46</v>
      </c>
    </row>
    <row r="57296" spans="2:3" x14ac:dyDescent="0.25">
      <c r="B57296">
        <v>1400.3</v>
      </c>
      <c r="C57296" s="1">
        <v>6.1790000000000002E-46</v>
      </c>
    </row>
    <row r="57297" spans="2:3" x14ac:dyDescent="0.25">
      <c r="B57297">
        <v>1400.5</v>
      </c>
      <c r="C57297" s="1">
        <v>6.1359999999999996E-46</v>
      </c>
    </row>
    <row r="57298" spans="2:3" x14ac:dyDescent="0.25">
      <c r="B57298">
        <v>1400.7</v>
      </c>
      <c r="C57298" s="1">
        <v>6.1399999999999998E-46</v>
      </c>
    </row>
    <row r="57299" spans="2:3" x14ac:dyDescent="0.25">
      <c r="B57299">
        <v>1400.9</v>
      </c>
      <c r="C57299" s="1">
        <v>6.0779999999999998E-46</v>
      </c>
    </row>
    <row r="57300" spans="2:3" x14ac:dyDescent="0.25">
      <c r="B57300">
        <v>1401.1</v>
      </c>
      <c r="C57300" s="1">
        <v>6.0760000000000001E-46</v>
      </c>
    </row>
    <row r="57301" spans="2:3" x14ac:dyDescent="0.25">
      <c r="B57301">
        <v>1401.3</v>
      </c>
      <c r="C57301" s="1">
        <v>6.2990000000000002E-46</v>
      </c>
    </row>
    <row r="57302" spans="2:3" x14ac:dyDescent="0.25">
      <c r="B57302">
        <v>1401.5</v>
      </c>
      <c r="C57302" s="1">
        <v>6.3169999999999998E-46</v>
      </c>
    </row>
    <row r="57303" spans="2:3" x14ac:dyDescent="0.25">
      <c r="B57303">
        <v>1401.7</v>
      </c>
      <c r="C57303" s="1">
        <v>6.2379999999999999E-46</v>
      </c>
    </row>
    <row r="57304" spans="2:3" x14ac:dyDescent="0.25">
      <c r="B57304">
        <v>1401.9</v>
      </c>
      <c r="C57304" s="1">
        <v>6.2919999999999996E-46</v>
      </c>
    </row>
    <row r="57305" spans="2:3" x14ac:dyDescent="0.25">
      <c r="B57305">
        <v>1402.1</v>
      </c>
      <c r="C57305" s="1">
        <v>6.3980000000000001E-46</v>
      </c>
    </row>
    <row r="57306" spans="2:3" x14ac:dyDescent="0.25">
      <c r="B57306">
        <v>1402.3</v>
      </c>
      <c r="C57306" s="1">
        <v>6.3749999999999997E-46</v>
      </c>
    </row>
    <row r="57307" spans="2:3" x14ac:dyDescent="0.25">
      <c r="B57307">
        <v>1402.5</v>
      </c>
      <c r="C57307" s="1">
        <v>6.2639999999999999E-46</v>
      </c>
    </row>
    <row r="57308" spans="2:3" x14ac:dyDescent="0.25">
      <c r="B57308">
        <v>1402.7</v>
      </c>
      <c r="C57308" s="1">
        <v>6.2680000000000001E-46</v>
      </c>
    </row>
    <row r="57309" spans="2:3" x14ac:dyDescent="0.25">
      <c r="B57309">
        <v>1402.9</v>
      </c>
      <c r="C57309" s="1">
        <v>6.43E-46</v>
      </c>
    </row>
    <row r="57310" spans="2:3" x14ac:dyDescent="0.25">
      <c r="B57310">
        <v>1403.1</v>
      </c>
      <c r="C57310" s="1">
        <v>6.5280000000000001E-46</v>
      </c>
    </row>
    <row r="57311" spans="2:3" x14ac:dyDescent="0.25">
      <c r="B57311">
        <v>1403.3</v>
      </c>
      <c r="C57311" s="1">
        <v>6.524E-46</v>
      </c>
    </row>
    <row r="57312" spans="2:3" x14ac:dyDescent="0.25">
      <c r="B57312">
        <v>1403.5</v>
      </c>
      <c r="C57312" s="1">
        <v>6.3839999999999999E-46</v>
      </c>
    </row>
    <row r="57313" spans="2:3" x14ac:dyDescent="0.25">
      <c r="B57313">
        <v>1403.7</v>
      </c>
      <c r="C57313" s="1">
        <v>6.222E-46</v>
      </c>
    </row>
    <row r="57314" spans="2:3" x14ac:dyDescent="0.25">
      <c r="B57314">
        <v>1403.9</v>
      </c>
      <c r="C57314" s="1">
        <v>6.1979999999999997E-46</v>
      </c>
    </row>
    <row r="57315" spans="2:3" x14ac:dyDescent="0.25">
      <c r="B57315">
        <v>1404.1</v>
      </c>
      <c r="C57315" s="1">
        <v>6.3450000000000003E-46</v>
      </c>
    </row>
    <row r="57316" spans="2:3" x14ac:dyDescent="0.25">
      <c r="B57316">
        <v>1404.3</v>
      </c>
      <c r="C57316" s="1">
        <v>6.6389999999999999E-46</v>
      </c>
    </row>
    <row r="57317" spans="2:3" x14ac:dyDescent="0.25">
      <c r="B57317">
        <v>1404.5</v>
      </c>
      <c r="C57317" s="1">
        <v>6.9879999999999998E-46</v>
      </c>
    </row>
    <row r="57318" spans="2:3" x14ac:dyDescent="0.25">
      <c r="B57318">
        <v>1404.7</v>
      </c>
      <c r="C57318" s="1">
        <v>7.1460000000000003E-46</v>
      </c>
    </row>
    <row r="57319" spans="2:3" x14ac:dyDescent="0.25">
      <c r="B57319">
        <v>1404.9</v>
      </c>
      <c r="C57319" s="1">
        <v>7.4169999999999995E-46</v>
      </c>
    </row>
    <row r="57320" spans="2:3" x14ac:dyDescent="0.25">
      <c r="B57320">
        <v>1405.1</v>
      </c>
      <c r="C57320" s="1">
        <v>7.5779999999999995E-46</v>
      </c>
    </row>
    <row r="57321" spans="2:3" x14ac:dyDescent="0.25">
      <c r="B57321">
        <v>1405.3</v>
      </c>
      <c r="C57321" s="1">
        <v>7.3150000000000007E-46</v>
      </c>
    </row>
    <row r="57322" spans="2:3" x14ac:dyDescent="0.25">
      <c r="B57322">
        <v>1405.5</v>
      </c>
      <c r="C57322" s="1">
        <v>7.1760000000000005E-46</v>
      </c>
    </row>
    <row r="57323" spans="2:3" x14ac:dyDescent="0.25">
      <c r="B57323">
        <v>1405.7</v>
      </c>
      <c r="C57323" s="1">
        <v>7.096E-46</v>
      </c>
    </row>
    <row r="57324" spans="2:3" x14ac:dyDescent="0.25">
      <c r="B57324">
        <v>1405.9</v>
      </c>
      <c r="C57324" s="1">
        <v>7.0829999999999996E-46</v>
      </c>
    </row>
    <row r="57325" spans="2:3" x14ac:dyDescent="0.25">
      <c r="B57325">
        <v>1406.1</v>
      </c>
      <c r="C57325" s="1">
        <v>7.2789999999999999E-46</v>
      </c>
    </row>
    <row r="57326" spans="2:3" x14ac:dyDescent="0.25">
      <c r="B57326">
        <v>1406.3</v>
      </c>
      <c r="C57326" s="1">
        <v>7.3229999999999995E-46</v>
      </c>
    </row>
    <row r="57327" spans="2:3" x14ac:dyDescent="0.25">
      <c r="B57327">
        <v>1406.5</v>
      </c>
      <c r="C57327" s="1">
        <v>7.2609999999999994E-46</v>
      </c>
    </row>
    <row r="57328" spans="2:3" x14ac:dyDescent="0.25">
      <c r="B57328">
        <v>1406.7</v>
      </c>
      <c r="C57328" s="1">
        <v>7.1719999999999995E-46</v>
      </c>
    </row>
    <row r="57329" spans="2:3" x14ac:dyDescent="0.25">
      <c r="B57329">
        <v>1406.9</v>
      </c>
      <c r="C57329" s="1">
        <v>7.1560000000000004E-46</v>
      </c>
    </row>
    <row r="57330" spans="2:3" x14ac:dyDescent="0.25">
      <c r="B57330">
        <v>1407.1</v>
      </c>
      <c r="C57330" s="1">
        <v>7.1869999999999996E-46</v>
      </c>
    </row>
    <row r="57331" spans="2:3" x14ac:dyDescent="0.25">
      <c r="B57331">
        <v>1407.3</v>
      </c>
      <c r="C57331" s="1">
        <v>7.2089999999999994E-46</v>
      </c>
    </row>
    <row r="57332" spans="2:3" x14ac:dyDescent="0.25">
      <c r="B57332">
        <v>1407.5</v>
      </c>
      <c r="C57332" s="1">
        <v>7.1340000000000005E-46</v>
      </c>
    </row>
    <row r="57333" spans="2:3" x14ac:dyDescent="0.25">
      <c r="B57333">
        <v>1407.7</v>
      </c>
      <c r="C57333" s="1">
        <v>7.0509999999999997E-46</v>
      </c>
    </row>
    <row r="57334" spans="2:3" x14ac:dyDescent="0.25">
      <c r="B57334">
        <v>1407.9</v>
      </c>
      <c r="C57334" s="1">
        <v>7.1249999999999996E-46</v>
      </c>
    </row>
    <row r="57335" spans="2:3" x14ac:dyDescent="0.25">
      <c r="B57335">
        <v>1408.1</v>
      </c>
      <c r="C57335" s="1">
        <v>7.3990000000000006E-46</v>
      </c>
    </row>
    <row r="57336" spans="2:3" x14ac:dyDescent="0.25">
      <c r="B57336">
        <v>1408.3</v>
      </c>
      <c r="C57336" s="1">
        <v>7.5359999999999996E-46</v>
      </c>
    </row>
    <row r="57337" spans="2:3" x14ac:dyDescent="0.25">
      <c r="B57337">
        <v>1408.5</v>
      </c>
      <c r="C57337" s="1">
        <v>7.5600000000000006E-46</v>
      </c>
    </row>
    <row r="57338" spans="2:3" x14ac:dyDescent="0.25">
      <c r="B57338">
        <v>1408.7</v>
      </c>
      <c r="C57338" s="1">
        <v>7.4859999999999993E-46</v>
      </c>
    </row>
    <row r="57339" spans="2:3" x14ac:dyDescent="0.25">
      <c r="B57339">
        <v>1408.9</v>
      </c>
      <c r="C57339" s="1">
        <v>7.4539999999999994E-46</v>
      </c>
    </row>
    <row r="57340" spans="2:3" x14ac:dyDescent="0.25">
      <c r="B57340">
        <v>1409.1</v>
      </c>
      <c r="C57340" s="1">
        <v>7.5130000000000007E-46</v>
      </c>
    </row>
    <row r="57341" spans="2:3" x14ac:dyDescent="0.25">
      <c r="B57341">
        <v>1409.3</v>
      </c>
      <c r="C57341" s="1">
        <v>7.6860000000000005E-46</v>
      </c>
    </row>
    <row r="57342" spans="2:3" x14ac:dyDescent="0.25">
      <c r="B57342">
        <v>1409.5</v>
      </c>
      <c r="C57342" s="1">
        <v>7.9019999999999993E-46</v>
      </c>
    </row>
    <row r="57343" spans="2:3" x14ac:dyDescent="0.25">
      <c r="B57343">
        <v>1409.7</v>
      </c>
      <c r="C57343" s="1">
        <v>7.9040000000000005E-46</v>
      </c>
    </row>
    <row r="57344" spans="2:3" x14ac:dyDescent="0.25">
      <c r="B57344">
        <v>1409.9</v>
      </c>
      <c r="C57344" s="1">
        <v>7.7580000000000006E-46</v>
      </c>
    </row>
    <row r="57345" spans="2:3" x14ac:dyDescent="0.25">
      <c r="B57345">
        <v>1410.1</v>
      </c>
      <c r="C57345" s="1">
        <v>7.7219999999999997E-46</v>
      </c>
    </row>
    <row r="57346" spans="2:3" x14ac:dyDescent="0.25">
      <c r="B57346">
        <v>1410.3</v>
      </c>
      <c r="C57346" s="1">
        <v>7.8129999999999994E-46</v>
      </c>
    </row>
    <row r="57347" spans="2:3" x14ac:dyDescent="0.25">
      <c r="B57347">
        <v>1410.5</v>
      </c>
      <c r="C57347" s="1">
        <v>7.9349999999999998E-46</v>
      </c>
    </row>
    <row r="57348" spans="2:3" x14ac:dyDescent="0.25">
      <c r="B57348">
        <v>1410.7</v>
      </c>
      <c r="C57348" s="1">
        <v>8.1349999999999994E-46</v>
      </c>
    </row>
    <row r="57349" spans="2:3" x14ac:dyDescent="0.25">
      <c r="B57349">
        <v>1410.9</v>
      </c>
      <c r="C57349" s="1">
        <v>8.1749999999999997E-46</v>
      </c>
    </row>
    <row r="57350" spans="2:3" x14ac:dyDescent="0.25">
      <c r="B57350">
        <v>1411.1</v>
      </c>
      <c r="C57350" s="1">
        <v>8.0990000000000002E-46</v>
      </c>
    </row>
    <row r="57351" spans="2:3" x14ac:dyDescent="0.25">
      <c r="B57351">
        <v>1411.3</v>
      </c>
      <c r="C57351" s="1">
        <v>8.0380000000000007E-46</v>
      </c>
    </row>
    <row r="57352" spans="2:3" x14ac:dyDescent="0.25">
      <c r="B57352">
        <v>1411.5</v>
      </c>
      <c r="C57352" s="1">
        <v>8.0820000000000004E-46</v>
      </c>
    </row>
    <row r="57353" spans="2:3" x14ac:dyDescent="0.25">
      <c r="B57353">
        <v>1411.7</v>
      </c>
      <c r="C57353" s="1">
        <v>8.2460000000000007E-46</v>
      </c>
    </row>
    <row r="57354" spans="2:3" x14ac:dyDescent="0.25">
      <c r="B57354">
        <v>1411.9</v>
      </c>
      <c r="C57354" s="1">
        <v>8.2419999999999998E-46</v>
      </c>
    </row>
    <row r="57355" spans="2:3" x14ac:dyDescent="0.25">
      <c r="B57355">
        <v>1412.1</v>
      </c>
      <c r="C57355" s="1">
        <v>8.1649999999999996E-46</v>
      </c>
    </row>
    <row r="57356" spans="2:3" x14ac:dyDescent="0.25">
      <c r="B57356">
        <v>1412.3</v>
      </c>
      <c r="C57356" s="1">
        <v>8.074E-46</v>
      </c>
    </row>
    <row r="57357" spans="2:3" x14ac:dyDescent="0.25">
      <c r="B57357">
        <v>1412.5</v>
      </c>
      <c r="C57357" s="1">
        <v>8.0959999999999998E-46</v>
      </c>
    </row>
    <row r="57358" spans="2:3" x14ac:dyDescent="0.25">
      <c r="B57358">
        <v>1412.7</v>
      </c>
      <c r="C57358" s="1">
        <v>8.2630000000000005E-46</v>
      </c>
    </row>
    <row r="57359" spans="2:3" x14ac:dyDescent="0.25">
      <c r="B57359">
        <v>1412.9</v>
      </c>
      <c r="C57359" s="1">
        <v>8.3470000000000004E-46</v>
      </c>
    </row>
    <row r="57360" spans="2:3" x14ac:dyDescent="0.25">
      <c r="B57360">
        <v>1413.1</v>
      </c>
      <c r="C57360" s="1">
        <v>8.376E-46</v>
      </c>
    </row>
    <row r="57361" spans="2:3" x14ac:dyDescent="0.25">
      <c r="B57361">
        <v>1413.3</v>
      </c>
      <c r="C57361" s="1">
        <v>8.3520000000000004E-46</v>
      </c>
    </row>
    <row r="57362" spans="2:3" x14ac:dyDescent="0.25">
      <c r="B57362">
        <v>1413.5</v>
      </c>
      <c r="C57362" s="1">
        <v>8.3990000000000004E-46</v>
      </c>
    </row>
    <row r="57363" spans="2:3" x14ac:dyDescent="0.25">
      <c r="B57363">
        <v>1413.7</v>
      </c>
      <c r="C57363" s="1">
        <v>8.5139999999999996E-46</v>
      </c>
    </row>
    <row r="57364" spans="2:3" x14ac:dyDescent="0.25">
      <c r="B57364">
        <v>1413.9</v>
      </c>
      <c r="C57364" s="1">
        <v>8.7419999999999997E-46</v>
      </c>
    </row>
    <row r="57365" spans="2:3" x14ac:dyDescent="0.25">
      <c r="B57365">
        <v>1414.1</v>
      </c>
      <c r="C57365" s="1">
        <v>8.8189999999999999E-46</v>
      </c>
    </row>
    <row r="57366" spans="2:3" x14ac:dyDescent="0.25">
      <c r="B57366">
        <v>1414.3</v>
      </c>
      <c r="C57366" s="1">
        <v>8.7950000000000003E-46</v>
      </c>
    </row>
    <row r="57367" spans="2:3" x14ac:dyDescent="0.25">
      <c r="B57367">
        <v>1414.5</v>
      </c>
      <c r="C57367" s="1">
        <v>8.7239999999999993E-46</v>
      </c>
    </row>
    <row r="57368" spans="2:3" x14ac:dyDescent="0.25">
      <c r="B57368">
        <v>1414.7</v>
      </c>
      <c r="C57368" s="1">
        <v>8.6190000000000002E-46</v>
      </c>
    </row>
    <row r="57369" spans="2:3" x14ac:dyDescent="0.25">
      <c r="B57369">
        <v>1414.9</v>
      </c>
      <c r="C57369" s="1">
        <v>8.6449999999999994E-46</v>
      </c>
    </row>
    <row r="57370" spans="2:3" x14ac:dyDescent="0.25">
      <c r="B57370">
        <v>1415.1</v>
      </c>
      <c r="C57370" s="1">
        <v>8.7619999999999998E-46</v>
      </c>
    </row>
    <row r="57371" spans="2:3" x14ac:dyDescent="0.25">
      <c r="B57371">
        <v>1415.3</v>
      </c>
      <c r="C57371" s="1">
        <v>8.8740000000000002E-46</v>
      </c>
    </row>
    <row r="57372" spans="2:3" x14ac:dyDescent="0.25">
      <c r="B57372">
        <v>1415.5</v>
      </c>
      <c r="C57372" s="1">
        <v>9.1000000000000006E-46</v>
      </c>
    </row>
    <row r="57373" spans="2:3" x14ac:dyDescent="0.25">
      <c r="B57373">
        <v>1415.7</v>
      </c>
      <c r="C57373" s="1">
        <v>9.2219999999999995E-46</v>
      </c>
    </row>
    <row r="57374" spans="2:3" x14ac:dyDescent="0.25">
      <c r="B57374">
        <v>1415.9</v>
      </c>
      <c r="C57374" s="1">
        <v>9.1990000000000006E-46</v>
      </c>
    </row>
    <row r="57375" spans="2:3" x14ac:dyDescent="0.25">
      <c r="B57375">
        <v>1416.1</v>
      </c>
      <c r="C57375" s="1">
        <v>9.1860000000000002E-46</v>
      </c>
    </row>
    <row r="57376" spans="2:3" x14ac:dyDescent="0.25">
      <c r="B57376">
        <v>1416.3</v>
      </c>
      <c r="C57376" s="1">
        <v>9.2130000000000001E-46</v>
      </c>
    </row>
    <row r="57377" spans="2:3" x14ac:dyDescent="0.25">
      <c r="B57377">
        <v>1416.5</v>
      </c>
      <c r="C57377" s="1">
        <v>9.1969999999999993E-46</v>
      </c>
    </row>
    <row r="57378" spans="2:3" x14ac:dyDescent="0.25">
      <c r="B57378">
        <v>1416.7</v>
      </c>
      <c r="C57378" s="1">
        <v>9.3909999999999999E-46</v>
      </c>
    </row>
    <row r="57379" spans="2:3" x14ac:dyDescent="0.25">
      <c r="B57379">
        <v>1416.9</v>
      </c>
      <c r="C57379" s="1">
        <v>9.4790000000000007E-46</v>
      </c>
    </row>
    <row r="57380" spans="2:3" x14ac:dyDescent="0.25">
      <c r="B57380">
        <v>1417.1</v>
      </c>
      <c r="C57380" s="1">
        <v>9.4640000000000006E-46</v>
      </c>
    </row>
    <row r="57381" spans="2:3" x14ac:dyDescent="0.25">
      <c r="B57381">
        <v>1417.3</v>
      </c>
      <c r="C57381" s="1">
        <v>9.3849999999999992E-46</v>
      </c>
    </row>
    <row r="57382" spans="2:3" x14ac:dyDescent="0.25">
      <c r="B57382">
        <v>1417.5</v>
      </c>
      <c r="C57382" s="1">
        <v>9.3030000000000006E-46</v>
      </c>
    </row>
    <row r="57383" spans="2:3" x14ac:dyDescent="0.25">
      <c r="B57383">
        <v>1417.7</v>
      </c>
      <c r="C57383" s="1">
        <v>9.4260000000000001E-46</v>
      </c>
    </row>
    <row r="57384" spans="2:3" x14ac:dyDescent="0.25">
      <c r="B57384">
        <v>1417.9</v>
      </c>
      <c r="C57384" s="1">
        <v>9.4440000000000005E-46</v>
      </c>
    </row>
    <row r="57385" spans="2:3" x14ac:dyDescent="0.25">
      <c r="B57385">
        <v>1418.1</v>
      </c>
      <c r="C57385" s="1">
        <v>9.302E-46</v>
      </c>
    </row>
    <row r="57386" spans="2:3" x14ac:dyDescent="0.25">
      <c r="B57386">
        <v>1418.3</v>
      </c>
      <c r="C57386" s="1">
        <v>9.2299999999999998E-46</v>
      </c>
    </row>
    <row r="57387" spans="2:3" x14ac:dyDescent="0.25">
      <c r="B57387">
        <v>1418.5</v>
      </c>
      <c r="C57387" s="1">
        <v>9.3509999999999996E-46</v>
      </c>
    </row>
    <row r="57388" spans="2:3" x14ac:dyDescent="0.25">
      <c r="B57388">
        <v>1418.7</v>
      </c>
      <c r="C57388" s="1">
        <v>9.4760000000000004E-46</v>
      </c>
    </row>
    <row r="57389" spans="2:3" x14ac:dyDescent="0.25">
      <c r="B57389">
        <v>1418.9</v>
      </c>
      <c r="C57389" s="1">
        <v>9.6640000000000003E-46</v>
      </c>
    </row>
    <row r="57390" spans="2:3" x14ac:dyDescent="0.25">
      <c r="B57390">
        <v>1419.1</v>
      </c>
      <c r="C57390" s="1">
        <v>9.7410000000000005E-46</v>
      </c>
    </row>
    <row r="57391" spans="2:3" x14ac:dyDescent="0.25">
      <c r="B57391">
        <v>1419.3</v>
      </c>
      <c r="C57391" s="1">
        <v>9.7530000000000002E-46</v>
      </c>
    </row>
    <row r="57392" spans="2:3" x14ac:dyDescent="0.25">
      <c r="B57392">
        <v>1419.5</v>
      </c>
      <c r="C57392" s="1">
        <v>9.7680000000000003E-46</v>
      </c>
    </row>
    <row r="57393" spans="2:3" x14ac:dyDescent="0.25">
      <c r="B57393">
        <v>1419.7</v>
      </c>
      <c r="C57393" s="1">
        <v>9.8250000000000003E-46</v>
      </c>
    </row>
    <row r="57394" spans="2:3" x14ac:dyDescent="0.25">
      <c r="B57394">
        <v>1419.9</v>
      </c>
      <c r="C57394" s="1">
        <v>9.8659999999999997E-46</v>
      </c>
    </row>
    <row r="57395" spans="2:3" x14ac:dyDescent="0.25">
      <c r="B57395">
        <v>1420.1</v>
      </c>
      <c r="C57395" s="1">
        <v>9.978E-46</v>
      </c>
    </row>
    <row r="57396" spans="2:3" x14ac:dyDescent="0.25">
      <c r="B57396">
        <v>1420.3</v>
      </c>
      <c r="C57396" s="1">
        <v>9.9969999999999995E-46</v>
      </c>
    </row>
    <row r="57397" spans="2:3" x14ac:dyDescent="0.25">
      <c r="B57397">
        <v>1420.5</v>
      </c>
      <c r="C57397" s="1">
        <v>9.9249999999999994E-46</v>
      </c>
    </row>
    <row r="57398" spans="2:3" x14ac:dyDescent="0.25">
      <c r="B57398">
        <v>1420.7</v>
      </c>
      <c r="C57398" s="1">
        <v>9.9129999999999996E-46</v>
      </c>
    </row>
    <row r="57399" spans="2:3" x14ac:dyDescent="0.25">
      <c r="B57399">
        <v>1420.9</v>
      </c>
      <c r="C57399" s="1">
        <v>1.005E-45</v>
      </c>
    </row>
    <row r="57400" spans="2:3" x14ac:dyDescent="0.25">
      <c r="B57400">
        <v>1421.1</v>
      </c>
      <c r="C57400" s="1">
        <v>1.0199999999999999E-45</v>
      </c>
    </row>
    <row r="57401" spans="2:3" x14ac:dyDescent="0.25">
      <c r="B57401">
        <v>1421.3</v>
      </c>
      <c r="C57401" s="1">
        <v>1.0390000000000001E-45</v>
      </c>
    </row>
    <row r="57402" spans="2:3" x14ac:dyDescent="0.25">
      <c r="B57402">
        <v>1421.5</v>
      </c>
      <c r="C57402" s="1">
        <v>1.0400000000000001E-45</v>
      </c>
    </row>
    <row r="57403" spans="2:3" x14ac:dyDescent="0.25">
      <c r="B57403">
        <v>1421.7</v>
      </c>
      <c r="C57403" s="1">
        <v>1.034E-45</v>
      </c>
    </row>
    <row r="57404" spans="2:3" x14ac:dyDescent="0.25">
      <c r="B57404">
        <v>1421.9</v>
      </c>
      <c r="C57404" s="1">
        <v>1.033E-45</v>
      </c>
    </row>
    <row r="57405" spans="2:3" x14ac:dyDescent="0.25">
      <c r="B57405">
        <v>1422.1</v>
      </c>
      <c r="C57405" s="1">
        <v>1.0410000000000001E-45</v>
      </c>
    </row>
    <row r="57406" spans="2:3" x14ac:dyDescent="0.25">
      <c r="B57406">
        <v>1422.3</v>
      </c>
      <c r="C57406" s="1">
        <v>1.052E-45</v>
      </c>
    </row>
    <row r="57407" spans="2:3" x14ac:dyDescent="0.25">
      <c r="B57407">
        <v>1422.5</v>
      </c>
      <c r="C57407" s="1">
        <v>1.0679999999999999E-45</v>
      </c>
    </row>
    <row r="57408" spans="2:3" x14ac:dyDescent="0.25">
      <c r="B57408">
        <v>1422.7</v>
      </c>
      <c r="C57408" s="1">
        <v>1.0709999999999999E-45</v>
      </c>
    </row>
    <row r="57409" spans="2:3" x14ac:dyDescent="0.25">
      <c r="B57409">
        <v>1422.9</v>
      </c>
      <c r="C57409" s="1">
        <v>1.0669999999999999E-45</v>
      </c>
    </row>
    <row r="57410" spans="2:3" x14ac:dyDescent="0.25">
      <c r="B57410">
        <v>1423.1</v>
      </c>
      <c r="C57410" s="1">
        <v>1.072E-45</v>
      </c>
    </row>
    <row r="57411" spans="2:3" x14ac:dyDescent="0.25">
      <c r="B57411">
        <v>1423.3</v>
      </c>
      <c r="C57411" s="1">
        <v>1.0949999999999999E-45</v>
      </c>
    </row>
    <row r="57412" spans="2:3" x14ac:dyDescent="0.25">
      <c r="B57412">
        <v>1423.5</v>
      </c>
      <c r="C57412" s="1">
        <v>1.1150000000000001E-45</v>
      </c>
    </row>
    <row r="57413" spans="2:3" x14ac:dyDescent="0.25">
      <c r="B57413">
        <v>1423.7</v>
      </c>
      <c r="C57413" s="1">
        <v>1.131E-45</v>
      </c>
    </row>
    <row r="57414" spans="2:3" x14ac:dyDescent="0.25">
      <c r="B57414">
        <v>1423.9</v>
      </c>
      <c r="C57414" s="1">
        <v>1.133E-45</v>
      </c>
    </row>
    <row r="57415" spans="2:3" x14ac:dyDescent="0.25">
      <c r="B57415">
        <v>1424.1</v>
      </c>
      <c r="C57415" s="1">
        <v>1.1219999999999999E-45</v>
      </c>
    </row>
    <row r="57416" spans="2:3" x14ac:dyDescent="0.25">
      <c r="B57416">
        <v>1424.3</v>
      </c>
      <c r="C57416" s="1">
        <v>1.11E-45</v>
      </c>
    </row>
    <row r="57417" spans="2:3" x14ac:dyDescent="0.25">
      <c r="B57417">
        <v>1424.5</v>
      </c>
      <c r="C57417" s="1">
        <v>1.102E-45</v>
      </c>
    </row>
    <row r="57418" spans="2:3" x14ac:dyDescent="0.25">
      <c r="B57418">
        <v>1424.7</v>
      </c>
      <c r="C57418" s="1">
        <v>1.102E-45</v>
      </c>
    </row>
    <row r="57419" spans="2:3" x14ac:dyDescent="0.25">
      <c r="B57419">
        <v>1424.9</v>
      </c>
      <c r="C57419" s="1">
        <v>1.1180000000000001E-45</v>
      </c>
    </row>
    <row r="57420" spans="2:3" x14ac:dyDescent="0.25">
      <c r="B57420">
        <v>1425.1</v>
      </c>
      <c r="C57420" s="1">
        <v>1.127E-45</v>
      </c>
    </row>
    <row r="57421" spans="2:3" x14ac:dyDescent="0.25">
      <c r="B57421">
        <v>1425.3</v>
      </c>
      <c r="C57421" s="1">
        <v>1.135E-45</v>
      </c>
    </row>
    <row r="57422" spans="2:3" x14ac:dyDescent="0.25">
      <c r="B57422">
        <v>1425.5</v>
      </c>
      <c r="C57422" s="1">
        <v>1.139E-45</v>
      </c>
    </row>
    <row r="57423" spans="2:3" x14ac:dyDescent="0.25">
      <c r="B57423">
        <v>1425.7</v>
      </c>
      <c r="C57423" s="1">
        <v>1.1440000000000001E-45</v>
      </c>
    </row>
    <row r="57424" spans="2:3" x14ac:dyDescent="0.25">
      <c r="B57424">
        <v>1425.9</v>
      </c>
      <c r="C57424" s="1">
        <v>1.154E-45</v>
      </c>
    </row>
    <row r="57425" spans="2:3" x14ac:dyDescent="0.25">
      <c r="B57425">
        <v>1426.1</v>
      </c>
      <c r="C57425" s="1">
        <v>1.161E-45</v>
      </c>
    </row>
    <row r="57426" spans="2:3" x14ac:dyDescent="0.25">
      <c r="B57426">
        <v>1426.3</v>
      </c>
      <c r="C57426" s="1">
        <v>1.1680000000000001E-45</v>
      </c>
    </row>
    <row r="57427" spans="2:3" x14ac:dyDescent="0.25">
      <c r="B57427">
        <v>1426.5</v>
      </c>
      <c r="C57427" s="1">
        <v>1.1690000000000001E-45</v>
      </c>
    </row>
    <row r="57428" spans="2:3" x14ac:dyDescent="0.25">
      <c r="B57428">
        <v>1426.7</v>
      </c>
      <c r="C57428" s="1">
        <v>1.176E-45</v>
      </c>
    </row>
    <row r="57429" spans="2:3" x14ac:dyDescent="0.25">
      <c r="B57429">
        <v>1426.9</v>
      </c>
      <c r="C57429" s="1">
        <v>1.179E-45</v>
      </c>
    </row>
    <row r="57430" spans="2:3" x14ac:dyDescent="0.25">
      <c r="B57430">
        <v>1427.1</v>
      </c>
      <c r="C57430" s="1">
        <v>1.181E-45</v>
      </c>
    </row>
    <row r="57431" spans="2:3" x14ac:dyDescent="0.25">
      <c r="B57431">
        <v>1427.3</v>
      </c>
      <c r="C57431" s="1">
        <v>1.182E-45</v>
      </c>
    </row>
    <row r="57432" spans="2:3" x14ac:dyDescent="0.25">
      <c r="B57432">
        <v>1427.5</v>
      </c>
      <c r="C57432" s="1">
        <v>1.179E-45</v>
      </c>
    </row>
    <row r="57433" spans="2:3" x14ac:dyDescent="0.25">
      <c r="B57433">
        <v>1427.7</v>
      </c>
      <c r="C57433" s="1">
        <v>1.176E-45</v>
      </c>
    </row>
    <row r="57434" spans="2:3" x14ac:dyDescent="0.25">
      <c r="B57434">
        <v>1427.9</v>
      </c>
      <c r="C57434" s="1">
        <v>1.1729999999999999E-45</v>
      </c>
    </row>
    <row r="57435" spans="2:3" x14ac:dyDescent="0.25">
      <c r="B57435">
        <v>1428.1</v>
      </c>
      <c r="C57435" s="1">
        <v>1.178E-45</v>
      </c>
    </row>
    <row r="57436" spans="2:3" x14ac:dyDescent="0.25">
      <c r="B57436">
        <v>1428.3</v>
      </c>
      <c r="C57436" s="1">
        <v>1.1959999999999999E-45</v>
      </c>
    </row>
    <row r="57437" spans="2:3" x14ac:dyDescent="0.25">
      <c r="B57437">
        <v>1428.5</v>
      </c>
      <c r="C57437" s="1">
        <v>1.212E-45</v>
      </c>
    </row>
    <row r="57438" spans="2:3" x14ac:dyDescent="0.25">
      <c r="B57438">
        <v>1428.7</v>
      </c>
      <c r="C57438" s="1">
        <v>1.2219999999999999E-45</v>
      </c>
    </row>
    <row r="57439" spans="2:3" x14ac:dyDescent="0.25">
      <c r="B57439">
        <v>1428.9</v>
      </c>
      <c r="C57439" s="1">
        <v>1.2200000000000001E-45</v>
      </c>
    </row>
    <row r="57440" spans="2:3" x14ac:dyDescent="0.25">
      <c r="B57440">
        <v>1429.1</v>
      </c>
      <c r="C57440" s="1">
        <v>1.2219999999999999E-45</v>
      </c>
    </row>
    <row r="57441" spans="2:3" x14ac:dyDescent="0.25">
      <c r="B57441">
        <v>1429.3</v>
      </c>
      <c r="C57441" s="1">
        <v>1.2239999999999999E-45</v>
      </c>
    </row>
    <row r="57442" spans="2:3" x14ac:dyDescent="0.25">
      <c r="B57442">
        <v>1429.5</v>
      </c>
      <c r="C57442" s="1">
        <v>1.233E-45</v>
      </c>
    </row>
    <row r="57443" spans="2:3" x14ac:dyDescent="0.25">
      <c r="B57443">
        <v>1429.7</v>
      </c>
      <c r="C57443" s="1">
        <v>1.236E-45</v>
      </c>
    </row>
    <row r="57444" spans="2:3" x14ac:dyDescent="0.25">
      <c r="B57444">
        <v>1429.9</v>
      </c>
      <c r="C57444" s="1">
        <v>1.2440000000000001E-45</v>
      </c>
    </row>
    <row r="57445" spans="2:3" x14ac:dyDescent="0.25">
      <c r="B57445">
        <v>1430.1</v>
      </c>
      <c r="C57445" s="1">
        <v>1.252E-45</v>
      </c>
    </row>
    <row r="57446" spans="2:3" x14ac:dyDescent="0.25">
      <c r="B57446">
        <v>1430.3</v>
      </c>
      <c r="C57446" s="1">
        <v>1.254E-45</v>
      </c>
    </row>
    <row r="57447" spans="2:3" x14ac:dyDescent="0.25">
      <c r="B57447">
        <v>1430.5</v>
      </c>
      <c r="C57447" s="1">
        <v>1.2430000000000001E-45</v>
      </c>
    </row>
    <row r="57448" spans="2:3" x14ac:dyDescent="0.25">
      <c r="B57448">
        <v>1430.7</v>
      </c>
      <c r="C57448" s="1">
        <v>1.238E-45</v>
      </c>
    </row>
    <row r="57449" spans="2:3" x14ac:dyDescent="0.25">
      <c r="B57449">
        <v>1430.9</v>
      </c>
      <c r="C57449" s="1">
        <v>1.241E-45</v>
      </c>
    </row>
    <row r="57450" spans="2:3" x14ac:dyDescent="0.25">
      <c r="B57450">
        <v>1431.1</v>
      </c>
      <c r="C57450" s="1">
        <v>1.2509999999999999E-45</v>
      </c>
    </row>
    <row r="57451" spans="2:3" x14ac:dyDescent="0.25">
      <c r="B57451">
        <v>1431.3</v>
      </c>
      <c r="C57451" s="1">
        <v>1.259E-45</v>
      </c>
    </row>
    <row r="57452" spans="2:3" x14ac:dyDescent="0.25">
      <c r="B57452">
        <v>1431.5</v>
      </c>
      <c r="C57452" s="1">
        <v>1.2739999999999999E-45</v>
      </c>
    </row>
    <row r="57453" spans="2:3" x14ac:dyDescent="0.25">
      <c r="B57453">
        <v>1431.7</v>
      </c>
      <c r="C57453" s="1">
        <v>1.281E-45</v>
      </c>
    </row>
    <row r="57454" spans="2:3" x14ac:dyDescent="0.25">
      <c r="B57454">
        <v>1431.9</v>
      </c>
      <c r="C57454" s="1">
        <v>1.28E-45</v>
      </c>
    </row>
    <row r="57455" spans="2:3" x14ac:dyDescent="0.25">
      <c r="B57455">
        <v>1432.1</v>
      </c>
      <c r="C57455" s="1">
        <v>1.286E-45</v>
      </c>
    </row>
    <row r="57456" spans="2:3" x14ac:dyDescent="0.25">
      <c r="B57456">
        <v>1432.3</v>
      </c>
      <c r="C57456" s="1">
        <v>1.305E-45</v>
      </c>
    </row>
    <row r="57457" spans="2:3" x14ac:dyDescent="0.25">
      <c r="B57457">
        <v>1432.5</v>
      </c>
      <c r="C57457" s="1">
        <v>1.3019999999999999E-45</v>
      </c>
    </row>
    <row r="57458" spans="2:3" x14ac:dyDescent="0.25">
      <c r="B57458">
        <v>1432.7</v>
      </c>
      <c r="C57458" s="1">
        <v>1.289E-45</v>
      </c>
    </row>
    <row r="57459" spans="2:3" x14ac:dyDescent="0.25">
      <c r="B57459">
        <v>1432.9</v>
      </c>
      <c r="C57459" s="1">
        <v>1.2999999999999999E-45</v>
      </c>
    </row>
    <row r="57460" spans="2:3" x14ac:dyDescent="0.25">
      <c r="B57460">
        <v>1433.1</v>
      </c>
      <c r="C57460" s="1">
        <v>1.2999999999999999E-45</v>
      </c>
    </row>
    <row r="57461" spans="2:3" x14ac:dyDescent="0.25">
      <c r="B57461">
        <v>1433.3</v>
      </c>
      <c r="C57461" s="1">
        <v>1.309E-45</v>
      </c>
    </row>
    <row r="57462" spans="2:3" x14ac:dyDescent="0.25">
      <c r="B57462">
        <v>1433.5</v>
      </c>
      <c r="C57462" s="1">
        <v>1.335E-45</v>
      </c>
    </row>
    <row r="57463" spans="2:3" x14ac:dyDescent="0.25">
      <c r="B57463">
        <v>1433.7</v>
      </c>
      <c r="C57463" s="1">
        <v>1.336E-45</v>
      </c>
    </row>
    <row r="57464" spans="2:3" x14ac:dyDescent="0.25">
      <c r="B57464">
        <v>1433.9</v>
      </c>
      <c r="C57464" s="1">
        <v>1.333E-45</v>
      </c>
    </row>
    <row r="57465" spans="2:3" x14ac:dyDescent="0.25">
      <c r="B57465">
        <v>1434.1</v>
      </c>
      <c r="C57465" s="1">
        <v>1.334E-45</v>
      </c>
    </row>
    <row r="57466" spans="2:3" x14ac:dyDescent="0.25">
      <c r="B57466">
        <v>1434.3</v>
      </c>
      <c r="C57466" s="1">
        <v>1.341E-45</v>
      </c>
    </row>
    <row r="57467" spans="2:3" x14ac:dyDescent="0.25">
      <c r="B57467">
        <v>1434.5</v>
      </c>
      <c r="C57467" s="1">
        <v>1.345E-45</v>
      </c>
    </row>
    <row r="57468" spans="2:3" x14ac:dyDescent="0.25">
      <c r="B57468">
        <v>1434.7</v>
      </c>
      <c r="C57468" s="1">
        <v>1.3470000000000001E-45</v>
      </c>
    </row>
    <row r="57469" spans="2:3" x14ac:dyDescent="0.25">
      <c r="B57469">
        <v>1434.9</v>
      </c>
      <c r="C57469" s="1">
        <v>1.358E-45</v>
      </c>
    </row>
    <row r="57470" spans="2:3" x14ac:dyDescent="0.25">
      <c r="B57470">
        <v>1435.1</v>
      </c>
      <c r="C57470" s="1">
        <v>1.367E-45</v>
      </c>
    </row>
    <row r="57471" spans="2:3" x14ac:dyDescent="0.25">
      <c r="B57471">
        <v>1435.3</v>
      </c>
      <c r="C57471" s="1">
        <v>1.3740000000000001E-45</v>
      </c>
    </row>
    <row r="57472" spans="2:3" x14ac:dyDescent="0.25">
      <c r="B57472">
        <v>1435.5</v>
      </c>
      <c r="C57472" s="1">
        <v>1.3730000000000001E-45</v>
      </c>
    </row>
    <row r="57473" spans="2:3" x14ac:dyDescent="0.25">
      <c r="B57473">
        <v>1435.7</v>
      </c>
      <c r="C57473" s="1">
        <v>1.385E-45</v>
      </c>
    </row>
    <row r="57474" spans="2:3" x14ac:dyDescent="0.25">
      <c r="B57474">
        <v>1435.9</v>
      </c>
      <c r="C57474" s="1">
        <v>1.4060000000000001E-45</v>
      </c>
    </row>
    <row r="57475" spans="2:3" x14ac:dyDescent="0.25">
      <c r="B57475">
        <v>1436.1</v>
      </c>
      <c r="C57475" s="1">
        <v>1.437E-45</v>
      </c>
    </row>
    <row r="57476" spans="2:3" x14ac:dyDescent="0.25">
      <c r="B57476">
        <v>1436.3</v>
      </c>
      <c r="C57476" s="1">
        <v>1.437E-45</v>
      </c>
    </row>
    <row r="57477" spans="2:3" x14ac:dyDescent="0.25">
      <c r="B57477">
        <v>1436.5</v>
      </c>
      <c r="C57477" s="1">
        <v>1.436E-45</v>
      </c>
    </row>
    <row r="57478" spans="2:3" x14ac:dyDescent="0.25">
      <c r="B57478">
        <v>1436.7</v>
      </c>
      <c r="C57478" s="1">
        <v>1.44E-45</v>
      </c>
    </row>
    <row r="57479" spans="2:3" x14ac:dyDescent="0.25">
      <c r="B57479">
        <v>1436.9</v>
      </c>
      <c r="C57479" s="1">
        <v>1.443E-45</v>
      </c>
    </row>
    <row r="57480" spans="2:3" x14ac:dyDescent="0.25">
      <c r="B57480">
        <v>1437.1</v>
      </c>
      <c r="C57480" s="1">
        <v>1.447E-45</v>
      </c>
    </row>
    <row r="57481" spans="2:3" x14ac:dyDescent="0.25">
      <c r="B57481">
        <v>1437.3</v>
      </c>
      <c r="C57481" s="1">
        <v>1.4560000000000001E-45</v>
      </c>
    </row>
    <row r="57482" spans="2:3" x14ac:dyDescent="0.25">
      <c r="B57482">
        <v>1437.5</v>
      </c>
      <c r="C57482" s="1">
        <v>1.4510000000000001E-45</v>
      </c>
    </row>
    <row r="57483" spans="2:3" x14ac:dyDescent="0.25">
      <c r="B57483">
        <v>1437.7</v>
      </c>
      <c r="C57483" s="1">
        <v>1.4540000000000001E-45</v>
      </c>
    </row>
    <row r="57484" spans="2:3" x14ac:dyDescent="0.25">
      <c r="B57484">
        <v>1437.9</v>
      </c>
      <c r="C57484" s="1">
        <v>1.4729999999999999E-45</v>
      </c>
    </row>
    <row r="57485" spans="2:3" x14ac:dyDescent="0.25">
      <c r="B57485">
        <v>1438.1</v>
      </c>
      <c r="C57485" s="1">
        <v>1.4610000000000001E-45</v>
      </c>
    </row>
    <row r="57486" spans="2:3" x14ac:dyDescent="0.25">
      <c r="B57486">
        <v>1438.3</v>
      </c>
      <c r="C57486" s="1">
        <v>1.4600000000000001E-45</v>
      </c>
    </row>
    <row r="57487" spans="2:3" x14ac:dyDescent="0.25">
      <c r="B57487">
        <v>1438.5</v>
      </c>
      <c r="C57487" s="1">
        <v>1.4719999999999999E-45</v>
      </c>
    </row>
    <row r="57488" spans="2:3" x14ac:dyDescent="0.25">
      <c r="B57488">
        <v>1438.7</v>
      </c>
      <c r="C57488" s="1">
        <v>1.4729999999999999E-45</v>
      </c>
    </row>
    <row r="57489" spans="2:3" x14ac:dyDescent="0.25">
      <c r="B57489">
        <v>1438.9</v>
      </c>
      <c r="C57489" s="1">
        <v>1.4729999999999999E-45</v>
      </c>
    </row>
    <row r="57490" spans="2:3" x14ac:dyDescent="0.25">
      <c r="B57490">
        <v>1439.1</v>
      </c>
      <c r="C57490" s="1">
        <v>1.4799999999999999E-45</v>
      </c>
    </row>
    <row r="57491" spans="2:3" x14ac:dyDescent="0.25">
      <c r="B57491">
        <v>1439.3</v>
      </c>
      <c r="C57491" s="1">
        <v>1.5000000000000001E-45</v>
      </c>
    </row>
    <row r="57492" spans="2:3" x14ac:dyDescent="0.25">
      <c r="B57492">
        <v>1439.5</v>
      </c>
      <c r="C57492" s="1">
        <v>1.5130000000000001E-45</v>
      </c>
    </row>
    <row r="57493" spans="2:3" x14ac:dyDescent="0.25">
      <c r="B57493">
        <v>1439.7</v>
      </c>
      <c r="C57493" s="1">
        <v>1.5299999999999999E-45</v>
      </c>
    </row>
    <row r="57494" spans="2:3" x14ac:dyDescent="0.25">
      <c r="B57494">
        <v>1439.9</v>
      </c>
      <c r="C57494" s="1">
        <v>1.544E-45</v>
      </c>
    </row>
    <row r="57495" spans="2:3" x14ac:dyDescent="0.25">
      <c r="B57495">
        <v>1440.1</v>
      </c>
      <c r="C57495" s="1">
        <v>1.5610000000000001E-45</v>
      </c>
    </row>
    <row r="57496" spans="2:3" x14ac:dyDescent="0.25">
      <c r="B57496">
        <v>1440.3</v>
      </c>
      <c r="C57496" s="1">
        <v>1.5620000000000001E-45</v>
      </c>
    </row>
    <row r="57497" spans="2:3" x14ac:dyDescent="0.25">
      <c r="B57497">
        <v>1440.5</v>
      </c>
      <c r="C57497" s="1">
        <v>1.5580000000000001E-45</v>
      </c>
    </row>
    <row r="57498" spans="2:3" x14ac:dyDescent="0.25">
      <c r="B57498">
        <v>1440.7</v>
      </c>
      <c r="C57498" s="1">
        <v>1.5540000000000001E-45</v>
      </c>
    </row>
    <row r="57499" spans="2:3" x14ac:dyDescent="0.25">
      <c r="B57499">
        <v>1440.9</v>
      </c>
      <c r="C57499" s="1">
        <v>1.543E-45</v>
      </c>
    </row>
    <row r="57500" spans="2:3" x14ac:dyDescent="0.25">
      <c r="B57500">
        <v>1441.1</v>
      </c>
      <c r="C57500" s="1">
        <v>1.535E-45</v>
      </c>
    </row>
    <row r="57501" spans="2:3" x14ac:dyDescent="0.25">
      <c r="B57501">
        <v>1441.3</v>
      </c>
      <c r="C57501" s="1">
        <v>1.539E-45</v>
      </c>
    </row>
    <row r="57502" spans="2:3" x14ac:dyDescent="0.25">
      <c r="B57502">
        <v>1441.5</v>
      </c>
      <c r="C57502" s="1">
        <v>1.5530000000000001E-45</v>
      </c>
    </row>
    <row r="57503" spans="2:3" x14ac:dyDescent="0.25">
      <c r="B57503">
        <v>1441.7</v>
      </c>
      <c r="C57503" s="1">
        <v>1.5849999999999999E-45</v>
      </c>
    </row>
    <row r="57504" spans="2:3" x14ac:dyDescent="0.25">
      <c r="B57504">
        <v>1441.9</v>
      </c>
      <c r="C57504" s="1">
        <v>1.599E-45</v>
      </c>
    </row>
    <row r="57505" spans="2:3" x14ac:dyDescent="0.25">
      <c r="B57505">
        <v>1442.1</v>
      </c>
      <c r="C57505" s="1">
        <v>1.6030000000000001E-45</v>
      </c>
    </row>
    <row r="57506" spans="2:3" x14ac:dyDescent="0.25">
      <c r="B57506">
        <v>1442.3</v>
      </c>
      <c r="C57506" s="1">
        <v>1.6070000000000001E-45</v>
      </c>
    </row>
    <row r="57507" spans="2:3" x14ac:dyDescent="0.25">
      <c r="B57507">
        <v>1442.5</v>
      </c>
      <c r="C57507" s="1">
        <v>1.6219999999999999E-45</v>
      </c>
    </row>
    <row r="57508" spans="2:3" x14ac:dyDescent="0.25">
      <c r="B57508">
        <v>1442.7</v>
      </c>
      <c r="C57508" s="1">
        <v>1.6329999999999999E-45</v>
      </c>
    </row>
    <row r="57509" spans="2:3" x14ac:dyDescent="0.25">
      <c r="B57509">
        <v>1442.9</v>
      </c>
      <c r="C57509" s="1">
        <v>1.641E-45</v>
      </c>
    </row>
    <row r="57510" spans="2:3" x14ac:dyDescent="0.25">
      <c r="B57510">
        <v>1443.1</v>
      </c>
      <c r="C57510" s="1">
        <v>1.641E-45</v>
      </c>
    </row>
    <row r="57511" spans="2:3" x14ac:dyDescent="0.25">
      <c r="B57511">
        <v>1443.3</v>
      </c>
      <c r="C57511" s="1">
        <v>1.6359999999999999E-45</v>
      </c>
    </row>
    <row r="57512" spans="2:3" x14ac:dyDescent="0.25">
      <c r="B57512">
        <v>1443.5</v>
      </c>
      <c r="C57512" s="1">
        <v>1.6299999999999999E-45</v>
      </c>
    </row>
    <row r="57513" spans="2:3" x14ac:dyDescent="0.25">
      <c r="B57513">
        <v>1443.7</v>
      </c>
      <c r="C57513" s="1">
        <v>1.6339999999999999E-45</v>
      </c>
    </row>
    <row r="57514" spans="2:3" x14ac:dyDescent="0.25">
      <c r="B57514">
        <v>1443.9</v>
      </c>
      <c r="C57514" s="1">
        <v>1.649E-45</v>
      </c>
    </row>
    <row r="57515" spans="2:3" x14ac:dyDescent="0.25">
      <c r="B57515">
        <v>1444.1</v>
      </c>
      <c r="C57515" s="1">
        <v>1.6570000000000001E-45</v>
      </c>
    </row>
    <row r="57516" spans="2:3" x14ac:dyDescent="0.25">
      <c r="B57516">
        <v>1444.3</v>
      </c>
      <c r="C57516" s="1">
        <v>1.6620000000000001E-45</v>
      </c>
    </row>
    <row r="57517" spans="2:3" x14ac:dyDescent="0.25">
      <c r="B57517">
        <v>1444.5</v>
      </c>
      <c r="C57517" s="1">
        <v>1.6660000000000001E-45</v>
      </c>
    </row>
    <row r="57518" spans="2:3" x14ac:dyDescent="0.25">
      <c r="B57518">
        <v>1444.7</v>
      </c>
      <c r="C57518" s="1">
        <v>1.6759999999999999E-45</v>
      </c>
    </row>
    <row r="57519" spans="2:3" x14ac:dyDescent="0.25">
      <c r="B57519">
        <v>1444.9</v>
      </c>
      <c r="C57519" s="1">
        <v>1.6789999999999999E-45</v>
      </c>
    </row>
    <row r="57520" spans="2:3" x14ac:dyDescent="0.25">
      <c r="B57520">
        <v>1445.1</v>
      </c>
      <c r="C57520" s="1">
        <v>1.6779999999999999E-45</v>
      </c>
    </row>
    <row r="57521" spans="2:3" x14ac:dyDescent="0.25">
      <c r="B57521">
        <v>1445.3</v>
      </c>
      <c r="C57521" s="1">
        <v>1.6759999999999999E-45</v>
      </c>
    </row>
    <row r="57522" spans="2:3" x14ac:dyDescent="0.25">
      <c r="B57522">
        <v>1445.5</v>
      </c>
      <c r="C57522" s="1">
        <v>1.6700000000000001E-45</v>
      </c>
    </row>
    <row r="57523" spans="2:3" x14ac:dyDescent="0.25">
      <c r="B57523">
        <v>1445.7</v>
      </c>
      <c r="C57523" s="1">
        <v>1.6690000000000001E-45</v>
      </c>
    </row>
    <row r="57524" spans="2:3" x14ac:dyDescent="0.25">
      <c r="B57524">
        <v>1445.9</v>
      </c>
      <c r="C57524" s="1">
        <v>1.6779999999999999E-45</v>
      </c>
    </row>
    <row r="57525" spans="2:3" x14ac:dyDescent="0.25">
      <c r="B57525">
        <v>1446.1</v>
      </c>
      <c r="C57525" s="1">
        <v>1.692E-45</v>
      </c>
    </row>
    <row r="57526" spans="2:3" x14ac:dyDescent="0.25">
      <c r="B57526">
        <v>1446.3</v>
      </c>
      <c r="C57526" s="1">
        <v>1.7110000000000001E-45</v>
      </c>
    </row>
    <row r="57527" spans="2:3" x14ac:dyDescent="0.25">
      <c r="B57527">
        <v>1446.5</v>
      </c>
      <c r="C57527" s="1">
        <v>1.7190000000000001E-45</v>
      </c>
    </row>
    <row r="57528" spans="2:3" x14ac:dyDescent="0.25">
      <c r="B57528">
        <v>1446.7</v>
      </c>
      <c r="C57528" s="1">
        <v>1.7220000000000002E-45</v>
      </c>
    </row>
    <row r="57529" spans="2:3" x14ac:dyDescent="0.25">
      <c r="B57529">
        <v>1446.9</v>
      </c>
      <c r="C57529" s="1">
        <v>1.7170000000000001E-45</v>
      </c>
    </row>
    <row r="57530" spans="2:3" x14ac:dyDescent="0.25">
      <c r="B57530">
        <v>1447.1</v>
      </c>
      <c r="C57530" s="1">
        <v>1.7220000000000002E-45</v>
      </c>
    </row>
    <row r="57531" spans="2:3" x14ac:dyDescent="0.25">
      <c r="B57531">
        <v>1447.3</v>
      </c>
      <c r="C57531" s="1">
        <v>1.741E-45</v>
      </c>
    </row>
    <row r="57532" spans="2:3" x14ac:dyDescent="0.25">
      <c r="B57532">
        <v>1447.5</v>
      </c>
      <c r="C57532" s="1">
        <v>1.7630000000000001E-45</v>
      </c>
    </row>
    <row r="57533" spans="2:3" x14ac:dyDescent="0.25">
      <c r="B57533">
        <v>1447.7</v>
      </c>
      <c r="C57533" s="1">
        <v>1.7590000000000001E-45</v>
      </c>
    </row>
    <row r="57534" spans="2:3" x14ac:dyDescent="0.25">
      <c r="B57534">
        <v>1447.9</v>
      </c>
      <c r="C57534" s="1">
        <v>1.7710000000000001E-45</v>
      </c>
    </row>
    <row r="57535" spans="2:3" x14ac:dyDescent="0.25">
      <c r="B57535">
        <v>1448.1</v>
      </c>
      <c r="C57535" s="1">
        <v>1.7829999999999999E-45</v>
      </c>
    </row>
    <row r="57536" spans="2:3" x14ac:dyDescent="0.25">
      <c r="B57536">
        <v>1448.3</v>
      </c>
      <c r="C57536" s="1">
        <v>1.799E-45</v>
      </c>
    </row>
    <row r="57537" spans="2:3" x14ac:dyDescent="0.25">
      <c r="B57537">
        <v>1448.5</v>
      </c>
      <c r="C57537" s="1">
        <v>1.795E-45</v>
      </c>
    </row>
    <row r="57538" spans="2:3" x14ac:dyDescent="0.25">
      <c r="B57538">
        <v>1448.7</v>
      </c>
      <c r="C57538" s="1">
        <v>1.795E-45</v>
      </c>
    </row>
    <row r="57539" spans="2:3" x14ac:dyDescent="0.25">
      <c r="B57539">
        <v>1448.9</v>
      </c>
      <c r="C57539" s="1">
        <v>1.801E-45</v>
      </c>
    </row>
    <row r="57540" spans="2:3" x14ac:dyDescent="0.25">
      <c r="B57540">
        <v>1449.1</v>
      </c>
      <c r="C57540" s="1">
        <v>1.803E-45</v>
      </c>
    </row>
    <row r="57541" spans="2:3" x14ac:dyDescent="0.25">
      <c r="B57541">
        <v>1449.3</v>
      </c>
      <c r="C57541" s="1">
        <v>1.7889999999999999E-45</v>
      </c>
    </row>
    <row r="57542" spans="2:3" x14ac:dyDescent="0.25">
      <c r="B57542">
        <v>1449.5</v>
      </c>
      <c r="C57542" s="1">
        <v>1.7789999999999999E-45</v>
      </c>
    </row>
    <row r="57543" spans="2:3" x14ac:dyDescent="0.25">
      <c r="B57543">
        <v>1449.7</v>
      </c>
      <c r="C57543" s="1">
        <v>1.7849999999999999E-45</v>
      </c>
    </row>
    <row r="57544" spans="2:3" x14ac:dyDescent="0.25">
      <c r="B57544">
        <v>1449.9</v>
      </c>
      <c r="C57544" s="1">
        <v>1.8110000000000001E-45</v>
      </c>
    </row>
    <row r="57545" spans="2:3" x14ac:dyDescent="0.25">
      <c r="B57545">
        <v>1450.1</v>
      </c>
      <c r="C57545" s="1">
        <v>1.8289999999999999E-45</v>
      </c>
    </row>
    <row r="57546" spans="2:3" x14ac:dyDescent="0.25">
      <c r="B57546">
        <v>1450.3</v>
      </c>
      <c r="C57546" s="1">
        <v>1.8389999999999999E-45</v>
      </c>
    </row>
    <row r="57547" spans="2:3" x14ac:dyDescent="0.25">
      <c r="B57547">
        <v>1450.5</v>
      </c>
      <c r="C57547" s="1">
        <v>1.848E-45</v>
      </c>
    </row>
    <row r="57548" spans="2:3" x14ac:dyDescent="0.25">
      <c r="B57548">
        <v>1450.7</v>
      </c>
      <c r="C57548" s="1">
        <v>1.8720000000000001E-45</v>
      </c>
    </row>
    <row r="57549" spans="2:3" x14ac:dyDescent="0.25">
      <c r="B57549">
        <v>1450.9</v>
      </c>
      <c r="C57549" s="1">
        <v>1.8879999999999999E-45</v>
      </c>
    </row>
    <row r="57550" spans="2:3" x14ac:dyDescent="0.25">
      <c r="B57550">
        <v>1451.1</v>
      </c>
      <c r="C57550" s="1">
        <v>1.897E-45</v>
      </c>
    </row>
    <row r="57551" spans="2:3" x14ac:dyDescent="0.25">
      <c r="B57551">
        <v>1451.3</v>
      </c>
      <c r="C57551" s="1">
        <v>1.895E-45</v>
      </c>
    </row>
    <row r="57552" spans="2:3" x14ac:dyDescent="0.25">
      <c r="B57552">
        <v>1451.5</v>
      </c>
      <c r="C57552" s="1">
        <v>1.8929999999999999E-45</v>
      </c>
    </row>
    <row r="57553" spans="2:3" x14ac:dyDescent="0.25">
      <c r="B57553">
        <v>1451.7</v>
      </c>
      <c r="C57553" s="1">
        <v>1.8919999999999999E-45</v>
      </c>
    </row>
    <row r="57554" spans="2:3" x14ac:dyDescent="0.25">
      <c r="B57554">
        <v>1451.9</v>
      </c>
      <c r="C57554" s="1">
        <v>1.9E-45</v>
      </c>
    </row>
    <row r="57555" spans="2:3" x14ac:dyDescent="0.25">
      <c r="B57555">
        <v>1452.1</v>
      </c>
      <c r="C57555" s="1">
        <v>1.9140000000000001E-45</v>
      </c>
    </row>
    <row r="57556" spans="2:3" x14ac:dyDescent="0.25">
      <c r="B57556">
        <v>1452.3</v>
      </c>
      <c r="C57556" s="1">
        <v>1.9240000000000001E-45</v>
      </c>
    </row>
    <row r="57557" spans="2:3" x14ac:dyDescent="0.25">
      <c r="B57557">
        <v>1452.5</v>
      </c>
      <c r="C57557" s="1">
        <v>1.9449999999999999E-45</v>
      </c>
    </row>
    <row r="57558" spans="2:3" x14ac:dyDescent="0.25">
      <c r="B57558">
        <v>1452.7</v>
      </c>
      <c r="C57558" s="1">
        <v>1.952E-45</v>
      </c>
    </row>
    <row r="57559" spans="2:3" x14ac:dyDescent="0.25">
      <c r="B57559">
        <v>1452.9</v>
      </c>
      <c r="C57559" s="1">
        <v>1.9680000000000001E-45</v>
      </c>
    </row>
    <row r="57560" spans="2:3" x14ac:dyDescent="0.25">
      <c r="B57560">
        <v>1453.1</v>
      </c>
      <c r="C57560" s="1">
        <v>1.9750000000000001E-45</v>
      </c>
    </row>
    <row r="57561" spans="2:3" x14ac:dyDescent="0.25">
      <c r="B57561">
        <v>1453.3</v>
      </c>
      <c r="C57561" s="1">
        <v>1.9780000000000001E-45</v>
      </c>
    </row>
    <row r="57562" spans="2:3" x14ac:dyDescent="0.25">
      <c r="B57562">
        <v>1453.5</v>
      </c>
      <c r="C57562" s="1">
        <v>1.9760000000000001E-45</v>
      </c>
    </row>
    <row r="57563" spans="2:3" x14ac:dyDescent="0.25">
      <c r="B57563">
        <v>1453.7</v>
      </c>
      <c r="C57563" s="1">
        <v>1.9700000000000001E-45</v>
      </c>
    </row>
    <row r="57564" spans="2:3" x14ac:dyDescent="0.25">
      <c r="B57564">
        <v>1453.9</v>
      </c>
      <c r="C57564" s="1">
        <v>1.9670000000000001E-45</v>
      </c>
    </row>
    <row r="57565" spans="2:3" x14ac:dyDescent="0.25">
      <c r="B57565">
        <v>1454.1</v>
      </c>
      <c r="C57565" s="1">
        <v>1.9650000000000001E-45</v>
      </c>
    </row>
    <row r="57566" spans="2:3" x14ac:dyDescent="0.25">
      <c r="B57566">
        <v>1454.3</v>
      </c>
      <c r="C57566" s="1">
        <v>1.959E-45</v>
      </c>
    </row>
    <row r="57567" spans="2:3" x14ac:dyDescent="0.25">
      <c r="B57567">
        <v>1454.5</v>
      </c>
      <c r="C57567" s="1">
        <v>1.9660000000000001E-45</v>
      </c>
    </row>
    <row r="57568" spans="2:3" x14ac:dyDescent="0.25">
      <c r="B57568">
        <v>1454.7</v>
      </c>
      <c r="C57568" s="1">
        <v>1.9790000000000002E-45</v>
      </c>
    </row>
    <row r="57569" spans="2:3" x14ac:dyDescent="0.25">
      <c r="B57569">
        <v>1454.9</v>
      </c>
      <c r="C57569" s="1">
        <v>1.998E-45</v>
      </c>
    </row>
    <row r="57570" spans="2:3" x14ac:dyDescent="0.25">
      <c r="B57570">
        <v>1455.1</v>
      </c>
      <c r="C57570" s="1">
        <v>2.003E-45</v>
      </c>
    </row>
    <row r="57571" spans="2:3" x14ac:dyDescent="0.25">
      <c r="B57571">
        <v>1455.3</v>
      </c>
      <c r="C57571" s="1">
        <v>2.013E-45</v>
      </c>
    </row>
    <row r="57572" spans="2:3" x14ac:dyDescent="0.25">
      <c r="B57572">
        <v>1455.5</v>
      </c>
      <c r="C57572" s="1">
        <v>2.0200000000000001E-45</v>
      </c>
    </row>
    <row r="57573" spans="2:3" x14ac:dyDescent="0.25">
      <c r="B57573">
        <v>1455.7</v>
      </c>
      <c r="C57573" s="1">
        <v>2.0290000000000001E-45</v>
      </c>
    </row>
    <row r="57574" spans="2:3" x14ac:dyDescent="0.25">
      <c r="B57574">
        <v>1455.9</v>
      </c>
      <c r="C57574" s="1">
        <v>2.0230000000000001E-45</v>
      </c>
    </row>
    <row r="57575" spans="2:3" x14ac:dyDescent="0.25">
      <c r="B57575">
        <v>1456.1</v>
      </c>
      <c r="C57575" s="1">
        <v>2.0359999999999999E-45</v>
      </c>
    </row>
    <row r="57576" spans="2:3" x14ac:dyDescent="0.25">
      <c r="B57576">
        <v>1456.3</v>
      </c>
      <c r="C57576" s="1">
        <v>2.051E-45</v>
      </c>
    </row>
    <row r="57577" spans="2:3" x14ac:dyDescent="0.25">
      <c r="B57577">
        <v>1456.5</v>
      </c>
      <c r="C57577" s="1">
        <v>2.06E-45</v>
      </c>
    </row>
    <row r="57578" spans="2:3" x14ac:dyDescent="0.25">
      <c r="B57578">
        <v>1456.7</v>
      </c>
      <c r="C57578" s="1">
        <v>2.0770000000000001E-45</v>
      </c>
    </row>
    <row r="57579" spans="2:3" x14ac:dyDescent="0.25">
      <c r="B57579">
        <v>1456.9</v>
      </c>
      <c r="C57579" s="1">
        <v>2.0820000000000002E-45</v>
      </c>
    </row>
    <row r="57580" spans="2:3" x14ac:dyDescent="0.25">
      <c r="B57580">
        <v>1457.1</v>
      </c>
      <c r="C57580" s="1">
        <v>2.0790000000000001E-45</v>
      </c>
    </row>
    <row r="57581" spans="2:3" x14ac:dyDescent="0.25">
      <c r="B57581">
        <v>1457.3</v>
      </c>
      <c r="C57581" s="1">
        <v>2.0899999999999999E-45</v>
      </c>
    </row>
    <row r="57582" spans="2:3" x14ac:dyDescent="0.25">
      <c r="B57582">
        <v>1457.5</v>
      </c>
      <c r="C57582" s="1">
        <v>2.0969999999999999E-45</v>
      </c>
    </row>
    <row r="57583" spans="2:3" x14ac:dyDescent="0.25">
      <c r="B57583">
        <v>1457.7</v>
      </c>
      <c r="C57583" s="1">
        <v>2.111E-45</v>
      </c>
    </row>
    <row r="57584" spans="2:3" x14ac:dyDescent="0.25">
      <c r="B57584">
        <v>1457.9</v>
      </c>
      <c r="C57584" s="1">
        <v>2.1220000000000001E-45</v>
      </c>
    </row>
    <row r="57585" spans="2:3" x14ac:dyDescent="0.25">
      <c r="B57585">
        <v>1458.1</v>
      </c>
      <c r="C57585" s="1">
        <v>2.1240000000000001E-45</v>
      </c>
    </row>
    <row r="57586" spans="2:3" x14ac:dyDescent="0.25">
      <c r="B57586">
        <v>1458.3</v>
      </c>
      <c r="C57586" s="1">
        <v>2.1250000000000001E-45</v>
      </c>
    </row>
    <row r="57587" spans="2:3" x14ac:dyDescent="0.25">
      <c r="B57587">
        <v>1458.5</v>
      </c>
      <c r="C57587" s="1">
        <v>2.1359999999999999E-45</v>
      </c>
    </row>
    <row r="57588" spans="2:3" x14ac:dyDescent="0.25">
      <c r="B57588">
        <v>1458.7</v>
      </c>
      <c r="C57588" s="1">
        <v>2.1499999999999999E-45</v>
      </c>
    </row>
    <row r="57589" spans="2:3" x14ac:dyDescent="0.25">
      <c r="B57589">
        <v>1458.9</v>
      </c>
      <c r="C57589" s="1">
        <v>2.157E-45</v>
      </c>
    </row>
    <row r="57590" spans="2:3" x14ac:dyDescent="0.25">
      <c r="B57590">
        <v>1459.1</v>
      </c>
      <c r="C57590" s="1">
        <v>2.152E-45</v>
      </c>
    </row>
    <row r="57591" spans="2:3" x14ac:dyDescent="0.25">
      <c r="B57591">
        <v>1459.3</v>
      </c>
      <c r="C57591" s="1">
        <v>2.1489999999999999E-45</v>
      </c>
    </row>
    <row r="57592" spans="2:3" x14ac:dyDescent="0.25">
      <c r="B57592">
        <v>1459.5</v>
      </c>
      <c r="C57592" s="1">
        <v>2.155E-45</v>
      </c>
    </row>
    <row r="57593" spans="2:3" x14ac:dyDescent="0.25">
      <c r="B57593">
        <v>1459.7</v>
      </c>
      <c r="C57593" s="1">
        <v>2.1760000000000001E-45</v>
      </c>
    </row>
    <row r="57594" spans="2:3" x14ac:dyDescent="0.25">
      <c r="B57594">
        <v>1459.9</v>
      </c>
      <c r="C57594" s="1">
        <v>2.1750000000000001E-45</v>
      </c>
    </row>
    <row r="57595" spans="2:3" x14ac:dyDescent="0.25">
      <c r="B57595">
        <v>1460.1</v>
      </c>
      <c r="C57595" s="1">
        <v>2.1710000000000001E-45</v>
      </c>
    </row>
    <row r="57596" spans="2:3" x14ac:dyDescent="0.25">
      <c r="B57596">
        <v>1460.3</v>
      </c>
      <c r="C57596" s="1">
        <v>2.1700000000000001E-45</v>
      </c>
    </row>
    <row r="57597" spans="2:3" x14ac:dyDescent="0.25">
      <c r="B57597">
        <v>1460.5</v>
      </c>
      <c r="C57597" s="1">
        <v>2.1720000000000001E-45</v>
      </c>
    </row>
    <row r="57598" spans="2:3" x14ac:dyDescent="0.25">
      <c r="B57598">
        <v>1460.7</v>
      </c>
      <c r="C57598" s="1">
        <v>2.1820000000000001E-45</v>
      </c>
    </row>
    <row r="57599" spans="2:3" x14ac:dyDescent="0.25">
      <c r="B57599">
        <v>1460.9</v>
      </c>
      <c r="C57599" s="1">
        <v>2.1879999999999999E-45</v>
      </c>
    </row>
    <row r="57600" spans="2:3" x14ac:dyDescent="0.25">
      <c r="B57600">
        <v>1461.1</v>
      </c>
      <c r="C57600" s="1">
        <v>2.1959999999999999E-45</v>
      </c>
    </row>
    <row r="57601" spans="2:3" x14ac:dyDescent="0.25">
      <c r="B57601">
        <v>1461.3</v>
      </c>
      <c r="C57601" s="1">
        <v>2.206E-45</v>
      </c>
    </row>
    <row r="57602" spans="2:3" x14ac:dyDescent="0.25">
      <c r="B57602">
        <v>1461.5</v>
      </c>
      <c r="C57602" s="1">
        <v>2.2240000000000001E-45</v>
      </c>
    </row>
    <row r="57603" spans="2:3" x14ac:dyDescent="0.25">
      <c r="B57603">
        <v>1461.7</v>
      </c>
      <c r="C57603" s="1">
        <v>2.2320000000000001E-45</v>
      </c>
    </row>
    <row r="57604" spans="2:3" x14ac:dyDescent="0.25">
      <c r="B57604">
        <v>1461.9</v>
      </c>
      <c r="C57604" s="1">
        <v>2.2389999999999999E-45</v>
      </c>
    </row>
    <row r="57605" spans="2:3" x14ac:dyDescent="0.25">
      <c r="B57605">
        <v>1462.1</v>
      </c>
      <c r="C57605" s="1">
        <v>2.2409999999999999E-45</v>
      </c>
    </row>
    <row r="57606" spans="2:3" x14ac:dyDescent="0.25">
      <c r="B57606">
        <v>1462.3</v>
      </c>
      <c r="C57606" s="1">
        <v>2.2409999999999999E-45</v>
      </c>
    </row>
    <row r="57607" spans="2:3" x14ac:dyDescent="0.25">
      <c r="B57607">
        <v>1462.5</v>
      </c>
      <c r="C57607" s="1">
        <v>2.2439999999999999E-45</v>
      </c>
    </row>
    <row r="57608" spans="2:3" x14ac:dyDescent="0.25">
      <c r="B57608">
        <v>1462.7</v>
      </c>
      <c r="C57608" s="1">
        <v>2.2459999999999999E-45</v>
      </c>
    </row>
    <row r="57609" spans="2:3" x14ac:dyDescent="0.25">
      <c r="B57609">
        <v>1462.9</v>
      </c>
      <c r="C57609" s="1">
        <v>2.2489999999999999E-45</v>
      </c>
    </row>
    <row r="57610" spans="2:3" x14ac:dyDescent="0.25">
      <c r="B57610">
        <v>1463.1</v>
      </c>
      <c r="C57610" s="1">
        <v>2.261E-45</v>
      </c>
    </row>
    <row r="57611" spans="2:3" x14ac:dyDescent="0.25">
      <c r="B57611">
        <v>1463.3</v>
      </c>
      <c r="C57611" s="1">
        <v>2.2710000000000001E-45</v>
      </c>
    </row>
    <row r="57612" spans="2:3" x14ac:dyDescent="0.25">
      <c r="B57612">
        <v>1463.5</v>
      </c>
      <c r="C57612" s="1">
        <v>2.2870000000000001E-45</v>
      </c>
    </row>
    <row r="57613" spans="2:3" x14ac:dyDescent="0.25">
      <c r="B57613">
        <v>1463.7</v>
      </c>
      <c r="C57613" s="1">
        <v>2.2959999999999999E-45</v>
      </c>
    </row>
    <row r="57614" spans="2:3" x14ac:dyDescent="0.25">
      <c r="B57614">
        <v>1463.9</v>
      </c>
      <c r="C57614" s="1">
        <v>2.31E-45</v>
      </c>
    </row>
    <row r="57615" spans="2:3" x14ac:dyDescent="0.25">
      <c r="B57615">
        <v>1464.1</v>
      </c>
      <c r="C57615" s="1">
        <v>2.3360000000000001E-45</v>
      </c>
    </row>
    <row r="57616" spans="2:3" x14ac:dyDescent="0.25">
      <c r="B57616">
        <v>1464.3</v>
      </c>
      <c r="C57616" s="1">
        <v>2.3830000000000001E-45</v>
      </c>
    </row>
    <row r="57617" spans="2:3" x14ac:dyDescent="0.25">
      <c r="B57617">
        <v>1464.5</v>
      </c>
      <c r="C57617" s="1">
        <v>2.3989999999999999E-45</v>
      </c>
    </row>
    <row r="57618" spans="2:3" x14ac:dyDescent="0.25">
      <c r="B57618">
        <v>1464.7</v>
      </c>
      <c r="C57618" s="1">
        <v>2.3830000000000001E-45</v>
      </c>
    </row>
    <row r="57619" spans="2:3" x14ac:dyDescent="0.25">
      <c r="B57619">
        <v>1464.9</v>
      </c>
      <c r="C57619" s="1">
        <v>2.3499999999999999E-45</v>
      </c>
    </row>
    <row r="57620" spans="2:3" x14ac:dyDescent="0.25">
      <c r="B57620">
        <v>1465.1</v>
      </c>
      <c r="C57620" s="1">
        <v>2.3390000000000002E-45</v>
      </c>
    </row>
    <row r="57621" spans="2:3" x14ac:dyDescent="0.25">
      <c r="B57621">
        <v>1465.3</v>
      </c>
      <c r="C57621" s="1">
        <v>2.3419999999999999E-45</v>
      </c>
    </row>
    <row r="57622" spans="2:3" x14ac:dyDescent="0.25">
      <c r="B57622">
        <v>1465.5</v>
      </c>
      <c r="C57622" s="1">
        <v>2.3489999999999999E-45</v>
      </c>
    </row>
    <row r="57623" spans="2:3" x14ac:dyDescent="0.25">
      <c r="B57623">
        <v>1465.7</v>
      </c>
      <c r="C57623" s="1">
        <v>2.3469999999999999E-45</v>
      </c>
    </row>
    <row r="57624" spans="2:3" x14ac:dyDescent="0.25">
      <c r="B57624">
        <v>1465.9</v>
      </c>
      <c r="C57624" s="1">
        <v>2.3409999999999999E-45</v>
      </c>
    </row>
    <row r="57625" spans="2:3" x14ac:dyDescent="0.25">
      <c r="B57625">
        <v>1466.1</v>
      </c>
      <c r="C57625" s="1">
        <v>2.3459999999999999E-45</v>
      </c>
    </row>
    <row r="57626" spans="2:3" x14ac:dyDescent="0.25">
      <c r="B57626">
        <v>1466.3</v>
      </c>
      <c r="C57626" s="1">
        <v>2.366E-45</v>
      </c>
    </row>
    <row r="57627" spans="2:3" x14ac:dyDescent="0.25">
      <c r="B57627">
        <v>1466.5</v>
      </c>
      <c r="C57627" s="1">
        <v>2.3800000000000001E-45</v>
      </c>
    </row>
    <row r="57628" spans="2:3" x14ac:dyDescent="0.25">
      <c r="B57628">
        <v>1466.7</v>
      </c>
      <c r="C57628" s="1">
        <v>2.3959999999999999E-45</v>
      </c>
    </row>
    <row r="57629" spans="2:3" x14ac:dyDescent="0.25">
      <c r="B57629">
        <v>1466.9</v>
      </c>
      <c r="C57629" s="1">
        <v>2.4029999999999999E-45</v>
      </c>
    </row>
    <row r="57630" spans="2:3" x14ac:dyDescent="0.25">
      <c r="B57630">
        <v>1467.1</v>
      </c>
      <c r="C57630" s="1">
        <v>2.41E-45</v>
      </c>
    </row>
    <row r="57631" spans="2:3" x14ac:dyDescent="0.25">
      <c r="B57631">
        <v>1467.3</v>
      </c>
      <c r="C57631" s="1">
        <v>2.418E-45</v>
      </c>
    </row>
    <row r="57632" spans="2:3" x14ac:dyDescent="0.25">
      <c r="B57632">
        <v>1467.5</v>
      </c>
      <c r="C57632" s="1">
        <v>2.4340000000000001E-45</v>
      </c>
    </row>
    <row r="57633" spans="2:3" x14ac:dyDescent="0.25">
      <c r="B57633">
        <v>1467.7</v>
      </c>
      <c r="C57633" s="1">
        <v>2.4410000000000001E-45</v>
      </c>
    </row>
    <row r="57634" spans="2:3" x14ac:dyDescent="0.25">
      <c r="B57634">
        <v>1467.9</v>
      </c>
      <c r="C57634" s="1">
        <v>2.4439999999999999E-45</v>
      </c>
    </row>
    <row r="57635" spans="2:3" x14ac:dyDescent="0.25">
      <c r="B57635">
        <v>1468.1</v>
      </c>
      <c r="C57635" s="1">
        <v>2.4410000000000001E-45</v>
      </c>
    </row>
    <row r="57636" spans="2:3" x14ac:dyDescent="0.25">
      <c r="B57636">
        <v>1468.3</v>
      </c>
      <c r="C57636" s="1">
        <v>2.4400000000000001E-45</v>
      </c>
    </row>
    <row r="57637" spans="2:3" x14ac:dyDescent="0.25">
      <c r="B57637">
        <v>1468.5</v>
      </c>
      <c r="C57637" s="1">
        <v>2.4469999999999999E-45</v>
      </c>
    </row>
    <row r="57638" spans="2:3" x14ac:dyDescent="0.25">
      <c r="B57638">
        <v>1468.7</v>
      </c>
      <c r="C57638" s="1">
        <v>2.465E-45</v>
      </c>
    </row>
    <row r="57639" spans="2:3" x14ac:dyDescent="0.25">
      <c r="B57639">
        <v>1468.9</v>
      </c>
      <c r="C57639" s="1">
        <v>2.474E-45</v>
      </c>
    </row>
    <row r="57640" spans="2:3" x14ac:dyDescent="0.25">
      <c r="B57640">
        <v>1469.1</v>
      </c>
      <c r="C57640" s="1">
        <v>2.4770000000000001E-45</v>
      </c>
    </row>
    <row r="57641" spans="2:3" x14ac:dyDescent="0.25">
      <c r="B57641">
        <v>1469.3</v>
      </c>
      <c r="C57641" s="1">
        <v>2.47E-45</v>
      </c>
    </row>
    <row r="57642" spans="2:3" x14ac:dyDescent="0.25">
      <c r="B57642">
        <v>1469.5</v>
      </c>
      <c r="C57642" s="1">
        <v>2.466E-45</v>
      </c>
    </row>
    <row r="57643" spans="2:3" x14ac:dyDescent="0.25">
      <c r="B57643">
        <v>1469.7</v>
      </c>
      <c r="C57643" s="1">
        <v>2.47E-45</v>
      </c>
    </row>
    <row r="57644" spans="2:3" x14ac:dyDescent="0.25">
      <c r="B57644">
        <v>1469.9</v>
      </c>
      <c r="C57644" s="1">
        <v>2.4780000000000001E-45</v>
      </c>
    </row>
    <row r="57645" spans="2:3" x14ac:dyDescent="0.25">
      <c r="B57645">
        <v>1470.1</v>
      </c>
      <c r="C57645" s="1">
        <v>2.4920000000000001E-45</v>
      </c>
    </row>
    <row r="57646" spans="2:3" x14ac:dyDescent="0.25">
      <c r="B57646">
        <v>1470.3</v>
      </c>
      <c r="C57646" s="1">
        <v>2.4969999999999999E-45</v>
      </c>
    </row>
    <row r="57647" spans="2:3" x14ac:dyDescent="0.25">
      <c r="B57647">
        <v>1470.5</v>
      </c>
      <c r="C57647" s="1">
        <v>2.4920000000000001E-45</v>
      </c>
    </row>
    <row r="57648" spans="2:3" x14ac:dyDescent="0.25">
      <c r="B57648">
        <v>1470.7</v>
      </c>
      <c r="C57648" s="1">
        <v>2.4840000000000001E-45</v>
      </c>
    </row>
    <row r="57649" spans="2:3" x14ac:dyDescent="0.25">
      <c r="B57649">
        <v>1470.9</v>
      </c>
      <c r="C57649" s="1">
        <v>2.4920000000000001E-45</v>
      </c>
    </row>
    <row r="57650" spans="2:3" x14ac:dyDescent="0.25">
      <c r="B57650">
        <v>1471.1</v>
      </c>
      <c r="C57650" s="1">
        <v>2.5019999999999999E-45</v>
      </c>
    </row>
    <row r="57651" spans="2:3" x14ac:dyDescent="0.25">
      <c r="B57651">
        <v>1471.3</v>
      </c>
      <c r="C57651" s="1">
        <v>2.525E-45</v>
      </c>
    </row>
    <row r="57652" spans="2:3" x14ac:dyDescent="0.25">
      <c r="B57652">
        <v>1471.5</v>
      </c>
      <c r="C57652" s="1">
        <v>2.5529999999999999E-45</v>
      </c>
    </row>
    <row r="57653" spans="2:3" x14ac:dyDescent="0.25">
      <c r="B57653">
        <v>1471.7</v>
      </c>
      <c r="C57653" s="1">
        <v>2.5840000000000001E-45</v>
      </c>
    </row>
    <row r="57654" spans="2:3" x14ac:dyDescent="0.25">
      <c r="B57654">
        <v>1471.9</v>
      </c>
      <c r="C57654" s="1">
        <v>2.5850000000000001E-45</v>
      </c>
    </row>
    <row r="57655" spans="2:3" x14ac:dyDescent="0.25">
      <c r="B57655">
        <v>1472.1</v>
      </c>
      <c r="C57655" s="1">
        <v>2.579E-45</v>
      </c>
    </row>
    <row r="57656" spans="2:3" x14ac:dyDescent="0.25">
      <c r="B57656">
        <v>1472.3</v>
      </c>
      <c r="C57656" s="1">
        <v>2.6049999999999999E-45</v>
      </c>
    </row>
    <row r="57657" spans="2:3" x14ac:dyDescent="0.25">
      <c r="B57657">
        <v>1472.5</v>
      </c>
      <c r="C57657" s="1">
        <v>2.5999999999999999E-45</v>
      </c>
    </row>
    <row r="57658" spans="2:3" x14ac:dyDescent="0.25">
      <c r="B57658">
        <v>1472.7</v>
      </c>
      <c r="C57658" s="1">
        <v>2.5900000000000001E-45</v>
      </c>
    </row>
    <row r="57659" spans="2:3" x14ac:dyDescent="0.25">
      <c r="B57659">
        <v>1472.9</v>
      </c>
      <c r="C57659" s="1">
        <v>2.6119999999999999E-45</v>
      </c>
    </row>
    <row r="57660" spans="2:3" x14ac:dyDescent="0.25">
      <c r="B57660">
        <v>1473.1</v>
      </c>
      <c r="C57660" s="1">
        <v>2.628E-45</v>
      </c>
    </row>
    <row r="57661" spans="2:3" x14ac:dyDescent="0.25">
      <c r="B57661">
        <v>1473.3</v>
      </c>
      <c r="C57661" s="1">
        <v>2.6330000000000001E-45</v>
      </c>
    </row>
    <row r="57662" spans="2:3" x14ac:dyDescent="0.25">
      <c r="B57662">
        <v>1473.5</v>
      </c>
      <c r="C57662" s="1">
        <v>2.6340000000000001E-45</v>
      </c>
    </row>
    <row r="57663" spans="2:3" x14ac:dyDescent="0.25">
      <c r="B57663">
        <v>1473.7</v>
      </c>
      <c r="C57663" s="1">
        <v>2.6420000000000001E-45</v>
      </c>
    </row>
    <row r="57664" spans="2:3" x14ac:dyDescent="0.25">
      <c r="B57664">
        <v>1473.9</v>
      </c>
      <c r="C57664" s="1">
        <v>2.6440000000000001E-45</v>
      </c>
    </row>
    <row r="57665" spans="2:3" x14ac:dyDescent="0.25">
      <c r="B57665">
        <v>1474.1</v>
      </c>
      <c r="C57665" s="1">
        <v>2.6129999999999999E-45</v>
      </c>
    </row>
    <row r="57666" spans="2:3" x14ac:dyDescent="0.25">
      <c r="B57666">
        <v>1474.3</v>
      </c>
      <c r="C57666" s="1">
        <v>2.6039999999999999E-45</v>
      </c>
    </row>
    <row r="57667" spans="2:3" x14ac:dyDescent="0.25">
      <c r="B57667">
        <v>1474.5</v>
      </c>
      <c r="C57667" s="1">
        <v>2.6079999999999999E-45</v>
      </c>
    </row>
    <row r="57668" spans="2:3" x14ac:dyDescent="0.25">
      <c r="B57668">
        <v>1474.7</v>
      </c>
      <c r="C57668" s="1">
        <v>2.6119999999999999E-45</v>
      </c>
    </row>
    <row r="57669" spans="2:3" x14ac:dyDescent="0.25">
      <c r="B57669">
        <v>1474.9</v>
      </c>
      <c r="C57669" s="1">
        <v>2.624E-45</v>
      </c>
    </row>
    <row r="57670" spans="2:3" x14ac:dyDescent="0.25">
      <c r="B57670">
        <v>1475.1</v>
      </c>
      <c r="C57670" s="1">
        <v>2.6360000000000001E-45</v>
      </c>
    </row>
    <row r="57671" spans="2:3" x14ac:dyDescent="0.25">
      <c r="B57671">
        <v>1475.3</v>
      </c>
      <c r="C57671" s="1">
        <v>2.6639999999999999E-45</v>
      </c>
    </row>
    <row r="57672" spans="2:3" x14ac:dyDescent="0.25">
      <c r="B57672">
        <v>1475.5</v>
      </c>
      <c r="C57672" s="1">
        <v>2.674E-45</v>
      </c>
    </row>
    <row r="57673" spans="2:3" x14ac:dyDescent="0.25">
      <c r="B57673">
        <v>1475.7</v>
      </c>
      <c r="C57673" s="1">
        <v>2.6880000000000001E-45</v>
      </c>
    </row>
    <row r="57674" spans="2:3" x14ac:dyDescent="0.25">
      <c r="B57674">
        <v>1475.9</v>
      </c>
      <c r="C57674" s="1">
        <v>2.6920000000000001E-45</v>
      </c>
    </row>
    <row r="57675" spans="2:3" x14ac:dyDescent="0.25">
      <c r="B57675">
        <v>1476.1</v>
      </c>
      <c r="C57675" s="1">
        <v>2.676E-45</v>
      </c>
    </row>
    <row r="57676" spans="2:3" x14ac:dyDescent="0.25">
      <c r="B57676">
        <v>1476.3</v>
      </c>
      <c r="C57676" s="1">
        <v>2.678E-45</v>
      </c>
    </row>
    <row r="57677" spans="2:3" x14ac:dyDescent="0.25">
      <c r="B57677">
        <v>1476.5</v>
      </c>
      <c r="C57677" s="1">
        <v>2.6870000000000001E-45</v>
      </c>
    </row>
    <row r="57678" spans="2:3" x14ac:dyDescent="0.25">
      <c r="B57678">
        <v>1476.7</v>
      </c>
      <c r="C57678" s="1">
        <v>2.6960000000000001E-45</v>
      </c>
    </row>
    <row r="57679" spans="2:3" x14ac:dyDescent="0.25">
      <c r="B57679">
        <v>1476.9</v>
      </c>
      <c r="C57679" s="1">
        <v>2.719E-45</v>
      </c>
    </row>
    <row r="57680" spans="2:3" x14ac:dyDescent="0.25">
      <c r="B57680">
        <v>1477.1</v>
      </c>
      <c r="C57680" s="1">
        <v>2.73E-45</v>
      </c>
    </row>
    <row r="57681" spans="2:3" x14ac:dyDescent="0.25">
      <c r="B57681">
        <v>1477.3</v>
      </c>
      <c r="C57681" s="1">
        <v>2.7400000000000001E-45</v>
      </c>
    </row>
    <row r="57682" spans="2:3" x14ac:dyDescent="0.25">
      <c r="B57682">
        <v>1477.5</v>
      </c>
      <c r="C57682" s="1">
        <v>2.7490000000000001E-45</v>
      </c>
    </row>
    <row r="57683" spans="2:3" x14ac:dyDescent="0.25">
      <c r="B57683">
        <v>1477.7</v>
      </c>
      <c r="C57683" s="1">
        <v>2.7490000000000001E-45</v>
      </c>
    </row>
    <row r="57684" spans="2:3" x14ac:dyDescent="0.25">
      <c r="B57684">
        <v>1477.9</v>
      </c>
      <c r="C57684" s="1">
        <v>2.7390000000000001E-45</v>
      </c>
    </row>
    <row r="57685" spans="2:3" x14ac:dyDescent="0.25">
      <c r="B57685">
        <v>1478.1</v>
      </c>
      <c r="C57685" s="1">
        <v>2.73E-45</v>
      </c>
    </row>
    <row r="57686" spans="2:3" x14ac:dyDescent="0.25">
      <c r="B57686">
        <v>1478.3</v>
      </c>
      <c r="C57686" s="1">
        <v>2.719E-45</v>
      </c>
    </row>
    <row r="57687" spans="2:3" x14ac:dyDescent="0.25">
      <c r="B57687">
        <v>1478.5</v>
      </c>
      <c r="C57687" s="1">
        <v>2.718E-45</v>
      </c>
    </row>
    <row r="57688" spans="2:3" x14ac:dyDescent="0.25">
      <c r="B57688">
        <v>1478.7</v>
      </c>
      <c r="C57688" s="1">
        <v>2.732E-45</v>
      </c>
    </row>
    <row r="57689" spans="2:3" x14ac:dyDescent="0.25">
      <c r="B57689">
        <v>1478.9</v>
      </c>
      <c r="C57689" s="1">
        <v>2.7420000000000001E-45</v>
      </c>
    </row>
    <row r="57690" spans="2:3" x14ac:dyDescent="0.25">
      <c r="B57690">
        <v>1479.1</v>
      </c>
      <c r="C57690" s="1">
        <v>2.7490000000000001E-45</v>
      </c>
    </row>
    <row r="57691" spans="2:3" x14ac:dyDescent="0.25">
      <c r="B57691">
        <v>1479.3</v>
      </c>
      <c r="C57691" s="1">
        <v>2.7529999999999999E-45</v>
      </c>
    </row>
    <row r="57692" spans="2:3" x14ac:dyDescent="0.25">
      <c r="B57692">
        <v>1479.5</v>
      </c>
      <c r="C57692" s="1">
        <v>2.7589999999999999E-45</v>
      </c>
    </row>
    <row r="57693" spans="2:3" x14ac:dyDescent="0.25">
      <c r="B57693">
        <v>1479.7</v>
      </c>
      <c r="C57693" s="1">
        <v>2.7629999999999999E-45</v>
      </c>
    </row>
    <row r="57694" spans="2:3" x14ac:dyDescent="0.25">
      <c r="B57694">
        <v>1479.9</v>
      </c>
      <c r="C57694" s="1">
        <v>2.779E-45</v>
      </c>
    </row>
    <row r="57695" spans="2:3" x14ac:dyDescent="0.25">
      <c r="B57695">
        <v>1480.1</v>
      </c>
      <c r="C57695" s="1">
        <v>2.7940000000000001E-45</v>
      </c>
    </row>
    <row r="57696" spans="2:3" x14ac:dyDescent="0.25">
      <c r="B57696">
        <v>1480.3</v>
      </c>
      <c r="C57696" s="1">
        <v>2.8050000000000002E-45</v>
      </c>
    </row>
    <row r="57697" spans="2:3" x14ac:dyDescent="0.25">
      <c r="B57697">
        <v>1480.5</v>
      </c>
      <c r="C57697" s="1">
        <v>2.8000000000000001E-45</v>
      </c>
    </row>
    <row r="57698" spans="2:3" x14ac:dyDescent="0.25">
      <c r="B57698">
        <v>1480.7</v>
      </c>
      <c r="C57698" s="1">
        <v>2.8190000000000003E-45</v>
      </c>
    </row>
    <row r="57699" spans="2:3" x14ac:dyDescent="0.25">
      <c r="B57699">
        <v>1480.9</v>
      </c>
      <c r="C57699" s="1">
        <v>2.8270000000000003E-45</v>
      </c>
    </row>
    <row r="57700" spans="2:3" x14ac:dyDescent="0.25">
      <c r="B57700">
        <v>1481.1</v>
      </c>
      <c r="C57700" s="1">
        <v>2.8240000000000003E-45</v>
      </c>
    </row>
    <row r="57701" spans="2:3" x14ac:dyDescent="0.25">
      <c r="B57701">
        <v>1481.3</v>
      </c>
      <c r="C57701" s="1">
        <v>2.8289999999999997E-45</v>
      </c>
    </row>
    <row r="57702" spans="2:3" x14ac:dyDescent="0.25">
      <c r="B57702">
        <v>1481.5</v>
      </c>
      <c r="C57702" s="1">
        <v>2.8359999999999997E-45</v>
      </c>
    </row>
    <row r="57703" spans="2:3" x14ac:dyDescent="0.25">
      <c r="B57703">
        <v>1481.7</v>
      </c>
      <c r="C57703" s="1">
        <v>2.8319999999999997E-45</v>
      </c>
    </row>
    <row r="57704" spans="2:3" x14ac:dyDescent="0.25">
      <c r="B57704">
        <v>1481.9</v>
      </c>
      <c r="C57704" s="1">
        <v>2.8260000000000003E-45</v>
      </c>
    </row>
    <row r="57705" spans="2:3" x14ac:dyDescent="0.25">
      <c r="B57705">
        <v>1482.1</v>
      </c>
      <c r="C57705" s="1">
        <v>2.8359999999999997E-45</v>
      </c>
    </row>
    <row r="57706" spans="2:3" x14ac:dyDescent="0.25">
      <c r="B57706">
        <v>1482.3</v>
      </c>
      <c r="C57706" s="1">
        <v>2.8449999999999998E-45</v>
      </c>
    </row>
    <row r="57707" spans="2:3" x14ac:dyDescent="0.25">
      <c r="B57707">
        <v>1482.5</v>
      </c>
      <c r="C57707" s="1">
        <v>2.8449999999999998E-45</v>
      </c>
    </row>
    <row r="57708" spans="2:3" x14ac:dyDescent="0.25">
      <c r="B57708">
        <v>1482.7</v>
      </c>
      <c r="C57708" s="1">
        <v>2.8429999999999998E-45</v>
      </c>
    </row>
    <row r="57709" spans="2:3" x14ac:dyDescent="0.25">
      <c r="B57709">
        <v>1482.9</v>
      </c>
      <c r="C57709" s="1">
        <v>2.8419999999999998E-45</v>
      </c>
    </row>
    <row r="57710" spans="2:3" x14ac:dyDescent="0.25">
      <c r="B57710">
        <v>1483.1</v>
      </c>
      <c r="C57710" s="1">
        <v>2.8529999999999998E-45</v>
      </c>
    </row>
    <row r="57711" spans="2:3" x14ac:dyDescent="0.25">
      <c r="B57711">
        <v>1483.3</v>
      </c>
      <c r="C57711" s="1">
        <v>2.8639999999999999E-45</v>
      </c>
    </row>
    <row r="57712" spans="2:3" x14ac:dyDescent="0.25">
      <c r="B57712">
        <v>1483.5</v>
      </c>
      <c r="C57712" s="1">
        <v>2.88E-45</v>
      </c>
    </row>
    <row r="57713" spans="2:3" x14ac:dyDescent="0.25">
      <c r="B57713">
        <v>1483.7</v>
      </c>
      <c r="C57713" s="1">
        <v>2.8880000000000001E-45</v>
      </c>
    </row>
    <row r="57714" spans="2:3" x14ac:dyDescent="0.25">
      <c r="B57714">
        <v>1483.9</v>
      </c>
      <c r="C57714" s="1">
        <v>2.8880000000000001E-45</v>
      </c>
    </row>
    <row r="57715" spans="2:3" x14ac:dyDescent="0.25">
      <c r="B57715">
        <v>1484.1</v>
      </c>
      <c r="C57715" s="1">
        <v>2.887E-45</v>
      </c>
    </row>
    <row r="57716" spans="2:3" x14ac:dyDescent="0.25">
      <c r="B57716">
        <v>1484.3</v>
      </c>
      <c r="C57716" s="1">
        <v>2.8880000000000001E-45</v>
      </c>
    </row>
    <row r="57717" spans="2:3" x14ac:dyDescent="0.25">
      <c r="B57717">
        <v>1484.5</v>
      </c>
      <c r="C57717" s="1">
        <v>2.8950000000000001E-45</v>
      </c>
    </row>
    <row r="57718" spans="2:3" x14ac:dyDescent="0.25">
      <c r="B57718">
        <v>1484.7</v>
      </c>
      <c r="C57718" s="1">
        <v>2.9090000000000002E-45</v>
      </c>
    </row>
    <row r="57719" spans="2:3" x14ac:dyDescent="0.25">
      <c r="B57719">
        <v>1484.9</v>
      </c>
      <c r="C57719" s="1">
        <v>2.9130000000000002E-45</v>
      </c>
    </row>
    <row r="57720" spans="2:3" x14ac:dyDescent="0.25">
      <c r="B57720">
        <v>1485.1</v>
      </c>
      <c r="C57720" s="1">
        <v>2.9120000000000002E-45</v>
      </c>
    </row>
    <row r="57721" spans="2:3" x14ac:dyDescent="0.25">
      <c r="B57721">
        <v>1485.3</v>
      </c>
      <c r="C57721" s="1">
        <v>2.9160000000000002E-45</v>
      </c>
    </row>
    <row r="57722" spans="2:3" x14ac:dyDescent="0.25">
      <c r="B57722">
        <v>1485.5</v>
      </c>
      <c r="C57722" s="1">
        <v>2.9309999999999997E-45</v>
      </c>
    </row>
    <row r="57723" spans="2:3" x14ac:dyDescent="0.25">
      <c r="B57723">
        <v>1485.7</v>
      </c>
      <c r="C57723" s="1">
        <v>2.9379999999999997E-45</v>
      </c>
    </row>
    <row r="57724" spans="2:3" x14ac:dyDescent="0.25">
      <c r="B57724">
        <v>1485.9</v>
      </c>
      <c r="C57724" s="1">
        <v>2.9499999999999998E-45</v>
      </c>
    </row>
    <row r="57725" spans="2:3" x14ac:dyDescent="0.25">
      <c r="B57725">
        <v>1486.1</v>
      </c>
      <c r="C57725" s="1">
        <v>2.9619999999999999E-45</v>
      </c>
    </row>
    <row r="57726" spans="2:3" x14ac:dyDescent="0.25">
      <c r="B57726">
        <v>1486.3</v>
      </c>
      <c r="C57726" s="1">
        <v>2.9579999999999999E-45</v>
      </c>
    </row>
    <row r="57727" spans="2:3" x14ac:dyDescent="0.25">
      <c r="B57727">
        <v>1486.5</v>
      </c>
      <c r="C57727" s="1">
        <v>2.9669999999999999E-45</v>
      </c>
    </row>
    <row r="57728" spans="2:3" x14ac:dyDescent="0.25">
      <c r="B57728">
        <v>1486.7</v>
      </c>
      <c r="C57728" s="1">
        <v>2.984E-45</v>
      </c>
    </row>
    <row r="57729" spans="2:3" x14ac:dyDescent="0.25">
      <c r="B57729">
        <v>1486.9</v>
      </c>
      <c r="C57729" s="1">
        <v>3.0120000000000002E-45</v>
      </c>
    </row>
    <row r="57730" spans="2:3" x14ac:dyDescent="0.25">
      <c r="B57730">
        <v>1487.1</v>
      </c>
      <c r="C57730" s="1">
        <v>3.0200000000000002E-45</v>
      </c>
    </row>
    <row r="57731" spans="2:3" x14ac:dyDescent="0.25">
      <c r="B57731">
        <v>1487.3</v>
      </c>
      <c r="C57731" s="1">
        <v>3.0190000000000002E-45</v>
      </c>
    </row>
    <row r="57732" spans="2:3" x14ac:dyDescent="0.25">
      <c r="B57732">
        <v>1487.5</v>
      </c>
      <c r="C57732" s="1">
        <v>3.0220000000000002E-45</v>
      </c>
    </row>
    <row r="57733" spans="2:3" x14ac:dyDescent="0.25">
      <c r="B57733">
        <v>1487.7</v>
      </c>
      <c r="C57733" s="1">
        <v>3.0280000000000003E-45</v>
      </c>
    </row>
    <row r="57734" spans="2:3" x14ac:dyDescent="0.25">
      <c r="B57734">
        <v>1487.9</v>
      </c>
      <c r="C57734" s="1">
        <v>3.0349999999999997E-45</v>
      </c>
    </row>
    <row r="57735" spans="2:3" x14ac:dyDescent="0.25">
      <c r="B57735">
        <v>1488.1</v>
      </c>
      <c r="C57735" s="1">
        <v>3.0349999999999997E-45</v>
      </c>
    </row>
    <row r="57736" spans="2:3" x14ac:dyDescent="0.25">
      <c r="B57736">
        <v>1488.3</v>
      </c>
      <c r="C57736" s="1">
        <v>3.0429999999999997E-45</v>
      </c>
    </row>
    <row r="57737" spans="2:3" x14ac:dyDescent="0.25">
      <c r="B57737">
        <v>1488.5</v>
      </c>
      <c r="C57737" s="1">
        <v>3.0599999999999998E-45</v>
      </c>
    </row>
    <row r="57738" spans="2:3" x14ac:dyDescent="0.25">
      <c r="B57738">
        <v>1488.7</v>
      </c>
      <c r="C57738" s="1">
        <v>3.0729999999999999E-45</v>
      </c>
    </row>
    <row r="57739" spans="2:3" x14ac:dyDescent="0.25">
      <c r="B57739">
        <v>1488.9</v>
      </c>
      <c r="C57739" s="1">
        <v>3.0699999999999999E-45</v>
      </c>
    </row>
    <row r="57740" spans="2:3" x14ac:dyDescent="0.25">
      <c r="B57740">
        <v>1489.1</v>
      </c>
      <c r="C57740" s="1">
        <v>3.0589999999999998E-45</v>
      </c>
    </row>
    <row r="57741" spans="2:3" x14ac:dyDescent="0.25">
      <c r="B57741">
        <v>1489.3</v>
      </c>
      <c r="C57741" s="1">
        <v>3.078E-45</v>
      </c>
    </row>
    <row r="57742" spans="2:3" x14ac:dyDescent="0.25">
      <c r="B57742">
        <v>1489.5</v>
      </c>
      <c r="C57742" s="1">
        <v>3.093E-45</v>
      </c>
    </row>
    <row r="57743" spans="2:3" x14ac:dyDescent="0.25">
      <c r="B57743">
        <v>1489.7</v>
      </c>
      <c r="C57743" s="1">
        <v>3.088E-45</v>
      </c>
    </row>
    <row r="57744" spans="2:3" x14ac:dyDescent="0.25">
      <c r="B57744">
        <v>1489.9</v>
      </c>
      <c r="C57744" s="1">
        <v>3.093E-45</v>
      </c>
    </row>
    <row r="57745" spans="2:3" x14ac:dyDescent="0.25">
      <c r="B57745">
        <v>1490.1</v>
      </c>
      <c r="C57745" s="1">
        <v>3.0990000000000001E-45</v>
      </c>
    </row>
    <row r="57746" spans="2:3" x14ac:dyDescent="0.25">
      <c r="B57746">
        <v>1490.3</v>
      </c>
      <c r="C57746" s="1">
        <v>3.0980000000000001E-45</v>
      </c>
    </row>
    <row r="57747" spans="2:3" x14ac:dyDescent="0.25">
      <c r="B57747">
        <v>1490.5</v>
      </c>
      <c r="C57747" s="1">
        <v>3.0990000000000001E-45</v>
      </c>
    </row>
    <row r="57748" spans="2:3" x14ac:dyDescent="0.25">
      <c r="B57748">
        <v>1490.7</v>
      </c>
      <c r="C57748" s="1">
        <v>3.1010000000000001E-45</v>
      </c>
    </row>
    <row r="57749" spans="2:3" x14ac:dyDescent="0.25">
      <c r="B57749">
        <v>1490.9</v>
      </c>
      <c r="C57749" s="1">
        <v>3.1020000000000001E-45</v>
      </c>
    </row>
    <row r="57750" spans="2:3" x14ac:dyDescent="0.25">
      <c r="B57750">
        <v>1491.1</v>
      </c>
      <c r="C57750" s="1">
        <v>3.1050000000000001E-45</v>
      </c>
    </row>
    <row r="57751" spans="2:3" x14ac:dyDescent="0.25">
      <c r="B57751">
        <v>1491.3</v>
      </c>
      <c r="C57751" s="1">
        <v>3.1050000000000001E-45</v>
      </c>
    </row>
    <row r="57752" spans="2:3" x14ac:dyDescent="0.25">
      <c r="B57752">
        <v>1491.5</v>
      </c>
      <c r="C57752" s="1">
        <v>3.1010000000000001E-45</v>
      </c>
    </row>
    <row r="57753" spans="2:3" x14ac:dyDescent="0.25">
      <c r="B57753">
        <v>1491.7</v>
      </c>
      <c r="C57753" s="1">
        <v>3.0960000000000001E-45</v>
      </c>
    </row>
    <row r="57754" spans="2:3" x14ac:dyDescent="0.25">
      <c r="B57754">
        <v>1491.9</v>
      </c>
      <c r="C57754" s="1">
        <v>3.0950000000000001E-45</v>
      </c>
    </row>
    <row r="57755" spans="2:3" x14ac:dyDescent="0.25">
      <c r="B57755">
        <v>1492.1</v>
      </c>
      <c r="C57755" s="1">
        <v>3.0960000000000001E-45</v>
      </c>
    </row>
    <row r="57756" spans="2:3" x14ac:dyDescent="0.25">
      <c r="B57756">
        <v>1492.3</v>
      </c>
      <c r="C57756" s="1">
        <v>3.1010000000000001E-45</v>
      </c>
    </row>
    <row r="57757" spans="2:3" x14ac:dyDescent="0.25">
      <c r="B57757">
        <v>1492.5</v>
      </c>
      <c r="C57757" s="1">
        <v>3.1170000000000002E-45</v>
      </c>
    </row>
    <row r="57758" spans="2:3" x14ac:dyDescent="0.25">
      <c r="B57758">
        <v>1492.7</v>
      </c>
      <c r="C57758" s="1">
        <v>3.1290000000000003E-45</v>
      </c>
    </row>
    <row r="57759" spans="2:3" x14ac:dyDescent="0.25">
      <c r="B57759">
        <v>1492.9</v>
      </c>
      <c r="C57759" s="1">
        <v>3.1330000000000003E-45</v>
      </c>
    </row>
    <row r="57760" spans="2:3" x14ac:dyDescent="0.25">
      <c r="B57760">
        <v>1493.1</v>
      </c>
      <c r="C57760" s="1">
        <v>3.1290000000000003E-45</v>
      </c>
    </row>
    <row r="57761" spans="2:3" x14ac:dyDescent="0.25">
      <c r="B57761">
        <v>1493.3</v>
      </c>
      <c r="C57761" s="1">
        <v>3.1220000000000002E-45</v>
      </c>
    </row>
    <row r="57762" spans="2:3" x14ac:dyDescent="0.25">
      <c r="B57762">
        <v>1493.5</v>
      </c>
      <c r="C57762" s="1">
        <v>3.1200000000000002E-45</v>
      </c>
    </row>
    <row r="57763" spans="2:3" x14ac:dyDescent="0.25">
      <c r="B57763">
        <v>1493.7</v>
      </c>
      <c r="C57763" s="1">
        <v>3.1240000000000002E-45</v>
      </c>
    </row>
    <row r="57764" spans="2:3" x14ac:dyDescent="0.25">
      <c r="B57764">
        <v>1493.9</v>
      </c>
      <c r="C57764" s="1">
        <v>3.1320000000000003E-45</v>
      </c>
    </row>
    <row r="57765" spans="2:3" x14ac:dyDescent="0.25">
      <c r="B57765">
        <v>1494.1</v>
      </c>
      <c r="C57765" s="1">
        <v>3.1469999999999998E-45</v>
      </c>
    </row>
    <row r="57766" spans="2:3" x14ac:dyDescent="0.25">
      <c r="B57766">
        <v>1494.3</v>
      </c>
      <c r="C57766" s="1">
        <v>3.1579999999999998E-45</v>
      </c>
    </row>
    <row r="57767" spans="2:3" x14ac:dyDescent="0.25">
      <c r="B57767">
        <v>1494.5</v>
      </c>
      <c r="C57767" s="1">
        <v>3.1679999999999999E-45</v>
      </c>
    </row>
    <row r="57768" spans="2:3" x14ac:dyDescent="0.25">
      <c r="B57768">
        <v>1494.7</v>
      </c>
      <c r="C57768" s="1">
        <v>3.1699999999999999E-45</v>
      </c>
    </row>
    <row r="57769" spans="2:3" x14ac:dyDescent="0.25">
      <c r="B57769">
        <v>1494.9</v>
      </c>
      <c r="C57769" s="1">
        <v>3.1659999999999999E-45</v>
      </c>
    </row>
    <row r="57770" spans="2:3" x14ac:dyDescent="0.25">
      <c r="B57770">
        <v>1495.1</v>
      </c>
      <c r="C57770" s="1">
        <v>3.1539999999999998E-45</v>
      </c>
    </row>
    <row r="57771" spans="2:3" x14ac:dyDescent="0.25">
      <c r="B57771">
        <v>1495.3</v>
      </c>
      <c r="C57771" s="1">
        <v>3.1569999999999998E-45</v>
      </c>
    </row>
    <row r="57772" spans="2:3" x14ac:dyDescent="0.25">
      <c r="B57772">
        <v>1495.5</v>
      </c>
      <c r="C57772" s="1">
        <v>3.1749999999999999E-45</v>
      </c>
    </row>
    <row r="57773" spans="2:3" x14ac:dyDescent="0.25">
      <c r="B57773">
        <v>1495.7</v>
      </c>
      <c r="C57773" s="1">
        <v>3.191E-45</v>
      </c>
    </row>
    <row r="57774" spans="2:3" x14ac:dyDescent="0.25">
      <c r="B57774">
        <v>1495.9</v>
      </c>
      <c r="C57774" s="1">
        <v>3.2300000000000003E-45</v>
      </c>
    </row>
    <row r="57775" spans="2:3" x14ac:dyDescent="0.25">
      <c r="B57775">
        <v>1496.1</v>
      </c>
      <c r="C57775" s="1">
        <v>3.2260000000000002E-45</v>
      </c>
    </row>
    <row r="57776" spans="2:3" x14ac:dyDescent="0.25">
      <c r="B57776">
        <v>1496.3</v>
      </c>
      <c r="C57776" s="1">
        <v>3.2320000000000003E-45</v>
      </c>
    </row>
    <row r="57777" spans="2:3" x14ac:dyDescent="0.25">
      <c r="B57777">
        <v>1496.5</v>
      </c>
      <c r="C57777" s="1">
        <v>3.2459999999999997E-45</v>
      </c>
    </row>
    <row r="57778" spans="2:3" x14ac:dyDescent="0.25">
      <c r="B57778">
        <v>1496.7</v>
      </c>
      <c r="C57778" s="1">
        <v>3.2549999999999998E-45</v>
      </c>
    </row>
    <row r="57779" spans="2:3" x14ac:dyDescent="0.25">
      <c r="B57779">
        <v>1496.9</v>
      </c>
      <c r="C57779" s="1">
        <v>3.2489999999999997E-45</v>
      </c>
    </row>
    <row r="57780" spans="2:3" x14ac:dyDescent="0.25">
      <c r="B57780">
        <v>1497.1</v>
      </c>
      <c r="C57780" s="1">
        <v>3.2459999999999997E-45</v>
      </c>
    </row>
    <row r="57781" spans="2:3" x14ac:dyDescent="0.25">
      <c r="B57781">
        <v>1497.3</v>
      </c>
      <c r="C57781" s="1">
        <v>3.2559999999999998E-45</v>
      </c>
    </row>
    <row r="57782" spans="2:3" x14ac:dyDescent="0.25">
      <c r="B57782">
        <v>1497.5</v>
      </c>
      <c r="C57782" s="1">
        <v>3.2739999999999999E-45</v>
      </c>
    </row>
    <row r="57783" spans="2:3" x14ac:dyDescent="0.25">
      <c r="B57783">
        <v>1497.7</v>
      </c>
      <c r="C57783" s="1">
        <v>3.292E-45</v>
      </c>
    </row>
    <row r="57784" spans="2:3" x14ac:dyDescent="0.25">
      <c r="B57784">
        <v>1497.9</v>
      </c>
      <c r="C57784" s="1">
        <v>3.3090000000000001E-45</v>
      </c>
    </row>
    <row r="57785" spans="2:3" x14ac:dyDescent="0.25">
      <c r="B57785">
        <v>1498.1</v>
      </c>
      <c r="C57785" s="1">
        <v>3.3120000000000001E-45</v>
      </c>
    </row>
    <row r="57786" spans="2:3" x14ac:dyDescent="0.25">
      <c r="B57786">
        <v>1498.3</v>
      </c>
      <c r="C57786" s="1">
        <v>3.3140000000000001E-45</v>
      </c>
    </row>
    <row r="57787" spans="2:3" x14ac:dyDescent="0.25">
      <c r="B57787">
        <v>1498.5</v>
      </c>
      <c r="C57787" s="1">
        <v>3.3200000000000002E-45</v>
      </c>
    </row>
    <row r="57788" spans="2:3" x14ac:dyDescent="0.25">
      <c r="B57788">
        <v>1498.7</v>
      </c>
      <c r="C57788" s="1">
        <v>3.3290000000000002E-45</v>
      </c>
    </row>
    <row r="57789" spans="2:3" x14ac:dyDescent="0.25">
      <c r="B57789">
        <v>1498.9</v>
      </c>
      <c r="C57789" s="1">
        <v>3.3350000000000003E-45</v>
      </c>
    </row>
    <row r="57790" spans="2:3" x14ac:dyDescent="0.25">
      <c r="B57790">
        <v>1499.1</v>
      </c>
      <c r="C57790" s="1">
        <v>3.3479999999999997E-45</v>
      </c>
    </row>
    <row r="57791" spans="2:3" x14ac:dyDescent="0.25">
      <c r="B57791">
        <v>1499.3</v>
      </c>
      <c r="C57791" s="1">
        <v>3.3619999999999998E-45</v>
      </c>
    </row>
    <row r="57792" spans="2:3" x14ac:dyDescent="0.25">
      <c r="B57792">
        <v>1499.5</v>
      </c>
      <c r="C57792" s="1">
        <v>3.3699999999999999E-45</v>
      </c>
    </row>
    <row r="57793" spans="2:3" x14ac:dyDescent="0.25">
      <c r="B57793">
        <v>1499.7</v>
      </c>
      <c r="C57793" s="1">
        <v>3.3669999999999998E-45</v>
      </c>
    </row>
    <row r="57794" spans="2:3" x14ac:dyDescent="0.25">
      <c r="B57794">
        <v>1499.9</v>
      </c>
      <c r="C57794" s="1">
        <v>3.3649999999999998E-45</v>
      </c>
    </row>
    <row r="57795" spans="2:3" x14ac:dyDescent="0.25">
      <c r="B57795">
        <v>1500.1</v>
      </c>
      <c r="C57795" s="1">
        <v>3.3609999999999998E-45</v>
      </c>
    </row>
    <row r="57796" spans="2:3" x14ac:dyDescent="0.25">
      <c r="B57796">
        <v>1500.3</v>
      </c>
      <c r="C57796" s="1">
        <v>3.3499999999999997E-45</v>
      </c>
    </row>
    <row r="57797" spans="2:3" x14ac:dyDescent="0.25">
      <c r="B57797">
        <v>1500.5</v>
      </c>
      <c r="C57797" s="1">
        <v>3.3459999999999997E-45</v>
      </c>
    </row>
    <row r="57798" spans="2:3" x14ac:dyDescent="0.25">
      <c r="B57798">
        <v>1500.7</v>
      </c>
      <c r="C57798" s="1">
        <v>3.3519999999999997E-45</v>
      </c>
    </row>
    <row r="57799" spans="2:3" x14ac:dyDescent="0.25">
      <c r="B57799">
        <v>1500.9</v>
      </c>
      <c r="C57799" s="1">
        <v>3.3619999999999998E-45</v>
      </c>
    </row>
    <row r="57800" spans="2:3" x14ac:dyDescent="0.25">
      <c r="B57800">
        <v>1501.1</v>
      </c>
      <c r="C57800" s="1">
        <v>3.3689999999999999E-45</v>
      </c>
    </row>
    <row r="57801" spans="2:3" x14ac:dyDescent="0.25">
      <c r="B57801">
        <v>1501.3</v>
      </c>
      <c r="C57801" s="1">
        <v>3.3739999999999999E-45</v>
      </c>
    </row>
    <row r="57802" spans="2:3" x14ac:dyDescent="0.25">
      <c r="B57802">
        <v>1501.5</v>
      </c>
      <c r="C57802" s="1">
        <v>3.3809999999999999E-45</v>
      </c>
    </row>
    <row r="57803" spans="2:3" x14ac:dyDescent="0.25">
      <c r="B57803">
        <v>1501.7</v>
      </c>
      <c r="C57803" s="1">
        <v>3.3769999999999999E-45</v>
      </c>
    </row>
    <row r="57804" spans="2:3" x14ac:dyDescent="0.25">
      <c r="B57804">
        <v>1501.9</v>
      </c>
      <c r="C57804" s="1">
        <v>3.3839999999999999E-45</v>
      </c>
    </row>
    <row r="57805" spans="2:3" x14ac:dyDescent="0.25">
      <c r="B57805">
        <v>1502.1</v>
      </c>
      <c r="C57805" s="1">
        <v>3.393E-45</v>
      </c>
    </row>
    <row r="57806" spans="2:3" x14ac:dyDescent="0.25">
      <c r="B57806">
        <v>1502.3</v>
      </c>
      <c r="C57806" s="1">
        <v>3.399E-45</v>
      </c>
    </row>
    <row r="57807" spans="2:3" x14ac:dyDescent="0.25">
      <c r="B57807">
        <v>1502.5</v>
      </c>
      <c r="C57807" s="1">
        <v>3.399E-45</v>
      </c>
    </row>
    <row r="57808" spans="2:3" x14ac:dyDescent="0.25">
      <c r="B57808">
        <v>1502.7</v>
      </c>
      <c r="C57808" s="1">
        <v>3.4140000000000001E-45</v>
      </c>
    </row>
    <row r="57809" spans="2:3" x14ac:dyDescent="0.25">
      <c r="B57809">
        <v>1502.9</v>
      </c>
      <c r="C57809" s="1">
        <v>3.4210000000000002E-45</v>
      </c>
    </row>
    <row r="57810" spans="2:3" x14ac:dyDescent="0.25">
      <c r="B57810">
        <v>1503.1</v>
      </c>
      <c r="C57810" s="1">
        <v>3.4260000000000002E-45</v>
      </c>
    </row>
    <row r="57811" spans="2:3" x14ac:dyDescent="0.25">
      <c r="B57811">
        <v>1503.3</v>
      </c>
      <c r="C57811" s="1">
        <v>3.4280000000000002E-45</v>
      </c>
    </row>
    <row r="57812" spans="2:3" x14ac:dyDescent="0.25">
      <c r="B57812">
        <v>1503.5</v>
      </c>
      <c r="C57812" s="1">
        <v>3.4390000000000003E-45</v>
      </c>
    </row>
    <row r="57813" spans="2:3" x14ac:dyDescent="0.25">
      <c r="B57813">
        <v>1503.7</v>
      </c>
      <c r="C57813" s="1">
        <v>3.4499999999999997E-45</v>
      </c>
    </row>
    <row r="57814" spans="2:3" x14ac:dyDescent="0.25">
      <c r="B57814">
        <v>1503.9</v>
      </c>
      <c r="C57814" s="1">
        <v>3.4519999999999997E-45</v>
      </c>
    </row>
    <row r="57815" spans="2:3" x14ac:dyDescent="0.25">
      <c r="B57815">
        <v>1504.1</v>
      </c>
      <c r="C57815" s="1">
        <v>3.4519999999999997E-45</v>
      </c>
    </row>
    <row r="57816" spans="2:3" x14ac:dyDescent="0.25">
      <c r="B57816">
        <v>1504.3</v>
      </c>
      <c r="C57816" s="1">
        <v>3.4469999999999997E-45</v>
      </c>
    </row>
    <row r="57817" spans="2:3" x14ac:dyDescent="0.25">
      <c r="B57817">
        <v>1504.5</v>
      </c>
      <c r="C57817" s="1">
        <v>3.4539999999999997E-45</v>
      </c>
    </row>
    <row r="57818" spans="2:3" x14ac:dyDescent="0.25">
      <c r="B57818">
        <v>1504.7</v>
      </c>
      <c r="C57818" s="1">
        <v>3.4579999999999998E-45</v>
      </c>
    </row>
    <row r="57819" spans="2:3" x14ac:dyDescent="0.25">
      <c r="B57819">
        <v>1504.9</v>
      </c>
      <c r="C57819" s="1">
        <v>3.4829999999999999E-45</v>
      </c>
    </row>
    <row r="57820" spans="2:3" x14ac:dyDescent="0.25">
      <c r="B57820">
        <v>1505.1</v>
      </c>
      <c r="C57820" s="1">
        <v>3.494E-45</v>
      </c>
    </row>
    <row r="57821" spans="2:3" x14ac:dyDescent="0.25">
      <c r="B57821">
        <v>1505.3</v>
      </c>
      <c r="C57821" s="1">
        <v>3.4879999999999999E-45</v>
      </c>
    </row>
    <row r="57822" spans="2:3" x14ac:dyDescent="0.25">
      <c r="B57822">
        <v>1505.5</v>
      </c>
      <c r="C57822" s="1">
        <v>3.492E-45</v>
      </c>
    </row>
    <row r="57823" spans="2:3" x14ac:dyDescent="0.25">
      <c r="B57823">
        <v>1505.7</v>
      </c>
      <c r="C57823" s="1">
        <v>3.503E-45</v>
      </c>
    </row>
    <row r="57824" spans="2:3" x14ac:dyDescent="0.25">
      <c r="B57824">
        <v>1505.9</v>
      </c>
      <c r="C57824" s="1">
        <v>3.5190000000000001E-45</v>
      </c>
    </row>
    <row r="57825" spans="2:3" x14ac:dyDescent="0.25">
      <c r="B57825">
        <v>1506.1</v>
      </c>
      <c r="C57825" s="1">
        <v>3.5440000000000003E-45</v>
      </c>
    </row>
    <row r="57826" spans="2:3" x14ac:dyDescent="0.25">
      <c r="B57826">
        <v>1506.3</v>
      </c>
      <c r="C57826" s="1">
        <v>3.5509999999999997E-45</v>
      </c>
    </row>
    <row r="57827" spans="2:3" x14ac:dyDescent="0.25">
      <c r="B57827">
        <v>1506.5</v>
      </c>
      <c r="C57827" s="1">
        <v>3.5629999999999998E-45</v>
      </c>
    </row>
    <row r="57828" spans="2:3" x14ac:dyDescent="0.25">
      <c r="B57828">
        <v>1506.7</v>
      </c>
      <c r="C57828" s="1">
        <v>3.5699999999999998E-45</v>
      </c>
    </row>
    <row r="57829" spans="2:3" x14ac:dyDescent="0.25">
      <c r="B57829">
        <v>1506.9</v>
      </c>
      <c r="C57829" s="1">
        <v>3.5499999999999997E-45</v>
      </c>
    </row>
    <row r="57830" spans="2:3" x14ac:dyDescent="0.25">
      <c r="B57830">
        <v>1507.1</v>
      </c>
      <c r="C57830" s="1">
        <v>3.5400000000000003E-45</v>
      </c>
    </row>
    <row r="57831" spans="2:3" x14ac:dyDescent="0.25">
      <c r="B57831">
        <v>1507.3</v>
      </c>
      <c r="C57831" s="1">
        <v>3.5350000000000002E-45</v>
      </c>
    </row>
    <row r="57832" spans="2:3" x14ac:dyDescent="0.25">
      <c r="B57832">
        <v>1507.5</v>
      </c>
      <c r="C57832" s="1">
        <v>3.5290000000000002E-45</v>
      </c>
    </row>
    <row r="57833" spans="2:3" x14ac:dyDescent="0.25">
      <c r="B57833">
        <v>1507.7</v>
      </c>
      <c r="C57833" s="1">
        <v>3.5160000000000001E-45</v>
      </c>
    </row>
    <row r="57834" spans="2:3" x14ac:dyDescent="0.25">
      <c r="B57834">
        <v>1507.9</v>
      </c>
      <c r="C57834" s="1">
        <v>3.5230000000000002E-45</v>
      </c>
    </row>
    <row r="57835" spans="2:3" x14ac:dyDescent="0.25">
      <c r="B57835">
        <v>1508.1</v>
      </c>
      <c r="C57835" s="1">
        <v>3.5509999999999997E-45</v>
      </c>
    </row>
    <row r="57836" spans="2:3" x14ac:dyDescent="0.25">
      <c r="B57836">
        <v>1508.3</v>
      </c>
      <c r="C57836" s="1">
        <v>3.5619999999999998E-45</v>
      </c>
    </row>
    <row r="57837" spans="2:3" x14ac:dyDescent="0.25">
      <c r="B57837">
        <v>1508.5</v>
      </c>
      <c r="C57837" s="1">
        <v>3.5539999999999997E-45</v>
      </c>
    </row>
    <row r="57838" spans="2:3" x14ac:dyDescent="0.25">
      <c r="B57838">
        <v>1508.7</v>
      </c>
      <c r="C57838" s="1">
        <v>3.5569999999999997E-45</v>
      </c>
    </row>
    <row r="57839" spans="2:3" x14ac:dyDescent="0.25">
      <c r="B57839">
        <v>1508.9</v>
      </c>
      <c r="C57839" s="1">
        <v>3.5729999999999998E-45</v>
      </c>
    </row>
    <row r="57840" spans="2:3" x14ac:dyDescent="0.25">
      <c r="B57840">
        <v>1509.1</v>
      </c>
      <c r="C57840" s="1">
        <v>3.5809999999999999E-45</v>
      </c>
    </row>
    <row r="57841" spans="2:3" x14ac:dyDescent="0.25">
      <c r="B57841">
        <v>1509.3</v>
      </c>
      <c r="C57841" s="1">
        <v>3.591E-45</v>
      </c>
    </row>
    <row r="57842" spans="2:3" x14ac:dyDescent="0.25">
      <c r="B57842">
        <v>1509.5</v>
      </c>
      <c r="C57842" s="1">
        <v>3.593E-45</v>
      </c>
    </row>
    <row r="57843" spans="2:3" x14ac:dyDescent="0.25">
      <c r="B57843">
        <v>1509.7</v>
      </c>
      <c r="C57843" s="1">
        <v>3.596E-45</v>
      </c>
    </row>
    <row r="57844" spans="2:3" x14ac:dyDescent="0.25">
      <c r="B57844">
        <v>1509.9</v>
      </c>
      <c r="C57844" s="1">
        <v>3.593E-45</v>
      </c>
    </row>
    <row r="57845" spans="2:3" x14ac:dyDescent="0.25">
      <c r="B57845">
        <v>1510.1</v>
      </c>
      <c r="C57845" s="1">
        <v>3.6090000000000001E-45</v>
      </c>
    </row>
    <row r="57846" spans="2:3" x14ac:dyDescent="0.25">
      <c r="B57846">
        <v>1510.3</v>
      </c>
      <c r="C57846" s="1">
        <v>3.6180000000000001E-45</v>
      </c>
    </row>
    <row r="57847" spans="2:3" x14ac:dyDescent="0.25">
      <c r="B57847">
        <v>1510.5</v>
      </c>
      <c r="C57847" s="1">
        <v>3.6290000000000002E-45</v>
      </c>
    </row>
    <row r="57848" spans="2:3" x14ac:dyDescent="0.25">
      <c r="B57848">
        <v>1510.7</v>
      </c>
      <c r="C57848" s="1">
        <v>3.6599999999999997E-45</v>
      </c>
    </row>
    <row r="57849" spans="2:3" x14ac:dyDescent="0.25">
      <c r="B57849">
        <v>1510.9</v>
      </c>
      <c r="C57849" s="1">
        <v>3.6809999999999999E-45</v>
      </c>
    </row>
    <row r="57850" spans="2:3" x14ac:dyDescent="0.25">
      <c r="B57850">
        <v>1511.1</v>
      </c>
      <c r="C57850" s="1">
        <v>3.6819999999999999E-45</v>
      </c>
    </row>
    <row r="57851" spans="2:3" x14ac:dyDescent="0.25">
      <c r="B57851">
        <v>1511.3</v>
      </c>
      <c r="C57851" s="1">
        <v>3.6819999999999999E-45</v>
      </c>
    </row>
    <row r="57852" spans="2:3" x14ac:dyDescent="0.25">
      <c r="B57852">
        <v>1511.5</v>
      </c>
      <c r="C57852" s="1">
        <v>3.6889999999999999E-45</v>
      </c>
    </row>
    <row r="57853" spans="2:3" x14ac:dyDescent="0.25">
      <c r="B57853">
        <v>1511.7</v>
      </c>
      <c r="C57853" s="1">
        <v>3.7180000000000001E-45</v>
      </c>
    </row>
    <row r="57854" spans="2:3" x14ac:dyDescent="0.25">
      <c r="B57854">
        <v>1511.9</v>
      </c>
      <c r="C57854" s="1">
        <v>3.7190000000000001E-45</v>
      </c>
    </row>
    <row r="57855" spans="2:3" x14ac:dyDescent="0.25">
      <c r="B57855">
        <v>1512.1</v>
      </c>
      <c r="C57855" s="1">
        <v>3.707E-45</v>
      </c>
    </row>
    <row r="57856" spans="2:3" x14ac:dyDescent="0.25">
      <c r="B57856">
        <v>1512.3</v>
      </c>
      <c r="C57856" s="1">
        <v>3.7180000000000001E-45</v>
      </c>
    </row>
    <row r="57857" spans="2:3" x14ac:dyDescent="0.25">
      <c r="B57857">
        <v>1512.5</v>
      </c>
      <c r="C57857" s="1">
        <v>3.7190000000000001E-45</v>
      </c>
    </row>
    <row r="57858" spans="2:3" x14ac:dyDescent="0.25">
      <c r="B57858">
        <v>1512.7</v>
      </c>
      <c r="C57858" s="1">
        <v>3.7470000000000003E-45</v>
      </c>
    </row>
    <row r="57859" spans="2:3" x14ac:dyDescent="0.25">
      <c r="B57859">
        <v>1512.9</v>
      </c>
      <c r="C57859" s="1">
        <v>3.7619999999999997E-45</v>
      </c>
    </row>
    <row r="57860" spans="2:3" x14ac:dyDescent="0.25">
      <c r="B57860">
        <v>1513.1</v>
      </c>
      <c r="C57860" s="1">
        <v>3.7579999999999997E-45</v>
      </c>
    </row>
    <row r="57861" spans="2:3" x14ac:dyDescent="0.25">
      <c r="B57861">
        <v>1513.3</v>
      </c>
      <c r="C57861" s="1">
        <v>3.7579999999999997E-45</v>
      </c>
    </row>
    <row r="57862" spans="2:3" x14ac:dyDescent="0.25">
      <c r="B57862">
        <v>1513.5</v>
      </c>
      <c r="C57862" s="1">
        <v>3.7739999999999998E-45</v>
      </c>
    </row>
    <row r="57863" spans="2:3" x14ac:dyDescent="0.25">
      <c r="B57863">
        <v>1513.7</v>
      </c>
      <c r="C57863" s="1">
        <v>3.7829999999999999E-45</v>
      </c>
    </row>
    <row r="57864" spans="2:3" x14ac:dyDescent="0.25">
      <c r="B57864">
        <v>1513.9</v>
      </c>
      <c r="C57864" s="1">
        <v>3.7919999999999999E-45</v>
      </c>
    </row>
    <row r="57865" spans="2:3" x14ac:dyDescent="0.25">
      <c r="B57865">
        <v>1514.1</v>
      </c>
      <c r="C57865" s="1">
        <v>3.798E-45</v>
      </c>
    </row>
    <row r="57866" spans="2:3" x14ac:dyDescent="0.25">
      <c r="B57866">
        <v>1514.3</v>
      </c>
      <c r="C57866" s="1">
        <v>3.802E-45</v>
      </c>
    </row>
    <row r="57867" spans="2:3" x14ac:dyDescent="0.25">
      <c r="B57867">
        <v>1514.5</v>
      </c>
      <c r="C57867" s="1">
        <v>3.8E-45</v>
      </c>
    </row>
    <row r="57868" spans="2:3" x14ac:dyDescent="0.25">
      <c r="B57868">
        <v>1514.7</v>
      </c>
      <c r="C57868" s="1">
        <v>3.804E-45</v>
      </c>
    </row>
    <row r="57869" spans="2:3" x14ac:dyDescent="0.25">
      <c r="B57869">
        <v>1514.9</v>
      </c>
      <c r="C57869" s="1">
        <v>3.806E-45</v>
      </c>
    </row>
    <row r="57870" spans="2:3" x14ac:dyDescent="0.25">
      <c r="B57870">
        <v>1515.1</v>
      </c>
      <c r="C57870" s="1">
        <v>3.801E-45</v>
      </c>
    </row>
    <row r="57871" spans="2:3" x14ac:dyDescent="0.25">
      <c r="B57871">
        <v>1515.3</v>
      </c>
      <c r="C57871" s="1">
        <v>3.804E-45</v>
      </c>
    </row>
    <row r="57872" spans="2:3" x14ac:dyDescent="0.25">
      <c r="B57872">
        <v>1515.5</v>
      </c>
      <c r="C57872" s="1">
        <v>3.806E-45</v>
      </c>
    </row>
    <row r="57873" spans="2:3" x14ac:dyDescent="0.25">
      <c r="B57873">
        <v>1515.7</v>
      </c>
      <c r="C57873" s="1">
        <v>3.81E-45</v>
      </c>
    </row>
    <row r="57874" spans="2:3" x14ac:dyDescent="0.25">
      <c r="B57874">
        <v>1515.9</v>
      </c>
      <c r="C57874" s="1">
        <v>3.81E-45</v>
      </c>
    </row>
    <row r="57875" spans="2:3" x14ac:dyDescent="0.25">
      <c r="B57875">
        <v>1516.1</v>
      </c>
      <c r="C57875" s="1">
        <v>3.812E-45</v>
      </c>
    </row>
    <row r="57876" spans="2:3" x14ac:dyDescent="0.25">
      <c r="B57876">
        <v>1516.3</v>
      </c>
      <c r="C57876" s="1">
        <v>3.8370000000000002E-45</v>
      </c>
    </row>
    <row r="57877" spans="2:3" x14ac:dyDescent="0.25">
      <c r="B57877">
        <v>1516.5</v>
      </c>
      <c r="C57877" s="1">
        <v>3.8629999999999997E-45</v>
      </c>
    </row>
    <row r="57878" spans="2:3" x14ac:dyDescent="0.25">
      <c r="B57878">
        <v>1516.7</v>
      </c>
      <c r="C57878" s="1">
        <v>3.8759999999999998E-45</v>
      </c>
    </row>
    <row r="57879" spans="2:3" x14ac:dyDescent="0.25">
      <c r="B57879">
        <v>1516.9</v>
      </c>
      <c r="C57879" s="1">
        <v>3.8799999999999998E-45</v>
      </c>
    </row>
    <row r="57880" spans="2:3" x14ac:dyDescent="0.25">
      <c r="B57880">
        <v>1517.1</v>
      </c>
      <c r="C57880" s="1">
        <v>3.8859999999999999E-45</v>
      </c>
    </row>
    <row r="57881" spans="2:3" x14ac:dyDescent="0.25">
      <c r="B57881">
        <v>1517.3</v>
      </c>
      <c r="C57881" s="1">
        <v>3.8879999999999999E-45</v>
      </c>
    </row>
    <row r="57882" spans="2:3" x14ac:dyDescent="0.25">
      <c r="B57882">
        <v>1517.5</v>
      </c>
      <c r="C57882" s="1">
        <v>3.902E-45</v>
      </c>
    </row>
    <row r="57883" spans="2:3" x14ac:dyDescent="0.25">
      <c r="B57883">
        <v>1517.7</v>
      </c>
      <c r="C57883" s="1">
        <v>3.908E-45</v>
      </c>
    </row>
    <row r="57884" spans="2:3" x14ac:dyDescent="0.25">
      <c r="B57884">
        <v>1517.9</v>
      </c>
      <c r="C57884" s="1">
        <v>3.9180000000000001E-45</v>
      </c>
    </row>
    <row r="57885" spans="2:3" x14ac:dyDescent="0.25">
      <c r="B57885">
        <v>1518.1</v>
      </c>
      <c r="C57885" s="1">
        <v>3.9280000000000001E-45</v>
      </c>
    </row>
    <row r="57886" spans="2:3" x14ac:dyDescent="0.25">
      <c r="B57886">
        <v>1518.3</v>
      </c>
      <c r="C57886" s="1">
        <v>3.9240000000000001E-45</v>
      </c>
    </row>
    <row r="57887" spans="2:3" x14ac:dyDescent="0.25">
      <c r="B57887">
        <v>1518.5</v>
      </c>
      <c r="C57887" s="1">
        <v>3.9280000000000001E-45</v>
      </c>
    </row>
    <row r="57888" spans="2:3" x14ac:dyDescent="0.25">
      <c r="B57888">
        <v>1518.7</v>
      </c>
      <c r="C57888" s="1">
        <v>3.9390000000000002E-45</v>
      </c>
    </row>
    <row r="57889" spans="2:3" x14ac:dyDescent="0.25">
      <c r="B57889">
        <v>1518.9</v>
      </c>
      <c r="C57889" s="1">
        <v>3.9390000000000002E-45</v>
      </c>
    </row>
    <row r="57890" spans="2:3" x14ac:dyDescent="0.25">
      <c r="B57890">
        <v>1519.1</v>
      </c>
      <c r="C57890" s="1">
        <v>3.9400000000000002E-45</v>
      </c>
    </row>
    <row r="57891" spans="2:3" x14ac:dyDescent="0.25">
      <c r="B57891">
        <v>1519.3</v>
      </c>
      <c r="C57891" s="1">
        <v>3.9470000000000002E-45</v>
      </c>
    </row>
    <row r="57892" spans="2:3" x14ac:dyDescent="0.25">
      <c r="B57892">
        <v>1519.5</v>
      </c>
      <c r="C57892" s="1">
        <v>3.9619999999999997E-45</v>
      </c>
    </row>
    <row r="57893" spans="2:3" x14ac:dyDescent="0.25">
      <c r="B57893">
        <v>1519.7</v>
      </c>
      <c r="C57893" s="1">
        <v>3.9799999999999998E-45</v>
      </c>
    </row>
    <row r="57894" spans="2:3" x14ac:dyDescent="0.25">
      <c r="B57894">
        <v>1519.9</v>
      </c>
      <c r="C57894" s="1">
        <v>3.9799999999999998E-45</v>
      </c>
    </row>
    <row r="57895" spans="2:3" x14ac:dyDescent="0.25">
      <c r="B57895">
        <v>1520.1</v>
      </c>
      <c r="C57895" s="1">
        <v>3.9779999999999998E-45</v>
      </c>
    </row>
    <row r="57896" spans="2:3" x14ac:dyDescent="0.25">
      <c r="B57896">
        <v>1520.3</v>
      </c>
      <c r="C57896" s="1">
        <v>3.9839999999999998E-45</v>
      </c>
    </row>
    <row r="57897" spans="2:3" x14ac:dyDescent="0.25">
      <c r="B57897">
        <v>1520.5</v>
      </c>
      <c r="C57897" s="1">
        <v>3.9949999999999999E-45</v>
      </c>
    </row>
    <row r="57898" spans="2:3" x14ac:dyDescent="0.25">
      <c r="B57898">
        <v>1520.7</v>
      </c>
      <c r="C57898" s="1">
        <v>4.012E-45</v>
      </c>
    </row>
    <row r="57899" spans="2:3" x14ac:dyDescent="0.25">
      <c r="B57899">
        <v>1520.9</v>
      </c>
      <c r="C57899" s="1">
        <v>4.017E-45</v>
      </c>
    </row>
    <row r="57900" spans="2:3" x14ac:dyDescent="0.25">
      <c r="B57900">
        <v>1521.1</v>
      </c>
      <c r="C57900" s="1">
        <v>4.0240000000000001E-45</v>
      </c>
    </row>
    <row r="57901" spans="2:3" x14ac:dyDescent="0.25">
      <c r="B57901">
        <v>1521.3</v>
      </c>
      <c r="C57901" s="1">
        <v>4.0380000000000002E-45</v>
      </c>
    </row>
    <row r="57902" spans="2:3" x14ac:dyDescent="0.25">
      <c r="B57902">
        <v>1521.5</v>
      </c>
      <c r="C57902" s="1">
        <v>4.0570000000000003E-45</v>
      </c>
    </row>
    <row r="57903" spans="2:3" x14ac:dyDescent="0.25">
      <c r="B57903">
        <v>1521.7</v>
      </c>
      <c r="C57903" s="1">
        <v>4.0999999999999999E-45</v>
      </c>
    </row>
    <row r="57904" spans="2:3" x14ac:dyDescent="0.25">
      <c r="B57904">
        <v>1521.9</v>
      </c>
      <c r="C57904" s="1">
        <v>4.1300000000000001E-45</v>
      </c>
    </row>
    <row r="57905" spans="2:3" x14ac:dyDescent="0.25">
      <c r="B57905">
        <v>1522.1</v>
      </c>
      <c r="C57905" s="1">
        <v>4.1699999999999997E-45</v>
      </c>
    </row>
    <row r="57906" spans="2:3" x14ac:dyDescent="0.25">
      <c r="B57906">
        <v>1522.3</v>
      </c>
      <c r="C57906" s="1">
        <v>4.1749999999999998E-45</v>
      </c>
    </row>
    <row r="57907" spans="2:3" x14ac:dyDescent="0.25">
      <c r="B57907">
        <v>1522.5</v>
      </c>
      <c r="C57907" s="1">
        <v>4.1869999999999998E-45</v>
      </c>
    </row>
    <row r="57908" spans="2:3" x14ac:dyDescent="0.25">
      <c r="B57908">
        <v>1522.7</v>
      </c>
      <c r="C57908" s="1">
        <v>4.1909999999999998E-45</v>
      </c>
    </row>
    <row r="57909" spans="2:3" x14ac:dyDescent="0.25">
      <c r="B57909">
        <v>1522.9</v>
      </c>
      <c r="C57909" s="1">
        <v>4.1929999999999999E-45</v>
      </c>
    </row>
    <row r="57910" spans="2:3" x14ac:dyDescent="0.25">
      <c r="B57910">
        <v>1523.1</v>
      </c>
      <c r="C57910" s="1">
        <v>4.211E-45</v>
      </c>
    </row>
    <row r="57911" spans="2:3" x14ac:dyDescent="0.25">
      <c r="B57911">
        <v>1523.3</v>
      </c>
      <c r="C57911" s="1">
        <v>4.2270000000000001E-45</v>
      </c>
    </row>
    <row r="57912" spans="2:3" x14ac:dyDescent="0.25">
      <c r="B57912">
        <v>1523.5</v>
      </c>
      <c r="C57912" s="1">
        <v>4.2370000000000001E-45</v>
      </c>
    </row>
    <row r="57913" spans="2:3" x14ac:dyDescent="0.25">
      <c r="B57913">
        <v>1523.7</v>
      </c>
      <c r="C57913" s="1">
        <v>4.2500000000000002E-45</v>
      </c>
    </row>
    <row r="57914" spans="2:3" x14ac:dyDescent="0.25">
      <c r="B57914">
        <v>1523.9</v>
      </c>
      <c r="C57914" s="1">
        <v>4.2500000000000002E-45</v>
      </c>
    </row>
    <row r="57915" spans="2:3" x14ac:dyDescent="0.25">
      <c r="B57915">
        <v>1524.1</v>
      </c>
      <c r="C57915" s="1">
        <v>4.2540000000000002E-45</v>
      </c>
    </row>
    <row r="57916" spans="2:3" x14ac:dyDescent="0.25">
      <c r="B57916">
        <v>1524.3</v>
      </c>
      <c r="C57916" s="1">
        <v>4.2650000000000003E-45</v>
      </c>
    </row>
    <row r="57917" spans="2:3" x14ac:dyDescent="0.25">
      <c r="B57917">
        <v>1524.5</v>
      </c>
      <c r="C57917" s="1">
        <v>4.2869999999999998E-45</v>
      </c>
    </row>
    <row r="57918" spans="2:3" x14ac:dyDescent="0.25">
      <c r="B57918">
        <v>1524.7</v>
      </c>
      <c r="C57918" s="1">
        <v>4.2999999999999999E-45</v>
      </c>
    </row>
    <row r="57919" spans="2:3" x14ac:dyDescent="0.25">
      <c r="B57919">
        <v>1524.9</v>
      </c>
      <c r="C57919" s="1">
        <v>4.3069999999999999E-45</v>
      </c>
    </row>
    <row r="57920" spans="2:3" x14ac:dyDescent="0.25">
      <c r="B57920">
        <v>1525.1</v>
      </c>
      <c r="C57920" s="1">
        <v>4.312E-45</v>
      </c>
    </row>
    <row r="57921" spans="2:3" x14ac:dyDescent="0.25">
      <c r="B57921">
        <v>1525.3</v>
      </c>
      <c r="C57921" s="1">
        <v>4.324E-45</v>
      </c>
    </row>
    <row r="57922" spans="2:3" x14ac:dyDescent="0.25">
      <c r="B57922">
        <v>1525.5</v>
      </c>
      <c r="C57922" s="1">
        <v>4.3320000000000001E-45</v>
      </c>
    </row>
    <row r="57923" spans="2:3" x14ac:dyDescent="0.25">
      <c r="B57923">
        <v>1525.7</v>
      </c>
      <c r="C57923" s="1">
        <v>4.3420000000000001E-45</v>
      </c>
    </row>
    <row r="57924" spans="2:3" x14ac:dyDescent="0.25">
      <c r="B57924">
        <v>1525.9</v>
      </c>
      <c r="C57924" s="1">
        <v>4.3440000000000002E-45</v>
      </c>
    </row>
    <row r="57925" spans="2:3" x14ac:dyDescent="0.25">
      <c r="B57925">
        <v>1526.1</v>
      </c>
      <c r="C57925" s="1">
        <v>4.3460000000000002E-45</v>
      </c>
    </row>
    <row r="57926" spans="2:3" x14ac:dyDescent="0.25">
      <c r="B57926">
        <v>1526.3</v>
      </c>
      <c r="C57926" s="1">
        <v>4.3590000000000002E-45</v>
      </c>
    </row>
    <row r="57927" spans="2:3" x14ac:dyDescent="0.25">
      <c r="B57927">
        <v>1526.5</v>
      </c>
      <c r="C57927" s="1">
        <v>4.3919999999999998E-45</v>
      </c>
    </row>
    <row r="57928" spans="2:3" x14ac:dyDescent="0.25">
      <c r="B57928">
        <v>1526.7</v>
      </c>
      <c r="C57928" s="1">
        <v>4.4049999999999999E-45</v>
      </c>
    </row>
    <row r="57929" spans="2:3" x14ac:dyDescent="0.25">
      <c r="B57929">
        <v>1526.9</v>
      </c>
      <c r="C57929" s="1">
        <v>4.4119999999999999E-45</v>
      </c>
    </row>
    <row r="57930" spans="2:3" x14ac:dyDescent="0.25">
      <c r="B57930">
        <v>1527.1</v>
      </c>
      <c r="C57930" s="1">
        <v>4.4059999999999999E-45</v>
      </c>
    </row>
    <row r="57931" spans="2:3" x14ac:dyDescent="0.25">
      <c r="B57931">
        <v>1527.3</v>
      </c>
      <c r="C57931" s="1">
        <v>4.426E-45</v>
      </c>
    </row>
    <row r="57932" spans="2:3" x14ac:dyDescent="0.25">
      <c r="B57932">
        <v>1527.5</v>
      </c>
      <c r="C57932" s="1">
        <v>4.4460000000000001E-45</v>
      </c>
    </row>
    <row r="57933" spans="2:3" x14ac:dyDescent="0.25">
      <c r="B57933">
        <v>1527.7</v>
      </c>
      <c r="C57933" s="1">
        <v>4.4620000000000002E-45</v>
      </c>
    </row>
    <row r="57934" spans="2:3" x14ac:dyDescent="0.25">
      <c r="B57934">
        <v>1527.9</v>
      </c>
      <c r="C57934" s="1">
        <v>4.4710000000000003E-45</v>
      </c>
    </row>
    <row r="57935" spans="2:3" x14ac:dyDescent="0.25">
      <c r="B57935">
        <v>1528.1</v>
      </c>
      <c r="C57935" s="1">
        <v>4.4889999999999998E-45</v>
      </c>
    </row>
    <row r="57936" spans="2:3" x14ac:dyDescent="0.25">
      <c r="B57936">
        <v>1528.3</v>
      </c>
      <c r="C57936" s="1">
        <v>4.4919999999999998E-45</v>
      </c>
    </row>
    <row r="57937" spans="2:3" x14ac:dyDescent="0.25">
      <c r="B57937">
        <v>1528.5</v>
      </c>
      <c r="C57937" s="1">
        <v>4.4839999999999998E-45</v>
      </c>
    </row>
    <row r="57938" spans="2:3" x14ac:dyDescent="0.25">
      <c r="B57938">
        <v>1528.7</v>
      </c>
      <c r="C57938" s="1">
        <v>4.4979999999999998E-45</v>
      </c>
    </row>
    <row r="57939" spans="2:3" x14ac:dyDescent="0.25">
      <c r="B57939">
        <v>1528.9</v>
      </c>
      <c r="C57939" s="1">
        <v>4.5330000000000001E-45</v>
      </c>
    </row>
    <row r="57940" spans="2:3" x14ac:dyDescent="0.25">
      <c r="B57940">
        <v>1529.1</v>
      </c>
      <c r="C57940" s="1">
        <v>4.5490000000000001E-45</v>
      </c>
    </row>
    <row r="57941" spans="2:3" x14ac:dyDescent="0.25">
      <c r="B57941">
        <v>1529.3</v>
      </c>
      <c r="C57941" s="1">
        <v>4.5620000000000002E-45</v>
      </c>
    </row>
    <row r="57942" spans="2:3" x14ac:dyDescent="0.25">
      <c r="B57942">
        <v>1529.5</v>
      </c>
      <c r="C57942" s="1">
        <v>4.5909999999999998E-45</v>
      </c>
    </row>
    <row r="57943" spans="2:3" x14ac:dyDescent="0.25">
      <c r="B57943">
        <v>1529.7</v>
      </c>
      <c r="C57943" s="1">
        <v>4.6169999999999999E-45</v>
      </c>
    </row>
    <row r="57944" spans="2:3" x14ac:dyDescent="0.25">
      <c r="B57944">
        <v>1529.9</v>
      </c>
      <c r="C57944" s="1">
        <v>4.6420000000000001E-45</v>
      </c>
    </row>
    <row r="57945" spans="2:3" x14ac:dyDescent="0.25">
      <c r="B57945">
        <v>1530.1</v>
      </c>
      <c r="C57945" s="1">
        <v>4.6540000000000002E-45</v>
      </c>
    </row>
    <row r="57946" spans="2:3" x14ac:dyDescent="0.25">
      <c r="B57946">
        <v>1530.3</v>
      </c>
      <c r="C57946" s="1">
        <v>4.6710000000000003E-45</v>
      </c>
    </row>
    <row r="57947" spans="2:3" x14ac:dyDescent="0.25">
      <c r="B57947">
        <v>1530.5</v>
      </c>
      <c r="C57947" s="1">
        <v>4.6809999999999997E-45</v>
      </c>
    </row>
    <row r="57948" spans="2:3" x14ac:dyDescent="0.25">
      <c r="B57948">
        <v>1530.7</v>
      </c>
      <c r="C57948" s="1">
        <v>4.6929999999999998E-45</v>
      </c>
    </row>
    <row r="57949" spans="2:3" x14ac:dyDescent="0.25">
      <c r="B57949">
        <v>1530.9</v>
      </c>
      <c r="C57949" s="1">
        <v>4.7009999999999998E-45</v>
      </c>
    </row>
    <row r="57950" spans="2:3" x14ac:dyDescent="0.25">
      <c r="B57950">
        <v>1531.1</v>
      </c>
      <c r="C57950" s="1">
        <v>4.7019999999999998E-45</v>
      </c>
    </row>
    <row r="57951" spans="2:3" x14ac:dyDescent="0.25">
      <c r="B57951">
        <v>1531.3</v>
      </c>
      <c r="C57951" s="1">
        <v>4.7119999999999999E-45</v>
      </c>
    </row>
    <row r="57952" spans="2:3" x14ac:dyDescent="0.25">
      <c r="B57952">
        <v>1531.5</v>
      </c>
      <c r="C57952" s="1">
        <v>4.728E-45</v>
      </c>
    </row>
    <row r="57953" spans="2:3" x14ac:dyDescent="0.25">
      <c r="B57953">
        <v>1531.7</v>
      </c>
      <c r="C57953" s="1">
        <v>4.736E-45</v>
      </c>
    </row>
    <row r="57954" spans="2:3" x14ac:dyDescent="0.25">
      <c r="B57954">
        <v>1531.9</v>
      </c>
      <c r="C57954" s="1">
        <v>4.7720000000000003E-45</v>
      </c>
    </row>
    <row r="57955" spans="2:3" x14ac:dyDescent="0.25">
      <c r="B57955">
        <v>1532.1</v>
      </c>
      <c r="C57955" s="1">
        <v>4.7999999999999998E-45</v>
      </c>
    </row>
    <row r="57956" spans="2:3" x14ac:dyDescent="0.25">
      <c r="B57956">
        <v>1532.3</v>
      </c>
      <c r="C57956" s="1">
        <v>4.8189999999999999E-45</v>
      </c>
    </row>
    <row r="57957" spans="2:3" x14ac:dyDescent="0.25">
      <c r="B57957">
        <v>1532.5</v>
      </c>
      <c r="C57957" s="1">
        <v>4.838E-45</v>
      </c>
    </row>
    <row r="57958" spans="2:3" x14ac:dyDescent="0.25">
      <c r="B57958">
        <v>1532.7</v>
      </c>
      <c r="C57958" s="1">
        <v>4.8730000000000002E-45</v>
      </c>
    </row>
    <row r="57959" spans="2:3" x14ac:dyDescent="0.25">
      <c r="B57959">
        <v>1532.9</v>
      </c>
      <c r="C57959" s="1">
        <v>4.8859999999999997E-45</v>
      </c>
    </row>
    <row r="57960" spans="2:3" x14ac:dyDescent="0.25">
      <c r="B57960">
        <v>1533.1</v>
      </c>
      <c r="C57960" s="1">
        <v>4.9059999999999998E-45</v>
      </c>
    </row>
    <row r="57961" spans="2:3" x14ac:dyDescent="0.25">
      <c r="B57961">
        <v>1533.3</v>
      </c>
      <c r="C57961" s="1">
        <v>4.9229999999999999E-45</v>
      </c>
    </row>
    <row r="57962" spans="2:3" x14ac:dyDescent="0.25">
      <c r="B57962">
        <v>1533.5</v>
      </c>
      <c r="C57962" s="1">
        <v>4.9490000000000001E-45</v>
      </c>
    </row>
    <row r="57963" spans="2:3" x14ac:dyDescent="0.25">
      <c r="B57963">
        <v>1533.7</v>
      </c>
      <c r="C57963" s="1">
        <v>4.9710000000000002E-45</v>
      </c>
    </row>
    <row r="57964" spans="2:3" x14ac:dyDescent="0.25">
      <c r="B57964">
        <v>1533.9</v>
      </c>
      <c r="C57964" s="1">
        <v>4.9939999999999997E-45</v>
      </c>
    </row>
    <row r="57965" spans="2:3" x14ac:dyDescent="0.25">
      <c r="B57965">
        <v>1534.1</v>
      </c>
      <c r="C57965" s="1">
        <v>5.0079999999999998E-45</v>
      </c>
    </row>
    <row r="57966" spans="2:3" x14ac:dyDescent="0.25">
      <c r="B57966">
        <v>1534.3</v>
      </c>
      <c r="C57966" s="1">
        <v>5.0500000000000001E-45</v>
      </c>
    </row>
    <row r="57967" spans="2:3" x14ac:dyDescent="0.25">
      <c r="B57967">
        <v>1534.5</v>
      </c>
      <c r="C57967" s="1">
        <v>5.0660000000000002E-45</v>
      </c>
    </row>
    <row r="57968" spans="2:3" x14ac:dyDescent="0.25">
      <c r="B57968">
        <v>1534.7</v>
      </c>
      <c r="C57968" s="1">
        <v>5.0790000000000002E-45</v>
      </c>
    </row>
    <row r="57969" spans="2:3" x14ac:dyDescent="0.25">
      <c r="B57969">
        <v>1534.9</v>
      </c>
      <c r="C57969" s="1">
        <v>5.1039999999999998E-45</v>
      </c>
    </row>
    <row r="57970" spans="2:3" x14ac:dyDescent="0.25">
      <c r="B57970">
        <v>1535.1</v>
      </c>
      <c r="C57970" s="1">
        <v>5.145E-45</v>
      </c>
    </row>
    <row r="57971" spans="2:3" x14ac:dyDescent="0.25">
      <c r="B57971">
        <v>1535.3</v>
      </c>
      <c r="C57971" s="1">
        <v>5.1550000000000001E-45</v>
      </c>
    </row>
    <row r="57972" spans="2:3" x14ac:dyDescent="0.25">
      <c r="B57972">
        <v>1535.5</v>
      </c>
      <c r="C57972" s="1">
        <v>5.1620000000000001E-45</v>
      </c>
    </row>
    <row r="57973" spans="2:3" x14ac:dyDescent="0.25">
      <c r="B57973">
        <v>1535.7</v>
      </c>
      <c r="C57973" s="1">
        <v>5.1610000000000001E-45</v>
      </c>
    </row>
    <row r="57974" spans="2:3" x14ac:dyDescent="0.25">
      <c r="B57974">
        <v>1535.9</v>
      </c>
      <c r="C57974" s="1">
        <v>5.1720000000000002E-45</v>
      </c>
    </row>
    <row r="57975" spans="2:3" x14ac:dyDescent="0.25">
      <c r="B57975">
        <v>1536.1</v>
      </c>
      <c r="C57975" s="1">
        <v>5.1959999999999997E-45</v>
      </c>
    </row>
    <row r="57976" spans="2:3" x14ac:dyDescent="0.25">
      <c r="B57976">
        <v>1536.3</v>
      </c>
      <c r="C57976" s="1">
        <v>5.2209999999999999E-45</v>
      </c>
    </row>
    <row r="57977" spans="2:3" x14ac:dyDescent="0.25">
      <c r="B57977">
        <v>1536.5</v>
      </c>
      <c r="C57977" s="1">
        <v>5.241E-45</v>
      </c>
    </row>
    <row r="57978" spans="2:3" x14ac:dyDescent="0.25">
      <c r="B57978">
        <v>1536.7</v>
      </c>
      <c r="C57978" s="1">
        <v>5.2690000000000001E-45</v>
      </c>
    </row>
    <row r="57979" spans="2:3" x14ac:dyDescent="0.25">
      <c r="B57979">
        <v>1536.9</v>
      </c>
      <c r="C57979" s="1">
        <v>5.2920000000000003E-45</v>
      </c>
    </row>
    <row r="57980" spans="2:3" x14ac:dyDescent="0.25">
      <c r="B57980">
        <v>1537.1</v>
      </c>
      <c r="C57980" s="1">
        <v>5.3349999999999999E-45</v>
      </c>
    </row>
    <row r="57981" spans="2:3" x14ac:dyDescent="0.25">
      <c r="B57981">
        <v>1537.3</v>
      </c>
      <c r="C57981" s="1">
        <v>5.3590000000000001E-45</v>
      </c>
    </row>
    <row r="57982" spans="2:3" x14ac:dyDescent="0.25">
      <c r="B57982">
        <v>1537.5</v>
      </c>
      <c r="C57982" s="1">
        <v>5.3820000000000002E-45</v>
      </c>
    </row>
    <row r="57983" spans="2:3" x14ac:dyDescent="0.25">
      <c r="B57983">
        <v>1537.7</v>
      </c>
      <c r="C57983" s="1">
        <v>5.3989999999999997E-45</v>
      </c>
    </row>
    <row r="57984" spans="2:3" x14ac:dyDescent="0.25">
      <c r="B57984">
        <v>1537.9</v>
      </c>
      <c r="C57984" s="1">
        <v>5.4229999999999998E-45</v>
      </c>
    </row>
    <row r="57985" spans="2:3" x14ac:dyDescent="0.25">
      <c r="B57985">
        <v>1538.1</v>
      </c>
      <c r="C57985" s="1">
        <v>5.452E-45</v>
      </c>
    </row>
    <row r="57986" spans="2:3" x14ac:dyDescent="0.25">
      <c r="B57986">
        <v>1538.3</v>
      </c>
      <c r="C57986" s="1">
        <v>5.4630000000000001E-45</v>
      </c>
    </row>
    <row r="57987" spans="2:3" x14ac:dyDescent="0.25">
      <c r="B57987">
        <v>1538.5</v>
      </c>
      <c r="C57987" s="1">
        <v>5.4850000000000002E-45</v>
      </c>
    </row>
    <row r="57988" spans="2:3" x14ac:dyDescent="0.25">
      <c r="B57988">
        <v>1538.7</v>
      </c>
      <c r="C57988" s="1">
        <v>5.5129999999999998E-45</v>
      </c>
    </row>
    <row r="57989" spans="2:3" x14ac:dyDescent="0.25">
      <c r="B57989">
        <v>1538.9</v>
      </c>
      <c r="C57989" s="1">
        <v>5.5339999999999999E-45</v>
      </c>
    </row>
    <row r="57990" spans="2:3" x14ac:dyDescent="0.25">
      <c r="B57990">
        <v>1539.1</v>
      </c>
      <c r="C57990" s="1">
        <v>5.549E-45</v>
      </c>
    </row>
    <row r="57991" spans="2:3" x14ac:dyDescent="0.25">
      <c r="B57991">
        <v>1539.3</v>
      </c>
      <c r="C57991" s="1">
        <v>5.5660000000000001E-45</v>
      </c>
    </row>
    <row r="57992" spans="2:3" x14ac:dyDescent="0.25">
      <c r="B57992">
        <v>1539.5</v>
      </c>
      <c r="C57992" s="1">
        <v>5.5800000000000002E-45</v>
      </c>
    </row>
    <row r="57993" spans="2:3" x14ac:dyDescent="0.25">
      <c r="B57993">
        <v>1539.7</v>
      </c>
      <c r="C57993" s="1">
        <v>5.6060000000000003E-45</v>
      </c>
    </row>
    <row r="57994" spans="2:3" x14ac:dyDescent="0.25">
      <c r="B57994">
        <v>1539.9</v>
      </c>
      <c r="C57994" s="1">
        <v>5.6180000000000004E-45</v>
      </c>
    </row>
    <row r="57995" spans="2:3" x14ac:dyDescent="0.25">
      <c r="B57995">
        <v>1540.1</v>
      </c>
      <c r="C57995" s="1">
        <v>5.6249999999999998E-45</v>
      </c>
    </row>
    <row r="57996" spans="2:3" x14ac:dyDescent="0.25">
      <c r="B57996">
        <v>1540.3</v>
      </c>
      <c r="C57996" s="1">
        <v>5.6249999999999998E-45</v>
      </c>
    </row>
    <row r="57997" spans="2:3" x14ac:dyDescent="0.25">
      <c r="B57997">
        <v>1540.5</v>
      </c>
      <c r="C57997" s="1">
        <v>5.6360000000000005E-45</v>
      </c>
    </row>
    <row r="57998" spans="2:3" x14ac:dyDescent="0.25">
      <c r="B57998">
        <v>1540.7</v>
      </c>
      <c r="C57998" s="1">
        <v>5.6420000000000005E-45</v>
      </c>
    </row>
    <row r="57999" spans="2:3" x14ac:dyDescent="0.25">
      <c r="B57999">
        <v>1540.9</v>
      </c>
      <c r="C57999" s="1">
        <v>5.651E-45</v>
      </c>
    </row>
    <row r="58000" spans="2:3" x14ac:dyDescent="0.25">
      <c r="B58000">
        <v>1541.1</v>
      </c>
      <c r="C58000" s="1">
        <v>5.6469999999999999E-45</v>
      </c>
    </row>
    <row r="58001" spans="2:3" x14ac:dyDescent="0.25">
      <c r="B58001">
        <v>1541.3</v>
      </c>
      <c r="C58001" s="1">
        <v>5.6699999999999995E-45</v>
      </c>
    </row>
    <row r="58002" spans="2:3" x14ac:dyDescent="0.25">
      <c r="B58002">
        <v>1541.5</v>
      </c>
      <c r="C58002" s="1">
        <v>5.6939999999999996E-45</v>
      </c>
    </row>
    <row r="58003" spans="2:3" x14ac:dyDescent="0.25">
      <c r="B58003">
        <v>1541.7</v>
      </c>
      <c r="C58003" s="1">
        <v>5.7199999999999998E-45</v>
      </c>
    </row>
    <row r="58004" spans="2:3" x14ac:dyDescent="0.25">
      <c r="B58004">
        <v>1541.9</v>
      </c>
      <c r="C58004" s="1">
        <v>5.7379999999999999E-45</v>
      </c>
    </row>
    <row r="58005" spans="2:3" x14ac:dyDescent="0.25">
      <c r="B58005">
        <v>1542.1</v>
      </c>
      <c r="C58005" s="1">
        <v>5.7510000000000006E-45</v>
      </c>
    </row>
    <row r="58006" spans="2:3" x14ac:dyDescent="0.25">
      <c r="B58006">
        <v>1542.3</v>
      </c>
      <c r="C58006" s="1">
        <v>5.7609999999999994E-45</v>
      </c>
    </row>
    <row r="58007" spans="2:3" x14ac:dyDescent="0.25">
      <c r="B58007">
        <v>1542.5</v>
      </c>
      <c r="C58007" s="1">
        <v>5.7989999999999996E-45</v>
      </c>
    </row>
    <row r="58008" spans="2:3" x14ac:dyDescent="0.25">
      <c r="B58008">
        <v>1542.7</v>
      </c>
      <c r="C58008" s="1">
        <v>5.8300000000000004E-45</v>
      </c>
    </row>
    <row r="58009" spans="2:3" x14ac:dyDescent="0.25">
      <c r="B58009">
        <v>1542.9</v>
      </c>
      <c r="C58009" s="1">
        <v>5.8509999999999999E-45</v>
      </c>
    </row>
    <row r="58010" spans="2:3" x14ac:dyDescent="0.25">
      <c r="B58010">
        <v>1543.1</v>
      </c>
      <c r="C58010" s="1">
        <v>5.8639999999999994E-45</v>
      </c>
    </row>
    <row r="58011" spans="2:3" x14ac:dyDescent="0.25">
      <c r="B58011">
        <v>1543.3</v>
      </c>
      <c r="C58011" s="1">
        <v>5.8679999999999994E-45</v>
      </c>
    </row>
    <row r="58012" spans="2:3" x14ac:dyDescent="0.25">
      <c r="B58012">
        <v>1543.5</v>
      </c>
      <c r="C58012" s="1">
        <v>5.865E-45</v>
      </c>
    </row>
    <row r="58013" spans="2:3" x14ac:dyDescent="0.25">
      <c r="B58013">
        <v>1543.7</v>
      </c>
      <c r="C58013" s="1">
        <v>5.8990000000000002E-45</v>
      </c>
    </row>
    <row r="58014" spans="2:3" x14ac:dyDescent="0.25">
      <c r="B58014">
        <v>1543.9</v>
      </c>
      <c r="C58014" s="1">
        <v>5.9179999999999997E-45</v>
      </c>
    </row>
    <row r="58015" spans="2:3" x14ac:dyDescent="0.25">
      <c r="B58015">
        <v>1544.1</v>
      </c>
      <c r="C58015" s="1">
        <v>5.9270000000000004E-45</v>
      </c>
    </row>
    <row r="58016" spans="2:3" x14ac:dyDescent="0.25">
      <c r="B58016">
        <v>1544.3</v>
      </c>
      <c r="C58016" s="1">
        <v>5.9330000000000004E-45</v>
      </c>
    </row>
    <row r="58017" spans="2:3" x14ac:dyDescent="0.25">
      <c r="B58017">
        <v>1544.5</v>
      </c>
      <c r="C58017" s="1">
        <v>5.9729999999999994E-45</v>
      </c>
    </row>
    <row r="58018" spans="2:3" x14ac:dyDescent="0.25">
      <c r="B58018">
        <v>1544.7</v>
      </c>
      <c r="C58018" s="1">
        <v>5.9960000000000002E-45</v>
      </c>
    </row>
    <row r="58019" spans="2:3" x14ac:dyDescent="0.25">
      <c r="B58019">
        <v>1544.9</v>
      </c>
      <c r="C58019" s="1">
        <v>6.0169999999999997E-45</v>
      </c>
    </row>
    <row r="58020" spans="2:3" x14ac:dyDescent="0.25">
      <c r="B58020">
        <v>1545.1</v>
      </c>
      <c r="C58020" s="1">
        <v>6.0240000000000004E-45</v>
      </c>
    </row>
    <row r="58021" spans="2:3" x14ac:dyDescent="0.25">
      <c r="B58021">
        <v>1545.3</v>
      </c>
      <c r="C58021" s="1">
        <v>6.0349999999999998E-45</v>
      </c>
    </row>
    <row r="58022" spans="2:3" x14ac:dyDescent="0.25">
      <c r="B58022">
        <v>1545.5</v>
      </c>
      <c r="C58022" s="1">
        <v>6.0480000000000005E-45</v>
      </c>
    </row>
    <row r="58023" spans="2:3" x14ac:dyDescent="0.25">
      <c r="B58023">
        <v>1545.7</v>
      </c>
      <c r="C58023" s="1">
        <v>6.0620000000000006E-45</v>
      </c>
    </row>
    <row r="58024" spans="2:3" x14ac:dyDescent="0.25">
      <c r="B58024">
        <v>1545.9</v>
      </c>
      <c r="C58024" s="1">
        <v>6.0779999999999994E-45</v>
      </c>
    </row>
    <row r="58025" spans="2:3" x14ac:dyDescent="0.25">
      <c r="B58025">
        <v>1546.1</v>
      </c>
      <c r="C58025" s="1">
        <v>6.1219999999999997E-45</v>
      </c>
    </row>
    <row r="58026" spans="2:3" x14ac:dyDescent="0.25">
      <c r="B58026">
        <v>1546.3</v>
      </c>
      <c r="C58026" s="1">
        <v>6.1439999999999998E-45</v>
      </c>
    </row>
    <row r="58027" spans="2:3" x14ac:dyDescent="0.25">
      <c r="B58027">
        <v>1546.5</v>
      </c>
      <c r="C58027" s="1">
        <v>6.1610000000000006E-45</v>
      </c>
    </row>
    <row r="58028" spans="2:3" x14ac:dyDescent="0.25">
      <c r="B58028">
        <v>1546.7</v>
      </c>
      <c r="C58028" s="1">
        <v>6.1590000000000006E-45</v>
      </c>
    </row>
    <row r="58029" spans="2:3" x14ac:dyDescent="0.25">
      <c r="B58029">
        <v>1546.9</v>
      </c>
      <c r="C58029" s="1">
        <v>6.1590000000000006E-45</v>
      </c>
    </row>
    <row r="58030" spans="2:3" x14ac:dyDescent="0.25">
      <c r="B58030">
        <v>1547.1</v>
      </c>
      <c r="C58030" s="1">
        <v>6.178E-45</v>
      </c>
    </row>
    <row r="58031" spans="2:3" x14ac:dyDescent="0.25">
      <c r="B58031">
        <v>1547.3</v>
      </c>
      <c r="C58031" s="1">
        <v>6.1929999999999995E-45</v>
      </c>
    </row>
    <row r="58032" spans="2:3" x14ac:dyDescent="0.25">
      <c r="B58032">
        <v>1547.5</v>
      </c>
      <c r="C58032" s="1">
        <v>6.2160000000000003E-45</v>
      </c>
    </row>
    <row r="58033" spans="2:3" x14ac:dyDescent="0.25">
      <c r="B58033">
        <v>1547.7</v>
      </c>
      <c r="C58033" s="1">
        <v>6.2369999999999998E-45</v>
      </c>
    </row>
    <row r="58034" spans="2:3" x14ac:dyDescent="0.25">
      <c r="B58034">
        <v>1547.9</v>
      </c>
      <c r="C58034" s="1">
        <v>6.2680000000000006E-45</v>
      </c>
    </row>
    <row r="58035" spans="2:3" x14ac:dyDescent="0.25">
      <c r="B58035">
        <v>1548.1</v>
      </c>
      <c r="C58035" s="1">
        <v>6.2879999999999995E-45</v>
      </c>
    </row>
    <row r="58036" spans="2:3" x14ac:dyDescent="0.25">
      <c r="B58036">
        <v>1548.3</v>
      </c>
      <c r="C58036" s="1">
        <v>6.3130000000000002E-45</v>
      </c>
    </row>
    <row r="58037" spans="2:3" x14ac:dyDescent="0.25">
      <c r="B58037">
        <v>1548.5</v>
      </c>
      <c r="C58037" s="1">
        <v>6.3230000000000003E-45</v>
      </c>
    </row>
    <row r="58038" spans="2:3" x14ac:dyDescent="0.25">
      <c r="B58038">
        <v>1548.7</v>
      </c>
      <c r="C58038" s="1">
        <v>6.3339999999999997E-45</v>
      </c>
    </row>
    <row r="58039" spans="2:3" x14ac:dyDescent="0.25">
      <c r="B58039">
        <v>1548.9</v>
      </c>
      <c r="C58039" s="1">
        <v>6.3410000000000004E-45</v>
      </c>
    </row>
    <row r="58040" spans="2:3" x14ac:dyDescent="0.25">
      <c r="B58040">
        <v>1549.1</v>
      </c>
      <c r="C58040" s="1">
        <v>6.3619999999999999E-45</v>
      </c>
    </row>
    <row r="58041" spans="2:3" x14ac:dyDescent="0.25">
      <c r="B58041">
        <v>1549.3</v>
      </c>
      <c r="C58041" s="1">
        <v>6.3849999999999994E-45</v>
      </c>
    </row>
    <row r="58042" spans="2:3" x14ac:dyDescent="0.25">
      <c r="B58042">
        <v>1549.5</v>
      </c>
      <c r="C58042" s="1">
        <v>6.3969999999999995E-45</v>
      </c>
    </row>
    <row r="58043" spans="2:3" x14ac:dyDescent="0.25">
      <c r="B58043">
        <v>1549.7</v>
      </c>
      <c r="C58043" s="1">
        <v>6.4040000000000002E-45</v>
      </c>
    </row>
    <row r="58044" spans="2:3" x14ac:dyDescent="0.25">
      <c r="B58044">
        <v>1549.9</v>
      </c>
      <c r="C58044" s="1">
        <v>6.4209999999999997E-45</v>
      </c>
    </row>
    <row r="58045" spans="2:3" x14ac:dyDescent="0.25">
      <c r="B58045">
        <v>1550.1</v>
      </c>
      <c r="C58045" s="1">
        <v>6.4300000000000003E-45</v>
      </c>
    </row>
    <row r="58046" spans="2:3" x14ac:dyDescent="0.25">
      <c r="B58046">
        <v>1550.3</v>
      </c>
      <c r="C58046" s="1">
        <v>6.4329999999999997E-45</v>
      </c>
    </row>
    <row r="58047" spans="2:3" x14ac:dyDescent="0.25">
      <c r="B58047">
        <v>1550.5</v>
      </c>
      <c r="C58047" s="1">
        <v>6.4360000000000004E-45</v>
      </c>
    </row>
    <row r="58048" spans="2:3" x14ac:dyDescent="0.25">
      <c r="B58048">
        <v>1550.7</v>
      </c>
      <c r="C58048" s="1">
        <v>6.4349999999999997E-45</v>
      </c>
    </row>
    <row r="58049" spans="2:3" x14ac:dyDescent="0.25">
      <c r="B58049">
        <v>1550.9</v>
      </c>
      <c r="C58049" s="1">
        <v>6.4269999999999997E-45</v>
      </c>
    </row>
    <row r="58050" spans="2:3" x14ac:dyDescent="0.25">
      <c r="B58050">
        <v>1551.1</v>
      </c>
      <c r="C58050" s="1">
        <v>6.4389999999999998E-45</v>
      </c>
    </row>
    <row r="58051" spans="2:3" x14ac:dyDescent="0.25">
      <c r="B58051">
        <v>1551.3</v>
      </c>
      <c r="C58051" s="1">
        <v>6.4529999999999998E-45</v>
      </c>
    </row>
    <row r="58052" spans="2:3" x14ac:dyDescent="0.25">
      <c r="B58052">
        <v>1551.5</v>
      </c>
      <c r="C58052" s="1">
        <v>6.4700000000000006E-45</v>
      </c>
    </row>
    <row r="58053" spans="2:3" x14ac:dyDescent="0.25">
      <c r="B58053">
        <v>1551.7</v>
      </c>
      <c r="C58053" s="1">
        <v>6.4689999999999999E-45</v>
      </c>
    </row>
    <row r="58054" spans="2:3" x14ac:dyDescent="0.25">
      <c r="B58054">
        <v>1551.9</v>
      </c>
      <c r="C58054" s="1">
        <v>6.4600000000000005E-45</v>
      </c>
    </row>
    <row r="58055" spans="2:3" x14ac:dyDescent="0.25">
      <c r="B58055">
        <v>1552.1</v>
      </c>
      <c r="C58055" s="1">
        <v>6.4560000000000005E-45</v>
      </c>
    </row>
    <row r="58056" spans="2:3" x14ac:dyDescent="0.25">
      <c r="B58056">
        <v>1552.3</v>
      </c>
      <c r="C58056" s="1">
        <v>6.4529999999999998E-45</v>
      </c>
    </row>
    <row r="58057" spans="2:3" x14ac:dyDescent="0.25">
      <c r="B58057">
        <v>1552.5</v>
      </c>
      <c r="C58057" s="1">
        <v>6.4560000000000005E-45</v>
      </c>
    </row>
    <row r="58058" spans="2:3" x14ac:dyDescent="0.25">
      <c r="B58058">
        <v>1552.7</v>
      </c>
      <c r="C58058" s="1">
        <v>6.4540000000000005E-45</v>
      </c>
    </row>
    <row r="58059" spans="2:3" x14ac:dyDescent="0.25">
      <c r="B58059">
        <v>1552.9</v>
      </c>
      <c r="C58059" s="1">
        <v>6.4469999999999998E-45</v>
      </c>
    </row>
    <row r="58060" spans="2:3" x14ac:dyDescent="0.25">
      <c r="B58060">
        <v>1553.1</v>
      </c>
      <c r="C58060" s="1">
        <v>6.4329999999999997E-45</v>
      </c>
    </row>
    <row r="58061" spans="2:3" x14ac:dyDescent="0.25">
      <c r="B58061">
        <v>1553.3</v>
      </c>
      <c r="C58061" s="1">
        <v>6.4280000000000003E-45</v>
      </c>
    </row>
    <row r="58062" spans="2:3" x14ac:dyDescent="0.25">
      <c r="B58062">
        <v>1553.5</v>
      </c>
      <c r="C58062" s="1">
        <v>6.4340000000000004E-45</v>
      </c>
    </row>
    <row r="58063" spans="2:3" x14ac:dyDescent="0.25">
      <c r="B58063">
        <v>1553.7</v>
      </c>
      <c r="C58063" s="1">
        <v>6.4349999999999997E-45</v>
      </c>
    </row>
    <row r="58064" spans="2:3" x14ac:dyDescent="0.25">
      <c r="B58064">
        <v>1553.9</v>
      </c>
      <c r="C58064" s="1">
        <v>6.4249999999999997E-45</v>
      </c>
    </row>
    <row r="58065" spans="2:3" x14ac:dyDescent="0.25">
      <c r="B58065">
        <v>1554.1</v>
      </c>
      <c r="C58065" s="1">
        <v>6.4309999999999997E-45</v>
      </c>
    </row>
    <row r="58066" spans="2:3" x14ac:dyDescent="0.25">
      <c r="B58066">
        <v>1554.3</v>
      </c>
      <c r="C58066" s="1">
        <v>6.4140000000000002E-45</v>
      </c>
    </row>
    <row r="58067" spans="2:3" x14ac:dyDescent="0.25">
      <c r="B58067">
        <v>1554.5</v>
      </c>
      <c r="C58067" s="1">
        <v>6.3949999999999995E-45</v>
      </c>
    </row>
    <row r="58068" spans="2:3" x14ac:dyDescent="0.25">
      <c r="B58068">
        <v>1554.7</v>
      </c>
      <c r="C58068" s="1">
        <v>6.3909999999999995E-45</v>
      </c>
    </row>
    <row r="58069" spans="2:3" x14ac:dyDescent="0.25">
      <c r="B58069">
        <v>1554.9</v>
      </c>
      <c r="C58069" s="1">
        <v>6.3869999999999994E-45</v>
      </c>
    </row>
    <row r="58070" spans="2:3" x14ac:dyDescent="0.25">
      <c r="B58070">
        <v>1555.1</v>
      </c>
      <c r="C58070" s="1">
        <v>6.3789999999999994E-45</v>
      </c>
    </row>
    <row r="58071" spans="2:3" x14ac:dyDescent="0.25">
      <c r="B58071">
        <v>1555.3</v>
      </c>
      <c r="C58071" s="1">
        <v>6.3940000000000001E-45</v>
      </c>
    </row>
    <row r="58072" spans="2:3" x14ac:dyDescent="0.25">
      <c r="B58072">
        <v>1555.5</v>
      </c>
      <c r="C58072" s="1">
        <v>6.4069999999999996E-45</v>
      </c>
    </row>
    <row r="58073" spans="2:3" x14ac:dyDescent="0.25">
      <c r="B58073">
        <v>1555.7</v>
      </c>
      <c r="C58073" s="1">
        <v>6.4189999999999996E-45</v>
      </c>
    </row>
    <row r="58074" spans="2:3" x14ac:dyDescent="0.25">
      <c r="B58074">
        <v>1555.9</v>
      </c>
      <c r="C58074" s="1">
        <v>6.4209999999999997E-45</v>
      </c>
    </row>
    <row r="58075" spans="2:3" x14ac:dyDescent="0.25">
      <c r="B58075">
        <v>1556.1</v>
      </c>
      <c r="C58075" s="1">
        <v>6.4260000000000003E-45</v>
      </c>
    </row>
    <row r="58076" spans="2:3" x14ac:dyDescent="0.25">
      <c r="B58076">
        <v>1556.3</v>
      </c>
      <c r="C58076" s="1">
        <v>6.4269999999999997E-45</v>
      </c>
    </row>
    <row r="58077" spans="2:3" x14ac:dyDescent="0.25">
      <c r="B58077">
        <v>1556.5</v>
      </c>
      <c r="C58077" s="1">
        <v>6.4240000000000003E-45</v>
      </c>
    </row>
    <row r="58078" spans="2:3" x14ac:dyDescent="0.25">
      <c r="B58078">
        <v>1556.7</v>
      </c>
      <c r="C58078" s="1">
        <v>6.4209999999999997E-45</v>
      </c>
    </row>
    <row r="58079" spans="2:3" x14ac:dyDescent="0.25">
      <c r="B58079">
        <v>1556.9</v>
      </c>
      <c r="C58079" s="1">
        <v>6.4300000000000003E-45</v>
      </c>
    </row>
    <row r="58080" spans="2:3" x14ac:dyDescent="0.25">
      <c r="B58080">
        <v>1557.1</v>
      </c>
      <c r="C58080" s="1">
        <v>6.4329999999999997E-45</v>
      </c>
    </row>
    <row r="58081" spans="2:3" x14ac:dyDescent="0.25">
      <c r="B58081">
        <v>1557.3</v>
      </c>
      <c r="C58081" s="1">
        <v>6.4260000000000003E-45</v>
      </c>
    </row>
    <row r="58082" spans="2:3" x14ac:dyDescent="0.25">
      <c r="B58082">
        <v>1557.5</v>
      </c>
      <c r="C58082" s="1">
        <v>6.4209999999999997E-45</v>
      </c>
    </row>
    <row r="58083" spans="2:3" x14ac:dyDescent="0.25">
      <c r="B58083">
        <v>1557.7</v>
      </c>
      <c r="C58083" s="1">
        <v>6.4269999999999997E-45</v>
      </c>
    </row>
    <row r="58084" spans="2:3" x14ac:dyDescent="0.25">
      <c r="B58084">
        <v>1557.9</v>
      </c>
      <c r="C58084" s="1">
        <v>6.4260000000000003E-45</v>
      </c>
    </row>
    <row r="58085" spans="2:3" x14ac:dyDescent="0.25">
      <c r="B58085">
        <v>1558.1</v>
      </c>
      <c r="C58085" s="1">
        <v>6.4180000000000003E-45</v>
      </c>
    </row>
    <row r="58086" spans="2:3" x14ac:dyDescent="0.25">
      <c r="B58086">
        <v>1558.3</v>
      </c>
      <c r="C58086" s="1">
        <v>6.4129999999999996E-45</v>
      </c>
    </row>
    <row r="58087" spans="2:3" x14ac:dyDescent="0.25">
      <c r="B58087">
        <v>1558.5</v>
      </c>
      <c r="C58087" s="1">
        <v>6.3940000000000001E-45</v>
      </c>
    </row>
    <row r="58088" spans="2:3" x14ac:dyDescent="0.25">
      <c r="B58088">
        <v>1558.7</v>
      </c>
      <c r="C58088" s="1">
        <v>6.382E-45</v>
      </c>
    </row>
    <row r="58089" spans="2:3" x14ac:dyDescent="0.25">
      <c r="B58089">
        <v>1558.9</v>
      </c>
      <c r="C58089" s="1">
        <v>6.3690000000000006E-45</v>
      </c>
    </row>
    <row r="58090" spans="2:3" x14ac:dyDescent="0.25">
      <c r="B58090">
        <v>1559.1</v>
      </c>
      <c r="C58090" s="1">
        <v>6.3610000000000005E-45</v>
      </c>
    </row>
    <row r="58091" spans="2:3" x14ac:dyDescent="0.25">
      <c r="B58091">
        <v>1559.3</v>
      </c>
      <c r="C58091" s="1">
        <v>6.3459999999999998E-45</v>
      </c>
    </row>
    <row r="58092" spans="2:3" x14ac:dyDescent="0.25">
      <c r="B58092">
        <v>1559.5</v>
      </c>
      <c r="C58092" s="1">
        <v>6.3350000000000004E-45</v>
      </c>
    </row>
    <row r="58093" spans="2:3" x14ac:dyDescent="0.25">
      <c r="B58093">
        <v>1559.7</v>
      </c>
      <c r="C58093" s="1">
        <v>6.3179999999999997E-45</v>
      </c>
    </row>
    <row r="58094" spans="2:3" x14ac:dyDescent="0.25">
      <c r="B58094">
        <v>1559.9</v>
      </c>
      <c r="C58094" s="1">
        <v>6.3059999999999996E-45</v>
      </c>
    </row>
    <row r="58095" spans="2:3" x14ac:dyDescent="0.25">
      <c r="B58095">
        <v>1560.1</v>
      </c>
      <c r="C58095" s="1">
        <v>6.2839999999999994E-45</v>
      </c>
    </row>
    <row r="58096" spans="2:3" x14ac:dyDescent="0.25">
      <c r="B58096">
        <v>1560.3</v>
      </c>
      <c r="C58096" s="1">
        <v>6.269E-45</v>
      </c>
    </row>
    <row r="58097" spans="2:3" x14ac:dyDescent="0.25">
      <c r="B58097">
        <v>1560.5</v>
      </c>
      <c r="C58097" s="1">
        <v>6.2489999999999999E-45</v>
      </c>
    </row>
    <row r="58098" spans="2:3" x14ac:dyDescent="0.25">
      <c r="B58098">
        <v>1560.7</v>
      </c>
      <c r="C58098" s="1">
        <v>6.2300000000000004E-45</v>
      </c>
    </row>
    <row r="58099" spans="2:3" x14ac:dyDescent="0.25">
      <c r="B58099">
        <v>1560.9</v>
      </c>
      <c r="C58099" s="1">
        <v>6.2069999999999996E-45</v>
      </c>
    </row>
    <row r="58100" spans="2:3" x14ac:dyDescent="0.25">
      <c r="B58100">
        <v>1561.1</v>
      </c>
      <c r="C58100" s="1">
        <v>6.1909999999999995E-45</v>
      </c>
    </row>
    <row r="58101" spans="2:3" x14ac:dyDescent="0.25">
      <c r="B58101">
        <v>1561.3</v>
      </c>
      <c r="C58101" s="1">
        <v>6.168E-45</v>
      </c>
    </row>
    <row r="58102" spans="2:3" x14ac:dyDescent="0.25">
      <c r="B58102">
        <v>1561.5</v>
      </c>
      <c r="C58102" s="1">
        <v>6.1599999999999999E-45</v>
      </c>
    </row>
    <row r="58103" spans="2:3" x14ac:dyDescent="0.25">
      <c r="B58103">
        <v>1561.7</v>
      </c>
      <c r="C58103" s="1">
        <v>6.1450000000000005E-45</v>
      </c>
    </row>
    <row r="58104" spans="2:3" x14ac:dyDescent="0.25">
      <c r="B58104">
        <v>1561.9</v>
      </c>
      <c r="C58104" s="1">
        <v>6.1379999999999998E-45</v>
      </c>
    </row>
    <row r="58105" spans="2:3" x14ac:dyDescent="0.25">
      <c r="B58105">
        <v>1562.1</v>
      </c>
      <c r="C58105" s="1">
        <v>6.1359999999999998E-45</v>
      </c>
    </row>
    <row r="58106" spans="2:3" x14ac:dyDescent="0.25">
      <c r="B58106">
        <v>1562.3</v>
      </c>
      <c r="C58106" s="1">
        <v>6.1339999999999998E-45</v>
      </c>
    </row>
    <row r="58107" spans="2:3" x14ac:dyDescent="0.25">
      <c r="B58107">
        <v>1562.5</v>
      </c>
      <c r="C58107" s="1">
        <v>6.1179999999999997E-45</v>
      </c>
    </row>
    <row r="58108" spans="2:3" x14ac:dyDescent="0.25">
      <c r="B58108">
        <v>1562.7</v>
      </c>
      <c r="C58108" s="1">
        <v>6.1050000000000002E-45</v>
      </c>
    </row>
    <row r="58109" spans="2:3" x14ac:dyDescent="0.25">
      <c r="B58109">
        <v>1562.9</v>
      </c>
      <c r="C58109" s="1">
        <v>6.0770000000000001E-45</v>
      </c>
    </row>
    <row r="58110" spans="2:3" x14ac:dyDescent="0.25">
      <c r="B58110">
        <v>1563.1</v>
      </c>
      <c r="C58110" s="1">
        <v>6.0529999999999999E-45</v>
      </c>
    </row>
    <row r="58111" spans="2:3" x14ac:dyDescent="0.25">
      <c r="B58111">
        <v>1563.3</v>
      </c>
      <c r="C58111" s="1">
        <v>6.0300000000000004E-45</v>
      </c>
    </row>
    <row r="58112" spans="2:3" x14ac:dyDescent="0.25">
      <c r="B58112">
        <v>1563.5</v>
      </c>
      <c r="C58112" s="1">
        <v>6.0229999999999997E-45</v>
      </c>
    </row>
    <row r="58113" spans="2:3" x14ac:dyDescent="0.25">
      <c r="B58113">
        <v>1563.7</v>
      </c>
      <c r="C58113" s="1">
        <v>6.0209999999999997E-45</v>
      </c>
    </row>
    <row r="58114" spans="2:3" x14ac:dyDescent="0.25">
      <c r="B58114">
        <v>1563.9</v>
      </c>
      <c r="C58114" s="1">
        <v>6.0289999999999998E-45</v>
      </c>
    </row>
    <row r="58115" spans="2:3" x14ac:dyDescent="0.25">
      <c r="B58115">
        <v>1564.1</v>
      </c>
      <c r="C58115" s="1">
        <v>6.0389999999999998E-45</v>
      </c>
    </row>
    <row r="58116" spans="2:3" x14ac:dyDescent="0.25">
      <c r="B58116">
        <v>1564.3</v>
      </c>
      <c r="C58116" s="1">
        <v>6.0280000000000004E-45</v>
      </c>
    </row>
    <row r="58117" spans="2:3" x14ac:dyDescent="0.25">
      <c r="B58117">
        <v>1564.5</v>
      </c>
      <c r="C58117" s="1">
        <v>6.0149999999999997E-45</v>
      </c>
    </row>
    <row r="58118" spans="2:3" x14ac:dyDescent="0.25">
      <c r="B58118">
        <v>1564.7</v>
      </c>
      <c r="C58118" s="1">
        <v>5.9989999999999996E-45</v>
      </c>
    </row>
    <row r="58119" spans="2:3" x14ac:dyDescent="0.25">
      <c r="B58119">
        <v>1564.9</v>
      </c>
      <c r="C58119" s="1">
        <v>5.9940000000000002E-45</v>
      </c>
    </row>
    <row r="58120" spans="2:3" x14ac:dyDescent="0.25">
      <c r="B58120">
        <v>1565.1</v>
      </c>
      <c r="C58120" s="1">
        <v>5.9729999999999994E-45</v>
      </c>
    </row>
    <row r="58121" spans="2:3" x14ac:dyDescent="0.25">
      <c r="B58121">
        <v>1565.3</v>
      </c>
      <c r="C58121" s="1">
        <v>5.958E-45</v>
      </c>
    </row>
    <row r="58122" spans="2:3" x14ac:dyDescent="0.25">
      <c r="B58122">
        <v>1565.5</v>
      </c>
      <c r="C58122" s="1">
        <v>5.9510000000000005E-45</v>
      </c>
    </row>
    <row r="58123" spans="2:3" x14ac:dyDescent="0.25">
      <c r="B58123">
        <v>1565.7</v>
      </c>
      <c r="C58123" s="1">
        <v>5.9490000000000005E-45</v>
      </c>
    </row>
    <row r="58124" spans="2:3" x14ac:dyDescent="0.25">
      <c r="B58124">
        <v>1565.9</v>
      </c>
      <c r="C58124" s="1">
        <v>5.9439999999999999E-45</v>
      </c>
    </row>
    <row r="58125" spans="2:3" x14ac:dyDescent="0.25">
      <c r="B58125">
        <v>1566.1</v>
      </c>
      <c r="C58125" s="1">
        <v>5.9399999999999999E-45</v>
      </c>
    </row>
    <row r="58126" spans="2:3" x14ac:dyDescent="0.25">
      <c r="B58126">
        <v>1566.3</v>
      </c>
      <c r="C58126" s="1">
        <v>5.9330000000000004E-45</v>
      </c>
    </row>
    <row r="58127" spans="2:3" x14ac:dyDescent="0.25">
      <c r="B58127">
        <v>1566.5</v>
      </c>
      <c r="C58127" s="1">
        <v>5.9259999999999998E-45</v>
      </c>
    </row>
    <row r="58128" spans="2:3" x14ac:dyDescent="0.25">
      <c r="B58128">
        <v>1566.7</v>
      </c>
      <c r="C58128" s="1">
        <v>5.9079999999999997E-45</v>
      </c>
    </row>
    <row r="58129" spans="2:3" x14ac:dyDescent="0.25">
      <c r="B58129">
        <v>1566.9</v>
      </c>
      <c r="C58129" s="1">
        <v>5.8930000000000002E-45</v>
      </c>
    </row>
    <row r="58130" spans="2:3" x14ac:dyDescent="0.25">
      <c r="B58130">
        <v>1567.1</v>
      </c>
      <c r="C58130" s="1">
        <v>5.8710000000000001E-45</v>
      </c>
    </row>
    <row r="58131" spans="2:3" x14ac:dyDescent="0.25">
      <c r="B58131">
        <v>1567.3</v>
      </c>
      <c r="C58131" s="1">
        <v>5.8619999999999994E-45</v>
      </c>
    </row>
    <row r="58132" spans="2:3" x14ac:dyDescent="0.25">
      <c r="B58132">
        <v>1567.5</v>
      </c>
      <c r="C58132" s="1">
        <v>5.8480000000000005E-45</v>
      </c>
    </row>
    <row r="58133" spans="2:3" x14ac:dyDescent="0.25">
      <c r="B58133">
        <v>1567.7</v>
      </c>
      <c r="C58133" s="1">
        <v>5.8360000000000005E-45</v>
      </c>
    </row>
    <row r="58134" spans="2:3" x14ac:dyDescent="0.25">
      <c r="B58134">
        <v>1567.9</v>
      </c>
      <c r="C58134" s="1">
        <v>5.8109999999999997E-45</v>
      </c>
    </row>
    <row r="58135" spans="2:3" x14ac:dyDescent="0.25">
      <c r="B58135">
        <v>1568.1</v>
      </c>
      <c r="C58135" s="1">
        <v>5.7900000000000002E-45</v>
      </c>
    </row>
    <row r="58136" spans="2:3" x14ac:dyDescent="0.25">
      <c r="B58136">
        <v>1568.3</v>
      </c>
      <c r="C58136" s="1">
        <v>5.7689999999999994E-45</v>
      </c>
    </row>
    <row r="58137" spans="2:3" x14ac:dyDescent="0.25">
      <c r="B58137">
        <v>1568.5</v>
      </c>
      <c r="C58137" s="1">
        <v>5.7589999999999994E-45</v>
      </c>
    </row>
    <row r="58138" spans="2:3" x14ac:dyDescent="0.25">
      <c r="B58138">
        <v>1568.7</v>
      </c>
      <c r="C58138" s="1">
        <v>5.7390000000000005E-45</v>
      </c>
    </row>
    <row r="58139" spans="2:3" x14ac:dyDescent="0.25">
      <c r="B58139">
        <v>1568.9</v>
      </c>
      <c r="C58139" s="1">
        <v>5.7230000000000004E-45</v>
      </c>
    </row>
    <row r="58140" spans="2:3" x14ac:dyDescent="0.25">
      <c r="B58140">
        <v>1569.1</v>
      </c>
      <c r="C58140" s="1">
        <v>5.7070000000000003E-45</v>
      </c>
    </row>
    <row r="58141" spans="2:3" x14ac:dyDescent="0.25">
      <c r="B58141">
        <v>1569.3</v>
      </c>
      <c r="C58141" s="1">
        <v>5.6930000000000002E-45</v>
      </c>
    </row>
    <row r="58142" spans="2:3" x14ac:dyDescent="0.25">
      <c r="B58142">
        <v>1569.5</v>
      </c>
      <c r="C58142" s="1">
        <v>5.6799999999999995E-45</v>
      </c>
    </row>
    <row r="58143" spans="2:3" x14ac:dyDescent="0.25">
      <c r="B58143">
        <v>1569.7</v>
      </c>
      <c r="C58143" s="1">
        <v>5.6619999999999994E-45</v>
      </c>
    </row>
    <row r="58144" spans="2:3" x14ac:dyDescent="0.25">
      <c r="B58144">
        <v>1569.9</v>
      </c>
      <c r="C58144" s="1">
        <v>5.6209999999999998E-45</v>
      </c>
    </row>
    <row r="58145" spans="2:3" x14ac:dyDescent="0.25">
      <c r="B58145">
        <v>1570.1</v>
      </c>
      <c r="C58145" s="1">
        <v>5.6080000000000003E-45</v>
      </c>
    </row>
    <row r="58146" spans="2:3" x14ac:dyDescent="0.25">
      <c r="B58146">
        <v>1570.3</v>
      </c>
      <c r="C58146" s="1">
        <v>5.5950000000000003E-45</v>
      </c>
    </row>
    <row r="58147" spans="2:3" x14ac:dyDescent="0.25">
      <c r="B58147">
        <v>1570.5</v>
      </c>
      <c r="C58147" s="1">
        <v>5.5670000000000001E-45</v>
      </c>
    </row>
    <row r="58148" spans="2:3" x14ac:dyDescent="0.25">
      <c r="B58148">
        <v>1570.7</v>
      </c>
      <c r="C58148" s="1">
        <v>5.5269999999999998E-45</v>
      </c>
    </row>
    <row r="58149" spans="2:3" x14ac:dyDescent="0.25">
      <c r="B58149">
        <v>1570.9</v>
      </c>
      <c r="C58149" s="1">
        <v>5.5129999999999998E-45</v>
      </c>
    </row>
    <row r="58150" spans="2:3" x14ac:dyDescent="0.25">
      <c r="B58150">
        <v>1571.1</v>
      </c>
      <c r="C58150" s="1">
        <v>5.5089999999999997E-45</v>
      </c>
    </row>
    <row r="58151" spans="2:3" x14ac:dyDescent="0.25">
      <c r="B58151">
        <v>1571.3</v>
      </c>
      <c r="C58151" s="1">
        <v>5.5069999999999997E-45</v>
      </c>
    </row>
    <row r="58152" spans="2:3" x14ac:dyDescent="0.25">
      <c r="B58152">
        <v>1571.5</v>
      </c>
      <c r="C58152" s="1">
        <v>5.4810000000000002E-45</v>
      </c>
    </row>
    <row r="58153" spans="2:3" x14ac:dyDescent="0.25">
      <c r="B58153">
        <v>1571.7</v>
      </c>
      <c r="C58153" s="1">
        <v>5.4590000000000001E-45</v>
      </c>
    </row>
    <row r="58154" spans="2:3" x14ac:dyDescent="0.25">
      <c r="B58154">
        <v>1571.9</v>
      </c>
      <c r="C58154" s="1">
        <v>5.4239999999999998E-45</v>
      </c>
    </row>
    <row r="58155" spans="2:3" x14ac:dyDescent="0.25">
      <c r="B58155">
        <v>1572.1</v>
      </c>
      <c r="C58155" s="1">
        <v>5.4039999999999997E-45</v>
      </c>
    </row>
    <row r="58156" spans="2:3" x14ac:dyDescent="0.25">
      <c r="B58156">
        <v>1572.3</v>
      </c>
      <c r="C58156" s="1">
        <v>5.3940000000000003E-45</v>
      </c>
    </row>
    <row r="58157" spans="2:3" x14ac:dyDescent="0.25">
      <c r="B58157">
        <v>1572.5</v>
      </c>
      <c r="C58157" s="1">
        <v>5.3970000000000003E-45</v>
      </c>
    </row>
    <row r="58158" spans="2:3" x14ac:dyDescent="0.25">
      <c r="B58158">
        <v>1572.7</v>
      </c>
      <c r="C58158" s="1">
        <v>5.3930000000000003E-45</v>
      </c>
    </row>
    <row r="58159" spans="2:3" x14ac:dyDescent="0.25">
      <c r="B58159">
        <v>1572.9</v>
      </c>
      <c r="C58159" s="1">
        <v>5.3760000000000002E-45</v>
      </c>
    </row>
    <row r="58160" spans="2:3" x14ac:dyDescent="0.25">
      <c r="B58160">
        <v>1573.1</v>
      </c>
      <c r="C58160" s="1">
        <v>5.3650000000000001E-45</v>
      </c>
    </row>
    <row r="58161" spans="2:3" x14ac:dyDescent="0.25">
      <c r="B58161">
        <v>1573.3</v>
      </c>
      <c r="C58161" s="1">
        <v>5.35E-45</v>
      </c>
    </row>
    <row r="58162" spans="2:3" x14ac:dyDescent="0.25">
      <c r="B58162">
        <v>1573.5</v>
      </c>
      <c r="C58162" s="1">
        <v>5.3369999999999999E-45</v>
      </c>
    </row>
    <row r="58163" spans="2:3" x14ac:dyDescent="0.25">
      <c r="B58163">
        <v>1573.7</v>
      </c>
      <c r="C58163" s="1">
        <v>5.3119999999999998E-45</v>
      </c>
    </row>
    <row r="58164" spans="2:3" x14ac:dyDescent="0.25">
      <c r="B58164">
        <v>1573.9</v>
      </c>
      <c r="C58164" s="1">
        <v>5.2959999999999997E-45</v>
      </c>
    </row>
    <row r="58165" spans="2:3" x14ac:dyDescent="0.25">
      <c r="B58165">
        <v>1574.1</v>
      </c>
      <c r="C58165" s="1">
        <v>5.2860000000000003E-45</v>
      </c>
    </row>
    <row r="58166" spans="2:3" x14ac:dyDescent="0.25">
      <c r="B58166">
        <v>1574.3</v>
      </c>
      <c r="C58166" s="1">
        <v>5.2810000000000002E-45</v>
      </c>
    </row>
    <row r="58167" spans="2:3" x14ac:dyDescent="0.25">
      <c r="B58167">
        <v>1574.5</v>
      </c>
      <c r="C58167" s="1">
        <v>5.2700000000000002E-45</v>
      </c>
    </row>
    <row r="58168" spans="2:3" x14ac:dyDescent="0.25">
      <c r="B58168">
        <v>1574.7</v>
      </c>
      <c r="C58168" s="1">
        <v>5.2580000000000001E-45</v>
      </c>
    </row>
    <row r="58169" spans="2:3" x14ac:dyDescent="0.25">
      <c r="B58169">
        <v>1574.9</v>
      </c>
      <c r="C58169" s="1">
        <v>5.2299999999999999E-45</v>
      </c>
    </row>
    <row r="58170" spans="2:3" x14ac:dyDescent="0.25">
      <c r="B58170">
        <v>1575.1</v>
      </c>
      <c r="C58170" s="1">
        <v>5.2129999999999998E-45</v>
      </c>
    </row>
    <row r="58171" spans="2:3" x14ac:dyDescent="0.25">
      <c r="B58171">
        <v>1575.3</v>
      </c>
      <c r="C58171" s="1">
        <v>5.2009999999999997E-45</v>
      </c>
    </row>
    <row r="58172" spans="2:3" x14ac:dyDescent="0.25">
      <c r="B58172">
        <v>1575.5</v>
      </c>
      <c r="C58172" s="1">
        <v>5.2009999999999997E-45</v>
      </c>
    </row>
    <row r="58173" spans="2:3" x14ac:dyDescent="0.25">
      <c r="B58173">
        <v>1575.7</v>
      </c>
      <c r="C58173" s="1">
        <v>5.1930000000000003E-45</v>
      </c>
    </row>
    <row r="58174" spans="2:3" x14ac:dyDescent="0.25">
      <c r="B58174">
        <v>1575.9</v>
      </c>
      <c r="C58174" s="1">
        <v>5.1750000000000002E-45</v>
      </c>
    </row>
    <row r="58175" spans="2:3" x14ac:dyDescent="0.25">
      <c r="B58175">
        <v>1576.1</v>
      </c>
      <c r="C58175" s="1">
        <v>5.135E-45</v>
      </c>
    </row>
    <row r="58176" spans="2:3" x14ac:dyDescent="0.25">
      <c r="B58176">
        <v>1576.3</v>
      </c>
      <c r="C58176" s="1">
        <v>5.1259999999999999E-45</v>
      </c>
    </row>
    <row r="58177" spans="2:3" x14ac:dyDescent="0.25">
      <c r="B58177">
        <v>1576.5</v>
      </c>
      <c r="C58177" s="1">
        <v>5.1239999999999999E-45</v>
      </c>
    </row>
    <row r="58178" spans="2:3" x14ac:dyDescent="0.25">
      <c r="B58178">
        <v>1576.7</v>
      </c>
      <c r="C58178" s="1">
        <v>5.1149999999999998E-45</v>
      </c>
    </row>
    <row r="58179" spans="2:3" x14ac:dyDescent="0.25">
      <c r="B58179">
        <v>1576.9</v>
      </c>
      <c r="C58179" s="1">
        <v>5.0900000000000003E-45</v>
      </c>
    </row>
    <row r="58180" spans="2:3" x14ac:dyDescent="0.25">
      <c r="B58180">
        <v>1577.1</v>
      </c>
      <c r="C58180" s="1">
        <v>5.0700000000000002E-45</v>
      </c>
    </row>
    <row r="58181" spans="2:3" x14ac:dyDescent="0.25">
      <c r="B58181">
        <v>1577.3</v>
      </c>
      <c r="C58181" s="1">
        <v>5.0630000000000001E-45</v>
      </c>
    </row>
    <row r="58182" spans="2:3" x14ac:dyDescent="0.25">
      <c r="B58182">
        <v>1577.5</v>
      </c>
      <c r="C58182" s="1">
        <v>5.0630000000000001E-45</v>
      </c>
    </row>
    <row r="58183" spans="2:3" x14ac:dyDescent="0.25">
      <c r="B58183">
        <v>1577.7</v>
      </c>
      <c r="C58183" s="1">
        <v>5.0660000000000002E-45</v>
      </c>
    </row>
    <row r="58184" spans="2:3" x14ac:dyDescent="0.25">
      <c r="B58184">
        <v>1577.9</v>
      </c>
      <c r="C58184" s="1">
        <v>5.0700000000000002E-45</v>
      </c>
    </row>
    <row r="58185" spans="2:3" x14ac:dyDescent="0.25">
      <c r="B58185">
        <v>1578.1</v>
      </c>
      <c r="C58185" s="1">
        <v>5.0550000000000001E-45</v>
      </c>
    </row>
    <row r="58186" spans="2:3" x14ac:dyDescent="0.25">
      <c r="B58186">
        <v>1578.3</v>
      </c>
      <c r="C58186" s="1">
        <v>5.039E-45</v>
      </c>
    </row>
    <row r="58187" spans="2:3" x14ac:dyDescent="0.25">
      <c r="B58187">
        <v>1578.5</v>
      </c>
      <c r="C58187" s="1">
        <v>5.0179999999999999E-45</v>
      </c>
    </row>
    <row r="58188" spans="2:3" x14ac:dyDescent="0.25">
      <c r="B58188">
        <v>1578.7</v>
      </c>
      <c r="C58188" s="1">
        <v>5.0119999999999998E-45</v>
      </c>
    </row>
    <row r="58189" spans="2:3" x14ac:dyDescent="0.25">
      <c r="B58189">
        <v>1578.9</v>
      </c>
      <c r="C58189" s="1">
        <v>5.0089999999999998E-45</v>
      </c>
    </row>
    <row r="58190" spans="2:3" x14ac:dyDescent="0.25">
      <c r="B58190">
        <v>1579.1</v>
      </c>
      <c r="C58190" s="1">
        <v>5.0049999999999998E-45</v>
      </c>
    </row>
    <row r="58191" spans="2:3" x14ac:dyDescent="0.25">
      <c r="B58191">
        <v>1579.3</v>
      </c>
      <c r="C58191" s="1">
        <v>4.9889999999999997E-45</v>
      </c>
    </row>
    <row r="58192" spans="2:3" x14ac:dyDescent="0.25">
      <c r="B58192">
        <v>1579.5</v>
      </c>
      <c r="C58192" s="1">
        <v>4.9740000000000002E-45</v>
      </c>
    </row>
    <row r="58193" spans="2:3" x14ac:dyDescent="0.25">
      <c r="B58193">
        <v>1579.7</v>
      </c>
      <c r="C58193" s="1">
        <v>4.9660000000000002E-45</v>
      </c>
    </row>
    <row r="58194" spans="2:3" x14ac:dyDescent="0.25">
      <c r="B58194">
        <v>1579.9</v>
      </c>
      <c r="C58194" s="1">
        <v>4.9640000000000002E-45</v>
      </c>
    </row>
    <row r="58195" spans="2:3" x14ac:dyDescent="0.25">
      <c r="B58195">
        <v>1580.1</v>
      </c>
      <c r="C58195" s="1">
        <v>4.9580000000000001E-45</v>
      </c>
    </row>
    <row r="58196" spans="2:3" x14ac:dyDescent="0.25">
      <c r="B58196">
        <v>1580.3</v>
      </c>
      <c r="C58196" s="1">
        <v>4.9490000000000001E-45</v>
      </c>
    </row>
    <row r="58197" spans="2:3" x14ac:dyDescent="0.25">
      <c r="B58197">
        <v>1580.5</v>
      </c>
      <c r="C58197" s="1">
        <v>4.932E-45</v>
      </c>
    </row>
    <row r="58198" spans="2:3" x14ac:dyDescent="0.25">
      <c r="B58198">
        <v>1580.7</v>
      </c>
      <c r="C58198" s="1">
        <v>4.9199999999999999E-45</v>
      </c>
    </row>
    <row r="58199" spans="2:3" x14ac:dyDescent="0.25">
      <c r="B58199">
        <v>1580.9</v>
      </c>
      <c r="C58199" s="1">
        <v>4.8949999999999998E-45</v>
      </c>
    </row>
    <row r="58200" spans="2:3" x14ac:dyDescent="0.25">
      <c r="B58200">
        <v>1581.1</v>
      </c>
      <c r="C58200" s="1">
        <v>4.8780000000000003E-45</v>
      </c>
    </row>
    <row r="58201" spans="2:3" x14ac:dyDescent="0.25">
      <c r="B58201">
        <v>1581.3</v>
      </c>
      <c r="C58201" s="1">
        <v>4.8750000000000003E-45</v>
      </c>
    </row>
    <row r="58202" spans="2:3" x14ac:dyDescent="0.25">
      <c r="B58202">
        <v>1581.5</v>
      </c>
      <c r="C58202" s="1">
        <v>4.8820000000000003E-45</v>
      </c>
    </row>
    <row r="58203" spans="2:3" x14ac:dyDescent="0.25">
      <c r="B58203">
        <v>1581.7</v>
      </c>
      <c r="C58203" s="1">
        <v>4.8830000000000003E-45</v>
      </c>
    </row>
    <row r="58204" spans="2:3" x14ac:dyDescent="0.25">
      <c r="B58204">
        <v>1581.9</v>
      </c>
      <c r="C58204" s="1">
        <v>4.8760000000000003E-45</v>
      </c>
    </row>
    <row r="58205" spans="2:3" x14ac:dyDescent="0.25">
      <c r="B58205">
        <v>1582.1</v>
      </c>
      <c r="C58205" s="1">
        <v>4.8700000000000002E-45</v>
      </c>
    </row>
    <row r="58206" spans="2:3" x14ac:dyDescent="0.25">
      <c r="B58206">
        <v>1582.3</v>
      </c>
      <c r="C58206" s="1">
        <v>4.8660000000000002E-45</v>
      </c>
    </row>
    <row r="58207" spans="2:3" x14ac:dyDescent="0.25">
      <c r="B58207">
        <v>1582.5</v>
      </c>
      <c r="C58207" s="1">
        <v>4.8610000000000002E-45</v>
      </c>
    </row>
    <row r="58208" spans="2:3" x14ac:dyDescent="0.25">
      <c r="B58208">
        <v>1582.7</v>
      </c>
      <c r="C58208" s="1">
        <v>4.8540000000000001E-45</v>
      </c>
    </row>
    <row r="58209" spans="2:3" x14ac:dyDescent="0.25">
      <c r="B58209">
        <v>1582.9</v>
      </c>
      <c r="C58209" s="1">
        <v>4.8580000000000002E-45</v>
      </c>
    </row>
    <row r="58210" spans="2:3" x14ac:dyDescent="0.25">
      <c r="B58210">
        <v>1583.1</v>
      </c>
      <c r="C58210" s="1">
        <v>4.8650000000000002E-45</v>
      </c>
    </row>
    <row r="58211" spans="2:3" x14ac:dyDescent="0.25">
      <c r="B58211">
        <v>1583.3</v>
      </c>
      <c r="C58211" s="1">
        <v>4.8640000000000002E-45</v>
      </c>
    </row>
    <row r="58212" spans="2:3" x14ac:dyDescent="0.25">
      <c r="B58212">
        <v>1583.5</v>
      </c>
      <c r="C58212" s="1">
        <v>4.8560000000000001E-45</v>
      </c>
    </row>
    <row r="58213" spans="2:3" x14ac:dyDescent="0.25">
      <c r="B58213">
        <v>1583.7</v>
      </c>
      <c r="C58213" s="1">
        <v>4.8490000000000001E-45</v>
      </c>
    </row>
    <row r="58214" spans="2:3" x14ac:dyDescent="0.25">
      <c r="B58214">
        <v>1583.9</v>
      </c>
      <c r="C58214" s="1">
        <v>4.839E-45</v>
      </c>
    </row>
    <row r="58215" spans="2:3" x14ac:dyDescent="0.25">
      <c r="B58215">
        <v>1584.1</v>
      </c>
      <c r="C58215" s="1">
        <v>4.832E-45</v>
      </c>
    </row>
    <row r="58216" spans="2:3" x14ac:dyDescent="0.25">
      <c r="B58216">
        <v>1584.3</v>
      </c>
      <c r="C58216" s="1">
        <v>4.8089999999999999E-45</v>
      </c>
    </row>
    <row r="58217" spans="2:3" x14ac:dyDescent="0.25">
      <c r="B58217">
        <v>1584.5</v>
      </c>
      <c r="C58217" s="1">
        <v>4.8009999999999998E-45</v>
      </c>
    </row>
    <row r="58218" spans="2:3" x14ac:dyDescent="0.25">
      <c r="B58218">
        <v>1584.7</v>
      </c>
      <c r="C58218" s="1">
        <v>4.7959999999999998E-45</v>
      </c>
    </row>
    <row r="58219" spans="2:3" x14ac:dyDescent="0.25">
      <c r="B58219">
        <v>1584.9</v>
      </c>
      <c r="C58219" s="1">
        <v>4.7909999999999997E-45</v>
      </c>
    </row>
    <row r="58220" spans="2:3" x14ac:dyDescent="0.25">
      <c r="B58220">
        <v>1585.1</v>
      </c>
      <c r="C58220" s="1">
        <v>4.7780000000000003E-45</v>
      </c>
    </row>
    <row r="58221" spans="2:3" x14ac:dyDescent="0.25">
      <c r="B58221">
        <v>1585.3</v>
      </c>
      <c r="C58221" s="1">
        <v>4.7740000000000003E-45</v>
      </c>
    </row>
    <row r="58222" spans="2:3" x14ac:dyDescent="0.25">
      <c r="B58222">
        <v>1585.5</v>
      </c>
      <c r="C58222" s="1">
        <v>4.7879999999999997E-45</v>
      </c>
    </row>
    <row r="58223" spans="2:3" x14ac:dyDescent="0.25">
      <c r="B58223">
        <v>1585.7</v>
      </c>
      <c r="C58223" s="1">
        <v>4.7889999999999997E-45</v>
      </c>
    </row>
    <row r="58224" spans="2:3" x14ac:dyDescent="0.25">
      <c r="B58224">
        <v>1585.9</v>
      </c>
      <c r="C58224" s="1">
        <v>4.7800000000000003E-45</v>
      </c>
    </row>
    <row r="58225" spans="2:3" x14ac:dyDescent="0.25">
      <c r="B58225">
        <v>1586.1</v>
      </c>
      <c r="C58225" s="1">
        <v>4.7720000000000003E-45</v>
      </c>
    </row>
    <row r="58226" spans="2:3" x14ac:dyDescent="0.25">
      <c r="B58226">
        <v>1586.3</v>
      </c>
      <c r="C58226" s="1">
        <v>4.7650000000000002E-45</v>
      </c>
    </row>
    <row r="58227" spans="2:3" x14ac:dyDescent="0.25">
      <c r="B58227">
        <v>1586.5</v>
      </c>
      <c r="C58227" s="1">
        <v>4.7590000000000002E-45</v>
      </c>
    </row>
    <row r="58228" spans="2:3" x14ac:dyDescent="0.25">
      <c r="B58228">
        <v>1586.7</v>
      </c>
      <c r="C58228" s="1">
        <v>4.7520000000000001E-45</v>
      </c>
    </row>
    <row r="58229" spans="2:3" x14ac:dyDescent="0.25">
      <c r="B58229">
        <v>1586.9</v>
      </c>
      <c r="C58229" s="1">
        <v>4.7540000000000001E-45</v>
      </c>
    </row>
    <row r="58230" spans="2:3" x14ac:dyDescent="0.25">
      <c r="B58230">
        <v>1587.1</v>
      </c>
      <c r="C58230" s="1">
        <v>4.7660000000000002E-45</v>
      </c>
    </row>
    <row r="58231" spans="2:3" x14ac:dyDescent="0.25">
      <c r="B58231">
        <v>1587.3</v>
      </c>
      <c r="C58231" s="1">
        <v>4.7720000000000003E-45</v>
      </c>
    </row>
    <row r="58232" spans="2:3" x14ac:dyDescent="0.25">
      <c r="B58232">
        <v>1587.5</v>
      </c>
      <c r="C58232" s="1">
        <v>4.7700000000000002E-45</v>
      </c>
    </row>
    <row r="58233" spans="2:3" x14ac:dyDescent="0.25">
      <c r="B58233">
        <v>1587.7</v>
      </c>
      <c r="C58233" s="1">
        <v>4.7580000000000002E-45</v>
      </c>
    </row>
    <row r="58234" spans="2:3" x14ac:dyDescent="0.25">
      <c r="B58234">
        <v>1587.9</v>
      </c>
      <c r="C58234" s="1">
        <v>4.7400000000000001E-45</v>
      </c>
    </row>
    <row r="58235" spans="2:3" x14ac:dyDescent="0.25">
      <c r="B58235">
        <v>1588.1</v>
      </c>
      <c r="C58235" s="1">
        <v>4.732E-45</v>
      </c>
    </row>
    <row r="58236" spans="2:3" x14ac:dyDescent="0.25">
      <c r="B58236">
        <v>1588.3</v>
      </c>
      <c r="C58236" s="1">
        <v>4.724E-45</v>
      </c>
    </row>
    <row r="58237" spans="2:3" x14ac:dyDescent="0.25">
      <c r="B58237">
        <v>1588.5</v>
      </c>
      <c r="C58237" s="1">
        <v>4.7209999999999999E-45</v>
      </c>
    </row>
    <row r="58238" spans="2:3" x14ac:dyDescent="0.25">
      <c r="B58238">
        <v>1588.7</v>
      </c>
      <c r="C58238" s="1">
        <v>4.723E-45</v>
      </c>
    </row>
    <row r="58239" spans="2:3" x14ac:dyDescent="0.25">
      <c r="B58239">
        <v>1588.9</v>
      </c>
      <c r="C58239" s="1">
        <v>4.7219999999999999E-45</v>
      </c>
    </row>
    <row r="58240" spans="2:3" x14ac:dyDescent="0.25">
      <c r="B58240">
        <v>1589.1</v>
      </c>
      <c r="C58240" s="1">
        <v>4.7149999999999999E-45</v>
      </c>
    </row>
    <row r="58241" spans="2:3" x14ac:dyDescent="0.25">
      <c r="B58241">
        <v>1589.3</v>
      </c>
      <c r="C58241" s="1">
        <v>4.7059999999999999E-45</v>
      </c>
    </row>
    <row r="58242" spans="2:3" x14ac:dyDescent="0.25">
      <c r="B58242">
        <v>1589.5</v>
      </c>
      <c r="C58242" s="1">
        <v>4.6939999999999998E-45</v>
      </c>
    </row>
    <row r="58243" spans="2:3" x14ac:dyDescent="0.25">
      <c r="B58243">
        <v>1589.7</v>
      </c>
      <c r="C58243" s="1">
        <v>4.6789999999999997E-45</v>
      </c>
    </row>
    <row r="58244" spans="2:3" x14ac:dyDescent="0.25">
      <c r="B58244">
        <v>1589.9</v>
      </c>
      <c r="C58244" s="1">
        <v>4.6700000000000003E-45</v>
      </c>
    </row>
    <row r="58245" spans="2:3" x14ac:dyDescent="0.25">
      <c r="B58245">
        <v>1590.1</v>
      </c>
      <c r="C58245" s="1">
        <v>4.6520000000000001E-45</v>
      </c>
    </row>
    <row r="58246" spans="2:3" x14ac:dyDescent="0.25">
      <c r="B58246">
        <v>1590.3</v>
      </c>
      <c r="C58246" s="1">
        <v>4.634E-45</v>
      </c>
    </row>
    <row r="58247" spans="2:3" x14ac:dyDescent="0.25">
      <c r="B58247">
        <v>1590.5</v>
      </c>
      <c r="C58247" s="1">
        <v>4.6099999999999999E-45</v>
      </c>
    </row>
    <row r="58248" spans="2:3" x14ac:dyDescent="0.25">
      <c r="B58248">
        <v>1590.7</v>
      </c>
      <c r="C58248" s="1">
        <v>4.6009999999999998E-45</v>
      </c>
    </row>
    <row r="58249" spans="2:3" x14ac:dyDescent="0.25">
      <c r="B58249">
        <v>1590.9</v>
      </c>
      <c r="C58249" s="1">
        <v>4.6019999999999998E-45</v>
      </c>
    </row>
    <row r="58250" spans="2:3" x14ac:dyDescent="0.25">
      <c r="B58250">
        <v>1591.1</v>
      </c>
      <c r="C58250" s="1">
        <v>4.6059999999999999E-45</v>
      </c>
    </row>
    <row r="58251" spans="2:3" x14ac:dyDescent="0.25">
      <c r="B58251">
        <v>1591.3</v>
      </c>
      <c r="C58251" s="1">
        <v>4.6049999999999999E-45</v>
      </c>
    </row>
    <row r="58252" spans="2:3" x14ac:dyDescent="0.25">
      <c r="B58252">
        <v>1591.5</v>
      </c>
      <c r="C58252" s="1">
        <v>4.6009999999999998E-45</v>
      </c>
    </row>
    <row r="58253" spans="2:3" x14ac:dyDescent="0.25">
      <c r="B58253">
        <v>1591.7</v>
      </c>
      <c r="C58253" s="1">
        <v>4.5919999999999998E-45</v>
      </c>
    </row>
    <row r="58254" spans="2:3" x14ac:dyDescent="0.25">
      <c r="B58254">
        <v>1591.9</v>
      </c>
      <c r="C58254" s="1">
        <v>4.5859999999999997E-45</v>
      </c>
    </row>
    <row r="58255" spans="2:3" x14ac:dyDescent="0.25">
      <c r="B58255">
        <v>1592.1</v>
      </c>
      <c r="C58255" s="1">
        <v>4.5829999999999997E-45</v>
      </c>
    </row>
    <row r="58256" spans="2:3" x14ac:dyDescent="0.25">
      <c r="B58256">
        <v>1592.3</v>
      </c>
      <c r="C58256" s="1">
        <v>4.5789999999999997E-45</v>
      </c>
    </row>
    <row r="58257" spans="2:3" x14ac:dyDescent="0.25">
      <c r="B58257">
        <v>1592.5</v>
      </c>
      <c r="C58257" s="1">
        <v>4.5730000000000003E-45</v>
      </c>
    </row>
    <row r="58258" spans="2:3" x14ac:dyDescent="0.25">
      <c r="B58258">
        <v>1592.7</v>
      </c>
      <c r="C58258" s="1">
        <v>4.5680000000000003E-45</v>
      </c>
    </row>
    <row r="58259" spans="2:3" x14ac:dyDescent="0.25">
      <c r="B58259">
        <v>1592.9</v>
      </c>
      <c r="C58259" s="1">
        <v>4.5550000000000002E-45</v>
      </c>
    </row>
    <row r="58260" spans="2:3" x14ac:dyDescent="0.25">
      <c r="B58260">
        <v>1593.1</v>
      </c>
      <c r="C58260" s="1">
        <v>4.5460000000000001E-45</v>
      </c>
    </row>
    <row r="58261" spans="2:3" x14ac:dyDescent="0.25">
      <c r="B58261">
        <v>1593.3</v>
      </c>
      <c r="C58261" s="1">
        <v>4.5340000000000001E-45</v>
      </c>
    </row>
    <row r="58262" spans="2:3" x14ac:dyDescent="0.25">
      <c r="B58262">
        <v>1593.5</v>
      </c>
      <c r="C58262" s="1">
        <v>4.528E-45</v>
      </c>
    </row>
    <row r="58263" spans="2:3" x14ac:dyDescent="0.25">
      <c r="B58263">
        <v>1593.7</v>
      </c>
      <c r="C58263" s="1">
        <v>4.5430000000000001E-45</v>
      </c>
    </row>
    <row r="58264" spans="2:3" x14ac:dyDescent="0.25">
      <c r="B58264">
        <v>1593.9</v>
      </c>
      <c r="C58264" s="1">
        <v>4.5550000000000002E-45</v>
      </c>
    </row>
    <row r="58265" spans="2:3" x14ac:dyDescent="0.25">
      <c r="B58265">
        <v>1594.1</v>
      </c>
      <c r="C58265" s="1">
        <v>4.5580000000000002E-45</v>
      </c>
    </row>
    <row r="58266" spans="2:3" x14ac:dyDescent="0.25">
      <c r="B58266">
        <v>1594.3</v>
      </c>
      <c r="C58266" s="1">
        <v>4.5420000000000001E-45</v>
      </c>
    </row>
    <row r="58267" spans="2:3" x14ac:dyDescent="0.25">
      <c r="B58267">
        <v>1594.5</v>
      </c>
      <c r="C58267" s="1">
        <v>4.5430000000000001E-45</v>
      </c>
    </row>
    <row r="58268" spans="2:3" x14ac:dyDescent="0.25">
      <c r="B58268">
        <v>1594.7</v>
      </c>
      <c r="C58268" s="1">
        <v>4.5610000000000002E-45</v>
      </c>
    </row>
    <row r="58269" spans="2:3" x14ac:dyDescent="0.25">
      <c r="B58269">
        <v>1594.9</v>
      </c>
      <c r="C58269" s="1">
        <v>4.5740000000000003E-45</v>
      </c>
    </row>
    <row r="58270" spans="2:3" x14ac:dyDescent="0.25">
      <c r="B58270">
        <v>1595.1</v>
      </c>
      <c r="C58270" s="1">
        <v>4.5760000000000003E-45</v>
      </c>
    </row>
    <row r="58271" spans="2:3" x14ac:dyDescent="0.25">
      <c r="B58271">
        <v>1595.3</v>
      </c>
      <c r="C58271" s="1">
        <v>4.5779999999999997E-45</v>
      </c>
    </row>
    <row r="58272" spans="2:3" x14ac:dyDescent="0.25">
      <c r="B58272">
        <v>1595.5</v>
      </c>
      <c r="C58272" s="1">
        <v>4.5720000000000003E-45</v>
      </c>
    </row>
    <row r="58273" spans="2:3" x14ac:dyDescent="0.25">
      <c r="B58273">
        <v>1595.7</v>
      </c>
      <c r="C58273" s="1">
        <v>4.5730000000000003E-45</v>
      </c>
    </row>
    <row r="58274" spans="2:3" x14ac:dyDescent="0.25">
      <c r="B58274">
        <v>1595.9</v>
      </c>
      <c r="C58274" s="1">
        <v>4.5809999999999997E-45</v>
      </c>
    </row>
    <row r="58275" spans="2:3" x14ac:dyDescent="0.25">
      <c r="B58275">
        <v>1596.1</v>
      </c>
      <c r="C58275" s="1">
        <v>4.5869999999999998E-45</v>
      </c>
    </row>
    <row r="58276" spans="2:3" x14ac:dyDescent="0.25">
      <c r="B58276">
        <v>1596.3</v>
      </c>
      <c r="C58276" s="1">
        <v>4.5919999999999998E-45</v>
      </c>
    </row>
    <row r="58277" spans="2:3" x14ac:dyDescent="0.25">
      <c r="B58277">
        <v>1596.5</v>
      </c>
      <c r="C58277" s="1">
        <v>4.5999999999999998E-45</v>
      </c>
    </row>
    <row r="58278" spans="2:3" x14ac:dyDescent="0.25">
      <c r="B58278">
        <v>1596.7</v>
      </c>
      <c r="C58278" s="1">
        <v>4.5949999999999998E-45</v>
      </c>
    </row>
    <row r="58279" spans="2:3" x14ac:dyDescent="0.25">
      <c r="B58279">
        <v>1596.9</v>
      </c>
      <c r="C58279" s="1">
        <v>4.5879999999999998E-45</v>
      </c>
    </row>
    <row r="58280" spans="2:3" x14ac:dyDescent="0.25">
      <c r="B58280">
        <v>1597.1</v>
      </c>
      <c r="C58280" s="1">
        <v>4.5929999999999998E-45</v>
      </c>
    </row>
    <row r="58281" spans="2:3" x14ac:dyDescent="0.25">
      <c r="B58281">
        <v>1597.3</v>
      </c>
      <c r="C58281" s="1">
        <v>4.6089999999999999E-45</v>
      </c>
    </row>
    <row r="58282" spans="2:3" x14ac:dyDescent="0.25">
      <c r="B58282">
        <v>1597.5</v>
      </c>
      <c r="C58282" s="1">
        <v>4.6169999999999999E-45</v>
      </c>
    </row>
    <row r="58283" spans="2:3" x14ac:dyDescent="0.25">
      <c r="B58283">
        <v>1597.7</v>
      </c>
      <c r="C58283" s="1">
        <v>4.6149999999999999E-45</v>
      </c>
    </row>
    <row r="58284" spans="2:3" x14ac:dyDescent="0.25">
      <c r="B58284">
        <v>1597.9</v>
      </c>
      <c r="C58284" s="1">
        <v>4.6129999999999999E-45</v>
      </c>
    </row>
    <row r="58285" spans="2:3" x14ac:dyDescent="0.25">
      <c r="B58285">
        <v>1598.1</v>
      </c>
      <c r="C58285" s="1">
        <v>4.621E-45</v>
      </c>
    </row>
    <row r="58286" spans="2:3" x14ac:dyDescent="0.25">
      <c r="B58286">
        <v>1598.3</v>
      </c>
      <c r="C58286" s="1">
        <v>4.624E-45</v>
      </c>
    </row>
    <row r="58287" spans="2:3" x14ac:dyDescent="0.25">
      <c r="B58287">
        <v>1598.5</v>
      </c>
      <c r="C58287" s="1">
        <v>4.6189999999999999E-45</v>
      </c>
    </row>
    <row r="58288" spans="2:3" x14ac:dyDescent="0.25">
      <c r="B58288">
        <v>1598.7</v>
      </c>
      <c r="C58288" s="1">
        <v>4.6159999999999999E-45</v>
      </c>
    </row>
    <row r="58289" spans="2:3" x14ac:dyDescent="0.25">
      <c r="B58289">
        <v>1598.9</v>
      </c>
      <c r="C58289" s="1">
        <v>4.6179999999999999E-45</v>
      </c>
    </row>
    <row r="58290" spans="2:3" x14ac:dyDescent="0.25">
      <c r="B58290">
        <v>1599.1</v>
      </c>
      <c r="C58290" s="1">
        <v>4.622E-45</v>
      </c>
    </row>
    <row r="58291" spans="2:3" x14ac:dyDescent="0.25">
      <c r="B58291">
        <v>1599.3</v>
      </c>
      <c r="C58291" s="1">
        <v>4.622E-45</v>
      </c>
    </row>
    <row r="58292" spans="2:3" x14ac:dyDescent="0.25">
      <c r="B58292">
        <v>1599.5</v>
      </c>
      <c r="C58292" s="1">
        <v>4.6109999999999999E-45</v>
      </c>
    </row>
    <row r="58293" spans="2:3" x14ac:dyDescent="0.25">
      <c r="B58293">
        <v>1599.7</v>
      </c>
      <c r="C58293" s="1">
        <v>4.5969999999999998E-45</v>
      </c>
    </row>
    <row r="58294" spans="2:3" x14ac:dyDescent="0.25">
      <c r="B58294">
        <v>1599.9</v>
      </c>
      <c r="C58294" s="1">
        <v>4.5680000000000003E-45</v>
      </c>
    </row>
    <row r="58295" spans="2:3" x14ac:dyDescent="0.25">
      <c r="B58295">
        <v>1600.1</v>
      </c>
      <c r="C58295" s="1">
        <v>4.5640000000000002E-45</v>
      </c>
    </row>
    <row r="58296" spans="2:3" x14ac:dyDescent="0.25">
      <c r="B58296">
        <v>1600.3</v>
      </c>
      <c r="C58296" s="1">
        <v>4.5600000000000002E-45</v>
      </c>
    </row>
    <row r="58297" spans="2:3" x14ac:dyDescent="0.25">
      <c r="B58297">
        <v>1600.5</v>
      </c>
      <c r="C58297" s="1">
        <v>4.5590000000000002E-45</v>
      </c>
    </row>
    <row r="58298" spans="2:3" x14ac:dyDescent="0.25">
      <c r="B58298">
        <v>1600.7</v>
      </c>
      <c r="C58298" s="1">
        <v>4.5690000000000003E-45</v>
      </c>
    </row>
    <row r="58299" spans="2:3" x14ac:dyDescent="0.25">
      <c r="B58299">
        <v>1600.9</v>
      </c>
      <c r="C58299" s="1">
        <v>4.5620000000000002E-45</v>
      </c>
    </row>
    <row r="58300" spans="2:3" x14ac:dyDescent="0.25">
      <c r="B58300">
        <v>1601.1</v>
      </c>
      <c r="C58300" s="1">
        <v>4.5420000000000001E-45</v>
      </c>
    </row>
    <row r="58301" spans="2:3" x14ac:dyDescent="0.25">
      <c r="B58301">
        <v>1601.3</v>
      </c>
      <c r="C58301" s="1">
        <v>4.532E-45</v>
      </c>
    </row>
    <row r="58302" spans="2:3" x14ac:dyDescent="0.25">
      <c r="B58302">
        <v>1601.5</v>
      </c>
      <c r="C58302" s="1">
        <v>4.527E-45</v>
      </c>
    </row>
    <row r="58303" spans="2:3" x14ac:dyDescent="0.25">
      <c r="B58303">
        <v>1601.7</v>
      </c>
      <c r="C58303" s="1">
        <v>4.528E-45</v>
      </c>
    </row>
    <row r="58304" spans="2:3" x14ac:dyDescent="0.25">
      <c r="B58304">
        <v>1601.9</v>
      </c>
      <c r="C58304" s="1">
        <v>4.528E-45</v>
      </c>
    </row>
    <row r="58305" spans="2:3" x14ac:dyDescent="0.25">
      <c r="B58305">
        <v>1602.1</v>
      </c>
      <c r="C58305" s="1">
        <v>4.526E-45</v>
      </c>
    </row>
    <row r="58306" spans="2:3" x14ac:dyDescent="0.25">
      <c r="B58306">
        <v>1602.3</v>
      </c>
      <c r="C58306" s="1">
        <v>4.52E-45</v>
      </c>
    </row>
    <row r="58307" spans="2:3" x14ac:dyDescent="0.25">
      <c r="B58307">
        <v>1602.5</v>
      </c>
      <c r="C58307" s="1">
        <v>4.519E-45</v>
      </c>
    </row>
    <row r="58308" spans="2:3" x14ac:dyDescent="0.25">
      <c r="B58308">
        <v>1602.7</v>
      </c>
      <c r="C58308" s="1">
        <v>4.5139999999999999E-45</v>
      </c>
    </row>
    <row r="58309" spans="2:3" x14ac:dyDescent="0.25">
      <c r="B58309">
        <v>1602.9</v>
      </c>
      <c r="C58309" s="1">
        <v>4.5099999999999999E-45</v>
      </c>
    </row>
    <row r="58310" spans="2:3" x14ac:dyDescent="0.25">
      <c r="B58310">
        <v>1603.1</v>
      </c>
      <c r="C58310" s="1">
        <v>4.5059999999999999E-45</v>
      </c>
    </row>
    <row r="58311" spans="2:3" x14ac:dyDescent="0.25">
      <c r="B58311">
        <v>1603.3</v>
      </c>
      <c r="C58311" s="1">
        <v>4.5069999999999999E-45</v>
      </c>
    </row>
    <row r="58312" spans="2:3" x14ac:dyDescent="0.25">
      <c r="B58312">
        <v>1603.5</v>
      </c>
      <c r="C58312" s="1">
        <v>4.5029999999999999E-45</v>
      </c>
    </row>
    <row r="58313" spans="2:3" x14ac:dyDescent="0.25">
      <c r="B58313">
        <v>1603.7</v>
      </c>
      <c r="C58313" s="1">
        <v>4.4969999999999998E-45</v>
      </c>
    </row>
    <row r="58314" spans="2:3" x14ac:dyDescent="0.25">
      <c r="B58314">
        <v>1603.9</v>
      </c>
      <c r="C58314" s="1">
        <v>4.4949999999999998E-45</v>
      </c>
    </row>
    <row r="58315" spans="2:3" x14ac:dyDescent="0.25">
      <c r="B58315">
        <v>1604.1</v>
      </c>
      <c r="C58315" s="1">
        <v>4.5079999999999999E-45</v>
      </c>
    </row>
    <row r="58316" spans="2:3" x14ac:dyDescent="0.25">
      <c r="B58316">
        <v>1604.3</v>
      </c>
      <c r="C58316" s="1">
        <v>4.529E-45</v>
      </c>
    </row>
    <row r="58317" spans="2:3" x14ac:dyDescent="0.25">
      <c r="B58317">
        <v>1604.5</v>
      </c>
      <c r="C58317" s="1">
        <v>4.5340000000000001E-45</v>
      </c>
    </row>
    <row r="58318" spans="2:3" x14ac:dyDescent="0.25">
      <c r="B58318">
        <v>1604.7</v>
      </c>
      <c r="C58318" s="1">
        <v>4.531E-45</v>
      </c>
    </row>
    <row r="58319" spans="2:3" x14ac:dyDescent="0.25">
      <c r="B58319">
        <v>1604.9</v>
      </c>
      <c r="C58319" s="1">
        <v>4.529E-45</v>
      </c>
    </row>
    <row r="58320" spans="2:3" x14ac:dyDescent="0.25">
      <c r="B58320">
        <v>1605.1</v>
      </c>
      <c r="C58320" s="1">
        <v>4.53E-45</v>
      </c>
    </row>
    <row r="58321" spans="2:3" x14ac:dyDescent="0.25">
      <c r="B58321">
        <v>1605.3</v>
      </c>
      <c r="C58321" s="1">
        <v>4.5370000000000001E-45</v>
      </c>
    </row>
    <row r="58322" spans="2:3" x14ac:dyDescent="0.25">
      <c r="B58322">
        <v>1605.5</v>
      </c>
      <c r="C58322" s="1">
        <v>4.5560000000000002E-45</v>
      </c>
    </row>
    <row r="58323" spans="2:3" x14ac:dyDescent="0.25">
      <c r="B58323">
        <v>1605.7</v>
      </c>
      <c r="C58323" s="1">
        <v>4.5590000000000002E-45</v>
      </c>
    </row>
    <row r="58324" spans="2:3" x14ac:dyDescent="0.25">
      <c r="B58324">
        <v>1605.9</v>
      </c>
      <c r="C58324" s="1">
        <v>4.5450000000000001E-45</v>
      </c>
    </row>
    <row r="58325" spans="2:3" x14ac:dyDescent="0.25">
      <c r="B58325">
        <v>1606.1</v>
      </c>
      <c r="C58325" s="1">
        <v>4.5380000000000001E-45</v>
      </c>
    </row>
    <row r="58326" spans="2:3" x14ac:dyDescent="0.25">
      <c r="B58326">
        <v>1606.3</v>
      </c>
      <c r="C58326" s="1">
        <v>4.5370000000000001E-45</v>
      </c>
    </row>
    <row r="58327" spans="2:3" x14ac:dyDescent="0.25">
      <c r="B58327">
        <v>1606.5</v>
      </c>
      <c r="C58327" s="1">
        <v>4.5420000000000001E-45</v>
      </c>
    </row>
    <row r="58328" spans="2:3" x14ac:dyDescent="0.25">
      <c r="B58328">
        <v>1606.7</v>
      </c>
      <c r="C58328" s="1">
        <v>4.5490000000000001E-45</v>
      </c>
    </row>
    <row r="58329" spans="2:3" x14ac:dyDescent="0.25">
      <c r="B58329">
        <v>1606.9</v>
      </c>
      <c r="C58329" s="1">
        <v>4.5510000000000002E-45</v>
      </c>
    </row>
    <row r="58330" spans="2:3" x14ac:dyDescent="0.25">
      <c r="B58330">
        <v>1607.1</v>
      </c>
      <c r="C58330" s="1">
        <v>4.5530000000000002E-45</v>
      </c>
    </row>
    <row r="58331" spans="2:3" x14ac:dyDescent="0.25">
      <c r="B58331">
        <v>1607.3</v>
      </c>
      <c r="C58331" s="1">
        <v>4.5600000000000002E-45</v>
      </c>
    </row>
    <row r="58332" spans="2:3" x14ac:dyDescent="0.25">
      <c r="B58332">
        <v>1607.5</v>
      </c>
      <c r="C58332" s="1">
        <v>4.5640000000000002E-45</v>
      </c>
    </row>
    <row r="58333" spans="2:3" x14ac:dyDescent="0.25">
      <c r="B58333">
        <v>1607.7</v>
      </c>
      <c r="C58333" s="1">
        <v>4.5630000000000002E-45</v>
      </c>
    </row>
    <row r="58334" spans="2:3" x14ac:dyDescent="0.25">
      <c r="B58334">
        <v>1607.9</v>
      </c>
      <c r="C58334" s="1">
        <v>4.5620000000000002E-45</v>
      </c>
    </row>
    <row r="58335" spans="2:3" x14ac:dyDescent="0.25">
      <c r="B58335">
        <v>1608.1</v>
      </c>
      <c r="C58335" s="1">
        <v>4.5620000000000002E-45</v>
      </c>
    </row>
    <row r="58336" spans="2:3" x14ac:dyDescent="0.25">
      <c r="B58336">
        <v>1608.3</v>
      </c>
      <c r="C58336" s="1">
        <v>4.5650000000000002E-45</v>
      </c>
    </row>
    <row r="58337" spans="2:3" x14ac:dyDescent="0.25">
      <c r="B58337">
        <v>1608.5</v>
      </c>
      <c r="C58337" s="1">
        <v>4.5630000000000002E-45</v>
      </c>
    </row>
    <row r="58338" spans="2:3" x14ac:dyDescent="0.25">
      <c r="B58338">
        <v>1608.7</v>
      </c>
      <c r="C58338" s="1">
        <v>4.5590000000000002E-45</v>
      </c>
    </row>
    <row r="58339" spans="2:3" x14ac:dyDescent="0.25">
      <c r="B58339">
        <v>1608.9</v>
      </c>
      <c r="C58339" s="1">
        <v>4.5580000000000002E-45</v>
      </c>
    </row>
    <row r="58340" spans="2:3" x14ac:dyDescent="0.25">
      <c r="B58340">
        <v>1609.1</v>
      </c>
      <c r="C58340" s="1">
        <v>4.5560000000000002E-45</v>
      </c>
    </row>
    <row r="58341" spans="2:3" x14ac:dyDescent="0.25">
      <c r="B58341">
        <v>1609.3</v>
      </c>
      <c r="C58341" s="1">
        <v>4.5450000000000001E-45</v>
      </c>
    </row>
    <row r="58342" spans="2:3" x14ac:dyDescent="0.25">
      <c r="B58342">
        <v>1609.5</v>
      </c>
      <c r="C58342" s="1">
        <v>4.5440000000000001E-45</v>
      </c>
    </row>
    <row r="58343" spans="2:3" x14ac:dyDescent="0.25">
      <c r="B58343">
        <v>1609.7</v>
      </c>
      <c r="C58343" s="1">
        <v>4.5580000000000002E-45</v>
      </c>
    </row>
    <row r="58344" spans="2:3" x14ac:dyDescent="0.25">
      <c r="B58344">
        <v>1609.9</v>
      </c>
      <c r="C58344" s="1">
        <v>4.5540000000000002E-45</v>
      </c>
    </row>
    <row r="58345" spans="2:3" x14ac:dyDescent="0.25">
      <c r="B58345">
        <v>1610.1</v>
      </c>
      <c r="C58345" s="1">
        <v>4.5420000000000001E-45</v>
      </c>
    </row>
    <row r="58346" spans="2:3" x14ac:dyDescent="0.25">
      <c r="B58346">
        <v>1610.3</v>
      </c>
      <c r="C58346" s="1">
        <v>4.5400000000000001E-45</v>
      </c>
    </row>
    <row r="58347" spans="2:3" x14ac:dyDescent="0.25">
      <c r="B58347">
        <v>1610.5</v>
      </c>
      <c r="C58347" s="1">
        <v>4.5360000000000001E-45</v>
      </c>
    </row>
    <row r="58348" spans="2:3" x14ac:dyDescent="0.25">
      <c r="B58348">
        <v>1610.7</v>
      </c>
      <c r="C58348" s="1">
        <v>4.5330000000000001E-45</v>
      </c>
    </row>
    <row r="58349" spans="2:3" x14ac:dyDescent="0.25">
      <c r="B58349">
        <v>1610.9</v>
      </c>
      <c r="C58349" s="1">
        <v>4.524E-45</v>
      </c>
    </row>
    <row r="58350" spans="2:3" x14ac:dyDescent="0.25">
      <c r="B58350">
        <v>1611.1</v>
      </c>
      <c r="C58350" s="1">
        <v>4.517E-45</v>
      </c>
    </row>
    <row r="58351" spans="2:3" x14ac:dyDescent="0.25">
      <c r="B58351">
        <v>1611.3</v>
      </c>
      <c r="C58351" s="1">
        <v>4.5059999999999999E-45</v>
      </c>
    </row>
    <row r="58352" spans="2:3" x14ac:dyDescent="0.25">
      <c r="B58352">
        <v>1611.5</v>
      </c>
      <c r="C58352" s="1">
        <v>4.4999999999999999E-45</v>
      </c>
    </row>
    <row r="58353" spans="2:3" x14ac:dyDescent="0.25">
      <c r="B58353">
        <v>1611.7</v>
      </c>
      <c r="C58353" s="1">
        <v>4.4979999999999998E-45</v>
      </c>
    </row>
    <row r="58354" spans="2:3" x14ac:dyDescent="0.25">
      <c r="B58354">
        <v>1611.9</v>
      </c>
      <c r="C58354" s="1">
        <v>4.4999999999999999E-45</v>
      </c>
    </row>
    <row r="58355" spans="2:3" x14ac:dyDescent="0.25">
      <c r="B58355">
        <v>1612.1</v>
      </c>
      <c r="C58355" s="1">
        <v>4.4989999999999998E-45</v>
      </c>
    </row>
    <row r="58356" spans="2:3" x14ac:dyDescent="0.25">
      <c r="B58356">
        <v>1612.3</v>
      </c>
      <c r="C58356" s="1">
        <v>4.4939999999999998E-45</v>
      </c>
    </row>
    <row r="58357" spans="2:3" x14ac:dyDescent="0.25">
      <c r="B58357">
        <v>1612.5</v>
      </c>
      <c r="C58357" s="1">
        <v>4.4989999999999998E-45</v>
      </c>
    </row>
    <row r="58358" spans="2:3" x14ac:dyDescent="0.25">
      <c r="B58358">
        <v>1612.7</v>
      </c>
      <c r="C58358" s="1">
        <v>4.4979999999999998E-45</v>
      </c>
    </row>
    <row r="58359" spans="2:3" x14ac:dyDescent="0.25">
      <c r="B58359">
        <v>1612.9</v>
      </c>
      <c r="C58359" s="1">
        <v>4.4839999999999998E-45</v>
      </c>
    </row>
    <row r="58360" spans="2:3" x14ac:dyDescent="0.25">
      <c r="B58360">
        <v>1613.1</v>
      </c>
      <c r="C58360" s="1">
        <v>4.4670000000000003E-45</v>
      </c>
    </row>
    <row r="58361" spans="2:3" x14ac:dyDescent="0.25">
      <c r="B58361">
        <v>1613.3</v>
      </c>
      <c r="C58361" s="1">
        <v>4.4550000000000002E-45</v>
      </c>
    </row>
    <row r="58362" spans="2:3" x14ac:dyDescent="0.25">
      <c r="B58362">
        <v>1613.5</v>
      </c>
      <c r="C58362" s="1">
        <v>4.4500000000000002E-45</v>
      </c>
    </row>
    <row r="58363" spans="2:3" x14ac:dyDescent="0.25">
      <c r="B58363">
        <v>1613.7</v>
      </c>
      <c r="C58363" s="1">
        <v>4.4470000000000002E-45</v>
      </c>
    </row>
    <row r="58364" spans="2:3" x14ac:dyDescent="0.25">
      <c r="B58364">
        <v>1613.9</v>
      </c>
      <c r="C58364" s="1">
        <v>4.4500000000000002E-45</v>
      </c>
    </row>
    <row r="58365" spans="2:3" x14ac:dyDescent="0.25">
      <c r="B58365">
        <v>1614.1</v>
      </c>
      <c r="C58365" s="1">
        <v>4.4510000000000002E-45</v>
      </c>
    </row>
    <row r="58366" spans="2:3" x14ac:dyDescent="0.25">
      <c r="B58366">
        <v>1614.3</v>
      </c>
      <c r="C58366" s="1">
        <v>4.4530000000000002E-45</v>
      </c>
    </row>
    <row r="58367" spans="2:3" x14ac:dyDescent="0.25">
      <c r="B58367">
        <v>1614.5</v>
      </c>
      <c r="C58367" s="1">
        <v>4.4630000000000002E-45</v>
      </c>
    </row>
    <row r="58368" spans="2:3" x14ac:dyDescent="0.25">
      <c r="B58368">
        <v>1614.7</v>
      </c>
      <c r="C58368" s="1">
        <v>4.4690000000000003E-45</v>
      </c>
    </row>
    <row r="58369" spans="2:3" x14ac:dyDescent="0.25">
      <c r="B58369">
        <v>1614.9</v>
      </c>
      <c r="C58369" s="1">
        <v>4.4640000000000003E-45</v>
      </c>
    </row>
    <row r="58370" spans="2:3" x14ac:dyDescent="0.25">
      <c r="B58370">
        <v>1615.1</v>
      </c>
      <c r="C58370" s="1">
        <v>4.4550000000000002E-45</v>
      </c>
    </row>
    <row r="58371" spans="2:3" x14ac:dyDescent="0.25">
      <c r="B58371">
        <v>1615.3</v>
      </c>
      <c r="C58371" s="1">
        <v>4.4440000000000001E-45</v>
      </c>
    </row>
    <row r="58372" spans="2:3" x14ac:dyDescent="0.25">
      <c r="B58372">
        <v>1615.5</v>
      </c>
      <c r="C58372" s="1">
        <v>4.4510000000000002E-45</v>
      </c>
    </row>
    <row r="58373" spans="2:3" x14ac:dyDescent="0.25">
      <c r="B58373">
        <v>1615.7</v>
      </c>
      <c r="C58373" s="1">
        <v>4.4640000000000003E-45</v>
      </c>
    </row>
    <row r="58374" spans="2:3" x14ac:dyDescent="0.25">
      <c r="B58374">
        <v>1615.9</v>
      </c>
      <c r="C58374" s="1">
        <v>4.4869999999999998E-45</v>
      </c>
    </row>
    <row r="58375" spans="2:3" x14ac:dyDescent="0.25">
      <c r="B58375">
        <v>1616.1</v>
      </c>
      <c r="C58375" s="1">
        <v>4.5009999999999999E-45</v>
      </c>
    </row>
    <row r="58376" spans="2:3" x14ac:dyDescent="0.25">
      <c r="B58376">
        <v>1616.3</v>
      </c>
      <c r="C58376" s="1">
        <v>4.519E-45</v>
      </c>
    </row>
    <row r="58377" spans="2:3" x14ac:dyDescent="0.25">
      <c r="B58377">
        <v>1616.5</v>
      </c>
      <c r="C58377" s="1">
        <v>4.526E-45</v>
      </c>
    </row>
    <row r="58378" spans="2:3" x14ac:dyDescent="0.25">
      <c r="B58378">
        <v>1616.7</v>
      </c>
      <c r="C58378" s="1">
        <v>4.5350000000000001E-45</v>
      </c>
    </row>
    <row r="58379" spans="2:3" x14ac:dyDescent="0.25">
      <c r="B58379">
        <v>1616.9</v>
      </c>
      <c r="C58379" s="1">
        <v>4.5430000000000001E-45</v>
      </c>
    </row>
    <row r="58380" spans="2:3" x14ac:dyDescent="0.25">
      <c r="B58380">
        <v>1617.1</v>
      </c>
      <c r="C58380" s="1">
        <v>4.5540000000000002E-45</v>
      </c>
    </row>
    <row r="58381" spans="2:3" x14ac:dyDescent="0.25">
      <c r="B58381">
        <v>1617.3</v>
      </c>
      <c r="C58381" s="1">
        <v>4.5600000000000002E-45</v>
      </c>
    </row>
    <row r="58382" spans="2:3" x14ac:dyDescent="0.25">
      <c r="B58382">
        <v>1617.5</v>
      </c>
      <c r="C58382" s="1">
        <v>4.5630000000000002E-45</v>
      </c>
    </row>
    <row r="58383" spans="2:3" x14ac:dyDescent="0.25">
      <c r="B58383">
        <v>1617.7</v>
      </c>
      <c r="C58383" s="1">
        <v>4.5630000000000002E-45</v>
      </c>
    </row>
    <row r="58384" spans="2:3" x14ac:dyDescent="0.25">
      <c r="B58384">
        <v>1617.9</v>
      </c>
      <c r="C58384" s="1">
        <v>4.5610000000000002E-45</v>
      </c>
    </row>
    <row r="58385" spans="2:3" x14ac:dyDescent="0.25">
      <c r="B58385">
        <v>1618.1</v>
      </c>
      <c r="C58385" s="1">
        <v>4.5560000000000002E-45</v>
      </c>
    </row>
    <row r="58386" spans="2:3" x14ac:dyDescent="0.25">
      <c r="B58386">
        <v>1618.3</v>
      </c>
      <c r="C58386" s="1">
        <v>4.5530000000000002E-45</v>
      </c>
    </row>
    <row r="58387" spans="2:3" x14ac:dyDescent="0.25">
      <c r="B58387">
        <v>1618.5</v>
      </c>
      <c r="C58387" s="1">
        <v>4.5530000000000002E-45</v>
      </c>
    </row>
    <row r="58388" spans="2:3" x14ac:dyDescent="0.25">
      <c r="B58388">
        <v>1618.7</v>
      </c>
      <c r="C58388" s="1">
        <v>4.5540000000000002E-45</v>
      </c>
    </row>
    <row r="58389" spans="2:3" x14ac:dyDescent="0.25">
      <c r="B58389">
        <v>1618.9</v>
      </c>
      <c r="C58389" s="1">
        <v>4.5530000000000002E-45</v>
      </c>
    </row>
    <row r="58390" spans="2:3" x14ac:dyDescent="0.25">
      <c r="B58390">
        <v>1619.1</v>
      </c>
      <c r="C58390" s="1">
        <v>4.5510000000000002E-45</v>
      </c>
    </row>
    <row r="58391" spans="2:3" x14ac:dyDescent="0.25">
      <c r="B58391">
        <v>1619.3</v>
      </c>
      <c r="C58391" s="1">
        <v>4.5470000000000001E-45</v>
      </c>
    </row>
    <row r="58392" spans="2:3" x14ac:dyDescent="0.25">
      <c r="B58392">
        <v>1619.5</v>
      </c>
      <c r="C58392" s="1">
        <v>4.5360000000000001E-45</v>
      </c>
    </row>
    <row r="58393" spans="2:3" x14ac:dyDescent="0.25">
      <c r="B58393">
        <v>1619.7</v>
      </c>
      <c r="C58393" s="1">
        <v>4.524E-45</v>
      </c>
    </row>
    <row r="58394" spans="2:3" x14ac:dyDescent="0.25">
      <c r="B58394">
        <v>1619.9</v>
      </c>
      <c r="C58394" s="1">
        <v>4.5149999999999999E-45</v>
      </c>
    </row>
    <row r="58395" spans="2:3" x14ac:dyDescent="0.25">
      <c r="B58395">
        <v>1620.1</v>
      </c>
      <c r="C58395" s="1">
        <v>4.5119999999999999E-45</v>
      </c>
    </row>
    <row r="58396" spans="2:3" x14ac:dyDescent="0.25">
      <c r="B58396">
        <v>1620.3</v>
      </c>
      <c r="C58396" s="1">
        <v>4.5069999999999999E-45</v>
      </c>
    </row>
    <row r="58397" spans="2:3" x14ac:dyDescent="0.25">
      <c r="B58397">
        <v>1620.5</v>
      </c>
      <c r="C58397" s="1">
        <v>4.5019999999999999E-45</v>
      </c>
    </row>
    <row r="58398" spans="2:3" x14ac:dyDescent="0.25">
      <c r="B58398">
        <v>1620.7</v>
      </c>
      <c r="C58398" s="1">
        <v>4.5029999999999999E-45</v>
      </c>
    </row>
    <row r="58399" spans="2:3" x14ac:dyDescent="0.25">
      <c r="B58399">
        <v>1620.9</v>
      </c>
      <c r="C58399" s="1">
        <v>4.5049999999999999E-45</v>
      </c>
    </row>
    <row r="58400" spans="2:3" x14ac:dyDescent="0.25">
      <c r="B58400">
        <v>1621.1</v>
      </c>
      <c r="C58400" s="1">
        <v>4.5019999999999999E-45</v>
      </c>
    </row>
    <row r="58401" spans="2:3" x14ac:dyDescent="0.25">
      <c r="B58401">
        <v>1621.3</v>
      </c>
      <c r="C58401" s="1">
        <v>4.4899999999999998E-45</v>
      </c>
    </row>
    <row r="58402" spans="2:3" x14ac:dyDescent="0.25">
      <c r="B58402">
        <v>1621.5</v>
      </c>
      <c r="C58402" s="1">
        <v>4.4630000000000002E-45</v>
      </c>
    </row>
    <row r="58403" spans="2:3" x14ac:dyDescent="0.25">
      <c r="B58403">
        <v>1621.7</v>
      </c>
      <c r="C58403" s="1">
        <v>4.4500000000000002E-45</v>
      </c>
    </row>
    <row r="58404" spans="2:3" x14ac:dyDescent="0.25">
      <c r="B58404">
        <v>1621.9</v>
      </c>
      <c r="C58404" s="1">
        <v>4.4440000000000001E-45</v>
      </c>
    </row>
    <row r="58405" spans="2:3" x14ac:dyDescent="0.25">
      <c r="B58405">
        <v>1622.1</v>
      </c>
      <c r="C58405" s="1">
        <v>4.4420000000000001E-45</v>
      </c>
    </row>
    <row r="58406" spans="2:3" x14ac:dyDescent="0.25">
      <c r="B58406">
        <v>1622.3</v>
      </c>
      <c r="C58406" s="1">
        <v>4.425E-45</v>
      </c>
    </row>
    <row r="58407" spans="2:3" x14ac:dyDescent="0.25">
      <c r="B58407">
        <v>1622.5</v>
      </c>
      <c r="C58407" s="1">
        <v>4.4069999999999999E-45</v>
      </c>
    </row>
    <row r="58408" spans="2:3" x14ac:dyDescent="0.25">
      <c r="B58408">
        <v>1622.7</v>
      </c>
      <c r="C58408" s="1">
        <v>4.3859999999999998E-45</v>
      </c>
    </row>
    <row r="58409" spans="2:3" x14ac:dyDescent="0.25">
      <c r="B58409">
        <v>1622.9</v>
      </c>
      <c r="C58409" s="1">
        <v>4.3939999999999998E-45</v>
      </c>
    </row>
    <row r="58410" spans="2:3" x14ac:dyDescent="0.25">
      <c r="B58410">
        <v>1623.1</v>
      </c>
      <c r="C58410" s="1">
        <v>4.3999999999999999E-45</v>
      </c>
    </row>
    <row r="58411" spans="2:3" x14ac:dyDescent="0.25">
      <c r="B58411">
        <v>1623.3</v>
      </c>
      <c r="C58411" s="1">
        <v>4.3899999999999998E-45</v>
      </c>
    </row>
    <row r="58412" spans="2:3" x14ac:dyDescent="0.25">
      <c r="B58412">
        <v>1623.5</v>
      </c>
      <c r="C58412" s="1">
        <v>4.3700000000000003E-45</v>
      </c>
    </row>
    <row r="58413" spans="2:3" x14ac:dyDescent="0.25">
      <c r="B58413">
        <v>1623.7</v>
      </c>
      <c r="C58413" s="1">
        <v>4.3690000000000003E-45</v>
      </c>
    </row>
    <row r="58414" spans="2:3" x14ac:dyDescent="0.25">
      <c r="B58414">
        <v>1623.9</v>
      </c>
      <c r="C58414" s="1">
        <v>4.3700000000000003E-45</v>
      </c>
    </row>
    <row r="58415" spans="2:3" x14ac:dyDescent="0.25">
      <c r="B58415">
        <v>1624.1</v>
      </c>
      <c r="C58415" s="1">
        <v>4.3650000000000003E-45</v>
      </c>
    </row>
    <row r="58416" spans="2:3" x14ac:dyDescent="0.25">
      <c r="B58416">
        <v>1624.3</v>
      </c>
      <c r="C58416" s="1">
        <v>4.3610000000000003E-45</v>
      </c>
    </row>
    <row r="58417" spans="2:3" x14ac:dyDescent="0.25">
      <c r="B58417">
        <v>1624.5</v>
      </c>
      <c r="C58417" s="1">
        <v>4.3530000000000002E-45</v>
      </c>
    </row>
    <row r="58418" spans="2:3" x14ac:dyDescent="0.25">
      <c r="B58418">
        <v>1624.7</v>
      </c>
      <c r="C58418" s="1">
        <v>4.3410000000000001E-45</v>
      </c>
    </row>
    <row r="58419" spans="2:3" x14ac:dyDescent="0.25">
      <c r="B58419">
        <v>1624.9</v>
      </c>
      <c r="C58419" s="1">
        <v>4.3350000000000001E-45</v>
      </c>
    </row>
    <row r="58420" spans="2:3" x14ac:dyDescent="0.25">
      <c r="B58420">
        <v>1625.1</v>
      </c>
      <c r="C58420" s="1">
        <v>4.3320000000000001E-45</v>
      </c>
    </row>
    <row r="58421" spans="2:3" x14ac:dyDescent="0.25">
      <c r="B58421">
        <v>1625.3</v>
      </c>
      <c r="C58421" s="1">
        <v>4.325E-45</v>
      </c>
    </row>
    <row r="58422" spans="2:3" x14ac:dyDescent="0.25">
      <c r="B58422">
        <v>1625.5</v>
      </c>
      <c r="C58422" s="1">
        <v>4.32E-45</v>
      </c>
    </row>
    <row r="58423" spans="2:3" x14ac:dyDescent="0.25">
      <c r="B58423">
        <v>1625.7</v>
      </c>
      <c r="C58423" s="1">
        <v>4.327E-45</v>
      </c>
    </row>
    <row r="58424" spans="2:3" x14ac:dyDescent="0.25">
      <c r="B58424">
        <v>1625.9</v>
      </c>
      <c r="C58424" s="1">
        <v>4.3320000000000001E-45</v>
      </c>
    </row>
    <row r="58425" spans="2:3" x14ac:dyDescent="0.25">
      <c r="B58425">
        <v>1626.1</v>
      </c>
      <c r="C58425" s="1">
        <v>4.3340000000000001E-45</v>
      </c>
    </row>
    <row r="58426" spans="2:3" x14ac:dyDescent="0.25">
      <c r="B58426">
        <v>1626.3</v>
      </c>
      <c r="C58426" s="1">
        <v>4.3330000000000001E-45</v>
      </c>
    </row>
    <row r="58427" spans="2:3" x14ac:dyDescent="0.25">
      <c r="B58427">
        <v>1626.5</v>
      </c>
      <c r="C58427" s="1">
        <v>4.327E-45</v>
      </c>
    </row>
    <row r="58428" spans="2:3" x14ac:dyDescent="0.25">
      <c r="B58428">
        <v>1626.7</v>
      </c>
      <c r="C58428" s="1">
        <v>4.322E-45</v>
      </c>
    </row>
    <row r="58429" spans="2:3" x14ac:dyDescent="0.25">
      <c r="B58429">
        <v>1626.9</v>
      </c>
      <c r="C58429" s="1">
        <v>4.319E-45</v>
      </c>
    </row>
    <row r="58430" spans="2:3" x14ac:dyDescent="0.25">
      <c r="B58430">
        <v>1627.1</v>
      </c>
      <c r="C58430" s="1">
        <v>4.319E-45</v>
      </c>
    </row>
    <row r="58431" spans="2:3" x14ac:dyDescent="0.25">
      <c r="B58431">
        <v>1627.3</v>
      </c>
      <c r="C58431" s="1">
        <v>4.3360000000000001E-45</v>
      </c>
    </row>
    <row r="58432" spans="2:3" x14ac:dyDescent="0.25">
      <c r="B58432">
        <v>1627.5</v>
      </c>
      <c r="C58432" s="1">
        <v>4.3400000000000001E-45</v>
      </c>
    </row>
    <row r="58433" spans="2:3" x14ac:dyDescent="0.25">
      <c r="B58433">
        <v>1627.7</v>
      </c>
      <c r="C58433" s="1">
        <v>4.323E-45</v>
      </c>
    </row>
    <row r="58434" spans="2:3" x14ac:dyDescent="0.25">
      <c r="B58434">
        <v>1627.9</v>
      </c>
      <c r="C58434" s="1">
        <v>4.327E-45</v>
      </c>
    </row>
    <row r="58435" spans="2:3" x14ac:dyDescent="0.25">
      <c r="B58435">
        <v>1628.1</v>
      </c>
      <c r="C58435" s="1">
        <v>4.3470000000000002E-45</v>
      </c>
    </row>
    <row r="58436" spans="2:3" x14ac:dyDescent="0.25">
      <c r="B58436">
        <v>1628.3</v>
      </c>
      <c r="C58436" s="1">
        <v>4.3620000000000003E-45</v>
      </c>
    </row>
    <row r="58437" spans="2:3" x14ac:dyDescent="0.25">
      <c r="B58437">
        <v>1628.5</v>
      </c>
      <c r="C58437" s="1">
        <v>4.3749999999999997E-45</v>
      </c>
    </row>
    <row r="58438" spans="2:3" x14ac:dyDescent="0.25">
      <c r="B58438">
        <v>1628.7</v>
      </c>
      <c r="C58438" s="1">
        <v>4.3520000000000002E-45</v>
      </c>
    </row>
    <row r="58439" spans="2:3" x14ac:dyDescent="0.25">
      <c r="B58439">
        <v>1628.9</v>
      </c>
      <c r="C58439" s="1">
        <v>4.3320000000000001E-45</v>
      </c>
    </row>
    <row r="58440" spans="2:3" x14ac:dyDescent="0.25">
      <c r="B58440">
        <v>1629.1</v>
      </c>
      <c r="C58440" s="1">
        <v>4.3280000000000001E-45</v>
      </c>
    </row>
    <row r="58441" spans="2:3" x14ac:dyDescent="0.25">
      <c r="B58441">
        <v>1629.3</v>
      </c>
      <c r="C58441" s="1">
        <v>4.3290000000000001E-45</v>
      </c>
    </row>
    <row r="58442" spans="2:3" x14ac:dyDescent="0.25">
      <c r="B58442">
        <v>1629.5</v>
      </c>
      <c r="C58442" s="1">
        <v>4.3340000000000001E-45</v>
      </c>
    </row>
    <row r="58443" spans="2:3" x14ac:dyDescent="0.25">
      <c r="B58443">
        <v>1629.7</v>
      </c>
      <c r="C58443" s="1">
        <v>4.3490000000000002E-45</v>
      </c>
    </row>
    <row r="58444" spans="2:3" x14ac:dyDescent="0.25">
      <c r="B58444">
        <v>1629.9</v>
      </c>
      <c r="C58444" s="1">
        <v>4.3550000000000002E-45</v>
      </c>
    </row>
    <row r="58445" spans="2:3" x14ac:dyDescent="0.25">
      <c r="B58445">
        <v>1630.1</v>
      </c>
      <c r="C58445" s="1">
        <v>4.3530000000000002E-45</v>
      </c>
    </row>
    <row r="58446" spans="2:3" x14ac:dyDescent="0.25">
      <c r="B58446">
        <v>1630.3</v>
      </c>
      <c r="C58446" s="1">
        <v>4.3450000000000002E-45</v>
      </c>
    </row>
    <row r="58447" spans="2:3" x14ac:dyDescent="0.25">
      <c r="B58447">
        <v>1630.5</v>
      </c>
      <c r="C58447" s="1">
        <v>4.3330000000000001E-45</v>
      </c>
    </row>
    <row r="58448" spans="2:3" x14ac:dyDescent="0.25">
      <c r="B58448">
        <v>1630.7</v>
      </c>
      <c r="C58448" s="1">
        <v>4.325E-45</v>
      </c>
    </row>
    <row r="58449" spans="2:3" x14ac:dyDescent="0.25">
      <c r="B58449">
        <v>1630.9</v>
      </c>
      <c r="C58449" s="1">
        <v>4.311E-45</v>
      </c>
    </row>
    <row r="58450" spans="2:3" x14ac:dyDescent="0.25">
      <c r="B58450">
        <v>1631.1</v>
      </c>
      <c r="C58450" s="1">
        <v>4.2999999999999999E-45</v>
      </c>
    </row>
    <row r="58451" spans="2:3" x14ac:dyDescent="0.25">
      <c r="B58451">
        <v>1631.3</v>
      </c>
      <c r="C58451" s="1">
        <v>4.2979999999999999E-45</v>
      </c>
    </row>
    <row r="58452" spans="2:3" x14ac:dyDescent="0.25">
      <c r="B58452">
        <v>1631.5</v>
      </c>
      <c r="C58452" s="1">
        <v>4.3009999999999999E-45</v>
      </c>
    </row>
    <row r="58453" spans="2:3" x14ac:dyDescent="0.25">
      <c r="B58453">
        <v>1631.7</v>
      </c>
      <c r="C58453" s="1">
        <v>4.3009999999999999E-45</v>
      </c>
    </row>
    <row r="58454" spans="2:3" x14ac:dyDescent="0.25">
      <c r="B58454">
        <v>1631.9</v>
      </c>
      <c r="C58454" s="1">
        <v>4.2939999999999998E-45</v>
      </c>
    </row>
    <row r="58455" spans="2:3" x14ac:dyDescent="0.25">
      <c r="B58455">
        <v>1632.1</v>
      </c>
      <c r="C58455" s="1">
        <v>4.2729999999999997E-45</v>
      </c>
    </row>
    <row r="58456" spans="2:3" x14ac:dyDescent="0.25">
      <c r="B58456">
        <v>1632.3</v>
      </c>
      <c r="C58456" s="1">
        <v>4.2550000000000002E-45</v>
      </c>
    </row>
    <row r="58457" spans="2:3" x14ac:dyDescent="0.25">
      <c r="B58457">
        <v>1632.5</v>
      </c>
      <c r="C58457" s="1">
        <v>4.2270000000000001E-45</v>
      </c>
    </row>
    <row r="58458" spans="2:3" x14ac:dyDescent="0.25">
      <c r="B58458">
        <v>1632.7</v>
      </c>
      <c r="C58458" s="1">
        <v>4.21E-45</v>
      </c>
    </row>
    <row r="58459" spans="2:3" x14ac:dyDescent="0.25">
      <c r="B58459">
        <v>1632.9</v>
      </c>
      <c r="C58459" s="1">
        <v>4.2029999999999999E-45</v>
      </c>
    </row>
    <row r="58460" spans="2:3" x14ac:dyDescent="0.25">
      <c r="B58460">
        <v>1633.1</v>
      </c>
      <c r="C58460" s="1">
        <v>4.1989999999999999E-45</v>
      </c>
    </row>
    <row r="58461" spans="2:3" x14ac:dyDescent="0.25">
      <c r="B58461">
        <v>1633.3</v>
      </c>
      <c r="C58461" s="1">
        <v>4.1929999999999999E-45</v>
      </c>
    </row>
    <row r="58462" spans="2:3" x14ac:dyDescent="0.25">
      <c r="B58462">
        <v>1633.5</v>
      </c>
      <c r="C58462" s="1">
        <v>4.1779999999999998E-45</v>
      </c>
    </row>
    <row r="58463" spans="2:3" x14ac:dyDescent="0.25">
      <c r="B58463">
        <v>1633.7</v>
      </c>
      <c r="C58463" s="1">
        <v>4.1659999999999997E-45</v>
      </c>
    </row>
    <row r="58464" spans="2:3" x14ac:dyDescent="0.25">
      <c r="B58464">
        <v>1633.9</v>
      </c>
      <c r="C58464" s="1">
        <v>4.1480000000000002E-45</v>
      </c>
    </row>
    <row r="58465" spans="2:3" x14ac:dyDescent="0.25">
      <c r="B58465">
        <v>1634.1</v>
      </c>
      <c r="C58465" s="1">
        <v>4.1400000000000002E-45</v>
      </c>
    </row>
    <row r="58466" spans="2:3" x14ac:dyDescent="0.25">
      <c r="B58466">
        <v>1634.3</v>
      </c>
      <c r="C58466" s="1">
        <v>4.1360000000000001E-45</v>
      </c>
    </row>
    <row r="58467" spans="2:3" x14ac:dyDescent="0.25">
      <c r="B58467">
        <v>1634.5</v>
      </c>
      <c r="C58467" s="1">
        <v>4.1350000000000001E-45</v>
      </c>
    </row>
    <row r="58468" spans="2:3" x14ac:dyDescent="0.25">
      <c r="B58468">
        <v>1634.7</v>
      </c>
      <c r="C58468" s="1">
        <v>4.107E-45</v>
      </c>
    </row>
    <row r="58469" spans="2:3" x14ac:dyDescent="0.25">
      <c r="B58469">
        <v>1634.9</v>
      </c>
      <c r="C58469" s="1">
        <v>4.0889999999999999E-45</v>
      </c>
    </row>
    <row r="58470" spans="2:3" x14ac:dyDescent="0.25">
      <c r="B58470">
        <v>1635.1</v>
      </c>
      <c r="C58470" s="1">
        <v>4.0739999999999998E-45</v>
      </c>
    </row>
    <row r="58471" spans="2:3" x14ac:dyDescent="0.25">
      <c r="B58471">
        <v>1635.3</v>
      </c>
      <c r="C58471" s="1">
        <v>4.0919999999999999E-45</v>
      </c>
    </row>
    <row r="58472" spans="2:3" x14ac:dyDescent="0.25">
      <c r="B58472">
        <v>1635.5</v>
      </c>
      <c r="C58472" s="1">
        <v>4.117E-45</v>
      </c>
    </row>
    <row r="58473" spans="2:3" x14ac:dyDescent="0.25">
      <c r="B58473">
        <v>1635.7</v>
      </c>
      <c r="C58473" s="1">
        <v>4.1230000000000001E-45</v>
      </c>
    </row>
    <row r="58474" spans="2:3" x14ac:dyDescent="0.25">
      <c r="B58474">
        <v>1635.9</v>
      </c>
      <c r="C58474" s="1">
        <v>4.1330000000000001E-45</v>
      </c>
    </row>
    <row r="58475" spans="2:3" x14ac:dyDescent="0.25">
      <c r="B58475">
        <v>1636.1</v>
      </c>
      <c r="C58475" s="1">
        <v>4.1230000000000001E-45</v>
      </c>
    </row>
    <row r="58476" spans="2:3" x14ac:dyDescent="0.25">
      <c r="B58476">
        <v>1636.3</v>
      </c>
      <c r="C58476" s="1">
        <v>4.106E-45</v>
      </c>
    </row>
    <row r="58477" spans="2:3" x14ac:dyDescent="0.25">
      <c r="B58477">
        <v>1636.5</v>
      </c>
      <c r="C58477" s="1">
        <v>4.0969999999999999E-45</v>
      </c>
    </row>
    <row r="58478" spans="2:3" x14ac:dyDescent="0.25">
      <c r="B58478">
        <v>1636.7</v>
      </c>
      <c r="C58478" s="1">
        <v>4.0929999999999999E-45</v>
      </c>
    </row>
    <row r="58479" spans="2:3" x14ac:dyDescent="0.25">
      <c r="B58479">
        <v>1636.9</v>
      </c>
      <c r="C58479" s="1">
        <v>4.0959999999999999E-45</v>
      </c>
    </row>
    <row r="58480" spans="2:3" x14ac:dyDescent="0.25">
      <c r="B58480">
        <v>1637.1</v>
      </c>
      <c r="C58480" s="1">
        <v>4.0899999999999999E-45</v>
      </c>
    </row>
    <row r="58481" spans="2:3" x14ac:dyDescent="0.25">
      <c r="B58481">
        <v>1637.3</v>
      </c>
      <c r="C58481" s="1">
        <v>4.0859999999999998E-45</v>
      </c>
    </row>
    <row r="58482" spans="2:3" x14ac:dyDescent="0.25">
      <c r="B58482">
        <v>1637.5</v>
      </c>
      <c r="C58482" s="1">
        <v>4.0789999999999998E-45</v>
      </c>
    </row>
    <row r="58483" spans="2:3" x14ac:dyDescent="0.25">
      <c r="B58483">
        <v>1637.7</v>
      </c>
      <c r="C58483" s="1">
        <v>4.0709999999999997E-45</v>
      </c>
    </row>
    <row r="58484" spans="2:3" x14ac:dyDescent="0.25">
      <c r="B58484">
        <v>1637.9</v>
      </c>
      <c r="C58484" s="1">
        <v>4.0709999999999997E-45</v>
      </c>
    </row>
    <row r="58485" spans="2:3" x14ac:dyDescent="0.25">
      <c r="B58485">
        <v>1638.1</v>
      </c>
      <c r="C58485" s="1">
        <v>4.0659999999999997E-45</v>
      </c>
    </row>
    <row r="58486" spans="2:3" x14ac:dyDescent="0.25">
      <c r="B58486">
        <v>1638.3</v>
      </c>
      <c r="C58486" s="1">
        <v>4.0440000000000002E-45</v>
      </c>
    </row>
    <row r="58487" spans="2:3" x14ac:dyDescent="0.25">
      <c r="B58487">
        <v>1638.5</v>
      </c>
      <c r="C58487" s="1">
        <v>4.0410000000000002E-45</v>
      </c>
    </row>
    <row r="58488" spans="2:3" x14ac:dyDescent="0.25">
      <c r="B58488">
        <v>1638.7</v>
      </c>
      <c r="C58488" s="1">
        <v>4.0490000000000002E-45</v>
      </c>
    </row>
    <row r="58489" spans="2:3" x14ac:dyDescent="0.25">
      <c r="B58489">
        <v>1638.9</v>
      </c>
      <c r="C58489" s="1">
        <v>4.0510000000000002E-45</v>
      </c>
    </row>
    <row r="58490" spans="2:3" x14ac:dyDescent="0.25">
      <c r="B58490">
        <v>1639.1</v>
      </c>
      <c r="C58490" s="1">
        <v>4.0510000000000002E-45</v>
      </c>
    </row>
    <row r="58491" spans="2:3" x14ac:dyDescent="0.25">
      <c r="B58491">
        <v>1639.3</v>
      </c>
      <c r="C58491" s="1">
        <v>4.0570000000000003E-45</v>
      </c>
    </row>
    <row r="58492" spans="2:3" x14ac:dyDescent="0.25">
      <c r="B58492">
        <v>1639.5</v>
      </c>
      <c r="C58492" s="1">
        <v>4.0600000000000003E-45</v>
      </c>
    </row>
    <row r="58493" spans="2:3" x14ac:dyDescent="0.25">
      <c r="B58493">
        <v>1639.7</v>
      </c>
      <c r="C58493" s="1">
        <v>4.0590000000000003E-45</v>
      </c>
    </row>
    <row r="58494" spans="2:3" x14ac:dyDescent="0.25">
      <c r="B58494">
        <v>1639.9</v>
      </c>
      <c r="C58494" s="1">
        <v>4.0530000000000003E-45</v>
      </c>
    </row>
    <row r="58495" spans="2:3" x14ac:dyDescent="0.25">
      <c r="B58495">
        <v>1640.1</v>
      </c>
      <c r="C58495" s="1">
        <v>4.0460000000000002E-45</v>
      </c>
    </row>
    <row r="58496" spans="2:3" x14ac:dyDescent="0.25">
      <c r="B58496">
        <v>1640.3</v>
      </c>
      <c r="C58496" s="1">
        <v>4.0380000000000002E-45</v>
      </c>
    </row>
    <row r="58497" spans="2:3" x14ac:dyDescent="0.25">
      <c r="B58497">
        <v>1640.5</v>
      </c>
      <c r="C58497" s="1">
        <v>4.0300000000000001E-45</v>
      </c>
    </row>
    <row r="58498" spans="2:3" x14ac:dyDescent="0.25">
      <c r="B58498">
        <v>1640.7</v>
      </c>
      <c r="C58498" s="1">
        <v>4.017E-45</v>
      </c>
    </row>
    <row r="58499" spans="2:3" x14ac:dyDescent="0.25">
      <c r="B58499">
        <v>1640.9</v>
      </c>
      <c r="C58499" s="1">
        <v>4.0190000000000001E-45</v>
      </c>
    </row>
    <row r="58500" spans="2:3" x14ac:dyDescent="0.25">
      <c r="B58500">
        <v>1641.1</v>
      </c>
      <c r="C58500" s="1">
        <v>4.0280000000000001E-45</v>
      </c>
    </row>
    <row r="58501" spans="2:3" x14ac:dyDescent="0.25">
      <c r="B58501">
        <v>1641.3</v>
      </c>
      <c r="C58501" s="1">
        <v>4.0260000000000001E-45</v>
      </c>
    </row>
    <row r="58502" spans="2:3" x14ac:dyDescent="0.25">
      <c r="B58502">
        <v>1641.5</v>
      </c>
      <c r="C58502" s="1">
        <v>4.006E-45</v>
      </c>
    </row>
    <row r="58503" spans="2:3" x14ac:dyDescent="0.25">
      <c r="B58503">
        <v>1641.7</v>
      </c>
      <c r="C58503" s="1">
        <v>3.9829999999999998E-45</v>
      </c>
    </row>
    <row r="58504" spans="2:3" x14ac:dyDescent="0.25">
      <c r="B58504">
        <v>1641.9</v>
      </c>
      <c r="C58504" s="1">
        <v>3.9629999999999997E-45</v>
      </c>
    </row>
    <row r="58505" spans="2:3" x14ac:dyDescent="0.25">
      <c r="B58505">
        <v>1642.1</v>
      </c>
      <c r="C58505" s="1">
        <v>3.9390000000000002E-45</v>
      </c>
    </row>
    <row r="58506" spans="2:3" x14ac:dyDescent="0.25">
      <c r="B58506">
        <v>1642.3</v>
      </c>
      <c r="C58506" s="1">
        <v>3.9250000000000001E-45</v>
      </c>
    </row>
    <row r="58507" spans="2:3" x14ac:dyDescent="0.25">
      <c r="B58507">
        <v>1642.5</v>
      </c>
      <c r="C58507" s="1">
        <v>3.915E-45</v>
      </c>
    </row>
    <row r="58508" spans="2:3" x14ac:dyDescent="0.25">
      <c r="B58508">
        <v>1642.7</v>
      </c>
      <c r="C58508" s="1">
        <v>3.9200000000000001E-45</v>
      </c>
    </row>
    <row r="58509" spans="2:3" x14ac:dyDescent="0.25">
      <c r="B58509">
        <v>1642.9</v>
      </c>
      <c r="C58509" s="1">
        <v>3.9170000000000001E-45</v>
      </c>
    </row>
    <row r="58510" spans="2:3" x14ac:dyDescent="0.25">
      <c r="B58510">
        <v>1643.1</v>
      </c>
      <c r="C58510" s="1">
        <v>3.912E-45</v>
      </c>
    </row>
    <row r="58511" spans="2:3" x14ac:dyDescent="0.25">
      <c r="B58511">
        <v>1643.3</v>
      </c>
      <c r="C58511" s="1">
        <v>3.9E-45</v>
      </c>
    </row>
    <row r="58512" spans="2:3" x14ac:dyDescent="0.25">
      <c r="B58512">
        <v>1643.5</v>
      </c>
      <c r="C58512" s="1">
        <v>3.8809999999999998E-45</v>
      </c>
    </row>
    <row r="58513" spans="2:3" x14ac:dyDescent="0.25">
      <c r="B58513">
        <v>1643.7</v>
      </c>
      <c r="C58513" s="1">
        <v>3.8540000000000003E-45</v>
      </c>
    </row>
    <row r="58514" spans="2:3" x14ac:dyDescent="0.25">
      <c r="B58514">
        <v>1643.9</v>
      </c>
      <c r="C58514" s="1">
        <v>3.8400000000000002E-45</v>
      </c>
    </row>
    <row r="58515" spans="2:3" x14ac:dyDescent="0.25">
      <c r="B58515">
        <v>1644.1</v>
      </c>
      <c r="C58515" s="1">
        <v>3.8280000000000001E-45</v>
      </c>
    </row>
    <row r="58516" spans="2:3" x14ac:dyDescent="0.25">
      <c r="B58516">
        <v>1644.3</v>
      </c>
      <c r="C58516" s="1">
        <v>3.8210000000000001E-45</v>
      </c>
    </row>
    <row r="58517" spans="2:3" x14ac:dyDescent="0.25">
      <c r="B58517">
        <v>1644.5</v>
      </c>
      <c r="C58517" s="1">
        <v>3.7949999999999999E-45</v>
      </c>
    </row>
    <row r="58518" spans="2:3" x14ac:dyDescent="0.25">
      <c r="B58518">
        <v>1644.7</v>
      </c>
      <c r="C58518" s="1">
        <v>3.7859999999999999E-45</v>
      </c>
    </row>
    <row r="58519" spans="2:3" x14ac:dyDescent="0.25">
      <c r="B58519">
        <v>1644.9</v>
      </c>
      <c r="C58519" s="1">
        <v>3.7869999999999999E-45</v>
      </c>
    </row>
    <row r="58520" spans="2:3" x14ac:dyDescent="0.25">
      <c r="B58520">
        <v>1645.1</v>
      </c>
      <c r="C58520" s="1">
        <v>3.7799999999999998E-45</v>
      </c>
    </row>
    <row r="58521" spans="2:3" x14ac:dyDescent="0.25">
      <c r="B58521">
        <v>1645.3</v>
      </c>
      <c r="C58521" s="1">
        <v>3.7629999999999997E-45</v>
      </c>
    </row>
    <row r="58522" spans="2:3" x14ac:dyDescent="0.25">
      <c r="B58522">
        <v>1645.5</v>
      </c>
      <c r="C58522" s="1">
        <v>3.7619999999999997E-45</v>
      </c>
    </row>
    <row r="58523" spans="2:3" x14ac:dyDescent="0.25">
      <c r="B58523">
        <v>1645.7</v>
      </c>
      <c r="C58523" s="1">
        <v>3.7619999999999997E-45</v>
      </c>
    </row>
    <row r="58524" spans="2:3" x14ac:dyDescent="0.25">
      <c r="B58524">
        <v>1645.9</v>
      </c>
      <c r="C58524" s="1">
        <v>3.7609999999999997E-45</v>
      </c>
    </row>
    <row r="58525" spans="2:3" x14ac:dyDescent="0.25">
      <c r="B58525">
        <v>1646.1</v>
      </c>
      <c r="C58525" s="1">
        <v>3.7569999999999997E-45</v>
      </c>
    </row>
    <row r="58526" spans="2:3" x14ac:dyDescent="0.25">
      <c r="B58526">
        <v>1646.3</v>
      </c>
      <c r="C58526" s="1">
        <v>3.7460000000000003E-45</v>
      </c>
    </row>
    <row r="58527" spans="2:3" x14ac:dyDescent="0.25">
      <c r="B58527">
        <v>1646.5</v>
      </c>
      <c r="C58527" s="1">
        <v>3.7230000000000001E-45</v>
      </c>
    </row>
    <row r="58528" spans="2:3" x14ac:dyDescent="0.25">
      <c r="B58528">
        <v>1646.7</v>
      </c>
      <c r="C58528" s="1">
        <v>3.7150000000000001E-45</v>
      </c>
    </row>
    <row r="58529" spans="2:3" x14ac:dyDescent="0.25">
      <c r="B58529">
        <v>1646.9</v>
      </c>
      <c r="C58529" s="1">
        <v>3.7160000000000001E-45</v>
      </c>
    </row>
    <row r="58530" spans="2:3" x14ac:dyDescent="0.25">
      <c r="B58530">
        <v>1647.1</v>
      </c>
      <c r="C58530" s="1">
        <v>3.71E-45</v>
      </c>
    </row>
    <row r="58531" spans="2:3" x14ac:dyDescent="0.25">
      <c r="B58531">
        <v>1647.3</v>
      </c>
      <c r="C58531" s="1">
        <v>3.709E-45</v>
      </c>
    </row>
    <row r="58532" spans="2:3" x14ac:dyDescent="0.25">
      <c r="B58532">
        <v>1647.5</v>
      </c>
      <c r="C58532" s="1">
        <v>3.7290000000000002E-45</v>
      </c>
    </row>
    <row r="58533" spans="2:3" x14ac:dyDescent="0.25">
      <c r="B58533">
        <v>1647.7</v>
      </c>
      <c r="C58533" s="1">
        <v>3.7400000000000002E-45</v>
      </c>
    </row>
    <row r="58534" spans="2:3" x14ac:dyDescent="0.25">
      <c r="B58534">
        <v>1647.9</v>
      </c>
      <c r="C58534" s="1">
        <v>3.7340000000000002E-45</v>
      </c>
    </row>
    <row r="58535" spans="2:3" x14ac:dyDescent="0.25">
      <c r="B58535">
        <v>1648.1</v>
      </c>
      <c r="C58535" s="1">
        <v>3.706E-45</v>
      </c>
    </row>
    <row r="58536" spans="2:3" x14ac:dyDescent="0.25">
      <c r="B58536">
        <v>1648.3</v>
      </c>
      <c r="C58536" s="1">
        <v>3.6789999999999999E-45</v>
      </c>
    </row>
    <row r="58537" spans="2:3" x14ac:dyDescent="0.25">
      <c r="B58537">
        <v>1648.5</v>
      </c>
      <c r="C58537" s="1">
        <v>3.6849999999999999E-45</v>
      </c>
    </row>
    <row r="58538" spans="2:3" x14ac:dyDescent="0.25">
      <c r="B58538">
        <v>1648.7</v>
      </c>
      <c r="C58538" s="1">
        <v>3.6869999999999999E-45</v>
      </c>
    </row>
    <row r="58539" spans="2:3" x14ac:dyDescent="0.25">
      <c r="B58539">
        <v>1648.9</v>
      </c>
      <c r="C58539" s="1">
        <v>3.6629999999999998E-45</v>
      </c>
    </row>
    <row r="58540" spans="2:3" x14ac:dyDescent="0.25">
      <c r="B58540">
        <v>1649.1</v>
      </c>
      <c r="C58540" s="1">
        <v>3.6440000000000003E-45</v>
      </c>
    </row>
    <row r="58541" spans="2:3" x14ac:dyDescent="0.25">
      <c r="B58541">
        <v>1649.3</v>
      </c>
      <c r="C58541" s="1">
        <v>3.6420000000000003E-45</v>
      </c>
    </row>
    <row r="58542" spans="2:3" x14ac:dyDescent="0.25">
      <c r="B58542">
        <v>1649.5</v>
      </c>
      <c r="C58542" s="1">
        <v>3.6460000000000003E-45</v>
      </c>
    </row>
    <row r="58543" spans="2:3" x14ac:dyDescent="0.25">
      <c r="B58543">
        <v>1649.7</v>
      </c>
      <c r="C58543" s="1">
        <v>3.6460000000000003E-45</v>
      </c>
    </row>
    <row r="58544" spans="2:3" x14ac:dyDescent="0.25">
      <c r="B58544">
        <v>1649.9</v>
      </c>
      <c r="C58544" s="1">
        <v>3.6420000000000003E-45</v>
      </c>
    </row>
    <row r="58545" spans="2:3" x14ac:dyDescent="0.25">
      <c r="B58545">
        <v>1650.1</v>
      </c>
      <c r="C58545" s="1">
        <v>3.6380000000000002E-45</v>
      </c>
    </row>
    <row r="58546" spans="2:3" x14ac:dyDescent="0.25">
      <c r="B58546">
        <v>1650.3</v>
      </c>
      <c r="C58546" s="1">
        <v>3.6300000000000002E-45</v>
      </c>
    </row>
    <row r="58547" spans="2:3" x14ac:dyDescent="0.25">
      <c r="B58547">
        <v>1650.5</v>
      </c>
      <c r="C58547" s="1">
        <v>3.6230000000000001E-45</v>
      </c>
    </row>
    <row r="58548" spans="2:3" x14ac:dyDescent="0.25">
      <c r="B58548">
        <v>1650.7</v>
      </c>
      <c r="C58548" s="1">
        <v>3.6140000000000001E-45</v>
      </c>
    </row>
    <row r="58549" spans="2:3" x14ac:dyDescent="0.25">
      <c r="B58549">
        <v>1650.9</v>
      </c>
      <c r="C58549" s="1">
        <v>3.6120000000000001E-45</v>
      </c>
    </row>
    <row r="58550" spans="2:3" x14ac:dyDescent="0.25">
      <c r="B58550">
        <v>1651.1</v>
      </c>
      <c r="C58550" s="1">
        <v>3.606E-45</v>
      </c>
    </row>
    <row r="58551" spans="2:3" x14ac:dyDescent="0.25">
      <c r="B58551">
        <v>1651.3</v>
      </c>
      <c r="C58551" s="1">
        <v>3.6E-45</v>
      </c>
    </row>
    <row r="58552" spans="2:3" x14ac:dyDescent="0.25">
      <c r="B58552">
        <v>1651.5</v>
      </c>
      <c r="C58552" s="1">
        <v>3.605E-45</v>
      </c>
    </row>
    <row r="58553" spans="2:3" x14ac:dyDescent="0.25">
      <c r="B58553">
        <v>1651.7</v>
      </c>
      <c r="C58553" s="1">
        <v>3.6250000000000002E-45</v>
      </c>
    </row>
    <row r="58554" spans="2:3" x14ac:dyDescent="0.25">
      <c r="B58554">
        <v>1651.9</v>
      </c>
      <c r="C58554" s="1">
        <v>3.6130000000000001E-45</v>
      </c>
    </row>
    <row r="58555" spans="2:3" x14ac:dyDescent="0.25">
      <c r="B58555">
        <v>1652.1</v>
      </c>
      <c r="C58555" s="1">
        <v>3.596E-45</v>
      </c>
    </row>
    <row r="58556" spans="2:3" x14ac:dyDescent="0.25">
      <c r="B58556">
        <v>1652.3</v>
      </c>
      <c r="C58556" s="1">
        <v>3.5889999999999999E-45</v>
      </c>
    </row>
    <row r="58557" spans="2:3" x14ac:dyDescent="0.25">
      <c r="B58557">
        <v>1652.5</v>
      </c>
      <c r="C58557" s="1">
        <v>3.5789999999999999E-45</v>
      </c>
    </row>
    <row r="58558" spans="2:3" x14ac:dyDescent="0.25">
      <c r="B58558">
        <v>1652.7</v>
      </c>
      <c r="C58558" s="1">
        <v>3.5460000000000003E-45</v>
      </c>
    </row>
    <row r="58559" spans="2:3" x14ac:dyDescent="0.25">
      <c r="B58559">
        <v>1652.9</v>
      </c>
      <c r="C58559" s="1">
        <v>3.5340000000000002E-45</v>
      </c>
    </row>
    <row r="58560" spans="2:3" x14ac:dyDescent="0.25">
      <c r="B58560">
        <v>1653.1</v>
      </c>
      <c r="C58560" s="1">
        <v>3.5160000000000001E-45</v>
      </c>
    </row>
    <row r="58561" spans="2:3" x14ac:dyDescent="0.25">
      <c r="B58561">
        <v>1653.3</v>
      </c>
      <c r="C58561" s="1">
        <v>3.501E-45</v>
      </c>
    </row>
    <row r="58562" spans="2:3" x14ac:dyDescent="0.25">
      <c r="B58562">
        <v>1653.5</v>
      </c>
      <c r="C58562" s="1">
        <v>3.4789999999999999E-45</v>
      </c>
    </row>
    <row r="58563" spans="2:3" x14ac:dyDescent="0.25">
      <c r="B58563">
        <v>1653.7</v>
      </c>
      <c r="C58563" s="1">
        <v>3.4669999999999998E-45</v>
      </c>
    </row>
    <row r="58564" spans="2:3" x14ac:dyDescent="0.25">
      <c r="B58564">
        <v>1653.9</v>
      </c>
      <c r="C58564" s="1">
        <v>3.4440000000000003E-45</v>
      </c>
    </row>
    <row r="58565" spans="2:3" x14ac:dyDescent="0.25">
      <c r="B58565">
        <v>1654.1</v>
      </c>
      <c r="C58565" s="1">
        <v>3.4280000000000002E-45</v>
      </c>
    </row>
    <row r="58566" spans="2:3" x14ac:dyDescent="0.25">
      <c r="B58566">
        <v>1654.3</v>
      </c>
      <c r="C58566" s="1">
        <v>3.4170000000000001E-45</v>
      </c>
    </row>
    <row r="58567" spans="2:3" x14ac:dyDescent="0.25">
      <c r="B58567">
        <v>1654.5</v>
      </c>
      <c r="C58567" s="1">
        <v>3.4080000000000001E-45</v>
      </c>
    </row>
    <row r="58568" spans="2:3" x14ac:dyDescent="0.25">
      <c r="B58568">
        <v>1654.7</v>
      </c>
      <c r="C58568" s="1">
        <v>3.396E-45</v>
      </c>
    </row>
    <row r="58569" spans="2:3" x14ac:dyDescent="0.25">
      <c r="B58569">
        <v>1654.9</v>
      </c>
      <c r="C58569" s="1">
        <v>3.388E-45</v>
      </c>
    </row>
    <row r="58570" spans="2:3" x14ac:dyDescent="0.25">
      <c r="B58570">
        <v>1655.1</v>
      </c>
      <c r="C58570" s="1">
        <v>3.3669999999999998E-45</v>
      </c>
    </row>
    <row r="58571" spans="2:3" x14ac:dyDescent="0.25">
      <c r="B58571">
        <v>1655.3</v>
      </c>
      <c r="C58571" s="1">
        <v>3.3559999999999998E-45</v>
      </c>
    </row>
    <row r="58572" spans="2:3" x14ac:dyDescent="0.25">
      <c r="B58572">
        <v>1655.5</v>
      </c>
      <c r="C58572" s="1">
        <v>3.3469999999999997E-45</v>
      </c>
    </row>
    <row r="58573" spans="2:3" x14ac:dyDescent="0.25">
      <c r="B58573">
        <v>1655.7</v>
      </c>
      <c r="C58573" s="1">
        <v>3.3370000000000003E-45</v>
      </c>
    </row>
    <row r="58574" spans="2:3" x14ac:dyDescent="0.25">
      <c r="B58574">
        <v>1655.9</v>
      </c>
      <c r="C58574" s="1">
        <v>3.3150000000000001E-45</v>
      </c>
    </row>
    <row r="58575" spans="2:3" x14ac:dyDescent="0.25">
      <c r="B58575">
        <v>1656.1</v>
      </c>
      <c r="C58575" s="1">
        <v>3.3080000000000001E-45</v>
      </c>
    </row>
    <row r="58576" spans="2:3" x14ac:dyDescent="0.25">
      <c r="B58576">
        <v>1656.3</v>
      </c>
      <c r="C58576" s="1">
        <v>3.3100000000000001E-45</v>
      </c>
    </row>
    <row r="58577" spans="2:3" x14ac:dyDescent="0.25">
      <c r="B58577">
        <v>1656.5</v>
      </c>
      <c r="C58577" s="1">
        <v>3.3100000000000001E-45</v>
      </c>
    </row>
    <row r="58578" spans="2:3" x14ac:dyDescent="0.25">
      <c r="B58578">
        <v>1656.7</v>
      </c>
      <c r="C58578" s="1">
        <v>3.291E-45</v>
      </c>
    </row>
    <row r="58579" spans="2:3" x14ac:dyDescent="0.25">
      <c r="B58579">
        <v>1656.9</v>
      </c>
      <c r="C58579" s="1">
        <v>3.2739999999999999E-45</v>
      </c>
    </row>
    <row r="58580" spans="2:3" x14ac:dyDescent="0.25">
      <c r="B58580">
        <v>1657.1</v>
      </c>
      <c r="C58580" s="1">
        <v>3.2539999999999998E-45</v>
      </c>
    </row>
    <row r="58581" spans="2:3" x14ac:dyDescent="0.25">
      <c r="B58581">
        <v>1657.3</v>
      </c>
      <c r="C58581" s="1">
        <v>3.2439999999999997E-45</v>
      </c>
    </row>
    <row r="58582" spans="2:3" x14ac:dyDescent="0.25">
      <c r="B58582">
        <v>1657.5</v>
      </c>
      <c r="C58582" s="1">
        <v>3.2350000000000003E-45</v>
      </c>
    </row>
    <row r="58583" spans="2:3" x14ac:dyDescent="0.25">
      <c r="B58583">
        <v>1657.7</v>
      </c>
      <c r="C58583" s="1">
        <v>3.2310000000000003E-45</v>
      </c>
    </row>
    <row r="58584" spans="2:3" x14ac:dyDescent="0.25">
      <c r="B58584">
        <v>1657.9</v>
      </c>
      <c r="C58584" s="1">
        <v>3.2240000000000002E-45</v>
      </c>
    </row>
    <row r="58585" spans="2:3" x14ac:dyDescent="0.25">
      <c r="B58585">
        <v>1658.1</v>
      </c>
      <c r="C58585" s="1">
        <v>3.2180000000000002E-45</v>
      </c>
    </row>
    <row r="58586" spans="2:3" x14ac:dyDescent="0.25">
      <c r="B58586">
        <v>1658.3</v>
      </c>
      <c r="C58586" s="1">
        <v>3.2120000000000001E-45</v>
      </c>
    </row>
    <row r="58587" spans="2:3" x14ac:dyDescent="0.25">
      <c r="B58587">
        <v>1658.5</v>
      </c>
      <c r="C58587" s="1">
        <v>3.2060000000000001E-45</v>
      </c>
    </row>
    <row r="58588" spans="2:3" x14ac:dyDescent="0.25">
      <c r="B58588">
        <v>1658.7</v>
      </c>
      <c r="C58588" s="1">
        <v>3.2030000000000001E-45</v>
      </c>
    </row>
    <row r="58589" spans="2:3" x14ac:dyDescent="0.25">
      <c r="B58589">
        <v>1658.9</v>
      </c>
      <c r="C58589" s="1">
        <v>3.2130000000000002E-45</v>
      </c>
    </row>
    <row r="58590" spans="2:3" x14ac:dyDescent="0.25">
      <c r="B58590">
        <v>1659.1</v>
      </c>
      <c r="C58590" s="1">
        <v>3.2210000000000002E-45</v>
      </c>
    </row>
    <row r="58591" spans="2:3" x14ac:dyDescent="0.25">
      <c r="B58591">
        <v>1659.3</v>
      </c>
      <c r="C58591" s="1">
        <v>3.2170000000000002E-45</v>
      </c>
    </row>
    <row r="58592" spans="2:3" x14ac:dyDescent="0.25">
      <c r="B58592">
        <v>1659.5</v>
      </c>
      <c r="C58592" s="1">
        <v>3.2080000000000001E-45</v>
      </c>
    </row>
    <row r="58593" spans="2:3" x14ac:dyDescent="0.25">
      <c r="B58593">
        <v>1659.7</v>
      </c>
      <c r="C58593" s="1">
        <v>3.188E-45</v>
      </c>
    </row>
    <row r="58594" spans="2:3" x14ac:dyDescent="0.25">
      <c r="B58594">
        <v>1659.9</v>
      </c>
      <c r="C58594" s="1">
        <v>3.1789999999999999E-45</v>
      </c>
    </row>
    <row r="58595" spans="2:3" x14ac:dyDescent="0.25">
      <c r="B58595">
        <v>1660.1</v>
      </c>
      <c r="C58595" s="1">
        <v>3.1769999999999999E-45</v>
      </c>
    </row>
    <row r="58596" spans="2:3" x14ac:dyDescent="0.25">
      <c r="B58596">
        <v>1660.3</v>
      </c>
      <c r="C58596" s="1">
        <v>3.1759999999999999E-45</v>
      </c>
    </row>
    <row r="58597" spans="2:3" x14ac:dyDescent="0.25">
      <c r="B58597">
        <v>1660.5</v>
      </c>
      <c r="C58597" s="1">
        <v>3.1719999999999999E-45</v>
      </c>
    </row>
    <row r="58598" spans="2:3" x14ac:dyDescent="0.25">
      <c r="B58598">
        <v>1660.7</v>
      </c>
      <c r="C58598" s="1">
        <v>3.1679999999999999E-45</v>
      </c>
    </row>
    <row r="58599" spans="2:3" x14ac:dyDescent="0.25">
      <c r="B58599">
        <v>1660.9</v>
      </c>
      <c r="C58599" s="1">
        <v>3.1579999999999998E-45</v>
      </c>
    </row>
    <row r="58600" spans="2:3" x14ac:dyDescent="0.25">
      <c r="B58600">
        <v>1661.1</v>
      </c>
      <c r="C58600" s="1">
        <v>3.1549999999999998E-45</v>
      </c>
    </row>
    <row r="58601" spans="2:3" x14ac:dyDescent="0.25">
      <c r="B58601">
        <v>1661.3</v>
      </c>
      <c r="C58601" s="1">
        <v>3.1509999999999998E-45</v>
      </c>
    </row>
    <row r="58602" spans="2:3" x14ac:dyDescent="0.25">
      <c r="B58602">
        <v>1661.5</v>
      </c>
      <c r="C58602" s="1">
        <v>3.1469999999999998E-45</v>
      </c>
    </row>
    <row r="58603" spans="2:3" x14ac:dyDescent="0.25">
      <c r="B58603">
        <v>1661.7</v>
      </c>
      <c r="C58603" s="1">
        <v>3.1250000000000002E-45</v>
      </c>
    </row>
    <row r="58604" spans="2:3" x14ac:dyDescent="0.25">
      <c r="B58604">
        <v>1661.9</v>
      </c>
      <c r="C58604" s="1">
        <v>3.1140000000000002E-45</v>
      </c>
    </row>
    <row r="58605" spans="2:3" x14ac:dyDescent="0.25">
      <c r="B58605">
        <v>1662.1</v>
      </c>
      <c r="C58605" s="1">
        <v>3.1130000000000002E-45</v>
      </c>
    </row>
    <row r="58606" spans="2:3" x14ac:dyDescent="0.25">
      <c r="B58606">
        <v>1662.3</v>
      </c>
      <c r="C58606" s="1">
        <v>3.1000000000000001E-45</v>
      </c>
    </row>
    <row r="58607" spans="2:3" x14ac:dyDescent="0.25">
      <c r="B58607">
        <v>1662.5</v>
      </c>
      <c r="C58607" s="1">
        <v>3.0689999999999999E-45</v>
      </c>
    </row>
    <row r="58608" spans="2:3" x14ac:dyDescent="0.25">
      <c r="B58608">
        <v>1662.7</v>
      </c>
      <c r="C58608" s="1">
        <v>3.0539999999999998E-45</v>
      </c>
    </row>
    <row r="58609" spans="2:3" x14ac:dyDescent="0.25">
      <c r="B58609">
        <v>1662.9</v>
      </c>
      <c r="C58609" s="1">
        <v>3.0419999999999997E-45</v>
      </c>
    </row>
    <row r="58610" spans="2:3" x14ac:dyDescent="0.25">
      <c r="B58610">
        <v>1663.1</v>
      </c>
      <c r="C58610" s="1">
        <v>3.0359999999999997E-45</v>
      </c>
    </row>
    <row r="58611" spans="2:3" x14ac:dyDescent="0.25">
      <c r="B58611">
        <v>1663.3</v>
      </c>
      <c r="C58611" s="1">
        <v>3.0160000000000002E-45</v>
      </c>
    </row>
    <row r="58612" spans="2:3" x14ac:dyDescent="0.25">
      <c r="B58612">
        <v>1663.5</v>
      </c>
      <c r="C58612" s="1">
        <v>3.0040000000000001E-45</v>
      </c>
    </row>
    <row r="58613" spans="2:3" x14ac:dyDescent="0.25">
      <c r="B58613">
        <v>1663.7</v>
      </c>
      <c r="C58613" s="1">
        <v>2.984E-45</v>
      </c>
    </row>
    <row r="58614" spans="2:3" x14ac:dyDescent="0.25">
      <c r="B58614">
        <v>1663.9</v>
      </c>
      <c r="C58614" s="1">
        <v>2.982E-45</v>
      </c>
    </row>
    <row r="58615" spans="2:3" x14ac:dyDescent="0.25">
      <c r="B58615">
        <v>1664.1</v>
      </c>
      <c r="C58615" s="1">
        <v>2.9639999999999999E-45</v>
      </c>
    </row>
    <row r="58616" spans="2:3" x14ac:dyDescent="0.25">
      <c r="B58616">
        <v>1664.3</v>
      </c>
      <c r="C58616" s="1">
        <v>2.9429999999999998E-45</v>
      </c>
    </row>
    <row r="58617" spans="2:3" x14ac:dyDescent="0.25">
      <c r="B58617">
        <v>1664.5</v>
      </c>
      <c r="C58617" s="1">
        <v>2.9180000000000002E-45</v>
      </c>
    </row>
    <row r="58618" spans="2:3" x14ac:dyDescent="0.25">
      <c r="B58618">
        <v>1664.7</v>
      </c>
      <c r="C58618" s="1">
        <v>2.9030000000000001E-45</v>
      </c>
    </row>
    <row r="58619" spans="2:3" x14ac:dyDescent="0.25">
      <c r="B58619">
        <v>1664.9</v>
      </c>
      <c r="C58619" s="1">
        <v>2.8900000000000001E-45</v>
      </c>
    </row>
    <row r="58620" spans="2:3" x14ac:dyDescent="0.25">
      <c r="B58620">
        <v>1665.1</v>
      </c>
      <c r="C58620" s="1">
        <v>2.887E-45</v>
      </c>
    </row>
    <row r="58621" spans="2:3" x14ac:dyDescent="0.25">
      <c r="B58621">
        <v>1665.3</v>
      </c>
      <c r="C58621" s="1">
        <v>2.882E-45</v>
      </c>
    </row>
    <row r="58622" spans="2:3" x14ac:dyDescent="0.25">
      <c r="B58622">
        <v>1665.5</v>
      </c>
      <c r="C58622" s="1">
        <v>2.872E-45</v>
      </c>
    </row>
    <row r="58623" spans="2:3" x14ac:dyDescent="0.25">
      <c r="B58623">
        <v>1665.7</v>
      </c>
      <c r="C58623" s="1">
        <v>2.8599999999999999E-45</v>
      </c>
    </row>
    <row r="58624" spans="2:3" x14ac:dyDescent="0.25">
      <c r="B58624">
        <v>1665.9</v>
      </c>
      <c r="C58624" s="1">
        <v>2.8609999999999999E-45</v>
      </c>
    </row>
    <row r="58625" spans="2:3" x14ac:dyDescent="0.25">
      <c r="B58625">
        <v>1666.1</v>
      </c>
      <c r="C58625" s="1">
        <v>2.8669999999999999E-45</v>
      </c>
    </row>
    <row r="58626" spans="2:3" x14ac:dyDescent="0.25">
      <c r="B58626">
        <v>1666.3</v>
      </c>
      <c r="C58626" s="1">
        <v>2.8549999999999999E-45</v>
      </c>
    </row>
    <row r="58627" spans="2:3" x14ac:dyDescent="0.25">
      <c r="B58627">
        <v>1666.5</v>
      </c>
      <c r="C58627" s="1">
        <v>2.8220000000000003E-45</v>
      </c>
    </row>
    <row r="58628" spans="2:3" x14ac:dyDescent="0.25">
      <c r="B58628">
        <v>1666.7</v>
      </c>
      <c r="C58628" s="1">
        <v>2.8080000000000002E-45</v>
      </c>
    </row>
    <row r="58629" spans="2:3" x14ac:dyDescent="0.25">
      <c r="B58629">
        <v>1666.9</v>
      </c>
      <c r="C58629" s="1">
        <v>2.8030000000000002E-45</v>
      </c>
    </row>
    <row r="58630" spans="2:3" x14ac:dyDescent="0.25">
      <c r="B58630">
        <v>1667.1</v>
      </c>
      <c r="C58630" s="1">
        <v>2.8030000000000002E-45</v>
      </c>
    </row>
    <row r="58631" spans="2:3" x14ac:dyDescent="0.25">
      <c r="B58631">
        <v>1667.3</v>
      </c>
      <c r="C58631" s="1">
        <v>2.7970000000000001E-45</v>
      </c>
    </row>
    <row r="58632" spans="2:3" x14ac:dyDescent="0.25">
      <c r="B58632">
        <v>1667.5</v>
      </c>
      <c r="C58632" s="1">
        <v>2.7860000000000001E-45</v>
      </c>
    </row>
    <row r="58633" spans="2:3" x14ac:dyDescent="0.25">
      <c r="B58633">
        <v>1667.7</v>
      </c>
      <c r="C58633" s="1">
        <v>2.7850000000000001E-45</v>
      </c>
    </row>
    <row r="58634" spans="2:3" x14ac:dyDescent="0.25">
      <c r="B58634">
        <v>1667.9</v>
      </c>
      <c r="C58634" s="1">
        <v>2.8000000000000001E-45</v>
      </c>
    </row>
    <row r="58635" spans="2:3" x14ac:dyDescent="0.25">
      <c r="B58635">
        <v>1668.1</v>
      </c>
      <c r="C58635" s="1">
        <v>2.8010000000000001E-45</v>
      </c>
    </row>
    <row r="58636" spans="2:3" x14ac:dyDescent="0.25">
      <c r="B58636">
        <v>1668.3</v>
      </c>
      <c r="C58636" s="1">
        <v>2.78E-45</v>
      </c>
    </row>
    <row r="58637" spans="2:3" x14ac:dyDescent="0.25">
      <c r="B58637">
        <v>1668.5</v>
      </c>
      <c r="C58637" s="1">
        <v>2.774E-45</v>
      </c>
    </row>
    <row r="58638" spans="2:3" x14ac:dyDescent="0.25">
      <c r="B58638">
        <v>1668.7</v>
      </c>
      <c r="C58638" s="1">
        <v>2.7619999999999999E-45</v>
      </c>
    </row>
    <row r="58639" spans="2:3" x14ac:dyDescent="0.25">
      <c r="B58639">
        <v>1668.9</v>
      </c>
      <c r="C58639" s="1">
        <v>2.7649999999999999E-45</v>
      </c>
    </row>
    <row r="58640" spans="2:3" x14ac:dyDescent="0.25">
      <c r="B58640">
        <v>1669.1</v>
      </c>
      <c r="C58640" s="1">
        <v>2.779E-45</v>
      </c>
    </row>
    <row r="58641" spans="2:3" x14ac:dyDescent="0.25">
      <c r="B58641">
        <v>1669.3</v>
      </c>
      <c r="C58641" s="1">
        <v>2.781E-45</v>
      </c>
    </row>
    <row r="58642" spans="2:3" x14ac:dyDescent="0.25">
      <c r="B58642">
        <v>1669.5</v>
      </c>
      <c r="C58642" s="1">
        <v>2.7900000000000001E-45</v>
      </c>
    </row>
    <row r="58643" spans="2:3" x14ac:dyDescent="0.25">
      <c r="B58643">
        <v>1669.7</v>
      </c>
      <c r="C58643" s="1">
        <v>2.78E-45</v>
      </c>
    </row>
    <row r="58644" spans="2:3" x14ac:dyDescent="0.25">
      <c r="B58644">
        <v>1669.9</v>
      </c>
      <c r="C58644" s="1">
        <v>2.7490000000000001E-45</v>
      </c>
    </row>
    <row r="58645" spans="2:3" x14ac:dyDescent="0.25">
      <c r="B58645">
        <v>1670.1</v>
      </c>
      <c r="C58645" s="1">
        <v>2.724E-45</v>
      </c>
    </row>
    <row r="58646" spans="2:3" x14ac:dyDescent="0.25">
      <c r="B58646">
        <v>1670.3</v>
      </c>
      <c r="C58646" s="1">
        <v>2.6930000000000001E-45</v>
      </c>
    </row>
    <row r="58647" spans="2:3" x14ac:dyDescent="0.25">
      <c r="B58647">
        <v>1670.5</v>
      </c>
      <c r="C58647" s="1">
        <v>2.6870000000000001E-45</v>
      </c>
    </row>
    <row r="58648" spans="2:3" x14ac:dyDescent="0.25">
      <c r="B58648">
        <v>1670.7</v>
      </c>
      <c r="C58648" s="1">
        <v>2.6840000000000001E-45</v>
      </c>
    </row>
    <row r="58649" spans="2:3" x14ac:dyDescent="0.25">
      <c r="B58649">
        <v>1670.9</v>
      </c>
      <c r="C58649" s="1">
        <v>2.6880000000000001E-45</v>
      </c>
    </row>
    <row r="58650" spans="2:3" x14ac:dyDescent="0.25">
      <c r="B58650">
        <v>1671.1</v>
      </c>
      <c r="C58650" s="1">
        <v>2.68E-45</v>
      </c>
    </row>
    <row r="58651" spans="2:3" x14ac:dyDescent="0.25">
      <c r="B58651">
        <v>1671.3</v>
      </c>
      <c r="C58651" s="1">
        <v>2.6629999999999999E-45</v>
      </c>
    </row>
    <row r="58652" spans="2:3" x14ac:dyDescent="0.25">
      <c r="B58652">
        <v>1671.5</v>
      </c>
      <c r="C58652" s="1">
        <v>2.6450000000000001E-45</v>
      </c>
    </row>
    <row r="58653" spans="2:3" x14ac:dyDescent="0.25">
      <c r="B58653">
        <v>1671.7</v>
      </c>
      <c r="C58653" s="1">
        <v>2.6420000000000001E-45</v>
      </c>
    </row>
    <row r="58654" spans="2:3" x14ac:dyDescent="0.25">
      <c r="B58654">
        <v>1671.9</v>
      </c>
      <c r="C58654" s="1">
        <v>2.6529999999999999E-45</v>
      </c>
    </row>
    <row r="58655" spans="2:3" x14ac:dyDescent="0.25">
      <c r="B58655">
        <v>1672.1</v>
      </c>
      <c r="C58655" s="1">
        <v>2.6370000000000001E-45</v>
      </c>
    </row>
    <row r="58656" spans="2:3" x14ac:dyDescent="0.25">
      <c r="B58656">
        <v>1672.3</v>
      </c>
      <c r="C58656" s="1">
        <v>2.6049999999999999E-45</v>
      </c>
    </row>
    <row r="58657" spans="2:3" x14ac:dyDescent="0.25">
      <c r="B58657">
        <v>1672.5</v>
      </c>
      <c r="C58657" s="1">
        <v>2.5860000000000001E-45</v>
      </c>
    </row>
    <row r="58658" spans="2:3" x14ac:dyDescent="0.25">
      <c r="B58658">
        <v>1672.7</v>
      </c>
      <c r="C58658" s="1">
        <v>2.5599999999999999E-45</v>
      </c>
    </row>
    <row r="58659" spans="2:3" x14ac:dyDescent="0.25">
      <c r="B58659">
        <v>1672.9</v>
      </c>
      <c r="C58659" s="1">
        <v>2.5450000000000002E-45</v>
      </c>
    </row>
    <row r="58660" spans="2:3" x14ac:dyDescent="0.25">
      <c r="B58660">
        <v>1673.1</v>
      </c>
      <c r="C58660" s="1">
        <v>2.5320000000000001E-45</v>
      </c>
    </row>
    <row r="58661" spans="2:3" x14ac:dyDescent="0.25">
      <c r="B58661">
        <v>1673.3</v>
      </c>
      <c r="C58661" s="1">
        <v>2.527E-45</v>
      </c>
    </row>
    <row r="58662" spans="2:3" x14ac:dyDescent="0.25">
      <c r="B58662">
        <v>1673.5</v>
      </c>
      <c r="C58662" s="1">
        <v>2.5280000000000001E-45</v>
      </c>
    </row>
    <row r="58663" spans="2:3" x14ac:dyDescent="0.25">
      <c r="B58663">
        <v>1673.7</v>
      </c>
      <c r="C58663" s="1">
        <v>2.527E-45</v>
      </c>
    </row>
    <row r="58664" spans="2:3" x14ac:dyDescent="0.25">
      <c r="B58664">
        <v>1673.9</v>
      </c>
      <c r="C58664" s="1">
        <v>2.4989999999999999E-45</v>
      </c>
    </row>
    <row r="58665" spans="2:3" x14ac:dyDescent="0.25">
      <c r="B58665">
        <v>1674.1</v>
      </c>
      <c r="C58665" s="1">
        <v>2.4840000000000001E-45</v>
      </c>
    </row>
    <row r="58666" spans="2:3" x14ac:dyDescent="0.25">
      <c r="B58666">
        <v>1674.3</v>
      </c>
      <c r="C58666" s="1">
        <v>2.472E-45</v>
      </c>
    </row>
    <row r="58667" spans="2:3" x14ac:dyDescent="0.25">
      <c r="B58667">
        <v>1674.5</v>
      </c>
      <c r="C58667" s="1">
        <v>2.4489999999999999E-45</v>
      </c>
    </row>
    <row r="58668" spans="2:3" x14ac:dyDescent="0.25">
      <c r="B58668">
        <v>1674.7</v>
      </c>
      <c r="C58668" s="1">
        <v>2.4469999999999999E-45</v>
      </c>
    </row>
    <row r="58669" spans="2:3" x14ac:dyDescent="0.25">
      <c r="B58669">
        <v>1674.9</v>
      </c>
      <c r="C58669" s="1">
        <v>2.4449999999999999E-45</v>
      </c>
    </row>
    <row r="58670" spans="2:3" x14ac:dyDescent="0.25">
      <c r="B58670">
        <v>1675.1</v>
      </c>
      <c r="C58670" s="1">
        <v>2.4310000000000001E-45</v>
      </c>
    </row>
    <row r="58671" spans="2:3" x14ac:dyDescent="0.25">
      <c r="B58671">
        <v>1675.3</v>
      </c>
      <c r="C58671" s="1">
        <v>2.4260000000000001E-45</v>
      </c>
    </row>
    <row r="58672" spans="2:3" x14ac:dyDescent="0.25">
      <c r="B58672">
        <v>1675.5</v>
      </c>
      <c r="C58672" s="1">
        <v>2.3919999999999999E-45</v>
      </c>
    </row>
    <row r="58673" spans="2:3" x14ac:dyDescent="0.25">
      <c r="B58673">
        <v>1675.7</v>
      </c>
      <c r="C58673" s="1">
        <v>2.373E-45</v>
      </c>
    </row>
    <row r="58674" spans="2:3" x14ac:dyDescent="0.25">
      <c r="B58674">
        <v>1675.9</v>
      </c>
      <c r="C58674" s="1">
        <v>2.3499999999999999E-45</v>
      </c>
    </row>
    <row r="58675" spans="2:3" x14ac:dyDescent="0.25">
      <c r="B58675">
        <v>1676.1</v>
      </c>
      <c r="C58675" s="1">
        <v>2.3310000000000001E-45</v>
      </c>
    </row>
    <row r="58676" spans="2:3" x14ac:dyDescent="0.25">
      <c r="B58676">
        <v>1676.3</v>
      </c>
      <c r="C58676" s="1">
        <v>2.319E-45</v>
      </c>
    </row>
    <row r="58677" spans="2:3" x14ac:dyDescent="0.25">
      <c r="B58677">
        <v>1676.5</v>
      </c>
      <c r="C58677" s="1">
        <v>2.318E-45</v>
      </c>
    </row>
    <row r="58678" spans="2:3" x14ac:dyDescent="0.25">
      <c r="B58678">
        <v>1676.7</v>
      </c>
      <c r="C58678" s="1">
        <v>2.321E-45</v>
      </c>
    </row>
    <row r="58679" spans="2:3" x14ac:dyDescent="0.25">
      <c r="B58679">
        <v>1676.9</v>
      </c>
      <c r="C58679" s="1">
        <v>2.3260000000000001E-45</v>
      </c>
    </row>
    <row r="58680" spans="2:3" x14ac:dyDescent="0.25">
      <c r="B58680">
        <v>1677.1</v>
      </c>
      <c r="C58680" s="1">
        <v>2.3230000000000001E-45</v>
      </c>
    </row>
    <row r="58681" spans="2:3" x14ac:dyDescent="0.25">
      <c r="B58681">
        <v>1677.3</v>
      </c>
      <c r="C58681" s="1">
        <v>2.313E-45</v>
      </c>
    </row>
    <row r="58682" spans="2:3" x14ac:dyDescent="0.25">
      <c r="B58682">
        <v>1677.5</v>
      </c>
      <c r="C58682" s="1">
        <v>2.31E-45</v>
      </c>
    </row>
    <row r="58683" spans="2:3" x14ac:dyDescent="0.25">
      <c r="B58683">
        <v>1677.7</v>
      </c>
      <c r="C58683" s="1">
        <v>2.306E-45</v>
      </c>
    </row>
    <row r="58684" spans="2:3" x14ac:dyDescent="0.25">
      <c r="B58684">
        <v>1677.9</v>
      </c>
      <c r="C58684" s="1">
        <v>2.2999999999999999E-45</v>
      </c>
    </row>
    <row r="58685" spans="2:3" x14ac:dyDescent="0.25">
      <c r="B58685">
        <v>1678.1</v>
      </c>
      <c r="C58685" s="1">
        <v>2.2889999999999999E-45</v>
      </c>
    </row>
    <row r="58686" spans="2:3" x14ac:dyDescent="0.25">
      <c r="B58686">
        <v>1678.3</v>
      </c>
      <c r="C58686" s="1">
        <v>2.2850000000000001E-45</v>
      </c>
    </row>
    <row r="58687" spans="2:3" x14ac:dyDescent="0.25">
      <c r="B58687">
        <v>1678.5</v>
      </c>
      <c r="C58687" s="1">
        <v>2.2810000000000001E-45</v>
      </c>
    </row>
    <row r="58688" spans="2:3" x14ac:dyDescent="0.25">
      <c r="B58688">
        <v>1678.7</v>
      </c>
      <c r="C58688" s="1">
        <v>2.269E-45</v>
      </c>
    </row>
    <row r="58689" spans="2:3" x14ac:dyDescent="0.25">
      <c r="B58689">
        <v>1678.9</v>
      </c>
      <c r="C58689" s="1">
        <v>2.267E-45</v>
      </c>
    </row>
    <row r="58690" spans="2:3" x14ac:dyDescent="0.25">
      <c r="B58690">
        <v>1679.1</v>
      </c>
      <c r="C58690" s="1">
        <v>2.27E-45</v>
      </c>
    </row>
    <row r="58691" spans="2:3" x14ac:dyDescent="0.25">
      <c r="B58691">
        <v>1679.3</v>
      </c>
      <c r="C58691" s="1">
        <v>2.269E-45</v>
      </c>
    </row>
    <row r="58692" spans="2:3" x14ac:dyDescent="0.25">
      <c r="B58692">
        <v>1679.5</v>
      </c>
      <c r="C58692" s="1">
        <v>2.263E-45</v>
      </c>
    </row>
    <row r="58693" spans="2:3" x14ac:dyDescent="0.25">
      <c r="B58693">
        <v>1679.7</v>
      </c>
      <c r="C58693" s="1">
        <v>2.2399999999999999E-45</v>
      </c>
    </row>
    <row r="58694" spans="2:3" x14ac:dyDescent="0.25">
      <c r="B58694">
        <v>1679.9</v>
      </c>
      <c r="C58694" s="1">
        <v>2.2240000000000001E-45</v>
      </c>
    </row>
    <row r="58695" spans="2:3" x14ac:dyDescent="0.25">
      <c r="B58695">
        <v>1680.1</v>
      </c>
      <c r="C58695" s="1">
        <v>2.207E-45</v>
      </c>
    </row>
    <row r="58696" spans="2:3" x14ac:dyDescent="0.25">
      <c r="B58696">
        <v>1680.3</v>
      </c>
      <c r="C58696" s="1">
        <v>2.1989999999999999E-45</v>
      </c>
    </row>
    <row r="58697" spans="2:3" x14ac:dyDescent="0.25">
      <c r="B58697">
        <v>1680.5</v>
      </c>
      <c r="C58697" s="1">
        <v>2.1959999999999999E-45</v>
      </c>
    </row>
    <row r="58698" spans="2:3" x14ac:dyDescent="0.25">
      <c r="B58698">
        <v>1680.7</v>
      </c>
      <c r="C58698" s="1">
        <v>2.1929999999999999E-45</v>
      </c>
    </row>
    <row r="58699" spans="2:3" x14ac:dyDescent="0.25">
      <c r="B58699">
        <v>1680.9</v>
      </c>
      <c r="C58699" s="1">
        <v>2.1760000000000001E-45</v>
      </c>
    </row>
    <row r="58700" spans="2:3" x14ac:dyDescent="0.25">
      <c r="B58700">
        <v>1681.1</v>
      </c>
      <c r="C58700" s="1">
        <v>2.1780000000000001E-45</v>
      </c>
    </row>
    <row r="58701" spans="2:3" x14ac:dyDescent="0.25">
      <c r="B58701">
        <v>1681.3</v>
      </c>
      <c r="C58701" s="1">
        <v>2.1680000000000001E-45</v>
      </c>
    </row>
    <row r="58702" spans="2:3" x14ac:dyDescent="0.25">
      <c r="B58702">
        <v>1681.5</v>
      </c>
      <c r="C58702" s="1">
        <v>2.1489999999999999E-45</v>
      </c>
    </row>
    <row r="58703" spans="2:3" x14ac:dyDescent="0.25">
      <c r="B58703">
        <v>1681.7</v>
      </c>
      <c r="C58703" s="1">
        <v>2.1220000000000001E-45</v>
      </c>
    </row>
    <row r="58704" spans="2:3" x14ac:dyDescent="0.25">
      <c r="B58704">
        <v>1681.9</v>
      </c>
      <c r="C58704" s="1">
        <v>2.106E-45</v>
      </c>
    </row>
    <row r="58705" spans="2:3" x14ac:dyDescent="0.25">
      <c r="B58705">
        <v>1682.1</v>
      </c>
      <c r="C58705" s="1">
        <v>2.0839999999999999E-45</v>
      </c>
    </row>
    <row r="58706" spans="2:3" x14ac:dyDescent="0.25">
      <c r="B58706">
        <v>1682.3</v>
      </c>
      <c r="C58706" s="1">
        <v>2.0740000000000001E-45</v>
      </c>
    </row>
    <row r="58707" spans="2:3" x14ac:dyDescent="0.25">
      <c r="B58707">
        <v>1682.5</v>
      </c>
      <c r="C58707" s="1">
        <v>2.0730000000000001E-45</v>
      </c>
    </row>
    <row r="58708" spans="2:3" x14ac:dyDescent="0.25">
      <c r="B58708">
        <v>1682.7</v>
      </c>
      <c r="C58708" s="1">
        <v>2.0740000000000001E-45</v>
      </c>
    </row>
    <row r="58709" spans="2:3" x14ac:dyDescent="0.25">
      <c r="B58709">
        <v>1682.9</v>
      </c>
      <c r="C58709" s="1">
        <v>2.058E-45</v>
      </c>
    </row>
    <row r="58710" spans="2:3" x14ac:dyDescent="0.25">
      <c r="B58710">
        <v>1683.1</v>
      </c>
      <c r="C58710" s="1">
        <v>2.051E-45</v>
      </c>
    </row>
    <row r="58711" spans="2:3" x14ac:dyDescent="0.25">
      <c r="B58711">
        <v>1683.3</v>
      </c>
      <c r="C58711" s="1">
        <v>2.052E-45</v>
      </c>
    </row>
    <row r="58712" spans="2:3" x14ac:dyDescent="0.25">
      <c r="B58712">
        <v>1683.5</v>
      </c>
      <c r="C58712" s="1">
        <v>2.0419999999999999E-45</v>
      </c>
    </row>
    <row r="58713" spans="2:3" x14ac:dyDescent="0.25">
      <c r="B58713">
        <v>1683.7</v>
      </c>
      <c r="C58713" s="1">
        <v>2.0280000000000001E-45</v>
      </c>
    </row>
    <row r="58714" spans="2:3" x14ac:dyDescent="0.25">
      <c r="B58714">
        <v>1683.9</v>
      </c>
      <c r="C58714" s="1">
        <v>2.0160000000000001E-45</v>
      </c>
    </row>
    <row r="58715" spans="2:3" x14ac:dyDescent="0.25">
      <c r="B58715">
        <v>1684.1</v>
      </c>
      <c r="C58715" s="1">
        <v>1.997E-45</v>
      </c>
    </row>
    <row r="58716" spans="2:3" x14ac:dyDescent="0.25">
      <c r="B58716">
        <v>1684.3</v>
      </c>
      <c r="C58716" s="1">
        <v>2.01E-45</v>
      </c>
    </row>
    <row r="58717" spans="2:3" x14ac:dyDescent="0.25">
      <c r="B58717">
        <v>1684.5</v>
      </c>
      <c r="C58717" s="1">
        <v>2.001E-45</v>
      </c>
    </row>
    <row r="58718" spans="2:3" x14ac:dyDescent="0.25">
      <c r="B58718">
        <v>1684.7</v>
      </c>
      <c r="C58718" s="1">
        <v>1.9660000000000001E-45</v>
      </c>
    </row>
    <row r="58719" spans="2:3" x14ac:dyDescent="0.25">
      <c r="B58719">
        <v>1684.9</v>
      </c>
      <c r="C58719" s="1">
        <v>1.9670000000000001E-45</v>
      </c>
    </row>
    <row r="58720" spans="2:3" x14ac:dyDescent="0.25">
      <c r="B58720">
        <v>1685.1</v>
      </c>
      <c r="C58720" s="1">
        <v>1.9650000000000001E-45</v>
      </c>
    </row>
    <row r="58721" spans="2:3" x14ac:dyDescent="0.25">
      <c r="B58721">
        <v>1685.3</v>
      </c>
      <c r="C58721" s="1">
        <v>1.9419999999999999E-45</v>
      </c>
    </row>
    <row r="58722" spans="2:3" x14ac:dyDescent="0.25">
      <c r="B58722">
        <v>1685.5</v>
      </c>
      <c r="C58722" s="1">
        <v>1.9230000000000001E-45</v>
      </c>
    </row>
    <row r="58723" spans="2:3" x14ac:dyDescent="0.25">
      <c r="B58723">
        <v>1685.7</v>
      </c>
      <c r="C58723" s="1">
        <v>1.908E-45</v>
      </c>
    </row>
    <row r="58724" spans="2:3" x14ac:dyDescent="0.25">
      <c r="B58724">
        <v>1685.9</v>
      </c>
      <c r="C58724" s="1">
        <v>1.8919999999999999E-45</v>
      </c>
    </row>
    <row r="58725" spans="2:3" x14ac:dyDescent="0.25">
      <c r="B58725">
        <v>1686.1</v>
      </c>
      <c r="C58725" s="1">
        <v>1.8849999999999999E-45</v>
      </c>
    </row>
    <row r="58726" spans="2:3" x14ac:dyDescent="0.25">
      <c r="B58726">
        <v>1686.3</v>
      </c>
      <c r="C58726" s="1">
        <v>1.8720000000000001E-45</v>
      </c>
    </row>
    <row r="58727" spans="2:3" x14ac:dyDescent="0.25">
      <c r="B58727">
        <v>1686.5</v>
      </c>
      <c r="C58727" s="1">
        <v>1.8700000000000001E-45</v>
      </c>
    </row>
    <row r="58728" spans="2:3" x14ac:dyDescent="0.25">
      <c r="B58728">
        <v>1686.7</v>
      </c>
      <c r="C58728" s="1">
        <v>1.8789999999999999E-45</v>
      </c>
    </row>
    <row r="58729" spans="2:3" x14ac:dyDescent="0.25">
      <c r="B58729">
        <v>1686.9</v>
      </c>
      <c r="C58729" s="1">
        <v>1.8839999999999999E-45</v>
      </c>
    </row>
    <row r="58730" spans="2:3" x14ac:dyDescent="0.25">
      <c r="B58730">
        <v>1687.1</v>
      </c>
      <c r="C58730" s="1">
        <v>1.8670000000000001E-45</v>
      </c>
    </row>
    <row r="58731" spans="2:3" x14ac:dyDescent="0.25">
      <c r="B58731">
        <v>1687.3</v>
      </c>
      <c r="C58731" s="1">
        <v>1.855E-45</v>
      </c>
    </row>
    <row r="58732" spans="2:3" x14ac:dyDescent="0.25">
      <c r="B58732">
        <v>1687.5</v>
      </c>
      <c r="C58732" s="1">
        <v>1.846E-45</v>
      </c>
    </row>
    <row r="58733" spans="2:3" x14ac:dyDescent="0.25">
      <c r="B58733">
        <v>1687.7</v>
      </c>
      <c r="C58733" s="1">
        <v>1.8409999999999999E-45</v>
      </c>
    </row>
    <row r="58734" spans="2:3" x14ac:dyDescent="0.25">
      <c r="B58734">
        <v>1687.9</v>
      </c>
      <c r="C58734" s="1">
        <v>1.8349999999999999E-45</v>
      </c>
    </row>
    <row r="58735" spans="2:3" x14ac:dyDescent="0.25">
      <c r="B58735">
        <v>1688.1</v>
      </c>
      <c r="C58735" s="1">
        <v>1.8339999999999999E-45</v>
      </c>
    </row>
    <row r="58736" spans="2:3" x14ac:dyDescent="0.25">
      <c r="B58736">
        <v>1688.3</v>
      </c>
      <c r="C58736" s="1">
        <v>1.8230000000000001E-45</v>
      </c>
    </row>
    <row r="58737" spans="2:3" x14ac:dyDescent="0.25">
      <c r="B58737">
        <v>1688.5</v>
      </c>
      <c r="C58737" s="1">
        <v>1.8150000000000001E-45</v>
      </c>
    </row>
    <row r="58738" spans="2:3" x14ac:dyDescent="0.25">
      <c r="B58738">
        <v>1688.7</v>
      </c>
      <c r="C58738" s="1">
        <v>1.8230000000000001E-45</v>
      </c>
    </row>
    <row r="58739" spans="2:3" x14ac:dyDescent="0.25">
      <c r="B58739">
        <v>1688.9</v>
      </c>
      <c r="C58739" s="1">
        <v>1.8160000000000001E-45</v>
      </c>
    </row>
    <row r="58740" spans="2:3" x14ac:dyDescent="0.25">
      <c r="B58740">
        <v>1689.1</v>
      </c>
      <c r="C58740" s="1">
        <v>1.7829999999999999E-45</v>
      </c>
    </row>
    <row r="58741" spans="2:3" x14ac:dyDescent="0.25">
      <c r="B58741">
        <v>1689.3</v>
      </c>
      <c r="C58741" s="1">
        <v>1.7690000000000001E-45</v>
      </c>
    </row>
    <row r="58742" spans="2:3" x14ac:dyDescent="0.25">
      <c r="B58742">
        <v>1689.5</v>
      </c>
      <c r="C58742" s="1">
        <v>1.7730000000000002E-45</v>
      </c>
    </row>
    <row r="58743" spans="2:3" x14ac:dyDescent="0.25">
      <c r="B58743">
        <v>1689.7</v>
      </c>
      <c r="C58743" s="1">
        <v>1.7819999999999999E-45</v>
      </c>
    </row>
    <row r="58744" spans="2:3" x14ac:dyDescent="0.25">
      <c r="B58744">
        <v>1689.9</v>
      </c>
      <c r="C58744" s="1">
        <v>1.7859999999999999E-45</v>
      </c>
    </row>
    <row r="58745" spans="2:3" x14ac:dyDescent="0.25">
      <c r="B58745">
        <v>1690.1</v>
      </c>
      <c r="C58745" s="1">
        <v>1.7710000000000001E-45</v>
      </c>
    </row>
    <row r="58746" spans="2:3" x14ac:dyDescent="0.25">
      <c r="B58746">
        <v>1690.3</v>
      </c>
      <c r="C58746" s="1">
        <v>1.7690000000000001E-45</v>
      </c>
    </row>
    <row r="58747" spans="2:3" x14ac:dyDescent="0.25">
      <c r="B58747">
        <v>1690.5</v>
      </c>
      <c r="C58747" s="1">
        <v>1.7720000000000001E-45</v>
      </c>
    </row>
    <row r="58748" spans="2:3" x14ac:dyDescent="0.25">
      <c r="B58748">
        <v>1690.7</v>
      </c>
      <c r="C58748" s="1">
        <v>1.7650000000000001E-45</v>
      </c>
    </row>
    <row r="58749" spans="2:3" x14ac:dyDescent="0.25">
      <c r="B58749">
        <v>1690.9</v>
      </c>
      <c r="C58749" s="1">
        <v>1.7590000000000001E-45</v>
      </c>
    </row>
    <row r="58750" spans="2:3" x14ac:dyDescent="0.25">
      <c r="B58750">
        <v>1691.1</v>
      </c>
      <c r="C58750" s="1">
        <v>1.7620000000000001E-45</v>
      </c>
    </row>
    <row r="58751" spans="2:3" x14ac:dyDescent="0.25">
      <c r="B58751">
        <v>1691.3</v>
      </c>
      <c r="C58751" s="1">
        <v>1.7610000000000001E-45</v>
      </c>
    </row>
    <row r="58752" spans="2:3" x14ac:dyDescent="0.25">
      <c r="B58752">
        <v>1691.5</v>
      </c>
      <c r="C58752" s="1">
        <v>1.75E-45</v>
      </c>
    </row>
    <row r="58753" spans="2:3" x14ac:dyDescent="0.25">
      <c r="B58753">
        <v>1691.7</v>
      </c>
      <c r="C58753" s="1">
        <v>1.7329999999999999E-45</v>
      </c>
    </row>
    <row r="58754" spans="2:3" x14ac:dyDescent="0.25">
      <c r="B58754">
        <v>1691.9</v>
      </c>
      <c r="C58754" s="1">
        <v>1.7190000000000001E-45</v>
      </c>
    </row>
    <row r="58755" spans="2:3" x14ac:dyDescent="0.25">
      <c r="B58755">
        <v>1692.1</v>
      </c>
      <c r="C58755" s="1">
        <v>1.7200000000000001E-45</v>
      </c>
    </row>
    <row r="58756" spans="2:3" x14ac:dyDescent="0.25">
      <c r="B58756">
        <v>1692.3</v>
      </c>
      <c r="C58756" s="1">
        <v>1.7E-45</v>
      </c>
    </row>
    <row r="58757" spans="2:3" x14ac:dyDescent="0.25">
      <c r="B58757">
        <v>1692.5</v>
      </c>
      <c r="C58757" s="1">
        <v>1.6729999999999999E-45</v>
      </c>
    </row>
    <row r="58758" spans="2:3" x14ac:dyDescent="0.25">
      <c r="B58758">
        <v>1692.7</v>
      </c>
      <c r="C58758" s="1">
        <v>1.6739999999999999E-45</v>
      </c>
    </row>
    <row r="58759" spans="2:3" x14ac:dyDescent="0.25">
      <c r="B58759">
        <v>1692.9</v>
      </c>
      <c r="C58759" s="1">
        <v>1.6749999999999999E-45</v>
      </c>
    </row>
    <row r="58760" spans="2:3" x14ac:dyDescent="0.25">
      <c r="B58760">
        <v>1693.1</v>
      </c>
      <c r="C58760" s="1">
        <v>1.6779999999999999E-45</v>
      </c>
    </row>
    <row r="58761" spans="2:3" x14ac:dyDescent="0.25">
      <c r="B58761">
        <v>1693.3</v>
      </c>
      <c r="C58761" s="1">
        <v>1.6759999999999999E-45</v>
      </c>
    </row>
    <row r="58762" spans="2:3" x14ac:dyDescent="0.25">
      <c r="B58762">
        <v>1693.5</v>
      </c>
      <c r="C58762" s="1">
        <v>1.6650000000000001E-45</v>
      </c>
    </row>
    <row r="58763" spans="2:3" x14ac:dyDescent="0.25">
      <c r="B58763">
        <v>1693.7</v>
      </c>
      <c r="C58763" s="1">
        <v>1.648E-45</v>
      </c>
    </row>
    <row r="58764" spans="2:3" x14ac:dyDescent="0.25">
      <c r="B58764">
        <v>1693.9</v>
      </c>
      <c r="C58764" s="1">
        <v>1.638E-45</v>
      </c>
    </row>
    <row r="58765" spans="2:3" x14ac:dyDescent="0.25">
      <c r="B58765">
        <v>1694.1</v>
      </c>
      <c r="C58765" s="1">
        <v>1.6209999999999999E-45</v>
      </c>
    </row>
    <row r="58766" spans="2:3" x14ac:dyDescent="0.25">
      <c r="B58766">
        <v>1694.3</v>
      </c>
      <c r="C58766" s="1">
        <v>1.6030000000000001E-45</v>
      </c>
    </row>
    <row r="58767" spans="2:3" x14ac:dyDescent="0.25">
      <c r="B58767">
        <v>1694.5</v>
      </c>
      <c r="C58767" s="1">
        <v>1.59E-45</v>
      </c>
    </row>
    <row r="58768" spans="2:3" x14ac:dyDescent="0.25">
      <c r="B58768">
        <v>1694.7</v>
      </c>
      <c r="C58768" s="1">
        <v>1.5829999999999999E-45</v>
      </c>
    </row>
    <row r="58769" spans="2:3" x14ac:dyDescent="0.25">
      <c r="B58769">
        <v>1694.9</v>
      </c>
      <c r="C58769" s="1">
        <v>1.5729999999999999E-45</v>
      </c>
    </row>
    <row r="58770" spans="2:3" x14ac:dyDescent="0.25">
      <c r="B58770">
        <v>1695.1</v>
      </c>
      <c r="C58770" s="1">
        <v>1.5670000000000001E-45</v>
      </c>
    </row>
    <row r="58771" spans="2:3" x14ac:dyDescent="0.25">
      <c r="B58771">
        <v>1695.3</v>
      </c>
      <c r="C58771" s="1">
        <v>1.5550000000000001E-45</v>
      </c>
    </row>
    <row r="58772" spans="2:3" x14ac:dyDescent="0.25">
      <c r="B58772">
        <v>1695.5</v>
      </c>
      <c r="C58772" s="1">
        <v>1.5510000000000001E-45</v>
      </c>
    </row>
    <row r="58773" spans="2:3" x14ac:dyDescent="0.25">
      <c r="B58773">
        <v>1695.7</v>
      </c>
      <c r="C58773" s="1">
        <v>1.544E-45</v>
      </c>
    </row>
    <row r="58774" spans="2:3" x14ac:dyDescent="0.25">
      <c r="B58774">
        <v>1695.9</v>
      </c>
      <c r="C58774" s="1">
        <v>1.541E-45</v>
      </c>
    </row>
    <row r="58775" spans="2:3" x14ac:dyDescent="0.25">
      <c r="B58775">
        <v>1696.1</v>
      </c>
      <c r="C58775" s="1">
        <v>1.538E-45</v>
      </c>
    </row>
    <row r="58776" spans="2:3" x14ac:dyDescent="0.25">
      <c r="B58776">
        <v>1696.3</v>
      </c>
      <c r="C58776" s="1">
        <v>1.535E-45</v>
      </c>
    </row>
    <row r="58777" spans="2:3" x14ac:dyDescent="0.25">
      <c r="B58777">
        <v>1696.5</v>
      </c>
      <c r="C58777" s="1">
        <v>1.5289999999999999E-45</v>
      </c>
    </row>
    <row r="58778" spans="2:3" x14ac:dyDescent="0.25">
      <c r="B58778">
        <v>1696.7</v>
      </c>
      <c r="C58778" s="1">
        <v>1.5030000000000001E-45</v>
      </c>
    </row>
    <row r="58779" spans="2:3" x14ac:dyDescent="0.25">
      <c r="B58779">
        <v>1696.9</v>
      </c>
      <c r="C58779" s="1">
        <v>1.4789999999999999E-45</v>
      </c>
    </row>
    <row r="58780" spans="2:3" x14ac:dyDescent="0.25">
      <c r="B58780">
        <v>1697.1</v>
      </c>
      <c r="C58780" s="1">
        <v>1.4809999999999999E-45</v>
      </c>
    </row>
    <row r="58781" spans="2:3" x14ac:dyDescent="0.25">
      <c r="B58781">
        <v>1697.3</v>
      </c>
      <c r="C58781" s="1">
        <v>1.4819999999999999E-45</v>
      </c>
    </row>
    <row r="58782" spans="2:3" x14ac:dyDescent="0.25">
      <c r="B58782">
        <v>1697.5</v>
      </c>
      <c r="C58782" s="1">
        <v>1.4669999999999999E-45</v>
      </c>
    </row>
    <row r="58783" spans="2:3" x14ac:dyDescent="0.25">
      <c r="B58783">
        <v>1697.7</v>
      </c>
      <c r="C58783" s="1">
        <v>1.4689999999999999E-45</v>
      </c>
    </row>
    <row r="58784" spans="2:3" x14ac:dyDescent="0.25">
      <c r="B58784">
        <v>1697.9</v>
      </c>
      <c r="C58784" s="1">
        <v>1.4769999999999999E-45</v>
      </c>
    </row>
    <row r="58785" spans="2:3" x14ac:dyDescent="0.25">
      <c r="B58785">
        <v>1698.1</v>
      </c>
      <c r="C58785" s="1">
        <v>1.489E-45</v>
      </c>
    </row>
    <row r="58786" spans="2:3" x14ac:dyDescent="0.25">
      <c r="B58786">
        <v>1698.3</v>
      </c>
      <c r="C58786" s="1">
        <v>1.494E-45</v>
      </c>
    </row>
    <row r="58787" spans="2:3" x14ac:dyDescent="0.25">
      <c r="B58787">
        <v>1698.5</v>
      </c>
      <c r="C58787" s="1">
        <v>1.49E-45</v>
      </c>
    </row>
    <row r="58788" spans="2:3" x14ac:dyDescent="0.25">
      <c r="B58788">
        <v>1698.7</v>
      </c>
      <c r="C58788" s="1">
        <v>1.4799999999999999E-45</v>
      </c>
    </row>
    <row r="58789" spans="2:3" x14ac:dyDescent="0.25">
      <c r="B58789">
        <v>1698.9</v>
      </c>
      <c r="C58789" s="1">
        <v>1.4640000000000001E-45</v>
      </c>
    </row>
    <row r="58790" spans="2:3" x14ac:dyDescent="0.25">
      <c r="B58790">
        <v>1699.1</v>
      </c>
      <c r="C58790" s="1">
        <v>1.4610000000000001E-45</v>
      </c>
    </row>
    <row r="58791" spans="2:3" x14ac:dyDescent="0.25">
      <c r="B58791">
        <v>1699.3</v>
      </c>
      <c r="C58791" s="1">
        <v>1.4739999999999999E-45</v>
      </c>
    </row>
    <row r="58792" spans="2:3" x14ac:dyDescent="0.25">
      <c r="B58792">
        <v>1699.5</v>
      </c>
      <c r="C58792" s="1">
        <v>1.4819999999999999E-45</v>
      </c>
    </row>
    <row r="58793" spans="2:3" x14ac:dyDescent="0.25">
      <c r="B58793">
        <v>1699.7</v>
      </c>
      <c r="C58793" s="1">
        <v>1.4789999999999999E-45</v>
      </c>
    </row>
    <row r="58794" spans="2:3" x14ac:dyDescent="0.25">
      <c r="B58794">
        <v>1699.9</v>
      </c>
      <c r="C58794" s="1">
        <v>1.4689999999999999E-45</v>
      </c>
    </row>
    <row r="58795" spans="2:3" x14ac:dyDescent="0.25">
      <c r="B58795">
        <v>1700.1</v>
      </c>
      <c r="C58795" s="1">
        <v>1.4650000000000002E-45</v>
      </c>
    </row>
    <row r="58796" spans="2:3" x14ac:dyDescent="0.25">
      <c r="B58796">
        <v>1700.3</v>
      </c>
      <c r="C58796" s="1">
        <v>1.4600000000000001E-45</v>
      </c>
    </row>
    <row r="58797" spans="2:3" x14ac:dyDescent="0.25">
      <c r="B58797">
        <v>1700.5</v>
      </c>
      <c r="C58797" s="1">
        <v>1.444E-45</v>
      </c>
    </row>
    <row r="58798" spans="2:3" x14ac:dyDescent="0.25">
      <c r="B58798">
        <v>1700.7</v>
      </c>
      <c r="C58798" s="1">
        <v>1.435E-45</v>
      </c>
    </row>
    <row r="58799" spans="2:3" x14ac:dyDescent="0.25">
      <c r="B58799">
        <v>1700.9</v>
      </c>
      <c r="C58799" s="1">
        <v>1.437E-45</v>
      </c>
    </row>
    <row r="58800" spans="2:3" x14ac:dyDescent="0.25">
      <c r="B58800">
        <v>1701.1</v>
      </c>
      <c r="C58800" s="1">
        <v>1.4279999999999999E-45</v>
      </c>
    </row>
    <row r="58801" spans="2:3" x14ac:dyDescent="0.25">
      <c r="B58801">
        <v>1701.3</v>
      </c>
      <c r="C58801" s="1">
        <v>1.4010000000000001E-45</v>
      </c>
    </row>
    <row r="58802" spans="2:3" x14ac:dyDescent="0.25">
      <c r="B58802">
        <v>1701.5</v>
      </c>
      <c r="C58802" s="1">
        <v>1.391E-45</v>
      </c>
    </row>
    <row r="58803" spans="2:3" x14ac:dyDescent="0.25">
      <c r="B58803">
        <v>1701.7</v>
      </c>
      <c r="C58803" s="1">
        <v>1.3789999999999999E-45</v>
      </c>
    </row>
    <row r="58804" spans="2:3" x14ac:dyDescent="0.25">
      <c r="B58804">
        <v>1701.9</v>
      </c>
      <c r="C58804" s="1">
        <v>1.365E-45</v>
      </c>
    </row>
    <row r="58805" spans="2:3" x14ac:dyDescent="0.25">
      <c r="B58805">
        <v>1702.1</v>
      </c>
      <c r="C58805" s="1">
        <v>1.3499999999999999E-45</v>
      </c>
    </row>
    <row r="58806" spans="2:3" x14ac:dyDescent="0.25">
      <c r="B58806">
        <v>1702.3</v>
      </c>
      <c r="C58806" s="1">
        <v>1.331E-45</v>
      </c>
    </row>
    <row r="58807" spans="2:3" x14ac:dyDescent="0.25">
      <c r="B58807">
        <v>1702.5</v>
      </c>
      <c r="C58807" s="1">
        <v>1.329E-45</v>
      </c>
    </row>
    <row r="58808" spans="2:3" x14ac:dyDescent="0.25">
      <c r="B58808">
        <v>1702.7</v>
      </c>
      <c r="C58808" s="1">
        <v>1.306E-45</v>
      </c>
    </row>
    <row r="58809" spans="2:3" x14ac:dyDescent="0.25">
      <c r="B58809">
        <v>1702.9</v>
      </c>
      <c r="C58809" s="1">
        <v>1.292E-45</v>
      </c>
    </row>
    <row r="58810" spans="2:3" x14ac:dyDescent="0.25">
      <c r="B58810">
        <v>1703.1</v>
      </c>
      <c r="C58810" s="1">
        <v>1.285E-45</v>
      </c>
    </row>
    <row r="58811" spans="2:3" x14ac:dyDescent="0.25">
      <c r="B58811">
        <v>1703.3</v>
      </c>
      <c r="C58811" s="1">
        <v>1.287E-45</v>
      </c>
    </row>
    <row r="58812" spans="2:3" x14ac:dyDescent="0.25">
      <c r="B58812">
        <v>1703.5</v>
      </c>
      <c r="C58812" s="1">
        <v>1.293E-45</v>
      </c>
    </row>
    <row r="58813" spans="2:3" x14ac:dyDescent="0.25">
      <c r="B58813">
        <v>1703.7</v>
      </c>
      <c r="C58813" s="1">
        <v>1.2989999999999999E-45</v>
      </c>
    </row>
    <row r="58814" spans="2:3" x14ac:dyDescent="0.25">
      <c r="B58814">
        <v>1703.9</v>
      </c>
      <c r="C58814" s="1">
        <v>1.314E-45</v>
      </c>
    </row>
    <row r="58815" spans="2:3" x14ac:dyDescent="0.25">
      <c r="B58815">
        <v>1704.1</v>
      </c>
      <c r="C58815" s="1">
        <v>1.317E-45</v>
      </c>
    </row>
    <row r="58816" spans="2:3" x14ac:dyDescent="0.25">
      <c r="B58816">
        <v>1704.3</v>
      </c>
      <c r="C58816" s="1">
        <v>1.2970000000000001E-45</v>
      </c>
    </row>
    <row r="58817" spans="2:3" x14ac:dyDescent="0.25">
      <c r="B58817">
        <v>1704.5</v>
      </c>
      <c r="C58817" s="1">
        <v>1.289E-45</v>
      </c>
    </row>
    <row r="58818" spans="2:3" x14ac:dyDescent="0.25">
      <c r="B58818">
        <v>1704.7</v>
      </c>
      <c r="C58818" s="1">
        <v>1.293E-45</v>
      </c>
    </row>
    <row r="58819" spans="2:3" x14ac:dyDescent="0.25">
      <c r="B58819">
        <v>1704.9</v>
      </c>
      <c r="C58819" s="1">
        <v>1.2980000000000001E-45</v>
      </c>
    </row>
    <row r="58820" spans="2:3" x14ac:dyDescent="0.25">
      <c r="B58820">
        <v>1705.1</v>
      </c>
      <c r="C58820" s="1">
        <v>1.285E-45</v>
      </c>
    </row>
    <row r="58821" spans="2:3" x14ac:dyDescent="0.25">
      <c r="B58821">
        <v>1705.3</v>
      </c>
      <c r="C58821" s="1">
        <v>1.2729999999999999E-45</v>
      </c>
    </row>
    <row r="58822" spans="2:3" x14ac:dyDescent="0.25">
      <c r="B58822">
        <v>1705.5</v>
      </c>
      <c r="C58822" s="1">
        <v>1.264E-45</v>
      </c>
    </row>
    <row r="58823" spans="2:3" x14ac:dyDescent="0.25">
      <c r="B58823">
        <v>1705.7</v>
      </c>
      <c r="C58823" s="1">
        <v>1.267E-45</v>
      </c>
    </row>
    <row r="58824" spans="2:3" x14ac:dyDescent="0.25">
      <c r="B58824">
        <v>1705.9</v>
      </c>
      <c r="C58824" s="1">
        <v>1.255E-45</v>
      </c>
    </row>
    <row r="58825" spans="2:3" x14ac:dyDescent="0.25">
      <c r="B58825">
        <v>1706.1</v>
      </c>
      <c r="C58825" s="1">
        <v>1.238E-45</v>
      </c>
    </row>
    <row r="58826" spans="2:3" x14ac:dyDescent="0.25">
      <c r="B58826">
        <v>1706.3</v>
      </c>
      <c r="C58826" s="1">
        <v>1.2170000000000001E-45</v>
      </c>
    </row>
    <row r="58827" spans="2:3" x14ac:dyDescent="0.25">
      <c r="B58827">
        <v>1706.5</v>
      </c>
      <c r="C58827" s="1">
        <v>1.202E-45</v>
      </c>
    </row>
    <row r="58828" spans="2:3" x14ac:dyDescent="0.25">
      <c r="B58828">
        <v>1706.7</v>
      </c>
      <c r="C58828" s="1">
        <v>1.214E-45</v>
      </c>
    </row>
    <row r="58829" spans="2:3" x14ac:dyDescent="0.25">
      <c r="B58829">
        <v>1706.9</v>
      </c>
      <c r="C58829" s="1">
        <v>1.2190000000000001E-45</v>
      </c>
    </row>
    <row r="58830" spans="2:3" x14ac:dyDescent="0.25">
      <c r="B58830">
        <v>1707.1</v>
      </c>
      <c r="C58830" s="1">
        <v>1.201E-45</v>
      </c>
    </row>
    <row r="58831" spans="2:3" x14ac:dyDescent="0.25">
      <c r="B58831">
        <v>1707.3</v>
      </c>
      <c r="C58831" s="1">
        <v>1.1989999999999999E-45</v>
      </c>
    </row>
    <row r="58832" spans="2:3" x14ac:dyDescent="0.25">
      <c r="B58832">
        <v>1707.5</v>
      </c>
      <c r="C58832" s="1">
        <v>1.203E-45</v>
      </c>
    </row>
    <row r="58833" spans="2:3" x14ac:dyDescent="0.25">
      <c r="B58833">
        <v>1707.7</v>
      </c>
      <c r="C58833" s="1">
        <v>1.204E-45</v>
      </c>
    </row>
    <row r="58834" spans="2:3" x14ac:dyDescent="0.25">
      <c r="B58834">
        <v>1707.9</v>
      </c>
      <c r="C58834" s="1">
        <v>1.205E-45</v>
      </c>
    </row>
    <row r="58835" spans="2:3" x14ac:dyDescent="0.25">
      <c r="B58835">
        <v>1708.1</v>
      </c>
      <c r="C58835" s="1">
        <v>1.203E-45</v>
      </c>
    </row>
    <row r="58836" spans="2:3" x14ac:dyDescent="0.25">
      <c r="B58836">
        <v>1708.3</v>
      </c>
      <c r="C58836" s="1">
        <v>1.1950000000000001E-45</v>
      </c>
    </row>
    <row r="58837" spans="2:3" x14ac:dyDescent="0.25">
      <c r="B58837">
        <v>1708.5</v>
      </c>
      <c r="C58837" s="1">
        <v>1.186E-45</v>
      </c>
    </row>
    <row r="58838" spans="2:3" x14ac:dyDescent="0.25">
      <c r="B58838">
        <v>1708.7</v>
      </c>
      <c r="C58838" s="1">
        <v>1.1670000000000001E-45</v>
      </c>
    </row>
    <row r="58839" spans="2:3" x14ac:dyDescent="0.25">
      <c r="B58839">
        <v>1708.9</v>
      </c>
      <c r="C58839" s="1">
        <v>1.159E-45</v>
      </c>
    </row>
    <row r="58840" spans="2:3" x14ac:dyDescent="0.25">
      <c r="B58840">
        <v>1709.1</v>
      </c>
      <c r="C58840" s="1">
        <v>1.154E-45</v>
      </c>
    </row>
    <row r="58841" spans="2:3" x14ac:dyDescent="0.25">
      <c r="B58841">
        <v>1709.3</v>
      </c>
      <c r="C58841" s="1">
        <v>1.151E-45</v>
      </c>
    </row>
    <row r="58842" spans="2:3" x14ac:dyDescent="0.25">
      <c r="B58842">
        <v>1709.5</v>
      </c>
      <c r="C58842" s="1">
        <v>1.1479999999999999E-45</v>
      </c>
    </row>
    <row r="58843" spans="2:3" x14ac:dyDescent="0.25">
      <c r="B58843">
        <v>1709.7</v>
      </c>
      <c r="C58843" s="1">
        <v>1.15E-45</v>
      </c>
    </row>
    <row r="58844" spans="2:3" x14ac:dyDescent="0.25">
      <c r="B58844">
        <v>1709.9</v>
      </c>
      <c r="C58844" s="1">
        <v>1.1400000000000001E-45</v>
      </c>
    </row>
    <row r="58845" spans="2:3" x14ac:dyDescent="0.25">
      <c r="B58845">
        <v>1710.1</v>
      </c>
      <c r="C58845" s="1">
        <v>1.132E-45</v>
      </c>
    </row>
    <row r="58846" spans="2:3" x14ac:dyDescent="0.25">
      <c r="B58846">
        <v>1710.3</v>
      </c>
      <c r="C58846" s="1">
        <v>1.131E-45</v>
      </c>
    </row>
    <row r="58847" spans="2:3" x14ac:dyDescent="0.25">
      <c r="B58847">
        <v>1710.5</v>
      </c>
      <c r="C58847" s="1">
        <v>1.13E-45</v>
      </c>
    </row>
    <row r="58848" spans="2:3" x14ac:dyDescent="0.25">
      <c r="B58848">
        <v>1710.7</v>
      </c>
      <c r="C58848" s="1">
        <v>1.1199999999999999E-45</v>
      </c>
    </row>
    <row r="58849" spans="2:3" x14ac:dyDescent="0.25">
      <c r="B58849">
        <v>1710.9</v>
      </c>
      <c r="C58849" s="1">
        <v>1.125E-45</v>
      </c>
    </row>
    <row r="58850" spans="2:3" x14ac:dyDescent="0.25">
      <c r="B58850">
        <v>1711.1</v>
      </c>
      <c r="C58850" s="1">
        <v>1.127E-45</v>
      </c>
    </row>
    <row r="58851" spans="2:3" x14ac:dyDescent="0.25">
      <c r="B58851">
        <v>1711.3</v>
      </c>
      <c r="C58851" s="1">
        <v>1.1170000000000001E-45</v>
      </c>
    </row>
    <row r="58852" spans="2:3" x14ac:dyDescent="0.25">
      <c r="B58852">
        <v>1711.5</v>
      </c>
      <c r="C58852" s="1">
        <v>1.103E-45</v>
      </c>
    </row>
    <row r="58853" spans="2:3" x14ac:dyDescent="0.25">
      <c r="B58853">
        <v>1711.7</v>
      </c>
      <c r="C58853" s="1">
        <v>1.084E-45</v>
      </c>
    </row>
    <row r="58854" spans="2:3" x14ac:dyDescent="0.25">
      <c r="B58854">
        <v>1711.9</v>
      </c>
      <c r="C58854" s="1">
        <v>1.08E-45</v>
      </c>
    </row>
    <row r="58855" spans="2:3" x14ac:dyDescent="0.25">
      <c r="B58855">
        <v>1712.1</v>
      </c>
      <c r="C58855" s="1">
        <v>1.079E-45</v>
      </c>
    </row>
    <row r="58856" spans="2:3" x14ac:dyDescent="0.25">
      <c r="B58856">
        <v>1712.3</v>
      </c>
      <c r="C58856" s="1">
        <v>1.0669999999999999E-45</v>
      </c>
    </row>
    <row r="58857" spans="2:3" x14ac:dyDescent="0.25">
      <c r="B58857">
        <v>1712.5</v>
      </c>
      <c r="C58857" s="1">
        <v>1.06E-45</v>
      </c>
    </row>
    <row r="58858" spans="2:3" x14ac:dyDescent="0.25">
      <c r="B58858">
        <v>1712.7</v>
      </c>
      <c r="C58858" s="1">
        <v>1.059E-45</v>
      </c>
    </row>
    <row r="58859" spans="2:3" x14ac:dyDescent="0.25">
      <c r="B58859">
        <v>1712.9</v>
      </c>
      <c r="C58859" s="1">
        <v>1.054E-45</v>
      </c>
    </row>
    <row r="58860" spans="2:3" x14ac:dyDescent="0.25">
      <c r="B58860">
        <v>1713.1</v>
      </c>
      <c r="C58860" s="1">
        <v>1.052E-45</v>
      </c>
    </row>
    <row r="58861" spans="2:3" x14ac:dyDescent="0.25">
      <c r="B58861">
        <v>1713.3</v>
      </c>
      <c r="C58861" s="1">
        <v>1.058E-45</v>
      </c>
    </row>
    <row r="58862" spans="2:3" x14ac:dyDescent="0.25">
      <c r="B58862">
        <v>1713.5</v>
      </c>
      <c r="C58862" s="1">
        <v>1.0650000000000001E-45</v>
      </c>
    </row>
    <row r="58863" spans="2:3" x14ac:dyDescent="0.25">
      <c r="B58863">
        <v>1713.7</v>
      </c>
      <c r="C58863" s="1">
        <v>1.0679999999999999E-45</v>
      </c>
    </row>
    <row r="58864" spans="2:3" x14ac:dyDescent="0.25">
      <c r="B58864">
        <v>1713.9</v>
      </c>
      <c r="C58864" s="1">
        <v>1.053E-45</v>
      </c>
    </row>
    <row r="58865" spans="2:3" x14ac:dyDescent="0.25">
      <c r="B58865">
        <v>1714.1</v>
      </c>
      <c r="C58865" s="1">
        <v>1.025E-45</v>
      </c>
    </row>
    <row r="58866" spans="2:3" x14ac:dyDescent="0.25">
      <c r="B58866">
        <v>1714.3</v>
      </c>
      <c r="C58866" s="1">
        <v>1.024E-45</v>
      </c>
    </row>
    <row r="58867" spans="2:3" x14ac:dyDescent="0.25">
      <c r="B58867">
        <v>1714.5</v>
      </c>
      <c r="C58867" s="1">
        <v>1.0370000000000001E-45</v>
      </c>
    </row>
    <row r="58868" spans="2:3" x14ac:dyDescent="0.25">
      <c r="B58868">
        <v>1714.7</v>
      </c>
      <c r="C58868" s="1">
        <v>1.035E-45</v>
      </c>
    </row>
    <row r="58869" spans="2:3" x14ac:dyDescent="0.25">
      <c r="B58869">
        <v>1714.9</v>
      </c>
      <c r="C58869" s="1">
        <v>1.024E-45</v>
      </c>
    </row>
    <row r="58870" spans="2:3" x14ac:dyDescent="0.25">
      <c r="B58870">
        <v>1715.1</v>
      </c>
      <c r="C58870" s="1">
        <v>1.0150000000000001E-45</v>
      </c>
    </row>
    <row r="58871" spans="2:3" x14ac:dyDescent="0.25">
      <c r="B58871">
        <v>1715.3</v>
      </c>
      <c r="C58871" s="1">
        <v>1.004E-45</v>
      </c>
    </row>
    <row r="58872" spans="2:3" x14ac:dyDescent="0.25">
      <c r="B58872">
        <v>1715.5</v>
      </c>
      <c r="C58872" s="1">
        <v>1.008E-45</v>
      </c>
    </row>
    <row r="58873" spans="2:3" x14ac:dyDescent="0.25">
      <c r="B58873">
        <v>1715.7</v>
      </c>
      <c r="C58873" s="1">
        <v>9.8470000000000002E-46</v>
      </c>
    </row>
    <row r="58874" spans="2:3" x14ac:dyDescent="0.25">
      <c r="B58874">
        <v>1715.9</v>
      </c>
      <c r="C58874" s="1">
        <v>9.7210000000000003E-46</v>
      </c>
    </row>
    <row r="58875" spans="2:3" x14ac:dyDescent="0.25">
      <c r="B58875">
        <v>1716.1</v>
      </c>
      <c r="C58875" s="1">
        <v>9.6940000000000005E-46</v>
      </c>
    </row>
    <row r="58876" spans="2:3" x14ac:dyDescent="0.25">
      <c r="B58876">
        <v>1716.3</v>
      </c>
      <c r="C58876" s="1">
        <v>9.6409999999999998E-46</v>
      </c>
    </row>
    <row r="58877" spans="2:3" x14ac:dyDescent="0.25">
      <c r="B58877">
        <v>1716.5</v>
      </c>
      <c r="C58877" s="1">
        <v>9.6549999999999993E-46</v>
      </c>
    </row>
    <row r="58878" spans="2:3" x14ac:dyDescent="0.25">
      <c r="B58878">
        <v>1716.7</v>
      </c>
      <c r="C58878" s="1">
        <v>9.8370000000000001E-46</v>
      </c>
    </row>
    <row r="58879" spans="2:3" x14ac:dyDescent="0.25">
      <c r="B58879">
        <v>1716.9</v>
      </c>
      <c r="C58879" s="1">
        <v>1.024E-45</v>
      </c>
    </row>
    <row r="58880" spans="2:3" x14ac:dyDescent="0.25">
      <c r="B58880">
        <v>1717.1</v>
      </c>
      <c r="C58880" s="1">
        <v>1.0199999999999999E-45</v>
      </c>
    </row>
    <row r="58881" spans="2:3" x14ac:dyDescent="0.25">
      <c r="B58881">
        <v>1717.3</v>
      </c>
      <c r="C58881" s="1">
        <v>1.006E-45</v>
      </c>
    </row>
    <row r="58882" spans="2:3" x14ac:dyDescent="0.25">
      <c r="B58882">
        <v>1717.5</v>
      </c>
      <c r="C58882" s="1">
        <v>9.9470000000000008E-46</v>
      </c>
    </row>
    <row r="58883" spans="2:3" x14ac:dyDescent="0.25">
      <c r="B58883">
        <v>1717.7</v>
      </c>
      <c r="C58883" s="1">
        <v>9.7839999999999995E-46</v>
      </c>
    </row>
    <row r="58884" spans="2:3" x14ac:dyDescent="0.25">
      <c r="B58884">
        <v>1717.9</v>
      </c>
      <c r="C58884" s="1">
        <v>9.8050000000000002E-46</v>
      </c>
    </row>
    <row r="58885" spans="2:3" x14ac:dyDescent="0.25">
      <c r="B58885">
        <v>1718.1</v>
      </c>
      <c r="C58885" s="1">
        <v>9.6969999999999993E-46</v>
      </c>
    </row>
    <row r="58886" spans="2:3" x14ac:dyDescent="0.25">
      <c r="B58886">
        <v>1718.3</v>
      </c>
      <c r="C58886" s="1">
        <v>9.5870000000000001E-46</v>
      </c>
    </row>
    <row r="58887" spans="2:3" x14ac:dyDescent="0.25">
      <c r="B58887">
        <v>1718.5</v>
      </c>
      <c r="C58887" s="1">
        <v>9.5060000000000006E-46</v>
      </c>
    </row>
    <row r="58888" spans="2:3" x14ac:dyDescent="0.25">
      <c r="B58888">
        <v>1718.7</v>
      </c>
      <c r="C58888" s="1">
        <v>9.4769999999999995E-46</v>
      </c>
    </row>
    <row r="58889" spans="2:3" x14ac:dyDescent="0.25">
      <c r="B58889">
        <v>1718.9</v>
      </c>
      <c r="C58889" s="1">
        <v>9.3899999999999993E-46</v>
      </c>
    </row>
    <row r="58890" spans="2:3" x14ac:dyDescent="0.25">
      <c r="B58890">
        <v>1719.1</v>
      </c>
      <c r="C58890" s="1">
        <v>9.2199999999999998E-46</v>
      </c>
    </row>
    <row r="58891" spans="2:3" x14ac:dyDescent="0.25">
      <c r="B58891">
        <v>1719.3</v>
      </c>
      <c r="C58891" s="1">
        <v>9.1779999999999998E-46</v>
      </c>
    </row>
    <row r="58892" spans="2:3" x14ac:dyDescent="0.25">
      <c r="B58892">
        <v>1719.5</v>
      </c>
      <c r="C58892" s="1">
        <v>9.0400000000000003E-46</v>
      </c>
    </row>
    <row r="58893" spans="2:3" x14ac:dyDescent="0.25">
      <c r="B58893">
        <v>1719.7</v>
      </c>
      <c r="C58893" s="1">
        <v>8.9049999999999994E-46</v>
      </c>
    </row>
    <row r="58894" spans="2:3" x14ac:dyDescent="0.25">
      <c r="B58894">
        <v>1719.9</v>
      </c>
      <c r="C58894" s="1">
        <v>8.9340000000000005E-46</v>
      </c>
    </row>
    <row r="58895" spans="2:3" x14ac:dyDescent="0.25">
      <c r="B58895">
        <v>1720.1</v>
      </c>
      <c r="C58895" s="1">
        <v>8.9079999999999998E-46</v>
      </c>
    </row>
    <row r="58896" spans="2:3" x14ac:dyDescent="0.25">
      <c r="B58896">
        <v>1720.3</v>
      </c>
      <c r="C58896" s="1">
        <v>8.849E-46</v>
      </c>
    </row>
    <row r="58897" spans="2:3" x14ac:dyDescent="0.25">
      <c r="B58897">
        <v>1720.5</v>
      </c>
      <c r="C58897" s="1">
        <v>8.8239999999999999E-46</v>
      </c>
    </row>
    <row r="58898" spans="2:3" x14ac:dyDescent="0.25">
      <c r="B58898">
        <v>1720.7</v>
      </c>
      <c r="C58898" s="1">
        <v>8.8339999999999999E-46</v>
      </c>
    </row>
    <row r="58899" spans="2:3" x14ac:dyDescent="0.25">
      <c r="B58899">
        <v>1720.9</v>
      </c>
      <c r="C58899" s="1">
        <v>8.8320000000000002E-46</v>
      </c>
    </row>
    <row r="58900" spans="2:3" x14ac:dyDescent="0.25">
      <c r="B58900">
        <v>1721.1</v>
      </c>
      <c r="C58900" s="1">
        <v>8.7140000000000008E-46</v>
      </c>
    </row>
    <row r="58901" spans="2:3" x14ac:dyDescent="0.25">
      <c r="B58901">
        <v>1721.3</v>
      </c>
      <c r="C58901" s="1">
        <v>8.5200000000000002E-46</v>
      </c>
    </row>
    <row r="58902" spans="2:3" x14ac:dyDescent="0.25">
      <c r="B58902">
        <v>1721.5</v>
      </c>
      <c r="C58902" s="1">
        <v>8.5159999999999993E-46</v>
      </c>
    </row>
    <row r="58903" spans="2:3" x14ac:dyDescent="0.25">
      <c r="B58903">
        <v>1721.7</v>
      </c>
      <c r="C58903" s="1">
        <v>8.5039999999999995E-46</v>
      </c>
    </row>
    <row r="58904" spans="2:3" x14ac:dyDescent="0.25">
      <c r="B58904">
        <v>1721.9</v>
      </c>
      <c r="C58904" s="1">
        <v>8.485E-46</v>
      </c>
    </row>
    <row r="58905" spans="2:3" x14ac:dyDescent="0.25">
      <c r="B58905">
        <v>1722.1</v>
      </c>
      <c r="C58905" s="1">
        <v>8.6270000000000006E-46</v>
      </c>
    </row>
    <row r="58906" spans="2:3" x14ac:dyDescent="0.25">
      <c r="B58906">
        <v>1722.3</v>
      </c>
      <c r="C58906" s="1">
        <v>8.6159999999999999E-46</v>
      </c>
    </row>
    <row r="58907" spans="2:3" x14ac:dyDescent="0.25">
      <c r="B58907">
        <v>1722.5</v>
      </c>
      <c r="C58907" s="1">
        <v>8.5700000000000005E-46</v>
      </c>
    </row>
    <row r="58908" spans="2:3" x14ac:dyDescent="0.25">
      <c r="B58908">
        <v>1722.7</v>
      </c>
      <c r="C58908" s="1">
        <v>8.4819999999999997E-46</v>
      </c>
    </row>
    <row r="58909" spans="2:3" x14ac:dyDescent="0.25">
      <c r="B58909">
        <v>1722.9</v>
      </c>
      <c r="C58909" s="1">
        <v>8.4340000000000006E-46</v>
      </c>
    </row>
    <row r="58910" spans="2:3" x14ac:dyDescent="0.25">
      <c r="B58910">
        <v>1723.1</v>
      </c>
      <c r="C58910" s="1">
        <v>8.5570000000000001E-46</v>
      </c>
    </row>
    <row r="58911" spans="2:3" x14ac:dyDescent="0.25">
      <c r="B58911">
        <v>1723.3</v>
      </c>
      <c r="C58911" s="1">
        <v>8.6020000000000004E-46</v>
      </c>
    </row>
    <row r="58912" spans="2:3" x14ac:dyDescent="0.25">
      <c r="B58912">
        <v>1723.5</v>
      </c>
      <c r="C58912" s="1">
        <v>8.5289999999999997E-46</v>
      </c>
    </row>
    <row r="58913" spans="2:3" x14ac:dyDescent="0.25">
      <c r="B58913">
        <v>1723.7</v>
      </c>
      <c r="C58913" s="1">
        <v>8.4419999999999994E-46</v>
      </c>
    </row>
    <row r="58914" spans="2:3" x14ac:dyDescent="0.25">
      <c r="B58914">
        <v>1723.9</v>
      </c>
      <c r="C58914" s="1">
        <v>8.1960000000000004E-46</v>
      </c>
    </row>
    <row r="58915" spans="2:3" x14ac:dyDescent="0.25">
      <c r="B58915">
        <v>1724.1</v>
      </c>
      <c r="C58915" s="1">
        <v>8.0779999999999994E-46</v>
      </c>
    </row>
    <row r="58916" spans="2:3" x14ac:dyDescent="0.25">
      <c r="B58916">
        <v>1724.3</v>
      </c>
      <c r="C58916" s="1">
        <v>8.0359999999999995E-46</v>
      </c>
    </row>
    <row r="58917" spans="2:3" x14ac:dyDescent="0.25">
      <c r="B58917">
        <v>1724.5</v>
      </c>
      <c r="C58917" s="1">
        <v>7.9969999999999999E-46</v>
      </c>
    </row>
    <row r="58918" spans="2:3" x14ac:dyDescent="0.25">
      <c r="B58918">
        <v>1724.7</v>
      </c>
      <c r="C58918" s="1">
        <v>7.8990000000000005E-46</v>
      </c>
    </row>
    <row r="58919" spans="2:3" x14ac:dyDescent="0.25">
      <c r="B58919">
        <v>1724.9</v>
      </c>
      <c r="C58919" s="1">
        <v>7.8559999999999999E-46</v>
      </c>
    </row>
    <row r="58920" spans="2:3" x14ac:dyDescent="0.25">
      <c r="B58920">
        <v>1725.1</v>
      </c>
      <c r="C58920" s="1">
        <v>7.8579999999999996E-46</v>
      </c>
    </row>
    <row r="58921" spans="2:3" x14ac:dyDescent="0.25">
      <c r="B58921">
        <v>1725.3</v>
      </c>
      <c r="C58921" s="1">
        <v>7.9349999999999998E-46</v>
      </c>
    </row>
    <row r="58922" spans="2:3" x14ac:dyDescent="0.25">
      <c r="B58922">
        <v>1725.5</v>
      </c>
      <c r="C58922" s="1">
        <v>7.9789999999999994E-46</v>
      </c>
    </row>
    <row r="58923" spans="2:3" x14ac:dyDescent="0.25">
      <c r="B58923">
        <v>1725.7</v>
      </c>
      <c r="C58923" s="1">
        <v>7.9910000000000008E-46</v>
      </c>
    </row>
    <row r="58924" spans="2:3" x14ac:dyDescent="0.25">
      <c r="B58924">
        <v>1725.9</v>
      </c>
      <c r="C58924" s="1">
        <v>8.0200000000000003E-46</v>
      </c>
    </row>
    <row r="58925" spans="2:3" x14ac:dyDescent="0.25">
      <c r="B58925">
        <v>1726.1</v>
      </c>
      <c r="C58925" s="1">
        <v>7.9589999999999993E-46</v>
      </c>
    </row>
    <row r="58926" spans="2:3" x14ac:dyDescent="0.25">
      <c r="B58926">
        <v>1726.3</v>
      </c>
      <c r="C58926" s="1">
        <v>7.7780000000000007E-46</v>
      </c>
    </row>
    <row r="58927" spans="2:3" x14ac:dyDescent="0.25">
      <c r="B58927">
        <v>1726.5</v>
      </c>
      <c r="C58927" s="1">
        <v>7.6780000000000001E-46</v>
      </c>
    </row>
    <row r="58928" spans="2:3" x14ac:dyDescent="0.25">
      <c r="B58928">
        <v>1726.7</v>
      </c>
      <c r="C58928" s="1">
        <v>7.5620000000000003E-46</v>
      </c>
    </row>
    <row r="58929" spans="2:3" x14ac:dyDescent="0.25">
      <c r="B58929">
        <v>1726.9</v>
      </c>
      <c r="C58929" s="1">
        <v>7.5570000000000003E-46</v>
      </c>
    </row>
    <row r="58930" spans="2:3" x14ac:dyDescent="0.25">
      <c r="B58930">
        <v>1727.1</v>
      </c>
      <c r="C58930" s="1">
        <v>7.6410000000000002E-46</v>
      </c>
    </row>
    <row r="58931" spans="2:3" x14ac:dyDescent="0.25">
      <c r="B58931">
        <v>1727.3</v>
      </c>
      <c r="C58931" s="1">
        <v>7.6340000000000005E-46</v>
      </c>
    </row>
    <row r="58932" spans="2:3" x14ac:dyDescent="0.25">
      <c r="B58932">
        <v>1727.5</v>
      </c>
      <c r="C58932" s="1">
        <v>7.4880000000000005E-46</v>
      </c>
    </row>
    <row r="58933" spans="2:3" x14ac:dyDescent="0.25">
      <c r="B58933">
        <v>1727.7</v>
      </c>
      <c r="C58933" s="1">
        <v>7.3470000000000006E-46</v>
      </c>
    </row>
    <row r="58934" spans="2:3" x14ac:dyDescent="0.25">
      <c r="B58934">
        <v>1727.9</v>
      </c>
      <c r="C58934" s="1">
        <v>7.2779999999999992E-46</v>
      </c>
    </row>
    <row r="58935" spans="2:3" x14ac:dyDescent="0.25">
      <c r="B58935">
        <v>1728.1</v>
      </c>
      <c r="C58935" s="1">
        <v>7.3869999999999993E-46</v>
      </c>
    </row>
    <row r="58936" spans="2:3" x14ac:dyDescent="0.25">
      <c r="B58936">
        <v>1728.3</v>
      </c>
      <c r="C58936" s="1">
        <v>7.4689999999999995E-46</v>
      </c>
    </row>
    <row r="58937" spans="2:3" x14ac:dyDescent="0.25">
      <c r="B58937">
        <v>1728.5</v>
      </c>
      <c r="C58937" s="1">
        <v>7.554E-46</v>
      </c>
    </row>
    <row r="58938" spans="2:3" x14ac:dyDescent="0.25">
      <c r="B58938">
        <v>1728.7</v>
      </c>
      <c r="C58938" s="1">
        <v>7.616E-46</v>
      </c>
    </row>
    <row r="58939" spans="2:3" x14ac:dyDescent="0.25">
      <c r="B58939">
        <v>1728.9</v>
      </c>
      <c r="C58939" s="1">
        <v>7.5459999999999996E-46</v>
      </c>
    </row>
    <row r="58940" spans="2:3" x14ac:dyDescent="0.25">
      <c r="B58940">
        <v>1729.1</v>
      </c>
      <c r="C58940" s="1">
        <v>7.4410000000000005E-46</v>
      </c>
    </row>
    <row r="58941" spans="2:3" x14ac:dyDescent="0.25">
      <c r="B58941">
        <v>1729.3</v>
      </c>
      <c r="C58941" s="1">
        <v>7.3200000000000007E-46</v>
      </c>
    </row>
    <row r="58942" spans="2:3" x14ac:dyDescent="0.25">
      <c r="B58942">
        <v>1729.5</v>
      </c>
      <c r="C58942" s="1">
        <v>7.3899999999999996E-46</v>
      </c>
    </row>
    <row r="58943" spans="2:3" x14ac:dyDescent="0.25">
      <c r="B58943">
        <v>1729.7</v>
      </c>
      <c r="C58943" s="1">
        <v>7.4909999999999993E-46</v>
      </c>
    </row>
    <row r="58944" spans="2:3" x14ac:dyDescent="0.25">
      <c r="B58944">
        <v>1729.9</v>
      </c>
      <c r="C58944" s="1">
        <v>7.4939999999999996E-46</v>
      </c>
    </row>
    <row r="58945" spans="2:3" x14ac:dyDescent="0.25">
      <c r="B58945">
        <v>1730.1</v>
      </c>
      <c r="C58945" s="1">
        <v>7.4689999999999995E-46</v>
      </c>
    </row>
    <row r="58946" spans="2:3" x14ac:dyDescent="0.25">
      <c r="B58946">
        <v>1730.3</v>
      </c>
      <c r="C58946" s="1">
        <v>7.4160000000000004E-46</v>
      </c>
    </row>
    <row r="58947" spans="2:3" x14ac:dyDescent="0.25">
      <c r="B58947">
        <v>1730.5</v>
      </c>
      <c r="C58947" s="1">
        <v>7.0840000000000002E-46</v>
      </c>
    </row>
    <row r="58948" spans="2:3" x14ac:dyDescent="0.25">
      <c r="B58948">
        <v>1730.7</v>
      </c>
      <c r="C58948" s="1">
        <v>6.9209999999999997E-46</v>
      </c>
    </row>
    <row r="58949" spans="2:3" x14ac:dyDescent="0.25">
      <c r="B58949">
        <v>1730.9</v>
      </c>
      <c r="C58949" s="1">
        <v>6.888E-46</v>
      </c>
    </row>
    <row r="58950" spans="2:3" x14ac:dyDescent="0.25">
      <c r="B58950">
        <v>1731.1</v>
      </c>
      <c r="C58950" s="1">
        <v>6.8799999999999996E-46</v>
      </c>
    </row>
    <row r="58951" spans="2:3" x14ac:dyDescent="0.25">
      <c r="B58951">
        <v>1731.3</v>
      </c>
      <c r="C58951" s="1">
        <v>6.8279999999999996E-46</v>
      </c>
    </row>
    <row r="58952" spans="2:3" x14ac:dyDescent="0.25">
      <c r="B58952">
        <v>1731.5</v>
      </c>
      <c r="C58952" s="1">
        <v>6.7959999999999997E-46</v>
      </c>
    </row>
    <row r="58953" spans="2:3" x14ac:dyDescent="0.25">
      <c r="B58953">
        <v>1731.7</v>
      </c>
      <c r="C58953" s="1">
        <v>6.7460000000000002E-46</v>
      </c>
    </row>
    <row r="58954" spans="2:3" x14ac:dyDescent="0.25">
      <c r="B58954">
        <v>1731.9</v>
      </c>
      <c r="C58954" s="1">
        <v>6.7029999999999996E-46</v>
      </c>
    </row>
    <row r="58955" spans="2:3" x14ac:dyDescent="0.25">
      <c r="B58955">
        <v>1732.1</v>
      </c>
      <c r="C58955" s="1">
        <v>6.6950000000000001E-46</v>
      </c>
    </row>
    <row r="58956" spans="2:3" x14ac:dyDescent="0.25">
      <c r="B58956">
        <v>1732.3</v>
      </c>
      <c r="C58956" s="1">
        <v>6.6509999999999996E-46</v>
      </c>
    </row>
    <row r="58957" spans="2:3" x14ac:dyDescent="0.25">
      <c r="B58957">
        <v>1732.5</v>
      </c>
      <c r="C58957" s="1">
        <v>6.6229999999999999E-46</v>
      </c>
    </row>
    <row r="58958" spans="2:3" x14ac:dyDescent="0.25">
      <c r="B58958">
        <v>1732.7</v>
      </c>
      <c r="C58958" s="1">
        <v>6.6790000000000001E-46</v>
      </c>
    </row>
    <row r="58959" spans="2:3" x14ac:dyDescent="0.25">
      <c r="B58959">
        <v>1732.9</v>
      </c>
      <c r="C58959" s="1">
        <v>6.7870000000000003E-46</v>
      </c>
    </row>
    <row r="58960" spans="2:3" x14ac:dyDescent="0.25">
      <c r="B58960">
        <v>1733.1</v>
      </c>
      <c r="C58960" s="1">
        <v>6.7949999999999999E-46</v>
      </c>
    </row>
    <row r="58961" spans="2:3" x14ac:dyDescent="0.25">
      <c r="B58961">
        <v>1733.3</v>
      </c>
      <c r="C58961" s="1">
        <v>6.7660000000000003E-46</v>
      </c>
    </row>
    <row r="58962" spans="2:3" x14ac:dyDescent="0.25">
      <c r="B58962">
        <v>1733.5</v>
      </c>
      <c r="C58962" s="1">
        <v>6.8529999999999998E-46</v>
      </c>
    </row>
    <row r="58963" spans="2:3" x14ac:dyDescent="0.25">
      <c r="B58963">
        <v>1733.7</v>
      </c>
      <c r="C58963" s="1">
        <v>6.8030000000000003E-46</v>
      </c>
    </row>
    <row r="58964" spans="2:3" x14ac:dyDescent="0.25">
      <c r="B58964">
        <v>1733.9</v>
      </c>
      <c r="C58964" s="1">
        <v>6.7830000000000001E-46</v>
      </c>
    </row>
    <row r="58965" spans="2:3" x14ac:dyDescent="0.25">
      <c r="B58965">
        <v>1734.1</v>
      </c>
      <c r="C58965" s="1">
        <v>6.9059999999999996E-46</v>
      </c>
    </row>
    <row r="58966" spans="2:3" x14ac:dyDescent="0.25">
      <c r="B58966">
        <v>1734.3</v>
      </c>
      <c r="C58966" s="1">
        <v>7.0070000000000001E-46</v>
      </c>
    </row>
    <row r="58967" spans="2:3" x14ac:dyDescent="0.25">
      <c r="B58967">
        <v>1734.5</v>
      </c>
      <c r="C58967" s="1">
        <v>7.0420000000000003E-46</v>
      </c>
    </row>
    <row r="58968" spans="2:3" x14ac:dyDescent="0.25">
      <c r="B58968">
        <v>1734.7</v>
      </c>
      <c r="C58968" s="1">
        <v>7.0809999999999999E-46</v>
      </c>
    </row>
    <row r="58969" spans="2:3" x14ac:dyDescent="0.25">
      <c r="B58969">
        <v>1734.9</v>
      </c>
      <c r="C58969" s="1">
        <v>7.0940000000000003E-46</v>
      </c>
    </row>
    <row r="58970" spans="2:3" x14ac:dyDescent="0.25">
      <c r="B58970">
        <v>1735.1</v>
      </c>
      <c r="C58970" s="1">
        <v>6.9960000000000002E-46</v>
      </c>
    </row>
    <row r="58971" spans="2:3" x14ac:dyDescent="0.25">
      <c r="B58971">
        <v>1735.3</v>
      </c>
      <c r="C58971" s="1">
        <v>7.1649999999999998E-46</v>
      </c>
    </row>
    <row r="58972" spans="2:3" x14ac:dyDescent="0.25">
      <c r="B58972">
        <v>1735.5</v>
      </c>
      <c r="C58972" s="1">
        <v>7.2750000000000005E-46</v>
      </c>
    </row>
    <row r="58973" spans="2:3" x14ac:dyDescent="0.25">
      <c r="B58973">
        <v>1735.7</v>
      </c>
      <c r="C58973" s="1">
        <v>6.9509999999999999E-46</v>
      </c>
    </row>
    <row r="58974" spans="2:3" x14ac:dyDescent="0.25">
      <c r="B58974">
        <v>1735.9</v>
      </c>
      <c r="C58974" s="1">
        <v>6.6220000000000001E-46</v>
      </c>
    </row>
    <row r="58975" spans="2:3" x14ac:dyDescent="0.25">
      <c r="B58975">
        <v>1736.1</v>
      </c>
      <c r="C58975" s="1">
        <v>6.4230000000000003E-46</v>
      </c>
    </row>
    <row r="58976" spans="2:3" x14ac:dyDescent="0.25">
      <c r="B58976">
        <v>1736.3</v>
      </c>
      <c r="C58976" s="1">
        <v>6.3720000000000001E-46</v>
      </c>
    </row>
    <row r="58977" spans="2:3" x14ac:dyDescent="0.25">
      <c r="B58977">
        <v>1736.5</v>
      </c>
      <c r="C58977" s="1">
        <v>6.4469999999999998E-46</v>
      </c>
    </row>
    <row r="58978" spans="2:3" x14ac:dyDescent="0.25">
      <c r="B58978">
        <v>1736.7</v>
      </c>
      <c r="C58978" s="1">
        <v>6.4070000000000003E-46</v>
      </c>
    </row>
    <row r="58979" spans="2:3" x14ac:dyDescent="0.25">
      <c r="B58979">
        <v>1736.9</v>
      </c>
      <c r="C58979" s="1">
        <v>6.3009999999999999E-46</v>
      </c>
    </row>
    <row r="58980" spans="2:3" x14ac:dyDescent="0.25">
      <c r="B58980">
        <v>1737.1</v>
      </c>
      <c r="C58980" s="1">
        <v>6.243E-46</v>
      </c>
    </row>
    <row r="58981" spans="2:3" x14ac:dyDescent="0.25">
      <c r="B58981">
        <v>1737.3</v>
      </c>
      <c r="C58981" s="1">
        <v>6.2980000000000003E-46</v>
      </c>
    </row>
    <row r="58982" spans="2:3" x14ac:dyDescent="0.25">
      <c r="B58982">
        <v>1737.5</v>
      </c>
      <c r="C58982" s="1">
        <v>6.4540000000000003E-46</v>
      </c>
    </row>
    <row r="58983" spans="2:3" x14ac:dyDescent="0.25">
      <c r="B58983">
        <v>1737.7</v>
      </c>
      <c r="C58983" s="1">
        <v>6.534E-46</v>
      </c>
    </row>
    <row r="58984" spans="2:3" x14ac:dyDescent="0.25">
      <c r="B58984">
        <v>1737.9</v>
      </c>
      <c r="C58984" s="1">
        <v>6.4800000000000003E-46</v>
      </c>
    </row>
    <row r="58985" spans="2:3" x14ac:dyDescent="0.25">
      <c r="B58985">
        <v>1738.1</v>
      </c>
      <c r="C58985" s="1">
        <v>6.4149999999999999E-46</v>
      </c>
    </row>
    <row r="58986" spans="2:3" x14ac:dyDescent="0.25">
      <c r="B58986">
        <v>1738.3</v>
      </c>
      <c r="C58986" s="1">
        <v>6.4240000000000001E-46</v>
      </c>
    </row>
    <row r="58987" spans="2:3" x14ac:dyDescent="0.25">
      <c r="B58987">
        <v>1738.5</v>
      </c>
      <c r="C58987" s="1">
        <v>6.5070000000000002E-46</v>
      </c>
    </row>
    <row r="58988" spans="2:3" x14ac:dyDescent="0.25">
      <c r="B58988">
        <v>1738.7</v>
      </c>
      <c r="C58988" s="1">
        <v>6.5209999999999996E-46</v>
      </c>
    </row>
    <row r="58989" spans="2:3" x14ac:dyDescent="0.25">
      <c r="B58989">
        <v>1738.9</v>
      </c>
      <c r="C58989" s="1">
        <v>6.503E-46</v>
      </c>
    </row>
    <row r="58990" spans="2:3" x14ac:dyDescent="0.25">
      <c r="B58990">
        <v>1739.1</v>
      </c>
      <c r="C58990" s="1">
        <v>6.4519999999999998E-46</v>
      </c>
    </row>
    <row r="58991" spans="2:3" x14ac:dyDescent="0.25">
      <c r="B58991">
        <v>1739.3</v>
      </c>
      <c r="C58991" s="1">
        <v>6.4529999999999997E-46</v>
      </c>
    </row>
    <row r="58992" spans="2:3" x14ac:dyDescent="0.25">
      <c r="B58992">
        <v>1739.5</v>
      </c>
      <c r="C58992" s="1">
        <v>6.6260000000000003E-46</v>
      </c>
    </row>
    <row r="58993" spans="2:3" x14ac:dyDescent="0.25">
      <c r="B58993">
        <v>1739.7</v>
      </c>
      <c r="C58993" s="1">
        <v>6.7150000000000002E-46</v>
      </c>
    </row>
    <row r="58994" spans="2:3" x14ac:dyDescent="0.25">
      <c r="B58994">
        <v>1739.9</v>
      </c>
      <c r="C58994" s="1">
        <v>6.9220000000000004E-46</v>
      </c>
    </row>
    <row r="58995" spans="2:3" x14ac:dyDescent="0.25">
      <c r="B58995">
        <v>1740.1</v>
      </c>
      <c r="C58995" s="1">
        <v>7.1690000000000008E-46</v>
      </c>
    </row>
    <row r="58996" spans="2:3" x14ac:dyDescent="0.25">
      <c r="B58996">
        <v>1740.3</v>
      </c>
      <c r="C58996" s="1">
        <v>6.909E-46</v>
      </c>
    </row>
    <row r="58997" spans="2:3" x14ac:dyDescent="0.25">
      <c r="B58997">
        <v>1740.5</v>
      </c>
      <c r="C58997" s="1">
        <v>6.6170000000000001E-46</v>
      </c>
    </row>
    <row r="58998" spans="2:3" x14ac:dyDescent="0.25">
      <c r="B58998">
        <v>1740.7</v>
      </c>
      <c r="C58998" s="1">
        <v>6.3269999999999999E-46</v>
      </c>
    </row>
    <row r="58999" spans="2:3" x14ac:dyDescent="0.25">
      <c r="B58999">
        <v>1740.9</v>
      </c>
      <c r="C58999" s="1">
        <v>6.2420000000000001E-46</v>
      </c>
    </row>
    <row r="59000" spans="2:3" x14ac:dyDescent="0.25">
      <c r="B59000">
        <v>1741.1</v>
      </c>
      <c r="C59000" s="1">
        <v>6.113E-46</v>
      </c>
    </row>
    <row r="59001" spans="2:3" x14ac:dyDescent="0.25">
      <c r="B59001">
        <v>1741.3</v>
      </c>
      <c r="C59001" s="1">
        <v>6.0249999999999999E-46</v>
      </c>
    </row>
    <row r="59002" spans="2:3" x14ac:dyDescent="0.25">
      <c r="B59002">
        <v>1741.5</v>
      </c>
      <c r="C59002" s="1">
        <v>5.9319999999999998E-46</v>
      </c>
    </row>
    <row r="59003" spans="2:3" x14ac:dyDescent="0.25">
      <c r="B59003">
        <v>1741.7</v>
      </c>
      <c r="C59003" s="1">
        <v>5.9300000000000001E-46</v>
      </c>
    </row>
    <row r="59004" spans="2:3" x14ac:dyDescent="0.25">
      <c r="B59004">
        <v>1741.9</v>
      </c>
      <c r="C59004" s="1">
        <v>5.8620000000000002E-46</v>
      </c>
    </row>
    <row r="59005" spans="2:3" x14ac:dyDescent="0.25">
      <c r="B59005">
        <v>1742.1</v>
      </c>
      <c r="C59005" s="1">
        <v>5.8239999999999996E-46</v>
      </c>
    </row>
    <row r="59006" spans="2:3" x14ac:dyDescent="0.25">
      <c r="B59006">
        <v>1742.3</v>
      </c>
      <c r="C59006" s="1">
        <v>5.8269999999999999E-46</v>
      </c>
    </row>
    <row r="59007" spans="2:3" x14ac:dyDescent="0.25">
      <c r="B59007">
        <v>1742.5</v>
      </c>
      <c r="C59007" s="1">
        <v>5.8990000000000001E-46</v>
      </c>
    </row>
    <row r="59008" spans="2:3" x14ac:dyDescent="0.25">
      <c r="B59008">
        <v>1742.7</v>
      </c>
      <c r="C59008" s="1">
        <v>6.1590000000000001E-46</v>
      </c>
    </row>
    <row r="59009" spans="2:3" x14ac:dyDescent="0.25">
      <c r="B59009">
        <v>1742.9</v>
      </c>
      <c r="C59009" s="1">
        <v>6.2499999999999997E-46</v>
      </c>
    </row>
    <row r="59010" spans="2:3" x14ac:dyDescent="0.25">
      <c r="B59010">
        <v>1743.1</v>
      </c>
      <c r="C59010" s="1">
        <v>6.2139999999999996E-46</v>
      </c>
    </row>
    <row r="59011" spans="2:3" x14ac:dyDescent="0.25">
      <c r="B59011">
        <v>1743.3</v>
      </c>
      <c r="C59011" s="1">
        <v>6.2089999999999996E-46</v>
      </c>
    </row>
    <row r="59012" spans="2:3" x14ac:dyDescent="0.25">
      <c r="B59012">
        <v>1743.5</v>
      </c>
      <c r="C59012" s="1">
        <v>6.1919999999999998E-46</v>
      </c>
    </row>
    <row r="59013" spans="2:3" x14ac:dyDescent="0.25">
      <c r="B59013">
        <v>1743.7</v>
      </c>
      <c r="C59013" s="1">
        <v>6.2089999999999996E-46</v>
      </c>
    </row>
    <row r="59014" spans="2:3" x14ac:dyDescent="0.25">
      <c r="B59014">
        <v>1743.9</v>
      </c>
      <c r="C59014" s="1">
        <v>6.253E-46</v>
      </c>
    </row>
    <row r="59015" spans="2:3" x14ac:dyDescent="0.25">
      <c r="B59015">
        <v>1744.1</v>
      </c>
      <c r="C59015" s="1">
        <v>6.1570000000000004E-46</v>
      </c>
    </row>
    <row r="59016" spans="2:3" x14ac:dyDescent="0.25">
      <c r="B59016">
        <v>1744.3</v>
      </c>
      <c r="C59016" s="1">
        <v>5.993E-46</v>
      </c>
    </row>
    <row r="59017" spans="2:3" x14ac:dyDescent="0.25">
      <c r="B59017">
        <v>1744.5</v>
      </c>
      <c r="C59017" s="1">
        <v>6.0380000000000003E-46</v>
      </c>
    </row>
    <row r="59018" spans="2:3" x14ac:dyDescent="0.25">
      <c r="B59018">
        <v>1744.7</v>
      </c>
      <c r="C59018" s="1">
        <v>6.2150000000000003E-46</v>
      </c>
    </row>
    <row r="59019" spans="2:3" x14ac:dyDescent="0.25">
      <c r="B59019">
        <v>1744.9</v>
      </c>
      <c r="C59019" s="1">
        <v>6.066E-46</v>
      </c>
    </row>
    <row r="59020" spans="2:3" x14ac:dyDescent="0.25">
      <c r="B59020">
        <v>1745.1</v>
      </c>
      <c r="C59020" s="1">
        <v>5.9490000000000004E-46</v>
      </c>
    </row>
    <row r="59021" spans="2:3" x14ac:dyDescent="0.25">
      <c r="B59021">
        <v>1745.3</v>
      </c>
      <c r="C59021" s="1">
        <v>6.0740000000000004E-46</v>
      </c>
    </row>
    <row r="59022" spans="2:3" x14ac:dyDescent="0.25">
      <c r="B59022">
        <v>1745.5</v>
      </c>
      <c r="C59022" s="1">
        <v>6.1220000000000002E-46</v>
      </c>
    </row>
    <row r="59023" spans="2:3" x14ac:dyDescent="0.25">
      <c r="B59023">
        <v>1745.7</v>
      </c>
      <c r="C59023" s="1">
        <v>6.1079999999999999E-46</v>
      </c>
    </row>
    <row r="59024" spans="2:3" x14ac:dyDescent="0.25">
      <c r="B59024">
        <v>1745.9</v>
      </c>
      <c r="C59024" s="1">
        <v>6.0740000000000004E-46</v>
      </c>
    </row>
    <row r="59025" spans="2:3" x14ac:dyDescent="0.25">
      <c r="B59025">
        <v>1746.1</v>
      </c>
      <c r="C59025" s="1">
        <v>5.9899999999999997E-46</v>
      </c>
    </row>
    <row r="59026" spans="2:3" x14ac:dyDescent="0.25">
      <c r="B59026">
        <v>1746.3</v>
      </c>
      <c r="C59026" s="1">
        <v>5.9059999999999998E-46</v>
      </c>
    </row>
    <row r="59027" spans="2:3" x14ac:dyDescent="0.25">
      <c r="B59027">
        <v>1746.5</v>
      </c>
      <c r="C59027" s="1">
        <v>5.7570000000000003E-46</v>
      </c>
    </row>
    <row r="59028" spans="2:3" x14ac:dyDescent="0.25">
      <c r="B59028">
        <v>1746.7</v>
      </c>
      <c r="C59028" s="1">
        <v>5.6979999999999998E-46</v>
      </c>
    </row>
    <row r="59029" spans="2:3" x14ac:dyDescent="0.25">
      <c r="B59029">
        <v>1746.9</v>
      </c>
      <c r="C59029" s="1">
        <v>5.5850000000000003E-46</v>
      </c>
    </row>
    <row r="59030" spans="2:3" x14ac:dyDescent="0.25">
      <c r="B59030">
        <v>1747.1</v>
      </c>
      <c r="C59030" s="1">
        <v>5.5400000000000001E-46</v>
      </c>
    </row>
    <row r="59031" spans="2:3" x14ac:dyDescent="0.25">
      <c r="B59031">
        <v>1747.3</v>
      </c>
      <c r="C59031" s="1">
        <v>5.5970000000000001E-46</v>
      </c>
    </row>
    <row r="59032" spans="2:3" x14ac:dyDescent="0.25">
      <c r="B59032">
        <v>1747.5</v>
      </c>
      <c r="C59032" s="1">
        <v>5.5929999999999999E-46</v>
      </c>
    </row>
    <row r="59033" spans="2:3" x14ac:dyDescent="0.25">
      <c r="B59033">
        <v>1747.7</v>
      </c>
      <c r="C59033" s="1">
        <v>5.3830000000000002E-46</v>
      </c>
    </row>
    <row r="59034" spans="2:3" x14ac:dyDescent="0.25">
      <c r="B59034">
        <v>1747.9</v>
      </c>
      <c r="C59034" s="1">
        <v>5.301E-46</v>
      </c>
    </row>
    <row r="59035" spans="2:3" x14ac:dyDescent="0.25">
      <c r="B59035">
        <v>1748.1</v>
      </c>
      <c r="C59035" s="1">
        <v>5.3940000000000001E-46</v>
      </c>
    </row>
    <row r="59036" spans="2:3" x14ac:dyDescent="0.25">
      <c r="B59036">
        <v>1748.3</v>
      </c>
      <c r="C59036" s="1">
        <v>5.4489999999999997E-46</v>
      </c>
    </row>
    <row r="59037" spans="2:3" x14ac:dyDescent="0.25">
      <c r="B59037">
        <v>1748.5</v>
      </c>
      <c r="C59037" s="1">
        <v>5.374E-46</v>
      </c>
    </row>
    <row r="59038" spans="2:3" x14ac:dyDescent="0.25">
      <c r="B59038">
        <v>1748.7</v>
      </c>
      <c r="C59038" s="1">
        <v>5.4040000000000002E-46</v>
      </c>
    </row>
    <row r="59039" spans="2:3" x14ac:dyDescent="0.25">
      <c r="B59039">
        <v>1748.9</v>
      </c>
      <c r="C59039" s="1">
        <v>5.4479999999999998E-46</v>
      </c>
    </row>
    <row r="59040" spans="2:3" x14ac:dyDescent="0.25">
      <c r="B59040">
        <v>1749.1</v>
      </c>
      <c r="C59040" s="1">
        <v>5.3649999999999998E-46</v>
      </c>
    </row>
    <row r="59041" spans="2:3" x14ac:dyDescent="0.25">
      <c r="B59041">
        <v>1749.3</v>
      </c>
      <c r="C59041" s="1">
        <v>5.2420000000000003E-46</v>
      </c>
    </row>
    <row r="59042" spans="2:3" x14ac:dyDescent="0.25">
      <c r="B59042">
        <v>1749.5</v>
      </c>
      <c r="C59042" s="1">
        <v>5.2000000000000004E-46</v>
      </c>
    </row>
    <row r="59043" spans="2:3" x14ac:dyDescent="0.25">
      <c r="B59043">
        <v>1749.7</v>
      </c>
      <c r="C59043" s="1">
        <v>5.145E-46</v>
      </c>
    </row>
    <row r="59044" spans="2:3" x14ac:dyDescent="0.25">
      <c r="B59044">
        <v>1749.9</v>
      </c>
      <c r="C59044" s="1">
        <v>5.1330000000000003E-46</v>
      </c>
    </row>
    <row r="59045" spans="2:3" x14ac:dyDescent="0.25">
      <c r="B59045">
        <v>1750.1</v>
      </c>
      <c r="C59045" s="1">
        <v>5.1409999999999998E-46</v>
      </c>
    </row>
    <row r="59046" spans="2:3" x14ac:dyDescent="0.25">
      <c r="B59046">
        <v>1750.3</v>
      </c>
      <c r="C59046" s="1">
        <v>5.1180000000000002E-46</v>
      </c>
    </row>
    <row r="59047" spans="2:3" x14ac:dyDescent="0.25">
      <c r="B59047">
        <v>1750.5</v>
      </c>
      <c r="C59047" s="1">
        <v>5.0510000000000001E-46</v>
      </c>
    </row>
    <row r="59048" spans="2:3" x14ac:dyDescent="0.25">
      <c r="B59048">
        <v>1750.7</v>
      </c>
      <c r="C59048" s="1">
        <v>5.0030000000000002E-46</v>
      </c>
    </row>
    <row r="59049" spans="2:3" x14ac:dyDescent="0.25">
      <c r="B59049">
        <v>1750.9</v>
      </c>
      <c r="C59049" s="1">
        <v>5.0140000000000002E-46</v>
      </c>
    </row>
    <row r="59050" spans="2:3" x14ac:dyDescent="0.25">
      <c r="B59050">
        <v>1751.1</v>
      </c>
      <c r="C59050" s="1">
        <v>5.0159999999999999E-46</v>
      </c>
    </row>
    <row r="59051" spans="2:3" x14ac:dyDescent="0.25">
      <c r="B59051">
        <v>1751.3</v>
      </c>
      <c r="C59051" s="1">
        <v>4.9450000000000004E-46</v>
      </c>
    </row>
    <row r="59052" spans="2:3" x14ac:dyDescent="0.25">
      <c r="B59052">
        <v>1751.5</v>
      </c>
      <c r="C59052" s="1">
        <v>4.8680000000000002E-46</v>
      </c>
    </row>
    <row r="59053" spans="2:3" x14ac:dyDescent="0.25">
      <c r="B59053">
        <v>1751.7</v>
      </c>
      <c r="C59053" s="1">
        <v>4.9190000000000004E-46</v>
      </c>
    </row>
    <row r="59054" spans="2:3" x14ac:dyDescent="0.25">
      <c r="B59054">
        <v>1751.9</v>
      </c>
      <c r="C59054" s="1">
        <v>4.9599999999999997E-46</v>
      </c>
    </row>
    <row r="59055" spans="2:3" x14ac:dyDescent="0.25">
      <c r="B59055">
        <v>1752.1</v>
      </c>
      <c r="C59055" s="1">
        <v>4.9289999999999996E-46</v>
      </c>
    </row>
    <row r="59056" spans="2:3" x14ac:dyDescent="0.25">
      <c r="B59056">
        <v>1752.3</v>
      </c>
      <c r="C59056" s="1">
        <v>4.8890000000000002E-46</v>
      </c>
    </row>
    <row r="59057" spans="2:3" x14ac:dyDescent="0.25">
      <c r="B59057">
        <v>1752.5</v>
      </c>
      <c r="C59057" s="1">
        <v>4.859E-46</v>
      </c>
    </row>
    <row r="59058" spans="2:3" x14ac:dyDescent="0.25">
      <c r="B59058">
        <v>1752.7</v>
      </c>
      <c r="C59058" s="1">
        <v>4.7929999999999998E-46</v>
      </c>
    </row>
    <row r="59059" spans="2:3" x14ac:dyDescent="0.25">
      <c r="B59059">
        <v>1752.9</v>
      </c>
      <c r="C59059" s="1">
        <v>4.7149999999999998E-46</v>
      </c>
    </row>
    <row r="59060" spans="2:3" x14ac:dyDescent="0.25">
      <c r="B59060">
        <v>1753.1</v>
      </c>
      <c r="C59060" s="1">
        <v>4.7380000000000002E-46</v>
      </c>
    </row>
    <row r="59061" spans="2:3" x14ac:dyDescent="0.25">
      <c r="B59061">
        <v>1753.3</v>
      </c>
      <c r="C59061" s="1">
        <v>4.7890000000000004E-46</v>
      </c>
    </row>
    <row r="59062" spans="2:3" x14ac:dyDescent="0.25">
      <c r="B59062">
        <v>1753.5</v>
      </c>
      <c r="C59062" s="1">
        <v>4.8170000000000001E-46</v>
      </c>
    </row>
    <row r="59063" spans="2:3" x14ac:dyDescent="0.25">
      <c r="B59063">
        <v>1753.7</v>
      </c>
      <c r="C59063" s="1">
        <v>4.7929999999999998E-46</v>
      </c>
    </row>
    <row r="59064" spans="2:3" x14ac:dyDescent="0.25">
      <c r="B59064">
        <v>1753.9</v>
      </c>
      <c r="C59064" s="1">
        <v>4.7209999999999996E-46</v>
      </c>
    </row>
    <row r="59065" spans="2:3" x14ac:dyDescent="0.25">
      <c r="B59065">
        <v>1754.1</v>
      </c>
      <c r="C59065" s="1">
        <v>4.6839999999999997E-46</v>
      </c>
    </row>
    <row r="59066" spans="2:3" x14ac:dyDescent="0.25">
      <c r="B59066">
        <v>1754.3</v>
      </c>
      <c r="C59066" s="1">
        <v>4.5539999999999997E-46</v>
      </c>
    </row>
    <row r="59067" spans="2:3" x14ac:dyDescent="0.25">
      <c r="B59067">
        <v>1754.5</v>
      </c>
      <c r="C59067" s="1">
        <v>4.4899999999999999E-46</v>
      </c>
    </row>
    <row r="59068" spans="2:3" x14ac:dyDescent="0.25">
      <c r="B59068">
        <v>1754.7</v>
      </c>
      <c r="C59068" s="1">
        <v>4.5579999999999999E-46</v>
      </c>
    </row>
    <row r="59069" spans="2:3" x14ac:dyDescent="0.25">
      <c r="B59069">
        <v>1754.9</v>
      </c>
      <c r="C59069" s="1">
        <v>4.6929999999999999E-46</v>
      </c>
    </row>
    <row r="59070" spans="2:3" x14ac:dyDescent="0.25">
      <c r="B59070">
        <v>1755.1</v>
      </c>
      <c r="C59070" s="1">
        <v>4.7750000000000001E-46</v>
      </c>
    </row>
    <row r="59071" spans="2:3" x14ac:dyDescent="0.25">
      <c r="B59071">
        <v>1755.3</v>
      </c>
      <c r="C59071" s="1">
        <v>4.7399999999999999E-46</v>
      </c>
    </row>
    <row r="59072" spans="2:3" x14ac:dyDescent="0.25">
      <c r="B59072">
        <v>1755.5</v>
      </c>
      <c r="C59072" s="1">
        <v>4.5870000000000002E-46</v>
      </c>
    </row>
    <row r="59073" spans="2:3" x14ac:dyDescent="0.25">
      <c r="B59073">
        <v>1755.7</v>
      </c>
      <c r="C59073" s="1">
        <v>4.4980000000000003E-46</v>
      </c>
    </row>
    <row r="59074" spans="2:3" x14ac:dyDescent="0.25">
      <c r="B59074">
        <v>1755.9</v>
      </c>
      <c r="C59074" s="1">
        <v>4.4670000000000003E-46</v>
      </c>
    </row>
    <row r="59075" spans="2:3" x14ac:dyDescent="0.25">
      <c r="B59075">
        <v>1756.1</v>
      </c>
      <c r="C59075" s="1">
        <v>4.5019999999999997E-46</v>
      </c>
    </row>
    <row r="59076" spans="2:3" x14ac:dyDescent="0.25">
      <c r="B59076">
        <v>1756.3</v>
      </c>
      <c r="C59076" s="1">
        <v>4.6600000000000002E-46</v>
      </c>
    </row>
    <row r="59077" spans="2:3" x14ac:dyDescent="0.25">
      <c r="B59077">
        <v>1756.5</v>
      </c>
      <c r="C59077" s="1">
        <v>4.6779999999999998E-46</v>
      </c>
    </row>
    <row r="59078" spans="2:3" x14ac:dyDescent="0.25">
      <c r="B59078">
        <v>1756.7</v>
      </c>
      <c r="C59078" s="1">
        <v>4.5839999999999999E-46</v>
      </c>
    </row>
    <row r="59079" spans="2:3" x14ac:dyDescent="0.25">
      <c r="B59079">
        <v>1756.9</v>
      </c>
      <c r="C59079" s="1">
        <v>4.5660000000000003E-46</v>
      </c>
    </row>
    <row r="59080" spans="2:3" x14ac:dyDescent="0.25">
      <c r="B59080">
        <v>1757.1</v>
      </c>
      <c r="C59080" s="1">
        <v>4.6259999999999998E-46</v>
      </c>
    </row>
    <row r="59081" spans="2:3" x14ac:dyDescent="0.25">
      <c r="B59081">
        <v>1757.3</v>
      </c>
      <c r="C59081" s="1">
        <v>4.599E-46</v>
      </c>
    </row>
    <row r="59082" spans="2:3" x14ac:dyDescent="0.25">
      <c r="B59082">
        <v>1757.5</v>
      </c>
      <c r="C59082" s="1">
        <v>4.4499999999999997E-46</v>
      </c>
    </row>
    <row r="59083" spans="2:3" x14ac:dyDescent="0.25">
      <c r="B59083">
        <v>1757.7</v>
      </c>
      <c r="C59083" s="1">
        <v>4.417E-46</v>
      </c>
    </row>
    <row r="59084" spans="2:3" x14ac:dyDescent="0.25">
      <c r="B59084">
        <v>1757.9</v>
      </c>
      <c r="C59084" s="1">
        <v>4.4499999999999997E-46</v>
      </c>
    </row>
    <row r="59085" spans="2:3" x14ac:dyDescent="0.25">
      <c r="B59085">
        <v>1758.1</v>
      </c>
      <c r="C59085" s="1">
        <v>4.5429999999999998E-46</v>
      </c>
    </row>
    <row r="59086" spans="2:3" x14ac:dyDescent="0.25">
      <c r="B59086">
        <v>1758.3</v>
      </c>
      <c r="C59086" s="1">
        <v>4.6400000000000001E-46</v>
      </c>
    </row>
    <row r="59087" spans="2:3" x14ac:dyDescent="0.25">
      <c r="B59087">
        <v>1758.5</v>
      </c>
      <c r="C59087" s="1">
        <v>4.6860000000000002E-46</v>
      </c>
    </row>
    <row r="59088" spans="2:3" x14ac:dyDescent="0.25">
      <c r="B59088">
        <v>1758.7</v>
      </c>
      <c r="C59088" s="1">
        <v>4.7330000000000002E-46</v>
      </c>
    </row>
    <row r="59089" spans="2:3" x14ac:dyDescent="0.25">
      <c r="B59089">
        <v>1758.9</v>
      </c>
      <c r="C59089" s="1">
        <v>4.7130000000000001E-46</v>
      </c>
    </row>
    <row r="59090" spans="2:3" x14ac:dyDescent="0.25">
      <c r="B59090">
        <v>1759.1</v>
      </c>
      <c r="C59090" s="1">
        <v>4.6190000000000001E-46</v>
      </c>
    </row>
    <row r="59091" spans="2:3" x14ac:dyDescent="0.25">
      <c r="B59091">
        <v>1759.3</v>
      </c>
      <c r="C59091" s="1">
        <v>4.5410000000000001E-46</v>
      </c>
    </row>
    <row r="59092" spans="2:3" x14ac:dyDescent="0.25">
      <c r="B59092">
        <v>1759.5</v>
      </c>
      <c r="C59092" s="1">
        <v>4.4560000000000004E-46</v>
      </c>
    </row>
    <row r="59093" spans="2:3" x14ac:dyDescent="0.25">
      <c r="B59093">
        <v>1759.7</v>
      </c>
      <c r="C59093" s="1">
        <v>4.4859999999999998E-46</v>
      </c>
    </row>
    <row r="59094" spans="2:3" x14ac:dyDescent="0.25">
      <c r="B59094">
        <v>1759.9</v>
      </c>
      <c r="C59094" s="1">
        <v>4.6070000000000003E-46</v>
      </c>
    </row>
    <row r="59095" spans="2:3" x14ac:dyDescent="0.25">
      <c r="B59095">
        <v>1760.1</v>
      </c>
      <c r="C59095" s="1">
        <v>4.687E-46</v>
      </c>
    </row>
    <row r="59096" spans="2:3" x14ac:dyDescent="0.25">
      <c r="B59096">
        <v>1760.3</v>
      </c>
      <c r="C59096" s="1">
        <v>4.698E-46</v>
      </c>
    </row>
    <row r="59097" spans="2:3" x14ac:dyDescent="0.25">
      <c r="B59097">
        <v>1760.5</v>
      </c>
      <c r="C59097" s="1">
        <v>4.5250000000000002E-46</v>
      </c>
    </row>
    <row r="59098" spans="2:3" x14ac:dyDescent="0.25">
      <c r="B59098">
        <v>1760.7</v>
      </c>
      <c r="C59098" s="1">
        <v>4.5870000000000002E-46</v>
      </c>
    </row>
    <row r="59099" spans="2:3" x14ac:dyDescent="0.25">
      <c r="B59099">
        <v>1760.9</v>
      </c>
      <c r="C59099" s="1">
        <v>4.682E-46</v>
      </c>
    </row>
    <row r="59100" spans="2:3" x14ac:dyDescent="0.25">
      <c r="B59100">
        <v>1761.1</v>
      </c>
      <c r="C59100" s="1">
        <v>4.7060000000000003E-46</v>
      </c>
    </row>
    <row r="59101" spans="2:3" x14ac:dyDescent="0.25">
      <c r="B59101">
        <v>1761.3</v>
      </c>
      <c r="C59101" s="1">
        <v>4.6409999999999999E-46</v>
      </c>
    </row>
    <row r="59102" spans="2:3" x14ac:dyDescent="0.25">
      <c r="B59102">
        <v>1761.5</v>
      </c>
      <c r="C59102" s="1">
        <v>4.6970000000000001E-46</v>
      </c>
    </row>
    <row r="59103" spans="2:3" x14ac:dyDescent="0.25">
      <c r="B59103">
        <v>1761.7</v>
      </c>
      <c r="C59103" s="1">
        <v>4.7719999999999998E-46</v>
      </c>
    </row>
    <row r="59104" spans="2:3" x14ac:dyDescent="0.25">
      <c r="B59104">
        <v>1761.9</v>
      </c>
      <c r="C59104" s="1">
        <v>4.7619999999999997E-46</v>
      </c>
    </row>
    <row r="59105" spans="2:3" x14ac:dyDescent="0.25">
      <c r="B59105">
        <v>1762.1</v>
      </c>
      <c r="C59105" s="1">
        <v>4.7320000000000003E-46</v>
      </c>
    </row>
    <row r="59106" spans="2:3" x14ac:dyDescent="0.25">
      <c r="B59106">
        <v>1762.3</v>
      </c>
      <c r="C59106" s="1">
        <v>4.4449999999999997E-46</v>
      </c>
    </row>
    <row r="59107" spans="2:3" x14ac:dyDescent="0.25">
      <c r="B59107">
        <v>1762.5</v>
      </c>
      <c r="C59107" s="1">
        <v>4.2369999999999997E-46</v>
      </c>
    </row>
    <row r="59108" spans="2:3" x14ac:dyDescent="0.25">
      <c r="B59108">
        <v>1762.7</v>
      </c>
      <c r="C59108" s="1">
        <v>4.2020000000000002E-46</v>
      </c>
    </row>
    <row r="59109" spans="2:3" x14ac:dyDescent="0.25">
      <c r="B59109">
        <v>1762.9</v>
      </c>
      <c r="C59109" s="1">
        <v>4.115E-46</v>
      </c>
    </row>
    <row r="59110" spans="2:3" x14ac:dyDescent="0.25">
      <c r="B59110">
        <v>1763.1</v>
      </c>
      <c r="C59110" s="1">
        <v>4.167E-46</v>
      </c>
    </row>
    <row r="59111" spans="2:3" x14ac:dyDescent="0.25">
      <c r="B59111">
        <v>1763.3</v>
      </c>
      <c r="C59111" s="1">
        <v>3.985E-46</v>
      </c>
    </row>
    <row r="59112" spans="2:3" x14ac:dyDescent="0.25">
      <c r="B59112">
        <v>1763.5</v>
      </c>
      <c r="C59112" s="1">
        <v>3.8430000000000002E-46</v>
      </c>
    </row>
    <row r="59113" spans="2:3" x14ac:dyDescent="0.25">
      <c r="B59113">
        <v>1763.7</v>
      </c>
      <c r="C59113" s="1">
        <v>3.7600000000000002E-46</v>
      </c>
    </row>
    <row r="59114" spans="2:3" x14ac:dyDescent="0.25">
      <c r="B59114">
        <v>1763.9</v>
      </c>
      <c r="C59114" s="1">
        <v>3.8680000000000004E-46</v>
      </c>
    </row>
    <row r="59115" spans="2:3" x14ac:dyDescent="0.25">
      <c r="B59115">
        <v>1764.1</v>
      </c>
      <c r="C59115" s="1">
        <v>4.141E-46</v>
      </c>
    </row>
    <row r="59116" spans="2:3" x14ac:dyDescent="0.25">
      <c r="B59116">
        <v>1764.3</v>
      </c>
      <c r="C59116" s="1">
        <v>4.3020000000000001E-46</v>
      </c>
    </row>
    <row r="59117" spans="2:3" x14ac:dyDescent="0.25">
      <c r="B59117">
        <v>1764.5</v>
      </c>
      <c r="C59117" s="1">
        <v>4.4539999999999999E-46</v>
      </c>
    </row>
    <row r="59118" spans="2:3" x14ac:dyDescent="0.25">
      <c r="B59118">
        <v>1764.7</v>
      </c>
      <c r="C59118" s="1">
        <v>4.4830000000000002E-46</v>
      </c>
    </row>
    <row r="59119" spans="2:3" x14ac:dyDescent="0.25">
      <c r="B59119">
        <v>1764.9</v>
      </c>
      <c r="C59119" s="1">
        <v>4.4749999999999999E-46</v>
      </c>
    </row>
    <row r="59120" spans="2:3" x14ac:dyDescent="0.25">
      <c r="B59120">
        <v>1765.1</v>
      </c>
      <c r="C59120" s="1">
        <v>4.3060000000000002E-46</v>
      </c>
    </row>
    <row r="59121" spans="2:3" x14ac:dyDescent="0.25">
      <c r="B59121">
        <v>1765.3</v>
      </c>
      <c r="C59121" s="1">
        <v>3.907E-46</v>
      </c>
    </row>
    <row r="59122" spans="2:3" x14ac:dyDescent="0.25">
      <c r="B59122">
        <v>1765.5</v>
      </c>
      <c r="C59122" s="1">
        <v>3.7970000000000001E-46</v>
      </c>
    </row>
    <row r="59123" spans="2:3" x14ac:dyDescent="0.25">
      <c r="B59123">
        <v>1765.7</v>
      </c>
      <c r="C59123" s="1">
        <v>3.7579999999999997E-46</v>
      </c>
    </row>
    <row r="59124" spans="2:3" x14ac:dyDescent="0.25">
      <c r="B59124">
        <v>1765.9</v>
      </c>
      <c r="C59124" s="1">
        <v>3.8160000000000004E-46</v>
      </c>
    </row>
    <row r="59125" spans="2:3" x14ac:dyDescent="0.25">
      <c r="B59125">
        <v>1766.1</v>
      </c>
      <c r="C59125" s="1">
        <v>4.0090000000000003E-46</v>
      </c>
    </row>
    <row r="59126" spans="2:3" x14ac:dyDescent="0.25">
      <c r="B59126">
        <v>1766.3</v>
      </c>
      <c r="C59126" s="1">
        <v>4.1059999999999998E-46</v>
      </c>
    </row>
    <row r="59127" spans="2:3" x14ac:dyDescent="0.25">
      <c r="B59127">
        <v>1766.5</v>
      </c>
      <c r="C59127" s="1">
        <v>4.006E-46</v>
      </c>
    </row>
    <row r="59128" spans="2:3" x14ac:dyDescent="0.25">
      <c r="B59128">
        <v>1766.7</v>
      </c>
      <c r="C59128" s="1">
        <v>3.8790000000000003E-46</v>
      </c>
    </row>
    <row r="59129" spans="2:3" x14ac:dyDescent="0.25">
      <c r="B59129">
        <v>1766.9</v>
      </c>
      <c r="C59129" s="1">
        <v>3.7419999999999998E-46</v>
      </c>
    </row>
    <row r="59130" spans="2:3" x14ac:dyDescent="0.25">
      <c r="B59130">
        <v>1767.1</v>
      </c>
      <c r="C59130" s="1">
        <v>3.7569999999999999E-46</v>
      </c>
    </row>
    <row r="59131" spans="2:3" x14ac:dyDescent="0.25">
      <c r="B59131">
        <v>1767.3</v>
      </c>
      <c r="C59131" s="1">
        <v>3.8359999999999997E-46</v>
      </c>
    </row>
    <row r="59132" spans="2:3" x14ac:dyDescent="0.25">
      <c r="B59132">
        <v>1767.5</v>
      </c>
      <c r="C59132" s="1">
        <v>3.8590000000000002E-46</v>
      </c>
    </row>
    <row r="59133" spans="2:3" x14ac:dyDescent="0.25">
      <c r="B59133">
        <v>1767.7</v>
      </c>
      <c r="C59133" s="1">
        <v>3.7920000000000001E-46</v>
      </c>
    </row>
    <row r="59134" spans="2:3" x14ac:dyDescent="0.25">
      <c r="B59134">
        <v>1767.9</v>
      </c>
      <c r="C59134" s="1">
        <v>3.8840000000000003E-46</v>
      </c>
    </row>
    <row r="59135" spans="2:3" x14ac:dyDescent="0.25">
      <c r="B59135">
        <v>1768.1</v>
      </c>
      <c r="C59135" s="1">
        <v>3.777E-46</v>
      </c>
    </row>
    <row r="59136" spans="2:3" x14ac:dyDescent="0.25">
      <c r="B59136">
        <v>1768.3</v>
      </c>
      <c r="C59136" s="1">
        <v>3.6119999999999998E-46</v>
      </c>
    </row>
    <row r="59137" spans="2:3" x14ac:dyDescent="0.25">
      <c r="B59137">
        <v>1768.5</v>
      </c>
      <c r="C59137" s="1">
        <v>3.7579999999999997E-46</v>
      </c>
    </row>
    <row r="59138" spans="2:3" x14ac:dyDescent="0.25">
      <c r="B59138">
        <v>1768.7</v>
      </c>
      <c r="C59138" s="1">
        <v>3.9239999999999998E-46</v>
      </c>
    </row>
    <row r="59139" spans="2:3" x14ac:dyDescent="0.25">
      <c r="B59139">
        <v>1768.9</v>
      </c>
      <c r="C59139" s="1">
        <v>3.798E-46</v>
      </c>
    </row>
    <row r="59140" spans="2:3" x14ac:dyDescent="0.25">
      <c r="B59140">
        <v>1769.1</v>
      </c>
      <c r="C59140" s="1">
        <v>3.7920000000000001E-46</v>
      </c>
    </row>
    <row r="59141" spans="2:3" x14ac:dyDescent="0.25">
      <c r="B59141">
        <v>1769.3</v>
      </c>
      <c r="C59141" s="1">
        <v>3.8900000000000002E-46</v>
      </c>
    </row>
    <row r="59142" spans="2:3" x14ac:dyDescent="0.25">
      <c r="B59142">
        <v>1769.5</v>
      </c>
      <c r="C59142" s="1">
        <v>3.9399999999999997E-46</v>
      </c>
    </row>
    <row r="59143" spans="2:3" x14ac:dyDescent="0.25">
      <c r="B59143">
        <v>1769.7</v>
      </c>
      <c r="C59143" s="1">
        <v>4.0069999999999998E-46</v>
      </c>
    </row>
    <row r="59144" spans="2:3" x14ac:dyDescent="0.25">
      <c r="B59144">
        <v>1769.9</v>
      </c>
      <c r="C59144" s="1">
        <v>4.0520000000000001E-46</v>
      </c>
    </row>
    <row r="59145" spans="2:3" x14ac:dyDescent="0.25">
      <c r="B59145">
        <v>1770.1</v>
      </c>
      <c r="C59145" s="1">
        <v>4.0239999999999996E-46</v>
      </c>
    </row>
    <row r="59146" spans="2:3" x14ac:dyDescent="0.25">
      <c r="B59146">
        <v>1770.3</v>
      </c>
      <c r="C59146" s="1">
        <v>3.8829999999999997E-46</v>
      </c>
    </row>
    <row r="59147" spans="2:3" x14ac:dyDescent="0.25">
      <c r="B59147">
        <v>1770.5</v>
      </c>
      <c r="C59147" s="1">
        <v>3.7269999999999997E-46</v>
      </c>
    </row>
    <row r="59148" spans="2:3" x14ac:dyDescent="0.25">
      <c r="B59148">
        <v>1770.7</v>
      </c>
      <c r="C59148" s="1">
        <v>3.7600000000000002E-46</v>
      </c>
    </row>
    <row r="59149" spans="2:3" x14ac:dyDescent="0.25">
      <c r="B59149">
        <v>1770.9</v>
      </c>
      <c r="C59149" s="1">
        <v>3.8989999999999996E-46</v>
      </c>
    </row>
    <row r="59150" spans="2:3" x14ac:dyDescent="0.25">
      <c r="B59150">
        <v>1771.1</v>
      </c>
      <c r="C59150" s="1">
        <v>3.8969999999999999E-46</v>
      </c>
    </row>
    <row r="59151" spans="2:3" x14ac:dyDescent="0.25">
      <c r="B59151">
        <v>1771.3</v>
      </c>
      <c r="C59151" s="1">
        <v>3.9819999999999997E-46</v>
      </c>
    </row>
    <row r="59152" spans="2:3" x14ac:dyDescent="0.25">
      <c r="B59152">
        <v>1771.5</v>
      </c>
      <c r="C59152" s="1">
        <v>3.9260000000000003E-46</v>
      </c>
    </row>
    <row r="59153" spans="2:3" x14ac:dyDescent="0.25">
      <c r="B59153">
        <v>1771.7</v>
      </c>
      <c r="C59153" s="1">
        <v>3.7879999999999999E-46</v>
      </c>
    </row>
    <row r="59154" spans="2:3" x14ac:dyDescent="0.25">
      <c r="B59154">
        <v>1771.9</v>
      </c>
      <c r="C59154" s="1">
        <v>3.6379999999999998E-46</v>
      </c>
    </row>
    <row r="59155" spans="2:3" x14ac:dyDescent="0.25">
      <c r="B59155">
        <v>1772.1</v>
      </c>
      <c r="C59155" s="1">
        <v>3.6770000000000002E-46</v>
      </c>
    </row>
    <row r="59156" spans="2:3" x14ac:dyDescent="0.25">
      <c r="B59156">
        <v>1772.3</v>
      </c>
      <c r="C59156" s="1">
        <v>3.9909999999999999E-46</v>
      </c>
    </row>
    <row r="59157" spans="2:3" x14ac:dyDescent="0.25">
      <c r="B59157">
        <v>1772.5</v>
      </c>
      <c r="C59157" s="1">
        <v>4.1259999999999999E-46</v>
      </c>
    </row>
    <row r="59158" spans="2:3" x14ac:dyDescent="0.25">
      <c r="B59158">
        <v>1772.7</v>
      </c>
      <c r="C59158" s="1">
        <v>4.136E-46</v>
      </c>
    </row>
    <row r="59159" spans="2:3" x14ac:dyDescent="0.25">
      <c r="B59159">
        <v>1772.9</v>
      </c>
      <c r="C59159" s="1">
        <v>4.162E-46</v>
      </c>
    </row>
    <row r="59160" spans="2:3" x14ac:dyDescent="0.25">
      <c r="B59160">
        <v>1773.1</v>
      </c>
      <c r="C59160" s="1">
        <v>3.9969999999999998E-46</v>
      </c>
    </row>
    <row r="59161" spans="2:3" x14ac:dyDescent="0.25">
      <c r="B59161">
        <v>1773.3</v>
      </c>
      <c r="C59161" s="1">
        <v>3.756E-46</v>
      </c>
    </row>
    <row r="59162" spans="2:3" x14ac:dyDescent="0.25">
      <c r="B59162">
        <v>1773.5</v>
      </c>
      <c r="C59162" s="1">
        <v>3.34E-46</v>
      </c>
    </row>
    <row r="59163" spans="2:3" x14ac:dyDescent="0.25">
      <c r="B59163">
        <v>1773.7</v>
      </c>
      <c r="C59163" s="1">
        <v>3.223E-46</v>
      </c>
    </row>
    <row r="59164" spans="2:3" x14ac:dyDescent="0.25">
      <c r="B59164">
        <v>1773.9</v>
      </c>
      <c r="C59164" s="1">
        <v>3.2790000000000002E-46</v>
      </c>
    </row>
    <row r="59165" spans="2:3" x14ac:dyDescent="0.25">
      <c r="B59165">
        <v>1774.1</v>
      </c>
      <c r="C59165" s="1">
        <v>3.2909999999999999E-46</v>
      </c>
    </row>
    <row r="59166" spans="2:3" x14ac:dyDescent="0.25">
      <c r="B59166">
        <v>1774.3</v>
      </c>
      <c r="C59166" s="1">
        <v>3.2809999999999999E-46</v>
      </c>
    </row>
    <row r="59167" spans="2:3" x14ac:dyDescent="0.25">
      <c r="B59167">
        <v>1774.5</v>
      </c>
      <c r="C59167" s="1">
        <v>3.3169999999999999E-46</v>
      </c>
    </row>
    <row r="59168" spans="2:3" x14ac:dyDescent="0.25">
      <c r="B59168">
        <v>1774.7</v>
      </c>
      <c r="C59168" s="1">
        <v>3.3420000000000001E-46</v>
      </c>
    </row>
    <row r="59169" spans="2:3" x14ac:dyDescent="0.25">
      <c r="B59169">
        <v>1774.9</v>
      </c>
      <c r="C59169" s="1">
        <v>3.3180000000000002E-46</v>
      </c>
    </row>
    <row r="59170" spans="2:3" x14ac:dyDescent="0.25">
      <c r="B59170">
        <v>1775.1</v>
      </c>
      <c r="C59170" s="1">
        <v>3.2649999999999999E-46</v>
      </c>
    </row>
    <row r="59171" spans="2:3" x14ac:dyDescent="0.25">
      <c r="B59171">
        <v>1775.3</v>
      </c>
      <c r="C59171" s="1">
        <v>3.3619999999999998E-46</v>
      </c>
    </row>
    <row r="59172" spans="2:3" x14ac:dyDescent="0.25">
      <c r="B59172">
        <v>1775.5</v>
      </c>
      <c r="C59172" s="1">
        <v>3.6030000000000003E-46</v>
      </c>
    </row>
    <row r="59173" spans="2:3" x14ac:dyDescent="0.25">
      <c r="B59173">
        <v>1775.7</v>
      </c>
      <c r="C59173" s="1">
        <v>3.694E-46</v>
      </c>
    </row>
    <row r="59174" spans="2:3" x14ac:dyDescent="0.25">
      <c r="B59174">
        <v>1775.9</v>
      </c>
      <c r="C59174" s="1">
        <v>3.7569999999999999E-46</v>
      </c>
    </row>
    <row r="59175" spans="2:3" x14ac:dyDescent="0.25">
      <c r="B59175">
        <v>1776.1</v>
      </c>
      <c r="C59175" s="1">
        <v>3.7700000000000003E-46</v>
      </c>
    </row>
    <row r="59176" spans="2:3" x14ac:dyDescent="0.25">
      <c r="B59176">
        <v>1776.3</v>
      </c>
      <c r="C59176" s="1">
        <v>3.6319999999999999E-46</v>
      </c>
    </row>
    <row r="59177" spans="2:3" x14ac:dyDescent="0.25">
      <c r="B59177">
        <v>1776.5</v>
      </c>
      <c r="C59177" s="1">
        <v>3.4809999999999999E-46</v>
      </c>
    </row>
    <row r="59178" spans="2:3" x14ac:dyDescent="0.25">
      <c r="B59178">
        <v>1776.7</v>
      </c>
      <c r="C59178" s="1">
        <v>3.3619999999999998E-46</v>
      </c>
    </row>
    <row r="59179" spans="2:3" x14ac:dyDescent="0.25">
      <c r="B59179">
        <v>1776.9</v>
      </c>
      <c r="C59179" s="1">
        <v>3.3249999999999999E-46</v>
      </c>
    </row>
    <row r="59180" spans="2:3" x14ac:dyDescent="0.25">
      <c r="B59180">
        <v>1777.1</v>
      </c>
      <c r="C59180" s="1">
        <v>3.171E-46</v>
      </c>
    </row>
    <row r="59181" spans="2:3" x14ac:dyDescent="0.25">
      <c r="B59181">
        <v>1777.3</v>
      </c>
      <c r="C59181" s="1">
        <v>3.1520000000000001E-46</v>
      </c>
    </row>
    <row r="59182" spans="2:3" x14ac:dyDescent="0.25">
      <c r="B59182">
        <v>1777.5</v>
      </c>
      <c r="C59182" s="1">
        <v>3.1800000000000002E-46</v>
      </c>
    </row>
    <row r="59183" spans="2:3" x14ac:dyDescent="0.25">
      <c r="B59183">
        <v>1777.7</v>
      </c>
      <c r="C59183" s="1">
        <v>3.1739999999999999E-46</v>
      </c>
    </row>
    <row r="59184" spans="2:3" x14ac:dyDescent="0.25">
      <c r="B59184">
        <v>1777.9</v>
      </c>
      <c r="C59184" s="1">
        <v>3.1650000000000001E-46</v>
      </c>
    </row>
    <row r="59185" spans="2:3" x14ac:dyDescent="0.25">
      <c r="B59185">
        <v>1778.1</v>
      </c>
      <c r="C59185" s="1">
        <v>3.2220000000000001E-46</v>
      </c>
    </row>
    <row r="59186" spans="2:3" x14ac:dyDescent="0.25">
      <c r="B59186">
        <v>1778.3</v>
      </c>
      <c r="C59186" s="1">
        <v>3.3680000000000001E-46</v>
      </c>
    </row>
    <row r="59187" spans="2:3" x14ac:dyDescent="0.25">
      <c r="B59187">
        <v>1778.5</v>
      </c>
      <c r="C59187" s="1">
        <v>3.413E-46</v>
      </c>
    </row>
    <row r="59188" spans="2:3" x14ac:dyDescent="0.25">
      <c r="B59188">
        <v>1778.7</v>
      </c>
      <c r="C59188" s="1">
        <v>3.4269999999999998E-46</v>
      </c>
    </row>
    <row r="59189" spans="2:3" x14ac:dyDescent="0.25">
      <c r="B59189">
        <v>1778.9</v>
      </c>
      <c r="C59189" s="1">
        <v>3.387E-46</v>
      </c>
    </row>
    <row r="59190" spans="2:3" x14ac:dyDescent="0.25">
      <c r="B59190">
        <v>1779.1</v>
      </c>
      <c r="C59190" s="1">
        <v>3.2710000000000002E-46</v>
      </c>
    </row>
    <row r="59191" spans="2:3" x14ac:dyDescent="0.25">
      <c r="B59191">
        <v>1779.3</v>
      </c>
      <c r="C59191" s="1">
        <v>3.2629999999999998E-46</v>
      </c>
    </row>
    <row r="59192" spans="2:3" x14ac:dyDescent="0.25">
      <c r="B59192">
        <v>1779.5</v>
      </c>
      <c r="C59192" s="1">
        <v>3.322E-46</v>
      </c>
    </row>
    <row r="59193" spans="2:3" x14ac:dyDescent="0.25">
      <c r="B59193">
        <v>1779.7</v>
      </c>
      <c r="C59193" s="1">
        <v>3.3539999999999998E-46</v>
      </c>
    </row>
    <row r="59194" spans="2:3" x14ac:dyDescent="0.25">
      <c r="B59194">
        <v>1779.9</v>
      </c>
      <c r="C59194" s="1">
        <v>3.3489999999999998E-46</v>
      </c>
    </row>
    <row r="59195" spans="2:3" x14ac:dyDescent="0.25">
      <c r="B59195">
        <v>1780.1</v>
      </c>
      <c r="C59195" s="1">
        <v>3.3520000000000001E-46</v>
      </c>
    </row>
    <row r="59196" spans="2:3" x14ac:dyDescent="0.25">
      <c r="B59196">
        <v>1780.3</v>
      </c>
      <c r="C59196" s="1">
        <v>3.4189999999999998E-46</v>
      </c>
    </row>
    <row r="59197" spans="2:3" x14ac:dyDescent="0.25">
      <c r="B59197">
        <v>1780.5</v>
      </c>
      <c r="C59197" s="1">
        <v>3.413E-46</v>
      </c>
    </row>
    <row r="59198" spans="2:3" x14ac:dyDescent="0.25">
      <c r="B59198">
        <v>1780.7</v>
      </c>
      <c r="C59198" s="1">
        <v>3.3669999999999998E-46</v>
      </c>
    </row>
    <row r="59199" spans="2:3" x14ac:dyDescent="0.25">
      <c r="B59199">
        <v>1780.9</v>
      </c>
      <c r="C59199" s="1">
        <v>3.2889999999999998E-46</v>
      </c>
    </row>
    <row r="59200" spans="2:3" x14ac:dyDescent="0.25">
      <c r="B59200">
        <v>1781.1</v>
      </c>
      <c r="C59200" s="1">
        <v>3.1750000000000002E-46</v>
      </c>
    </row>
    <row r="59201" spans="2:3" x14ac:dyDescent="0.25">
      <c r="B59201">
        <v>1781.3</v>
      </c>
      <c r="C59201" s="1">
        <v>3.0259999999999999E-46</v>
      </c>
    </row>
    <row r="59202" spans="2:3" x14ac:dyDescent="0.25">
      <c r="B59202">
        <v>1781.5</v>
      </c>
      <c r="C59202" s="1">
        <v>3.0240000000000002E-46</v>
      </c>
    </row>
    <row r="59203" spans="2:3" x14ac:dyDescent="0.25">
      <c r="B59203">
        <v>1781.7</v>
      </c>
      <c r="C59203" s="1">
        <v>3.1559999999999999E-46</v>
      </c>
    </row>
    <row r="59204" spans="2:3" x14ac:dyDescent="0.25">
      <c r="B59204">
        <v>1781.9</v>
      </c>
      <c r="C59204" s="1">
        <v>3.2259999999999999E-46</v>
      </c>
    </row>
    <row r="59205" spans="2:3" x14ac:dyDescent="0.25">
      <c r="B59205">
        <v>1782.1</v>
      </c>
      <c r="C59205" s="1">
        <v>3.2250000000000001E-46</v>
      </c>
    </row>
    <row r="59206" spans="2:3" x14ac:dyDescent="0.25">
      <c r="B59206">
        <v>1782.3</v>
      </c>
      <c r="C59206" s="1">
        <v>3.194E-46</v>
      </c>
    </row>
    <row r="59207" spans="2:3" x14ac:dyDescent="0.25">
      <c r="B59207">
        <v>1782.5</v>
      </c>
      <c r="C59207" s="1">
        <v>3.1000000000000001E-46</v>
      </c>
    </row>
    <row r="59208" spans="2:3" x14ac:dyDescent="0.25">
      <c r="B59208">
        <v>1782.7</v>
      </c>
      <c r="C59208" s="1">
        <v>3.0209999999999998E-46</v>
      </c>
    </row>
    <row r="59209" spans="2:3" x14ac:dyDescent="0.25">
      <c r="B59209">
        <v>1782.9</v>
      </c>
      <c r="C59209" s="1">
        <v>2.9949999999999998E-46</v>
      </c>
    </row>
    <row r="59210" spans="2:3" x14ac:dyDescent="0.25">
      <c r="B59210">
        <v>1783.1</v>
      </c>
      <c r="C59210" s="1">
        <v>2.994E-46</v>
      </c>
    </row>
    <row r="59211" spans="2:3" x14ac:dyDescent="0.25">
      <c r="B59211">
        <v>1783.3</v>
      </c>
      <c r="C59211" s="1">
        <v>2.9689999999999998E-46</v>
      </c>
    </row>
    <row r="59212" spans="2:3" x14ac:dyDescent="0.25">
      <c r="B59212">
        <v>1783.5</v>
      </c>
      <c r="C59212" s="1">
        <v>2.9020000000000001E-46</v>
      </c>
    </row>
    <row r="59213" spans="2:3" x14ac:dyDescent="0.25">
      <c r="B59213">
        <v>1783.7</v>
      </c>
      <c r="C59213" s="1">
        <v>2.7300000000000002E-46</v>
      </c>
    </row>
    <row r="59214" spans="2:3" x14ac:dyDescent="0.25">
      <c r="B59214">
        <v>1783.9</v>
      </c>
      <c r="C59214" s="1">
        <v>2.6309999999999998E-46</v>
      </c>
    </row>
    <row r="59215" spans="2:3" x14ac:dyDescent="0.25">
      <c r="B59215">
        <v>1784.1</v>
      </c>
      <c r="C59215" s="1">
        <v>2.5499999999999999E-46</v>
      </c>
    </row>
    <row r="59216" spans="2:3" x14ac:dyDescent="0.25">
      <c r="B59216">
        <v>1784.3</v>
      </c>
      <c r="C59216" s="1">
        <v>2.6080000000000001E-46</v>
      </c>
    </row>
    <row r="59217" spans="2:3" x14ac:dyDescent="0.25">
      <c r="B59217">
        <v>1784.5</v>
      </c>
      <c r="C59217" s="1">
        <v>2.8129999999999998E-46</v>
      </c>
    </row>
    <row r="59218" spans="2:3" x14ac:dyDescent="0.25">
      <c r="B59218">
        <v>1784.7</v>
      </c>
      <c r="C59218" s="1">
        <v>2.8669999999999999E-46</v>
      </c>
    </row>
    <row r="59219" spans="2:3" x14ac:dyDescent="0.25">
      <c r="B59219">
        <v>1784.9</v>
      </c>
      <c r="C59219" s="1">
        <v>2.7170000000000002E-46</v>
      </c>
    </row>
    <row r="59220" spans="2:3" x14ac:dyDescent="0.25">
      <c r="B59220">
        <v>1785.1</v>
      </c>
      <c r="C59220" s="1">
        <v>2.643E-46</v>
      </c>
    </row>
    <row r="59221" spans="2:3" x14ac:dyDescent="0.25">
      <c r="B59221">
        <v>1785.3</v>
      </c>
      <c r="C59221" s="1">
        <v>2.8129999999999998E-46</v>
      </c>
    </row>
    <row r="59222" spans="2:3" x14ac:dyDescent="0.25">
      <c r="B59222">
        <v>1785.5</v>
      </c>
      <c r="C59222" s="1">
        <v>2.799E-46</v>
      </c>
    </row>
    <row r="59223" spans="2:3" x14ac:dyDescent="0.25">
      <c r="B59223">
        <v>1785.7</v>
      </c>
      <c r="C59223" s="1">
        <v>2.6849999999999999E-46</v>
      </c>
    </row>
    <row r="59224" spans="2:3" x14ac:dyDescent="0.25">
      <c r="B59224">
        <v>1785.9</v>
      </c>
      <c r="C59224" s="1">
        <v>2.752E-46</v>
      </c>
    </row>
    <row r="59225" spans="2:3" x14ac:dyDescent="0.25">
      <c r="B59225">
        <v>1786.1</v>
      </c>
      <c r="C59225" s="1">
        <v>2.7789999999999999E-46</v>
      </c>
    </row>
    <row r="59226" spans="2:3" x14ac:dyDescent="0.25">
      <c r="B59226">
        <v>1786.3</v>
      </c>
      <c r="C59226" s="1">
        <v>2.7560000000000002E-46</v>
      </c>
    </row>
    <row r="59227" spans="2:3" x14ac:dyDescent="0.25">
      <c r="B59227">
        <v>1786.5</v>
      </c>
      <c r="C59227" s="1">
        <v>2.7250000000000002E-46</v>
      </c>
    </row>
    <row r="59228" spans="2:3" x14ac:dyDescent="0.25">
      <c r="B59228">
        <v>1786.7</v>
      </c>
      <c r="C59228" s="1">
        <v>2.7709999999999999E-46</v>
      </c>
    </row>
    <row r="59229" spans="2:3" x14ac:dyDescent="0.25">
      <c r="B59229">
        <v>1786.9</v>
      </c>
      <c r="C59229" s="1">
        <v>2.8279999999999999E-46</v>
      </c>
    </row>
    <row r="59230" spans="2:3" x14ac:dyDescent="0.25">
      <c r="B59230">
        <v>1787.1</v>
      </c>
      <c r="C59230" s="1">
        <v>2.8489999999999999E-46</v>
      </c>
    </row>
    <row r="59231" spans="2:3" x14ac:dyDescent="0.25">
      <c r="B59231">
        <v>1787.3</v>
      </c>
      <c r="C59231" s="1">
        <v>2.89E-46</v>
      </c>
    </row>
    <row r="59232" spans="2:3" x14ac:dyDescent="0.25">
      <c r="B59232">
        <v>1787.5</v>
      </c>
      <c r="C59232" s="1">
        <v>2.8649999999999998E-46</v>
      </c>
    </row>
    <row r="59233" spans="2:3" x14ac:dyDescent="0.25">
      <c r="B59233">
        <v>1787.7</v>
      </c>
      <c r="C59233" s="1">
        <v>2.6990000000000002E-46</v>
      </c>
    </row>
    <row r="59234" spans="2:3" x14ac:dyDescent="0.25">
      <c r="B59234">
        <v>1787.9</v>
      </c>
      <c r="C59234" s="1">
        <v>2.6420000000000001E-46</v>
      </c>
    </row>
    <row r="59235" spans="2:3" x14ac:dyDescent="0.25">
      <c r="B59235">
        <v>1788.1</v>
      </c>
      <c r="C59235" s="1">
        <v>2.6970000000000001E-46</v>
      </c>
    </row>
    <row r="59236" spans="2:3" x14ac:dyDescent="0.25">
      <c r="B59236">
        <v>1788.3</v>
      </c>
      <c r="C59236" s="1">
        <v>2.7930000000000001E-46</v>
      </c>
    </row>
    <row r="59237" spans="2:3" x14ac:dyDescent="0.25">
      <c r="B59237">
        <v>1788.5</v>
      </c>
      <c r="C59237" s="1">
        <v>2.848E-46</v>
      </c>
    </row>
    <row r="59238" spans="2:3" x14ac:dyDescent="0.25">
      <c r="B59238">
        <v>1788.7</v>
      </c>
      <c r="C59238" s="1">
        <v>2.7369999999999999E-46</v>
      </c>
    </row>
    <row r="59239" spans="2:3" x14ac:dyDescent="0.25">
      <c r="B59239">
        <v>1788.9</v>
      </c>
      <c r="C59239" s="1">
        <v>2.6459999999999999E-46</v>
      </c>
    </row>
    <row r="59240" spans="2:3" x14ac:dyDescent="0.25">
      <c r="B59240">
        <v>1789.1</v>
      </c>
      <c r="C59240" s="1">
        <v>2.5549999999999999E-46</v>
      </c>
    </row>
    <row r="59241" spans="2:3" x14ac:dyDescent="0.25">
      <c r="B59241">
        <v>1789.3</v>
      </c>
      <c r="C59241" s="1">
        <v>2.4960000000000002E-46</v>
      </c>
    </row>
    <row r="59242" spans="2:3" x14ac:dyDescent="0.25">
      <c r="B59242">
        <v>1789.5</v>
      </c>
      <c r="C59242" s="1">
        <v>2.4589999999999999E-46</v>
      </c>
    </row>
    <row r="59243" spans="2:3" x14ac:dyDescent="0.25">
      <c r="B59243">
        <v>1789.7</v>
      </c>
      <c r="C59243" s="1">
        <v>2.4440000000000002E-46</v>
      </c>
    </row>
    <row r="59244" spans="2:3" x14ac:dyDescent="0.25">
      <c r="B59244">
        <v>1789.9</v>
      </c>
      <c r="C59244" s="1">
        <v>2.414E-46</v>
      </c>
    </row>
    <row r="59245" spans="2:3" x14ac:dyDescent="0.25">
      <c r="B59245">
        <v>1790.1</v>
      </c>
      <c r="C59245" s="1">
        <v>2.4470000000000001E-46</v>
      </c>
    </row>
    <row r="59246" spans="2:3" x14ac:dyDescent="0.25">
      <c r="B59246">
        <v>1790.3</v>
      </c>
      <c r="C59246" s="1">
        <v>2.5040000000000001E-46</v>
      </c>
    </row>
    <row r="59247" spans="2:3" x14ac:dyDescent="0.25">
      <c r="B59247">
        <v>1790.5</v>
      </c>
      <c r="C59247" s="1">
        <v>2.6340000000000001E-46</v>
      </c>
    </row>
    <row r="59248" spans="2:3" x14ac:dyDescent="0.25">
      <c r="B59248">
        <v>1790.7</v>
      </c>
      <c r="C59248" s="1">
        <v>2.859E-46</v>
      </c>
    </row>
    <row r="59249" spans="2:3" x14ac:dyDescent="0.25">
      <c r="B59249">
        <v>1790.9</v>
      </c>
      <c r="C59249" s="1">
        <v>2.9839999999999999E-46</v>
      </c>
    </row>
    <row r="59250" spans="2:3" x14ac:dyDescent="0.25">
      <c r="B59250">
        <v>1791.1</v>
      </c>
      <c r="C59250" s="1">
        <v>3.1670000000000002E-46</v>
      </c>
    </row>
    <row r="59251" spans="2:3" x14ac:dyDescent="0.25">
      <c r="B59251">
        <v>1791.3</v>
      </c>
      <c r="C59251" s="1">
        <v>3.085E-46</v>
      </c>
    </row>
    <row r="59252" spans="2:3" x14ac:dyDescent="0.25">
      <c r="B59252">
        <v>1791.5</v>
      </c>
      <c r="C59252" s="1">
        <v>2.6990000000000002E-46</v>
      </c>
    </row>
    <row r="59253" spans="2:3" x14ac:dyDescent="0.25">
      <c r="B59253">
        <v>1791.7</v>
      </c>
      <c r="C59253" s="1">
        <v>2.4509999999999999E-46</v>
      </c>
    </row>
    <row r="59254" spans="2:3" x14ac:dyDescent="0.25">
      <c r="B59254">
        <v>1791.9</v>
      </c>
      <c r="C59254" s="1">
        <v>2.3640000000000001E-46</v>
      </c>
    </row>
    <row r="59255" spans="2:3" x14ac:dyDescent="0.25">
      <c r="B59255">
        <v>1792.1</v>
      </c>
      <c r="C59255" s="1">
        <v>2.5120000000000001E-46</v>
      </c>
    </row>
    <row r="59256" spans="2:3" x14ac:dyDescent="0.25">
      <c r="B59256">
        <v>1792.3</v>
      </c>
      <c r="C59256" s="1">
        <v>2.887E-46</v>
      </c>
    </row>
    <row r="59257" spans="2:3" x14ac:dyDescent="0.25">
      <c r="B59257">
        <v>1792.5</v>
      </c>
      <c r="C59257" s="1">
        <v>2.9230000000000001E-46</v>
      </c>
    </row>
    <row r="59258" spans="2:3" x14ac:dyDescent="0.25">
      <c r="B59258">
        <v>1792.7</v>
      </c>
      <c r="C59258" s="1">
        <v>2.8259999999999998E-46</v>
      </c>
    </row>
    <row r="59259" spans="2:3" x14ac:dyDescent="0.25">
      <c r="B59259">
        <v>1792.9</v>
      </c>
      <c r="C59259" s="1">
        <v>2.7349999999999998E-46</v>
      </c>
    </row>
    <row r="59260" spans="2:3" x14ac:dyDescent="0.25">
      <c r="B59260">
        <v>1793.1</v>
      </c>
      <c r="C59260" s="1">
        <v>2.5300000000000001E-46</v>
      </c>
    </row>
    <row r="59261" spans="2:3" x14ac:dyDescent="0.25">
      <c r="B59261">
        <v>1793.3</v>
      </c>
      <c r="C59261" s="1">
        <v>2.5300000000000001E-46</v>
      </c>
    </row>
    <row r="59262" spans="2:3" x14ac:dyDescent="0.25">
      <c r="B59262">
        <v>1793.5</v>
      </c>
      <c r="C59262" s="1">
        <v>2.38E-46</v>
      </c>
    </row>
    <row r="59263" spans="2:3" x14ac:dyDescent="0.25">
      <c r="B59263">
        <v>1793.7</v>
      </c>
      <c r="C59263" s="1">
        <v>2.2719999999999998E-46</v>
      </c>
    </row>
    <row r="59264" spans="2:3" x14ac:dyDescent="0.25">
      <c r="B59264">
        <v>1793.9</v>
      </c>
      <c r="C59264" s="1">
        <v>2.2910000000000001E-46</v>
      </c>
    </row>
    <row r="59265" spans="2:3" x14ac:dyDescent="0.25">
      <c r="B59265">
        <v>1794.1</v>
      </c>
      <c r="C59265" s="1">
        <v>2.242E-46</v>
      </c>
    </row>
    <row r="59266" spans="2:3" x14ac:dyDescent="0.25">
      <c r="B59266">
        <v>1794.3</v>
      </c>
      <c r="C59266" s="1">
        <v>2.1450000000000001E-46</v>
      </c>
    </row>
    <row r="59267" spans="2:3" x14ac:dyDescent="0.25">
      <c r="B59267">
        <v>1794.5</v>
      </c>
      <c r="C59267" s="1">
        <v>2.1480000000000001E-46</v>
      </c>
    </row>
    <row r="59268" spans="2:3" x14ac:dyDescent="0.25">
      <c r="B59268">
        <v>1794.7</v>
      </c>
      <c r="C59268" s="1">
        <v>2.2340000000000001E-46</v>
      </c>
    </row>
    <row r="59269" spans="2:3" x14ac:dyDescent="0.25">
      <c r="B59269">
        <v>1794.9</v>
      </c>
      <c r="C59269" s="1">
        <v>2.229E-46</v>
      </c>
    </row>
    <row r="59270" spans="2:3" x14ac:dyDescent="0.25">
      <c r="B59270">
        <v>1795.1</v>
      </c>
      <c r="C59270" s="1">
        <v>2.1599999999999998E-46</v>
      </c>
    </row>
    <row r="59271" spans="2:3" x14ac:dyDescent="0.25">
      <c r="B59271">
        <v>1795.3</v>
      </c>
      <c r="C59271" s="1">
        <v>2.1309999999999999E-46</v>
      </c>
    </row>
    <row r="59272" spans="2:3" x14ac:dyDescent="0.25">
      <c r="B59272">
        <v>1795.4</v>
      </c>
      <c r="C59272" s="1">
        <v>2.1309999999999999E-46</v>
      </c>
    </row>
    <row r="59273" spans="2:3" x14ac:dyDescent="0.25">
      <c r="B59273">
        <v>1795.6</v>
      </c>
      <c r="C59273" s="1">
        <v>2.1989999999999999E-46</v>
      </c>
    </row>
    <row r="59274" spans="2:3" x14ac:dyDescent="0.25">
      <c r="B59274">
        <v>1795.8</v>
      </c>
      <c r="C59274" s="1">
        <v>2.281E-46</v>
      </c>
    </row>
    <row r="59275" spans="2:3" x14ac:dyDescent="0.25">
      <c r="B59275">
        <v>1796</v>
      </c>
      <c r="C59275" s="1">
        <v>2.242E-46</v>
      </c>
    </row>
    <row r="59276" spans="2:3" x14ac:dyDescent="0.25">
      <c r="B59276">
        <v>1796.2</v>
      </c>
      <c r="C59276" s="1">
        <v>2.081E-46</v>
      </c>
    </row>
    <row r="59277" spans="2:3" x14ac:dyDescent="0.25">
      <c r="B59277">
        <v>1796.4</v>
      </c>
      <c r="C59277" s="1">
        <v>2.0039999999999998E-46</v>
      </c>
    </row>
    <row r="59278" spans="2:3" x14ac:dyDescent="0.25">
      <c r="B59278">
        <v>1796.6</v>
      </c>
      <c r="C59278" s="1">
        <v>1.982E-46</v>
      </c>
    </row>
    <row r="59279" spans="2:3" x14ac:dyDescent="0.25">
      <c r="B59279">
        <v>1796.8</v>
      </c>
      <c r="C59279" s="1">
        <v>2.0780000000000001E-46</v>
      </c>
    </row>
    <row r="59280" spans="2:3" x14ac:dyDescent="0.25">
      <c r="B59280">
        <v>1797</v>
      </c>
      <c r="C59280" s="1">
        <v>2.1630000000000002E-46</v>
      </c>
    </row>
    <row r="59281" spans="2:3" x14ac:dyDescent="0.25">
      <c r="B59281">
        <v>1797.2</v>
      </c>
      <c r="C59281" s="1">
        <v>2.2410000000000002E-46</v>
      </c>
    </row>
    <row r="59282" spans="2:3" x14ac:dyDescent="0.25">
      <c r="B59282">
        <v>1797.4</v>
      </c>
      <c r="C59282" s="1">
        <v>2.2429999999999999E-46</v>
      </c>
    </row>
    <row r="59283" spans="2:3" x14ac:dyDescent="0.25">
      <c r="B59283">
        <v>1797.6</v>
      </c>
      <c r="C59283" s="1">
        <v>2.2559999999999999E-46</v>
      </c>
    </row>
    <row r="59284" spans="2:3" x14ac:dyDescent="0.25">
      <c r="B59284">
        <v>1797.8</v>
      </c>
      <c r="C59284" s="1">
        <v>2.2329999999999998E-46</v>
      </c>
    </row>
    <row r="59285" spans="2:3" x14ac:dyDescent="0.25">
      <c r="B59285">
        <v>1798</v>
      </c>
      <c r="C59285" s="1">
        <v>2.1090000000000001E-46</v>
      </c>
    </row>
    <row r="59286" spans="2:3" x14ac:dyDescent="0.25">
      <c r="B59286">
        <v>1798.2</v>
      </c>
      <c r="C59286" s="1">
        <v>2.1439999999999999E-46</v>
      </c>
    </row>
    <row r="59287" spans="2:3" x14ac:dyDescent="0.25">
      <c r="B59287">
        <v>1798.4</v>
      </c>
      <c r="C59287" s="1">
        <v>2.0379999999999998E-46</v>
      </c>
    </row>
    <row r="59288" spans="2:3" x14ac:dyDescent="0.25">
      <c r="B59288">
        <v>1798.6</v>
      </c>
      <c r="C59288" s="1">
        <v>1.9210000000000002E-46</v>
      </c>
    </row>
    <row r="59289" spans="2:3" x14ac:dyDescent="0.25">
      <c r="B59289">
        <v>1798.8</v>
      </c>
      <c r="C59289" s="1">
        <v>1.899E-46</v>
      </c>
    </row>
    <row r="59290" spans="2:3" x14ac:dyDescent="0.25">
      <c r="B59290">
        <v>1799</v>
      </c>
      <c r="C59290" s="1">
        <v>1.9909999999999998E-46</v>
      </c>
    </row>
    <row r="59291" spans="2:3" x14ac:dyDescent="0.25">
      <c r="B59291">
        <v>1799.2</v>
      </c>
      <c r="C59291" s="1">
        <v>2.2470000000000001E-46</v>
      </c>
    </row>
    <row r="59292" spans="2:3" x14ac:dyDescent="0.25">
      <c r="B59292">
        <v>1799.4</v>
      </c>
      <c r="C59292" s="1">
        <v>2.3220000000000001E-46</v>
      </c>
    </row>
    <row r="59293" spans="2:3" x14ac:dyDescent="0.25">
      <c r="B59293">
        <v>1799.6</v>
      </c>
      <c r="C59293" s="1">
        <v>2.3259999999999999E-46</v>
      </c>
    </row>
    <row r="59294" spans="2:3" x14ac:dyDescent="0.25">
      <c r="B59294">
        <v>1799.8</v>
      </c>
      <c r="C59294" s="1">
        <v>2.3870000000000001E-46</v>
      </c>
    </row>
    <row r="59295" spans="2:3" x14ac:dyDescent="0.25">
      <c r="B59295">
        <v>1800</v>
      </c>
      <c r="C59295" s="1">
        <v>2.367E-46</v>
      </c>
    </row>
    <row r="59296" spans="2:3" x14ac:dyDescent="0.25">
      <c r="B59296">
        <v>1800.2</v>
      </c>
      <c r="C59296" s="1">
        <v>2.3300000000000001E-46</v>
      </c>
    </row>
    <row r="59297" spans="2:3" x14ac:dyDescent="0.25">
      <c r="B59297">
        <v>1800.4</v>
      </c>
      <c r="C59297" s="1">
        <v>2.289E-46</v>
      </c>
    </row>
    <row r="59298" spans="2:3" x14ac:dyDescent="0.25">
      <c r="B59298">
        <v>1800.6</v>
      </c>
      <c r="C59298" s="1">
        <v>2.276E-46</v>
      </c>
    </row>
    <row r="59299" spans="2:3" x14ac:dyDescent="0.25">
      <c r="B59299">
        <v>1800.8</v>
      </c>
      <c r="C59299" s="1">
        <v>2.414E-46</v>
      </c>
    </row>
    <row r="59300" spans="2:3" x14ac:dyDescent="0.25">
      <c r="B59300">
        <v>1801</v>
      </c>
      <c r="C59300" s="1">
        <v>2.411E-46</v>
      </c>
    </row>
    <row r="59301" spans="2:3" x14ac:dyDescent="0.25">
      <c r="B59301">
        <v>1801.2</v>
      </c>
      <c r="C59301" s="1">
        <v>2.2509999999999999E-46</v>
      </c>
    </row>
    <row r="59302" spans="2:3" x14ac:dyDescent="0.25">
      <c r="B59302">
        <v>1801.4</v>
      </c>
      <c r="C59302" s="1">
        <v>2.2529999999999999E-46</v>
      </c>
    </row>
    <row r="59303" spans="2:3" x14ac:dyDescent="0.25">
      <c r="B59303">
        <v>1801.6</v>
      </c>
      <c r="C59303" s="1">
        <v>2.3239999999999998E-46</v>
      </c>
    </row>
    <row r="59304" spans="2:3" x14ac:dyDescent="0.25">
      <c r="B59304">
        <v>1801.8</v>
      </c>
      <c r="C59304" s="1">
        <v>2.3300000000000001E-46</v>
      </c>
    </row>
    <row r="59305" spans="2:3" x14ac:dyDescent="0.25">
      <c r="B59305">
        <v>1802</v>
      </c>
      <c r="C59305" s="1">
        <v>2.2830000000000001E-46</v>
      </c>
    </row>
    <row r="59306" spans="2:3" x14ac:dyDescent="0.25">
      <c r="B59306">
        <v>1802.2</v>
      </c>
      <c r="C59306" s="1">
        <v>2.3970000000000002E-46</v>
      </c>
    </row>
    <row r="59307" spans="2:3" x14ac:dyDescent="0.25">
      <c r="B59307">
        <v>1802.4</v>
      </c>
      <c r="C59307" s="1">
        <v>2.2800000000000002E-46</v>
      </c>
    </row>
    <row r="59308" spans="2:3" x14ac:dyDescent="0.25">
      <c r="B59308">
        <v>1802.6</v>
      </c>
      <c r="C59308" s="1">
        <v>2.1760000000000002E-46</v>
      </c>
    </row>
    <row r="59309" spans="2:3" x14ac:dyDescent="0.25">
      <c r="B59309">
        <v>1802.8</v>
      </c>
      <c r="C59309" s="1">
        <v>2.1400000000000001E-46</v>
      </c>
    </row>
    <row r="59310" spans="2:3" x14ac:dyDescent="0.25">
      <c r="B59310">
        <v>1803</v>
      </c>
      <c r="C59310" s="1">
        <v>2.0330000000000002E-46</v>
      </c>
    </row>
    <row r="59311" spans="2:3" x14ac:dyDescent="0.25">
      <c r="B59311">
        <v>1803.2</v>
      </c>
      <c r="C59311" s="1">
        <v>1.9840000000000001E-46</v>
      </c>
    </row>
    <row r="59312" spans="2:3" x14ac:dyDescent="0.25">
      <c r="B59312">
        <v>1803.4</v>
      </c>
      <c r="C59312" s="1">
        <v>1.9779999999999998E-46</v>
      </c>
    </row>
    <row r="59313" spans="2:3" x14ac:dyDescent="0.25">
      <c r="B59313">
        <v>1803.6</v>
      </c>
      <c r="C59313" s="1">
        <v>1.9909999999999998E-46</v>
      </c>
    </row>
    <row r="59314" spans="2:3" x14ac:dyDescent="0.25">
      <c r="B59314">
        <v>1803.8</v>
      </c>
      <c r="C59314" s="1">
        <v>2.0020000000000001E-46</v>
      </c>
    </row>
    <row r="59315" spans="2:3" x14ac:dyDescent="0.25">
      <c r="B59315">
        <v>1804</v>
      </c>
      <c r="C59315" s="1">
        <v>2.063E-46</v>
      </c>
    </row>
    <row r="59316" spans="2:3" x14ac:dyDescent="0.25">
      <c r="B59316">
        <v>1804.2</v>
      </c>
      <c r="C59316" s="1">
        <v>2.1350000000000001E-46</v>
      </c>
    </row>
    <row r="59317" spans="2:3" x14ac:dyDescent="0.25">
      <c r="B59317">
        <v>1804.4</v>
      </c>
      <c r="C59317" s="1">
        <v>2.2130000000000001E-46</v>
      </c>
    </row>
    <row r="59318" spans="2:3" x14ac:dyDescent="0.25">
      <c r="B59318">
        <v>1804.6</v>
      </c>
      <c r="C59318" s="1">
        <v>2.1970000000000001E-46</v>
      </c>
    </row>
    <row r="59319" spans="2:3" x14ac:dyDescent="0.25">
      <c r="B59319">
        <v>1804.8</v>
      </c>
      <c r="C59319" s="1">
        <v>2.1220000000000001E-46</v>
      </c>
    </row>
    <row r="59320" spans="2:3" x14ac:dyDescent="0.25">
      <c r="B59320">
        <v>1805</v>
      </c>
      <c r="C59320" s="1">
        <v>2.0559999999999998E-46</v>
      </c>
    </row>
    <row r="59321" spans="2:3" x14ac:dyDescent="0.25">
      <c r="B59321">
        <v>1805.2</v>
      </c>
      <c r="C59321" s="1">
        <v>1.9779999999999998E-46</v>
      </c>
    </row>
    <row r="59322" spans="2:3" x14ac:dyDescent="0.25">
      <c r="B59322">
        <v>1805.4</v>
      </c>
      <c r="C59322" s="1">
        <v>1.9129999999999998E-46</v>
      </c>
    </row>
    <row r="59323" spans="2:3" x14ac:dyDescent="0.25">
      <c r="B59323">
        <v>1805.6</v>
      </c>
      <c r="C59323" s="1">
        <v>1.7940000000000001E-46</v>
      </c>
    </row>
    <row r="59324" spans="2:3" x14ac:dyDescent="0.25">
      <c r="B59324">
        <v>1805.8</v>
      </c>
      <c r="C59324" s="1">
        <v>1.769E-46</v>
      </c>
    </row>
    <row r="59325" spans="2:3" x14ac:dyDescent="0.25">
      <c r="B59325">
        <v>1806</v>
      </c>
      <c r="C59325" s="1">
        <v>1.8020000000000001E-46</v>
      </c>
    </row>
    <row r="59326" spans="2:3" x14ac:dyDescent="0.25">
      <c r="B59326">
        <v>1806.2</v>
      </c>
      <c r="C59326" s="1">
        <v>1.8070000000000001E-46</v>
      </c>
    </row>
    <row r="59327" spans="2:3" x14ac:dyDescent="0.25">
      <c r="B59327">
        <v>1806.4</v>
      </c>
      <c r="C59327" s="1">
        <v>1.7730000000000002E-46</v>
      </c>
    </row>
    <row r="59328" spans="2:3" x14ac:dyDescent="0.25">
      <c r="B59328">
        <v>1806.6</v>
      </c>
      <c r="C59328" s="1">
        <v>1.749E-46</v>
      </c>
    </row>
    <row r="59329" spans="2:3" x14ac:dyDescent="0.25">
      <c r="B59329">
        <v>1806.8</v>
      </c>
      <c r="C59329" s="1">
        <v>1.7500000000000001E-46</v>
      </c>
    </row>
    <row r="59330" spans="2:3" x14ac:dyDescent="0.25">
      <c r="B59330">
        <v>1807</v>
      </c>
      <c r="C59330" s="1">
        <v>1.756E-46</v>
      </c>
    </row>
    <row r="59331" spans="2:3" x14ac:dyDescent="0.25">
      <c r="B59331">
        <v>1807.2</v>
      </c>
      <c r="C59331" s="1">
        <v>1.736E-46</v>
      </c>
    </row>
    <row r="59332" spans="2:3" x14ac:dyDescent="0.25">
      <c r="B59332">
        <v>1807.4</v>
      </c>
      <c r="C59332" s="1">
        <v>1.7329999999999999E-46</v>
      </c>
    </row>
    <row r="59333" spans="2:3" x14ac:dyDescent="0.25">
      <c r="B59333">
        <v>1807.6</v>
      </c>
      <c r="C59333" s="1">
        <v>1.727E-46</v>
      </c>
    </row>
    <row r="59334" spans="2:3" x14ac:dyDescent="0.25">
      <c r="B59334">
        <v>1807.8</v>
      </c>
      <c r="C59334" s="1">
        <v>1.7119999999999999E-46</v>
      </c>
    </row>
    <row r="59335" spans="2:3" x14ac:dyDescent="0.25">
      <c r="B59335">
        <v>1808</v>
      </c>
      <c r="C59335" s="1">
        <v>1.718E-46</v>
      </c>
    </row>
    <row r="59336" spans="2:3" x14ac:dyDescent="0.25">
      <c r="B59336">
        <v>1808.2</v>
      </c>
      <c r="C59336" s="1">
        <v>1.687E-46</v>
      </c>
    </row>
    <row r="59337" spans="2:3" x14ac:dyDescent="0.25">
      <c r="B59337">
        <v>1808.4</v>
      </c>
      <c r="C59337" s="1">
        <v>1.6729999999999999E-46</v>
      </c>
    </row>
    <row r="59338" spans="2:3" x14ac:dyDescent="0.25">
      <c r="B59338">
        <v>1808.6</v>
      </c>
      <c r="C59338" s="1">
        <v>1.697E-46</v>
      </c>
    </row>
    <row r="59339" spans="2:3" x14ac:dyDescent="0.25">
      <c r="B59339">
        <v>1808.8</v>
      </c>
      <c r="C59339" s="1">
        <v>1.7119999999999999E-46</v>
      </c>
    </row>
    <row r="59340" spans="2:3" x14ac:dyDescent="0.25">
      <c r="B59340">
        <v>1809</v>
      </c>
      <c r="C59340" s="1">
        <v>1.721E-46</v>
      </c>
    </row>
    <row r="59341" spans="2:3" x14ac:dyDescent="0.25">
      <c r="B59341">
        <v>1809.2</v>
      </c>
      <c r="C59341" s="1">
        <v>1.7379999999999999E-46</v>
      </c>
    </row>
    <row r="59342" spans="2:3" x14ac:dyDescent="0.25">
      <c r="B59342">
        <v>1809.4</v>
      </c>
      <c r="C59342" s="1">
        <v>1.7159999999999999E-46</v>
      </c>
    </row>
    <row r="59343" spans="2:3" x14ac:dyDescent="0.25">
      <c r="B59343">
        <v>1809.6</v>
      </c>
      <c r="C59343" s="1">
        <v>1.632E-46</v>
      </c>
    </row>
    <row r="59344" spans="2:3" x14ac:dyDescent="0.25">
      <c r="B59344">
        <v>1809.8</v>
      </c>
      <c r="C59344" s="1">
        <v>1.6110000000000001E-46</v>
      </c>
    </row>
    <row r="59345" spans="2:3" x14ac:dyDescent="0.25">
      <c r="B59345">
        <v>1810</v>
      </c>
      <c r="C59345" s="1">
        <v>1.709E-46</v>
      </c>
    </row>
    <row r="59346" spans="2:3" x14ac:dyDescent="0.25">
      <c r="B59346">
        <v>1810.2</v>
      </c>
      <c r="C59346" s="1">
        <v>1.8289999999999999E-46</v>
      </c>
    </row>
    <row r="59347" spans="2:3" x14ac:dyDescent="0.25">
      <c r="B59347">
        <v>1810.4</v>
      </c>
      <c r="C59347" s="1">
        <v>1.8809999999999999E-46</v>
      </c>
    </row>
    <row r="59348" spans="2:3" x14ac:dyDescent="0.25">
      <c r="B59348">
        <v>1810.6</v>
      </c>
      <c r="C59348" s="1">
        <v>1.8040000000000002E-46</v>
      </c>
    </row>
    <row r="59349" spans="2:3" x14ac:dyDescent="0.25">
      <c r="B59349">
        <v>1810.8</v>
      </c>
      <c r="C59349" s="1">
        <v>1.695E-46</v>
      </c>
    </row>
    <row r="59350" spans="2:3" x14ac:dyDescent="0.25">
      <c r="B59350">
        <v>1811</v>
      </c>
      <c r="C59350" s="1">
        <v>1.6819999999999999E-46</v>
      </c>
    </row>
    <row r="59351" spans="2:3" x14ac:dyDescent="0.25">
      <c r="B59351">
        <v>1811.2</v>
      </c>
      <c r="C59351" s="1">
        <v>1.7630000000000001E-46</v>
      </c>
    </row>
    <row r="59352" spans="2:3" x14ac:dyDescent="0.25">
      <c r="B59352">
        <v>1811.4</v>
      </c>
      <c r="C59352" s="1">
        <v>1.8939999999999999E-46</v>
      </c>
    </row>
    <row r="59353" spans="2:3" x14ac:dyDescent="0.25">
      <c r="B59353">
        <v>1811.6</v>
      </c>
      <c r="C59353" s="1">
        <v>1.9049999999999999E-46</v>
      </c>
    </row>
    <row r="59354" spans="2:3" x14ac:dyDescent="0.25">
      <c r="B59354">
        <v>1811.8</v>
      </c>
      <c r="C59354" s="1">
        <v>1.821E-46</v>
      </c>
    </row>
    <row r="59355" spans="2:3" x14ac:dyDescent="0.25">
      <c r="B59355">
        <v>1812</v>
      </c>
      <c r="C59355" s="1">
        <v>1.7450000000000001E-46</v>
      </c>
    </row>
    <row r="59356" spans="2:3" x14ac:dyDescent="0.25">
      <c r="B59356">
        <v>1812.2</v>
      </c>
      <c r="C59356" s="1">
        <v>1.658E-46</v>
      </c>
    </row>
    <row r="59357" spans="2:3" x14ac:dyDescent="0.25">
      <c r="B59357">
        <v>1812.4</v>
      </c>
      <c r="C59357" s="1">
        <v>1.632E-46</v>
      </c>
    </row>
    <row r="59358" spans="2:3" x14ac:dyDescent="0.25">
      <c r="B59358">
        <v>1812.6</v>
      </c>
      <c r="C59358" s="1">
        <v>1.5599999999999999E-46</v>
      </c>
    </row>
    <row r="59359" spans="2:3" x14ac:dyDescent="0.25">
      <c r="B59359">
        <v>1812.8</v>
      </c>
      <c r="C59359" s="1">
        <v>1.441E-46</v>
      </c>
    </row>
    <row r="59360" spans="2:3" x14ac:dyDescent="0.25">
      <c r="B59360">
        <v>1813</v>
      </c>
      <c r="C59360" s="1">
        <v>1.476E-46</v>
      </c>
    </row>
    <row r="59361" spans="2:3" x14ac:dyDescent="0.25">
      <c r="B59361">
        <v>1813.2</v>
      </c>
      <c r="C59361" s="1">
        <v>1.5640000000000001E-46</v>
      </c>
    </row>
    <row r="59362" spans="2:3" x14ac:dyDescent="0.25">
      <c r="B59362">
        <v>1813.4</v>
      </c>
      <c r="C59362" s="1">
        <v>1.619E-46</v>
      </c>
    </row>
    <row r="59363" spans="2:3" x14ac:dyDescent="0.25">
      <c r="B59363">
        <v>1813.6</v>
      </c>
      <c r="C59363" s="1">
        <v>1.5290000000000001E-46</v>
      </c>
    </row>
    <row r="59364" spans="2:3" x14ac:dyDescent="0.25">
      <c r="B59364">
        <v>1813.8</v>
      </c>
      <c r="C59364" s="1">
        <v>1.415E-46</v>
      </c>
    </row>
    <row r="59365" spans="2:3" x14ac:dyDescent="0.25">
      <c r="B59365">
        <v>1814</v>
      </c>
      <c r="C59365" s="1">
        <v>1.255E-46</v>
      </c>
    </row>
    <row r="59366" spans="2:3" x14ac:dyDescent="0.25">
      <c r="B59366">
        <v>1814.2</v>
      </c>
      <c r="C59366" s="1">
        <v>1.1960000000000001E-46</v>
      </c>
    </row>
    <row r="59367" spans="2:3" x14ac:dyDescent="0.25">
      <c r="B59367">
        <v>1814.4</v>
      </c>
      <c r="C59367" s="1">
        <v>1.2090000000000001E-46</v>
      </c>
    </row>
    <row r="59368" spans="2:3" x14ac:dyDescent="0.25">
      <c r="B59368">
        <v>1814.6</v>
      </c>
      <c r="C59368" s="1">
        <v>1.2610000000000001E-46</v>
      </c>
    </row>
    <row r="59369" spans="2:3" x14ac:dyDescent="0.25">
      <c r="B59369">
        <v>1814.8</v>
      </c>
      <c r="C59369" s="1">
        <v>1.35E-46</v>
      </c>
    </row>
    <row r="59370" spans="2:3" x14ac:dyDescent="0.25">
      <c r="B59370">
        <v>1815</v>
      </c>
      <c r="C59370" s="1">
        <v>1.441E-46</v>
      </c>
    </row>
    <row r="59371" spans="2:3" x14ac:dyDescent="0.25">
      <c r="B59371">
        <v>1815.2</v>
      </c>
      <c r="C59371" s="1">
        <v>1.6119999999999999E-46</v>
      </c>
    </row>
    <row r="59372" spans="2:3" x14ac:dyDescent="0.25">
      <c r="B59372">
        <v>1815.4</v>
      </c>
      <c r="C59372" s="1">
        <v>1.674E-46</v>
      </c>
    </row>
    <row r="59373" spans="2:3" x14ac:dyDescent="0.25">
      <c r="B59373">
        <v>1815.6</v>
      </c>
      <c r="C59373" s="1">
        <v>1.618E-46</v>
      </c>
    </row>
    <row r="59374" spans="2:3" x14ac:dyDescent="0.25">
      <c r="B59374">
        <v>1815.8</v>
      </c>
      <c r="C59374" s="1">
        <v>1.574E-46</v>
      </c>
    </row>
    <row r="59375" spans="2:3" x14ac:dyDescent="0.25">
      <c r="B59375">
        <v>1816</v>
      </c>
      <c r="C59375" s="1">
        <v>1.523E-46</v>
      </c>
    </row>
    <row r="59376" spans="2:3" x14ac:dyDescent="0.25">
      <c r="B59376">
        <v>1816.2</v>
      </c>
      <c r="C59376" s="1">
        <v>1.397E-46</v>
      </c>
    </row>
    <row r="59377" spans="2:3" x14ac:dyDescent="0.25">
      <c r="B59377">
        <v>1816.4</v>
      </c>
      <c r="C59377" s="1">
        <v>1.35E-46</v>
      </c>
    </row>
    <row r="59378" spans="2:3" x14ac:dyDescent="0.25">
      <c r="B59378">
        <v>1816.6</v>
      </c>
      <c r="C59378" s="1">
        <v>1.302E-46</v>
      </c>
    </row>
    <row r="59379" spans="2:3" x14ac:dyDescent="0.25">
      <c r="B59379">
        <v>1816.8</v>
      </c>
      <c r="C59379" s="1">
        <v>1.242E-46</v>
      </c>
    </row>
    <row r="59380" spans="2:3" x14ac:dyDescent="0.25">
      <c r="B59380">
        <v>1817</v>
      </c>
      <c r="C59380" s="1">
        <v>1.402E-46</v>
      </c>
    </row>
    <row r="59381" spans="2:3" x14ac:dyDescent="0.25">
      <c r="B59381">
        <v>1817.2</v>
      </c>
      <c r="C59381" s="1">
        <v>1.312E-46</v>
      </c>
    </row>
    <row r="59382" spans="2:3" x14ac:dyDescent="0.25">
      <c r="B59382">
        <v>1817.4</v>
      </c>
      <c r="C59382" s="1">
        <v>1.233E-46</v>
      </c>
    </row>
    <row r="59383" spans="2:3" x14ac:dyDescent="0.25">
      <c r="B59383">
        <v>1817.6</v>
      </c>
      <c r="C59383" s="1">
        <v>1.1409999999999999E-46</v>
      </c>
    </row>
    <row r="59384" spans="2:3" x14ac:dyDescent="0.25">
      <c r="B59384">
        <v>1817.8</v>
      </c>
      <c r="C59384" s="1">
        <v>1.1400000000000001E-46</v>
      </c>
    </row>
    <row r="59385" spans="2:3" x14ac:dyDescent="0.25">
      <c r="B59385">
        <v>1818</v>
      </c>
      <c r="C59385" s="1">
        <v>1.307E-46</v>
      </c>
    </row>
    <row r="59386" spans="2:3" x14ac:dyDescent="0.25">
      <c r="B59386">
        <v>1818.2</v>
      </c>
      <c r="C59386" s="1">
        <v>1.2879999999999999E-46</v>
      </c>
    </row>
    <row r="59387" spans="2:3" x14ac:dyDescent="0.25">
      <c r="B59387">
        <v>1818.4</v>
      </c>
      <c r="C59387" s="1">
        <v>1.1799999999999999E-46</v>
      </c>
    </row>
    <row r="59388" spans="2:3" x14ac:dyDescent="0.25">
      <c r="B59388">
        <v>1818.6</v>
      </c>
      <c r="C59388" s="1">
        <v>1.172E-46</v>
      </c>
    </row>
    <row r="59389" spans="2:3" x14ac:dyDescent="0.25">
      <c r="B59389">
        <v>1818.8</v>
      </c>
      <c r="C59389" s="1">
        <v>1.1579999999999999E-46</v>
      </c>
    </row>
    <row r="59390" spans="2:3" x14ac:dyDescent="0.25">
      <c r="B59390">
        <v>1819</v>
      </c>
      <c r="C59390" s="1">
        <v>1.2220000000000001E-46</v>
      </c>
    </row>
    <row r="59391" spans="2:3" x14ac:dyDescent="0.25">
      <c r="B59391">
        <v>1819.2</v>
      </c>
      <c r="C59391" s="1">
        <v>1.336E-46</v>
      </c>
    </row>
    <row r="59392" spans="2:3" x14ac:dyDescent="0.25">
      <c r="B59392">
        <v>1819.4</v>
      </c>
      <c r="C59392" s="1">
        <v>1.2690000000000001E-46</v>
      </c>
    </row>
    <row r="59393" spans="2:3" x14ac:dyDescent="0.25">
      <c r="B59393">
        <v>1819.6</v>
      </c>
      <c r="C59393" s="1">
        <v>1.0660000000000001E-46</v>
      </c>
    </row>
    <row r="59394" spans="2:3" x14ac:dyDescent="0.25">
      <c r="B59394">
        <v>1819.8</v>
      </c>
      <c r="C59394" s="1">
        <v>9.6930000000000006E-47</v>
      </c>
    </row>
    <row r="59395" spans="2:3" x14ac:dyDescent="0.25">
      <c r="B59395">
        <v>1820</v>
      </c>
      <c r="C59395" s="1">
        <v>9.7570000000000004E-47</v>
      </c>
    </row>
    <row r="59396" spans="2:3" x14ac:dyDescent="0.25">
      <c r="B59396">
        <v>1820.2</v>
      </c>
      <c r="C59396" s="1">
        <v>1.03E-46</v>
      </c>
    </row>
    <row r="59397" spans="2:3" x14ac:dyDescent="0.25">
      <c r="B59397">
        <v>1820.4</v>
      </c>
      <c r="C59397" s="1">
        <v>1.0669999999999999E-46</v>
      </c>
    </row>
    <row r="59398" spans="2:3" x14ac:dyDescent="0.25">
      <c r="B59398">
        <v>1820.6</v>
      </c>
      <c r="C59398" s="1">
        <v>1.048E-46</v>
      </c>
    </row>
    <row r="59399" spans="2:3" x14ac:dyDescent="0.25">
      <c r="B59399">
        <v>1820.8</v>
      </c>
      <c r="C59399" s="1">
        <v>9.7150000000000001E-47</v>
      </c>
    </row>
    <row r="59400" spans="2:3" x14ac:dyDescent="0.25">
      <c r="B59400">
        <v>1821</v>
      </c>
      <c r="C59400" s="1">
        <v>1.0069999999999999E-46</v>
      </c>
    </row>
    <row r="59401" spans="2:3" x14ac:dyDescent="0.25">
      <c r="B59401">
        <v>1821.2</v>
      </c>
      <c r="C59401" s="1">
        <v>1.182E-46</v>
      </c>
    </row>
    <row r="59402" spans="2:3" x14ac:dyDescent="0.25">
      <c r="B59402">
        <v>1821.4</v>
      </c>
      <c r="C59402" s="1">
        <v>1.285E-46</v>
      </c>
    </row>
    <row r="59403" spans="2:3" x14ac:dyDescent="0.25">
      <c r="B59403">
        <v>1821.6</v>
      </c>
      <c r="C59403" s="1">
        <v>1.397E-46</v>
      </c>
    </row>
    <row r="59404" spans="2:3" x14ac:dyDescent="0.25">
      <c r="B59404">
        <v>1821.8</v>
      </c>
      <c r="C59404" s="1">
        <v>1.4129999999999999E-46</v>
      </c>
    </row>
    <row r="59405" spans="2:3" x14ac:dyDescent="0.25">
      <c r="B59405">
        <v>1822</v>
      </c>
      <c r="C59405" s="1">
        <v>1.3910000000000001E-46</v>
      </c>
    </row>
    <row r="59406" spans="2:3" x14ac:dyDescent="0.25">
      <c r="B59406">
        <v>1822.2</v>
      </c>
      <c r="C59406" s="1">
        <v>1.3990000000000001E-46</v>
      </c>
    </row>
    <row r="59407" spans="2:3" x14ac:dyDescent="0.25">
      <c r="B59407">
        <v>1822.4</v>
      </c>
      <c r="C59407" s="1">
        <v>1.362E-46</v>
      </c>
    </row>
    <row r="59408" spans="2:3" x14ac:dyDescent="0.25">
      <c r="B59408">
        <v>1822.6</v>
      </c>
      <c r="C59408" s="1">
        <v>1.224E-46</v>
      </c>
    </row>
    <row r="59409" spans="2:3" x14ac:dyDescent="0.25">
      <c r="B59409">
        <v>1822.8</v>
      </c>
      <c r="C59409" s="1">
        <v>1.138E-46</v>
      </c>
    </row>
    <row r="59410" spans="2:3" x14ac:dyDescent="0.25">
      <c r="B59410">
        <v>1823</v>
      </c>
      <c r="C59410" s="1">
        <v>1.103E-46</v>
      </c>
    </row>
    <row r="59411" spans="2:3" x14ac:dyDescent="0.25">
      <c r="B59411">
        <v>1823.2</v>
      </c>
      <c r="C59411" s="1">
        <v>1.064E-46</v>
      </c>
    </row>
    <row r="59412" spans="2:3" x14ac:dyDescent="0.25">
      <c r="B59412">
        <v>1823.4</v>
      </c>
      <c r="C59412" s="1">
        <v>9.9499999999999999E-47</v>
      </c>
    </row>
    <row r="59413" spans="2:3" x14ac:dyDescent="0.25">
      <c r="B59413">
        <v>1823.6</v>
      </c>
      <c r="C59413" s="1">
        <v>9.8630000000000005E-47</v>
      </c>
    </row>
    <row r="59414" spans="2:3" x14ac:dyDescent="0.25">
      <c r="B59414">
        <v>1823.8</v>
      </c>
      <c r="C59414" s="1">
        <v>1.046E-46</v>
      </c>
    </row>
    <row r="59415" spans="2:3" x14ac:dyDescent="0.25">
      <c r="B59415">
        <v>1824</v>
      </c>
      <c r="C59415" s="1">
        <v>1.038E-46</v>
      </c>
    </row>
    <row r="59416" spans="2:3" x14ac:dyDescent="0.25">
      <c r="B59416">
        <v>1824.2</v>
      </c>
      <c r="C59416" s="1">
        <v>1.082E-46</v>
      </c>
    </row>
    <row r="59417" spans="2:3" x14ac:dyDescent="0.25">
      <c r="B59417">
        <v>1824.4</v>
      </c>
      <c r="C59417" s="1">
        <v>1.181E-46</v>
      </c>
    </row>
    <row r="59418" spans="2:3" x14ac:dyDescent="0.25">
      <c r="B59418">
        <v>1824.6</v>
      </c>
      <c r="C59418" s="1">
        <v>1.1359999999999999E-46</v>
      </c>
    </row>
    <row r="59419" spans="2:3" x14ac:dyDescent="0.25">
      <c r="B59419">
        <v>1824.8</v>
      </c>
      <c r="C59419" s="1">
        <v>1.207E-46</v>
      </c>
    </row>
    <row r="59420" spans="2:3" x14ac:dyDescent="0.25">
      <c r="B59420">
        <v>1825</v>
      </c>
      <c r="C59420" s="1">
        <v>1.38E-46</v>
      </c>
    </row>
    <row r="59421" spans="2:3" x14ac:dyDescent="0.25">
      <c r="B59421">
        <v>1825.2</v>
      </c>
      <c r="C59421" s="1">
        <v>1.3040000000000001E-46</v>
      </c>
    </row>
    <row r="59422" spans="2:3" x14ac:dyDescent="0.25">
      <c r="B59422">
        <v>1825.4</v>
      </c>
      <c r="C59422" s="1">
        <v>1.315E-46</v>
      </c>
    </row>
    <row r="59423" spans="2:3" x14ac:dyDescent="0.25">
      <c r="B59423">
        <v>1825.6</v>
      </c>
      <c r="C59423" s="1">
        <v>1.337E-46</v>
      </c>
    </row>
    <row r="59424" spans="2:3" x14ac:dyDescent="0.25">
      <c r="B59424">
        <v>1825.8</v>
      </c>
      <c r="C59424" s="1">
        <v>1.2090000000000001E-46</v>
      </c>
    </row>
    <row r="59425" spans="2:3" x14ac:dyDescent="0.25">
      <c r="B59425">
        <v>1826</v>
      </c>
      <c r="C59425" s="1">
        <v>1.1019999999999999E-46</v>
      </c>
    </row>
    <row r="59426" spans="2:3" x14ac:dyDescent="0.25">
      <c r="B59426">
        <v>1826.2</v>
      </c>
      <c r="C59426" s="1">
        <v>1.087E-46</v>
      </c>
    </row>
    <row r="59427" spans="2:3" x14ac:dyDescent="0.25">
      <c r="B59427">
        <v>1826.4</v>
      </c>
      <c r="C59427" s="1">
        <v>1.1319999999999999E-46</v>
      </c>
    </row>
    <row r="59428" spans="2:3" x14ac:dyDescent="0.25">
      <c r="B59428">
        <v>1826.6</v>
      </c>
      <c r="C59428" s="1">
        <v>1.285E-46</v>
      </c>
    </row>
    <row r="59429" spans="2:3" x14ac:dyDescent="0.25">
      <c r="B59429">
        <v>1826.8</v>
      </c>
      <c r="C59429" s="1">
        <v>1.238E-46</v>
      </c>
    </row>
    <row r="59430" spans="2:3" x14ac:dyDescent="0.25">
      <c r="B59430">
        <v>1827</v>
      </c>
      <c r="C59430" s="1">
        <v>1.241E-46</v>
      </c>
    </row>
    <row r="59431" spans="2:3" x14ac:dyDescent="0.25">
      <c r="B59431">
        <v>1827.2</v>
      </c>
      <c r="C59431" s="1">
        <v>1.2529999999999999E-46</v>
      </c>
    </row>
    <row r="59432" spans="2:3" x14ac:dyDescent="0.25">
      <c r="B59432">
        <v>1827.4</v>
      </c>
      <c r="C59432" s="1">
        <v>1.077E-46</v>
      </c>
    </row>
    <row r="59433" spans="2:3" x14ac:dyDescent="0.25">
      <c r="B59433">
        <v>1827.6</v>
      </c>
      <c r="C59433" s="1">
        <v>9.2300000000000006E-47</v>
      </c>
    </row>
    <row r="59434" spans="2:3" x14ac:dyDescent="0.25">
      <c r="B59434">
        <v>1827.8</v>
      </c>
      <c r="C59434" s="1">
        <v>7.5529999999999997E-47</v>
      </c>
    </row>
    <row r="59435" spans="2:3" x14ac:dyDescent="0.25">
      <c r="B59435">
        <v>1828</v>
      </c>
      <c r="C59435" s="1">
        <v>7.0150000000000003E-47</v>
      </c>
    </row>
    <row r="59436" spans="2:3" x14ac:dyDescent="0.25">
      <c r="B59436">
        <v>1828.2</v>
      </c>
      <c r="C59436" s="1">
        <v>7.0760000000000003E-47</v>
      </c>
    </row>
    <row r="59437" spans="2:3" x14ac:dyDescent="0.25">
      <c r="B59437">
        <v>1828.4</v>
      </c>
      <c r="C59437" s="1">
        <v>7.5529999999999997E-47</v>
      </c>
    </row>
    <row r="59438" spans="2:3" x14ac:dyDescent="0.25">
      <c r="B59438">
        <v>1828.6</v>
      </c>
      <c r="C59438" s="1">
        <v>7.7729999999999999E-47</v>
      </c>
    </row>
    <row r="59439" spans="2:3" x14ac:dyDescent="0.25">
      <c r="B59439">
        <v>1828.8</v>
      </c>
      <c r="C59439" s="1">
        <v>8.7240000000000001E-47</v>
      </c>
    </row>
    <row r="59440" spans="2:3" x14ac:dyDescent="0.25">
      <c r="B59440">
        <v>1829</v>
      </c>
      <c r="C59440" s="1">
        <v>1.1189999999999999E-46</v>
      </c>
    </row>
    <row r="59441" spans="2:3" x14ac:dyDescent="0.25">
      <c r="B59441">
        <v>1829.2</v>
      </c>
      <c r="C59441" s="1">
        <v>1.2309999999999999E-46</v>
      </c>
    </row>
    <row r="59442" spans="2:3" x14ac:dyDescent="0.25">
      <c r="B59442">
        <v>1829.4</v>
      </c>
      <c r="C59442" s="1">
        <v>1.4250000000000001E-46</v>
      </c>
    </row>
    <row r="59443" spans="2:3" x14ac:dyDescent="0.25">
      <c r="B59443">
        <v>1829.6</v>
      </c>
      <c r="C59443" s="1">
        <v>1.4649999999999999E-46</v>
      </c>
    </row>
    <row r="59444" spans="2:3" x14ac:dyDescent="0.25">
      <c r="B59444">
        <v>1829.8</v>
      </c>
      <c r="C59444" s="1">
        <v>1.561E-46</v>
      </c>
    </row>
    <row r="59445" spans="2:3" x14ac:dyDescent="0.25">
      <c r="B59445">
        <v>1830</v>
      </c>
      <c r="C59445" s="1">
        <v>1.558E-46</v>
      </c>
    </row>
    <row r="59446" spans="2:3" x14ac:dyDescent="0.25">
      <c r="B59446">
        <v>1830.2</v>
      </c>
      <c r="C59446" s="1">
        <v>1.3730000000000001E-46</v>
      </c>
    </row>
    <row r="59447" spans="2:3" x14ac:dyDescent="0.25">
      <c r="B59447">
        <v>1830.4</v>
      </c>
      <c r="C59447" s="1">
        <v>1.3179999999999999E-46</v>
      </c>
    </row>
    <row r="59448" spans="2:3" x14ac:dyDescent="0.25">
      <c r="B59448">
        <v>1830.6</v>
      </c>
      <c r="C59448" s="1">
        <v>1.1350000000000001E-46</v>
      </c>
    </row>
    <row r="59449" spans="2:3" x14ac:dyDescent="0.25">
      <c r="B59449">
        <v>1830.8</v>
      </c>
      <c r="C59449" s="1">
        <v>9.8009999999999993E-47</v>
      </c>
    </row>
    <row r="59450" spans="2:3" x14ac:dyDescent="0.25">
      <c r="B59450">
        <v>1831</v>
      </c>
      <c r="C59450" s="1">
        <v>9.1400000000000005E-47</v>
      </c>
    </row>
    <row r="59451" spans="2:3" x14ac:dyDescent="0.25">
      <c r="B59451">
        <v>1831.2</v>
      </c>
      <c r="C59451" s="1">
        <v>9.3809999999999998E-47</v>
      </c>
    </row>
    <row r="59452" spans="2:3" x14ac:dyDescent="0.25">
      <c r="B59452">
        <v>1831.4</v>
      </c>
      <c r="C59452" s="1">
        <v>1.0019999999999999E-46</v>
      </c>
    </row>
    <row r="59453" spans="2:3" x14ac:dyDescent="0.25">
      <c r="B59453">
        <v>1831.6</v>
      </c>
      <c r="C59453" s="1">
        <v>9.9450000000000007E-47</v>
      </c>
    </row>
    <row r="59454" spans="2:3" x14ac:dyDescent="0.25">
      <c r="B59454">
        <v>1831.8</v>
      </c>
      <c r="C59454" s="1">
        <v>9.7939999999999995E-47</v>
      </c>
    </row>
    <row r="59455" spans="2:3" x14ac:dyDescent="0.25">
      <c r="B59455">
        <v>1832</v>
      </c>
      <c r="C59455" s="1">
        <v>9.6930000000000006E-47</v>
      </c>
    </row>
    <row r="59456" spans="2:3" x14ac:dyDescent="0.25">
      <c r="B59456">
        <v>1832.2</v>
      </c>
      <c r="C59456" s="1">
        <v>9.7139999999999998E-47</v>
      </c>
    </row>
    <row r="59457" spans="2:3" x14ac:dyDescent="0.25">
      <c r="B59457">
        <v>1832.4</v>
      </c>
      <c r="C59457" s="1">
        <v>1.008E-46</v>
      </c>
    </row>
    <row r="59458" spans="2:3" x14ac:dyDescent="0.25">
      <c r="B59458">
        <v>1832.6</v>
      </c>
      <c r="C59458" s="1">
        <v>1.086E-46</v>
      </c>
    </row>
    <row r="59459" spans="2:3" x14ac:dyDescent="0.25">
      <c r="B59459">
        <v>1832.8</v>
      </c>
      <c r="C59459" s="1">
        <v>1.0929999999999999E-46</v>
      </c>
    </row>
    <row r="59460" spans="2:3" x14ac:dyDescent="0.25">
      <c r="B59460">
        <v>1833</v>
      </c>
      <c r="C59460" s="1">
        <v>9.7949999999999998E-47</v>
      </c>
    </row>
    <row r="59461" spans="2:3" x14ac:dyDescent="0.25">
      <c r="B59461">
        <v>1833.2</v>
      </c>
      <c r="C59461" s="1">
        <v>8.7590000000000007E-47</v>
      </c>
    </row>
    <row r="59462" spans="2:3" x14ac:dyDescent="0.25">
      <c r="B59462">
        <v>1833.4</v>
      </c>
      <c r="C59462" s="1">
        <v>9.0250000000000002E-47</v>
      </c>
    </row>
    <row r="59463" spans="2:3" x14ac:dyDescent="0.25">
      <c r="B59463">
        <v>1833.6</v>
      </c>
      <c r="C59463" s="1">
        <v>1.0140000000000001E-46</v>
      </c>
    </row>
    <row r="59464" spans="2:3" x14ac:dyDescent="0.25">
      <c r="B59464">
        <v>1833.8</v>
      </c>
      <c r="C59464" s="1">
        <v>1.0629999999999999E-46</v>
      </c>
    </row>
    <row r="59465" spans="2:3" x14ac:dyDescent="0.25">
      <c r="B59465">
        <v>1834</v>
      </c>
      <c r="C59465" s="1">
        <v>9.8489999999999991E-47</v>
      </c>
    </row>
    <row r="59466" spans="2:3" x14ac:dyDescent="0.25">
      <c r="B59466">
        <v>1834.2</v>
      </c>
      <c r="C59466" s="1">
        <v>9.5040000000000001E-47</v>
      </c>
    </row>
    <row r="59467" spans="2:3" x14ac:dyDescent="0.25">
      <c r="B59467">
        <v>1834.4</v>
      </c>
      <c r="C59467" s="1">
        <v>8.1840000000000001E-47</v>
      </c>
    </row>
    <row r="59468" spans="2:3" x14ac:dyDescent="0.25">
      <c r="B59468">
        <v>1834.6</v>
      </c>
      <c r="C59468" s="1">
        <v>7.3449999999999995E-47</v>
      </c>
    </row>
    <row r="59469" spans="2:3" x14ac:dyDescent="0.25">
      <c r="B59469">
        <v>1834.8</v>
      </c>
      <c r="C59469" s="1">
        <v>7.16E-47</v>
      </c>
    </row>
    <row r="59470" spans="2:3" x14ac:dyDescent="0.25">
      <c r="B59470">
        <v>1835</v>
      </c>
      <c r="C59470" s="1">
        <v>8.403E-47</v>
      </c>
    </row>
    <row r="59471" spans="2:3" x14ac:dyDescent="0.25">
      <c r="B59471">
        <v>1835.2</v>
      </c>
      <c r="C59471" s="1">
        <v>9.8419999999999994E-47</v>
      </c>
    </row>
    <row r="59472" spans="2:3" x14ac:dyDescent="0.25">
      <c r="B59472">
        <v>1835.4</v>
      </c>
      <c r="C59472" s="1">
        <v>9.3639999999999996E-47</v>
      </c>
    </row>
    <row r="59473" spans="2:3" x14ac:dyDescent="0.25">
      <c r="B59473">
        <v>1835.6</v>
      </c>
      <c r="C59473" s="1">
        <v>7.1879999999999999E-47</v>
      </c>
    </row>
    <row r="59474" spans="2:3" x14ac:dyDescent="0.25">
      <c r="B59474">
        <v>1835.8</v>
      </c>
      <c r="C59474" s="1">
        <v>6.2819999999999998E-47</v>
      </c>
    </row>
    <row r="59475" spans="2:3" x14ac:dyDescent="0.25">
      <c r="B59475">
        <v>1836</v>
      </c>
      <c r="C59475" s="1">
        <v>5.7539999999999998E-47</v>
      </c>
    </row>
    <row r="59476" spans="2:3" x14ac:dyDescent="0.25">
      <c r="B59476">
        <v>1836.2</v>
      </c>
      <c r="C59476" s="1">
        <v>5.901E-47</v>
      </c>
    </row>
    <row r="59477" spans="2:3" x14ac:dyDescent="0.25">
      <c r="B59477">
        <v>1836.4</v>
      </c>
      <c r="C59477" s="1">
        <v>6.6690000000000001E-47</v>
      </c>
    </row>
    <row r="59478" spans="2:3" x14ac:dyDescent="0.25">
      <c r="B59478">
        <v>1836.6</v>
      </c>
      <c r="C59478" s="1">
        <v>7.1879999999999999E-47</v>
      </c>
    </row>
    <row r="59479" spans="2:3" x14ac:dyDescent="0.25">
      <c r="B59479">
        <v>1836.8</v>
      </c>
      <c r="C59479" s="1">
        <v>7.5590000000000002E-47</v>
      </c>
    </row>
    <row r="59480" spans="2:3" x14ac:dyDescent="0.25">
      <c r="B59480">
        <v>1837</v>
      </c>
      <c r="C59480" s="1">
        <v>7.6650000000000003E-47</v>
      </c>
    </row>
    <row r="59481" spans="2:3" x14ac:dyDescent="0.25">
      <c r="B59481">
        <v>1837.2</v>
      </c>
      <c r="C59481" s="1">
        <v>6.8890000000000002E-47</v>
      </c>
    </row>
    <row r="59482" spans="2:3" x14ac:dyDescent="0.25">
      <c r="B59482">
        <v>1837.4</v>
      </c>
      <c r="C59482" s="1">
        <v>5.3679999999999997E-47</v>
      </c>
    </row>
    <row r="59483" spans="2:3" x14ac:dyDescent="0.25">
      <c r="B59483">
        <v>1837.6</v>
      </c>
      <c r="C59483" s="1">
        <v>4.293E-47</v>
      </c>
    </row>
    <row r="59484" spans="2:3" x14ac:dyDescent="0.25">
      <c r="B59484">
        <v>1837.8</v>
      </c>
      <c r="C59484" s="1">
        <v>4.3790000000000002E-47</v>
      </c>
    </row>
    <row r="59485" spans="2:3" x14ac:dyDescent="0.25">
      <c r="B59485">
        <v>1838</v>
      </c>
      <c r="C59485" s="1">
        <v>5.4480000000000004E-47</v>
      </c>
    </row>
    <row r="59486" spans="2:3" x14ac:dyDescent="0.25">
      <c r="B59486">
        <v>1838.2</v>
      </c>
      <c r="C59486" s="1">
        <v>6.1410000000000001E-47</v>
      </c>
    </row>
    <row r="59487" spans="2:3" x14ac:dyDescent="0.25">
      <c r="B59487">
        <v>1838.4</v>
      </c>
      <c r="C59487" s="1">
        <v>7.8550000000000001E-47</v>
      </c>
    </row>
    <row r="59488" spans="2:3" x14ac:dyDescent="0.25">
      <c r="B59488">
        <v>1838.6</v>
      </c>
      <c r="C59488" s="1">
        <v>8.8410000000000008E-47</v>
      </c>
    </row>
    <row r="59489" spans="2:3" x14ac:dyDescent="0.25">
      <c r="B59489">
        <v>1838.8</v>
      </c>
      <c r="C59489" s="1">
        <v>8.659E-47</v>
      </c>
    </row>
    <row r="59490" spans="2:3" x14ac:dyDescent="0.25">
      <c r="B59490">
        <v>1839</v>
      </c>
      <c r="C59490" s="1">
        <v>7.558E-47</v>
      </c>
    </row>
    <row r="59491" spans="2:3" x14ac:dyDescent="0.25">
      <c r="B59491">
        <v>1839.2</v>
      </c>
      <c r="C59491" s="1">
        <v>7.3669999999999999E-47</v>
      </c>
    </row>
    <row r="59492" spans="2:3" x14ac:dyDescent="0.25">
      <c r="B59492">
        <v>1839.4</v>
      </c>
      <c r="C59492" s="1">
        <v>7.4380000000000004E-47</v>
      </c>
    </row>
    <row r="59493" spans="2:3" x14ac:dyDescent="0.25">
      <c r="B59493">
        <v>1839.6</v>
      </c>
      <c r="C59493" s="1">
        <v>6.9599999999999997E-47</v>
      </c>
    </row>
    <row r="59494" spans="2:3" x14ac:dyDescent="0.25">
      <c r="B59494">
        <v>1839.8</v>
      </c>
      <c r="C59494" s="1">
        <v>5.7459999999999998E-47</v>
      </c>
    </row>
    <row r="59495" spans="2:3" x14ac:dyDescent="0.25">
      <c r="B59495">
        <v>1840</v>
      </c>
      <c r="C59495" s="1">
        <v>4.6119999999999996E-47</v>
      </c>
    </row>
    <row r="59496" spans="2:3" x14ac:dyDescent="0.25">
      <c r="B59496">
        <v>1840.2</v>
      </c>
      <c r="C59496" s="1">
        <v>5.7699999999999997E-47</v>
      </c>
    </row>
    <row r="59497" spans="2:3" x14ac:dyDescent="0.25">
      <c r="B59497">
        <v>1840.4</v>
      </c>
      <c r="C59497" s="1">
        <v>6.9189999999999996E-47</v>
      </c>
    </row>
    <row r="59498" spans="2:3" x14ac:dyDescent="0.25">
      <c r="B59498">
        <v>1840.6</v>
      </c>
      <c r="C59498" s="1">
        <v>7.5009999999999999E-47</v>
      </c>
    </row>
    <row r="59499" spans="2:3" x14ac:dyDescent="0.25">
      <c r="B59499">
        <v>1840.8</v>
      </c>
      <c r="C59499" s="1">
        <v>7.1050000000000004E-47</v>
      </c>
    </row>
    <row r="59500" spans="2:3" x14ac:dyDescent="0.25">
      <c r="B59500">
        <v>1841</v>
      </c>
      <c r="C59500" s="1">
        <v>6.7209999999999999E-47</v>
      </c>
    </row>
    <row r="59501" spans="2:3" x14ac:dyDescent="0.25">
      <c r="B59501">
        <v>1841.2</v>
      </c>
      <c r="C59501" s="1">
        <v>6.9069999999999997E-47</v>
      </c>
    </row>
    <row r="59502" spans="2:3" x14ac:dyDescent="0.25">
      <c r="B59502">
        <v>1841.4</v>
      </c>
      <c r="C59502" s="1">
        <v>8.0569999999999998E-47</v>
      </c>
    </row>
    <row r="59503" spans="2:3" x14ac:dyDescent="0.25">
      <c r="B59503">
        <v>1841.6</v>
      </c>
      <c r="C59503" s="1">
        <v>7.4749999999999995E-47</v>
      </c>
    </row>
    <row r="59504" spans="2:3" x14ac:dyDescent="0.25">
      <c r="B59504">
        <v>1841.8</v>
      </c>
      <c r="C59504" s="1">
        <v>6.6530000000000001E-47</v>
      </c>
    </row>
    <row r="59505" spans="2:3" x14ac:dyDescent="0.25">
      <c r="B59505">
        <v>1842</v>
      </c>
      <c r="C59505" s="1">
        <v>6.4750000000000003E-47</v>
      </c>
    </row>
    <row r="59506" spans="2:3" x14ac:dyDescent="0.25">
      <c r="B59506">
        <v>1842.2</v>
      </c>
      <c r="C59506" s="1">
        <v>6.1439999999999998E-47</v>
      </c>
    </row>
    <row r="59507" spans="2:3" x14ac:dyDescent="0.25">
      <c r="B59507">
        <v>1842.4</v>
      </c>
      <c r="C59507" s="1">
        <v>6.8520000000000001E-47</v>
      </c>
    </row>
    <row r="59508" spans="2:3" x14ac:dyDescent="0.25">
      <c r="B59508">
        <v>1842.6</v>
      </c>
      <c r="C59508" s="1">
        <v>5.8069999999999998E-47</v>
      </c>
    </row>
    <row r="59509" spans="2:3" x14ac:dyDescent="0.25">
      <c r="B59509">
        <v>1842.8</v>
      </c>
      <c r="C59509" s="1">
        <v>4.7810000000000002E-47</v>
      </c>
    </row>
    <row r="59510" spans="2:3" x14ac:dyDescent="0.25">
      <c r="B59510">
        <v>1843</v>
      </c>
      <c r="C59510" s="1">
        <v>4.2710000000000001E-47</v>
      </c>
    </row>
    <row r="59511" spans="2:3" x14ac:dyDescent="0.25">
      <c r="B59511">
        <v>1843.2</v>
      </c>
      <c r="C59511" s="1">
        <v>4.0460000000000002E-47</v>
      </c>
    </row>
    <row r="59512" spans="2:3" x14ac:dyDescent="0.25">
      <c r="B59512">
        <v>1843.4</v>
      </c>
      <c r="C59512" s="1">
        <v>4.6960000000000003E-47</v>
      </c>
    </row>
    <row r="59513" spans="2:3" x14ac:dyDescent="0.25">
      <c r="B59513">
        <v>1843.6</v>
      </c>
      <c r="C59513" s="1">
        <v>6.1620000000000002E-47</v>
      </c>
    </row>
    <row r="59514" spans="2:3" x14ac:dyDescent="0.25">
      <c r="B59514">
        <v>1843.8</v>
      </c>
      <c r="C59514" s="1">
        <v>8.0710000000000003E-47</v>
      </c>
    </row>
    <row r="59515" spans="2:3" x14ac:dyDescent="0.25">
      <c r="B59515">
        <v>1844</v>
      </c>
      <c r="C59515" s="1">
        <v>5.6269999999999995E-47</v>
      </c>
    </row>
    <row r="59516" spans="2:3" x14ac:dyDescent="0.25">
      <c r="B59516">
        <v>1844.2</v>
      </c>
      <c r="C59516" s="1">
        <v>4.0199999999999998E-47</v>
      </c>
    </row>
    <row r="59517" spans="2:3" x14ac:dyDescent="0.25">
      <c r="B59517">
        <v>1844.4</v>
      </c>
      <c r="C59517" s="1">
        <v>4.8719999999999996E-47</v>
      </c>
    </row>
    <row r="59518" spans="2:3" x14ac:dyDescent="0.25">
      <c r="B59518">
        <v>1844.6</v>
      </c>
      <c r="C59518" s="1">
        <v>5.7770000000000004E-47</v>
      </c>
    </row>
    <row r="59519" spans="2:3" x14ac:dyDescent="0.25">
      <c r="B59519">
        <v>1844.8</v>
      </c>
      <c r="C59519" s="1">
        <v>5.617E-47</v>
      </c>
    </row>
    <row r="59520" spans="2:3" x14ac:dyDescent="0.25">
      <c r="B59520">
        <v>1845</v>
      </c>
      <c r="C59520" s="1">
        <v>5.9939999999999999E-47</v>
      </c>
    </row>
    <row r="59521" spans="2:3" x14ac:dyDescent="0.25">
      <c r="B59521">
        <v>1845.2</v>
      </c>
      <c r="C59521" s="1">
        <v>6.5949999999999998E-47</v>
      </c>
    </row>
    <row r="59522" spans="2:3" x14ac:dyDescent="0.25">
      <c r="B59522">
        <v>1845.4</v>
      </c>
      <c r="C59522" s="1">
        <v>7.2849999999999997E-47</v>
      </c>
    </row>
    <row r="59523" spans="2:3" x14ac:dyDescent="0.25">
      <c r="B59523">
        <v>1845.6</v>
      </c>
      <c r="C59523" s="1">
        <v>7.1040000000000002E-47</v>
      </c>
    </row>
    <row r="59524" spans="2:3" x14ac:dyDescent="0.25">
      <c r="B59524">
        <v>1845.8</v>
      </c>
      <c r="C59524" s="1">
        <v>6.7089999999999999E-47</v>
      </c>
    </row>
    <row r="59525" spans="2:3" x14ac:dyDescent="0.25">
      <c r="B59525">
        <v>1846</v>
      </c>
      <c r="C59525" s="1">
        <v>6.5989999999999998E-47</v>
      </c>
    </row>
    <row r="59526" spans="2:3" x14ac:dyDescent="0.25">
      <c r="B59526">
        <v>1846.2</v>
      </c>
      <c r="C59526" s="1">
        <v>6.368E-47</v>
      </c>
    </row>
    <row r="59527" spans="2:3" x14ac:dyDescent="0.25">
      <c r="B59527">
        <v>1846.4</v>
      </c>
      <c r="C59527" s="1">
        <v>5.901E-47</v>
      </c>
    </row>
    <row r="59528" spans="2:3" x14ac:dyDescent="0.25">
      <c r="B59528">
        <v>1846.6</v>
      </c>
      <c r="C59528" s="1">
        <v>5.4440000000000004E-47</v>
      </c>
    </row>
    <row r="59529" spans="2:3" x14ac:dyDescent="0.25">
      <c r="B59529">
        <v>1846.8</v>
      </c>
      <c r="C59529" s="1">
        <v>5.4590000000000001E-47</v>
      </c>
    </row>
    <row r="59530" spans="2:3" x14ac:dyDescent="0.25">
      <c r="B59530">
        <v>1847</v>
      </c>
      <c r="C59530" s="1">
        <v>5.5160000000000002E-47</v>
      </c>
    </row>
    <row r="59531" spans="2:3" x14ac:dyDescent="0.25">
      <c r="B59531">
        <v>1847.2</v>
      </c>
      <c r="C59531" s="1">
        <v>5.1910000000000001E-47</v>
      </c>
    </row>
    <row r="59532" spans="2:3" x14ac:dyDescent="0.25">
      <c r="B59532">
        <v>1847.4</v>
      </c>
      <c r="C59532" s="1">
        <v>5.422E-47</v>
      </c>
    </row>
    <row r="59533" spans="2:3" x14ac:dyDescent="0.25">
      <c r="B59533">
        <v>1847.6</v>
      </c>
      <c r="C59533" s="1">
        <v>5.4929999999999995E-47</v>
      </c>
    </row>
    <row r="59534" spans="2:3" x14ac:dyDescent="0.25">
      <c r="B59534">
        <v>1847.8</v>
      </c>
      <c r="C59534" s="1">
        <v>4.5519999999999998E-47</v>
      </c>
    </row>
    <row r="59535" spans="2:3" x14ac:dyDescent="0.25">
      <c r="B59535">
        <v>1848</v>
      </c>
      <c r="C59535" s="1">
        <v>3.4349999999999998E-47</v>
      </c>
    </row>
    <row r="59536" spans="2:3" x14ac:dyDescent="0.25">
      <c r="B59536">
        <v>1848.2</v>
      </c>
      <c r="C59536" s="1">
        <v>3.85E-47</v>
      </c>
    </row>
    <row r="59537" spans="2:3" x14ac:dyDescent="0.25">
      <c r="B59537">
        <v>1848.4</v>
      </c>
      <c r="C59537" s="1">
        <v>4.9449999999999996E-47</v>
      </c>
    </row>
    <row r="59538" spans="2:3" x14ac:dyDescent="0.25">
      <c r="B59538">
        <v>1848.6</v>
      </c>
      <c r="C59538" s="1">
        <v>6.023E-47</v>
      </c>
    </row>
    <row r="59539" spans="2:3" x14ac:dyDescent="0.25">
      <c r="B59539">
        <v>1848.8</v>
      </c>
      <c r="C59539" s="1">
        <v>6.9309999999999996E-47</v>
      </c>
    </row>
    <row r="59540" spans="2:3" x14ac:dyDescent="0.25">
      <c r="B59540">
        <v>1849</v>
      </c>
      <c r="C59540" s="1">
        <v>7.6179999999999997E-47</v>
      </c>
    </row>
    <row r="59541" spans="2:3" x14ac:dyDescent="0.25">
      <c r="B59541">
        <v>1849.2</v>
      </c>
      <c r="C59541" s="1">
        <v>7.8550000000000001E-47</v>
      </c>
    </row>
    <row r="59542" spans="2:3" x14ac:dyDescent="0.25">
      <c r="B59542">
        <v>1849.4</v>
      </c>
      <c r="C59542" s="1">
        <v>7.4359999999999999E-47</v>
      </c>
    </row>
    <row r="59543" spans="2:3" x14ac:dyDescent="0.25">
      <c r="B59543">
        <v>1849.6</v>
      </c>
      <c r="C59543" s="1">
        <v>6.3959999999999999E-47</v>
      </c>
    </row>
    <row r="59544" spans="2:3" x14ac:dyDescent="0.25">
      <c r="B59544">
        <v>1849.8</v>
      </c>
      <c r="C59544" s="1">
        <v>5.8570000000000001E-47</v>
      </c>
    </row>
    <row r="59545" spans="2:3" x14ac:dyDescent="0.25">
      <c r="B59545">
        <v>1850</v>
      </c>
      <c r="C59545" s="1">
        <v>5.3620000000000002E-47</v>
      </c>
    </row>
    <row r="59546" spans="2:3" x14ac:dyDescent="0.25">
      <c r="B59546">
        <v>1850.2</v>
      </c>
      <c r="C59546" s="1">
        <v>5.2179999999999998E-47</v>
      </c>
    </row>
    <row r="59547" spans="2:3" x14ac:dyDescent="0.25">
      <c r="B59547">
        <v>1850.4</v>
      </c>
      <c r="C59547" s="1">
        <v>5.5730000000000002E-47</v>
      </c>
    </row>
    <row r="59548" spans="2:3" x14ac:dyDescent="0.25">
      <c r="B59548">
        <v>1850.6</v>
      </c>
      <c r="C59548" s="1">
        <v>5.9729999999999997E-47</v>
      </c>
    </row>
    <row r="59549" spans="2:3" x14ac:dyDescent="0.25">
      <c r="B59549">
        <v>1850.8</v>
      </c>
      <c r="C59549" s="1">
        <v>5.9350000000000003E-47</v>
      </c>
    </row>
    <row r="59550" spans="2:3" x14ac:dyDescent="0.25">
      <c r="B59550">
        <v>1851</v>
      </c>
      <c r="C59550" s="1">
        <v>6.0810000000000003E-47</v>
      </c>
    </row>
    <row r="59551" spans="2:3" x14ac:dyDescent="0.25">
      <c r="B59551">
        <v>1851.2</v>
      </c>
      <c r="C59551" s="1">
        <v>6.4929999999999997E-47</v>
      </c>
    </row>
    <row r="59552" spans="2:3" x14ac:dyDescent="0.25">
      <c r="B59552">
        <v>1851.4</v>
      </c>
      <c r="C59552" s="1">
        <v>6.1590000000000005E-47</v>
      </c>
    </row>
    <row r="59553" spans="2:3" x14ac:dyDescent="0.25">
      <c r="B59553">
        <v>1851.6</v>
      </c>
      <c r="C59553" s="1">
        <v>4.5020000000000005E-47</v>
      </c>
    </row>
    <row r="59554" spans="2:3" x14ac:dyDescent="0.25">
      <c r="B59554">
        <v>1851.8</v>
      </c>
      <c r="C59554" s="1">
        <v>4.3540000000000001E-47</v>
      </c>
    </row>
    <row r="59555" spans="2:3" x14ac:dyDescent="0.25">
      <c r="B59555">
        <v>1852</v>
      </c>
      <c r="C59555" s="1">
        <v>4.1960000000000002E-47</v>
      </c>
    </row>
    <row r="59556" spans="2:3" x14ac:dyDescent="0.25">
      <c r="B59556">
        <v>1852.2</v>
      </c>
      <c r="C59556" s="1">
        <v>3.4770000000000001E-47</v>
      </c>
    </row>
    <row r="59557" spans="2:3" x14ac:dyDescent="0.25">
      <c r="B59557">
        <v>1852.4</v>
      </c>
      <c r="C59557" s="1">
        <v>4.224E-47</v>
      </c>
    </row>
    <row r="59558" spans="2:3" x14ac:dyDescent="0.25">
      <c r="B59558">
        <v>1852.6</v>
      </c>
      <c r="C59558" s="1">
        <v>4.5189999999999997E-47</v>
      </c>
    </row>
    <row r="59559" spans="2:3" x14ac:dyDescent="0.25">
      <c r="B59559">
        <v>1852.8</v>
      </c>
      <c r="C59559" s="1">
        <v>4.8750000000000003E-47</v>
      </c>
    </row>
    <row r="59560" spans="2:3" x14ac:dyDescent="0.25">
      <c r="B59560">
        <v>1853</v>
      </c>
      <c r="C59560" s="1">
        <v>5.1859999999999999E-47</v>
      </c>
    </row>
    <row r="59561" spans="2:3" x14ac:dyDescent="0.25">
      <c r="B59561">
        <v>1853.2</v>
      </c>
      <c r="C59561" s="1">
        <v>6.7009999999999999E-47</v>
      </c>
    </row>
    <row r="59562" spans="2:3" x14ac:dyDescent="0.25">
      <c r="B59562">
        <v>1853.4</v>
      </c>
      <c r="C59562" s="1">
        <v>7.3560000000000002E-47</v>
      </c>
    </row>
    <row r="59563" spans="2:3" x14ac:dyDescent="0.25">
      <c r="B59563">
        <v>1853.6</v>
      </c>
      <c r="C59563" s="1">
        <v>7.0930000000000005E-47</v>
      </c>
    </row>
    <row r="59564" spans="2:3" x14ac:dyDescent="0.25">
      <c r="B59564">
        <v>1853.8</v>
      </c>
      <c r="C59564" s="1">
        <v>6.5699999999999997E-47</v>
      </c>
    </row>
    <row r="59565" spans="2:3" x14ac:dyDescent="0.25">
      <c r="B59565">
        <v>1854</v>
      </c>
      <c r="C59565" s="1">
        <v>5.885E-47</v>
      </c>
    </row>
    <row r="59566" spans="2:3" x14ac:dyDescent="0.25">
      <c r="B59566">
        <v>1854.2</v>
      </c>
      <c r="C59566" s="1">
        <v>5.8210000000000003E-47</v>
      </c>
    </row>
    <row r="59567" spans="2:3" x14ac:dyDescent="0.25">
      <c r="B59567">
        <v>1854.4</v>
      </c>
      <c r="C59567" s="1">
        <v>6.4279999999999997E-47</v>
      </c>
    </row>
    <row r="59568" spans="2:3" x14ac:dyDescent="0.25">
      <c r="B59568">
        <v>1854.6</v>
      </c>
      <c r="C59568" s="1">
        <v>6.6059999999999996E-47</v>
      </c>
    </row>
    <row r="59569" spans="2:3" x14ac:dyDescent="0.25">
      <c r="B59569">
        <v>1854.8</v>
      </c>
      <c r="C59569" s="1">
        <v>6.9870000000000004E-47</v>
      </c>
    </row>
    <row r="59570" spans="2:3" x14ac:dyDescent="0.25">
      <c r="B59570">
        <v>1855</v>
      </c>
      <c r="C59570" s="1">
        <v>7.3699999999999997E-47</v>
      </c>
    </row>
    <row r="59571" spans="2:3" x14ac:dyDescent="0.25">
      <c r="B59571">
        <v>1855.2</v>
      </c>
      <c r="C59571" s="1">
        <v>7.1259999999999996E-47</v>
      </c>
    </row>
    <row r="59572" spans="2:3" x14ac:dyDescent="0.25">
      <c r="B59572">
        <v>1855.4</v>
      </c>
      <c r="C59572" s="1">
        <v>5.9180000000000001E-47</v>
      </c>
    </row>
    <row r="59573" spans="2:3" x14ac:dyDescent="0.25">
      <c r="B59573">
        <v>1855.6</v>
      </c>
      <c r="C59573" s="1">
        <v>4.236E-47</v>
      </c>
    </row>
    <row r="59574" spans="2:3" x14ac:dyDescent="0.25">
      <c r="B59574">
        <v>1855.8</v>
      </c>
      <c r="C59574" s="1">
        <v>3.9400000000000001E-47</v>
      </c>
    </row>
    <row r="59575" spans="2:3" x14ac:dyDescent="0.25">
      <c r="B59575">
        <v>1856</v>
      </c>
      <c r="C59575" s="1">
        <v>5.1950000000000001E-47</v>
      </c>
    </row>
    <row r="59576" spans="2:3" x14ac:dyDescent="0.25">
      <c r="B59576">
        <v>1856.2</v>
      </c>
      <c r="C59576" s="1">
        <v>6.4750000000000003E-47</v>
      </c>
    </row>
    <row r="59577" spans="2:3" x14ac:dyDescent="0.25">
      <c r="B59577">
        <v>1856.4</v>
      </c>
      <c r="C59577" s="1">
        <v>6.746E-47</v>
      </c>
    </row>
    <row r="59578" spans="2:3" x14ac:dyDescent="0.25">
      <c r="B59578">
        <v>1856.6</v>
      </c>
      <c r="C59578" s="1">
        <v>6.2270000000000002E-47</v>
      </c>
    </row>
    <row r="59579" spans="2:3" x14ac:dyDescent="0.25">
      <c r="B59579">
        <v>1856.8</v>
      </c>
      <c r="C59579" s="1">
        <v>4.9089999999999997E-47</v>
      </c>
    </row>
    <row r="59580" spans="2:3" x14ac:dyDescent="0.25">
      <c r="B59580">
        <v>1857</v>
      </c>
      <c r="C59580" s="1">
        <v>4.7210000000000004E-47</v>
      </c>
    </row>
    <row r="59581" spans="2:3" x14ac:dyDescent="0.25">
      <c r="B59581">
        <v>1857.2</v>
      </c>
      <c r="C59581" s="1">
        <v>5.8580000000000004E-47</v>
      </c>
    </row>
    <row r="59582" spans="2:3" x14ac:dyDescent="0.25">
      <c r="B59582">
        <v>1857.4</v>
      </c>
      <c r="C59582" s="1">
        <v>8.0249999999999999E-47</v>
      </c>
    </row>
    <row r="59583" spans="2:3" x14ac:dyDescent="0.25">
      <c r="B59583">
        <v>1857.6</v>
      </c>
      <c r="C59583" s="1">
        <v>8.935E-47</v>
      </c>
    </row>
    <row r="59584" spans="2:3" x14ac:dyDescent="0.25">
      <c r="B59584">
        <v>1857.8</v>
      </c>
      <c r="C59584" s="1">
        <v>8.8849999999999997E-47</v>
      </c>
    </row>
    <row r="59585" spans="2:3" x14ac:dyDescent="0.25">
      <c r="B59585">
        <v>1858</v>
      </c>
      <c r="C59585" s="1">
        <v>7.3379999999999998E-47</v>
      </c>
    </row>
    <row r="59586" spans="2:3" x14ac:dyDescent="0.25">
      <c r="B59586">
        <v>1858.2</v>
      </c>
      <c r="C59586" s="1">
        <v>5.2240000000000003E-47</v>
      </c>
    </row>
    <row r="59587" spans="2:3" x14ac:dyDescent="0.25">
      <c r="B59587">
        <v>1858.4</v>
      </c>
      <c r="C59587" s="1">
        <v>5.4159999999999996E-47</v>
      </c>
    </row>
    <row r="59588" spans="2:3" x14ac:dyDescent="0.25">
      <c r="B59588">
        <v>1858.6</v>
      </c>
      <c r="C59588" s="1">
        <v>5.6689999999999998E-47</v>
      </c>
    </row>
    <row r="59589" spans="2:3" x14ac:dyDescent="0.25">
      <c r="B59589">
        <v>1858.8</v>
      </c>
      <c r="C59589" s="1">
        <v>4.7989999999999996E-47</v>
      </c>
    </row>
    <row r="59590" spans="2:3" x14ac:dyDescent="0.25">
      <c r="B59590">
        <v>1859</v>
      </c>
      <c r="C59590" s="1">
        <v>5.5740000000000004E-47</v>
      </c>
    </row>
    <row r="59591" spans="2:3" x14ac:dyDescent="0.25">
      <c r="B59591">
        <v>1859.2</v>
      </c>
      <c r="C59591" s="1">
        <v>6.0339999999999997E-47</v>
      </c>
    </row>
    <row r="59592" spans="2:3" x14ac:dyDescent="0.25">
      <c r="B59592">
        <v>1859.4</v>
      </c>
      <c r="C59592" s="1">
        <v>7.0609999999999996E-47</v>
      </c>
    </row>
    <row r="59593" spans="2:3" x14ac:dyDescent="0.25">
      <c r="B59593">
        <v>1859.6</v>
      </c>
      <c r="C59593" s="1">
        <v>7.8209999999999997E-47</v>
      </c>
    </row>
    <row r="59594" spans="2:3" x14ac:dyDescent="0.25">
      <c r="B59594">
        <v>1859.8</v>
      </c>
      <c r="C59594" s="1">
        <v>8.0119999999999998E-47</v>
      </c>
    </row>
    <row r="59595" spans="2:3" x14ac:dyDescent="0.25">
      <c r="B59595">
        <v>1860</v>
      </c>
      <c r="C59595" s="1">
        <v>7.6370000000000004E-47</v>
      </c>
    </row>
    <row r="59596" spans="2:3" x14ac:dyDescent="0.25">
      <c r="B59596">
        <v>1860.2</v>
      </c>
      <c r="C59596" s="1">
        <v>8.0719999999999995E-47</v>
      </c>
    </row>
    <row r="59597" spans="2:3" x14ac:dyDescent="0.25">
      <c r="B59597">
        <v>1860.4</v>
      </c>
      <c r="C59597" s="1">
        <v>8.7339999999999995E-47</v>
      </c>
    </row>
    <row r="59598" spans="2:3" x14ac:dyDescent="0.25">
      <c r="B59598">
        <v>1860.6</v>
      </c>
      <c r="C59598" s="1">
        <v>7.3840000000000001E-47</v>
      </c>
    </row>
    <row r="59599" spans="2:3" x14ac:dyDescent="0.25">
      <c r="B59599">
        <v>1860.8</v>
      </c>
      <c r="C59599" s="1">
        <v>6.742E-47</v>
      </c>
    </row>
    <row r="59600" spans="2:3" x14ac:dyDescent="0.25">
      <c r="B59600">
        <v>1861</v>
      </c>
      <c r="C59600" s="1">
        <v>6.9830000000000004E-47</v>
      </c>
    </row>
    <row r="59601" spans="2:3" x14ac:dyDescent="0.25">
      <c r="B59601">
        <v>1861.2</v>
      </c>
      <c r="C59601" s="1">
        <v>7.6659999999999996E-47</v>
      </c>
    </row>
    <row r="59602" spans="2:3" x14ac:dyDescent="0.25">
      <c r="B59602">
        <v>1861.4</v>
      </c>
      <c r="C59602" s="1">
        <v>6.5499999999999998E-47</v>
      </c>
    </row>
    <row r="59603" spans="2:3" x14ac:dyDescent="0.25">
      <c r="B59603">
        <v>1861.6</v>
      </c>
      <c r="C59603" s="1">
        <v>6.169E-47</v>
      </c>
    </row>
    <row r="59604" spans="2:3" x14ac:dyDescent="0.25">
      <c r="B59604">
        <v>1861.8</v>
      </c>
      <c r="C59604" s="1">
        <v>6.6130000000000003E-47</v>
      </c>
    </row>
    <row r="59605" spans="2:3" x14ac:dyDescent="0.25">
      <c r="B59605">
        <v>1862</v>
      </c>
      <c r="C59605" s="1">
        <v>5.958E-47</v>
      </c>
    </row>
    <row r="59606" spans="2:3" x14ac:dyDescent="0.25">
      <c r="B59606">
        <v>1862.2</v>
      </c>
      <c r="C59606" s="1">
        <v>6.011E-47</v>
      </c>
    </row>
    <row r="59607" spans="2:3" x14ac:dyDescent="0.25">
      <c r="B59607">
        <v>1862.4</v>
      </c>
      <c r="C59607" s="1">
        <v>6.1580000000000002E-47</v>
      </c>
    </row>
    <row r="59608" spans="2:3" x14ac:dyDescent="0.25">
      <c r="B59608">
        <v>1862.6</v>
      </c>
      <c r="C59608" s="1">
        <v>5.6660000000000001E-47</v>
      </c>
    </row>
    <row r="59609" spans="2:3" x14ac:dyDescent="0.25">
      <c r="B59609">
        <v>1862.8</v>
      </c>
      <c r="C59609" s="1">
        <v>5.9249999999999999E-47</v>
      </c>
    </row>
    <row r="59610" spans="2:3" x14ac:dyDescent="0.25">
      <c r="B59610">
        <v>1863</v>
      </c>
      <c r="C59610" s="1">
        <v>6.0699999999999996E-47</v>
      </c>
    </row>
    <row r="59611" spans="2:3" x14ac:dyDescent="0.25">
      <c r="B59611">
        <v>1863.2</v>
      </c>
      <c r="C59611" s="1">
        <v>6.6220000000000005E-47</v>
      </c>
    </row>
    <row r="59612" spans="2:3" x14ac:dyDescent="0.25">
      <c r="B59612">
        <v>1863.4</v>
      </c>
      <c r="C59612" s="1">
        <v>7.867E-47</v>
      </c>
    </row>
    <row r="59613" spans="2:3" x14ac:dyDescent="0.25">
      <c r="B59613">
        <v>1863.6</v>
      </c>
      <c r="C59613" s="1">
        <v>7.3000000000000004E-47</v>
      </c>
    </row>
    <row r="59614" spans="2:3" x14ac:dyDescent="0.25">
      <c r="B59614">
        <v>1863.8</v>
      </c>
      <c r="C59614" s="1">
        <v>5.8260000000000005E-47</v>
      </c>
    </row>
    <row r="59615" spans="2:3" x14ac:dyDescent="0.25">
      <c r="B59615">
        <v>1864</v>
      </c>
      <c r="C59615" s="1">
        <v>5.4720000000000003E-47</v>
      </c>
    </row>
    <row r="59616" spans="2:3" x14ac:dyDescent="0.25">
      <c r="B59616">
        <v>1864.2</v>
      </c>
      <c r="C59616" s="1">
        <v>6.0400000000000002E-47</v>
      </c>
    </row>
    <row r="59617" spans="2:3" x14ac:dyDescent="0.25">
      <c r="B59617">
        <v>1864.4</v>
      </c>
      <c r="C59617" s="1">
        <v>6.7140000000000001E-47</v>
      </c>
    </row>
    <row r="59618" spans="2:3" x14ac:dyDescent="0.25">
      <c r="B59618">
        <v>1864.6</v>
      </c>
      <c r="C59618" s="1">
        <v>7.2369999999999999E-47</v>
      </c>
    </row>
    <row r="59619" spans="2:3" x14ac:dyDescent="0.25">
      <c r="B59619">
        <v>1864.8</v>
      </c>
      <c r="C59619" s="1">
        <v>7.1810000000000001E-47</v>
      </c>
    </row>
    <row r="59620" spans="2:3" x14ac:dyDescent="0.25">
      <c r="B59620">
        <v>1865</v>
      </c>
      <c r="C59620" s="1">
        <v>6.7239999999999996E-47</v>
      </c>
    </row>
    <row r="59621" spans="2:3" x14ac:dyDescent="0.25">
      <c r="B59621">
        <v>1865.2</v>
      </c>
      <c r="C59621" s="1">
        <v>6.3829999999999997E-47</v>
      </c>
    </row>
    <row r="59622" spans="2:3" x14ac:dyDescent="0.25">
      <c r="B59622">
        <v>1865.4</v>
      </c>
      <c r="C59622" s="1">
        <v>6.031E-47</v>
      </c>
    </row>
    <row r="59623" spans="2:3" x14ac:dyDescent="0.25">
      <c r="B59623">
        <v>1865.6</v>
      </c>
      <c r="C59623" s="1">
        <v>5.9939999999999999E-47</v>
      </c>
    </row>
    <row r="59624" spans="2:3" x14ac:dyDescent="0.25">
      <c r="B59624">
        <v>1865.8</v>
      </c>
      <c r="C59624" s="1">
        <v>5.8399999999999999E-47</v>
      </c>
    </row>
    <row r="59625" spans="2:3" x14ac:dyDescent="0.25">
      <c r="B59625">
        <v>1866</v>
      </c>
      <c r="C59625" s="1">
        <v>5.2070000000000001E-47</v>
      </c>
    </row>
    <row r="59626" spans="2:3" x14ac:dyDescent="0.25">
      <c r="B59626">
        <v>1866.2</v>
      </c>
      <c r="C59626" s="1">
        <v>4.4200000000000003E-47</v>
      </c>
    </row>
    <row r="59627" spans="2:3" x14ac:dyDescent="0.25">
      <c r="B59627">
        <v>1866.4</v>
      </c>
      <c r="C59627" s="1">
        <v>3.2640000000000002E-47</v>
      </c>
    </row>
    <row r="59628" spans="2:3" x14ac:dyDescent="0.25">
      <c r="B59628">
        <v>1866.6</v>
      </c>
      <c r="C59628" s="1">
        <v>2.6020000000000002E-47</v>
      </c>
    </row>
    <row r="59629" spans="2:3" x14ac:dyDescent="0.25">
      <c r="B59629">
        <v>1866.8</v>
      </c>
      <c r="C59629" s="1">
        <v>1.9670000000000001E-47</v>
      </c>
    </row>
    <row r="59630" spans="2:3" x14ac:dyDescent="0.25">
      <c r="B59630">
        <v>1867</v>
      </c>
      <c r="C59630" s="1">
        <v>1.858E-47</v>
      </c>
    </row>
    <row r="59631" spans="2:3" x14ac:dyDescent="0.25">
      <c r="B59631">
        <v>1867.2</v>
      </c>
      <c r="C59631" s="1">
        <v>3.0309999999999998E-47</v>
      </c>
    </row>
    <row r="59632" spans="2:3" x14ac:dyDescent="0.25">
      <c r="B59632">
        <v>1867.4</v>
      </c>
      <c r="C59632" s="1">
        <v>4.7379999999999996E-47</v>
      </c>
    </row>
    <row r="59633" spans="2:3" x14ac:dyDescent="0.25">
      <c r="B59633">
        <v>1867.6</v>
      </c>
      <c r="C59633" s="1">
        <v>6.8999999999999999E-47</v>
      </c>
    </row>
    <row r="59634" spans="2:3" x14ac:dyDescent="0.25">
      <c r="B59634">
        <v>1867.8</v>
      </c>
      <c r="C59634" s="1">
        <v>6.4750000000000003E-47</v>
      </c>
    </row>
    <row r="59635" spans="2:3" x14ac:dyDescent="0.25">
      <c r="B59635">
        <v>1868</v>
      </c>
      <c r="C59635" s="1">
        <v>6.0549999999999999E-47</v>
      </c>
    </row>
    <row r="59636" spans="2:3" x14ac:dyDescent="0.25">
      <c r="B59636">
        <v>1868.2</v>
      </c>
      <c r="C59636" s="1">
        <v>5.5919999999999999E-47</v>
      </c>
    </row>
    <row r="59637" spans="2:3" x14ac:dyDescent="0.25">
      <c r="B59637">
        <v>1868.4</v>
      </c>
      <c r="C59637" s="1">
        <v>4.1359999999999999E-47</v>
      </c>
    </row>
    <row r="59638" spans="2:3" x14ac:dyDescent="0.25">
      <c r="B59638">
        <v>1868.6</v>
      </c>
      <c r="C59638" s="1">
        <v>3.5240000000000002E-47</v>
      </c>
    </row>
    <row r="59639" spans="2:3" x14ac:dyDescent="0.25">
      <c r="B59639">
        <v>1868.8</v>
      </c>
      <c r="C59639" s="1">
        <v>4.6190000000000003E-47</v>
      </c>
    </row>
    <row r="59640" spans="2:3" x14ac:dyDescent="0.25">
      <c r="B59640">
        <v>1869</v>
      </c>
      <c r="C59640" s="1">
        <v>5.2560000000000001E-47</v>
      </c>
    </row>
    <row r="59641" spans="2:3" x14ac:dyDescent="0.25">
      <c r="B59641">
        <v>1869.2</v>
      </c>
      <c r="C59641" s="1">
        <v>4.5269999999999997E-47</v>
      </c>
    </row>
    <row r="59642" spans="2:3" x14ac:dyDescent="0.25">
      <c r="B59642">
        <v>1869.4</v>
      </c>
      <c r="C59642" s="1">
        <v>2.2100000000000002E-47</v>
      </c>
    </row>
    <row r="59643" spans="2:3" x14ac:dyDescent="0.25">
      <c r="B59643">
        <v>1869.6</v>
      </c>
      <c r="C59643" s="1">
        <v>4.3710000000000002E-47</v>
      </c>
    </row>
    <row r="59644" spans="2:3" x14ac:dyDescent="0.25">
      <c r="B59644">
        <v>1869.8</v>
      </c>
      <c r="C59644" s="1">
        <v>6.3580000000000005E-47</v>
      </c>
    </row>
    <row r="59645" spans="2:3" x14ac:dyDescent="0.25">
      <c r="B59645">
        <v>1870</v>
      </c>
      <c r="C59645" s="1">
        <v>6.2779999999999998E-47</v>
      </c>
    </row>
    <row r="59646" spans="2:3" x14ac:dyDescent="0.25">
      <c r="B59646">
        <v>1870.2</v>
      </c>
      <c r="C59646" s="1">
        <v>5.1199999999999997E-47</v>
      </c>
    </row>
    <row r="59647" spans="2:3" x14ac:dyDescent="0.25">
      <c r="B59647">
        <v>1870.4</v>
      </c>
      <c r="C59647" s="1">
        <v>3.6520000000000002E-47</v>
      </c>
    </row>
    <row r="59648" spans="2:3" x14ac:dyDescent="0.25">
      <c r="B59648">
        <v>1870.6</v>
      </c>
      <c r="C59648" s="1">
        <v>2.703E-47</v>
      </c>
    </row>
    <row r="59649" spans="2:3" x14ac:dyDescent="0.25">
      <c r="B59649">
        <v>1870.8</v>
      </c>
      <c r="C59649" s="1">
        <v>1.9620000000000001E-47</v>
      </c>
    </row>
    <row r="59650" spans="2:3" x14ac:dyDescent="0.25">
      <c r="B59650">
        <v>1871</v>
      </c>
      <c r="C59650" s="1">
        <v>2.6349999999999998E-47</v>
      </c>
    </row>
    <row r="59651" spans="2:3" x14ac:dyDescent="0.25">
      <c r="B59651">
        <v>1871.2</v>
      </c>
      <c r="C59651" s="1">
        <v>3.6039999999999999E-47</v>
      </c>
    </row>
    <row r="59652" spans="2:3" x14ac:dyDescent="0.25">
      <c r="B59652">
        <v>1871.4</v>
      </c>
      <c r="C59652" s="1">
        <v>3.9200000000000002E-47</v>
      </c>
    </row>
    <row r="59653" spans="2:3" x14ac:dyDescent="0.25">
      <c r="B59653">
        <v>1871.6</v>
      </c>
      <c r="C59653" s="1">
        <v>3.3290000000000002E-47</v>
      </c>
    </row>
    <row r="59654" spans="2:3" x14ac:dyDescent="0.25">
      <c r="B59654">
        <v>1871.8</v>
      </c>
      <c r="C59654" s="1">
        <v>2.6169999999999999E-47</v>
      </c>
    </row>
    <row r="59655" spans="2:3" x14ac:dyDescent="0.25">
      <c r="B59655">
        <v>1872</v>
      </c>
      <c r="C59655" s="1">
        <v>3.377E-47</v>
      </c>
    </row>
    <row r="59656" spans="2:3" x14ac:dyDescent="0.25">
      <c r="B59656">
        <v>1872.2</v>
      </c>
      <c r="C59656" s="1">
        <v>3.6740000000000001E-47</v>
      </c>
    </row>
    <row r="59657" spans="2:3" x14ac:dyDescent="0.25">
      <c r="B59657">
        <v>1872.4</v>
      </c>
      <c r="C59657" s="1">
        <v>3.4670000000000002E-47</v>
      </c>
    </row>
    <row r="59658" spans="2:3" x14ac:dyDescent="0.25">
      <c r="B59658">
        <v>1872.6</v>
      </c>
      <c r="C59658" s="1">
        <v>3.5019999999999998E-47</v>
      </c>
    </row>
    <row r="59659" spans="2:3" x14ac:dyDescent="0.25">
      <c r="B59659">
        <v>1872.8</v>
      </c>
      <c r="C59659" s="1">
        <v>4.2959999999999998E-47</v>
      </c>
    </row>
    <row r="59660" spans="2:3" x14ac:dyDescent="0.25">
      <c r="B59660">
        <v>1873</v>
      </c>
      <c r="C59660" s="1">
        <v>4.0159999999999998E-47</v>
      </c>
    </row>
    <row r="59661" spans="2:3" x14ac:dyDescent="0.25">
      <c r="B59661">
        <v>1873.2</v>
      </c>
      <c r="C59661" s="1">
        <v>2.0069999999999999E-47</v>
      </c>
    </row>
    <row r="59662" spans="2:3" x14ac:dyDescent="0.25">
      <c r="B59662">
        <v>1873.4</v>
      </c>
      <c r="C59662" s="1">
        <v>1.6890000000000001E-47</v>
      </c>
    </row>
    <row r="59663" spans="2:3" x14ac:dyDescent="0.25">
      <c r="B59663">
        <v>1873.6</v>
      </c>
      <c r="C59663" s="1">
        <v>2.7260000000000002E-47</v>
      </c>
    </row>
    <row r="59664" spans="2:3" x14ac:dyDescent="0.25">
      <c r="B59664">
        <v>1873.8</v>
      </c>
      <c r="C59664" s="1">
        <v>3.3510000000000001E-47</v>
      </c>
    </row>
    <row r="59665" spans="2:3" x14ac:dyDescent="0.25">
      <c r="B59665">
        <v>1874</v>
      </c>
      <c r="C59665" s="1">
        <v>4.2530000000000002E-47</v>
      </c>
    </row>
    <row r="59666" spans="2:3" x14ac:dyDescent="0.25">
      <c r="B59666">
        <v>1874.2</v>
      </c>
      <c r="C59666" s="1">
        <v>5.0559999999999999E-47</v>
      </c>
    </row>
    <row r="59667" spans="2:3" x14ac:dyDescent="0.25">
      <c r="B59667">
        <v>1874.4</v>
      </c>
      <c r="C59667" s="1">
        <v>5.4819999999999998E-47</v>
      </c>
    </row>
    <row r="59668" spans="2:3" x14ac:dyDescent="0.25">
      <c r="B59668">
        <v>1874.6</v>
      </c>
      <c r="C59668" s="1">
        <v>5.6090000000000001E-47</v>
      </c>
    </row>
    <row r="59669" spans="2:3" x14ac:dyDescent="0.25">
      <c r="B59669">
        <v>1874.8</v>
      </c>
      <c r="C59669" s="1">
        <v>5.3940000000000001E-47</v>
      </c>
    </row>
    <row r="59670" spans="2:3" x14ac:dyDescent="0.25">
      <c r="B59670">
        <v>1875</v>
      </c>
      <c r="C59670" s="1">
        <v>4.581E-47</v>
      </c>
    </row>
    <row r="59671" spans="2:3" x14ac:dyDescent="0.25">
      <c r="B59671">
        <v>1875.2</v>
      </c>
      <c r="C59671" s="1">
        <v>3.9220000000000002E-47</v>
      </c>
    </row>
    <row r="59672" spans="2:3" x14ac:dyDescent="0.25">
      <c r="B59672">
        <v>1875.4</v>
      </c>
      <c r="C59672" s="1">
        <v>2.5989999999999999E-47</v>
      </c>
    </row>
    <row r="59673" spans="2:3" x14ac:dyDescent="0.25">
      <c r="B59673">
        <v>1875.6</v>
      </c>
      <c r="C59673" s="1">
        <v>2.1040000000000001E-47</v>
      </c>
    </row>
    <row r="59674" spans="2:3" x14ac:dyDescent="0.25">
      <c r="B59674">
        <v>1875.8</v>
      </c>
      <c r="C59674" s="1">
        <v>2.7260000000000002E-47</v>
      </c>
    </row>
    <row r="59675" spans="2:3" x14ac:dyDescent="0.25">
      <c r="B59675">
        <v>1876</v>
      </c>
      <c r="C59675" s="1">
        <v>3.8639999999999999E-47</v>
      </c>
    </row>
    <row r="59676" spans="2:3" x14ac:dyDescent="0.25">
      <c r="B59676">
        <v>1876.2</v>
      </c>
      <c r="C59676" s="1">
        <v>5.4070000000000003E-47</v>
      </c>
    </row>
    <row r="59677" spans="2:3" x14ac:dyDescent="0.25">
      <c r="B59677">
        <v>1876.4</v>
      </c>
      <c r="C59677" s="1">
        <v>6.1870000000000004E-47</v>
      </c>
    </row>
    <row r="59678" spans="2:3" x14ac:dyDescent="0.25">
      <c r="B59678">
        <v>1876.6</v>
      </c>
      <c r="C59678" s="1">
        <v>6.5200000000000004E-47</v>
      </c>
    </row>
    <row r="59679" spans="2:3" x14ac:dyDescent="0.25">
      <c r="B59679">
        <v>1876.8</v>
      </c>
      <c r="C59679" s="1">
        <v>5.905E-47</v>
      </c>
    </row>
    <row r="59680" spans="2:3" x14ac:dyDescent="0.25">
      <c r="B59680">
        <v>1877</v>
      </c>
      <c r="C59680" s="1">
        <v>4.6739999999999999E-47</v>
      </c>
    </row>
    <row r="59681" spans="2:3" x14ac:dyDescent="0.25">
      <c r="B59681">
        <v>1877.2</v>
      </c>
      <c r="C59681" s="1">
        <v>4.2739999999999999E-47</v>
      </c>
    </row>
    <row r="59682" spans="2:3" x14ac:dyDescent="0.25">
      <c r="B59682">
        <v>1877.4</v>
      </c>
      <c r="C59682" s="1">
        <v>4.7099999999999997E-47</v>
      </c>
    </row>
    <row r="59683" spans="2:3" x14ac:dyDescent="0.25">
      <c r="B59683">
        <v>1877.6</v>
      </c>
      <c r="C59683" s="1">
        <v>5.2530000000000004E-47</v>
      </c>
    </row>
    <row r="59684" spans="2:3" x14ac:dyDescent="0.25">
      <c r="B59684">
        <v>1877.8</v>
      </c>
      <c r="C59684" s="1">
        <v>5.5869999999999997E-47</v>
      </c>
    </row>
    <row r="59685" spans="2:3" x14ac:dyDescent="0.25">
      <c r="B59685">
        <v>1878</v>
      </c>
      <c r="C59685" s="1">
        <v>5.8829999999999995E-47</v>
      </c>
    </row>
    <row r="59686" spans="2:3" x14ac:dyDescent="0.25">
      <c r="B59686">
        <v>1878.2</v>
      </c>
      <c r="C59686" s="1">
        <v>6.1959999999999996E-47</v>
      </c>
    </row>
    <row r="59687" spans="2:3" x14ac:dyDescent="0.25">
      <c r="B59687">
        <v>1878.4</v>
      </c>
      <c r="C59687" s="1">
        <v>6.1799999999999997E-47</v>
      </c>
    </row>
    <row r="59688" spans="2:3" x14ac:dyDescent="0.25">
      <c r="B59688">
        <v>1878.6</v>
      </c>
      <c r="C59688" s="1">
        <v>7.3160000000000004E-47</v>
      </c>
    </row>
    <row r="59689" spans="2:3" x14ac:dyDescent="0.25">
      <c r="B59689">
        <v>1878.8</v>
      </c>
      <c r="C59689" s="1">
        <v>8.0460000000000001E-47</v>
      </c>
    </row>
    <row r="59690" spans="2:3" x14ac:dyDescent="0.25">
      <c r="B59690">
        <v>1879</v>
      </c>
      <c r="C59690" s="1">
        <v>8.0260000000000002E-47</v>
      </c>
    </row>
    <row r="59691" spans="2:3" x14ac:dyDescent="0.25">
      <c r="B59691">
        <v>1879.2</v>
      </c>
      <c r="C59691" s="1">
        <v>7.1469999999999998E-47</v>
      </c>
    </row>
    <row r="59692" spans="2:3" x14ac:dyDescent="0.25">
      <c r="B59692">
        <v>1879.4</v>
      </c>
      <c r="C59692" s="1">
        <v>6.4679999999999996E-47</v>
      </c>
    </row>
    <row r="59693" spans="2:3" x14ac:dyDescent="0.25">
      <c r="B59693">
        <v>1879.6</v>
      </c>
      <c r="C59693" s="1">
        <v>6.563E-47</v>
      </c>
    </row>
    <row r="59694" spans="2:3" x14ac:dyDescent="0.25">
      <c r="B59694">
        <v>1879.8</v>
      </c>
      <c r="C59694" s="1">
        <v>6.953E-47</v>
      </c>
    </row>
    <row r="59695" spans="2:3" x14ac:dyDescent="0.25">
      <c r="B59695">
        <v>1880</v>
      </c>
      <c r="C59695" s="1">
        <v>6.5520000000000003E-47</v>
      </c>
    </row>
    <row r="59696" spans="2:3" x14ac:dyDescent="0.25">
      <c r="B59696">
        <v>1880.2</v>
      </c>
      <c r="C59696" s="1">
        <v>5.9720000000000004E-47</v>
      </c>
    </row>
    <row r="59697" spans="2:3" x14ac:dyDescent="0.25">
      <c r="B59697">
        <v>1880.4</v>
      </c>
      <c r="C59697" s="1">
        <v>6.0760000000000001E-47</v>
      </c>
    </row>
    <row r="59698" spans="2:3" x14ac:dyDescent="0.25">
      <c r="B59698">
        <v>1880.6</v>
      </c>
      <c r="C59698" s="1">
        <v>6.429E-47</v>
      </c>
    </row>
    <row r="59699" spans="2:3" x14ac:dyDescent="0.25">
      <c r="B59699">
        <v>1880.8</v>
      </c>
      <c r="C59699" s="1">
        <v>6.1420000000000003E-47</v>
      </c>
    </row>
    <row r="59700" spans="2:3" x14ac:dyDescent="0.25">
      <c r="B59700">
        <v>1881</v>
      </c>
      <c r="C59700" s="1">
        <v>5.349E-47</v>
      </c>
    </row>
    <row r="59701" spans="2:3" x14ac:dyDescent="0.25">
      <c r="B59701">
        <v>1881.2</v>
      </c>
      <c r="C59701" s="1">
        <v>5.085E-47</v>
      </c>
    </row>
    <row r="59702" spans="2:3" x14ac:dyDescent="0.25">
      <c r="B59702">
        <v>1881.4</v>
      </c>
      <c r="C59702" s="1">
        <v>5.4769999999999996E-47</v>
      </c>
    </row>
    <row r="59703" spans="2:3" x14ac:dyDescent="0.25">
      <c r="B59703">
        <v>1881.6</v>
      </c>
      <c r="C59703" s="1">
        <v>5.8820000000000003E-47</v>
      </c>
    </row>
    <row r="59704" spans="2:3" x14ac:dyDescent="0.25">
      <c r="B59704">
        <v>1881.8</v>
      </c>
      <c r="C59704" s="1">
        <v>5.4119999999999996E-47</v>
      </c>
    </row>
    <row r="59705" spans="2:3" x14ac:dyDescent="0.25">
      <c r="B59705">
        <v>1882</v>
      </c>
      <c r="C59705" s="1">
        <v>5.0900000000000003E-47</v>
      </c>
    </row>
    <row r="59706" spans="2:3" x14ac:dyDescent="0.25">
      <c r="B59706">
        <v>1882.2</v>
      </c>
      <c r="C59706" s="1">
        <v>4.8170000000000001E-47</v>
      </c>
    </row>
    <row r="59707" spans="2:3" x14ac:dyDescent="0.25">
      <c r="B59707">
        <v>1882.4</v>
      </c>
      <c r="C59707" s="1">
        <v>4.5050000000000002E-47</v>
      </c>
    </row>
    <row r="59708" spans="2:3" x14ac:dyDescent="0.25">
      <c r="B59708">
        <v>1882.6</v>
      </c>
      <c r="C59708" s="1">
        <v>4.1920000000000002E-47</v>
      </c>
    </row>
    <row r="59709" spans="2:3" x14ac:dyDescent="0.25">
      <c r="B59709">
        <v>1882.8</v>
      </c>
      <c r="C59709" s="1">
        <v>4.1070000000000002E-47</v>
      </c>
    </row>
    <row r="59710" spans="2:3" x14ac:dyDescent="0.25">
      <c r="B59710">
        <v>1883</v>
      </c>
      <c r="C59710" s="1">
        <v>4.5479999999999998E-47</v>
      </c>
    </row>
    <row r="59711" spans="2:3" x14ac:dyDescent="0.25">
      <c r="B59711">
        <v>1883.2</v>
      </c>
      <c r="C59711" s="1">
        <v>5.4790000000000001E-47</v>
      </c>
    </row>
    <row r="59712" spans="2:3" x14ac:dyDescent="0.25">
      <c r="B59712">
        <v>1883.4</v>
      </c>
      <c r="C59712" s="1">
        <v>5.836E-47</v>
      </c>
    </row>
    <row r="59713" spans="2:3" x14ac:dyDescent="0.25">
      <c r="B59713">
        <v>1883.6</v>
      </c>
      <c r="C59713" s="1">
        <v>5.2059999999999998E-47</v>
      </c>
    </row>
    <row r="59714" spans="2:3" x14ac:dyDescent="0.25">
      <c r="B59714">
        <v>1883.8</v>
      </c>
      <c r="C59714" s="1">
        <v>4.8180000000000003E-47</v>
      </c>
    </row>
    <row r="59715" spans="2:3" x14ac:dyDescent="0.25">
      <c r="B59715">
        <v>1884</v>
      </c>
      <c r="C59715" s="1">
        <v>4.305E-47</v>
      </c>
    </row>
    <row r="59716" spans="2:3" x14ac:dyDescent="0.25">
      <c r="B59716">
        <v>1884.2</v>
      </c>
      <c r="C59716" s="1">
        <v>3.9589999999999998E-47</v>
      </c>
    </row>
    <row r="59717" spans="2:3" x14ac:dyDescent="0.25">
      <c r="B59717">
        <v>1884.4</v>
      </c>
      <c r="C59717" s="1">
        <v>3.0739999999999999E-47</v>
      </c>
    </row>
    <row r="59718" spans="2:3" x14ac:dyDescent="0.25">
      <c r="B59718">
        <v>1884.6</v>
      </c>
      <c r="C59718" s="1">
        <v>2.2000000000000002E-47</v>
      </c>
    </row>
    <row r="59719" spans="2:3" x14ac:dyDescent="0.25">
      <c r="B59719">
        <v>1884.8</v>
      </c>
      <c r="C59719" s="1">
        <v>1.6260000000000001E-47</v>
      </c>
    </row>
    <row r="59720" spans="2:3" x14ac:dyDescent="0.25">
      <c r="B59720">
        <v>1885</v>
      </c>
      <c r="C59720" s="1">
        <v>2.4800000000000001E-47</v>
      </c>
    </row>
    <row r="59721" spans="2:3" x14ac:dyDescent="0.25">
      <c r="B59721">
        <v>1885.2</v>
      </c>
      <c r="C59721" s="1">
        <v>3.0910000000000001E-47</v>
      </c>
    </row>
    <row r="59722" spans="2:3" x14ac:dyDescent="0.25">
      <c r="B59722">
        <v>1885.4</v>
      </c>
      <c r="C59722" s="1">
        <v>3.3259999999999999E-47</v>
      </c>
    </row>
    <row r="59723" spans="2:3" x14ac:dyDescent="0.25">
      <c r="B59723">
        <v>1885.6</v>
      </c>
      <c r="C59723" s="1">
        <v>4.0669999999999999E-47</v>
      </c>
    </row>
    <row r="59724" spans="2:3" x14ac:dyDescent="0.25">
      <c r="B59724">
        <v>1885.8</v>
      </c>
      <c r="C59724" s="1">
        <v>4.9339999999999999E-47</v>
      </c>
    </row>
    <row r="59725" spans="2:3" x14ac:dyDescent="0.25">
      <c r="B59725">
        <v>1886</v>
      </c>
      <c r="C59725" s="1">
        <v>4.6809999999999996E-47</v>
      </c>
    </row>
    <row r="59726" spans="2:3" x14ac:dyDescent="0.25">
      <c r="B59726">
        <v>1886.2</v>
      </c>
      <c r="C59726" s="1">
        <v>4.1270000000000002E-47</v>
      </c>
    </row>
    <row r="59727" spans="2:3" x14ac:dyDescent="0.25">
      <c r="B59727">
        <v>1886.4</v>
      </c>
      <c r="C59727" s="1">
        <v>3.0599999999999999E-47</v>
      </c>
    </row>
    <row r="59728" spans="2:3" x14ac:dyDescent="0.25">
      <c r="B59728">
        <v>1886.6</v>
      </c>
      <c r="C59728" s="1">
        <v>2.107E-47</v>
      </c>
    </row>
    <row r="59729" spans="2:3" x14ac:dyDescent="0.25">
      <c r="B59729">
        <v>1886.8</v>
      </c>
      <c r="C59729" s="1">
        <v>2.045E-47</v>
      </c>
    </row>
    <row r="59730" spans="2:3" x14ac:dyDescent="0.25">
      <c r="B59730">
        <v>1887</v>
      </c>
      <c r="C59730" s="1">
        <v>2.5299999999999999E-47</v>
      </c>
    </row>
    <row r="59731" spans="2:3" x14ac:dyDescent="0.25">
      <c r="B59731">
        <v>1887.2</v>
      </c>
      <c r="C59731" s="1">
        <v>3.2640000000000002E-47</v>
      </c>
    </row>
    <row r="59732" spans="2:3" x14ac:dyDescent="0.25">
      <c r="B59732">
        <v>1887.4</v>
      </c>
      <c r="C59732" s="1">
        <v>3.0209999999999998E-47</v>
      </c>
    </row>
    <row r="59733" spans="2:3" x14ac:dyDescent="0.25">
      <c r="B59733">
        <v>1887.6</v>
      </c>
      <c r="C59733" s="1">
        <v>3.3510000000000001E-47</v>
      </c>
    </row>
    <row r="59734" spans="2:3" x14ac:dyDescent="0.25">
      <c r="B59734">
        <v>1887.8</v>
      </c>
      <c r="C59734" s="1">
        <v>3.84E-47</v>
      </c>
    </row>
    <row r="59735" spans="2:3" x14ac:dyDescent="0.25">
      <c r="B59735">
        <v>1888</v>
      </c>
      <c r="C59735" s="1">
        <v>4.238E-47</v>
      </c>
    </row>
    <row r="59736" spans="2:3" x14ac:dyDescent="0.25">
      <c r="B59736">
        <v>1888.2</v>
      </c>
      <c r="C59736" s="1">
        <v>4.226E-47</v>
      </c>
    </row>
    <row r="59737" spans="2:3" x14ac:dyDescent="0.25">
      <c r="B59737">
        <v>1888.4</v>
      </c>
      <c r="C59737" s="1">
        <v>4.1780000000000002E-47</v>
      </c>
    </row>
    <row r="59738" spans="2:3" x14ac:dyDescent="0.25">
      <c r="B59738">
        <v>1888.6</v>
      </c>
      <c r="C59738" s="1">
        <v>4.1299999999999999E-47</v>
      </c>
    </row>
    <row r="59739" spans="2:3" x14ac:dyDescent="0.25">
      <c r="B59739">
        <v>1888.8</v>
      </c>
      <c r="C59739" s="1">
        <v>3.9589999999999998E-47</v>
      </c>
    </row>
    <row r="59740" spans="2:3" x14ac:dyDescent="0.25">
      <c r="B59740">
        <v>1889</v>
      </c>
      <c r="C59740" s="1">
        <v>3.7239999999999999E-47</v>
      </c>
    </row>
    <row r="59741" spans="2:3" x14ac:dyDescent="0.25">
      <c r="B59741">
        <v>1889.2</v>
      </c>
      <c r="C59741" s="1">
        <v>3.056E-47</v>
      </c>
    </row>
    <row r="59742" spans="2:3" x14ac:dyDescent="0.25">
      <c r="B59742">
        <v>1889.4</v>
      </c>
      <c r="C59742" s="1">
        <v>1.9349999999999999E-47</v>
      </c>
    </row>
    <row r="59743" spans="2:3" x14ac:dyDescent="0.25">
      <c r="B59743">
        <v>1889.6</v>
      </c>
      <c r="C59743" s="1">
        <v>2.8810000000000002E-48</v>
      </c>
    </row>
    <row r="59744" spans="2:3" x14ac:dyDescent="0.25">
      <c r="B59744">
        <v>1889.8</v>
      </c>
      <c r="C59744" s="1">
        <v>8.2009999999999995E-48</v>
      </c>
    </row>
    <row r="59745" spans="2:3" x14ac:dyDescent="0.25">
      <c r="B59745">
        <v>1890</v>
      </c>
      <c r="C59745" s="1">
        <v>5.8320000000000002E-48</v>
      </c>
    </row>
    <row r="59746" spans="2:3" x14ac:dyDescent="0.25">
      <c r="B59746">
        <v>1890.2</v>
      </c>
      <c r="C59746" s="1">
        <v>7.3420000000000001E-49</v>
      </c>
    </row>
    <row r="59747" spans="2:3" x14ac:dyDescent="0.25">
      <c r="B59747">
        <v>1890.4</v>
      </c>
      <c r="C59747" s="1">
        <v>4.2669999999999999E-48</v>
      </c>
    </row>
    <row r="59748" spans="2:3" x14ac:dyDescent="0.25">
      <c r="B59748">
        <v>1890.6</v>
      </c>
      <c r="C59748" s="1">
        <v>1.4310000000000001E-47</v>
      </c>
    </row>
    <row r="59749" spans="2:3" x14ac:dyDescent="0.25">
      <c r="B59749">
        <v>1890.8</v>
      </c>
      <c r="C59749" s="1">
        <v>1.92E-47</v>
      </c>
    </row>
    <row r="59750" spans="2:3" x14ac:dyDescent="0.25">
      <c r="B59750">
        <v>1891</v>
      </c>
      <c r="C59750" s="1">
        <v>2.24E-47</v>
      </c>
    </row>
    <row r="59751" spans="2:3" x14ac:dyDescent="0.25">
      <c r="B59751">
        <v>1891.2</v>
      </c>
      <c r="C59751" s="1">
        <v>3.1180000000000002E-47</v>
      </c>
    </row>
    <row r="59752" spans="2:3" x14ac:dyDescent="0.25">
      <c r="B59752">
        <v>1891.4</v>
      </c>
      <c r="C59752" s="1">
        <v>3.8389999999999998E-47</v>
      </c>
    </row>
    <row r="59753" spans="2:3" x14ac:dyDescent="0.25">
      <c r="B59753">
        <v>1891.6</v>
      </c>
      <c r="C59753" s="1">
        <v>4.3389999999999999E-47</v>
      </c>
    </row>
    <row r="59754" spans="2:3" x14ac:dyDescent="0.25">
      <c r="B59754">
        <v>1891.8</v>
      </c>
      <c r="C59754" s="1">
        <v>3.3479999999999999E-47</v>
      </c>
    </row>
    <row r="59755" spans="2:3" x14ac:dyDescent="0.25">
      <c r="B59755">
        <v>1892</v>
      </c>
      <c r="C59755" s="1">
        <v>2.0849999999999999E-47</v>
      </c>
    </row>
    <row r="59756" spans="2:3" x14ac:dyDescent="0.25">
      <c r="B59756">
        <v>1892.2</v>
      </c>
      <c r="C59756" s="1">
        <v>1.7039999999999999E-48</v>
      </c>
    </row>
    <row r="59757" spans="2:3" x14ac:dyDescent="0.25">
      <c r="B59757">
        <v>1892.4</v>
      </c>
      <c r="C59757" s="1">
        <v>-6.4420000000000004E-48</v>
      </c>
    </row>
    <row r="59758" spans="2:3" x14ac:dyDescent="0.25">
      <c r="B59758">
        <v>1892.6</v>
      </c>
      <c r="C59758" s="1">
        <v>-2.7150000000000001E-48</v>
      </c>
    </row>
    <row r="59759" spans="2:3" x14ac:dyDescent="0.25">
      <c r="B59759">
        <v>1892.8</v>
      </c>
      <c r="C59759" s="1">
        <v>4.6820000000000002E-48</v>
      </c>
    </row>
    <row r="59760" spans="2:3" x14ac:dyDescent="0.25">
      <c r="B59760">
        <v>1893</v>
      </c>
      <c r="C59760" s="1">
        <v>1.403E-47</v>
      </c>
    </row>
    <row r="59761" spans="2:3" x14ac:dyDescent="0.25">
      <c r="B59761">
        <v>1893.2</v>
      </c>
      <c r="C59761" s="1">
        <v>1.8189999999999999E-47</v>
      </c>
    </row>
    <row r="59762" spans="2:3" x14ac:dyDescent="0.25">
      <c r="B59762">
        <v>1893.4</v>
      </c>
      <c r="C59762" s="1">
        <v>2.9410000000000001E-47</v>
      </c>
    </row>
    <row r="59763" spans="2:3" x14ac:dyDescent="0.25">
      <c r="B59763">
        <v>1893.6</v>
      </c>
      <c r="C59763" s="1">
        <v>3.6700000000000001E-47</v>
      </c>
    </row>
    <row r="59764" spans="2:3" x14ac:dyDescent="0.25">
      <c r="B59764">
        <v>1893.8</v>
      </c>
      <c r="C59764" s="1">
        <v>4.3389999999999999E-47</v>
      </c>
    </row>
    <row r="59765" spans="2:3" x14ac:dyDescent="0.25">
      <c r="B59765">
        <v>1894</v>
      </c>
      <c r="C59765" s="1">
        <v>4.1459999999999998E-47</v>
      </c>
    </row>
    <row r="59766" spans="2:3" x14ac:dyDescent="0.25">
      <c r="B59766">
        <v>1894.2</v>
      </c>
      <c r="C59766" s="1">
        <v>3.3880000000000002E-47</v>
      </c>
    </row>
    <row r="59767" spans="2:3" x14ac:dyDescent="0.25">
      <c r="B59767">
        <v>1894.4</v>
      </c>
      <c r="C59767" s="1">
        <v>2.8700000000000002E-47</v>
      </c>
    </row>
    <row r="59768" spans="2:3" x14ac:dyDescent="0.25">
      <c r="B59768">
        <v>1894.6</v>
      </c>
      <c r="C59768" s="1">
        <v>2.0139999999999999E-47</v>
      </c>
    </row>
    <row r="59769" spans="2:3" x14ac:dyDescent="0.25">
      <c r="B59769">
        <v>1894.8</v>
      </c>
      <c r="C59769" s="1">
        <v>1.6360000000000001E-47</v>
      </c>
    </row>
    <row r="59770" spans="2:3" x14ac:dyDescent="0.25">
      <c r="B59770">
        <v>1895</v>
      </c>
      <c r="C59770" s="1">
        <v>1.6240000000000001E-47</v>
      </c>
    </row>
    <row r="59771" spans="2:3" x14ac:dyDescent="0.25">
      <c r="B59771">
        <v>1895.2</v>
      </c>
      <c r="C59771" s="1">
        <v>1.6320000000000001E-47</v>
      </c>
    </row>
    <row r="59772" spans="2:3" x14ac:dyDescent="0.25">
      <c r="B59772">
        <v>1895.4</v>
      </c>
      <c r="C59772" s="1">
        <v>1.6980000000000001E-47</v>
      </c>
    </row>
    <row r="59773" spans="2:3" x14ac:dyDescent="0.25">
      <c r="B59773">
        <v>1895.6</v>
      </c>
      <c r="C59773" s="1">
        <v>1.8990000000000001E-47</v>
      </c>
    </row>
    <row r="59774" spans="2:3" x14ac:dyDescent="0.25">
      <c r="B59774">
        <v>1895.8</v>
      </c>
      <c r="C59774" s="1">
        <v>2.581E-47</v>
      </c>
    </row>
    <row r="59775" spans="2:3" x14ac:dyDescent="0.25">
      <c r="B59775">
        <v>1896</v>
      </c>
      <c r="C59775" s="1">
        <v>3.0999999999999998E-47</v>
      </c>
    </row>
    <row r="59776" spans="2:3" x14ac:dyDescent="0.25">
      <c r="B59776">
        <v>1896.2</v>
      </c>
      <c r="C59776" s="1">
        <v>3.4220000000000001E-47</v>
      </c>
    </row>
    <row r="59777" spans="2:3" x14ac:dyDescent="0.25">
      <c r="B59777">
        <v>1896.4</v>
      </c>
      <c r="C59777" s="1">
        <v>3.0100000000000001E-47</v>
      </c>
    </row>
    <row r="59778" spans="2:3" x14ac:dyDescent="0.25">
      <c r="B59778">
        <v>1896.6</v>
      </c>
      <c r="C59778" s="1">
        <v>2.7769999999999998E-47</v>
      </c>
    </row>
    <row r="59779" spans="2:3" x14ac:dyDescent="0.25">
      <c r="B59779">
        <v>1896.8</v>
      </c>
      <c r="C59779" s="1">
        <v>2.782E-47</v>
      </c>
    </row>
    <row r="59780" spans="2:3" x14ac:dyDescent="0.25">
      <c r="B59780">
        <v>1897</v>
      </c>
      <c r="C59780" s="1">
        <v>2.4170000000000001E-47</v>
      </c>
    </row>
    <row r="59781" spans="2:3" x14ac:dyDescent="0.25">
      <c r="B59781">
        <v>1897.2</v>
      </c>
      <c r="C59781" s="1">
        <v>1.8189999999999999E-47</v>
      </c>
    </row>
    <row r="59782" spans="2:3" x14ac:dyDescent="0.25">
      <c r="B59782">
        <v>1897.4</v>
      </c>
      <c r="C59782" s="1">
        <v>1.7070000000000001E-47</v>
      </c>
    </row>
    <row r="59783" spans="2:3" x14ac:dyDescent="0.25">
      <c r="B59783">
        <v>1897.6</v>
      </c>
      <c r="C59783" s="1">
        <v>2.043E-47</v>
      </c>
    </row>
    <row r="59784" spans="2:3" x14ac:dyDescent="0.25">
      <c r="B59784">
        <v>1897.8</v>
      </c>
      <c r="C59784" s="1">
        <v>2.845E-47</v>
      </c>
    </row>
    <row r="59785" spans="2:3" x14ac:dyDescent="0.25">
      <c r="B59785">
        <v>1898</v>
      </c>
      <c r="C59785" s="1">
        <v>3.1320000000000002E-47</v>
      </c>
    </row>
    <row r="59786" spans="2:3" x14ac:dyDescent="0.25">
      <c r="B59786">
        <v>1898.2</v>
      </c>
      <c r="C59786" s="1">
        <v>3.0599999999999999E-47</v>
      </c>
    </row>
    <row r="59787" spans="2:3" x14ac:dyDescent="0.25">
      <c r="B59787">
        <v>1898.4</v>
      </c>
      <c r="C59787" s="1">
        <v>3.0409999999999998E-47</v>
      </c>
    </row>
    <row r="59788" spans="2:3" x14ac:dyDescent="0.25">
      <c r="B59788">
        <v>1898.6</v>
      </c>
      <c r="C59788" s="1">
        <v>2.6919999999999998E-47</v>
      </c>
    </row>
    <row r="59789" spans="2:3" x14ac:dyDescent="0.25">
      <c r="B59789">
        <v>1898.8</v>
      </c>
      <c r="C59789" s="1">
        <v>1.914E-47</v>
      </c>
    </row>
    <row r="59790" spans="2:3" x14ac:dyDescent="0.25">
      <c r="B59790">
        <v>1899</v>
      </c>
      <c r="C59790" s="1">
        <v>1.2910000000000001E-47</v>
      </c>
    </row>
    <row r="59791" spans="2:3" x14ac:dyDescent="0.25">
      <c r="B59791">
        <v>1899.2</v>
      </c>
      <c r="C59791" s="1">
        <v>1.056E-47</v>
      </c>
    </row>
    <row r="59792" spans="2:3" x14ac:dyDescent="0.25">
      <c r="B59792">
        <v>1899.4</v>
      </c>
      <c r="C59792" s="1">
        <v>1.06E-47</v>
      </c>
    </row>
    <row r="59793" spans="2:3" x14ac:dyDescent="0.25">
      <c r="B59793">
        <v>1899.6</v>
      </c>
      <c r="C59793" s="1">
        <v>1.7550000000000001E-47</v>
      </c>
    </row>
    <row r="59794" spans="2:3" x14ac:dyDescent="0.25">
      <c r="B59794">
        <v>1899.8</v>
      </c>
      <c r="C59794" s="1">
        <v>3.0810000000000001E-47</v>
      </c>
    </row>
    <row r="59795" spans="2:3" x14ac:dyDescent="0.25">
      <c r="B59795">
        <v>1900</v>
      </c>
      <c r="C59795" s="1">
        <v>3.9380000000000001E-47</v>
      </c>
    </row>
    <row r="59796" spans="2:3" x14ac:dyDescent="0.25">
      <c r="B59796">
        <v>1900.2</v>
      </c>
      <c r="C59796" s="1">
        <v>4.3569999999999998E-47</v>
      </c>
    </row>
    <row r="59797" spans="2:3" x14ac:dyDescent="0.25">
      <c r="B59797">
        <v>1900.4</v>
      </c>
      <c r="C59797" s="1">
        <v>2.981E-47</v>
      </c>
    </row>
    <row r="59798" spans="2:3" x14ac:dyDescent="0.25">
      <c r="B59798">
        <v>1900.6</v>
      </c>
      <c r="C59798" s="1">
        <v>1.661E-47</v>
      </c>
    </row>
    <row r="59799" spans="2:3" x14ac:dyDescent="0.25">
      <c r="B59799">
        <v>1900.8</v>
      </c>
      <c r="C59799" s="1">
        <v>2.054E-47</v>
      </c>
    </row>
    <row r="59800" spans="2:3" x14ac:dyDescent="0.25">
      <c r="B59800">
        <v>1901</v>
      </c>
      <c r="C59800" s="1">
        <v>2.6029999999999999E-47</v>
      </c>
    </row>
    <row r="59801" spans="2:3" x14ac:dyDescent="0.25">
      <c r="B59801">
        <v>1901.2</v>
      </c>
      <c r="C59801" s="1">
        <v>2.8480000000000002E-47</v>
      </c>
    </row>
    <row r="59802" spans="2:3" x14ac:dyDescent="0.25">
      <c r="B59802">
        <v>1901.4</v>
      </c>
      <c r="C59802" s="1">
        <v>2.3340000000000002E-47</v>
      </c>
    </row>
    <row r="59803" spans="2:3" x14ac:dyDescent="0.25">
      <c r="B59803">
        <v>1901.6</v>
      </c>
      <c r="C59803" s="1">
        <v>6.7190000000000004E-48</v>
      </c>
    </row>
    <row r="59804" spans="2:3" x14ac:dyDescent="0.25">
      <c r="B59804">
        <v>1901.8</v>
      </c>
      <c r="C59804" s="1">
        <v>-3.7260000000000002E-48</v>
      </c>
    </row>
    <row r="59805" spans="2:3" x14ac:dyDescent="0.25">
      <c r="B59805">
        <v>1902</v>
      </c>
      <c r="C59805" s="1">
        <v>-1.714E-47</v>
      </c>
    </row>
    <row r="59806" spans="2:3" x14ac:dyDescent="0.25">
      <c r="B59806">
        <v>1902.2</v>
      </c>
      <c r="C59806" s="1">
        <v>-2.4880000000000001E-47</v>
      </c>
    </row>
    <row r="59807" spans="2:3" x14ac:dyDescent="0.25">
      <c r="B59807">
        <v>1902.4</v>
      </c>
      <c r="C59807" s="1">
        <v>-2.4949999999999998E-47</v>
      </c>
    </row>
    <row r="59808" spans="2:3" x14ac:dyDescent="0.25">
      <c r="B59808">
        <v>1902.6</v>
      </c>
      <c r="C59808" s="1">
        <v>-1.926E-47</v>
      </c>
    </row>
    <row r="59809" spans="2:3" x14ac:dyDescent="0.25">
      <c r="B59809">
        <v>1902.8</v>
      </c>
      <c r="C59809" s="1">
        <v>-8.0349999999999997E-49</v>
      </c>
    </row>
    <row r="59810" spans="2:3" x14ac:dyDescent="0.25">
      <c r="B59810">
        <v>1903</v>
      </c>
      <c r="C59810" s="1">
        <v>2.1749999999999999E-48</v>
      </c>
    </row>
    <row r="59811" spans="2:3" x14ac:dyDescent="0.25">
      <c r="B59811">
        <v>1903.2</v>
      </c>
      <c r="C59811" s="1">
        <v>4.2250000000000003E-48</v>
      </c>
    </row>
    <row r="59812" spans="2:3" x14ac:dyDescent="0.25">
      <c r="B59812">
        <v>1903.4</v>
      </c>
      <c r="C59812" s="1">
        <v>1.025E-47</v>
      </c>
    </row>
    <row r="59813" spans="2:3" x14ac:dyDescent="0.25">
      <c r="B59813">
        <v>1903.6</v>
      </c>
      <c r="C59813" s="1">
        <v>8.3669999999999994E-48</v>
      </c>
    </row>
    <row r="59814" spans="2:3" x14ac:dyDescent="0.25">
      <c r="B59814">
        <v>1903.8</v>
      </c>
      <c r="C59814" s="1">
        <v>-1.8009999999999999E-49</v>
      </c>
    </row>
    <row r="59815" spans="2:3" x14ac:dyDescent="0.25">
      <c r="B59815">
        <v>1904</v>
      </c>
      <c r="C59815" s="1">
        <v>2.4659999999999999E-48</v>
      </c>
    </row>
    <row r="59816" spans="2:3" x14ac:dyDescent="0.25">
      <c r="B59816">
        <v>1904.2</v>
      </c>
      <c r="C59816" s="1">
        <v>6.2059999999999996E-48</v>
      </c>
    </row>
    <row r="59817" spans="2:3" x14ac:dyDescent="0.25">
      <c r="B59817">
        <v>1904.4</v>
      </c>
      <c r="C59817" s="1">
        <v>5.2089999999999998E-48</v>
      </c>
    </row>
    <row r="59818" spans="2:3" x14ac:dyDescent="0.25">
      <c r="B59818">
        <v>1904.6</v>
      </c>
      <c r="C59818" s="1">
        <v>6.511E-49</v>
      </c>
    </row>
    <row r="59819" spans="2:3" x14ac:dyDescent="0.25">
      <c r="B59819">
        <v>1904.8</v>
      </c>
      <c r="C59819" s="1">
        <v>-1.079E-47</v>
      </c>
    </row>
    <row r="59820" spans="2:3" x14ac:dyDescent="0.25">
      <c r="B59820">
        <v>1905</v>
      </c>
      <c r="C59820" s="1">
        <v>-1.5750000000000001E-47</v>
      </c>
    </row>
    <row r="59821" spans="2:3" x14ac:dyDescent="0.25">
      <c r="B59821">
        <v>1905.2</v>
      </c>
      <c r="C59821" s="1">
        <v>-1.064E-47</v>
      </c>
    </row>
    <row r="59822" spans="2:3" x14ac:dyDescent="0.25">
      <c r="B59822">
        <v>1905.4</v>
      </c>
      <c r="C59822" s="1">
        <v>1.4129999999999999E-48</v>
      </c>
    </row>
    <row r="59823" spans="2:3" x14ac:dyDescent="0.25">
      <c r="B59823">
        <v>1905.6</v>
      </c>
      <c r="C59823" s="1">
        <v>1.791E-47</v>
      </c>
    </row>
    <row r="59824" spans="2:3" x14ac:dyDescent="0.25">
      <c r="B59824">
        <v>1905.8</v>
      </c>
      <c r="C59824" s="1">
        <v>2.2009999999999999E-47</v>
      </c>
    </row>
    <row r="59825" spans="2:3" x14ac:dyDescent="0.25">
      <c r="B59825">
        <v>1906</v>
      </c>
      <c r="C59825" s="1">
        <v>1.514E-47</v>
      </c>
    </row>
    <row r="59826" spans="2:3" x14ac:dyDescent="0.25">
      <c r="B59826">
        <v>1906.2</v>
      </c>
      <c r="C59826" s="1">
        <v>9.212E-48</v>
      </c>
    </row>
    <row r="59827" spans="2:3" x14ac:dyDescent="0.25">
      <c r="B59827">
        <v>1906.4</v>
      </c>
      <c r="C59827" s="1">
        <v>6.1920000000000001E-48</v>
      </c>
    </row>
    <row r="59828" spans="2:3" x14ac:dyDescent="0.25">
      <c r="B59828">
        <v>1906.6</v>
      </c>
      <c r="C59828" s="1">
        <v>5.7629999999999997E-48</v>
      </c>
    </row>
    <row r="59829" spans="2:3" x14ac:dyDescent="0.25">
      <c r="B59829">
        <v>1906.8</v>
      </c>
      <c r="C59829" s="1">
        <v>1.1469999999999999E-47</v>
      </c>
    </row>
    <row r="59830" spans="2:3" x14ac:dyDescent="0.25">
      <c r="B59830">
        <v>1907</v>
      </c>
      <c r="C59830" s="1">
        <v>1.8039999999999999E-47</v>
      </c>
    </row>
    <row r="59831" spans="2:3" x14ac:dyDescent="0.25">
      <c r="B59831">
        <v>1907.2</v>
      </c>
      <c r="C59831" s="1">
        <v>1.921E-47</v>
      </c>
    </row>
    <row r="59832" spans="2:3" x14ac:dyDescent="0.25">
      <c r="B59832">
        <v>1907.4</v>
      </c>
      <c r="C59832" s="1">
        <v>2.047E-47</v>
      </c>
    </row>
    <row r="59833" spans="2:3" x14ac:dyDescent="0.25">
      <c r="B59833">
        <v>1907.6</v>
      </c>
      <c r="C59833" s="1">
        <v>2.4459999999999998E-47</v>
      </c>
    </row>
    <row r="59834" spans="2:3" x14ac:dyDescent="0.25">
      <c r="B59834">
        <v>1907.8</v>
      </c>
      <c r="C59834" s="1">
        <v>2.6280000000000001E-47</v>
      </c>
    </row>
    <row r="59835" spans="2:3" x14ac:dyDescent="0.25">
      <c r="B59835">
        <v>1908</v>
      </c>
      <c r="C59835" s="1">
        <v>2.5089999999999998E-47</v>
      </c>
    </row>
    <row r="59836" spans="2:3" x14ac:dyDescent="0.25">
      <c r="B59836">
        <v>1908.2</v>
      </c>
      <c r="C59836" s="1">
        <v>1.851E-47</v>
      </c>
    </row>
    <row r="59837" spans="2:3" x14ac:dyDescent="0.25">
      <c r="B59837">
        <v>1908.4</v>
      </c>
      <c r="C59837" s="1">
        <v>4.2940000000000002E-48</v>
      </c>
    </row>
    <row r="59838" spans="2:3" x14ac:dyDescent="0.25">
      <c r="B59838">
        <v>1908.6</v>
      </c>
      <c r="C59838" s="1">
        <v>5.9570000000000004E-49</v>
      </c>
    </row>
    <row r="59839" spans="2:3" x14ac:dyDescent="0.25">
      <c r="B59839">
        <v>1908.8</v>
      </c>
      <c r="C59839" s="1">
        <v>1.247E-48</v>
      </c>
    </row>
    <row r="59840" spans="2:3" x14ac:dyDescent="0.25">
      <c r="B59840">
        <v>1909</v>
      </c>
      <c r="C59840" s="1">
        <v>9.9319999999999998E-48</v>
      </c>
    </row>
    <row r="59841" spans="2:3" x14ac:dyDescent="0.25">
      <c r="B59841">
        <v>1909.2</v>
      </c>
      <c r="C59841" s="1">
        <v>1.5560000000000001E-47</v>
      </c>
    </row>
    <row r="59842" spans="2:3" x14ac:dyDescent="0.25">
      <c r="B59842">
        <v>1909.4</v>
      </c>
      <c r="C59842" s="1">
        <v>1.859E-47</v>
      </c>
    </row>
    <row r="59843" spans="2:3" x14ac:dyDescent="0.25">
      <c r="B59843">
        <v>1909.6</v>
      </c>
      <c r="C59843" s="1">
        <v>1.923E-47</v>
      </c>
    </row>
    <row r="59844" spans="2:3" x14ac:dyDescent="0.25">
      <c r="B59844">
        <v>1909.8</v>
      </c>
      <c r="C59844" s="1">
        <v>2.129E-47</v>
      </c>
    </row>
    <row r="59845" spans="2:3" x14ac:dyDescent="0.25">
      <c r="B59845">
        <v>1910</v>
      </c>
      <c r="C59845" s="1">
        <v>2.3589999999999998E-47</v>
      </c>
    </row>
    <row r="59846" spans="2:3" x14ac:dyDescent="0.25">
      <c r="B59846">
        <v>1910.2</v>
      </c>
      <c r="C59846" s="1">
        <v>2.9150000000000002E-47</v>
      </c>
    </row>
    <row r="59847" spans="2:3" x14ac:dyDescent="0.25">
      <c r="B59847">
        <v>1910.4</v>
      </c>
      <c r="C59847" s="1">
        <v>2.8119999999999999E-47</v>
      </c>
    </row>
    <row r="59848" spans="2:3" x14ac:dyDescent="0.25">
      <c r="B59848">
        <v>1910.6</v>
      </c>
      <c r="C59848" s="1">
        <v>1.6779999999999999E-47</v>
      </c>
    </row>
    <row r="59849" spans="2:3" x14ac:dyDescent="0.25">
      <c r="B59849">
        <v>1910.8</v>
      </c>
      <c r="C59849" s="1">
        <v>7.0790000000000003E-48</v>
      </c>
    </row>
    <row r="59850" spans="2:3" x14ac:dyDescent="0.25">
      <c r="B59850">
        <v>1911</v>
      </c>
      <c r="C59850" s="1">
        <v>-9.5450000000000002E-48</v>
      </c>
    </row>
    <row r="59851" spans="2:3" x14ac:dyDescent="0.25">
      <c r="B59851">
        <v>1911.2</v>
      </c>
      <c r="C59851" s="1">
        <v>-1.527E-47</v>
      </c>
    </row>
    <row r="59852" spans="2:3" x14ac:dyDescent="0.25">
      <c r="B59852">
        <v>1911.4</v>
      </c>
      <c r="C59852" s="1">
        <v>-3.0339999999999999E-48</v>
      </c>
    </row>
    <row r="59853" spans="2:3" x14ac:dyDescent="0.25">
      <c r="B59853">
        <v>1911.6</v>
      </c>
      <c r="C59853" s="1">
        <v>5.0009999999999997E-48</v>
      </c>
    </row>
    <row r="59854" spans="2:3" x14ac:dyDescent="0.25">
      <c r="B59854">
        <v>1911.8</v>
      </c>
      <c r="C59854" s="1">
        <v>6.4970000000000002E-48</v>
      </c>
    </row>
    <row r="59855" spans="2:3" x14ac:dyDescent="0.25">
      <c r="B59855">
        <v>1912</v>
      </c>
      <c r="C59855" s="1">
        <v>1.371E-48</v>
      </c>
    </row>
    <row r="59856" spans="2:3" x14ac:dyDescent="0.25">
      <c r="B59856">
        <v>1912.2</v>
      </c>
      <c r="C59856" s="1">
        <v>-3.5320000000000002E-48</v>
      </c>
    </row>
    <row r="59857" spans="2:3" x14ac:dyDescent="0.25">
      <c r="B59857">
        <v>1912.4</v>
      </c>
      <c r="C59857" s="1">
        <v>1.662E-49</v>
      </c>
    </row>
    <row r="59858" spans="2:3" x14ac:dyDescent="0.25">
      <c r="B59858">
        <v>1912.6</v>
      </c>
      <c r="C59858" s="1">
        <v>1.3590000000000001E-47</v>
      </c>
    </row>
    <row r="59859" spans="2:3" x14ac:dyDescent="0.25">
      <c r="B59859">
        <v>1912.8</v>
      </c>
      <c r="C59859" s="1">
        <v>1.389E-47</v>
      </c>
    </row>
    <row r="59860" spans="2:3" x14ac:dyDescent="0.25">
      <c r="B59860">
        <v>1913</v>
      </c>
      <c r="C59860" s="1">
        <v>-1.385E-50</v>
      </c>
    </row>
    <row r="59861" spans="2:3" x14ac:dyDescent="0.25">
      <c r="B59861">
        <v>1913.2</v>
      </c>
      <c r="C59861" s="1">
        <v>-6.5389999999999998E-48</v>
      </c>
    </row>
    <row r="59862" spans="2:3" x14ac:dyDescent="0.25">
      <c r="B59862">
        <v>1913.4</v>
      </c>
      <c r="C59862" s="1">
        <v>-8.6299999999999999E-48</v>
      </c>
    </row>
    <row r="59863" spans="2:3" x14ac:dyDescent="0.25">
      <c r="B59863">
        <v>1913.6</v>
      </c>
      <c r="C59863" s="1">
        <v>-4.184E-48</v>
      </c>
    </row>
    <row r="59864" spans="2:3" x14ac:dyDescent="0.25">
      <c r="B59864">
        <v>1913.8</v>
      </c>
      <c r="C59864" s="1">
        <v>7.5500000000000002E-48</v>
      </c>
    </row>
    <row r="59865" spans="2:3" x14ac:dyDescent="0.25">
      <c r="B59865">
        <v>1914</v>
      </c>
      <c r="C59865" s="1">
        <v>1.187E-47</v>
      </c>
    </row>
    <row r="59866" spans="2:3" x14ac:dyDescent="0.25">
      <c r="B59866">
        <v>1914.2</v>
      </c>
      <c r="C59866" s="1">
        <v>1.182E-47</v>
      </c>
    </row>
    <row r="59867" spans="2:3" x14ac:dyDescent="0.25">
      <c r="B59867">
        <v>1914.4</v>
      </c>
      <c r="C59867" s="1">
        <v>9.5719999999999999E-48</v>
      </c>
    </row>
    <row r="59868" spans="2:3" x14ac:dyDescent="0.25">
      <c r="B59868">
        <v>1914.6</v>
      </c>
      <c r="C59868" s="1">
        <v>1.4769999999999999E-47</v>
      </c>
    </row>
    <row r="59869" spans="2:3" x14ac:dyDescent="0.25">
      <c r="B59869">
        <v>1914.8</v>
      </c>
      <c r="C59869" s="1">
        <v>2.3970000000000002E-47</v>
      </c>
    </row>
    <row r="59870" spans="2:3" x14ac:dyDescent="0.25">
      <c r="B59870">
        <v>1915</v>
      </c>
      <c r="C59870" s="1">
        <v>3.6749999999999999E-47</v>
      </c>
    </row>
    <row r="59871" spans="2:3" x14ac:dyDescent="0.25">
      <c r="B59871">
        <v>1915.2</v>
      </c>
      <c r="C59871" s="1">
        <v>3.5629999999999998E-47</v>
      </c>
    </row>
    <row r="59872" spans="2:3" x14ac:dyDescent="0.25">
      <c r="B59872">
        <v>1915.4</v>
      </c>
      <c r="C59872" s="1">
        <v>2.2000000000000002E-47</v>
      </c>
    </row>
    <row r="59873" spans="2:3" x14ac:dyDescent="0.25">
      <c r="B59873">
        <v>1915.6</v>
      </c>
      <c r="C59873" s="1">
        <v>8.7690000000000001E-48</v>
      </c>
    </row>
    <row r="59874" spans="2:3" x14ac:dyDescent="0.25">
      <c r="B59874">
        <v>1915.8</v>
      </c>
      <c r="C59874" s="1">
        <v>-7.7850000000000006E-48</v>
      </c>
    </row>
    <row r="59875" spans="2:3" x14ac:dyDescent="0.25">
      <c r="B59875">
        <v>1916</v>
      </c>
      <c r="C59875" s="1">
        <v>-8.6299999999999999E-48</v>
      </c>
    </row>
    <row r="59876" spans="2:3" x14ac:dyDescent="0.25">
      <c r="B59876">
        <v>1916.2</v>
      </c>
      <c r="C59876" s="1">
        <v>-7.217E-48</v>
      </c>
    </row>
    <row r="59877" spans="2:3" x14ac:dyDescent="0.25">
      <c r="B59877">
        <v>1916.4</v>
      </c>
      <c r="C59877" s="1">
        <v>-4.3639999999999999E-48</v>
      </c>
    </row>
    <row r="59878" spans="2:3" x14ac:dyDescent="0.25">
      <c r="B59878">
        <v>1916.6</v>
      </c>
      <c r="C59878" s="1">
        <v>4.6269999999999998E-48</v>
      </c>
    </row>
    <row r="59879" spans="2:3" x14ac:dyDescent="0.25">
      <c r="B59879">
        <v>1916.8</v>
      </c>
      <c r="C59879" s="1">
        <v>1.2410000000000001E-47</v>
      </c>
    </row>
    <row r="59880" spans="2:3" x14ac:dyDescent="0.25">
      <c r="B59880">
        <v>1917</v>
      </c>
      <c r="C59880" s="1">
        <v>1.333E-47</v>
      </c>
    </row>
    <row r="59881" spans="2:3" x14ac:dyDescent="0.25">
      <c r="B59881">
        <v>1917.2</v>
      </c>
      <c r="C59881" s="1">
        <v>2.7980000000000003E-48</v>
      </c>
    </row>
    <row r="59882" spans="2:3" x14ac:dyDescent="0.25">
      <c r="B59882">
        <v>1917.4</v>
      </c>
      <c r="C59882" s="1">
        <v>-8.8239999999999999E-48</v>
      </c>
    </row>
    <row r="59883" spans="2:3" x14ac:dyDescent="0.25">
      <c r="B59883">
        <v>1917.6</v>
      </c>
      <c r="C59883" s="1">
        <v>8.27E-48</v>
      </c>
    </row>
    <row r="59884" spans="2:3" x14ac:dyDescent="0.25">
      <c r="B59884">
        <v>1917.8</v>
      </c>
      <c r="C59884" s="1">
        <v>1.122E-48</v>
      </c>
    </row>
    <row r="59885" spans="2:3" x14ac:dyDescent="0.25">
      <c r="B59885">
        <v>1918</v>
      </c>
      <c r="C59885" s="1">
        <v>-9.8220000000000002E-48</v>
      </c>
    </row>
    <row r="59886" spans="2:3" x14ac:dyDescent="0.25">
      <c r="B59886">
        <v>1918.2</v>
      </c>
      <c r="C59886" s="1">
        <v>-6.7320000000000006E-48</v>
      </c>
    </row>
    <row r="59887" spans="2:3" x14ac:dyDescent="0.25">
      <c r="B59887">
        <v>1918.4</v>
      </c>
      <c r="C59887" s="1">
        <v>-2.3970000000000001E-48</v>
      </c>
    </row>
    <row r="59888" spans="2:3" x14ac:dyDescent="0.25">
      <c r="B59888">
        <v>1918.6</v>
      </c>
      <c r="C59888" s="1">
        <v>-8.3120000000000002E-49</v>
      </c>
    </row>
    <row r="59889" spans="2:3" x14ac:dyDescent="0.25">
      <c r="B59889">
        <v>1918.8</v>
      </c>
      <c r="C59889" s="1">
        <v>-9.0040000000000005E-48</v>
      </c>
    </row>
    <row r="59890" spans="2:3" x14ac:dyDescent="0.25">
      <c r="B59890">
        <v>1919</v>
      </c>
      <c r="C59890" s="1">
        <v>-1.514E-47</v>
      </c>
    </row>
    <row r="59891" spans="2:3" x14ac:dyDescent="0.25">
      <c r="B59891">
        <v>1919.2</v>
      </c>
      <c r="C59891" s="1">
        <v>-2.0719999999999999E-47</v>
      </c>
    </row>
    <row r="59892" spans="2:3" x14ac:dyDescent="0.25">
      <c r="B59892">
        <v>1919.4</v>
      </c>
      <c r="C59892" s="1">
        <v>-1.7050000000000001E-47</v>
      </c>
    </row>
    <row r="59893" spans="2:3" x14ac:dyDescent="0.25">
      <c r="B59893">
        <v>1919.6</v>
      </c>
      <c r="C59893" s="1">
        <v>-1.4229999999999999E-47</v>
      </c>
    </row>
    <row r="59894" spans="2:3" x14ac:dyDescent="0.25">
      <c r="B59894">
        <v>1919.8</v>
      </c>
      <c r="C59894" s="1">
        <v>-8.6440000000000006E-48</v>
      </c>
    </row>
    <row r="59895" spans="2:3" x14ac:dyDescent="0.25">
      <c r="B59895">
        <v>1920</v>
      </c>
      <c r="C59895" s="1">
        <v>5.5129999999999994E-48</v>
      </c>
    </row>
    <row r="59896" spans="2:3" x14ac:dyDescent="0.25">
      <c r="B59896">
        <v>1920.2</v>
      </c>
      <c r="C59896" s="1">
        <v>1.1509999999999999E-47</v>
      </c>
    </row>
    <row r="59897" spans="2:3" x14ac:dyDescent="0.25">
      <c r="B59897">
        <v>1920.4</v>
      </c>
      <c r="C59897" s="1">
        <v>1.4089999999999999E-47</v>
      </c>
    </row>
    <row r="59898" spans="2:3" x14ac:dyDescent="0.25">
      <c r="B59898">
        <v>1920.6</v>
      </c>
      <c r="C59898" s="1">
        <v>1.1429999999999999E-47</v>
      </c>
    </row>
    <row r="59899" spans="2:3" x14ac:dyDescent="0.25">
      <c r="B59899">
        <v>1920.8</v>
      </c>
      <c r="C59899" s="1">
        <v>4.3359999999999998E-48</v>
      </c>
    </row>
    <row r="59900" spans="2:3" x14ac:dyDescent="0.25">
      <c r="B59900">
        <v>1921</v>
      </c>
      <c r="C59900" s="1">
        <v>4.9039999999999997E-48</v>
      </c>
    </row>
    <row r="59901" spans="2:3" x14ac:dyDescent="0.25">
      <c r="B59901">
        <v>1921.2</v>
      </c>
      <c r="C59901" s="1">
        <v>4.4050000000000002E-48</v>
      </c>
    </row>
    <row r="59902" spans="2:3" x14ac:dyDescent="0.25">
      <c r="B59902">
        <v>1921.4</v>
      </c>
      <c r="C59902" s="1">
        <v>3.9619999999999998E-48</v>
      </c>
    </row>
    <row r="59903" spans="2:3" x14ac:dyDescent="0.25">
      <c r="B59903">
        <v>1921.6</v>
      </c>
      <c r="C59903" s="1">
        <v>4.5020000000000002E-48</v>
      </c>
    </row>
    <row r="59904" spans="2:3" x14ac:dyDescent="0.25">
      <c r="B59904">
        <v>1921.8</v>
      </c>
      <c r="C59904" s="1">
        <v>-3.7399999999999996E-49</v>
      </c>
    </row>
    <row r="59905" spans="2:3" x14ac:dyDescent="0.25">
      <c r="B59905">
        <v>1922</v>
      </c>
      <c r="C59905" s="1">
        <v>-6.3169999999999997E-48</v>
      </c>
    </row>
    <row r="59906" spans="2:3" x14ac:dyDescent="0.25">
      <c r="B59906">
        <v>1922.2</v>
      </c>
      <c r="C59906" s="1">
        <v>-8.1729999999999994E-48</v>
      </c>
    </row>
    <row r="59907" spans="2:3" x14ac:dyDescent="0.25">
      <c r="B59907">
        <v>1922.4</v>
      </c>
      <c r="C59907" s="1">
        <v>-9.988E-48</v>
      </c>
    </row>
    <row r="59908" spans="2:3" x14ac:dyDescent="0.25">
      <c r="B59908">
        <v>1922.6</v>
      </c>
      <c r="C59908" s="1">
        <v>-4.2250000000000003E-48</v>
      </c>
    </row>
    <row r="59909" spans="2:3" x14ac:dyDescent="0.25">
      <c r="B59909">
        <v>1922.8</v>
      </c>
      <c r="C59909" s="1">
        <v>1.9530000000000001E-48</v>
      </c>
    </row>
    <row r="59910" spans="2:3" x14ac:dyDescent="0.25">
      <c r="B59910">
        <v>1923</v>
      </c>
      <c r="C59910" s="1">
        <v>-4.0170000000000002E-48</v>
      </c>
    </row>
    <row r="59911" spans="2:3" x14ac:dyDescent="0.25">
      <c r="B59911">
        <v>1923.2</v>
      </c>
      <c r="C59911" s="1">
        <v>-1.6320000000000001E-47</v>
      </c>
    </row>
    <row r="59912" spans="2:3" x14ac:dyDescent="0.25">
      <c r="B59912">
        <v>1923.4</v>
      </c>
      <c r="C59912" s="1">
        <v>-1.578E-47</v>
      </c>
    </row>
    <row r="59913" spans="2:3" x14ac:dyDescent="0.25">
      <c r="B59913">
        <v>1923.6</v>
      </c>
      <c r="C59913" s="1">
        <v>-1.455E-47</v>
      </c>
    </row>
    <row r="59914" spans="2:3" x14ac:dyDescent="0.25">
      <c r="B59914">
        <v>1923.8</v>
      </c>
      <c r="C59914" s="1">
        <v>-1.269E-47</v>
      </c>
    </row>
    <row r="59915" spans="2:3" x14ac:dyDescent="0.25">
      <c r="B59915">
        <v>1924</v>
      </c>
      <c r="C59915" s="1">
        <v>-1.049E-47</v>
      </c>
    </row>
    <row r="59916" spans="2:3" x14ac:dyDescent="0.25">
      <c r="B59916">
        <v>1924.2</v>
      </c>
      <c r="C59916" s="1">
        <v>-9.2810000000000004E-48</v>
      </c>
    </row>
    <row r="59917" spans="2:3" x14ac:dyDescent="0.25">
      <c r="B59917">
        <v>1924.4</v>
      </c>
      <c r="C59917" s="1">
        <v>-7.3420000000000001E-49</v>
      </c>
    </row>
    <row r="59918" spans="2:3" x14ac:dyDescent="0.25">
      <c r="B59918">
        <v>1924.6</v>
      </c>
      <c r="C59918" s="1">
        <v>2.9089999999999998E-48</v>
      </c>
    </row>
    <row r="59919" spans="2:3" x14ac:dyDescent="0.25">
      <c r="B59919">
        <v>1924.8</v>
      </c>
      <c r="C59919" s="1">
        <v>1.898E-48</v>
      </c>
    </row>
    <row r="59920" spans="2:3" x14ac:dyDescent="0.25">
      <c r="B59920">
        <v>1925</v>
      </c>
      <c r="C59920" s="1">
        <v>-2.9229999999999998E-48</v>
      </c>
    </row>
    <row r="59921" spans="2:3" x14ac:dyDescent="0.25">
      <c r="B59921">
        <v>1925.2</v>
      </c>
      <c r="C59921" s="1">
        <v>-8.7129999999999999E-48</v>
      </c>
    </row>
    <row r="59922" spans="2:3" x14ac:dyDescent="0.25">
      <c r="B59922">
        <v>1925.4</v>
      </c>
      <c r="C59922" s="1">
        <v>-5.9839999999999994E-48</v>
      </c>
    </row>
    <row r="59923" spans="2:3" x14ac:dyDescent="0.25">
      <c r="B59923">
        <v>1925.6</v>
      </c>
      <c r="C59923" s="1">
        <v>5.0979999999999998E-48</v>
      </c>
    </row>
    <row r="59924" spans="2:3" x14ac:dyDescent="0.25">
      <c r="B59924">
        <v>1925.8</v>
      </c>
      <c r="C59924" s="1">
        <v>8.9899999999999998E-48</v>
      </c>
    </row>
    <row r="59925" spans="2:3" x14ac:dyDescent="0.25">
      <c r="B59925">
        <v>1926</v>
      </c>
      <c r="C59925" s="1">
        <v>1.2089999999999999E-47</v>
      </c>
    </row>
    <row r="59926" spans="2:3" x14ac:dyDescent="0.25">
      <c r="B59926">
        <v>1926.2</v>
      </c>
      <c r="C59926" s="1">
        <v>1.3399999999999999E-47</v>
      </c>
    </row>
    <row r="59927" spans="2:3" x14ac:dyDescent="0.25">
      <c r="B59927">
        <v>1926.4</v>
      </c>
      <c r="C59927" s="1">
        <v>1.3419999999999999E-47</v>
      </c>
    </row>
    <row r="59928" spans="2:3" x14ac:dyDescent="0.25">
      <c r="B59928">
        <v>1926.6</v>
      </c>
      <c r="C59928" s="1">
        <v>1.0960000000000001E-47</v>
      </c>
    </row>
    <row r="59929" spans="2:3" x14ac:dyDescent="0.25">
      <c r="B59929">
        <v>1926.8</v>
      </c>
      <c r="C59929" s="1">
        <v>6.2200000000000003E-48</v>
      </c>
    </row>
    <row r="59930" spans="2:3" x14ac:dyDescent="0.25">
      <c r="B59930">
        <v>1927</v>
      </c>
      <c r="C59930" s="1">
        <v>2.868E-48</v>
      </c>
    </row>
    <row r="59931" spans="2:3" x14ac:dyDescent="0.25">
      <c r="B59931">
        <v>1927.2</v>
      </c>
      <c r="C59931" s="1">
        <v>6.6769999999999995E-48</v>
      </c>
    </row>
    <row r="59932" spans="2:3" x14ac:dyDescent="0.25">
      <c r="B59932">
        <v>1927.4</v>
      </c>
      <c r="C59932" s="1">
        <v>1.5529999999999999E-47</v>
      </c>
    </row>
    <row r="59933" spans="2:3" x14ac:dyDescent="0.25">
      <c r="B59933">
        <v>1927.6</v>
      </c>
      <c r="C59933" s="1">
        <v>1.401E-47</v>
      </c>
    </row>
    <row r="59934" spans="2:3" x14ac:dyDescent="0.25">
      <c r="B59934">
        <v>1927.8</v>
      </c>
      <c r="C59934" s="1">
        <v>2.133E-48</v>
      </c>
    </row>
    <row r="59935" spans="2:3" x14ac:dyDescent="0.25">
      <c r="B59935">
        <v>1928</v>
      </c>
      <c r="C59935" s="1">
        <v>-6.8020000000000003E-48</v>
      </c>
    </row>
    <row r="59936" spans="2:3" x14ac:dyDescent="0.25">
      <c r="B59936">
        <v>1928.2</v>
      </c>
      <c r="C59936" s="1">
        <v>-1.6390000000000001E-47</v>
      </c>
    </row>
    <row r="59937" spans="2:3" x14ac:dyDescent="0.25">
      <c r="B59937">
        <v>1928.4</v>
      </c>
      <c r="C59937" s="1">
        <v>-1.8220000000000001E-47</v>
      </c>
    </row>
    <row r="59938" spans="2:3" x14ac:dyDescent="0.25">
      <c r="B59938">
        <v>1928.6</v>
      </c>
      <c r="C59938" s="1">
        <v>-1.842E-47</v>
      </c>
    </row>
    <row r="59939" spans="2:3" x14ac:dyDescent="0.25">
      <c r="B59939">
        <v>1928.8</v>
      </c>
      <c r="C59939" s="1">
        <v>-1.1459999999999999E-47</v>
      </c>
    </row>
    <row r="59940" spans="2:3" x14ac:dyDescent="0.25">
      <c r="B59940">
        <v>1929</v>
      </c>
      <c r="C59940" s="1">
        <v>8.3119999999999996E-48</v>
      </c>
    </row>
    <row r="59941" spans="2:3" x14ac:dyDescent="0.25">
      <c r="B59941">
        <v>1929.2</v>
      </c>
      <c r="C59941" s="1">
        <v>1.5090000000000001E-47</v>
      </c>
    </row>
    <row r="59942" spans="2:3" x14ac:dyDescent="0.25">
      <c r="B59942">
        <v>1929.4</v>
      </c>
      <c r="C59942" s="1">
        <v>8.9899999999999998E-48</v>
      </c>
    </row>
    <row r="59943" spans="2:3" x14ac:dyDescent="0.25">
      <c r="B59943">
        <v>1929.6</v>
      </c>
      <c r="C59943" s="1">
        <v>3.186E-49</v>
      </c>
    </row>
    <row r="59944" spans="2:3" x14ac:dyDescent="0.25">
      <c r="B59944">
        <v>1929.8</v>
      </c>
      <c r="C59944" s="1">
        <v>-1.5650000000000001E-47</v>
      </c>
    </row>
    <row r="59945" spans="2:3" x14ac:dyDescent="0.25">
      <c r="B59945">
        <v>1930</v>
      </c>
      <c r="C59945" s="1">
        <v>-1.981E-47</v>
      </c>
    </row>
    <row r="59946" spans="2:3" x14ac:dyDescent="0.25">
      <c r="B59946">
        <v>1930.2</v>
      </c>
      <c r="C59946" s="1">
        <v>-8.0620000000000005E-48</v>
      </c>
    </row>
    <row r="59947" spans="2:3" x14ac:dyDescent="0.25">
      <c r="B59947">
        <v>1930.4</v>
      </c>
      <c r="C59947" s="1">
        <v>-7.8959999999999998E-49</v>
      </c>
    </row>
    <row r="59948" spans="2:3" x14ac:dyDescent="0.25">
      <c r="B59948">
        <v>1930.6</v>
      </c>
      <c r="C59948" s="1">
        <v>-3.6019999999999997E-49</v>
      </c>
    </row>
    <row r="59949" spans="2:3" x14ac:dyDescent="0.25">
      <c r="B59949">
        <v>1930.8</v>
      </c>
      <c r="C59949" s="1">
        <v>-7.2589999999999996E-48</v>
      </c>
    </row>
    <row r="59950" spans="2:3" x14ac:dyDescent="0.25">
      <c r="B59950">
        <v>1931</v>
      </c>
      <c r="C59950" s="1">
        <v>-1.396E-47</v>
      </c>
    </row>
    <row r="59951" spans="2:3" x14ac:dyDescent="0.25">
      <c r="B59951">
        <v>1931.2</v>
      </c>
      <c r="C59951" s="1">
        <v>-1.5429999999999999E-47</v>
      </c>
    </row>
    <row r="59952" spans="2:3" x14ac:dyDescent="0.25">
      <c r="B59952">
        <v>1931.4</v>
      </c>
      <c r="C59952" s="1">
        <v>-1.399E-47</v>
      </c>
    </row>
    <row r="59953" spans="2:3" x14ac:dyDescent="0.25">
      <c r="B59953">
        <v>1931.6</v>
      </c>
      <c r="C59953" s="1">
        <v>-9.0460000000000001E-48</v>
      </c>
    </row>
    <row r="59954" spans="2:3" x14ac:dyDescent="0.25">
      <c r="B59954">
        <v>1931.8</v>
      </c>
      <c r="C59954" s="1">
        <v>-4.9870000000000003E-48</v>
      </c>
    </row>
    <row r="59955" spans="2:3" x14ac:dyDescent="0.25">
      <c r="B59955">
        <v>1932</v>
      </c>
      <c r="C59955" s="1">
        <v>-7.2589999999999996E-48</v>
      </c>
    </row>
    <row r="59956" spans="2:3" x14ac:dyDescent="0.25">
      <c r="B59956">
        <v>1932.2</v>
      </c>
      <c r="C59956" s="1">
        <v>-8.9899999999999998E-48</v>
      </c>
    </row>
    <row r="59957" spans="2:3" x14ac:dyDescent="0.25">
      <c r="B59957">
        <v>1932.4</v>
      </c>
      <c r="C59957" s="1">
        <v>-1.898E-48</v>
      </c>
    </row>
    <row r="59958" spans="2:3" x14ac:dyDescent="0.25">
      <c r="B59958">
        <v>1932.6</v>
      </c>
      <c r="C59958" s="1">
        <v>-2.604E-48</v>
      </c>
    </row>
    <row r="59959" spans="2:3" x14ac:dyDescent="0.25">
      <c r="B59959">
        <v>1932.8</v>
      </c>
      <c r="C59959" s="1">
        <v>-1.2139999999999999E-47</v>
      </c>
    </row>
    <row r="59960" spans="2:3" x14ac:dyDescent="0.25">
      <c r="B59960">
        <v>1933</v>
      </c>
      <c r="C59960" s="1">
        <v>-3.566E-47</v>
      </c>
    </row>
    <row r="59961" spans="2:3" x14ac:dyDescent="0.25">
      <c r="B59961">
        <v>1933.2</v>
      </c>
      <c r="C59961" s="1">
        <v>-3.369E-47</v>
      </c>
    </row>
    <row r="59962" spans="2:3" x14ac:dyDescent="0.25">
      <c r="B59962">
        <v>1933.4</v>
      </c>
      <c r="C59962" s="1">
        <v>-3.247E-47</v>
      </c>
    </row>
    <row r="59963" spans="2:3" x14ac:dyDescent="0.25">
      <c r="B59963">
        <v>1933.6</v>
      </c>
      <c r="C59963" s="1">
        <v>-3.5560000000000001E-47</v>
      </c>
    </row>
    <row r="59964" spans="2:3" x14ac:dyDescent="0.25">
      <c r="B59964">
        <v>1933.8</v>
      </c>
      <c r="C59964" s="1">
        <v>-3.1600000000000001E-47</v>
      </c>
    </row>
    <row r="59965" spans="2:3" x14ac:dyDescent="0.25">
      <c r="B59965">
        <v>1934</v>
      </c>
      <c r="C59965" s="1">
        <v>-2.6919999999999998E-47</v>
      </c>
    </row>
    <row r="59966" spans="2:3" x14ac:dyDescent="0.25">
      <c r="B59966">
        <v>1934.2</v>
      </c>
      <c r="C59966" s="1">
        <v>-9.1570000000000002E-48</v>
      </c>
    </row>
    <row r="59967" spans="2:3" x14ac:dyDescent="0.25">
      <c r="B59967">
        <v>1934.4</v>
      </c>
      <c r="C59967" s="1">
        <v>5.0560000000000002E-48</v>
      </c>
    </row>
    <row r="59968" spans="2:3" x14ac:dyDescent="0.25">
      <c r="B59968">
        <v>1934.6</v>
      </c>
      <c r="C59968" s="1">
        <v>2.0809999999999999E-47</v>
      </c>
    </row>
    <row r="59969" spans="2:3" x14ac:dyDescent="0.25">
      <c r="B59969">
        <v>1934.8</v>
      </c>
      <c r="C59969" s="1">
        <v>1.6910000000000001E-47</v>
      </c>
    </row>
    <row r="59970" spans="2:3" x14ac:dyDescent="0.25">
      <c r="B59970">
        <v>1935</v>
      </c>
      <c r="C59970" s="1">
        <v>1.182E-47</v>
      </c>
    </row>
    <row r="59971" spans="2:3" x14ac:dyDescent="0.25">
      <c r="B59971">
        <v>1935.2</v>
      </c>
      <c r="C59971" s="1">
        <v>1.8350000000000001E-47</v>
      </c>
    </row>
    <row r="59972" spans="2:3" x14ac:dyDescent="0.25">
      <c r="B59972">
        <v>1935.4</v>
      </c>
      <c r="C59972" s="1">
        <v>2.2209999999999999E-47</v>
      </c>
    </row>
    <row r="59973" spans="2:3" x14ac:dyDescent="0.25">
      <c r="B59973">
        <v>1935.6</v>
      </c>
      <c r="C59973" s="1">
        <v>2.2699999999999999E-47</v>
      </c>
    </row>
    <row r="59974" spans="2:3" x14ac:dyDescent="0.25">
      <c r="B59974">
        <v>1935.8</v>
      </c>
      <c r="C59974" s="1">
        <v>1.9419999999999999E-47</v>
      </c>
    </row>
    <row r="59975" spans="2:3" x14ac:dyDescent="0.25">
      <c r="B59975">
        <v>1936</v>
      </c>
      <c r="C59975" s="1">
        <v>3.2829999999999997E-48</v>
      </c>
    </row>
    <row r="59976" spans="2:3" x14ac:dyDescent="0.25">
      <c r="B59976">
        <v>1936.2</v>
      </c>
      <c r="C59976" s="1">
        <v>-7.023E-48</v>
      </c>
    </row>
    <row r="59977" spans="2:3" x14ac:dyDescent="0.25">
      <c r="B59977">
        <v>1936.4</v>
      </c>
      <c r="C59977" s="1">
        <v>-1.797E-47</v>
      </c>
    </row>
    <row r="59978" spans="2:3" x14ac:dyDescent="0.25">
      <c r="B59978">
        <v>1936.6</v>
      </c>
      <c r="C59978" s="1">
        <v>-2.107E-47</v>
      </c>
    </row>
    <row r="59979" spans="2:3" x14ac:dyDescent="0.25">
      <c r="B59979">
        <v>1936.8</v>
      </c>
      <c r="C59979" s="1">
        <v>-6.4970000000000002E-48</v>
      </c>
    </row>
    <row r="59980" spans="2:3" x14ac:dyDescent="0.25">
      <c r="B59980">
        <v>1937</v>
      </c>
      <c r="C59980" s="1">
        <v>3.7400000000000002E-48</v>
      </c>
    </row>
    <row r="59981" spans="2:3" x14ac:dyDescent="0.25">
      <c r="B59981">
        <v>1937.2</v>
      </c>
      <c r="C59981" s="1">
        <v>7.0369999999999994E-48</v>
      </c>
    </row>
    <row r="59982" spans="2:3" x14ac:dyDescent="0.25">
      <c r="B59982">
        <v>1937.4</v>
      </c>
      <c r="C59982" s="1">
        <v>-2.632E-49</v>
      </c>
    </row>
    <row r="59983" spans="2:3" x14ac:dyDescent="0.25">
      <c r="B59983">
        <v>1937.6</v>
      </c>
      <c r="C59983" s="1">
        <v>-1.5389999999999999E-47</v>
      </c>
    </row>
    <row r="59984" spans="2:3" x14ac:dyDescent="0.25">
      <c r="B59984">
        <v>1937.8</v>
      </c>
      <c r="C59984" s="1">
        <v>-2.2910000000000001E-47</v>
      </c>
    </row>
    <row r="59985" spans="2:3" x14ac:dyDescent="0.25">
      <c r="B59985">
        <v>1938</v>
      </c>
      <c r="C59985" s="1">
        <v>-2.9490000000000001E-47</v>
      </c>
    </row>
    <row r="59986" spans="2:3" x14ac:dyDescent="0.25">
      <c r="B59986">
        <v>1938.2</v>
      </c>
      <c r="C59986" s="1">
        <v>-3.509E-47</v>
      </c>
    </row>
    <row r="59987" spans="2:3" x14ac:dyDescent="0.25">
      <c r="B59987">
        <v>1938.4</v>
      </c>
      <c r="C59987" s="1">
        <v>-3.3840000000000002E-47</v>
      </c>
    </row>
    <row r="59988" spans="2:3" x14ac:dyDescent="0.25">
      <c r="B59988">
        <v>1938.6</v>
      </c>
      <c r="C59988" s="1">
        <v>-2.8520000000000002E-47</v>
      </c>
    </row>
    <row r="59989" spans="2:3" x14ac:dyDescent="0.25">
      <c r="B59989">
        <v>1938.8</v>
      </c>
      <c r="C59989" s="1">
        <v>-1.8880000000000001E-47</v>
      </c>
    </row>
    <row r="59990" spans="2:3" x14ac:dyDescent="0.25">
      <c r="B59990">
        <v>1939</v>
      </c>
      <c r="C59990" s="1">
        <v>-9.6829999999999999E-48</v>
      </c>
    </row>
    <row r="59991" spans="2:3" x14ac:dyDescent="0.25">
      <c r="B59991">
        <v>1939.2</v>
      </c>
      <c r="C59991" s="1">
        <v>-8.4359999999999999E-48</v>
      </c>
    </row>
    <row r="59992" spans="2:3" x14ac:dyDescent="0.25">
      <c r="B59992">
        <v>1939.4</v>
      </c>
      <c r="C59992" s="1">
        <v>-1.708E-47</v>
      </c>
    </row>
    <row r="59993" spans="2:3" x14ac:dyDescent="0.25">
      <c r="B59993">
        <v>1939.6</v>
      </c>
      <c r="C59993" s="1">
        <v>-3.1220000000000002E-47</v>
      </c>
    </row>
    <row r="59994" spans="2:3" x14ac:dyDescent="0.25">
      <c r="B59994">
        <v>1939.8</v>
      </c>
      <c r="C59994" s="1">
        <v>-3.0790000000000001E-47</v>
      </c>
    </row>
    <row r="59995" spans="2:3" x14ac:dyDescent="0.25">
      <c r="B59995">
        <v>1940</v>
      </c>
      <c r="C59995" s="1">
        <v>-1.842E-47</v>
      </c>
    </row>
    <row r="59996" spans="2:3" x14ac:dyDescent="0.25">
      <c r="B59996">
        <v>1940.2</v>
      </c>
      <c r="C59996" s="1">
        <v>-7.3970000000000006E-48</v>
      </c>
    </row>
    <row r="59997" spans="2:3" x14ac:dyDescent="0.25">
      <c r="B59997">
        <v>1940.4</v>
      </c>
      <c r="C59997" s="1">
        <v>3.7539999999999997E-48</v>
      </c>
    </row>
    <row r="59998" spans="2:3" x14ac:dyDescent="0.25">
      <c r="B59998">
        <v>1940.6</v>
      </c>
      <c r="C59998" s="1">
        <v>1.9260000000000001E-48</v>
      </c>
    </row>
    <row r="59999" spans="2:3" x14ac:dyDescent="0.25">
      <c r="B59999">
        <v>1940.8</v>
      </c>
      <c r="C59999" s="1">
        <v>-5.1390000000000001E-48</v>
      </c>
    </row>
    <row r="60000" spans="2:3" x14ac:dyDescent="0.25">
      <c r="B60000">
        <v>1941</v>
      </c>
      <c r="C60000" s="1">
        <v>-1.129E-47</v>
      </c>
    </row>
    <row r="60001" spans="2:3" x14ac:dyDescent="0.25">
      <c r="B60001">
        <v>1941.2</v>
      </c>
      <c r="C60001" s="1">
        <v>-1.786E-47</v>
      </c>
    </row>
    <row r="60002" spans="2:3" x14ac:dyDescent="0.25">
      <c r="B60002">
        <v>1941.4</v>
      </c>
      <c r="C60002" s="1">
        <v>-1.5419999999999999E-47</v>
      </c>
    </row>
    <row r="60003" spans="2:3" x14ac:dyDescent="0.25">
      <c r="B60003">
        <v>1941.6</v>
      </c>
      <c r="C60003" s="1">
        <v>-9.1980000000000005E-48</v>
      </c>
    </row>
    <row r="60004" spans="2:3" x14ac:dyDescent="0.25">
      <c r="B60004">
        <v>1941.8</v>
      </c>
      <c r="C60004" s="1">
        <v>-3.0199999999999998E-48</v>
      </c>
    </row>
    <row r="60005" spans="2:3" x14ac:dyDescent="0.25">
      <c r="B60005">
        <v>1942</v>
      </c>
      <c r="C60005" s="1">
        <v>8.9069999999999999E-48</v>
      </c>
    </row>
    <row r="60006" spans="2:3" x14ac:dyDescent="0.25">
      <c r="B60006">
        <v>1942.2</v>
      </c>
      <c r="C60006" s="1">
        <v>8.5889999999999996E-48</v>
      </c>
    </row>
    <row r="60007" spans="2:3" x14ac:dyDescent="0.25">
      <c r="B60007">
        <v>1942.4</v>
      </c>
      <c r="C60007" s="1">
        <v>-1.089E-47</v>
      </c>
    </row>
    <row r="60008" spans="2:3" x14ac:dyDescent="0.25">
      <c r="B60008">
        <v>1942.6</v>
      </c>
      <c r="C60008" s="1">
        <v>-1.3690000000000001E-47</v>
      </c>
    </row>
    <row r="60009" spans="2:3" x14ac:dyDescent="0.25">
      <c r="B60009">
        <v>1942.8</v>
      </c>
      <c r="C60009" s="1">
        <v>5.5129999999999994E-48</v>
      </c>
    </row>
    <row r="60010" spans="2:3" x14ac:dyDescent="0.25">
      <c r="B60010">
        <v>1943</v>
      </c>
      <c r="C60010" s="1">
        <v>1.583E-47</v>
      </c>
    </row>
    <row r="60011" spans="2:3" x14ac:dyDescent="0.25">
      <c r="B60011">
        <v>1943.2</v>
      </c>
      <c r="C60011" s="1">
        <v>9.5860000000000005E-48</v>
      </c>
    </row>
    <row r="60012" spans="2:3" x14ac:dyDescent="0.25">
      <c r="B60012">
        <v>1943.4</v>
      </c>
      <c r="C60012" s="1">
        <v>-6.3719999999999995E-48</v>
      </c>
    </row>
    <row r="60013" spans="2:3" x14ac:dyDescent="0.25">
      <c r="B60013">
        <v>1943.6</v>
      </c>
      <c r="C60013" s="1">
        <v>-8.8239999999999999E-48</v>
      </c>
    </row>
    <row r="60014" spans="2:3" x14ac:dyDescent="0.25">
      <c r="B60014">
        <v>1943.8</v>
      </c>
      <c r="C60014" s="1">
        <v>-1.842E-48</v>
      </c>
    </row>
    <row r="60015" spans="2:3" x14ac:dyDescent="0.25">
      <c r="B60015">
        <v>1944</v>
      </c>
      <c r="C60015" s="1">
        <v>4.9590000000000001E-48</v>
      </c>
    </row>
    <row r="60016" spans="2:3" x14ac:dyDescent="0.25">
      <c r="B60016">
        <v>1944.2</v>
      </c>
      <c r="C60016" s="1">
        <v>1.0960000000000001E-47</v>
      </c>
    </row>
    <row r="60017" spans="2:3" x14ac:dyDescent="0.25">
      <c r="B60017">
        <v>1944.4</v>
      </c>
      <c r="C60017" s="1">
        <v>7.3970000000000006E-48</v>
      </c>
    </row>
    <row r="60018" spans="2:3" x14ac:dyDescent="0.25">
      <c r="B60018">
        <v>1944.6</v>
      </c>
      <c r="C60018" s="1">
        <v>-9.2539999999999996E-48</v>
      </c>
    </row>
    <row r="60019" spans="2:3" x14ac:dyDescent="0.25">
      <c r="B60019">
        <v>1944.8</v>
      </c>
      <c r="C60019" s="1">
        <v>-6.2480000000000004E-48</v>
      </c>
    </row>
    <row r="60020" spans="2:3" x14ac:dyDescent="0.25">
      <c r="B60020">
        <v>1945</v>
      </c>
      <c r="C60020" s="1">
        <v>-5.0289999999999999E-48</v>
      </c>
    </row>
    <row r="60021" spans="2:3" x14ac:dyDescent="0.25">
      <c r="B60021">
        <v>1945.2</v>
      </c>
      <c r="C60021" s="1">
        <v>-5.7210000000000001E-48</v>
      </c>
    </row>
    <row r="60022" spans="2:3" x14ac:dyDescent="0.25">
      <c r="B60022">
        <v>1945.4</v>
      </c>
      <c r="C60022" s="1">
        <v>1.3559999999999999E-47</v>
      </c>
    </row>
    <row r="60023" spans="2:3" x14ac:dyDescent="0.25">
      <c r="B60023">
        <v>1945.6</v>
      </c>
      <c r="C60023" s="1">
        <v>1.5740000000000001E-47</v>
      </c>
    </row>
    <row r="60024" spans="2:3" x14ac:dyDescent="0.25">
      <c r="B60024">
        <v>1945.8</v>
      </c>
      <c r="C60024" s="1">
        <v>1.8370000000000001E-47</v>
      </c>
    </row>
    <row r="60025" spans="2:3" x14ac:dyDescent="0.25">
      <c r="B60025">
        <v>1946</v>
      </c>
      <c r="C60025" s="1">
        <v>1.8950000000000001E-47</v>
      </c>
    </row>
    <row r="60026" spans="2:3" x14ac:dyDescent="0.25">
      <c r="B60026">
        <v>1946.2</v>
      </c>
      <c r="C60026" s="1">
        <v>6.1370000000000003E-48</v>
      </c>
    </row>
    <row r="60027" spans="2:3" x14ac:dyDescent="0.25">
      <c r="B60027">
        <v>1946.4</v>
      </c>
      <c r="C60027" s="1">
        <v>4.6960000000000003E-48</v>
      </c>
    </row>
    <row r="60028" spans="2:3" x14ac:dyDescent="0.25">
      <c r="B60028">
        <v>1946.6</v>
      </c>
      <c r="C60028" s="1">
        <v>3.5460000000000002E-48</v>
      </c>
    </row>
    <row r="60029" spans="2:3" x14ac:dyDescent="0.25">
      <c r="B60029">
        <v>1946.8</v>
      </c>
      <c r="C60029" s="1">
        <v>4.0589999999999998E-48</v>
      </c>
    </row>
    <row r="60030" spans="2:3" x14ac:dyDescent="0.25">
      <c r="B60030">
        <v>1947</v>
      </c>
      <c r="C60030" s="1">
        <v>8.9210000000000005E-48</v>
      </c>
    </row>
    <row r="60031" spans="2:3" x14ac:dyDescent="0.25">
      <c r="B60031">
        <v>1947.2</v>
      </c>
      <c r="C60031" s="1">
        <v>9.4750000000000005E-48</v>
      </c>
    </row>
    <row r="60032" spans="2:3" x14ac:dyDescent="0.25">
      <c r="B60032">
        <v>1947.4</v>
      </c>
      <c r="C60032" s="1">
        <v>1.0069999999999999E-47</v>
      </c>
    </row>
    <row r="60033" spans="2:9" x14ac:dyDescent="0.25">
      <c r="B60033">
        <v>1947.6</v>
      </c>
      <c r="C60033" s="1">
        <v>1.665E-47</v>
      </c>
    </row>
    <row r="60034" spans="2:9" x14ac:dyDescent="0.25">
      <c r="B60034">
        <v>1947.8</v>
      </c>
      <c r="C60034" s="1">
        <v>2.6870000000000001E-47</v>
      </c>
    </row>
    <row r="60035" spans="2:9" x14ac:dyDescent="0.25">
      <c r="B60035">
        <v>1948</v>
      </c>
      <c r="C60035" s="1">
        <v>1.977E-47</v>
      </c>
    </row>
    <row r="60036" spans="2:9" x14ac:dyDescent="0.25">
      <c r="B60036">
        <v>1948.2</v>
      </c>
      <c r="C60036" s="1">
        <v>-5.1949999999999998E-48</v>
      </c>
    </row>
    <row r="60037" spans="2:9" x14ac:dyDescent="0.25">
      <c r="B60037">
        <v>1948.4</v>
      </c>
      <c r="C60037" s="1">
        <v>-1.1539999999999999E-47</v>
      </c>
    </row>
    <row r="60038" spans="2:9" x14ac:dyDescent="0.25">
      <c r="B60038">
        <v>1948.6</v>
      </c>
      <c r="C60038" s="1">
        <v>-1.7539999999999999E-47</v>
      </c>
    </row>
    <row r="60039" spans="2:9" x14ac:dyDescent="0.25">
      <c r="B60039">
        <v>1948.8</v>
      </c>
      <c r="C60039" s="1">
        <v>-2.2839999999999999E-47</v>
      </c>
    </row>
    <row r="60040" spans="2:9" x14ac:dyDescent="0.25">
      <c r="B60040">
        <v>1949</v>
      </c>
      <c r="C60040" s="1">
        <v>-7.8959999999999994E-48</v>
      </c>
    </row>
    <row r="60041" spans="2:9" x14ac:dyDescent="0.25">
      <c r="B60041">
        <v>1949.2</v>
      </c>
      <c r="C60041" s="1">
        <v>-8.3120000000000002E-49</v>
      </c>
    </row>
    <row r="60042" spans="2:9" x14ac:dyDescent="0.25">
      <c r="B60042">
        <v>1949.4</v>
      </c>
      <c r="C60042" s="1">
        <v>2.7150000000000001E-48</v>
      </c>
    </row>
    <row r="60043" spans="2:9" x14ac:dyDescent="0.25">
      <c r="B60043">
        <v>1949.6</v>
      </c>
      <c r="C60043" s="1">
        <v>-3.4909999999999998E-48</v>
      </c>
    </row>
    <row r="60044" spans="2:9" x14ac:dyDescent="0.25">
      <c r="B60044">
        <v>1949.8</v>
      </c>
      <c r="C60044" s="1">
        <v>-1.1080000000000001E-47</v>
      </c>
    </row>
    <row r="60045" spans="2:9" x14ac:dyDescent="0.25">
      <c r="B60045">
        <v>1950</v>
      </c>
      <c r="C60045" s="1">
        <v>-1.5539999999999999E-47</v>
      </c>
    </row>
    <row r="60046" spans="2:9" x14ac:dyDescent="0.25">
      <c r="B60046" t="s">
        <v>0</v>
      </c>
      <c r="C60046">
        <v>7450.38</v>
      </c>
      <c r="D60046">
        <v>8477.18</v>
      </c>
      <c r="E60046">
        <v>4194</v>
      </c>
      <c r="F60046">
        <v>253</v>
      </c>
      <c r="G60046" s="1">
        <v>1.1910000000000001E-45</v>
      </c>
      <c r="H60046">
        <v>0.5</v>
      </c>
      <c r="I60046">
        <v>10</v>
      </c>
    </row>
    <row r="60047" spans="2:9" x14ac:dyDescent="0.25">
      <c r="B60047">
        <v>7450.38</v>
      </c>
      <c r="C60047" s="1">
        <v>-7.3420000000000001E-49</v>
      </c>
    </row>
    <row r="60048" spans="2:9" x14ac:dyDescent="0.25">
      <c r="B60048">
        <v>7450.6248999999998</v>
      </c>
      <c r="C60048" s="1">
        <v>-1.718E-48</v>
      </c>
    </row>
    <row r="60049" spans="2:3" x14ac:dyDescent="0.25">
      <c r="B60049">
        <v>7450.8698000000004</v>
      </c>
      <c r="C60049" s="1">
        <v>-8.7970000000000003E-49</v>
      </c>
    </row>
    <row r="60050" spans="2:3" x14ac:dyDescent="0.25">
      <c r="B60050">
        <v>7451.1147000000001</v>
      </c>
      <c r="C60050" s="1">
        <v>-5.6930000000000002E-49</v>
      </c>
    </row>
    <row r="60051" spans="2:3" x14ac:dyDescent="0.25">
      <c r="B60051">
        <v>7451.3594999999996</v>
      </c>
      <c r="C60051" s="1">
        <v>-1.7730000000000001E-48</v>
      </c>
    </row>
    <row r="60052" spans="2:3" x14ac:dyDescent="0.25">
      <c r="B60052">
        <v>7451.6044000000002</v>
      </c>
      <c r="C60052" s="1">
        <v>-3.145E-48</v>
      </c>
    </row>
    <row r="60053" spans="2:3" x14ac:dyDescent="0.25">
      <c r="B60053">
        <v>7451.8492999999999</v>
      </c>
      <c r="C60053" s="1">
        <v>-2.521E-48</v>
      </c>
    </row>
    <row r="60054" spans="2:3" x14ac:dyDescent="0.25">
      <c r="B60054">
        <v>7452.0941999999995</v>
      </c>
      <c r="C60054" s="1">
        <v>-3.3520000000000002E-48</v>
      </c>
    </row>
    <row r="60055" spans="2:3" x14ac:dyDescent="0.25">
      <c r="B60055">
        <v>7452.3391000000001</v>
      </c>
      <c r="C60055" s="1">
        <v>-2.604E-48</v>
      </c>
    </row>
    <row r="60056" spans="2:3" x14ac:dyDescent="0.25">
      <c r="B60056">
        <v>7452.5839999999998</v>
      </c>
      <c r="C60056" s="1">
        <v>-2.1749999999999999E-48</v>
      </c>
    </row>
    <row r="60057" spans="2:3" x14ac:dyDescent="0.25">
      <c r="B60057">
        <v>7452.8288000000002</v>
      </c>
      <c r="C60057" s="1">
        <v>-1.5099999999999999E-48</v>
      </c>
    </row>
    <row r="60058" spans="2:3" x14ac:dyDescent="0.25">
      <c r="B60058">
        <v>7453.0736999999999</v>
      </c>
      <c r="C60058" s="1">
        <v>-7.4939999999999996E-49</v>
      </c>
    </row>
    <row r="60059" spans="2:3" x14ac:dyDescent="0.25">
      <c r="B60059">
        <v>7453.3185999999996</v>
      </c>
      <c r="C60059" s="1">
        <v>-2.743E-49</v>
      </c>
    </row>
    <row r="60060" spans="2:3" x14ac:dyDescent="0.25">
      <c r="B60060">
        <v>7453.5635000000002</v>
      </c>
      <c r="C60060" s="1">
        <v>-1.233E-48</v>
      </c>
    </row>
    <row r="60061" spans="2:3" x14ac:dyDescent="0.25">
      <c r="B60061">
        <v>7453.8083999999999</v>
      </c>
      <c r="C60061" s="1">
        <v>-1.842E-48</v>
      </c>
    </row>
    <row r="60062" spans="2:3" x14ac:dyDescent="0.25">
      <c r="B60062">
        <v>7454.0532999999996</v>
      </c>
      <c r="C60062" s="1">
        <v>-7.4109999999999997E-49</v>
      </c>
    </row>
    <row r="60063" spans="2:3" x14ac:dyDescent="0.25">
      <c r="B60063">
        <v>7454.2981</v>
      </c>
      <c r="C60063" s="1">
        <v>-6.7879999999999998E-49</v>
      </c>
    </row>
    <row r="60064" spans="2:3" x14ac:dyDescent="0.25">
      <c r="B60064">
        <v>7454.5429999999997</v>
      </c>
      <c r="C60064" s="1">
        <v>-1.4820000000000001E-48</v>
      </c>
    </row>
    <row r="60065" spans="2:3" x14ac:dyDescent="0.25">
      <c r="B60065">
        <v>7454.7879000000003</v>
      </c>
      <c r="C60065" s="1">
        <v>-1.5380000000000001E-48</v>
      </c>
    </row>
    <row r="60066" spans="2:3" x14ac:dyDescent="0.25">
      <c r="B60066">
        <v>7455.0328</v>
      </c>
      <c r="C60066" s="1">
        <v>1.7449999999999999E-49</v>
      </c>
    </row>
    <row r="60067" spans="2:3" x14ac:dyDescent="0.25">
      <c r="B60067">
        <v>7455.2776999999996</v>
      </c>
      <c r="C60067" s="1">
        <v>2.4930000000000001E-49</v>
      </c>
    </row>
    <row r="60068" spans="2:3" x14ac:dyDescent="0.25">
      <c r="B60068">
        <v>7455.5226000000002</v>
      </c>
      <c r="C60068" s="1">
        <v>-1.815E-48</v>
      </c>
    </row>
    <row r="60069" spans="2:3" x14ac:dyDescent="0.25">
      <c r="B60069">
        <v>7455.7674999999999</v>
      </c>
      <c r="C60069" s="1">
        <v>-2.1749999999999999E-48</v>
      </c>
    </row>
    <row r="60070" spans="2:3" x14ac:dyDescent="0.25">
      <c r="B60070">
        <v>7456.0123000000003</v>
      </c>
      <c r="C60070" s="1">
        <v>-1.801E-48</v>
      </c>
    </row>
    <row r="60071" spans="2:3" x14ac:dyDescent="0.25">
      <c r="B60071">
        <v>7456.2572</v>
      </c>
      <c r="C60071" s="1">
        <v>-5.1810000000000001E-49</v>
      </c>
    </row>
    <row r="60072" spans="2:3" x14ac:dyDescent="0.25">
      <c r="B60072">
        <v>7456.5020999999997</v>
      </c>
      <c r="C60072" s="1">
        <v>-1.912E-48</v>
      </c>
    </row>
    <row r="60073" spans="2:3" x14ac:dyDescent="0.25">
      <c r="B60073">
        <v>7456.7470000000003</v>
      </c>
      <c r="C60073" s="1">
        <v>-2.41E-48</v>
      </c>
    </row>
    <row r="60074" spans="2:3" x14ac:dyDescent="0.25">
      <c r="B60074">
        <v>7456.9919</v>
      </c>
      <c r="C60074" s="1">
        <v>-2.8949999999999997E-48</v>
      </c>
    </row>
    <row r="60075" spans="2:3" x14ac:dyDescent="0.25">
      <c r="B60075">
        <v>7457.2367999999997</v>
      </c>
      <c r="C60075" s="1">
        <v>-3.5739999999999998E-48</v>
      </c>
    </row>
    <row r="60076" spans="2:3" x14ac:dyDescent="0.25">
      <c r="B60076">
        <v>7457.4816000000001</v>
      </c>
      <c r="C60076" s="1">
        <v>-3.5600000000000003E-48</v>
      </c>
    </row>
    <row r="60077" spans="2:3" x14ac:dyDescent="0.25">
      <c r="B60077">
        <v>7457.7264999999998</v>
      </c>
      <c r="C60077" s="1">
        <v>-1.8839999999999999E-48</v>
      </c>
    </row>
    <row r="60078" spans="2:3" x14ac:dyDescent="0.25">
      <c r="B60078">
        <v>7457.9714000000004</v>
      </c>
      <c r="C60078" s="1">
        <v>-9.6689999999999993E-49</v>
      </c>
    </row>
    <row r="60079" spans="2:3" x14ac:dyDescent="0.25">
      <c r="B60079">
        <v>7458.2163</v>
      </c>
      <c r="C60079" s="1">
        <v>-1.9809999999999999E-48</v>
      </c>
    </row>
    <row r="60080" spans="2:3" x14ac:dyDescent="0.25">
      <c r="B60080">
        <v>7458.4611999999997</v>
      </c>
      <c r="C60080" s="1">
        <v>-2.3549999999999999E-48</v>
      </c>
    </row>
    <row r="60081" spans="2:3" x14ac:dyDescent="0.25">
      <c r="B60081">
        <v>7458.7061000000003</v>
      </c>
      <c r="C60081" s="1">
        <v>-2.48E-48</v>
      </c>
    </row>
    <row r="60082" spans="2:3" x14ac:dyDescent="0.25">
      <c r="B60082">
        <v>7458.951</v>
      </c>
      <c r="C60082" s="1">
        <v>-1.9670000000000001E-48</v>
      </c>
    </row>
    <row r="60083" spans="2:3" x14ac:dyDescent="0.25">
      <c r="B60083">
        <v>7459.1958000000004</v>
      </c>
      <c r="C60083" s="1">
        <v>-3.5049999999999999E-48</v>
      </c>
    </row>
    <row r="60084" spans="2:3" x14ac:dyDescent="0.25">
      <c r="B60084">
        <v>7459.4407000000001</v>
      </c>
      <c r="C60084" s="1">
        <v>-2.2159999999999999E-48</v>
      </c>
    </row>
    <row r="60085" spans="2:3" x14ac:dyDescent="0.25">
      <c r="B60085">
        <v>7459.6855999999998</v>
      </c>
      <c r="C60085" s="1">
        <v>-1.359E-48</v>
      </c>
    </row>
    <row r="60086" spans="2:3" x14ac:dyDescent="0.25">
      <c r="B60086">
        <v>7459.9305000000004</v>
      </c>
      <c r="C60086" s="1">
        <v>-2.3689999999999999E-48</v>
      </c>
    </row>
    <row r="60087" spans="2:3" x14ac:dyDescent="0.25">
      <c r="B60087">
        <v>7460.1754000000001</v>
      </c>
      <c r="C60087" s="1">
        <v>-2.6320000000000001E-48</v>
      </c>
    </row>
    <row r="60088" spans="2:3" x14ac:dyDescent="0.25">
      <c r="B60088">
        <v>7460.4202999999998</v>
      </c>
      <c r="C60088" s="1">
        <v>-2.0779999999999999E-48</v>
      </c>
    </row>
    <row r="60089" spans="2:3" x14ac:dyDescent="0.25">
      <c r="B60089">
        <v>7460.6651000000002</v>
      </c>
      <c r="C60089" s="1">
        <v>-1.376E-48</v>
      </c>
    </row>
    <row r="60090" spans="2:3" x14ac:dyDescent="0.25">
      <c r="B60090">
        <v>7460.91</v>
      </c>
      <c r="C60090" s="1">
        <v>-1.6069999999999999E-48</v>
      </c>
    </row>
    <row r="60091" spans="2:3" x14ac:dyDescent="0.25">
      <c r="B60091">
        <v>7461.1549000000005</v>
      </c>
      <c r="C60091" s="1">
        <v>-7.6050000000000003E-49</v>
      </c>
    </row>
    <row r="60092" spans="2:3" x14ac:dyDescent="0.25">
      <c r="B60092">
        <v>7461.3998000000001</v>
      </c>
      <c r="C60092" s="1">
        <v>-1.6350000000000001E-48</v>
      </c>
    </row>
    <row r="60093" spans="2:3" x14ac:dyDescent="0.25">
      <c r="B60093">
        <v>7461.6446999999998</v>
      </c>
      <c r="C60093" s="1">
        <v>-1.9530000000000001E-48</v>
      </c>
    </row>
    <row r="60094" spans="2:3" x14ac:dyDescent="0.25">
      <c r="B60094">
        <v>7461.8896000000004</v>
      </c>
      <c r="C60094" s="1">
        <v>-1.648E-48</v>
      </c>
    </row>
    <row r="60095" spans="2:3" x14ac:dyDescent="0.25">
      <c r="B60095">
        <v>7462.1343999999999</v>
      </c>
      <c r="C60095" s="1">
        <v>-8.5469999999999997E-49</v>
      </c>
    </row>
    <row r="60096" spans="2:3" x14ac:dyDescent="0.25">
      <c r="B60096">
        <v>7462.3792999999996</v>
      </c>
      <c r="C60096" s="1">
        <v>1.3160000000000001E-48</v>
      </c>
    </row>
    <row r="60097" spans="2:3" x14ac:dyDescent="0.25">
      <c r="B60097">
        <v>7462.6242000000002</v>
      </c>
      <c r="C60097" s="1">
        <v>1.7179999999999999E-49</v>
      </c>
    </row>
    <row r="60098" spans="2:3" x14ac:dyDescent="0.25">
      <c r="B60098">
        <v>7462.8690999999999</v>
      </c>
      <c r="C60098" s="1">
        <v>-1.018E-48</v>
      </c>
    </row>
    <row r="60099" spans="2:3" x14ac:dyDescent="0.25">
      <c r="B60099">
        <v>7463.1139999999996</v>
      </c>
      <c r="C60099" s="1">
        <v>-8.3669999999999994E-49</v>
      </c>
    </row>
    <row r="60100" spans="2:3" x14ac:dyDescent="0.25">
      <c r="B60100">
        <v>7463.3589000000002</v>
      </c>
      <c r="C60100" s="1">
        <v>3.9900000000000002E-49</v>
      </c>
    </row>
    <row r="60101" spans="2:3" x14ac:dyDescent="0.25">
      <c r="B60101">
        <v>7463.6037999999999</v>
      </c>
      <c r="C60101" s="1">
        <v>-5.5000000000000003E-49</v>
      </c>
    </row>
    <row r="60102" spans="2:3" x14ac:dyDescent="0.25">
      <c r="B60102">
        <v>7463.8486000000003</v>
      </c>
      <c r="C60102" s="1">
        <v>-1.4680000000000001E-49</v>
      </c>
    </row>
    <row r="60103" spans="2:3" x14ac:dyDescent="0.25">
      <c r="B60103">
        <v>7464.0934999999999</v>
      </c>
      <c r="C60103" s="1">
        <v>-3.1170000000000001E-49</v>
      </c>
    </row>
    <row r="60104" spans="2:3" x14ac:dyDescent="0.25">
      <c r="B60104">
        <v>7464.3383999999996</v>
      </c>
      <c r="C60104" s="1">
        <v>-1.082E-48</v>
      </c>
    </row>
    <row r="60105" spans="2:3" x14ac:dyDescent="0.25">
      <c r="B60105">
        <v>7464.5833000000002</v>
      </c>
      <c r="C60105" s="1">
        <v>6.7600000000000002E-50</v>
      </c>
    </row>
    <row r="60106" spans="2:3" x14ac:dyDescent="0.25">
      <c r="B60106">
        <v>7464.8281999999999</v>
      </c>
      <c r="C60106" s="1">
        <v>-5.1810000000000001E-49</v>
      </c>
    </row>
    <row r="60107" spans="2:3" x14ac:dyDescent="0.25">
      <c r="B60107">
        <v>7465.0730999999996</v>
      </c>
      <c r="C60107" s="1">
        <v>-8.8929999999999998E-49</v>
      </c>
    </row>
    <row r="60108" spans="2:3" x14ac:dyDescent="0.25">
      <c r="B60108">
        <v>7465.3179</v>
      </c>
      <c r="C60108" s="1">
        <v>-1.9530000000000001E-48</v>
      </c>
    </row>
    <row r="60109" spans="2:3" x14ac:dyDescent="0.25">
      <c r="B60109">
        <v>7465.5627999999997</v>
      </c>
      <c r="C60109" s="1">
        <v>-1.9670000000000001E-48</v>
      </c>
    </row>
    <row r="60110" spans="2:3" x14ac:dyDescent="0.25">
      <c r="B60110">
        <v>7465.8077000000003</v>
      </c>
      <c r="C60110" s="1">
        <v>-1.036E-48</v>
      </c>
    </row>
    <row r="60111" spans="2:3" x14ac:dyDescent="0.25">
      <c r="B60111">
        <v>7466.0526</v>
      </c>
      <c r="C60111" s="1">
        <v>-2.009E-48</v>
      </c>
    </row>
    <row r="60112" spans="2:3" x14ac:dyDescent="0.25">
      <c r="B60112">
        <v>7466.2974999999997</v>
      </c>
      <c r="C60112" s="1">
        <v>-2.23E-48</v>
      </c>
    </row>
    <row r="60113" spans="2:3" x14ac:dyDescent="0.25">
      <c r="B60113">
        <v>7466.5424000000003</v>
      </c>
      <c r="C60113" s="1">
        <v>-1.6069999999999999E-48</v>
      </c>
    </row>
    <row r="60114" spans="2:3" x14ac:dyDescent="0.25">
      <c r="B60114">
        <v>7466.7873</v>
      </c>
      <c r="C60114" s="1">
        <v>-1.648E-48</v>
      </c>
    </row>
    <row r="60115" spans="2:3" x14ac:dyDescent="0.25">
      <c r="B60115">
        <v>7467.0321000000004</v>
      </c>
      <c r="C60115" s="1">
        <v>-2.036E-48</v>
      </c>
    </row>
    <row r="60116" spans="2:3" x14ac:dyDescent="0.25">
      <c r="B60116">
        <v>7467.277</v>
      </c>
      <c r="C60116" s="1">
        <v>-2.106E-48</v>
      </c>
    </row>
    <row r="60117" spans="2:3" x14ac:dyDescent="0.25">
      <c r="B60117">
        <v>7467.5218999999997</v>
      </c>
      <c r="C60117" s="1">
        <v>-2.674E-48</v>
      </c>
    </row>
    <row r="60118" spans="2:3" x14ac:dyDescent="0.25">
      <c r="B60118">
        <v>7467.7668000000003</v>
      </c>
      <c r="C60118" s="1">
        <v>-1.6069999999999999E-48</v>
      </c>
    </row>
    <row r="60119" spans="2:3" x14ac:dyDescent="0.25">
      <c r="B60119">
        <v>7468.0117</v>
      </c>
      <c r="C60119" s="1">
        <v>-2.1189999999999999E-48</v>
      </c>
    </row>
    <row r="60120" spans="2:3" x14ac:dyDescent="0.25">
      <c r="B60120">
        <v>7468.2565999999997</v>
      </c>
      <c r="C60120" s="1">
        <v>-1.33E-48</v>
      </c>
    </row>
    <row r="60121" spans="2:3" x14ac:dyDescent="0.25">
      <c r="B60121">
        <v>7468.5014000000001</v>
      </c>
      <c r="C60121" s="1">
        <v>-1.4820000000000001E-48</v>
      </c>
    </row>
    <row r="60122" spans="2:3" x14ac:dyDescent="0.25">
      <c r="B60122">
        <v>7468.7462999999998</v>
      </c>
      <c r="C60122" s="1">
        <v>-1.815E-48</v>
      </c>
    </row>
    <row r="60123" spans="2:3" x14ac:dyDescent="0.25">
      <c r="B60123">
        <v>7468.9912000000004</v>
      </c>
      <c r="C60123" s="1">
        <v>-2.2030000000000001E-48</v>
      </c>
    </row>
    <row r="60124" spans="2:3" x14ac:dyDescent="0.25">
      <c r="B60124">
        <v>7469.2361000000001</v>
      </c>
      <c r="C60124" s="1">
        <v>-2.2030000000000001E-48</v>
      </c>
    </row>
    <row r="60125" spans="2:3" x14ac:dyDescent="0.25">
      <c r="B60125">
        <v>7469.4809999999998</v>
      </c>
      <c r="C60125" s="1">
        <v>-1.745E-48</v>
      </c>
    </row>
    <row r="60126" spans="2:3" x14ac:dyDescent="0.25">
      <c r="B60126">
        <v>7469.7259000000004</v>
      </c>
      <c r="C60126" s="1">
        <v>-1.842E-48</v>
      </c>
    </row>
    <row r="60127" spans="2:3" x14ac:dyDescent="0.25">
      <c r="B60127">
        <v>7469.9708000000001</v>
      </c>
      <c r="C60127" s="1">
        <v>-2.133E-48</v>
      </c>
    </row>
    <row r="60128" spans="2:3" x14ac:dyDescent="0.25">
      <c r="B60128">
        <v>7470.2156000000004</v>
      </c>
      <c r="C60128" s="1">
        <v>-1.308E-48</v>
      </c>
    </row>
    <row r="60129" spans="2:3" x14ac:dyDescent="0.25">
      <c r="B60129">
        <v>7470.4605000000001</v>
      </c>
      <c r="C60129" s="1">
        <v>5.8459999999999999E-50</v>
      </c>
    </row>
    <row r="60130" spans="2:3" x14ac:dyDescent="0.25">
      <c r="B60130">
        <v>7470.7053999999998</v>
      </c>
      <c r="C60130" s="1">
        <v>-1.7039999999999999E-48</v>
      </c>
    </row>
    <row r="60131" spans="2:3" x14ac:dyDescent="0.25">
      <c r="B60131">
        <v>7470.9503000000004</v>
      </c>
      <c r="C60131" s="1">
        <v>-1.211E-48</v>
      </c>
    </row>
    <row r="60132" spans="2:3" x14ac:dyDescent="0.25">
      <c r="B60132">
        <v>7471.1952000000001</v>
      </c>
      <c r="C60132" s="1">
        <v>-1.7869999999999999E-48</v>
      </c>
    </row>
    <row r="60133" spans="2:3" x14ac:dyDescent="0.25">
      <c r="B60133">
        <v>7471.4400999999998</v>
      </c>
      <c r="C60133" s="1">
        <v>-2.133E-48</v>
      </c>
    </row>
    <row r="60134" spans="2:3" x14ac:dyDescent="0.25">
      <c r="B60134">
        <v>7471.6849000000002</v>
      </c>
      <c r="C60134" s="1">
        <v>-1.4550000000000001E-48</v>
      </c>
    </row>
    <row r="60135" spans="2:3" x14ac:dyDescent="0.25">
      <c r="B60135">
        <v>7471.9297999999999</v>
      </c>
      <c r="C60135" s="1">
        <v>-8.1870000000000007E-49</v>
      </c>
    </row>
    <row r="60136" spans="2:3" x14ac:dyDescent="0.25">
      <c r="B60136">
        <v>7472.1746999999996</v>
      </c>
      <c r="C60136" s="1">
        <v>-4.0170000000000002E-49</v>
      </c>
    </row>
    <row r="60137" spans="2:3" x14ac:dyDescent="0.25">
      <c r="B60137">
        <v>7472.4196000000002</v>
      </c>
      <c r="C60137" s="1">
        <v>-1.358E-48</v>
      </c>
    </row>
    <row r="60138" spans="2:3" x14ac:dyDescent="0.25">
      <c r="B60138">
        <v>7472.6644999999999</v>
      </c>
      <c r="C60138" s="1">
        <v>-1.4959999999999999E-48</v>
      </c>
    </row>
    <row r="60139" spans="2:3" x14ac:dyDescent="0.25">
      <c r="B60139">
        <v>7472.9093999999996</v>
      </c>
      <c r="C60139" s="1">
        <v>-1.4410000000000001E-48</v>
      </c>
    </row>
    <row r="60140" spans="2:3" x14ac:dyDescent="0.25">
      <c r="B60140">
        <v>7473.1541999999999</v>
      </c>
      <c r="C60140" s="1">
        <v>-1.6350000000000001E-48</v>
      </c>
    </row>
    <row r="60141" spans="2:3" x14ac:dyDescent="0.25">
      <c r="B60141">
        <v>7473.3990999999996</v>
      </c>
      <c r="C60141" s="1">
        <v>-3.5879999999999998E-48</v>
      </c>
    </row>
    <row r="60142" spans="2:3" x14ac:dyDescent="0.25">
      <c r="B60142">
        <v>7473.6440000000002</v>
      </c>
      <c r="C60142" s="1">
        <v>-3.81E-48</v>
      </c>
    </row>
    <row r="60143" spans="2:3" x14ac:dyDescent="0.25">
      <c r="B60143">
        <v>7473.8888999999999</v>
      </c>
      <c r="C60143" s="1">
        <v>-2.618E-48</v>
      </c>
    </row>
    <row r="60144" spans="2:3" x14ac:dyDescent="0.25">
      <c r="B60144">
        <v>7474.1337999999996</v>
      </c>
      <c r="C60144" s="1">
        <v>-2.771E-48</v>
      </c>
    </row>
    <row r="60145" spans="2:3" x14ac:dyDescent="0.25">
      <c r="B60145">
        <v>7474.3787000000002</v>
      </c>
      <c r="C60145" s="1">
        <v>-2.092E-48</v>
      </c>
    </row>
    <row r="60146" spans="2:3" x14ac:dyDescent="0.25">
      <c r="B60146">
        <v>7474.6235999999999</v>
      </c>
      <c r="C60146" s="1">
        <v>-3.1169999999999999E-48</v>
      </c>
    </row>
    <row r="60147" spans="2:3" x14ac:dyDescent="0.25">
      <c r="B60147">
        <v>7474.8684000000003</v>
      </c>
      <c r="C60147" s="1">
        <v>-2.951E-48</v>
      </c>
    </row>
    <row r="60148" spans="2:3" x14ac:dyDescent="0.25">
      <c r="B60148">
        <v>7475.1133</v>
      </c>
      <c r="C60148" s="1">
        <v>-3.0750000000000003E-48</v>
      </c>
    </row>
    <row r="60149" spans="2:3" x14ac:dyDescent="0.25">
      <c r="B60149">
        <v>7475.3581999999997</v>
      </c>
      <c r="C60149" s="1">
        <v>-3.0059999999999998E-48</v>
      </c>
    </row>
    <row r="60150" spans="2:3" x14ac:dyDescent="0.25">
      <c r="B60150">
        <v>7475.6031000000003</v>
      </c>
      <c r="C60150" s="1">
        <v>-3.9619999999999998E-48</v>
      </c>
    </row>
    <row r="60151" spans="2:3" x14ac:dyDescent="0.25">
      <c r="B60151">
        <v>7475.848</v>
      </c>
      <c r="C60151" s="1">
        <v>-3.6019999999999999E-48</v>
      </c>
    </row>
    <row r="60152" spans="2:3" x14ac:dyDescent="0.25">
      <c r="B60152">
        <v>7476.0928000000004</v>
      </c>
      <c r="C60152" s="1">
        <v>-3.1859999999999997E-48</v>
      </c>
    </row>
    <row r="60153" spans="2:3" x14ac:dyDescent="0.25">
      <c r="B60153">
        <v>7476.3377</v>
      </c>
      <c r="C60153" s="1">
        <v>-2.424E-48</v>
      </c>
    </row>
    <row r="60154" spans="2:3" x14ac:dyDescent="0.25">
      <c r="B60154">
        <v>7476.5825999999997</v>
      </c>
      <c r="C60154" s="1">
        <v>-2.2440000000000001E-48</v>
      </c>
    </row>
    <row r="60155" spans="2:3" x14ac:dyDescent="0.25">
      <c r="B60155">
        <v>7476.8275000000003</v>
      </c>
      <c r="C60155" s="1">
        <v>-3.3799999999999997E-48</v>
      </c>
    </row>
    <row r="60156" spans="2:3" x14ac:dyDescent="0.25">
      <c r="B60156">
        <v>7477.0724</v>
      </c>
      <c r="C60156" s="1">
        <v>-1.4410000000000001E-48</v>
      </c>
    </row>
    <row r="60157" spans="2:3" x14ac:dyDescent="0.25">
      <c r="B60157">
        <v>7477.3172999999997</v>
      </c>
      <c r="C60157" s="1">
        <v>-1.524E-48</v>
      </c>
    </row>
    <row r="60158" spans="2:3" x14ac:dyDescent="0.25">
      <c r="B60158">
        <v>7477.5622000000003</v>
      </c>
      <c r="C60158" s="1">
        <v>-1.6350000000000001E-48</v>
      </c>
    </row>
    <row r="60159" spans="2:3" x14ac:dyDescent="0.25">
      <c r="B60159">
        <v>7477.8069999999998</v>
      </c>
      <c r="C60159" s="1">
        <v>-3.7539999999999997E-48</v>
      </c>
    </row>
    <row r="60160" spans="2:3" x14ac:dyDescent="0.25">
      <c r="B60160">
        <v>7478.0519000000004</v>
      </c>
      <c r="C60160" s="1">
        <v>-3.7819999999999998E-48</v>
      </c>
    </row>
    <row r="60161" spans="2:3" x14ac:dyDescent="0.25">
      <c r="B60161">
        <v>7478.2968000000001</v>
      </c>
      <c r="C60161" s="1">
        <v>-2.757E-48</v>
      </c>
    </row>
    <row r="60162" spans="2:3" x14ac:dyDescent="0.25">
      <c r="B60162">
        <v>7478.5416999999998</v>
      </c>
      <c r="C60162" s="1">
        <v>-1.058E-48</v>
      </c>
    </row>
    <row r="60163" spans="2:3" x14ac:dyDescent="0.25">
      <c r="B60163">
        <v>7478.7866000000004</v>
      </c>
      <c r="C60163" s="1">
        <v>-4.8619999999999996E-50</v>
      </c>
    </row>
    <row r="60164" spans="2:3" x14ac:dyDescent="0.25">
      <c r="B60164">
        <v>7479.0315000000001</v>
      </c>
      <c r="C60164" s="1">
        <v>-5.4720000000000003E-49</v>
      </c>
    </row>
    <row r="60165" spans="2:3" x14ac:dyDescent="0.25">
      <c r="B60165">
        <v>7479.2763999999997</v>
      </c>
      <c r="C60165" s="1">
        <v>-4.4190000000000003E-49</v>
      </c>
    </row>
    <row r="60166" spans="2:3" x14ac:dyDescent="0.25">
      <c r="B60166">
        <v>7479.5212000000001</v>
      </c>
      <c r="C60166" s="1">
        <v>3.6430000000000001E-49</v>
      </c>
    </row>
    <row r="60167" spans="2:3" x14ac:dyDescent="0.25">
      <c r="B60167">
        <v>7479.7660999999998</v>
      </c>
      <c r="C60167" s="1">
        <v>2.133E-48</v>
      </c>
    </row>
    <row r="60168" spans="2:3" x14ac:dyDescent="0.25">
      <c r="B60168">
        <v>7480.0110000000004</v>
      </c>
      <c r="C60168" s="1">
        <v>-1.065E-48</v>
      </c>
    </row>
    <row r="60169" spans="2:3" x14ac:dyDescent="0.25">
      <c r="B60169">
        <v>7480.2559000000001</v>
      </c>
      <c r="C60169" s="1">
        <v>-3.1859999999999997E-48</v>
      </c>
    </row>
    <row r="60170" spans="2:3" x14ac:dyDescent="0.25">
      <c r="B60170">
        <v>7480.5007999999998</v>
      </c>
      <c r="C60170" s="1">
        <v>-2.507E-48</v>
      </c>
    </row>
    <row r="60171" spans="2:3" x14ac:dyDescent="0.25">
      <c r="B60171">
        <v>7480.7457000000004</v>
      </c>
      <c r="C60171" s="1">
        <v>-5.0559999999999998E-49</v>
      </c>
    </row>
    <row r="60172" spans="2:3" x14ac:dyDescent="0.25">
      <c r="B60172">
        <v>7480.9904999999999</v>
      </c>
      <c r="C60172" s="1">
        <v>-9.3779999999999998E-49</v>
      </c>
    </row>
    <row r="60173" spans="2:3" x14ac:dyDescent="0.25">
      <c r="B60173">
        <v>7481.2353999999996</v>
      </c>
      <c r="C60173" s="1">
        <v>-3.4079999999999999E-48</v>
      </c>
    </row>
    <row r="60174" spans="2:3" x14ac:dyDescent="0.25">
      <c r="B60174">
        <v>7481.4803000000002</v>
      </c>
      <c r="C60174" s="1">
        <v>-3.5049999999999999E-48</v>
      </c>
    </row>
    <row r="60175" spans="2:3" x14ac:dyDescent="0.25">
      <c r="B60175">
        <v>7481.7251999999999</v>
      </c>
      <c r="C60175" s="1">
        <v>-2.604E-48</v>
      </c>
    </row>
    <row r="60176" spans="2:3" x14ac:dyDescent="0.25">
      <c r="B60176">
        <v>7481.9700999999995</v>
      </c>
      <c r="C60176" s="1">
        <v>-6.483E-49</v>
      </c>
    </row>
    <row r="60177" spans="2:3" x14ac:dyDescent="0.25">
      <c r="B60177">
        <v>7482.2150000000001</v>
      </c>
      <c r="C60177" s="1">
        <v>-8.5889999999999993E-49</v>
      </c>
    </row>
    <row r="60178" spans="2:3" x14ac:dyDescent="0.25">
      <c r="B60178">
        <v>7482.4598999999998</v>
      </c>
      <c r="C60178" s="1">
        <v>-1.115E-48</v>
      </c>
    </row>
    <row r="60179" spans="2:3" x14ac:dyDescent="0.25">
      <c r="B60179">
        <v>7482.7047000000002</v>
      </c>
      <c r="C60179" s="1">
        <v>-2.577E-48</v>
      </c>
    </row>
    <row r="60180" spans="2:3" x14ac:dyDescent="0.25">
      <c r="B60180">
        <v>7482.9495999999999</v>
      </c>
      <c r="C60180" s="1">
        <v>-3.2139999999999999E-48</v>
      </c>
    </row>
    <row r="60181" spans="2:3" x14ac:dyDescent="0.25">
      <c r="B60181">
        <v>7483.1944999999996</v>
      </c>
      <c r="C60181" s="1">
        <v>-3.6569999999999997E-48</v>
      </c>
    </row>
    <row r="60182" spans="2:3" x14ac:dyDescent="0.25">
      <c r="B60182">
        <v>7483.4394000000002</v>
      </c>
      <c r="C60182" s="1">
        <v>-3.6430000000000002E-48</v>
      </c>
    </row>
    <row r="60183" spans="2:3" x14ac:dyDescent="0.25">
      <c r="B60183">
        <v>7483.6842999999999</v>
      </c>
      <c r="C60183" s="1">
        <v>-1.8290000000000001E-48</v>
      </c>
    </row>
    <row r="60184" spans="2:3" x14ac:dyDescent="0.25">
      <c r="B60184">
        <v>7483.9291000000003</v>
      </c>
      <c r="C60184" s="1">
        <v>-4.4329999999999999E-49</v>
      </c>
    </row>
    <row r="60185" spans="2:3" x14ac:dyDescent="0.25">
      <c r="B60185">
        <v>7484.174</v>
      </c>
      <c r="C60185" s="1">
        <v>-1.1459999999999999E-48</v>
      </c>
    </row>
    <row r="60186" spans="2:3" x14ac:dyDescent="0.25">
      <c r="B60186">
        <v>7484.4188999999997</v>
      </c>
      <c r="C60186" s="1">
        <v>-2.507E-48</v>
      </c>
    </row>
    <row r="60187" spans="2:3" x14ac:dyDescent="0.25">
      <c r="B60187">
        <v>7484.6638000000003</v>
      </c>
      <c r="C60187" s="1">
        <v>-7.4939999999999996E-49</v>
      </c>
    </row>
    <row r="60188" spans="2:3" x14ac:dyDescent="0.25">
      <c r="B60188">
        <v>7484.9087</v>
      </c>
      <c r="C60188" s="1">
        <v>-1.6069999999999999E-48</v>
      </c>
    </row>
    <row r="60189" spans="2:3" x14ac:dyDescent="0.25">
      <c r="B60189">
        <v>7485.1535999999996</v>
      </c>
      <c r="C60189" s="1">
        <v>-1.9260000000000001E-48</v>
      </c>
    </row>
    <row r="60190" spans="2:3" x14ac:dyDescent="0.25">
      <c r="B60190">
        <v>7485.3985000000002</v>
      </c>
      <c r="C60190" s="1">
        <v>-6.1780000000000002E-49</v>
      </c>
    </row>
    <row r="60191" spans="2:3" x14ac:dyDescent="0.25">
      <c r="B60191">
        <v>7485.6432999999997</v>
      </c>
      <c r="C60191" s="1">
        <v>-2.4930000000000001E-49</v>
      </c>
    </row>
    <row r="60192" spans="2:3" x14ac:dyDescent="0.25">
      <c r="B60192">
        <v>7485.8882000000003</v>
      </c>
      <c r="C60192" s="1">
        <v>-2.4380000000000002E-49</v>
      </c>
    </row>
    <row r="60193" spans="2:3" x14ac:dyDescent="0.25">
      <c r="B60193">
        <v>7486.1331</v>
      </c>
      <c r="C60193" s="1">
        <v>-1.218E-48</v>
      </c>
    </row>
    <row r="60194" spans="2:3" x14ac:dyDescent="0.25">
      <c r="B60194">
        <v>7486.3779999999997</v>
      </c>
      <c r="C60194" s="1">
        <v>-6.5939999999999999E-49</v>
      </c>
    </row>
    <row r="60195" spans="2:3" x14ac:dyDescent="0.25">
      <c r="B60195">
        <v>7486.6229000000003</v>
      </c>
      <c r="C60195" s="1">
        <v>-1.341E-48</v>
      </c>
    </row>
    <row r="60196" spans="2:3" x14ac:dyDescent="0.25">
      <c r="B60196">
        <v>7486.8678</v>
      </c>
      <c r="C60196" s="1">
        <v>-2.5489999999999999E-48</v>
      </c>
    </row>
    <row r="60197" spans="2:3" x14ac:dyDescent="0.25">
      <c r="B60197">
        <v>7487.1126999999997</v>
      </c>
      <c r="C60197" s="1">
        <v>-3.7679999999999998E-48</v>
      </c>
    </row>
    <row r="60198" spans="2:3" x14ac:dyDescent="0.25">
      <c r="B60198">
        <v>7487.3575000000001</v>
      </c>
      <c r="C60198" s="1">
        <v>-4.1699999999999999E-48</v>
      </c>
    </row>
    <row r="60199" spans="2:3" x14ac:dyDescent="0.25">
      <c r="B60199">
        <v>7487.6023999999998</v>
      </c>
      <c r="C60199" s="1">
        <v>-4.6409999999999999E-48</v>
      </c>
    </row>
    <row r="60200" spans="2:3" x14ac:dyDescent="0.25">
      <c r="B60200">
        <v>7487.8473000000004</v>
      </c>
      <c r="C60200" s="1">
        <v>-4.5439999999999998E-48</v>
      </c>
    </row>
    <row r="60201" spans="2:3" x14ac:dyDescent="0.25">
      <c r="B60201">
        <v>7488.0922</v>
      </c>
      <c r="C60201" s="1">
        <v>-2.092E-48</v>
      </c>
    </row>
    <row r="60202" spans="2:3" x14ac:dyDescent="0.25">
      <c r="B60202">
        <v>7488.3370999999997</v>
      </c>
      <c r="C60202" s="1">
        <v>-3.6289999999999997E-49</v>
      </c>
    </row>
    <row r="60203" spans="2:3" x14ac:dyDescent="0.25">
      <c r="B60203">
        <v>7488.5820000000003</v>
      </c>
      <c r="C60203" s="1">
        <v>-5.8870000000000004E-50</v>
      </c>
    </row>
    <row r="60204" spans="2:3" x14ac:dyDescent="0.25">
      <c r="B60204">
        <v>7488.8267999999998</v>
      </c>
      <c r="C60204" s="1">
        <v>-1.995E-48</v>
      </c>
    </row>
    <row r="60205" spans="2:3" x14ac:dyDescent="0.25">
      <c r="B60205">
        <v>7489.0717000000004</v>
      </c>
      <c r="C60205" s="1">
        <v>-3.1720000000000003E-48</v>
      </c>
    </row>
    <row r="60206" spans="2:3" x14ac:dyDescent="0.25">
      <c r="B60206">
        <v>7489.3166000000001</v>
      </c>
      <c r="C60206" s="1">
        <v>-2.286E-48</v>
      </c>
    </row>
    <row r="60207" spans="2:3" x14ac:dyDescent="0.25">
      <c r="B60207">
        <v>7489.5614999999998</v>
      </c>
      <c r="C60207" s="1">
        <v>-1.2549999999999999E-48</v>
      </c>
    </row>
    <row r="60208" spans="2:3" x14ac:dyDescent="0.25">
      <c r="B60208">
        <v>7489.8064000000004</v>
      </c>
      <c r="C60208" s="1">
        <v>-2.327E-48</v>
      </c>
    </row>
    <row r="60209" spans="2:3" x14ac:dyDescent="0.25">
      <c r="B60209">
        <v>7490.0513000000001</v>
      </c>
      <c r="C60209" s="1">
        <v>-2.4659999999999999E-48</v>
      </c>
    </row>
    <row r="60210" spans="2:3" x14ac:dyDescent="0.25">
      <c r="B60210">
        <v>7490.2961999999998</v>
      </c>
      <c r="C60210" s="1">
        <v>-7.9649999999999993E-49</v>
      </c>
    </row>
    <row r="60211" spans="2:3" x14ac:dyDescent="0.25">
      <c r="B60211">
        <v>7490.5410000000002</v>
      </c>
      <c r="C60211" s="1">
        <v>-1.4410000000000001E-48</v>
      </c>
    </row>
    <row r="60212" spans="2:3" x14ac:dyDescent="0.25">
      <c r="B60212">
        <v>7490.7858999999999</v>
      </c>
      <c r="C60212" s="1">
        <v>-1.031E-48</v>
      </c>
    </row>
    <row r="60213" spans="2:3" x14ac:dyDescent="0.25">
      <c r="B60213">
        <v>7491.0308000000005</v>
      </c>
      <c r="C60213" s="1">
        <v>-1.9809999999999999E-48</v>
      </c>
    </row>
    <row r="60214" spans="2:3" x14ac:dyDescent="0.25">
      <c r="B60214">
        <v>7491.2757000000001</v>
      </c>
      <c r="C60214" s="1">
        <v>-3.0199999999999998E-48</v>
      </c>
    </row>
    <row r="60215" spans="2:3" x14ac:dyDescent="0.25">
      <c r="B60215">
        <v>7491.5205999999998</v>
      </c>
      <c r="C60215" s="1">
        <v>-4.1000000000000001E-48</v>
      </c>
    </row>
    <row r="60216" spans="2:3" x14ac:dyDescent="0.25">
      <c r="B60216">
        <v>7491.7654000000002</v>
      </c>
      <c r="C60216" s="1">
        <v>-3.3799999999999997E-48</v>
      </c>
    </row>
    <row r="60217" spans="2:3" x14ac:dyDescent="0.25">
      <c r="B60217">
        <v>7492.0102999999999</v>
      </c>
      <c r="C60217" s="1">
        <v>-2.771E-48</v>
      </c>
    </row>
    <row r="60218" spans="2:3" x14ac:dyDescent="0.25">
      <c r="B60218">
        <v>7492.2551999999996</v>
      </c>
      <c r="C60218" s="1">
        <v>-2.9089999999999998E-48</v>
      </c>
    </row>
    <row r="60219" spans="2:3" x14ac:dyDescent="0.25">
      <c r="B60219">
        <v>7492.5001000000002</v>
      </c>
      <c r="C60219" s="1">
        <v>-2.383E-48</v>
      </c>
    </row>
    <row r="60220" spans="2:3" x14ac:dyDescent="0.25">
      <c r="B60220">
        <v>7492.7449999999999</v>
      </c>
      <c r="C60220" s="1">
        <v>-3.4490000000000002E-48</v>
      </c>
    </row>
    <row r="60221" spans="2:3" x14ac:dyDescent="0.25">
      <c r="B60221">
        <v>7492.9898999999996</v>
      </c>
      <c r="C60221" s="1">
        <v>-2.8810000000000002E-48</v>
      </c>
    </row>
    <row r="60222" spans="2:3" x14ac:dyDescent="0.25">
      <c r="B60222">
        <v>7493.2348000000002</v>
      </c>
      <c r="C60222" s="1">
        <v>-2.9229999999999998E-48</v>
      </c>
    </row>
    <row r="60223" spans="2:3" x14ac:dyDescent="0.25">
      <c r="B60223">
        <v>7493.4795999999997</v>
      </c>
      <c r="C60223" s="1">
        <v>-1.7320000000000001E-48</v>
      </c>
    </row>
    <row r="60224" spans="2:3" x14ac:dyDescent="0.25">
      <c r="B60224">
        <v>7493.7245000000003</v>
      </c>
      <c r="C60224" s="1">
        <v>-1.9530000000000001E-48</v>
      </c>
    </row>
    <row r="60225" spans="2:3" x14ac:dyDescent="0.25">
      <c r="B60225">
        <v>7493.9694</v>
      </c>
      <c r="C60225" s="1">
        <v>-9.1569999999999993E-49</v>
      </c>
    </row>
    <row r="60226" spans="2:3" x14ac:dyDescent="0.25">
      <c r="B60226">
        <v>7494.2142999999996</v>
      </c>
      <c r="C60226" s="1">
        <v>6.8020000000000002E-50</v>
      </c>
    </row>
    <row r="60227" spans="2:3" x14ac:dyDescent="0.25">
      <c r="B60227">
        <v>7494.4592000000002</v>
      </c>
      <c r="C60227" s="1">
        <v>-8.1449999999999996E-49</v>
      </c>
    </row>
    <row r="60228" spans="2:3" x14ac:dyDescent="0.25">
      <c r="B60228">
        <v>7494.7040999999999</v>
      </c>
      <c r="C60228" s="1">
        <v>-1.745E-48</v>
      </c>
    </row>
    <row r="60229" spans="2:3" x14ac:dyDescent="0.25">
      <c r="B60229">
        <v>7494.9489000000003</v>
      </c>
      <c r="C60229" s="1">
        <v>-1.0490000000000001E-48</v>
      </c>
    </row>
    <row r="60230" spans="2:3" x14ac:dyDescent="0.25">
      <c r="B60230">
        <v>7495.1938</v>
      </c>
      <c r="C60230" s="1">
        <v>2.9229999999999998E-49</v>
      </c>
    </row>
    <row r="60231" spans="2:3" x14ac:dyDescent="0.25">
      <c r="B60231">
        <v>7495.4386999999997</v>
      </c>
      <c r="C60231" s="1">
        <v>-4.35E-49</v>
      </c>
    </row>
    <row r="60232" spans="2:3" x14ac:dyDescent="0.25">
      <c r="B60232">
        <v>7495.6836000000003</v>
      </c>
      <c r="C60232" s="1">
        <v>-4.9320000000000003E-49</v>
      </c>
    </row>
    <row r="60233" spans="2:3" x14ac:dyDescent="0.25">
      <c r="B60233">
        <v>7495.9285</v>
      </c>
      <c r="C60233" s="1">
        <v>-2.009E-48</v>
      </c>
    </row>
    <row r="60234" spans="2:3" x14ac:dyDescent="0.25">
      <c r="B60234">
        <v>7496.1733999999997</v>
      </c>
      <c r="C60234" s="1">
        <v>-2.313E-48</v>
      </c>
    </row>
    <row r="60235" spans="2:3" x14ac:dyDescent="0.25">
      <c r="B60235">
        <v>7496.4182000000001</v>
      </c>
      <c r="C60235" s="1">
        <v>-1.6899999999999999E-48</v>
      </c>
    </row>
    <row r="60236" spans="2:3" x14ac:dyDescent="0.25">
      <c r="B60236">
        <v>7496.6630999999998</v>
      </c>
      <c r="C60236" s="1">
        <v>-9.5450000000000005E-49</v>
      </c>
    </row>
    <row r="60237" spans="2:3" x14ac:dyDescent="0.25">
      <c r="B60237">
        <v>7496.9080000000004</v>
      </c>
      <c r="C60237" s="1">
        <v>-1.081E-48</v>
      </c>
    </row>
    <row r="60238" spans="2:3" x14ac:dyDescent="0.25">
      <c r="B60238">
        <v>7497.1529</v>
      </c>
      <c r="C60238" s="1">
        <v>-2.2579999999999999E-48</v>
      </c>
    </row>
    <row r="60239" spans="2:3" x14ac:dyDescent="0.25">
      <c r="B60239">
        <v>7497.3977999999997</v>
      </c>
      <c r="C60239" s="1">
        <v>-2.3410000000000001E-48</v>
      </c>
    </row>
    <row r="60240" spans="2:3" x14ac:dyDescent="0.25">
      <c r="B60240">
        <v>7497.6427000000003</v>
      </c>
      <c r="C60240" s="1">
        <v>-3.4909999999999998E-48</v>
      </c>
    </row>
    <row r="60241" spans="2:3" x14ac:dyDescent="0.25">
      <c r="B60241">
        <v>7497.8876</v>
      </c>
      <c r="C60241" s="1">
        <v>-2.1189999999999999E-48</v>
      </c>
    </row>
    <row r="60242" spans="2:3" x14ac:dyDescent="0.25">
      <c r="B60242">
        <v>7498.1324999999997</v>
      </c>
      <c r="C60242" s="1">
        <v>-2.383E-48</v>
      </c>
    </row>
    <row r="60243" spans="2:3" x14ac:dyDescent="0.25">
      <c r="B60243">
        <v>7498.3773000000001</v>
      </c>
      <c r="C60243" s="1">
        <v>-1.815E-48</v>
      </c>
    </row>
    <row r="60244" spans="2:3" x14ac:dyDescent="0.25">
      <c r="B60244">
        <v>7498.6221999999998</v>
      </c>
      <c r="C60244" s="1">
        <v>-1.27E-48</v>
      </c>
    </row>
    <row r="60245" spans="2:3" x14ac:dyDescent="0.25">
      <c r="B60245">
        <v>7498.8671000000004</v>
      </c>
      <c r="C60245" s="1">
        <v>-1.5520000000000001E-48</v>
      </c>
    </row>
    <row r="60246" spans="2:3" x14ac:dyDescent="0.25">
      <c r="B60246">
        <v>7499.1120000000001</v>
      </c>
      <c r="C60246" s="1">
        <v>-2.8119999999999998E-48</v>
      </c>
    </row>
    <row r="60247" spans="2:3" x14ac:dyDescent="0.25">
      <c r="B60247">
        <v>7499.3568999999998</v>
      </c>
      <c r="C60247" s="1">
        <v>-2.7980000000000003E-48</v>
      </c>
    </row>
    <row r="60248" spans="2:3" x14ac:dyDescent="0.25">
      <c r="B60248">
        <v>7499.6017000000002</v>
      </c>
      <c r="C60248" s="1">
        <v>-2.2719999999999999E-48</v>
      </c>
    </row>
    <row r="60249" spans="2:3" x14ac:dyDescent="0.25">
      <c r="B60249">
        <v>7499.8465999999999</v>
      </c>
      <c r="C60249" s="1">
        <v>-2.868E-48</v>
      </c>
    </row>
    <row r="60250" spans="2:3" x14ac:dyDescent="0.25">
      <c r="B60250">
        <v>7500.0915000000005</v>
      </c>
      <c r="C60250" s="1">
        <v>-2.036E-48</v>
      </c>
    </row>
    <row r="60251" spans="2:3" x14ac:dyDescent="0.25">
      <c r="B60251">
        <v>7500.3364000000001</v>
      </c>
      <c r="C60251" s="1">
        <v>-2.521E-48</v>
      </c>
    </row>
    <row r="60252" spans="2:3" x14ac:dyDescent="0.25">
      <c r="B60252">
        <v>7500.5812999999998</v>
      </c>
      <c r="C60252" s="1">
        <v>-2.327E-48</v>
      </c>
    </row>
    <row r="60253" spans="2:3" x14ac:dyDescent="0.25">
      <c r="B60253">
        <v>7500.8262000000004</v>
      </c>
      <c r="C60253" s="1">
        <v>-1.7039999999999999E-48</v>
      </c>
    </row>
    <row r="60254" spans="2:3" x14ac:dyDescent="0.25">
      <c r="B60254">
        <v>7501.0711000000001</v>
      </c>
      <c r="C60254" s="1">
        <v>-1.801E-48</v>
      </c>
    </row>
    <row r="60255" spans="2:3" x14ac:dyDescent="0.25">
      <c r="B60255">
        <v>7501.3158999999996</v>
      </c>
      <c r="C60255" s="1">
        <v>-2.7980000000000003E-48</v>
      </c>
    </row>
    <row r="60256" spans="2:3" x14ac:dyDescent="0.25">
      <c r="B60256">
        <v>7501.5608000000002</v>
      </c>
      <c r="C60256" s="1">
        <v>-1.565E-48</v>
      </c>
    </row>
    <row r="60257" spans="2:3" x14ac:dyDescent="0.25">
      <c r="B60257">
        <v>7501.8056999999999</v>
      </c>
      <c r="C60257" s="1">
        <v>5.5270000000000003E-49</v>
      </c>
    </row>
    <row r="60258" spans="2:3" x14ac:dyDescent="0.25">
      <c r="B60258">
        <v>7502.0505999999996</v>
      </c>
      <c r="C60258" s="1">
        <v>-1.1139999999999999E-49</v>
      </c>
    </row>
    <row r="60259" spans="2:3" x14ac:dyDescent="0.25">
      <c r="B60259">
        <v>7502.2955000000002</v>
      </c>
      <c r="C60259" s="1">
        <v>-1.184E-48</v>
      </c>
    </row>
    <row r="60260" spans="2:3" x14ac:dyDescent="0.25">
      <c r="B60260">
        <v>7502.5403999999999</v>
      </c>
      <c r="C60260" s="1">
        <v>-3.5739999999999998E-48</v>
      </c>
    </row>
    <row r="60261" spans="2:3" x14ac:dyDescent="0.25">
      <c r="B60261">
        <v>7502.7852000000003</v>
      </c>
      <c r="C60261" s="1">
        <v>-2.106E-48</v>
      </c>
    </row>
    <row r="60262" spans="2:3" x14ac:dyDescent="0.25">
      <c r="B60262">
        <v>7503.0300999999999</v>
      </c>
      <c r="C60262" s="1">
        <v>-6.8710000000000005E-49</v>
      </c>
    </row>
    <row r="60263" spans="2:3" x14ac:dyDescent="0.25">
      <c r="B60263">
        <v>7503.2749999999996</v>
      </c>
      <c r="C60263" s="1">
        <v>-8.5750000000000004E-49</v>
      </c>
    </row>
    <row r="60264" spans="2:3" x14ac:dyDescent="0.25">
      <c r="B60264">
        <v>7503.5199000000002</v>
      </c>
      <c r="C60264" s="1">
        <v>-2.41E-48</v>
      </c>
    </row>
    <row r="60265" spans="2:3" x14ac:dyDescent="0.25">
      <c r="B60265">
        <v>7503.7647999999999</v>
      </c>
      <c r="C60265" s="1">
        <v>-3.8789999999999999E-48</v>
      </c>
    </row>
    <row r="60266" spans="2:3" x14ac:dyDescent="0.25">
      <c r="B60266">
        <v>7504.0096999999996</v>
      </c>
      <c r="C60266" s="1">
        <v>-2.7840000000000002E-48</v>
      </c>
    </row>
    <row r="60267" spans="2:3" x14ac:dyDescent="0.25">
      <c r="B60267">
        <v>7504.2545</v>
      </c>
      <c r="C60267" s="1">
        <v>-1.006E-48</v>
      </c>
    </row>
    <row r="60268" spans="2:3" x14ac:dyDescent="0.25">
      <c r="B60268">
        <v>7504.4993999999997</v>
      </c>
      <c r="C60268" s="1">
        <v>-1.5099999999999999E-48</v>
      </c>
    </row>
    <row r="60269" spans="2:3" x14ac:dyDescent="0.25">
      <c r="B60269">
        <v>7504.7443000000003</v>
      </c>
      <c r="C60269" s="1">
        <v>-3.4630000000000003E-48</v>
      </c>
    </row>
    <row r="60270" spans="2:3" x14ac:dyDescent="0.25">
      <c r="B60270">
        <v>7504.9892</v>
      </c>
      <c r="C60270" s="1">
        <v>-1.298E-48</v>
      </c>
    </row>
    <row r="60271" spans="2:3" x14ac:dyDescent="0.25">
      <c r="B60271">
        <v>7505.2340999999997</v>
      </c>
      <c r="C60271" s="1">
        <v>-1.0329999999999999E-48</v>
      </c>
    </row>
    <row r="60272" spans="2:3" x14ac:dyDescent="0.25">
      <c r="B60272">
        <v>7505.4790000000003</v>
      </c>
      <c r="C60272" s="1">
        <v>-1.3279999999999999E-48</v>
      </c>
    </row>
    <row r="60273" spans="2:3" x14ac:dyDescent="0.25">
      <c r="B60273">
        <v>7505.7239</v>
      </c>
      <c r="C60273" s="1">
        <v>-2.604E-48</v>
      </c>
    </row>
    <row r="60274" spans="2:3" x14ac:dyDescent="0.25">
      <c r="B60274">
        <v>7505.9687000000004</v>
      </c>
      <c r="C60274" s="1">
        <v>-2.6459999999999999E-48</v>
      </c>
    </row>
    <row r="60275" spans="2:3" x14ac:dyDescent="0.25">
      <c r="B60275">
        <v>7506.2136</v>
      </c>
      <c r="C60275" s="1">
        <v>-2.1189999999999999E-48</v>
      </c>
    </row>
    <row r="60276" spans="2:3" x14ac:dyDescent="0.25">
      <c r="B60276">
        <v>7506.4584999999997</v>
      </c>
      <c r="C60276" s="1">
        <v>-1.939E-48</v>
      </c>
    </row>
    <row r="60277" spans="2:3" x14ac:dyDescent="0.25">
      <c r="B60277">
        <v>7506.7034000000003</v>
      </c>
      <c r="C60277" s="1">
        <v>-1.9260000000000002E-49</v>
      </c>
    </row>
    <row r="60278" spans="2:3" x14ac:dyDescent="0.25">
      <c r="B60278">
        <v>7506.9483</v>
      </c>
      <c r="C60278" s="1">
        <v>6.1089999999999999E-49</v>
      </c>
    </row>
    <row r="60279" spans="2:3" x14ac:dyDescent="0.25">
      <c r="B60279">
        <v>7507.1931999999997</v>
      </c>
      <c r="C60279" s="1">
        <v>-3.3659999999999999E-49</v>
      </c>
    </row>
    <row r="60280" spans="2:3" x14ac:dyDescent="0.25">
      <c r="B60280">
        <v>7507.4380000000001</v>
      </c>
      <c r="C60280" s="1">
        <v>-1.1349999999999999E-48</v>
      </c>
    </row>
    <row r="60281" spans="2:3" x14ac:dyDescent="0.25">
      <c r="B60281">
        <v>7507.6828999999998</v>
      </c>
      <c r="C60281" s="1">
        <v>-3.6160000000000001E-49</v>
      </c>
    </row>
    <row r="60282" spans="2:3" x14ac:dyDescent="0.25">
      <c r="B60282">
        <v>7507.9278000000004</v>
      </c>
      <c r="C60282" s="1">
        <v>-6.7740000000000002E-49</v>
      </c>
    </row>
    <row r="60283" spans="2:3" x14ac:dyDescent="0.25">
      <c r="B60283">
        <v>7508.1727000000001</v>
      </c>
      <c r="C60283" s="1">
        <v>-7.9510000000000005E-49</v>
      </c>
    </row>
    <row r="60284" spans="2:3" x14ac:dyDescent="0.25">
      <c r="B60284">
        <v>7508.4175999999998</v>
      </c>
      <c r="C60284" s="1">
        <v>-1.024E-48</v>
      </c>
    </row>
    <row r="60285" spans="2:3" x14ac:dyDescent="0.25">
      <c r="B60285">
        <v>7508.6625000000004</v>
      </c>
      <c r="C60285" s="1">
        <v>-2.189E-48</v>
      </c>
    </row>
    <row r="60286" spans="2:3" x14ac:dyDescent="0.25">
      <c r="B60286">
        <v>7508.9074000000001</v>
      </c>
      <c r="C60286" s="1">
        <v>-6.6910000000000002E-49</v>
      </c>
    </row>
    <row r="60287" spans="2:3" x14ac:dyDescent="0.25">
      <c r="B60287">
        <v>7509.1522000000004</v>
      </c>
      <c r="C60287" s="1">
        <v>6.7879999999999998E-49</v>
      </c>
    </row>
    <row r="60288" spans="2:3" x14ac:dyDescent="0.25">
      <c r="B60288">
        <v>7509.3971000000001</v>
      </c>
      <c r="C60288" s="1">
        <v>2.424E-48</v>
      </c>
    </row>
    <row r="60289" spans="2:3" x14ac:dyDescent="0.25">
      <c r="B60289">
        <v>7509.6419999999998</v>
      </c>
      <c r="C60289" s="1">
        <v>2.9369999999999999E-48</v>
      </c>
    </row>
    <row r="60290" spans="2:3" x14ac:dyDescent="0.25">
      <c r="B60290">
        <v>7509.8869000000004</v>
      </c>
      <c r="C60290" s="1">
        <v>1.9260000000000001E-48</v>
      </c>
    </row>
    <row r="60291" spans="2:3" x14ac:dyDescent="0.25">
      <c r="B60291">
        <v>7510.1318000000001</v>
      </c>
      <c r="C60291" s="1">
        <v>-8.132E-49</v>
      </c>
    </row>
    <row r="60292" spans="2:3" x14ac:dyDescent="0.25">
      <c r="B60292">
        <v>7510.3766999999998</v>
      </c>
      <c r="C60292" s="1">
        <v>-4.267E-49</v>
      </c>
    </row>
    <row r="60293" spans="2:3" x14ac:dyDescent="0.25">
      <c r="B60293">
        <v>7510.6215000000002</v>
      </c>
      <c r="C60293" s="1">
        <v>6.3029999999999997E-49</v>
      </c>
    </row>
    <row r="60294" spans="2:3" x14ac:dyDescent="0.25">
      <c r="B60294">
        <v>7510.8663999999999</v>
      </c>
      <c r="C60294" s="1">
        <v>6.1230000000000002E-49</v>
      </c>
    </row>
    <row r="60295" spans="2:3" x14ac:dyDescent="0.25">
      <c r="B60295">
        <v>7511.1112999999996</v>
      </c>
      <c r="C60295" s="1">
        <v>-9.3369999999999995E-49</v>
      </c>
    </row>
    <row r="60296" spans="2:3" x14ac:dyDescent="0.25">
      <c r="B60296">
        <v>7511.3562000000002</v>
      </c>
      <c r="C60296" s="1">
        <v>-1.621E-48</v>
      </c>
    </row>
    <row r="60297" spans="2:3" x14ac:dyDescent="0.25">
      <c r="B60297">
        <v>7511.6010999999999</v>
      </c>
      <c r="C60297" s="1">
        <v>-4.6130000000000002E-49</v>
      </c>
    </row>
    <row r="60298" spans="2:3" x14ac:dyDescent="0.25">
      <c r="B60298">
        <v>7511.8459999999995</v>
      </c>
      <c r="C60298" s="1">
        <v>-9.7659999999999996E-49</v>
      </c>
    </row>
    <row r="60299" spans="2:3" x14ac:dyDescent="0.25">
      <c r="B60299">
        <v>7512.0907999999999</v>
      </c>
      <c r="C60299" s="1">
        <v>-4.4879999999999999E-49</v>
      </c>
    </row>
    <row r="60300" spans="2:3" x14ac:dyDescent="0.25">
      <c r="B60300">
        <v>7512.3356999999996</v>
      </c>
      <c r="C60300" s="1">
        <v>-1.9530000000000001E-48</v>
      </c>
    </row>
    <row r="60301" spans="2:3" x14ac:dyDescent="0.25">
      <c r="B60301">
        <v>7512.5806000000002</v>
      </c>
      <c r="C60301" s="1">
        <v>-1.995E-48</v>
      </c>
    </row>
    <row r="60302" spans="2:3" x14ac:dyDescent="0.25">
      <c r="B60302">
        <v>7512.8254999999999</v>
      </c>
      <c r="C60302" s="1">
        <v>3.1450000000000001E-49</v>
      </c>
    </row>
    <row r="60303" spans="2:3" x14ac:dyDescent="0.25">
      <c r="B60303">
        <v>7513.0703999999996</v>
      </c>
      <c r="C60303" s="1">
        <v>1.119E-48</v>
      </c>
    </row>
    <row r="60304" spans="2:3" x14ac:dyDescent="0.25">
      <c r="B60304">
        <v>7513.3153000000002</v>
      </c>
      <c r="C60304" s="1">
        <v>1.166E-48</v>
      </c>
    </row>
    <row r="60305" spans="2:3" x14ac:dyDescent="0.25">
      <c r="B60305">
        <v>7513.5601999999999</v>
      </c>
      <c r="C60305" s="1">
        <v>-6.6629999999999997E-50</v>
      </c>
    </row>
    <row r="60306" spans="2:3" x14ac:dyDescent="0.25">
      <c r="B60306">
        <v>7513.8050000000003</v>
      </c>
      <c r="C60306" s="1">
        <v>4.0170000000000002E-49</v>
      </c>
    </row>
    <row r="60307" spans="2:3" x14ac:dyDescent="0.25">
      <c r="B60307">
        <v>7514.0499</v>
      </c>
      <c r="C60307" s="1">
        <v>1.153E-48</v>
      </c>
    </row>
    <row r="60308" spans="2:3" x14ac:dyDescent="0.25">
      <c r="B60308">
        <v>7514.2947999999997</v>
      </c>
      <c r="C60308" s="1">
        <v>2.5629999999999999E-48</v>
      </c>
    </row>
    <row r="60309" spans="2:3" x14ac:dyDescent="0.25">
      <c r="B60309">
        <v>7514.5397000000003</v>
      </c>
      <c r="C60309" s="1">
        <v>2.133E-48</v>
      </c>
    </row>
    <row r="60310" spans="2:3" x14ac:dyDescent="0.25">
      <c r="B60310">
        <v>7514.7846</v>
      </c>
      <c r="C60310" s="1">
        <v>1.0260000000000001E-48</v>
      </c>
    </row>
    <row r="60311" spans="2:3" x14ac:dyDescent="0.25">
      <c r="B60311">
        <v>7515.0294999999996</v>
      </c>
      <c r="C60311" s="1">
        <v>1.251E-49</v>
      </c>
    </row>
    <row r="60312" spans="2:3" x14ac:dyDescent="0.25">
      <c r="B60312">
        <v>7515.2743</v>
      </c>
      <c r="C60312" s="1">
        <v>-1.383E-48</v>
      </c>
    </row>
    <row r="60313" spans="2:3" x14ac:dyDescent="0.25">
      <c r="B60313">
        <v>7515.5191999999997</v>
      </c>
      <c r="C60313" s="1">
        <v>-4.6410000000000002E-49</v>
      </c>
    </row>
    <row r="60314" spans="2:3" x14ac:dyDescent="0.25">
      <c r="B60314">
        <v>7515.7641000000003</v>
      </c>
      <c r="C60314" s="1">
        <v>1.3990000000000002E-48</v>
      </c>
    </row>
    <row r="60315" spans="2:3" x14ac:dyDescent="0.25">
      <c r="B60315">
        <v>7516.009</v>
      </c>
      <c r="C60315" s="1">
        <v>2.3970000000000001E-48</v>
      </c>
    </row>
    <row r="60316" spans="2:3" x14ac:dyDescent="0.25">
      <c r="B60316">
        <v>7516.2538999999997</v>
      </c>
      <c r="C60316" s="1">
        <v>2.5899999999999999E-48</v>
      </c>
    </row>
    <row r="60317" spans="2:3" x14ac:dyDescent="0.25">
      <c r="B60317">
        <v>7516.4988000000003</v>
      </c>
      <c r="C60317" s="1">
        <v>2.7429999999999999E-48</v>
      </c>
    </row>
    <row r="60318" spans="2:3" x14ac:dyDescent="0.25">
      <c r="B60318">
        <v>7516.7437</v>
      </c>
      <c r="C60318" s="1">
        <v>2.9369999999999998E-49</v>
      </c>
    </row>
    <row r="60319" spans="2:3" x14ac:dyDescent="0.25">
      <c r="B60319">
        <v>7516.9885000000004</v>
      </c>
      <c r="C60319" s="1">
        <v>-4.7649999999999997E-49</v>
      </c>
    </row>
    <row r="60320" spans="2:3" x14ac:dyDescent="0.25">
      <c r="B60320">
        <v>7517.2334000000001</v>
      </c>
      <c r="C60320" s="1">
        <v>1.9670000000000001E-49</v>
      </c>
    </row>
    <row r="60321" spans="2:3" x14ac:dyDescent="0.25">
      <c r="B60321">
        <v>7517.4782999999998</v>
      </c>
      <c r="C60321" s="1">
        <v>4.5439999999999998E-49</v>
      </c>
    </row>
    <row r="60322" spans="2:3" x14ac:dyDescent="0.25">
      <c r="B60322">
        <v>7517.7232000000004</v>
      </c>
      <c r="C60322" s="1">
        <v>6.8020000000000002E-50</v>
      </c>
    </row>
    <row r="60323" spans="2:3" x14ac:dyDescent="0.25">
      <c r="B60323">
        <v>7517.9681</v>
      </c>
      <c r="C60323" s="1">
        <v>-1.4410000000000001E-48</v>
      </c>
    </row>
    <row r="60324" spans="2:3" x14ac:dyDescent="0.25">
      <c r="B60324">
        <v>7518.2129999999997</v>
      </c>
      <c r="C60324" s="1">
        <v>-1.029E-48</v>
      </c>
    </row>
    <row r="60325" spans="2:3" x14ac:dyDescent="0.25">
      <c r="B60325">
        <v>7518.4578000000001</v>
      </c>
      <c r="C60325" s="1">
        <v>-2.8119999999999999E-49</v>
      </c>
    </row>
    <row r="60326" spans="2:3" x14ac:dyDescent="0.25">
      <c r="B60326">
        <v>7518.7026999999998</v>
      </c>
      <c r="C60326" s="1">
        <v>7.1059999999999999E-49</v>
      </c>
    </row>
    <row r="60327" spans="2:3" x14ac:dyDescent="0.25">
      <c r="B60327">
        <v>7518.9476000000004</v>
      </c>
      <c r="C60327" s="1">
        <v>-2.4380000000000002E-49</v>
      </c>
    </row>
    <row r="60328" spans="2:3" x14ac:dyDescent="0.25">
      <c r="B60328">
        <v>7519.1925000000001</v>
      </c>
      <c r="C60328" s="1">
        <v>-5.8320000000000001E-49</v>
      </c>
    </row>
    <row r="60329" spans="2:3" x14ac:dyDescent="0.25">
      <c r="B60329">
        <v>7519.4373999999998</v>
      </c>
      <c r="C60329" s="1">
        <v>-4.7379999999999997E-49</v>
      </c>
    </row>
    <row r="60330" spans="2:3" x14ac:dyDescent="0.25">
      <c r="B60330">
        <v>7519.6823000000004</v>
      </c>
      <c r="C60330" s="1">
        <v>-5.1530000000000002E-49</v>
      </c>
    </row>
    <row r="60331" spans="2:3" x14ac:dyDescent="0.25">
      <c r="B60331">
        <v>7519.9272000000001</v>
      </c>
      <c r="C60331" s="1">
        <v>5.2090000000000001E-49</v>
      </c>
    </row>
    <row r="60332" spans="2:3" x14ac:dyDescent="0.25">
      <c r="B60332">
        <v>7520.1719999999996</v>
      </c>
      <c r="C60332" s="1">
        <v>7.2449999999999998E-49</v>
      </c>
    </row>
    <row r="60333" spans="2:3" x14ac:dyDescent="0.25">
      <c r="B60333">
        <v>7520.4169000000002</v>
      </c>
      <c r="C60333" s="1">
        <v>8.2290000000000003E-49</v>
      </c>
    </row>
    <row r="60334" spans="2:3" x14ac:dyDescent="0.25">
      <c r="B60334">
        <v>7520.6617999999999</v>
      </c>
      <c r="C60334" s="1">
        <v>5.6930000000000002E-49</v>
      </c>
    </row>
    <row r="60335" spans="2:3" x14ac:dyDescent="0.25">
      <c r="B60335">
        <v>7520.9066999999995</v>
      </c>
      <c r="C60335" s="1">
        <v>2.6040000000000001E-49</v>
      </c>
    </row>
    <row r="60336" spans="2:3" x14ac:dyDescent="0.25">
      <c r="B60336">
        <v>7521.1516000000001</v>
      </c>
      <c r="C60336" s="1">
        <v>-6.6350000000000002E-49</v>
      </c>
    </row>
    <row r="60337" spans="2:3" x14ac:dyDescent="0.25">
      <c r="B60337">
        <v>7521.3964999999998</v>
      </c>
      <c r="C60337" s="1">
        <v>6.1089999999999999E-49</v>
      </c>
    </row>
    <row r="60338" spans="2:3" x14ac:dyDescent="0.25">
      <c r="B60338">
        <v>7521.6413000000002</v>
      </c>
      <c r="C60338" s="1">
        <v>1.11E-48</v>
      </c>
    </row>
    <row r="60339" spans="2:3" x14ac:dyDescent="0.25">
      <c r="B60339">
        <v>7521.8861999999999</v>
      </c>
      <c r="C60339" s="1">
        <v>-4.9320000000000003E-49</v>
      </c>
    </row>
    <row r="60340" spans="2:3" x14ac:dyDescent="0.25">
      <c r="B60340">
        <v>7522.1310999999996</v>
      </c>
      <c r="C60340" s="1">
        <v>-1.115E-48</v>
      </c>
    </row>
    <row r="60341" spans="2:3" x14ac:dyDescent="0.25">
      <c r="B60341">
        <v>7522.3760000000002</v>
      </c>
      <c r="C60341" s="1">
        <v>-1.2880000000000001E-48</v>
      </c>
    </row>
    <row r="60342" spans="2:3" x14ac:dyDescent="0.25">
      <c r="B60342">
        <v>7522.6208999999999</v>
      </c>
      <c r="C60342" s="1">
        <v>3.1030000000000001E-49</v>
      </c>
    </row>
    <row r="60343" spans="2:3" x14ac:dyDescent="0.25">
      <c r="B60343">
        <v>7522.8657999999996</v>
      </c>
      <c r="C60343" s="1">
        <v>2.66E-48</v>
      </c>
    </row>
    <row r="60344" spans="2:3" x14ac:dyDescent="0.25">
      <c r="B60344">
        <v>7523.1106</v>
      </c>
      <c r="C60344" s="1">
        <v>2.951E-48</v>
      </c>
    </row>
    <row r="60345" spans="2:3" x14ac:dyDescent="0.25">
      <c r="B60345">
        <v>7523.3554999999997</v>
      </c>
      <c r="C60345" s="1">
        <v>7.4939999999999996E-49</v>
      </c>
    </row>
    <row r="60346" spans="2:3" x14ac:dyDescent="0.25">
      <c r="B60346">
        <v>7523.6004000000003</v>
      </c>
      <c r="C60346" s="1">
        <v>-8.7689999999999995E-49</v>
      </c>
    </row>
    <row r="60347" spans="2:3" x14ac:dyDescent="0.25">
      <c r="B60347">
        <v>7523.8453</v>
      </c>
      <c r="C60347" s="1">
        <v>-1.366E-48</v>
      </c>
    </row>
    <row r="60348" spans="2:3" x14ac:dyDescent="0.25">
      <c r="B60348">
        <v>7524.0901999999996</v>
      </c>
      <c r="C60348" s="1">
        <v>1.842E-48</v>
      </c>
    </row>
    <row r="60349" spans="2:3" x14ac:dyDescent="0.25">
      <c r="B60349">
        <v>7524.3351000000002</v>
      </c>
      <c r="C60349" s="1">
        <v>2.618E-48</v>
      </c>
    </row>
    <row r="60350" spans="2:3" x14ac:dyDescent="0.25">
      <c r="B60350">
        <v>7524.58</v>
      </c>
      <c r="C60350" s="1">
        <v>3.4909999999999998E-49</v>
      </c>
    </row>
    <row r="60351" spans="2:3" x14ac:dyDescent="0.25">
      <c r="B60351">
        <v>7524.8248000000003</v>
      </c>
      <c r="C60351" s="1">
        <v>-8.9489999999999998E-49</v>
      </c>
    </row>
    <row r="60352" spans="2:3" x14ac:dyDescent="0.25">
      <c r="B60352">
        <v>7525.0697</v>
      </c>
      <c r="C60352" s="1">
        <v>-1.144E-48</v>
      </c>
    </row>
    <row r="60353" spans="2:3" x14ac:dyDescent="0.25">
      <c r="B60353">
        <v>7525.3145999999997</v>
      </c>
      <c r="C60353" s="1">
        <v>2.1749999999999999E-48</v>
      </c>
    </row>
    <row r="60354" spans="2:3" x14ac:dyDescent="0.25">
      <c r="B60354">
        <v>7525.5595000000003</v>
      </c>
      <c r="C60354" s="1">
        <v>1.9260000000000001E-48</v>
      </c>
    </row>
    <row r="60355" spans="2:3" x14ac:dyDescent="0.25">
      <c r="B60355">
        <v>7525.8044</v>
      </c>
      <c r="C60355" s="1">
        <v>1.4410000000000001E-48</v>
      </c>
    </row>
    <row r="60356" spans="2:3" x14ac:dyDescent="0.25">
      <c r="B60356">
        <v>7526.0492999999997</v>
      </c>
      <c r="C60356" s="1">
        <v>1.4820000000000001E-48</v>
      </c>
    </row>
    <row r="60357" spans="2:3" x14ac:dyDescent="0.25">
      <c r="B60357">
        <v>7526.2941000000001</v>
      </c>
      <c r="C60357" s="1">
        <v>1.995E-48</v>
      </c>
    </row>
    <row r="60358" spans="2:3" x14ac:dyDescent="0.25">
      <c r="B60358">
        <v>7526.5389999999998</v>
      </c>
      <c r="C60358" s="1">
        <v>3.0750000000000003E-48</v>
      </c>
    </row>
    <row r="60359" spans="2:3" x14ac:dyDescent="0.25">
      <c r="B60359">
        <v>7526.7839000000004</v>
      </c>
      <c r="C60359" s="1">
        <v>3.6430000000000002E-48</v>
      </c>
    </row>
    <row r="60360" spans="2:3" x14ac:dyDescent="0.25">
      <c r="B60360">
        <v>7527.0288</v>
      </c>
      <c r="C60360" s="1">
        <v>1.5790000000000001E-48</v>
      </c>
    </row>
    <row r="60361" spans="2:3" x14ac:dyDescent="0.25">
      <c r="B60361">
        <v>7527.2736999999997</v>
      </c>
      <c r="C60361" s="1">
        <v>-2.5210000000000001E-49</v>
      </c>
    </row>
    <row r="60362" spans="2:3" x14ac:dyDescent="0.25">
      <c r="B60362">
        <v>7527.5186000000003</v>
      </c>
      <c r="C60362" s="1">
        <v>2.119E-49</v>
      </c>
    </row>
    <row r="60363" spans="2:3" x14ac:dyDescent="0.25">
      <c r="B60363">
        <v>7527.7635</v>
      </c>
      <c r="C60363" s="1">
        <v>-1.9670000000000001E-49</v>
      </c>
    </row>
    <row r="60364" spans="2:3" x14ac:dyDescent="0.25">
      <c r="B60364">
        <v>7528.0083000000004</v>
      </c>
      <c r="C60364" s="1">
        <v>-2.8259999999999999E-49</v>
      </c>
    </row>
    <row r="60365" spans="2:3" x14ac:dyDescent="0.25">
      <c r="B60365">
        <v>7528.2532000000001</v>
      </c>
      <c r="C60365" s="1">
        <v>-7.7850000000000006E-49</v>
      </c>
    </row>
    <row r="60366" spans="2:3" x14ac:dyDescent="0.25">
      <c r="B60366">
        <v>7528.4980999999998</v>
      </c>
      <c r="C60366" s="1">
        <v>4.322E-49</v>
      </c>
    </row>
    <row r="60367" spans="2:3" x14ac:dyDescent="0.25">
      <c r="B60367">
        <v>7528.7430000000004</v>
      </c>
      <c r="C60367" s="1">
        <v>1.718E-48</v>
      </c>
    </row>
    <row r="60368" spans="2:3" x14ac:dyDescent="0.25">
      <c r="B60368">
        <v>7528.9879000000001</v>
      </c>
      <c r="C60368" s="1">
        <v>1.337E-48</v>
      </c>
    </row>
    <row r="60369" spans="2:3" x14ac:dyDescent="0.25">
      <c r="B60369">
        <v>7529.2327999999998</v>
      </c>
      <c r="C60369" s="1">
        <v>1.236E-48</v>
      </c>
    </row>
    <row r="60370" spans="2:3" x14ac:dyDescent="0.25">
      <c r="B60370">
        <v>7529.4776000000002</v>
      </c>
      <c r="C60370" s="1">
        <v>1.4820000000000001E-48</v>
      </c>
    </row>
    <row r="60371" spans="2:3" x14ac:dyDescent="0.25">
      <c r="B60371">
        <v>7529.7224999999999</v>
      </c>
      <c r="C60371" s="1">
        <v>2.521E-48</v>
      </c>
    </row>
    <row r="60372" spans="2:3" x14ac:dyDescent="0.25">
      <c r="B60372">
        <v>7529.9674000000005</v>
      </c>
      <c r="C60372" s="1">
        <v>1.6760000000000001E-48</v>
      </c>
    </row>
    <row r="60373" spans="2:3" x14ac:dyDescent="0.25">
      <c r="B60373">
        <v>7530.2123000000001</v>
      </c>
      <c r="C60373" s="1">
        <v>1.898E-48</v>
      </c>
    </row>
    <row r="60374" spans="2:3" x14ac:dyDescent="0.25">
      <c r="B60374">
        <v>7530.4571999999998</v>
      </c>
      <c r="C60374" s="1">
        <v>2.133E-48</v>
      </c>
    </row>
    <row r="60375" spans="2:3" x14ac:dyDescent="0.25">
      <c r="B60375">
        <v>7530.7021000000004</v>
      </c>
      <c r="C60375" s="1">
        <v>3.2829999999999997E-48</v>
      </c>
    </row>
    <row r="60376" spans="2:3" x14ac:dyDescent="0.25">
      <c r="B60376">
        <v>7530.9468999999999</v>
      </c>
      <c r="C60376" s="1">
        <v>3.1999999999999998E-48</v>
      </c>
    </row>
    <row r="60377" spans="2:3" x14ac:dyDescent="0.25">
      <c r="B60377">
        <v>7531.1917999999996</v>
      </c>
      <c r="C60377" s="1">
        <v>1.381E-48</v>
      </c>
    </row>
    <row r="60378" spans="2:3" x14ac:dyDescent="0.25">
      <c r="B60378">
        <v>7531.4367000000002</v>
      </c>
      <c r="C60378" s="1">
        <v>1.2540000000000001E-48</v>
      </c>
    </row>
    <row r="60379" spans="2:3" x14ac:dyDescent="0.25">
      <c r="B60379">
        <v>7531.6815999999999</v>
      </c>
      <c r="C60379" s="1">
        <v>1.364E-48</v>
      </c>
    </row>
    <row r="60380" spans="2:3" x14ac:dyDescent="0.25">
      <c r="B60380">
        <v>7531.9264999999996</v>
      </c>
      <c r="C60380" s="1">
        <v>1.745E-48</v>
      </c>
    </row>
    <row r="60381" spans="2:3" x14ac:dyDescent="0.25">
      <c r="B60381">
        <v>7532.1714000000002</v>
      </c>
      <c r="C60381" s="1">
        <v>1.4129999999999999E-48</v>
      </c>
    </row>
    <row r="60382" spans="2:3" x14ac:dyDescent="0.25">
      <c r="B60382">
        <v>7532.4162999999999</v>
      </c>
      <c r="C60382" s="1">
        <v>2.3689999999999999E-48</v>
      </c>
    </row>
    <row r="60383" spans="2:3" x14ac:dyDescent="0.25">
      <c r="B60383">
        <v>7532.6611000000003</v>
      </c>
      <c r="C60383" s="1">
        <v>2.7429999999999999E-48</v>
      </c>
    </row>
    <row r="60384" spans="2:3" x14ac:dyDescent="0.25">
      <c r="B60384">
        <v>7532.9059999999999</v>
      </c>
      <c r="C60384" s="1">
        <v>8.6720000000000007E-49</v>
      </c>
    </row>
    <row r="60385" spans="2:3" x14ac:dyDescent="0.25">
      <c r="B60385">
        <v>7533.1508999999996</v>
      </c>
      <c r="C60385" s="1">
        <v>1.349E-49</v>
      </c>
    </row>
    <row r="60386" spans="2:3" x14ac:dyDescent="0.25">
      <c r="B60386">
        <v>7533.3958000000002</v>
      </c>
      <c r="C60386" s="1">
        <v>3.754E-49</v>
      </c>
    </row>
    <row r="60387" spans="2:3" x14ac:dyDescent="0.25">
      <c r="B60387">
        <v>7533.6406999999999</v>
      </c>
      <c r="C60387" s="1">
        <v>6.3720000000000001E-49</v>
      </c>
    </row>
    <row r="60388" spans="2:3" x14ac:dyDescent="0.25">
      <c r="B60388">
        <v>7533.8855999999996</v>
      </c>
      <c r="C60388" s="1">
        <v>1.5099999999999999E-48</v>
      </c>
    </row>
    <row r="60389" spans="2:3" x14ac:dyDescent="0.25">
      <c r="B60389">
        <v>7534.1304</v>
      </c>
      <c r="C60389" s="1">
        <v>2.521E-48</v>
      </c>
    </row>
    <row r="60390" spans="2:3" x14ac:dyDescent="0.25">
      <c r="B60390">
        <v>7534.3752999999997</v>
      </c>
      <c r="C60390" s="1">
        <v>6.483E-49</v>
      </c>
    </row>
    <row r="60391" spans="2:3" x14ac:dyDescent="0.25">
      <c r="B60391">
        <v>7534.6202000000003</v>
      </c>
      <c r="C60391" s="1">
        <v>1.8700000000000001E-48</v>
      </c>
    </row>
    <row r="60392" spans="2:3" x14ac:dyDescent="0.25">
      <c r="B60392">
        <v>7534.8651</v>
      </c>
      <c r="C60392" s="1">
        <v>2.41E-48</v>
      </c>
    </row>
    <row r="60393" spans="2:3" x14ac:dyDescent="0.25">
      <c r="B60393">
        <v>7535.11</v>
      </c>
      <c r="C60393" s="1">
        <v>2.1610000000000001E-48</v>
      </c>
    </row>
    <row r="60394" spans="2:3" x14ac:dyDescent="0.25">
      <c r="B60394">
        <v>7535.3549000000003</v>
      </c>
      <c r="C60394" s="1">
        <v>1.745E-48</v>
      </c>
    </row>
    <row r="60395" spans="2:3" x14ac:dyDescent="0.25">
      <c r="B60395">
        <v>7535.5998</v>
      </c>
      <c r="C60395" s="1">
        <v>2.189E-48</v>
      </c>
    </row>
    <row r="60396" spans="2:3" x14ac:dyDescent="0.25">
      <c r="B60396">
        <v>7535.8446000000004</v>
      </c>
      <c r="C60396" s="1">
        <v>3.4490000000000002E-48</v>
      </c>
    </row>
    <row r="60397" spans="2:3" x14ac:dyDescent="0.25">
      <c r="B60397">
        <v>7536.0895</v>
      </c>
      <c r="C60397" s="1">
        <v>3.4630000000000003E-48</v>
      </c>
    </row>
    <row r="60398" spans="2:3" x14ac:dyDescent="0.25">
      <c r="B60398">
        <v>7536.3343999999997</v>
      </c>
      <c r="C60398" s="1">
        <v>2.5350000000000001E-48</v>
      </c>
    </row>
    <row r="60399" spans="2:3" x14ac:dyDescent="0.25">
      <c r="B60399">
        <v>7536.5793000000003</v>
      </c>
      <c r="C60399" s="1">
        <v>-4.4049999999999999E-49</v>
      </c>
    </row>
    <row r="60400" spans="2:3" x14ac:dyDescent="0.25">
      <c r="B60400">
        <v>7536.8242</v>
      </c>
      <c r="C60400" s="1">
        <v>-4.2249999999999997E-49</v>
      </c>
    </row>
    <row r="60401" spans="2:3" x14ac:dyDescent="0.25">
      <c r="B60401">
        <v>7537.0690999999997</v>
      </c>
      <c r="C60401" s="1">
        <v>9.0869999999999997E-51</v>
      </c>
    </row>
    <row r="60402" spans="2:3" x14ac:dyDescent="0.25">
      <c r="B60402">
        <v>7537.3139000000001</v>
      </c>
      <c r="C60402" s="1">
        <v>1.6350000000000001E-48</v>
      </c>
    </row>
    <row r="60403" spans="2:3" x14ac:dyDescent="0.25">
      <c r="B60403">
        <v>7537.5587999999998</v>
      </c>
      <c r="C60403" s="1">
        <v>3.8790000000000002E-50</v>
      </c>
    </row>
    <row r="60404" spans="2:3" x14ac:dyDescent="0.25">
      <c r="B60404">
        <v>7537.8037000000004</v>
      </c>
      <c r="C60404" s="1">
        <v>-3.4079999999999999E-49</v>
      </c>
    </row>
    <row r="60405" spans="2:3" x14ac:dyDescent="0.25">
      <c r="B60405">
        <v>7538.0486000000001</v>
      </c>
      <c r="C60405" s="1">
        <v>1.054E-48</v>
      </c>
    </row>
    <row r="60406" spans="2:3" x14ac:dyDescent="0.25">
      <c r="B60406">
        <v>7538.2934999999998</v>
      </c>
      <c r="C60406" s="1">
        <v>1.427E-48</v>
      </c>
    </row>
    <row r="60407" spans="2:3" x14ac:dyDescent="0.25">
      <c r="B60407">
        <v>7538.5384000000004</v>
      </c>
      <c r="C60407" s="1">
        <v>6.3309999999999997E-49</v>
      </c>
    </row>
    <row r="60408" spans="2:3" x14ac:dyDescent="0.25">
      <c r="B60408">
        <v>7538.7831999999999</v>
      </c>
      <c r="C60408" s="1">
        <v>-6.4829999999999996E-50</v>
      </c>
    </row>
    <row r="60409" spans="2:3" x14ac:dyDescent="0.25">
      <c r="B60409">
        <v>7539.0281000000004</v>
      </c>
      <c r="C60409" s="1">
        <v>1.9670000000000001E-48</v>
      </c>
    </row>
    <row r="60410" spans="2:3" x14ac:dyDescent="0.25">
      <c r="B60410">
        <v>7539.2730000000001</v>
      </c>
      <c r="C60410" s="1">
        <v>2.2030000000000001E-48</v>
      </c>
    </row>
    <row r="60411" spans="2:3" x14ac:dyDescent="0.25">
      <c r="B60411">
        <v>7539.5178999999998</v>
      </c>
      <c r="C60411" s="1">
        <v>2.0640000000000001E-48</v>
      </c>
    </row>
    <row r="60412" spans="2:3" x14ac:dyDescent="0.25">
      <c r="B60412">
        <v>7539.7628000000004</v>
      </c>
      <c r="C60412" s="1">
        <v>1.815E-48</v>
      </c>
    </row>
    <row r="60413" spans="2:3" x14ac:dyDescent="0.25">
      <c r="B60413">
        <v>7540.0077000000001</v>
      </c>
      <c r="C60413" s="1">
        <v>1.468E-48</v>
      </c>
    </row>
    <row r="60414" spans="2:3" x14ac:dyDescent="0.25">
      <c r="B60414">
        <v>7540.2525999999998</v>
      </c>
      <c r="C60414" s="1">
        <v>7.7299999999999999E-49</v>
      </c>
    </row>
    <row r="60415" spans="2:3" x14ac:dyDescent="0.25">
      <c r="B60415">
        <v>7540.4974000000002</v>
      </c>
      <c r="C60415" s="1">
        <v>3.1030000000000001E-49</v>
      </c>
    </row>
    <row r="60416" spans="2:3" x14ac:dyDescent="0.25">
      <c r="B60416">
        <v>7540.7422999999999</v>
      </c>
      <c r="C60416" s="1">
        <v>9.2260000000000003E-49</v>
      </c>
    </row>
    <row r="60417" spans="2:3" x14ac:dyDescent="0.25">
      <c r="B60417">
        <v>7540.9871999999996</v>
      </c>
      <c r="C60417" s="1">
        <v>5.5129999999999999E-49</v>
      </c>
    </row>
    <row r="60418" spans="2:3" x14ac:dyDescent="0.25">
      <c r="B60418">
        <v>7541.2321000000002</v>
      </c>
      <c r="C60418" s="1">
        <v>1.8290000000000001E-48</v>
      </c>
    </row>
    <row r="60419" spans="2:3" x14ac:dyDescent="0.25">
      <c r="B60419">
        <v>7541.4769999999999</v>
      </c>
      <c r="C60419" s="1">
        <v>2.577E-48</v>
      </c>
    </row>
    <row r="60420" spans="2:3" x14ac:dyDescent="0.25">
      <c r="B60420">
        <v>7541.7218000000003</v>
      </c>
      <c r="C60420" s="1">
        <v>1.9809999999999999E-48</v>
      </c>
    </row>
    <row r="60421" spans="2:3" x14ac:dyDescent="0.25">
      <c r="B60421">
        <v>7541.9666999999999</v>
      </c>
      <c r="C60421" s="1">
        <v>1.6350000000000001E-48</v>
      </c>
    </row>
    <row r="60422" spans="2:3" x14ac:dyDescent="0.25">
      <c r="B60422">
        <v>7542.2115999999996</v>
      </c>
      <c r="C60422" s="1">
        <v>2.4380000000000001E-48</v>
      </c>
    </row>
    <row r="60423" spans="2:3" x14ac:dyDescent="0.25">
      <c r="B60423">
        <v>7542.4565000000002</v>
      </c>
      <c r="C60423" s="1">
        <v>2.7980000000000003E-48</v>
      </c>
    </row>
    <row r="60424" spans="2:3" x14ac:dyDescent="0.25">
      <c r="B60424">
        <v>7542.7013999999999</v>
      </c>
      <c r="C60424" s="1">
        <v>2.9919999999999997E-48</v>
      </c>
    </row>
    <row r="60425" spans="2:3" x14ac:dyDescent="0.25">
      <c r="B60425">
        <v>7542.9462999999996</v>
      </c>
      <c r="C60425" s="1">
        <v>1.173E-48</v>
      </c>
    </row>
    <row r="60426" spans="2:3" x14ac:dyDescent="0.25">
      <c r="B60426">
        <v>7543.1912000000002</v>
      </c>
      <c r="C60426" s="1">
        <v>1.3399999999999999E-48</v>
      </c>
    </row>
    <row r="60427" spans="2:3" x14ac:dyDescent="0.25">
      <c r="B60427">
        <v>7543.4360999999999</v>
      </c>
      <c r="C60427" s="1">
        <v>3.9060000000000001E-48</v>
      </c>
    </row>
    <row r="60428" spans="2:3" x14ac:dyDescent="0.25">
      <c r="B60428">
        <v>7543.6809000000003</v>
      </c>
      <c r="C60428" s="1">
        <v>3.3520000000000002E-48</v>
      </c>
    </row>
    <row r="60429" spans="2:3" x14ac:dyDescent="0.25">
      <c r="B60429">
        <v>7543.9258</v>
      </c>
      <c r="C60429" s="1">
        <v>3.145E-48</v>
      </c>
    </row>
    <row r="60430" spans="2:3" x14ac:dyDescent="0.25">
      <c r="B60430">
        <v>7544.1706999999997</v>
      </c>
      <c r="C60430" s="1">
        <v>2.0500000000000001E-48</v>
      </c>
    </row>
    <row r="60431" spans="2:3" x14ac:dyDescent="0.25">
      <c r="B60431">
        <v>7544.4156000000003</v>
      </c>
      <c r="C60431" s="1">
        <v>2.8810000000000002E-48</v>
      </c>
    </row>
    <row r="60432" spans="2:3" x14ac:dyDescent="0.25">
      <c r="B60432">
        <v>7544.6605</v>
      </c>
      <c r="C60432" s="1">
        <v>3.1309999999999999E-48</v>
      </c>
    </row>
    <row r="60433" spans="2:3" x14ac:dyDescent="0.25">
      <c r="B60433">
        <v>7544.9053000000004</v>
      </c>
      <c r="C60433" s="1">
        <v>4.1970000000000001E-48</v>
      </c>
    </row>
    <row r="60434" spans="2:3" x14ac:dyDescent="0.25">
      <c r="B60434">
        <v>7545.1502</v>
      </c>
      <c r="C60434" s="1">
        <v>3.3939999999999998E-48</v>
      </c>
    </row>
    <row r="60435" spans="2:3" x14ac:dyDescent="0.25">
      <c r="B60435">
        <v>7545.3950999999997</v>
      </c>
      <c r="C60435" s="1">
        <v>2.48E-48</v>
      </c>
    </row>
    <row r="60436" spans="2:3" x14ac:dyDescent="0.25">
      <c r="B60436">
        <v>7545.64</v>
      </c>
      <c r="C60436" s="1">
        <v>2.9780000000000002E-48</v>
      </c>
    </row>
    <row r="60437" spans="2:3" x14ac:dyDescent="0.25">
      <c r="B60437">
        <v>7545.8849</v>
      </c>
      <c r="C60437" s="1">
        <v>9.4199999999999991E-50</v>
      </c>
    </row>
    <row r="60438" spans="2:3" x14ac:dyDescent="0.25">
      <c r="B60438">
        <v>7546.1297999999997</v>
      </c>
      <c r="C60438" s="1">
        <v>1.5099999999999999E-48</v>
      </c>
    </row>
    <row r="60439" spans="2:3" x14ac:dyDescent="0.25">
      <c r="B60439">
        <v>7546.3747000000003</v>
      </c>
      <c r="C60439" s="1">
        <v>2.5629999999999999E-48</v>
      </c>
    </row>
    <row r="60440" spans="2:3" x14ac:dyDescent="0.25">
      <c r="B60440">
        <v>7546.6194999999998</v>
      </c>
      <c r="C60440" s="1">
        <v>3.3520000000000002E-48</v>
      </c>
    </row>
    <row r="60441" spans="2:3" x14ac:dyDescent="0.25">
      <c r="B60441">
        <v>7546.8644000000004</v>
      </c>
      <c r="C60441" s="1">
        <v>2.7429999999999999E-48</v>
      </c>
    </row>
    <row r="60442" spans="2:3" x14ac:dyDescent="0.25">
      <c r="B60442">
        <v>7547.1093000000001</v>
      </c>
      <c r="C60442" s="1">
        <v>1.25E-48</v>
      </c>
    </row>
    <row r="60443" spans="2:3" x14ac:dyDescent="0.25">
      <c r="B60443">
        <v>7547.3541999999998</v>
      </c>
      <c r="C60443" s="1">
        <v>2.9640000000000002E-49</v>
      </c>
    </row>
    <row r="60444" spans="2:3" x14ac:dyDescent="0.25">
      <c r="B60444">
        <v>7547.5991000000004</v>
      </c>
      <c r="C60444" s="1">
        <v>1.8700000000000001E-48</v>
      </c>
    </row>
    <row r="60445" spans="2:3" x14ac:dyDescent="0.25">
      <c r="B60445">
        <v>7547.8440000000001</v>
      </c>
      <c r="C60445" s="1">
        <v>4.281E-48</v>
      </c>
    </row>
    <row r="60446" spans="2:3" x14ac:dyDescent="0.25">
      <c r="B60446">
        <v>7548.0888999999997</v>
      </c>
      <c r="C60446" s="1">
        <v>3.8649999999999998E-48</v>
      </c>
    </row>
    <row r="60447" spans="2:3" x14ac:dyDescent="0.25">
      <c r="B60447">
        <v>7548.3337000000001</v>
      </c>
      <c r="C60447" s="1">
        <v>2.2719999999999999E-48</v>
      </c>
    </row>
    <row r="60448" spans="2:3" x14ac:dyDescent="0.25">
      <c r="B60448">
        <v>7548.5785999999998</v>
      </c>
      <c r="C60448" s="1">
        <v>2.1189999999999999E-48</v>
      </c>
    </row>
    <row r="60449" spans="2:3" x14ac:dyDescent="0.25">
      <c r="B60449">
        <v>7548.8235000000004</v>
      </c>
      <c r="C60449" s="1">
        <v>2.327E-48</v>
      </c>
    </row>
    <row r="60450" spans="2:3" x14ac:dyDescent="0.25">
      <c r="B60450">
        <v>7549.0684000000001</v>
      </c>
      <c r="C60450" s="1">
        <v>2.2440000000000001E-48</v>
      </c>
    </row>
    <row r="60451" spans="2:3" x14ac:dyDescent="0.25">
      <c r="B60451">
        <v>7549.3132999999998</v>
      </c>
      <c r="C60451" s="1">
        <v>3.7539999999999997E-48</v>
      </c>
    </row>
    <row r="60452" spans="2:3" x14ac:dyDescent="0.25">
      <c r="B60452">
        <v>7549.5581000000002</v>
      </c>
      <c r="C60452" s="1">
        <v>8.6029999999999996E-49</v>
      </c>
    </row>
    <row r="60453" spans="2:3" x14ac:dyDescent="0.25">
      <c r="B60453">
        <v>7549.8029999999999</v>
      </c>
      <c r="C60453" s="1">
        <v>-2.203E-49</v>
      </c>
    </row>
    <row r="60454" spans="2:3" x14ac:dyDescent="0.25">
      <c r="B60454">
        <v>7550.0478999999996</v>
      </c>
      <c r="C60454" s="1">
        <v>2.854E-48</v>
      </c>
    </row>
    <row r="60455" spans="2:3" x14ac:dyDescent="0.25">
      <c r="B60455">
        <v>7550.2928000000002</v>
      </c>
      <c r="C60455" s="1">
        <v>3.7260000000000002E-48</v>
      </c>
    </row>
    <row r="60456" spans="2:3" x14ac:dyDescent="0.25">
      <c r="B60456">
        <v>7550.5376999999999</v>
      </c>
      <c r="C60456" s="1">
        <v>3.81E-48</v>
      </c>
    </row>
    <row r="60457" spans="2:3" x14ac:dyDescent="0.25">
      <c r="B60457">
        <v>7550.7825999999995</v>
      </c>
      <c r="C60457" s="1">
        <v>2.854E-48</v>
      </c>
    </row>
    <row r="60458" spans="2:3" x14ac:dyDescent="0.25">
      <c r="B60458">
        <v>7551.0275000000001</v>
      </c>
      <c r="C60458" s="1">
        <v>2.3970000000000001E-48</v>
      </c>
    </row>
    <row r="60459" spans="2:3" x14ac:dyDescent="0.25">
      <c r="B60459">
        <v>7551.2722999999996</v>
      </c>
      <c r="C60459" s="1">
        <v>2.4929999999999999E-48</v>
      </c>
    </row>
    <row r="60460" spans="2:3" x14ac:dyDescent="0.25">
      <c r="B60460">
        <v>7551.5172000000002</v>
      </c>
      <c r="C60460" s="1">
        <v>4.2669999999999999E-48</v>
      </c>
    </row>
    <row r="60461" spans="2:3" x14ac:dyDescent="0.25">
      <c r="B60461">
        <v>7551.7620999999999</v>
      </c>
      <c r="C60461" s="1">
        <v>3.0059999999999998E-48</v>
      </c>
    </row>
    <row r="60462" spans="2:3" x14ac:dyDescent="0.25">
      <c r="B60462">
        <v>7552.0069999999996</v>
      </c>
      <c r="C60462" s="1">
        <v>1.294E-49</v>
      </c>
    </row>
    <row r="60463" spans="2:3" x14ac:dyDescent="0.25">
      <c r="B60463">
        <v>7552.2519000000002</v>
      </c>
      <c r="C60463" s="1">
        <v>2.4660000000000002E-49</v>
      </c>
    </row>
    <row r="60464" spans="2:3" x14ac:dyDescent="0.25">
      <c r="B60464">
        <v>7552.4967999999999</v>
      </c>
      <c r="C60464" s="1">
        <v>8.8380000000000006E-49</v>
      </c>
    </row>
    <row r="60465" spans="2:3" x14ac:dyDescent="0.25">
      <c r="B60465">
        <v>7552.7416000000003</v>
      </c>
      <c r="C60465" s="1">
        <v>1.3059999999999999E-48</v>
      </c>
    </row>
    <row r="60466" spans="2:3" x14ac:dyDescent="0.25">
      <c r="B60466">
        <v>7552.9865</v>
      </c>
      <c r="C60466" s="1">
        <v>1.842E-48</v>
      </c>
    </row>
    <row r="60467" spans="2:3" x14ac:dyDescent="0.25">
      <c r="B60467">
        <v>7553.2313999999997</v>
      </c>
      <c r="C60467" s="1">
        <v>4.1699999999999999E-48</v>
      </c>
    </row>
    <row r="60468" spans="2:3" x14ac:dyDescent="0.25">
      <c r="B60468">
        <v>7553.4763000000003</v>
      </c>
      <c r="C60468" s="1">
        <v>3.713E-48</v>
      </c>
    </row>
    <row r="60469" spans="2:3" x14ac:dyDescent="0.25">
      <c r="B60469">
        <v>7553.7212</v>
      </c>
      <c r="C60469" s="1">
        <v>3.4909999999999998E-48</v>
      </c>
    </row>
    <row r="60470" spans="2:3" x14ac:dyDescent="0.25">
      <c r="B60470">
        <v>7553.9660999999996</v>
      </c>
      <c r="C60470" s="1">
        <v>3.2690000000000003E-48</v>
      </c>
    </row>
    <row r="60471" spans="2:3" x14ac:dyDescent="0.25">
      <c r="B60471">
        <v>7554.2110000000002</v>
      </c>
      <c r="C60471" s="1">
        <v>2.5350000000000001E-48</v>
      </c>
    </row>
    <row r="60472" spans="2:3" x14ac:dyDescent="0.25">
      <c r="B60472">
        <v>7554.4557999999997</v>
      </c>
      <c r="C60472" s="1">
        <v>2.3549999999999999E-48</v>
      </c>
    </row>
    <row r="60473" spans="2:3" x14ac:dyDescent="0.25">
      <c r="B60473">
        <v>7554.7007000000003</v>
      </c>
      <c r="C60473" s="1">
        <v>2.0230000000000001E-48</v>
      </c>
    </row>
    <row r="60474" spans="2:3" x14ac:dyDescent="0.25">
      <c r="B60474">
        <v>7554.9456</v>
      </c>
      <c r="C60474" s="1">
        <v>1.939E-48</v>
      </c>
    </row>
    <row r="60475" spans="2:3" x14ac:dyDescent="0.25">
      <c r="B60475">
        <v>7555.1904999999997</v>
      </c>
      <c r="C60475" s="1">
        <v>1.143E-48</v>
      </c>
    </row>
    <row r="60476" spans="2:3" x14ac:dyDescent="0.25">
      <c r="B60476">
        <v>7555.4354000000003</v>
      </c>
      <c r="C60476" s="1">
        <v>2.2719999999999999E-48</v>
      </c>
    </row>
    <row r="60477" spans="2:3" x14ac:dyDescent="0.25">
      <c r="B60477">
        <v>7555.6803</v>
      </c>
      <c r="C60477" s="1">
        <v>2.604E-48</v>
      </c>
    </row>
    <row r="60478" spans="2:3" x14ac:dyDescent="0.25">
      <c r="B60478">
        <v>7555.9251999999997</v>
      </c>
      <c r="C60478" s="1">
        <v>3.145E-48</v>
      </c>
    </row>
    <row r="60479" spans="2:3" x14ac:dyDescent="0.25">
      <c r="B60479">
        <v>7556.17</v>
      </c>
      <c r="C60479" s="1">
        <v>3.4350000000000001E-48</v>
      </c>
    </row>
    <row r="60480" spans="2:3" x14ac:dyDescent="0.25">
      <c r="B60480">
        <v>7556.4148999999998</v>
      </c>
      <c r="C60480" s="1">
        <v>3.7539999999999997E-48</v>
      </c>
    </row>
    <row r="60481" spans="2:3" x14ac:dyDescent="0.25">
      <c r="B60481">
        <v>7556.6598000000004</v>
      </c>
      <c r="C60481" s="1">
        <v>3.4490000000000002E-48</v>
      </c>
    </row>
    <row r="60482" spans="2:3" x14ac:dyDescent="0.25">
      <c r="B60482">
        <v>7556.9047</v>
      </c>
      <c r="C60482" s="1">
        <v>3.4769999999999998E-48</v>
      </c>
    </row>
    <row r="60483" spans="2:3" x14ac:dyDescent="0.25">
      <c r="B60483">
        <v>7557.1495999999997</v>
      </c>
      <c r="C60483" s="1">
        <v>2.1749999999999999E-48</v>
      </c>
    </row>
    <row r="60484" spans="2:3" x14ac:dyDescent="0.25">
      <c r="B60484">
        <v>7557.3944000000001</v>
      </c>
      <c r="C60484" s="1">
        <v>2.4240000000000002E-49</v>
      </c>
    </row>
    <row r="60485" spans="2:3" x14ac:dyDescent="0.25">
      <c r="B60485">
        <v>7557.6392999999998</v>
      </c>
      <c r="C60485" s="1">
        <v>2.189E-48</v>
      </c>
    </row>
    <row r="60486" spans="2:3" x14ac:dyDescent="0.25">
      <c r="B60486">
        <v>7557.8842000000004</v>
      </c>
      <c r="C60486" s="1">
        <v>3.6849999999999998E-48</v>
      </c>
    </row>
    <row r="60487" spans="2:3" x14ac:dyDescent="0.25">
      <c r="B60487">
        <v>7558.1291000000001</v>
      </c>
      <c r="C60487" s="1">
        <v>4.7510000000000001E-48</v>
      </c>
    </row>
    <row r="60488" spans="2:3" x14ac:dyDescent="0.25">
      <c r="B60488">
        <v>7558.3739999999998</v>
      </c>
      <c r="C60488" s="1">
        <v>3.4350000000000001E-48</v>
      </c>
    </row>
    <row r="60489" spans="2:3" x14ac:dyDescent="0.25">
      <c r="B60489">
        <v>7558.6189000000004</v>
      </c>
      <c r="C60489" s="1">
        <v>2.6459999999999999E-48</v>
      </c>
    </row>
    <row r="60490" spans="2:3" x14ac:dyDescent="0.25">
      <c r="B60490">
        <v>7558.8638000000001</v>
      </c>
      <c r="C60490" s="1">
        <v>2.6459999999999999E-48</v>
      </c>
    </row>
    <row r="60491" spans="2:3" x14ac:dyDescent="0.25">
      <c r="B60491">
        <v>7559.1085999999996</v>
      </c>
      <c r="C60491" s="1">
        <v>3.9060000000000001E-48</v>
      </c>
    </row>
    <row r="60492" spans="2:3" x14ac:dyDescent="0.25">
      <c r="B60492">
        <v>7559.3535000000002</v>
      </c>
      <c r="C60492" s="1">
        <v>4.4329999999999998E-48</v>
      </c>
    </row>
    <row r="60493" spans="2:3" x14ac:dyDescent="0.25">
      <c r="B60493">
        <v>7559.5983999999999</v>
      </c>
      <c r="C60493" s="1">
        <v>2.7150000000000001E-48</v>
      </c>
    </row>
    <row r="60494" spans="2:3" x14ac:dyDescent="0.25">
      <c r="B60494">
        <v>7559.8433000000005</v>
      </c>
      <c r="C60494" s="1">
        <v>2.9229999999999998E-48</v>
      </c>
    </row>
    <row r="60495" spans="2:3" x14ac:dyDescent="0.25">
      <c r="B60495">
        <v>7560.0882000000001</v>
      </c>
      <c r="C60495" s="1">
        <v>1.2760000000000001E-48</v>
      </c>
    </row>
    <row r="60496" spans="2:3" x14ac:dyDescent="0.25">
      <c r="B60496">
        <v>7560.3330999999998</v>
      </c>
      <c r="C60496" s="1">
        <v>3.0059999999999998E-48</v>
      </c>
    </row>
    <row r="60497" spans="2:3" x14ac:dyDescent="0.25">
      <c r="B60497">
        <v>7560.5779000000002</v>
      </c>
      <c r="C60497" s="1">
        <v>3.9200000000000002E-48</v>
      </c>
    </row>
    <row r="60498" spans="2:3" x14ac:dyDescent="0.25">
      <c r="B60498">
        <v>7560.8227999999999</v>
      </c>
      <c r="C60498" s="1">
        <v>4.1140000000000002E-48</v>
      </c>
    </row>
    <row r="60499" spans="2:3" x14ac:dyDescent="0.25">
      <c r="B60499">
        <v>7561.0676999999996</v>
      </c>
      <c r="C60499" s="1">
        <v>2.6869999999999999E-48</v>
      </c>
    </row>
    <row r="60500" spans="2:3" x14ac:dyDescent="0.25">
      <c r="B60500">
        <v>7561.3126000000002</v>
      </c>
      <c r="C60500" s="1">
        <v>1.5520000000000001E-48</v>
      </c>
    </row>
    <row r="60501" spans="2:3" x14ac:dyDescent="0.25">
      <c r="B60501">
        <v>7561.5574999999999</v>
      </c>
      <c r="C60501" s="1">
        <v>2.9780000000000002E-48</v>
      </c>
    </row>
    <row r="60502" spans="2:3" x14ac:dyDescent="0.25">
      <c r="B60502">
        <v>7561.8023999999996</v>
      </c>
      <c r="C60502" s="1">
        <v>3.6019999999999999E-48</v>
      </c>
    </row>
    <row r="60503" spans="2:3" x14ac:dyDescent="0.25">
      <c r="B60503">
        <v>7562.0473000000002</v>
      </c>
      <c r="C60503" s="1">
        <v>3.3660000000000003E-48</v>
      </c>
    </row>
    <row r="60504" spans="2:3" x14ac:dyDescent="0.25">
      <c r="B60504">
        <v>7562.2920999999997</v>
      </c>
      <c r="C60504" s="1">
        <v>2.1189999999999999E-48</v>
      </c>
    </row>
    <row r="60505" spans="2:3" x14ac:dyDescent="0.25">
      <c r="B60505">
        <v>7562.5370000000003</v>
      </c>
      <c r="C60505" s="1">
        <v>2.8810000000000002E-48</v>
      </c>
    </row>
    <row r="60506" spans="2:3" x14ac:dyDescent="0.25">
      <c r="B60506">
        <v>7562.7819</v>
      </c>
      <c r="C60506" s="1">
        <v>2.2030000000000001E-48</v>
      </c>
    </row>
    <row r="60507" spans="2:3" x14ac:dyDescent="0.25">
      <c r="B60507">
        <v>7563.0267999999996</v>
      </c>
      <c r="C60507" s="1">
        <v>2.868E-48</v>
      </c>
    </row>
    <row r="60508" spans="2:3" x14ac:dyDescent="0.25">
      <c r="B60508">
        <v>7563.2717000000002</v>
      </c>
      <c r="C60508" s="1">
        <v>2.9919999999999997E-48</v>
      </c>
    </row>
    <row r="60509" spans="2:3" x14ac:dyDescent="0.25">
      <c r="B60509">
        <v>7563.5165999999999</v>
      </c>
      <c r="C60509" s="1">
        <v>4.1419999999999997E-48</v>
      </c>
    </row>
    <row r="60510" spans="2:3" x14ac:dyDescent="0.25">
      <c r="B60510">
        <v>7563.7614000000003</v>
      </c>
      <c r="C60510" s="1">
        <v>4.2389999999999997E-48</v>
      </c>
    </row>
    <row r="60511" spans="2:3" x14ac:dyDescent="0.25">
      <c r="B60511">
        <v>7564.0063</v>
      </c>
      <c r="C60511" s="1">
        <v>2.9369999999999999E-48</v>
      </c>
    </row>
    <row r="60512" spans="2:3" x14ac:dyDescent="0.25">
      <c r="B60512">
        <v>7564.2511999999997</v>
      </c>
      <c r="C60512" s="1">
        <v>2.8399999999999999E-48</v>
      </c>
    </row>
    <row r="60513" spans="2:3" x14ac:dyDescent="0.25">
      <c r="B60513">
        <v>7564.4961000000003</v>
      </c>
      <c r="C60513" s="1">
        <v>2.9229999999999998E-48</v>
      </c>
    </row>
    <row r="60514" spans="2:3" x14ac:dyDescent="0.25">
      <c r="B60514">
        <v>7564.741</v>
      </c>
      <c r="C60514" s="1">
        <v>2.868E-48</v>
      </c>
    </row>
    <row r="60515" spans="2:3" x14ac:dyDescent="0.25">
      <c r="B60515">
        <v>7564.9858999999997</v>
      </c>
      <c r="C60515" s="1">
        <v>3.9060000000000001E-48</v>
      </c>
    </row>
    <row r="60516" spans="2:3" x14ac:dyDescent="0.25">
      <c r="B60516">
        <v>7565.2307000000001</v>
      </c>
      <c r="C60516" s="1">
        <v>5.4029999999999999E-48</v>
      </c>
    </row>
    <row r="60517" spans="2:3" x14ac:dyDescent="0.25">
      <c r="B60517">
        <v>7565.4755999999998</v>
      </c>
      <c r="C60517" s="1">
        <v>3.6849999999999998E-48</v>
      </c>
    </row>
    <row r="60518" spans="2:3" x14ac:dyDescent="0.25">
      <c r="B60518">
        <v>7565.7205000000004</v>
      </c>
      <c r="C60518" s="1">
        <v>1.815E-48</v>
      </c>
    </row>
    <row r="60519" spans="2:3" x14ac:dyDescent="0.25">
      <c r="B60519">
        <v>7565.9654</v>
      </c>
      <c r="C60519" s="1">
        <v>1.6760000000000001E-48</v>
      </c>
    </row>
    <row r="60520" spans="2:3" x14ac:dyDescent="0.25">
      <c r="B60520">
        <v>7566.2102999999997</v>
      </c>
      <c r="C60520" s="1">
        <v>1.3990000000000002E-48</v>
      </c>
    </row>
    <row r="60521" spans="2:3" x14ac:dyDescent="0.25">
      <c r="B60521">
        <v>7566.4552000000003</v>
      </c>
      <c r="C60521" s="1">
        <v>2.1749999999999999E-48</v>
      </c>
    </row>
    <row r="60522" spans="2:3" x14ac:dyDescent="0.25">
      <c r="B60522">
        <v>7566.7001</v>
      </c>
      <c r="C60522" s="1">
        <v>1.381E-48</v>
      </c>
    </row>
    <row r="60523" spans="2:3" x14ac:dyDescent="0.25">
      <c r="B60523">
        <v>7566.9449000000004</v>
      </c>
      <c r="C60523" s="1">
        <v>1.8839999999999999E-48</v>
      </c>
    </row>
    <row r="60524" spans="2:3" x14ac:dyDescent="0.25">
      <c r="B60524">
        <v>7567.1898000000001</v>
      </c>
      <c r="C60524" s="1">
        <v>1.8839999999999999E-48</v>
      </c>
    </row>
    <row r="60525" spans="2:3" x14ac:dyDescent="0.25">
      <c r="B60525">
        <v>7567.4346999999998</v>
      </c>
      <c r="C60525" s="1">
        <v>3.0750000000000003E-48</v>
      </c>
    </row>
    <row r="60526" spans="2:3" x14ac:dyDescent="0.25">
      <c r="B60526">
        <v>7567.6796000000004</v>
      </c>
      <c r="C60526" s="1">
        <v>4.5439999999999998E-48</v>
      </c>
    </row>
    <row r="60527" spans="2:3" x14ac:dyDescent="0.25">
      <c r="B60527">
        <v>7567.9245000000001</v>
      </c>
      <c r="C60527" s="1">
        <v>4.1559999999999998E-48</v>
      </c>
    </row>
    <row r="60528" spans="2:3" x14ac:dyDescent="0.25">
      <c r="B60528">
        <v>7568.1693999999998</v>
      </c>
      <c r="C60528" s="1">
        <v>3.0889999999999997E-48</v>
      </c>
    </row>
    <row r="60529" spans="2:3" x14ac:dyDescent="0.25">
      <c r="B60529">
        <v>7568.4142000000002</v>
      </c>
      <c r="C60529" s="1">
        <v>2.5489999999999999E-48</v>
      </c>
    </row>
    <row r="60530" spans="2:3" x14ac:dyDescent="0.25">
      <c r="B60530">
        <v>7568.6590999999999</v>
      </c>
      <c r="C60530" s="1">
        <v>1.3839999999999999E-48</v>
      </c>
    </row>
    <row r="60531" spans="2:3" x14ac:dyDescent="0.25">
      <c r="B60531">
        <v>7568.9040000000005</v>
      </c>
      <c r="C60531" s="1">
        <v>3.7679999999999996E-49</v>
      </c>
    </row>
    <row r="60532" spans="2:3" x14ac:dyDescent="0.25">
      <c r="B60532">
        <v>7569.1489000000001</v>
      </c>
      <c r="C60532" s="1">
        <v>1.308E-48</v>
      </c>
    </row>
    <row r="60533" spans="2:3" x14ac:dyDescent="0.25">
      <c r="B60533">
        <v>7569.3937999999998</v>
      </c>
      <c r="C60533" s="1">
        <v>1.086E-48</v>
      </c>
    </row>
    <row r="60534" spans="2:3" x14ac:dyDescent="0.25">
      <c r="B60534">
        <v>7569.6387000000004</v>
      </c>
      <c r="C60534" s="1">
        <v>2.701E-48</v>
      </c>
    </row>
    <row r="60535" spans="2:3" x14ac:dyDescent="0.25">
      <c r="B60535">
        <v>7569.8834999999999</v>
      </c>
      <c r="C60535" s="1">
        <v>3.1309999999999999E-48</v>
      </c>
    </row>
    <row r="60536" spans="2:3" x14ac:dyDescent="0.25">
      <c r="B60536">
        <v>7570.1283999999996</v>
      </c>
      <c r="C60536" s="1">
        <v>3.6430000000000002E-48</v>
      </c>
    </row>
    <row r="60537" spans="2:3" x14ac:dyDescent="0.25">
      <c r="B60537">
        <v>7570.3733000000002</v>
      </c>
      <c r="C60537" s="1">
        <v>3.8509999999999997E-48</v>
      </c>
    </row>
    <row r="60538" spans="2:3" x14ac:dyDescent="0.25">
      <c r="B60538">
        <v>7570.6181999999999</v>
      </c>
      <c r="C60538" s="1">
        <v>6.8159999999999998E-49</v>
      </c>
    </row>
    <row r="60539" spans="2:3" x14ac:dyDescent="0.25">
      <c r="B60539">
        <v>7570.8630999999996</v>
      </c>
      <c r="C60539" s="1">
        <v>2.147E-49</v>
      </c>
    </row>
    <row r="60540" spans="2:3" x14ac:dyDescent="0.25">
      <c r="B60540">
        <v>7571.1080000000002</v>
      </c>
      <c r="C60540" s="1">
        <v>3.0200000000000002E-49</v>
      </c>
    </row>
    <row r="60541" spans="2:3" x14ac:dyDescent="0.25">
      <c r="B60541">
        <v>7571.3528999999999</v>
      </c>
      <c r="C60541" s="1">
        <v>1.6760000000000001E-48</v>
      </c>
    </row>
    <row r="60542" spans="2:3" x14ac:dyDescent="0.25">
      <c r="B60542">
        <v>7571.5977000000003</v>
      </c>
      <c r="C60542" s="1">
        <v>1.5520000000000001E-48</v>
      </c>
    </row>
    <row r="60543" spans="2:3" x14ac:dyDescent="0.25">
      <c r="B60543">
        <v>7571.8425999999999</v>
      </c>
      <c r="C60543" s="1">
        <v>1.2990000000000001E-48</v>
      </c>
    </row>
    <row r="60544" spans="2:3" x14ac:dyDescent="0.25">
      <c r="B60544">
        <v>7572.0874999999996</v>
      </c>
      <c r="C60544" s="1">
        <v>3.7400000000000002E-48</v>
      </c>
    </row>
    <row r="60545" spans="2:3" x14ac:dyDescent="0.25">
      <c r="B60545">
        <v>7572.3324000000002</v>
      </c>
      <c r="C60545" s="1">
        <v>3.713E-48</v>
      </c>
    </row>
    <row r="60546" spans="2:3" x14ac:dyDescent="0.25">
      <c r="B60546">
        <v>7572.5772999999999</v>
      </c>
      <c r="C60546" s="1">
        <v>1.1689999999999999E-48</v>
      </c>
    </row>
    <row r="60547" spans="2:3" x14ac:dyDescent="0.25">
      <c r="B60547">
        <v>7572.8221999999996</v>
      </c>
      <c r="C60547" s="1">
        <v>9.4890000000000005E-50</v>
      </c>
    </row>
    <row r="60548" spans="2:3" x14ac:dyDescent="0.25">
      <c r="B60548">
        <v>7573.067</v>
      </c>
      <c r="C60548" s="1">
        <v>1.2199999999999999E-48</v>
      </c>
    </row>
    <row r="60549" spans="2:3" x14ac:dyDescent="0.25">
      <c r="B60549">
        <v>7573.3118999999997</v>
      </c>
      <c r="C60549" s="1">
        <v>3.8789999999999999E-48</v>
      </c>
    </row>
    <row r="60550" spans="2:3" x14ac:dyDescent="0.25">
      <c r="B60550">
        <v>7573.5568000000003</v>
      </c>
      <c r="C60550" s="1">
        <v>5.5409999999999996E-48</v>
      </c>
    </row>
    <row r="60551" spans="2:3" x14ac:dyDescent="0.25">
      <c r="B60551">
        <v>7573.8017</v>
      </c>
      <c r="C60551" s="1">
        <v>4.8620000000000001E-48</v>
      </c>
    </row>
    <row r="60552" spans="2:3" x14ac:dyDescent="0.25">
      <c r="B60552">
        <v>7574.0465999999997</v>
      </c>
      <c r="C60552" s="1">
        <v>5.7210000000000001E-48</v>
      </c>
    </row>
    <row r="60553" spans="2:3" x14ac:dyDescent="0.25">
      <c r="B60553">
        <v>7574.2915000000003</v>
      </c>
      <c r="C60553" s="1">
        <v>4.1970000000000001E-48</v>
      </c>
    </row>
    <row r="60554" spans="2:3" x14ac:dyDescent="0.25">
      <c r="B60554">
        <v>7574.5364</v>
      </c>
      <c r="C60554" s="1">
        <v>3.3939999999999998E-48</v>
      </c>
    </row>
    <row r="60555" spans="2:3" x14ac:dyDescent="0.25">
      <c r="B60555">
        <v>7574.7812000000004</v>
      </c>
      <c r="C60555" s="1">
        <v>2.5489999999999999E-48</v>
      </c>
    </row>
    <row r="60556" spans="2:3" x14ac:dyDescent="0.25">
      <c r="B60556">
        <v>7575.0261</v>
      </c>
      <c r="C60556" s="1">
        <v>1.6899999999999999E-48</v>
      </c>
    </row>
    <row r="60557" spans="2:3" x14ac:dyDescent="0.25">
      <c r="B60557">
        <v>7575.2709999999997</v>
      </c>
      <c r="C60557" s="1">
        <v>3.5739999999999998E-48</v>
      </c>
    </row>
    <row r="60558" spans="2:3" x14ac:dyDescent="0.25">
      <c r="B60558">
        <v>7575.5159000000003</v>
      </c>
      <c r="C60558" s="1">
        <v>3.6019999999999999E-48</v>
      </c>
    </row>
    <row r="60559" spans="2:3" x14ac:dyDescent="0.25">
      <c r="B60559">
        <v>7575.7608</v>
      </c>
      <c r="C60559" s="1">
        <v>1.912E-48</v>
      </c>
    </row>
    <row r="60560" spans="2:3" x14ac:dyDescent="0.25">
      <c r="B60560">
        <v>7576.0056999999997</v>
      </c>
      <c r="C60560" s="1">
        <v>1.227E-48</v>
      </c>
    </row>
    <row r="60561" spans="2:3" x14ac:dyDescent="0.25">
      <c r="B60561">
        <v>7576.2505000000001</v>
      </c>
      <c r="C60561" s="1">
        <v>2.868E-48</v>
      </c>
    </row>
    <row r="60562" spans="2:3" x14ac:dyDescent="0.25">
      <c r="B60562">
        <v>7576.4953999999998</v>
      </c>
      <c r="C60562" s="1">
        <v>3.2829999999999997E-48</v>
      </c>
    </row>
    <row r="60563" spans="2:3" x14ac:dyDescent="0.25">
      <c r="B60563">
        <v>7576.7403000000004</v>
      </c>
      <c r="C60563" s="1">
        <v>4.1280000000000003E-48</v>
      </c>
    </row>
    <row r="60564" spans="2:3" x14ac:dyDescent="0.25">
      <c r="B60564">
        <v>7576.9852000000001</v>
      </c>
      <c r="C60564" s="1">
        <v>3.6430000000000002E-48</v>
      </c>
    </row>
    <row r="60565" spans="2:3" x14ac:dyDescent="0.25">
      <c r="B60565">
        <v>7577.2300999999998</v>
      </c>
      <c r="C60565" s="1">
        <v>2.2159999999999999E-48</v>
      </c>
    </row>
    <row r="60566" spans="2:3" x14ac:dyDescent="0.25">
      <c r="B60566">
        <v>7577.4750000000004</v>
      </c>
      <c r="C60566" s="1">
        <v>2.189E-48</v>
      </c>
    </row>
    <row r="60567" spans="2:3" x14ac:dyDescent="0.25">
      <c r="B60567">
        <v>7577.7199000000001</v>
      </c>
      <c r="C60567" s="1">
        <v>2.2579999999999999E-48</v>
      </c>
    </row>
    <row r="60568" spans="2:3" x14ac:dyDescent="0.25">
      <c r="B60568">
        <v>7577.9647000000004</v>
      </c>
      <c r="C60568" s="1">
        <v>3.2550000000000002E-48</v>
      </c>
    </row>
    <row r="60569" spans="2:3" x14ac:dyDescent="0.25">
      <c r="B60569">
        <v>7578.2096000000001</v>
      </c>
      <c r="C60569" s="1">
        <v>2.327E-48</v>
      </c>
    </row>
    <row r="60570" spans="2:3" x14ac:dyDescent="0.25">
      <c r="B60570">
        <v>7578.4544999999998</v>
      </c>
      <c r="C60570" s="1">
        <v>2.4380000000000001E-48</v>
      </c>
    </row>
    <row r="60571" spans="2:3" x14ac:dyDescent="0.25">
      <c r="B60571">
        <v>7578.6994000000004</v>
      </c>
      <c r="C60571" s="1">
        <v>7.5499999999999996E-49</v>
      </c>
    </row>
    <row r="60572" spans="2:3" x14ac:dyDescent="0.25">
      <c r="B60572">
        <v>7578.9443000000001</v>
      </c>
      <c r="C60572" s="1">
        <v>1.5099999999999999E-48</v>
      </c>
    </row>
    <row r="60573" spans="2:3" x14ac:dyDescent="0.25">
      <c r="B60573">
        <v>7579.1891999999998</v>
      </c>
      <c r="C60573" s="1">
        <v>1.9260000000000001E-48</v>
      </c>
    </row>
    <row r="60574" spans="2:3" x14ac:dyDescent="0.25">
      <c r="B60574">
        <v>7579.4340000000002</v>
      </c>
      <c r="C60574" s="1">
        <v>3.145E-48</v>
      </c>
    </row>
    <row r="60575" spans="2:3" x14ac:dyDescent="0.25">
      <c r="B60575">
        <v>7579.6788999999999</v>
      </c>
      <c r="C60575" s="1">
        <v>3.5049999999999999E-48</v>
      </c>
    </row>
    <row r="60576" spans="2:3" x14ac:dyDescent="0.25">
      <c r="B60576">
        <v>7579.9237999999996</v>
      </c>
      <c r="C60576" s="1">
        <v>3.242E-48</v>
      </c>
    </row>
    <row r="60577" spans="2:3" x14ac:dyDescent="0.25">
      <c r="B60577">
        <v>7580.1687000000002</v>
      </c>
      <c r="C60577" s="1">
        <v>4.1419999999999997E-48</v>
      </c>
    </row>
    <row r="60578" spans="2:3" x14ac:dyDescent="0.25">
      <c r="B60578">
        <v>7580.4135999999999</v>
      </c>
      <c r="C60578" s="1">
        <v>3.4630000000000003E-48</v>
      </c>
    </row>
    <row r="60579" spans="2:3" x14ac:dyDescent="0.25">
      <c r="B60579">
        <v>7580.6584999999995</v>
      </c>
      <c r="C60579" s="1">
        <v>3.422E-48</v>
      </c>
    </row>
    <row r="60580" spans="2:3" x14ac:dyDescent="0.25">
      <c r="B60580">
        <v>7580.9032999999999</v>
      </c>
      <c r="C60580" s="1">
        <v>2.4929999999999999E-48</v>
      </c>
    </row>
    <row r="60581" spans="2:3" x14ac:dyDescent="0.25">
      <c r="B60581">
        <v>7581.1481999999996</v>
      </c>
      <c r="C60581" s="1">
        <v>3.1859999999999997E-48</v>
      </c>
    </row>
    <row r="60582" spans="2:3" x14ac:dyDescent="0.25">
      <c r="B60582">
        <v>7581.3931000000002</v>
      </c>
      <c r="C60582" s="1">
        <v>3.5879999999999998E-48</v>
      </c>
    </row>
    <row r="60583" spans="2:3" x14ac:dyDescent="0.25">
      <c r="B60583">
        <v>7581.6379999999999</v>
      </c>
      <c r="C60583" s="1">
        <v>4.0310000000000003E-48</v>
      </c>
    </row>
    <row r="60584" spans="2:3" x14ac:dyDescent="0.25">
      <c r="B60584">
        <v>7581.8828999999996</v>
      </c>
      <c r="C60584" s="1">
        <v>4.2529999999999998E-48</v>
      </c>
    </row>
    <row r="60585" spans="2:3" x14ac:dyDescent="0.25">
      <c r="B60585">
        <v>7582.1278000000002</v>
      </c>
      <c r="C60585" s="1">
        <v>3.9759999999999999E-48</v>
      </c>
    </row>
    <row r="60586" spans="2:3" x14ac:dyDescent="0.25">
      <c r="B60586">
        <v>7582.3726999999999</v>
      </c>
      <c r="C60586" s="1">
        <v>4.3080000000000002E-48</v>
      </c>
    </row>
    <row r="60587" spans="2:3" x14ac:dyDescent="0.25">
      <c r="B60587">
        <v>7582.6175000000003</v>
      </c>
      <c r="C60587" s="1">
        <v>3.5739999999999998E-48</v>
      </c>
    </row>
    <row r="60588" spans="2:3" x14ac:dyDescent="0.25">
      <c r="B60588">
        <v>7582.8624</v>
      </c>
      <c r="C60588" s="1">
        <v>3.713E-48</v>
      </c>
    </row>
    <row r="60589" spans="2:3" x14ac:dyDescent="0.25">
      <c r="B60589">
        <v>7583.1072999999997</v>
      </c>
      <c r="C60589" s="1">
        <v>3.3520000000000002E-48</v>
      </c>
    </row>
    <row r="60590" spans="2:3" x14ac:dyDescent="0.25">
      <c r="B60590">
        <v>7583.3522000000003</v>
      </c>
      <c r="C60590" s="1">
        <v>5.0560000000000002E-48</v>
      </c>
    </row>
    <row r="60591" spans="2:3" x14ac:dyDescent="0.25">
      <c r="B60591">
        <v>7583.5971</v>
      </c>
      <c r="C60591" s="1">
        <v>5.1259999999999999E-48</v>
      </c>
    </row>
    <row r="60592" spans="2:3" x14ac:dyDescent="0.25">
      <c r="B60592">
        <v>7583.8419999999996</v>
      </c>
      <c r="C60592" s="1">
        <v>3.8230000000000002E-48</v>
      </c>
    </row>
    <row r="60593" spans="2:3" x14ac:dyDescent="0.25">
      <c r="B60593">
        <v>7584.0868</v>
      </c>
      <c r="C60593" s="1">
        <v>3.339E-48</v>
      </c>
    </row>
    <row r="60594" spans="2:3" x14ac:dyDescent="0.25">
      <c r="B60594">
        <v>7584.3316999999997</v>
      </c>
      <c r="C60594" s="1">
        <v>2.674E-48</v>
      </c>
    </row>
    <row r="60595" spans="2:3" x14ac:dyDescent="0.25">
      <c r="B60595">
        <v>7584.5766000000003</v>
      </c>
      <c r="C60595" s="1">
        <v>5.0420000000000001E-48</v>
      </c>
    </row>
    <row r="60596" spans="2:3" x14ac:dyDescent="0.25">
      <c r="B60596">
        <v>7584.8215</v>
      </c>
      <c r="C60596" s="1">
        <v>5.3470000000000002E-48</v>
      </c>
    </row>
    <row r="60597" spans="2:3" x14ac:dyDescent="0.25">
      <c r="B60597">
        <v>7585.0663999999997</v>
      </c>
      <c r="C60597" s="1">
        <v>5.1949999999999998E-48</v>
      </c>
    </row>
    <row r="60598" spans="2:3" x14ac:dyDescent="0.25">
      <c r="B60598">
        <v>7585.3113000000003</v>
      </c>
      <c r="C60598" s="1">
        <v>3.9340000000000003E-48</v>
      </c>
    </row>
    <row r="60599" spans="2:3" x14ac:dyDescent="0.25">
      <c r="B60599">
        <v>7585.5562</v>
      </c>
      <c r="C60599" s="1">
        <v>4.5439999999999998E-48</v>
      </c>
    </row>
    <row r="60600" spans="2:3" x14ac:dyDescent="0.25">
      <c r="B60600">
        <v>7585.8010000000004</v>
      </c>
      <c r="C60600" s="1">
        <v>4.8069999999999997E-48</v>
      </c>
    </row>
    <row r="60601" spans="2:3" x14ac:dyDescent="0.25">
      <c r="B60601">
        <v>7586.0459000000001</v>
      </c>
      <c r="C60601" s="1">
        <v>5.319E-48</v>
      </c>
    </row>
    <row r="60602" spans="2:3" x14ac:dyDescent="0.25">
      <c r="B60602">
        <v>7586.2907999999998</v>
      </c>
      <c r="C60602" s="1">
        <v>5.3610000000000002E-48</v>
      </c>
    </row>
    <row r="60603" spans="2:3" x14ac:dyDescent="0.25">
      <c r="B60603">
        <v>7586.5357000000004</v>
      </c>
      <c r="C60603" s="1">
        <v>4.8069999999999997E-48</v>
      </c>
    </row>
    <row r="60604" spans="2:3" x14ac:dyDescent="0.25">
      <c r="B60604">
        <v>7586.7806</v>
      </c>
      <c r="C60604" s="1">
        <v>5.4440000000000002E-48</v>
      </c>
    </row>
    <row r="60605" spans="2:3" x14ac:dyDescent="0.25">
      <c r="B60605">
        <v>7587.0254999999997</v>
      </c>
      <c r="C60605" s="1">
        <v>3.713E-48</v>
      </c>
    </row>
    <row r="60606" spans="2:3" x14ac:dyDescent="0.25">
      <c r="B60606">
        <v>7587.2703000000001</v>
      </c>
      <c r="C60606" s="1">
        <v>2.7150000000000001E-48</v>
      </c>
    </row>
    <row r="60607" spans="2:3" x14ac:dyDescent="0.25">
      <c r="B60607">
        <v>7587.5151999999998</v>
      </c>
      <c r="C60607" s="1">
        <v>3.1999999999999998E-48</v>
      </c>
    </row>
    <row r="60608" spans="2:3" x14ac:dyDescent="0.25">
      <c r="B60608">
        <v>7587.7601000000004</v>
      </c>
      <c r="C60608" s="1">
        <v>5.3610000000000002E-48</v>
      </c>
    </row>
    <row r="60609" spans="2:3" x14ac:dyDescent="0.25">
      <c r="B60609">
        <v>7588.0050000000001</v>
      </c>
      <c r="C60609" s="1">
        <v>5.1949999999999998E-48</v>
      </c>
    </row>
    <row r="60610" spans="2:3" x14ac:dyDescent="0.25">
      <c r="B60610">
        <v>7588.2498999999998</v>
      </c>
      <c r="C60610" s="1">
        <v>5.2919999999999998E-48</v>
      </c>
    </row>
    <row r="60611" spans="2:3" x14ac:dyDescent="0.25">
      <c r="B60611">
        <v>7588.4948000000004</v>
      </c>
      <c r="C60611" s="1">
        <v>4.1140000000000002E-48</v>
      </c>
    </row>
    <row r="60612" spans="2:3" x14ac:dyDescent="0.25">
      <c r="B60612">
        <v>7588.7397000000001</v>
      </c>
      <c r="C60612" s="1">
        <v>3.7819999999999998E-48</v>
      </c>
    </row>
    <row r="60613" spans="2:3" x14ac:dyDescent="0.25">
      <c r="B60613">
        <v>7588.9844999999996</v>
      </c>
      <c r="C60613" s="1">
        <v>4.3359999999999998E-48</v>
      </c>
    </row>
    <row r="60614" spans="2:3" x14ac:dyDescent="0.25">
      <c r="B60614">
        <v>7589.2294000000002</v>
      </c>
      <c r="C60614" s="1">
        <v>3.1029999999999998E-48</v>
      </c>
    </row>
    <row r="60615" spans="2:3" x14ac:dyDescent="0.25">
      <c r="B60615">
        <v>7589.4742999999999</v>
      </c>
      <c r="C60615" s="1">
        <v>3.3520000000000002E-48</v>
      </c>
    </row>
    <row r="60616" spans="2:3" x14ac:dyDescent="0.25">
      <c r="B60616">
        <v>7589.7191999999995</v>
      </c>
      <c r="C60616" s="1">
        <v>3.1309999999999999E-48</v>
      </c>
    </row>
    <row r="60617" spans="2:3" x14ac:dyDescent="0.25">
      <c r="B60617">
        <v>7589.9641000000001</v>
      </c>
      <c r="C60617" s="1">
        <v>4.2529999999999998E-48</v>
      </c>
    </row>
    <row r="60618" spans="2:3" x14ac:dyDescent="0.25">
      <c r="B60618">
        <v>7590.2089999999998</v>
      </c>
      <c r="C60618" s="1">
        <v>4.1970000000000001E-48</v>
      </c>
    </row>
    <row r="60619" spans="2:3" x14ac:dyDescent="0.25">
      <c r="B60619">
        <v>7590.4538000000002</v>
      </c>
      <c r="C60619" s="1">
        <v>4.8480000000000001E-48</v>
      </c>
    </row>
    <row r="60620" spans="2:3" x14ac:dyDescent="0.25">
      <c r="B60620">
        <v>7590.6986999999999</v>
      </c>
      <c r="C60620" s="1">
        <v>5.7349999999999996E-48</v>
      </c>
    </row>
    <row r="60621" spans="2:3" x14ac:dyDescent="0.25">
      <c r="B60621">
        <v>7590.9435999999996</v>
      </c>
      <c r="C60621" s="1">
        <v>4.6409999999999999E-48</v>
      </c>
    </row>
    <row r="60622" spans="2:3" x14ac:dyDescent="0.25">
      <c r="B60622">
        <v>7591.1885000000002</v>
      </c>
      <c r="C60622" s="1">
        <v>5.0149999999999998E-48</v>
      </c>
    </row>
    <row r="60623" spans="2:3" x14ac:dyDescent="0.25">
      <c r="B60623">
        <v>7591.4333999999999</v>
      </c>
      <c r="C60623" s="1">
        <v>5.1119999999999998E-48</v>
      </c>
    </row>
    <row r="60624" spans="2:3" x14ac:dyDescent="0.25">
      <c r="B60624">
        <v>7591.6782999999996</v>
      </c>
      <c r="C60624" s="1">
        <v>5.4029999999999999E-48</v>
      </c>
    </row>
    <row r="60625" spans="2:3" x14ac:dyDescent="0.25">
      <c r="B60625">
        <v>7591.9231</v>
      </c>
      <c r="C60625" s="1">
        <v>5.4300000000000001E-48</v>
      </c>
    </row>
    <row r="60626" spans="2:3" x14ac:dyDescent="0.25">
      <c r="B60626">
        <v>7592.1679999999997</v>
      </c>
      <c r="C60626" s="1">
        <v>8.0899999999999995E-48</v>
      </c>
    </row>
    <row r="60627" spans="2:3" x14ac:dyDescent="0.25">
      <c r="B60627">
        <v>7592.4129000000003</v>
      </c>
      <c r="C60627" s="1">
        <v>6.5109999999999997E-48</v>
      </c>
    </row>
    <row r="60628" spans="2:3" x14ac:dyDescent="0.25">
      <c r="B60628">
        <v>7592.6578</v>
      </c>
      <c r="C60628" s="1">
        <v>5.0840000000000003E-48</v>
      </c>
    </row>
    <row r="60629" spans="2:3" x14ac:dyDescent="0.25">
      <c r="B60629">
        <v>7592.9026999999996</v>
      </c>
      <c r="C60629" s="1">
        <v>4.1000000000000001E-48</v>
      </c>
    </row>
    <row r="60630" spans="2:3" x14ac:dyDescent="0.25">
      <c r="B60630">
        <v>7593.1476000000002</v>
      </c>
      <c r="C60630" s="1">
        <v>3.8789999999999999E-48</v>
      </c>
    </row>
    <row r="60631" spans="2:3" x14ac:dyDescent="0.25">
      <c r="B60631">
        <v>7593.3924999999999</v>
      </c>
      <c r="C60631" s="1">
        <v>6.0399999999999997E-48</v>
      </c>
    </row>
    <row r="60632" spans="2:3" x14ac:dyDescent="0.25">
      <c r="B60632">
        <v>7593.6373000000003</v>
      </c>
      <c r="C60632" s="1">
        <v>6.4140000000000003E-48</v>
      </c>
    </row>
    <row r="60633" spans="2:3" x14ac:dyDescent="0.25">
      <c r="B60633">
        <v>7593.8822</v>
      </c>
      <c r="C60633" s="1">
        <v>7.3970000000000006E-48</v>
      </c>
    </row>
    <row r="60634" spans="2:3" x14ac:dyDescent="0.25">
      <c r="B60634">
        <v>7594.1270999999997</v>
      </c>
      <c r="C60634" s="1">
        <v>6.8989999999999997E-48</v>
      </c>
    </row>
    <row r="60635" spans="2:3" x14ac:dyDescent="0.25">
      <c r="B60635">
        <v>7594.3720000000003</v>
      </c>
      <c r="C60635" s="1">
        <v>8.4359999999999999E-48</v>
      </c>
    </row>
    <row r="60636" spans="2:3" x14ac:dyDescent="0.25">
      <c r="B60636">
        <v>7594.6169</v>
      </c>
      <c r="C60636" s="1">
        <v>8.9899999999999998E-48</v>
      </c>
    </row>
    <row r="60637" spans="2:3" x14ac:dyDescent="0.25">
      <c r="B60637">
        <v>7594.8617999999997</v>
      </c>
      <c r="C60637" s="1">
        <v>8.1729999999999994E-48</v>
      </c>
    </row>
    <row r="60638" spans="2:3" x14ac:dyDescent="0.25">
      <c r="B60638">
        <v>7595.1066000000001</v>
      </c>
      <c r="C60638" s="1">
        <v>7.2589999999999996E-48</v>
      </c>
    </row>
    <row r="60639" spans="2:3" x14ac:dyDescent="0.25">
      <c r="B60639">
        <v>7595.3514999999998</v>
      </c>
      <c r="C60639" s="1">
        <v>7.2589999999999996E-48</v>
      </c>
    </row>
    <row r="60640" spans="2:3" x14ac:dyDescent="0.25">
      <c r="B60640">
        <v>7595.5964000000004</v>
      </c>
      <c r="C60640" s="1">
        <v>7.1900000000000003E-48</v>
      </c>
    </row>
    <row r="60641" spans="2:3" x14ac:dyDescent="0.25">
      <c r="B60641">
        <v>7595.8413</v>
      </c>
      <c r="C60641" s="1">
        <v>7.0790000000000003E-48</v>
      </c>
    </row>
    <row r="60642" spans="2:3" x14ac:dyDescent="0.25">
      <c r="B60642">
        <v>7596.0861999999997</v>
      </c>
      <c r="C60642" s="1">
        <v>9.323E-48</v>
      </c>
    </row>
    <row r="60643" spans="2:3" x14ac:dyDescent="0.25">
      <c r="B60643">
        <v>7596.3311000000003</v>
      </c>
      <c r="C60643" s="1">
        <v>8.6580000000000001E-48</v>
      </c>
    </row>
    <row r="60644" spans="2:3" x14ac:dyDescent="0.25">
      <c r="B60644">
        <v>7596.576</v>
      </c>
      <c r="C60644" s="1">
        <v>6.0679999999999998E-48</v>
      </c>
    </row>
    <row r="60645" spans="2:3" x14ac:dyDescent="0.25">
      <c r="B60645">
        <v>7596.8208000000004</v>
      </c>
      <c r="C60645" s="1">
        <v>4.3080000000000002E-48</v>
      </c>
    </row>
    <row r="60646" spans="2:3" x14ac:dyDescent="0.25">
      <c r="B60646">
        <v>7597.0657000000001</v>
      </c>
      <c r="C60646" s="1">
        <v>6.0540000000000004E-48</v>
      </c>
    </row>
    <row r="60647" spans="2:3" x14ac:dyDescent="0.25">
      <c r="B60647">
        <v>7597.3105999999998</v>
      </c>
      <c r="C60647" s="1">
        <v>7.4529999999999996E-48</v>
      </c>
    </row>
    <row r="60648" spans="2:3" x14ac:dyDescent="0.25">
      <c r="B60648">
        <v>7597.5555000000004</v>
      </c>
      <c r="C60648" s="1">
        <v>6.9260000000000006E-48</v>
      </c>
    </row>
    <row r="60649" spans="2:3" x14ac:dyDescent="0.25">
      <c r="B60649">
        <v>7597.8004000000001</v>
      </c>
      <c r="C60649" s="1">
        <v>5.887E-48</v>
      </c>
    </row>
    <row r="60650" spans="2:3" x14ac:dyDescent="0.25">
      <c r="B60650">
        <v>7598.0452999999998</v>
      </c>
      <c r="C60650" s="1">
        <v>4.6409999999999999E-48</v>
      </c>
    </row>
    <row r="60651" spans="2:3" x14ac:dyDescent="0.25">
      <c r="B60651">
        <v>7598.2901000000002</v>
      </c>
      <c r="C60651" s="1">
        <v>5.5000000000000005E-48</v>
      </c>
    </row>
    <row r="60652" spans="2:3" x14ac:dyDescent="0.25">
      <c r="B60652">
        <v>7598.5349999999999</v>
      </c>
      <c r="C60652" s="1">
        <v>6.2200000000000003E-48</v>
      </c>
    </row>
    <row r="60653" spans="2:3" x14ac:dyDescent="0.25">
      <c r="B60653">
        <v>7598.7799000000005</v>
      </c>
      <c r="C60653" s="1">
        <v>7.7579999999999997E-48</v>
      </c>
    </row>
    <row r="60654" spans="2:3" x14ac:dyDescent="0.25">
      <c r="B60654">
        <v>7599.0248000000001</v>
      </c>
      <c r="C60654" s="1">
        <v>7.7440000000000002E-48</v>
      </c>
    </row>
    <row r="60655" spans="2:3" x14ac:dyDescent="0.25">
      <c r="B60655">
        <v>7599.2696999999998</v>
      </c>
      <c r="C60655" s="1">
        <v>8.3810000000000001E-48</v>
      </c>
    </row>
    <row r="60656" spans="2:3" x14ac:dyDescent="0.25">
      <c r="B60656">
        <v>7599.5146000000004</v>
      </c>
      <c r="C60656" s="1">
        <v>7.2309999999999995E-48</v>
      </c>
    </row>
    <row r="60657" spans="2:3" x14ac:dyDescent="0.25">
      <c r="B60657">
        <v>7599.7593999999999</v>
      </c>
      <c r="C60657" s="1">
        <v>7.2030000000000005E-48</v>
      </c>
    </row>
    <row r="60658" spans="2:3" x14ac:dyDescent="0.25">
      <c r="B60658">
        <v>7600.0042999999996</v>
      </c>
      <c r="C60658" s="1">
        <v>7.3699999999999997E-48</v>
      </c>
    </row>
    <row r="60659" spans="2:3" x14ac:dyDescent="0.25">
      <c r="B60659">
        <v>7600.2492000000002</v>
      </c>
      <c r="C60659" s="1">
        <v>7.799E-48</v>
      </c>
    </row>
    <row r="60660" spans="2:3" x14ac:dyDescent="0.25">
      <c r="B60660">
        <v>7600.4940999999999</v>
      </c>
      <c r="C60660" s="1">
        <v>6.7049999999999997E-48</v>
      </c>
    </row>
    <row r="60661" spans="2:3" x14ac:dyDescent="0.25">
      <c r="B60661">
        <v>7600.7389999999996</v>
      </c>
      <c r="C60661" s="1">
        <v>5.4440000000000002E-48</v>
      </c>
    </row>
    <row r="60662" spans="2:3" x14ac:dyDescent="0.25">
      <c r="B60662">
        <v>7600.9839000000002</v>
      </c>
      <c r="C60662" s="1">
        <v>7.2999999999999999E-48</v>
      </c>
    </row>
    <row r="60663" spans="2:3" x14ac:dyDescent="0.25">
      <c r="B60663">
        <v>7601.2287999999999</v>
      </c>
      <c r="C60663" s="1">
        <v>8.935E-48</v>
      </c>
    </row>
    <row r="60664" spans="2:3" x14ac:dyDescent="0.25">
      <c r="B60664">
        <v>7601.4736000000003</v>
      </c>
      <c r="C60664" s="1">
        <v>8.9210000000000005E-48</v>
      </c>
    </row>
    <row r="60665" spans="2:3" x14ac:dyDescent="0.25">
      <c r="B60665">
        <v>7601.7184999999999</v>
      </c>
      <c r="C60665" s="1">
        <v>6.1090000000000002E-48</v>
      </c>
    </row>
    <row r="60666" spans="2:3" x14ac:dyDescent="0.25">
      <c r="B60666">
        <v>7601.9633999999996</v>
      </c>
      <c r="C60666" s="1">
        <v>4.6129999999999997E-48</v>
      </c>
    </row>
    <row r="60667" spans="2:3" x14ac:dyDescent="0.25">
      <c r="B60667">
        <v>7602.2083000000002</v>
      </c>
      <c r="C60667" s="1">
        <v>7.5769999999999999E-48</v>
      </c>
    </row>
    <row r="60668" spans="2:3" x14ac:dyDescent="0.25">
      <c r="B60668">
        <v>7602.4531999999999</v>
      </c>
      <c r="C60668" s="1">
        <v>8.6719999999999995E-48</v>
      </c>
    </row>
    <row r="60669" spans="2:3" x14ac:dyDescent="0.25">
      <c r="B60669">
        <v>7602.6980000000003</v>
      </c>
      <c r="C60669" s="1">
        <v>7.2589999999999996E-48</v>
      </c>
    </row>
    <row r="60670" spans="2:3" x14ac:dyDescent="0.25">
      <c r="B60670">
        <v>7602.9429</v>
      </c>
      <c r="C60670" s="1">
        <v>5.8739999999999998E-48</v>
      </c>
    </row>
    <row r="60671" spans="2:3" x14ac:dyDescent="0.25">
      <c r="B60671">
        <v>7603.1877999999997</v>
      </c>
      <c r="C60671" s="1">
        <v>5.0289999999999999E-48</v>
      </c>
    </row>
    <row r="60672" spans="2:3" x14ac:dyDescent="0.25">
      <c r="B60672">
        <v>7603.4327000000003</v>
      </c>
      <c r="C60672" s="1">
        <v>4.1140000000000002E-48</v>
      </c>
    </row>
    <row r="60673" spans="2:3" x14ac:dyDescent="0.25">
      <c r="B60673">
        <v>7603.6776</v>
      </c>
      <c r="C60673" s="1">
        <v>6.5389999999999998E-48</v>
      </c>
    </row>
    <row r="60674" spans="2:3" x14ac:dyDescent="0.25">
      <c r="B60674">
        <v>7603.9224999999997</v>
      </c>
      <c r="C60674" s="1">
        <v>9.1839999999999998E-48</v>
      </c>
    </row>
    <row r="60675" spans="2:3" x14ac:dyDescent="0.25">
      <c r="B60675">
        <v>7604.1674000000003</v>
      </c>
      <c r="C60675" s="1">
        <v>9.3090000000000006E-48</v>
      </c>
    </row>
    <row r="60676" spans="2:3" x14ac:dyDescent="0.25">
      <c r="B60676">
        <v>7604.4121999999998</v>
      </c>
      <c r="C60676" s="1">
        <v>9.0870000000000004E-48</v>
      </c>
    </row>
    <row r="60677" spans="2:3" x14ac:dyDescent="0.25">
      <c r="B60677">
        <v>7604.6571000000004</v>
      </c>
      <c r="C60677" s="1">
        <v>7.8959999999999994E-48</v>
      </c>
    </row>
    <row r="60678" spans="2:3" x14ac:dyDescent="0.25">
      <c r="B60678">
        <v>7604.902</v>
      </c>
      <c r="C60678" s="1">
        <v>6.4690000000000001E-48</v>
      </c>
    </row>
    <row r="60679" spans="2:3" x14ac:dyDescent="0.25">
      <c r="B60679">
        <v>7605.1468999999997</v>
      </c>
      <c r="C60679" s="1">
        <v>6.746E-48</v>
      </c>
    </row>
    <row r="60680" spans="2:3" x14ac:dyDescent="0.25">
      <c r="B60680">
        <v>7605.3918000000003</v>
      </c>
      <c r="C60680" s="1">
        <v>9.8489999999999998E-48</v>
      </c>
    </row>
    <row r="60681" spans="2:3" x14ac:dyDescent="0.25">
      <c r="B60681">
        <v>7605.6367</v>
      </c>
      <c r="C60681" s="1">
        <v>1.0970000000000001E-47</v>
      </c>
    </row>
    <row r="60682" spans="2:3" x14ac:dyDescent="0.25">
      <c r="B60682">
        <v>7605.8815999999997</v>
      </c>
      <c r="C60682" s="1">
        <v>9.794E-48</v>
      </c>
    </row>
    <row r="60683" spans="2:3" x14ac:dyDescent="0.25">
      <c r="B60683">
        <v>7606.1264000000001</v>
      </c>
      <c r="C60683" s="1">
        <v>9.5170000000000001E-48</v>
      </c>
    </row>
    <row r="60684" spans="2:3" x14ac:dyDescent="0.25">
      <c r="B60684">
        <v>7606.3712999999998</v>
      </c>
      <c r="C60684" s="1">
        <v>9.4479999999999996E-48</v>
      </c>
    </row>
    <row r="60685" spans="2:3" x14ac:dyDescent="0.25">
      <c r="B60685">
        <v>7606.6162000000004</v>
      </c>
      <c r="C60685" s="1">
        <v>7.688E-48</v>
      </c>
    </row>
    <row r="60686" spans="2:3" x14ac:dyDescent="0.25">
      <c r="B60686">
        <v>7606.8611000000001</v>
      </c>
      <c r="C60686" s="1">
        <v>7.3419999999999995E-48</v>
      </c>
    </row>
    <row r="60687" spans="2:3" x14ac:dyDescent="0.25">
      <c r="B60687">
        <v>7607.1059999999998</v>
      </c>
      <c r="C60687" s="1">
        <v>9.0740000000000002E-48</v>
      </c>
    </row>
    <row r="60688" spans="2:3" x14ac:dyDescent="0.25">
      <c r="B60688">
        <v>7607.3509000000004</v>
      </c>
      <c r="C60688" s="1">
        <v>9.2680000000000002E-48</v>
      </c>
    </row>
    <row r="60689" spans="2:3" x14ac:dyDescent="0.25">
      <c r="B60689">
        <v>7607.5956999999999</v>
      </c>
      <c r="C60689" s="1">
        <v>9.1009999999999999E-48</v>
      </c>
    </row>
    <row r="60690" spans="2:3" x14ac:dyDescent="0.25">
      <c r="B60690">
        <v>7607.8406000000004</v>
      </c>
      <c r="C60690" s="1">
        <v>7.3280000000000001E-48</v>
      </c>
    </row>
    <row r="60691" spans="2:3" x14ac:dyDescent="0.25">
      <c r="B60691">
        <v>7608.0855000000001</v>
      </c>
      <c r="C60691" s="1">
        <v>6.746E-48</v>
      </c>
    </row>
    <row r="60692" spans="2:3" x14ac:dyDescent="0.25">
      <c r="B60692">
        <v>7608.3303999999998</v>
      </c>
      <c r="C60692" s="1">
        <v>6.7049999999999997E-48</v>
      </c>
    </row>
    <row r="60693" spans="2:3" x14ac:dyDescent="0.25">
      <c r="B60693">
        <v>7608.5753000000004</v>
      </c>
      <c r="C60693" s="1">
        <v>8.6580000000000001E-48</v>
      </c>
    </row>
    <row r="60694" spans="2:3" x14ac:dyDescent="0.25">
      <c r="B60694">
        <v>7608.8202000000001</v>
      </c>
      <c r="C60694" s="1">
        <v>9.988E-48</v>
      </c>
    </row>
    <row r="60695" spans="2:3" x14ac:dyDescent="0.25">
      <c r="B60695">
        <v>7609.0650999999998</v>
      </c>
      <c r="C60695" s="1">
        <v>8.9210000000000005E-48</v>
      </c>
    </row>
    <row r="60696" spans="2:3" x14ac:dyDescent="0.25">
      <c r="B60696">
        <v>7609.3099000000002</v>
      </c>
      <c r="C60696" s="1">
        <v>7.882E-48</v>
      </c>
    </row>
    <row r="60697" spans="2:3" x14ac:dyDescent="0.25">
      <c r="B60697">
        <v>7609.5547999999999</v>
      </c>
      <c r="C60697" s="1">
        <v>7.1340000000000001E-48</v>
      </c>
    </row>
    <row r="60698" spans="2:3" x14ac:dyDescent="0.25">
      <c r="B60698">
        <v>7609.7996999999996</v>
      </c>
      <c r="C60698" s="1">
        <v>7.411E-48</v>
      </c>
    </row>
    <row r="60699" spans="2:3" x14ac:dyDescent="0.25">
      <c r="B60699">
        <v>7610.0446000000002</v>
      </c>
      <c r="C60699" s="1">
        <v>8.4359999999999999E-48</v>
      </c>
    </row>
    <row r="60700" spans="2:3" x14ac:dyDescent="0.25">
      <c r="B60700">
        <v>7610.2894999999999</v>
      </c>
      <c r="C60700" s="1">
        <v>9.2680000000000002E-48</v>
      </c>
    </row>
    <row r="60701" spans="2:3" x14ac:dyDescent="0.25">
      <c r="B60701">
        <v>7610.5343000000003</v>
      </c>
      <c r="C60701" s="1">
        <v>8.1040000000000001E-48</v>
      </c>
    </row>
    <row r="60702" spans="2:3" x14ac:dyDescent="0.25">
      <c r="B60702">
        <v>7610.7791999999999</v>
      </c>
      <c r="C60702" s="1">
        <v>9.4609999999999998E-48</v>
      </c>
    </row>
    <row r="60703" spans="2:3" x14ac:dyDescent="0.25">
      <c r="B60703">
        <v>7611.0240999999996</v>
      </c>
      <c r="C60703" s="1">
        <v>1.09E-47</v>
      </c>
    </row>
    <row r="60704" spans="2:3" x14ac:dyDescent="0.25">
      <c r="B60704">
        <v>7611.2690000000002</v>
      </c>
      <c r="C60704" s="1">
        <v>1.193E-47</v>
      </c>
    </row>
    <row r="60705" spans="2:3" x14ac:dyDescent="0.25">
      <c r="B60705">
        <v>7611.5138999999999</v>
      </c>
      <c r="C60705" s="1">
        <v>9.7659999999999999E-48</v>
      </c>
    </row>
    <row r="60706" spans="2:3" x14ac:dyDescent="0.25">
      <c r="B60706">
        <v>7611.7587999999996</v>
      </c>
      <c r="C60706" s="1">
        <v>8.935E-48</v>
      </c>
    </row>
    <row r="60707" spans="2:3" x14ac:dyDescent="0.25">
      <c r="B60707">
        <v>7612.0037000000002</v>
      </c>
      <c r="C60707" s="1">
        <v>8.2980000000000002E-48</v>
      </c>
    </row>
    <row r="60708" spans="2:3" x14ac:dyDescent="0.25">
      <c r="B60708">
        <v>7612.2484999999997</v>
      </c>
      <c r="C60708" s="1">
        <v>9.212E-48</v>
      </c>
    </row>
    <row r="60709" spans="2:3" x14ac:dyDescent="0.25">
      <c r="B60709">
        <v>7612.4934000000003</v>
      </c>
      <c r="C60709" s="1">
        <v>9.4609999999999998E-48</v>
      </c>
    </row>
    <row r="60710" spans="2:3" x14ac:dyDescent="0.25">
      <c r="B60710">
        <v>7612.7383</v>
      </c>
      <c r="C60710" s="1">
        <v>6.3719999999999995E-48</v>
      </c>
    </row>
    <row r="60711" spans="2:3" x14ac:dyDescent="0.25">
      <c r="B60711">
        <v>7612.9831999999997</v>
      </c>
      <c r="C60711" s="1">
        <v>7.1900000000000003E-48</v>
      </c>
    </row>
    <row r="60712" spans="2:3" x14ac:dyDescent="0.25">
      <c r="B60712">
        <v>7613.2281000000003</v>
      </c>
      <c r="C60712" s="1">
        <v>9.6E-48</v>
      </c>
    </row>
    <row r="60713" spans="2:3" x14ac:dyDescent="0.25">
      <c r="B60713">
        <v>7613.473</v>
      </c>
      <c r="C60713" s="1">
        <v>1.0419999999999999E-47</v>
      </c>
    </row>
    <row r="60714" spans="2:3" x14ac:dyDescent="0.25">
      <c r="B60714">
        <v>7613.7178000000004</v>
      </c>
      <c r="C60714" s="1">
        <v>9.4479999999999996E-48</v>
      </c>
    </row>
    <row r="60715" spans="2:3" x14ac:dyDescent="0.25">
      <c r="B60715">
        <v>7613.9627</v>
      </c>
      <c r="C60715" s="1">
        <v>6.9130000000000004E-48</v>
      </c>
    </row>
    <row r="60716" spans="2:3" x14ac:dyDescent="0.25">
      <c r="B60716">
        <v>7614.2075999999997</v>
      </c>
      <c r="C60716" s="1">
        <v>7.3970000000000006E-48</v>
      </c>
    </row>
    <row r="60717" spans="2:3" x14ac:dyDescent="0.25">
      <c r="B60717">
        <v>7614.4525000000003</v>
      </c>
      <c r="C60717" s="1">
        <v>7.0510000000000001E-48</v>
      </c>
    </row>
    <row r="60718" spans="2:3" x14ac:dyDescent="0.25">
      <c r="B60718">
        <v>7614.6974</v>
      </c>
      <c r="C60718" s="1">
        <v>7.8129999999999995E-48</v>
      </c>
    </row>
    <row r="60719" spans="2:3" x14ac:dyDescent="0.25">
      <c r="B60719">
        <v>7614.9422999999997</v>
      </c>
      <c r="C60719" s="1">
        <v>8.6719999999999995E-48</v>
      </c>
    </row>
    <row r="60720" spans="2:3" x14ac:dyDescent="0.25">
      <c r="B60720">
        <v>7615.1871000000001</v>
      </c>
      <c r="C60720" s="1">
        <v>1.029E-47</v>
      </c>
    </row>
    <row r="60721" spans="2:3" x14ac:dyDescent="0.25">
      <c r="B60721">
        <v>7615.4319999999998</v>
      </c>
      <c r="C60721" s="1">
        <v>1.015E-47</v>
      </c>
    </row>
    <row r="60722" spans="2:3" x14ac:dyDescent="0.25">
      <c r="B60722">
        <v>7615.6769000000004</v>
      </c>
      <c r="C60722" s="1">
        <v>1.068E-47</v>
      </c>
    </row>
    <row r="60723" spans="2:3" x14ac:dyDescent="0.25">
      <c r="B60723">
        <v>7615.9218000000001</v>
      </c>
      <c r="C60723" s="1">
        <v>9.6690000000000005E-48</v>
      </c>
    </row>
    <row r="60724" spans="2:3" x14ac:dyDescent="0.25">
      <c r="B60724">
        <v>7616.1666999999998</v>
      </c>
      <c r="C60724" s="1">
        <v>9.0040000000000005E-48</v>
      </c>
    </row>
    <row r="60725" spans="2:3" x14ac:dyDescent="0.25">
      <c r="B60725">
        <v>7616.4116000000004</v>
      </c>
      <c r="C60725" s="1">
        <v>9.5030000000000006E-48</v>
      </c>
    </row>
    <row r="60726" spans="2:3" x14ac:dyDescent="0.25">
      <c r="B60726">
        <v>7616.6565000000001</v>
      </c>
      <c r="C60726" s="1">
        <v>9.8909999999999994E-48</v>
      </c>
    </row>
    <row r="60727" spans="2:3" x14ac:dyDescent="0.25">
      <c r="B60727">
        <v>7616.9013999999997</v>
      </c>
      <c r="C60727" s="1">
        <v>9.5580000000000004E-48</v>
      </c>
    </row>
    <row r="60728" spans="2:3" x14ac:dyDescent="0.25">
      <c r="B60728">
        <v>7617.1462000000001</v>
      </c>
      <c r="C60728" s="1">
        <v>8.3669999999999994E-48</v>
      </c>
    </row>
    <row r="60729" spans="2:3" x14ac:dyDescent="0.25">
      <c r="B60729">
        <v>7617.3910999999998</v>
      </c>
      <c r="C60729" s="1">
        <v>7.6469999999999996E-48</v>
      </c>
    </row>
    <row r="60730" spans="2:3" x14ac:dyDescent="0.25">
      <c r="B60730">
        <v>7617.6360000000004</v>
      </c>
      <c r="C60730" s="1">
        <v>6.164E-48</v>
      </c>
    </row>
    <row r="60731" spans="2:3" x14ac:dyDescent="0.25">
      <c r="B60731">
        <v>7617.8809000000001</v>
      </c>
      <c r="C60731" s="1">
        <v>6.8429999999999994E-48</v>
      </c>
    </row>
    <row r="60732" spans="2:3" x14ac:dyDescent="0.25">
      <c r="B60732">
        <v>7618.1257999999998</v>
      </c>
      <c r="C60732" s="1">
        <v>8.3810000000000001E-48</v>
      </c>
    </row>
    <row r="60733" spans="2:3" x14ac:dyDescent="0.25">
      <c r="B60733">
        <v>7618.3706000000002</v>
      </c>
      <c r="C60733" s="1">
        <v>9.6419999999999996E-48</v>
      </c>
    </row>
    <row r="60734" spans="2:3" x14ac:dyDescent="0.25">
      <c r="B60734">
        <v>7618.6154999999999</v>
      </c>
      <c r="C60734" s="1">
        <v>9.7110000000000001E-48</v>
      </c>
    </row>
    <row r="60735" spans="2:3" x14ac:dyDescent="0.25">
      <c r="B60735">
        <v>7618.8603999999996</v>
      </c>
      <c r="C60735" s="1">
        <v>9.6969999999999994E-48</v>
      </c>
    </row>
    <row r="60736" spans="2:3" x14ac:dyDescent="0.25">
      <c r="B60736">
        <v>7619.1053000000002</v>
      </c>
      <c r="C60736" s="1">
        <v>1.071E-47</v>
      </c>
    </row>
    <row r="60737" spans="2:3" x14ac:dyDescent="0.25">
      <c r="B60737">
        <v>7619.3501999999999</v>
      </c>
      <c r="C60737" s="1">
        <v>1.269E-47</v>
      </c>
    </row>
    <row r="60738" spans="2:3" x14ac:dyDescent="0.25">
      <c r="B60738">
        <v>7619.5950999999995</v>
      </c>
      <c r="C60738" s="1">
        <v>1.265E-47</v>
      </c>
    </row>
    <row r="60739" spans="2:3" x14ac:dyDescent="0.25">
      <c r="B60739">
        <v>7619.84</v>
      </c>
      <c r="C60739" s="1">
        <v>9.8909999999999994E-48</v>
      </c>
    </row>
    <row r="60740" spans="2:3" x14ac:dyDescent="0.25">
      <c r="B60740">
        <v>7620.0847999999996</v>
      </c>
      <c r="C60740" s="1">
        <v>9.4750000000000005E-48</v>
      </c>
    </row>
    <row r="60741" spans="2:3" x14ac:dyDescent="0.25">
      <c r="B60741">
        <v>7620.3297000000002</v>
      </c>
      <c r="C60741" s="1">
        <v>9.9999999999999997E-48</v>
      </c>
    </row>
    <row r="60742" spans="2:3" x14ac:dyDescent="0.25">
      <c r="B60742">
        <v>7620.5745999999999</v>
      </c>
      <c r="C60742" s="1">
        <v>9.9189999999999996E-48</v>
      </c>
    </row>
    <row r="60743" spans="2:3" x14ac:dyDescent="0.25">
      <c r="B60743">
        <v>7620.8194999999996</v>
      </c>
      <c r="C60743" s="1">
        <v>1.067E-47</v>
      </c>
    </row>
    <row r="60744" spans="2:3" x14ac:dyDescent="0.25">
      <c r="B60744">
        <v>7621.0644000000002</v>
      </c>
      <c r="C60744" s="1">
        <v>1.056E-47</v>
      </c>
    </row>
    <row r="60745" spans="2:3" x14ac:dyDescent="0.25">
      <c r="B60745">
        <v>7621.3092999999999</v>
      </c>
      <c r="C60745" s="1">
        <v>1.068E-47</v>
      </c>
    </row>
    <row r="60746" spans="2:3" x14ac:dyDescent="0.25">
      <c r="B60746">
        <v>7621.5541000000003</v>
      </c>
      <c r="C60746" s="1">
        <v>8.8379999999999994E-48</v>
      </c>
    </row>
    <row r="60747" spans="2:3" x14ac:dyDescent="0.25">
      <c r="B60747">
        <v>7621.799</v>
      </c>
      <c r="C60747" s="1">
        <v>9.3920000000000005E-48</v>
      </c>
    </row>
    <row r="60748" spans="2:3" x14ac:dyDescent="0.25">
      <c r="B60748">
        <v>7622.0438999999997</v>
      </c>
      <c r="C60748" s="1">
        <v>9.7249999999999995E-48</v>
      </c>
    </row>
    <row r="60749" spans="2:3" x14ac:dyDescent="0.25">
      <c r="B60749">
        <v>7622.2888000000003</v>
      </c>
      <c r="C60749" s="1">
        <v>1.1610000000000001E-47</v>
      </c>
    </row>
    <row r="60750" spans="2:3" x14ac:dyDescent="0.25">
      <c r="B60750">
        <v>7622.5337</v>
      </c>
      <c r="C60750" s="1">
        <v>1.058E-47</v>
      </c>
    </row>
    <row r="60751" spans="2:3" x14ac:dyDescent="0.25">
      <c r="B60751">
        <v>7622.7785999999996</v>
      </c>
      <c r="C60751" s="1">
        <v>1.063E-47</v>
      </c>
    </row>
    <row r="60752" spans="2:3" x14ac:dyDescent="0.25">
      <c r="B60752">
        <v>7623.0234</v>
      </c>
      <c r="C60752" s="1">
        <v>1.114E-47</v>
      </c>
    </row>
    <row r="60753" spans="2:3" x14ac:dyDescent="0.25">
      <c r="B60753">
        <v>7623.2682999999997</v>
      </c>
      <c r="C60753" s="1">
        <v>1.1620000000000001E-47</v>
      </c>
    </row>
    <row r="60754" spans="2:3" x14ac:dyDescent="0.25">
      <c r="B60754">
        <v>7623.5132000000003</v>
      </c>
      <c r="C60754" s="1">
        <v>1.2799999999999999E-47</v>
      </c>
    </row>
    <row r="60755" spans="2:3" x14ac:dyDescent="0.25">
      <c r="B60755">
        <v>7623.7581</v>
      </c>
      <c r="C60755" s="1">
        <v>1.4340000000000001E-47</v>
      </c>
    </row>
    <row r="60756" spans="2:3" x14ac:dyDescent="0.25">
      <c r="B60756">
        <v>7624.0029999999997</v>
      </c>
      <c r="C60756" s="1">
        <v>1.33E-47</v>
      </c>
    </row>
    <row r="60757" spans="2:3" x14ac:dyDescent="0.25">
      <c r="B60757">
        <v>7624.2479000000003</v>
      </c>
      <c r="C60757" s="1">
        <v>1.2330000000000001E-47</v>
      </c>
    </row>
    <row r="60758" spans="2:3" x14ac:dyDescent="0.25">
      <c r="B60758">
        <v>7624.4928</v>
      </c>
      <c r="C60758" s="1">
        <v>1.3549999999999999E-47</v>
      </c>
    </row>
    <row r="60759" spans="2:3" x14ac:dyDescent="0.25">
      <c r="B60759">
        <v>7624.7376000000004</v>
      </c>
      <c r="C60759" s="1">
        <v>1.2119999999999999E-47</v>
      </c>
    </row>
    <row r="60760" spans="2:3" x14ac:dyDescent="0.25">
      <c r="B60760">
        <v>7624.9825000000001</v>
      </c>
      <c r="C60760" s="1">
        <v>1.1110000000000001E-47</v>
      </c>
    </row>
    <row r="60761" spans="2:3" x14ac:dyDescent="0.25">
      <c r="B60761">
        <v>7625.2273999999998</v>
      </c>
      <c r="C60761" s="1">
        <v>9.4199999999999994E-48</v>
      </c>
    </row>
    <row r="60762" spans="2:3" x14ac:dyDescent="0.25">
      <c r="B60762">
        <v>7625.4723000000004</v>
      </c>
      <c r="C60762" s="1">
        <v>1.014E-47</v>
      </c>
    </row>
    <row r="60763" spans="2:3" x14ac:dyDescent="0.25">
      <c r="B60763">
        <v>7625.7172</v>
      </c>
      <c r="C60763" s="1">
        <v>1.1439999999999999E-47</v>
      </c>
    </row>
    <row r="60764" spans="2:3" x14ac:dyDescent="0.25">
      <c r="B60764">
        <v>7625.9620999999997</v>
      </c>
      <c r="C60764" s="1">
        <v>1.137E-47</v>
      </c>
    </row>
    <row r="60765" spans="2:3" x14ac:dyDescent="0.25">
      <c r="B60765">
        <v>7626.2069000000001</v>
      </c>
      <c r="C60765" s="1">
        <v>1.2759999999999999E-47</v>
      </c>
    </row>
    <row r="60766" spans="2:3" x14ac:dyDescent="0.25">
      <c r="B60766">
        <v>7626.4517999999998</v>
      </c>
      <c r="C60766" s="1">
        <v>1.265E-47</v>
      </c>
    </row>
    <row r="60767" spans="2:3" x14ac:dyDescent="0.25">
      <c r="B60767">
        <v>7626.6967000000004</v>
      </c>
      <c r="C60767" s="1">
        <v>1.2149999999999999E-47</v>
      </c>
    </row>
    <row r="60768" spans="2:3" x14ac:dyDescent="0.25">
      <c r="B60768">
        <v>7626.9416000000001</v>
      </c>
      <c r="C60768" s="1">
        <v>1.186E-47</v>
      </c>
    </row>
    <row r="60769" spans="2:3" x14ac:dyDescent="0.25">
      <c r="B60769">
        <v>7627.1864999999998</v>
      </c>
      <c r="C60769" s="1">
        <v>1.3690000000000001E-47</v>
      </c>
    </row>
    <row r="60770" spans="2:3" x14ac:dyDescent="0.25">
      <c r="B60770">
        <v>7627.4314000000004</v>
      </c>
      <c r="C60770" s="1">
        <v>1.582E-47</v>
      </c>
    </row>
    <row r="60771" spans="2:3" x14ac:dyDescent="0.25">
      <c r="B60771">
        <v>7627.6763000000001</v>
      </c>
      <c r="C60771" s="1">
        <v>1.466E-47</v>
      </c>
    </row>
    <row r="60772" spans="2:3" x14ac:dyDescent="0.25">
      <c r="B60772">
        <v>7627.9210999999996</v>
      </c>
      <c r="C60772" s="1">
        <v>1.3640000000000001E-47</v>
      </c>
    </row>
    <row r="60773" spans="2:3" x14ac:dyDescent="0.25">
      <c r="B60773">
        <v>7628.1660000000002</v>
      </c>
      <c r="C60773" s="1">
        <v>1.1479999999999999E-47</v>
      </c>
    </row>
    <row r="60774" spans="2:3" x14ac:dyDescent="0.25">
      <c r="B60774">
        <v>7628.4108999999999</v>
      </c>
      <c r="C60774" s="1">
        <v>1.0970000000000001E-47</v>
      </c>
    </row>
    <row r="60775" spans="2:3" x14ac:dyDescent="0.25">
      <c r="B60775">
        <v>7628.6558000000005</v>
      </c>
      <c r="C60775" s="1">
        <v>1.2189999999999999E-47</v>
      </c>
    </row>
    <row r="60776" spans="2:3" x14ac:dyDescent="0.25">
      <c r="B60776">
        <v>7628.9007000000001</v>
      </c>
      <c r="C60776" s="1">
        <v>1.2950000000000001E-47</v>
      </c>
    </row>
    <row r="60777" spans="2:3" x14ac:dyDescent="0.25">
      <c r="B60777">
        <v>7629.1455999999998</v>
      </c>
      <c r="C60777" s="1">
        <v>1.081E-47</v>
      </c>
    </row>
    <row r="60778" spans="2:3" x14ac:dyDescent="0.25">
      <c r="B60778">
        <v>7629.3904000000002</v>
      </c>
      <c r="C60778" s="1">
        <v>1.1690000000000001E-47</v>
      </c>
    </row>
    <row r="60779" spans="2:3" x14ac:dyDescent="0.25">
      <c r="B60779">
        <v>7629.6352999999999</v>
      </c>
      <c r="C60779" s="1">
        <v>1.258E-47</v>
      </c>
    </row>
    <row r="60780" spans="2:3" x14ac:dyDescent="0.25">
      <c r="B60780">
        <v>7629.8801999999996</v>
      </c>
      <c r="C60780" s="1">
        <v>1.198E-47</v>
      </c>
    </row>
    <row r="60781" spans="2:3" x14ac:dyDescent="0.25">
      <c r="B60781">
        <v>7630.1251000000002</v>
      </c>
      <c r="C60781" s="1">
        <v>1.118E-47</v>
      </c>
    </row>
    <row r="60782" spans="2:3" x14ac:dyDescent="0.25">
      <c r="B60782">
        <v>7630.37</v>
      </c>
      <c r="C60782" s="1">
        <v>1.085E-47</v>
      </c>
    </row>
    <row r="60783" spans="2:3" x14ac:dyDescent="0.25">
      <c r="B60783">
        <v>7630.6148999999996</v>
      </c>
      <c r="C60783" s="1">
        <v>1.262E-47</v>
      </c>
    </row>
    <row r="60784" spans="2:3" x14ac:dyDescent="0.25">
      <c r="B60784">
        <v>7630.8597</v>
      </c>
      <c r="C60784" s="1">
        <v>1.1770000000000001E-47</v>
      </c>
    </row>
    <row r="60785" spans="2:3" x14ac:dyDescent="0.25">
      <c r="B60785">
        <v>7631.1045999999997</v>
      </c>
      <c r="C60785" s="1">
        <v>1.2970000000000001E-47</v>
      </c>
    </row>
    <row r="60786" spans="2:3" x14ac:dyDescent="0.25">
      <c r="B60786">
        <v>7631.3495000000003</v>
      </c>
      <c r="C60786" s="1">
        <v>1.259E-47</v>
      </c>
    </row>
    <row r="60787" spans="2:3" x14ac:dyDescent="0.25">
      <c r="B60787">
        <v>7631.5944</v>
      </c>
      <c r="C60787" s="1">
        <v>1.2799999999999999E-47</v>
      </c>
    </row>
    <row r="60788" spans="2:3" x14ac:dyDescent="0.25">
      <c r="B60788">
        <v>7631.8392999999996</v>
      </c>
      <c r="C60788" s="1">
        <v>1.2839999999999999E-47</v>
      </c>
    </row>
    <row r="60789" spans="2:3" x14ac:dyDescent="0.25">
      <c r="B60789">
        <v>7632.0842000000002</v>
      </c>
      <c r="C60789" s="1">
        <v>1.117E-47</v>
      </c>
    </row>
    <row r="60790" spans="2:3" x14ac:dyDescent="0.25">
      <c r="B60790">
        <v>7632.3290999999999</v>
      </c>
      <c r="C60790" s="1">
        <v>1.114E-47</v>
      </c>
    </row>
    <row r="60791" spans="2:3" x14ac:dyDescent="0.25">
      <c r="B60791">
        <v>7632.5739000000003</v>
      </c>
      <c r="C60791" s="1">
        <v>1.2729999999999999E-47</v>
      </c>
    </row>
    <row r="60792" spans="2:3" x14ac:dyDescent="0.25">
      <c r="B60792">
        <v>7632.8188</v>
      </c>
      <c r="C60792" s="1">
        <v>1.4970000000000001E-47</v>
      </c>
    </row>
    <row r="60793" spans="2:3" x14ac:dyDescent="0.25">
      <c r="B60793">
        <v>7633.0636999999997</v>
      </c>
      <c r="C60793" s="1">
        <v>1.449E-47</v>
      </c>
    </row>
    <row r="60794" spans="2:3" x14ac:dyDescent="0.25">
      <c r="B60794">
        <v>7633.3086000000003</v>
      </c>
      <c r="C60794" s="1">
        <v>1.261E-47</v>
      </c>
    </row>
    <row r="60795" spans="2:3" x14ac:dyDescent="0.25">
      <c r="B60795">
        <v>7633.5535</v>
      </c>
      <c r="C60795" s="1">
        <v>1.2290000000000001E-47</v>
      </c>
    </row>
    <row r="60796" spans="2:3" x14ac:dyDescent="0.25">
      <c r="B60796">
        <v>7633.7983999999997</v>
      </c>
      <c r="C60796" s="1">
        <v>1.252E-47</v>
      </c>
    </row>
    <row r="60797" spans="2:3" x14ac:dyDescent="0.25">
      <c r="B60797">
        <v>7634.0432000000001</v>
      </c>
      <c r="C60797" s="1">
        <v>1.06E-47</v>
      </c>
    </row>
    <row r="60798" spans="2:3" x14ac:dyDescent="0.25">
      <c r="B60798">
        <v>7634.2880999999998</v>
      </c>
      <c r="C60798" s="1">
        <v>1.093E-47</v>
      </c>
    </row>
    <row r="60799" spans="2:3" x14ac:dyDescent="0.25">
      <c r="B60799">
        <v>7634.5330000000004</v>
      </c>
      <c r="C60799" s="1">
        <v>1.2859999999999999E-47</v>
      </c>
    </row>
    <row r="60800" spans="2:3" x14ac:dyDescent="0.25">
      <c r="B60800">
        <v>7634.7779</v>
      </c>
      <c r="C60800" s="1">
        <v>1.45E-47</v>
      </c>
    </row>
    <row r="60801" spans="2:3" x14ac:dyDescent="0.25">
      <c r="B60801">
        <v>7635.0227999999997</v>
      </c>
      <c r="C60801" s="1">
        <v>1.514E-47</v>
      </c>
    </row>
    <row r="60802" spans="2:3" x14ac:dyDescent="0.25">
      <c r="B60802">
        <v>7635.2677000000003</v>
      </c>
      <c r="C60802" s="1">
        <v>1.248E-47</v>
      </c>
    </row>
    <row r="60803" spans="2:3" x14ac:dyDescent="0.25">
      <c r="B60803">
        <v>7635.5126</v>
      </c>
      <c r="C60803" s="1">
        <v>1.2179999999999999E-47</v>
      </c>
    </row>
    <row r="60804" spans="2:3" x14ac:dyDescent="0.25">
      <c r="B60804">
        <v>7635.7574000000004</v>
      </c>
      <c r="C60804" s="1">
        <v>1.4059999999999999E-47</v>
      </c>
    </row>
    <row r="60805" spans="2:3" x14ac:dyDescent="0.25">
      <c r="B60805">
        <v>7636.0023000000001</v>
      </c>
      <c r="C60805" s="1">
        <v>1.4809999999999999E-47</v>
      </c>
    </row>
    <row r="60806" spans="2:3" x14ac:dyDescent="0.25">
      <c r="B60806">
        <v>7636.2471999999998</v>
      </c>
      <c r="C60806" s="1">
        <v>1.2859999999999999E-47</v>
      </c>
    </row>
    <row r="60807" spans="2:3" x14ac:dyDescent="0.25">
      <c r="B60807">
        <v>7636.4921000000004</v>
      </c>
      <c r="C60807" s="1">
        <v>1.3760000000000001E-47</v>
      </c>
    </row>
    <row r="60808" spans="2:3" x14ac:dyDescent="0.25">
      <c r="B60808">
        <v>7636.7370000000001</v>
      </c>
      <c r="C60808" s="1">
        <v>1.4410000000000001E-47</v>
      </c>
    </row>
    <row r="60809" spans="2:3" x14ac:dyDescent="0.25">
      <c r="B60809">
        <v>7636.9818999999998</v>
      </c>
      <c r="C60809" s="1">
        <v>1.2789999999999999E-47</v>
      </c>
    </row>
    <row r="60810" spans="2:3" x14ac:dyDescent="0.25">
      <c r="B60810">
        <v>7637.2267000000002</v>
      </c>
      <c r="C60810" s="1">
        <v>1.323E-47</v>
      </c>
    </row>
    <row r="60811" spans="2:3" x14ac:dyDescent="0.25">
      <c r="B60811">
        <v>7637.4715999999999</v>
      </c>
      <c r="C60811" s="1">
        <v>1.2920000000000001E-47</v>
      </c>
    </row>
    <row r="60812" spans="2:3" x14ac:dyDescent="0.25">
      <c r="B60812">
        <v>7637.7165000000005</v>
      </c>
      <c r="C60812" s="1">
        <v>1.4350000000000001E-47</v>
      </c>
    </row>
    <row r="60813" spans="2:3" x14ac:dyDescent="0.25">
      <c r="B60813">
        <v>7637.9614000000001</v>
      </c>
      <c r="C60813" s="1">
        <v>1.3690000000000001E-47</v>
      </c>
    </row>
    <row r="60814" spans="2:3" x14ac:dyDescent="0.25">
      <c r="B60814">
        <v>7638.2062999999998</v>
      </c>
      <c r="C60814" s="1">
        <v>1.4320000000000001E-47</v>
      </c>
    </row>
    <row r="60815" spans="2:3" x14ac:dyDescent="0.25">
      <c r="B60815">
        <v>7638.4512000000004</v>
      </c>
      <c r="C60815" s="1">
        <v>1.4250000000000001E-47</v>
      </c>
    </row>
    <row r="60816" spans="2:3" x14ac:dyDescent="0.25">
      <c r="B60816">
        <v>7638.6959999999999</v>
      </c>
      <c r="C60816" s="1">
        <v>1.46E-47</v>
      </c>
    </row>
    <row r="60817" spans="2:3" x14ac:dyDescent="0.25">
      <c r="B60817">
        <v>7638.9408999999996</v>
      </c>
      <c r="C60817" s="1">
        <v>1.579E-47</v>
      </c>
    </row>
    <row r="60818" spans="2:3" x14ac:dyDescent="0.25">
      <c r="B60818">
        <v>7639.1858000000002</v>
      </c>
      <c r="C60818" s="1">
        <v>1.6819999999999999E-47</v>
      </c>
    </row>
    <row r="60819" spans="2:3" x14ac:dyDescent="0.25">
      <c r="B60819">
        <v>7639.4306999999999</v>
      </c>
      <c r="C60819" s="1">
        <v>1.7000000000000001E-47</v>
      </c>
    </row>
    <row r="60820" spans="2:3" x14ac:dyDescent="0.25">
      <c r="B60820">
        <v>7639.6755999999996</v>
      </c>
      <c r="C60820" s="1">
        <v>1.517E-47</v>
      </c>
    </row>
    <row r="60821" spans="2:3" x14ac:dyDescent="0.25">
      <c r="B60821">
        <v>7639.9205000000002</v>
      </c>
      <c r="C60821" s="1">
        <v>1.4270000000000001E-47</v>
      </c>
    </row>
    <row r="60822" spans="2:3" x14ac:dyDescent="0.25">
      <c r="B60822">
        <v>7640.1653999999999</v>
      </c>
      <c r="C60822" s="1">
        <v>1.323E-47</v>
      </c>
    </row>
    <row r="60823" spans="2:3" x14ac:dyDescent="0.25">
      <c r="B60823">
        <v>7640.4102000000003</v>
      </c>
      <c r="C60823" s="1">
        <v>1.4950000000000001E-47</v>
      </c>
    </row>
    <row r="60824" spans="2:3" x14ac:dyDescent="0.25">
      <c r="B60824">
        <v>7640.6550999999999</v>
      </c>
      <c r="C60824" s="1">
        <v>1.456E-47</v>
      </c>
    </row>
    <row r="60825" spans="2:3" x14ac:dyDescent="0.25">
      <c r="B60825">
        <v>7640.9</v>
      </c>
      <c r="C60825" s="1">
        <v>1.585E-47</v>
      </c>
    </row>
    <row r="60826" spans="2:3" x14ac:dyDescent="0.25">
      <c r="B60826">
        <v>7641.1449000000002</v>
      </c>
      <c r="C60826" s="1">
        <v>1.6109999999999999E-47</v>
      </c>
    </row>
    <row r="60827" spans="2:3" x14ac:dyDescent="0.25">
      <c r="B60827">
        <v>7641.3897999999999</v>
      </c>
      <c r="C60827" s="1">
        <v>1.6189999999999999E-47</v>
      </c>
    </row>
    <row r="60828" spans="2:3" x14ac:dyDescent="0.25">
      <c r="B60828">
        <v>7641.6346999999996</v>
      </c>
      <c r="C60828" s="1">
        <v>1.6819999999999999E-47</v>
      </c>
    </row>
    <row r="60829" spans="2:3" x14ac:dyDescent="0.25">
      <c r="B60829">
        <v>7641.8795</v>
      </c>
      <c r="C60829" s="1">
        <v>1.646E-47</v>
      </c>
    </row>
    <row r="60830" spans="2:3" x14ac:dyDescent="0.25">
      <c r="B60830">
        <v>7642.1243999999997</v>
      </c>
      <c r="C60830" s="1">
        <v>1.7409999999999999E-47</v>
      </c>
    </row>
    <row r="60831" spans="2:3" x14ac:dyDescent="0.25">
      <c r="B60831">
        <v>7642.3693000000003</v>
      </c>
      <c r="C60831" s="1">
        <v>1.5640000000000001E-47</v>
      </c>
    </row>
    <row r="60832" spans="2:3" x14ac:dyDescent="0.25">
      <c r="B60832">
        <v>7642.6142</v>
      </c>
      <c r="C60832" s="1">
        <v>1.647E-47</v>
      </c>
    </row>
    <row r="60833" spans="2:3" x14ac:dyDescent="0.25">
      <c r="B60833">
        <v>7642.8590999999997</v>
      </c>
      <c r="C60833" s="1">
        <v>1.7610000000000001E-47</v>
      </c>
    </row>
    <row r="60834" spans="2:3" x14ac:dyDescent="0.25">
      <c r="B60834">
        <v>7643.1040000000003</v>
      </c>
      <c r="C60834" s="1">
        <v>1.6250000000000001E-47</v>
      </c>
    </row>
    <row r="60835" spans="2:3" x14ac:dyDescent="0.25">
      <c r="B60835">
        <v>7643.3489</v>
      </c>
      <c r="C60835" s="1">
        <v>1.4410000000000001E-47</v>
      </c>
    </row>
    <row r="60836" spans="2:3" x14ac:dyDescent="0.25">
      <c r="B60836">
        <v>7643.5937000000004</v>
      </c>
      <c r="C60836" s="1">
        <v>1.466E-47</v>
      </c>
    </row>
    <row r="60837" spans="2:3" x14ac:dyDescent="0.25">
      <c r="B60837">
        <v>7643.8386</v>
      </c>
      <c r="C60837" s="1">
        <v>1.6350000000000001E-47</v>
      </c>
    </row>
    <row r="60838" spans="2:3" x14ac:dyDescent="0.25">
      <c r="B60838">
        <v>7644.0834999999997</v>
      </c>
      <c r="C60838" s="1">
        <v>1.585E-47</v>
      </c>
    </row>
    <row r="60839" spans="2:3" x14ac:dyDescent="0.25">
      <c r="B60839">
        <v>7644.3284000000003</v>
      </c>
      <c r="C60839" s="1">
        <v>1.448E-47</v>
      </c>
    </row>
    <row r="60840" spans="2:3" x14ac:dyDescent="0.25">
      <c r="B60840">
        <v>7644.5733</v>
      </c>
      <c r="C60840" s="1">
        <v>1.4960000000000001E-47</v>
      </c>
    </row>
    <row r="60841" spans="2:3" x14ac:dyDescent="0.25">
      <c r="B60841">
        <v>7644.8181999999997</v>
      </c>
      <c r="C60841" s="1">
        <v>1.8769999999999999E-47</v>
      </c>
    </row>
    <row r="60842" spans="2:3" x14ac:dyDescent="0.25">
      <c r="B60842">
        <v>7645.0630000000001</v>
      </c>
      <c r="C60842" s="1">
        <v>1.986E-47</v>
      </c>
    </row>
    <row r="60843" spans="2:3" x14ac:dyDescent="0.25">
      <c r="B60843">
        <v>7645.3078999999998</v>
      </c>
      <c r="C60843" s="1">
        <v>1.8729999999999999E-47</v>
      </c>
    </row>
    <row r="60844" spans="2:3" x14ac:dyDescent="0.25">
      <c r="B60844">
        <v>7645.5528000000004</v>
      </c>
      <c r="C60844" s="1">
        <v>1.8960000000000001E-47</v>
      </c>
    </row>
    <row r="60845" spans="2:3" x14ac:dyDescent="0.25">
      <c r="B60845">
        <v>7645.7977000000001</v>
      </c>
      <c r="C60845" s="1">
        <v>1.7700000000000001E-47</v>
      </c>
    </row>
    <row r="60846" spans="2:3" x14ac:dyDescent="0.25">
      <c r="B60846">
        <v>7646.0425999999998</v>
      </c>
      <c r="C60846" s="1">
        <v>1.842E-47</v>
      </c>
    </row>
    <row r="60847" spans="2:3" x14ac:dyDescent="0.25">
      <c r="B60847">
        <v>7646.2875000000004</v>
      </c>
      <c r="C60847" s="1">
        <v>2.0089999999999999E-47</v>
      </c>
    </row>
    <row r="60848" spans="2:3" x14ac:dyDescent="0.25">
      <c r="B60848">
        <v>7646.5324000000001</v>
      </c>
      <c r="C60848" s="1">
        <v>2.064E-47</v>
      </c>
    </row>
    <row r="60849" spans="2:3" x14ac:dyDescent="0.25">
      <c r="B60849">
        <v>7646.7772000000004</v>
      </c>
      <c r="C60849" s="1">
        <v>1.8940000000000001E-47</v>
      </c>
    </row>
    <row r="60850" spans="2:3" x14ac:dyDescent="0.25">
      <c r="B60850">
        <v>7647.0221000000001</v>
      </c>
      <c r="C60850" s="1">
        <v>1.721E-47</v>
      </c>
    </row>
    <row r="60851" spans="2:3" x14ac:dyDescent="0.25">
      <c r="B60851">
        <v>7647.2669999999998</v>
      </c>
      <c r="C60851" s="1">
        <v>1.644E-47</v>
      </c>
    </row>
    <row r="60852" spans="2:3" x14ac:dyDescent="0.25">
      <c r="B60852">
        <v>7647.5119000000004</v>
      </c>
      <c r="C60852" s="1">
        <v>1.799E-47</v>
      </c>
    </row>
    <row r="60853" spans="2:3" x14ac:dyDescent="0.25">
      <c r="B60853">
        <v>7647.7568000000001</v>
      </c>
      <c r="C60853" s="1">
        <v>1.794E-47</v>
      </c>
    </row>
    <row r="60854" spans="2:3" x14ac:dyDescent="0.25">
      <c r="B60854">
        <v>7648.0016999999998</v>
      </c>
      <c r="C60854" s="1">
        <v>1.709E-47</v>
      </c>
    </row>
    <row r="60855" spans="2:3" x14ac:dyDescent="0.25">
      <c r="B60855">
        <v>7648.2465000000002</v>
      </c>
      <c r="C60855" s="1">
        <v>1.5539999999999999E-47</v>
      </c>
    </row>
    <row r="60856" spans="2:3" x14ac:dyDescent="0.25">
      <c r="B60856">
        <v>7648.4913999999999</v>
      </c>
      <c r="C60856" s="1">
        <v>1.443E-47</v>
      </c>
    </row>
    <row r="60857" spans="2:3" x14ac:dyDescent="0.25">
      <c r="B60857">
        <v>7648.7362999999996</v>
      </c>
      <c r="C60857" s="1">
        <v>1.7070000000000001E-47</v>
      </c>
    </row>
    <row r="60858" spans="2:3" x14ac:dyDescent="0.25">
      <c r="B60858">
        <v>7648.9812000000002</v>
      </c>
      <c r="C60858" s="1">
        <v>1.7359999999999999E-47</v>
      </c>
    </row>
    <row r="60859" spans="2:3" x14ac:dyDescent="0.25">
      <c r="B60859">
        <v>7649.2260999999999</v>
      </c>
      <c r="C60859" s="1">
        <v>1.5389999999999999E-47</v>
      </c>
    </row>
    <row r="60860" spans="2:3" x14ac:dyDescent="0.25">
      <c r="B60860">
        <v>7649.4709999999995</v>
      </c>
      <c r="C60860" s="1">
        <v>1.4340000000000001E-47</v>
      </c>
    </row>
    <row r="60861" spans="2:3" x14ac:dyDescent="0.25">
      <c r="B60861">
        <v>7649.7157999999999</v>
      </c>
      <c r="C60861" s="1">
        <v>1.535E-47</v>
      </c>
    </row>
    <row r="60862" spans="2:3" x14ac:dyDescent="0.25">
      <c r="B60862">
        <v>7649.9606999999996</v>
      </c>
      <c r="C60862" s="1">
        <v>1.5610000000000001E-47</v>
      </c>
    </row>
    <row r="60863" spans="2:3" x14ac:dyDescent="0.25">
      <c r="B60863">
        <v>7650.2056000000002</v>
      </c>
      <c r="C60863" s="1">
        <v>1.6980000000000001E-47</v>
      </c>
    </row>
    <row r="60864" spans="2:3" x14ac:dyDescent="0.25">
      <c r="B60864">
        <v>7650.4504999999999</v>
      </c>
      <c r="C60864" s="1">
        <v>1.7690000000000001E-47</v>
      </c>
    </row>
    <row r="60865" spans="2:3" x14ac:dyDescent="0.25">
      <c r="B60865">
        <v>7650.6953999999996</v>
      </c>
      <c r="C60865" s="1">
        <v>1.734E-47</v>
      </c>
    </row>
    <row r="60866" spans="2:3" x14ac:dyDescent="0.25">
      <c r="B60866">
        <v>7650.9403000000002</v>
      </c>
      <c r="C60866" s="1">
        <v>1.8199999999999999E-47</v>
      </c>
    </row>
    <row r="60867" spans="2:3" x14ac:dyDescent="0.25">
      <c r="B60867">
        <v>7651.1851999999999</v>
      </c>
      <c r="C60867" s="1">
        <v>1.847E-47</v>
      </c>
    </row>
    <row r="60868" spans="2:3" x14ac:dyDescent="0.25">
      <c r="B60868">
        <v>7651.43</v>
      </c>
      <c r="C60868" s="1">
        <v>2.0350000000000001E-47</v>
      </c>
    </row>
    <row r="60869" spans="2:3" x14ac:dyDescent="0.25">
      <c r="B60869">
        <v>7651.6749</v>
      </c>
      <c r="C60869" s="1">
        <v>1.9680000000000001E-47</v>
      </c>
    </row>
    <row r="60870" spans="2:3" x14ac:dyDescent="0.25">
      <c r="B60870">
        <v>7651.9197999999997</v>
      </c>
      <c r="C60870" s="1">
        <v>1.8300000000000001E-47</v>
      </c>
    </row>
    <row r="60871" spans="2:3" x14ac:dyDescent="0.25">
      <c r="B60871">
        <v>7652.1647000000003</v>
      </c>
      <c r="C60871" s="1">
        <v>1.726E-47</v>
      </c>
    </row>
    <row r="60872" spans="2:3" x14ac:dyDescent="0.25">
      <c r="B60872">
        <v>7652.4096</v>
      </c>
      <c r="C60872" s="1">
        <v>1.784E-47</v>
      </c>
    </row>
    <row r="60873" spans="2:3" x14ac:dyDescent="0.25">
      <c r="B60873">
        <v>7652.6544999999996</v>
      </c>
      <c r="C60873" s="1">
        <v>1.6839999999999999E-47</v>
      </c>
    </row>
    <row r="60874" spans="2:3" x14ac:dyDescent="0.25">
      <c r="B60874">
        <v>7652.8993</v>
      </c>
      <c r="C60874" s="1">
        <v>1.6960000000000001E-47</v>
      </c>
    </row>
    <row r="60875" spans="2:3" x14ac:dyDescent="0.25">
      <c r="B60875">
        <v>7653.1441999999997</v>
      </c>
      <c r="C60875" s="1">
        <v>1.845E-47</v>
      </c>
    </row>
    <row r="60876" spans="2:3" x14ac:dyDescent="0.25">
      <c r="B60876">
        <v>7653.3891000000003</v>
      </c>
      <c r="C60876" s="1">
        <v>1.722E-47</v>
      </c>
    </row>
    <row r="60877" spans="2:3" x14ac:dyDescent="0.25">
      <c r="B60877">
        <v>7653.634</v>
      </c>
      <c r="C60877" s="1">
        <v>1.79E-47</v>
      </c>
    </row>
    <row r="60878" spans="2:3" x14ac:dyDescent="0.25">
      <c r="B60878">
        <v>7653.8788999999997</v>
      </c>
      <c r="C60878" s="1">
        <v>1.912E-47</v>
      </c>
    </row>
    <row r="60879" spans="2:3" x14ac:dyDescent="0.25">
      <c r="B60879">
        <v>7654.1238000000003</v>
      </c>
      <c r="C60879" s="1">
        <v>2.053E-47</v>
      </c>
    </row>
    <row r="60880" spans="2:3" x14ac:dyDescent="0.25">
      <c r="B60880">
        <v>7654.3687</v>
      </c>
      <c r="C60880" s="1">
        <v>2.0380000000000001E-47</v>
      </c>
    </row>
    <row r="60881" spans="2:3" x14ac:dyDescent="0.25">
      <c r="B60881">
        <v>7654.6135000000004</v>
      </c>
      <c r="C60881" s="1">
        <v>1.8330000000000001E-47</v>
      </c>
    </row>
    <row r="60882" spans="2:3" x14ac:dyDescent="0.25">
      <c r="B60882">
        <v>7654.8584000000001</v>
      </c>
      <c r="C60882" s="1">
        <v>1.5060000000000001E-47</v>
      </c>
    </row>
    <row r="60883" spans="2:3" x14ac:dyDescent="0.25">
      <c r="B60883">
        <v>7655.1032999999998</v>
      </c>
      <c r="C60883" s="1">
        <v>1.5600000000000001E-47</v>
      </c>
    </row>
    <row r="60884" spans="2:3" x14ac:dyDescent="0.25">
      <c r="B60884">
        <v>7655.3482000000004</v>
      </c>
      <c r="C60884" s="1">
        <v>1.9519999999999999E-47</v>
      </c>
    </row>
    <row r="60885" spans="2:3" x14ac:dyDescent="0.25">
      <c r="B60885">
        <v>7655.5931</v>
      </c>
      <c r="C60885" s="1">
        <v>2.061E-47</v>
      </c>
    </row>
    <row r="60886" spans="2:3" x14ac:dyDescent="0.25">
      <c r="B60886">
        <v>7655.8379999999997</v>
      </c>
      <c r="C60886" s="1">
        <v>1.9640000000000001E-47</v>
      </c>
    </row>
    <row r="60887" spans="2:3" x14ac:dyDescent="0.25">
      <c r="B60887">
        <v>7656.0828000000001</v>
      </c>
      <c r="C60887" s="1">
        <v>1.9529999999999999E-47</v>
      </c>
    </row>
    <row r="60888" spans="2:3" x14ac:dyDescent="0.25">
      <c r="B60888">
        <v>7656.3276999999998</v>
      </c>
      <c r="C60888" s="1">
        <v>1.973E-47</v>
      </c>
    </row>
    <row r="60889" spans="2:3" x14ac:dyDescent="0.25">
      <c r="B60889">
        <v>7656.5726000000004</v>
      </c>
      <c r="C60889" s="1">
        <v>1.9419999999999999E-47</v>
      </c>
    </row>
    <row r="60890" spans="2:3" x14ac:dyDescent="0.25">
      <c r="B60890">
        <v>7656.8175000000001</v>
      </c>
      <c r="C60890" s="1">
        <v>1.9529999999999999E-47</v>
      </c>
    </row>
    <row r="60891" spans="2:3" x14ac:dyDescent="0.25">
      <c r="B60891">
        <v>7657.0623999999998</v>
      </c>
      <c r="C60891" s="1">
        <v>1.78E-47</v>
      </c>
    </row>
    <row r="60892" spans="2:3" x14ac:dyDescent="0.25">
      <c r="B60892">
        <v>7657.3073000000004</v>
      </c>
      <c r="C60892" s="1">
        <v>1.8350000000000001E-47</v>
      </c>
    </row>
    <row r="60893" spans="2:3" x14ac:dyDescent="0.25">
      <c r="B60893">
        <v>7657.5520999999999</v>
      </c>
      <c r="C60893" s="1">
        <v>1.9630000000000001E-47</v>
      </c>
    </row>
    <row r="60894" spans="2:3" x14ac:dyDescent="0.25">
      <c r="B60894">
        <v>7657.7969999999996</v>
      </c>
      <c r="C60894" s="1">
        <v>1.9010000000000001E-47</v>
      </c>
    </row>
    <row r="60895" spans="2:3" x14ac:dyDescent="0.25">
      <c r="B60895">
        <v>7658.0419000000002</v>
      </c>
      <c r="C60895" s="1">
        <v>1.9349999999999999E-47</v>
      </c>
    </row>
    <row r="60896" spans="2:3" x14ac:dyDescent="0.25">
      <c r="B60896">
        <v>7658.2867999999999</v>
      </c>
      <c r="C60896" s="1">
        <v>2.0169999999999999E-47</v>
      </c>
    </row>
    <row r="60897" spans="2:3" x14ac:dyDescent="0.25">
      <c r="B60897">
        <v>7658.5316999999995</v>
      </c>
      <c r="C60897" s="1">
        <v>2.0990000000000001E-47</v>
      </c>
    </row>
    <row r="60898" spans="2:3" x14ac:dyDescent="0.25">
      <c r="B60898">
        <v>7658.7766000000001</v>
      </c>
      <c r="C60898" s="1">
        <v>1.8839999999999999E-47</v>
      </c>
    </row>
    <row r="60899" spans="2:3" x14ac:dyDescent="0.25">
      <c r="B60899">
        <v>7659.0214999999998</v>
      </c>
      <c r="C60899" s="1">
        <v>1.8739999999999999E-47</v>
      </c>
    </row>
    <row r="60900" spans="2:3" x14ac:dyDescent="0.25">
      <c r="B60900">
        <v>7659.2663000000002</v>
      </c>
      <c r="C60900" s="1">
        <v>1.912E-47</v>
      </c>
    </row>
    <row r="60901" spans="2:3" x14ac:dyDescent="0.25">
      <c r="B60901">
        <v>7659.5111999999999</v>
      </c>
      <c r="C60901" s="1">
        <v>2.043E-47</v>
      </c>
    </row>
    <row r="60902" spans="2:3" x14ac:dyDescent="0.25">
      <c r="B60902">
        <v>7659.7560999999996</v>
      </c>
      <c r="C60902" s="1">
        <v>2.107E-47</v>
      </c>
    </row>
    <row r="60903" spans="2:3" x14ac:dyDescent="0.25">
      <c r="B60903">
        <v>7660.0010000000002</v>
      </c>
      <c r="C60903" s="1">
        <v>2.056E-47</v>
      </c>
    </row>
    <row r="60904" spans="2:3" x14ac:dyDescent="0.25">
      <c r="B60904">
        <v>7660.2458999999999</v>
      </c>
      <c r="C60904" s="1">
        <v>1.981E-47</v>
      </c>
    </row>
    <row r="60905" spans="2:3" x14ac:dyDescent="0.25">
      <c r="B60905">
        <v>7660.4907999999996</v>
      </c>
      <c r="C60905" s="1">
        <v>1.9670000000000001E-47</v>
      </c>
    </row>
    <row r="60906" spans="2:3" x14ac:dyDescent="0.25">
      <c r="B60906">
        <v>7660.7356</v>
      </c>
      <c r="C60906" s="1">
        <v>1.973E-47</v>
      </c>
    </row>
    <row r="60907" spans="2:3" x14ac:dyDescent="0.25">
      <c r="B60907">
        <v>7660.9804999999997</v>
      </c>
      <c r="C60907" s="1">
        <v>2.0809999999999999E-47</v>
      </c>
    </row>
    <row r="60908" spans="2:3" x14ac:dyDescent="0.25">
      <c r="B60908">
        <v>7661.2254000000003</v>
      </c>
      <c r="C60908" s="1">
        <v>2.114E-47</v>
      </c>
    </row>
    <row r="60909" spans="2:3" x14ac:dyDescent="0.25">
      <c r="B60909">
        <v>7661.4703</v>
      </c>
      <c r="C60909" s="1">
        <v>2.0290000000000001E-47</v>
      </c>
    </row>
    <row r="60910" spans="2:3" x14ac:dyDescent="0.25">
      <c r="B60910">
        <v>7661.7151999999996</v>
      </c>
      <c r="C60910" s="1">
        <v>2.113E-47</v>
      </c>
    </row>
    <row r="60911" spans="2:3" x14ac:dyDescent="0.25">
      <c r="B60911">
        <v>7661.9601000000002</v>
      </c>
      <c r="C60911" s="1">
        <v>2.114E-47</v>
      </c>
    </row>
    <row r="60912" spans="2:3" x14ac:dyDescent="0.25">
      <c r="B60912">
        <v>7662.2049999999999</v>
      </c>
      <c r="C60912" s="1">
        <v>2.1329999999999999E-47</v>
      </c>
    </row>
    <row r="60913" spans="2:3" x14ac:dyDescent="0.25">
      <c r="B60913">
        <v>7662.4498000000003</v>
      </c>
      <c r="C60913" s="1">
        <v>2.2080000000000002E-47</v>
      </c>
    </row>
    <row r="60914" spans="2:3" x14ac:dyDescent="0.25">
      <c r="B60914">
        <v>7662.6947</v>
      </c>
      <c r="C60914" s="1">
        <v>2.1419999999999999E-47</v>
      </c>
    </row>
    <row r="60915" spans="2:3" x14ac:dyDescent="0.25">
      <c r="B60915">
        <v>7662.9395999999997</v>
      </c>
      <c r="C60915" s="1">
        <v>2.122E-47</v>
      </c>
    </row>
    <row r="60916" spans="2:3" x14ac:dyDescent="0.25">
      <c r="B60916">
        <v>7663.1845000000003</v>
      </c>
      <c r="C60916" s="1">
        <v>2.05E-47</v>
      </c>
    </row>
    <row r="60917" spans="2:3" x14ac:dyDescent="0.25">
      <c r="B60917">
        <v>7663.4294</v>
      </c>
      <c r="C60917" s="1">
        <v>2.1940000000000002E-47</v>
      </c>
    </row>
    <row r="60918" spans="2:3" x14ac:dyDescent="0.25">
      <c r="B60918">
        <v>7663.6742999999997</v>
      </c>
      <c r="C60918" s="1">
        <v>2.3729999999999998E-47</v>
      </c>
    </row>
    <row r="60919" spans="2:3" x14ac:dyDescent="0.25">
      <c r="B60919">
        <v>7663.9191000000001</v>
      </c>
      <c r="C60919" s="1">
        <v>2.4099999999999999E-47</v>
      </c>
    </row>
    <row r="60920" spans="2:3" x14ac:dyDescent="0.25">
      <c r="B60920">
        <v>7664.1639999999998</v>
      </c>
      <c r="C60920" s="1">
        <v>2.2069999999999999E-47</v>
      </c>
    </row>
    <row r="60921" spans="2:3" x14ac:dyDescent="0.25">
      <c r="B60921">
        <v>7664.4089000000004</v>
      </c>
      <c r="C60921" s="1">
        <v>2.0069999999999999E-47</v>
      </c>
    </row>
    <row r="60922" spans="2:3" x14ac:dyDescent="0.25">
      <c r="B60922">
        <v>7664.6538</v>
      </c>
      <c r="C60922" s="1">
        <v>2.1040000000000001E-47</v>
      </c>
    </row>
    <row r="60923" spans="2:3" x14ac:dyDescent="0.25">
      <c r="B60923">
        <v>7664.8986999999997</v>
      </c>
      <c r="C60923" s="1">
        <v>2.0210000000000001E-47</v>
      </c>
    </row>
    <row r="60924" spans="2:3" x14ac:dyDescent="0.25">
      <c r="B60924">
        <v>7665.1436000000003</v>
      </c>
      <c r="C60924" s="1">
        <v>2.2409999999999998E-47</v>
      </c>
    </row>
    <row r="60925" spans="2:3" x14ac:dyDescent="0.25">
      <c r="B60925">
        <v>7665.3883999999998</v>
      </c>
      <c r="C60925" s="1">
        <v>2.3079999999999998E-47</v>
      </c>
    </row>
    <row r="60926" spans="2:3" x14ac:dyDescent="0.25">
      <c r="B60926">
        <v>7665.6333000000004</v>
      </c>
      <c r="C60926" s="1">
        <v>2.244E-47</v>
      </c>
    </row>
    <row r="60927" spans="2:3" x14ac:dyDescent="0.25">
      <c r="B60927">
        <v>7665.8782000000001</v>
      </c>
      <c r="C60927" s="1">
        <v>2.1670000000000001E-47</v>
      </c>
    </row>
    <row r="60928" spans="2:3" x14ac:dyDescent="0.25">
      <c r="B60928">
        <v>7666.1230999999998</v>
      </c>
      <c r="C60928" s="1">
        <v>2.0990000000000001E-47</v>
      </c>
    </row>
    <row r="60929" spans="2:3" x14ac:dyDescent="0.25">
      <c r="B60929">
        <v>7666.3680000000004</v>
      </c>
      <c r="C60929" s="1">
        <v>2.114E-47</v>
      </c>
    </row>
    <row r="60930" spans="2:3" x14ac:dyDescent="0.25">
      <c r="B60930">
        <v>7666.6129000000001</v>
      </c>
      <c r="C60930" s="1">
        <v>2.2679999999999999E-47</v>
      </c>
    </row>
    <row r="60931" spans="2:3" x14ac:dyDescent="0.25">
      <c r="B60931">
        <v>7666.8577999999998</v>
      </c>
      <c r="C60931" s="1">
        <v>2.258E-47</v>
      </c>
    </row>
    <row r="60932" spans="2:3" x14ac:dyDescent="0.25">
      <c r="B60932">
        <v>7667.1026000000002</v>
      </c>
      <c r="C60932" s="1">
        <v>2.1010000000000001E-47</v>
      </c>
    </row>
    <row r="60933" spans="2:3" x14ac:dyDescent="0.25">
      <c r="B60933">
        <v>7667.3474999999999</v>
      </c>
      <c r="C60933" s="1">
        <v>2.1710000000000001E-47</v>
      </c>
    </row>
    <row r="60934" spans="2:3" x14ac:dyDescent="0.25">
      <c r="B60934">
        <v>7667.5924000000005</v>
      </c>
      <c r="C60934" s="1">
        <v>2.2300000000000001E-47</v>
      </c>
    </row>
    <row r="60935" spans="2:3" x14ac:dyDescent="0.25">
      <c r="B60935">
        <v>7667.8373000000001</v>
      </c>
      <c r="C60935" s="1">
        <v>2.3369999999999999E-47</v>
      </c>
    </row>
    <row r="60936" spans="2:3" x14ac:dyDescent="0.25">
      <c r="B60936">
        <v>7668.0821999999998</v>
      </c>
      <c r="C60936" s="1">
        <v>2.2939999999999998E-47</v>
      </c>
    </row>
    <row r="60937" spans="2:3" x14ac:dyDescent="0.25">
      <c r="B60937">
        <v>7668.3270000000002</v>
      </c>
      <c r="C60937" s="1">
        <v>2.1710000000000001E-47</v>
      </c>
    </row>
    <row r="60938" spans="2:3" x14ac:dyDescent="0.25">
      <c r="B60938">
        <v>7668.5718999999999</v>
      </c>
      <c r="C60938" s="1">
        <v>2.0679999999999999E-47</v>
      </c>
    </row>
    <row r="60939" spans="2:3" x14ac:dyDescent="0.25">
      <c r="B60939">
        <v>7668.8167999999996</v>
      </c>
      <c r="C60939" s="1">
        <v>2.2180000000000001E-47</v>
      </c>
    </row>
    <row r="60940" spans="2:3" x14ac:dyDescent="0.25">
      <c r="B60940">
        <v>7669.0617000000002</v>
      </c>
      <c r="C60940" s="1">
        <v>2.445E-47</v>
      </c>
    </row>
    <row r="60941" spans="2:3" x14ac:dyDescent="0.25">
      <c r="B60941">
        <v>7669.3065999999999</v>
      </c>
      <c r="C60941" s="1">
        <v>2.5539999999999999E-47</v>
      </c>
    </row>
    <row r="60942" spans="2:3" x14ac:dyDescent="0.25">
      <c r="B60942">
        <v>7669.5514999999996</v>
      </c>
      <c r="C60942" s="1">
        <v>2.3870000000000002E-47</v>
      </c>
    </row>
    <row r="60943" spans="2:3" x14ac:dyDescent="0.25">
      <c r="B60943">
        <v>7669.7964000000002</v>
      </c>
      <c r="C60943" s="1">
        <v>2.2590000000000002E-47</v>
      </c>
    </row>
    <row r="60944" spans="2:3" x14ac:dyDescent="0.25">
      <c r="B60944">
        <v>7670.0412999999999</v>
      </c>
      <c r="C60944" s="1">
        <v>2.4230000000000001E-47</v>
      </c>
    </row>
    <row r="60945" spans="2:3" x14ac:dyDescent="0.25">
      <c r="B60945">
        <v>7670.2861000000003</v>
      </c>
      <c r="C60945" s="1">
        <v>2.3769999999999998E-47</v>
      </c>
    </row>
    <row r="60946" spans="2:3" x14ac:dyDescent="0.25">
      <c r="B60946">
        <v>7670.5309999999999</v>
      </c>
      <c r="C60946" s="1">
        <v>2.4190000000000001E-47</v>
      </c>
    </row>
    <row r="60947" spans="2:3" x14ac:dyDescent="0.25">
      <c r="B60947">
        <v>7670.7758999999996</v>
      </c>
      <c r="C60947" s="1">
        <v>2.1650000000000001E-47</v>
      </c>
    </row>
    <row r="60948" spans="2:3" x14ac:dyDescent="0.25">
      <c r="B60948">
        <v>7671.0208000000002</v>
      </c>
      <c r="C60948" s="1">
        <v>2.1469999999999999E-47</v>
      </c>
    </row>
    <row r="60949" spans="2:3" x14ac:dyDescent="0.25">
      <c r="B60949">
        <v>7671.2656999999999</v>
      </c>
      <c r="C60949" s="1">
        <v>2.3970000000000002E-47</v>
      </c>
    </row>
    <row r="60950" spans="2:3" x14ac:dyDescent="0.25">
      <c r="B60950">
        <v>7671.5105000000003</v>
      </c>
      <c r="C60950" s="1">
        <v>2.3119999999999998E-47</v>
      </c>
    </row>
    <row r="60951" spans="2:3" x14ac:dyDescent="0.25">
      <c r="B60951">
        <v>7671.7554</v>
      </c>
      <c r="C60951" s="1">
        <v>2.3809999999999998E-47</v>
      </c>
    </row>
    <row r="60952" spans="2:3" x14ac:dyDescent="0.25">
      <c r="B60952">
        <v>7672.0002999999997</v>
      </c>
      <c r="C60952" s="1">
        <v>2.3309999999999999E-47</v>
      </c>
    </row>
    <row r="60953" spans="2:3" x14ac:dyDescent="0.25">
      <c r="B60953">
        <v>7672.2452000000003</v>
      </c>
      <c r="C60953" s="1">
        <v>2.3369999999999999E-47</v>
      </c>
    </row>
    <row r="60954" spans="2:3" x14ac:dyDescent="0.25">
      <c r="B60954">
        <v>7672.4901</v>
      </c>
      <c r="C60954" s="1">
        <v>2.3059999999999998E-47</v>
      </c>
    </row>
    <row r="60955" spans="2:3" x14ac:dyDescent="0.25">
      <c r="B60955">
        <v>7672.7349999999997</v>
      </c>
      <c r="C60955" s="1">
        <v>2.2870000000000001E-47</v>
      </c>
    </row>
    <row r="60956" spans="2:3" x14ac:dyDescent="0.25">
      <c r="B60956">
        <v>7672.9799000000003</v>
      </c>
      <c r="C60956" s="1">
        <v>2.3809999999999998E-47</v>
      </c>
    </row>
    <row r="60957" spans="2:3" x14ac:dyDescent="0.25">
      <c r="B60957">
        <v>7673.2246999999998</v>
      </c>
      <c r="C60957" s="1">
        <v>2.6260000000000001E-47</v>
      </c>
    </row>
    <row r="60958" spans="2:3" x14ac:dyDescent="0.25">
      <c r="B60958">
        <v>7673.4696000000004</v>
      </c>
      <c r="C60958" s="1">
        <v>2.6429999999999998E-47</v>
      </c>
    </row>
    <row r="60959" spans="2:3" x14ac:dyDescent="0.25">
      <c r="B60959">
        <v>7673.7145</v>
      </c>
      <c r="C60959" s="1">
        <v>2.5670000000000001E-47</v>
      </c>
    </row>
    <row r="60960" spans="2:3" x14ac:dyDescent="0.25">
      <c r="B60960">
        <v>7673.9593999999997</v>
      </c>
      <c r="C60960" s="1">
        <v>2.646E-47</v>
      </c>
    </row>
    <row r="60961" spans="2:3" x14ac:dyDescent="0.25">
      <c r="B60961">
        <v>7674.2043000000003</v>
      </c>
      <c r="C60961" s="1">
        <v>2.437E-47</v>
      </c>
    </row>
    <row r="60962" spans="2:3" x14ac:dyDescent="0.25">
      <c r="B60962">
        <v>7674.4492</v>
      </c>
      <c r="C60962" s="1">
        <v>2.3489999999999999E-47</v>
      </c>
    </row>
    <row r="60963" spans="2:3" x14ac:dyDescent="0.25">
      <c r="B60963">
        <v>7674.6940999999997</v>
      </c>
      <c r="C60963" s="1">
        <v>2.4090000000000001E-47</v>
      </c>
    </row>
    <row r="60964" spans="2:3" x14ac:dyDescent="0.25">
      <c r="B60964">
        <v>7674.9389000000001</v>
      </c>
      <c r="C60964" s="1">
        <v>2.5310000000000002E-47</v>
      </c>
    </row>
    <row r="60965" spans="2:3" x14ac:dyDescent="0.25">
      <c r="B60965">
        <v>7675.1837999999998</v>
      </c>
      <c r="C60965" s="1">
        <v>2.5210000000000002E-47</v>
      </c>
    </row>
    <row r="60966" spans="2:3" x14ac:dyDescent="0.25">
      <c r="B60966">
        <v>7675.4287000000004</v>
      </c>
      <c r="C60966" s="1">
        <v>2.723E-47</v>
      </c>
    </row>
    <row r="60967" spans="2:3" x14ac:dyDescent="0.25">
      <c r="B60967">
        <v>7675.6736000000001</v>
      </c>
      <c r="C60967" s="1">
        <v>2.8339999999999998E-47</v>
      </c>
    </row>
    <row r="60968" spans="2:3" x14ac:dyDescent="0.25">
      <c r="B60968">
        <v>7675.9184999999998</v>
      </c>
      <c r="C60968" s="1">
        <v>2.8500000000000002E-47</v>
      </c>
    </row>
    <row r="60969" spans="2:3" x14ac:dyDescent="0.25">
      <c r="B60969">
        <v>7676.1633000000002</v>
      </c>
      <c r="C60969" s="1">
        <v>2.9330000000000002E-47</v>
      </c>
    </row>
    <row r="60970" spans="2:3" x14ac:dyDescent="0.25">
      <c r="B60970">
        <v>7676.4081999999999</v>
      </c>
      <c r="C60970" s="1">
        <v>2.8190000000000001E-47</v>
      </c>
    </row>
    <row r="60971" spans="2:3" x14ac:dyDescent="0.25">
      <c r="B60971">
        <v>7676.6531000000004</v>
      </c>
      <c r="C60971" s="1">
        <v>2.7180000000000002E-47</v>
      </c>
    </row>
    <row r="60972" spans="2:3" x14ac:dyDescent="0.25">
      <c r="B60972">
        <v>7676.8980000000001</v>
      </c>
      <c r="C60972" s="1">
        <v>2.6469999999999998E-47</v>
      </c>
    </row>
    <row r="60973" spans="2:3" x14ac:dyDescent="0.25">
      <c r="B60973">
        <v>7677.1428999999998</v>
      </c>
      <c r="C60973" s="1">
        <v>2.6429999999999998E-47</v>
      </c>
    </row>
    <row r="60974" spans="2:3" x14ac:dyDescent="0.25">
      <c r="B60974">
        <v>7677.3878000000004</v>
      </c>
      <c r="C60974" s="1">
        <v>2.7220000000000002E-47</v>
      </c>
    </row>
    <row r="60975" spans="2:3" x14ac:dyDescent="0.25">
      <c r="B60975">
        <v>7677.6327000000001</v>
      </c>
      <c r="C60975" s="1">
        <v>2.7220000000000002E-47</v>
      </c>
    </row>
    <row r="60976" spans="2:3" x14ac:dyDescent="0.25">
      <c r="B60976">
        <v>7677.8774999999996</v>
      </c>
      <c r="C60976" s="1">
        <v>2.6570000000000002E-47</v>
      </c>
    </row>
    <row r="60977" spans="2:3" x14ac:dyDescent="0.25">
      <c r="B60977">
        <v>7678.1224000000002</v>
      </c>
      <c r="C60977" s="1">
        <v>2.794E-47</v>
      </c>
    </row>
    <row r="60978" spans="2:3" x14ac:dyDescent="0.25">
      <c r="B60978">
        <v>7678.3672999999999</v>
      </c>
      <c r="C60978" s="1">
        <v>2.9559999999999998E-47</v>
      </c>
    </row>
    <row r="60979" spans="2:3" x14ac:dyDescent="0.25">
      <c r="B60979">
        <v>7678.6121999999996</v>
      </c>
      <c r="C60979" s="1">
        <v>2.9920000000000002E-47</v>
      </c>
    </row>
    <row r="60980" spans="2:3" x14ac:dyDescent="0.25">
      <c r="B60980">
        <v>7678.8571000000002</v>
      </c>
      <c r="C60980" s="1">
        <v>2.8789999999999999E-47</v>
      </c>
    </row>
    <row r="60981" spans="2:3" x14ac:dyDescent="0.25">
      <c r="B60981">
        <v>7679.1019999999999</v>
      </c>
      <c r="C60981" s="1">
        <v>2.8720000000000002E-47</v>
      </c>
    </row>
    <row r="60982" spans="2:3" x14ac:dyDescent="0.25">
      <c r="B60982">
        <v>7679.3468000000003</v>
      </c>
      <c r="C60982" s="1">
        <v>2.9559999999999998E-47</v>
      </c>
    </row>
    <row r="60983" spans="2:3" x14ac:dyDescent="0.25">
      <c r="B60983">
        <v>7679.5916999999999</v>
      </c>
      <c r="C60983" s="1">
        <v>2.977E-47</v>
      </c>
    </row>
    <row r="60984" spans="2:3" x14ac:dyDescent="0.25">
      <c r="B60984">
        <v>7679.8365999999996</v>
      </c>
      <c r="C60984" s="1">
        <v>2.9949999999999999E-47</v>
      </c>
    </row>
    <row r="60985" spans="2:3" x14ac:dyDescent="0.25">
      <c r="B60985">
        <v>7680.0815000000002</v>
      </c>
      <c r="C60985" s="1">
        <v>2.782E-47</v>
      </c>
    </row>
    <row r="60986" spans="2:3" x14ac:dyDescent="0.25">
      <c r="B60986">
        <v>7680.3263999999999</v>
      </c>
      <c r="C60986" s="1">
        <v>2.6899999999999998E-47</v>
      </c>
    </row>
    <row r="60987" spans="2:3" x14ac:dyDescent="0.25">
      <c r="B60987">
        <v>7680.5712999999996</v>
      </c>
      <c r="C60987" s="1">
        <v>2.8339999999999998E-47</v>
      </c>
    </row>
    <row r="60988" spans="2:3" x14ac:dyDescent="0.25">
      <c r="B60988">
        <v>7680.8162000000002</v>
      </c>
      <c r="C60988" s="1">
        <v>2.9170000000000002E-47</v>
      </c>
    </row>
    <row r="60989" spans="2:3" x14ac:dyDescent="0.25">
      <c r="B60989">
        <v>7681.0609999999997</v>
      </c>
      <c r="C60989" s="1">
        <v>3.0280000000000001E-47</v>
      </c>
    </row>
    <row r="60990" spans="2:3" x14ac:dyDescent="0.25">
      <c r="B60990">
        <v>7681.3059000000003</v>
      </c>
      <c r="C60990" s="1">
        <v>3.1180000000000002E-47</v>
      </c>
    </row>
    <row r="60991" spans="2:3" x14ac:dyDescent="0.25">
      <c r="B60991">
        <v>7681.5508</v>
      </c>
      <c r="C60991" s="1">
        <v>3.1329999999999999E-47</v>
      </c>
    </row>
    <row r="60992" spans="2:3" x14ac:dyDescent="0.25">
      <c r="B60992">
        <v>7681.7956999999997</v>
      </c>
      <c r="C60992" s="1">
        <v>2.8909999999999998E-47</v>
      </c>
    </row>
    <row r="60993" spans="2:3" x14ac:dyDescent="0.25">
      <c r="B60993">
        <v>7682.0406000000003</v>
      </c>
      <c r="C60993" s="1">
        <v>2.92E-47</v>
      </c>
    </row>
    <row r="60994" spans="2:3" x14ac:dyDescent="0.25">
      <c r="B60994">
        <v>7682.2855</v>
      </c>
      <c r="C60994" s="1">
        <v>3.0300000000000001E-47</v>
      </c>
    </row>
    <row r="60995" spans="2:3" x14ac:dyDescent="0.25">
      <c r="B60995">
        <v>7682.5303000000004</v>
      </c>
      <c r="C60995" s="1">
        <v>2.924E-47</v>
      </c>
    </row>
    <row r="60996" spans="2:3" x14ac:dyDescent="0.25">
      <c r="B60996">
        <v>7682.7752</v>
      </c>
      <c r="C60996" s="1">
        <v>2.768E-47</v>
      </c>
    </row>
    <row r="60997" spans="2:3" x14ac:dyDescent="0.25">
      <c r="B60997">
        <v>7683.0200999999997</v>
      </c>
      <c r="C60997" s="1">
        <v>2.6790000000000001E-47</v>
      </c>
    </row>
    <row r="60998" spans="2:3" x14ac:dyDescent="0.25">
      <c r="B60998">
        <v>7683.2650000000003</v>
      </c>
      <c r="C60998" s="1">
        <v>2.8720000000000002E-47</v>
      </c>
    </row>
    <row r="60999" spans="2:3" x14ac:dyDescent="0.25">
      <c r="B60999">
        <v>7683.5099</v>
      </c>
      <c r="C60999" s="1">
        <v>2.8720000000000002E-47</v>
      </c>
    </row>
    <row r="61000" spans="2:3" x14ac:dyDescent="0.25">
      <c r="B61000">
        <v>7683.7547999999997</v>
      </c>
      <c r="C61000" s="1">
        <v>2.8150000000000001E-47</v>
      </c>
    </row>
    <row r="61001" spans="2:3" x14ac:dyDescent="0.25">
      <c r="B61001">
        <v>7683.9996000000001</v>
      </c>
      <c r="C61001" s="1">
        <v>2.794E-47</v>
      </c>
    </row>
    <row r="61002" spans="2:3" x14ac:dyDescent="0.25">
      <c r="B61002">
        <v>7684.2444999999998</v>
      </c>
      <c r="C61002" s="1">
        <v>3.0160000000000001E-47</v>
      </c>
    </row>
    <row r="61003" spans="2:3" x14ac:dyDescent="0.25">
      <c r="B61003">
        <v>7684.4894000000004</v>
      </c>
      <c r="C61003" s="1">
        <v>3.0710000000000001E-47</v>
      </c>
    </row>
    <row r="61004" spans="2:3" x14ac:dyDescent="0.25">
      <c r="B61004">
        <v>7684.7343000000001</v>
      </c>
      <c r="C61004" s="1">
        <v>2.924E-47</v>
      </c>
    </row>
    <row r="61005" spans="2:3" x14ac:dyDescent="0.25">
      <c r="B61005">
        <v>7684.9791999999998</v>
      </c>
      <c r="C61005" s="1">
        <v>2.8949999999999998E-47</v>
      </c>
    </row>
    <row r="61006" spans="2:3" x14ac:dyDescent="0.25">
      <c r="B61006">
        <v>7685.2241000000004</v>
      </c>
      <c r="C61006" s="1">
        <v>2.9880000000000002E-47</v>
      </c>
    </row>
    <row r="61007" spans="2:3" x14ac:dyDescent="0.25">
      <c r="B61007">
        <v>7685.4690000000001</v>
      </c>
      <c r="C61007" s="1">
        <v>3.1320000000000002E-47</v>
      </c>
    </row>
    <row r="61008" spans="2:3" x14ac:dyDescent="0.25">
      <c r="B61008">
        <v>7685.7138000000004</v>
      </c>
      <c r="C61008" s="1">
        <v>3.3089999999999998E-47</v>
      </c>
    </row>
    <row r="61009" spans="2:3" x14ac:dyDescent="0.25">
      <c r="B61009">
        <v>7685.9587000000001</v>
      </c>
      <c r="C61009" s="1">
        <v>3.5589999999999998E-47</v>
      </c>
    </row>
    <row r="61010" spans="2:3" x14ac:dyDescent="0.25">
      <c r="B61010">
        <v>7686.2035999999998</v>
      </c>
      <c r="C61010" s="1">
        <v>3.3399999999999999E-47</v>
      </c>
    </row>
    <row r="61011" spans="2:3" x14ac:dyDescent="0.25">
      <c r="B61011">
        <v>7686.4485000000004</v>
      </c>
      <c r="C61011" s="1">
        <v>3.3190000000000002E-47</v>
      </c>
    </row>
    <row r="61012" spans="2:3" x14ac:dyDescent="0.25">
      <c r="B61012">
        <v>7686.6934000000001</v>
      </c>
      <c r="C61012" s="1">
        <v>3.322E-47</v>
      </c>
    </row>
    <row r="61013" spans="2:3" x14ac:dyDescent="0.25">
      <c r="B61013">
        <v>7686.9382999999998</v>
      </c>
      <c r="C61013" s="1">
        <v>3.2119999999999999E-47</v>
      </c>
    </row>
    <row r="61014" spans="2:3" x14ac:dyDescent="0.25">
      <c r="B61014">
        <v>7687.1831000000002</v>
      </c>
      <c r="C61014" s="1">
        <v>3.2119999999999999E-47</v>
      </c>
    </row>
    <row r="61015" spans="2:3" x14ac:dyDescent="0.25">
      <c r="B61015">
        <v>7687.4279999999999</v>
      </c>
      <c r="C61015" s="1">
        <v>3.4229999999999998E-47</v>
      </c>
    </row>
    <row r="61016" spans="2:3" x14ac:dyDescent="0.25">
      <c r="B61016">
        <v>7687.6728999999996</v>
      </c>
      <c r="C61016" s="1">
        <v>3.584E-47</v>
      </c>
    </row>
    <row r="61017" spans="2:3" x14ac:dyDescent="0.25">
      <c r="B61017">
        <v>7687.9178000000002</v>
      </c>
      <c r="C61017" s="1">
        <v>3.4269999999999998E-47</v>
      </c>
    </row>
    <row r="61018" spans="2:3" x14ac:dyDescent="0.25">
      <c r="B61018">
        <v>7688.1626999999999</v>
      </c>
      <c r="C61018" s="1">
        <v>3.4630000000000002E-47</v>
      </c>
    </row>
    <row r="61019" spans="2:3" x14ac:dyDescent="0.25">
      <c r="B61019">
        <v>7688.4075999999995</v>
      </c>
      <c r="C61019" s="1">
        <v>3.3370000000000001E-47</v>
      </c>
    </row>
    <row r="61020" spans="2:3" x14ac:dyDescent="0.25">
      <c r="B61020">
        <v>7688.6523999999999</v>
      </c>
      <c r="C61020" s="1">
        <v>3.2680000000000002E-47</v>
      </c>
    </row>
    <row r="61021" spans="2:3" x14ac:dyDescent="0.25">
      <c r="B61021">
        <v>7688.8972999999996</v>
      </c>
      <c r="C61021" s="1">
        <v>3.2780000000000001E-47</v>
      </c>
    </row>
    <row r="61022" spans="2:3" x14ac:dyDescent="0.25">
      <c r="B61022">
        <v>7689.1422000000002</v>
      </c>
      <c r="C61022" s="1">
        <v>3.2279999999999998E-47</v>
      </c>
    </row>
    <row r="61023" spans="2:3" x14ac:dyDescent="0.25">
      <c r="B61023">
        <v>7689.3870999999999</v>
      </c>
      <c r="C61023" s="1">
        <v>3.3339999999999999E-47</v>
      </c>
    </row>
    <row r="61024" spans="2:3" x14ac:dyDescent="0.25">
      <c r="B61024">
        <v>7689.6319999999996</v>
      </c>
      <c r="C61024" s="1">
        <v>3.4309999999999998E-47</v>
      </c>
    </row>
    <row r="61025" spans="2:3" x14ac:dyDescent="0.25">
      <c r="B61025">
        <v>7689.8769000000002</v>
      </c>
      <c r="C61025" s="1">
        <v>3.4650000000000002E-47</v>
      </c>
    </row>
    <row r="61026" spans="2:3" x14ac:dyDescent="0.25">
      <c r="B61026">
        <v>7690.1217999999999</v>
      </c>
      <c r="C61026" s="1">
        <v>3.501E-47</v>
      </c>
    </row>
    <row r="61027" spans="2:3" x14ac:dyDescent="0.25">
      <c r="B61027">
        <v>7690.3666000000003</v>
      </c>
      <c r="C61027" s="1">
        <v>3.5100000000000002E-47</v>
      </c>
    </row>
    <row r="61028" spans="2:3" x14ac:dyDescent="0.25">
      <c r="B61028">
        <v>7690.6115</v>
      </c>
      <c r="C61028" s="1">
        <v>3.517E-47</v>
      </c>
    </row>
    <row r="61029" spans="2:3" x14ac:dyDescent="0.25">
      <c r="B61029">
        <v>7690.8563999999997</v>
      </c>
      <c r="C61029" s="1">
        <v>3.6569999999999999E-47</v>
      </c>
    </row>
    <row r="61030" spans="2:3" x14ac:dyDescent="0.25">
      <c r="B61030">
        <v>7691.1013000000003</v>
      </c>
      <c r="C61030" s="1">
        <v>3.4850000000000001E-47</v>
      </c>
    </row>
    <row r="61031" spans="2:3" x14ac:dyDescent="0.25">
      <c r="B61031">
        <v>7691.3462</v>
      </c>
      <c r="C61031" s="1">
        <v>3.3579999999999998E-47</v>
      </c>
    </row>
    <row r="61032" spans="2:3" x14ac:dyDescent="0.25">
      <c r="B61032">
        <v>7691.5910999999996</v>
      </c>
      <c r="C61032" s="1">
        <v>3.3969999999999999E-47</v>
      </c>
    </row>
    <row r="61033" spans="2:3" x14ac:dyDescent="0.25">
      <c r="B61033">
        <v>7691.8359</v>
      </c>
      <c r="C61033" s="1">
        <v>3.5100000000000002E-47</v>
      </c>
    </row>
    <row r="61034" spans="2:3" x14ac:dyDescent="0.25">
      <c r="B61034">
        <v>7692.0807999999997</v>
      </c>
      <c r="C61034" s="1">
        <v>3.6740000000000001E-47</v>
      </c>
    </row>
    <row r="61035" spans="2:3" x14ac:dyDescent="0.25">
      <c r="B61035">
        <v>7692.3257000000003</v>
      </c>
      <c r="C61035" s="1">
        <v>3.696E-47</v>
      </c>
    </row>
    <row r="61036" spans="2:3" x14ac:dyDescent="0.25">
      <c r="B61036">
        <v>7692.5706</v>
      </c>
      <c r="C61036" s="1">
        <v>3.7210000000000002E-47</v>
      </c>
    </row>
    <row r="61037" spans="2:3" x14ac:dyDescent="0.25">
      <c r="B61037">
        <v>7692.8154999999997</v>
      </c>
      <c r="C61037" s="1">
        <v>3.6179999999999998E-47</v>
      </c>
    </row>
    <row r="61038" spans="2:3" x14ac:dyDescent="0.25">
      <c r="B61038">
        <v>7693.0604000000003</v>
      </c>
      <c r="C61038" s="1">
        <v>3.4950000000000001E-47</v>
      </c>
    </row>
    <row r="61039" spans="2:3" x14ac:dyDescent="0.25">
      <c r="B61039">
        <v>7693.3053</v>
      </c>
      <c r="C61039" s="1">
        <v>3.4060000000000001E-47</v>
      </c>
    </row>
    <row r="61040" spans="2:3" x14ac:dyDescent="0.25">
      <c r="B61040">
        <v>7693.5501000000004</v>
      </c>
      <c r="C61040" s="1">
        <v>3.4759999999999999E-47</v>
      </c>
    </row>
    <row r="61041" spans="2:3" x14ac:dyDescent="0.25">
      <c r="B61041">
        <v>7693.7950000000001</v>
      </c>
      <c r="C61041" s="1">
        <v>3.4870000000000001E-47</v>
      </c>
    </row>
    <row r="61042" spans="2:3" x14ac:dyDescent="0.25">
      <c r="B61042">
        <v>7694.0398999999998</v>
      </c>
      <c r="C61042" s="1">
        <v>3.6629999999999999E-47</v>
      </c>
    </row>
    <row r="61043" spans="2:3" x14ac:dyDescent="0.25">
      <c r="B61043">
        <v>7694.2848000000004</v>
      </c>
      <c r="C61043" s="1">
        <v>3.6500000000000002E-47</v>
      </c>
    </row>
    <row r="61044" spans="2:3" x14ac:dyDescent="0.25">
      <c r="B61044">
        <v>7694.5297</v>
      </c>
      <c r="C61044" s="1">
        <v>3.7490000000000001E-47</v>
      </c>
    </row>
    <row r="61045" spans="2:3" x14ac:dyDescent="0.25">
      <c r="B61045">
        <v>7694.7745999999997</v>
      </c>
      <c r="C61045" s="1">
        <v>3.8389999999999998E-47</v>
      </c>
    </row>
    <row r="61046" spans="2:3" x14ac:dyDescent="0.25">
      <c r="B61046">
        <v>7695.0194000000001</v>
      </c>
      <c r="C61046" s="1">
        <v>3.6680000000000001E-47</v>
      </c>
    </row>
    <row r="61047" spans="2:3" x14ac:dyDescent="0.25">
      <c r="B61047">
        <v>7695.2642999999998</v>
      </c>
      <c r="C61047" s="1">
        <v>3.647E-47</v>
      </c>
    </row>
    <row r="61048" spans="2:3" x14ac:dyDescent="0.25">
      <c r="B61048">
        <v>7695.5092000000004</v>
      </c>
      <c r="C61048" s="1">
        <v>3.521E-47</v>
      </c>
    </row>
    <row r="61049" spans="2:3" x14ac:dyDescent="0.25">
      <c r="B61049">
        <v>7695.7541000000001</v>
      </c>
      <c r="C61049" s="1">
        <v>3.6769999999999999E-47</v>
      </c>
    </row>
    <row r="61050" spans="2:3" x14ac:dyDescent="0.25">
      <c r="B61050">
        <v>7695.9989999999998</v>
      </c>
      <c r="C61050" s="1">
        <v>3.8109999999999999E-47</v>
      </c>
    </row>
    <row r="61051" spans="2:3" x14ac:dyDescent="0.25">
      <c r="B61051">
        <v>7696.2439000000004</v>
      </c>
      <c r="C61051" s="1">
        <v>3.8770000000000001E-47</v>
      </c>
    </row>
    <row r="61052" spans="2:3" x14ac:dyDescent="0.25">
      <c r="B61052">
        <v>7696.4888000000001</v>
      </c>
      <c r="C61052" s="1">
        <v>3.9269999999999999E-47</v>
      </c>
    </row>
    <row r="61053" spans="2:3" x14ac:dyDescent="0.25">
      <c r="B61053">
        <v>7696.7335999999996</v>
      </c>
      <c r="C61053" s="1">
        <v>3.761E-47</v>
      </c>
    </row>
    <row r="61054" spans="2:3" x14ac:dyDescent="0.25">
      <c r="B61054">
        <v>7696.9785000000002</v>
      </c>
      <c r="C61054" s="1">
        <v>3.6379999999999998E-47</v>
      </c>
    </row>
    <row r="61055" spans="2:3" x14ac:dyDescent="0.25">
      <c r="B61055">
        <v>7697.2233999999999</v>
      </c>
      <c r="C61055" s="1">
        <v>3.6989999999999998E-47</v>
      </c>
    </row>
    <row r="61056" spans="2:3" x14ac:dyDescent="0.25">
      <c r="B61056">
        <v>7697.4683000000005</v>
      </c>
      <c r="C61056" s="1">
        <v>3.909E-47</v>
      </c>
    </row>
    <row r="61057" spans="2:3" x14ac:dyDescent="0.25">
      <c r="B61057">
        <v>7697.7132000000001</v>
      </c>
      <c r="C61057" s="1">
        <v>3.8730000000000001E-47</v>
      </c>
    </row>
    <row r="61058" spans="2:3" x14ac:dyDescent="0.25">
      <c r="B61058">
        <v>7697.9580999999998</v>
      </c>
      <c r="C61058" s="1">
        <v>4.0010000000000001E-47</v>
      </c>
    </row>
    <row r="61059" spans="2:3" x14ac:dyDescent="0.25">
      <c r="B61059">
        <v>7698.2029000000002</v>
      </c>
      <c r="C61059" s="1">
        <v>4.0569999999999999E-47</v>
      </c>
    </row>
    <row r="61060" spans="2:3" x14ac:dyDescent="0.25">
      <c r="B61060">
        <v>7698.4477999999999</v>
      </c>
      <c r="C61060" s="1">
        <v>3.9540000000000001E-47</v>
      </c>
    </row>
    <row r="61061" spans="2:3" x14ac:dyDescent="0.25">
      <c r="B61061">
        <v>7698.6926999999996</v>
      </c>
      <c r="C61061" s="1">
        <v>3.9649999999999998E-47</v>
      </c>
    </row>
    <row r="61062" spans="2:3" x14ac:dyDescent="0.25">
      <c r="B61062">
        <v>7698.9376000000002</v>
      </c>
      <c r="C61062" s="1">
        <v>4.0019999999999999E-47</v>
      </c>
    </row>
    <row r="61063" spans="2:3" x14ac:dyDescent="0.25">
      <c r="B61063">
        <v>7699.1824999999999</v>
      </c>
      <c r="C61063" s="1">
        <v>4.0880000000000001E-47</v>
      </c>
    </row>
    <row r="61064" spans="2:3" x14ac:dyDescent="0.25">
      <c r="B61064">
        <v>7699.4273999999996</v>
      </c>
      <c r="C61064" s="1">
        <v>3.984E-47</v>
      </c>
    </row>
    <row r="61065" spans="2:3" x14ac:dyDescent="0.25">
      <c r="B61065">
        <v>7699.6722</v>
      </c>
      <c r="C61065" s="1">
        <v>3.8080000000000001E-47</v>
      </c>
    </row>
    <row r="61066" spans="2:3" x14ac:dyDescent="0.25">
      <c r="B61066">
        <v>7699.9170999999997</v>
      </c>
      <c r="C61066" s="1">
        <v>3.708E-47</v>
      </c>
    </row>
    <row r="61067" spans="2:3" x14ac:dyDescent="0.25">
      <c r="B61067">
        <v>7700.1620000000003</v>
      </c>
      <c r="C61067" s="1">
        <v>3.8819999999999998E-47</v>
      </c>
    </row>
    <row r="61068" spans="2:3" x14ac:dyDescent="0.25">
      <c r="B61068">
        <v>7700.4069</v>
      </c>
      <c r="C61068" s="1">
        <v>3.9580000000000001E-47</v>
      </c>
    </row>
    <row r="61069" spans="2:3" x14ac:dyDescent="0.25">
      <c r="B61069">
        <v>7700.6517999999996</v>
      </c>
      <c r="C61069" s="1">
        <v>4.1780000000000002E-47</v>
      </c>
    </row>
    <row r="61070" spans="2:3" x14ac:dyDescent="0.25">
      <c r="B61070">
        <v>7700.8967000000002</v>
      </c>
      <c r="C61070" s="1">
        <v>4.2080000000000001E-47</v>
      </c>
    </row>
    <row r="61071" spans="2:3" x14ac:dyDescent="0.25">
      <c r="B61071">
        <v>7701.1415999999999</v>
      </c>
      <c r="C61071" s="1">
        <v>4.0529999999999999E-47</v>
      </c>
    </row>
    <row r="61072" spans="2:3" x14ac:dyDescent="0.25">
      <c r="B61072">
        <v>7701.3864000000003</v>
      </c>
      <c r="C61072" s="1">
        <v>3.9879999999999999E-47</v>
      </c>
    </row>
    <row r="61073" spans="2:3" x14ac:dyDescent="0.25">
      <c r="B61073">
        <v>7701.6313</v>
      </c>
      <c r="C61073" s="1">
        <v>4.0560000000000002E-47</v>
      </c>
    </row>
    <row r="61074" spans="2:3" x14ac:dyDescent="0.25">
      <c r="B61074">
        <v>7701.8761999999997</v>
      </c>
      <c r="C61074" s="1">
        <v>4.2209999999999998E-47</v>
      </c>
    </row>
    <row r="61075" spans="2:3" x14ac:dyDescent="0.25">
      <c r="B61075">
        <v>7702.1211000000003</v>
      </c>
      <c r="C61075" s="1">
        <v>4.112E-47</v>
      </c>
    </row>
    <row r="61076" spans="2:3" x14ac:dyDescent="0.25">
      <c r="B61076">
        <v>7702.366</v>
      </c>
      <c r="C61076" s="1">
        <v>4.3209999999999999E-47</v>
      </c>
    </row>
    <row r="61077" spans="2:3" x14ac:dyDescent="0.25">
      <c r="B61077">
        <v>7702.6108999999997</v>
      </c>
      <c r="C61077" s="1">
        <v>4.4789999999999998E-47</v>
      </c>
    </row>
    <row r="61078" spans="2:3" x14ac:dyDescent="0.25">
      <c r="B61078">
        <v>7702.8557000000001</v>
      </c>
      <c r="C61078" s="1">
        <v>4.3649999999999998E-47</v>
      </c>
    </row>
    <row r="61079" spans="2:3" x14ac:dyDescent="0.25">
      <c r="B61079">
        <v>7703.1005999999998</v>
      </c>
      <c r="C61079" s="1">
        <v>3.9689999999999998E-47</v>
      </c>
    </row>
    <row r="61080" spans="2:3" x14ac:dyDescent="0.25">
      <c r="B61080">
        <v>7703.3455000000004</v>
      </c>
      <c r="C61080" s="1">
        <v>3.8069999999999999E-47</v>
      </c>
    </row>
    <row r="61081" spans="2:3" x14ac:dyDescent="0.25">
      <c r="B61081">
        <v>7703.5904</v>
      </c>
      <c r="C61081" s="1">
        <v>3.9309999999999999E-47</v>
      </c>
    </row>
    <row r="61082" spans="2:3" x14ac:dyDescent="0.25">
      <c r="B61082">
        <v>7703.8352999999997</v>
      </c>
      <c r="C61082" s="1">
        <v>4.037E-47</v>
      </c>
    </row>
    <row r="61083" spans="2:3" x14ac:dyDescent="0.25">
      <c r="B61083">
        <v>7704.0802000000003</v>
      </c>
      <c r="C61083" s="1">
        <v>4.1659999999999998E-47</v>
      </c>
    </row>
    <row r="61084" spans="2:3" x14ac:dyDescent="0.25">
      <c r="B61084">
        <v>7704.3251</v>
      </c>
      <c r="C61084" s="1">
        <v>4.1929999999999999E-47</v>
      </c>
    </row>
    <row r="61085" spans="2:3" x14ac:dyDescent="0.25">
      <c r="B61085">
        <v>7704.5699000000004</v>
      </c>
      <c r="C61085" s="1">
        <v>4.4509999999999999E-47</v>
      </c>
    </row>
    <row r="61086" spans="2:3" x14ac:dyDescent="0.25">
      <c r="B61086">
        <v>7704.8148000000001</v>
      </c>
      <c r="C61086" s="1">
        <v>4.5870000000000004E-47</v>
      </c>
    </row>
    <row r="61087" spans="2:3" x14ac:dyDescent="0.25">
      <c r="B61087">
        <v>7705.0596999999998</v>
      </c>
      <c r="C61087" s="1">
        <v>4.4070000000000001E-47</v>
      </c>
    </row>
    <row r="61088" spans="2:3" x14ac:dyDescent="0.25">
      <c r="B61088">
        <v>7705.3046000000004</v>
      </c>
      <c r="C61088" s="1">
        <v>4.2470000000000002E-47</v>
      </c>
    </row>
    <row r="61089" spans="2:3" x14ac:dyDescent="0.25">
      <c r="B61089">
        <v>7705.5495000000001</v>
      </c>
      <c r="C61089" s="1">
        <v>4.3100000000000002E-47</v>
      </c>
    </row>
    <row r="61090" spans="2:3" x14ac:dyDescent="0.25">
      <c r="B61090">
        <v>7705.7943999999998</v>
      </c>
      <c r="C61090" s="1">
        <v>4.1699999999999998E-47</v>
      </c>
    </row>
    <row r="61091" spans="2:3" x14ac:dyDescent="0.25">
      <c r="B61091">
        <v>7706.0392000000002</v>
      </c>
      <c r="C61091" s="1">
        <v>4.1599999999999998E-47</v>
      </c>
    </row>
    <row r="61092" spans="2:3" x14ac:dyDescent="0.25">
      <c r="B61092">
        <v>7706.2840999999999</v>
      </c>
      <c r="C61092" s="1">
        <v>4.4219999999999998E-47</v>
      </c>
    </row>
    <row r="61093" spans="2:3" x14ac:dyDescent="0.25">
      <c r="B61093">
        <v>7706.5290000000005</v>
      </c>
      <c r="C61093" s="1">
        <v>4.4770000000000003E-47</v>
      </c>
    </row>
    <row r="61094" spans="2:3" x14ac:dyDescent="0.25">
      <c r="B61094">
        <v>7706.7739000000001</v>
      </c>
      <c r="C61094" s="1">
        <v>4.4760000000000001E-47</v>
      </c>
    </row>
    <row r="61095" spans="2:3" x14ac:dyDescent="0.25">
      <c r="B61095">
        <v>7707.0187999999998</v>
      </c>
      <c r="C61095" s="1">
        <v>4.3180000000000002E-47</v>
      </c>
    </row>
    <row r="61096" spans="2:3" x14ac:dyDescent="0.25">
      <c r="B61096">
        <v>7707.2637000000004</v>
      </c>
      <c r="C61096" s="1">
        <v>4.4249999999999996E-47</v>
      </c>
    </row>
    <row r="61097" spans="2:3" x14ac:dyDescent="0.25">
      <c r="B61097">
        <v>7707.5084999999999</v>
      </c>
      <c r="C61097" s="1">
        <v>4.6030000000000004E-47</v>
      </c>
    </row>
    <row r="61098" spans="2:3" x14ac:dyDescent="0.25">
      <c r="B61098">
        <v>7707.7533999999996</v>
      </c>
      <c r="C61098" s="1">
        <v>4.5870000000000004E-47</v>
      </c>
    </row>
    <row r="61099" spans="2:3" x14ac:dyDescent="0.25">
      <c r="B61099">
        <v>7707.9983000000002</v>
      </c>
      <c r="C61099" s="1">
        <v>4.5229999999999997E-47</v>
      </c>
    </row>
    <row r="61100" spans="2:3" x14ac:dyDescent="0.25">
      <c r="B61100">
        <v>7708.2431999999999</v>
      </c>
      <c r="C61100" s="1">
        <v>4.447E-47</v>
      </c>
    </row>
    <row r="61101" spans="2:3" x14ac:dyDescent="0.25">
      <c r="B61101">
        <v>7708.4880999999996</v>
      </c>
      <c r="C61101" s="1">
        <v>4.2530000000000002E-47</v>
      </c>
    </row>
    <row r="61102" spans="2:3" x14ac:dyDescent="0.25">
      <c r="B61102">
        <v>7708.7330000000002</v>
      </c>
      <c r="C61102" s="1">
        <v>4.1499999999999998E-47</v>
      </c>
    </row>
    <row r="61103" spans="2:3" x14ac:dyDescent="0.25">
      <c r="B61103">
        <v>7708.9778999999999</v>
      </c>
      <c r="C61103" s="1">
        <v>4.5199999999999999E-47</v>
      </c>
    </row>
    <row r="61104" spans="2:3" x14ac:dyDescent="0.25">
      <c r="B61104">
        <v>7709.2227000000003</v>
      </c>
      <c r="C61104" s="1">
        <v>4.6569999999999997E-47</v>
      </c>
    </row>
    <row r="61105" spans="2:3" x14ac:dyDescent="0.25">
      <c r="B61105">
        <v>7709.4675999999999</v>
      </c>
      <c r="C61105" s="1">
        <v>4.8599999999999997E-47</v>
      </c>
    </row>
    <row r="61106" spans="2:3" x14ac:dyDescent="0.25">
      <c r="B61106">
        <v>7709.7124999999996</v>
      </c>
      <c r="C61106" s="1">
        <v>4.776E-47</v>
      </c>
    </row>
    <row r="61107" spans="2:3" x14ac:dyDescent="0.25">
      <c r="B61107">
        <v>7709.9574000000002</v>
      </c>
      <c r="C61107" s="1">
        <v>4.6310000000000003E-47</v>
      </c>
    </row>
    <row r="61108" spans="2:3" x14ac:dyDescent="0.25">
      <c r="B61108">
        <v>7710.2022999999999</v>
      </c>
      <c r="C61108" s="1">
        <v>4.6430000000000002E-47</v>
      </c>
    </row>
    <row r="61109" spans="2:3" x14ac:dyDescent="0.25">
      <c r="B61109">
        <v>7710.4471999999996</v>
      </c>
      <c r="C61109" s="1">
        <v>4.7309999999999999E-47</v>
      </c>
    </row>
    <row r="61110" spans="2:3" x14ac:dyDescent="0.25">
      <c r="B61110">
        <v>7710.692</v>
      </c>
      <c r="C61110" s="1">
        <v>4.7829999999999997E-47</v>
      </c>
    </row>
    <row r="61111" spans="2:3" x14ac:dyDescent="0.25">
      <c r="B61111">
        <v>7710.9368999999997</v>
      </c>
      <c r="C61111" s="1">
        <v>4.6430000000000002E-47</v>
      </c>
    </row>
    <row r="61112" spans="2:3" x14ac:dyDescent="0.25">
      <c r="B61112">
        <v>7711.1818000000003</v>
      </c>
      <c r="C61112" s="1">
        <v>4.776E-47</v>
      </c>
    </row>
    <row r="61113" spans="2:3" x14ac:dyDescent="0.25">
      <c r="B61113">
        <v>7711.4267</v>
      </c>
      <c r="C61113" s="1">
        <v>4.7459999999999996E-47</v>
      </c>
    </row>
    <row r="61114" spans="2:3" x14ac:dyDescent="0.25">
      <c r="B61114">
        <v>7711.6715999999997</v>
      </c>
      <c r="C61114" s="1">
        <v>4.8220000000000003E-47</v>
      </c>
    </row>
    <row r="61115" spans="2:3" x14ac:dyDescent="0.25">
      <c r="B61115">
        <v>7711.9165000000003</v>
      </c>
      <c r="C61115" s="1">
        <v>4.772E-47</v>
      </c>
    </row>
    <row r="61116" spans="2:3" x14ac:dyDescent="0.25">
      <c r="B61116">
        <v>7712.1614</v>
      </c>
      <c r="C61116" s="1">
        <v>4.6680000000000004E-47</v>
      </c>
    </row>
    <row r="61117" spans="2:3" x14ac:dyDescent="0.25">
      <c r="B61117">
        <v>7712.4062000000004</v>
      </c>
      <c r="C61117" s="1">
        <v>4.7579999999999995E-47</v>
      </c>
    </row>
    <row r="61118" spans="2:3" x14ac:dyDescent="0.25">
      <c r="B61118">
        <v>7712.6511</v>
      </c>
      <c r="C61118" s="1">
        <v>4.8060000000000003E-47</v>
      </c>
    </row>
    <row r="61119" spans="2:3" x14ac:dyDescent="0.25">
      <c r="B61119">
        <v>7712.8959999999997</v>
      </c>
      <c r="C61119" s="1">
        <v>4.9949999999999999E-47</v>
      </c>
    </row>
    <row r="61120" spans="2:3" x14ac:dyDescent="0.25">
      <c r="B61120">
        <v>7713.1409000000003</v>
      </c>
      <c r="C61120" s="1">
        <v>5.044E-47</v>
      </c>
    </row>
    <row r="61121" spans="2:3" x14ac:dyDescent="0.25">
      <c r="B61121">
        <v>7713.3858</v>
      </c>
      <c r="C61121" s="1">
        <v>4.9899999999999997E-47</v>
      </c>
    </row>
    <row r="61122" spans="2:3" x14ac:dyDescent="0.25">
      <c r="B61122">
        <v>7713.6306999999997</v>
      </c>
      <c r="C61122" s="1">
        <v>4.7810000000000002E-47</v>
      </c>
    </row>
    <row r="61123" spans="2:3" x14ac:dyDescent="0.25">
      <c r="B61123">
        <v>7713.8755000000001</v>
      </c>
      <c r="C61123" s="1">
        <v>4.8750000000000003E-47</v>
      </c>
    </row>
    <row r="61124" spans="2:3" x14ac:dyDescent="0.25">
      <c r="B61124">
        <v>7714.1203999999998</v>
      </c>
      <c r="C61124" s="1">
        <v>5.0580000000000004E-47</v>
      </c>
    </row>
    <row r="61125" spans="2:3" x14ac:dyDescent="0.25">
      <c r="B61125">
        <v>7714.3653000000004</v>
      </c>
      <c r="C61125" s="1">
        <v>5.231E-47</v>
      </c>
    </row>
    <row r="61126" spans="2:3" x14ac:dyDescent="0.25">
      <c r="B61126">
        <v>7714.6102000000001</v>
      </c>
      <c r="C61126" s="1">
        <v>5.2179999999999998E-47</v>
      </c>
    </row>
    <row r="61127" spans="2:3" x14ac:dyDescent="0.25">
      <c r="B61127">
        <v>7714.8550999999998</v>
      </c>
      <c r="C61127" s="1">
        <v>5.1369999999999999E-47</v>
      </c>
    </row>
    <row r="61128" spans="2:3" x14ac:dyDescent="0.25">
      <c r="B61128">
        <v>7715.1</v>
      </c>
      <c r="C61128" s="1">
        <v>5.3260000000000004E-47</v>
      </c>
    </row>
    <row r="61129" spans="2:3" x14ac:dyDescent="0.25">
      <c r="B61129">
        <v>7715.3449000000001</v>
      </c>
      <c r="C61129" s="1">
        <v>5.3509999999999996E-47</v>
      </c>
    </row>
    <row r="61130" spans="2:3" x14ac:dyDescent="0.25">
      <c r="B61130">
        <v>7715.5897000000004</v>
      </c>
      <c r="C61130" s="1">
        <v>5.2650000000000004E-47</v>
      </c>
    </row>
    <row r="61131" spans="2:3" x14ac:dyDescent="0.25">
      <c r="B61131">
        <v>7715.8346000000001</v>
      </c>
      <c r="C61131" s="1">
        <v>5.1140000000000002E-47</v>
      </c>
    </row>
    <row r="61132" spans="2:3" x14ac:dyDescent="0.25">
      <c r="B61132">
        <v>7716.0794999999998</v>
      </c>
      <c r="C61132" s="1">
        <v>5.288E-47</v>
      </c>
    </row>
    <row r="61133" spans="2:3" x14ac:dyDescent="0.25">
      <c r="B61133">
        <v>7716.3244000000004</v>
      </c>
      <c r="C61133" s="1">
        <v>5.3359999999999999E-47</v>
      </c>
    </row>
    <row r="61134" spans="2:3" x14ac:dyDescent="0.25">
      <c r="B61134">
        <v>7716.5693000000001</v>
      </c>
      <c r="C61134" s="1">
        <v>5.2249999999999995E-47</v>
      </c>
    </row>
    <row r="61135" spans="2:3" x14ac:dyDescent="0.25">
      <c r="B61135">
        <v>7716.8141999999998</v>
      </c>
      <c r="C61135" s="1">
        <v>5.2610000000000004E-47</v>
      </c>
    </row>
    <row r="61136" spans="2:3" x14ac:dyDescent="0.25">
      <c r="B61136">
        <v>7717.0590000000002</v>
      </c>
      <c r="C61136" s="1">
        <v>5.2749999999999998E-47</v>
      </c>
    </row>
    <row r="61137" spans="2:3" x14ac:dyDescent="0.25">
      <c r="B61137">
        <v>7717.3038999999999</v>
      </c>
      <c r="C61137" s="1">
        <v>5.2209999999999995E-47</v>
      </c>
    </row>
    <row r="61138" spans="2:3" x14ac:dyDescent="0.25">
      <c r="B61138">
        <v>7717.5487999999996</v>
      </c>
      <c r="C61138" s="1">
        <v>5.1550000000000003E-47</v>
      </c>
    </row>
    <row r="61139" spans="2:3" x14ac:dyDescent="0.25">
      <c r="B61139">
        <v>7717.7937000000002</v>
      </c>
      <c r="C61139" s="1">
        <v>5.1500000000000001E-47</v>
      </c>
    </row>
    <row r="61140" spans="2:3" x14ac:dyDescent="0.25">
      <c r="B61140">
        <v>7718.0385999999999</v>
      </c>
      <c r="C61140" s="1">
        <v>5.2289999999999995E-47</v>
      </c>
    </row>
    <row r="61141" spans="2:3" x14ac:dyDescent="0.25">
      <c r="B61141">
        <v>7718.2834999999995</v>
      </c>
      <c r="C61141" s="1">
        <v>5.3759999999999997E-47</v>
      </c>
    </row>
    <row r="61142" spans="2:3" x14ac:dyDescent="0.25">
      <c r="B61142">
        <v>7718.5282999999999</v>
      </c>
      <c r="C61142" s="1">
        <v>5.3679999999999997E-47</v>
      </c>
    </row>
    <row r="61143" spans="2:3" x14ac:dyDescent="0.25">
      <c r="B61143">
        <v>7718.7731999999996</v>
      </c>
      <c r="C61143" s="1">
        <v>5.3309999999999996E-47</v>
      </c>
    </row>
    <row r="61144" spans="2:3" x14ac:dyDescent="0.25">
      <c r="B61144">
        <v>7719.0181000000002</v>
      </c>
      <c r="C61144" s="1">
        <v>5.1209999999999999E-47</v>
      </c>
    </row>
    <row r="61145" spans="2:3" x14ac:dyDescent="0.25">
      <c r="B61145">
        <v>7719.2629999999999</v>
      </c>
      <c r="C61145" s="1">
        <v>5.2209999999999995E-47</v>
      </c>
    </row>
    <row r="61146" spans="2:3" x14ac:dyDescent="0.25">
      <c r="B61146">
        <v>7719.5078999999996</v>
      </c>
      <c r="C61146" s="1">
        <v>5.369E-47</v>
      </c>
    </row>
    <row r="61147" spans="2:3" x14ac:dyDescent="0.25">
      <c r="B61147">
        <v>7719.7528000000002</v>
      </c>
      <c r="C61147" s="1">
        <v>5.4209999999999998E-47</v>
      </c>
    </row>
    <row r="61148" spans="2:3" x14ac:dyDescent="0.25">
      <c r="B61148">
        <v>7719.9976999999999</v>
      </c>
      <c r="C61148" s="1">
        <v>5.5509999999999998E-47</v>
      </c>
    </row>
    <row r="61149" spans="2:3" x14ac:dyDescent="0.25">
      <c r="B61149">
        <v>7720.2425000000003</v>
      </c>
      <c r="C61149" s="1">
        <v>5.5130000000000004E-47</v>
      </c>
    </row>
    <row r="61150" spans="2:3" x14ac:dyDescent="0.25">
      <c r="B61150">
        <v>7720.4874</v>
      </c>
      <c r="C61150" s="1">
        <v>5.4929999999999995E-47</v>
      </c>
    </row>
    <row r="61151" spans="2:3" x14ac:dyDescent="0.25">
      <c r="B61151">
        <v>7720.7322999999997</v>
      </c>
      <c r="C61151" s="1">
        <v>5.3100000000000004E-47</v>
      </c>
    </row>
    <row r="61152" spans="2:3" x14ac:dyDescent="0.25">
      <c r="B61152">
        <v>7720.9772000000003</v>
      </c>
      <c r="C61152" s="1">
        <v>5.4649999999999996E-47</v>
      </c>
    </row>
    <row r="61153" spans="2:3" x14ac:dyDescent="0.25">
      <c r="B61153">
        <v>7721.2221</v>
      </c>
      <c r="C61153" s="1">
        <v>5.5770000000000002E-47</v>
      </c>
    </row>
    <row r="61154" spans="2:3" x14ac:dyDescent="0.25">
      <c r="B61154">
        <v>7721.4669000000004</v>
      </c>
      <c r="C61154" s="1">
        <v>5.5700000000000005E-47</v>
      </c>
    </row>
    <row r="61155" spans="2:3" x14ac:dyDescent="0.25">
      <c r="B61155">
        <v>7721.7118</v>
      </c>
      <c r="C61155" s="1">
        <v>5.6149999999999996E-47</v>
      </c>
    </row>
    <row r="61156" spans="2:3" x14ac:dyDescent="0.25">
      <c r="B61156">
        <v>7721.9566999999997</v>
      </c>
      <c r="C61156" s="1">
        <v>5.5660000000000005E-47</v>
      </c>
    </row>
    <row r="61157" spans="2:3" x14ac:dyDescent="0.25">
      <c r="B61157">
        <v>7722.2016000000003</v>
      </c>
      <c r="C61157" s="1">
        <v>5.5339999999999996E-47</v>
      </c>
    </row>
    <row r="61158" spans="2:3" x14ac:dyDescent="0.25">
      <c r="B61158">
        <v>7722.4465</v>
      </c>
      <c r="C61158" s="1">
        <v>5.6769999999999998E-47</v>
      </c>
    </row>
    <row r="61159" spans="2:3" x14ac:dyDescent="0.25">
      <c r="B61159">
        <v>7722.6913999999997</v>
      </c>
      <c r="C61159" s="1">
        <v>6.0539999999999996E-47</v>
      </c>
    </row>
    <row r="61160" spans="2:3" x14ac:dyDescent="0.25">
      <c r="B61160">
        <v>7722.9363000000003</v>
      </c>
      <c r="C61160" s="1">
        <v>6.0259999999999998E-47</v>
      </c>
    </row>
    <row r="61161" spans="2:3" x14ac:dyDescent="0.25">
      <c r="B61161">
        <v>7723.1810999999998</v>
      </c>
      <c r="C61161" s="1">
        <v>6.0250000000000005E-47</v>
      </c>
    </row>
    <row r="61162" spans="2:3" x14ac:dyDescent="0.25">
      <c r="B61162">
        <v>7723.4260000000004</v>
      </c>
      <c r="C61162" s="1">
        <v>6.1279999999999999E-47</v>
      </c>
    </row>
    <row r="61163" spans="2:3" x14ac:dyDescent="0.25">
      <c r="B61163">
        <v>7723.6709000000001</v>
      </c>
      <c r="C61163" s="1">
        <v>6.08E-47</v>
      </c>
    </row>
    <row r="61164" spans="2:3" x14ac:dyDescent="0.25">
      <c r="B61164">
        <v>7723.9157999999998</v>
      </c>
      <c r="C61164" s="1">
        <v>6.011E-47</v>
      </c>
    </row>
    <row r="61165" spans="2:3" x14ac:dyDescent="0.25">
      <c r="B61165">
        <v>7724.1607000000004</v>
      </c>
      <c r="C61165" s="1">
        <v>6.0659999999999996E-47</v>
      </c>
    </row>
    <row r="61166" spans="2:3" x14ac:dyDescent="0.25">
      <c r="B61166">
        <v>7724.4056</v>
      </c>
      <c r="C61166" s="1">
        <v>6.2169999999999998E-47</v>
      </c>
    </row>
    <row r="61167" spans="2:3" x14ac:dyDescent="0.25">
      <c r="B61167">
        <v>7724.6504999999997</v>
      </c>
      <c r="C61167" s="1">
        <v>6.1149999999999997E-47</v>
      </c>
    </row>
    <row r="61168" spans="2:3" x14ac:dyDescent="0.25">
      <c r="B61168">
        <v>7724.8953000000001</v>
      </c>
      <c r="C61168" s="1">
        <v>6.1220000000000004E-47</v>
      </c>
    </row>
    <row r="61169" spans="2:3" x14ac:dyDescent="0.25">
      <c r="B61169">
        <v>7725.1401999999998</v>
      </c>
      <c r="C61169" s="1">
        <v>6.0370000000000004E-47</v>
      </c>
    </row>
    <row r="61170" spans="2:3" x14ac:dyDescent="0.25">
      <c r="B61170">
        <v>7725.3851000000004</v>
      </c>
      <c r="C61170" s="1">
        <v>6.1349999999999996E-47</v>
      </c>
    </row>
    <row r="61171" spans="2:3" x14ac:dyDescent="0.25">
      <c r="B61171">
        <v>7725.63</v>
      </c>
      <c r="C61171" s="1">
        <v>6.2970000000000005E-47</v>
      </c>
    </row>
    <row r="61172" spans="2:3" x14ac:dyDescent="0.25">
      <c r="B61172">
        <v>7725.8748999999998</v>
      </c>
      <c r="C61172" s="1">
        <v>6.2819999999999998E-47</v>
      </c>
    </row>
    <row r="61173" spans="2:3" x14ac:dyDescent="0.25">
      <c r="B61173">
        <v>7726.1198000000004</v>
      </c>
      <c r="C61173" s="1">
        <v>6.1220000000000004E-47</v>
      </c>
    </row>
    <row r="61174" spans="2:3" x14ac:dyDescent="0.25">
      <c r="B61174">
        <v>7726.3645999999999</v>
      </c>
      <c r="C61174" s="1">
        <v>6.0129999999999996E-47</v>
      </c>
    </row>
    <row r="61175" spans="2:3" x14ac:dyDescent="0.25">
      <c r="B61175">
        <v>7726.6094999999996</v>
      </c>
      <c r="C61175" s="1">
        <v>6.104E-47</v>
      </c>
    </row>
    <row r="61176" spans="2:3" x14ac:dyDescent="0.25">
      <c r="B61176">
        <v>7726.8544000000002</v>
      </c>
      <c r="C61176" s="1">
        <v>6.3109999999999999E-47</v>
      </c>
    </row>
    <row r="61177" spans="2:3" x14ac:dyDescent="0.25">
      <c r="B61177">
        <v>7727.0992999999999</v>
      </c>
      <c r="C61177" s="1">
        <v>6.3240000000000001E-47</v>
      </c>
    </row>
    <row r="61178" spans="2:3" x14ac:dyDescent="0.25">
      <c r="B61178">
        <v>7727.3441999999995</v>
      </c>
      <c r="C61178" s="1">
        <v>6.2169999999999998E-47</v>
      </c>
    </row>
    <row r="61179" spans="2:3" x14ac:dyDescent="0.25">
      <c r="B61179">
        <v>7727.5891000000001</v>
      </c>
      <c r="C61179" s="1">
        <v>6.4319999999999997E-47</v>
      </c>
    </row>
    <row r="61180" spans="2:3" x14ac:dyDescent="0.25">
      <c r="B61180">
        <v>7727.8339999999998</v>
      </c>
      <c r="C61180" s="1">
        <v>6.4929999999999997E-47</v>
      </c>
    </row>
    <row r="61181" spans="2:3" x14ac:dyDescent="0.25">
      <c r="B61181">
        <v>7728.0788000000002</v>
      </c>
      <c r="C61181" s="1">
        <v>6.3749999999999997E-47</v>
      </c>
    </row>
    <row r="61182" spans="2:3" x14ac:dyDescent="0.25">
      <c r="B61182">
        <v>7728.3236999999999</v>
      </c>
      <c r="C61182" s="1">
        <v>6.3419999999999996E-47</v>
      </c>
    </row>
    <row r="61183" spans="2:3" x14ac:dyDescent="0.25">
      <c r="B61183">
        <v>7728.5685999999996</v>
      </c>
      <c r="C61183" s="1">
        <v>6.5019999999999999E-47</v>
      </c>
    </row>
    <row r="61184" spans="2:3" x14ac:dyDescent="0.25">
      <c r="B61184">
        <v>7728.8135000000002</v>
      </c>
      <c r="C61184" s="1">
        <v>6.4540000000000001E-47</v>
      </c>
    </row>
    <row r="61185" spans="2:3" x14ac:dyDescent="0.25">
      <c r="B61185">
        <v>7729.0583999999999</v>
      </c>
      <c r="C61185" s="1">
        <v>6.2930000000000005E-47</v>
      </c>
    </row>
    <row r="61186" spans="2:3" x14ac:dyDescent="0.25">
      <c r="B61186">
        <v>7729.3032000000003</v>
      </c>
      <c r="C61186" s="1">
        <v>6.3970000000000001E-47</v>
      </c>
    </row>
    <row r="61187" spans="2:3" x14ac:dyDescent="0.25">
      <c r="B61187">
        <v>7729.5481</v>
      </c>
      <c r="C61187" s="1">
        <v>6.1620000000000002E-47</v>
      </c>
    </row>
    <row r="61188" spans="2:3" x14ac:dyDescent="0.25">
      <c r="B61188">
        <v>7729.7929999999997</v>
      </c>
      <c r="C61188" s="1">
        <v>6.2169999999999998E-47</v>
      </c>
    </row>
    <row r="61189" spans="2:3" x14ac:dyDescent="0.25">
      <c r="B61189">
        <v>7730.0379000000003</v>
      </c>
      <c r="C61189" s="1">
        <v>6.2129999999999998E-47</v>
      </c>
    </row>
    <row r="61190" spans="2:3" x14ac:dyDescent="0.25">
      <c r="B61190">
        <v>7730.2828</v>
      </c>
      <c r="C61190" s="1">
        <v>6.21E-47</v>
      </c>
    </row>
    <row r="61191" spans="2:3" x14ac:dyDescent="0.25">
      <c r="B61191">
        <v>7730.5276999999996</v>
      </c>
      <c r="C61191" s="1">
        <v>6.3320000000000001E-47</v>
      </c>
    </row>
    <row r="61192" spans="2:3" x14ac:dyDescent="0.25">
      <c r="B61192">
        <v>7730.7726000000002</v>
      </c>
      <c r="C61192" s="1">
        <v>6.5840000000000001E-47</v>
      </c>
    </row>
    <row r="61193" spans="2:3" x14ac:dyDescent="0.25">
      <c r="B61193">
        <v>7731.0173999999997</v>
      </c>
      <c r="C61193" s="1">
        <v>6.5880000000000001E-47</v>
      </c>
    </row>
    <row r="61194" spans="2:3" x14ac:dyDescent="0.25">
      <c r="B61194">
        <v>7731.2623000000003</v>
      </c>
      <c r="C61194" s="1">
        <v>6.4750000000000003E-47</v>
      </c>
    </row>
    <row r="61195" spans="2:3" x14ac:dyDescent="0.25">
      <c r="B61195">
        <v>7731.5072</v>
      </c>
      <c r="C61195" s="1">
        <v>6.5610000000000005E-47</v>
      </c>
    </row>
    <row r="61196" spans="2:3" x14ac:dyDescent="0.25">
      <c r="B61196">
        <v>7731.7520999999997</v>
      </c>
      <c r="C61196" s="1">
        <v>6.5570000000000005E-47</v>
      </c>
    </row>
    <row r="61197" spans="2:3" x14ac:dyDescent="0.25">
      <c r="B61197">
        <v>7731.9970000000003</v>
      </c>
      <c r="C61197" s="1">
        <v>6.6829999999999995E-47</v>
      </c>
    </row>
    <row r="61198" spans="2:3" x14ac:dyDescent="0.25">
      <c r="B61198">
        <v>7732.2419</v>
      </c>
      <c r="C61198" s="1">
        <v>6.6660000000000003E-47</v>
      </c>
    </row>
    <row r="61199" spans="2:3" x14ac:dyDescent="0.25">
      <c r="B61199">
        <v>7732.4867999999997</v>
      </c>
      <c r="C61199" s="1">
        <v>6.6149999999999998E-47</v>
      </c>
    </row>
    <row r="61200" spans="2:3" x14ac:dyDescent="0.25">
      <c r="B61200">
        <v>7732.7316000000001</v>
      </c>
      <c r="C61200" s="1">
        <v>6.49E-47</v>
      </c>
    </row>
    <row r="61201" spans="2:3" x14ac:dyDescent="0.25">
      <c r="B61201">
        <v>7732.9764999999998</v>
      </c>
      <c r="C61201" s="1">
        <v>6.6490000000000001E-47</v>
      </c>
    </row>
    <row r="61202" spans="2:3" x14ac:dyDescent="0.25">
      <c r="B61202">
        <v>7733.2214000000004</v>
      </c>
      <c r="C61202" s="1">
        <v>6.7569999999999997E-47</v>
      </c>
    </row>
    <row r="61203" spans="2:3" x14ac:dyDescent="0.25">
      <c r="B61203">
        <v>7733.4663</v>
      </c>
      <c r="C61203" s="1">
        <v>6.8739999999999996E-47</v>
      </c>
    </row>
    <row r="61204" spans="2:3" x14ac:dyDescent="0.25">
      <c r="B61204">
        <v>7733.7111999999997</v>
      </c>
      <c r="C61204" s="1">
        <v>6.7910000000000001E-47</v>
      </c>
    </row>
    <row r="61205" spans="2:3" x14ac:dyDescent="0.25">
      <c r="B61205">
        <v>7733.9560000000001</v>
      </c>
      <c r="C61205" s="1">
        <v>6.7960000000000003E-47</v>
      </c>
    </row>
    <row r="61206" spans="2:3" x14ac:dyDescent="0.25">
      <c r="B61206">
        <v>7734.2008999999998</v>
      </c>
      <c r="C61206" s="1">
        <v>7.0190000000000002E-47</v>
      </c>
    </row>
    <row r="61207" spans="2:3" x14ac:dyDescent="0.25">
      <c r="B61207">
        <v>7734.4458000000004</v>
      </c>
      <c r="C61207" s="1">
        <v>6.9719999999999997E-47</v>
      </c>
    </row>
    <row r="61208" spans="2:3" x14ac:dyDescent="0.25">
      <c r="B61208">
        <v>7734.6907000000001</v>
      </c>
      <c r="C61208" s="1">
        <v>6.9149999999999996E-47</v>
      </c>
    </row>
    <row r="61209" spans="2:3" x14ac:dyDescent="0.25">
      <c r="B61209">
        <v>7734.9355999999998</v>
      </c>
      <c r="C61209" s="1">
        <v>6.9180000000000004E-47</v>
      </c>
    </row>
    <row r="61210" spans="2:3" x14ac:dyDescent="0.25">
      <c r="B61210">
        <v>7735.1805000000004</v>
      </c>
      <c r="C61210" s="1">
        <v>7.1019999999999997E-47</v>
      </c>
    </row>
    <row r="61211" spans="2:3" x14ac:dyDescent="0.25">
      <c r="B61211">
        <v>7735.4254000000001</v>
      </c>
      <c r="C61211" s="1">
        <v>7.343E-47</v>
      </c>
    </row>
    <row r="61212" spans="2:3" x14ac:dyDescent="0.25">
      <c r="B61212">
        <v>7735.6702999999998</v>
      </c>
      <c r="C61212" s="1">
        <v>7.3089999999999997E-47</v>
      </c>
    </row>
    <row r="61213" spans="2:3" x14ac:dyDescent="0.25">
      <c r="B61213">
        <v>7735.9151000000002</v>
      </c>
      <c r="C61213" s="1">
        <v>7.1789999999999996E-47</v>
      </c>
    </row>
    <row r="61214" spans="2:3" x14ac:dyDescent="0.25">
      <c r="B61214">
        <v>7736.16</v>
      </c>
      <c r="C61214" s="1">
        <v>7.1189999999999999E-47</v>
      </c>
    </row>
    <row r="61215" spans="2:3" x14ac:dyDescent="0.25">
      <c r="B61215">
        <v>7736.4049000000005</v>
      </c>
      <c r="C61215" s="1">
        <v>7.3019999999999999E-47</v>
      </c>
    </row>
    <row r="61216" spans="2:3" x14ac:dyDescent="0.25">
      <c r="B61216">
        <v>7736.6498000000001</v>
      </c>
      <c r="C61216" s="1">
        <v>7.282E-47</v>
      </c>
    </row>
    <row r="61217" spans="2:3" x14ac:dyDescent="0.25">
      <c r="B61217">
        <v>7736.8946999999998</v>
      </c>
      <c r="C61217" s="1">
        <v>7.2449999999999999E-47</v>
      </c>
    </row>
    <row r="61218" spans="2:3" x14ac:dyDescent="0.25">
      <c r="B61218">
        <v>7737.1395000000002</v>
      </c>
      <c r="C61218" s="1">
        <v>7.3099999999999999E-47</v>
      </c>
    </row>
    <row r="61219" spans="2:3" x14ac:dyDescent="0.25">
      <c r="B61219">
        <v>7737.3843999999999</v>
      </c>
      <c r="C61219" s="1">
        <v>7.2260000000000002E-47</v>
      </c>
    </row>
    <row r="61220" spans="2:3" x14ac:dyDescent="0.25">
      <c r="B61220">
        <v>7737.6292999999996</v>
      </c>
      <c r="C61220" s="1">
        <v>7.14E-47</v>
      </c>
    </row>
    <row r="61221" spans="2:3" x14ac:dyDescent="0.25">
      <c r="B61221">
        <v>7737.8742000000002</v>
      </c>
      <c r="C61221" s="1">
        <v>7.1200000000000001E-47</v>
      </c>
    </row>
    <row r="61222" spans="2:3" x14ac:dyDescent="0.25">
      <c r="B61222">
        <v>7738.1190999999999</v>
      </c>
      <c r="C61222" s="1">
        <v>7.2809999999999998E-47</v>
      </c>
    </row>
    <row r="61223" spans="2:3" x14ac:dyDescent="0.25">
      <c r="B61223">
        <v>7738.3639999999996</v>
      </c>
      <c r="C61223" s="1">
        <v>7.5150000000000004E-47</v>
      </c>
    </row>
    <row r="61224" spans="2:3" x14ac:dyDescent="0.25">
      <c r="B61224">
        <v>7738.6089000000002</v>
      </c>
      <c r="C61224" s="1">
        <v>7.5180000000000001E-47</v>
      </c>
    </row>
    <row r="61225" spans="2:3" x14ac:dyDescent="0.25">
      <c r="B61225">
        <v>7738.8536999999997</v>
      </c>
      <c r="C61225" s="1">
        <v>7.6440000000000001E-47</v>
      </c>
    </row>
    <row r="61226" spans="2:3" x14ac:dyDescent="0.25">
      <c r="B61226">
        <v>7739.0986000000003</v>
      </c>
      <c r="C61226" s="1">
        <v>7.8129999999999998E-47</v>
      </c>
    </row>
    <row r="61227" spans="2:3" x14ac:dyDescent="0.25">
      <c r="B61227">
        <v>7739.3434999999999</v>
      </c>
      <c r="C61227" s="1">
        <v>7.5009999999999999E-47</v>
      </c>
    </row>
    <row r="61228" spans="2:3" x14ac:dyDescent="0.25">
      <c r="B61228">
        <v>7739.5883999999996</v>
      </c>
      <c r="C61228" s="1">
        <v>7.3289999999999996E-47</v>
      </c>
    </row>
    <row r="61229" spans="2:3" x14ac:dyDescent="0.25">
      <c r="B61229">
        <v>7739.8333000000002</v>
      </c>
      <c r="C61229" s="1">
        <v>7.5209999999999999E-47</v>
      </c>
    </row>
    <row r="61230" spans="2:3" x14ac:dyDescent="0.25">
      <c r="B61230">
        <v>7740.0781999999999</v>
      </c>
      <c r="C61230" s="1">
        <v>7.5899999999999998E-47</v>
      </c>
    </row>
    <row r="61231" spans="2:3" x14ac:dyDescent="0.25">
      <c r="B61231">
        <v>7740.3230000000003</v>
      </c>
      <c r="C61231" s="1">
        <v>7.7599999999999997E-47</v>
      </c>
    </row>
    <row r="61232" spans="2:3" x14ac:dyDescent="0.25">
      <c r="B61232">
        <v>7740.5679</v>
      </c>
      <c r="C61232" s="1">
        <v>7.668E-47</v>
      </c>
    </row>
    <row r="61233" spans="2:3" x14ac:dyDescent="0.25">
      <c r="B61233">
        <v>7740.8127999999997</v>
      </c>
      <c r="C61233" s="1">
        <v>7.6309999999999999E-47</v>
      </c>
    </row>
    <row r="61234" spans="2:3" x14ac:dyDescent="0.25">
      <c r="B61234">
        <v>7741.0577000000003</v>
      </c>
      <c r="C61234" s="1">
        <v>7.6909999999999997E-47</v>
      </c>
    </row>
    <row r="61235" spans="2:3" x14ac:dyDescent="0.25">
      <c r="B61235">
        <v>7741.3026</v>
      </c>
      <c r="C61235" s="1">
        <v>7.8350000000000002E-47</v>
      </c>
    </row>
    <row r="61236" spans="2:3" x14ac:dyDescent="0.25">
      <c r="B61236">
        <v>7741.5474999999997</v>
      </c>
      <c r="C61236" s="1">
        <v>7.8569999999999996E-47</v>
      </c>
    </row>
    <row r="61237" spans="2:3" x14ac:dyDescent="0.25">
      <c r="B61237">
        <v>7741.7923000000001</v>
      </c>
      <c r="C61237" s="1">
        <v>7.9509999999999997E-47</v>
      </c>
    </row>
    <row r="61238" spans="2:3" x14ac:dyDescent="0.25">
      <c r="B61238">
        <v>7742.0371999999998</v>
      </c>
      <c r="C61238" s="1">
        <v>8.0529999999999998E-47</v>
      </c>
    </row>
    <row r="61239" spans="2:3" x14ac:dyDescent="0.25">
      <c r="B61239">
        <v>7742.2821000000004</v>
      </c>
      <c r="C61239" s="1">
        <v>7.9130000000000004E-47</v>
      </c>
    </row>
    <row r="61240" spans="2:3" x14ac:dyDescent="0.25">
      <c r="B61240">
        <v>7742.527</v>
      </c>
      <c r="C61240" s="1">
        <v>7.8030000000000003E-47</v>
      </c>
    </row>
    <row r="61241" spans="2:3" x14ac:dyDescent="0.25">
      <c r="B61241">
        <v>7742.7718999999997</v>
      </c>
      <c r="C61241" s="1">
        <v>8.0609999999999998E-47</v>
      </c>
    </row>
    <row r="61242" spans="2:3" x14ac:dyDescent="0.25">
      <c r="B61242">
        <v>7743.0168000000003</v>
      </c>
      <c r="C61242" s="1">
        <v>8.2490000000000001E-47</v>
      </c>
    </row>
    <row r="61243" spans="2:3" x14ac:dyDescent="0.25">
      <c r="B61243">
        <v>7743.2617</v>
      </c>
      <c r="C61243" s="1">
        <v>8.1019999999999999E-47</v>
      </c>
    </row>
    <row r="61244" spans="2:3" x14ac:dyDescent="0.25">
      <c r="B61244">
        <v>7743.5065000000004</v>
      </c>
      <c r="C61244" s="1">
        <v>8.1909999999999998E-47</v>
      </c>
    </row>
    <row r="61245" spans="2:3" x14ac:dyDescent="0.25">
      <c r="B61245">
        <v>7743.7514000000001</v>
      </c>
      <c r="C61245" s="1">
        <v>8.1789999999999999E-47</v>
      </c>
    </row>
    <row r="61246" spans="2:3" x14ac:dyDescent="0.25">
      <c r="B61246">
        <v>7743.9962999999998</v>
      </c>
      <c r="C61246" s="1">
        <v>8.2340000000000004E-47</v>
      </c>
    </row>
    <row r="61247" spans="2:3" x14ac:dyDescent="0.25">
      <c r="B61247">
        <v>7744.2412000000004</v>
      </c>
      <c r="C61247" s="1">
        <v>8.2530000000000001E-47</v>
      </c>
    </row>
    <row r="61248" spans="2:3" x14ac:dyDescent="0.25">
      <c r="B61248">
        <v>7744.4861000000001</v>
      </c>
      <c r="C61248" s="1">
        <v>8.3819999999999999E-47</v>
      </c>
    </row>
    <row r="61249" spans="2:3" x14ac:dyDescent="0.25">
      <c r="B61249">
        <v>7744.7309999999998</v>
      </c>
      <c r="C61249" s="1">
        <v>8.4749999999999998E-47</v>
      </c>
    </row>
    <row r="61250" spans="2:3" x14ac:dyDescent="0.25">
      <c r="B61250">
        <v>7744.9758000000002</v>
      </c>
      <c r="C61250" s="1">
        <v>8.6080000000000005E-47</v>
      </c>
    </row>
    <row r="61251" spans="2:3" x14ac:dyDescent="0.25">
      <c r="B61251">
        <v>7745.2206999999999</v>
      </c>
      <c r="C61251" s="1">
        <v>8.4810000000000002E-47</v>
      </c>
    </row>
    <row r="61252" spans="2:3" x14ac:dyDescent="0.25">
      <c r="B61252">
        <v>7745.4656000000004</v>
      </c>
      <c r="C61252" s="1">
        <v>8.3480000000000005E-47</v>
      </c>
    </row>
    <row r="61253" spans="2:3" x14ac:dyDescent="0.25">
      <c r="B61253">
        <v>7745.7105000000001</v>
      </c>
      <c r="C61253" s="1">
        <v>8.4130000000000005E-47</v>
      </c>
    </row>
    <row r="61254" spans="2:3" x14ac:dyDescent="0.25">
      <c r="B61254">
        <v>7745.9553999999998</v>
      </c>
      <c r="C61254" s="1">
        <v>8.4379999999999996E-47</v>
      </c>
    </row>
    <row r="61255" spans="2:3" x14ac:dyDescent="0.25">
      <c r="B61255">
        <v>7746.2003000000004</v>
      </c>
      <c r="C61255" s="1">
        <v>8.3979999999999998E-47</v>
      </c>
    </row>
    <row r="61256" spans="2:3" x14ac:dyDescent="0.25">
      <c r="B61256">
        <v>7746.4452000000001</v>
      </c>
      <c r="C61256" s="1">
        <v>8.5540000000000002E-47</v>
      </c>
    </row>
    <row r="61257" spans="2:3" x14ac:dyDescent="0.25">
      <c r="B61257">
        <v>7746.69</v>
      </c>
      <c r="C61257" s="1">
        <v>8.800999999999999E-47</v>
      </c>
    </row>
    <row r="61258" spans="2:3" x14ac:dyDescent="0.25">
      <c r="B61258">
        <v>7746.9349000000002</v>
      </c>
      <c r="C61258" s="1">
        <v>8.7799999999999998E-47</v>
      </c>
    </row>
    <row r="61259" spans="2:3" x14ac:dyDescent="0.25">
      <c r="B61259">
        <v>7747.1797999999999</v>
      </c>
      <c r="C61259" s="1">
        <v>8.5710000000000004E-47</v>
      </c>
    </row>
    <row r="61260" spans="2:3" x14ac:dyDescent="0.25">
      <c r="B61260">
        <v>7747.4246999999996</v>
      </c>
      <c r="C61260" s="1">
        <v>8.6209999999999997E-47</v>
      </c>
    </row>
    <row r="61261" spans="2:3" x14ac:dyDescent="0.25">
      <c r="B61261">
        <v>7747.6696000000002</v>
      </c>
      <c r="C61261" s="1">
        <v>8.6609999999999996E-47</v>
      </c>
    </row>
    <row r="61262" spans="2:3" x14ac:dyDescent="0.25">
      <c r="B61262">
        <v>7747.9144999999999</v>
      </c>
      <c r="C61262" s="1">
        <v>8.8980000000000009E-47</v>
      </c>
    </row>
    <row r="61263" spans="2:3" x14ac:dyDescent="0.25">
      <c r="B61263">
        <v>7748.1593000000003</v>
      </c>
      <c r="C61263" s="1">
        <v>8.7740000000000004E-47</v>
      </c>
    </row>
    <row r="61264" spans="2:3" x14ac:dyDescent="0.25">
      <c r="B61264">
        <v>7748.4041999999999</v>
      </c>
      <c r="C61264" s="1">
        <v>8.7059999999999996E-47</v>
      </c>
    </row>
    <row r="61265" spans="2:3" x14ac:dyDescent="0.25">
      <c r="B61265">
        <v>7748.6490999999996</v>
      </c>
      <c r="C61265" s="1">
        <v>8.8080000000000007E-47</v>
      </c>
    </row>
    <row r="61266" spans="2:3" x14ac:dyDescent="0.25">
      <c r="B61266">
        <v>7748.8940000000002</v>
      </c>
      <c r="C61266" s="1">
        <v>8.8490000000000008E-47</v>
      </c>
    </row>
    <row r="61267" spans="2:3" x14ac:dyDescent="0.25">
      <c r="B61267">
        <v>7749.1388999999999</v>
      </c>
      <c r="C61267" s="1">
        <v>8.878E-47</v>
      </c>
    </row>
    <row r="61268" spans="2:3" x14ac:dyDescent="0.25">
      <c r="B61268">
        <v>7749.3837999999996</v>
      </c>
      <c r="C61268" s="1">
        <v>9.0250000000000002E-47</v>
      </c>
    </row>
    <row r="61269" spans="2:3" x14ac:dyDescent="0.25">
      <c r="B61269">
        <v>7749.6286</v>
      </c>
      <c r="C61269" s="1">
        <v>9.1320000000000005E-47</v>
      </c>
    </row>
    <row r="61270" spans="2:3" x14ac:dyDescent="0.25">
      <c r="B61270">
        <v>7749.8734999999997</v>
      </c>
      <c r="C61270" s="1">
        <v>9.2009999999999995E-47</v>
      </c>
    </row>
    <row r="61271" spans="2:3" x14ac:dyDescent="0.25">
      <c r="B61271">
        <v>7750.1184000000003</v>
      </c>
      <c r="C61271" s="1">
        <v>9.3770000000000008E-47</v>
      </c>
    </row>
    <row r="61272" spans="2:3" x14ac:dyDescent="0.25">
      <c r="B61272">
        <v>7750.3633</v>
      </c>
      <c r="C61272" s="1">
        <v>9.1119999999999996E-47</v>
      </c>
    </row>
    <row r="61273" spans="2:3" x14ac:dyDescent="0.25">
      <c r="B61273">
        <v>7750.6081999999997</v>
      </c>
      <c r="C61273" s="1">
        <v>9.1570000000000007E-47</v>
      </c>
    </row>
    <row r="61274" spans="2:3" x14ac:dyDescent="0.25">
      <c r="B61274">
        <v>7750.8531000000003</v>
      </c>
      <c r="C61274" s="1">
        <v>9.3129999999999991E-47</v>
      </c>
    </row>
    <row r="61275" spans="2:3" x14ac:dyDescent="0.25">
      <c r="B61275">
        <v>7751.098</v>
      </c>
      <c r="C61275" s="1">
        <v>9.467000000000001E-47</v>
      </c>
    </row>
    <row r="61276" spans="2:3" x14ac:dyDescent="0.25">
      <c r="B61276">
        <v>7751.3428000000004</v>
      </c>
      <c r="C61276" s="1">
        <v>9.3459999999999992E-47</v>
      </c>
    </row>
    <row r="61277" spans="2:3" x14ac:dyDescent="0.25">
      <c r="B61277">
        <v>7751.5877</v>
      </c>
      <c r="C61277" s="1">
        <v>9.1369999999999998E-47</v>
      </c>
    </row>
    <row r="61278" spans="2:3" x14ac:dyDescent="0.25">
      <c r="B61278">
        <v>7751.8325999999997</v>
      </c>
      <c r="C61278" s="1">
        <v>9.1109999999999994E-47</v>
      </c>
    </row>
    <row r="61279" spans="2:3" x14ac:dyDescent="0.25">
      <c r="B61279">
        <v>7752.0775000000003</v>
      </c>
      <c r="C61279" s="1">
        <v>9.2079999999999992E-47</v>
      </c>
    </row>
    <row r="61280" spans="2:3" x14ac:dyDescent="0.25">
      <c r="B61280">
        <v>7752.3224</v>
      </c>
      <c r="C61280" s="1">
        <v>9.3910000000000003E-47</v>
      </c>
    </row>
    <row r="61281" spans="2:3" x14ac:dyDescent="0.25">
      <c r="B61281">
        <v>7752.5672999999997</v>
      </c>
      <c r="C61281" s="1">
        <v>9.5749999999999996E-47</v>
      </c>
    </row>
    <row r="61282" spans="2:3" x14ac:dyDescent="0.25">
      <c r="B61282">
        <v>7752.8121000000001</v>
      </c>
      <c r="C61282" s="1">
        <v>9.6100000000000002E-47</v>
      </c>
    </row>
    <row r="61283" spans="2:3" x14ac:dyDescent="0.25">
      <c r="B61283">
        <v>7753.0569999999998</v>
      </c>
      <c r="C61283" s="1">
        <v>9.3309999999999995E-47</v>
      </c>
    </row>
    <row r="61284" spans="2:3" x14ac:dyDescent="0.25">
      <c r="B61284">
        <v>7753.3019000000004</v>
      </c>
      <c r="C61284" s="1">
        <v>9.3959999999999995E-47</v>
      </c>
    </row>
    <row r="61285" spans="2:3" x14ac:dyDescent="0.25">
      <c r="B61285">
        <v>7753.5468000000001</v>
      </c>
      <c r="C61285" s="1">
        <v>9.5530000000000002E-47</v>
      </c>
    </row>
    <row r="61286" spans="2:3" x14ac:dyDescent="0.25">
      <c r="B61286">
        <v>7753.7916999999998</v>
      </c>
      <c r="C61286" s="1">
        <v>9.5310000000000007E-47</v>
      </c>
    </row>
    <row r="61287" spans="2:3" x14ac:dyDescent="0.25">
      <c r="B61287">
        <v>7754.0366000000004</v>
      </c>
      <c r="C61287" s="1">
        <v>9.6440000000000006E-47</v>
      </c>
    </row>
    <row r="61288" spans="2:3" x14ac:dyDescent="0.25">
      <c r="B61288">
        <v>7754.2815000000001</v>
      </c>
      <c r="C61288" s="1">
        <v>9.6969999999999996E-47</v>
      </c>
    </row>
    <row r="61289" spans="2:3" x14ac:dyDescent="0.25">
      <c r="B61289">
        <v>7754.5263000000004</v>
      </c>
      <c r="C61289" s="1">
        <v>9.7900000000000005E-47</v>
      </c>
    </row>
    <row r="61290" spans="2:3" x14ac:dyDescent="0.25">
      <c r="B61290">
        <v>7754.7712000000001</v>
      </c>
      <c r="C61290" s="1">
        <v>9.6249999999999999E-47</v>
      </c>
    </row>
    <row r="61291" spans="2:3" x14ac:dyDescent="0.25">
      <c r="B61291">
        <v>7755.0160999999998</v>
      </c>
      <c r="C61291" s="1">
        <v>9.6079999999999997E-47</v>
      </c>
    </row>
    <row r="61292" spans="2:3" x14ac:dyDescent="0.25">
      <c r="B61292">
        <v>7755.2610000000004</v>
      </c>
      <c r="C61292" s="1">
        <v>9.723E-47</v>
      </c>
    </row>
    <row r="61293" spans="2:3" x14ac:dyDescent="0.25">
      <c r="B61293">
        <v>7755.5059000000001</v>
      </c>
      <c r="C61293" s="1">
        <v>9.9559999999999994E-47</v>
      </c>
    </row>
    <row r="61294" spans="2:3" x14ac:dyDescent="0.25">
      <c r="B61294">
        <v>7755.7507999999998</v>
      </c>
      <c r="C61294" s="1">
        <v>1.003E-46</v>
      </c>
    </row>
    <row r="61295" spans="2:3" x14ac:dyDescent="0.25">
      <c r="B61295">
        <v>7755.9956000000002</v>
      </c>
      <c r="C61295" s="1">
        <v>1.0180000000000001E-46</v>
      </c>
    </row>
    <row r="61296" spans="2:3" x14ac:dyDescent="0.25">
      <c r="B61296">
        <v>7756.2404999999999</v>
      </c>
      <c r="C61296" s="1">
        <v>1.043E-46</v>
      </c>
    </row>
    <row r="61297" spans="2:3" x14ac:dyDescent="0.25">
      <c r="B61297">
        <v>7756.4853999999996</v>
      </c>
      <c r="C61297" s="1">
        <v>1.033E-46</v>
      </c>
    </row>
    <row r="61298" spans="2:3" x14ac:dyDescent="0.25">
      <c r="B61298">
        <v>7756.7303000000002</v>
      </c>
      <c r="C61298" s="1">
        <v>1.026E-46</v>
      </c>
    </row>
    <row r="61299" spans="2:3" x14ac:dyDescent="0.25">
      <c r="B61299">
        <v>7756.9751999999999</v>
      </c>
      <c r="C61299" s="1">
        <v>1.0189999999999999E-46</v>
      </c>
    </row>
    <row r="61300" spans="2:3" x14ac:dyDescent="0.25">
      <c r="B61300">
        <v>7757.2200999999995</v>
      </c>
      <c r="C61300" s="1">
        <v>1.022E-46</v>
      </c>
    </row>
    <row r="61301" spans="2:3" x14ac:dyDescent="0.25">
      <c r="B61301">
        <v>7757.4648999999999</v>
      </c>
      <c r="C61301" s="1">
        <v>1.0369999999999999E-46</v>
      </c>
    </row>
    <row r="61302" spans="2:3" x14ac:dyDescent="0.25">
      <c r="B61302">
        <v>7757.7097999999996</v>
      </c>
      <c r="C61302" s="1">
        <v>1.0499999999999999E-46</v>
      </c>
    </row>
    <row r="61303" spans="2:3" x14ac:dyDescent="0.25">
      <c r="B61303">
        <v>7757.9547000000002</v>
      </c>
      <c r="C61303" s="1">
        <v>1.0499999999999999E-46</v>
      </c>
    </row>
    <row r="61304" spans="2:3" x14ac:dyDescent="0.25">
      <c r="B61304">
        <v>7758.1995999999999</v>
      </c>
      <c r="C61304" s="1">
        <v>1.047E-46</v>
      </c>
    </row>
    <row r="61305" spans="2:3" x14ac:dyDescent="0.25">
      <c r="B61305">
        <v>7758.4444999999996</v>
      </c>
      <c r="C61305" s="1">
        <v>1.051E-46</v>
      </c>
    </row>
    <row r="61306" spans="2:3" x14ac:dyDescent="0.25">
      <c r="B61306">
        <v>7758.6894000000002</v>
      </c>
      <c r="C61306" s="1">
        <v>1.059E-46</v>
      </c>
    </row>
    <row r="61307" spans="2:3" x14ac:dyDescent="0.25">
      <c r="B61307">
        <v>7758.9342999999999</v>
      </c>
      <c r="C61307" s="1">
        <v>1.0700000000000001E-46</v>
      </c>
    </row>
    <row r="61308" spans="2:3" x14ac:dyDescent="0.25">
      <c r="B61308">
        <v>7759.1791000000003</v>
      </c>
      <c r="C61308" s="1">
        <v>1.072E-46</v>
      </c>
    </row>
    <row r="61309" spans="2:3" x14ac:dyDescent="0.25">
      <c r="B61309">
        <v>7759.424</v>
      </c>
      <c r="C61309" s="1">
        <v>1.09E-46</v>
      </c>
    </row>
    <row r="61310" spans="2:3" x14ac:dyDescent="0.25">
      <c r="B61310">
        <v>7759.6688999999997</v>
      </c>
      <c r="C61310" s="1">
        <v>1.0799999999999999E-46</v>
      </c>
    </row>
    <row r="61311" spans="2:3" x14ac:dyDescent="0.25">
      <c r="B61311">
        <v>7759.9138000000003</v>
      </c>
      <c r="C61311" s="1">
        <v>1.0709999999999999E-46</v>
      </c>
    </row>
    <row r="61312" spans="2:3" x14ac:dyDescent="0.25">
      <c r="B61312">
        <v>7760.1587</v>
      </c>
      <c r="C61312" s="1">
        <v>1.0960000000000001E-46</v>
      </c>
    </row>
    <row r="61313" spans="2:3" x14ac:dyDescent="0.25">
      <c r="B61313">
        <v>7760.4035999999996</v>
      </c>
      <c r="C61313" s="1">
        <v>1.107E-46</v>
      </c>
    </row>
    <row r="61314" spans="2:3" x14ac:dyDescent="0.25">
      <c r="B61314">
        <v>7760.6484</v>
      </c>
      <c r="C61314" s="1">
        <v>1.108E-46</v>
      </c>
    </row>
    <row r="61315" spans="2:3" x14ac:dyDescent="0.25">
      <c r="B61315">
        <v>7760.8932999999997</v>
      </c>
      <c r="C61315" s="1">
        <v>1.121E-46</v>
      </c>
    </row>
    <row r="61316" spans="2:3" x14ac:dyDescent="0.25">
      <c r="B61316">
        <v>7761.1382000000003</v>
      </c>
      <c r="C61316" s="1">
        <v>1.129E-46</v>
      </c>
    </row>
    <row r="61317" spans="2:3" x14ac:dyDescent="0.25">
      <c r="B61317">
        <v>7761.3831</v>
      </c>
      <c r="C61317" s="1">
        <v>1.1220000000000001E-46</v>
      </c>
    </row>
    <row r="61318" spans="2:3" x14ac:dyDescent="0.25">
      <c r="B61318">
        <v>7761.6279999999997</v>
      </c>
      <c r="C61318" s="1">
        <v>1.111E-46</v>
      </c>
    </row>
    <row r="61319" spans="2:3" x14ac:dyDescent="0.25">
      <c r="B61319">
        <v>7761.8729000000003</v>
      </c>
      <c r="C61319" s="1">
        <v>1.0929999999999999E-46</v>
      </c>
    </row>
    <row r="61320" spans="2:3" x14ac:dyDescent="0.25">
      <c r="B61320">
        <v>7762.1178</v>
      </c>
      <c r="C61320" s="1">
        <v>1.103E-46</v>
      </c>
    </row>
    <row r="61321" spans="2:3" x14ac:dyDescent="0.25">
      <c r="B61321">
        <v>7762.3626000000004</v>
      </c>
      <c r="C61321" s="1">
        <v>1.1140000000000001E-46</v>
      </c>
    </row>
    <row r="61322" spans="2:3" x14ac:dyDescent="0.25">
      <c r="B61322">
        <v>7762.6075000000001</v>
      </c>
      <c r="C61322" s="1">
        <v>1.107E-46</v>
      </c>
    </row>
    <row r="61323" spans="2:3" x14ac:dyDescent="0.25">
      <c r="B61323">
        <v>7762.8523999999998</v>
      </c>
      <c r="C61323" s="1">
        <v>1.108E-46</v>
      </c>
    </row>
    <row r="61324" spans="2:3" x14ac:dyDescent="0.25">
      <c r="B61324">
        <v>7763.0973000000004</v>
      </c>
      <c r="C61324" s="1">
        <v>1.121E-46</v>
      </c>
    </row>
    <row r="61325" spans="2:3" x14ac:dyDescent="0.25">
      <c r="B61325">
        <v>7763.3422</v>
      </c>
      <c r="C61325" s="1">
        <v>1.1270000000000001E-46</v>
      </c>
    </row>
    <row r="61326" spans="2:3" x14ac:dyDescent="0.25">
      <c r="B61326">
        <v>7763.5870999999997</v>
      </c>
      <c r="C61326" s="1">
        <v>1.13E-46</v>
      </c>
    </row>
    <row r="61327" spans="2:3" x14ac:dyDescent="0.25">
      <c r="B61327">
        <v>7763.8319000000001</v>
      </c>
      <c r="C61327" s="1">
        <v>1.15E-46</v>
      </c>
    </row>
    <row r="61328" spans="2:3" x14ac:dyDescent="0.25">
      <c r="B61328">
        <v>7764.0767999999998</v>
      </c>
      <c r="C61328" s="1">
        <v>1.1530000000000001E-46</v>
      </c>
    </row>
    <row r="61329" spans="2:3" x14ac:dyDescent="0.25">
      <c r="B61329">
        <v>7764.3217000000004</v>
      </c>
      <c r="C61329" s="1">
        <v>1.1619999999999999E-46</v>
      </c>
    </row>
    <row r="61330" spans="2:3" x14ac:dyDescent="0.25">
      <c r="B61330">
        <v>7764.5666000000001</v>
      </c>
      <c r="C61330" s="1">
        <v>1.1669999999999999E-46</v>
      </c>
    </row>
    <row r="61331" spans="2:3" x14ac:dyDescent="0.25">
      <c r="B61331">
        <v>7764.8114999999998</v>
      </c>
      <c r="C61331" s="1">
        <v>1.1910000000000001E-46</v>
      </c>
    </row>
    <row r="61332" spans="2:3" x14ac:dyDescent="0.25">
      <c r="B61332">
        <v>7765.0564000000004</v>
      </c>
      <c r="C61332" s="1">
        <v>1.195E-46</v>
      </c>
    </row>
    <row r="61333" spans="2:3" x14ac:dyDescent="0.25">
      <c r="B61333">
        <v>7765.3013000000001</v>
      </c>
      <c r="C61333" s="1">
        <v>1.172E-46</v>
      </c>
    </row>
    <row r="61334" spans="2:3" x14ac:dyDescent="0.25">
      <c r="B61334">
        <v>7765.5460999999996</v>
      </c>
      <c r="C61334" s="1">
        <v>1.1700000000000001E-46</v>
      </c>
    </row>
    <row r="61335" spans="2:3" x14ac:dyDescent="0.25">
      <c r="B61335">
        <v>7765.7910000000002</v>
      </c>
      <c r="C61335" s="1">
        <v>1.182E-46</v>
      </c>
    </row>
    <row r="61336" spans="2:3" x14ac:dyDescent="0.25">
      <c r="B61336">
        <v>7766.0358999999999</v>
      </c>
      <c r="C61336" s="1">
        <v>1.185E-46</v>
      </c>
    </row>
    <row r="61337" spans="2:3" x14ac:dyDescent="0.25">
      <c r="B61337">
        <v>7766.2808000000005</v>
      </c>
      <c r="C61337" s="1">
        <v>1.1780000000000001E-46</v>
      </c>
    </row>
    <row r="61338" spans="2:3" x14ac:dyDescent="0.25">
      <c r="B61338">
        <v>7766.5257000000001</v>
      </c>
      <c r="C61338" s="1">
        <v>1.1960000000000001E-46</v>
      </c>
    </row>
    <row r="61339" spans="2:3" x14ac:dyDescent="0.25">
      <c r="B61339">
        <v>7766.7705999999998</v>
      </c>
      <c r="C61339" s="1">
        <v>1.195E-46</v>
      </c>
    </row>
    <row r="61340" spans="2:3" x14ac:dyDescent="0.25">
      <c r="B61340">
        <v>7767.0154000000002</v>
      </c>
      <c r="C61340" s="1">
        <v>1.1910000000000001E-46</v>
      </c>
    </row>
    <row r="61341" spans="2:3" x14ac:dyDescent="0.25">
      <c r="B61341">
        <v>7767.2602999999999</v>
      </c>
      <c r="C61341" s="1">
        <v>1.1960000000000001E-46</v>
      </c>
    </row>
    <row r="61342" spans="2:3" x14ac:dyDescent="0.25">
      <c r="B61342">
        <v>7767.5051999999996</v>
      </c>
      <c r="C61342" s="1">
        <v>1.2170000000000001E-46</v>
      </c>
    </row>
    <row r="61343" spans="2:3" x14ac:dyDescent="0.25">
      <c r="B61343">
        <v>7767.7501000000002</v>
      </c>
      <c r="C61343" s="1">
        <v>1.2300000000000001E-46</v>
      </c>
    </row>
    <row r="61344" spans="2:3" x14ac:dyDescent="0.25">
      <c r="B61344">
        <v>7767.9949999999999</v>
      </c>
      <c r="C61344" s="1">
        <v>1.228E-46</v>
      </c>
    </row>
    <row r="61345" spans="2:3" x14ac:dyDescent="0.25">
      <c r="B61345">
        <v>7768.2398999999996</v>
      </c>
      <c r="C61345" s="1">
        <v>1.2439999999999999E-46</v>
      </c>
    </row>
    <row r="61346" spans="2:3" x14ac:dyDescent="0.25">
      <c r="B61346">
        <v>7768.4847</v>
      </c>
      <c r="C61346" s="1">
        <v>1.2619999999999999E-46</v>
      </c>
    </row>
    <row r="61347" spans="2:3" x14ac:dyDescent="0.25">
      <c r="B61347">
        <v>7768.7295999999997</v>
      </c>
      <c r="C61347" s="1">
        <v>1.276E-46</v>
      </c>
    </row>
    <row r="61348" spans="2:3" x14ac:dyDescent="0.25">
      <c r="B61348">
        <v>7768.9745000000003</v>
      </c>
      <c r="C61348" s="1">
        <v>1.264E-46</v>
      </c>
    </row>
    <row r="61349" spans="2:3" x14ac:dyDescent="0.25">
      <c r="B61349">
        <v>7769.2194</v>
      </c>
      <c r="C61349" s="1">
        <v>1.281E-46</v>
      </c>
    </row>
    <row r="61350" spans="2:3" x14ac:dyDescent="0.25">
      <c r="B61350">
        <v>7769.4642999999996</v>
      </c>
      <c r="C61350" s="1">
        <v>1.299E-46</v>
      </c>
    </row>
    <row r="61351" spans="2:3" x14ac:dyDescent="0.25">
      <c r="B61351">
        <v>7769.7092000000002</v>
      </c>
      <c r="C61351" s="1">
        <v>1.2789999999999999E-46</v>
      </c>
    </row>
    <row r="61352" spans="2:3" x14ac:dyDescent="0.25">
      <c r="B61352">
        <v>7769.9540999999999</v>
      </c>
      <c r="C61352" s="1">
        <v>1.2699999999999999E-46</v>
      </c>
    </row>
    <row r="61353" spans="2:3" x14ac:dyDescent="0.25">
      <c r="B61353">
        <v>7770.1989000000003</v>
      </c>
      <c r="C61353" s="1">
        <v>1.2740000000000001E-46</v>
      </c>
    </row>
    <row r="61354" spans="2:3" x14ac:dyDescent="0.25">
      <c r="B61354">
        <v>7770.4438</v>
      </c>
      <c r="C61354" s="1">
        <v>1.316E-46</v>
      </c>
    </row>
    <row r="61355" spans="2:3" x14ac:dyDescent="0.25">
      <c r="B61355">
        <v>7770.6886999999997</v>
      </c>
      <c r="C61355" s="1">
        <v>1.3399999999999999E-46</v>
      </c>
    </row>
    <row r="61356" spans="2:3" x14ac:dyDescent="0.25">
      <c r="B61356">
        <v>7770.9336000000003</v>
      </c>
      <c r="C61356" s="1">
        <v>1.332E-46</v>
      </c>
    </row>
    <row r="61357" spans="2:3" x14ac:dyDescent="0.25">
      <c r="B61357">
        <v>7771.1785</v>
      </c>
      <c r="C61357" s="1">
        <v>1.315E-46</v>
      </c>
    </row>
    <row r="61358" spans="2:3" x14ac:dyDescent="0.25">
      <c r="B61358">
        <v>7771.4233999999997</v>
      </c>
      <c r="C61358" s="1">
        <v>1.3179999999999999E-46</v>
      </c>
    </row>
    <row r="61359" spans="2:3" x14ac:dyDescent="0.25">
      <c r="B61359">
        <v>7771.6682000000001</v>
      </c>
      <c r="C61359" s="1">
        <v>1.3089999999999999E-46</v>
      </c>
    </row>
    <row r="61360" spans="2:3" x14ac:dyDescent="0.25">
      <c r="B61360">
        <v>7771.9130999999998</v>
      </c>
      <c r="C61360" s="1">
        <v>1.311E-46</v>
      </c>
    </row>
    <row r="61361" spans="2:3" x14ac:dyDescent="0.25">
      <c r="B61361">
        <v>7772.1580000000004</v>
      </c>
      <c r="C61361" s="1">
        <v>1.325E-46</v>
      </c>
    </row>
    <row r="61362" spans="2:3" x14ac:dyDescent="0.25">
      <c r="B61362">
        <v>7772.4029</v>
      </c>
      <c r="C61362" s="1">
        <v>1.342E-46</v>
      </c>
    </row>
    <row r="61363" spans="2:3" x14ac:dyDescent="0.25">
      <c r="B61363">
        <v>7772.6477999999997</v>
      </c>
      <c r="C61363" s="1">
        <v>1.359E-46</v>
      </c>
    </row>
    <row r="61364" spans="2:3" x14ac:dyDescent="0.25">
      <c r="B61364">
        <v>7772.8927000000003</v>
      </c>
      <c r="C61364" s="1">
        <v>1.3600000000000001E-46</v>
      </c>
    </row>
    <row r="61365" spans="2:3" x14ac:dyDescent="0.25">
      <c r="B61365">
        <v>7773.1376</v>
      </c>
      <c r="C61365" s="1">
        <v>1.389E-46</v>
      </c>
    </row>
    <row r="61366" spans="2:3" x14ac:dyDescent="0.25">
      <c r="B61366">
        <v>7773.3824000000004</v>
      </c>
      <c r="C61366" s="1">
        <v>1.4160000000000001E-46</v>
      </c>
    </row>
    <row r="61367" spans="2:3" x14ac:dyDescent="0.25">
      <c r="B61367">
        <v>7773.6273000000001</v>
      </c>
      <c r="C61367" s="1">
        <v>1.4089999999999999E-46</v>
      </c>
    </row>
    <row r="61368" spans="2:3" x14ac:dyDescent="0.25">
      <c r="B61368">
        <v>7773.8721999999998</v>
      </c>
      <c r="C61368" s="1">
        <v>1.402E-46</v>
      </c>
    </row>
    <row r="61369" spans="2:3" x14ac:dyDescent="0.25">
      <c r="B61369">
        <v>7774.1171000000004</v>
      </c>
      <c r="C61369" s="1">
        <v>1.3990000000000001E-46</v>
      </c>
    </row>
    <row r="61370" spans="2:3" x14ac:dyDescent="0.25">
      <c r="B61370">
        <v>7774.3620000000001</v>
      </c>
      <c r="C61370" s="1">
        <v>1.3910000000000001E-46</v>
      </c>
    </row>
    <row r="61371" spans="2:3" x14ac:dyDescent="0.25">
      <c r="B61371">
        <v>7774.6068999999998</v>
      </c>
      <c r="C61371" s="1">
        <v>1.381E-46</v>
      </c>
    </row>
    <row r="61372" spans="2:3" x14ac:dyDescent="0.25">
      <c r="B61372">
        <v>7774.8517000000002</v>
      </c>
      <c r="C61372" s="1">
        <v>1.385E-46</v>
      </c>
    </row>
    <row r="61373" spans="2:3" x14ac:dyDescent="0.25">
      <c r="B61373">
        <v>7775.0965999999999</v>
      </c>
      <c r="C61373" s="1">
        <v>1.3919999999999999E-46</v>
      </c>
    </row>
    <row r="61374" spans="2:3" x14ac:dyDescent="0.25">
      <c r="B61374">
        <v>7775.3415000000005</v>
      </c>
      <c r="C61374" s="1">
        <v>1.4160000000000001E-46</v>
      </c>
    </row>
    <row r="61375" spans="2:3" x14ac:dyDescent="0.25">
      <c r="B61375">
        <v>7775.5864000000001</v>
      </c>
      <c r="C61375" s="1">
        <v>1.42E-46</v>
      </c>
    </row>
    <row r="61376" spans="2:3" x14ac:dyDescent="0.25">
      <c r="B61376">
        <v>7775.8312999999998</v>
      </c>
      <c r="C61376" s="1">
        <v>1.462E-46</v>
      </c>
    </row>
    <row r="61377" spans="2:3" x14ac:dyDescent="0.25">
      <c r="B61377">
        <v>7776.0762000000004</v>
      </c>
      <c r="C61377" s="1">
        <v>1.4640000000000001E-46</v>
      </c>
    </row>
    <row r="61378" spans="2:3" x14ac:dyDescent="0.25">
      <c r="B61378">
        <v>7776.3209999999999</v>
      </c>
      <c r="C61378" s="1">
        <v>1.44E-46</v>
      </c>
    </row>
    <row r="61379" spans="2:3" x14ac:dyDescent="0.25">
      <c r="B61379">
        <v>7776.5658999999996</v>
      </c>
      <c r="C61379" s="1">
        <v>1.466E-46</v>
      </c>
    </row>
    <row r="61380" spans="2:3" x14ac:dyDescent="0.25">
      <c r="B61380">
        <v>7776.8108000000002</v>
      </c>
      <c r="C61380" s="1">
        <v>1.483E-46</v>
      </c>
    </row>
    <row r="61381" spans="2:3" x14ac:dyDescent="0.25">
      <c r="B61381">
        <v>7777.0556999999999</v>
      </c>
      <c r="C61381" s="1">
        <v>1.4770000000000001E-46</v>
      </c>
    </row>
    <row r="61382" spans="2:3" x14ac:dyDescent="0.25">
      <c r="B61382">
        <v>7777.3005999999996</v>
      </c>
      <c r="C61382" s="1">
        <v>1.4689999999999999E-46</v>
      </c>
    </row>
    <row r="61383" spans="2:3" x14ac:dyDescent="0.25">
      <c r="B61383">
        <v>7777.5455000000002</v>
      </c>
      <c r="C61383" s="1">
        <v>1.492E-46</v>
      </c>
    </row>
    <row r="61384" spans="2:3" x14ac:dyDescent="0.25">
      <c r="B61384">
        <v>7777.7903999999999</v>
      </c>
      <c r="C61384" s="1">
        <v>1.4900000000000001E-46</v>
      </c>
    </row>
    <row r="61385" spans="2:3" x14ac:dyDescent="0.25">
      <c r="B61385">
        <v>7778.0352000000003</v>
      </c>
      <c r="C61385" s="1">
        <v>1.511E-46</v>
      </c>
    </row>
    <row r="61386" spans="2:3" x14ac:dyDescent="0.25">
      <c r="B61386">
        <v>7778.2800999999999</v>
      </c>
      <c r="C61386" s="1">
        <v>1.501E-46</v>
      </c>
    </row>
    <row r="61387" spans="2:3" x14ac:dyDescent="0.25">
      <c r="B61387">
        <v>7778.5249999999996</v>
      </c>
      <c r="C61387" s="1">
        <v>1.492E-46</v>
      </c>
    </row>
    <row r="61388" spans="2:3" x14ac:dyDescent="0.25">
      <c r="B61388">
        <v>7778.7699000000002</v>
      </c>
      <c r="C61388" s="1">
        <v>1.497E-46</v>
      </c>
    </row>
    <row r="61389" spans="2:3" x14ac:dyDescent="0.25">
      <c r="B61389">
        <v>7779.0147999999999</v>
      </c>
      <c r="C61389" s="1">
        <v>1.51E-46</v>
      </c>
    </row>
    <row r="61390" spans="2:3" x14ac:dyDescent="0.25">
      <c r="B61390">
        <v>7779.2596999999996</v>
      </c>
      <c r="C61390" s="1">
        <v>1.5429999999999999E-46</v>
      </c>
    </row>
    <row r="61391" spans="2:3" x14ac:dyDescent="0.25">
      <c r="B61391">
        <v>7779.5045</v>
      </c>
      <c r="C61391" s="1">
        <v>1.5519999999999999E-46</v>
      </c>
    </row>
    <row r="61392" spans="2:3" x14ac:dyDescent="0.25">
      <c r="B61392">
        <v>7779.7493999999997</v>
      </c>
      <c r="C61392" s="1">
        <v>1.553E-46</v>
      </c>
    </row>
    <row r="61393" spans="2:3" x14ac:dyDescent="0.25">
      <c r="B61393">
        <v>7779.9943000000003</v>
      </c>
      <c r="C61393" s="1">
        <v>1.55E-46</v>
      </c>
    </row>
    <row r="61394" spans="2:3" x14ac:dyDescent="0.25">
      <c r="B61394">
        <v>7780.2392</v>
      </c>
      <c r="C61394" s="1">
        <v>1.557E-46</v>
      </c>
    </row>
    <row r="61395" spans="2:3" x14ac:dyDescent="0.25">
      <c r="B61395">
        <v>7780.4840999999997</v>
      </c>
      <c r="C61395" s="1">
        <v>1.5559999999999999E-46</v>
      </c>
    </row>
    <row r="61396" spans="2:3" x14ac:dyDescent="0.25">
      <c r="B61396">
        <v>7780.7290000000003</v>
      </c>
      <c r="C61396" s="1">
        <v>1.5729999999999999E-46</v>
      </c>
    </row>
    <row r="61397" spans="2:3" x14ac:dyDescent="0.25">
      <c r="B61397">
        <v>7780.9739</v>
      </c>
      <c r="C61397" s="1">
        <v>1.5779999999999999E-46</v>
      </c>
    </row>
    <row r="61398" spans="2:3" x14ac:dyDescent="0.25">
      <c r="B61398">
        <v>7781.2187000000004</v>
      </c>
      <c r="C61398" s="1">
        <v>1.5810000000000001E-46</v>
      </c>
    </row>
    <row r="61399" spans="2:3" x14ac:dyDescent="0.25">
      <c r="B61399">
        <v>7781.4636</v>
      </c>
      <c r="C61399" s="1">
        <v>1.6E-46</v>
      </c>
    </row>
    <row r="61400" spans="2:3" x14ac:dyDescent="0.25">
      <c r="B61400">
        <v>7781.7084999999997</v>
      </c>
      <c r="C61400" s="1">
        <v>1.6030000000000001E-46</v>
      </c>
    </row>
    <row r="61401" spans="2:3" x14ac:dyDescent="0.25">
      <c r="B61401">
        <v>7781.9534000000003</v>
      </c>
      <c r="C61401" s="1">
        <v>1.6339999999999999E-46</v>
      </c>
    </row>
    <row r="61402" spans="2:3" x14ac:dyDescent="0.25">
      <c r="B61402">
        <v>7782.1983</v>
      </c>
      <c r="C61402" s="1">
        <v>1.64E-46</v>
      </c>
    </row>
    <row r="61403" spans="2:3" x14ac:dyDescent="0.25">
      <c r="B61403">
        <v>7782.4431999999997</v>
      </c>
      <c r="C61403" s="1">
        <v>1.64E-46</v>
      </c>
    </row>
    <row r="61404" spans="2:3" x14ac:dyDescent="0.25">
      <c r="B61404">
        <v>7782.6880000000001</v>
      </c>
      <c r="C61404" s="1">
        <v>1.6429999999999999E-46</v>
      </c>
    </row>
    <row r="61405" spans="2:3" x14ac:dyDescent="0.25">
      <c r="B61405">
        <v>7782.9328999999998</v>
      </c>
      <c r="C61405" s="1">
        <v>1.6469999999999999E-46</v>
      </c>
    </row>
    <row r="61406" spans="2:3" x14ac:dyDescent="0.25">
      <c r="B61406">
        <v>7783.1778000000004</v>
      </c>
      <c r="C61406" s="1">
        <v>1.6460000000000001E-46</v>
      </c>
    </row>
    <row r="61407" spans="2:3" x14ac:dyDescent="0.25">
      <c r="B61407">
        <v>7783.4227000000001</v>
      </c>
      <c r="C61407" s="1">
        <v>1.6410000000000001E-46</v>
      </c>
    </row>
    <row r="61408" spans="2:3" x14ac:dyDescent="0.25">
      <c r="B61408">
        <v>7783.6675999999998</v>
      </c>
      <c r="C61408" s="1">
        <v>1.6639999999999999E-46</v>
      </c>
    </row>
    <row r="61409" spans="2:3" x14ac:dyDescent="0.25">
      <c r="B61409">
        <v>7783.9125000000004</v>
      </c>
      <c r="C61409" s="1">
        <v>1.691E-46</v>
      </c>
    </row>
    <row r="61410" spans="2:3" x14ac:dyDescent="0.25">
      <c r="B61410">
        <v>7784.1572999999999</v>
      </c>
      <c r="C61410" s="1">
        <v>1.6989999999999999E-46</v>
      </c>
    </row>
    <row r="61411" spans="2:3" x14ac:dyDescent="0.25">
      <c r="B61411">
        <v>7784.4022000000004</v>
      </c>
      <c r="C61411" s="1">
        <v>1.701E-46</v>
      </c>
    </row>
    <row r="61412" spans="2:3" x14ac:dyDescent="0.25">
      <c r="B61412">
        <v>7784.6471000000001</v>
      </c>
      <c r="C61412" s="1">
        <v>1.704E-46</v>
      </c>
    </row>
    <row r="61413" spans="2:3" x14ac:dyDescent="0.25">
      <c r="B61413">
        <v>7784.8919999999998</v>
      </c>
      <c r="C61413" s="1">
        <v>1.688E-46</v>
      </c>
    </row>
    <row r="61414" spans="2:3" x14ac:dyDescent="0.25">
      <c r="B61414">
        <v>7785.1369000000004</v>
      </c>
      <c r="C61414" s="1">
        <v>1.704E-46</v>
      </c>
    </row>
    <row r="61415" spans="2:3" x14ac:dyDescent="0.25">
      <c r="B61415">
        <v>7785.3818000000001</v>
      </c>
      <c r="C61415" s="1">
        <v>1.7329999999999999E-46</v>
      </c>
    </row>
    <row r="61416" spans="2:3" x14ac:dyDescent="0.25">
      <c r="B61416">
        <v>7785.6266999999998</v>
      </c>
      <c r="C61416" s="1">
        <v>1.749E-46</v>
      </c>
    </row>
    <row r="61417" spans="2:3" x14ac:dyDescent="0.25">
      <c r="B61417">
        <v>7785.8715000000002</v>
      </c>
      <c r="C61417" s="1">
        <v>1.7500000000000001E-46</v>
      </c>
    </row>
    <row r="61418" spans="2:3" x14ac:dyDescent="0.25">
      <c r="B61418">
        <v>7786.1163999999999</v>
      </c>
      <c r="C61418" s="1">
        <v>1.7569999999999998E-46</v>
      </c>
    </row>
    <row r="61419" spans="2:3" x14ac:dyDescent="0.25">
      <c r="B61419">
        <v>7786.3612999999996</v>
      </c>
      <c r="C61419" s="1">
        <v>1.7780000000000002E-46</v>
      </c>
    </row>
    <row r="61420" spans="2:3" x14ac:dyDescent="0.25">
      <c r="B61420">
        <v>7786.6062000000002</v>
      </c>
      <c r="C61420" s="1">
        <v>1.7849999999999999E-46</v>
      </c>
    </row>
    <row r="61421" spans="2:3" x14ac:dyDescent="0.25">
      <c r="B61421">
        <v>7786.8510999999999</v>
      </c>
      <c r="C61421" s="1">
        <v>1.7970000000000001E-46</v>
      </c>
    </row>
    <row r="61422" spans="2:3" x14ac:dyDescent="0.25">
      <c r="B61422">
        <v>7787.0959000000003</v>
      </c>
      <c r="C61422" s="1">
        <v>1.8070000000000001E-46</v>
      </c>
    </row>
    <row r="61423" spans="2:3" x14ac:dyDescent="0.25">
      <c r="B61423">
        <v>7787.3407999999999</v>
      </c>
      <c r="C61423" s="1">
        <v>1.8269999999999999E-46</v>
      </c>
    </row>
    <row r="61424" spans="2:3" x14ac:dyDescent="0.25">
      <c r="B61424">
        <v>7787.5856999999996</v>
      </c>
      <c r="C61424" s="1">
        <v>1.8349999999999998E-46</v>
      </c>
    </row>
    <row r="61425" spans="2:3" x14ac:dyDescent="0.25">
      <c r="B61425">
        <v>7787.8306000000002</v>
      </c>
      <c r="C61425" s="1">
        <v>1.834E-46</v>
      </c>
    </row>
    <row r="61426" spans="2:3" x14ac:dyDescent="0.25">
      <c r="B61426">
        <v>7788.0754999999999</v>
      </c>
      <c r="C61426" s="1">
        <v>1.8189999999999999E-46</v>
      </c>
    </row>
    <row r="61427" spans="2:3" x14ac:dyDescent="0.25">
      <c r="B61427">
        <v>7788.3203999999996</v>
      </c>
      <c r="C61427" s="1">
        <v>1.818E-46</v>
      </c>
    </row>
    <row r="61428" spans="2:3" x14ac:dyDescent="0.25">
      <c r="B61428">
        <v>7788.5653000000002</v>
      </c>
      <c r="C61428" s="1">
        <v>1.8219999999999998E-46</v>
      </c>
    </row>
    <row r="61429" spans="2:3" x14ac:dyDescent="0.25">
      <c r="B61429">
        <v>7788.8101999999999</v>
      </c>
      <c r="C61429" s="1">
        <v>1.826E-46</v>
      </c>
    </row>
    <row r="61430" spans="2:3" x14ac:dyDescent="0.25">
      <c r="B61430">
        <v>7789.0550000000003</v>
      </c>
      <c r="C61430" s="1">
        <v>1.8399999999999999E-46</v>
      </c>
    </row>
    <row r="61431" spans="2:3" x14ac:dyDescent="0.25">
      <c r="B61431">
        <v>7789.2999</v>
      </c>
      <c r="C61431" s="1">
        <v>1.8399999999999999E-46</v>
      </c>
    </row>
    <row r="61432" spans="2:3" x14ac:dyDescent="0.25">
      <c r="B61432">
        <v>7789.5447999999997</v>
      </c>
      <c r="C61432" s="1">
        <v>1.8499999999999999E-46</v>
      </c>
    </row>
    <row r="61433" spans="2:3" x14ac:dyDescent="0.25">
      <c r="B61433">
        <v>7789.7897000000003</v>
      </c>
      <c r="C61433" s="1">
        <v>1.873E-46</v>
      </c>
    </row>
    <row r="61434" spans="2:3" x14ac:dyDescent="0.25">
      <c r="B61434">
        <v>7790.0346</v>
      </c>
      <c r="C61434" s="1">
        <v>1.8809999999999999E-46</v>
      </c>
    </row>
    <row r="61435" spans="2:3" x14ac:dyDescent="0.25">
      <c r="B61435">
        <v>7790.2794000000004</v>
      </c>
      <c r="C61435" s="1">
        <v>1.891E-46</v>
      </c>
    </row>
    <row r="61436" spans="2:3" x14ac:dyDescent="0.25">
      <c r="B61436">
        <v>7790.5243</v>
      </c>
      <c r="C61436" s="1">
        <v>1.9320000000000001E-46</v>
      </c>
    </row>
    <row r="61437" spans="2:3" x14ac:dyDescent="0.25">
      <c r="B61437">
        <v>7790.7691999999997</v>
      </c>
      <c r="C61437" s="1">
        <v>1.969E-46</v>
      </c>
    </row>
    <row r="61438" spans="2:3" x14ac:dyDescent="0.25">
      <c r="B61438">
        <v>7791.0141000000003</v>
      </c>
      <c r="C61438" s="1">
        <v>1.9660000000000001E-46</v>
      </c>
    </row>
    <row r="61439" spans="2:3" x14ac:dyDescent="0.25">
      <c r="B61439">
        <v>7791.259</v>
      </c>
      <c r="C61439" s="1">
        <v>1.959E-46</v>
      </c>
    </row>
    <row r="61440" spans="2:3" x14ac:dyDescent="0.25">
      <c r="B61440">
        <v>7791.5038999999997</v>
      </c>
      <c r="C61440" s="1">
        <v>1.9439999999999999E-46</v>
      </c>
    </row>
    <row r="61441" spans="2:3" x14ac:dyDescent="0.25">
      <c r="B61441">
        <v>7791.7488000000003</v>
      </c>
      <c r="C61441" s="1">
        <v>1.9569999999999999E-46</v>
      </c>
    </row>
    <row r="61442" spans="2:3" x14ac:dyDescent="0.25">
      <c r="B61442">
        <v>7791.9935999999998</v>
      </c>
      <c r="C61442" s="1">
        <v>1.9779999999999998E-46</v>
      </c>
    </row>
    <row r="61443" spans="2:3" x14ac:dyDescent="0.25">
      <c r="B61443">
        <v>7792.2385000000004</v>
      </c>
      <c r="C61443" s="1">
        <v>2.0089999999999999E-46</v>
      </c>
    </row>
    <row r="61444" spans="2:3" x14ac:dyDescent="0.25">
      <c r="B61444">
        <v>7792.4834000000001</v>
      </c>
      <c r="C61444" s="1">
        <v>2.0169999999999998E-46</v>
      </c>
    </row>
    <row r="61445" spans="2:3" x14ac:dyDescent="0.25">
      <c r="B61445">
        <v>7792.7282999999998</v>
      </c>
      <c r="C61445" s="1">
        <v>1.9920000000000001E-46</v>
      </c>
    </row>
    <row r="61446" spans="2:3" x14ac:dyDescent="0.25">
      <c r="B61446">
        <v>7792.9732000000004</v>
      </c>
      <c r="C61446" s="1">
        <v>1.995E-46</v>
      </c>
    </row>
    <row r="61447" spans="2:3" x14ac:dyDescent="0.25">
      <c r="B61447">
        <v>7793.2181</v>
      </c>
      <c r="C61447" s="1">
        <v>2.016E-46</v>
      </c>
    </row>
    <row r="61448" spans="2:3" x14ac:dyDescent="0.25">
      <c r="B61448">
        <v>7793.4629999999997</v>
      </c>
      <c r="C61448" s="1">
        <v>2.039E-46</v>
      </c>
    </row>
    <row r="61449" spans="2:3" x14ac:dyDescent="0.25">
      <c r="B61449">
        <v>7793.7078000000001</v>
      </c>
      <c r="C61449" s="1">
        <v>2.0490000000000001E-46</v>
      </c>
    </row>
    <row r="61450" spans="2:3" x14ac:dyDescent="0.25">
      <c r="B61450">
        <v>7793.9526999999998</v>
      </c>
      <c r="C61450" s="1">
        <v>2.073E-46</v>
      </c>
    </row>
    <row r="61451" spans="2:3" x14ac:dyDescent="0.25">
      <c r="B61451">
        <v>7794.1976000000004</v>
      </c>
      <c r="C61451" s="1">
        <v>2.0780000000000001E-46</v>
      </c>
    </row>
    <row r="61452" spans="2:3" x14ac:dyDescent="0.25">
      <c r="B61452">
        <v>7794.4425000000001</v>
      </c>
      <c r="C61452" s="1">
        <v>2.076E-46</v>
      </c>
    </row>
    <row r="61453" spans="2:3" x14ac:dyDescent="0.25">
      <c r="B61453">
        <v>7794.6873999999998</v>
      </c>
      <c r="C61453" s="1">
        <v>2.0850000000000002E-46</v>
      </c>
    </row>
    <row r="61454" spans="2:3" x14ac:dyDescent="0.25">
      <c r="B61454">
        <v>7794.9322000000002</v>
      </c>
      <c r="C61454" s="1">
        <v>2.1099999999999999E-46</v>
      </c>
    </row>
    <row r="61455" spans="2:3" x14ac:dyDescent="0.25">
      <c r="B61455">
        <v>7795.1770999999999</v>
      </c>
      <c r="C61455" s="1">
        <v>2.1129999999999999E-46</v>
      </c>
    </row>
    <row r="61456" spans="2:3" x14ac:dyDescent="0.25">
      <c r="B61456">
        <v>7795.4219999999996</v>
      </c>
      <c r="C61456" s="1">
        <v>2.12E-46</v>
      </c>
    </row>
    <row r="61457" spans="2:3" x14ac:dyDescent="0.25">
      <c r="B61457">
        <v>7795.6669000000002</v>
      </c>
      <c r="C61457" s="1">
        <v>2.1300000000000001E-46</v>
      </c>
    </row>
    <row r="61458" spans="2:3" x14ac:dyDescent="0.25">
      <c r="B61458">
        <v>7795.9117999999999</v>
      </c>
      <c r="C61458" s="1">
        <v>2.1010000000000001E-46</v>
      </c>
    </row>
    <row r="61459" spans="2:3" x14ac:dyDescent="0.25">
      <c r="B61459">
        <v>7796.1566999999995</v>
      </c>
      <c r="C61459" s="1">
        <v>2.138E-46</v>
      </c>
    </row>
    <row r="61460" spans="2:3" x14ac:dyDescent="0.25">
      <c r="B61460">
        <v>7796.4016000000001</v>
      </c>
      <c r="C61460" s="1">
        <v>2.1920000000000001E-46</v>
      </c>
    </row>
    <row r="61461" spans="2:3" x14ac:dyDescent="0.25">
      <c r="B61461">
        <v>7796.6463999999996</v>
      </c>
      <c r="C61461" s="1">
        <v>2.1920000000000001E-46</v>
      </c>
    </row>
    <row r="61462" spans="2:3" x14ac:dyDescent="0.25">
      <c r="B61462">
        <v>7796.8913000000002</v>
      </c>
      <c r="C61462" s="1">
        <v>2.1840000000000001E-46</v>
      </c>
    </row>
    <row r="61463" spans="2:3" x14ac:dyDescent="0.25">
      <c r="B61463">
        <v>7797.1361999999999</v>
      </c>
      <c r="C61463" s="1">
        <v>2.1699999999999999E-46</v>
      </c>
    </row>
    <row r="61464" spans="2:3" x14ac:dyDescent="0.25">
      <c r="B61464">
        <v>7797.3810999999996</v>
      </c>
      <c r="C61464" s="1">
        <v>2.1580000000000001E-46</v>
      </c>
    </row>
    <row r="61465" spans="2:3" x14ac:dyDescent="0.25">
      <c r="B61465">
        <v>7797.6260000000002</v>
      </c>
      <c r="C61465" s="1">
        <v>2.1469999999999998E-46</v>
      </c>
    </row>
    <row r="61466" spans="2:3" x14ac:dyDescent="0.25">
      <c r="B61466">
        <v>7797.8708999999999</v>
      </c>
      <c r="C61466" s="1">
        <v>2.1710000000000001E-46</v>
      </c>
    </row>
    <row r="61467" spans="2:3" x14ac:dyDescent="0.25">
      <c r="B61467">
        <v>7798.1157000000003</v>
      </c>
      <c r="C61467" s="1">
        <v>2.1939999999999998E-46</v>
      </c>
    </row>
    <row r="61468" spans="2:3" x14ac:dyDescent="0.25">
      <c r="B61468">
        <v>7798.3606</v>
      </c>
      <c r="C61468" s="1">
        <v>2.245E-46</v>
      </c>
    </row>
    <row r="61469" spans="2:3" x14ac:dyDescent="0.25">
      <c r="B61469">
        <v>7798.6054999999997</v>
      </c>
      <c r="C61469" s="1">
        <v>2.284E-46</v>
      </c>
    </row>
    <row r="61470" spans="2:3" x14ac:dyDescent="0.25">
      <c r="B61470">
        <v>7798.8504000000003</v>
      </c>
      <c r="C61470" s="1">
        <v>2.2750000000000002E-46</v>
      </c>
    </row>
    <row r="61471" spans="2:3" x14ac:dyDescent="0.25">
      <c r="B61471">
        <v>7799.0953</v>
      </c>
      <c r="C61471" s="1">
        <v>2.271E-46</v>
      </c>
    </row>
    <row r="61472" spans="2:3" x14ac:dyDescent="0.25">
      <c r="B61472">
        <v>7799.3401999999996</v>
      </c>
      <c r="C61472" s="1">
        <v>2.2869999999999999E-46</v>
      </c>
    </row>
    <row r="61473" spans="2:3" x14ac:dyDescent="0.25">
      <c r="B61473">
        <v>7799.5851000000002</v>
      </c>
      <c r="C61473" s="1">
        <v>2.2919999999999999E-46</v>
      </c>
    </row>
    <row r="61474" spans="2:3" x14ac:dyDescent="0.25">
      <c r="B61474">
        <v>7799.8298999999997</v>
      </c>
      <c r="C61474" s="1">
        <v>2.3120000000000001E-46</v>
      </c>
    </row>
    <row r="61475" spans="2:3" x14ac:dyDescent="0.25">
      <c r="B61475">
        <v>7800.0748000000003</v>
      </c>
      <c r="C61475" s="1">
        <v>2.336E-46</v>
      </c>
    </row>
    <row r="61476" spans="2:3" x14ac:dyDescent="0.25">
      <c r="B61476">
        <v>7800.3197</v>
      </c>
      <c r="C61476" s="1">
        <v>2.32E-46</v>
      </c>
    </row>
    <row r="61477" spans="2:3" x14ac:dyDescent="0.25">
      <c r="B61477">
        <v>7800.5645999999997</v>
      </c>
      <c r="C61477" s="1">
        <v>2.3430000000000001E-46</v>
      </c>
    </row>
    <row r="61478" spans="2:3" x14ac:dyDescent="0.25">
      <c r="B61478">
        <v>7800.8095000000003</v>
      </c>
      <c r="C61478" s="1">
        <v>2.3679999999999999E-46</v>
      </c>
    </row>
    <row r="61479" spans="2:3" x14ac:dyDescent="0.25">
      <c r="B61479">
        <v>7801.0544</v>
      </c>
      <c r="C61479" s="1">
        <v>2.3889999999999998E-46</v>
      </c>
    </row>
    <row r="61480" spans="2:3" x14ac:dyDescent="0.25">
      <c r="B61480">
        <v>7801.2992999999997</v>
      </c>
      <c r="C61480" s="1">
        <v>2.3870000000000001E-46</v>
      </c>
    </row>
    <row r="61481" spans="2:3" x14ac:dyDescent="0.25">
      <c r="B61481">
        <v>7801.5441000000001</v>
      </c>
      <c r="C61481" s="1">
        <v>2.3900000000000001E-46</v>
      </c>
    </row>
    <row r="61482" spans="2:3" x14ac:dyDescent="0.25">
      <c r="B61482">
        <v>7801.7889999999998</v>
      </c>
      <c r="C61482" s="1">
        <v>2.401E-46</v>
      </c>
    </row>
    <row r="61483" spans="2:3" x14ac:dyDescent="0.25">
      <c r="B61483">
        <v>7802.0339000000004</v>
      </c>
      <c r="C61483" s="1">
        <v>2.422E-46</v>
      </c>
    </row>
    <row r="61484" spans="2:3" x14ac:dyDescent="0.25">
      <c r="B61484">
        <v>7802.2788</v>
      </c>
      <c r="C61484" s="1">
        <v>2.4559999999999999E-46</v>
      </c>
    </row>
    <row r="61485" spans="2:3" x14ac:dyDescent="0.25">
      <c r="B61485">
        <v>7802.5236999999997</v>
      </c>
      <c r="C61485" s="1">
        <v>2.4429999999999999E-46</v>
      </c>
    </row>
    <row r="61486" spans="2:3" x14ac:dyDescent="0.25">
      <c r="B61486">
        <v>7802.7685000000001</v>
      </c>
      <c r="C61486" s="1">
        <v>2.4420000000000001E-46</v>
      </c>
    </row>
    <row r="61487" spans="2:3" x14ac:dyDescent="0.25">
      <c r="B61487">
        <v>7803.0133999999998</v>
      </c>
      <c r="C61487" s="1">
        <v>2.435E-46</v>
      </c>
    </row>
    <row r="61488" spans="2:3" x14ac:dyDescent="0.25">
      <c r="B61488">
        <v>7803.2583000000004</v>
      </c>
      <c r="C61488" s="1">
        <v>2.4650000000000001E-46</v>
      </c>
    </row>
    <row r="61489" spans="2:3" x14ac:dyDescent="0.25">
      <c r="B61489">
        <v>7803.5032000000001</v>
      </c>
      <c r="C61489" s="1">
        <v>2.4929999999999998E-46</v>
      </c>
    </row>
    <row r="61490" spans="2:3" x14ac:dyDescent="0.25">
      <c r="B61490">
        <v>7803.7480999999998</v>
      </c>
      <c r="C61490" s="1">
        <v>2.5120000000000001E-46</v>
      </c>
    </row>
    <row r="61491" spans="2:3" x14ac:dyDescent="0.25">
      <c r="B61491">
        <v>7803.9930000000004</v>
      </c>
      <c r="C61491" s="1">
        <v>2.5189999999999998E-46</v>
      </c>
    </row>
    <row r="61492" spans="2:3" x14ac:dyDescent="0.25">
      <c r="B61492">
        <v>7804.2379000000001</v>
      </c>
      <c r="C61492" s="1">
        <v>2.5250000000000001E-46</v>
      </c>
    </row>
    <row r="61493" spans="2:3" x14ac:dyDescent="0.25">
      <c r="B61493">
        <v>7804.4826999999996</v>
      </c>
      <c r="C61493" s="1">
        <v>2.562E-46</v>
      </c>
    </row>
    <row r="61494" spans="2:3" x14ac:dyDescent="0.25">
      <c r="B61494">
        <v>7804.7276000000002</v>
      </c>
      <c r="C61494" s="1">
        <v>2.583E-46</v>
      </c>
    </row>
    <row r="61495" spans="2:3" x14ac:dyDescent="0.25">
      <c r="B61495">
        <v>7804.9724999999999</v>
      </c>
      <c r="C61495" s="1">
        <v>2.6000000000000002E-46</v>
      </c>
    </row>
    <row r="61496" spans="2:3" x14ac:dyDescent="0.25">
      <c r="B61496">
        <v>7805.2174000000005</v>
      </c>
      <c r="C61496" s="1">
        <v>2.596E-46</v>
      </c>
    </row>
    <row r="61497" spans="2:3" x14ac:dyDescent="0.25">
      <c r="B61497">
        <v>7805.4623000000001</v>
      </c>
      <c r="C61497" s="1">
        <v>2.6160000000000001E-46</v>
      </c>
    </row>
    <row r="61498" spans="2:3" x14ac:dyDescent="0.25">
      <c r="B61498">
        <v>7805.7071999999998</v>
      </c>
      <c r="C61498" s="1">
        <v>2.6110000000000001E-46</v>
      </c>
    </row>
    <row r="61499" spans="2:3" x14ac:dyDescent="0.25">
      <c r="B61499">
        <v>7805.9520000000002</v>
      </c>
      <c r="C61499" s="1">
        <v>2.6019999999999999E-46</v>
      </c>
    </row>
    <row r="61500" spans="2:3" x14ac:dyDescent="0.25">
      <c r="B61500">
        <v>7806.1968999999999</v>
      </c>
      <c r="C61500" s="1">
        <v>2.6359999999999998E-46</v>
      </c>
    </row>
    <row r="61501" spans="2:3" x14ac:dyDescent="0.25">
      <c r="B61501">
        <v>7806.4417999999996</v>
      </c>
      <c r="C61501" s="1">
        <v>2.6619999999999999E-46</v>
      </c>
    </row>
    <row r="61502" spans="2:3" x14ac:dyDescent="0.25">
      <c r="B61502">
        <v>7806.6867000000002</v>
      </c>
      <c r="C61502" s="1">
        <v>2.6699999999999998E-46</v>
      </c>
    </row>
    <row r="61503" spans="2:3" x14ac:dyDescent="0.25">
      <c r="B61503">
        <v>7806.9315999999999</v>
      </c>
      <c r="C61503" s="1">
        <v>2.7089999999999998E-46</v>
      </c>
    </row>
    <row r="61504" spans="2:3" x14ac:dyDescent="0.25">
      <c r="B61504">
        <v>7807.1764999999996</v>
      </c>
      <c r="C61504" s="1">
        <v>2.7460000000000001E-46</v>
      </c>
    </row>
    <row r="61505" spans="2:3" x14ac:dyDescent="0.25">
      <c r="B61505">
        <v>7807.4214000000002</v>
      </c>
      <c r="C61505" s="1">
        <v>2.7430000000000002E-46</v>
      </c>
    </row>
    <row r="61506" spans="2:3" x14ac:dyDescent="0.25">
      <c r="B61506">
        <v>7807.6661999999997</v>
      </c>
      <c r="C61506" s="1">
        <v>2.7540000000000001E-46</v>
      </c>
    </row>
    <row r="61507" spans="2:3" x14ac:dyDescent="0.25">
      <c r="B61507">
        <v>7807.9111000000003</v>
      </c>
      <c r="C61507" s="1">
        <v>2.7659999999999999E-46</v>
      </c>
    </row>
    <row r="61508" spans="2:3" x14ac:dyDescent="0.25">
      <c r="B61508">
        <v>7808.1559999999999</v>
      </c>
      <c r="C61508" s="1">
        <v>2.7659999999999999E-46</v>
      </c>
    </row>
    <row r="61509" spans="2:3" x14ac:dyDescent="0.25">
      <c r="B61509">
        <v>7808.4008999999996</v>
      </c>
      <c r="C61509" s="1">
        <v>2.7479999999999998E-46</v>
      </c>
    </row>
    <row r="61510" spans="2:3" x14ac:dyDescent="0.25">
      <c r="B61510">
        <v>7808.6458000000002</v>
      </c>
      <c r="C61510" s="1">
        <v>2.7490000000000001E-46</v>
      </c>
    </row>
    <row r="61511" spans="2:3" x14ac:dyDescent="0.25">
      <c r="B61511">
        <v>7808.8906999999999</v>
      </c>
      <c r="C61511" s="1">
        <v>2.7770000000000002E-46</v>
      </c>
    </row>
    <row r="61512" spans="2:3" x14ac:dyDescent="0.25">
      <c r="B61512">
        <v>7809.1355000000003</v>
      </c>
      <c r="C61512" s="1">
        <v>2.791E-46</v>
      </c>
    </row>
    <row r="61513" spans="2:3" x14ac:dyDescent="0.25">
      <c r="B61513">
        <v>7809.3804</v>
      </c>
      <c r="C61513" s="1">
        <v>2.7969999999999999E-46</v>
      </c>
    </row>
    <row r="61514" spans="2:3" x14ac:dyDescent="0.25">
      <c r="B61514">
        <v>7809.6252999999997</v>
      </c>
      <c r="C61514" s="1">
        <v>2.7950000000000002E-46</v>
      </c>
    </row>
    <row r="61515" spans="2:3" x14ac:dyDescent="0.25">
      <c r="B61515">
        <v>7809.8702000000003</v>
      </c>
      <c r="C61515" s="1">
        <v>2.8210000000000002E-46</v>
      </c>
    </row>
    <row r="61516" spans="2:3" x14ac:dyDescent="0.25">
      <c r="B61516">
        <v>7810.1151</v>
      </c>
      <c r="C61516" s="1">
        <v>2.8290000000000002E-46</v>
      </c>
    </row>
    <row r="61517" spans="2:3" x14ac:dyDescent="0.25">
      <c r="B61517">
        <v>7810.36</v>
      </c>
      <c r="C61517" s="1">
        <v>2.8749999999999999E-46</v>
      </c>
    </row>
    <row r="61518" spans="2:3" x14ac:dyDescent="0.25">
      <c r="B61518">
        <v>7810.6048000000001</v>
      </c>
      <c r="C61518" s="1">
        <v>2.9119999999999998E-46</v>
      </c>
    </row>
    <row r="61519" spans="2:3" x14ac:dyDescent="0.25">
      <c r="B61519">
        <v>7810.8496999999998</v>
      </c>
      <c r="C61519" s="1">
        <v>2.929E-46</v>
      </c>
    </row>
    <row r="61520" spans="2:3" x14ac:dyDescent="0.25">
      <c r="B61520">
        <v>7811.0946000000004</v>
      </c>
      <c r="C61520" s="1">
        <v>2.9440000000000001E-46</v>
      </c>
    </row>
    <row r="61521" spans="2:3" x14ac:dyDescent="0.25">
      <c r="B61521">
        <v>7811.3395</v>
      </c>
      <c r="C61521" s="1">
        <v>2.9509999999999998E-46</v>
      </c>
    </row>
    <row r="61522" spans="2:3" x14ac:dyDescent="0.25">
      <c r="B61522">
        <v>7811.5843999999997</v>
      </c>
      <c r="C61522" s="1">
        <v>2.9609999999999999E-46</v>
      </c>
    </row>
    <row r="61523" spans="2:3" x14ac:dyDescent="0.25">
      <c r="B61523">
        <v>7811.8293000000003</v>
      </c>
      <c r="C61523" s="1">
        <v>2.9709999999999999E-46</v>
      </c>
    </row>
    <row r="61524" spans="2:3" x14ac:dyDescent="0.25">
      <c r="B61524">
        <v>7812.0742</v>
      </c>
      <c r="C61524" s="1">
        <v>3.007E-46</v>
      </c>
    </row>
    <row r="61525" spans="2:3" x14ac:dyDescent="0.25">
      <c r="B61525">
        <v>7812.3190000000004</v>
      </c>
      <c r="C61525" s="1">
        <v>3.012E-46</v>
      </c>
    </row>
    <row r="61526" spans="2:3" x14ac:dyDescent="0.25">
      <c r="B61526">
        <v>7812.5639000000001</v>
      </c>
      <c r="C61526" s="1">
        <v>2.9960000000000001E-46</v>
      </c>
    </row>
    <row r="61527" spans="2:3" x14ac:dyDescent="0.25">
      <c r="B61527">
        <v>7812.8087999999998</v>
      </c>
      <c r="C61527" s="1">
        <v>2.9960000000000001E-46</v>
      </c>
    </row>
    <row r="61528" spans="2:3" x14ac:dyDescent="0.25">
      <c r="B61528">
        <v>7813.0537000000004</v>
      </c>
      <c r="C61528" s="1">
        <v>3.0359999999999999E-46</v>
      </c>
    </row>
    <row r="61529" spans="2:3" x14ac:dyDescent="0.25">
      <c r="B61529">
        <v>7813.2986000000001</v>
      </c>
      <c r="C61529" s="1">
        <v>3.0489999999999999E-46</v>
      </c>
    </row>
    <row r="61530" spans="2:3" x14ac:dyDescent="0.25">
      <c r="B61530">
        <v>7813.5434999999998</v>
      </c>
      <c r="C61530" s="1">
        <v>3.064E-46</v>
      </c>
    </row>
    <row r="61531" spans="2:3" x14ac:dyDescent="0.25">
      <c r="B61531">
        <v>7813.7883000000002</v>
      </c>
      <c r="C61531" s="1">
        <v>3.1130000000000001E-46</v>
      </c>
    </row>
    <row r="61532" spans="2:3" x14ac:dyDescent="0.25">
      <c r="B61532">
        <v>7814.0331999999999</v>
      </c>
      <c r="C61532" s="1">
        <v>3.1150000000000002E-46</v>
      </c>
    </row>
    <row r="61533" spans="2:3" x14ac:dyDescent="0.25">
      <c r="B61533">
        <v>7814.2781000000004</v>
      </c>
      <c r="C61533" s="1">
        <v>3.1139999999999999E-46</v>
      </c>
    </row>
    <row r="61534" spans="2:3" x14ac:dyDescent="0.25">
      <c r="B61534">
        <v>7814.5230000000001</v>
      </c>
      <c r="C61534" s="1">
        <v>3.119E-46</v>
      </c>
    </row>
    <row r="61535" spans="2:3" x14ac:dyDescent="0.25">
      <c r="B61535">
        <v>7814.7678999999998</v>
      </c>
      <c r="C61535" s="1">
        <v>3.155E-46</v>
      </c>
    </row>
    <row r="61536" spans="2:3" x14ac:dyDescent="0.25">
      <c r="B61536">
        <v>7815.0128000000004</v>
      </c>
      <c r="C61536" s="1">
        <v>3.1789999999999999E-46</v>
      </c>
    </row>
    <row r="61537" spans="2:3" x14ac:dyDescent="0.25">
      <c r="B61537">
        <v>7815.2575999999999</v>
      </c>
      <c r="C61537" s="1">
        <v>3.21E-46</v>
      </c>
    </row>
    <row r="61538" spans="2:3" x14ac:dyDescent="0.25">
      <c r="B61538">
        <v>7815.5024999999996</v>
      </c>
      <c r="C61538" s="1">
        <v>3.2400000000000002E-46</v>
      </c>
    </row>
    <row r="61539" spans="2:3" x14ac:dyDescent="0.25">
      <c r="B61539">
        <v>7815.7474000000002</v>
      </c>
      <c r="C61539" s="1">
        <v>3.2400000000000002E-46</v>
      </c>
    </row>
    <row r="61540" spans="2:3" x14ac:dyDescent="0.25">
      <c r="B61540">
        <v>7815.9922999999999</v>
      </c>
      <c r="C61540" s="1">
        <v>3.2530000000000002E-46</v>
      </c>
    </row>
    <row r="61541" spans="2:3" x14ac:dyDescent="0.25">
      <c r="B61541">
        <v>7816.2371999999996</v>
      </c>
      <c r="C61541" s="1">
        <v>3.2250000000000001E-46</v>
      </c>
    </row>
    <row r="61542" spans="2:3" x14ac:dyDescent="0.25">
      <c r="B61542">
        <v>7816.4821000000002</v>
      </c>
      <c r="C61542" s="1">
        <v>3.2419999999999999E-46</v>
      </c>
    </row>
    <row r="61543" spans="2:3" x14ac:dyDescent="0.25">
      <c r="B61543">
        <v>7816.7269999999999</v>
      </c>
      <c r="C61543" s="1">
        <v>3.2629999999999998E-46</v>
      </c>
    </row>
    <row r="61544" spans="2:3" x14ac:dyDescent="0.25">
      <c r="B61544">
        <v>7816.9718000000003</v>
      </c>
      <c r="C61544" s="1">
        <v>3.2859999999999999E-46</v>
      </c>
    </row>
    <row r="61545" spans="2:3" x14ac:dyDescent="0.25">
      <c r="B61545">
        <v>7817.2166999999999</v>
      </c>
      <c r="C61545" s="1">
        <v>3.2989999999999999E-46</v>
      </c>
    </row>
    <row r="61546" spans="2:3" x14ac:dyDescent="0.25">
      <c r="B61546">
        <v>7817.4615999999996</v>
      </c>
      <c r="C61546" s="1">
        <v>3.3249999999999999E-46</v>
      </c>
    </row>
    <row r="61547" spans="2:3" x14ac:dyDescent="0.25">
      <c r="B61547">
        <v>7817.7065000000002</v>
      </c>
      <c r="C61547" s="1">
        <v>3.35E-46</v>
      </c>
    </row>
    <row r="61548" spans="2:3" x14ac:dyDescent="0.25">
      <c r="B61548">
        <v>7817.9513999999999</v>
      </c>
      <c r="C61548" s="1">
        <v>3.3849999999999999E-46</v>
      </c>
    </row>
    <row r="61549" spans="2:3" x14ac:dyDescent="0.25">
      <c r="B61549">
        <v>7818.1962999999996</v>
      </c>
      <c r="C61549" s="1">
        <v>3.413E-46</v>
      </c>
    </row>
    <row r="61550" spans="2:3" x14ac:dyDescent="0.25">
      <c r="B61550">
        <v>7818.4411</v>
      </c>
      <c r="C61550" s="1">
        <v>3.4200000000000001E-46</v>
      </c>
    </row>
    <row r="61551" spans="2:3" x14ac:dyDescent="0.25">
      <c r="B61551">
        <v>7818.6859999999997</v>
      </c>
      <c r="C61551" s="1">
        <v>3.4469999999999999E-46</v>
      </c>
    </row>
    <row r="61552" spans="2:3" x14ac:dyDescent="0.25">
      <c r="B61552">
        <v>7818.9309000000003</v>
      </c>
      <c r="C61552" s="1">
        <v>3.4469999999999999E-46</v>
      </c>
    </row>
    <row r="61553" spans="2:3" x14ac:dyDescent="0.25">
      <c r="B61553">
        <v>7819.1758</v>
      </c>
      <c r="C61553" s="1">
        <v>3.47E-46</v>
      </c>
    </row>
    <row r="61554" spans="2:3" x14ac:dyDescent="0.25">
      <c r="B61554">
        <v>7819.4206999999997</v>
      </c>
      <c r="C61554" s="1">
        <v>3.496E-46</v>
      </c>
    </row>
    <row r="61555" spans="2:3" x14ac:dyDescent="0.25">
      <c r="B61555">
        <v>7819.6656000000003</v>
      </c>
      <c r="C61555" s="1">
        <v>3.5150000000000003E-46</v>
      </c>
    </row>
    <row r="61556" spans="2:3" x14ac:dyDescent="0.25">
      <c r="B61556">
        <v>7819.9105</v>
      </c>
      <c r="C61556" s="1">
        <v>3.5239999999999997E-46</v>
      </c>
    </row>
    <row r="61557" spans="2:3" x14ac:dyDescent="0.25">
      <c r="B61557">
        <v>7820.1553000000004</v>
      </c>
      <c r="C61557" s="1">
        <v>3.5489999999999999E-46</v>
      </c>
    </row>
    <row r="61558" spans="2:3" x14ac:dyDescent="0.25">
      <c r="B61558">
        <v>7820.4002</v>
      </c>
      <c r="C61558" s="1">
        <v>3.5720000000000003E-46</v>
      </c>
    </row>
    <row r="61559" spans="2:3" x14ac:dyDescent="0.25">
      <c r="B61559">
        <v>7820.6450999999997</v>
      </c>
      <c r="C61559" s="1">
        <v>3.5990000000000002E-46</v>
      </c>
    </row>
    <row r="61560" spans="2:3" x14ac:dyDescent="0.25">
      <c r="B61560">
        <v>7820.89</v>
      </c>
      <c r="C61560" s="1">
        <v>3.6240000000000003E-46</v>
      </c>
    </row>
    <row r="61561" spans="2:3" x14ac:dyDescent="0.25">
      <c r="B61561">
        <v>7821.1349</v>
      </c>
      <c r="C61561" s="1">
        <v>3.6300000000000002E-46</v>
      </c>
    </row>
    <row r="61562" spans="2:3" x14ac:dyDescent="0.25">
      <c r="B61562">
        <v>7821.3797999999997</v>
      </c>
      <c r="C61562" s="1">
        <v>3.6510000000000002E-46</v>
      </c>
    </row>
    <row r="61563" spans="2:3" x14ac:dyDescent="0.25">
      <c r="B61563">
        <v>7821.6246000000001</v>
      </c>
      <c r="C61563" s="1">
        <v>3.6589999999999997E-46</v>
      </c>
    </row>
    <row r="61564" spans="2:3" x14ac:dyDescent="0.25">
      <c r="B61564">
        <v>7821.8694999999998</v>
      </c>
      <c r="C61564" s="1">
        <v>3.699E-46</v>
      </c>
    </row>
    <row r="61565" spans="2:3" x14ac:dyDescent="0.25">
      <c r="B61565">
        <v>7822.1144000000004</v>
      </c>
      <c r="C61565" s="1">
        <v>3.6870000000000002E-46</v>
      </c>
    </row>
    <row r="61566" spans="2:3" x14ac:dyDescent="0.25">
      <c r="B61566">
        <v>7822.3593000000001</v>
      </c>
      <c r="C61566" s="1">
        <v>3.678E-46</v>
      </c>
    </row>
    <row r="61567" spans="2:3" x14ac:dyDescent="0.25">
      <c r="B61567">
        <v>7822.6041999999998</v>
      </c>
      <c r="C61567" s="1">
        <v>3.7219999999999997E-46</v>
      </c>
    </row>
    <row r="61568" spans="2:3" x14ac:dyDescent="0.25">
      <c r="B61568">
        <v>7822.8491000000004</v>
      </c>
      <c r="C61568" s="1">
        <v>3.7550000000000002E-46</v>
      </c>
    </row>
    <row r="61569" spans="2:3" x14ac:dyDescent="0.25">
      <c r="B61569">
        <v>7823.0940000000001</v>
      </c>
      <c r="C61569" s="1">
        <v>3.7810000000000002E-46</v>
      </c>
    </row>
    <row r="61570" spans="2:3" x14ac:dyDescent="0.25">
      <c r="B61570">
        <v>7823.3388000000004</v>
      </c>
      <c r="C61570" s="1">
        <v>3.7929999999999999E-46</v>
      </c>
    </row>
    <row r="61571" spans="2:3" x14ac:dyDescent="0.25">
      <c r="B61571">
        <v>7823.5837000000001</v>
      </c>
      <c r="C61571" s="1">
        <v>3.8349999999999999E-46</v>
      </c>
    </row>
    <row r="61572" spans="2:3" x14ac:dyDescent="0.25">
      <c r="B61572">
        <v>7823.8285999999998</v>
      </c>
      <c r="C61572" s="1">
        <v>3.8390000000000001E-46</v>
      </c>
    </row>
    <row r="61573" spans="2:3" x14ac:dyDescent="0.25">
      <c r="B61573">
        <v>7824.0735000000004</v>
      </c>
      <c r="C61573" s="1">
        <v>3.8449999999999999E-46</v>
      </c>
    </row>
    <row r="61574" spans="2:3" x14ac:dyDescent="0.25">
      <c r="B61574">
        <v>7824.3184000000001</v>
      </c>
      <c r="C61574" s="1">
        <v>3.8719999999999998E-46</v>
      </c>
    </row>
    <row r="61575" spans="2:3" x14ac:dyDescent="0.25">
      <c r="B61575">
        <v>7824.5632999999998</v>
      </c>
      <c r="C61575" s="1">
        <v>3.9079999999999998E-46</v>
      </c>
    </row>
    <row r="61576" spans="2:3" x14ac:dyDescent="0.25">
      <c r="B61576">
        <v>7824.8081000000002</v>
      </c>
      <c r="C61576" s="1">
        <v>3.9520000000000003E-46</v>
      </c>
    </row>
    <row r="61577" spans="2:3" x14ac:dyDescent="0.25">
      <c r="B61577">
        <v>7825.0529999999999</v>
      </c>
      <c r="C61577" s="1">
        <v>3.964E-46</v>
      </c>
    </row>
    <row r="61578" spans="2:3" x14ac:dyDescent="0.25">
      <c r="B61578">
        <v>7825.2978999999996</v>
      </c>
      <c r="C61578" s="1">
        <v>3.985E-46</v>
      </c>
    </row>
    <row r="61579" spans="2:3" x14ac:dyDescent="0.25">
      <c r="B61579">
        <v>7825.5428000000002</v>
      </c>
      <c r="C61579" s="1">
        <v>4.0090000000000003E-46</v>
      </c>
    </row>
    <row r="61580" spans="2:3" x14ac:dyDescent="0.25">
      <c r="B61580">
        <v>7825.7876999999999</v>
      </c>
      <c r="C61580" s="1">
        <v>4.0439999999999997E-46</v>
      </c>
    </row>
    <row r="61581" spans="2:3" x14ac:dyDescent="0.25">
      <c r="B61581">
        <v>7826.0325999999995</v>
      </c>
      <c r="C61581" s="1">
        <v>4.0379999999999999E-46</v>
      </c>
    </row>
    <row r="61582" spans="2:3" x14ac:dyDescent="0.25">
      <c r="B61582">
        <v>7826.2773999999999</v>
      </c>
      <c r="C61582" s="1">
        <v>4.0470000000000001E-46</v>
      </c>
    </row>
    <row r="61583" spans="2:3" x14ac:dyDescent="0.25">
      <c r="B61583">
        <v>7826.5222999999996</v>
      </c>
      <c r="C61583" s="1">
        <v>4.0599999999999997E-46</v>
      </c>
    </row>
    <row r="61584" spans="2:3" x14ac:dyDescent="0.25">
      <c r="B61584">
        <v>7826.7672000000002</v>
      </c>
      <c r="C61584" s="1">
        <v>4.0670000000000002E-46</v>
      </c>
    </row>
    <row r="61585" spans="2:3" x14ac:dyDescent="0.25">
      <c r="B61585">
        <v>7827.0120999999999</v>
      </c>
      <c r="C61585" s="1">
        <v>4.1019999999999996E-46</v>
      </c>
    </row>
    <row r="61586" spans="2:3" x14ac:dyDescent="0.25">
      <c r="B61586">
        <v>7827.2569999999996</v>
      </c>
      <c r="C61586" s="1">
        <v>4.1369999999999998E-46</v>
      </c>
    </row>
    <row r="61587" spans="2:3" x14ac:dyDescent="0.25">
      <c r="B61587">
        <v>7827.5019000000002</v>
      </c>
      <c r="C61587" s="1">
        <v>4.157E-46</v>
      </c>
    </row>
    <row r="61588" spans="2:3" x14ac:dyDescent="0.25">
      <c r="B61588">
        <v>7827.7467999999999</v>
      </c>
      <c r="C61588" s="1">
        <v>4.1469999999999999E-46</v>
      </c>
    </row>
    <row r="61589" spans="2:3" x14ac:dyDescent="0.25">
      <c r="B61589">
        <v>7827.9916000000003</v>
      </c>
      <c r="C61589" s="1">
        <v>4.1760000000000002E-46</v>
      </c>
    </row>
    <row r="61590" spans="2:3" x14ac:dyDescent="0.25">
      <c r="B61590">
        <v>7828.2365</v>
      </c>
      <c r="C61590" s="1">
        <v>4.2080000000000001E-46</v>
      </c>
    </row>
    <row r="61591" spans="2:3" x14ac:dyDescent="0.25">
      <c r="B61591">
        <v>7828.4813999999997</v>
      </c>
      <c r="C61591" s="1">
        <v>4.2159999999999997E-46</v>
      </c>
    </row>
    <row r="61592" spans="2:3" x14ac:dyDescent="0.25">
      <c r="B61592">
        <v>7828.7263000000003</v>
      </c>
      <c r="C61592" s="1">
        <v>4.2390000000000001E-46</v>
      </c>
    </row>
    <row r="61593" spans="2:3" x14ac:dyDescent="0.25">
      <c r="B61593">
        <v>7828.9712</v>
      </c>
      <c r="C61593" s="1">
        <v>4.2769999999999999E-46</v>
      </c>
    </row>
    <row r="61594" spans="2:3" x14ac:dyDescent="0.25">
      <c r="B61594">
        <v>7829.2160999999996</v>
      </c>
      <c r="C61594" s="1">
        <v>4.2819999999999999E-46</v>
      </c>
    </row>
    <row r="61595" spans="2:3" x14ac:dyDescent="0.25">
      <c r="B61595">
        <v>7829.4609</v>
      </c>
      <c r="C61595" s="1">
        <v>4.313E-46</v>
      </c>
    </row>
    <row r="61596" spans="2:3" x14ac:dyDescent="0.25">
      <c r="B61596">
        <v>7829.7057999999997</v>
      </c>
      <c r="C61596" s="1">
        <v>4.3449999999999998E-46</v>
      </c>
    </row>
    <row r="61597" spans="2:3" x14ac:dyDescent="0.25">
      <c r="B61597">
        <v>7829.9507000000003</v>
      </c>
      <c r="C61597" s="1">
        <v>4.3359999999999996E-46</v>
      </c>
    </row>
    <row r="61598" spans="2:3" x14ac:dyDescent="0.25">
      <c r="B61598">
        <v>7830.1956</v>
      </c>
      <c r="C61598" s="1">
        <v>4.3719999999999997E-46</v>
      </c>
    </row>
    <row r="61599" spans="2:3" x14ac:dyDescent="0.25">
      <c r="B61599">
        <v>7830.4404999999997</v>
      </c>
      <c r="C61599" s="1">
        <v>4.4150000000000003E-46</v>
      </c>
    </row>
    <row r="61600" spans="2:3" x14ac:dyDescent="0.25">
      <c r="B61600">
        <v>7830.6854000000003</v>
      </c>
      <c r="C61600" s="1">
        <v>4.4499999999999997E-46</v>
      </c>
    </row>
    <row r="61601" spans="2:3" x14ac:dyDescent="0.25">
      <c r="B61601">
        <v>7830.9303</v>
      </c>
      <c r="C61601" s="1">
        <v>4.4620000000000002E-46</v>
      </c>
    </row>
    <row r="61602" spans="2:3" x14ac:dyDescent="0.25">
      <c r="B61602">
        <v>7831.1751000000004</v>
      </c>
      <c r="C61602" s="1">
        <v>4.4720000000000003E-46</v>
      </c>
    </row>
    <row r="61603" spans="2:3" x14ac:dyDescent="0.25">
      <c r="B61603">
        <v>7831.42</v>
      </c>
      <c r="C61603" s="1">
        <v>4.4890000000000001E-46</v>
      </c>
    </row>
    <row r="61604" spans="2:3" x14ac:dyDescent="0.25">
      <c r="B61604">
        <v>7831.6648999999998</v>
      </c>
      <c r="C61604" s="1">
        <v>4.5100000000000001E-46</v>
      </c>
    </row>
    <row r="61605" spans="2:3" x14ac:dyDescent="0.25">
      <c r="B61605">
        <v>7831.9098000000004</v>
      </c>
      <c r="C61605" s="1">
        <v>4.5279999999999997E-46</v>
      </c>
    </row>
    <row r="61606" spans="2:3" x14ac:dyDescent="0.25">
      <c r="B61606">
        <v>7832.1547</v>
      </c>
      <c r="C61606" s="1">
        <v>4.5450000000000003E-46</v>
      </c>
    </row>
    <row r="61607" spans="2:3" x14ac:dyDescent="0.25">
      <c r="B61607">
        <v>7832.3995999999997</v>
      </c>
      <c r="C61607" s="1">
        <v>4.6070000000000003E-46</v>
      </c>
    </row>
    <row r="61608" spans="2:3" x14ac:dyDescent="0.25">
      <c r="B61608">
        <v>7832.6444000000001</v>
      </c>
      <c r="C61608" s="1">
        <v>4.6269999999999997E-46</v>
      </c>
    </row>
    <row r="61609" spans="2:3" x14ac:dyDescent="0.25">
      <c r="B61609">
        <v>7832.8892999999998</v>
      </c>
      <c r="C61609" s="1">
        <v>4.6519999999999998E-46</v>
      </c>
    </row>
    <row r="61610" spans="2:3" x14ac:dyDescent="0.25">
      <c r="B61610">
        <v>7833.1342000000004</v>
      </c>
      <c r="C61610" s="1">
        <v>4.6579999999999997E-46</v>
      </c>
    </row>
    <row r="61611" spans="2:3" x14ac:dyDescent="0.25">
      <c r="B61611">
        <v>7833.3791000000001</v>
      </c>
      <c r="C61611" s="1">
        <v>4.6829999999999999E-46</v>
      </c>
    </row>
    <row r="61612" spans="2:3" x14ac:dyDescent="0.25">
      <c r="B61612">
        <v>7833.6239999999998</v>
      </c>
      <c r="C61612" s="1">
        <v>4.6999999999999997E-46</v>
      </c>
    </row>
    <row r="61613" spans="2:3" x14ac:dyDescent="0.25">
      <c r="B61613">
        <v>7833.8689000000004</v>
      </c>
      <c r="C61613" s="1">
        <v>4.7039999999999998E-46</v>
      </c>
    </row>
    <row r="61614" spans="2:3" x14ac:dyDescent="0.25">
      <c r="B61614">
        <v>7834.1138000000001</v>
      </c>
      <c r="C61614" s="1">
        <v>4.7380000000000002E-46</v>
      </c>
    </row>
    <row r="61615" spans="2:3" x14ac:dyDescent="0.25">
      <c r="B61615">
        <v>7834.3585999999996</v>
      </c>
      <c r="C61615" s="1">
        <v>4.734E-46</v>
      </c>
    </row>
    <row r="61616" spans="2:3" x14ac:dyDescent="0.25">
      <c r="B61616">
        <v>7834.6035000000002</v>
      </c>
      <c r="C61616" s="1">
        <v>4.7530000000000003E-46</v>
      </c>
    </row>
    <row r="61617" spans="2:3" x14ac:dyDescent="0.25">
      <c r="B61617">
        <v>7834.8483999999999</v>
      </c>
      <c r="C61617" s="1">
        <v>4.8010000000000001E-46</v>
      </c>
    </row>
    <row r="61618" spans="2:3" x14ac:dyDescent="0.25">
      <c r="B61618">
        <v>7835.0933000000005</v>
      </c>
      <c r="C61618" s="1">
        <v>4.8430000000000001E-46</v>
      </c>
    </row>
    <row r="61619" spans="2:3" x14ac:dyDescent="0.25">
      <c r="B61619">
        <v>7835.3382000000001</v>
      </c>
      <c r="C61619" s="1">
        <v>4.8549999999999998E-46</v>
      </c>
    </row>
    <row r="61620" spans="2:3" x14ac:dyDescent="0.25">
      <c r="B61620">
        <v>7835.5830999999998</v>
      </c>
      <c r="C61620" s="1">
        <v>4.8969999999999998E-46</v>
      </c>
    </row>
    <row r="61621" spans="2:3" x14ac:dyDescent="0.25">
      <c r="B61621">
        <v>7835.8279000000002</v>
      </c>
      <c r="C61621" s="1">
        <v>4.9389999999999997E-46</v>
      </c>
    </row>
    <row r="61622" spans="2:3" x14ac:dyDescent="0.25">
      <c r="B61622">
        <v>7836.0727999999999</v>
      </c>
      <c r="C61622" s="1">
        <v>4.9610000000000003E-46</v>
      </c>
    </row>
    <row r="61623" spans="2:3" x14ac:dyDescent="0.25">
      <c r="B61623">
        <v>7836.3176999999996</v>
      </c>
      <c r="C61623" s="1">
        <v>4.9870000000000003E-46</v>
      </c>
    </row>
    <row r="61624" spans="2:3" x14ac:dyDescent="0.25">
      <c r="B61624">
        <v>7836.5626000000002</v>
      </c>
      <c r="C61624" s="1">
        <v>5.01E-46</v>
      </c>
    </row>
    <row r="61625" spans="2:3" x14ac:dyDescent="0.25">
      <c r="B61625">
        <v>7836.8074999999999</v>
      </c>
      <c r="C61625" s="1">
        <v>5.031E-46</v>
      </c>
    </row>
    <row r="61626" spans="2:3" x14ac:dyDescent="0.25">
      <c r="B61626">
        <v>7837.0523999999996</v>
      </c>
      <c r="C61626" s="1">
        <v>5.0629999999999998E-46</v>
      </c>
    </row>
    <row r="61627" spans="2:3" x14ac:dyDescent="0.25">
      <c r="B61627">
        <v>7837.2972</v>
      </c>
      <c r="C61627" s="1">
        <v>5.098E-46</v>
      </c>
    </row>
    <row r="61628" spans="2:3" x14ac:dyDescent="0.25">
      <c r="B61628">
        <v>7837.5420999999997</v>
      </c>
      <c r="C61628" s="1">
        <v>5.1039999999999999E-46</v>
      </c>
    </row>
    <row r="61629" spans="2:3" x14ac:dyDescent="0.25">
      <c r="B61629">
        <v>7837.7870000000003</v>
      </c>
      <c r="C61629" s="1">
        <v>5.1390000000000001E-46</v>
      </c>
    </row>
    <row r="61630" spans="2:3" x14ac:dyDescent="0.25">
      <c r="B61630">
        <v>7838.0319</v>
      </c>
      <c r="C61630" s="1">
        <v>5.1550000000000001E-46</v>
      </c>
    </row>
    <row r="61631" spans="2:3" x14ac:dyDescent="0.25">
      <c r="B61631">
        <v>7838.2767999999996</v>
      </c>
      <c r="C61631" s="1">
        <v>5.1889999999999997E-46</v>
      </c>
    </row>
    <row r="61632" spans="2:3" x14ac:dyDescent="0.25">
      <c r="B61632">
        <v>7838.5217000000002</v>
      </c>
      <c r="C61632" s="1">
        <v>5.2590000000000001E-46</v>
      </c>
    </row>
    <row r="61633" spans="2:3" x14ac:dyDescent="0.25">
      <c r="B61633">
        <v>7838.7665999999999</v>
      </c>
      <c r="C61633" s="1">
        <v>5.3000000000000002E-46</v>
      </c>
    </row>
    <row r="61634" spans="2:3" x14ac:dyDescent="0.25">
      <c r="B61634">
        <v>7839.0114000000003</v>
      </c>
      <c r="C61634" s="1">
        <v>5.3179999999999998E-46</v>
      </c>
    </row>
    <row r="61635" spans="2:3" x14ac:dyDescent="0.25">
      <c r="B61635">
        <v>7839.2563</v>
      </c>
      <c r="C61635" s="1">
        <v>5.3040000000000004E-46</v>
      </c>
    </row>
    <row r="61636" spans="2:3" x14ac:dyDescent="0.25">
      <c r="B61636">
        <v>7839.5011999999997</v>
      </c>
      <c r="C61636" s="1">
        <v>5.3179999999999998E-46</v>
      </c>
    </row>
    <row r="61637" spans="2:3" x14ac:dyDescent="0.25">
      <c r="B61637">
        <v>7839.7461000000003</v>
      </c>
      <c r="C61637" s="1">
        <v>5.3470000000000002E-46</v>
      </c>
    </row>
    <row r="61638" spans="2:3" x14ac:dyDescent="0.25">
      <c r="B61638">
        <v>7839.991</v>
      </c>
      <c r="C61638" s="1">
        <v>5.3820000000000004E-46</v>
      </c>
    </row>
    <row r="61639" spans="2:3" x14ac:dyDescent="0.25">
      <c r="B61639">
        <v>7840.2358999999997</v>
      </c>
      <c r="C61639" s="1">
        <v>5.4019999999999997E-46</v>
      </c>
    </row>
    <row r="61640" spans="2:3" x14ac:dyDescent="0.25">
      <c r="B61640">
        <v>7840.4807000000001</v>
      </c>
      <c r="C61640" s="1">
        <v>5.4300000000000002E-46</v>
      </c>
    </row>
    <row r="61641" spans="2:3" x14ac:dyDescent="0.25">
      <c r="B61641">
        <v>7840.7255999999998</v>
      </c>
      <c r="C61641" s="1">
        <v>5.4560000000000002E-46</v>
      </c>
    </row>
    <row r="61642" spans="2:3" x14ac:dyDescent="0.25">
      <c r="B61642">
        <v>7840.9705000000004</v>
      </c>
      <c r="C61642" s="1">
        <v>5.4749999999999997E-46</v>
      </c>
    </row>
    <row r="61643" spans="2:3" x14ac:dyDescent="0.25">
      <c r="B61643">
        <v>7841.2154</v>
      </c>
      <c r="C61643" s="1">
        <v>5.5009999999999997E-46</v>
      </c>
    </row>
    <row r="61644" spans="2:3" x14ac:dyDescent="0.25">
      <c r="B61644">
        <v>7841.4602999999997</v>
      </c>
      <c r="C61644" s="1">
        <v>5.5240000000000001E-46</v>
      </c>
    </row>
    <row r="61645" spans="2:3" x14ac:dyDescent="0.25">
      <c r="B61645">
        <v>7841.7052000000003</v>
      </c>
      <c r="C61645" s="1">
        <v>5.551E-46</v>
      </c>
    </row>
    <row r="61646" spans="2:3" x14ac:dyDescent="0.25">
      <c r="B61646">
        <v>7841.95</v>
      </c>
      <c r="C61646" s="1">
        <v>5.5159999999999998E-46</v>
      </c>
    </row>
    <row r="61647" spans="2:3" x14ac:dyDescent="0.25">
      <c r="B61647">
        <v>7842.1949000000004</v>
      </c>
      <c r="C61647" s="1">
        <v>5.5120000000000004E-46</v>
      </c>
    </row>
    <row r="61648" spans="2:3" x14ac:dyDescent="0.25">
      <c r="B61648">
        <v>7842.4398000000001</v>
      </c>
      <c r="C61648" s="1">
        <v>5.5650000000000002E-46</v>
      </c>
    </row>
    <row r="61649" spans="2:3" x14ac:dyDescent="0.25">
      <c r="B61649">
        <v>7842.6846999999998</v>
      </c>
      <c r="C61649" s="1">
        <v>5.608E-46</v>
      </c>
    </row>
    <row r="61650" spans="2:3" x14ac:dyDescent="0.25">
      <c r="B61650">
        <v>7842.9296000000004</v>
      </c>
      <c r="C61650" s="1">
        <v>5.6370000000000004E-46</v>
      </c>
    </row>
    <row r="61651" spans="2:3" x14ac:dyDescent="0.25">
      <c r="B61651">
        <v>7843.1745000000001</v>
      </c>
      <c r="C61651" s="1">
        <v>5.7010000000000001E-46</v>
      </c>
    </row>
    <row r="61652" spans="2:3" x14ac:dyDescent="0.25">
      <c r="B61652">
        <v>7843.4193999999998</v>
      </c>
      <c r="C61652" s="1">
        <v>5.7439999999999999E-46</v>
      </c>
    </row>
    <row r="61653" spans="2:3" x14ac:dyDescent="0.25">
      <c r="B61653">
        <v>7843.6642000000002</v>
      </c>
      <c r="C61653" s="1">
        <v>5.7430000000000001E-46</v>
      </c>
    </row>
    <row r="61654" spans="2:3" x14ac:dyDescent="0.25">
      <c r="B61654">
        <v>7843.9090999999999</v>
      </c>
      <c r="C61654" s="1">
        <v>5.7349999999999997E-46</v>
      </c>
    </row>
    <row r="61655" spans="2:3" x14ac:dyDescent="0.25">
      <c r="B61655">
        <v>7844.1540000000005</v>
      </c>
      <c r="C61655" s="1">
        <v>5.7210000000000002E-46</v>
      </c>
    </row>
    <row r="61656" spans="2:3" x14ac:dyDescent="0.25">
      <c r="B61656">
        <v>7844.3989000000001</v>
      </c>
      <c r="C61656" s="1">
        <v>5.7630000000000002E-46</v>
      </c>
    </row>
    <row r="61657" spans="2:3" x14ac:dyDescent="0.25">
      <c r="B61657">
        <v>7844.6437999999998</v>
      </c>
      <c r="C61657" s="1">
        <v>5.7930000000000004E-46</v>
      </c>
    </row>
    <row r="61658" spans="2:3" x14ac:dyDescent="0.25">
      <c r="B61658">
        <v>7844.8887000000004</v>
      </c>
      <c r="C61658" s="1">
        <v>5.8339999999999997E-46</v>
      </c>
    </row>
    <row r="61659" spans="2:3" x14ac:dyDescent="0.25">
      <c r="B61659">
        <v>7845.1334999999999</v>
      </c>
      <c r="C61659" s="1">
        <v>5.8439999999999997E-46</v>
      </c>
    </row>
    <row r="61660" spans="2:3" x14ac:dyDescent="0.25">
      <c r="B61660">
        <v>7845.3783999999996</v>
      </c>
      <c r="C61660" s="1">
        <v>5.863E-46</v>
      </c>
    </row>
    <row r="61661" spans="2:3" x14ac:dyDescent="0.25">
      <c r="B61661">
        <v>7845.6233000000002</v>
      </c>
      <c r="C61661" s="1">
        <v>5.92E-46</v>
      </c>
    </row>
    <row r="61662" spans="2:3" x14ac:dyDescent="0.25">
      <c r="B61662">
        <v>7845.8681999999999</v>
      </c>
      <c r="C61662" s="1">
        <v>5.9689999999999997E-46</v>
      </c>
    </row>
    <row r="61663" spans="2:3" x14ac:dyDescent="0.25">
      <c r="B61663">
        <v>7846.1130999999996</v>
      </c>
      <c r="C61663" s="1">
        <v>5.9739999999999997E-46</v>
      </c>
    </row>
    <row r="61664" spans="2:3" x14ac:dyDescent="0.25">
      <c r="B61664">
        <v>7846.3580000000002</v>
      </c>
      <c r="C61664" s="1">
        <v>5.9469999999999999E-46</v>
      </c>
    </row>
    <row r="61665" spans="2:3" x14ac:dyDescent="0.25">
      <c r="B61665">
        <v>7846.6028999999999</v>
      </c>
      <c r="C61665" s="1">
        <v>5.9739999999999997E-46</v>
      </c>
    </row>
    <row r="61666" spans="2:3" x14ac:dyDescent="0.25">
      <c r="B61666">
        <v>7846.8477000000003</v>
      </c>
      <c r="C61666" s="1">
        <v>6.0270000000000004E-46</v>
      </c>
    </row>
    <row r="61667" spans="2:3" x14ac:dyDescent="0.25">
      <c r="B61667">
        <v>7847.0925999999999</v>
      </c>
      <c r="C61667" s="1">
        <v>6.0629999999999997E-46</v>
      </c>
    </row>
    <row r="61668" spans="2:3" x14ac:dyDescent="0.25">
      <c r="B61668">
        <v>7847.3374999999996</v>
      </c>
      <c r="C61668" s="1">
        <v>6.0600000000000001E-46</v>
      </c>
    </row>
    <row r="61669" spans="2:3" x14ac:dyDescent="0.25">
      <c r="B61669">
        <v>7847.5824000000002</v>
      </c>
      <c r="C61669" s="1">
        <v>6.0600000000000001E-46</v>
      </c>
    </row>
    <row r="61670" spans="2:3" x14ac:dyDescent="0.25">
      <c r="B61670">
        <v>7847.8272999999999</v>
      </c>
      <c r="C61670" s="1">
        <v>6.0979999999999999E-46</v>
      </c>
    </row>
    <row r="61671" spans="2:3" x14ac:dyDescent="0.25">
      <c r="B61671">
        <v>7848.0721000000003</v>
      </c>
      <c r="C61671" s="1">
        <v>6.1430000000000001E-46</v>
      </c>
    </row>
    <row r="61672" spans="2:3" x14ac:dyDescent="0.25">
      <c r="B61672">
        <v>7848.317</v>
      </c>
      <c r="C61672" s="1">
        <v>6.1680000000000003E-46</v>
      </c>
    </row>
    <row r="61673" spans="2:3" x14ac:dyDescent="0.25">
      <c r="B61673">
        <v>7848.5618999999997</v>
      </c>
      <c r="C61673" s="1">
        <v>6.1919999999999998E-46</v>
      </c>
    </row>
    <row r="61674" spans="2:3" x14ac:dyDescent="0.25">
      <c r="B61674">
        <v>7848.8068000000003</v>
      </c>
      <c r="C61674" s="1">
        <v>6.2439999999999998E-46</v>
      </c>
    </row>
    <row r="61675" spans="2:3" x14ac:dyDescent="0.25">
      <c r="B61675">
        <v>7849.0517</v>
      </c>
      <c r="C61675" s="1">
        <v>6.2510000000000003E-46</v>
      </c>
    </row>
    <row r="61676" spans="2:3" x14ac:dyDescent="0.25">
      <c r="B61676">
        <v>7849.2965999999997</v>
      </c>
      <c r="C61676" s="1">
        <v>6.2869999999999996E-46</v>
      </c>
    </row>
    <row r="61677" spans="2:3" x14ac:dyDescent="0.25">
      <c r="B61677">
        <v>7849.5415000000003</v>
      </c>
      <c r="C61677" s="1">
        <v>6.3629999999999999E-46</v>
      </c>
    </row>
    <row r="61678" spans="2:3" x14ac:dyDescent="0.25">
      <c r="B61678">
        <v>7849.7862999999998</v>
      </c>
      <c r="C61678" s="1">
        <v>6.4269999999999997E-46</v>
      </c>
    </row>
    <row r="61679" spans="2:3" x14ac:dyDescent="0.25">
      <c r="B61679">
        <v>7850.0312000000004</v>
      </c>
      <c r="C61679" s="1">
        <v>6.4590000000000003E-46</v>
      </c>
    </row>
    <row r="61680" spans="2:3" x14ac:dyDescent="0.25">
      <c r="B61680">
        <v>7850.2761</v>
      </c>
      <c r="C61680" s="1">
        <v>6.4600000000000002E-46</v>
      </c>
    </row>
    <row r="61681" spans="2:3" x14ac:dyDescent="0.25">
      <c r="B61681">
        <v>7850.5209999999997</v>
      </c>
      <c r="C61681" s="1">
        <v>6.4900000000000004E-46</v>
      </c>
    </row>
    <row r="61682" spans="2:3" x14ac:dyDescent="0.25">
      <c r="B61682">
        <v>7850.7659000000003</v>
      </c>
      <c r="C61682" s="1">
        <v>6.5180000000000001E-46</v>
      </c>
    </row>
    <row r="61683" spans="2:3" x14ac:dyDescent="0.25">
      <c r="B61683">
        <v>7851.0108</v>
      </c>
      <c r="C61683" s="1">
        <v>6.5719999999999998E-46</v>
      </c>
    </row>
    <row r="61684" spans="2:3" x14ac:dyDescent="0.25">
      <c r="B61684">
        <v>7851.2556999999997</v>
      </c>
      <c r="C61684" s="1">
        <v>6.6439999999999999E-46</v>
      </c>
    </row>
    <row r="61685" spans="2:3" x14ac:dyDescent="0.25">
      <c r="B61685">
        <v>7851.5005000000001</v>
      </c>
      <c r="C61685" s="1">
        <v>6.6950000000000001E-46</v>
      </c>
    </row>
    <row r="61686" spans="2:3" x14ac:dyDescent="0.25">
      <c r="B61686">
        <v>7851.7453999999998</v>
      </c>
      <c r="C61686" s="1">
        <v>6.7179999999999997E-46</v>
      </c>
    </row>
    <row r="61687" spans="2:3" x14ac:dyDescent="0.25">
      <c r="B61687">
        <v>7851.9903000000004</v>
      </c>
      <c r="C61687" s="1">
        <v>6.7699999999999997E-46</v>
      </c>
    </row>
    <row r="61688" spans="2:3" x14ac:dyDescent="0.25">
      <c r="B61688">
        <v>7852.2352000000001</v>
      </c>
      <c r="C61688" s="1">
        <v>6.8450000000000002E-46</v>
      </c>
    </row>
    <row r="61689" spans="2:3" x14ac:dyDescent="0.25">
      <c r="B61689">
        <v>7852.4800999999998</v>
      </c>
      <c r="C61689" s="1">
        <v>6.8860000000000003E-46</v>
      </c>
    </row>
    <row r="61690" spans="2:3" x14ac:dyDescent="0.25">
      <c r="B61690">
        <v>7852.7250000000004</v>
      </c>
      <c r="C61690" s="1">
        <v>6.9330000000000003E-46</v>
      </c>
    </row>
    <row r="61691" spans="2:3" x14ac:dyDescent="0.25">
      <c r="B61691">
        <v>7852.9697999999999</v>
      </c>
      <c r="C61691" s="1">
        <v>6.9500000000000001E-46</v>
      </c>
    </row>
    <row r="61692" spans="2:3" x14ac:dyDescent="0.25">
      <c r="B61692">
        <v>7853.2147000000004</v>
      </c>
      <c r="C61692" s="1">
        <v>6.9669999999999998E-46</v>
      </c>
    </row>
    <row r="61693" spans="2:3" x14ac:dyDescent="0.25">
      <c r="B61693">
        <v>7853.4596000000001</v>
      </c>
      <c r="C61693" s="1">
        <v>6.9879999999999998E-46</v>
      </c>
    </row>
    <row r="61694" spans="2:3" x14ac:dyDescent="0.25">
      <c r="B61694">
        <v>7853.7044999999998</v>
      </c>
      <c r="C61694" s="1">
        <v>7.0239999999999999E-46</v>
      </c>
    </row>
    <row r="61695" spans="2:3" x14ac:dyDescent="0.25">
      <c r="B61695">
        <v>7853.9494000000004</v>
      </c>
      <c r="C61695" s="1">
        <v>7.0270000000000002E-46</v>
      </c>
    </row>
    <row r="61696" spans="2:3" x14ac:dyDescent="0.25">
      <c r="B61696">
        <v>7854.1943000000001</v>
      </c>
      <c r="C61696" s="1">
        <v>7.0520000000000004E-46</v>
      </c>
    </row>
    <row r="61697" spans="2:3" x14ac:dyDescent="0.25">
      <c r="B61697">
        <v>7854.4391999999998</v>
      </c>
      <c r="C61697" s="1">
        <v>7.0790000000000002E-46</v>
      </c>
    </row>
    <row r="61698" spans="2:3" x14ac:dyDescent="0.25">
      <c r="B61698">
        <v>7854.6840000000002</v>
      </c>
      <c r="C61698" s="1">
        <v>7.1040000000000004E-46</v>
      </c>
    </row>
    <row r="61699" spans="2:3" x14ac:dyDescent="0.25">
      <c r="B61699">
        <v>7854.9288999999999</v>
      </c>
      <c r="C61699" s="1">
        <v>7.1379999999999999E-46</v>
      </c>
    </row>
    <row r="61700" spans="2:3" x14ac:dyDescent="0.25">
      <c r="B61700">
        <v>7855.1737999999996</v>
      </c>
      <c r="C61700" s="1">
        <v>7.1680000000000001E-46</v>
      </c>
    </row>
    <row r="61701" spans="2:3" x14ac:dyDescent="0.25">
      <c r="B61701">
        <v>7855.4187000000002</v>
      </c>
      <c r="C61701" s="1">
        <v>7.2169999999999998E-46</v>
      </c>
    </row>
    <row r="61702" spans="2:3" x14ac:dyDescent="0.25">
      <c r="B61702">
        <v>7855.6635999999999</v>
      </c>
      <c r="C61702" s="1">
        <v>7.2650000000000004E-46</v>
      </c>
    </row>
    <row r="61703" spans="2:3" x14ac:dyDescent="0.25">
      <c r="B61703">
        <v>7855.9084000000003</v>
      </c>
      <c r="C61703" s="1">
        <v>7.3150000000000007E-46</v>
      </c>
    </row>
    <row r="61704" spans="2:3" x14ac:dyDescent="0.25">
      <c r="B61704">
        <v>7856.1532999999999</v>
      </c>
      <c r="C61704" s="1">
        <v>7.3170000000000004E-46</v>
      </c>
    </row>
    <row r="61705" spans="2:3" x14ac:dyDescent="0.25">
      <c r="B61705">
        <v>7856.3981999999996</v>
      </c>
      <c r="C61705" s="1">
        <v>7.3340000000000002E-46</v>
      </c>
    </row>
    <row r="61706" spans="2:3" x14ac:dyDescent="0.25">
      <c r="B61706">
        <v>7856.6431000000002</v>
      </c>
      <c r="C61706" s="1">
        <v>7.3540000000000003E-46</v>
      </c>
    </row>
    <row r="61707" spans="2:3" x14ac:dyDescent="0.25">
      <c r="B61707">
        <v>7856.8879999999999</v>
      </c>
      <c r="C61707" s="1">
        <v>7.3340000000000002E-46</v>
      </c>
    </row>
    <row r="61708" spans="2:3" x14ac:dyDescent="0.25">
      <c r="B61708">
        <v>7857.1328999999996</v>
      </c>
      <c r="C61708" s="1">
        <v>7.3270000000000005E-46</v>
      </c>
    </row>
    <row r="61709" spans="2:3" x14ac:dyDescent="0.25">
      <c r="B61709">
        <v>7857.3778000000002</v>
      </c>
      <c r="C61709" s="1">
        <v>7.3610000000000001E-46</v>
      </c>
    </row>
    <row r="61710" spans="2:3" x14ac:dyDescent="0.25">
      <c r="B61710">
        <v>7857.6225999999997</v>
      </c>
      <c r="C61710" s="1">
        <v>7.4480000000000003E-46</v>
      </c>
    </row>
    <row r="61711" spans="2:3" x14ac:dyDescent="0.25">
      <c r="B61711">
        <v>7857.8675000000003</v>
      </c>
      <c r="C61711" s="1">
        <v>7.5089999999999997E-46</v>
      </c>
    </row>
    <row r="61712" spans="2:3" x14ac:dyDescent="0.25">
      <c r="B61712">
        <v>7858.1124</v>
      </c>
      <c r="C61712" s="1">
        <v>7.5600000000000006E-46</v>
      </c>
    </row>
    <row r="61713" spans="2:3" x14ac:dyDescent="0.25">
      <c r="B61713">
        <v>7858.3572999999997</v>
      </c>
      <c r="C61713" s="1">
        <v>7.5940000000000002E-46</v>
      </c>
    </row>
    <row r="61714" spans="2:3" x14ac:dyDescent="0.25">
      <c r="B61714">
        <v>7858.6022000000003</v>
      </c>
      <c r="C61714" s="1">
        <v>7.6410000000000002E-46</v>
      </c>
    </row>
    <row r="61715" spans="2:3" x14ac:dyDescent="0.25">
      <c r="B61715">
        <v>7858.8471</v>
      </c>
      <c r="C61715" s="1">
        <v>7.6490000000000005E-46</v>
      </c>
    </row>
    <row r="61716" spans="2:3" x14ac:dyDescent="0.25">
      <c r="B61716">
        <v>7859.0919000000004</v>
      </c>
      <c r="C61716" s="1">
        <v>7.6719999999999994E-46</v>
      </c>
    </row>
    <row r="61717" spans="2:3" x14ac:dyDescent="0.25">
      <c r="B61717">
        <v>7859.3368</v>
      </c>
      <c r="C61717" s="1">
        <v>7.7409999999999992E-46</v>
      </c>
    </row>
    <row r="61718" spans="2:3" x14ac:dyDescent="0.25">
      <c r="B61718">
        <v>7859.5816999999997</v>
      </c>
      <c r="C61718" s="1">
        <v>7.7920000000000002E-46</v>
      </c>
    </row>
    <row r="61719" spans="2:3" x14ac:dyDescent="0.25">
      <c r="B61719">
        <v>7859.8266000000003</v>
      </c>
      <c r="C61719" s="1">
        <v>7.7959999999999996E-46</v>
      </c>
    </row>
    <row r="61720" spans="2:3" x14ac:dyDescent="0.25">
      <c r="B61720">
        <v>7860.0715</v>
      </c>
      <c r="C61720" s="1">
        <v>7.8129999999999994E-46</v>
      </c>
    </row>
    <row r="61721" spans="2:3" x14ac:dyDescent="0.25">
      <c r="B61721">
        <v>7860.3163999999997</v>
      </c>
      <c r="C61721" s="1">
        <v>7.8779999999999998E-46</v>
      </c>
    </row>
    <row r="61722" spans="2:3" x14ac:dyDescent="0.25">
      <c r="B61722">
        <v>7860.5612000000001</v>
      </c>
      <c r="C61722" s="1">
        <v>7.9380000000000001E-46</v>
      </c>
    </row>
    <row r="61723" spans="2:3" x14ac:dyDescent="0.25">
      <c r="B61723">
        <v>7860.8060999999998</v>
      </c>
      <c r="C61723" s="1">
        <v>7.9850000000000001E-46</v>
      </c>
    </row>
    <row r="61724" spans="2:3" x14ac:dyDescent="0.25">
      <c r="B61724">
        <v>7861.0510000000004</v>
      </c>
      <c r="C61724" s="1">
        <v>7.9399999999999998E-46</v>
      </c>
    </row>
    <row r="61725" spans="2:3" x14ac:dyDescent="0.25">
      <c r="B61725">
        <v>7861.2959000000001</v>
      </c>
      <c r="C61725" s="1">
        <v>7.8979999999999999E-46</v>
      </c>
    </row>
    <row r="61726" spans="2:3" x14ac:dyDescent="0.25">
      <c r="B61726">
        <v>7861.5407999999998</v>
      </c>
      <c r="C61726" s="1">
        <v>7.9419999999999995E-46</v>
      </c>
    </row>
    <row r="61727" spans="2:3" x14ac:dyDescent="0.25">
      <c r="B61727">
        <v>7861.7857000000004</v>
      </c>
      <c r="C61727" s="1">
        <v>8.0200000000000003E-46</v>
      </c>
    </row>
    <row r="61728" spans="2:3" x14ac:dyDescent="0.25">
      <c r="B61728">
        <v>7862.0306</v>
      </c>
      <c r="C61728" s="1">
        <v>8.1220000000000006E-46</v>
      </c>
    </row>
    <row r="61729" spans="2:3" x14ac:dyDescent="0.25">
      <c r="B61729">
        <v>7862.2754999999997</v>
      </c>
      <c r="C61729" s="1">
        <v>8.1949999999999998E-46</v>
      </c>
    </row>
    <row r="61730" spans="2:3" x14ac:dyDescent="0.25">
      <c r="B61730">
        <v>7862.5203000000001</v>
      </c>
      <c r="C61730" s="1">
        <v>8.2789999999999997E-46</v>
      </c>
    </row>
    <row r="61731" spans="2:3" x14ac:dyDescent="0.25">
      <c r="B61731">
        <v>7862.7651999999998</v>
      </c>
      <c r="C61731" s="1">
        <v>8.2950000000000004E-46</v>
      </c>
    </row>
    <row r="61732" spans="2:3" x14ac:dyDescent="0.25">
      <c r="B61732">
        <v>7863.0101000000004</v>
      </c>
      <c r="C61732" s="1">
        <v>8.2870000000000001E-46</v>
      </c>
    </row>
    <row r="61733" spans="2:3" x14ac:dyDescent="0.25">
      <c r="B61733">
        <v>7863.2550000000001</v>
      </c>
      <c r="C61733" s="1">
        <v>8.2889999999999998E-46</v>
      </c>
    </row>
    <row r="61734" spans="2:3" x14ac:dyDescent="0.25">
      <c r="B61734">
        <v>7863.4998999999998</v>
      </c>
      <c r="C61734" s="1">
        <v>8.3220000000000003E-46</v>
      </c>
    </row>
    <row r="61735" spans="2:3" x14ac:dyDescent="0.25">
      <c r="B61735">
        <v>7863.7447000000002</v>
      </c>
      <c r="C61735" s="1">
        <v>8.3709999999999999E-46</v>
      </c>
    </row>
    <row r="61736" spans="2:3" x14ac:dyDescent="0.25">
      <c r="B61736">
        <v>7863.9895999999999</v>
      </c>
      <c r="C61736" s="1">
        <v>8.4540000000000008E-46</v>
      </c>
    </row>
    <row r="61737" spans="2:3" x14ac:dyDescent="0.25">
      <c r="B61737">
        <v>7864.2344999999996</v>
      </c>
      <c r="C61737" s="1">
        <v>8.5309999999999994E-46</v>
      </c>
    </row>
    <row r="61738" spans="2:3" x14ac:dyDescent="0.25">
      <c r="B61738">
        <v>7864.4794000000002</v>
      </c>
      <c r="C61738" s="1">
        <v>8.5739999999999999E-46</v>
      </c>
    </row>
    <row r="61739" spans="2:3" x14ac:dyDescent="0.25">
      <c r="B61739">
        <v>7864.7242999999999</v>
      </c>
      <c r="C61739" s="1">
        <v>8.6120000000000005E-46</v>
      </c>
    </row>
    <row r="61740" spans="2:3" x14ac:dyDescent="0.25">
      <c r="B61740">
        <v>7864.9691999999995</v>
      </c>
      <c r="C61740" s="1">
        <v>8.6379999999999997E-46</v>
      </c>
    </row>
    <row r="61741" spans="2:3" x14ac:dyDescent="0.25">
      <c r="B61741">
        <v>7865.2141000000001</v>
      </c>
      <c r="C61741" s="1">
        <v>8.7019999999999995E-46</v>
      </c>
    </row>
    <row r="61742" spans="2:3" x14ac:dyDescent="0.25">
      <c r="B61742">
        <v>7865.4588999999996</v>
      </c>
      <c r="C61742" s="1">
        <v>8.7489999999999994E-46</v>
      </c>
    </row>
    <row r="61743" spans="2:3" x14ac:dyDescent="0.25">
      <c r="B61743">
        <v>7865.7038000000002</v>
      </c>
      <c r="C61743" s="1">
        <v>8.8039999999999998E-46</v>
      </c>
    </row>
    <row r="61744" spans="2:3" x14ac:dyDescent="0.25">
      <c r="B61744">
        <v>7865.9486999999999</v>
      </c>
      <c r="C61744" s="1">
        <v>8.8609999999999998E-46</v>
      </c>
    </row>
    <row r="61745" spans="2:3" x14ac:dyDescent="0.25">
      <c r="B61745">
        <v>7866.1935999999996</v>
      </c>
      <c r="C61745" s="1">
        <v>8.8979999999999997E-46</v>
      </c>
    </row>
    <row r="61746" spans="2:3" x14ac:dyDescent="0.25">
      <c r="B61746">
        <v>7866.4385000000002</v>
      </c>
      <c r="C61746" s="1">
        <v>8.9390000000000006E-46</v>
      </c>
    </row>
    <row r="61747" spans="2:3" x14ac:dyDescent="0.25">
      <c r="B61747">
        <v>7866.6833999999999</v>
      </c>
      <c r="C61747" s="1">
        <v>8.9699999999999998E-46</v>
      </c>
    </row>
    <row r="61748" spans="2:3" x14ac:dyDescent="0.25">
      <c r="B61748">
        <v>7866.9282000000003</v>
      </c>
      <c r="C61748" s="1">
        <v>9.0089999999999994E-46</v>
      </c>
    </row>
    <row r="61749" spans="2:3" x14ac:dyDescent="0.25">
      <c r="B61749">
        <v>7867.1731</v>
      </c>
      <c r="C61749" s="1">
        <v>9.052E-46</v>
      </c>
    </row>
    <row r="61750" spans="2:3" x14ac:dyDescent="0.25">
      <c r="B61750">
        <v>7867.4179999999997</v>
      </c>
      <c r="C61750" s="1">
        <v>9.0889999999999999E-46</v>
      </c>
    </row>
    <row r="61751" spans="2:3" x14ac:dyDescent="0.25">
      <c r="B61751">
        <v>7867.6629000000003</v>
      </c>
      <c r="C61751" s="1">
        <v>9.1050000000000006E-46</v>
      </c>
    </row>
    <row r="61752" spans="2:3" x14ac:dyDescent="0.25">
      <c r="B61752">
        <v>7867.9078</v>
      </c>
      <c r="C61752" s="1">
        <v>9.1679999999999998E-46</v>
      </c>
    </row>
    <row r="61753" spans="2:3" x14ac:dyDescent="0.25">
      <c r="B61753">
        <v>7868.1526999999996</v>
      </c>
      <c r="C61753" s="1">
        <v>9.2610000000000007E-46</v>
      </c>
    </row>
    <row r="61754" spans="2:3" x14ac:dyDescent="0.25">
      <c r="B61754">
        <v>7868.3975</v>
      </c>
      <c r="C61754" s="1">
        <v>9.3559999999999997E-46</v>
      </c>
    </row>
    <row r="61755" spans="2:3" x14ac:dyDescent="0.25">
      <c r="B61755">
        <v>7868.6423999999997</v>
      </c>
      <c r="C61755" s="1">
        <v>9.4390000000000005E-46</v>
      </c>
    </row>
    <row r="61756" spans="2:3" x14ac:dyDescent="0.25">
      <c r="B61756">
        <v>7868.8873000000003</v>
      </c>
      <c r="C61756" s="1">
        <v>9.463E-46</v>
      </c>
    </row>
    <row r="61757" spans="2:3" x14ac:dyDescent="0.25">
      <c r="B61757">
        <v>7869.1322</v>
      </c>
      <c r="C61757" s="1">
        <v>9.4919999999999996E-46</v>
      </c>
    </row>
    <row r="61758" spans="2:3" x14ac:dyDescent="0.25">
      <c r="B61758">
        <v>7869.3770999999997</v>
      </c>
      <c r="C61758" s="1">
        <v>9.4790000000000007E-46</v>
      </c>
    </row>
    <row r="61759" spans="2:3" x14ac:dyDescent="0.25">
      <c r="B61759">
        <v>7869.6220000000003</v>
      </c>
      <c r="C61759" s="1">
        <v>9.4810000000000004E-46</v>
      </c>
    </row>
    <row r="61760" spans="2:3" x14ac:dyDescent="0.25">
      <c r="B61760">
        <v>7869.8669</v>
      </c>
      <c r="C61760" s="1">
        <v>9.5110000000000006E-46</v>
      </c>
    </row>
    <row r="61761" spans="2:3" x14ac:dyDescent="0.25">
      <c r="B61761">
        <v>7870.1117000000004</v>
      </c>
      <c r="C61761" s="1">
        <v>9.5870000000000001E-46</v>
      </c>
    </row>
    <row r="61762" spans="2:3" x14ac:dyDescent="0.25">
      <c r="B61762">
        <v>7870.3566000000001</v>
      </c>
      <c r="C61762" s="1">
        <v>9.6370000000000004E-46</v>
      </c>
    </row>
    <row r="61763" spans="2:3" x14ac:dyDescent="0.25">
      <c r="B61763">
        <v>7870.6014999999998</v>
      </c>
      <c r="C61763" s="1">
        <v>9.6690000000000003E-46</v>
      </c>
    </row>
    <row r="61764" spans="2:3" x14ac:dyDescent="0.25">
      <c r="B61764">
        <v>7870.8464000000004</v>
      </c>
      <c r="C61764" s="1">
        <v>9.7269999999999994E-46</v>
      </c>
    </row>
    <row r="61765" spans="2:3" x14ac:dyDescent="0.25">
      <c r="B61765">
        <v>7871.0913</v>
      </c>
      <c r="C61765" s="1">
        <v>9.7819999999999998E-46</v>
      </c>
    </row>
    <row r="61766" spans="2:3" x14ac:dyDescent="0.25">
      <c r="B61766">
        <v>7871.3361999999997</v>
      </c>
      <c r="C61766" s="1">
        <v>9.8239999999999997E-46</v>
      </c>
    </row>
    <row r="61767" spans="2:3" x14ac:dyDescent="0.25">
      <c r="B61767">
        <v>7871.5810000000001</v>
      </c>
      <c r="C61767" s="1">
        <v>9.8230000000000006E-46</v>
      </c>
    </row>
    <row r="61768" spans="2:3" x14ac:dyDescent="0.25">
      <c r="B61768">
        <v>7871.8258999999998</v>
      </c>
      <c r="C61768" s="1">
        <v>9.8670000000000003E-46</v>
      </c>
    </row>
    <row r="61769" spans="2:3" x14ac:dyDescent="0.25">
      <c r="B61769">
        <v>7872.0708000000004</v>
      </c>
      <c r="C61769" s="1">
        <v>9.9099999999999993E-46</v>
      </c>
    </row>
    <row r="61770" spans="2:3" x14ac:dyDescent="0.25">
      <c r="B61770">
        <v>7872.3157000000001</v>
      </c>
      <c r="C61770" s="1">
        <v>9.9499999999999995E-46</v>
      </c>
    </row>
    <row r="61771" spans="2:3" x14ac:dyDescent="0.25">
      <c r="B61771">
        <v>7872.5605999999998</v>
      </c>
      <c r="C61771" s="1">
        <v>9.973E-46</v>
      </c>
    </row>
    <row r="61772" spans="2:3" x14ac:dyDescent="0.25">
      <c r="B61772">
        <v>7872.8055000000004</v>
      </c>
      <c r="C61772" s="1">
        <v>1.001E-45</v>
      </c>
    </row>
    <row r="61773" spans="2:3" x14ac:dyDescent="0.25">
      <c r="B61773">
        <v>7873.0504000000001</v>
      </c>
      <c r="C61773" s="1">
        <v>1.006E-45</v>
      </c>
    </row>
    <row r="61774" spans="2:3" x14ac:dyDescent="0.25">
      <c r="B61774">
        <v>7873.2951999999996</v>
      </c>
      <c r="C61774" s="1">
        <v>1.01E-45</v>
      </c>
    </row>
    <row r="61775" spans="2:3" x14ac:dyDescent="0.25">
      <c r="B61775">
        <v>7873.5401000000002</v>
      </c>
      <c r="C61775" s="1">
        <v>1.0140000000000001E-45</v>
      </c>
    </row>
    <row r="61776" spans="2:3" x14ac:dyDescent="0.25">
      <c r="B61776">
        <v>7873.7849999999999</v>
      </c>
      <c r="C61776" s="1">
        <v>1.0159999999999999E-45</v>
      </c>
    </row>
    <row r="61777" spans="2:3" x14ac:dyDescent="0.25">
      <c r="B61777">
        <v>7874.0299000000005</v>
      </c>
      <c r="C61777" s="1">
        <v>1.021E-45</v>
      </c>
    </row>
    <row r="61778" spans="2:3" x14ac:dyDescent="0.25">
      <c r="B61778">
        <v>7874.2748000000001</v>
      </c>
      <c r="C61778" s="1">
        <v>1.026E-45</v>
      </c>
    </row>
    <row r="61779" spans="2:3" x14ac:dyDescent="0.25">
      <c r="B61779">
        <v>7874.5196999999998</v>
      </c>
      <c r="C61779" s="1">
        <v>1.032E-45</v>
      </c>
    </row>
    <row r="61780" spans="2:3" x14ac:dyDescent="0.25">
      <c r="B61780">
        <v>7874.7645000000002</v>
      </c>
      <c r="C61780" s="1">
        <v>1.033E-45</v>
      </c>
    </row>
    <row r="61781" spans="2:3" x14ac:dyDescent="0.25">
      <c r="B61781">
        <v>7875.0093999999999</v>
      </c>
      <c r="C61781" s="1">
        <v>1.034E-45</v>
      </c>
    </row>
    <row r="61782" spans="2:3" x14ac:dyDescent="0.25">
      <c r="B61782">
        <v>7875.2542999999996</v>
      </c>
      <c r="C61782" s="1">
        <v>1.0390000000000001E-45</v>
      </c>
    </row>
    <row r="61783" spans="2:3" x14ac:dyDescent="0.25">
      <c r="B61783">
        <v>7875.4992000000002</v>
      </c>
      <c r="C61783" s="1">
        <v>1.0419999999999999E-45</v>
      </c>
    </row>
    <row r="61784" spans="2:3" x14ac:dyDescent="0.25">
      <c r="B61784">
        <v>7875.7440999999999</v>
      </c>
      <c r="C61784" s="1">
        <v>1.0439999999999999E-45</v>
      </c>
    </row>
    <row r="61785" spans="2:3" x14ac:dyDescent="0.25">
      <c r="B61785">
        <v>7875.9889999999996</v>
      </c>
      <c r="C61785" s="1">
        <v>1.047E-45</v>
      </c>
    </row>
    <row r="61786" spans="2:3" x14ac:dyDescent="0.25">
      <c r="B61786">
        <v>7876.2338</v>
      </c>
      <c r="C61786" s="1">
        <v>1.05E-45</v>
      </c>
    </row>
    <row r="61787" spans="2:3" x14ac:dyDescent="0.25">
      <c r="B61787">
        <v>7876.4786999999997</v>
      </c>
      <c r="C61787" s="1">
        <v>1.05E-45</v>
      </c>
    </row>
    <row r="61788" spans="2:3" x14ac:dyDescent="0.25">
      <c r="B61788">
        <v>7876.7236000000003</v>
      </c>
      <c r="C61788" s="1">
        <v>1.055E-45</v>
      </c>
    </row>
    <row r="61789" spans="2:3" x14ac:dyDescent="0.25">
      <c r="B61789">
        <v>7876.9684999999999</v>
      </c>
      <c r="C61789" s="1">
        <v>1.061E-45</v>
      </c>
    </row>
    <row r="61790" spans="2:3" x14ac:dyDescent="0.25">
      <c r="B61790">
        <v>7877.2133999999996</v>
      </c>
      <c r="C61790" s="1">
        <v>1.0669999999999999E-45</v>
      </c>
    </row>
    <row r="61791" spans="2:3" x14ac:dyDescent="0.25">
      <c r="B61791">
        <v>7877.4583000000002</v>
      </c>
      <c r="C61791" s="1">
        <v>1.074E-45</v>
      </c>
    </row>
    <row r="61792" spans="2:3" x14ac:dyDescent="0.25">
      <c r="B61792">
        <v>7877.7031999999999</v>
      </c>
      <c r="C61792" s="1">
        <v>1.075E-45</v>
      </c>
    </row>
    <row r="61793" spans="2:3" x14ac:dyDescent="0.25">
      <c r="B61793">
        <v>7877.9480000000003</v>
      </c>
      <c r="C61793" s="1">
        <v>1.079E-45</v>
      </c>
    </row>
    <row r="61794" spans="2:3" x14ac:dyDescent="0.25">
      <c r="B61794">
        <v>7878.1929</v>
      </c>
      <c r="C61794" s="1">
        <v>1.082E-45</v>
      </c>
    </row>
    <row r="61795" spans="2:3" x14ac:dyDescent="0.25">
      <c r="B61795">
        <v>7878.4377999999997</v>
      </c>
      <c r="C61795" s="1">
        <v>1.083E-45</v>
      </c>
    </row>
    <row r="61796" spans="2:3" x14ac:dyDescent="0.25">
      <c r="B61796">
        <v>7878.6827000000003</v>
      </c>
      <c r="C61796" s="1">
        <v>1.086E-45</v>
      </c>
    </row>
    <row r="61797" spans="2:3" x14ac:dyDescent="0.25">
      <c r="B61797">
        <v>7878.9276</v>
      </c>
      <c r="C61797" s="1">
        <v>1.0920000000000001E-45</v>
      </c>
    </row>
    <row r="61798" spans="2:3" x14ac:dyDescent="0.25">
      <c r="B61798">
        <v>7879.1724999999997</v>
      </c>
      <c r="C61798" s="1">
        <v>1.099E-45</v>
      </c>
    </row>
    <row r="61799" spans="2:3" x14ac:dyDescent="0.25">
      <c r="B61799">
        <v>7879.4173000000001</v>
      </c>
      <c r="C61799" s="1">
        <v>1.111E-45</v>
      </c>
    </row>
    <row r="61800" spans="2:3" x14ac:dyDescent="0.25">
      <c r="B61800">
        <v>7879.6621999999998</v>
      </c>
      <c r="C61800" s="1">
        <v>1.1180000000000001E-45</v>
      </c>
    </row>
    <row r="61801" spans="2:3" x14ac:dyDescent="0.25">
      <c r="B61801">
        <v>7879.9071000000004</v>
      </c>
      <c r="C61801" s="1">
        <v>1.123E-45</v>
      </c>
    </row>
    <row r="61802" spans="2:3" x14ac:dyDescent="0.25">
      <c r="B61802">
        <v>7880.152</v>
      </c>
      <c r="C61802" s="1">
        <v>1.131E-45</v>
      </c>
    </row>
    <row r="61803" spans="2:3" x14ac:dyDescent="0.25">
      <c r="B61803">
        <v>7880.3968999999997</v>
      </c>
      <c r="C61803" s="1">
        <v>1.138E-45</v>
      </c>
    </row>
    <row r="61804" spans="2:3" x14ac:dyDescent="0.25">
      <c r="B61804">
        <v>7880.6418000000003</v>
      </c>
      <c r="C61804" s="1">
        <v>1.15E-45</v>
      </c>
    </row>
    <row r="61805" spans="2:3" x14ac:dyDescent="0.25">
      <c r="B61805">
        <v>7880.8867</v>
      </c>
      <c r="C61805" s="1">
        <v>1.164E-45</v>
      </c>
    </row>
    <row r="61806" spans="2:3" x14ac:dyDescent="0.25">
      <c r="B61806">
        <v>7881.1315000000004</v>
      </c>
      <c r="C61806" s="1">
        <v>1.178E-45</v>
      </c>
    </row>
    <row r="61807" spans="2:3" x14ac:dyDescent="0.25">
      <c r="B61807">
        <v>7881.3764000000001</v>
      </c>
      <c r="C61807" s="1">
        <v>1.181E-45</v>
      </c>
    </row>
    <row r="61808" spans="2:3" x14ac:dyDescent="0.25">
      <c r="B61808">
        <v>7881.6212999999998</v>
      </c>
      <c r="C61808" s="1">
        <v>1.175E-45</v>
      </c>
    </row>
    <row r="61809" spans="2:3" x14ac:dyDescent="0.25">
      <c r="B61809">
        <v>7881.8662000000004</v>
      </c>
      <c r="C61809" s="1">
        <v>1.154E-45</v>
      </c>
    </row>
    <row r="61810" spans="2:3" x14ac:dyDescent="0.25">
      <c r="B61810">
        <v>7882.1111000000001</v>
      </c>
      <c r="C61810" s="1">
        <v>1.129E-45</v>
      </c>
    </row>
    <row r="61811" spans="2:3" x14ac:dyDescent="0.25">
      <c r="B61811">
        <v>7882.3559999999998</v>
      </c>
      <c r="C61811" s="1">
        <v>1.1219999999999999E-45</v>
      </c>
    </row>
    <row r="61812" spans="2:3" x14ac:dyDescent="0.25">
      <c r="B61812">
        <v>7882.6008000000002</v>
      </c>
      <c r="C61812" s="1">
        <v>1.129E-45</v>
      </c>
    </row>
    <row r="61813" spans="2:3" x14ac:dyDescent="0.25">
      <c r="B61813">
        <v>7882.8456999999999</v>
      </c>
      <c r="C61813" s="1">
        <v>1.138E-45</v>
      </c>
    </row>
    <row r="61814" spans="2:3" x14ac:dyDescent="0.25">
      <c r="B61814">
        <v>7883.0906000000004</v>
      </c>
      <c r="C61814" s="1">
        <v>1.1459999999999999E-45</v>
      </c>
    </row>
    <row r="61815" spans="2:3" x14ac:dyDescent="0.25">
      <c r="B61815">
        <v>7883.3355000000001</v>
      </c>
      <c r="C61815" s="1">
        <v>1.153E-45</v>
      </c>
    </row>
    <row r="61816" spans="2:3" x14ac:dyDescent="0.25">
      <c r="B61816">
        <v>7883.5803999999998</v>
      </c>
      <c r="C61816" s="1">
        <v>1.15E-45</v>
      </c>
    </row>
    <row r="61817" spans="2:3" x14ac:dyDescent="0.25">
      <c r="B61817">
        <v>7883.8253000000004</v>
      </c>
      <c r="C61817" s="1">
        <v>1.1420000000000001E-45</v>
      </c>
    </row>
    <row r="61818" spans="2:3" x14ac:dyDescent="0.25">
      <c r="B61818">
        <v>7884.0700999999999</v>
      </c>
      <c r="C61818" s="1">
        <v>1.134E-45</v>
      </c>
    </row>
    <row r="61819" spans="2:3" x14ac:dyDescent="0.25">
      <c r="B61819">
        <v>7884.3149999999996</v>
      </c>
      <c r="C61819" s="1">
        <v>1.133E-45</v>
      </c>
    </row>
    <row r="61820" spans="2:3" x14ac:dyDescent="0.25">
      <c r="B61820">
        <v>7884.5599000000002</v>
      </c>
      <c r="C61820" s="1">
        <v>1.139E-45</v>
      </c>
    </row>
    <row r="61821" spans="2:3" x14ac:dyDescent="0.25">
      <c r="B61821">
        <v>7884.8047999999999</v>
      </c>
      <c r="C61821" s="1">
        <v>1.1459999999999999E-45</v>
      </c>
    </row>
    <row r="61822" spans="2:3" x14ac:dyDescent="0.25">
      <c r="B61822">
        <v>7885.0496999999996</v>
      </c>
      <c r="C61822" s="1">
        <v>1.154E-45</v>
      </c>
    </row>
    <row r="61823" spans="2:3" x14ac:dyDescent="0.25">
      <c r="B61823">
        <v>7885.2946000000002</v>
      </c>
      <c r="C61823" s="1">
        <v>1.158E-45</v>
      </c>
    </row>
    <row r="61824" spans="2:3" x14ac:dyDescent="0.25">
      <c r="B61824">
        <v>7885.5394999999999</v>
      </c>
      <c r="C61824" s="1">
        <v>1.1660000000000001E-45</v>
      </c>
    </row>
    <row r="61825" spans="2:3" x14ac:dyDescent="0.25">
      <c r="B61825">
        <v>7885.7843000000003</v>
      </c>
      <c r="C61825" s="1">
        <v>1.1729999999999999E-45</v>
      </c>
    </row>
    <row r="61826" spans="2:3" x14ac:dyDescent="0.25">
      <c r="B61826">
        <v>7886.0291999999999</v>
      </c>
      <c r="C61826" s="1">
        <v>1.177E-45</v>
      </c>
    </row>
    <row r="61827" spans="2:3" x14ac:dyDescent="0.25">
      <c r="B61827">
        <v>7886.2740999999996</v>
      </c>
      <c r="C61827" s="1">
        <v>1.177E-45</v>
      </c>
    </row>
    <row r="61828" spans="2:3" x14ac:dyDescent="0.25">
      <c r="B61828">
        <v>7886.5190000000002</v>
      </c>
      <c r="C61828" s="1">
        <v>1.179E-45</v>
      </c>
    </row>
    <row r="61829" spans="2:3" x14ac:dyDescent="0.25">
      <c r="B61829">
        <v>7886.7638999999999</v>
      </c>
      <c r="C61829" s="1">
        <v>1.181E-45</v>
      </c>
    </row>
    <row r="61830" spans="2:3" x14ac:dyDescent="0.25">
      <c r="B61830">
        <v>7887.0087999999996</v>
      </c>
      <c r="C61830" s="1">
        <v>1.179E-45</v>
      </c>
    </row>
    <row r="61831" spans="2:3" x14ac:dyDescent="0.25">
      <c r="B61831">
        <v>7887.2536</v>
      </c>
      <c r="C61831" s="1">
        <v>1.179E-45</v>
      </c>
    </row>
    <row r="61832" spans="2:3" x14ac:dyDescent="0.25">
      <c r="B61832">
        <v>7887.4984999999997</v>
      </c>
      <c r="C61832" s="1">
        <v>1.18E-45</v>
      </c>
    </row>
    <row r="61833" spans="2:3" x14ac:dyDescent="0.25">
      <c r="B61833">
        <v>7887.7434000000003</v>
      </c>
      <c r="C61833" s="1">
        <v>1.183E-45</v>
      </c>
    </row>
    <row r="61834" spans="2:3" x14ac:dyDescent="0.25">
      <c r="B61834">
        <v>7887.9883</v>
      </c>
      <c r="C61834" s="1">
        <v>1.184E-45</v>
      </c>
    </row>
    <row r="61835" spans="2:3" x14ac:dyDescent="0.25">
      <c r="B61835">
        <v>7888.2331999999997</v>
      </c>
      <c r="C61835" s="1">
        <v>1.184E-45</v>
      </c>
    </row>
    <row r="61836" spans="2:3" x14ac:dyDescent="0.25">
      <c r="B61836">
        <v>7888.4781000000003</v>
      </c>
      <c r="C61836" s="1">
        <v>1.187E-45</v>
      </c>
    </row>
    <row r="61837" spans="2:3" x14ac:dyDescent="0.25">
      <c r="B61837">
        <v>7888.723</v>
      </c>
      <c r="C61837" s="1">
        <v>1.189E-45</v>
      </c>
    </row>
    <row r="61838" spans="2:3" x14ac:dyDescent="0.25">
      <c r="B61838">
        <v>7888.9678000000004</v>
      </c>
      <c r="C61838" s="1">
        <v>1.1910000000000001E-45</v>
      </c>
    </row>
    <row r="61839" spans="2:3" x14ac:dyDescent="0.25">
      <c r="B61839">
        <v>7889.2127</v>
      </c>
      <c r="C61839" s="1">
        <v>1.1910000000000001E-45</v>
      </c>
    </row>
    <row r="61840" spans="2:3" x14ac:dyDescent="0.25">
      <c r="B61840">
        <v>7889.4575999999997</v>
      </c>
      <c r="C61840" s="1">
        <v>1.1910000000000001E-45</v>
      </c>
    </row>
    <row r="61841" spans="2:3" x14ac:dyDescent="0.25">
      <c r="B61841">
        <v>7889.7025000000003</v>
      </c>
      <c r="C61841" s="1">
        <v>1.186E-45</v>
      </c>
    </row>
    <row r="61842" spans="2:3" x14ac:dyDescent="0.25">
      <c r="B61842">
        <v>7889.9474</v>
      </c>
      <c r="C61842" s="1">
        <v>1.187E-45</v>
      </c>
    </row>
    <row r="61843" spans="2:3" x14ac:dyDescent="0.25">
      <c r="B61843">
        <v>7890.1922999999997</v>
      </c>
      <c r="C61843" s="1">
        <v>1.188E-45</v>
      </c>
    </row>
    <row r="61844" spans="2:3" x14ac:dyDescent="0.25">
      <c r="B61844">
        <v>7890.4371000000001</v>
      </c>
      <c r="C61844" s="1">
        <v>1.189E-45</v>
      </c>
    </row>
    <row r="61845" spans="2:3" x14ac:dyDescent="0.25">
      <c r="B61845">
        <v>7890.6819999999998</v>
      </c>
      <c r="C61845" s="1">
        <v>1.187E-45</v>
      </c>
    </row>
    <row r="61846" spans="2:3" x14ac:dyDescent="0.25">
      <c r="B61846">
        <v>7890.9269000000004</v>
      </c>
      <c r="C61846" s="1">
        <v>1.186E-45</v>
      </c>
    </row>
    <row r="61847" spans="2:3" x14ac:dyDescent="0.25">
      <c r="B61847">
        <v>7891.1718000000001</v>
      </c>
      <c r="C61847" s="1">
        <v>1.186E-45</v>
      </c>
    </row>
    <row r="61848" spans="2:3" x14ac:dyDescent="0.25">
      <c r="B61848">
        <v>7891.4166999999998</v>
      </c>
      <c r="C61848" s="1">
        <v>1.183E-45</v>
      </c>
    </row>
    <row r="61849" spans="2:3" x14ac:dyDescent="0.25">
      <c r="B61849">
        <v>7891.6616000000004</v>
      </c>
      <c r="C61849" s="1">
        <v>1.185E-45</v>
      </c>
    </row>
    <row r="61850" spans="2:3" x14ac:dyDescent="0.25">
      <c r="B61850">
        <v>7891.9065000000001</v>
      </c>
      <c r="C61850" s="1">
        <v>1.188E-45</v>
      </c>
    </row>
    <row r="61851" spans="2:3" x14ac:dyDescent="0.25">
      <c r="B61851">
        <v>7892.1513000000004</v>
      </c>
      <c r="C61851" s="1">
        <v>1.189E-45</v>
      </c>
    </row>
    <row r="61852" spans="2:3" x14ac:dyDescent="0.25">
      <c r="B61852">
        <v>7892.3962000000001</v>
      </c>
      <c r="C61852" s="1">
        <v>1.189E-45</v>
      </c>
    </row>
    <row r="61853" spans="2:3" x14ac:dyDescent="0.25">
      <c r="B61853">
        <v>7892.6410999999998</v>
      </c>
      <c r="C61853" s="1">
        <v>1.187E-45</v>
      </c>
    </row>
    <row r="61854" spans="2:3" x14ac:dyDescent="0.25">
      <c r="B61854">
        <v>7892.8860000000004</v>
      </c>
      <c r="C61854" s="1">
        <v>1.18E-45</v>
      </c>
    </row>
    <row r="61855" spans="2:3" x14ac:dyDescent="0.25">
      <c r="B61855">
        <v>7893.1309000000001</v>
      </c>
      <c r="C61855" s="1">
        <v>1.1729999999999999E-45</v>
      </c>
    </row>
    <row r="61856" spans="2:3" x14ac:dyDescent="0.25">
      <c r="B61856">
        <v>7893.3757999999998</v>
      </c>
      <c r="C61856" s="1">
        <v>1.165E-45</v>
      </c>
    </row>
    <row r="61857" spans="2:3" x14ac:dyDescent="0.25">
      <c r="B61857">
        <v>7893.6206000000002</v>
      </c>
      <c r="C61857" s="1">
        <v>1.161E-45</v>
      </c>
    </row>
    <row r="61858" spans="2:3" x14ac:dyDescent="0.25">
      <c r="B61858">
        <v>7893.8654999999999</v>
      </c>
      <c r="C61858" s="1">
        <v>1.1660000000000001E-45</v>
      </c>
    </row>
    <row r="61859" spans="2:3" x14ac:dyDescent="0.25">
      <c r="B61859">
        <v>7894.1103999999996</v>
      </c>
      <c r="C61859" s="1">
        <v>1.176E-45</v>
      </c>
    </row>
    <row r="61860" spans="2:3" x14ac:dyDescent="0.25">
      <c r="B61860">
        <v>7894.3553000000002</v>
      </c>
      <c r="C61860" s="1">
        <v>1.184E-45</v>
      </c>
    </row>
    <row r="61861" spans="2:3" x14ac:dyDescent="0.25">
      <c r="B61861">
        <v>7894.6001999999999</v>
      </c>
      <c r="C61861" s="1">
        <v>1.182E-45</v>
      </c>
    </row>
    <row r="61862" spans="2:3" x14ac:dyDescent="0.25">
      <c r="B61862">
        <v>7894.8450999999995</v>
      </c>
      <c r="C61862" s="1">
        <v>1.18E-45</v>
      </c>
    </row>
    <row r="61863" spans="2:3" x14ac:dyDescent="0.25">
      <c r="B61863">
        <v>7895.0898999999999</v>
      </c>
      <c r="C61863" s="1">
        <v>1.178E-45</v>
      </c>
    </row>
    <row r="61864" spans="2:3" x14ac:dyDescent="0.25">
      <c r="B61864">
        <v>7895.3347999999996</v>
      </c>
      <c r="C61864" s="1">
        <v>1.175E-45</v>
      </c>
    </row>
    <row r="61865" spans="2:3" x14ac:dyDescent="0.25">
      <c r="B61865">
        <v>7895.5797000000002</v>
      </c>
      <c r="C61865" s="1">
        <v>1.1729999999999999E-45</v>
      </c>
    </row>
    <row r="61866" spans="2:3" x14ac:dyDescent="0.25">
      <c r="B61866">
        <v>7895.8245999999999</v>
      </c>
      <c r="C61866" s="1">
        <v>1.178E-45</v>
      </c>
    </row>
    <row r="61867" spans="2:3" x14ac:dyDescent="0.25">
      <c r="B61867">
        <v>7896.0694999999996</v>
      </c>
      <c r="C61867" s="1">
        <v>1.184E-45</v>
      </c>
    </row>
    <row r="61868" spans="2:3" x14ac:dyDescent="0.25">
      <c r="B61868">
        <v>7896.3144000000002</v>
      </c>
      <c r="C61868" s="1">
        <v>1.184E-45</v>
      </c>
    </row>
    <row r="61869" spans="2:3" x14ac:dyDescent="0.25">
      <c r="B61869">
        <v>7896.5592999999999</v>
      </c>
      <c r="C61869" s="1">
        <v>1.184E-45</v>
      </c>
    </row>
    <row r="61870" spans="2:3" x14ac:dyDescent="0.25">
      <c r="B61870">
        <v>7896.8041000000003</v>
      </c>
      <c r="C61870" s="1">
        <v>1.183E-45</v>
      </c>
    </row>
    <row r="61871" spans="2:3" x14ac:dyDescent="0.25">
      <c r="B61871">
        <v>7897.049</v>
      </c>
      <c r="C61871" s="1">
        <v>1.18E-45</v>
      </c>
    </row>
    <row r="61872" spans="2:3" x14ac:dyDescent="0.25">
      <c r="B61872">
        <v>7897.2938999999997</v>
      </c>
      <c r="C61872" s="1">
        <v>1.176E-45</v>
      </c>
    </row>
    <row r="61873" spans="2:3" x14ac:dyDescent="0.25">
      <c r="B61873">
        <v>7897.5388000000003</v>
      </c>
      <c r="C61873" s="1">
        <v>1.176E-45</v>
      </c>
    </row>
    <row r="61874" spans="2:3" x14ac:dyDescent="0.25">
      <c r="B61874">
        <v>7897.7837</v>
      </c>
      <c r="C61874" s="1">
        <v>1.1729999999999999E-45</v>
      </c>
    </row>
    <row r="61875" spans="2:3" x14ac:dyDescent="0.25">
      <c r="B61875">
        <v>7898.0285999999996</v>
      </c>
      <c r="C61875" s="1">
        <v>1.1680000000000001E-45</v>
      </c>
    </row>
    <row r="61876" spans="2:3" x14ac:dyDescent="0.25">
      <c r="B61876">
        <v>7898.2734</v>
      </c>
      <c r="C61876" s="1">
        <v>1.163E-45</v>
      </c>
    </row>
    <row r="61877" spans="2:3" x14ac:dyDescent="0.25">
      <c r="B61877">
        <v>7898.5182999999997</v>
      </c>
      <c r="C61877" s="1">
        <v>1.159E-45</v>
      </c>
    </row>
    <row r="61878" spans="2:3" x14ac:dyDescent="0.25">
      <c r="B61878">
        <v>7898.7632000000003</v>
      </c>
      <c r="C61878" s="1">
        <v>1.157E-45</v>
      </c>
    </row>
    <row r="61879" spans="2:3" x14ac:dyDescent="0.25">
      <c r="B61879">
        <v>7899.0081</v>
      </c>
      <c r="C61879" s="1">
        <v>1.158E-45</v>
      </c>
    </row>
    <row r="61880" spans="2:3" x14ac:dyDescent="0.25">
      <c r="B61880">
        <v>7899.2529999999997</v>
      </c>
      <c r="C61880" s="1">
        <v>1.165E-45</v>
      </c>
    </row>
    <row r="61881" spans="2:3" x14ac:dyDescent="0.25">
      <c r="B61881">
        <v>7899.4979000000003</v>
      </c>
      <c r="C61881" s="1">
        <v>1.1690000000000001E-45</v>
      </c>
    </row>
    <row r="61882" spans="2:3" x14ac:dyDescent="0.25">
      <c r="B61882">
        <v>7899.7428</v>
      </c>
      <c r="C61882" s="1">
        <v>1.1719999999999999E-45</v>
      </c>
    </row>
    <row r="61883" spans="2:3" x14ac:dyDescent="0.25">
      <c r="B61883">
        <v>7899.9876000000004</v>
      </c>
      <c r="C61883" s="1">
        <v>1.1739999999999999E-45</v>
      </c>
    </row>
    <row r="61884" spans="2:3" x14ac:dyDescent="0.25">
      <c r="B61884">
        <v>7900.2325000000001</v>
      </c>
      <c r="C61884" s="1">
        <v>1.1699999999999999E-45</v>
      </c>
    </row>
    <row r="61885" spans="2:3" x14ac:dyDescent="0.25">
      <c r="B61885">
        <v>7900.4773999999998</v>
      </c>
      <c r="C61885" s="1">
        <v>1.164E-45</v>
      </c>
    </row>
    <row r="61886" spans="2:3" x14ac:dyDescent="0.25">
      <c r="B61886">
        <v>7900.7223000000004</v>
      </c>
      <c r="C61886" s="1">
        <v>1.161E-45</v>
      </c>
    </row>
    <row r="61887" spans="2:3" x14ac:dyDescent="0.25">
      <c r="B61887">
        <v>7900.9672</v>
      </c>
      <c r="C61887" s="1">
        <v>1.161E-45</v>
      </c>
    </row>
    <row r="61888" spans="2:3" x14ac:dyDescent="0.25">
      <c r="B61888">
        <v>7901.2120999999997</v>
      </c>
      <c r="C61888" s="1">
        <v>1.164E-45</v>
      </c>
    </row>
    <row r="61889" spans="2:3" x14ac:dyDescent="0.25">
      <c r="B61889">
        <v>7901.4569000000001</v>
      </c>
      <c r="C61889" s="1">
        <v>1.1690000000000001E-45</v>
      </c>
    </row>
    <row r="61890" spans="2:3" x14ac:dyDescent="0.25">
      <c r="B61890">
        <v>7901.7017999999998</v>
      </c>
      <c r="C61890" s="1">
        <v>1.1690000000000001E-45</v>
      </c>
    </row>
    <row r="61891" spans="2:3" x14ac:dyDescent="0.25">
      <c r="B61891">
        <v>7901.9467000000004</v>
      </c>
      <c r="C61891" s="1">
        <v>1.1699999999999999E-45</v>
      </c>
    </row>
    <row r="61892" spans="2:3" x14ac:dyDescent="0.25">
      <c r="B61892">
        <v>7902.1916000000001</v>
      </c>
      <c r="C61892" s="1">
        <v>1.1680000000000001E-45</v>
      </c>
    </row>
    <row r="61893" spans="2:3" x14ac:dyDescent="0.25">
      <c r="B61893">
        <v>7902.4364999999998</v>
      </c>
      <c r="C61893" s="1">
        <v>1.164E-45</v>
      </c>
    </row>
    <row r="61894" spans="2:3" x14ac:dyDescent="0.25">
      <c r="B61894">
        <v>7902.6814000000004</v>
      </c>
      <c r="C61894" s="1">
        <v>1.162E-45</v>
      </c>
    </row>
    <row r="61895" spans="2:3" x14ac:dyDescent="0.25">
      <c r="B61895">
        <v>7902.9261999999999</v>
      </c>
      <c r="C61895" s="1">
        <v>1.16E-45</v>
      </c>
    </row>
    <row r="61896" spans="2:3" x14ac:dyDescent="0.25">
      <c r="B61896">
        <v>7903.1710999999996</v>
      </c>
      <c r="C61896" s="1">
        <v>1.159E-45</v>
      </c>
    </row>
    <row r="61897" spans="2:3" x14ac:dyDescent="0.25">
      <c r="B61897">
        <v>7903.4160000000002</v>
      </c>
      <c r="C61897" s="1">
        <v>1.154E-45</v>
      </c>
    </row>
    <row r="61898" spans="2:3" x14ac:dyDescent="0.25">
      <c r="B61898">
        <v>7903.6608999999999</v>
      </c>
      <c r="C61898" s="1">
        <v>1.149E-45</v>
      </c>
    </row>
    <row r="61899" spans="2:3" x14ac:dyDescent="0.25">
      <c r="B61899">
        <v>7903.9058000000005</v>
      </c>
      <c r="C61899" s="1">
        <v>1.1430000000000001E-45</v>
      </c>
    </row>
    <row r="61900" spans="2:3" x14ac:dyDescent="0.25">
      <c r="B61900">
        <v>7904.1507000000001</v>
      </c>
      <c r="C61900" s="1">
        <v>1.137E-45</v>
      </c>
    </row>
    <row r="61901" spans="2:3" x14ac:dyDescent="0.25">
      <c r="B61901">
        <v>7904.3955999999998</v>
      </c>
      <c r="C61901" s="1">
        <v>1.138E-45</v>
      </c>
    </row>
    <row r="61902" spans="2:3" x14ac:dyDescent="0.25">
      <c r="B61902">
        <v>7904.6404000000002</v>
      </c>
      <c r="C61902" s="1">
        <v>1.1420000000000001E-45</v>
      </c>
    </row>
    <row r="61903" spans="2:3" x14ac:dyDescent="0.25">
      <c r="B61903">
        <v>7904.8852999999999</v>
      </c>
      <c r="C61903" s="1">
        <v>1.1449999999999999E-45</v>
      </c>
    </row>
    <row r="61904" spans="2:3" x14ac:dyDescent="0.25">
      <c r="B61904">
        <v>7905.1301999999996</v>
      </c>
      <c r="C61904" s="1">
        <v>1.1440000000000001E-45</v>
      </c>
    </row>
    <row r="61905" spans="2:3" x14ac:dyDescent="0.25">
      <c r="B61905">
        <v>7905.3751000000002</v>
      </c>
      <c r="C61905" s="1">
        <v>1.1440000000000001E-45</v>
      </c>
    </row>
    <row r="61906" spans="2:3" x14ac:dyDescent="0.25">
      <c r="B61906">
        <v>7905.62</v>
      </c>
      <c r="C61906" s="1">
        <v>1.136E-45</v>
      </c>
    </row>
    <row r="61907" spans="2:3" x14ac:dyDescent="0.25">
      <c r="B61907">
        <v>7905.8648999999996</v>
      </c>
      <c r="C61907" s="1">
        <v>1.128E-45</v>
      </c>
    </row>
    <row r="61908" spans="2:3" x14ac:dyDescent="0.25">
      <c r="B61908">
        <v>7906.1097</v>
      </c>
      <c r="C61908" s="1">
        <v>1.129E-45</v>
      </c>
    </row>
    <row r="61909" spans="2:3" x14ac:dyDescent="0.25">
      <c r="B61909">
        <v>7906.3545999999997</v>
      </c>
      <c r="C61909" s="1">
        <v>1.135E-45</v>
      </c>
    </row>
    <row r="61910" spans="2:3" x14ac:dyDescent="0.25">
      <c r="B61910">
        <v>7906.5995000000003</v>
      </c>
      <c r="C61910" s="1">
        <v>1.137E-45</v>
      </c>
    </row>
    <row r="61911" spans="2:3" x14ac:dyDescent="0.25">
      <c r="B61911">
        <v>7906.8444</v>
      </c>
      <c r="C61911" s="1">
        <v>1.136E-45</v>
      </c>
    </row>
    <row r="61912" spans="2:3" x14ac:dyDescent="0.25">
      <c r="B61912">
        <v>7907.0892999999996</v>
      </c>
      <c r="C61912" s="1">
        <v>1.135E-45</v>
      </c>
    </row>
    <row r="61913" spans="2:3" x14ac:dyDescent="0.25">
      <c r="B61913">
        <v>7907.3342000000002</v>
      </c>
      <c r="C61913" s="1">
        <v>1.133E-45</v>
      </c>
    </row>
    <row r="61914" spans="2:3" x14ac:dyDescent="0.25">
      <c r="B61914">
        <v>7907.5790999999999</v>
      </c>
      <c r="C61914" s="1">
        <v>1.13E-45</v>
      </c>
    </row>
    <row r="61915" spans="2:3" x14ac:dyDescent="0.25">
      <c r="B61915">
        <v>7907.8239000000003</v>
      </c>
      <c r="C61915" s="1">
        <v>1.124E-45</v>
      </c>
    </row>
    <row r="61916" spans="2:3" x14ac:dyDescent="0.25">
      <c r="B61916">
        <v>7908.0688</v>
      </c>
      <c r="C61916" s="1">
        <v>1.1199999999999999E-45</v>
      </c>
    </row>
    <row r="61917" spans="2:3" x14ac:dyDescent="0.25">
      <c r="B61917">
        <v>7908.3136999999997</v>
      </c>
      <c r="C61917" s="1">
        <v>1.1140000000000001E-45</v>
      </c>
    </row>
    <row r="61918" spans="2:3" x14ac:dyDescent="0.25">
      <c r="B61918">
        <v>7908.5586000000003</v>
      </c>
      <c r="C61918" s="1">
        <v>1.111E-45</v>
      </c>
    </row>
    <row r="61919" spans="2:3" x14ac:dyDescent="0.25">
      <c r="B61919">
        <v>7908.8035</v>
      </c>
      <c r="C61919" s="1">
        <v>1.104E-45</v>
      </c>
    </row>
    <row r="61920" spans="2:3" x14ac:dyDescent="0.25">
      <c r="B61920">
        <v>7909.0483999999997</v>
      </c>
      <c r="C61920" s="1">
        <v>1.098E-45</v>
      </c>
    </row>
    <row r="61921" spans="2:3" x14ac:dyDescent="0.25">
      <c r="B61921">
        <v>7909.2932000000001</v>
      </c>
      <c r="C61921" s="1">
        <v>1.0929999999999999E-45</v>
      </c>
    </row>
    <row r="61922" spans="2:3" x14ac:dyDescent="0.25">
      <c r="B61922">
        <v>7909.5380999999998</v>
      </c>
      <c r="C61922" s="1">
        <v>1.0920000000000001E-45</v>
      </c>
    </row>
    <row r="61923" spans="2:3" x14ac:dyDescent="0.25">
      <c r="B61923">
        <v>7909.7830000000004</v>
      </c>
      <c r="C61923" s="1">
        <v>1.0959999999999999E-45</v>
      </c>
    </row>
    <row r="61924" spans="2:3" x14ac:dyDescent="0.25">
      <c r="B61924">
        <v>7910.0279</v>
      </c>
      <c r="C61924" s="1">
        <v>1.1E-45</v>
      </c>
    </row>
    <row r="61925" spans="2:3" x14ac:dyDescent="0.25">
      <c r="B61925">
        <v>7910.2727999999997</v>
      </c>
      <c r="C61925" s="1">
        <v>1.105E-45</v>
      </c>
    </row>
    <row r="61926" spans="2:3" x14ac:dyDescent="0.25">
      <c r="B61926">
        <v>7910.5177000000003</v>
      </c>
      <c r="C61926" s="1">
        <v>1.103E-45</v>
      </c>
    </row>
    <row r="61927" spans="2:3" x14ac:dyDescent="0.25">
      <c r="B61927">
        <v>7910.7624999999998</v>
      </c>
      <c r="C61927" s="1">
        <v>1.0969999999999999E-45</v>
      </c>
    </row>
    <row r="61928" spans="2:3" x14ac:dyDescent="0.25">
      <c r="B61928">
        <v>7911.0074000000004</v>
      </c>
      <c r="C61928" s="1">
        <v>1.0900000000000001E-45</v>
      </c>
    </row>
    <row r="61929" spans="2:3" x14ac:dyDescent="0.25">
      <c r="B61929">
        <v>7911.2523000000001</v>
      </c>
      <c r="C61929" s="1">
        <v>1.0890000000000001E-45</v>
      </c>
    </row>
    <row r="61930" spans="2:3" x14ac:dyDescent="0.25">
      <c r="B61930">
        <v>7911.4971999999998</v>
      </c>
      <c r="C61930" s="1">
        <v>1.0910000000000001E-45</v>
      </c>
    </row>
    <row r="61931" spans="2:3" x14ac:dyDescent="0.25">
      <c r="B61931">
        <v>7911.7421000000004</v>
      </c>
      <c r="C61931" s="1">
        <v>1.0949999999999999E-45</v>
      </c>
    </row>
    <row r="61932" spans="2:3" x14ac:dyDescent="0.25">
      <c r="B61932">
        <v>7911.9870000000001</v>
      </c>
      <c r="C61932" s="1">
        <v>1.098E-45</v>
      </c>
    </row>
    <row r="61933" spans="2:3" x14ac:dyDescent="0.25">
      <c r="B61933">
        <v>7912.2318999999998</v>
      </c>
      <c r="C61933" s="1">
        <v>1.0949999999999999E-45</v>
      </c>
    </row>
    <row r="61934" spans="2:3" x14ac:dyDescent="0.25">
      <c r="B61934">
        <v>7912.4767000000002</v>
      </c>
      <c r="C61934" s="1">
        <v>1.0929999999999999E-45</v>
      </c>
    </row>
    <row r="61935" spans="2:3" x14ac:dyDescent="0.25">
      <c r="B61935">
        <v>7912.7215999999999</v>
      </c>
      <c r="C61935" s="1">
        <v>1.0910000000000001E-45</v>
      </c>
    </row>
    <row r="61936" spans="2:3" x14ac:dyDescent="0.25">
      <c r="B61936">
        <v>7912.9665000000005</v>
      </c>
      <c r="C61936" s="1">
        <v>1.0910000000000001E-45</v>
      </c>
    </row>
    <row r="61937" spans="2:3" x14ac:dyDescent="0.25">
      <c r="B61937">
        <v>7913.2114000000001</v>
      </c>
      <c r="C61937" s="1">
        <v>1.087E-45</v>
      </c>
    </row>
    <row r="61938" spans="2:3" x14ac:dyDescent="0.25">
      <c r="B61938">
        <v>7913.4562999999998</v>
      </c>
      <c r="C61938" s="1">
        <v>1.083E-45</v>
      </c>
    </row>
    <row r="61939" spans="2:3" x14ac:dyDescent="0.25">
      <c r="B61939">
        <v>7913.7011000000002</v>
      </c>
      <c r="C61939" s="1">
        <v>1.074E-45</v>
      </c>
    </row>
    <row r="61940" spans="2:3" x14ac:dyDescent="0.25">
      <c r="B61940">
        <v>7913.9459999999999</v>
      </c>
      <c r="C61940" s="1">
        <v>1.0709999999999999E-45</v>
      </c>
    </row>
    <row r="61941" spans="2:3" x14ac:dyDescent="0.25">
      <c r="B61941">
        <v>7914.1908999999996</v>
      </c>
      <c r="C61941" s="1">
        <v>1.075E-45</v>
      </c>
    </row>
    <row r="61942" spans="2:3" x14ac:dyDescent="0.25">
      <c r="B61942">
        <v>7914.4358000000002</v>
      </c>
      <c r="C61942" s="1">
        <v>1.076E-45</v>
      </c>
    </row>
    <row r="61943" spans="2:3" x14ac:dyDescent="0.25">
      <c r="B61943">
        <v>7914.6806999999999</v>
      </c>
      <c r="C61943" s="1">
        <v>1.074E-45</v>
      </c>
    </row>
    <row r="61944" spans="2:3" x14ac:dyDescent="0.25">
      <c r="B61944">
        <v>7914.9255999999996</v>
      </c>
      <c r="C61944" s="1">
        <v>1.073E-45</v>
      </c>
    </row>
    <row r="61945" spans="2:3" x14ac:dyDescent="0.25">
      <c r="B61945">
        <v>7915.1705000000002</v>
      </c>
      <c r="C61945" s="1">
        <v>1.074E-45</v>
      </c>
    </row>
    <row r="61946" spans="2:3" x14ac:dyDescent="0.25">
      <c r="B61946">
        <v>7915.4153999999999</v>
      </c>
      <c r="C61946" s="1">
        <v>1.074E-45</v>
      </c>
    </row>
    <row r="61947" spans="2:3" x14ac:dyDescent="0.25">
      <c r="B61947">
        <v>7915.6602000000003</v>
      </c>
      <c r="C61947" s="1">
        <v>1.0709999999999999E-45</v>
      </c>
    </row>
    <row r="61948" spans="2:3" x14ac:dyDescent="0.25">
      <c r="B61948">
        <v>7915.9050999999999</v>
      </c>
      <c r="C61948" s="1">
        <v>1.0650000000000001E-45</v>
      </c>
    </row>
    <row r="61949" spans="2:3" x14ac:dyDescent="0.25">
      <c r="B61949">
        <v>7916.15</v>
      </c>
      <c r="C61949" s="1">
        <v>1.059E-45</v>
      </c>
    </row>
    <row r="61950" spans="2:3" x14ac:dyDescent="0.25">
      <c r="B61950">
        <v>7916.3949000000002</v>
      </c>
      <c r="C61950" s="1">
        <v>1.055E-45</v>
      </c>
    </row>
    <row r="61951" spans="2:3" x14ac:dyDescent="0.25">
      <c r="B61951">
        <v>7916.6397999999999</v>
      </c>
      <c r="C61951" s="1">
        <v>1.052E-45</v>
      </c>
    </row>
    <row r="61952" spans="2:3" x14ac:dyDescent="0.25">
      <c r="B61952">
        <v>7916.8846000000003</v>
      </c>
      <c r="C61952" s="1">
        <v>1.049E-45</v>
      </c>
    </row>
    <row r="61953" spans="2:3" x14ac:dyDescent="0.25">
      <c r="B61953">
        <v>7917.1295</v>
      </c>
      <c r="C61953" s="1">
        <v>1.046E-45</v>
      </c>
    </row>
    <row r="61954" spans="2:3" x14ac:dyDescent="0.25">
      <c r="B61954">
        <v>7917.3743999999997</v>
      </c>
      <c r="C61954" s="1">
        <v>1.0429999999999999E-45</v>
      </c>
    </row>
    <row r="61955" spans="2:3" x14ac:dyDescent="0.25">
      <c r="B61955">
        <v>7917.6193000000003</v>
      </c>
      <c r="C61955" s="1">
        <v>1.0370000000000001E-45</v>
      </c>
    </row>
    <row r="61956" spans="2:3" x14ac:dyDescent="0.25">
      <c r="B61956">
        <v>7917.8642</v>
      </c>
      <c r="C61956" s="1">
        <v>1.034E-45</v>
      </c>
    </row>
    <row r="61957" spans="2:3" x14ac:dyDescent="0.25">
      <c r="B61957">
        <v>7918.1090999999997</v>
      </c>
      <c r="C61957" s="1">
        <v>1.028E-45</v>
      </c>
    </row>
    <row r="61958" spans="2:3" x14ac:dyDescent="0.25">
      <c r="B61958">
        <v>7918.3540000000003</v>
      </c>
      <c r="C61958" s="1">
        <v>1.0199999999999999E-45</v>
      </c>
    </row>
    <row r="61959" spans="2:3" x14ac:dyDescent="0.25">
      <c r="B61959">
        <v>7918.5987999999998</v>
      </c>
      <c r="C61959" s="1">
        <v>1.0140000000000001E-45</v>
      </c>
    </row>
    <row r="61960" spans="2:3" x14ac:dyDescent="0.25">
      <c r="B61960">
        <v>7918.8437000000004</v>
      </c>
      <c r="C61960" s="1">
        <v>1.0110000000000001E-45</v>
      </c>
    </row>
    <row r="61961" spans="2:3" x14ac:dyDescent="0.25">
      <c r="B61961">
        <v>7919.0886</v>
      </c>
      <c r="C61961" s="1">
        <v>1.0130000000000001E-45</v>
      </c>
    </row>
    <row r="61962" spans="2:3" x14ac:dyDescent="0.25">
      <c r="B61962">
        <v>7919.3334999999997</v>
      </c>
      <c r="C61962" s="1">
        <v>1.009E-45</v>
      </c>
    </row>
    <row r="61963" spans="2:3" x14ac:dyDescent="0.25">
      <c r="B61963">
        <v>7919.5784000000003</v>
      </c>
      <c r="C61963" s="1">
        <v>1.006E-45</v>
      </c>
    </row>
    <row r="61964" spans="2:3" x14ac:dyDescent="0.25">
      <c r="B61964">
        <v>7919.8233</v>
      </c>
      <c r="C61964" s="1">
        <v>1.002E-45</v>
      </c>
    </row>
    <row r="61965" spans="2:3" x14ac:dyDescent="0.25">
      <c r="B61965">
        <v>7920.0681999999997</v>
      </c>
      <c r="C61965" s="1">
        <v>9.9949999999999998E-46</v>
      </c>
    </row>
    <row r="61966" spans="2:3" x14ac:dyDescent="0.25">
      <c r="B61966">
        <v>7920.3130000000001</v>
      </c>
      <c r="C61966" s="1">
        <v>9.9699999999999997E-46</v>
      </c>
    </row>
    <row r="61967" spans="2:3" x14ac:dyDescent="0.25">
      <c r="B61967">
        <v>7920.5578999999998</v>
      </c>
      <c r="C61967" s="1">
        <v>9.8940000000000001E-46</v>
      </c>
    </row>
    <row r="61968" spans="2:3" x14ac:dyDescent="0.25">
      <c r="B61968">
        <v>7920.8028000000004</v>
      </c>
      <c r="C61968" s="1">
        <v>9.8189999999999997E-46</v>
      </c>
    </row>
    <row r="61969" spans="2:3" x14ac:dyDescent="0.25">
      <c r="B61969">
        <v>7921.0477000000001</v>
      </c>
      <c r="C61969" s="1">
        <v>9.7969999999999999E-46</v>
      </c>
    </row>
    <row r="61970" spans="2:3" x14ac:dyDescent="0.25">
      <c r="B61970">
        <v>7921.2925999999998</v>
      </c>
      <c r="C61970" s="1">
        <v>9.8209999999999994E-46</v>
      </c>
    </row>
    <row r="61971" spans="2:3" x14ac:dyDescent="0.25">
      <c r="B61971">
        <v>7921.5374000000002</v>
      </c>
      <c r="C61971" s="1">
        <v>9.7959999999999992E-46</v>
      </c>
    </row>
    <row r="61972" spans="2:3" x14ac:dyDescent="0.25">
      <c r="B61972">
        <v>7921.7822999999999</v>
      </c>
      <c r="C61972" s="1">
        <v>9.7610000000000006E-46</v>
      </c>
    </row>
    <row r="61973" spans="2:3" x14ac:dyDescent="0.25">
      <c r="B61973">
        <v>7922.0272000000004</v>
      </c>
      <c r="C61973" s="1">
        <v>9.7390000000000008E-46</v>
      </c>
    </row>
    <row r="61974" spans="2:3" x14ac:dyDescent="0.25">
      <c r="B61974">
        <v>7922.2721000000001</v>
      </c>
      <c r="C61974" s="1">
        <v>9.7430000000000002E-46</v>
      </c>
    </row>
    <row r="61975" spans="2:3" x14ac:dyDescent="0.25">
      <c r="B61975">
        <v>7922.5169999999998</v>
      </c>
      <c r="C61975" s="1">
        <v>9.7360000000000004E-46</v>
      </c>
    </row>
    <row r="61976" spans="2:3" x14ac:dyDescent="0.25">
      <c r="B61976">
        <v>7922.7619000000004</v>
      </c>
      <c r="C61976" s="1">
        <v>9.7330000000000001E-46</v>
      </c>
    </row>
    <row r="61977" spans="2:3" x14ac:dyDescent="0.25">
      <c r="B61977">
        <v>7923.0068000000001</v>
      </c>
      <c r="C61977" s="1">
        <v>9.6960000000000002E-46</v>
      </c>
    </row>
    <row r="61978" spans="2:3" x14ac:dyDescent="0.25">
      <c r="B61978">
        <v>7923.2515999999996</v>
      </c>
      <c r="C61978" s="1">
        <v>9.619E-46</v>
      </c>
    </row>
    <row r="61979" spans="2:3" x14ac:dyDescent="0.25">
      <c r="B61979">
        <v>7923.4965000000002</v>
      </c>
      <c r="C61979" s="1">
        <v>9.5489999999999996E-46</v>
      </c>
    </row>
    <row r="61980" spans="2:3" x14ac:dyDescent="0.25">
      <c r="B61980">
        <v>7923.7413999999999</v>
      </c>
      <c r="C61980" s="1">
        <v>9.505E-46</v>
      </c>
    </row>
    <row r="61981" spans="2:3" x14ac:dyDescent="0.25">
      <c r="B61981">
        <v>7923.9862999999996</v>
      </c>
      <c r="C61981" s="1">
        <v>9.5169999999999997E-46</v>
      </c>
    </row>
    <row r="61982" spans="2:3" x14ac:dyDescent="0.25">
      <c r="B61982">
        <v>7924.2312000000002</v>
      </c>
      <c r="C61982" s="1">
        <v>9.5010000000000006E-46</v>
      </c>
    </row>
    <row r="61983" spans="2:3" x14ac:dyDescent="0.25">
      <c r="B61983">
        <v>7924.4760999999999</v>
      </c>
      <c r="C61983" s="1">
        <v>9.453E-46</v>
      </c>
    </row>
    <row r="61984" spans="2:3" x14ac:dyDescent="0.25">
      <c r="B61984">
        <v>7924.7209000000003</v>
      </c>
      <c r="C61984" s="1">
        <v>9.3670000000000004E-46</v>
      </c>
    </row>
    <row r="61985" spans="2:3" x14ac:dyDescent="0.25">
      <c r="B61985">
        <v>7924.9657999999999</v>
      </c>
      <c r="C61985" s="1">
        <v>9.3050000000000003E-46</v>
      </c>
    </row>
    <row r="61986" spans="2:3" x14ac:dyDescent="0.25">
      <c r="B61986">
        <v>7925.2106999999996</v>
      </c>
      <c r="C61986" s="1">
        <v>9.2469999999999996E-46</v>
      </c>
    </row>
    <row r="61987" spans="2:3" x14ac:dyDescent="0.25">
      <c r="B61987">
        <v>7925.4556000000002</v>
      </c>
      <c r="C61987" s="1">
        <v>9.2419999999999996E-46</v>
      </c>
    </row>
    <row r="61988" spans="2:3" x14ac:dyDescent="0.25">
      <c r="B61988">
        <v>7925.7004999999999</v>
      </c>
      <c r="C61988" s="1">
        <v>9.2650000000000001E-46</v>
      </c>
    </row>
    <row r="61989" spans="2:3" x14ac:dyDescent="0.25">
      <c r="B61989">
        <v>7925.9453999999996</v>
      </c>
      <c r="C61989" s="1">
        <v>9.2330000000000002E-46</v>
      </c>
    </row>
    <row r="61990" spans="2:3" x14ac:dyDescent="0.25">
      <c r="B61990">
        <v>7926.1903000000002</v>
      </c>
      <c r="C61990" s="1">
        <v>9.1990000000000006E-46</v>
      </c>
    </row>
    <row r="61991" spans="2:3" x14ac:dyDescent="0.25">
      <c r="B61991">
        <v>7926.4350999999997</v>
      </c>
      <c r="C61991" s="1">
        <v>9.1599999999999994E-46</v>
      </c>
    </row>
    <row r="61992" spans="2:3" x14ac:dyDescent="0.25">
      <c r="B61992">
        <v>7926.68</v>
      </c>
      <c r="C61992" s="1">
        <v>9.1370000000000005E-46</v>
      </c>
    </row>
    <row r="61993" spans="2:3" x14ac:dyDescent="0.25">
      <c r="B61993">
        <v>7926.9249</v>
      </c>
      <c r="C61993" s="1">
        <v>9.1079999999999994E-46</v>
      </c>
    </row>
    <row r="61994" spans="2:3" x14ac:dyDescent="0.25">
      <c r="B61994">
        <v>7927.1697999999997</v>
      </c>
      <c r="C61994" s="1">
        <v>9.0759999999999995E-46</v>
      </c>
    </row>
    <row r="61995" spans="2:3" x14ac:dyDescent="0.25">
      <c r="B61995">
        <v>7927.4147000000003</v>
      </c>
      <c r="C61995" s="1">
        <v>9.0150000000000001E-46</v>
      </c>
    </row>
    <row r="61996" spans="2:3" x14ac:dyDescent="0.25">
      <c r="B61996">
        <v>7927.6596</v>
      </c>
      <c r="C61996" s="1">
        <v>8.9830000000000002E-46</v>
      </c>
    </row>
    <row r="61997" spans="2:3" x14ac:dyDescent="0.25">
      <c r="B61997">
        <v>7927.9044000000004</v>
      </c>
      <c r="C61997" s="1">
        <v>9.0019999999999997E-46</v>
      </c>
    </row>
    <row r="61998" spans="2:3" x14ac:dyDescent="0.25">
      <c r="B61998">
        <v>7928.1493</v>
      </c>
      <c r="C61998" s="1">
        <v>9.0039999999999994E-46</v>
      </c>
    </row>
    <row r="61999" spans="2:3" x14ac:dyDescent="0.25">
      <c r="B61999">
        <v>7928.3941999999997</v>
      </c>
      <c r="C61999" s="1">
        <v>8.9690000000000008E-46</v>
      </c>
    </row>
    <row r="62000" spans="2:3" x14ac:dyDescent="0.25">
      <c r="B62000">
        <v>7928.6391000000003</v>
      </c>
      <c r="C62000" s="1">
        <v>8.9070000000000007E-46</v>
      </c>
    </row>
    <row r="62001" spans="2:3" x14ac:dyDescent="0.25">
      <c r="B62001">
        <v>7928.884</v>
      </c>
      <c r="C62001" s="1">
        <v>8.8859999999999999E-46</v>
      </c>
    </row>
    <row r="62002" spans="2:3" x14ac:dyDescent="0.25">
      <c r="B62002">
        <v>7929.1288999999997</v>
      </c>
      <c r="C62002" s="1">
        <v>8.8250000000000005E-46</v>
      </c>
    </row>
    <row r="62003" spans="2:3" x14ac:dyDescent="0.25">
      <c r="B62003">
        <v>7929.3737000000001</v>
      </c>
      <c r="C62003" s="1">
        <v>8.7650000000000001E-46</v>
      </c>
    </row>
    <row r="62004" spans="2:3" x14ac:dyDescent="0.25">
      <c r="B62004">
        <v>7929.6185999999998</v>
      </c>
      <c r="C62004" s="1">
        <v>8.7060000000000004E-46</v>
      </c>
    </row>
    <row r="62005" spans="2:3" x14ac:dyDescent="0.25">
      <c r="B62005">
        <v>7929.8635000000004</v>
      </c>
      <c r="C62005" s="1">
        <v>8.6910000000000003E-46</v>
      </c>
    </row>
    <row r="62006" spans="2:3" x14ac:dyDescent="0.25">
      <c r="B62006">
        <v>7930.1084000000001</v>
      </c>
      <c r="C62006" s="1">
        <v>8.6690000000000005E-46</v>
      </c>
    </row>
    <row r="62007" spans="2:3" x14ac:dyDescent="0.25">
      <c r="B62007">
        <v>7930.3532999999998</v>
      </c>
      <c r="C62007" s="1">
        <v>8.6420000000000006E-46</v>
      </c>
    </row>
    <row r="62008" spans="2:3" x14ac:dyDescent="0.25">
      <c r="B62008">
        <v>7930.5982000000004</v>
      </c>
      <c r="C62008" s="1">
        <v>8.6390000000000003E-46</v>
      </c>
    </row>
    <row r="62009" spans="2:3" x14ac:dyDescent="0.25">
      <c r="B62009">
        <v>7930.8431</v>
      </c>
      <c r="C62009" s="1">
        <v>8.5700000000000005E-46</v>
      </c>
    </row>
    <row r="62010" spans="2:3" x14ac:dyDescent="0.25">
      <c r="B62010">
        <v>7931.0879000000004</v>
      </c>
      <c r="C62010" s="1">
        <v>8.5189999999999996E-46</v>
      </c>
    </row>
    <row r="62011" spans="2:3" x14ac:dyDescent="0.25">
      <c r="B62011">
        <v>7931.3328000000001</v>
      </c>
      <c r="C62011" s="1">
        <v>8.4619999999999996E-46</v>
      </c>
    </row>
    <row r="62012" spans="2:3" x14ac:dyDescent="0.25">
      <c r="B62012">
        <v>7931.5776999999998</v>
      </c>
      <c r="C62012" s="1">
        <v>8.4680000000000002E-46</v>
      </c>
    </row>
    <row r="62013" spans="2:3" x14ac:dyDescent="0.25">
      <c r="B62013">
        <v>7931.8226000000004</v>
      </c>
      <c r="C62013" s="1">
        <v>8.4099999999999996E-46</v>
      </c>
    </row>
    <row r="62014" spans="2:3" x14ac:dyDescent="0.25">
      <c r="B62014">
        <v>7932.0675000000001</v>
      </c>
      <c r="C62014" s="1">
        <v>8.3870000000000007E-46</v>
      </c>
    </row>
    <row r="62015" spans="2:3" x14ac:dyDescent="0.25">
      <c r="B62015">
        <v>7932.3123999999998</v>
      </c>
      <c r="C62015" s="1">
        <v>8.3559999999999998E-46</v>
      </c>
    </row>
    <row r="62016" spans="2:3" x14ac:dyDescent="0.25">
      <c r="B62016">
        <v>7932.5572000000002</v>
      </c>
      <c r="C62016" s="1">
        <v>8.3350000000000007E-46</v>
      </c>
    </row>
    <row r="62017" spans="2:3" x14ac:dyDescent="0.25">
      <c r="B62017">
        <v>7932.8020999999999</v>
      </c>
      <c r="C62017" s="1">
        <v>8.324E-46</v>
      </c>
    </row>
    <row r="62018" spans="2:3" x14ac:dyDescent="0.25">
      <c r="B62018">
        <v>7933.0469999999996</v>
      </c>
      <c r="C62018" s="1">
        <v>8.2789999999999997E-46</v>
      </c>
    </row>
    <row r="62019" spans="2:3" x14ac:dyDescent="0.25">
      <c r="B62019">
        <v>7933.2919000000002</v>
      </c>
      <c r="C62019" s="1">
        <v>8.2600000000000002E-46</v>
      </c>
    </row>
    <row r="62020" spans="2:3" x14ac:dyDescent="0.25">
      <c r="B62020">
        <v>7933.5367999999999</v>
      </c>
      <c r="C62020" s="1">
        <v>8.2480000000000004E-46</v>
      </c>
    </row>
    <row r="62021" spans="2:3" x14ac:dyDescent="0.25">
      <c r="B62021">
        <v>7933.7816999999995</v>
      </c>
      <c r="C62021" s="1">
        <v>8.2039999999999992E-46</v>
      </c>
    </row>
    <row r="62022" spans="2:3" x14ac:dyDescent="0.25">
      <c r="B62022">
        <v>7934.0264999999999</v>
      </c>
      <c r="C62022" s="1">
        <v>8.1470000000000008E-46</v>
      </c>
    </row>
    <row r="62023" spans="2:3" x14ac:dyDescent="0.25">
      <c r="B62023">
        <v>7934.2713999999996</v>
      </c>
      <c r="C62023" s="1">
        <v>8.1299999999999994E-46</v>
      </c>
    </row>
    <row r="62024" spans="2:3" x14ac:dyDescent="0.25">
      <c r="B62024">
        <v>7934.5163000000002</v>
      </c>
      <c r="C62024" s="1">
        <v>8.1120000000000006E-46</v>
      </c>
    </row>
    <row r="62025" spans="2:3" x14ac:dyDescent="0.25">
      <c r="B62025">
        <v>7934.7611999999999</v>
      </c>
      <c r="C62025" s="1">
        <v>8.0729999999999994E-46</v>
      </c>
    </row>
    <row r="62026" spans="2:3" x14ac:dyDescent="0.25">
      <c r="B62026">
        <v>7935.0060999999996</v>
      </c>
      <c r="C62026" s="1">
        <v>8.0439999999999998E-46</v>
      </c>
    </row>
    <row r="62027" spans="2:3" x14ac:dyDescent="0.25">
      <c r="B62027">
        <v>7935.2510000000002</v>
      </c>
      <c r="C62027" s="1">
        <v>8.0059999999999993E-46</v>
      </c>
    </row>
    <row r="62028" spans="2:3" x14ac:dyDescent="0.25">
      <c r="B62028">
        <v>7935.4958999999999</v>
      </c>
      <c r="C62028" s="1">
        <v>7.965E-46</v>
      </c>
    </row>
    <row r="62029" spans="2:3" x14ac:dyDescent="0.25">
      <c r="B62029">
        <v>7935.7407000000003</v>
      </c>
      <c r="C62029" s="1">
        <v>7.9190000000000006E-46</v>
      </c>
    </row>
    <row r="62030" spans="2:3" x14ac:dyDescent="0.25">
      <c r="B62030">
        <v>7935.9856</v>
      </c>
      <c r="C62030" s="1">
        <v>7.9219999999999994E-46</v>
      </c>
    </row>
    <row r="62031" spans="2:3" x14ac:dyDescent="0.25">
      <c r="B62031">
        <v>7936.2304999999997</v>
      </c>
      <c r="C62031" s="1">
        <v>7.8890000000000004E-46</v>
      </c>
    </row>
    <row r="62032" spans="2:3" x14ac:dyDescent="0.25">
      <c r="B62032">
        <v>7936.4754000000003</v>
      </c>
      <c r="C62032" s="1">
        <v>7.8359999999999998E-46</v>
      </c>
    </row>
    <row r="62033" spans="2:3" x14ac:dyDescent="0.25">
      <c r="B62033">
        <v>7936.7203</v>
      </c>
      <c r="C62033" s="1">
        <v>7.7880000000000008E-46</v>
      </c>
    </row>
    <row r="62034" spans="2:3" x14ac:dyDescent="0.25">
      <c r="B62034">
        <v>7936.9651999999996</v>
      </c>
      <c r="C62034" s="1">
        <v>7.7530000000000006E-46</v>
      </c>
    </row>
    <row r="62035" spans="2:3" x14ac:dyDescent="0.25">
      <c r="B62035">
        <v>7937.21</v>
      </c>
      <c r="C62035" s="1">
        <v>7.7250000000000001E-46</v>
      </c>
    </row>
    <row r="62036" spans="2:3" x14ac:dyDescent="0.25">
      <c r="B62036">
        <v>7937.4548999999997</v>
      </c>
      <c r="C62036" s="1">
        <v>7.6919999999999996E-46</v>
      </c>
    </row>
    <row r="62037" spans="2:3" x14ac:dyDescent="0.25">
      <c r="B62037">
        <v>7937.6998000000003</v>
      </c>
      <c r="C62037" s="1">
        <v>7.6710000000000004E-46</v>
      </c>
    </row>
    <row r="62038" spans="2:3" x14ac:dyDescent="0.25">
      <c r="B62038">
        <v>7937.9447</v>
      </c>
      <c r="C62038" s="1">
        <v>7.6479999999999999E-46</v>
      </c>
    </row>
    <row r="62039" spans="2:3" x14ac:dyDescent="0.25">
      <c r="B62039">
        <v>7938.1895999999997</v>
      </c>
      <c r="C62039" s="1">
        <v>7.6360000000000002E-46</v>
      </c>
    </row>
    <row r="62040" spans="2:3" x14ac:dyDescent="0.25">
      <c r="B62040">
        <v>7938.4345000000003</v>
      </c>
      <c r="C62040" s="1">
        <v>7.5729999999999995E-46</v>
      </c>
    </row>
    <row r="62041" spans="2:3" x14ac:dyDescent="0.25">
      <c r="B62041">
        <v>7938.6794</v>
      </c>
      <c r="C62041" s="1">
        <v>7.5320000000000002E-46</v>
      </c>
    </row>
    <row r="62042" spans="2:3" x14ac:dyDescent="0.25">
      <c r="B62042">
        <v>7938.9242000000004</v>
      </c>
      <c r="C62042" s="1">
        <v>7.5150000000000004E-46</v>
      </c>
    </row>
    <row r="62043" spans="2:3" x14ac:dyDescent="0.25">
      <c r="B62043">
        <v>7939.1691000000001</v>
      </c>
      <c r="C62043" s="1">
        <v>7.4819999999999998E-46</v>
      </c>
    </row>
    <row r="62044" spans="2:3" x14ac:dyDescent="0.25">
      <c r="B62044">
        <v>7939.4139999999998</v>
      </c>
      <c r="C62044" s="1">
        <v>7.4469999999999996E-46</v>
      </c>
    </row>
    <row r="62045" spans="2:3" x14ac:dyDescent="0.25">
      <c r="B62045">
        <v>7939.6589000000004</v>
      </c>
      <c r="C62045" s="1">
        <v>7.4280000000000001E-46</v>
      </c>
    </row>
    <row r="62046" spans="2:3" x14ac:dyDescent="0.25">
      <c r="B62046">
        <v>7939.9038</v>
      </c>
      <c r="C62046" s="1">
        <v>7.4010000000000003E-46</v>
      </c>
    </row>
    <row r="62047" spans="2:3" x14ac:dyDescent="0.25">
      <c r="B62047">
        <v>7940.1486999999997</v>
      </c>
      <c r="C62047" s="1">
        <v>7.3479999999999997E-46</v>
      </c>
    </row>
    <row r="62048" spans="2:3" x14ac:dyDescent="0.25">
      <c r="B62048">
        <v>7940.3935000000001</v>
      </c>
      <c r="C62048" s="1">
        <v>7.3250000000000008E-46</v>
      </c>
    </row>
    <row r="62049" spans="2:3" x14ac:dyDescent="0.25">
      <c r="B62049">
        <v>7940.6383999999998</v>
      </c>
      <c r="C62049" s="1">
        <v>7.2839999999999999E-46</v>
      </c>
    </row>
    <row r="62050" spans="2:3" x14ac:dyDescent="0.25">
      <c r="B62050">
        <v>7940.8833000000004</v>
      </c>
      <c r="C62050" s="1">
        <v>7.2339999999999996E-46</v>
      </c>
    </row>
    <row r="62051" spans="2:3" x14ac:dyDescent="0.25">
      <c r="B62051">
        <v>7941.1282000000001</v>
      </c>
      <c r="C62051" s="1">
        <v>7.1769999999999996E-46</v>
      </c>
    </row>
    <row r="62052" spans="2:3" x14ac:dyDescent="0.25">
      <c r="B62052">
        <v>7941.3730999999998</v>
      </c>
      <c r="C62052" s="1">
        <v>7.1710000000000005E-46</v>
      </c>
    </row>
    <row r="62053" spans="2:3" x14ac:dyDescent="0.25">
      <c r="B62053">
        <v>7941.6180000000004</v>
      </c>
      <c r="C62053" s="1">
        <v>7.1760000000000005E-46</v>
      </c>
    </row>
    <row r="62054" spans="2:3" x14ac:dyDescent="0.25">
      <c r="B62054">
        <v>7941.8629000000001</v>
      </c>
      <c r="C62054" s="1">
        <v>7.1279999999999999E-46</v>
      </c>
    </row>
    <row r="62055" spans="2:3" x14ac:dyDescent="0.25">
      <c r="B62055">
        <v>7942.1076999999996</v>
      </c>
      <c r="C62055" s="1">
        <v>7.0659999999999998E-46</v>
      </c>
    </row>
    <row r="62056" spans="2:3" x14ac:dyDescent="0.25">
      <c r="B62056">
        <v>7942.3526000000002</v>
      </c>
      <c r="C62056" s="1">
        <v>7.0300000000000005E-46</v>
      </c>
    </row>
    <row r="62057" spans="2:3" x14ac:dyDescent="0.25">
      <c r="B62057">
        <v>7942.5974999999999</v>
      </c>
      <c r="C62057" s="1">
        <v>7.0339999999999999E-46</v>
      </c>
    </row>
    <row r="62058" spans="2:3" x14ac:dyDescent="0.25">
      <c r="B62058">
        <v>7942.8424000000005</v>
      </c>
      <c r="C62058" s="1">
        <v>7.0139999999999998E-46</v>
      </c>
    </row>
    <row r="62059" spans="2:3" x14ac:dyDescent="0.25">
      <c r="B62059">
        <v>7943.0873000000001</v>
      </c>
      <c r="C62059" s="1">
        <v>7.0020000000000001E-46</v>
      </c>
    </row>
    <row r="62060" spans="2:3" x14ac:dyDescent="0.25">
      <c r="B62060">
        <v>7943.3321999999998</v>
      </c>
      <c r="C62060" s="1">
        <v>6.9769999999999999E-46</v>
      </c>
    </row>
    <row r="62061" spans="2:3" x14ac:dyDescent="0.25">
      <c r="B62061">
        <v>7943.5770000000002</v>
      </c>
      <c r="C62061" s="1">
        <v>6.9330000000000003E-46</v>
      </c>
    </row>
    <row r="62062" spans="2:3" x14ac:dyDescent="0.25">
      <c r="B62062">
        <v>7943.8218999999999</v>
      </c>
      <c r="C62062" s="1">
        <v>6.8960000000000003E-46</v>
      </c>
    </row>
    <row r="62063" spans="2:3" x14ac:dyDescent="0.25">
      <c r="B62063">
        <v>7944.0667999999996</v>
      </c>
      <c r="C62063" s="1">
        <v>6.8710000000000002E-46</v>
      </c>
    </row>
    <row r="62064" spans="2:3" x14ac:dyDescent="0.25">
      <c r="B62064">
        <v>7944.3117000000002</v>
      </c>
      <c r="C62064" s="1">
        <v>6.867E-46</v>
      </c>
    </row>
    <row r="62065" spans="2:3" x14ac:dyDescent="0.25">
      <c r="B62065">
        <v>7944.5565999999999</v>
      </c>
      <c r="C62065" s="1">
        <v>6.8300000000000001E-46</v>
      </c>
    </row>
    <row r="62066" spans="2:3" x14ac:dyDescent="0.25">
      <c r="B62066">
        <v>7944.8014999999996</v>
      </c>
      <c r="C62066" s="1">
        <v>6.8419999999999999E-46</v>
      </c>
    </row>
    <row r="62067" spans="2:3" x14ac:dyDescent="0.25">
      <c r="B62067">
        <v>7945.0463</v>
      </c>
      <c r="C62067" s="1">
        <v>6.831E-46</v>
      </c>
    </row>
    <row r="62068" spans="2:3" x14ac:dyDescent="0.25">
      <c r="B62068">
        <v>7945.2911999999997</v>
      </c>
      <c r="C62068" s="1">
        <v>6.7710000000000004E-46</v>
      </c>
    </row>
    <row r="62069" spans="2:3" x14ac:dyDescent="0.25">
      <c r="B62069">
        <v>7945.5361000000003</v>
      </c>
      <c r="C62069" s="1">
        <v>6.7499999999999996E-46</v>
      </c>
    </row>
    <row r="62070" spans="2:3" x14ac:dyDescent="0.25">
      <c r="B62070">
        <v>7945.7809999999999</v>
      </c>
      <c r="C62070" s="1">
        <v>6.7410000000000002E-46</v>
      </c>
    </row>
    <row r="62071" spans="2:3" x14ac:dyDescent="0.25">
      <c r="B62071">
        <v>7946.0258999999996</v>
      </c>
      <c r="C62071" s="1">
        <v>6.7250000000000002E-46</v>
      </c>
    </row>
    <row r="62072" spans="2:3" x14ac:dyDescent="0.25">
      <c r="B62072">
        <v>7946.2708000000002</v>
      </c>
      <c r="C62072" s="1">
        <v>6.6719999999999996E-46</v>
      </c>
    </row>
    <row r="62073" spans="2:3" x14ac:dyDescent="0.25">
      <c r="B62073">
        <v>7946.5156999999999</v>
      </c>
      <c r="C62073" s="1">
        <v>6.6289999999999998E-46</v>
      </c>
    </row>
    <row r="62074" spans="2:3" x14ac:dyDescent="0.25">
      <c r="B62074">
        <v>7946.7605000000003</v>
      </c>
      <c r="C62074" s="1">
        <v>6.6100000000000003E-46</v>
      </c>
    </row>
    <row r="62075" spans="2:3" x14ac:dyDescent="0.25">
      <c r="B62075">
        <v>7947.0054</v>
      </c>
      <c r="C62075" s="1">
        <v>6.6189999999999998E-46</v>
      </c>
    </row>
    <row r="62076" spans="2:3" x14ac:dyDescent="0.25">
      <c r="B62076">
        <v>7947.2502999999997</v>
      </c>
      <c r="C62076" s="1">
        <v>6.6029999999999998E-46</v>
      </c>
    </row>
    <row r="62077" spans="2:3" x14ac:dyDescent="0.25">
      <c r="B62077">
        <v>7947.4952000000003</v>
      </c>
      <c r="C62077" s="1">
        <v>6.5919999999999999E-46</v>
      </c>
    </row>
    <row r="62078" spans="2:3" x14ac:dyDescent="0.25">
      <c r="B62078">
        <v>7947.7401</v>
      </c>
      <c r="C62078" s="1">
        <v>6.5449999999999999E-46</v>
      </c>
    </row>
    <row r="62079" spans="2:3" x14ac:dyDescent="0.25">
      <c r="B62079">
        <v>7947.9849999999997</v>
      </c>
      <c r="C62079" s="1">
        <v>6.4999999999999997E-46</v>
      </c>
    </row>
    <row r="62080" spans="2:3" x14ac:dyDescent="0.25">
      <c r="B62080">
        <v>7948.2298000000001</v>
      </c>
      <c r="C62080" s="1">
        <v>6.4789999999999997E-46</v>
      </c>
    </row>
    <row r="62081" spans="2:3" x14ac:dyDescent="0.25">
      <c r="B62081">
        <v>7948.4746999999998</v>
      </c>
      <c r="C62081" s="1">
        <v>6.4479999999999997E-46</v>
      </c>
    </row>
    <row r="62082" spans="2:3" x14ac:dyDescent="0.25">
      <c r="B62082">
        <v>7948.7196000000004</v>
      </c>
      <c r="C62082" s="1">
        <v>6.4369999999999997E-46</v>
      </c>
    </row>
    <row r="62083" spans="2:3" x14ac:dyDescent="0.25">
      <c r="B62083">
        <v>7948.9645</v>
      </c>
      <c r="C62083" s="1">
        <v>6.4280000000000003E-46</v>
      </c>
    </row>
    <row r="62084" spans="2:3" x14ac:dyDescent="0.25">
      <c r="B62084">
        <v>7949.2093999999997</v>
      </c>
      <c r="C62084" s="1">
        <v>6.42E-46</v>
      </c>
    </row>
    <row r="62085" spans="2:3" x14ac:dyDescent="0.25">
      <c r="B62085">
        <v>7949.4543000000003</v>
      </c>
      <c r="C62085" s="1">
        <v>6.3529999999999999E-46</v>
      </c>
    </row>
    <row r="62086" spans="2:3" x14ac:dyDescent="0.25">
      <c r="B62086">
        <v>7949.6992</v>
      </c>
      <c r="C62086" s="1">
        <v>6.3129999999999996E-46</v>
      </c>
    </row>
    <row r="62087" spans="2:3" x14ac:dyDescent="0.25">
      <c r="B62087">
        <v>7949.9440000000004</v>
      </c>
      <c r="C62087" s="1">
        <v>6.3150000000000001E-46</v>
      </c>
    </row>
    <row r="62088" spans="2:3" x14ac:dyDescent="0.25">
      <c r="B62088">
        <v>7950.1889000000001</v>
      </c>
      <c r="C62088" s="1">
        <v>6.3109999999999999E-46</v>
      </c>
    </row>
    <row r="62089" spans="2:3" x14ac:dyDescent="0.25">
      <c r="B62089">
        <v>7950.4337999999998</v>
      </c>
      <c r="C62089" s="1">
        <v>6.269E-46</v>
      </c>
    </row>
    <row r="62090" spans="2:3" x14ac:dyDescent="0.25">
      <c r="B62090">
        <v>7950.6787000000004</v>
      </c>
      <c r="C62090" s="1">
        <v>6.2439999999999998E-46</v>
      </c>
    </row>
    <row r="62091" spans="2:3" x14ac:dyDescent="0.25">
      <c r="B62091">
        <v>7950.9236000000001</v>
      </c>
      <c r="C62091" s="1">
        <v>6.2329999999999999E-46</v>
      </c>
    </row>
    <row r="62092" spans="2:3" x14ac:dyDescent="0.25">
      <c r="B62092">
        <v>7951.1684999999998</v>
      </c>
      <c r="C62092" s="1">
        <v>6.1780000000000004E-46</v>
      </c>
    </row>
    <row r="62093" spans="2:3" x14ac:dyDescent="0.25">
      <c r="B62093">
        <v>7951.4133000000002</v>
      </c>
      <c r="C62093" s="1">
        <v>6.1420000000000003E-46</v>
      </c>
    </row>
    <row r="62094" spans="2:3" x14ac:dyDescent="0.25">
      <c r="B62094">
        <v>7951.6581999999999</v>
      </c>
      <c r="C62094" s="1">
        <v>6.097E-46</v>
      </c>
    </row>
    <row r="62095" spans="2:3" x14ac:dyDescent="0.25">
      <c r="B62095">
        <v>7951.9031000000004</v>
      </c>
      <c r="C62095" s="1">
        <v>6.0719999999999999E-46</v>
      </c>
    </row>
    <row r="62096" spans="2:3" x14ac:dyDescent="0.25">
      <c r="B62096">
        <v>7952.1480000000001</v>
      </c>
      <c r="C62096" s="1">
        <v>6.0519999999999998E-46</v>
      </c>
    </row>
    <row r="62097" spans="2:3" x14ac:dyDescent="0.25">
      <c r="B62097">
        <v>7952.3928999999998</v>
      </c>
      <c r="C62097" s="1">
        <v>6.0330000000000003E-46</v>
      </c>
    </row>
    <row r="62098" spans="2:3" x14ac:dyDescent="0.25">
      <c r="B62098">
        <v>7952.6378000000004</v>
      </c>
      <c r="C62098" s="1">
        <v>5.9899999999999997E-46</v>
      </c>
    </row>
    <row r="62099" spans="2:3" x14ac:dyDescent="0.25">
      <c r="B62099">
        <v>7952.8825999999999</v>
      </c>
      <c r="C62099" s="1">
        <v>5.9500000000000002E-46</v>
      </c>
    </row>
    <row r="62100" spans="2:3" x14ac:dyDescent="0.25">
      <c r="B62100">
        <v>7953.1274999999996</v>
      </c>
      <c r="C62100" s="1">
        <v>5.9589999999999997E-46</v>
      </c>
    </row>
    <row r="62101" spans="2:3" x14ac:dyDescent="0.25">
      <c r="B62101">
        <v>7953.3724000000002</v>
      </c>
      <c r="C62101" s="1">
        <v>5.9319999999999998E-46</v>
      </c>
    </row>
    <row r="62102" spans="2:3" x14ac:dyDescent="0.25">
      <c r="B62102">
        <v>7953.6172999999999</v>
      </c>
      <c r="C62102" s="1">
        <v>5.9140000000000002E-46</v>
      </c>
    </row>
    <row r="62103" spans="2:3" x14ac:dyDescent="0.25">
      <c r="B62103">
        <v>7953.8621999999996</v>
      </c>
      <c r="C62103" s="1">
        <v>5.9119999999999997E-46</v>
      </c>
    </row>
    <row r="62104" spans="2:3" x14ac:dyDescent="0.25">
      <c r="B62104">
        <v>7954.1071000000002</v>
      </c>
      <c r="C62104" s="1">
        <v>5.9259999999999999E-46</v>
      </c>
    </row>
    <row r="62105" spans="2:3" x14ac:dyDescent="0.25">
      <c r="B62105">
        <v>7954.3519999999999</v>
      </c>
      <c r="C62105" s="1">
        <v>5.9190000000000002E-46</v>
      </c>
    </row>
    <row r="62106" spans="2:3" x14ac:dyDescent="0.25">
      <c r="B62106">
        <v>7954.5968000000003</v>
      </c>
      <c r="C62106" s="1">
        <v>5.9040000000000001E-46</v>
      </c>
    </row>
    <row r="62107" spans="2:3" x14ac:dyDescent="0.25">
      <c r="B62107">
        <v>7954.8416999999999</v>
      </c>
      <c r="C62107" s="1">
        <v>5.8660000000000003E-46</v>
      </c>
    </row>
    <row r="62108" spans="2:3" x14ac:dyDescent="0.25">
      <c r="B62108">
        <v>7955.0865999999996</v>
      </c>
      <c r="C62108" s="1">
        <v>5.8150000000000002E-46</v>
      </c>
    </row>
    <row r="62109" spans="2:3" x14ac:dyDescent="0.25">
      <c r="B62109">
        <v>7955.3315000000002</v>
      </c>
      <c r="C62109" s="1">
        <v>5.8119999999999999E-46</v>
      </c>
    </row>
    <row r="62110" spans="2:3" x14ac:dyDescent="0.25">
      <c r="B62110">
        <v>7955.5763999999999</v>
      </c>
      <c r="C62110" s="1">
        <v>5.7699999999999999E-46</v>
      </c>
    </row>
    <row r="62111" spans="2:3" x14ac:dyDescent="0.25">
      <c r="B62111">
        <v>7955.8212999999996</v>
      </c>
      <c r="C62111" s="1">
        <v>5.7410000000000004E-46</v>
      </c>
    </row>
    <row r="62112" spans="2:3" x14ac:dyDescent="0.25">
      <c r="B62112">
        <v>7956.0661</v>
      </c>
      <c r="C62112" s="1">
        <v>5.7399999999999997E-46</v>
      </c>
    </row>
    <row r="62113" spans="2:3" x14ac:dyDescent="0.25">
      <c r="B62113">
        <v>7956.3109999999997</v>
      </c>
      <c r="C62113" s="1">
        <v>5.7299999999999997E-46</v>
      </c>
    </row>
    <row r="62114" spans="2:3" x14ac:dyDescent="0.25">
      <c r="B62114">
        <v>7956.5559000000003</v>
      </c>
      <c r="C62114" s="1">
        <v>5.6900000000000002E-46</v>
      </c>
    </row>
    <row r="62115" spans="2:3" x14ac:dyDescent="0.25">
      <c r="B62115">
        <v>7956.8008</v>
      </c>
      <c r="C62115" s="1">
        <v>5.6960000000000001E-46</v>
      </c>
    </row>
    <row r="62116" spans="2:3" x14ac:dyDescent="0.25">
      <c r="B62116">
        <v>7957.0456999999997</v>
      </c>
      <c r="C62116" s="1">
        <v>5.6709999999999999E-46</v>
      </c>
    </row>
    <row r="62117" spans="2:3" x14ac:dyDescent="0.25">
      <c r="B62117">
        <v>7957.2906000000003</v>
      </c>
      <c r="C62117" s="1">
        <v>5.6480000000000003E-46</v>
      </c>
    </row>
    <row r="62118" spans="2:3" x14ac:dyDescent="0.25">
      <c r="B62118">
        <v>7957.5355</v>
      </c>
      <c r="C62118" s="1">
        <v>5.6110000000000004E-46</v>
      </c>
    </row>
    <row r="62119" spans="2:3" x14ac:dyDescent="0.25">
      <c r="B62119">
        <v>7957.7803000000004</v>
      </c>
      <c r="C62119" s="1">
        <v>5.5689999999999996E-46</v>
      </c>
    </row>
    <row r="62120" spans="2:3" x14ac:dyDescent="0.25">
      <c r="B62120">
        <v>7958.0252</v>
      </c>
      <c r="C62120" s="1">
        <v>5.5579999999999997E-46</v>
      </c>
    </row>
    <row r="62121" spans="2:3" x14ac:dyDescent="0.25">
      <c r="B62121">
        <v>7958.2700999999997</v>
      </c>
      <c r="C62121" s="1">
        <v>5.5369999999999997E-46</v>
      </c>
    </row>
    <row r="62122" spans="2:3" x14ac:dyDescent="0.25">
      <c r="B62122">
        <v>7958.5150000000003</v>
      </c>
      <c r="C62122" s="1">
        <v>5.5319999999999997E-46</v>
      </c>
    </row>
    <row r="62123" spans="2:3" x14ac:dyDescent="0.25">
      <c r="B62123">
        <v>7958.7599</v>
      </c>
      <c r="C62123" s="1">
        <v>5.5049999999999999E-46</v>
      </c>
    </row>
    <row r="62124" spans="2:3" x14ac:dyDescent="0.25">
      <c r="B62124">
        <v>7959.0047999999997</v>
      </c>
      <c r="C62124" s="1">
        <v>5.4920000000000003E-46</v>
      </c>
    </row>
    <row r="62125" spans="2:3" x14ac:dyDescent="0.25">
      <c r="B62125">
        <v>7959.2496000000001</v>
      </c>
      <c r="C62125" s="1">
        <v>5.4539999999999997E-46</v>
      </c>
    </row>
    <row r="62126" spans="2:3" x14ac:dyDescent="0.25">
      <c r="B62126">
        <v>7959.4944999999998</v>
      </c>
      <c r="C62126" s="1">
        <v>5.4229999999999997E-46</v>
      </c>
    </row>
    <row r="62127" spans="2:3" x14ac:dyDescent="0.25">
      <c r="B62127">
        <v>7959.7394000000004</v>
      </c>
      <c r="C62127" s="1">
        <v>5.421E-46</v>
      </c>
    </row>
    <row r="62128" spans="2:3" x14ac:dyDescent="0.25">
      <c r="B62128">
        <v>7959.9843000000001</v>
      </c>
      <c r="C62128" s="1">
        <v>5.4269999999999999E-46</v>
      </c>
    </row>
    <row r="62129" spans="2:3" x14ac:dyDescent="0.25">
      <c r="B62129">
        <v>7960.2291999999998</v>
      </c>
      <c r="C62129" s="1">
        <v>5.3849999999999999E-46</v>
      </c>
    </row>
    <row r="62130" spans="2:3" x14ac:dyDescent="0.25">
      <c r="B62130">
        <v>7960.4741000000004</v>
      </c>
      <c r="C62130" s="1">
        <v>5.3279999999999999E-46</v>
      </c>
    </row>
    <row r="62131" spans="2:3" x14ac:dyDescent="0.25">
      <c r="B62131">
        <v>7960.7190000000001</v>
      </c>
      <c r="C62131" s="1">
        <v>5.3300000000000004E-46</v>
      </c>
    </row>
    <row r="62132" spans="2:3" x14ac:dyDescent="0.25">
      <c r="B62132">
        <v>7960.9638000000004</v>
      </c>
      <c r="C62132" s="1">
        <v>5.3189999999999997E-46</v>
      </c>
    </row>
    <row r="62133" spans="2:3" x14ac:dyDescent="0.25">
      <c r="B62133">
        <v>7961.2087000000001</v>
      </c>
      <c r="C62133" s="1">
        <v>5.3050000000000002E-46</v>
      </c>
    </row>
    <row r="62134" spans="2:3" x14ac:dyDescent="0.25">
      <c r="B62134">
        <v>7961.4535999999998</v>
      </c>
      <c r="C62134" s="1">
        <v>5.2769999999999997E-46</v>
      </c>
    </row>
    <row r="62135" spans="2:3" x14ac:dyDescent="0.25">
      <c r="B62135">
        <v>7961.6985000000004</v>
      </c>
      <c r="C62135" s="1">
        <v>5.2310000000000004E-46</v>
      </c>
    </row>
    <row r="62136" spans="2:3" x14ac:dyDescent="0.25">
      <c r="B62136">
        <v>7961.9434000000001</v>
      </c>
      <c r="C62136" s="1">
        <v>5.2079999999999999E-46</v>
      </c>
    </row>
    <row r="62137" spans="2:3" x14ac:dyDescent="0.25">
      <c r="B62137">
        <v>7962.1882999999998</v>
      </c>
      <c r="C62137" s="1">
        <v>5.192E-46</v>
      </c>
    </row>
    <row r="62138" spans="2:3" x14ac:dyDescent="0.25">
      <c r="B62138">
        <v>7962.4331000000002</v>
      </c>
      <c r="C62138" s="1">
        <v>5.1669999999999998E-46</v>
      </c>
    </row>
    <row r="62139" spans="2:3" x14ac:dyDescent="0.25">
      <c r="B62139">
        <v>7962.6779999999999</v>
      </c>
      <c r="C62139" s="1">
        <v>5.1530000000000004E-46</v>
      </c>
    </row>
    <row r="62140" spans="2:3" x14ac:dyDescent="0.25">
      <c r="B62140">
        <v>7962.9228999999996</v>
      </c>
      <c r="C62140" s="1">
        <v>5.1700000000000002E-46</v>
      </c>
    </row>
    <row r="62141" spans="2:3" x14ac:dyDescent="0.25">
      <c r="B62141">
        <v>7963.1678000000002</v>
      </c>
      <c r="C62141" s="1">
        <v>5.1600000000000001E-46</v>
      </c>
    </row>
    <row r="62142" spans="2:3" x14ac:dyDescent="0.25">
      <c r="B62142">
        <v>7963.4126999999999</v>
      </c>
      <c r="C62142" s="1">
        <v>5.1369999999999997E-46</v>
      </c>
    </row>
    <row r="62143" spans="2:3" x14ac:dyDescent="0.25">
      <c r="B62143">
        <v>7963.6575999999995</v>
      </c>
      <c r="C62143" s="1">
        <v>5.1010000000000004E-46</v>
      </c>
    </row>
    <row r="62144" spans="2:3" x14ac:dyDescent="0.25">
      <c r="B62144">
        <v>7963.9023999999999</v>
      </c>
      <c r="C62144" s="1">
        <v>5.0939999999999999E-46</v>
      </c>
    </row>
    <row r="62145" spans="2:3" x14ac:dyDescent="0.25">
      <c r="B62145">
        <v>7964.1472999999996</v>
      </c>
      <c r="C62145" s="1">
        <v>5.0739999999999997E-46</v>
      </c>
    </row>
    <row r="62146" spans="2:3" x14ac:dyDescent="0.25">
      <c r="B62146">
        <v>7964.3922000000002</v>
      </c>
      <c r="C62146" s="1">
        <v>5.057E-46</v>
      </c>
    </row>
    <row r="62147" spans="2:3" x14ac:dyDescent="0.25">
      <c r="B62147">
        <v>7964.6370999999999</v>
      </c>
      <c r="C62147" s="1">
        <v>5.0810000000000003E-46</v>
      </c>
    </row>
    <row r="62148" spans="2:3" x14ac:dyDescent="0.25">
      <c r="B62148">
        <v>7964.8819999999996</v>
      </c>
      <c r="C62148" s="1">
        <v>5.0490000000000004E-46</v>
      </c>
    </row>
    <row r="62149" spans="2:3" x14ac:dyDescent="0.25">
      <c r="B62149">
        <v>7965.1269000000002</v>
      </c>
      <c r="C62149" s="1">
        <v>5.0109999999999998E-46</v>
      </c>
    </row>
    <row r="62150" spans="2:3" x14ac:dyDescent="0.25">
      <c r="B62150">
        <v>7965.3717999999999</v>
      </c>
      <c r="C62150" s="1">
        <v>4.9849999999999998E-46</v>
      </c>
    </row>
    <row r="62151" spans="2:3" x14ac:dyDescent="0.25">
      <c r="B62151">
        <v>7965.6166000000003</v>
      </c>
      <c r="C62151" s="1">
        <v>4.9749999999999998E-46</v>
      </c>
    </row>
    <row r="62152" spans="2:3" x14ac:dyDescent="0.25">
      <c r="B62152">
        <v>7965.8615</v>
      </c>
      <c r="C62152" s="1">
        <v>4.989E-46</v>
      </c>
    </row>
    <row r="62153" spans="2:3" x14ac:dyDescent="0.25">
      <c r="B62153">
        <v>7966.1063999999997</v>
      </c>
      <c r="C62153" s="1">
        <v>4.9909999999999997E-46</v>
      </c>
    </row>
    <row r="62154" spans="2:3" x14ac:dyDescent="0.25">
      <c r="B62154">
        <v>7966.3513000000003</v>
      </c>
      <c r="C62154" s="1">
        <v>4.9520000000000001E-46</v>
      </c>
    </row>
    <row r="62155" spans="2:3" x14ac:dyDescent="0.25">
      <c r="B62155">
        <v>7966.5962</v>
      </c>
      <c r="C62155" s="1">
        <v>4.9009999999999999E-46</v>
      </c>
    </row>
    <row r="62156" spans="2:3" x14ac:dyDescent="0.25">
      <c r="B62156">
        <v>7966.8410000000003</v>
      </c>
      <c r="C62156" s="1">
        <v>4.8969999999999998E-46</v>
      </c>
    </row>
    <row r="62157" spans="2:3" x14ac:dyDescent="0.25">
      <c r="B62157">
        <v>7967.0859</v>
      </c>
      <c r="C62157" s="1">
        <v>4.8969999999999998E-46</v>
      </c>
    </row>
    <row r="62158" spans="2:3" x14ac:dyDescent="0.25">
      <c r="B62158">
        <v>7967.3307999999997</v>
      </c>
      <c r="C62158" s="1">
        <v>4.89E-46</v>
      </c>
    </row>
    <row r="62159" spans="2:3" x14ac:dyDescent="0.25">
      <c r="B62159">
        <v>7967.5757000000003</v>
      </c>
      <c r="C62159" s="1">
        <v>4.8499999999999998E-46</v>
      </c>
    </row>
    <row r="62160" spans="2:3" x14ac:dyDescent="0.25">
      <c r="B62160">
        <v>7967.8206</v>
      </c>
      <c r="C62160" s="1">
        <v>4.8470000000000002E-46</v>
      </c>
    </row>
    <row r="62161" spans="2:3" x14ac:dyDescent="0.25">
      <c r="B62161">
        <v>7968.0654999999997</v>
      </c>
      <c r="C62161" s="1">
        <v>4.8270000000000001E-46</v>
      </c>
    </row>
    <row r="62162" spans="2:3" x14ac:dyDescent="0.25">
      <c r="B62162">
        <v>7968.3104000000003</v>
      </c>
      <c r="C62162" s="1">
        <v>4.802E-46</v>
      </c>
    </row>
    <row r="62163" spans="2:3" x14ac:dyDescent="0.25">
      <c r="B62163">
        <v>7968.5551999999998</v>
      </c>
      <c r="C62163" s="1">
        <v>4.7800000000000001E-46</v>
      </c>
    </row>
    <row r="62164" spans="2:3" x14ac:dyDescent="0.25">
      <c r="B62164">
        <v>7968.8001000000004</v>
      </c>
      <c r="C62164" s="1">
        <v>4.7359999999999997E-46</v>
      </c>
    </row>
    <row r="62165" spans="2:3" x14ac:dyDescent="0.25">
      <c r="B62165">
        <v>7969.0450000000001</v>
      </c>
      <c r="C62165" s="1">
        <v>4.7370000000000004E-46</v>
      </c>
    </row>
    <row r="62166" spans="2:3" x14ac:dyDescent="0.25">
      <c r="B62166">
        <v>7969.2898999999998</v>
      </c>
      <c r="C62166" s="1">
        <v>4.729E-46</v>
      </c>
    </row>
    <row r="62167" spans="2:3" x14ac:dyDescent="0.25">
      <c r="B62167">
        <v>7969.5348000000004</v>
      </c>
      <c r="C62167" s="1">
        <v>4.6949999999999996E-46</v>
      </c>
    </row>
    <row r="62168" spans="2:3" x14ac:dyDescent="0.25">
      <c r="B62168">
        <v>7969.7797</v>
      </c>
      <c r="C62168" s="1">
        <v>4.6540000000000003E-46</v>
      </c>
    </row>
    <row r="62169" spans="2:3" x14ac:dyDescent="0.25">
      <c r="B62169">
        <v>7970.0245999999997</v>
      </c>
      <c r="C62169" s="1">
        <v>4.656E-46</v>
      </c>
    </row>
    <row r="62170" spans="2:3" x14ac:dyDescent="0.25">
      <c r="B62170">
        <v>7970.2694000000001</v>
      </c>
      <c r="C62170" s="1">
        <v>4.6309999999999999E-46</v>
      </c>
    </row>
    <row r="62171" spans="2:3" x14ac:dyDescent="0.25">
      <c r="B62171">
        <v>7970.5142999999998</v>
      </c>
      <c r="C62171" s="1">
        <v>4.6240000000000001E-46</v>
      </c>
    </row>
    <row r="62172" spans="2:3" x14ac:dyDescent="0.25">
      <c r="B62172">
        <v>7970.7592000000004</v>
      </c>
      <c r="C62172" s="1">
        <v>4.6419999999999998E-46</v>
      </c>
    </row>
    <row r="62173" spans="2:3" x14ac:dyDescent="0.25">
      <c r="B62173">
        <v>7971.0041000000001</v>
      </c>
      <c r="C62173" s="1">
        <v>4.6380000000000004E-46</v>
      </c>
    </row>
    <row r="62174" spans="2:3" x14ac:dyDescent="0.25">
      <c r="B62174">
        <v>7971.2489999999998</v>
      </c>
      <c r="C62174" s="1">
        <v>4.5959999999999997E-46</v>
      </c>
    </row>
    <row r="62175" spans="2:3" x14ac:dyDescent="0.25">
      <c r="B62175">
        <v>7971.4939000000004</v>
      </c>
      <c r="C62175" s="1">
        <v>4.5629999999999999E-46</v>
      </c>
    </row>
    <row r="62176" spans="2:3" x14ac:dyDescent="0.25">
      <c r="B62176">
        <v>7971.7386999999999</v>
      </c>
      <c r="C62176" s="1">
        <v>4.5909999999999996E-46</v>
      </c>
    </row>
    <row r="62177" spans="2:3" x14ac:dyDescent="0.25">
      <c r="B62177">
        <v>7971.9835999999996</v>
      </c>
      <c r="C62177" s="1">
        <v>4.573E-46</v>
      </c>
    </row>
    <row r="62178" spans="2:3" x14ac:dyDescent="0.25">
      <c r="B62178">
        <v>7972.2285000000002</v>
      </c>
      <c r="C62178" s="1">
        <v>4.5429999999999998E-46</v>
      </c>
    </row>
    <row r="62179" spans="2:3" x14ac:dyDescent="0.25">
      <c r="B62179">
        <v>7972.4733999999999</v>
      </c>
      <c r="C62179" s="1">
        <v>4.4959999999999998E-46</v>
      </c>
    </row>
    <row r="62180" spans="2:3" x14ac:dyDescent="0.25">
      <c r="B62180">
        <v>7972.7183000000005</v>
      </c>
      <c r="C62180" s="1">
        <v>4.5030000000000003E-46</v>
      </c>
    </row>
    <row r="62181" spans="2:3" x14ac:dyDescent="0.25">
      <c r="B62181">
        <v>7972.9632000000001</v>
      </c>
      <c r="C62181" s="1">
        <v>4.5200000000000001E-46</v>
      </c>
    </row>
    <row r="62182" spans="2:3" x14ac:dyDescent="0.25">
      <c r="B62182">
        <v>7973.2080999999998</v>
      </c>
      <c r="C62182" s="1">
        <v>4.4959999999999998E-46</v>
      </c>
    </row>
    <row r="62183" spans="2:3" x14ac:dyDescent="0.25">
      <c r="B62183">
        <v>7973.4529000000002</v>
      </c>
      <c r="C62183" s="1">
        <v>4.4730000000000002E-46</v>
      </c>
    </row>
    <row r="62184" spans="2:3" x14ac:dyDescent="0.25">
      <c r="B62184">
        <v>7973.6977999999999</v>
      </c>
      <c r="C62184" s="1">
        <v>4.4449999999999997E-46</v>
      </c>
    </row>
    <row r="62185" spans="2:3" x14ac:dyDescent="0.25">
      <c r="B62185">
        <v>7973.9426999999996</v>
      </c>
      <c r="C62185" s="1">
        <v>4.4499999999999997E-46</v>
      </c>
    </row>
    <row r="62186" spans="2:3" x14ac:dyDescent="0.25">
      <c r="B62186">
        <v>7974.1876000000002</v>
      </c>
      <c r="C62186" s="1">
        <v>4.4449999999999997E-46</v>
      </c>
    </row>
    <row r="62187" spans="2:3" x14ac:dyDescent="0.25">
      <c r="B62187">
        <v>7974.4324999999999</v>
      </c>
      <c r="C62187" s="1">
        <v>4.4300000000000004E-46</v>
      </c>
    </row>
    <row r="62188" spans="2:3" x14ac:dyDescent="0.25">
      <c r="B62188">
        <v>7974.6773000000003</v>
      </c>
      <c r="C62188" s="1">
        <v>4.4129999999999998E-46</v>
      </c>
    </row>
    <row r="62189" spans="2:3" x14ac:dyDescent="0.25">
      <c r="B62189">
        <v>7974.9222</v>
      </c>
      <c r="C62189" s="1">
        <v>4.396E-46</v>
      </c>
    </row>
    <row r="62190" spans="2:3" x14ac:dyDescent="0.25">
      <c r="B62190">
        <v>7975.1670999999997</v>
      </c>
      <c r="C62190" s="1">
        <v>4.3630000000000003E-46</v>
      </c>
    </row>
    <row r="62191" spans="2:3" x14ac:dyDescent="0.25">
      <c r="B62191">
        <v>7975.4120000000003</v>
      </c>
      <c r="C62191" s="1">
        <v>4.3540000000000001E-46</v>
      </c>
    </row>
    <row r="62192" spans="2:3" x14ac:dyDescent="0.25">
      <c r="B62192">
        <v>7975.6569</v>
      </c>
      <c r="C62192" s="1">
        <v>4.3690000000000001E-46</v>
      </c>
    </row>
    <row r="62193" spans="2:3" x14ac:dyDescent="0.25">
      <c r="B62193">
        <v>7975.9017999999996</v>
      </c>
      <c r="C62193" s="1">
        <v>4.3570000000000004E-46</v>
      </c>
    </row>
    <row r="62194" spans="2:3" x14ac:dyDescent="0.25">
      <c r="B62194">
        <v>7976.1467000000002</v>
      </c>
      <c r="C62194" s="1">
        <v>4.3499999999999999E-46</v>
      </c>
    </row>
    <row r="62195" spans="2:3" x14ac:dyDescent="0.25">
      <c r="B62195">
        <v>7976.3914999999997</v>
      </c>
      <c r="C62195" s="1">
        <v>4.3120000000000001E-46</v>
      </c>
    </row>
    <row r="62196" spans="2:3" x14ac:dyDescent="0.25">
      <c r="B62196">
        <v>7976.6364000000003</v>
      </c>
      <c r="C62196" s="1">
        <v>4.292E-46</v>
      </c>
    </row>
    <row r="62197" spans="2:3" x14ac:dyDescent="0.25">
      <c r="B62197">
        <v>7976.8813</v>
      </c>
      <c r="C62197" s="1">
        <v>4.261E-46</v>
      </c>
    </row>
    <row r="62198" spans="2:3" x14ac:dyDescent="0.25">
      <c r="B62198">
        <v>7977.1261999999997</v>
      </c>
      <c r="C62198" s="1">
        <v>4.2390000000000001E-46</v>
      </c>
    </row>
    <row r="62199" spans="2:3" x14ac:dyDescent="0.25">
      <c r="B62199">
        <v>7977.3711000000003</v>
      </c>
      <c r="C62199" s="1">
        <v>4.2430000000000003E-46</v>
      </c>
    </row>
    <row r="62200" spans="2:3" x14ac:dyDescent="0.25">
      <c r="B62200">
        <v>7977.616</v>
      </c>
      <c r="C62200" s="1">
        <v>4.2509999999999999E-46</v>
      </c>
    </row>
    <row r="62201" spans="2:3" x14ac:dyDescent="0.25">
      <c r="B62201">
        <v>7977.8608999999997</v>
      </c>
      <c r="C62201" s="1">
        <v>4.2120000000000003E-46</v>
      </c>
    </row>
    <row r="62202" spans="2:3" x14ac:dyDescent="0.25">
      <c r="B62202">
        <v>7978.1057000000001</v>
      </c>
      <c r="C62202" s="1">
        <v>4.193E-46</v>
      </c>
    </row>
    <row r="62203" spans="2:3" x14ac:dyDescent="0.25">
      <c r="B62203">
        <v>7978.3505999999998</v>
      </c>
      <c r="C62203" s="1">
        <v>4.1960000000000003E-46</v>
      </c>
    </row>
    <row r="62204" spans="2:3" x14ac:dyDescent="0.25">
      <c r="B62204">
        <v>7978.5955000000004</v>
      </c>
      <c r="C62204" s="1">
        <v>4.1529999999999998E-46</v>
      </c>
    </row>
    <row r="62205" spans="2:3" x14ac:dyDescent="0.25">
      <c r="B62205">
        <v>7978.8404</v>
      </c>
      <c r="C62205" s="1">
        <v>4.146E-46</v>
      </c>
    </row>
    <row r="62206" spans="2:3" x14ac:dyDescent="0.25">
      <c r="B62206">
        <v>7979.0852999999997</v>
      </c>
      <c r="C62206" s="1">
        <v>4.1300000000000001E-46</v>
      </c>
    </row>
    <row r="62207" spans="2:3" x14ac:dyDescent="0.25">
      <c r="B62207">
        <v>7979.3301000000001</v>
      </c>
      <c r="C62207" s="1">
        <v>4.1169999999999997E-46</v>
      </c>
    </row>
    <row r="62208" spans="2:3" x14ac:dyDescent="0.25">
      <c r="B62208">
        <v>7979.5749999999998</v>
      </c>
      <c r="C62208" s="1">
        <v>4.0920000000000003E-46</v>
      </c>
    </row>
    <row r="62209" spans="2:3" x14ac:dyDescent="0.25">
      <c r="B62209">
        <v>7979.8199000000004</v>
      </c>
      <c r="C62209" s="1">
        <v>4.0770000000000002E-46</v>
      </c>
    </row>
    <row r="62210" spans="2:3" x14ac:dyDescent="0.25">
      <c r="B62210">
        <v>7980.0648000000001</v>
      </c>
      <c r="C62210" s="1">
        <v>4.0730000000000001E-46</v>
      </c>
    </row>
    <row r="62211" spans="2:3" x14ac:dyDescent="0.25">
      <c r="B62211">
        <v>7980.3096999999998</v>
      </c>
      <c r="C62211" s="1">
        <v>4.068E-46</v>
      </c>
    </row>
    <row r="62212" spans="2:3" x14ac:dyDescent="0.25">
      <c r="B62212">
        <v>7980.5546000000004</v>
      </c>
      <c r="C62212" s="1">
        <v>4.0510000000000002E-46</v>
      </c>
    </row>
    <row r="62213" spans="2:3" x14ac:dyDescent="0.25">
      <c r="B62213">
        <v>7980.7995000000001</v>
      </c>
      <c r="C62213" s="1">
        <v>4.0269999999999999E-46</v>
      </c>
    </row>
    <row r="62214" spans="2:3" x14ac:dyDescent="0.25">
      <c r="B62214">
        <v>7981.0443999999998</v>
      </c>
      <c r="C62214" s="1">
        <v>4.0329999999999998E-46</v>
      </c>
    </row>
    <row r="62215" spans="2:3" x14ac:dyDescent="0.25">
      <c r="B62215">
        <v>7981.2892000000002</v>
      </c>
      <c r="C62215" s="1">
        <v>4.0190000000000004E-46</v>
      </c>
    </row>
    <row r="62216" spans="2:3" x14ac:dyDescent="0.25">
      <c r="B62216">
        <v>7981.5340999999999</v>
      </c>
      <c r="C62216" s="1">
        <v>4.0000000000000001E-46</v>
      </c>
    </row>
    <row r="62217" spans="2:3" x14ac:dyDescent="0.25">
      <c r="B62217">
        <v>7981.7790000000005</v>
      </c>
      <c r="C62217" s="1">
        <v>3.9769999999999996E-46</v>
      </c>
    </row>
    <row r="62218" spans="2:3" x14ac:dyDescent="0.25">
      <c r="B62218">
        <v>7982.0239000000001</v>
      </c>
      <c r="C62218" s="1">
        <v>3.9609999999999997E-46</v>
      </c>
    </row>
    <row r="62219" spans="2:3" x14ac:dyDescent="0.25">
      <c r="B62219">
        <v>7982.2687999999998</v>
      </c>
      <c r="C62219" s="1">
        <v>3.959E-46</v>
      </c>
    </row>
    <row r="62220" spans="2:3" x14ac:dyDescent="0.25">
      <c r="B62220">
        <v>7982.5136000000002</v>
      </c>
      <c r="C62220" s="1">
        <v>3.9399999999999997E-46</v>
      </c>
    </row>
    <row r="62221" spans="2:3" x14ac:dyDescent="0.25">
      <c r="B62221">
        <v>7982.7584999999999</v>
      </c>
      <c r="C62221" s="1">
        <v>3.8940000000000004E-46</v>
      </c>
    </row>
    <row r="62222" spans="2:3" x14ac:dyDescent="0.25">
      <c r="B62222">
        <v>7983.0033999999996</v>
      </c>
      <c r="C62222" s="1">
        <v>3.829E-46</v>
      </c>
    </row>
    <row r="62223" spans="2:3" x14ac:dyDescent="0.25">
      <c r="B62223">
        <v>7983.2483000000002</v>
      </c>
      <c r="C62223" s="1">
        <v>3.8309999999999997E-46</v>
      </c>
    </row>
    <row r="62224" spans="2:3" x14ac:dyDescent="0.25">
      <c r="B62224">
        <v>7983.4931999999999</v>
      </c>
      <c r="C62224" s="1">
        <v>3.8640000000000002E-46</v>
      </c>
    </row>
    <row r="62225" spans="2:3" x14ac:dyDescent="0.25">
      <c r="B62225">
        <v>7983.7380999999996</v>
      </c>
      <c r="C62225" s="1">
        <v>3.902E-46</v>
      </c>
    </row>
    <row r="62226" spans="2:3" x14ac:dyDescent="0.25">
      <c r="B62226">
        <v>7983.9830000000002</v>
      </c>
      <c r="C62226" s="1">
        <v>3.9050000000000003E-46</v>
      </c>
    </row>
    <row r="62227" spans="2:3" x14ac:dyDescent="0.25">
      <c r="B62227">
        <v>7984.2277999999997</v>
      </c>
      <c r="C62227" s="1">
        <v>3.8900000000000002E-46</v>
      </c>
    </row>
    <row r="62228" spans="2:3" x14ac:dyDescent="0.25">
      <c r="B62228">
        <v>7984.4727000000003</v>
      </c>
      <c r="C62228" s="1">
        <v>3.886E-46</v>
      </c>
    </row>
    <row r="62229" spans="2:3" x14ac:dyDescent="0.25">
      <c r="B62229">
        <v>7984.7175999999999</v>
      </c>
      <c r="C62229" s="1">
        <v>3.8440000000000001E-46</v>
      </c>
    </row>
    <row r="62230" spans="2:3" x14ac:dyDescent="0.25">
      <c r="B62230">
        <v>7984.9624999999996</v>
      </c>
      <c r="C62230" s="1">
        <v>3.8330000000000002E-46</v>
      </c>
    </row>
    <row r="62231" spans="2:3" x14ac:dyDescent="0.25">
      <c r="B62231">
        <v>7985.2074000000002</v>
      </c>
      <c r="C62231" s="1">
        <v>3.8180000000000001E-46</v>
      </c>
    </row>
    <row r="62232" spans="2:3" x14ac:dyDescent="0.25">
      <c r="B62232">
        <v>7985.4522999999999</v>
      </c>
      <c r="C62232" s="1">
        <v>3.824E-46</v>
      </c>
    </row>
    <row r="62233" spans="2:3" x14ac:dyDescent="0.25">
      <c r="B62233">
        <v>7985.6971000000003</v>
      </c>
      <c r="C62233" s="1">
        <v>3.8199999999999998E-46</v>
      </c>
    </row>
    <row r="62234" spans="2:3" x14ac:dyDescent="0.25">
      <c r="B62234">
        <v>7985.942</v>
      </c>
      <c r="C62234" s="1">
        <v>3.8060000000000003E-46</v>
      </c>
    </row>
    <row r="62235" spans="2:3" x14ac:dyDescent="0.25">
      <c r="B62235">
        <v>7986.1868999999997</v>
      </c>
      <c r="C62235" s="1">
        <v>3.7910000000000002E-46</v>
      </c>
    </row>
    <row r="62236" spans="2:3" x14ac:dyDescent="0.25">
      <c r="B62236">
        <v>7986.4318000000003</v>
      </c>
      <c r="C62236" s="1">
        <v>3.7889999999999997E-46</v>
      </c>
    </row>
    <row r="62237" spans="2:3" x14ac:dyDescent="0.25">
      <c r="B62237">
        <v>7986.6767</v>
      </c>
      <c r="C62237" s="1">
        <v>3.7569999999999999E-46</v>
      </c>
    </row>
    <row r="62238" spans="2:3" x14ac:dyDescent="0.25">
      <c r="B62238">
        <v>7986.9215999999997</v>
      </c>
      <c r="C62238" s="1">
        <v>3.7380000000000004E-46</v>
      </c>
    </row>
    <row r="62239" spans="2:3" x14ac:dyDescent="0.25">
      <c r="B62239">
        <v>7987.1664000000001</v>
      </c>
      <c r="C62239" s="1">
        <v>3.7369999999999997E-46</v>
      </c>
    </row>
    <row r="62240" spans="2:3" x14ac:dyDescent="0.25">
      <c r="B62240">
        <v>7987.4112999999998</v>
      </c>
      <c r="C62240" s="1">
        <v>3.7369999999999997E-46</v>
      </c>
    </row>
    <row r="62241" spans="2:3" x14ac:dyDescent="0.25">
      <c r="B62241">
        <v>7987.6562000000004</v>
      </c>
      <c r="C62241" s="1">
        <v>3.725E-46</v>
      </c>
    </row>
    <row r="62242" spans="2:3" x14ac:dyDescent="0.25">
      <c r="B62242">
        <v>7987.9011</v>
      </c>
      <c r="C62242" s="1">
        <v>3.6639999999999998E-46</v>
      </c>
    </row>
    <row r="62243" spans="2:3" x14ac:dyDescent="0.25">
      <c r="B62243">
        <v>7988.1459999999997</v>
      </c>
      <c r="C62243" s="1">
        <v>3.6439999999999996E-46</v>
      </c>
    </row>
    <row r="62244" spans="2:3" x14ac:dyDescent="0.25">
      <c r="B62244">
        <v>7988.3909000000003</v>
      </c>
      <c r="C62244" s="1">
        <v>3.6600000000000004E-46</v>
      </c>
    </row>
    <row r="62245" spans="2:3" x14ac:dyDescent="0.25">
      <c r="B62245">
        <v>7988.6358</v>
      </c>
      <c r="C62245" s="1">
        <v>3.6660000000000002E-46</v>
      </c>
    </row>
    <row r="62246" spans="2:3" x14ac:dyDescent="0.25">
      <c r="B62246">
        <v>7988.8806000000004</v>
      </c>
      <c r="C62246" s="1">
        <v>3.6329999999999997E-46</v>
      </c>
    </row>
    <row r="62247" spans="2:3" x14ac:dyDescent="0.25">
      <c r="B62247">
        <v>7989.1255000000001</v>
      </c>
      <c r="C62247" s="1">
        <v>3.6510000000000002E-46</v>
      </c>
    </row>
    <row r="62248" spans="2:3" x14ac:dyDescent="0.25">
      <c r="B62248">
        <v>7989.3703999999998</v>
      </c>
      <c r="C62248" s="1">
        <v>3.6629999999999999E-46</v>
      </c>
    </row>
    <row r="62249" spans="2:3" x14ac:dyDescent="0.25">
      <c r="B62249">
        <v>7989.6153000000004</v>
      </c>
      <c r="C62249" s="1">
        <v>3.6319999999999999E-46</v>
      </c>
    </row>
    <row r="62250" spans="2:3" x14ac:dyDescent="0.25">
      <c r="B62250">
        <v>7989.8602000000001</v>
      </c>
      <c r="C62250" s="1">
        <v>3.6229999999999997E-46</v>
      </c>
    </row>
    <row r="62251" spans="2:3" x14ac:dyDescent="0.25">
      <c r="B62251">
        <v>7990.1050999999998</v>
      </c>
      <c r="C62251" s="1">
        <v>3.5990000000000002E-46</v>
      </c>
    </row>
    <row r="62252" spans="2:3" x14ac:dyDescent="0.25">
      <c r="B62252">
        <v>7990.3499000000002</v>
      </c>
      <c r="C62252" s="1">
        <v>3.5799999999999999E-46</v>
      </c>
    </row>
    <row r="62253" spans="2:3" x14ac:dyDescent="0.25">
      <c r="B62253">
        <v>7990.5947999999999</v>
      </c>
      <c r="C62253" s="1">
        <v>3.5549999999999997E-46</v>
      </c>
    </row>
    <row r="62254" spans="2:3" x14ac:dyDescent="0.25">
      <c r="B62254">
        <v>7990.8397000000004</v>
      </c>
      <c r="C62254" s="1">
        <v>3.5570000000000002E-46</v>
      </c>
    </row>
    <row r="62255" spans="2:3" x14ac:dyDescent="0.25">
      <c r="B62255">
        <v>7991.0846000000001</v>
      </c>
      <c r="C62255" s="1">
        <v>3.5560000000000004E-46</v>
      </c>
    </row>
    <row r="62256" spans="2:3" x14ac:dyDescent="0.25">
      <c r="B62256">
        <v>7991.3294999999998</v>
      </c>
      <c r="C62256" s="1">
        <v>3.5329999999999999E-46</v>
      </c>
    </row>
    <row r="62257" spans="2:3" x14ac:dyDescent="0.25">
      <c r="B62257">
        <v>7991.5744000000004</v>
      </c>
      <c r="C62257" s="1">
        <v>3.5060000000000001E-46</v>
      </c>
    </row>
    <row r="62258" spans="2:3" x14ac:dyDescent="0.25">
      <c r="B62258">
        <v>7991.8193000000001</v>
      </c>
      <c r="C62258" s="1">
        <v>3.4969999999999998E-46</v>
      </c>
    </row>
    <row r="62259" spans="2:3" x14ac:dyDescent="0.25">
      <c r="B62259">
        <v>7992.0640999999996</v>
      </c>
      <c r="C62259" s="1">
        <v>3.496E-46</v>
      </c>
    </row>
    <row r="62260" spans="2:3" x14ac:dyDescent="0.25">
      <c r="B62260">
        <v>7992.3090000000002</v>
      </c>
      <c r="C62260" s="1">
        <v>3.4460000000000001E-46</v>
      </c>
    </row>
    <row r="62261" spans="2:3" x14ac:dyDescent="0.25">
      <c r="B62261">
        <v>7992.5538999999999</v>
      </c>
      <c r="C62261" s="1">
        <v>3.4540000000000001E-46</v>
      </c>
    </row>
    <row r="62262" spans="2:3" x14ac:dyDescent="0.25">
      <c r="B62262">
        <v>7992.7987999999996</v>
      </c>
      <c r="C62262" s="1">
        <v>3.4679999999999999E-46</v>
      </c>
    </row>
    <row r="62263" spans="2:3" x14ac:dyDescent="0.25">
      <c r="B62263">
        <v>7993.0437000000002</v>
      </c>
      <c r="C62263" s="1">
        <v>3.4670000000000001E-46</v>
      </c>
    </row>
    <row r="62264" spans="2:3" x14ac:dyDescent="0.25">
      <c r="B62264">
        <v>7993.2885999999999</v>
      </c>
      <c r="C62264" s="1">
        <v>3.4449999999999998E-46</v>
      </c>
    </row>
    <row r="62265" spans="2:3" x14ac:dyDescent="0.25">
      <c r="B62265">
        <v>7993.5334000000003</v>
      </c>
      <c r="C62265" s="1">
        <v>3.4449999999999998E-46</v>
      </c>
    </row>
    <row r="62266" spans="2:3" x14ac:dyDescent="0.25">
      <c r="B62266">
        <v>7993.7782999999999</v>
      </c>
      <c r="C62266" s="1">
        <v>3.4599999999999999E-46</v>
      </c>
    </row>
    <row r="62267" spans="2:3" x14ac:dyDescent="0.25">
      <c r="B62267">
        <v>7994.0231999999996</v>
      </c>
      <c r="C62267" s="1">
        <v>3.449E-46</v>
      </c>
    </row>
    <row r="62268" spans="2:3" x14ac:dyDescent="0.25">
      <c r="B62268">
        <v>7994.2681000000002</v>
      </c>
      <c r="C62268" s="1">
        <v>3.4250000000000001E-46</v>
      </c>
    </row>
    <row r="62269" spans="2:3" x14ac:dyDescent="0.25">
      <c r="B62269">
        <v>7994.5129999999999</v>
      </c>
      <c r="C62269" s="1">
        <v>3.4009999999999998E-46</v>
      </c>
    </row>
    <row r="62270" spans="2:3" x14ac:dyDescent="0.25">
      <c r="B62270">
        <v>7994.7578999999996</v>
      </c>
      <c r="C62270" s="1">
        <v>3.3830000000000002E-46</v>
      </c>
    </row>
    <row r="62271" spans="2:3" x14ac:dyDescent="0.25">
      <c r="B62271">
        <v>7995.0027</v>
      </c>
      <c r="C62271" s="1">
        <v>3.35E-46</v>
      </c>
    </row>
    <row r="62272" spans="2:3" x14ac:dyDescent="0.25">
      <c r="B62272">
        <v>7995.2475999999997</v>
      </c>
      <c r="C62272" s="1">
        <v>3.374E-46</v>
      </c>
    </row>
    <row r="62273" spans="2:3" x14ac:dyDescent="0.25">
      <c r="B62273">
        <v>7995.4925000000003</v>
      </c>
      <c r="C62273" s="1">
        <v>3.387E-46</v>
      </c>
    </row>
    <row r="62274" spans="2:3" x14ac:dyDescent="0.25">
      <c r="B62274">
        <v>7995.7374</v>
      </c>
      <c r="C62274" s="1">
        <v>3.3680000000000001E-46</v>
      </c>
    </row>
    <row r="62275" spans="2:3" x14ac:dyDescent="0.25">
      <c r="B62275">
        <v>7995.9822999999997</v>
      </c>
      <c r="C62275" s="1">
        <v>3.3689999999999999E-46</v>
      </c>
    </row>
    <row r="62276" spans="2:3" x14ac:dyDescent="0.25">
      <c r="B62276">
        <v>7996.2272000000003</v>
      </c>
      <c r="C62276" s="1">
        <v>3.3559999999999999E-46</v>
      </c>
    </row>
    <row r="62277" spans="2:3" x14ac:dyDescent="0.25">
      <c r="B62277">
        <v>7996.4721</v>
      </c>
      <c r="C62277" s="1">
        <v>3.3390000000000001E-46</v>
      </c>
    </row>
    <row r="62278" spans="2:3" x14ac:dyDescent="0.25">
      <c r="B62278">
        <v>7996.7169000000004</v>
      </c>
      <c r="C62278" s="1">
        <v>3.3119999999999999E-46</v>
      </c>
    </row>
    <row r="62279" spans="2:3" x14ac:dyDescent="0.25">
      <c r="B62279">
        <v>7996.9618</v>
      </c>
      <c r="C62279" s="1">
        <v>3.2989999999999999E-46</v>
      </c>
    </row>
    <row r="62280" spans="2:3" x14ac:dyDescent="0.25">
      <c r="B62280">
        <v>7997.2066999999997</v>
      </c>
      <c r="C62280" s="1">
        <v>3.293E-46</v>
      </c>
    </row>
    <row r="62281" spans="2:3" x14ac:dyDescent="0.25">
      <c r="B62281">
        <v>7997.4516000000003</v>
      </c>
      <c r="C62281" s="1">
        <v>3.2909999999999999E-46</v>
      </c>
    </row>
    <row r="62282" spans="2:3" x14ac:dyDescent="0.25">
      <c r="B62282">
        <v>7997.6965</v>
      </c>
      <c r="C62282" s="1">
        <v>3.27E-46</v>
      </c>
    </row>
    <row r="62283" spans="2:3" x14ac:dyDescent="0.25">
      <c r="B62283">
        <v>7997.9413999999997</v>
      </c>
      <c r="C62283" s="1">
        <v>3.262E-46</v>
      </c>
    </row>
    <row r="62284" spans="2:3" x14ac:dyDescent="0.25">
      <c r="B62284">
        <v>7998.1862000000001</v>
      </c>
      <c r="C62284" s="1">
        <v>3.2499999999999998E-46</v>
      </c>
    </row>
    <row r="62285" spans="2:3" x14ac:dyDescent="0.25">
      <c r="B62285">
        <v>7998.4310999999998</v>
      </c>
      <c r="C62285" s="1">
        <v>3.2289999999999999E-46</v>
      </c>
    </row>
    <row r="62286" spans="2:3" x14ac:dyDescent="0.25">
      <c r="B62286">
        <v>7998.6760000000004</v>
      </c>
      <c r="C62286" s="1">
        <v>3.2109999999999998E-46</v>
      </c>
    </row>
    <row r="62287" spans="2:3" x14ac:dyDescent="0.25">
      <c r="B62287">
        <v>7998.9209000000001</v>
      </c>
      <c r="C62287" s="1">
        <v>3.2079999999999999E-46</v>
      </c>
    </row>
    <row r="62288" spans="2:3" x14ac:dyDescent="0.25">
      <c r="B62288">
        <v>7999.1657999999998</v>
      </c>
      <c r="C62288" s="1">
        <v>3.2209999999999999E-46</v>
      </c>
    </row>
    <row r="62289" spans="2:3" x14ac:dyDescent="0.25">
      <c r="B62289">
        <v>7999.4107000000004</v>
      </c>
      <c r="C62289" s="1">
        <v>3.1860000000000001E-46</v>
      </c>
    </row>
    <row r="62290" spans="2:3" x14ac:dyDescent="0.25">
      <c r="B62290">
        <v>7999.6556</v>
      </c>
      <c r="C62290" s="1">
        <v>3.1780000000000001E-46</v>
      </c>
    </row>
    <row r="62291" spans="2:3" x14ac:dyDescent="0.25">
      <c r="B62291">
        <v>7999.9004000000004</v>
      </c>
      <c r="C62291" s="1">
        <v>3.1849999999999998E-46</v>
      </c>
    </row>
    <row r="62292" spans="2:3" x14ac:dyDescent="0.25">
      <c r="B62292">
        <v>8000.1453000000001</v>
      </c>
      <c r="C62292" s="1">
        <v>3.1600000000000001E-46</v>
      </c>
    </row>
    <row r="62293" spans="2:3" x14ac:dyDescent="0.25">
      <c r="B62293">
        <v>8000.3901999999998</v>
      </c>
      <c r="C62293" s="1">
        <v>3.1390000000000001E-46</v>
      </c>
    </row>
    <row r="62294" spans="2:3" x14ac:dyDescent="0.25">
      <c r="B62294">
        <v>8000.6351000000004</v>
      </c>
      <c r="C62294" s="1">
        <v>3.129E-46</v>
      </c>
    </row>
    <row r="62295" spans="2:3" x14ac:dyDescent="0.25">
      <c r="B62295">
        <v>8000.88</v>
      </c>
      <c r="C62295" s="1">
        <v>3.1310000000000001E-46</v>
      </c>
    </row>
    <row r="62296" spans="2:3" x14ac:dyDescent="0.25">
      <c r="B62296">
        <v>8001.1248999999998</v>
      </c>
      <c r="C62296" s="1">
        <v>3.1349999999999999E-46</v>
      </c>
    </row>
    <row r="62297" spans="2:3" x14ac:dyDescent="0.25">
      <c r="B62297">
        <v>8001.3697000000002</v>
      </c>
      <c r="C62297" s="1">
        <v>3.132E-46</v>
      </c>
    </row>
    <row r="62298" spans="2:3" x14ac:dyDescent="0.25">
      <c r="B62298">
        <v>8001.6145999999999</v>
      </c>
      <c r="C62298" s="1">
        <v>3.103E-46</v>
      </c>
    </row>
    <row r="62299" spans="2:3" x14ac:dyDescent="0.25">
      <c r="B62299">
        <v>8001.8594999999996</v>
      </c>
      <c r="C62299" s="1">
        <v>3.0729999999999998E-46</v>
      </c>
    </row>
    <row r="62300" spans="2:3" x14ac:dyDescent="0.25">
      <c r="B62300">
        <v>8002.1044000000002</v>
      </c>
      <c r="C62300" s="1">
        <v>3.0619999999999999E-46</v>
      </c>
    </row>
    <row r="62301" spans="2:3" x14ac:dyDescent="0.25">
      <c r="B62301">
        <v>8002.3492999999999</v>
      </c>
      <c r="C62301" s="1">
        <v>3.0599999999999998E-46</v>
      </c>
    </row>
    <row r="62302" spans="2:3" x14ac:dyDescent="0.25">
      <c r="B62302">
        <v>8002.5941999999995</v>
      </c>
      <c r="C62302" s="1">
        <v>3.0450000000000001E-46</v>
      </c>
    </row>
    <row r="62303" spans="2:3" x14ac:dyDescent="0.25">
      <c r="B62303">
        <v>8002.8389999999999</v>
      </c>
      <c r="C62303" s="1">
        <v>3.0419999999999998E-46</v>
      </c>
    </row>
    <row r="62304" spans="2:3" x14ac:dyDescent="0.25">
      <c r="B62304">
        <v>8003.0838999999996</v>
      </c>
      <c r="C62304" s="1">
        <v>3.0339999999999998E-46</v>
      </c>
    </row>
    <row r="62305" spans="2:3" x14ac:dyDescent="0.25">
      <c r="B62305">
        <v>8003.3288000000002</v>
      </c>
      <c r="C62305" s="1">
        <v>3.0400000000000001E-46</v>
      </c>
    </row>
    <row r="62306" spans="2:3" x14ac:dyDescent="0.25">
      <c r="B62306">
        <v>8003.5736999999999</v>
      </c>
      <c r="C62306" s="1">
        <v>3.0630000000000002E-46</v>
      </c>
    </row>
    <row r="62307" spans="2:3" x14ac:dyDescent="0.25">
      <c r="B62307">
        <v>8003.8185999999996</v>
      </c>
      <c r="C62307" s="1">
        <v>3.0679999999999998E-46</v>
      </c>
    </row>
    <row r="62308" spans="2:3" x14ac:dyDescent="0.25">
      <c r="B62308">
        <v>8004.0635000000002</v>
      </c>
      <c r="C62308" s="1">
        <v>3.0569999999999999E-46</v>
      </c>
    </row>
    <row r="62309" spans="2:3" x14ac:dyDescent="0.25">
      <c r="B62309">
        <v>8004.3083999999999</v>
      </c>
      <c r="C62309" s="1">
        <v>3.0500000000000002E-46</v>
      </c>
    </row>
    <row r="62310" spans="2:3" x14ac:dyDescent="0.25">
      <c r="B62310">
        <v>8004.5532000000003</v>
      </c>
      <c r="C62310" s="1">
        <v>3.0270000000000001E-46</v>
      </c>
    </row>
    <row r="62311" spans="2:3" x14ac:dyDescent="0.25">
      <c r="B62311">
        <v>8004.7981</v>
      </c>
      <c r="C62311" s="1">
        <v>2.9880000000000001E-46</v>
      </c>
    </row>
    <row r="62312" spans="2:3" x14ac:dyDescent="0.25">
      <c r="B62312">
        <v>8005.0429999999997</v>
      </c>
      <c r="C62312" s="1">
        <v>2.9869999999999999E-46</v>
      </c>
    </row>
    <row r="62313" spans="2:3" x14ac:dyDescent="0.25">
      <c r="B62313">
        <v>8005.2879000000003</v>
      </c>
      <c r="C62313" s="1">
        <v>2.9910000000000001E-46</v>
      </c>
    </row>
    <row r="62314" spans="2:3" x14ac:dyDescent="0.25">
      <c r="B62314">
        <v>8005.5328</v>
      </c>
      <c r="C62314" s="1">
        <v>2.9830000000000001E-46</v>
      </c>
    </row>
    <row r="62315" spans="2:3" x14ac:dyDescent="0.25">
      <c r="B62315">
        <v>8005.7776999999996</v>
      </c>
      <c r="C62315" s="1">
        <v>2.981E-46</v>
      </c>
    </row>
    <row r="62316" spans="2:3" x14ac:dyDescent="0.25">
      <c r="B62316">
        <v>8006.0225</v>
      </c>
      <c r="C62316" s="1">
        <v>2.9609999999999999E-46</v>
      </c>
    </row>
    <row r="62317" spans="2:3" x14ac:dyDescent="0.25">
      <c r="B62317">
        <v>8006.2673999999997</v>
      </c>
      <c r="C62317" s="1">
        <v>2.9479999999999999E-46</v>
      </c>
    </row>
    <row r="62318" spans="2:3" x14ac:dyDescent="0.25">
      <c r="B62318">
        <v>8006.5123000000003</v>
      </c>
      <c r="C62318" s="1">
        <v>2.9460000000000002E-46</v>
      </c>
    </row>
    <row r="62319" spans="2:3" x14ac:dyDescent="0.25">
      <c r="B62319">
        <v>8006.7572</v>
      </c>
      <c r="C62319" s="1">
        <v>2.9410000000000001E-46</v>
      </c>
    </row>
    <row r="62320" spans="2:3" x14ac:dyDescent="0.25">
      <c r="B62320">
        <v>8007.0020999999997</v>
      </c>
      <c r="C62320" s="1">
        <v>2.9100000000000001E-46</v>
      </c>
    </row>
    <row r="62321" spans="2:3" x14ac:dyDescent="0.25">
      <c r="B62321">
        <v>8007.2470000000003</v>
      </c>
      <c r="C62321" s="1">
        <v>2.9219999999999999E-46</v>
      </c>
    </row>
    <row r="62322" spans="2:3" x14ac:dyDescent="0.25">
      <c r="B62322">
        <v>8007.4919</v>
      </c>
      <c r="C62322" s="1">
        <v>2.9139999999999999E-46</v>
      </c>
    </row>
    <row r="62323" spans="2:3" x14ac:dyDescent="0.25">
      <c r="B62323">
        <v>8007.7367000000004</v>
      </c>
      <c r="C62323" s="1">
        <v>2.9139999999999999E-46</v>
      </c>
    </row>
    <row r="62324" spans="2:3" x14ac:dyDescent="0.25">
      <c r="B62324">
        <v>8007.9816000000001</v>
      </c>
      <c r="C62324" s="1">
        <v>2.934E-46</v>
      </c>
    </row>
    <row r="62325" spans="2:3" x14ac:dyDescent="0.25">
      <c r="B62325">
        <v>8008.2264999999998</v>
      </c>
      <c r="C62325" s="1">
        <v>2.9269999999999999E-46</v>
      </c>
    </row>
    <row r="62326" spans="2:3" x14ac:dyDescent="0.25">
      <c r="B62326">
        <v>8008.4714000000004</v>
      </c>
      <c r="C62326" s="1">
        <v>2.9379999999999998E-46</v>
      </c>
    </row>
    <row r="62327" spans="2:3" x14ac:dyDescent="0.25">
      <c r="B62327">
        <v>8008.7163</v>
      </c>
      <c r="C62327" s="1">
        <v>2.9139999999999999E-46</v>
      </c>
    </row>
    <row r="62328" spans="2:3" x14ac:dyDescent="0.25">
      <c r="B62328">
        <v>8008.9611999999997</v>
      </c>
      <c r="C62328" s="1">
        <v>2.8909999999999998E-46</v>
      </c>
    </row>
    <row r="62329" spans="2:3" x14ac:dyDescent="0.25">
      <c r="B62329">
        <v>8009.2060000000001</v>
      </c>
      <c r="C62329" s="1">
        <v>2.8370000000000001E-46</v>
      </c>
    </row>
    <row r="62330" spans="2:3" x14ac:dyDescent="0.25">
      <c r="B62330">
        <v>8009.4508999999998</v>
      </c>
      <c r="C62330" s="1">
        <v>2.8409999999999999E-46</v>
      </c>
    </row>
    <row r="62331" spans="2:3" x14ac:dyDescent="0.25">
      <c r="B62331">
        <v>8009.6958000000004</v>
      </c>
      <c r="C62331" s="1">
        <v>2.877E-46</v>
      </c>
    </row>
    <row r="62332" spans="2:3" x14ac:dyDescent="0.25">
      <c r="B62332">
        <v>8009.9407000000001</v>
      </c>
      <c r="C62332" s="1">
        <v>2.8799999999999999E-46</v>
      </c>
    </row>
    <row r="62333" spans="2:3" x14ac:dyDescent="0.25">
      <c r="B62333">
        <v>8010.1855999999998</v>
      </c>
      <c r="C62333" s="1">
        <v>2.8600000000000002E-46</v>
      </c>
    </row>
    <row r="62334" spans="2:3" x14ac:dyDescent="0.25">
      <c r="B62334">
        <v>8010.4305000000004</v>
      </c>
      <c r="C62334" s="1">
        <v>2.835E-46</v>
      </c>
    </row>
    <row r="62335" spans="2:3" x14ac:dyDescent="0.25">
      <c r="B62335">
        <v>8010.6754000000001</v>
      </c>
      <c r="C62335" s="1">
        <v>2.8370000000000001E-46</v>
      </c>
    </row>
    <row r="62336" spans="2:3" x14ac:dyDescent="0.25">
      <c r="B62336">
        <v>8010.9201999999996</v>
      </c>
      <c r="C62336" s="1">
        <v>2.809E-46</v>
      </c>
    </row>
    <row r="62337" spans="2:3" x14ac:dyDescent="0.25">
      <c r="B62337">
        <v>8011.1651000000002</v>
      </c>
      <c r="C62337" s="1">
        <v>2.835E-46</v>
      </c>
    </row>
    <row r="62338" spans="2:3" x14ac:dyDescent="0.25">
      <c r="B62338">
        <v>8011.41</v>
      </c>
      <c r="C62338" s="1">
        <v>2.856E-46</v>
      </c>
    </row>
    <row r="62339" spans="2:3" x14ac:dyDescent="0.25">
      <c r="B62339">
        <v>8011.6549000000005</v>
      </c>
      <c r="C62339" s="1">
        <v>2.8030000000000002E-46</v>
      </c>
    </row>
    <row r="62340" spans="2:3" x14ac:dyDescent="0.25">
      <c r="B62340">
        <v>8011.8998000000001</v>
      </c>
      <c r="C62340" s="1">
        <v>2.7739999999999998E-46</v>
      </c>
    </row>
    <row r="62341" spans="2:3" x14ac:dyDescent="0.25">
      <c r="B62341">
        <v>8012.1446999999998</v>
      </c>
      <c r="C62341" s="1">
        <v>2.7770000000000002E-46</v>
      </c>
    </row>
    <row r="62342" spans="2:3" x14ac:dyDescent="0.25">
      <c r="B62342">
        <v>8012.3895000000002</v>
      </c>
      <c r="C62342" s="1">
        <v>2.7889999999999999E-46</v>
      </c>
    </row>
    <row r="62343" spans="2:3" x14ac:dyDescent="0.25">
      <c r="B62343">
        <v>8012.6343999999999</v>
      </c>
      <c r="C62343" s="1">
        <v>2.77E-46</v>
      </c>
    </row>
    <row r="62344" spans="2:3" x14ac:dyDescent="0.25">
      <c r="B62344">
        <v>8012.8792999999996</v>
      </c>
      <c r="C62344" s="1">
        <v>2.7269999999999999E-46</v>
      </c>
    </row>
    <row r="62345" spans="2:3" x14ac:dyDescent="0.25">
      <c r="B62345">
        <v>8013.1242000000002</v>
      </c>
      <c r="C62345" s="1">
        <v>2.7089999999999998E-46</v>
      </c>
    </row>
    <row r="62346" spans="2:3" x14ac:dyDescent="0.25">
      <c r="B62346">
        <v>8013.3690999999999</v>
      </c>
      <c r="C62346" s="1">
        <v>2.7540000000000001E-46</v>
      </c>
    </row>
    <row r="62347" spans="2:3" x14ac:dyDescent="0.25">
      <c r="B62347">
        <v>8013.6139999999996</v>
      </c>
      <c r="C62347" s="1">
        <v>2.791E-46</v>
      </c>
    </row>
    <row r="62348" spans="2:3" x14ac:dyDescent="0.25">
      <c r="B62348">
        <v>8013.8588</v>
      </c>
      <c r="C62348" s="1">
        <v>2.7800000000000001E-46</v>
      </c>
    </row>
    <row r="62349" spans="2:3" x14ac:dyDescent="0.25">
      <c r="B62349">
        <v>8014.1036999999997</v>
      </c>
      <c r="C62349" s="1">
        <v>2.7349999999999998E-46</v>
      </c>
    </row>
    <row r="62350" spans="2:3" x14ac:dyDescent="0.25">
      <c r="B62350">
        <v>8014.3486000000003</v>
      </c>
      <c r="C62350" s="1">
        <v>2.7109999999999999E-46</v>
      </c>
    </row>
    <row r="62351" spans="2:3" x14ac:dyDescent="0.25">
      <c r="B62351">
        <v>8014.5934999999999</v>
      </c>
      <c r="C62351" s="1">
        <v>2.6929999999999999E-46</v>
      </c>
    </row>
    <row r="62352" spans="2:3" x14ac:dyDescent="0.25">
      <c r="B62352">
        <v>8014.8383999999996</v>
      </c>
      <c r="C62352" s="1">
        <v>2.6680000000000001E-46</v>
      </c>
    </row>
    <row r="62353" spans="2:3" x14ac:dyDescent="0.25">
      <c r="B62353">
        <v>8015.0833000000002</v>
      </c>
      <c r="C62353" s="1">
        <v>2.6719999999999999E-46</v>
      </c>
    </row>
    <row r="62354" spans="2:3" x14ac:dyDescent="0.25">
      <c r="B62354">
        <v>8015.3281999999999</v>
      </c>
      <c r="C62354" s="1">
        <v>2.6810000000000001E-46</v>
      </c>
    </row>
    <row r="62355" spans="2:3" x14ac:dyDescent="0.25">
      <c r="B62355">
        <v>8015.5730000000003</v>
      </c>
      <c r="C62355" s="1">
        <v>2.6860000000000002E-46</v>
      </c>
    </row>
    <row r="62356" spans="2:3" x14ac:dyDescent="0.25">
      <c r="B62356">
        <v>8015.8179</v>
      </c>
      <c r="C62356" s="1">
        <v>2.6589999999999999E-46</v>
      </c>
    </row>
    <row r="62357" spans="2:3" x14ac:dyDescent="0.25">
      <c r="B62357">
        <v>8016.0627999999997</v>
      </c>
      <c r="C62357" s="1">
        <v>2.6680000000000001E-46</v>
      </c>
    </row>
    <row r="62358" spans="2:3" x14ac:dyDescent="0.25">
      <c r="B62358">
        <v>8016.3077000000003</v>
      </c>
      <c r="C62358" s="1">
        <v>2.6829999999999998E-46</v>
      </c>
    </row>
    <row r="62359" spans="2:3" x14ac:dyDescent="0.25">
      <c r="B62359">
        <v>8016.5526</v>
      </c>
      <c r="C62359" s="1">
        <v>2.6509999999999999E-46</v>
      </c>
    </row>
    <row r="62360" spans="2:3" x14ac:dyDescent="0.25">
      <c r="B62360">
        <v>8016.7974999999997</v>
      </c>
      <c r="C62360" s="1">
        <v>2.6470000000000001E-46</v>
      </c>
    </row>
    <row r="62361" spans="2:3" x14ac:dyDescent="0.25">
      <c r="B62361">
        <v>8017.0423000000001</v>
      </c>
      <c r="C62361" s="1">
        <v>2.6379999999999999E-46</v>
      </c>
    </row>
    <row r="62362" spans="2:3" x14ac:dyDescent="0.25">
      <c r="B62362">
        <v>8017.2871999999998</v>
      </c>
      <c r="C62362" s="1">
        <v>2.643E-46</v>
      </c>
    </row>
    <row r="62363" spans="2:3" x14ac:dyDescent="0.25">
      <c r="B62363">
        <v>8017.5321000000004</v>
      </c>
      <c r="C62363" s="1">
        <v>2.6249999999999999E-46</v>
      </c>
    </row>
    <row r="62364" spans="2:3" x14ac:dyDescent="0.25">
      <c r="B62364">
        <v>8017.777</v>
      </c>
      <c r="C62364" s="1">
        <v>2.6160000000000001E-46</v>
      </c>
    </row>
    <row r="62365" spans="2:3" x14ac:dyDescent="0.25">
      <c r="B62365">
        <v>8018.0218999999997</v>
      </c>
      <c r="C62365" s="1">
        <v>2.6240000000000001E-46</v>
      </c>
    </row>
    <row r="62366" spans="2:3" x14ac:dyDescent="0.25">
      <c r="B62366">
        <v>8018.2668000000003</v>
      </c>
      <c r="C62366" s="1">
        <v>2.63E-46</v>
      </c>
    </row>
    <row r="62367" spans="2:3" x14ac:dyDescent="0.25">
      <c r="B62367">
        <v>8018.5117</v>
      </c>
      <c r="C62367" s="1">
        <v>2.6110000000000001E-46</v>
      </c>
    </row>
    <row r="62368" spans="2:3" x14ac:dyDescent="0.25">
      <c r="B62368">
        <v>8018.7565000000004</v>
      </c>
      <c r="C62368" s="1">
        <v>2.588E-46</v>
      </c>
    </row>
    <row r="62369" spans="2:3" x14ac:dyDescent="0.25">
      <c r="B62369">
        <v>8019.0014000000001</v>
      </c>
      <c r="C62369" s="1">
        <v>2.5540000000000001E-46</v>
      </c>
    </row>
    <row r="62370" spans="2:3" x14ac:dyDescent="0.25">
      <c r="B62370">
        <v>8019.2462999999998</v>
      </c>
      <c r="C62370" s="1">
        <v>2.5709999999999998E-46</v>
      </c>
    </row>
    <row r="62371" spans="2:3" x14ac:dyDescent="0.25">
      <c r="B62371">
        <v>8019.4912000000004</v>
      </c>
      <c r="C62371" s="1">
        <v>2.5839999999999998E-46</v>
      </c>
    </row>
    <row r="62372" spans="2:3" x14ac:dyDescent="0.25">
      <c r="B62372">
        <v>8019.7361000000001</v>
      </c>
      <c r="C62372" s="1">
        <v>2.5499999999999999E-46</v>
      </c>
    </row>
    <row r="62373" spans="2:3" x14ac:dyDescent="0.25">
      <c r="B62373">
        <v>8019.9809999999998</v>
      </c>
      <c r="C62373" s="1">
        <v>2.5679999999999999E-46</v>
      </c>
    </row>
    <row r="62374" spans="2:3" x14ac:dyDescent="0.25">
      <c r="B62374">
        <v>8020.2258000000002</v>
      </c>
      <c r="C62374" s="1">
        <v>2.5770000000000001E-46</v>
      </c>
    </row>
    <row r="62375" spans="2:3" x14ac:dyDescent="0.25">
      <c r="B62375">
        <v>8020.4706999999999</v>
      </c>
      <c r="C62375" s="1">
        <v>2.539E-46</v>
      </c>
    </row>
    <row r="62376" spans="2:3" x14ac:dyDescent="0.25">
      <c r="B62376">
        <v>8020.7156000000004</v>
      </c>
      <c r="C62376" s="1">
        <v>2.5159999999999999E-46</v>
      </c>
    </row>
    <row r="62377" spans="2:3" x14ac:dyDescent="0.25">
      <c r="B62377">
        <v>8020.9605000000001</v>
      </c>
      <c r="C62377" s="1">
        <v>2.5009999999999998E-46</v>
      </c>
    </row>
    <row r="62378" spans="2:3" x14ac:dyDescent="0.25">
      <c r="B62378">
        <v>8021.2053999999998</v>
      </c>
      <c r="C62378" s="1">
        <v>2.4830000000000002E-46</v>
      </c>
    </row>
    <row r="62379" spans="2:3" x14ac:dyDescent="0.25">
      <c r="B62379">
        <v>8021.4503000000004</v>
      </c>
      <c r="C62379" s="1">
        <v>2.5020000000000001E-46</v>
      </c>
    </row>
    <row r="62380" spans="2:3" x14ac:dyDescent="0.25">
      <c r="B62380">
        <v>8021.6950999999999</v>
      </c>
      <c r="C62380" s="1">
        <v>2.51E-46</v>
      </c>
    </row>
    <row r="62381" spans="2:3" x14ac:dyDescent="0.25">
      <c r="B62381">
        <v>8021.94</v>
      </c>
      <c r="C62381" s="1">
        <v>2.4860000000000001E-46</v>
      </c>
    </row>
    <row r="62382" spans="2:3" x14ac:dyDescent="0.25">
      <c r="B62382">
        <v>8022.1849000000002</v>
      </c>
      <c r="C62382" s="1">
        <v>2.505E-46</v>
      </c>
    </row>
    <row r="62383" spans="2:3" x14ac:dyDescent="0.25">
      <c r="B62383">
        <v>8022.4297999999999</v>
      </c>
      <c r="C62383" s="1">
        <v>2.5029999999999999E-46</v>
      </c>
    </row>
    <row r="62384" spans="2:3" x14ac:dyDescent="0.25">
      <c r="B62384">
        <v>8022.6746999999996</v>
      </c>
      <c r="C62384" s="1">
        <v>2.4780000000000001E-46</v>
      </c>
    </row>
    <row r="62385" spans="2:3" x14ac:dyDescent="0.25">
      <c r="B62385">
        <v>8022.9196000000002</v>
      </c>
      <c r="C62385" s="1">
        <v>2.4650000000000001E-46</v>
      </c>
    </row>
    <row r="62386" spans="2:3" x14ac:dyDescent="0.25">
      <c r="B62386">
        <v>8023.1644999999999</v>
      </c>
      <c r="C62386" s="1">
        <v>2.4830000000000002E-46</v>
      </c>
    </row>
    <row r="62387" spans="2:3" x14ac:dyDescent="0.25">
      <c r="B62387">
        <v>8023.4093000000003</v>
      </c>
      <c r="C62387" s="1">
        <v>2.4949999999999999E-46</v>
      </c>
    </row>
    <row r="62388" spans="2:3" x14ac:dyDescent="0.25">
      <c r="B62388">
        <v>8023.6541999999999</v>
      </c>
      <c r="C62388" s="1">
        <v>2.4830000000000002E-46</v>
      </c>
    </row>
    <row r="62389" spans="2:3" x14ac:dyDescent="0.25">
      <c r="B62389">
        <v>8023.8990999999996</v>
      </c>
      <c r="C62389" s="1">
        <v>2.4940000000000001E-46</v>
      </c>
    </row>
    <row r="62390" spans="2:3" x14ac:dyDescent="0.25">
      <c r="B62390">
        <v>8024.1440000000002</v>
      </c>
      <c r="C62390" s="1">
        <v>2.4860000000000001E-46</v>
      </c>
    </row>
    <row r="62391" spans="2:3" x14ac:dyDescent="0.25">
      <c r="B62391">
        <v>8024.3888999999999</v>
      </c>
      <c r="C62391" s="1">
        <v>2.474E-46</v>
      </c>
    </row>
    <row r="62392" spans="2:3" x14ac:dyDescent="0.25">
      <c r="B62392">
        <v>8024.6337999999996</v>
      </c>
      <c r="C62392" s="1">
        <v>2.453E-46</v>
      </c>
    </row>
    <row r="62393" spans="2:3" x14ac:dyDescent="0.25">
      <c r="B62393">
        <v>8024.8786</v>
      </c>
      <c r="C62393" s="1">
        <v>2.4390000000000001E-46</v>
      </c>
    </row>
    <row r="62394" spans="2:3" x14ac:dyDescent="0.25">
      <c r="B62394">
        <v>8025.1234999999997</v>
      </c>
      <c r="C62394" s="1">
        <v>2.4390000000000001E-46</v>
      </c>
    </row>
    <row r="62395" spans="2:3" x14ac:dyDescent="0.25">
      <c r="B62395">
        <v>8025.3684000000003</v>
      </c>
      <c r="C62395" s="1">
        <v>2.4429999999999999E-46</v>
      </c>
    </row>
    <row r="62396" spans="2:3" x14ac:dyDescent="0.25">
      <c r="B62396">
        <v>8025.6133</v>
      </c>
      <c r="C62396" s="1">
        <v>2.4340000000000001E-46</v>
      </c>
    </row>
    <row r="62397" spans="2:3" x14ac:dyDescent="0.25">
      <c r="B62397">
        <v>8025.8581999999997</v>
      </c>
      <c r="C62397" s="1">
        <v>2.401E-46</v>
      </c>
    </row>
    <row r="62398" spans="2:3" x14ac:dyDescent="0.25">
      <c r="B62398">
        <v>8026.1031000000003</v>
      </c>
      <c r="C62398" s="1">
        <v>2.37E-46</v>
      </c>
    </row>
    <row r="62399" spans="2:3" x14ac:dyDescent="0.25">
      <c r="B62399">
        <v>8026.348</v>
      </c>
      <c r="C62399" s="1">
        <v>2.3610000000000001E-46</v>
      </c>
    </row>
    <row r="62400" spans="2:3" x14ac:dyDescent="0.25">
      <c r="B62400">
        <v>8026.5928000000004</v>
      </c>
      <c r="C62400" s="1">
        <v>2.3820000000000001E-46</v>
      </c>
    </row>
    <row r="62401" spans="2:3" x14ac:dyDescent="0.25">
      <c r="B62401">
        <v>8026.8377</v>
      </c>
      <c r="C62401" s="1">
        <v>2.3519999999999999E-46</v>
      </c>
    </row>
    <row r="62402" spans="2:3" x14ac:dyDescent="0.25">
      <c r="B62402">
        <v>8027.0825999999997</v>
      </c>
      <c r="C62402" s="1">
        <v>2.3430000000000001E-46</v>
      </c>
    </row>
    <row r="62403" spans="2:3" x14ac:dyDescent="0.25">
      <c r="B62403">
        <v>8027.3275000000003</v>
      </c>
      <c r="C62403" s="1">
        <v>2.3510000000000001E-46</v>
      </c>
    </row>
    <row r="62404" spans="2:3" x14ac:dyDescent="0.25">
      <c r="B62404">
        <v>8027.5724</v>
      </c>
      <c r="C62404" s="1">
        <v>2.3679999999999999E-46</v>
      </c>
    </row>
    <row r="62405" spans="2:3" x14ac:dyDescent="0.25">
      <c r="B62405">
        <v>8027.8172999999997</v>
      </c>
      <c r="C62405" s="1">
        <v>2.3889999999999998E-46</v>
      </c>
    </row>
    <row r="62406" spans="2:3" x14ac:dyDescent="0.25">
      <c r="B62406">
        <v>8028.0621000000001</v>
      </c>
      <c r="C62406" s="1">
        <v>2.385E-46</v>
      </c>
    </row>
    <row r="62407" spans="2:3" x14ac:dyDescent="0.25">
      <c r="B62407">
        <v>8028.3069999999998</v>
      </c>
      <c r="C62407" s="1">
        <v>2.3549999999999999E-46</v>
      </c>
    </row>
    <row r="62408" spans="2:3" x14ac:dyDescent="0.25">
      <c r="B62408">
        <v>8028.5519000000004</v>
      </c>
      <c r="C62408" s="1">
        <v>2.3239999999999998E-46</v>
      </c>
    </row>
    <row r="62409" spans="2:3" x14ac:dyDescent="0.25">
      <c r="B62409">
        <v>8028.7968000000001</v>
      </c>
      <c r="C62409" s="1">
        <v>2.3400000000000002E-46</v>
      </c>
    </row>
    <row r="62410" spans="2:3" x14ac:dyDescent="0.25">
      <c r="B62410">
        <v>8029.0416999999998</v>
      </c>
      <c r="C62410" s="1">
        <v>2.333E-46</v>
      </c>
    </row>
    <row r="62411" spans="2:3" x14ac:dyDescent="0.25">
      <c r="B62411">
        <v>8029.2866000000004</v>
      </c>
      <c r="C62411" s="1">
        <v>2.3549999999999999E-46</v>
      </c>
    </row>
    <row r="62412" spans="2:3" x14ac:dyDescent="0.25">
      <c r="B62412">
        <v>8029.5313999999998</v>
      </c>
      <c r="C62412" s="1">
        <v>2.3480000000000001E-46</v>
      </c>
    </row>
    <row r="62413" spans="2:3" x14ac:dyDescent="0.25">
      <c r="B62413">
        <v>8029.7763000000004</v>
      </c>
      <c r="C62413" s="1">
        <v>2.3430000000000001E-46</v>
      </c>
    </row>
    <row r="62414" spans="2:3" x14ac:dyDescent="0.25">
      <c r="B62414">
        <v>8030.0212000000001</v>
      </c>
      <c r="C62414" s="1">
        <v>2.3010000000000002E-46</v>
      </c>
    </row>
    <row r="62415" spans="2:3" x14ac:dyDescent="0.25">
      <c r="B62415">
        <v>8030.2660999999998</v>
      </c>
      <c r="C62415" s="1">
        <v>2.2700000000000001E-46</v>
      </c>
    </row>
    <row r="62416" spans="2:3" x14ac:dyDescent="0.25">
      <c r="B62416">
        <v>8030.5110000000004</v>
      </c>
      <c r="C62416" s="1">
        <v>2.2990000000000001E-46</v>
      </c>
    </row>
    <row r="62417" spans="2:3" x14ac:dyDescent="0.25">
      <c r="B62417">
        <v>8030.7559000000001</v>
      </c>
      <c r="C62417" s="1">
        <v>2.297E-46</v>
      </c>
    </row>
    <row r="62418" spans="2:3" x14ac:dyDescent="0.25">
      <c r="B62418">
        <v>8031.0007999999998</v>
      </c>
      <c r="C62418" s="1">
        <v>2.2780000000000001E-46</v>
      </c>
    </row>
    <row r="62419" spans="2:3" x14ac:dyDescent="0.25">
      <c r="B62419">
        <v>8031.2456000000002</v>
      </c>
      <c r="C62419" s="1">
        <v>2.2769999999999999E-46</v>
      </c>
    </row>
    <row r="62420" spans="2:3" x14ac:dyDescent="0.25">
      <c r="B62420">
        <v>8031.4904999999999</v>
      </c>
      <c r="C62420" s="1">
        <v>2.2650000000000001E-46</v>
      </c>
    </row>
    <row r="62421" spans="2:3" x14ac:dyDescent="0.25">
      <c r="B62421">
        <v>8031.7353999999996</v>
      </c>
      <c r="C62421" s="1">
        <v>2.2529999999999999E-46</v>
      </c>
    </row>
    <row r="62422" spans="2:3" x14ac:dyDescent="0.25">
      <c r="B62422">
        <v>8031.9803000000002</v>
      </c>
      <c r="C62422" s="1">
        <v>2.263E-46</v>
      </c>
    </row>
    <row r="62423" spans="2:3" x14ac:dyDescent="0.25">
      <c r="B62423">
        <v>8032.2251999999999</v>
      </c>
      <c r="C62423" s="1">
        <v>2.255E-46</v>
      </c>
    </row>
    <row r="62424" spans="2:3" x14ac:dyDescent="0.25">
      <c r="B62424">
        <v>8032.47</v>
      </c>
      <c r="C62424" s="1">
        <v>2.2490000000000002E-46</v>
      </c>
    </row>
    <row r="62425" spans="2:3" x14ac:dyDescent="0.25">
      <c r="B62425">
        <v>8032.7148999999999</v>
      </c>
      <c r="C62425" s="1">
        <v>2.2800000000000002E-46</v>
      </c>
    </row>
    <row r="62426" spans="2:3" x14ac:dyDescent="0.25">
      <c r="B62426">
        <v>8032.9597999999996</v>
      </c>
      <c r="C62426" s="1">
        <v>2.2899999999999999E-46</v>
      </c>
    </row>
    <row r="62427" spans="2:3" x14ac:dyDescent="0.25">
      <c r="B62427">
        <v>8033.2047000000002</v>
      </c>
      <c r="C62427" s="1">
        <v>2.2589999999999998E-46</v>
      </c>
    </row>
    <row r="62428" spans="2:3" x14ac:dyDescent="0.25">
      <c r="B62428">
        <v>8033.4495999999999</v>
      </c>
      <c r="C62428" s="1">
        <v>2.2260000000000001E-46</v>
      </c>
    </row>
    <row r="62429" spans="2:3" x14ac:dyDescent="0.25">
      <c r="B62429">
        <v>8033.6944999999996</v>
      </c>
      <c r="C62429" s="1">
        <v>2.2429999999999999E-46</v>
      </c>
    </row>
    <row r="62430" spans="2:3" x14ac:dyDescent="0.25">
      <c r="B62430">
        <v>8033.9394000000002</v>
      </c>
      <c r="C62430" s="1">
        <v>2.2609999999999999E-46</v>
      </c>
    </row>
    <row r="62431" spans="2:3" x14ac:dyDescent="0.25">
      <c r="B62431">
        <v>8034.1842999999999</v>
      </c>
      <c r="C62431" s="1">
        <v>2.258E-46</v>
      </c>
    </row>
    <row r="62432" spans="2:3" x14ac:dyDescent="0.25">
      <c r="B62432">
        <v>8034.4291000000003</v>
      </c>
      <c r="C62432" s="1">
        <v>2.2329999999999998E-46</v>
      </c>
    </row>
    <row r="62433" spans="2:3" x14ac:dyDescent="0.25">
      <c r="B62433">
        <v>8034.674</v>
      </c>
      <c r="C62433" s="1">
        <v>2.2100000000000002E-46</v>
      </c>
    </row>
    <row r="62434" spans="2:3" x14ac:dyDescent="0.25">
      <c r="B62434">
        <v>8034.9188999999997</v>
      </c>
      <c r="C62434" s="1">
        <v>2.1840000000000001E-46</v>
      </c>
    </row>
    <row r="62435" spans="2:3" x14ac:dyDescent="0.25">
      <c r="B62435">
        <v>8035.1638000000003</v>
      </c>
      <c r="C62435" s="1">
        <v>2.1690000000000001E-46</v>
      </c>
    </row>
    <row r="62436" spans="2:3" x14ac:dyDescent="0.25">
      <c r="B62436">
        <v>8035.4087</v>
      </c>
      <c r="C62436" s="1">
        <v>2.1870000000000001E-46</v>
      </c>
    </row>
    <row r="62437" spans="2:3" x14ac:dyDescent="0.25">
      <c r="B62437">
        <v>8035.6535000000003</v>
      </c>
      <c r="C62437" s="1">
        <v>2.177E-46</v>
      </c>
    </row>
    <row r="62438" spans="2:3" x14ac:dyDescent="0.25">
      <c r="B62438">
        <v>8035.8984</v>
      </c>
      <c r="C62438" s="1">
        <v>2.1939999999999998E-46</v>
      </c>
    </row>
    <row r="62439" spans="2:3" x14ac:dyDescent="0.25">
      <c r="B62439">
        <v>8036.1432999999997</v>
      </c>
      <c r="C62439" s="1">
        <v>2.2119999999999999E-46</v>
      </c>
    </row>
    <row r="62440" spans="2:3" x14ac:dyDescent="0.25">
      <c r="B62440">
        <v>8036.3882000000003</v>
      </c>
      <c r="C62440" s="1">
        <v>2.1840000000000001E-46</v>
      </c>
    </row>
    <row r="62441" spans="2:3" x14ac:dyDescent="0.25">
      <c r="B62441">
        <v>8036.6331</v>
      </c>
      <c r="C62441" s="1">
        <v>2.1630000000000002E-46</v>
      </c>
    </row>
    <row r="62442" spans="2:3" x14ac:dyDescent="0.25">
      <c r="B62442">
        <v>8036.8779999999997</v>
      </c>
      <c r="C62442" s="1">
        <v>2.1679999999999998E-46</v>
      </c>
    </row>
    <row r="62443" spans="2:3" x14ac:dyDescent="0.25">
      <c r="B62443">
        <v>8037.1229000000003</v>
      </c>
      <c r="C62443" s="1">
        <v>2.1549999999999998E-46</v>
      </c>
    </row>
    <row r="62444" spans="2:3" x14ac:dyDescent="0.25">
      <c r="B62444">
        <v>8037.3676999999998</v>
      </c>
      <c r="C62444" s="1">
        <v>2.133E-46</v>
      </c>
    </row>
    <row r="62445" spans="2:3" x14ac:dyDescent="0.25">
      <c r="B62445">
        <v>8037.6126000000004</v>
      </c>
      <c r="C62445" s="1">
        <v>2.151E-46</v>
      </c>
    </row>
    <row r="62446" spans="2:3" x14ac:dyDescent="0.25">
      <c r="B62446">
        <v>8037.8575000000001</v>
      </c>
      <c r="C62446" s="1">
        <v>2.1530000000000001E-46</v>
      </c>
    </row>
    <row r="62447" spans="2:3" x14ac:dyDescent="0.25">
      <c r="B62447">
        <v>8038.1023999999998</v>
      </c>
      <c r="C62447" s="1">
        <v>2.1450000000000001E-46</v>
      </c>
    </row>
    <row r="62448" spans="2:3" x14ac:dyDescent="0.25">
      <c r="B62448">
        <v>8038.3473000000004</v>
      </c>
      <c r="C62448" s="1">
        <v>2.1359999999999999E-46</v>
      </c>
    </row>
    <row r="62449" spans="2:3" x14ac:dyDescent="0.25">
      <c r="B62449">
        <v>8038.5922</v>
      </c>
      <c r="C62449" s="1">
        <v>2.141E-46</v>
      </c>
    </row>
    <row r="62450" spans="2:3" x14ac:dyDescent="0.25">
      <c r="B62450">
        <v>8038.8370999999997</v>
      </c>
      <c r="C62450" s="1">
        <v>2.1439999999999999E-46</v>
      </c>
    </row>
    <row r="62451" spans="2:3" x14ac:dyDescent="0.25">
      <c r="B62451">
        <v>8039.0819000000001</v>
      </c>
      <c r="C62451" s="1">
        <v>2.1400000000000001E-46</v>
      </c>
    </row>
    <row r="62452" spans="2:3" x14ac:dyDescent="0.25">
      <c r="B62452">
        <v>8039.3267999999998</v>
      </c>
      <c r="C62452" s="1">
        <v>2.1209999999999998E-46</v>
      </c>
    </row>
    <row r="62453" spans="2:3" x14ac:dyDescent="0.25">
      <c r="B62453">
        <v>8039.5717000000004</v>
      </c>
      <c r="C62453" s="1">
        <v>2.115E-46</v>
      </c>
    </row>
    <row r="62454" spans="2:3" x14ac:dyDescent="0.25">
      <c r="B62454">
        <v>8039.8166000000001</v>
      </c>
      <c r="C62454" s="1">
        <v>2.094E-46</v>
      </c>
    </row>
    <row r="62455" spans="2:3" x14ac:dyDescent="0.25">
      <c r="B62455">
        <v>8040.0614999999998</v>
      </c>
      <c r="C62455" s="1">
        <v>2.0869999999999999E-46</v>
      </c>
    </row>
    <row r="62456" spans="2:3" x14ac:dyDescent="0.25">
      <c r="B62456">
        <v>8040.3063000000002</v>
      </c>
      <c r="C62456" s="1">
        <v>2.1190000000000001E-46</v>
      </c>
    </row>
    <row r="62457" spans="2:3" x14ac:dyDescent="0.25">
      <c r="B62457">
        <v>8040.5511999999999</v>
      </c>
      <c r="C62457" s="1">
        <v>2.0919999999999999E-46</v>
      </c>
    </row>
    <row r="62458" spans="2:3" x14ac:dyDescent="0.25">
      <c r="B62458">
        <v>8040.7960999999996</v>
      </c>
      <c r="C62458" s="1">
        <v>2.081E-46</v>
      </c>
    </row>
    <row r="62459" spans="2:3" x14ac:dyDescent="0.25">
      <c r="B62459">
        <v>8041.0410000000002</v>
      </c>
      <c r="C62459" s="1">
        <v>2.099E-46</v>
      </c>
    </row>
    <row r="62460" spans="2:3" x14ac:dyDescent="0.25">
      <c r="B62460">
        <v>8041.2858999999999</v>
      </c>
      <c r="C62460" s="1">
        <v>2.1300000000000001E-46</v>
      </c>
    </row>
    <row r="62461" spans="2:3" x14ac:dyDescent="0.25">
      <c r="B62461">
        <v>8041.5308000000005</v>
      </c>
      <c r="C62461" s="1">
        <v>2.1179999999999999E-46</v>
      </c>
    </row>
    <row r="62462" spans="2:3" x14ac:dyDescent="0.25">
      <c r="B62462">
        <v>8041.7757000000001</v>
      </c>
      <c r="C62462" s="1">
        <v>2.086E-46</v>
      </c>
    </row>
    <row r="62463" spans="2:3" x14ac:dyDescent="0.25">
      <c r="B62463">
        <v>8042.0204999999996</v>
      </c>
      <c r="C62463" s="1">
        <v>2.1079999999999998E-46</v>
      </c>
    </row>
    <row r="62464" spans="2:3" x14ac:dyDescent="0.25">
      <c r="B62464">
        <v>8042.2654000000002</v>
      </c>
      <c r="C62464" s="1">
        <v>2.1090000000000001E-46</v>
      </c>
    </row>
    <row r="62465" spans="2:3" x14ac:dyDescent="0.25">
      <c r="B62465">
        <v>8042.5102999999999</v>
      </c>
      <c r="C62465" s="1">
        <v>2.0949999999999998E-46</v>
      </c>
    </row>
    <row r="62466" spans="2:3" x14ac:dyDescent="0.25">
      <c r="B62466">
        <v>8042.7551999999996</v>
      </c>
      <c r="C62466" s="1">
        <v>2.076E-46</v>
      </c>
    </row>
    <row r="62467" spans="2:3" x14ac:dyDescent="0.25">
      <c r="B62467">
        <v>8043.0001000000002</v>
      </c>
      <c r="C62467" s="1">
        <v>2.0639999999999998E-46</v>
      </c>
    </row>
    <row r="62468" spans="2:3" x14ac:dyDescent="0.25">
      <c r="B62468">
        <v>8043.2449999999999</v>
      </c>
      <c r="C62468" s="1">
        <v>2.034E-46</v>
      </c>
    </row>
    <row r="62469" spans="2:3" x14ac:dyDescent="0.25">
      <c r="B62469">
        <v>8043.4898000000003</v>
      </c>
      <c r="C62469" s="1">
        <v>2.0360000000000001E-46</v>
      </c>
    </row>
    <row r="62470" spans="2:3" x14ac:dyDescent="0.25">
      <c r="B62470">
        <v>8043.7347</v>
      </c>
      <c r="C62470" s="1">
        <v>2.0189999999999999E-46</v>
      </c>
    </row>
    <row r="62471" spans="2:3" x14ac:dyDescent="0.25">
      <c r="B62471">
        <v>8043.9795999999997</v>
      </c>
      <c r="C62471" s="1">
        <v>2.0139999999999999E-46</v>
      </c>
    </row>
    <row r="62472" spans="2:3" x14ac:dyDescent="0.25">
      <c r="B62472">
        <v>8044.2245000000003</v>
      </c>
      <c r="C62472" s="1">
        <v>2.026E-46</v>
      </c>
    </row>
    <row r="62473" spans="2:3" x14ac:dyDescent="0.25">
      <c r="B62473">
        <v>8044.4694</v>
      </c>
      <c r="C62473" s="1">
        <v>2.024E-46</v>
      </c>
    </row>
    <row r="62474" spans="2:3" x14ac:dyDescent="0.25">
      <c r="B62474">
        <v>8044.7142999999996</v>
      </c>
      <c r="C62474" s="1">
        <v>2.0230000000000001E-46</v>
      </c>
    </row>
    <row r="62475" spans="2:3" x14ac:dyDescent="0.25">
      <c r="B62475">
        <v>8044.9592000000002</v>
      </c>
      <c r="C62475" s="1">
        <v>1.9929999999999999E-46</v>
      </c>
    </row>
    <row r="62476" spans="2:3" x14ac:dyDescent="0.25">
      <c r="B62476">
        <v>8045.2039999999997</v>
      </c>
      <c r="C62476" s="1">
        <v>1.9890000000000001E-46</v>
      </c>
    </row>
    <row r="62477" spans="2:3" x14ac:dyDescent="0.25">
      <c r="B62477">
        <v>8045.4489000000003</v>
      </c>
      <c r="C62477" s="1">
        <v>1.9940000000000002E-46</v>
      </c>
    </row>
    <row r="62478" spans="2:3" x14ac:dyDescent="0.25">
      <c r="B62478">
        <v>8045.6938</v>
      </c>
      <c r="C62478" s="1">
        <v>2.0050000000000001E-46</v>
      </c>
    </row>
    <row r="62479" spans="2:3" x14ac:dyDescent="0.25">
      <c r="B62479">
        <v>8045.9386999999997</v>
      </c>
      <c r="C62479" s="1">
        <v>1.9890000000000001E-46</v>
      </c>
    </row>
    <row r="62480" spans="2:3" x14ac:dyDescent="0.25">
      <c r="B62480">
        <v>8046.1836000000003</v>
      </c>
      <c r="C62480" s="1">
        <v>1.977E-46</v>
      </c>
    </row>
    <row r="62481" spans="2:3" x14ac:dyDescent="0.25">
      <c r="B62481">
        <v>8046.4285</v>
      </c>
      <c r="C62481" s="1">
        <v>1.9539999999999999E-46</v>
      </c>
    </row>
    <row r="62482" spans="2:3" x14ac:dyDescent="0.25">
      <c r="B62482">
        <v>8046.6733999999997</v>
      </c>
      <c r="C62482" s="1">
        <v>1.9539999999999999E-46</v>
      </c>
    </row>
    <row r="62483" spans="2:3" x14ac:dyDescent="0.25">
      <c r="B62483">
        <v>8046.9182000000001</v>
      </c>
      <c r="C62483" s="1">
        <v>2.0039999999999998E-46</v>
      </c>
    </row>
    <row r="62484" spans="2:3" x14ac:dyDescent="0.25">
      <c r="B62484">
        <v>8047.1630999999998</v>
      </c>
      <c r="C62484" s="1">
        <v>2.0169999999999998E-46</v>
      </c>
    </row>
    <row r="62485" spans="2:3" x14ac:dyDescent="0.25">
      <c r="B62485">
        <v>8047.4080000000004</v>
      </c>
      <c r="C62485" s="1">
        <v>2.003E-46</v>
      </c>
    </row>
    <row r="62486" spans="2:3" x14ac:dyDescent="0.25">
      <c r="B62486">
        <v>8047.6529</v>
      </c>
      <c r="C62486" s="1">
        <v>1.9730000000000002E-46</v>
      </c>
    </row>
    <row r="62487" spans="2:3" x14ac:dyDescent="0.25">
      <c r="B62487">
        <v>8047.8977999999997</v>
      </c>
      <c r="C62487" s="1">
        <v>1.9680000000000002E-46</v>
      </c>
    </row>
    <row r="62488" spans="2:3" x14ac:dyDescent="0.25">
      <c r="B62488">
        <v>8048.1426000000001</v>
      </c>
      <c r="C62488" s="1">
        <v>1.946E-46</v>
      </c>
    </row>
    <row r="62489" spans="2:3" x14ac:dyDescent="0.25">
      <c r="B62489">
        <v>8048.3874999999998</v>
      </c>
      <c r="C62489" s="1">
        <v>1.935E-46</v>
      </c>
    </row>
    <row r="62490" spans="2:3" x14ac:dyDescent="0.25">
      <c r="B62490">
        <v>8048.6324000000004</v>
      </c>
      <c r="C62490" s="1">
        <v>1.9400000000000001E-46</v>
      </c>
    </row>
    <row r="62491" spans="2:3" x14ac:dyDescent="0.25">
      <c r="B62491">
        <v>8048.8773000000001</v>
      </c>
      <c r="C62491" s="1">
        <v>1.925E-46</v>
      </c>
    </row>
    <row r="62492" spans="2:3" x14ac:dyDescent="0.25">
      <c r="B62492">
        <v>8049.1221999999998</v>
      </c>
      <c r="C62492" s="1">
        <v>1.9110000000000001E-46</v>
      </c>
    </row>
    <row r="62493" spans="2:3" x14ac:dyDescent="0.25">
      <c r="B62493">
        <v>8049.3671000000004</v>
      </c>
      <c r="C62493" s="1">
        <v>1.9069999999999999E-46</v>
      </c>
    </row>
    <row r="62494" spans="2:3" x14ac:dyDescent="0.25">
      <c r="B62494">
        <v>8049.6120000000001</v>
      </c>
      <c r="C62494" s="1">
        <v>1.904E-46</v>
      </c>
    </row>
    <row r="62495" spans="2:3" x14ac:dyDescent="0.25">
      <c r="B62495">
        <v>8049.8567999999996</v>
      </c>
      <c r="C62495" s="1">
        <v>1.8809999999999999E-46</v>
      </c>
    </row>
    <row r="62496" spans="2:3" x14ac:dyDescent="0.25">
      <c r="B62496">
        <v>8050.1017000000002</v>
      </c>
      <c r="C62496" s="1">
        <v>1.9110000000000001E-46</v>
      </c>
    </row>
    <row r="62497" spans="2:3" x14ac:dyDescent="0.25">
      <c r="B62497">
        <v>8050.3465999999999</v>
      </c>
      <c r="C62497" s="1">
        <v>1.9270000000000001E-46</v>
      </c>
    </row>
    <row r="62498" spans="2:3" x14ac:dyDescent="0.25">
      <c r="B62498">
        <v>8050.5915000000005</v>
      </c>
      <c r="C62498" s="1">
        <v>1.9320000000000001E-46</v>
      </c>
    </row>
    <row r="62499" spans="2:3" x14ac:dyDescent="0.25">
      <c r="B62499">
        <v>8050.8364000000001</v>
      </c>
      <c r="C62499" s="1">
        <v>1.9129999999999998E-46</v>
      </c>
    </row>
    <row r="62500" spans="2:3" x14ac:dyDescent="0.25">
      <c r="B62500">
        <v>8051.0812999999998</v>
      </c>
      <c r="C62500" s="1">
        <v>1.8930000000000001E-46</v>
      </c>
    </row>
    <row r="62501" spans="2:3" x14ac:dyDescent="0.25">
      <c r="B62501">
        <v>8051.3261000000002</v>
      </c>
      <c r="C62501" s="1">
        <v>1.8889999999999999E-46</v>
      </c>
    </row>
    <row r="62502" spans="2:3" x14ac:dyDescent="0.25">
      <c r="B62502">
        <v>8051.5709999999999</v>
      </c>
      <c r="C62502" s="1">
        <v>1.9030000000000002E-46</v>
      </c>
    </row>
    <row r="62503" spans="2:3" x14ac:dyDescent="0.25">
      <c r="B62503">
        <v>8051.8158999999996</v>
      </c>
      <c r="C62503" s="1">
        <v>1.92E-46</v>
      </c>
    </row>
    <row r="62504" spans="2:3" x14ac:dyDescent="0.25">
      <c r="B62504">
        <v>8052.0608000000002</v>
      </c>
      <c r="C62504" s="1">
        <v>1.9080000000000002E-46</v>
      </c>
    </row>
    <row r="62505" spans="2:3" x14ac:dyDescent="0.25">
      <c r="B62505">
        <v>8052.3056999999999</v>
      </c>
      <c r="C62505" s="1">
        <v>1.8980000000000001E-46</v>
      </c>
    </row>
    <row r="62506" spans="2:3" x14ac:dyDescent="0.25">
      <c r="B62506">
        <v>8052.5505999999996</v>
      </c>
      <c r="C62506" s="1">
        <v>1.873E-46</v>
      </c>
    </row>
    <row r="62507" spans="2:3" x14ac:dyDescent="0.25">
      <c r="B62507">
        <v>8052.7954</v>
      </c>
      <c r="C62507" s="1">
        <v>1.8930000000000001E-46</v>
      </c>
    </row>
    <row r="62508" spans="2:3" x14ac:dyDescent="0.25">
      <c r="B62508">
        <v>8053.0402999999997</v>
      </c>
      <c r="C62508" s="1">
        <v>1.9210000000000002E-46</v>
      </c>
    </row>
    <row r="62509" spans="2:3" x14ac:dyDescent="0.25">
      <c r="B62509">
        <v>8053.2852000000003</v>
      </c>
      <c r="C62509" s="1">
        <v>1.8999999999999998E-46</v>
      </c>
    </row>
    <row r="62510" spans="2:3" x14ac:dyDescent="0.25">
      <c r="B62510">
        <v>8053.5300999999999</v>
      </c>
      <c r="C62510" s="1">
        <v>1.896E-46</v>
      </c>
    </row>
    <row r="62511" spans="2:3" x14ac:dyDescent="0.25">
      <c r="B62511">
        <v>8053.7749999999996</v>
      </c>
      <c r="C62511" s="1">
        <v>1.8930000000000001E-46</v>
      </c>
    </row>
    <row r="62512" spans="2:3" x14ac:dyDescent="0.25">
      <c r="B62512">
        <v>8054.0199000000002</v>
      </c>
      <c r="C62512" s="1">
        <v>1.8809999999999999E-46</v>
      </c>
    </row>
    <row r="62513" spans="2:3" x14ac:dyDescent="0.25">
      <c r="B62513">
        <v>8054.2647999999999</v>
      </c>
      <c r="C62513" s="1">
        <v>1.8690000000000002E-46</v>
      </c>
    </row>
    <row r="62514" spans="2:3" x14ac:dyDescent="0.25">
      <c r="B62514">
        <v>8054.5096000000003</v>
      </c>
      <c r="C62514" s="1">
        <v>1.904E-46</v>
      </c>
    </row>
    <row r="62515" spans="2:3" x14ac:dyDescent="0.25">
      <c r="B62515">
        <v>8054.7545</v>
      </c>
      <c r="C62515" s="1">
        <v>1.909E-46</v>
      </c>
    </row>
    <row r="62516" spans="2:3" x14ac:dyDescent="0.25">
      <c r="B62516">
        <v>8054.9993999999997</v>
      </c>
      <c r="C62516" s="1">
        <v>1.8900000000000002E-46</v>
      </c>
    </row>
    <row r="62517" spans="2:3" x14ac:dyDescent="0.25">
      <c r="B62517">
        <v>8055.2443000000003</v>
      </c>
      <c r="C62517" s="1">
        <v>1.8629999999999999E-46</v>
      </c>
    </row>
    <row r="62518" spans="2:3" x14ac:dyDescent="0.25">
      <c r="B62518">
        <v>8055.4892</v>
      </c>
      <c r="C62518" s="1">
        <v>1.8629999999999999E-46</v>
      </c>
    </row>
    <row r="62519" spans="2:3" x14ac:dyDescent="0.25">
      <c r="B62519">
        <v>8055.7340999999997</v>
      </c>
      <c r="C62519" s="1">
        <v>1.8419999999999999E-46</v>
      </c>
    </row>
    <row r="62520" spans="2:3" x14ac:dyDescent="0.25">
      <c r="B62520">
        <v>8055.9789000000001</v>
      </c>
      <c r="C62520" s="1">
        <v>1.8219999999999998E-46</v>
      </c>
    </row>
    <row r="62521" spans="2:3" x14ac:dyDescent="0.25">
      <c r="B62521">
        <v>8056.2237999999998</v>
      </c>
      <c r="C62521" s="1">
        <v>1.831E-46</v>
      </c>
    </row>
    <row r="62522" spans="2:3" x14ac:dyDescent="0.25">
      <c r="B62522">
        <v>8056.4687000000004</v>
      </c>
      <c r="C62522" s="1">
        <v>1.8200000000000001E-46</v>
      </c>
    </row>
    <row r="62523" spans="2:3" x14ac:dyDescent="0.25">
      <c r="B62523">
        <v>8056.7136</v>
      </c>
      <c r="C62523" s="1">
        <v>1.8139999999999999E-46</v>
      </c>
    </row>
    <row r="62524" spans="2:3" x14ac:dyDescent="0.25">
      <c r="B62524">
        <v>8056.9584999999997</v>
      </c>
      <c r="C62524" s="1">
        <v>1.826E-46</v>
      </c>
    </row>
    <row r="62525" spans="2:3" x14ac:dyDescent="0.25">
      <c r="B62525">
        <v>8057.2034000000003</v>
      </c>
      <c r="C62525" s="1">
        <v>1.8419999999999999E-46</v>
      </c>
    </row>
    <row r="62526" spans="2:3" x14ac:dyDescent="0.25">
      <c r="B62526">
        <v>8057.4483</v>
      </c>
      <c r="C62526" s="1">
        <v>1.8189999999999999E-46</v>
      </c>
    </row>
    <row r="62527" spans="2:3" x14ac:dyDescent="0.25">
      <c r="B62527">
        <v>8057.6931000000004</v>
      </c>
      <c r="C62527" s="1">
        <v>1.805E-46</v>
      </c>
    </row>
    <row r="62528" spans="2:3" x14ac:dyDescent="0.25">
      <c r="B62528">
        <v>8057.9380000000001</v>
      </c>
      <c r="C62528" s="1">
        <v>1.8040000000000002E-46</v>
      </c>
    </row>
    <row r="62529" spans="2:3" x14ac:dyDescent="0.25">
      <c r="B62529">
        <v>8058.1828999999998</v>
      </c>
      <c r="C62529" s="1">
        <v>1.7730000000000002E-46</v>
      </c>
    </row>
    <row r="62530" spans="2:3" x14ac:dyDescent="0.25">
      <c r="B62530">
        <v>8058.4278000000004</v>
      </c>
      <c r="C62530" s="1">
        <v>1.7450000000000001E-46</v>
      </c>
    </row>
    <row r="62531" spans="2:3" x14ac:dyDescent="0.25">
      <c r="B62531">
        <v>8058.6727000000001</v>
      </c>
      <c r="C62531" s="1">
        <v>1.7370000000000001E-46</v>
      </c>
    </row>
    <row r="62532" spans="2:3" x14ac:dyDescent="0.25">
      <c r="B62532">
        <v>8058.9175999999998</v>
      </c>
      <c r="C62532" s="1">
        <v>1.7680000000000001E-46</v>
      </c>
    </row>
    <row r="62533" spans="2:3" x14ac:dyDescent="0.25">
      <c r="B62533">
        <v>8059.1624000000002</v>
      </c>
      <c r="C62533" s="1">
        <v>1.7760000000000001E-46</v>
      </c>
    </row>
    <row r="62534" spans="2:3" x14ac:dyDescent="0.25">
      <c r="B62534">
        <v>8059.4072999999999</v>
      </c>
      <c r="C62534" s="1">
        <v>1.761E-46</v>
      </c>
    </row>
    <row r="62535" spans="2:3" x14ac:dyDescent="0.25">
      <c r="B62535">
        <v>8059.6522000000004</v>
      </c>
      <c r="C62535" s="1">
        <v>1.7459999999999999E-46</v>
      </c>
    </row>
    <row r="62536" spans="2:3" x14ac:dyDescent="0.25">
      <c r="B62536">
        <v>8059.8971000000001</v>
      </c>
      <c r="C62536" s="1">
        <v>1.7539999999999999E-46</v>
      </c>
    </row>
    <row r="62537" spans="2:3" x14ac:dyDescent="0.25">
      <c r="B62537">
        <v>8060.1419999999998</v>
      </c>
      <c r="C62537" s="1">
        <v>1.7419999999999999E-46</v>
      </c>
    </row>
    <row r="62538" spans="2:3" x14ac:dyDescent="0.25">
      <c r="B62538">
        <v>8060.3869000000004</v>
      </c>
      <c r="C62538" s="1">
        <v>1.7500000000000001E-46</v>
      </c>
    </row>
    <row r="62539" spans="2:3" x14ac:dyDescent="0.25">
      <c r="B62539">
        <v>8060.6316999999999</v>
      </c>
      <c r="C62539" s="1">
        <v>1.744E-46</v>
      </c>
    </row>
    <row r="62540" spans="2:3" x14ac:dyDescent="0.25">
      <c r="B62540">
        <v>8060.8765999999996</v>
      </c>
      <c r="C62540" s="1">
        <v>1.7060000000000001E-46</v>
      </c>
    </row>
    <row r="62541" spans="2:3" x14ac:dyDescent="0.25">
      <c r="B62541">
        <v>8061.1215000000002</v>
      </c>
      <c r="C62541" s="1">
        <v>1.718E-46</v>
      </c>
    </row>
    <row r="62542" spans="2:3" x14ac:dyDescent="0.25">
      <c r="B62542">
        <v>8061.3663999999999</v>
      </c>
      <c r="C62542" s="1">
        <v>1.717E-46</v>
      </c>
    </row>
    <row r="62543" spans="2:3" x14ac:dyDescent="0.25">
      <c r="B62543">
        <v>8061.6112999999996</v>
      </c>
      <c r="C62543" s="1">
        <v>1.7289999999999999E-46</v>
      </c>
    </row>
    <row r="62544" spans="2:3" x14ac:dyDescent="0.25">
      <c r="B62544">
        <v>8061.8562000000002</v>
      </c>
      <c r="C62544" s="1">
        <v>1.734E-46</v>
      </c>
    </row>
    <row r="62545" spans="2:3" x14ac:dyDescent="0.25">
      <c r="B62545">
        <v>8062.1010999999999</v>
      </c>
      <c r="C62545" s="1">
        <v>1.7459999999999999E-46</v>
      </c>
    </row>
    <row r="62546" spans="2:3" x14ac:dyDescent="0.25">
      <c r="B62546">
        <v>8062.3459000000003</v>
      </c>
      <c r="C62546" s="1">
        <v>1.73E-46</v>
      </c>
    </row>
    <row r="62547" spans="2:3" x14ac:dyDescent="0.25">
      <c r="B62547">
        <v>8062.5907999999999</v>
      </c>
      <c r="C62547" s="1">
        <v>1.7370000000000001E-46</v>
      </c>
    </row>
    <row r="62548" spans="2:3" x14ac:dyDescent="0.25">
      <c r="B62548">
        <v>8062.8356999999996</v>
      </c>
      <c r="C62548" s="1">
        <v>1.747E-46</v>
      </c>
    </row>
    <row r="62549" spans="2:3" x14ac:dyDescent="0.25">
      <c r="B62549">
        <v>8063.0806000000002</v>
      </c>
      <c r="C62549" s="1">
        <v>1.713E-46</v>
      </c>
    </row>
    <row r="62550" spans="2:3" x14ac:dyDescent="0.25">
      <c r="B62550">
        <v>8063.3254999999999</v>
      </c>
      <c r="C62550" s="1">
        <v>1.684E-46</v>
      </c>
    </row>
    <row r="62551" spans="2:3" x14ac:dyDescent="0.25">
      <c r="B62551">
        <v>8063.5703999999996</v>
      </c>
      <c r="C62551" s="1">
        <v>1.684E-46</v>
      </c>
    </row>
    <row r="62552" spans="2:3" x14ac:dyDescent="0.25">
      <c r="B62552">
        <v>8063.8152</v>
      </c>
      <c r="C62552" s="1">
        <v>1.727E-46</v>
      </c>
    </row>
    <row r="62553" spans="2:3" x14ac:dyDescent="0.25">
      <c r="B62553">
        <v>8064.0600999999997</v>
      </c>
      <c r="C62553" s="1">
        <v>1.7320000000000001E-46</v>
      </c>
    </row>
    <row r="62554" spans="2:3" x14ac:dyDescent="0.25">
      <c r="B62554">
        <v>8064.3050000000003</v>
      </c>
      <c r="C62554" s="1">
        <v>1.723E-46</v>
      </c>
    </row>
    <row r="62555" spans="2:3" x14ac:dyDescent="0.25">
      <c r="B62555">
        <v>8064.5499</v>
      </c>
      <c r="C62555" s="1">
        <v>1.708E-46</v>
      </c>
    </row>
    <row r="62556" spans="2:3" x14ac:dyDescent="0.25">
      <c r="B62556">
        <v>8064.7947999999997</v>
      </c>
      <c r="C62556" s="1">
        <v>1.705E-46</v>
      </c>
    </row>
    <row r="62557" spans="2:3" x14ac:dyDescent="0.25">
      <c r="B62557">
        <v>8065.0397000000003</v>
      </c>
      <c r="C62557" s="1">
        <v>1.6980000000000001E-46</v>
      </c>
    </row>
    <row r="62558" spans="2:3" x14ac:dyDescent="0.25">
      <c r="B62558">
        <v>8065.2846</v>
      </c>
      <c r="C62558" s="1">
        <v>1.6729999999999999E-46</v>
      </c>
    </row>
    <row r="62559" spans="2:3" x14ac:dyDescent="0.25">
      <c r="B62559">
        <v>8065.5294000000004</v>
      </c>
      <c r="C62559" s="1">
        <v>1.683E-46</v>
      </c>
    </row>
    <row r="62560" spans="2:3" x14ac:dyDescent="0.25">
      <c r="B62560">
        <v>8065.7743</v>
      </c>
      <c r="C62560" s="1">
        <v>1.687E-46</v>
      </c>
    </row>
    <row r="62561" spans="2:3" x14ac:dyDescent="0.25">
      <c r="B62561">
        <v>8066.0191999999997</v>
      </c>
      <c r="C62561" s="1">
        <v>1.674E-46</v>
      </c>
    </row>
    <row r="62562" spans="2:3" x14ac:dyDescent="0.25">
      <c r="B62562">
        <v>8066.2641000000003</v>
      </c>
      <c r="C62562" s="1">
        <v>1.64E-46</v>
      </c>
    </row>
    <row r="62563" spans="2:3" x14ac:dyDescent="0.25">
      <c r="B62563">
        <v>8066.509</v>
      </c>
      <c r="C62563" s="1">
        <v>1.631E-46</v>
      </c>
    </row>
    <row r="62564" spans="2:3" x14ac:dyDescent="0.25">
      <c r="B62564">
        <v>8066.7538999999997</v>
      </c>
      <c r="C62564" s="1">
        <v>1.6249999999999999E-46</v>
      </c>
    </row>
    <row r="62565" spans="2:3" x14ac:dyDescent="0.25">
      <c r="B62565">
        <v>8066.9987000000001</v>
      </c>
      <c r="C62565" s="1">
        <v>1.653E-46</v>
      </c>
    </row>
    <row r="62566" spans="2:3" x14ac:dyDescent="0.25">
      <c r="B62566">
        <v>8067.2435999999998</v>
      </c>
      <c r="C62566" s="1">
        <v>1.6630000000000001E-46</v>
      </c>
    </row>
    <row r="62567" spans="2:3" x14ac:dyDescent="0.25">
      <c r="B62567">
        <v>8067.4885000000004</v>
      </c>
      <c r="C62567" s="1">
        <v>1.6290000000000001E-46</v>
      </c>
    </row>
    <row r="62568" spans="2:3" x14ac:dyDescent="0.25">
      <c r="B62568">
        <v>8067.7334000000001</v>
      </c>
      <c r="C62568" s="1">
        <v>1.627E-46</v>
      </c>
    </row>
    <row r="62569" spans="2:3" x14ac:dyDescent="0.25">
      <c r="B62569">
        <v>8067.9782999999998</v>
      </c>
      <c r="C62569" s="1">
        <v>1.635E-46</v>
      </c>
    </row>
    <row r="62570" spans="2:3" x14ac:dyDescent="0.25">
      <c r="B62570">
        <v>8068.2232000000004</v>
      </c>
      <c r="C62570" s="1">
        <v>1.6330000000000001E-46</v>
      </c>
    </row>
    <row r="62571" spans="2:3" x14ac:dyDescent="0.25">
      <c r="B62571">
        <v>8068.4681</v>
      </c>
      <c r="C62571" s="1">
        <v>1.64E-46</v>
      </c>
    </row>
    <row r="62572" spans="2:3" x14ac:dyDescent="0.25">
      <c r="B62572">
        <v>8068.7129000000004</v>
      </c>
      <c r="C62572" s="1">
        <v>1.6429999999999999E-46</v>
      </c>
    </row>
    <row r="62573" spans="2:3" x14ac:dyDescent="0.25">
      <c r="B62573">
        <v>8068.9578000000001</v>
      </c>
      <c r="C62573" s="1">
        <v>1.615E-46</v>
      </c>
    </row>
    <row r="62574" spans="2:3" x14ac:dyDescent="0.25">
      <c r="B62574">
        <v>8069.2026999999998</v>
      </c>
      <c r="C62574" s="1">
        <v>1.6160000000000001E-46</v>
      </c>
    </row>
    <row r="62575" spans="2:3" x14ac:dyDescent="0.25">
      <c r="B62575">
        <v>8069.4476000000004</v>
      </c>
      <c r="C62575" s="1">
        <v>1.613E-46</v>
      </c>
    </row>
    <row r="62576" spans="2:3" x14ac:dyDescent="0.25">
      <c r="B62576">
        <v>8069.6925000000001</v>
      </c>
      <c r="C62576" s="1">
        <v>1.5940000000000001E-46</v>
      </c>
    </row>
    <row r="62577" spans="2:3" x14ac:dyDescent="0.25">
      <c r="B62577">
        <v>8069.9373999999998</v>
      </c>
      <c r="C62577" s="1">
        <v>1.6379999999999999E-46</v>
      </c>
    </row>
    <row r="62578" spans="2:3" x14ac:dyDescent="0.25">
      <c r="B62578">
        <v>8070.1822000000002</v>
      </c>
      <c r="C62578" s="1">
        <v>1.6460000000000001E-46</v>
      </c>
    </row>
    <row r="62579" spans="2:3" x14ac:dyDescent="0.25">
      <c r="B62579">
        <v>8070.4270999999999</v>
      </c>
      <c r="C62579" s="1">
        <v>1.6509999999999999E-46</v>
      </c>
    </row>
    <row r="62580" spans="2:3" x14ac:dyDescent="0.25">
      <c r="B62580">
        <v>8070.6719999999996</v>
      </c>
      <c r="C62580" s="1">
        <v>1.64E-46</v>
      </c>
    </row>
    <row r="62581" spans="2:3" x14ac:dyDescent="0.25">
      <c r="B62581">
        <v>8070.9169000000002</v>
      </c>
      <c r="C62581" s="1">
        <v>1.6249999999999999E-46</v>
      </c>
    </row>
    <row r="62582" spans="2:3" x14ac:dyDescent="0.25">
      <c r="B62582">
        <v>8071.1617999999999</v>
      </c>
      <c r="C62582" s="1">
        <v>1.6410000000000001E-46</v>
      </c>
    </row>
    <row r="62583" spans="2:3" x14ac:dyDescent="0.25">
      <c r="B62583">
        <v>8071.4066999999995</v>
      </c>
      <c r="C62583" s="1">
        <v>1.639E-46</v>
      </c>
    </row>
    <row r="62584" spans="2:3" x14ac:dyDescent="0.25">
      <c r="B62584">
        <v>8071.6514999999999</v>
      </c>
      <c r="C62584" s="1">
        <v>1.602E-46</v>
      </c>
    </row>
    <row r="62585" spans="2:3" x14ac:dyDescent="0.25">
      <c r="B62585">
        <v>8071.8963999999996</v>
      </c>
      <c r="C62585" s="1">
        <v>1.592E-46</v>
      </c>
    </row>
    <row r="62586" spans="2:3" x14ac:dyDescent="0.25">
      <c r="B62586">
        <v>8072.1413000000002</v>
      </c>
      <c r="C62586" s="1">
        <v>1.5819999999999999E-46</v>
      </c>
    </row>
    <row r="62587" spans="2:3" x14ac:dyDescent="0.25">
      <c r="B62587">
        <v>8072.3861999999999</v>
      </c>
      <c r="C62587" s="1">
        <v>1.567E-46</v>
      </c>
    </row>
    <row r="62588" spans="2:3" x14ac:dyDescent="0.25">
      <c r="B62588">
        <v>8072.6310999999996</v>
      </c>
      <c r="C62588" s="1">
        <v>1.601E-46</v>
      </c>
    </row>
    <row r="62589" spans="2:3" x14ac:dyDescent="0.25">
      <c r="B62589">
        <v>8072.8760000000002</v>
      </c>
      <c r="C62589" s="1">
        <v>1.5949999999999999E-46</v>
      </c>
    </row>
    <row r="62590" spans="2:3" x14ac:dyDescent="0.25">
      <c r="B62590">
        <v>8073.1208999999999</v>
      </c>
      <c r="C62590" s="1">
        <v>1.5850000000000001E-46</v>
      </c>
    </row>
    <row r="62591" spans="2:3" x14ac:dyDescent="0.25">
      <c r="B62591">
        <v>8073.3657000000003</v>
      </c>
      <c r="C62591" s="1">
        <v>1.5779999999999999E-46</v>
      </c>
    </row>
    <row r="62592" spans="2:3" x14ac:dyDescent="0.25">
      <c r="B62592">
        <v>8073.6106</v>
      </c>
      <c r="C62592" s="1">
        <v>1.561E-46</v>
      </c>
    </row>
    <row r="62593" spans="2:3" x14ac:dyDescent="0.25">
      <c r="B62593">
        <v>8073.8554999999997</v>
      </c>
      <c r="C62593" s="1">
        <v>1.561E-46</v>
      </c>
    </row>
    <row r="62594" spans="2:3" x14ac:dyDescent="0.25">
      <c r="B62594">
        <v>8074.1004000000003</v>
      </c>
      <c r="C62594" s="1">
        <v>1.576E-46</v>
      </c>
    </row>
    <row r="62595" spans="2:3" x14ac:dyDescent="0.25">
      <c r="B62595">
        <v>8074.3453</v>
      </c>
      <c r="C62595" s="1">
        <v>1.5649999999999999E-46</v>
      </c>
    </row>
    <row r="62596" spans="2:3" x14ac:dyDescent="0.25">
      <c r="B62596">
        <v>8074.5901999999996</v>
      </c>
      <c r="C62596" s="1">
        <v>1.561E-46</v>
      </c>
    </row>
    <row r="62597" spans="2:3" x14ac:dyDescent="0.25">
      <c r="B62597">
        <v>8074.835</v>
      </c>
      <c r="C62597" s="1">
        <v>1.593E-46</v>
      </c>
    </row>
    <row r="62598" spans="2:3" x14ac:dyDescent="0.25">
      <c r="B62598">
        <v>8075.0798999999997</v>
      </c>
      <c r="C62598" s="1">
        <v>1.558E-46</v>
      </c>
    </row>
    <row r="62599" spans="2:3" x14ac:dyDescent="0.25">
      <c r="B62599">
        <v>8075.3248000000003</v>
      </c>
      <c r="C62599" s="1">
        <v>1.5380000000000001E-46</v>
      </c>
    </row>
    <row r="62600" spans="2:3" x14ac:dyDescent="0.25">
      <c r="B62600">
        <v>8075.5697</v>
      </c>
      <c r="C62600" s="1">
        <v>1.524E-46</v>
      </c>
    </row>
    <row r="62601" spans="2:3" x14ac:dyDescent="0.25">
      <c r="B62601">
        <v>8075.8145999999997</v>
      </c>
      <c r="C62601" s="1">
        <v>1.527E-46</v>
      </c>
    </row>
    <row r="62602" spans="2:3" x14ac:dyDescent="0.25">
      <c r="B62602">
        <v>8076.0595000000003</v>
      </c>
      <c r="C62602" s="1">
        <v>1.536E-46</v>
      </c>
    </row>
    <row r="62603" spans="2:3" x14ac:dyDescent="0.25">
      <c r="B62603">
        <v>8076.3044</v>
      </c>
      <c r="C62603" s="1">
        <v>1.541E-46</v>
      </c>
    </row>
    <row r="62604" spans="2:3" x14ac:dyDescent="0.25">
      <c r="B62604">
        <v>8076.5492000000004</v>
      </c>
      <c r="C62604" s="1">
        <v>1.553E-46</v>
      </c>
    </row>
    <row r="62605" spans="2:3" x14ac:dyDescent="0.25">
      <c r="B62605">
        <v>8076.7941000000001</v>
      </c>
      <c r="C62605" s="1">
        <v>1.5640000000000001E-46</v>
      </c>
    </row>
    <row r="62606" spans="2:3" x14ac:dyDescent="0.25">
      <c r="B62606">
        <v>8077.0389999999998</v>
      </c>
      <c r="C62606" s="1">
        <v>1.5649999999999999E-46</v>
      </c>
    </row>
    <row r="62607" spans="2:3" x14ac:dyDescent="0.25">
      <c r="B62607">
        <v>8077.2839000000004</v>
      </c>
      <c r="C62607" s="1">
        <v>1.518E-46</v>
      </c>
    </row>
    <row r="62608" spans="2:3" x14ac:dyDescent="0.25">
      <c r="B62608">
        <v>8077.5288</v>
      </c>
      <c r="C62608" s="1">
        <v>1.527E-46</v>
      </c>
    </row>
    <row r="62609" spans="2:3" x14ac:dyDescent="0.25">
      <c r="B62609">
        <v>8077.7736999999997</v>
      </c>
      <c r="C62609" s="1">
        <v>1.532E-46</v>
      </c>
    </row>
    <row r="62610" spans="2:3" x14ac:dyDescent="0.25">
      <c r="B62610">
        <v>8078.0185000000001</v>
      </c>
      <c r="C62610" s="1">
        <v>1.509E-46</v>
      </c>
    </row>
    <row r="62611" spans="2:3" x14ac:dyDescent="0.25">
      <c r="B62611">
        <v>8078.2633999999998</v>
      </c>
      <c r="C62611" s="1">
        <v>1.506E-46</v>
      </c>
    </row>
    <row r="62612" spans="2:3" x14ac:dyDescent="0.25">
      <c r="B62612">
        <v>8078.5083000000004</v>
      </c>
      <c r="C62612" s="1">
        <v>1.5290000000000001E-46</v>
      </c>
    </row>
    <row r="62613" spans="2:3" x14ac:dyDescent="0.25">
      <c r="B62613">
        <v>8078.7532000000001</v>
      </c>
      <c r="C62613" s="1">
        <v>1.515E-46</v>
      </c>
    </row>
    <row r="62614" spans="2:3" x14ac:dyDescent="0.25">
      <c r="B62614">
        <v>8078.9980999999998</v>
      </c>
      <c r="C62614" s="1">
        <v>1.458E-46</v>
      </c>
    </row>
    <row r="62615" spans="2:3" x14ac:dyDescent="0.25">
      <c r="B62615">
        <v>8079.2430000000004</v>
      </c>
      <c r="C62615" s="1">
        <v>1.4640000000000001E-46</v>
      </c>
    </row>
    <row r="62616" spans="2:3" x14ac:dyDescent="0.25">
      <c r="B62616">
        <v>8079.4879000000001</v>
      </c>
      <c r="C62616" s="1">
        <v>1.45E-46</v>
      </c>
    </row>
    <row r="62617" spans="2:3" x14ac:dyDescent="0.25">
      <c r="B62617">
        <v>8079.7326999999996</v>
      </c>
      <c r="C62617" s="1">
        <v>1.424E-46</v>
      </c>
    </row>
    <row r="62618" spans="2:3" x14ac:dyDescent="0.25">
      <c r="B62618">
        <v>8079.9776000000002</v>
      </c>
      <c r="C62618" s="1">
        <v>1.419E-46</v>
      </c>
    </row>
    <row r="62619" spans="2:3" x14ac:dyDescent="0.25">
      <c r="B62619">
        <v>8080.2224999999999</v>
      </c>
      <c r="C62619" s="1">
        <v>1.433E-46</v>
      </c>
    </row>
    <row r="62620" spans="2:3" x14ac:dyDescent="0.25">
      <c r="B62620">
        <v>8080.4674000000005</v>
      </c>
      <c r="C62620" s="1">
        <v>1.414E-46</v>
      </c>
    </row>
    <row r="62621" spans="2:3" x14ac:dyDescent="0.25">
      <c r="B62621">
        <v>8080.7123000000001</v>
      </c>
      <c r="C62621" s="1">
        <v>1.407E-46</v>
      </c>
    </row>
    <row r="62622" spans="2:3" x14ac:dyDescent="0.25">
      <c r="B62622">
        <v>8080.9571999999998</v>
      </c>
      <c r="C62622" s="1">
        <v>1.411E-46</v>
      </c>
    </row>
    <row r="62623" spans="2:3" x14ac:dyDescent="0.25">
      <c r="B62623">
        <v>8081.2020000000002</v>
      </c>
      <c r="C62623" s="1">
        <v>1.411E-46</v>
      </c>
    </row>
    <row r="62624" spans="2:3" x14ac:dyDescent="0.25">
      <c r="B62624">
        <v>8081.4468999999999</v>
      </c>
      <c r="C62624" s="1">
        <v>1.4349999999999999E-46</v>
      </c>
    </row>
    <row r="62625" spans="2:3" x14ac:dyDescent="0.25">
      <c r="B62625">
        <v>8081.6917999999996</v>
      </c>
      <c r="C62625" s="1">
        <v>1.4290000000000001E-46</v>
      </c>
    </row>
    <row r="62626" spans="2:3" x14ac:dyDescent="0.25">
      <c r="B62626">
        <v>8081.9367000000002</v>
      </c>
      <c r="C62626" s="1">
        <v>1.4649999999999999E-46</v>
      </c>
    </row>
    <row r="62627" spans="2:3" x14ac:dyDescent="0.25">
      <c r="B62627">
        <v>8082.1815999999999</v>
      </c>
      <c r="C62627" s="1">
        <v>1.4810000000000001E-46</v>
      </c>
    </row>
    <row r="62628" spans="2:3" x14ac:dyDescent="0.25">
      <c r="B62628">
        <v>8082.4264999999996</v>
      </c>
      <c r="C62628" s="1">
        <v>1.4609999999999999E-46</v>
      </c>
    </row>
    <row r="62629" spans="2:3" x14ac:dyDescent="0.25">
      <c r="B62629">
        <v>8082.6713</v>
      </c>
      <c r="C62629" s="1">
        <v>1.424E-46</v>
      </c>
    </row>
    <row r="62630" spans="2:3" x14ac:dyDescent="0.25">
      <c r="B62630">
        <v>8082.9161999999997</v>
      </c>
      <c r="C62630" s="1">
        <v>1.402E-46</v>
      </c>
    </row>
    <row r="62631" spans="2:3" x14ac:dyDescent="0.25">
      <c r="B62631">
        <v>8083.1611000000003</v>
      </c>
      <c r="C62631" s="1">
        <v>1.4389999999999999E-46</v>
      </c>
    </row>
    <row r="62632" spans="2:3" x14ac:dyDescent="0.25">
      <c r="B62632">
        <v>8083.4059999999999</v>
      </c>
      <c r="C62632" s="1">
        <v>1.467E-46</v>
      </c>
    </row>
    <row r="62633" spans="2:3" x14ac:dyDescent="0.25">
      <c r="B62633">
        <v>8083.6508999999996</v>
      </c>
      <c r="C62633" s="1">
        <v>1.441E-46</v>
      </c>
    </row>
    <row r="62634" spans="2:3" x14ac:dyDescent="0.25">
      <c r="B62634">
        <v>8083.8958000000002</v>
      </c>
      <c r="C62634" s="1">
        <v>1.423E-46</v>
      </c>
    </row>
    <row r="62635" spans="2:3" x14ac:dyDescent="0.25">
      <c r="B62635">
        <v>8084.1406999999999</v>
      </c>
      <c r="C62635" s="1">
        <v>1.4259999999999999E-46</v>
      </c>
    </row>
    <row r="62636" spans="2:3" x14ac:dyDescent="0.25">
      <c r="B62636">
        <v>8084.3855000000003</v>
      </c>
      <c r="C62636" s="1">
        <v>1.398E-46</v>
      </c>
    </row>
    <row r="62637" spans="2:3" x14ac:dyDescent="0.25">
      <c r="B62637">
        <v>8084.6304</v>
      </c>
      <c r="C62637" s="1">
        <v>1.3609999999999999E-46</v>
      </c>
    </row>
    <row r="62638" spans="2:3" x14ac:dyDescent="0.25">
      <c r="B62638">
        <v>8084.8752999999997</v>
      </c>
      <c r="C62638" s="1">
        <v>1.3560000000000001E-46</v>
      </c>
    </row>
    <row r="62639" spans="2:3" x14ac:dyDescent="0.25">
      <c r="B62639">
        <v>8085.1202000000003</v>
      </c>
      <c r="C62639" s="1">
        <v>1.3820000000000001E-46</v>
      </c>
    </row>
    <row r="62640" spans="2:3" x14ac:dyDescent="0.25">
      <c r="B62640">
        <v>8085.3651</v>
      </c>
      <c r="C62640" s="1">
        <v>1.4080000000000001E-46</v>
      </c>
    </row>
    <row r="62641" spans="2:3" x14ac:dyDescent="0.25">
      <c r="B62641">
        <v>8085.61</v>
      </c>
      <c r="C62641" s="1">
        <v>1.3950000000000001E-46</v>
      </c>
    </row>
    <row r="62642" spans="2:3" x14ac:dyDescent="0.25">
      <c r="B62642">
        <v>8085.8548000000001</v>
      </c>
      <c r="C62642" s="1">
        <v>1.381E-46</v>
      </c>
    </row>
    <row r="62643" spans="2:3" x14ac:dyDescent="0.25">
      <c r="B62643">
        <v>8086.0996999999998</v>
      </c>
      <c r="C62643" s="1">
        <v>1.3959999999999999E-46</v>
      </c>
    </row>
    <row r="62644" spans="2:3" x14ac:dyDescent="0.25">
      <c r="B62644">
        <v>8086.3446000000004</v>
      </c>
      <c r="C62644" s="1">
        <v>1.4080000000000001E-46</v>
      </c>
    </row>
    <row r="62645" spans="2:3" x14ac:dyDescent="0.25">
      <c r="B62645">
        <v>8086.5895</v>
      </c>
      <c r="C62645" s="1">
        <v>1.3690000000000001E-46</v>
      </c>
    </row>
    <row r="62646" spans="2:3" x14ac:dyDescent="0.25">
      <c r="B62646">
        <v>8086.8343999999997</v>
      </c>
      <c r="C62646" s="1">
        <v>1.3569999999999999E-46</v>
      </c>
    </row>
    <row r="62647" spans="2:3" x14ac:dyDescent="0.25">
      <c r="B62647">
        <v>8087.0793000000003</v>
      </c>
      <c r="C62647" s="1">
        <v>1.375E-46</v>
      </c>
    </row>
    <row r="62648" spans="2:3" x14ac:dyDescent="0.25">
      <c r="B62648">
        <v>8087.3240999999998</v>
      </c>
      <c r="C62648" s="1">
        <v>1.394E-46</v>
      </c>
    </row>
    <row r="62649" spans="2:3" x14ac:dyDescent="0.25">
      <c r="B62649">
        <v>8087.5690000000004</v>
      </c>
      <c r="C62649" s="1">
        <v>1.3990000000000001E-46</v>
      </c>
    </row>
    <row r="62650" spans="2:3" x14ac:dyDescent="0.25">
      <c r="B62650">
        <v>8087.8139000000001</v>
      </c>
      <c r="C62650" s="1">
        <v>1.3829999999999999E-46</v>
      </c>
    </row>
    <row r="62651" spans="2:3" x14ac:dyDescent="0.25">
      <c r="B62651">
        <v>8088.0587999999998</v>
      </c>
      <c r="C62651" s="1">
        <v>1.3349999999999999E-46</v>
      </c>
    </row>
    <row r="62652" spans="2:3" x14ac:dyDescent="0.25">
      <c r="B62652">
        <v>8088.3037000000004</v>
      </c>
      <c r="C62652" s="1">
        <v>1.3009999999999999E-46</v>
      </c>
    </row>
    <row r="62653" spans="2:3" x14ac:dyDescent="0.25">
      <c r="B62653">
        <v>8088.5486000000001</v>
      </c>
      <c r="C62653" s="1">
        <v>1.3439999999999999E-46</v>
      </c>
    </row>
    <row r="62654" spans="2:3" x14ac:dyDescent="0.25">
      <c r="B62654">
        <v>8088.7934999999998</v>
      </c>
      <c r="C62654" s="1">
        <v>1.3659999999999999E-46</v>
      </c>
    </row>
    <row r="62655" spans="2:3" x14ac:dyDescent="0.25">
      <c r="B62655">
        <v>8089.0383000000002</v>
      </c>
      <c r="C62655" s="1">
        <v>1.3609999999999999E-46</v>
      </c>
    </row>
    <row r="62656" spans="2:3" x14ac:dyDescent="0.25">
      <c r="B62656">
        <v>8089.2831999999999</v>
      </c>
      <c r="C62656" s="1">
        <v>1.3529999999999999E-46</v>
      </c>
    </row>
    <row r="62657" spans="2:3" x14ac:dyDescent="0.25">
      <c r="B62657">
        <v>8089.5281000000004</v>
      </c>
      <c r="C62657" s="1">
        <v>1.368E-46</v>
      </c>
    </row>
    <row r="62658" spans="2:3" x14ac:dyDescent="0.25">
      <c r="B62658">
        <v>8089.7730000000001</v>
      </c>
      <c r="C62658" s="1">
        <v>1.35E-46</v>
      </c>
    </row>
    <row r="62659" spans="2:3" x14ac:dyDescent="0.25">
      <c r="B62659">
        <v>8090.0178999999998</v>
      </c>
      <c r="C62659" s="1">
        <v>1.3300000000000001E-46</v>
      </c>
    </row>
    <row r="62660" spans="2:3" x14ac:dyDescent="0.25">
      <c r="B62660">
        <v>8090.2628000000004</v>
      </c>
      <c r="C62660" s="1">
        <v>1.32E-46</v>
      </c>
    </row>
    <row r="62661" spans="2:3" x14ac:dyDescent="0.25">
      <c r="B62661">
        <v>8090.5075999999999</v>
      </c>
      <c r="C62661" s="1">
        <v>1.306E-46</v>
      </c>
    </row>
    <row r="62662" spans="2:3" x14ac:dyDescent="0.25">
      <c r="B62662">
        <v>8090.7524999999996</v>
      </c>
      <c r="C62662" s="1">
        <v>1.32E-46</v>
      </c>
    </row>
    <row r="62663" spans="2:3" x14ac:dyDescent="0.25">
      <c r="B62663">
        <v>8090.9974000000002</v>
      </c>
      <c r="C62663" s="1">
        <v>1.323E-46</v>
      </c>
    </row>
    <row r="62664" spans="2:3" x14ac:dyDescent="0.25">
      <c r="B62664">
        <v>8091.2422999999999</v>
      </c>
      <c r="C62664" s="1">
        <v>1.3520000000000001E-46</v>
      </c>
    </row>
    <row r="62665" spans="2:3" x14ac:dyDescent="0.25">
      <c r="B62665">
        <v>8091.4871999999996</v>
      </c>
      <c r="C62665" s="1">
        <v>1.345E-46</v>
      </c>
    </row>
    <row r="62666" spans="2:3" x14ac:dyDescent="0.25">
      <c r="B62666">
        <v>8091.7321000000002</v>
      </c>
      <c r="C62666" s="1">
        <v>1.3730000000000001E-46</v>
      </c>
    </row>
    <row r="62667" spans="2:3" x14ac:dyDescent="0.25">
      <c r="B62667">
        <v>8091.9769999999999</v>
      </c>
      <c r="C62667" s="1">
        <v>1.3699999999999999E-46</v>
      </c>
    </row>
    <row r="62668" spans="2:3" x14ac:dyDescent="0.25">
      <c r="B62668">
        <v>8092.2218000000003</v>
      </c>
      <c r="C62668" s="1">
        <v>1.354E-46</v>
      </c>
    </row>
    <row r="62669" spans="2:3" x14ac:dyDescent="0.25">
      <c r="B62669">
        <v>8092.4666999999999</v>
      </c>
      <c r="C62669" s="1">
        <v>1.346E-46</v>
      </c>
    </row>
    <row r="62670" spans="2:3" x14ac:dyDescent="0.25">
      <c r="B62670">
        <v>8092.7115999999996</v>
      </c>
      <c r="C62670" s="1">
        <v>1.3210000000000001E-46</v>
      </c>
    </row>
    <row r="62671" spans="2:3" x14ac:dyDescent="0.25">
      <c r="B62671">
        <v>8092.9565000000002</v>
      </c>
      <c r="C62671" s="1">
        <v>1.3130000000000001E-46</v>
      </c>
    </row>
    <row r="62672" spans="2:3" x14ac:dyDescent="0.25">
      <c r="B62672">
        <v>8093.2013999999999</v>
      </c>
      <c r="C62672" s="1">
        <v>1.2610000000000001E-46</v>
      </c>
    </row>
    <row r="62673" spans="2:3" x14ac:dyDescent="0.25">
      <c r="B62673">
        <v>8093.4462000000003</v>
      </c>
      <c r="C62673" s="1">
        <v>1.273E-46</v>
      </c>
    </row>
    <row r="62674" spans="2:3" x14ac:dyDescent="0.25">
      <c r="B62674">
        <v>8093.6911</v>
      </c>
      <c r="C62674" s="1">
        <v>1.3040000000000001E-46</v>
      </c>
    </row>
    <row r="62675" spans="2:3" x14ac:dyDescent="0.25">
      <c r="B62675">
        <v>8093.9359999999997</v>
      </c>
      <c r="C62675" s="1">
        <v>1.3049999999999999E-46</v>
      </c>
    </row>
    <row r="62676" spans="2:3" x14ac:dyDescent="0.25">
      <c r="B62676">
        <v>8094.1809000000003</v>
      </c>
      <c r="C62676" s="1">
        <v>1.293E-46</v>
      </c>
    </row>
    <row r="62677" spans="2:3" x14ac:dyDescent="0.25">
      <c r="B62677">
        <v>8094.4258</v>
      </c>
      <c r="C62677" s="1">
        <v>1.2950000000000001E-46</v>
      </c>
    </row>
    <row r="62678" spans="2:3" x14ac:dyDescent="0.25">
      <c r="B62678">
        <v>8094.6706999999997</v>
      </c>
      <c r="C62678" s="1">
        <v>1.2950000000000001E-46</v>
      </c>
    </row>
    <row r="62679" spans="2:3" x14ac:dyDescent="0.25">
      <c r="B62679">
        <v>8094.9156000000003</v>
      </c>
      <c r="C62679" s="1">
        <v>1.276E-46</v>
      </c>
    </row>
    <row r="62680" spans="2:3" x14ac:dyDescent="0.25">
      <c r="B62680">
        <v>8095.1603999999998</v>
      </c>
      <c r="C62680" s="1">
        <v>1.2959999999999999E-46</v>
      </c>
    </row>
    <row r="62681" spans="2:3" x14ac:dyDescent="0.25">
      <c r="B62681">
        <v>8095.4053000000004</v>
      </c>
      <c r="C62681" s="1">
        <v>1.2610000000000001E-46</v>
      </c>
    </row>
    <row r="62682" spans="2:3" x14ac:dyDescent="0.25">
      <c r="B62682">
        <v>8095.6502</v>
      </c>
      <c r="C62682" s="1">
        <v>1.255E-46</v>
      </c>
    </row>
    <row r="62683" spans="2:3" x14ac:dyDescent="0.25">
      <c r="B62683">
        <v>8095.8950999999997</v>
      </c>
      <c r="C62683" s="1">
        <v>1.2520000000000001E-46</v>
      </c>
    </row>
    <row r="62684" spans="2:3" x14ac:dyDescent="0.25">
      <c r="B62684">
        <v>8096.14</v>
      </c>
      <c r="C62684" s="1">
        <v>1.2699999999999999E-46</v>
      </c>
    </row>
    <row r="62685" spans="2:3" x14ac:dyDescent="0.25">
      <c r="B62685">
        <v>8096.3849</v>
      </c>
      <c r="C62685" s="1">
        <v>1.299E-46</v>
      </c>
    </row>
    <row r="62686" spans="2:3" x14ac:dyDescent="0.25">
      <c r="B62686">
        <v>8096.6297999999997</v>
      </c>
      <c r="C62686" s="1">
        <v>1.272E-46</v>
      </c>
    </row>
    <row r="62687" spans="2:3" x14ac:dyDescent="0.25">
      <c r="B62687">
        <v>8096.8746000000001</v>
      </c>
      <c r="C62687" s="1">
        <v>1.241E-46</v>
      </c>
    </row>
    <row r="62688" spans="2:3" x14ac:dyDescent="0.25">
      <c r="B62688">
        <v>8097.1194999999998</v>
      </c>
      <c r="C62688" s="1">
        <v>1.247E-46</v>
      </c>
    </row>
    <row r="62689" spans="2:3" x14ac:dyDescent="0.25">
      <c r="B62689">
        <v>8097.3644000000004</v>
      </c>
      <c r="C62689" s="1">
        <v>1.2529999999999999E-46</v>
      </c>
    </row>
    <row r="62690" spans="2:3" x14ac:dyDescent="0.25">
      <c r="B62690">
        <v>8097.6093000000001</v>
      </c>
      <c r="C62690" s="1">
        <v>1.2350000000000001E-46</v>
      </c>
    </row>
    <row r="62691" spans="2:3" x14ac:dyDescent="0.25">
      <c r="B62691">
        <v>8097.8541999999998</v>
      </c>
      <c r="C62691" s="1">
        <v>1.2820000000000001E-46</v>
      </c>
    </row>
    <row r="62692" spans="2:3" x14ac:dyDescent="0.25">
      <c r="B62692">
        <v>8098.0991000000004</v>
      </c>
      <c r="C62692" s="1">
        <v>1.29E-46</v>
      </c>
    </row>
    <row r="62693" spans="2:3" x14ac:dyDescent="0.25">
      <c r="B62693">
        <v>8098.3438999999998</v>
      </c>
      <c r="C62693" s="1">
        <v>1.2659999999999999E-46</v>
      </c>
    </row>
    <row r="62694" spans="2:3" x14ac:dyDescent="0.25">
      <c r="B62694">
        <v>8098.5888000000004</v>
      </c>
      <c r="C62694" s="1">
        <v>1.247E-46</v>
      </c>
    </row>
    <row r="62695" spans="2:3" x14ac:dyDescent="0.25">
      <c r="B62695">
        <v>8098.8337000000001</v>
      </c>
      <c r="C62695" s="1">
        <v>1.2220000000000001E-46</v>
      </c>
    </row>
    <row r="62696" spans="2:3" x14ac:dyDescent="0.25">
      <c r="B62696">
        <v>8099.0785999999998</v>
      </c>
      <c r="C62696" s="1">
        <v>1.2009999999999999E-46</v>
      </c>
    </row>
    <row r="62697" spans="2:3" x14ac:dyDescent="0.25">
      <c r="B62697">
        <v>8099.3235000000004</v>
      </c>
      <c r="C62697" s="1">
        <v>1.208E-46</v>
      </c>
    </row>
    <row r="62698" spans="2:3" x14ac:dyDescent="0.25">
      <c r="B62698">
        <v>8099.5684000000001</v>
      </c>
      <c r="C62698" s="1">
        <v>1.247E-46</v>
      </c>
    </row>
    <row r="62699" spans="2:3" x14ac:dyDescent="0.25">
      <c r="B62699">
        <v>8099.8132999999998</v>
      </c>
      <c r="C62699" s="1">
        <v>1.25E-46</v>
      </c>
    </row>
    <row r="62700" spans="2:3" x14ac:dyDescent="0.25">
      <c r="B62700">
        <v>8100.0581000000002</v>
      </c>
      <c r="C62700" s="1">
        <v>1.241E-46</v>
      </c>
    </row>
    <row r="62701" spans="2:3" x14ac:dyDescent="0.25">
      <c r="B62701">
        <v>8100.3029999999999</v>
      </c>
      <c r="C62701" s="1">
        <v>1.2350000000000001E-46</v>
      </c>
    </row>
    <row r="62702" spans="2:3" x14ac:dyDescent="0.25">
      <c r="B62702">
        <v>8100.5478999999996</v>
      </c>
      <c r="C62702" s="1">
        <v>1.2179999999999999E-46</v>
      </c>
    </row>
    <row r="62703" spans="2:3" x14ac:dyDescent="0.25">
      <c r="B62703">
        <v>8100.7928000000002</v>
      </c>
      <c r="C62703" s="1">
        <v>1.2009999999999999E-46</v>
      </c>
    </row>
    <row r="62704" spans="2:3" x14ac:dyDescent="0.25">
      <c r="B62704">
        <v>8101.0376999999999</v>
      </c>
      <c r="C62704" s="1">
        <v>1.2179999999999999E-46</v>
      </c>
    </row>
    <row r="62705" spans="2:3" x14ac:dyDescent="0.25">
      <c r="B62705">
        <v>8101.2825000000003</v>
      </c>
      <c r="C62705" s="1">
        <v>1.1920000000000001E-46</v>
      </c>
    </row>
    <row r="62706" spans="2:3" x14ac:dyDescent="0.25">
      <c r="B62706">
        <v>8101.5273999999999</v>
      </c>
      <c r="C62706" s="1">
        <v>1.185E-46</v>
      </c>
    </row>
    <row r="62707" spans="2:3" x14ac:dyDescent="0.25">
      <c r="B62707">
        <v>8101.7722999999996</v>
      </c>
      <c r="C62707" s="1">
        <v>1.2319999999999999E-46</v>
      </c>
    </row>
    <row r="62708" spans="2:3" x14ac:dyDescent="0.25">
      <c r="B62708">
        <v>8102.0172000000002</v>
      </c>
      <c r="C62708" s="1">
        <v>1.2139999999999999E-46</v>
      </c>
    </row>
    <row r="62709" spans="2:3" x14ac:dyDescent="0.25">
      <c r="B62709">
        <v>8102.2620999999999</v>
      </c>
      <c r="C62709" s="1">
        <v>1.198E-46</v>
      </c>
    </row>
    <row r="62710" spans="2:3" x14ac:dyDescent="0.25">
      <c r="B62710">
        <v>8102.5069999999996</v>
      </c>
      <c r="C62710" s="1">
        <v>1.2000000000000001E-46</v>
      </c>
    </row>
    <row r="62711" spans="2:3" x14ac:dyDescent="0.25">
      <c r="B62711">
        <v>8102.7519000000002</v>
      </c>
      <c r="C62711" s="1">
        <v>1.203E-46</v>
      </c>
    </row>
    <row r="62712" spans="2:3" x14ac:dyDescent="0.25">
      <c r="B62712">
        <v>8102.9966999999997</v>
      </c>
      <c r="C62712" s="1">
        <v>1.189E-46</v>
      </c>
    </row>
    <row r="62713" spans="2:3" x14ac:dyDescent="0.25">
      <c r="B62713">
        <v>8103.2416000000003</v>
      </c>
      <c r="C62713" s="1">
        <v>1.2090000000000001E-46</v>
      </c>
    </row>
    <row r="62714" spans="2:3" x14ac:dyDescent="0.25">
      <c r="B62714">
        <v>8103.4865</v>
      </c>
      <c r="C62714" s="1">
        <v>1.2059999999999999E-46</v>
      </c>
    </row>
    <row r="62715" spans="2:3" x14ac:dyDescent="0.25">
      <c r="B62715">
        <v>8103.7313999999997</v>
      </c>
      <c r="C62715" s="1">
        <v>1.189E-46</v>
      </c>
    </row>
    <row r="62716" spans="2:3" x14ac:dyDescent="0.25">
      <c r="B62716">
        <v>8103.9763000000003</v>
      </c>
      <c r="C62716" s="1">
        <v>1.1910000000000001E-46</v>
      </c>
    </row>
    <row r="62717" spans="2:3" x14ac:dyDescent="0.25">
      <c r="B62717">
        <v>8104.2212</v>
      </c>
      <c r="C62717" s="1">
        <v>1.1839999999999999E-46</v>
      </c>
    </row>
    <row r="62718" spans="2:3" x14ac:dyDescent="0.25">
      <c r="B62718">
        <v>8104.4660000000003</v>
      </c>
      <c r="C62718" s="1">
        <v>1.198E-46</v>
      </c>
    </row>
    <row r="62719" spans="2:3" x14ac:dyDescent="0.25">
      <c r="B62719">
        <v>8104.7109</v>
      </c>
      <c r="C62719" s="1">
        <v>1.181E-46</v>
      </c>
    </row>
    <row r="62720" spans="2:3" x14ac:dyDescent="0.25">
      <c r="B62720">
        <v>8104.9557999999997</v>
      </c>
      <c r="C62720" s="1">
        <v>1.1700000000000001E-46</v>
      </c>
    </row>
    <row r="62721" spans="2:3" x14ac:dyDescent="0.25">
      <c r="B62721">
        <v>8105.2007000000003</v>
      </c>
      <c r="C62721" s="1">
        <v>1.1530000000000001E-46</v>
      </c>
    </row>
    <row r="62722" spans="2:3" x14ac:dyDescent="0.25">
      <c r="B62722">
        <v>8105.4456</v>
      </c>
      <c r="C62722" s="1">
        <v>1.1409999999999999E-46</v>
      </c>
    </row>
    <row r="62723" spans="2:3" x14ac:dyDescent="0.25">
      <c r="B62723">
        <v>8105.6904999999997</v>
      </c>
      <c r="C62723" s="1">
        <v>1.1539999999999999E-46</v>
      </c>
    </row>
    <row r="62724" spans="2:3" x14ac:dyDescent="0.25">
      <c r="B62724">
        <v>8105.9353000000001</v>
      </c>
      <c r="C62724" s="1">
        <v>1.13E-46</v>
      </c>
    </row>
    <row r="62725" spans="2:3" x14ac:dyDescent="0.25">
      <c r="B62725">
        <v>8106.1801999999998</v>
      </c>
      <c r="C62725" s="1">
        <v>1.142E-46</v>
      </c>
    </row>
    <row r="62726" spans="2:3" x14ac:dyDescent="0.25">
      <c r="B62726">
        <v>8106.4251000000004</v>
      </c>
      <c r="C62726" s="1">
        <v>1.139E-46</v>
      </c>
    </row>
    <row r="62727" spans="2:3" x14ac:dyDescent="0.25">
      <c r="B62727">
        <v>8106.67</v>
      </c>
      <c r="C62727" s="1">
        <v>1.137E-46</v>
      </c>
    </row>
    <row r="62728" spans="2:3" x14ac:dyDescent="0.25">
      <c r="B62728">
        <v>8106.9148999999998</v>
      </c>
      <c r="C62728" s="1">
        <v>1.129E-46</v>
      </c>
    </row>
    <row r="62729" spans="2:3" x14ac:dyDescent="0.25">
      <c r="B62729">
        <v>8107.1598000000004</v>
      </c>
      <c r="C62729" s="1">
        <v>1.1449999999999999E-46</v>
      </c>
    </row>
    <row r="62730" spans="2:3" x14ac:dyDescent="0.25">
      <c r="B62730">
        <v>8107.4047</v>
      </c>
      <c r="C62730" s="1">
        <v>1.176E-46</v>
      </c>
    </row>
    <row r="62731" spans="2:3" x14ac:dyDescent="0.25">
      <c r="B62731">
        <v>8107.6495000000004</v>
      </c>
      <c r="C62731" s="1">
        <v>1.168E-46</v>
      </c>
    </row>
    <row r="62732" spans="2:3" x14ac:dyDescent="0.25">
      <c r="B62732">
        <v>8107.8944000000001</v>
      </c>
      <c r="C62732" s="1">
        <v>1.1140000000000001E-46</v>
      </c>
    </row>
    <row r="62733" spans="2:3" x14ac:dyDescent="0.25">
      <c r="B62733">
        <v>8108.1392999999998</v>
      </c>
      <c r="C62733" s="1">
        <v>1.0969999999999999E-46</v>
      </c>
    </row>
    <row r="62734" spans="2:3" x14ac:dyDescent="0.25">
      <c r="B62734">
        <v>8108.3842000000004</v>
      </c>
      <c r="C62734" s="1">
        <v>1.1180000000000001E-46</v>
      </c>
    </row>
    <row r="62735" spans="2:3" x14ac:dyDescent="0.25">
      <c r="B62735">
        <v>8108.6291000000001</v>
      </c>
      <c r="C62735" s="1">
        <v>1.1019999999999999E-46</v>
      </c>
    </row>
    <row r="62736" spans="2:3" x14ac:dyDescent="0.25">
      <c r="B62736">
        <v>8108.8739999999998</v>
      </c>
      <c r="C62736" s="1">
        <v>1.0969999999999999E-46</v>
      </c>
    </row>
    <row r="62737" spans="2:3" x14ac:dyDescent="0.25">
      <c r="B62737">
        <v>8109.1188000000002</v>
      </c>
      <c r="C62737" s="1">
        <v>1.0759999999999999E-46</v>
      </c>
    </row>
    <row r="62738" spans="2:3" x14ac:dyDescent="0.25">
      <c r="B62738">
        <v>8109.3636999999999</v>
      </c>
      <c r="C62738" s="1">
        <v>1.087E-46</v>
      </c>
    </row>
    <row r="62739" spans="2:3" x14ac:dyDescent="0.25">
      <c r="B62739">
        <v>8109.6085999999996</v>
      </c>
      <c r="C62739" s="1">
        <v>1.116E-46</v>
      </c>
    </row>
    <row r="62740" spans="2:3" x14ac:dyDescent="0.25">
      <c r="B62740">
        <v>8109.8535000000002</v>
      </c>
      <c r="C62740" s="1">
        <v>1.1400000000000001E-46</v>
      </c>
    </row>
    <row r="62741" spans="2:3" x14ac:dyDescent="0.25">
      <c r="B62741">
        <v>8110.0983999999999</v>
      </c>
      <c r="C62741" s="1">
        <v>1.1319999999999999E-46</v>
      </c>
    </row>
    <row r="62742" spans="2:3" x14ac:dyDescent="0.25">
      <c r="B62742">
        <v>8110.3433000000005</v>
      </c>
      <c r="C62742" s="1">
        <v>1.1359999999999999E-46</v>
      </c>
    </row>
    <row r="62743" spans="2:3" x14ac:dyDescent="0.25">
      <c r="B62743">
        <v>8110.5882000000001</v>
      </c>
      <c r="C62743" s="1">
        <v>1.133E-46</v>
      </c>
    </row>
    <row r="62744" spans="2:3" x14ac:dyDescent="0.25">
      <c r="B62744">
        <v>8110.8329999999996</v>
      </c>
      <c r="C62744" s="1">
        <v>1.126E-46</v>
      </c>
    </row>
    <row r="62745" spans="2:3" x14ac:dyDescent="0.25">
      <c r="B62745">
        <v>8111.0779000000002</v>
      </c>
      <c r="C62745" s="1">
        <v>1.1310000000000001E-46</v>
      </c>
    </row>
    <row r="62746" spans="2:3" x14ac:dyDescent="0.25">
      <c r="B62746">
        <v>8111.3227999999999</v>
      </c>
      <c r="C62746" s="1">
        <v>1.137E-46</v>
      </c>
    </row>
    <row r="62747" spans="2:3" x14ac:dyDescent="0.25">
      <c r="B62747">
        <v>8111.5676999999996</v>
      </c>
      <c r="C62747" s="1">
        <v>1.1740000000000001E-46</v>
      </c>
    </row>
    <row r="62748" spans="2:3" x14ac:dyDescent="0.25">
      <c r="B62748">
        <v>8111.8126000000002</v>
      </c>
      <c r="C62748" s="1">
        <v>1.134E-46</v>
      </c>
    </row>
    <row r="62749" spans="2:3" x14ac:dyDescent="0.25">
      <c r="B62749">
        <v>8112.0574999999999</v>
      </c>
      <c r="C62749" s="1">
        <v>1.104E-46</v>
      </c>
    </row>
    <row r="62750" spans="2:3" x14ac:dyDescent="0.25">
      <c r="B62750">
        <v>8112.3023000000003</v>
      </c>
      <c r="C62750" s="1">
        <v>1.085E-46</v>
      </c>
    </row>
    <row r="62751" spans="2:3" x14ac:dyDescent="0.25">
      <c r="B62751">
        <v>8112.5472</v>
      </c>
      <c r="C62751" s="1">
        <v>1.1010000000000001E-46</v>
      </c>
    </row>
    <row r="62752" spans="2:3" x14ac:dyDescent="0.25">
      <c r="B62752">
        <v>8112.7920999999997</v>
      </c>
      <c r="C62752" s="1">
        <v>1.095E-46</v>
      </c>
    </row>
    <row r="62753" spans="2:3" x14ac:dyDescent="0.25">
      <c r="B62753">
        <v>8113.0370000000003</v>
      </c>
      <c r="C62753" s="1">
        <v>1.069E-46</v>
      </c>
    </row>
    <row r="62754" spans="2:3" x14ac:dyDescent="0.25">
      <c r="B62754">
        <v>8113.2819</v>
      </c>
      <c r="C62754" s="1">
        <v>1.0839999999999999E-46</v>
      </c>
    </row>
    <row r="62755" spans="2:3" x14ac:dyDescent="0.25">
      <c r="B62755">
        <v>8113.5267999999996</v>
      </c>
      <c r="C62755" s="1">
        <v>1.078E-46</v>
      </c>
    </row>
    <row r="62756" spans="2:3" x14ac:dyDescent="0.25">
      <c r="B62756">
        <v>8113.7716</v>
      </c>
      <c r="C62756" s="1">
        <v>1.0839999999999999E-46</v>
      </c>
    </row>
    <row r="62757" spans="2:3" x14ac:dyDescent="0.25">
      <c r="B62757">
        <v>8114.0164999999997</v>
      </c>
      <c r="C62757" s="1">
        <v>1.074E-46</v>
      </c>
    </row>
    <row r="62758" spans="2:3" x14ac:dyDescent="0.25">
      <c r="B62758">
        <v>8114.2614000000003</v>
      </c>
      <c r="C62758" s="1">
        <v>1.064E-46</v>
      </c>
    </row>
    <row r="62759" spans="2:3" x14ac:dyDescent="0.25">
      <c r="B62759">
        <v>8114.5063</v>
      </c>
      <c r="C62759" s="1">
        <v>1.0310000000000001E-46</v>
      </c>
    </row>
    <row r="62760" spans="2:3" x14ac:dyDescent="0.25">
      <c r="B62760">
        <v>8114.7511999999997</v>
      </c>
      <c r="C62760" s="1">
        <v>1.0180000000000001E-46</v>
      </c>
    </row>
    <row r="62761" spans="2:3" x14ac:dyDescent="0.25">
      <c r="B62761">
        <v>8114.9961000000003</v>
      </c>
      <c r="C62761" s="1">
        <v>1.03E-46</v>
      </c>
    </row>
    <row r="62762" spans="2:3" x14ac:dyDescent="0.25">
      <c r="B62762">
        <v>8115.241</v>
      </c>
      <c r="C62762" s="1">
        <v>1.0449999999999999E-46</v>
      </c>
    </row>
    <row r="62763" spans="2:3" x14ac:dyDescent="0.25">
      <c r="B62763">
        <v>8115.4858000000004</v>
      </c>
      <c r="C62763" s="1">
        <v>1.0570000000000001E-46</v>
      </c>
    </row>
    <row r="62764" spans="2:3" x14ac:dyDescent="0.25">
      <c r="B62764">
        <v>8115.7307000000001</v>
      </c>
      <c r="C62764" s="1">
        <v>1.0530000000000001E-46</v>
      </c>
    </row>
    <row r="62765" spans="2:3" x14ac:dyDescent="0.25">
      <c r="B62765">
        <v>8115.9755999999998</v>
      </c>
      <c r="C62765" s="1">
        <v>1.052E-46</v>
      </c>
    </row>
    <row r="62766" spans="2:3" x14ac:dyDescent="0.25">
      <c r="B62766">
        <v>8116.2205000000004</v>
      </c>
      <c r="C62766" s="1">
        <v>1.0530000000000001E-46</v>
      </c>
    </row>
    <row r="62767" spans="2:3" x14ac:dyDescent="0.25">
      <c r="B62767">
        <v>8116.4654</v>
      </c>
      <c r="C62767" s="1">
        <v>1.055E-46</v>
      </c>
    </row>
    <row r="62768" spans="2:3" x14ac:dyDescent="0.25">
      <c r="B62768">
        <v>8116.7102999999997</v>
      </c>
      <c r="C62768" s="1">
        <v>1.0620000000000001E-46</v>
      </c>
    </row>
    <row r="62769" spans="2:3" x14ac:dyDescent="0.25">
      <c r="B62769">
        <v>8116.9551000000001</v>
      </c>
      <c r="C62769" s="1">
        <v>1.052E-46</v>
      </c>
    </row>
    <row r="62770" spans="2:3" x14ac:dyDescent="0.25">
      <c r="B62770">
        <v>8117.2</v>
      </c>
      <c r="C62770" s="1">
        <v>1.055E-46</v>
      </c>
    </row>
    <row r="62771" spans="2:3" x14ac:dyDescent="0.25">
      <c r="B62771">
        <v>8117.4449000000004</v>
      </c>
      <c r="C62771" s="1">
        <v>1.068E-46</v>
      </c>
    </row>
    <row r="62772" spans="2:3" x14ac:dyDescent="0.25">
      <c r="B62772">
        <v>8117.6898000000001</v>
      </c>
      <c r="C62772" s="1">
        <v>1.06E-46</v>
      </c>
    </row>
    <row r="62773" spans="2:3" x14ac:dyDescent="0.25">
      <c r="B62773">
        <v>8117.9346999999998</v>
      </c>
      <c r="C62773" s="1">
        <v>1.0279999999999999E-46</v>
      </c>
    </row>
    <row r="62774" spans="2:3" x14ac:dyDescent="0.25">
      <c r="B62774">
        <v>8118.1796000000004</v>
      </c>
      <c r="C62774" s="1">
        <v>1.0199999999999999E-46</v>
      </c>
    </row>
    <row r="62775" spans="2:3" x14ac:dyDescent="0.25">
      <c r="B62775">
        <v>8118.4245000000001</v>
      </c>
      <c r="C62775" s="1">
        <v>1.016E-46</v>
      </c>
    </row>
    <row r="62776" spans="2:3" x14ac:dyDescent="0.25">
      <c r="B62776">
        <v>8118.6692999999996</v>
      </c>
      <c r="C62776" s="1">
        <v>1.038E-46</v>
      </c>
    </row>
    <row r="62777" spans="2:3" x14ac:dyDescent="0.25">
      <c r="B62777">
        <v>8118.9142000000002</v>
      </c>
      <c r="C62777" s="1">
        <v>1.0570000000000001E-46</v>
      </c>
    </row>
    <row r="62778" spans="2:3" x14ac:dyDescent="0.25">
      <c r="B62778">
        <v>8119.1590999999999</v>
      </c>
      <c r="C62778" s="1">
        <v>1.0499999999999999E-46</v>
      </c>
    </row>
    <row r="62779" spans="2:3" x14ac:dyDescent="0.25">
      <c r="B62779">
        <v>8119.4040000000005</v>
      </c>
      <c r="C62779" s="1">
        <v>1.0180000000000001E-46</v>
      </c>
    </row>
    <row r="62780" spans="2:3" x14ac:dyDescent="0.25">
      <c r="B62780">
        <v>8119.6489000000001</v>
      </c>
      <c r="C62780" s="1">
        <v>9.7160000000000003E-47</v>
      </c>
    </row>
    <row r="62781" spans="2:3" x14ac:dyDescent="0.25">
      <c r="B62781">
        <v>8119.8937999999998</v>
      </c>
      <c r="C62781" s="1">
        <v>9.3219999999999993E-47</v>
      </c>
    </row>
    <row r="62782" spans="2:3" x14ac:dyDescent="0.25">
      <c r="B62782">
        <v>8120.1386000000002</v>
      </c>
      <c r="C62782" s="1">
        <v>9.6180000000000002E-47</v>
      </c>
    </row>
    <row r="62783" spans="2:3" x14ac:dyDescent="0.25">
      <c r="B62783">
        <v>8120.3834999999999</v>
      </c>
      <c r="C62783" s="1">
        <v>1.0019999999999999E-46</v>
      </c>
    </row>
    <row r="62784" spans="2:3" x14ac:dyDescent="0.25">
      <c r="B62784">
        <v>8120.6283999999996</v>
      </c>
      <c r="C62784" s="1">
        <v>9.8259999999999994E-47</v>
      </c>
    </row>
    <row r="62785" spans="2:3" x14ac:dyDescent="0.25">
      <c r="B62785">
        <v>8120.8733000000002</v>
      </c>
      <c r="C62785" s="1">
        <v>9.9280000000000005E-47</v>
      </c>
    </row>
    <row r="62786" spans="2:3" x14ac:dyDescent="0.25">
      <c r="B62786">
        <v>8121.1181999999999</v>
      </c>
      <c r="C62786" s="1">
        <v>1.025E-46</v>
      </c>
    </row>
    <row r="62787" spans="2:3" x14ac:dyDescent="0.25">
      <c r="B62787">
        <v>8121.3630999999996</v>
      </c>
      <c r="C62787" s="1">
        <v>1.021E-46</v>
      </c>
    </row>
    <row r="62788" spans="2:3" x14ac:dyDescent="0.25">
      <c r="B62788">
        <v>8121.6079</v>
      </c>
      <c r="C62788" s="1">
        <v>9.8509999999999996E-47</v>
      </c>
    </row>
    <row r="62789" spans="2:3" x14ac:dyDescent="0.25">
      <c r="B62789">
        <v>8121.8527999999997</v>
      </c>
      <c r="C62789" s="1">
        <v>9.7910000000000008E-47</v>
      </c>
    </row>
    <row r="62790" spans="2:3" x14ac:dyDescent="0.25">
      <c r="B62790">
        <v>8122.0977000000003</v>
      </c>
      <c r="C62790" s="1">
        <v>9.7250000000000005E-47</v>
      </c>
    </row>
    <row r="62791" spans="2:3" x14ac:dyDescent="0.25">
      <c r="B62791">
        <v>8122.3425999999999</v>
      </c>
      <c r="C62791" s="1">
        <v>9.6709999999999993E-47</v>
      </c>
    </row>
    <row r="62792" spans="2:3" x14ac:dyDescent="0.25">
      <c r="B62792">
        <v>8122.5874999999996</v>
      </c>
      <c r="C62792" s="1">
        <v>1.0050000000000001E-46</v>
      </c>
    </row>
    <row r="62793" spans="2:3" x14ac:dyDescent="0.25">
      <c r="B62793">
        <v>8122.8324000000002</v>
      </c>
      <c r="C62793" s="1">
        <v>1.0109999999999999E-46</v>
      </c>
    </row>
    <row r="62794" spans="2:3" x14ac:dyDescent="0.25">
      <c r="B62794">
        <v>8123.0772999999999</v>
      </c>
      <c r="C62794" s="1">
        <v>1.026E-46</v>
      </c>
    </row>
    <row r="62795" spans="2:3" x14ac:dyDescent="0.25">
      <c r="B62795">
        <v>8123.3221000000003</v>
      </c>
      <c r="C62795" s="1">
        <v>1.0279999999999999E-46</v>
      </c>
    </row>
    <row r="62796" spans="2:3" x14ac:dyDescent="0.25">
      <c r="B62796">
        <v>8123.567</v>
      </c>
      <c r="C62796" s="1">
        <v>1.0360000000000001E-46</v>
      </c>
    </row>
    <row r="62797" spans="2:3" x14ac:dyDescent="0.25">
      <c r="B62797">
        <v>8123.8118999999997</v>
      </c>
      <c r="C62797" s="1">
        <v>1.0189999999999999E-46</v>
      </c>
    </row>
    <row r="62798" spans="2:3" x14ac:dyDescent="0.25">
      <c r="B62798">
        <v>8124.0568000000003</v>
      </c>
      <c r="C62798" s="1">
        <v>1E-46</v>
      </c>
    </row>
    <row r="62799" spans="2:3" x14ac:dyDescent="0.25">
      <c r="B62799">
        <v>8124.3017</v>
      </c>
      <c r="C62799" s="1">
        <v>9.9120000000000006E-47</v>
      </c>
    </row>
    <row r="62800" spans="2:3" x14ac:dyDescent="0.25">
      <c r="B62800">
        <v>8124.5465999999997</v>
      </c>
      <c r="C62800" s="1">
        <v>9.5860000000000003E-47</v>
      </c>
    </row>
    <row r="62801" spans="2:3" x14ac:dyDescent="0.25">
      <c r="B62801">
        <v>8124.7914000000001</v>
      </c>
      <c r="C62801" s="1">
        <v>9.5070000000000008E-47</v>
      </c>
    </row>
    <row r="62802" spans="2:3" x14ac:dyDescent="0.25">
      <c r="B62802">
        <v>8125.0362999999998</v>
      </c>
      <c r="C62802" s="1">
        <v>9.4129999999999997E-47</v>
      </c>
    </row>
    <row r="62803" spans="2:3" x14ac:dyDescent="0.25">
      <c r="B62803">
        <v>8125.2812000000004</v>
      </c>
      <c r="C62803" s="1">
        <v>9.7109999999999991E-47</v>
      </c>
    </row>
    <row r="62804" spans="2:3" x14ac:dyDescent="0.25">
      <c r="B62804">
        <v>8125.5261</v>
      </c>
      <c r="C62804" s="1">
        <v>9.5649999999999992E-47</v>
      </c>
    </row>
    <row r="62805" spans="2:3" x14ac:dyDescent="0.25">
      <c r="B62805">
        <v>8125.7709999999997</v>
      </c>
      <c r="C62805" s="1">
        <v>9.3619999999999992E-47</v>
      </c>
    </row>
    <row r="62806" spans="2:3" x14ac:dyDescent="0.25">
      <c r="B62806">
        <v>8126.0159000000003</v>
      </c>
      <c r="C62806" s="1">
        <v>9.0440000000000008E-47</v>
      </c>
    </row>
    <row r="62807" spans="2:3" x14ac:dyDescent="0.25">
      <c r="B62807">
        <v>8126.2608</v>
      </c>
      <c r="C62807" s="1">
        <v>9.1330000000000007E-47</v>
      </c>
    </row>
    <row r="62808" spans="2:3" x14ac:dyDescent="0.25">
      <c r="B62808">
        <v>8126.5056000000004</v>
      </c>
      <c r="C62808" s="1">
        <v>9.2589999999999998E-47</v>
      </c>
    </row>
    <row r="62809" spans="2:3" x14ac:dyDescent="0.25">
      <c r="B62809">
        <v>8126.7505000000001</v>
      </c>
      <c r="C62809" s="1">
        <v>9.2019999999999998E-47</v>
      </c>
    </row>
    <row r="62810" spans="2:3" x14ac:dyDescent="0.25">
      <c r="B62810">
        <v>8126.9953999999998</v>
      </c>
      <c r="C62810" s="1">
        <v>9.2839999999999999E-47</v>
      </c>
    </row>
    <row r="62811" spans="2:3" x14ac:dyDescent="0.25">
      <c r="B62811">
        <v>8127.2403000000004</v>
      </c>
      <c r="C62811" s="1">
        <v>9.3100000000000003E-47</v>
      </c>
    </row>
    <row r="62812" spans="2:3" x14ac:dyDescent="0.25">
      <c r="B62812">
        <v>8127.4852000000001</v>
      </c>
      <c r="C62812" s="1">
        <v>9.7720000000000001E-47</v>
      </c>
    </row>
    <row r="62813" spans="2:3" x14ac:dyDescent="0.25">
      <c r="B62813">
        <v>8127.7300999999998</v>
      </c>
      <c r="C62813" s="1">
        <v>9.601E-47</v>
      </c>
    </row>
    <row r="62814" spans="2:3" x14ac:dyDescent="0.25">
      <c r="B62814">
        <v>8127.9749000000002</v>
      </c>
      <c r="C62814" s="1">
        <v>9.1829999999999991E-47</v>
      </c>
    </row>
    <row r="62815" spans="2:3" x14ac:dyDescent="0.25">
      <c r="B62815">
        <v>8128.2197999999999</v>
      </c>
      <c r="C62815" s="1">
        <v>9.2179999999999997E-47</v>
      </c>
    </row>
    <row r="62816" spans="2:3" x14ac:dyDescent="0.25">
      <c r="B62816">
        <v>8128.4647000000004</v>
      </c>
      <c r="C62816" s="1">
        <v>9.0959999999999997E-47</v>
      </c>
    </row>
    <row r="62817" spans="2:3" x14ac:dyDescent="0.25">
      <c r="B62817">
        <v>8128.7096000000001</v>
      </c>
      <c r="C62817" s="1">
        <v>9.0490000000000001E-47</v>
      </c>
    </row>
    <row r="62818" spans="2:3" x14ac:dyDescent="0.25">
      <c r="B62818">
        <v>8128.9544999999998</v>
      </c>
      <c r="C62818" s="1">
        <v>9.0680000000000007E-47</v>
      </c>
    </row>
    <row r="62819" spans="2:3" x14ac:dyDescent="0.25">
      <c r="B62819">
        <v>8129.1994000000004</v>
      </c>
      <c r="C62819" s="1">
        <v>9.3200000000000008E-47</v>
      </c>
    </row>
    <row r="62820" spans="2:3" x14ac:dyDescent="0.25">
      <c r="B62820">
        <v>8129.4441999999999</v>
      </c>
      <c r="C62820" s="1">
        <v>9.0250000000000002E-47</v>
      </c>
    </row>
    <row r="62821" spans="2:3" x14ac:dyDescent="0.25">
      <c r="B62821">
        <v>8129.6890999999996</v>
      </c>
      <c r="C62821" s="1">
        <v>9.0319999999999999E-47</v>
      </c>
    </row>
    <row r="62822" spans="2:3" x14ac:dyDescent="0.25">
      <c r="B62822">
        <v>8129.9340000000002</v>
      </c>
      <c r="C62822" s="1">
        <v>9.211E-47</v>
      </c>
    </row>
    <row r="62823" spans="2:3" x14ac:dyDescent="0.25">
      <c r="B62823">
        <v>8130.1788999999999</v>
      </c>
      <c r="C62823" s="1">
        <v>8.9770000000000003E-47</v>
      </c>
    </row>
    <row r="62824" spans="2:3" x14ac:dyDescent="0.25">
      <c r="B62824">
        <v>8130.4237999999996</v>
      </c>
      <c r="C62824" s="1">
        <v>8.7699999999999994E-47</v>
      </c>
    </row>
    <row r="62825" spans="2:3" x14ac:dyDescent="0.25">
      <c r="B62825">
        <v>8130.6687000000002</v>
      </c>
      <c r="C62825" s="1">
        <v>9.1070000000000003E-47</v>
      </c>
    </row>
    <row r="62826" spans="2:3" x14ac:dyDescent="0.25">
      <c r="B62826">
        <v>8130.9135999999999</v>
      </c>
      <c r="C62826" s="1">
        <v>9.1220000000000001E-47</v>
      </c>
    </row>
    <row r="62827" spans="2:3" x14ac:dyDescent="0.25">
      <c r="B62827">
        <v>8131.1584000000003</v>
      </c>
      <c r="C62827" s="1">
        <v>8.7799999999999998E-47</v>
      </c>
    </row>
    <row r="62828" spans="2:3" x14ac:dyDescent="0.25">
      <c r="B62828">
        <v>8131.4032999999999</v>
      </c>
      <c r="C62828" s="1">
        <v>8.9069999999999991E-47</v>
      </c>
    </row>
    <row r="62829" spans="2:3" x14ac:dyDescent="0.25">
      <c r="B62829">
        <v>8131.6481999999996</v>
      </c>
      <c r="C62829" s="1">
        <v>8.9790000000000008E-47</v>
      </c>
    </row>
    <row r="62830" spans="2:3" x14ac:dyDescent="0.25">
      <c r="B62830">
        <v>8131.8931000000002</v>
      </c>
      <c r="C62830" s="1">
        <v>9.057E-47</v>
      </c>
    </row>
    <row r="62831" spans="2:3" x14ac:dyDescent="0.25">
      <c r="B62831">
        <v>8132.1379999999999</v>
      </c>
      <c r="C62831" s="1">
        <v>9.2179999999999997E-47</v>
      </c>
    </row>
    <row r="62832" spans="2:3" x14ac:dyDescent="0.25">
      <c r="B62832">
        <v>8132.3828999999996</v>
      </c>
      <c r="C62832" s="1">
        <v>9.4429999999999991E-47</v>
      </c>
    </row>
    <row r="62833" spans="2:3" x14ac:dyDescent="0.25">
      <c r="B62833">
        <v>8132.6277</v>
      </c>
      <c r="C62833" s="1">
        <v>9.0600000000000008E-47</v>
      </c>
    </row>
    <row r="62834" spans="2:3" x14ac:dyDescent="0.25">
      <c r="B62834">
        <v>8132.8725999999997</v>
      </c>
      <c r="C62834" s="1">
        <v>8.9450000000000005E-47</v>
      </c>
    </row>
    <row r="62835" spans="2:3" x14ac:dyDescent="0.25">
      <c r="B62835">
        <v>8133.1175000000003</v>
      </c>
      <c r="C62835" s="1">
        <v>9.1289999999999998E-47</v>
      </c>
    </row>
    <row r="62836" spans="2:3" x14ac:dyDescent="0.25">
      <c r="B62836">
        <v>8133.3624</v>
      </c>
      <c r="C62836" s="1">
        <v>8.9809999999999994E-47</v>
      </c>
    </row>
    <row r="62837" spans="2:3" x14ac:dyDescent="0.25">
      <c r="B62837">
        <v>8133.6072999999997</v>
      </c>
      <c r="C62837" s="1">
        <v>8.8589999999999993E-47</v>
      </c>
    </row>
    <row r="62838" spans="2:3" x14ac:dyDescent="0.25">
      <c r="B62838">
        <v>8133.8522000000003</v>
      </c>
      <c r="C62838" s="1">
        <v>8.7540000000000004E-47</v>
      </c>
    </row>
    <row r="62839" spans="2:3" x14ac:dyDescent="0.25">
      <c r="B62839">
        <v>8134.0971</v>
      </c>
      <c r="C62839" s="1">
        <v>8.6470000000000001E-47</v>
      </c>
    </row>
    <row r="62840" spans="2:3" x14ac:dyDescent="0.25">
      <c r="B62840">
        <v>8134.3419000000004</v>
      </c>
      <c r="C62840" s="1">
        <v>8.7309999999999998E-47</v>
      </c>
    </row>
    <row r="62841" spans="2:3" x14ac:dyDescent="0.25">
      <c r="B62841">
        <v>8134.5868</v>
      </c>
      <c r="C62841" s="1">
        <v>8.8209999999999999E-47</v>
      </c>
    </row>
    <row r="62842" spans="2:3" x14ac:dyDescent="0.25">
      <c r="B62842">
        <v>8134.8316999999997</v>
      </c>
      <c r="C62842" s="1">
        <v>8.7090000000000004E-47</v>
      </c>
    </row>
    <row r="62843" spans="2:3" x14ac:dyDescent="0.25">
      <c r="B62843">
        <v>8135.0766000000003</v>
      </c>
      <c r="C62843" s="1">
        <v>8.6160000000000005E-47</v>
      </c>
    </row>
    <row r="62844" spans="2:3" x14ac:dyDescent="0.25">
      <c r="B62844">
        <v>8135.3215</v>
      </c>
      <c r="C62844" s="1">
        <v>8.407E-47</v>
      </c>
    </row>
    <row r="62845" spans="2:3" x14ac:dyDescent="0.25">
      <c r="B62845">
        <v>8135.5663999999997</v>
      </c>
      <c r="C62845" s="1">
        <v>8.3279999999999996E-47</v>
      </c>
    </row>
    <row r="62846" spans="2:3" x14ac:dyDescent="0.25">
      <c r="B62846">
        <v>8135.8112000000001</v>
      </c>
      <c r="C62846" s="1">
        <v>8.736E-47</v>
      </c>
    </row>
    <row r="62847" spans="2:3" x14ac:dyDescent="0.25">
      <c r="B62847">
        <v>8136.0560999999998</v>
      </c>
      <c r="C62847" s="1">
        <v>8.6979999999999997E-47</v>
      </c>
    </row>
    <row r="62848" spans="2:3" x14ac:dyDescent="0.25">
      <c r="B62848">
        <v>8136.3010000000004</v>
      </c>
      <c r="C62848" s="1">
        <v>8.3809999999999996E-47</v>
      </c>
    </row>
    <row r="62849" spans="2:3" x14ac:dyDescent="0.25">
      <c r="B62849">
        <v>8136.5459000000001</v>
      </c>
      <c r="C62849" s="1">
        <v>8.3729999999999996E-47</v>
      </c>
    </row>
    <row r="62850" spans="2:3" x14ac:dyDescent="0.25">
      <c r="B62850">
        <v>8136.7907999999998</v>
      </c>
      <c r="C62850" s="1">
        <v>8.4309999999999999E-47</v>
      </c>
    </row>
    <row r="62851" spans="2:3" x14ac:dyDescent="0.25">
      <c r="B62851">
        <v>8137.0357000000004</v>
      </c>
      <c r="C62851" s="1">
        <v>8.5900000000000001E-47</v>
      </c>
    </row>
    <row r="62852" spans="2:3" x14ac:dyDescent="0.25">
      <c r="B62852">
        <v>8137.2806</v>
      </c>
      <c r="C62852" s="1">
        <v>8.8209999999999999E-47</v>
      </c>
    </row>
    <row r="62853" spans="2:3" x14ac:dyDescent="0.25">
      <c r="B62853">
        <v>8137.5254000000004</v>
      </c>
      <c r="C62853" s="1">
        <v>8.6150000000000002E-47</v>
      </c>
    </row>
    <row r="62854" spans="2:3" x14ac:dyDescent="0.25">
      <c r="B62854">
        <v>8137.7703000000001</v>
      </c>
      <c r="C62854" s="1">
        <v>8.3390000000000003E-47</v>
      </c>
    </row>
    <row r="62855" spans="2:3" x14ac:dyDescent="0.25">
      <c r="B62855">
        <v>8138.0151999999998</v>
      </c>
      <c r="C62855" s="1">
        <v>8.4269999999999999E-47</v>
      </c>
    </row>
    <row r="62856" spans="2:3" x14ac:dyDescent="0.25">
      <c r="B62856">
        <v>8138.2601000000004</v>
      </c>
      <c r="C62856" s="1">
        <v>8.0689999999999998E-47</v>
      </c>
    </row>
    <row r="62857" spans="2:3" x14ac:dyDescent="0.25">
      <c r="B62857">
        <v>8138.5050000000001</v>
      </c>
      <c r="C62857" s="1">
        <v>8.2380000000000004E-47</v>
      </c>
    </row>
    <row r="62858" spans="2:3" x14ac:dyDescent="0.25">
      <c r="B62858">
        <v>8138.7498999999998</v>
      </c>
      <c r="C62858" s="1">
        <v>8.4709999999999998E-47</v>
      </c>
    </row>
    <row r="62859" spans="2:3" x14ac:dyDescent="0.25">
      <c r="B62859">
        <v>8138.9947000000002</v>
      </c>
      <c r="C62859" s="1">
        <v>8.5790000000000003E-47</v>
      </c>
    </row>
    <row r="62860" spans="2:3" x14ac:dyDescent="0.25">
      <c r="B62860">
        <v>8139.2395999999999</v>
      </c>
      <c r="C62860" s="1">
        <v>8.4179999999999997E-47</v>
      </c>
    </row>
    <row r="62861" spans="2:3" x14ac:dyDescent="0.25">
      <c r="B62861">
        <v>8139.4844999999996</v>
      </c>
      <c r="C62861" s="1">
        <v>8.3630000000000002E-47</v>
      </c>
    </row>
    <row r="62862" spans="2:3" x14ac:dyDescent="0.25">
      <c r="B62862">
        <v>8139.7294000000002</v>
      </c>
      <c r="C62862" s="1">
        <v>8.4890000000000002E-47</v>
      </c>
    </row>
    <row r="62863" spans="2:3" x14ac:dyDescent="0.25">
      <c r="B62863">
        <v>8139.9742999999999</v>
      </c>
      <c r="C62863" s="1">
        <v>8.2019999999999995E-47</v>
      </c>
    </row>
    <row r="62864" spans="2:3" x14ac:dyDescent="0.25">
      <c r="B62864">
        <v>8140.2191999999995</v>
      </c>
      <c r="C62864" s="1">
        <v>8.2050000000000003E-47</v>
      </c>
    </row>
    <row r="62865" spans="2:3" x14ac:dyDescent="0.25">
      <c r="B62865">
        <v>8140.4639999999999</v>
      </c>
      <c r="C62865" s="1">
        <v>7.9500000000000005E-47</v>
      </c>
    </row>
    <row r="62866" spans="2:3" x14ac:dyDescent="0.25">
      <c r="B62866">
        <v>8140.7088999999996</v>
      </c>
      <c r="C62866" s="1">
        <v>7.7889999999999998E-47</v>
      </c>
    </row>
    <row r="62867" spans="2:3" x14ac:dyDescent="0.25">
      <c r="B62867">
        <v>8140.9538000000002</v>
      </c>
      <c r="C62867" s="1">
        <v>7.9820000000000003E-47</v>
      </c>
    </row>
    <row r="62868" spans="2:3" x14ac:dyDescent="0.25">
      <c r="B62868">
        <v>8141.1986999999999</v>
      </c>
      <c r="C62868" s="1">
        <v>8.395E-47</v>
      </c>
    </row>
    <row r="62869" spans="2:3" x14ac:dyDescent="0.25">
      <c r="B62869">
        <v>8141.4435999999996</v>
      </c>
      <c r="C62869" s="1">
        <v>8.3270000000000003E-47</v>
      </c>
    </row>
    <row r="62870" spans="2:3" x14ac:dyDescent="0.25">
      <c r="B62870">
        <v>8141.6885000000002</v>
      </c>
      <c r="C62870" s="1">
        <v>8.4919999999999999E-47</v>
      </c>
    </row>
    <row r="62871" spans="2:3" x14ac:dyDescent="0.25">
      <c r="B62871">
        <v>8141.9333999999999</v>
      </c>
      <c r="C62871" s="1">
        <v>8.3159999999999996E-47</v>
      </c>
    </row>
    <row r="62872" spans="2:3" x14ac:dyDescent="0.25">
      <c r="B62872">
        <v>8142.1782000000003</v>
      </c>
      <c r="C62872" s="1">
        <v>7.9090000000000004E-47</v>
      </c>
    </row>
    <row r="62873" spans="2:3" x14ac:dyDescent="0.25">
      <c r="B62873">
        <v>8142.4231</v>
      </c>
      <c r="C62873" s="1">
        <v>7.7090000000000001E-47</v>
      </c>
    </row>
    <row r="62874" spans="2:3" x14ac:dyDescent="0.25">
      <c r="B62874">
        <v>8142.6679999999997</v>
      </c>
      <c r="C62874" s="1">
        <v>7.7060000000000004E-47</v>
      </c>
    </row>
    <row r="62875" spans="2:3" x14ac:dyDescent="0.25">
      <c r="B62875">
        <v>8142.9129000000003</v>
      </c>
      <c r="C62875" s="1">
        <v>7.9269999999999998E-47</v>
      </c>
    </row>
    <row r="62876" spans="2:3" x14ac:dyDescent="0.25">
      <c r="B62876">
        <v>8143.1578</v>
      </c>
      <c r="C62876" s="1">
        <v>8.1080000000000004E-47</v>
      </c>
    </row>
    <row r="62877" spans="2:3" x14ac:dyDescent="0.25">
      <c r="B62877">
        <v>8143.4026999999996</v>
      </c>
      <c r="C62877" s="1">
        <v>8.0569999999999998E-47</v>
      </c>
    </row>
    <row r="62878" spans="2:3" x14ac:dyDescent="0.25">
      <c r="B62878">
        <v>8143.6475</v>
      </c>
      <c r="C62878" s="1">
        <v>8.216E-47</v>
      </c>
    </row>
    <row r="62879" spans="2:3" x14ac:dyDescent="0.25">
      <c r="B62879">
        <v>8143.8923999999997</v>
      </c>
      <c r="C62879" s="1">
        <v>8.1859999999999996E-47</v>
      </c>
    </row>
    <row r="62880" spans="2:3" x14ac:dyDescent="0.25">
      <c r="B62880">
        <v>8144.1373000000003</v>
      </c>
      <c r="C62880" s="1">
        <v>7.6589999999999998E-47</v>
      </c>
    </row>
    <row r="62881" spans="2:3" x14ac:dyDescent="0.25">
      <c r="B62881">
        <v>8144.3822</v>
      </c>
      <c r="C62881" s="1">
        <v>7.5729999999999997E-47</v>
      </c>
    </row>
    <row r="62882" spans="2:3" x14ac:dyDescent="0.25">
      <c r="B62882">
        <v>8144.6270999999997</v>
      </c>
      <c r="C62882" s="1">
        <v>8.0029999999999995E-47</v>
      </c>
    </row>
    <row r="62883" spans="2:3" x14ac:dyDescent="0.25">
      <c r="B62883">
        <v>8144.8720000000003</v>
      </c>
      <c r="C62883" s="1">
        <v>8.1800000000000001E-47</v>
      </c>
    </row>
    <row r="62884" spans="2:3" x14ac:dyDescent="0.25">
      <c r="B62884">
        <v>8145.1169</v>
      </c>
      <c r="C62884" s="1">
        <v>8.0479999999999996E-47</v>
      </c>
    </row>
    <row r="62885" spans="2:3" x14ac:dyDescent="0.25">
      <c r="B62885">
        <v>8145.3617000000004</v>
      </c>
      <c r="C62885" s="1">
        <v>7.7849999999999999E-47</v>
      </c>
    </row>
    <row r="62886" spans="2:3" x14ac:dyDescent="0.25">
      <c r="B62886">
        <v>8145.6066000000001</v>
      </c>
      <c r="C62886" s="1">
        <v>7.7460000000000002E-47</v>
      </c>
    </row>
    <row r="62887" spans="2:3" x14ac:dyDescent="0.25">
      <c r="B62887">
        <v>8145.8514999999998</v>
      </c>
      <c r="C62887" s="1">
        <v>7.7660000000000002E-47</v>
      </c>
    </row>
    <row r="62888" spans="2:3" x14ac:dyDescent="0.25">
      <c r="B62888">
        <v>8146.0964000000004</v>
      </c>
      <c r="C62888" s="1">
        <v>7.7759999999999996E-47</v>
      </c>
    </row>
    <row r="62889" spans="2:3" x14ac:dyDescent="0.25">
      <c r="B62889">
        <v>8146.3413</v>
      </c>
      <c r="C62889" s="1">
        <v>7.4330000000000002E-47</v>
      </c>
    </row>
    <row r="62890" spans="2:3" x14ac:dyDescent="0.25">
      <c r="B62890">
        <v>8146.5861999999997</v>
      </c>
      <c r="C62890" s="1">
        <v>7.3789999999999999E-47</v>
      </c>
    </row>
    <row r="62891" spans="2:3" x14ac:dyDescent="0.25">
      <c r="B62891">
        <v>8146.8310000000001</v>
      </c>
      <c r="C62891" s="1">
        <v>7.4719999999999998E-47</v>
      </c>
    </row>
    <row r="62892" spans="2:3" x14ac:dyDescent="0.25">
      <c r="B62892">
        <v>8147.0758999999998</v>
      </c>
      <c r="C62892" s="1">
        <v>7.4540000000000003E-47</v>
      </c>
    </row>
    <row r="62893" spans="2:3" x14ac:dyDescent="0.25">
      <c r="B62893">
        <v>8147.3208000000004</v>
      </c>
      <c r="C62893" s="1">
        <v>7.7399999999999998E-47</v>
      </c>
    </row>
    <row r="62894" spans="2:3" x14ac:dyDescent="0.25">
      <c r="B62894">
        <v>8147.5657000000001</v>
      </c>
      <c r="C62894" s="1">
        <v>7.8489999999999996E-47</v>
      </c>
    </row>
    <row r="62895" spans="2:3" x14ac:dyDescent="0.25">
      <c r="B62895">
        <v>8147.8105999999998</v>
      </c>
      <c r="C62895" s="1">
        <v>7.8200000000000005E-47</v>
      </c>
    </row>
    <row r="62896" spans="2:3" x14ac:dyDescent="0.25">
      <c r="B62896">
        <v>8148.0555000000004</v>
      </c>
      <c r="C62896" s="1">
        <v>7.6080000000000003E-47</v>
      </c>
    </row>
    <row r="62897" spans="2:3" x14ac:dyDescent="0.25">
      <c r="B62897">
        <v>8148.3002999999999</v>
      </c>
      <c r="C62897" s="1">
        <v>7.5300000000000001E-47</v>
      </c>
    </row>
    <row r="62898" spans="2:3" x14ac:dyDescent="0.25">
      <c r="B62898">
        <v>8148.5451999999996</v>
      </c>
      <c r="C62898" s="1">
        <v>7.3539999999999997E-47</v>
      </c>
    </row>
    <row r="62899" spans="2:3" x14ac:dyDescent="0.25">
      <c r="B62899">
        <v>8148.7901000000002</v>
      </c>
      <c r="C62899" s="1">
        <v>7.4759999999999998E-47</v>
      </c>
    </row>
    <row r="62900" spans="2:3" x14ac:dyDescent="0.25">
      <c r="B62900">
        <v>8149.0349999999999</v>
      </c>
      <c r="C62900" s="1">
        <v>7.5300000000000001E-47</v>
      </c>
    </row>
    <row r="62901" spans="2:3" x14ac:dyDescent="0.25">
      <c r="B62901">
        <v>8149.2799000000005</v>
      </c>
      <c r="C62901" s="1">
        <v>7.4490000000000001E-47</v>
      </c>
    </row>
    <row r="62902" spans="2:3" x14ac:dyDescent="0.25">
      <c r="B62902">
        <v>8149.5248000000001</v>
      </c>
      <c r="C62902" s="1">
        <v>7.6450000000000004E-47</v>
      </c>
    </row>
    <row r="62903" spans="2:3" x14ac:dyDescent="0.25">
      <c r="B62903">
        <v>8149.7696999999998</v>
      </c>
      <c r="C62903" s="1">
        <v>7.737E-47</v>
      </c>
    </row>
    <row r="62904" spans="2:3" x14ac:dyDescent="0.25">
      <c r="B62904">
        <v>8150.0145000000002</v>
      </c>
      <c r="C62904" s="1">
        <v>7.7439999999999998E-47</v>
      </c>
    </row>
    <row r="62905" spans="2:3" x14ac:dyDescent="0.25">
      <c r="B62905">
        <v>8150.2593999999999</v>
      </c>
      <c r="C62905" s="1">
        <v>7.6549999999999998E-47</v>
      </c>
    </row>
    <row r="62906" spans="2:3" x14ac:dyDescent="0.25">
      <c r="B62906">
        <v>8150.5042999999996</v>
      </c>
      <c r="C62906" s="1">
        <v>7.7879999999999996E-47</v>
      </c>
    </row>
    <row r="62907" spans="2:3" x14ac:dyDescent="0.25">
      <c r="B62907">
        <v>8150.7492000000002</v>
      </c>
      <c r="C62907" s="1">
        <v>7.5030000000000004E-47</v>
      </c>
    </row>
    <row r="62908" spans="2:3" x14ac:dyDescent="0.25">
      <c r="B62908">
        <v>8150.9940999999999</v>
      </c>
      <c r="C62908" s="1">
        <v>7.1120000000000001E-47</v>
      </c>
    </row>
    <row r="62909" spans="2:3" x14ac:dyDescent="0.25">
      <c r="B62909">
        <v>8151.2389000000003</v>
      </c>
      <c r="C62909" s="1">
        <v>7.274E-47</v>
      </c>
    </row>
    <row r="62910" spans="2:3" x14ac:dyDescent="0.25">
      <c r="B62910">
        <v>8151.4838</v>
      </c>
      <c r="C62910" s="1">
        <v>7.3499999999999998E-47</v>
      </c>
    </row>
    <row r="62911" spans="2:3" x14ac:dyDescent="0.25">
      <c r="B62911">
        <v>8151.7286999999997</v>
      </c>
      <c r="C62911" s="1">
        <v>7.3339999999999998E-47</v>
      </c>
    </row>
    <row r="62912" spans="2:3" x14ac:dyDescent="0.25">
      <c r="B62912">
        <v>8151.9736000000003</v>
      </c>
      <c r="C62912" s="1">
        <v>7.2769999999999998E-47</v>
      </c>
    </row>
    <row r="62913" spans="2:3" x14ac:dyDescent="0.25">
      <c r="B62913">
        <v>8152.2184999999999</v>
      </c>
      <c r="C62913" s="1">
        <v>7.1759999999999999E-47</v>
      </c>
    </row>
    <row r="62914" spans="2:3" x14ac:dyDescent="0.25">
      <c r="B62914">
        <v>8152.4633999999996</v>
      </c>
      <c r="C62914" s="1">
        <v>7.0249999999999997E-47</v>
      </c>
    </row>
    <row r="62915" spans="2:3" x14ac:dyDescent="0.25">
      <c r="B62915">
        <v>8152.7083000000002</v>
      </c>
      <c r="C62915" s="1">
        <v>7.1019999999999997E-47</v>
      </c>
    </row>
    <row r="62916" spans="2:3" x14ac:dyDescent="0.25">
      <c r="B62916">
        <v>8152.9531999999999</v>
      </c>
      <c r="C62916" s="1">
        <v>7.1330000000000003E-47</v>
      </c>
    </row>
    <row r="62917" spans="2:3" x14ac:dyDescent="0.25">
      <c r="B62917">
        <v>8153.1980000000003</v>
      </c>
      <c r="C62917" s="1">
        <v>7.1869999999999996E-47</v>
      </c>
    </row>
    <row r="62918" spans="2:3" x14ac:dyDescent="0.25">
      <c r="B62918">
        <v>8153.4429</v>
      </c>
      <c r="C62918" s="1">
        <v>6.9780000000000001E-47</v>
      </c>
    </row>
    <row r="62919" spans="2:3" x14ac:dyDescent="0.25">
      <c r="B62919">
        <v>8153.6877999999997</v>
      </c>
      <c r="C62919" s="1">
        <v>7.0510000000000001E-47</v>
      </c>
    </row>
    <row r="62920" spans="2:3" x14ac:dyDescent="0.25">
      <c r="B62920">
        <v>8153.9327000000003</v>
      </c>
      <c r="C62920" s="1">
        <v>7.0150000000000003E-47</v>
      </c>
    </row>
    <row r="62921" spans="2:3" x14ac:dyDescent="0.25">
      <c r="B62921">
        <v>8154.1776</v>
      </c>
      <c r="C62921" s="1">
        <v>6.9959999999999996E-47</v>
      </c>
    </row>
    <row r="62922" spans="2:3" x14ac:dyDescent="0.25">
      <c r="B62922">
        <v>8154.4224999999997</v>
      </c>
      <c r="C62922" s="1">
        <v>7.2350000000000004E-47</v>
      </c>
    </row>
    <row r="62923" spans="2:3" x14ac:dyDescent="0.25">
      <c r="B62923">
        <v>8154.6673000000001</v>
      </c>
      <c r="C62923" s="1">
        <v>7.4509999999999996E-47</v>
      </c>
    </row>
    <row r="62924" spans="2:3" x14ac:dyDescent="0.25">
      <c r="B62924">
        <v>8154.9121999999998</v>
      </c>
      <c r="C62924" s="1">
        <v>7.5800000000000004E-47</v>
      </c>
    </row>
    <row r="62925" spans="2:3" x14ac:dyDescent="0.25">
      <c r="B62925">
        <v>8155.1571000000004</v>
      </c>
      <c r="C62925" s="1">
        <v>7.3859999999999996E-47</v>
      </c>
    </row>
    <row r="62926" spans="2:3" x14ac:dyDescent="0.25">
      <c r="B62926">
        <v>8155.402</v>
      </c>
      <c r="C62926" s="1">
        <v>7.1629999999999997E-47</v>
      </c>
    </row>
    <row r="62927" spans="2:3" x14ac:dyDescent="0.25">
      <c r="B62927">
        <v>8155.6468999999997</v>
      </c>
      <c r="C62927" s="1">
        <v>6.75E-47</v>
      </c>
    </row>
    <row r="62928" spans="2:3" x14ac:dyDescent="0.25">
      <c r="B62928">
        <v>8155.8918000000003</v>
      </c>
      <c r="C62928" s="1">
        <v>6.5989999999999998E-47</v>
      </c>
    </row>
    <row r="62929" spans="2:3" x14ac:dyDescent="0.25">
      <c r="B62929">
        <v>8156.1365999999998</v>
      </c>
      <c r="C62929" s="1">
        <v>6.9130000000000001E-47</v>
      </c>
    </row>
    <row r="62930" spans="2:3" x14ac:dyDescent="0.25">
      <c r="B62930">
        <v>8156.3815000000004</v>
      </c>
      <c r="C62930" s="1">
        <v>7.4940000000000002E-47</v>
      </c>
    </row>
    <row r="62931" spans="2:3" x14ac:dyDescent="0.25">
      <c r="B62931">
        <v>8156.6264000000001</v>
      </c>
      <c r="C62931" s="1">
        <v>7.9490000000000002E-47</v>
      </c>
    </row>
    <row r="62932" spans="2:3" x14ac:dyDescent="0.25">
      <c r="B62932">
        <v>8156.8712999999998</v>
      </c>
      <c r="C62932" s="1">
        <v>7.4319999999999999E-47</v>
      </c>
    </row>
    <row r="62933" spans="2:3" x14ac:dyDescent="0.25">
      <c r="B62933">
        <v>8157.1162000000004</v>
      </c>
      <c r="C62933" s="1">
        <v>6.8789999999999998E-47</v>
      </c>
    </row>
    <row r="62934" spans="2:3" x14ac:dyDescent="0.25">
      <c r="B62934">
        <v>8157.3611000000001</v>
      </c>
      <c r="C62934" s="1">
        <v>6.8019999999999998E-47</v>
      </c>
    </row>
    <row r="62935" spans="2:3" x14ac:dyDescent="0.25">
      <c r="B62935">
        <v>8157.6059999999998</v>
      </c>
      <c r="C62935" s="1">
        <v>6.6439999999999999E-47</v>
      </c>
    </row>
    <row r="62936" spans="2:3" x14ac:dyDescent="0.25">
      <c r="B62936">
        <v>8157.8508000000002</v>
      </c>
      <c r="C62936" s="1">
        <v>6.3179999999999997E-47</v>
      </c>
    </row>
    <row r="62937" spans="2:3" x14ac:dyDescent="0.25">
      <c r="B62937">
        <v>8158.0956999999999</v>
      </c>
      <c r="C62937" s="1">
        <v>6.555E-47</v>
      </c>
    </row>
    <row r="62938" spans="2:3" x14ac:dyDescent="0.25">
      <c r="B62938">
        <v>8158.3406000000004</v>
      </c>
      <c r="C62938" s="1">
        <v>6.5449999999999995E-47</v>
      </c>
    </row>
    <row r="62939" spans="2:3" x14ac:dyDescent="0.25">
      <c r="B62939">
        <v>8158.5855000000001</v>
      </c>
      <c r="C62939" s="1">
        <v>6.2190000000000003E-47</v>
      </c>
    </row>
    <row r="62940" spans="2:3" x14ac:dyDescent="0.25">
      <c r="B62940">
        <v>8158.8303999999998</v>
      </c>
      <c r="C62940" s="1">
        <v>6.4140000000000003E-47</v>
      </c>
    </row>
    <row r="62941" spans="2:3" x14ac:dyDescent="0.25">
      <c r="B62941">
        <v>8159.0752000000002</v>
      </c>
      <c r="C62941" s="1">
        <v>6.8280000000000002E-47</v>
      </c>
    </row>
    <row r="62942" spans="2:3" x14ac:dyDescent="0.25">
      <c r="B62942">
        <v>8159.3200999999999</v>
      </c>
      <c r="C62942" s="1">
        <v>7.0339999999999999E-47</v>
      </c>
    </row>
    <row r="62943" spans="2:3" x14ac:dyDescent="0.25">
      <c r="B62943">
        <v>8159.5649999999996</v>
      </c>
      <c r="C62943" s="1">
        <v>6.6589999999999996E-47</v>
      </c>
    </row>
    <row r="62944" spans="2:3" x14ac:dyDescent="0.25">
      <c r="B62944">
        <v>8159.8099000000002</v>
      </c>
      <c r="C62944" s="1">
        <v>6.5610000000000005E-47</v>
      </c>
    </row>
    <row r="62945" spans="2:3" x14ac:dyDescent="0.25">
      <c r="B62945">
        <v>8160.0547999999999</v>
      </c>
      <c r="C62945" s="1">
        <v>6.5979999999999996E-47</v>
      </c>
    </row>
    <row r="62946" spans="2:3" x14ac:dyDescent="0.25">
      <c r="B62946">
        <v>8160.2996999999996</v>
      </c>
      <c r="C62946" s="1">
        <v>6.7260000000000001E-47</v>
      </c>
    </row>
    <row r="62947" spans="2:3" x14ac:dyDescent="0.25">
      <c r="B62947">
        <v>8160.5446000000002</v>
      </c>
      <c r="C62947" s="1">
        <v>6.811E-47</v>
      </c>
    </row>
    <row r="62948" spans="2:3" x14ac:dyDescent="0.25">
      <c r="B62948">
        <v>8160.7893999999997</v>
      </c>
      <c r="C62948" s="1">
        <v>6.6269999999999997E-47</v>
      </c>
    </row>
    <row r="62949" spans="2:3" x14ac:dyDescent="0.25">
      <c r="B62949">
        <v>8161.0343000000003</v>
      </c>
      <c r="C62949" s="1">
        <v>6.616E-47</v>
      </c>
    </row>
    <row r="62950" spans="2:3" x14ac:dyDescent="0.25">
      <c r="B62950">
        <v>8161.2791999999999</v>
      </c>
      <c r="C62950" s="1">
        <v>6.3989999999999996E-47</v>
      </c>
    </row>
    <row r="62951" spans="2:3" x14ac:dyDescent="0.25">
      <c r="B62951">
        <v>8161.5240999999996</v>
      </c>
      <c r="C62951" s="1">
        <v>6.5440000000000003E-47</v>
      </c>
    </row>
    <row r="62952" spans="2:3" x14ac:dyDescent="0.25">
      <c r="B62952">
        <v>8161.7690000000002</v>
      </c>
      <c r="C62952" s="1">
        <v>6.5680000000000002E-47</v>
      </c>
    </row>
    <row r="62953" spans="2:3" x14ac:dyDescent="0.25">
      <c r="B62953">
        <v>8162.0138999999999</v>
      </c>
      <c r="C62953" s="1">
        <v>6.3069999999999999E-47</v>
      </c>
    </row>
    <row r="62954" spans="2:3" x14ac:dyDescent="0.25">
      <c r="B62954">
        <v>8162.2587000000003</v>
      </c>
      <c r="C62954" s="1">
        <v>6.2750000000000001E-47</v>
      </c>
    </row>
    <row r="62955" spans="2:3" x14ac:dyDescent="0.25">
      <c r="B62955">
        <v>8162.5036</v>
      </c>
      <c r="C62955" s="1">
        <v>6.5659999999999997E-47</v>
      </c>
    </row>
    <row r="62956" spans="2:3" x14ac:dyDescent="0.25">
      <c r="B62956">
        <v>8162.7484999999997</v>
      </c>
      <c r="C62956" s="1">
        <v>6.6019999999999996E-47</v>
      </c>
    </row>
    <row r="62957" spans="2:3" x14ac:dyDescent="0.25">
      <c r="B62957">
        <v>8162.9934000000003</v>
      </c>
      <c r="C62957" s="1">
        <v>6.3740000000000004E-47</v>
      </c>
    </row>
    <row r="62958" spans="2:3" x14ac:dyDescent="0.25">
      <c r="B62958">
        <v>8163.2383</v>
      </c>
      <c r="C62958" s="1">
        <v>6.5400000000000003E-47</v>
      </c>
    </row>
    <row r="62959" spans="2:3" x14ac:dyDescent="0.25">
      <c r="B62959">
        <v>8163.4831999999997</v>
      </c>
      <c r="C62959" s="1">
        <v>6.6290000000000002E-47</v>
      </c>
    </row>
    <row r="62960" spans="2:3" x14ac:dyDescent="0.25">
      <c r="B62960">
        <v>8163.7281000000003</v>
      </c>
      <c r="C62960" s="1">
        <v>6.6620000000000003E-47</v>
      </c>
    </row>
    <row r="62961" spans="2:3" x14ac:dyDescent="0.25">
      <c r="B62961">
        <v>8163.9728999999998</v>
      </c>
      <c r="C62961" s="1">
        <v>6.3999999999999998E-47</v>
      </c>
    </row>
    <row r="62962" spans="2:3" x14ac:dyDescent="0.25">
      <c r="B62962">
        <v>8164.2178000000004</v>
      </c>
      <c r="C62962" s="1">
        <v>6.1870000000000004E-47</v>
      </c>
    </row>
    <row r="62963" spans="2:3" x14ac:dyDescent="0.25">
      <c r="B62963">
        <v>8164.4627</v>
      </c>
      <c r="C62963" s="1">
        <v>6.2049999999999998E-47</v>
      </c>
    </row>
    <row r="62964" spans="2:3" x14ac:dyDescent="0.25">
      <c r="B62964">
        <v>8164.7075999999997</v>
      </c>
      <c r="C62964" s="1">
        <v>6.4960000000000005E-47</v>
      </c>
    </row>
    <row r="62965" spans="2:3" x14ac:dyDescent="0.25">
      <c r="B62965">
        <v>8164.9525000000003</v>
      </c>
      <c r="C62965" s="1">
        <v>6.3530000000000003E-47</v>
      </c>
    </row>
    <row r="62966" spans="2:3" x14ac:dyDescent="0.25">
      <c r="B62966">
        <v>8165.1974</v>
      </c>
      <c r="C62966" s="1">
        <v>6.2209999999999998E-47</v>
      </c>
    </row>
    <row r="62967" spans="2:3" x14ac:dyDescent="0.25">
      <c r="B62967">
        <v>8165.4422999999997</v>
      </c>
      <c r="C62967" s="1">
        <v>6.3900000000000004E-47</v>
      </c>
    </row>
    <row r="62968" spans="2:3" x14ac:dyDescent="0.25">
      <c r="B62968">
        <v>8165.6871000000001</v>
      </c>
      <c r="C62968" s="1">
        <v>6.1330000000000001E-47</v>
      </c>
    </row>
    <row r="62969" spans="2:3" x14ac:dyDescent="0.25">
      <c r="B62969">
        <v>8165.9319999999998</v>
      </c>
      <c r="C62969" s="1">
        <v>6.2459999999999999E-47</v>
      </c>
    </row>
    <row r="62970" spans="2:3" x14ac:dyDescent="0.25">
      <c r="B62970">
        <v>8166.1769000000004</v>
      </c>
      <c r="C62970" s="1">
        <v>6.3709999999999997E-47</v>
      </c>
    </row>
    <row r="62971" spans="2:3" x14ac:dyDescent="0.25">
      <c r="B62971">
        <v>8166.4218000000001</v>
      </c>
      <c r="C62971" s="1">
        <v>6.2680000000000003E-47</v>
      </c>
    </row>
    <row r="62972" spans="2:3" x14ac:dyDescent="0.25">
      <c r="B62972">
        <v>8166.6666999999998</v>
      </c>
      <c r="C62972" s="1">
        <v>6.234E-47</v>
      </c>
    </row>
    <row r="62973" spans="2:3" x14ac:dyDescent="0.25">
      <c r="B62973">
        <v>8166.9115000000002</v>
      </c>
      <c r="C62973" s="1">
        <v>6.2609999999999996E-47</v>
      </c>
    </row>
    <row r="62974" spans="2:3" x14ac:dyDescent="0.25">
      <c r="B62974">
        <v>8167.1563999999998</v>
      </c>
      <c r="C62974" s="1">
        <v>6.1559999999999998E-47</v>
      </c>
    </row>
    <row r="62975" spans="2:3" x14ac:dyDescent="0.25">
      <c r="B62975">
        <v>8167.4013000000004</v>
      </c>
      <c r="C62975" s="1">
        <v>6.2459999999999999E-47</v>
      </c>
    </row>
    <row r="62976" spans="2:3" x14ac:dyDescent="0.25">
      <c r="B62976">
        <v>8167.6462000000001</v>
      </c>
      <c r="C62976" s="1">
        <v>6.486E-47</v>
      </c>
    </row>
    <row r="62977" spans="2:3" x14ac:dyDescent="0.25">
      <c r="B62977">
        <v>8167.8910999999998</v>
      </c>
      <c r="C62977" s="1">
        <v>6.5019999999999999E-47</v>
      </c>
    </row>
    <row r="62978" spans="2:3" x14ac:dyDescent="0.25">
      <c r="B62978">
        <v>8168.1360000000004</v>
      </c>
      <c r="C62978" s="1">
        <v>6.5089999999999997E-47</v>
      </c>
    </row>
    <row r="62979" spans="2:3" x14ac:dyDescent="0.25">
      <c r="B62979">
        <v>8168.3809000000001</v>
      </c>
      <c r="C62979" s="1">
        <v>6.5390000000000001E-47</v>
      </c>
    </row>
    <row r="62980" spans="2:3" x14ac:dyDescent="0.25">
      <c r="B62980">
        <v>8168.6256999999996</v>
      </c>
      <c r="C62980" s="1">
        <v>6.494E-47</v>
      </c>
    </row>
    <row r="62981" spans="2:3" x14ac:dyDescent="0.25">
      <c r="B62981">
        <v>8168.8706000000002</v>
      </c>
      <c r="C62981" s="1">
        <v>6.0629999999999999E-47</v>
      </c>
    </row>
    <row r="62982" spans="2:3" x14ac:dyDescent="0.25">
      <c r="B62982">
        <v>8169.1154999999999</v>
      </c>
      <c r="C62982" s="1">
        <v>6.0379999999999997E-47</v>
      </c>
    </row>
    <row r="62983" spans="2:3" x14ac:dyDescent="0.25">
      <c r="B62983">
        <v>8169.3603999999996</v>
      </c>
      <c r="C62983" s="1">
        <v>6.0909999999999998E-47</v>
      </c>
    </row>
    <row r="62984" spans="2:3" x14ac:dyDescent="0.25">
      <c r="B62984">
        <v>8169.6053000000002</v>
      </c>
      <c r="C62984" s="1">
        <v>5.7379999999999998E-47</v>
      </c>
    </row>
    <row r="62985" spans="2:3" x14ac:dyDescent="0.25">
      <c r="B62985">
        <v>8169.8501999999999</v>
      </c>
      <c r="C62985" s="1">
        <v>5.5810000000000002E-47</v>
      </c>
    </row>
    <row r="62986" spans="2:3" x14ac:dyDescent="0.25">
      <c r="B62986">
        <v>8170.0950000000003</v>
      </c>
      <c r="C62986" s="1">
        <v>5.8759999999999998E-47</v>
      </c>
    </row>
    <row r="62987" spans="2:3" x14ac:dyDescent="0.25">
      <c r="B62987">
        <v>8170.3398999999999</v>
      </c>
      <c r="C62987" s="1">
        <v>6.3530000000000003E-47</v>
      </c>
    </row>
    <row r="62988" spans="2:3" x14ac:dyDescent="0.25">
      <c r="B62988">
        <v>8170.5847999999996</v>
      </c>
      <c r="C62988" s="1">
        <v>6.3879999999999999E-47</v>
      </c>
    </row>
    <row r="62989" spans="2:3" x14ac:dyDescent="0.25">
      <c r="B62989">
        <v>8170.8297000000002</v>
      </c>
      <c r="C62989" s="1">
        <v>6.2710000000000001E-47</v>
      </c>
    </row>
    <row r="62990" spans="2:3" x14ac:dyDescent="0.25">
      <c r="B62990">
        <v>8171.0745999999999</v>
      </c>
      <c r="C62990" s="1">
        <v>6.2769999999999996E-47</v>
      </c>
    </row>
    <row r="62991" spans="2:3" x14ac:dyDescent="0.25">
      <c r="B62991">
        <v>8171.3194999999996</v>
      </c>
      <c r="C62991" s="1">
        <v>6.1999999999999996E-47</v>
      </c>
    </row>
    <row r="62992" spans="2:3" x14ac:dyDescent="0.25">
      <c r="B62992">
        <v>8171.5644000000002</v>
      </c>
      <c r="C62992" s="1">
        <v>6.1559999999999998E-47</v>
      </c>
    </row>
    <row r="62993" spans="2:3" x14ac:dyDescent="0.25">
      <c r="B62993">
        <v>8171.8091999999997</v>
      </c>
      <c r="C62993" s="1">
        <v>6.1769999999999999E-47</v>
      </c>
    </row>
    <row r="62994" spans="2:3" x14ac:dyDescent="0.25">
      <c r="B62994">
        <v>8172.0541000000003</v>
      </c>
      <c r="C62994" s="1">
        <v>6.0480000000000002E-47</v>
      </c>
    </row>
    <row r="62995" spans="2:3" x14ac:dyDescent="0.25">
      <c r="B62995">
        <v>8172.299</v>
      </c>
      <c r="C62995" s="1">
        <v>5.9319999999999996E-47</v>
      </c>
    </row>
    <row r="62996" spans="2:3" x14ac:dyDescent="0.25">
      <c r="B62996">
        <v>8172.5438999999997</v>
      </c>
      <c r="C62996" s="1">
        <v>5.9569999999999998E-47</v>
      </c>
    </row>
    <row r="62997" spans="2:3" x14ac:dyDescent="0.25">
      <c r="B62997">
        <v>8172.7888000000003</v>
      </c>
      <c r="C62997" s="1">
        <v>5.8210000000000003E-47</v>
      </c>
    </row>
    <row r="62998" spans="2:3" x14ac:dyDescent="0.25">
      <c r="B62998">
        <v>8173.0337</v>
      </c>
      <c r="C62998" s="1">
        <v>5.6889999999999998E-47</v>
      </c>
    </row>
    <row r="62999" spans="2:3" x14ac:dyDescent="0.25">
      <c r="B62999">
        <v>8173.2785000000003</v>
      </c>
      <c r="C62999" s="1">
        <v>5.6340000000000002E-47</v>
      </c>
    </row>
    <row r="63000" spans="2:3" x14ac:dyDescent="0.25">
      <c r="B63000">
        <v>8173.5234</v>
      </c>
      <c r="C63000" s="1">
        <v>5.7680000000000002E-47</v>
      </c>
    </row>
    <row r="63001" spans="2:3" x14ac:dyDescent="0.25">
      <c r="B63001">
        <v>8173.7682999999997</v>
      </c>
      <c r="C63001" s="1">
        <v>5.6479999999999997E-47</v>
      </c>
    </row>
    <row r="63002" spans="2:3" x14ac:dyDescent="0.25">
      <c r="B63002">
        <v>8174.0132000000003</v>
      </c>
      <c r="C63002" s="1">
        <v>5.6020000000000003E-47</v>
      </c>
    </row>
    <row r="63003" spans="2:3" x14ac:dyDescent="0.25">
      <c r="B63003">
        <v>8174.2581</v>
      </c>
      <c r="C63003" s="1">
        <v>5.7810000000000004E-47</v>
      </c>
    </row>
    <row r="63004" spans="2:3" x14ac:dyDescent="0.25">
      <c r="B63004">
        <v>8174.5029999999997</v>
      </c>
      <c r="C63004" s="1">
        <v>6.0330000000000005E-47</v>
      </c>
    </row>
    <row r="63005" spans="2:3" x14ac:dyDescent="0.25">
      <c r="B63005">
        <v>8174.7478000000001</v>
      </c>
      <c r="C63005" s="1">
        <v>6.4369999999999999E-47</v>
      </c>
    </row>
    <row r="63006" spans="2:3" x14ac:dyDescent="0.25">
      <c r="B63006">
        <v>8174.9926999999998</v>
      </c>
      <c r="C63006" s="1">
        <v>6.0650000000000003E-47</v>
      </c>
    </row>
    <row r="63007" spans="2:3" x14ac:dyDescent="0.25">
      <c r="B63007">
        <v>8175.2376000000004</v>
      </c>
      <c r="C63007" s="1">
        <v>5.7890000000000004E-47</v>
      </c>
    </row>
    <row r="63008" spans="2:3" x14ac:dyDescent="0.25">
      <c r="B63008">
        <v>8175.4825000000001</v>
      </c>
      <c r="C63008" s="1">
        <v>5.5900000000000004E-47</v>
      </c>
    </row>
    <row r="63009" spans="2:3" x14ac:dyDescent="0.25">
      <c r="B63009">
        <v>8175.7273999999998</v>
      </c>
      <c r="C63009" s="1">
        <v>5.5989999999999996E-47</v>
      </c>
    </row>
    <row r="63010" spans="2:3" x14ac:dyDescent="0.25">
      <c r="B63010">
        <v>8175.9723000000004</v>
      </c>
      <c r="C63010" s="1">
        <v>5.5839999999999999E-47</v>
      </c>
    </row>
    <row r="63011" spans="2:3" x14ac:dyDescent="0.25">
      <c r="B63011">
        <v>8176.2172</v>
      </c>
      <c r="C63011" s="1">
        <v>5.2749999999999998E-47</v>
      </c>
    </row>
    <row r="63012" spans="2:3" x14ac:dyDescent="0.25">
      <c r="B63012">
        <v>8176.4620000000004</v>
      </c>
      <c r="C63012" s="1">
        <v>5.2099999999999998E-47</v>
      </c>
    </row>
    <row r="63013" spans="2:3" x14ac:dyDescent="0.25">
      <c r="B63013">
        <v>8176.7069000000001</v>
      </c>
      <c r="C63013" s="1">
        <v>5.0829999999999996E-47</v>
      </c>
    </row>
    <row r="63014" spans="2:3" x14ac:dyDescent="0.25">
      <c r="B63014">
        <v>8176.9517999999998</v>
      </c>
      <c r="C63014" s="1">
        <v>5.4230000000000003E-47</v>
      </c>
    </row>
    <row r="63015" spans="2:3" x14ac:dyDescent="0.25">
      <c r="B63015">
        <v>8177.1967000000004</v>
      </c>
      <c r="C63015" s="1">
        <v>5.418E-47</v>
      </c>
    </row>
    <row r="63016" spans="2:3" x14ac:dyDescent="0.25">
      <c r="B63016">
        <v>8177.4416000000001</v>
      </c>
      <c r="C63016" s="1">
        <v>5.43E-47</v>
      </c>
    </row>
    <row r="63017" spans="2:3" x14ac:dyDescent="0.25">
      <c r="B63017">
        <v>8177.6864999999998</v>
      </c>
      <c r="C63017" s="1">
        <v>5.5120000000000002E-47</v>
      </c>
    </row>
    <row r="63018" spans="2:3" x14ac:dyDescent="0.25">
      <c r="B63018">
        <v>8177.9313000000002</v>
      </c>
      <c r="C63018" s="1">
        <v>5.5050000000000004E-47</v>
      </c>
    </row>
    <row r="63019" spans="2:3" x14ac:dyDescent="0.25">
      <c r="B63019">
        <v>8178.1761999999999</v>
      </c>
      <c r="C63019" s="1">
        <v>5.3429999999999996E-47</v>
      </c>
    </row>
    <row r="63020" spans="2:3" x14ac:dyDescent="0.25">
      <c r="B63020">
        <v>8178.4210999999996</v>
      </c>
      <c r="C63020" s="1">
        <v>5.4819999999999998E-47</v>
      </c>
    </row>
    <row r="63021" spans="2:3" x14ac:dyDescent="0.25">
      <c r="B63021">
        <v>8178.6660000000002</v>
      </c>
      <c r="C63021" s="1">
        <v>5.6189999999999995E-47</v>
      </c>
    </row>
    <row r="63022" spans="2:3" x14ac:dyDescent="0.25">
      <c r="B63022">
        <v>8178.9108999999999</v>
      </c>
      <c r="C63022" s="1">
        <v>5.4159999999999996E-47</v>
      </c>
    </row>
    <row r="63023" spans="2:3" x14ac:dyDescent="0.25">
      <c r="B63023">
        <v>8179.1558000000005</v>
      </c>
      <c r="C63023" s="1">
        <v>5.0599999999999999E-47</v>
      </c>
    </row>
    <row r="63024" spans="2:3" x14ac:dyDescent="0.25">
      <c r="B63024">
        <v>8179.4005999999999</v>
      </c>
      <c r="C63024" s="1">
        <v>4.9520000000000003E-47</v>
      </c>
    </row>
    <row r="63025" spans="2:3" x14ac:dyDescent="0.25">
      <c r="B63025">
        <v>8179.6454999999996</v>
      </c>
      <c r="C63025" s="1">
        <v>5.2520000000000002E-47</v>
      </c>
    </row>
    <row r="63026" spans="2:3" x14ac:dyDescent="0.25">
      <c r="B63026">
        <v>8179.8904000000002</v>
      </c>
      <c r="C63026" s="1">
        <v>5.292E-47</v>
      </c>
    </row>
    <row r="63027" spans="2:3" x14ac:dyDescent="0.25">
      <c r="B63027">
        <v>8180.1352999999999</v>
      </c>
      <c r="C63027" s="1">
        <v>5.3370000000000001E-47</v>
      </c>
    </row>
    <row r="63028" spans="2:3" x14ac:dyDescent="0.25">
      <c r="B63028">
        <v>8180.3801999999996</v>
      </c>
      <c r="C63028" s="1">
        <v>5.43E-47</v>
      </c>
    </row>
    <row r="63029" spans="2:3" x14ac:dyDescent="0.25">
      <c r="B63029">
        <v>8180.6251000000002</v>
      </c>
      <c r="C63029" s="1">
        <v>5.4009999999999999E-47</v>
      </c>
    </row>
    <row r="63030" spans="2:3" x14ac:dyDescent="0.25">
      <c r="B63030">
        <v>8180.87</v>
      </c>
      <c r="C63030" s="1">
        <v>5.1350000000000003E-47</v>
      </c>
    </row>
    <row r="63031" spans="2:3" x14ac:dyDescent="0.25">
      <c r="B63031">
        <v>8181.1148000000003</v>
      </c>
      <c r="C63031" s="1">
        <v>5.239E-47</v>
      </c>
    </row>
    <row r="63032" spans="2:3" x14ac:dyDescent="0.25">
      <c r="B63032">
        <v>8181.3597</v>
      </c>
      <c r="C63032" s="1">
        <v>5.2530000000000004E-47</v>
      </c>
    </row>
    <row r="63033" spans="2:3" x14ac:dyDescent="0.25">
      <c r="B63033">
        <v>8181.6045999999997</v>
      </c>
      <c r="C63033" s="1">
        <v>5.1100000000000002E-47</v>
      </c>
    </row>
    <row r="63034" spans="2:3" x14ac:dyDescent="0.25">
      <c r="B63034">
        <v>8181.8495000000003</v>
      </c>
      <c r="C63034" s="1">
        <v>5.0170000000000003E-47</v>
      </c>
    </row>
    <row r="63035" spans="2:3" x14ac:dyDescent="0.25">
      <c r="B63035">
        <v>8182.0944</v>
      </c>
      <c r="C63035" s="1">
        <v>5.1479999999999996E-47</v>
      </c>
    </row>
    <row r="63036" spans="2:3" x14ac:dyDescent="0.25">
      <c r="B63036">
        <v>8182.3392999999996</v>
      </c>
      <c r="C63036" s="1">
        <v>5.5160000000000002E-47</v>
      </c>
    </row>
    <row r="63037" spans="2:3" x14ac:dyDescent="0.25">
      <c r="B63037">
        <v>8182.5841</v>
      </c>
      <c r="C63037" s="1">
        <v>5.4970000000000005E-47</v>
      </c>
    </row>
    <row r="63038" spans="2:3" x14ac:dyDescent="0.25">
      <c r="B63038">
        <v>8182.8289999999997</v>
      </c>
      <c r="C63038" s="1">
        <v>5.4249999999999998E-47</v>
      </c>
    </row>
    <row r="63039" spans="2:3" x14ac:dyDescent="0.25">
      <c r="B63039">
        <v>8183.0739000000003</v>
      </c>
      <c r="C63039" s="1">
        <v>5.1819999999999999E-47</v>
      </c>
    </row>
    <row r="63040" spans="2:3" x14ac:dyDescent="0.25">
      <c r="B63040">
        <v>8183.3188</v>
      </c>
      <c r="C63040" s="1">
        <v>5.296E-47</v>
      </c>
    </row>
    <row r="63041" spans="2:3" x14ac:dyDescent="0.25">
      <c r="B63041">
        <v>8183.5636999999997</v>
      </c>
      <c r="C63041" s="1">
        <v>5.2739999999999996E-47</v>
      </c>
    </row>
    <row r="63042" spans="2:3" x14ac:dyDescent="0.25">
      <c r="B63042">
        <v>8183.8086000000003</v>
      </c>
      <c r="C63042" s="1">
        <v>4.963E-47</v>
      </c>
    </row>
    <row r="63043" spans="2:3" x14ac:dyDescent="0.25">
      <c r="B63043">
        <v>8184.0535</v>
      </c>
      <c r="C63043" s="1">
        <v>5.0770000000000001E-47</v>
      </c>
    </row>
    <row r="63044" spans="2:3" x14ac:dyDescent="0.25">
      <c r="B63044">
        <v>8184.2983000000004</v>
      </c>
      <c r="C63044" s="1">
        <v>5.243E-47</v>
      </c>
    </row>
    <row r="63045" spans="2:3" x14ac:dyDescent="0.25">
      <c r="B63045">
        <v>8184.5432000000001</v>
      </c>
      <c r="C63045" s="1">
        <v>5.1800000000000004E-47</v>
      </c>
    </row>
    <row r="63046" spans="2:3" x14ac:dyDescent="0.25">
      <c r="B63046">
        <v>8184.7880999999998</v>
      </c>
      <c r="C63046" s="1">
        <v>5.0620000000000004E-47</v>
      </c>
    </row>
    <row r="63047" spans="2:3" x14ac:dyDescent="0.25">
      <c r="B63047">
        <v>8185.0330000000004</v>
      </c>
      <c r="C63047" s="1">
        <v>5.357E-47</v>
      </c>
    </row>
    <row r="63048" spans="2:3" x14ac:dyDescent="0.25">
      <c r="B63048">
        <v>8185.2779</v>
      </c>
      <c r="C63048" s="1">
        <v>5.0829999999999996E-47</v>
      </c>
    </row>
    <row r="63049" spans="2:3" x14ac:dyDescent="0.25">
      <c r="B63049">
        <v>8185.5227999999997</v>
      </c>
      <c r="C63049" s="1">
        <v>4.833E-47</v>
      </c>
    </row>
    <row r="63050" spans="2:3" x14ac:dyDescent="0.25">
      <c r="B63050">
        <v>8185.7676000000001</v>
      </c>
      <c r="C63050" s="1">
        <v>4.7709999999999997E-47</v>
      </c>
    </row>
    <row r="63051" spans="2:3" x14ac:dyDescent="0.25">
      <c r="B63051">
        <v>8186.0124999999998</v>
      </c>
      <c r="C63051" s="1">
        <v>4.7789999999999997E-47</v>
      </c>
    </row>
    <row r="63052" spans="2:3" x14ac:dyDescent="0.25">
      <c r="B63052">
        <v>8186.2574000000004</v>
      </c>
      <c r="C63052" s="1">
        <v>5.0010000000000004E-47</v>
      </c>
    </row>
    <row r="63053" spans="2:3" x14ac:dyDescent="0.25">
      <c r="B63053">
        <v>8186.5023000000001</v>
      </c>
      <c r="C63053" s="1">
        <v>5.0869999999999996E-47</v>
      </c>
    </row>
    <row r="63054" spans="2:3" x14ac:dyDescent="0.25">
      <c r="B63054">
        <v>8186.7471999999998</v>
      </c>
      <c r="C63054" s="1">
        <v>5.0450000000000002E-47</v>
      </c>
    </row>
    <row r="63055" spans="2:3" x14ac:dyDescent="0.25">
      <c r="B63055">
        <v>8186.9921000000004</v>
      </c>
      <c r="C63055" s="1">
        <v>4.8609999999999999E-47</v>
      </c>
    </row>
    <row r="63056" spans="2:3" x14ac:dyDescent="0.25">
      <c r="B63056">
        <v>8187.2370000000001</v>
      </c>
      <c r="C63056" s="1">
        <v>4.8929999999999998E-47</v>
      </c>
    </row>
    <row r="63057" spans="2:3" x14ac:dyDescent="0.25">
      <c r="B63057">
        <v>8187.4817999999996</v>
      </c>
      <c r="C63057" s="1">
        <v>4.7890000000000002E-47</v>
      </c>
    </row>
    <row r="63058" spans="2:3" x14ac:dyDescent="0.25">
      <c r="B63058">
        <v>8187.7267000000002</v>
      </c>
      <c r="C63058" s="1">
        <v>4.6310000000000003E-47</v>
      </c>
    </row>
    <row r="63059" spans="2:3" x14ac:dyDescent="0.25">
      <c r="B63059">
        <v>8187.9715999999999</v>
      </c>
      <c r="C63059" s="1">
        <v>4.6140000000000001E-47</v>
      </c>
    </row>
    <row r="63060" spans="2:3" x14ac:dyDescent="0.25">
      <c r="B63060">
        <v>8188.2165000000005</v>
      </c>
      <c r="C63060" s="1">
        <v>5.024E-47</v>
      </c>
    </row>
    <row r="63061" spans="2:3" x14ac:dyDescent="0.25">
      <c r="B63061">
        <v>8188.4614000000001</v>
      </c>
      <c r="C63061" s="1">
        <v>5.1500000000000001E-47</v>
      </c>
    </row>
    <row r="63062" spans="2:3" x14ac:dyDescent="0.25">
      <c r="B63062">
        <v>8188.7062999999998</v>
      </c>
      <c r="C63062" s="1">
        <v>4.9110000000000002E-47</v>
      </c>
    </row>
    <row r="63063" spans="2:3" x14ac:dyDescent="0.25">
      <c r="B63063">
        <v>8188.9511000000002</v>
      </c>
      <c r="C63063" s="1">
        <v>4.8069999999999996E-47</v>
      </c>
    </row>
    <row r="63064" spans="2:3" x14ac:dyDescent="0.25">
      <c r="B63064">
        <v>8189.1959999999999</v>
      </c>
      <c r="C63064" s="1">
        <v>4.4970000000000003E-47</v>
      </c>
    </row>
    <row r="63065" spans="2:3" x14ac:dyDescent="0.25">
      <c r="B63065">
        <v>8189.4408999999996</v>
      </c>
      <c r="C63065" s="1">
        <v>4.6199999999999996E-47</v>
      </c>
    </row>
    <row r="63066" spans="2:3" x14ac:dyDescent="0.25">
      <c r="B63066">
        <v>8189.6858000000002</v>
      </c>
      <c r="C63066" s="1">
        <v>4.7400000000000001E-47</v>
      </c>
    </row>
    <row r="63067" spans="2:3" x14ac:dyDescent="0.25">
      <c r="B63067">
        <v>8189.9306999999999</v>
      </c>
      <c r="C63067" s="1">
        <v>4.5159999999999999E-47</v>
      </c>
    </row>
    <row r="63068" spans="2:3" x14ac:dyDescent="0.25">
      <c r="B63068">
        <v>8190.1755999999996</v>
      </c>
      <c r="C63068" s="1">
        <v>4.315E-47</v>
      </c>
    </row>
    <row r="63069" spans="2:3" x14ac:dyDescent="0.25">
      <c r="B63069">
        <v>8190.4204</v>
      </c>
      <c r="C63069" s="1">
        <v>4.6159999999999996E-47</v>
      </c>
    </row>
    <row r="63070" spans="2:3" x14ac:dyDescent="0.25">
      <c r="B63070">
        <v>8190.6652999999997</v>
      </c>
      <c r="C63070" s="1">
        <v>4.8729999999999999E-47</v>
      </c>
    </row>
    <row r="63071" spans="2:3" x14ac:dyDescent="0.25">
      <c r="B63071">
        <v>8190.9102000000003</v>
      </c>
      <c r="C63071" s="1">
        <v>4.6230000000000003E-47</v>
      </c>
    </row>
    <row r="63072" spans="2:3" x14ac:dyDescent="0.25">
      <c r="B63072">
        <v>8191.1550999999999</v>
      </c>
      <c r="C63072" s="1">
        <v>4.6680000000000004E-47</v>
      </c>
    </row>
    <row r="63073" spans="2:3" x14ac:dyDescent="0.25">
      <c r="B63073">
        <v>8191.4</v>
      </c>
      <c r="C63073" s="1">
        <v>4.7780000000000004E-47</v>
      </c>
    </row>
    <row r="63074" spans="2:3" x14ac:dyDescent="0.25">
      <c r="B63074">
        <v>8191.6449000000002</v>
      </c>
      <c r="C63074" s="1">
        <v>4.8399999999999997E-47</v>
      </c>
    </row>
    <row r="63075" spans="2:3" x14ac:dyDescent="0.25">
      <c r="B63075">
        <v>8191.8897999999999</v>
      </c>
      <c r="C63075" s="1">
        <v>4.8750000000000003E-47</v>
      </c>
    </row>
    <row r="63076" spans="2:3" x14ac:dyDescent="0.25">
      <c r="B63076">
        <v>8192.1345999999994</v>
      </c>
      <c r="C63076" s="1">
        <v>4.7700000000000005E-47</v>
      </c>
    </row>
    <row r="63077" spans="2:3" x14ac:dyDescent="0.25">
      <c r="B63077">
        <v>8192.3794999999991</v>
      </c>
      <c r="C63077" s="1">
        <v>4.4970000000000003E-47</v>
      </c>
    </row>
    <row r="63078" spans="2:3" x14ac:dyDescent="0.25">
      <c r="B63078">
        <v>8192.6244000000006</v>
      </c>
      <c r="C63078" s="1">
        <v>4.5950000000000004E-47</v>
      </c>
    </row>
    <row r="63079" spans="2:3" x14ac:dyDescent="0.25">
      <c r="B63079">
        <v>8192.8693000000003</v>
      </c>
      <c r="C63079" s="1">
        <v>4.8189999999999996E-47</v>
      </c>
    </row>
    <row r="63080" spans="2:3" x14ac:dyDescent="0.25">
      <c r="B63080">
        <v>8193.1142</v>
      </c>
      <c r="C63080" s="1">
        <v>4.6119999999999996E-47</v>
      </c>
    </row>
    <row r="63081" spans="2:3" x14ac:dyDescent="0.25">
      <c r="B63081">
        <v>8193.3590999999997</v>
      </c>
      <c r="C63081" s="1">
        <v>4.7269999999999999E-47</v>
      </c>
    </row>
    <row r="63082" spans="2:3" x14ac:dyDescent="0.25">
      <c r="B63082">
        <v>8193.6039999999994</v>
      </c>
      <c r="C63082" s="1">
        <v>4.8719999999999996E-47</v>
      </c>
    </row>
    <row r="63083" spans="2:3" x14ac:dyDescent="0.25">
      <c r="B63083">
        <v>8193.8487999999998</v>
      </c>
      <c r="C63083" s="1">
        <v>4.8479999999999997E-47</v>
      </c>
    </row>
    <row r="63084" spans="2:3" x14ac:dyDescent="0.25">
      <c r="B63084">
        <v>8194.0936999999994</v>
      </c>
      <c r="C63084" s="1">
        <v>4.6199999999999996E-47</v>
      </c>
    </row>
    <row r="63085" spans="2:3" x14ac:dyDescent="0.25">
      <c r="B63085">
        <v>8194.3385999999991</v>
      </c>
      <c r="C63085" s="1">
        <v>4.4760000000000001E-47</v>
      </c>
    </row>
    <row r="63086" spans="2:3" x14ac:dyDescent="0.25">
      <c r="B63086">
        <v>8194.5835000000006</v>
      </c>
      <c r="C63086" s="1">
        <v>4.4070000000000001E-47</v>
      </c>
    </row>
    <row r="63087" spans="2:3" x14ac:dyDescent="0.25">
      <c r="B63087">
        <v>8194.8284000000003</v>
      </c>
      <c r="C63087" s="1">
        <v>4.4909999999999998E-47</v>
      </c>
    </row>
    <row r="63088" spans="2:3" x14ac:dyDescent="0.25">
      <c r="B63088">
        <v>8195.0732000000007</v>
      </c>
      <c r="C63088" s="1">
        <v>4.5090000000000002E-47</v>
      </c>
    </row>
    <row r="63089" spans="2:3" x14ac:dyDescent="0.25">
      <c r="B63089">
        <v>8195.3181000000004</v>
      </c>
      <c r="C63089" s="1">
        <v>4.3689999999999998E-47</v>
      </c>
    </row>
    <row r="63090" spans="2:3" x14ac:dyDescent="0.25">
      <c r="B63090">
        <v>8195.5630000000001</v>
      </c>
      <c r="C63090" s="1">
        <v>4.581E-47</v>
      </c>
    </row>
    <row r="63091" spans="2:3" x14ac:dyDescent="0.25">
      <c r="B63091">
        <v>8195.8078999999998</v>
      </c>
      <c r="C63091" s="1">
        <v>4.6249999999999998E-47</v>
      </c>
    </row>
    <row r="63092" spans="2:3" x14ac:dyDescent="0.25">
      <c r="B63092">
        <v>8196.0527999999995</v>
      </c>
      <c r="C63092" s="1">
        <v>4.7570000000000003E-47</v>
      </c>
    </row>
    <row r="63093" spans="2:3" x14ac:dyDescent="0.25">
      <c r="B63093">
        <v>8196.2976999999992</v>
      </c>
      <c r="C63093" s="1">
        <v>4.382E-47</v>
      </c>
    </row>
    <row r="63094" spans="2:3" x14ac:dyDescent="0.25">
      <c r="B63094">
        <v>8196.5426000000007</v>
      </c>
      <c r="C63094" s="1">
        <v>4.3540000000000001E-47</v>
      </c>
    </row>
    <row r="63095" spans="2:3" x14ac:dyDescent="0.25">
      <c r="B63095">
        <v>8196.7873999999993</v>
      </c>
      <c r="C63095" s="1">
        <v>4.3509999999999998E-47</v>
      </c>
    </row>
    <row r="63096" spans="2:3" x14ac:dyDescent="0.25">
      <c r="B63096">
        <v>8197.0323000000008</v>
      </c>
      <c r="C63096" s="1">
        <v>4.171E-47</v>
      </c>
    </row>
    <row r="63097" spans="2:3" x14ac:dyDescent="0.25">
      <c r="B63097">
        <v>8197.2772000000004</v>
      </c>
      <c r="C63097" s="1">
        <v>4.2619999999999999E-47</v>
      </c>
    </row>
    <row r="63098" spans="2:3" x14ac:dyDescent="0.25">
      <c r="B63098">
        <v>8197.5221000000001</v>
      </c>
      <c r="C63098" s="1">
        <v>4.159E-47</v>
      </c>
    </row>
    <row r="63099" spans="2:3" x14ac:dyDescent="0.25">
      <c r="B63099">
        <v>8197.7669999999998</v>
      </c>
      <c r="C63099" s="1">
        <v>4.0880000000000001E-47</v>
      </c>
    </row>
    <row r="63100" spans="2:3" x14ac:dyDescent="0.25">
      <c r="B63100">
        <v>8198.0118999999995</v>
      </c>
      <c r="C63100" s="1">
        <v>3.9589999999999998E-47</v>
      </c>
    </row>
    <row r="63101" spans="2:3" x14ac:dyDescent="0.25">
      <c r="B63101">
        <v>8198.2567999999992</v>
      </c>
      <c r="C63101" s="1">
        <v>4.236E-47</v>
      </c>
    </row>
    <row r="63102" spans="2:3" x14ac:dyDescent="0.25">
      <c r="B63102">
        <v>8198.5015999999996</v>
      </c>
      <c r="C63102" s="1">
        <v>4.5490000000000001E-47</v>
      </c>
    </row>
    <row r="63103" spans="2:3" x14ac:dyDescent="0.25">
      <c r="B63103">
        <v>8198.7464999999993</v>
      </c>
      <c r="C63103" s="1">
        <v>4.6889999999999996E-47</v>
      </c>
    </row>
    <row r="63104" spans="2:3" x14ac:dyDescent="0.25">
      <c r="B63104">
        <v>8198.9914000000008</v>
      </c>
      <c r="C63104" s="1">
        <v>4.5020000000000005E-47</v>
      </c>
    </row>
    <row r="63105" spans="2:3" x14ac:dyDescent="0.25">
      <c r="B63105">
        <v>8199.2363000000005</v>
      </c>
      <c r="C63105" s="1">
        <v>4.246E-47</v>
      </c>
    </row>
    <row r="63106" spans="2:3" x14ac:dyDescent="0.25">
      <c r="B63106">
        <v>8199.4812000000002</v>
      </c>
      <c r="C63106" s="1">
        <v>3.7960000000000002E-47</v>
      </c>
    </row>
    <row r="63107" spans="2:3" x14ac:dyDescent="0.25">
      <c r="B63107">
        <v>8199.7260000000006</v>
      </c>
      <c r="C63107" s="1">
        <v>3.6059999999999999E-47</v>
      </c>
    </row>
    <row r="63108" spans="2:3" x14ac:dyDescent="0.25">
      <c r="B63108">
        <v>8199.9709000000003</v>
      </c>
      <c r="C63108" s="1">
        <v>3.962E-47</v>
      </c>
    </row>
    <row r="63109" spans="2:3" x14ac:dyDescent="0.25">
      <c r="B63109">
        <v>8200.2157999999999</v>
      </c>
      <c r="C63109" s="1">
        <v>4.2220000000000001E-47</v>
      </c>
    </row>
    <row r="63110" spans="2:3" x14ac:dyDescent="0.25">
      <c r="B63110">
        <v>8200.4606999999996</v>
      </c>
      <c r="C63110" s="1">
        <v>4.4499999999999997E-47</v>
      </c>
    </row>
    <row r="63111" spans="2:3" x14ac:dyDescent="0.25">
      <c r="B63111">
        <v>8200.7055999999993</v>
      </c>
      <c r="C63111" s="1">
        <v>4.3229999999999999E-47</v>
      </c>
    </row>
    <row r="63112" spans="2:3" x14ac:dyDescent="0.25">
      <c r="B63112">
        <v>8200.9505000000008</v>
      </c>
      <c r="C63112" s="1">
        <v>4.2020000000000001E-47</v>
      </c>
    </row>
    <row r="63113" spans="2:3" x14ac:dyDescent="0.25">
      <c r="B63113">
        <v>8201.1954000000005</v>
      </c>
      <c r="C63113" s="1">
        <v>4.242E-47</v>
      </c>
    </row>
    <row r="63114" spans="2:3" x14ac:dyDescent="0.25">
      <c r="B63114">
        <v>8201.4401999999991</v>
      </c>
      <c r="C63114" s="1">
        <v>4.3360000000000001E-47</v>
      </c>
    </row>
    <row r="63115" spans="2:3" x14ac:dyDescent="0.25">
      <c r="B63115">
        <v>8201.6851000000006</v>
      </c>
      <c r="C63115" s="1">
        <v>4.236E-47</v>
      </c>
    </row>
    <row r="63116" spans="2:3" x14ac:dyDescent="0.25">
      <c r="B63116">
        <v>8201.93</v>
      </c>
      <c r="C63116" s="1">
        <v>3.8539999999999999E-47</v>
      </c>
    </row>
    <row r="63117" spans="2:3" x14ac:dyDescent="0.25">
      <c r="B63117">
        <v>8202.1749</v>
      </c>
      <c r="C63117" s="1">
        <v>3.7310000000000002E-47</v>
      </c>
    </row>
    <row r="63118" spans="2:3" x14ac:dyDescent="0.25">
      <c r="B63118">
        <v>8202.4197999999997</v>
      </c>
      <c r="C63118" s="1">
        <v>3.8979999999999998E-47</v>
      </c>
    </row>
    <row r="63119" spans="2:3" x14ac:dyDescent="0.25">
      <c r="B63119">
        <v>8202.6646999999994</v>
      </c>
      <c r="C63119" s="1">
        <v>4.1920000000000002E-47</v>
      </c>
    </row>
    <row r="63120" spans="2:3" x14ac:dyDescent="0.25">
      <c r="B63120">
        <v>8202.9096000000009</v>
      </c>
      <c r="C63120" s="1">
        <v>3.8750000000000001E-47</v>
      </c>
    </row>
    <row r="63121" spans="2:3" x14ac:dyDescent="0.25">
      <c r="B63121">
        <v>8203.1543999999994</v>
      </c>
      <c r="C63121" s="1">
        <v>3.7940000000000002E-47</v>
      </c>
    </row>
    <row r="63122" spans="2:3" x14ac:dyDescent="0.25">
      <c r="B63122">
        <v>8203.3992999999991</v>
      </c>
      <c r="C63122" s="1">
        <v>4.0529999999999999E-47</v>
      </c>
    </row>
    <row r="63123" spans="2:3" x14ac:dyDescent="0.25">
      <c r="B63123">
        <v>8203.6442000000006</v>
      </c>
      <c r="C63123" s="1">
        <v>4.1379999999999999E-47</v>
      </c>
    </row>
    <row r="63124" spans="2:3" x14ac:dyDescent="0.25">
      <c r="B63124">
        <v>8203.8891000000003</v>
      </c>
      <c r="C63124" s="1">
        <v>4.0880000000000001E-47</v>
      </c>
    </row>
    <row r="63125" spans="2:3" x14ac:dyDescent="0.25">
      <c r="B63125">
        <v>8204.134</v>
      </c>
      <c r="C63125" s="1">
        <v>4.0629999999999999E-47</v>
      </c>
    </row>
    <row r="63126" spans="2:3" x14ac:dyDescent="0.25">
      <c r="B63126">
        <v>8204.3788999999997</v>
      </c>
      <c r="C63126" s="1">
        <v>3.9019999999999998E-47</v>
      </c>
    </row>
    <row r="63127" spans="2:3" x14ac:dyDescent="0.25">
      <c r="B63127">
        <v>8204.6237000000001</v>
      </c>
      <c r="C63127" s="1">
        <v>3.974E-47</v>
      </c>
    </row>
    <row r="63128" spans="2:3" x14ac:dyDescent="0.25">
      <c r="B63128">
        <v>8204.8685999999998</v>
      </c>
      <c r="C63128" s="1">
        <v>4.106E-47</v>
      </c>
    </row>
    <row r="63129" spans="2:3" x14ac:dyDescent="0.25">
      <c r="B63129">
        <v>8205.1134999999995</v>
      </c>
      <c r="C63129" s="1">
        <v>3.8180000000000001E-47</v>
      </c>
    </row>
    <row r="63130" spans="2:3" x14ac:dyDescent="0.25">
      <c r="B63130">
        <v>8205.3583999999992</v>
      </c>
      <c r="C63130" s="1">
        <v>3.893E-47</v>
      </c>
    </row>
    <row r="63131" spans="2:3" x14ac:dyDescent="0.25">
      <c r="B63131">
        <v>8205.6033000000007</v>
      </c>
      <c r="C63131" s="1">
        <v>4.1969999999999999E-47</v>
      </c>
    </row>
    <row r="63132" spans="2:3" x14ac:dyDescent="0.25">
      <c r="B63132">
        <v>8205.8482000000004</v>
      </c>
      <c r="C63132" s="1">
        <v>4.3939999999999999E-47</v>
      </c>
    </row>
    <row r="63133" spans="2:3" x14ac:dyDescent="0.25">
      <c r="B63133">
        <v>8206.0930000000008</v>
      </c>
      <c r="C63133" s="1">
        <v>4.0989999999999998E-47</v>
      </c>
    </row>
    <row r="63134" spans="2:3" x14ac:dyDescent="0.25">
      <c r="B63134">
        <v>8206.3379000000004</v>
      </c>
      <c r="C63134" s="1">
        <v>4.035E-47</v>
      </c>
    </row>
    <row r="63135" spans="2:3" x14ac:dyDescent="0.25">
      <c r="B63135">
        <v>8206.5828000000001</v>
      </c>
      <c r="C63135" s="1">
        <v>4.2679999999999999E-47</v>
      </c>
    </row>
    <row r="63136" spans="2:3" x14ac:dyDescent="0.25">
      <c r="B63136">
        <v>8206.8276999999998</v>
      </c>
      <c r="C63136" s="1">
        <v>4.0780000000000001E-47</v>
      </c>
    </row>
    <row r="63137" spans="2:3" x14ac:dyDescent="0.25">
      <c r="B63137">
        <v>8207.0725999999995</v>
      </c>
      <c r="C63137" s="1">
        <v>3.9810000000000002E-47</v>
      </c>
    </row>
    <row r="63138" spans="2:3" x14ac:dyDescent="0.25">
      <c r="B63138">
        <v>8207.3174999999992</v>
      </c>
      <c r="C63138" s="1">
        <v>4.0640000000000001E-47</v>
      </c>
    </row>
    <row r="63139" spans="2:3" x14ac:dyDescent="0.25">
      <c r="B63139">
        <v>8207.5624000000007</v>
      </c>
      <c r="C63139" s="1">
        <v>4.0279999999999998E-47</v>
      </c>
    </row>
    <row r="63140" spans="2:3" x14ac:dyDescent="0.25">
      <c r="B63140">
        <v>8207.8071999999993</v>
      </c>
      <c r="C63140" s="1">
        <v>3.588E-47</v>
      </c>
    </row>
    <row r="63141" spans="2:3" x14ac:dyDescent="0.25">
      <c r="B63141">
        <v>8208.0521000000008</v>
      </c>
      <c r="C63141" s="1">
        <v>3.5240000000000002E-47</v>
      </c>
    </row>
    <row r="63142" spans="2:3" x14ac:dyDescent="0.25">
      <c r="B63142">
        <v>8208.2970000000005</v>
      </c>
      <c r="C63142" s="1">
        <v>3.9019999999999998E-47</v>
      </c>
    </row>
    <row r="63143" spans="2:3" x14ac:dyDescent="0.25">
      <c r="B63143">
        <v>8208.5419000000002</v>
      </c>
      <c r="C63143" s="1">
        <v>4.297E-47</v>
      </c>
    </row>
    <row r="63144" spans="2:3" x14ac:dyDescent="0.25">
      <c r="B63144">
        <v>8208.7867999999999</v>
      </c>
      <c r="C63144" s="1">
        <v>4.2670000000000001E-47</v>
      </c>
    </row>
    <row r="63145" spans="2:3" x14ac:dyDescent="0.25">
      <c r="B63145">
        <v>8209.0316999999995</v>
      </c>
      <c r="C63145" s="1">
        <v>4.0709999999999999E-47</v>
      </c>
    </row>
    <row r="63146" spans="2:3" x14ac:dyDescent="0.25">
      <c r="B63146">
        <v>8209.2764999999999</v>
      </c>
      <c r="C63146" s="1">
        <v>3.8550000000000002E-47</v>
      </c>
    </row>
    <row r="63147" spans="2:3" x14ac:dyDescent="0.25">
      <c r="B63147">
        <v>8209.5213999999996</v>
      </c>
      <c r="C63147" s="1">
        <v>3.7539999999999998E-47</v>
      </c>
    </row>
    <row r="63148" spans="2:3" x14ac:dyDescent="0.25">
      <c r="B63148">
        <v>8209.7662999999993</v>
      </c>
      <c r="C63148" s="1">
        <v>3.7760000000000002E-47</v>
      </c>
    </row>
    <row r="63149" spans="2:3" x14ac:dyDescent="0.25">
      <c r="B63149">
        <v>8210.0112000000008</v>
      </c>
      <c r="C63149" s="1">
        <v>3.4810000000000001E-47</v>
      </c>
    </row>
    <row r="63150" spans="2:3" x14ac:dyDescent="0.25">
      <c r="B63150">
        <v>8210.2561000000005</v>
      </c>
      <c r="C63150" s="1">
        <v>3.3800000000000002E-47</v>
      </c>
    </row>
    <row r="63151" spans="2:3" x14ac:dyDescent="0.25">
      <c r="B63151">
        <v>8210.5010000000002</v>
      </c>
      <c r="C63151" s="1">
        <v>3.298E-47</v>
      </c>
    </row>
    <row r="63152" spans="2:3" x14ac:dyDescent="0.25">
      <c r="B63152">
        <v>8210.7458000000006</v>
      </c>
      <c r="C63152" s="1">
        <v>3.4510000000000002E-47</v>
      </c>
    </row>
    <row r="63153" spans="2:3" x14ac:dyDescent="0.25">
      <c r="B63153">
        <v>8210.9907000000003</v>
      </c>
      <c r="C63153" s="1">
        <v>3.8790000000000001E-47</v>
      </c>
    </row>
    <row r="63154" spans="2:3" x14ac:dyDescent="0.25">
      <c r="B63154">
        <v>8211.2356</v>
      </c>
      <c r="C63154" s="1">
        <v>4.031E-47</v>
      </c>
    </row>
    <row r="63155" spans="2:3" x14ac:dyDescent="0.25">
      <c r="B63155">
        <v>8211.4804999999997</v>
      </c>
      <c r="C63155" s="1">
        <v>4.1969999999999999E-47</v>
      </c>
    </row>
    <row r="63156" spans="2:3" x14ac:dyDescent="0.25">
      <c r="B63156">
        <v>8211.7253999999994</v>
      </c>
      <c r="C63156" s="1">
        <v>4.1820000000000002E-47</v>
      </c>
    </row>
    <row r="63157" spans="2:3" x14ac:dyDescent="0.25">
      <c r="B63157">
        <v>8211.9703000000009</v>
      </c>
      <c r="C63157" s="1">
        <v>3.6949999999999998E-47</v>
      </c>
    </row>
    <row r="63158" spans="2:3" x14ac:dyDescent="0.25">
      <c r="B63158">
        <v>8212.2150999999994</v>
      </c>
      <c r="C63158" s="1">
        <v>3.43E-47</v>
      </c>
    </row>
    <row r="63159" spans="2:3" x14ac:dyDescent="0.25">
      <c r="B63159">
        <v>8212.4599999999991</v>
      </c>
      <c r="C63159" s="1">
        <v>3.6359999999999998E-47</v>
      </c>
    </row>
    <row r="63160" spans="2:3" x14ac:dyDescent="0.25">
      <c r="B63160">
        <v>8212.7049000000006</v>
      </c>
      <c r="C63160" s="1">
        <v>3.9689999999999998E-47</v>
      </c>
    </row>
    <row r="63161" spans="2:3" x14ac:dyDescent="0.25">
      <c r="B63161">
        <v>8212.9498000000003</v>
      </c>
      <c r="C63161" s="1">
        <v>3.7929999999999999E-47</v>
      </c>
    </row>
    <row r="63162" spans="2:3" x14ac:dyDescent="0.25">
      <c r="B63162">
        <v>8213.1947</v>
      </c>
      <c r="C63162" s="1">
        <v>3.7350000000000001E-47</v>
      </c>
    </row>
    <row r="63163" spans="2:3" x14ac:dyDescent="0.25">
      <c r="B63163">
        <v>8213.4395999999997</v>
      </c>
      <c r="C63163" s="1">
        <v>3.582E-47</v>
      </c>
    </row>
    <row r="63164" spans="2:3" x14ac:dyDescent="0.25">
      <c r="B63164">
        <v>8213.6844999999994</v>
      </c>
      <c r="C63164" s="1">
        <v>3.586E-47</v>
      </c>
    </row>
    <row r="63165" spans="2:3" x14ac:dyDescent="0.25">
      <c r="B63165">
        <v>8213.9292999999998</v>
      </c>
      <c r="C63165" s="1">
        <v>3.5810000000000002E-47</v>
      </c>
    </row>
    <row r="63166" spans="2:3" x14ac:dyDescent="0.25">
      <c r="B63166">
        <v>8214.1741999999995</v>
      </c>
      <c r="C63166" s="1">
        <v>3.6809999999999999E-47</v>
      </c>
    </row>
    <row r="63167" spans="2:3" x14ac:dyDescent="0.25">
      <c r="B63167">
        <v>8214.4190999999992</v>
      </c>
      <c r="C63167" s="1">
        <v>3.8160000000000001E-47</v>
      </c>
    </row>
    <row r="63168" spans="2:3" x14ac:dyDescent="0.25">
      <c r="B63168">
        <v>8214.6640000000007</v>
      </c>
      <c r="C63168" s="1">
        <v>3.9489999999999998E-47</v>
      </c>
    </row>
    <row r="63169" spans="2:3" x14ac:dyDescent="0.25">
      <c r="B63169">
        <v>8214.9089000000004</v>
      </c>
      <c r="C63169" s="1">
        <v>3.8790000000000001E-47</v>
      </c>
    </row>
    <row r="63170" spans="2:3" x14ac:dyDescent="0.25">
      <c r="B63170">
        <v>8215.1538</v>
      </c>
      <c r="C63170" s="1">
        <v>3.8080000000000001E-47</v>
      </c>
    </row>
    <row r="63171" spans="2:3" x14ac:dyDescent="0.25">
      <c r="B63171">
        <v>8215.3986000000004</v>
      </c>
      <c r="C63171" s="1">
        <v>3.7929999999999999E-47</v>
      </c>
    </row>
    <row r="63172" spans="2:3" x14ac:dyDescent="0.25">
      <c r="B63172">
        <v>8215.6435000000001</v>
      </c>
      <c r="C63172" s="1">
        <v>3.779E-47</v>
      </c>
    </row>
    <row r="63173" spans="2:3" x14ac:dyDescent="0.25">
      <c r="B63173">
        <v>8215.8883999999998</v>
      </c>
      <c r="C63173" s="1">
        <v>3.7250000000000002E-47</v>
      </c>
    </row>
    <row r="63174" spans="2:3" x14ac:dyDescent="0.25">
      <c r="B63174">
        <v>8216.1332999999995</v>
      </c>
      <c r="C63174" s="1">
        <v>3.375E-47</v>
      </c>
    </row>
    <row r="63175" spans="2:3" x14ac:dyDescent="0.25">
      <c r="B63175">
        <v>8216.3781999999992</v>
      </c>
      <c r="C63175" s="1">
        <v>3.322E-47</v>
      </c>
    </row>
    <row r="63176" spans="2:3" x14ac:dyDescent="0.25">
      <c r="B63176">
        <v>8216.6231000000007</v>
      </c>
      <c r="C63176" s="1">
        <v>3.1709999999999998E-47</v>
      </c>
    </row>
    <row r="63177" spans="2:3" x14ac:dyDescent="0.25">
      <c r="B63177">
        <v>8216.8680000000004</v>
      </c>
      <c r="C63177" s="1">
        <v>3.2780000000000001E-47</v>
      </c>
    </row>
    <row r="63178" spans="2:3" x14ac:dyDescent="0.25">
      <c r="B63178">
        <v>8217.1128000000008</v>
      </c>
      <c r="C63178" s="1">
        <v>3.4630000000000002E-47</v>
      </c>
    </row>
    <row r="63179" spans="2:3" x14ac:dyDescent="0.25">
      <c r="B63179">
        <v>8217.3577000000005</v>
      </c>
      <c r="C63179" s="1">
        <v>3.5120000000000002E-47</v>
      </c>
    </row>
    <row r="63180" spans="2:3" x14ac:dyDescent="0.25">
      <c r="B63180">
        <v>8217.6026000000002</v>
      </c>
      <c r="C63180" s="1">
        <v>3.2170000000000001E-47</v>
      </c>
    </row>
    <row r="63181" spans="2:3" x14ac:dyDescent="0.25">
      <c r="B63181">
        <v>8217.8474999999999</v>
      </c>
      <c r="C63181" s="1">
        <v>3.5999999999999999E-47</v>
      </c>
    </row>
    <row r="63182" spans="2:3" x14ac:dyDescent="0.25">
      <c r="B63182">
        <v>8218.0923999999995</v>
      </c>
      <c r="C63182" s="1">
        <v>3.6929999999999998E-47</v>
      </c>
    </row>
    <row r="63183" spans="2:3" x14ac:dyDescent="0.25">
      <c r="B63183">
        <v>8218.3372999999992</v>
      </c>
      <c r="C63183" s="1">
        <v>3.519E-47</v>
      </c>
    </row>
    <row r="63184" spans="2:3" x14ac:dyDescent="0.25">
      <c r="B63184">
        <v>8218.5822000000007</v>
      </c>
      <c r="C63184" s="1">
        <v>3.7190000000000002E-47</v>
      </c>
    </row>
    <row r="63185" spans="2:3" x14ac:dyDescent="0.25">
      <c r="B63185">
        <v>8218.8269999999993</v>
      </c>
      <c r="C63185" s="1">
        <v>3.5340000000000002E-47</v>
      </c>
    </row>
    <row r="63186" spans="2:3" x14ac:dyDescent="0.25">
      <c r="B63186">
        <v>8219.0719000000008</v>
      </c>
      <c r="C63186" s="1">
        <v>3.643E-47</v>
      </c>
    </row>
    <row r="63187" spans="2:3" x14ac:dyDescent="0.25">
      <c r="B63187">
        <v>8219.3168000000005</v>
      </c>
      <c r="C63187" s="1">
        <v>3.7259999999999999E-47</v>
      </c>
    </row>
    <row r="63188" spans="2:3" x14ac:dyDescent="0.25">
      <c r="B63188">
        <v>8219.5617000000002</v>
      </c>
      <c r="C63188" s="1">
        <v>3.8229999999999998E-47</v>
      </c>
    </row>
    <row r="63189" spans="2:3" x14ac:dyDescent="0.25">
      <c r="B63189">
        <v>8219.8065999999999</v>
      </c>
      <c r="C63189" s="1">
        <v>3.6420000000000002E-47</v>
      </c>
    </row>
    <row r="63190" spans="2:3" x14ac:dyDescent="0.25">
      <c r="B63190">
        <v>8220.0514999999996</v>
      </c>
      <c r="C63190" s="1">
        <v>3.2239999999999998E-47</v>
      </c>
    </row>
    <row r="63191" spans="2:3" x14ac:dyDescent="0.25">
      <c r="B63191">
        <v>8220.2963</v>
      </c>
      <c r="C63191" s="1">
        <v>3.314E-47</v>
      </c>
    </row>
    <row r="63192" spans="2:3" x14ac:dyDescent="0.25">
      <c r="B63192">
        <v>8220.5411999999997</v>
      </c>
      <c r="C63192" s="1">
        <v>3.5999999999999999E-47</v>
      </c>
    </row>
    <row r="63193" spans="2:3" x14ac:dyDescent="0.25">
      <c r="B63193">
        <v>8220.7860999999994</v>
      </c>
      <c r="C63193" s="1">
        <v>3.7570000000000001E-47</v>
      </c>
    </row>
    <row r="63194" spans="2:3" x14ac:dyDescent="0.25">
      <c r="B63194">
        <v>8221.0310000000009</v>
      </c>
      <c r="C63194" s="1">
        <v>3.7319999999999999E-47</v>
      </c>
    </row>
    <row r="63195" spans="2:3" x14ac:dyDescent="0.25">
      <c r="B63195">
        <v>8221.2759000000005</v>
      </c>
      <c r="C63195" s="1">
        <v>3.5300000000000002E-47</v>
      </c>
    </row>
    <row r="63196" spans="2:3" x14ac:dyDescent="0.25">
      <c r="B63196">
        <v>8221.5208000000002</v>
      </c>
      <c r="C63196" s="1">
        <v>3.1429999999999999E-47</v>
      </c>
    </row>
    <row r="63197" spans="2:3" x14ac:dyDescent="0.25">
      <c r="B63197">
        <v>8221.7656000000006</v>
      </c>
      <c r="C63197" s="1">
        <v>3.5369999999999999E-47</v>
      </c>
    </row>
    <row r="63198" spans="2:3" x14ac:dyDescent="0.25">
      <c r="B63198">
        <v>8222.0105000000003</v>
      </c>
      <c r="C63198" s="1">
        <v>3.5569999999999998E-47</v>
      </c>
    </row>
    <row r="63199" spans="2:3" x14ac:dyDescent="0.25">
      <c r="B63199">
        <v>8222.2554</v>
      </c>
      <c r="C63199" s="1">
        <v>3.2170000000000001E-47</v>
      </c>
    </row>
    <row r="63200" spans="2:3" x14ac:dyDescent="0.25">
      <c r="B63200">
        <v>8222.5002999999997</v>
      </c>
      <c r="C63200" s="1">
        <v>3.109E-47</v>
      </c>
    </row>
    <row r="63201" spans="2:3" x14ac:dyDescent="0.25">
      <c r="B63201">
        <v>8222.7451999999994</v>
      </c>
      <c r="C63201" s="1">
        <v>2.8150000000000001E-47</v>
      </c>
    </row>
    <row r="63202" spans="2:3" x14ac:dyDescent="0.25">
      <c r="B63202">
        <v>8222.9901000000009</v>
      </c>
      <c r="C63202" s="1">
        <v>2.9519999999999999E-47</v>
      </c>
    </row>
    <row r="63203" spans="2:3" x14ac:dyDescent="0.25">
      <c r="B63203">
        <v>8223.2350000000006</v>
      </c>
      <c r="C63203" s="1">
        <v>3.0369999999999998E-47</v>
      </c>
    </row>
    <row r="63204" spans="2:3" x14ac:dyDescent="0.25">
      <c r="B63204">
        <v>8223.4797999999992</v>
      </c>
      <c r="C63204" s="1">
        <v>3.3150000000000002E-47</v>
      </c>
    </row>
    <row r="63205" spans="2:3" x14ac:dyDescent="0.25">
      <c r="B63205">
        <v>8223.7247000000007</v>
      </c>
      <c r="C63205" s="1">
        <v>3.1939999999999999E-47</v>
      </c>
    </row>
    <row r="63206" spans="2:3" x14ac:dyDescent="0.25">
      <c r="B63206">
        <v>8223.9696000000004</v>
      </c>
      <c r="C63206" s="1">
        <v>3.4080000000000001E-47</v>
      </c>
    </row>
    <row r="63207" spans="2:3" x14ac:dyDescent="0.25">
      <c r="B63207">
        <v>8224.2145</v>
      </c>
      <c r="C63207" s="1">
        <v>3.3860000000000002E-47</v>
      </c>
    </row>
    <row r="63208" spans="2:3" x14ac:dyDescent="0.25">
      <c r="B63208">
        <v>8224.4593999999997</v>
      </c>
      <c r="C63208" s="1">
        <v>3.369E-47</v>
      </c>
    </row>
    <row r="63209" spans="2:3" x14ac:dyDescent="0.25">
      <c r="B63209">
        <v>8224.7042999999994</v>
      </c>
      <c r="C63209" s="1">
        <v>3.3430000000000001E-47</v>
      </c>
    </row>
    <row r="63210" spans="2:3" x14ac:dyDescent="0.25">
      <c r="B63210">
        <v>8224.9490999999998</v>
      </c>
      <c r="C63210" s="1">
        <v>3.0169999999999999E-47</v>
      </c>
    </row>
    <row r="63211" spans="2:3" x14ac:dyDescent="0.25">
      <c r="B63211">
        <v>8225.1939999999995</v>
      </c>
      <c r="C63211" s="1">
        <v>3.0950000000000001E-47</v>
      </c>
    </row>
    <row r="63212" spans="2:3" x14ac:dyDescent="0.25">
      <c r="B63212">
        <v>8225.4388999999992</v>
      </c>
      <c r="C63212" s="1">
        <v>3.2909999999999998E-47</v>
      </c>
    </row>
    <row r="63213" spans="2:3" x14ac:dyDescent="0.25">
      <c r="B63213">
        <v>8225.6838000000007</v>
      </c>
      <c r="C63213" s="1">
        <v>3.5549999999999998E-47</v>
      </c>
    </row>
    <row r="63214" spans="2:3" x14ac:dyDescent="0.25">
      <c r="B63214">
        <v>8225.9287000000004</v>
      </c>
      <c r="C63214" s="1">
        <v>3.4470000000000002E-47</v>
      </c>
    </row>
    <row r="63215" spans="2:3" x14ac:dyDescent="0.25">
      <c r="B63215">
        <v>8226.1736000000001</v>
      </c>
      <c r="C63215" s="1">
        <v>3.1830000000000002E-47</v>
      </c>
    </row>
    <row r="63216" spans="2:3" x14ac:dyDescent="0.25">
      <c r="B63216">
        <v>8226.4184000000005</v>
      </c>
      <c r="C63216" s="1">
        <v>2.9949999999999999E-47</v>
      </c>
    </row>
    <row r="63217" spans="2:3" x14ac:dyDescent="0.25">
      <c r="B63217">
        <v>8226.6633000000002</v>
      </c>
      <c r="C63217" s="1">
        <v>3.1709999999999998E-47</v>
      </c>
    </row>
    <row r="63218" spans="2:3" x14ac:dyDescent="0.25">
      <c r="B63218">
        <v>8226.9081999999999</v>
      </c>
      <c r="C63218" s="1">
        <v>3.586E-47</v>
      </c>
    </row>
    <row r="63219" spans="2:3" x14ac:dyDescent="0.25">
      <c r="B63219">
        <v>8227.1530999999995</v>
      </c>
      <c r="C63219" s="1">
        <v>3.4599999999999999E-47</v>
      </c>
    </row>
    <row r="63220" spans="2:3" x14ac:dyDescent="0.25">
      <c r="B63220">
        <v>8227.3979999999992</v>
      </c>
      <c r="C63220" s="1">
        <v>3.253E-47</v>
      </c>
    </row>
    <row r="63221" spans="2:3" x14ac:dyDescent="0.25">
      <c r="B63221">
        <v>8227.6429000000007</v>
      </c>
      <c r="C63221" s="1">
        <v>2.9559999999999998E-47</v>
      </c>
    </row>
    <row r="63222" spans="2:3" x14ac:dyDescent="0.25">
      <c r="B63222">
        <v>8227.8876999999993</v>
      </c>
      <c r="C63222" s="1">
        <v>2.9459999999999999E-47</v>
      </c>
    </row>
    <row r="63223" spans="2:3" x14ac:dyDescent="0.25">
      <c r="B63223">
        <v>8228.1326000000008</v>
      </c>
      <c r="C63223" s="1">
        <v>2.6710000000000002E-47</v>
      </c>
    </row>
    <row r="63224" spans="2:3" x14ac:dyDescent="0.25">
      <c r="B63224">
        <v>8228.3775000000005</v>
      </c>
      <c r="C63224" s="1">
        <v>2.5590000000000001E-47</v>
      </c>
    </row>
    <row r="63225" spans="2:3" x14ac:dyDescent="0.25">
      <c r="B63225">
        <v>8228.6224000000002</v>
      </c>
      <c r="C63225" s="1">
        <v>2.8680000000000002E-47</v>
      </c>
    </row>
    <row r="63226" spans="2:3" x14ac:dyDescent="0.25">
      <c r="B63226">
        <v>8228.8672999999999</v>
      </c>
      <c r="C63226" s="1">
        <v>3.3290000000000002E-47</v>
      </c>
    </row>
    <row r="63227" spans="2:3" x14ac:dyDescent="0.25">
      <c r="B63227">
        <v>8229.1121999999996</v>
      </c>
      <c r="C63227" s="1">
        <v>3.6880000000000001E-47</v>
      </c>
    </row>
    <row r="63228" spans="2:3" x14ac:dyDescent="0.25">
      <c r="B63228">
        <v>8229.3570999999993</v>
      </c>
      <c r="C63228" s="1">
        <v>3.3980000000000002E-47</v>
      </c>
    </row>
    <row r="63229" spans="2:3" x14ac:dyDescent="0.25">
      <c r="B63229">
        <v>8229.6018999999997</v>
      </c>
      <c r="C63229" s="1">
        <v>3.1629999999999998E-47</v>
      </c>
    </row>
    <row r="63230" spans="2:3" x14ac:dyDescent="0.25">
      <c r="B63230">
        <v>8229.8467999999993</v>
      </c>
      <c r="C63230" s="1">
        <v>3.1629999999999998E-47</v>
      </c>
    </row>
    <row r="63231" spans="2:3" x14ac:dyDescent="0.25">
      <c r="B63231">
        <v>8230.0917000000009</v>
      </c>
      <c r="C63231" s="1">
        <v>3.5560000000000001E-47</v>
      </c>
    </row>
    <row r="63232" spans="2:3" x14ac:dyDescent="0.25">
      <c r="B63232">
        <v>8230.3366000000005</v>
      </c>
      <c r="C63232" s="1">
        <v>3.6139999999999999E-47</v>
      </c>
    </row>
    <row r="63233" spans="2:3" x14ac:dyDescent="0.25">
      <c r="B63233">
        <v>8230.5815000000002</v>
      </c>
      <c r="C63233" s="1">
        <v>3.6219999999999998E-47</v>
      </c>
    </row>
    <row r="63234" spans="2:3" x14ac:dyDescent="0.25">
      <c r="B63234">
        <v>8230.8263999999999</v>
      </c>
      <c r="C63234" s="1">
        <v>3.3840000000000002E-47</v>
      </c>
    </row>
    <row r="63235" spans="2:3" x14ac:dyDescent="0.25">
      <c r="B63235">
        <v>8231.0712999999996</v>
      </c>
      <c r="C63235" s="1">
        <v>3.2079999999999999E-47</v>
      </c>
    </row>
    <row r="63236" spans="2:3" x14ac:dyDescent="0.25">
      <c r="B63236">
        <v>8231.3161</v>
      </c>
      <c r="C63236" s="1">
        <v>3.0550000000000002E-47</v>
      </c>
    </row>
    <row r="63237" spans="2:3" x14ac:dyDescent="0.25">
      <c r="B63237">
        <v>8231.5609999999997</v>
      </c>
      <c r="C63237" s="1">
        <v>3.1629999999999998E-47</v>
      </c>
    </row>
    <row r="63238" spans="2:3" x14ac:dyDescent="0.25">
      <c r="B63238">
        <v>8231.8058999999994</v>
      </c>
      <c r="C63238" s="1">
        <v>3.107E-47</v>
      </c>
    </row>
    <row r="63239" spans="2:3" x14ac:dyDescent="0.25">
      <c r="B63239">
        <v>8232.0508000000009</v>
      </c>
      <c r="C63239" s="1">
        <v>2.7709999999999998E-47</v>
      </c>
    </row>
    <row r="63240" spans="2:3" x14ac:dyDescent="0.25">
      <c r="B63240">
        <v>8232.2957000000006</v>
      </c>
      <c r="C63240" s="1">
        <v>3.1420000000000001E-47</v>
      </c>
    </row>
    <row r="63241" spans="2:3" x14ac:dyDescent="0.25">
      <c r="B63241">
        <v>8232.5404999999992</v>
      </c>
      <c r="C63241" s="1">
        <v>2.9659999999999998E-47</v>
      </c>
    </row>
    <row r="63242" spans="2:3" x14ac:dyDescent="0.25">
      <c r="B63242">
        <v>8232.7854000000007</v>
      </c>
      <c r="C63242" s="1">
        <v>2.6859999999999999E-47</v>
      </c>
    </row>
    <row r="63243" spans="2:3" x14ac:dyDescent="0.25">
      <c r="B63243">
        <v>8233.0303000000004</v>
      </c>
      <c r="C63243" s="1">
        <v>2.7509999999999999E-47</v>
      </c>
    </row>
    <row r="63244" spans="2:3" x14ac:dyDescent="0.25">
      <c r="B63244">
        <v>8233.2752</v>
      </c>
      <c r="C63244" s="1">
        <v>2.8540000000000002E-47</v>
      </c>
    </row>
    <row r="63245" spans="2:3" x14ac:dyDescent="0.25">
      <c r="B63245">
        <v>8233.5200999999997</v>
      </c>
      <c r="C63245" s="1">
        <v>3.0269999999999998E-47</v>
      </c>
    </row>
    <row r="63246" spans="2:3" x14ac:dyDescent="0.25">
      <c r="B63246">
        <v>8233.7649999999994</v>
      </c>
      <c r="C63246" s="1">
        <v>3.0810000000000001E-47</v>
      </c>
    </row>
    <row r="63247" spans="2:3" x14ac:dyDescent="0.25">
      <c r="B63247">
        <v>8234.0098999999991</v>
      </c>
      <c r="C63247" s="1">
        <v>2.9940000000000002E-47</v>
      </c>
    </row>
    <row r="63248" spans="2:3" x14ac:dyDescent="0.25">
      <c r="B63248">
        <v>8234.2546999999995</v>
      </c>
      <c r="C63248" s="1">
        <v>2.7620000000000001E-47</v>
      </c>
    </row>
    <row r="63249" spans="2:3" x14ac:dyDescent="0.25">
      <c r="B63249">
        <v>8234.4995999999992</v>
      </c>
      <c r="C63249" s="1">
        <v>3.0049999999999999E-47</v>
      </c>
    </row>
    <row r="63250" spans="2:3" x14ac:dyDescent="0.25">
      <c r="B63250">
        <v>8234.7445000000007</v>
      </c>
      <c r="C63250" s="1">
        <v>2.92E-47</v>
      </c>
    </row>
    <row r="63251" spans="2:3" x14ac:dyDescent="0.25">
      <c r="B63251">
        <v>8234.9894000000004</v>
      </c>
      <c r="C63251" s="1">
        <v>3.2030000000000002E-47</v>
      </c>
    </row>
    <row r="63252" spans="2:3" x14ac:dyDescent="0.25">
      <c r="B63252">
        <v>8235.2343000000001</v>
      </c>
      <c r="C63252" s="1">
        <v>3.0530000000000002E-47</v>
      </c>
    </row>
    <row r="63253" spans="2:3" x14ac:dyDescent="0.25">
      <c r="B63253">
        <v>8235.4791999999998</v>
      </c>
      <c r="C63253" s="1">
        <v>2.715E-47</v>
      </c>
    </row>
    <row r="63254" spans="2:3" x14ac:dyDescent="0.25">
      <c r="B63254">
        <v>8235.7240999999995</v>
      </c>
      <c r="C63254" s="1">
        <v>2.7749999999999998E-47</v>
      </c>
    </row>
    <row r="63255" spans="2:3" x14ac:dyDescent="0.25">
      <c r="B63255">
        <v>8235.9688999999998</v>
      </c>
      <c r="C63255" s="1">
        <v>2.8119999999999999E-47</v>
      </c>
    </row>
    <row r="63256" spans="2:3" x14ac:dyDescent="0.25">
      <c r="B63256">
        <v>8236.2137999999995</v>
      </c>
      <c r="C63256" s="1">
        <v>2.5599999999999998E-47</v>
      </c>
    </row>
    <row r="63257" spans="2:3" x14ac:dyDescent="0.25">
      <c r="B63257">
        <v>8236.4586999999992</v>
      </c>
      <c r="C63257" s="1">
        <v>2.3480000000000001E-47</v>
      </c>
    </row>
    <row r="63258" spans="2:3" x14ac:dyDescent="0.25">
      <c r="B63258">
        <v>8236.7036000000007</v>
      </c>
      <c r="C63258" s="1">
        <v>2.8090000000000001E-47</v>
      </c>
    </row>
    <row r="63259" spans="2:3" x14ac:dyDescent="0.25">
      <c r="B63259">
        <v>8236.9485000000004</v>
      </c>
      <c r="C63259" s="1">
        <v>3.0240000000000001E-47</v>
      </c>
    </row>
    <row r="63260" spans="2:3" x14ac:dyDescent="0.25">
      <c r="B63260">
        <v>8237.1934000000001</v>
      </c>
      <c r="C63260" s="1">
        <v>3.0970000000000001E-47</v>
      </c>
    </row>
    <row r="63261" spans="2:3" x14ac:dyDescent="0.25">
      <c r="B63261">
        <v>8237.4382000000005</v>
      </c>
      <c r="C63261" s="1">
        <v>2.916E-47</v>
      </c>
    </row>
    <row r="63262" spans="2:3" x14ac:dyDescent="0.25">
      <c r="B63262">
        <v>8237.6831000000002</v>
      </c>
      <c r="C63262" s="1">
        <v>2.5880000000000002E-47</v>
      </c>
    </row>
    <row r="63263" spans="2:3" x14ac:dyDescent="0.25">
      <c r="B63263">
        <v>8237.9279999999999</v>
      </c>
      <c r="C63263" s="1">
        <v>2.4090000000000001E-47</v>
      </c>
    </row>
    <row r="63264" spans="2:3" x14ac:dyDescent="0.25">
      <c r="B63264">
        <v>8238.1728999999996</v>
      </c>
      <c r="C63264" s="1">
        <v>2.528E-47</v>
      </c>
    </row>
    <row r="63265" spans="2:3" x14ac:dyDescent="0.25">
      <c r="B63265">
        <v>8238.4177999999993</v>
      </c>
      <c r="C63265" s="1">
        <v>2.6349999999999998E-47</v>
      </c>
    </row>
    <row r="63266" spans="2:3" x14ac:dyDescent="0.25">
      <c r="B63266">
        <v>8238.6627000000008</v>
      </c>
      <c r="C63266" s="1">
        <v>2.4299999999999998E-47</v>
      </c>
    </row>
    <row r="63267" spans="2:3" x14ac:dyDescent="0.25">
      <c r="B63267">
        <v>8238.9074999999993</v>
      </c>
      <c r="C63267" s="1">
        <v>2.6309999999999998E-47</v>
      </c>
    </row>
    <row r="63268" spans="2:3" x14ac:dyDescent="0.25">
      <c r="B63268">
        <v>8239.1524000000009</v>
      </c>
      <c r="C63268" s="1">
        <v>2.9299999999999999E-47</v>
      </c>
    </row>
    <row r="63269" spans="2:3" x14ac:dyDescent="0.25">
      <c r="B63269">
        <v>8239.3973000000005</v>
      </c>
      <c r="C63269" s="1">
        <v>3.052E-47</v>
      </c>
    </row>
    <row r="63270" spans="2:3" x14ac:dyDescent="0.25">
      <c r="B63270">
        <v>8239.6422000000002</v>
      </c>
      <c r="C63270" s="1">
        <v>2.9009999999999998E-47</v>
      </c>
    </row>
    <row r="63271" spans="2:3" x14ac:dyDescent="0.25">
      <c r="B63271">
        <v>8239.8870999999999</v>
      </c>
      <c r="C63271" s="1">
        <v>2.6739999999999999E-47</v>
      </c>
    </row>
    <row r="63272" spans="2:3" x14ac:dyDescent="0.25">
      <c r="B63272">
        <v>8240.1319999999996</v>
      </c>
      <c r="C63272" s="1">
        <v>2.7549999999999999E-47</v>
      </c>
    </row>
    <row r="63273" spans="2:3" x14ac:dyDescent="0.25">
      <c r="B63273">
        <v>8240.3768999999993</v>
      </c>
      <c r="C63273" s="1">
        <v>2.9399999999999999E-47</v>
      </c>
    </row>
    <row r="63274" spans="2:3" x14ac:dyDescent="0.25">
      <c r="B63274">
        <v>8240.6216999999997</v>
      </c>
      <c r="C63274" s="1">
        <v>3.056E-47</v>
      </c>
    </row>
    <row r="63275" spans="2:3" x14ac:dyDescent="0.25">
      <c r="B63275">
        <v>8240.8665999999994</v>
      </c>
      <c r="C63275" s="1">
        <v>2.7689999999999998E-47</v>
      </c>
    </row>
    <row r="63276" spans="2:3" x14ac:dyDescent="0.25">
      <c r="B63276">
        <v>8241.1115000000009</v>
      </c>
      <c r="C63276" s="1">
        <v>2.703E-47</v>
      </c>
    </row>
    <row r="63277" spans="2:3" x14ac:dyDescent="0.25">
      <c r="B63277">
        <v>8241.3564000000006</v>
      </c>
      <c r="C63277" s="1">
        <v>2.4379999999999998E-47</v>
      </c>
    </row>
    <row r="63278" spans="2:3" x14ac:dyDescent="0.25">
      <c r="B63278">
        <v>8241.6013000000003</v>
      </c>
      <c r="C63278" s="1">
        <v>2.3870000000000002E-47</v>
      </c>
    </row>
    <row r="63279" spans="2:3" x14ac:dyDescent="0.25">
      <c r="B63279">
        <v>8241.8462</v>
      </c>
      <c r="C63279" s="1">
        <v>2.4909999999999998E-47</v>
      </c>
    </row>
    <row r="63280" spans="2:3" x14ac:dyDescent="0.25">
      <c r="B63280">
        <v>8242.0910000000003</v>
      </c>
      <c r="C63280" s="1">
        <v>2.585E-47</v>
      </c>
    </row>
    <row r="63281" spans="2:3" x14ac:dyDescent="0.25">
      <c r="B63281">
        <v>8242.3359</v>
      </c>
      <c r="C63281" s="1">
        <v>2.4689999999999999E-47</v>
      </c>
    </row>
    <row r="63282" spans="2:3" x14ac:dyDescent="0.25">
      <c r="B63282">
        <v>8242.5807999999997</v>
      </c>
      <c r="C63282" s="1">
        <v>2.3260000000000002E-47</v>
      </c>
    </row>
    <row r="63283" spans="2:3" x14ac:dyDescent="0.25">
      <c r="B63283">
        <v>8242.8256999999994</v>
      </c>
      <c r="C63283" s="1">
        <v>2.6029999999999999E-47</v>
      </c>
    </row>
    <row r="63284" spans="2:3" x14ac:dyDescent="0.25">
      <c r="B63284">
        <v>8243.0705999999991</v>
      </c>
      <c r="C63284" s="1">
        <v>2.7549999999999999E-47</v>
      </c>
    </row>
    <row r="63285" spans="2:3" x14ac:dyDescent="0.25">
      <c r="B63285">
        <v>8243.3155000000006</v>
      </c>
      <c r="C63285" s="1">
        <v>2.902E-47</v>
      </c>
    </row>
    <row r="63286" spans="2:3" x14ac:dyDescent="0.25">
      <c r="B63286">
        <v>8243.5602999999992</v>
      </c>
      <c r="C63286" s="1">
        <v>2.705E-47</v>
      </c>
    </row>
    <row r="63287" spans="2:3" x14ac:dyDescent="0.25">
      <c r="B63287">
        <v>8243.8052000000007</v>
      </c>
      <c r="C63287" s="1">
        <v>2.644E-47</v>
      </c>
    </row>
    <row r="63288" spans="2:3" x14ac:dyDescent="0.25">
      <c r="B63288">
        <v>8244.0501000000004</v>
      </c>
      <c r="C63288" s="1">
        <v>2.6349999999999998E-47</v>
      </c>
    </row>
    <row r="63289" spans="2:3" x14ac:dyDescent="0.25">
      <c r="B63289">
        <v>8244.2950000000001</v>
      </c>
      <c r="C63289" s="1">
        <v>2.581E-47</v>
      </c>
    </row>
    <row r="63290" spans="2:3" x14ac:dyDescent="0.25">
      <c r="B63290">
        <v>8244.5398999999998</v>
      </c>
      <c r="C63290" s="1">
        <v>2.5670000000000001E-47</v>
      </c>
    </row>
    <row r="63291" spans="2:3" x14ac:dyDescent="0.25">
      <c r="B63291">
        <v>8244.7847999999994</v>
      </c>
      <c r="C63291" s="1">
        <v>2.4949999999999998E-47</v>
      </c>
    </row>
    <row r="63292" spans="2:3" x14ac:dyDescent="0.25">
      <c r="B63292">
        <v>8245.0296999999991</v>
      </c>
      <c r="C63292" s="1">
        <v>2.3449999999999999E-47</v>
      </c>
    </row>
    <row r="63293" spans="2:3" x14ac:dyDescent="0.25">
      <c r="B63293">
        <v>8245.2744999999995</v>
      </c>
      <c r="C63293" s="1">
        <v>2.3829999999999998E-47</v>
      </c>
    </row>
    <row r="63294" spans="2:3" x14ac:dyDescent="0.25">
      <c r="B63294">
        <v>8245.5193999999992</v>
      </c>
      <c r="C63294" s="1">
        <v>2.7180000000000002E-47</v>
      </c>
    </row>
    <row r="63295" spans="2:3" x14ac:dyDescent="0.25">
      <c r="B63295">
        <v>8245.7643000000007</v>
      </c>
      <c r="C63295" s="1">
        <v>2.7220000000000002E-47</v>
      </c>
    </row>
    <row r="63296" spans="2:3" x14ac:dyDescent="0.25">
      <c r="B63296">
        <v>8246.0092000000004</v>
      </c>
      <c r="C63296" s="1">
        <v>2.5319999999999999E-47</v>
      </c>
    </row>
    <row r="63297" spans="2:3" x14ac:dyDescent="0.25">
      <c r="B63297">
        <v>8246.2541000000001</v>
      </c>
      <c r="C63297" s="1">
        <v>2.388E-47</v>
      </c>
    </row>
    <row r="63298" spans="2:3" x14ac:dyDescent="0.25">
      <c r="B63298">
        <v>8246.4989999999998</v>
      </c>
      <c r="C63298" s="1">
        <v>2.5250000000000002E-47</v>
      </c>
    </row>
    <row r="63299" spans="2:3" x14ac:dyDescent="0.25">
      <c r="B63299">
        <v>8246.7438999999995</v>
      </c>
      <c r="C63299" s="1">
        <v>2.5679999999999998E-47</v>
      </c>
    </row>
    <row r="63300" spans="2:3" x14ac:dyDescent="0.25">
      <c r="B63300">
        <v>8246.9886999999999</v>
      </c>
      <c r="C63300" s="1">
        <v>2.577E-47</v>
      </c>
    </row>
    <row r="63301" spans="2:3" x14ac:dyDescent="0.25">
      <c r="B63301">
        <v>8247.2335999999996</v>
      </c>
      <c r="C63301" s="1">
        <v>2.518E-47</v>
      </c>
    </row>
    <row r="63302" spans="2:3" x14ac:dyDescent="0.25">
      <c r="B63302">
        <v>8247.4784999999993</v>
      </c>
      <c r="C63302" s="1">
        <v>2.6790000000000001E-47</v>
      </c>
    </row>
    <row r="63303" spans="2:3" x14ac:dyDescent="0.25">
      <c r="B63303">
        <v>8247.7234000000008</v>
      </c>
      <c r="C63303" s="1">
        <v>2.902E-47</v>
      </c>
    </row>
    <row r="63304" spans="2:3" x14ac:dyDescent="0.25">
      <c r="B63304">
        <v>8247.9683000000005</v>
      </c>
      <c r="C63304" s="1">
        <v>2.8270000000000001E-47</v>
      </c>
    </row>
    <row r="63305" spans="2:3" x14ac:dyDescent="0.25">
      <c r="B63305">
        <v>8248.2131000000008</v>
      </c>
      <c r="C63305" s="1">
        <v>2.7910000000000002E-47</v>
      </c>
    </row>
    <row r="63306" spans="2:3" x14ac:dyDescent="0.25">
      <c r="B63306">
        <v>8248.4580000000005</v>
      </c>
      <c r="C63306" s="1">
        <v>2.4689999999999999E-47</v>
      </c>
    </row>
    <row r="63307" spans="2:3" x14ac:dyDescent="0.25">
      <c r="B63307">
        <v>8248.7029000000002</v>
      </c>
      <c r="C63307" s="1">
        <v>2.4150000000000001E-47</v>
      </c>
    </row>
    <row r="63308" spans="2:3" x14ac:dyDescent="0.25">
      <c r="B63308">
        <v>8248.9477999999999</v>
      </c>
      <c r="C63308" s="1">
        <v>2.2950000000000001E-47</v>
      </c>
    </row>
    <row r="63309" spans="2:3" x14ac:dyDescent="0.25">
      <c r="B63309">
        <v>8249.1926999999996</v>
      </c>
      <c r="C63309" s="1">
        <v>2.3560000000000001E-47</v>
      </c>
    </row>
    <row r="63310" spans="2:3" x14ac:dyDescent="0.25">
      <c r="B63310">
        <v>8249.4375999999993</v>
      </c>
      <c r="C63310" s="1">
        <v>2.4809999999999999E-47</v>
      </c>
    </row>
    <row r="63311" spans="2:3" x14ac:dyDescent="0.25">
      <c r="B63311">
        <v>8249.6825000000008</v>
      </c>
      <c r="C63311" s="1">
        <v>2.3480000000000001E-47</v>
      </c>
    </row>
    <row r="63312" spans="2:3" x14ac:dyDescent="0.25">
      <c r="B63312">
        <v>8249.9272999999994</v>
      </c>
      <c r="C63312" s="1">
        <v>2.4019999999999999E-47</v>
      </c>
    </row>
    <row r="63313" spans="2:3" x14ac:dyDescent="0.25">
      <c r="B63313">
        <v>8250.1722000000009</v>
      </c>
      <c r="C63313" s="1">
        <v>2.2690000000000002E-47</v>
      </c>
    </row>
    <row r="63314" spans="2:3" x14ac:dyDescent="0.25">
      <c r="B63314">
        <v>8250.4171000000006</v>
      </c>
      <c r="C63314" s="1">
        <v>2.4099999999999999E-47</v>
      </c>
    </row>
    <row r="63315" spans="2:3" x14ac:dyDescent="0.25">
      <c r="B63315">
        <v>8250.6620000000003</v>
      </c>
      <c r="C63315" s="1">
        <v>2.5170000000000002E-47</v>
      </c>
    </row>
    <row r="63316" spans="2:3" x14ac:dyDescent="0.25">
      <c r="B63316">
        <v>8250.9069</v>
      </c>
      <c r="C63316" s="1">
        <v>2.6389999999999998E-47</v>
      </c>
    </row>
    <row r="63317" spans="2:3" x14ac:dyDescent="0.25">
      <c r="B63317">
        <v>8251.1517999999996</v>
      </c>
      <c r="C63317" s="1">
        <v>2.2699999999999999E-47</v>
      </c>
    </row>
    <row r="63318" spans="2:3" x14ac:dyDescent="0.25">
      <c r="B63318">
        <v>8251.3966999999993</v>
      </c>
      <c r="C63318" s="1">
        <v>1.984E-47</v>
      </c>
    </row>
    <row r="63319" spans="2:3" x14ac:dyDescent="0.25">
      <c r="B63319">
        <v>8251.6414999999997</v>
      </c>
      <c r="C63319" s="1">
        <v>1.908E-47</v>
      </c>
    </row>
    <row r="63320" spans="2:3" x14ac:dyDescent="0.25">
      <c r="B63320">
        <v>8251.8863999999994</v>
      </c>
      <c r="C63320" s="1">
        <v>2.131E-47</v>
      </c>
    </row>
    <row r="63321" spans="2:3" x14ac:dyDescent="0.25">
      <c r="B63321">
        <v>8252.1312999999991</v>
      </c>
      <c r="C63321" s="1">
        <v>2.3340000000000002E-47</v>
      </c>
    </row>
    <row r="63322" spans="2:3" x14ac:dyDescent="0.25">
      <c r="B63322">
        <v>8252.3762000000006</v>
      </c>
      <c r="C63322" s="1">
        <v>2.1610000000000001E-47</v>
      </c>
    </row>
    <row r="63323" spans="2:3" x14ac:dyDescent="0.25">
      <c r="B63323">
        <v>8252.6211000000003</v>
      </c>
      <c r="C63323" s="1">
        <v>2.2979999999999998E-47</v>
      </c>
    </row>
    <row r="63324" spans="2:3" x14ac:dyDescent="0.25">
      <c r="B63324">
        <v>8252.8659000000007</v>
      </c>
      <c r="C63324" s="1">
        <v>2.3180000000000002E-47</v>
      </c>
    </row>
    <row r="63325" spans="2:3" x14ac:dyDescent="0.25">
      <c r="B63325">
        <v>8253.1108000000004</v>
      </c>
      <c r="C63325" s="1">
        <v>2.39E-47</v>
      </c>
    </row>
    <row r="63326" spans="2:3" x14ac:dyDescent="0.25">
      <c r="B63326">
        <v>8253.3557000000001</v>
      </c>
      <c r="C63326" s="1">
        <v>2.4700000000000002E-47</v>
      </c>
    </row>
    <row r="63327" spans="2:3" x14ac:dyDescent="0.25">
      <c r="B63327">
        <v>8253.6005999999998</v>
      </c>
      <c r="C63327" s="1">
        <v>2.5659999999999998E-47</v>
      </c>
    </row>
    <row r="63328" spans="2:3" x14ac:dyDescent="0.25">
      <c r="B63328">
        <v>8253.8454999999994</v>
      </c>
      <c r="C63328" s="1">
        <v>2.4949999999999998E-47</v>
      </c>
    </row>
    <row r="63329" spans="2:3" x14ac:dyDescent="0.25">
      <c r="B63329">
        <v>8254.0903999999991</v>
      </c>
      <c r="C63329" s="1">
        <v>2.7620000000000001E-47</v>
      </c>
    </row>
    <row r="63330" spans="2:3" x14ac:dyDescent="0.25">
      <c r="B63330">
        <v>8254.3353000000006</v>
      </c>
      <c r="C63330" s="1">
        <v>2.7509999999999999E-47</v>
      </c>
    </row>
    <row r="63331" spans="2:3" x14ac:dyDescent="0.25">
      <c r="B63331">
        <v>8254.5800999999992</v>
      </c>
      <c r="C63331" s="1">
        <v>2.5310000000000002E-47</v>
      </c>
    </row>
    <row r="63332" spans="2:3" x14ac:dyDescent="0.25">
      <c r="B63332">
        <v>8254.8250000000007</v>
      </c>
      <c r="C63332" s="1">
        <v>2.6650000000000002E-47</v>
      </c>
    </row>
    <row r="63333" spans="2:3" x14ac:dyDescent="0.25">
      <c r="B63333">
        <v>8255.0699000000004</v>
      </c>
      <c r="C63333" s="1">
        <v>2.4170000000000001E-47</v>
      </c>
    </row>
    <row r="63334" spans="2:3" x14ac:dyDescent="0.25">
      <c r="B63334">
        <v>8255.3148000000001</v>
      </c>
      <c r="C63334" s="1">
        <v>2.2120000000000001E-47</v>
      </c>
    </row>
    <row r="63335" spans="2:3" x14ac:dyDescent="0.25">
      <c r="B63335">
        <v>8255.5596999999998</v>
      </c>
      <c r="C63335" s="1">
        <v>2.117E-47</v>
      </c>
    </row>
    <row r="63336" spans="2:3" x14ac:dyDescent="0.25">
      <c r="B63336">
        <v>8255.8045999999995</v>
      </c>
      <c r="C63336" s="1">
        <v>2.2189999999999999E-47</v>
      </c>
    </row>
    <row r="63337" spans="2:3" x14ac:dyDescent="0.25">
      <c r="B63337">
        <v>8256.0494999999992</v>
      </c>
      <c r="C63337" s="1">
        <v>2.374E-47</v>
      </c>
    </row>
    <row r="63338" spans="2:3" x14ac:dyDescent="0.25">
      <c r="B63338">
        <v>8256.2942999999996</v>
      </c>
      <c r="C63338" s="1">
        <v>2.3950000000000002E-47</v>
      </c>
    </row>
    <row r="63339" spans="2:3" x14ac:dyDescent="0.25">
      <c r="B63339">
        <v>8256.5391999999993</v>
      </c>
      <c r="C63339" s="1">
        <v>2.703E-47</v>
      </c>
    </row>
    <row r="63340" spans="2:3" x14ac:dyDescent="0.25">
      <c r="B63340">
        <v>8256.7841000000008</v>
      </c>
      <c r="C63340" s="1">
        <v>2.772E-47</v>
      </c>
    </row>
    <row r="63341" spans="2:3" x14ac:dyDescent="0.25">
      <c r="B63341">
        <v>8257.0290000000005</v>
      </c>
      <c r="C63341" s="1">
        <v>2.4989999999999998E-47</v>
      </c>
    </row>
    <row r="63342" spans="2:3" x14ac:dyDescent="0.25">
      <c r="B63342">
        <v>8257.2739000000001</v>
      </c>
      <c r="C63342" s="1">
        <v>1.919E-47</v>
      </c>
    </row>
    <row r="63343" spans="2:3" x14ac:dyDescent="0.25">
      <c r="B63343">
        <v>8257.5187000000005</v>
      </c>
      <c r="C63343" s="1">
        <v>2.059E-47</v>
      </c>
    </row>
    <row r="63344" spans="2:3" x14ac:dyDescent="0.25">
      <c r="B63344">
        <v>8257.7636000000002</v>
      </c>
      <c r="C63344" s="1">
        <v>2.187E-47</v>
      </c>
    </row>
    <row r="63345" spans="2:3" x14ac:dyDescent="0.25">
      <c r="B63345">
        <v>8258.0084999999999</v>
      </c>
      <c r="C63345" s="1">
        <v>1.974E-47</v>
      </c>
    </row>
    <row r="63346" spans="2:3" x14ac:dyDescent="0.25">
      <c r="B63346">
        <v>8258.2533999999996</v>
      </c>
      <c r="C63346" s="1">
        <v>2.1329999999999999E-47</v>
      </c>
    </row>
    <row r="63347" spans="2:3" x14ac:dyDescent="0.25">
      <c r="B63347">
        <v>8258.4982999999993</v>
      </c>
      <c r="C63347" s="1">
        <v>2.175E-47</v>
      </c>
    </row>
    <row r="63348" spans="2:3" x14ac:dyDescent="0.25">
      <c r="B63348">
        <v>8258.7432000000008</v>
      </c>
      <c r="C63348" s="1">
        <v>1.8109999999999999E-47</v>
      </c>
    </row>
    <row r="63349" spans="2:3" x14ac:dyDescent="0.25">
      <c r="B63349">
        <v>8258.9881000000005</v>
      </c>
      <c r="C63349" s="1">
        <v>1.653E-47</v>
      </c>
    </row>
    <row r="63350" spans="2:3" x14ac:dyDescent="0.25">
      <c r="B63350">
        <v>8259.2329000000009</v>
      </c>
      <c r="C63350" s="1">
        <v>1.7449999999999999E-47</v>
      </c>
    </row>
    <row r="63351" spans="2:3" x14ac:dyDescent="0.25">
      <c r="B63351">
        <v>8259.4778000000006</v>
      </c>
      <c r="C63351" s="1">
        <v>1.7690000000000001E-47</v>
      </c>
    </row>
    <row r="63352" spans="2:3" x14ac:dyDescent="0.25">
      <c r="B63352">
        <v>8259.7227000000003</v>
      </c>
      <c r="C63352" s="1">
        <v>2.2080000000000002E-47</v>
      </c>
    </row>
    <row r="63353" spans="2:3" x14ac:dyDescent="0.25">
      <c r="B63353">
        <v>8259.9675999999999</v>
      </c>
      <c r="C63353" s="1">
        <v>2.3409999999999999E-47</v>
      </c>
    </row>
    <row r="63354" spans="2:3" x14ac:dyDescent="0.25">
      <c r="B63354">
        <v>8260.2124999999996</v>
      </c>
      <c r="C63354" s="1">
        <v>2.185E-47</v>
      </c>
    </row>
    <row r="63355" spans="2:3" x14ac:dyDescent="0.25">
      <c r="B63355">
        <v>8260.4573999999993</v>
      </c>
      <c r="C63355" s="1">
        <v>2.107E-47</v>
      </c>
    </row>
    <row r="63356" spans="2:3" x14ac:dyDescent="0.25">
      <c r="B63356">
        <v>8260.7023000000008</v>
      </c>
      <c r="C63356" s="1">
        <v>2.254E-47</v>
      </c>
    </row>
    <row r="63357" spans="2:3" x14ac:dyDescent="0.25">
      <c r="B63357">
        <v>8260.9470999999994</v>
      </c>
      <c r="C63357" s="1">
        <v>2.3340000000000002E-47</v>
      </c>
    </row>
    <row r="63358" spans="2:3" x14ac:dyDescent="0.25">
      <c r="B63358">
        <v>8261.1919999999991</v>
      </c>
      <c r="C63358" s="1">
        <v>1.9020000000000001E-47</v>
      </c>
    </row>
    <row r="63359" spans="2:3" x14ac:dyDescent="0.25">
      <c r="B63359">
        <v>8261.4369000000006</v>
      </c>
      <c r="C63359" s="1">
        <v>1.7690000000000001E-47</v>
      </c>
    </row>
    <row r="63360" spans="2:3" x14ac:dyDescent="0.25">
      <c r="B63360">
        <v>8261.6818000000003</v>
      </c>
      <c r="C63360" s="1">
        <v>1.9630000000000001E-47</v>
      </c>
    </row>
    <row r="63361" spans="2:3" x14ac:dyDescent="0.25">
      <c r="B63361">
        <v>8261.9267</v>
      </c>
      <c r="C63361" s="1">
        <v>1.847E-47</v>
      </c>
    </row>
    <row r="63362" spans="2:3" x14ac:dyDescent="0.25">
      <c r="B63362">
        <v>8262.1715999999997</v>
      </c>
      <c r="C63362" s="1">
        <v>1.5529999999999999E-47</v>
      </c>
    </row>
    <row r="63363" spans="2:3" x14ac:dyDescent="0.25">
      <c r="B63363">
        <v>8262.4164000000001</v>
      </c>
      <c r="C63363" s="1">
        <v>1.594E-47</v>
      </c>
    </row>
    <row r="63364" spans="2:3" x14ac:dyDescent="0.25">
      <c r="B63364">
        <v>8262.6612999999998</v>
      </c>
      <c r="C63364" s="1">
        <v>1.8920000000000001E-47</v>
      </c>
    </row>
    <row r="63365" spans="2:3" x14ac:dyDescent="0.25">
      <c r="B63365">
        <v>8262.9061999999994</v>
      </c>
      <c r="C63365" s="1">
        <v>2.0849999999999999E-47</v>
      </c>
    </row>
    <row r="63366" spans="2:3" x14ac:dyDescent="0.25">
      <c r="B63366">
        <v>8263.1510999999991</v>
      </c>
      <c r="C63366" s="1">
        <v>2.3079999999999998E-47</v>
      </c>
    </row>
    <row r="63367" spans="2:3" x14ac:dyDescent="0.25">
      <c r="B63367">
        <v>8263.3960000000006</v>
      </c>
      <c r="C63367" s="1">
        <v>2.3520000000000001E-47</v>
      </c>
    </row>
    <row r="63368" spans="2:3" x14ac:dyDescent="0.25">
      <c r="B63368">
        <v>8263.6409000000003</v>
      </c>
      <c r="C63368" s="1">
        <v>2.248E-47</v>
      </c>
    </row>
    <row r="63369" spans="2:3" x14ac:dyDescent="0.25">
      <c r="B63369">
        <v>8263.8857000000007</v>
      </c>
      <c r="C63369" s="1">
        <v>2.114E-47</v>
      </c>
    </row>
    <row r="63370" spans="2:3" x14ac:dyDescent="0.25">
      <c r="B63370">
        <v>8264.1306000000004</v>
      </c>
      <c r="C63370" s="1">
        <v>2.5170000000000002E-47</v>
      </c>
    </row>
    <row r="63371" spans="2:3" x14ac:dyDescent="0.25">
      <c r="B63371">
        <v>8264.3755000000001</v>
      </c>
      <c r="C63371" s="1">
        <v>2.7099999999999998E-47</v>
      </c>
    </row>
    <row r="63372" spans="2:3" x14ac:dyDescent="0.25">
      <c r="B63372">
        <v>8264.6203999999998</v>
      </c>
      <c r="C63372" s="1">
        <v>2.319E-47</v>
      </c>
    </row>
    <row r="63373" spans="2:3" x14ac:dyDescent="0.25">
      <c r="B63373">
        <v>8264.8652999999995</v>
      </c>
      <c r="C63373" s="1">
        <v>1.7439999999999999E-47</v>
      </c>
    </row>
    <row r="63374" spans="2:3" x14ac:dyDescent="0.25">
      <c r="B63374">
        <v>8265.1101999999992</v>
      </c>
      <c r="C63374" s="1">
        <v>1.916E-47</v>
      </c>
    </row>
    <row r="63375" spans="2:3" x14ac:dyDescent="0.25">
      <c r="B63375">
        <v>8265.3551000000007</v>
      </c>
      <c r="C63375" s="1">
        <v>2.1030000000000001E-47</v>
      </c>
    </row>
    <row r="63376" spans="2:3" x14ac:dyDescent="0.25">
      <c r="B63376">
        <v>8265.5998999999993</v>
      </c>
      <c r="C63376" s="1">
        <v>1.92E-47</v>
      </c>
    </row>
    <row r="63377" spans="2:3" x14ac:dyDescent="0.25">
      <c r="B63377">
        <v>8265.8448000000008</v>
      </c>
      <c r="C63377" s="1">
        <v>2.05E-47</v>
      </c>
    </row>
    <row r="63378" spans="2:3" x14ac:dyDescent="0.25">
      <c r="B63378">
        <v>8266.0897000000004</v>
      </c>
      <c r="C63378" s="1">
        <v>2.305E-47</v>
      </c>
    </row>
    <row r="63379" spans="2:3" x14ac:dyDescent="0.25">
      <c r="B63379">
        <v>8266.3346000000001</v>
      </c>
      <c r="C63379" s="1">
        <v>2.388E-47</v>
      </c>
    </row>
    <row r="63380" spans="2:3" x14ac:dyDescent="0.25">
      <c r="B63380">
        <v>8266.5794999999998</v>
      </c>
      <c r="C63380" s="1">
        <v>2.4190000000000001E-47</v>
      </c>
    </row>
    <row r="63381" spans="2:3" x14ac:dyDescent="0.25">
      <c r="B63381">
        <v>8266.8243999999995</v>
      </c>
      <c r="C63381" s="1">
        <v>2.5860000000000002E-47</v>
      </c>
    </row>
    <row r="63382" spans="2:3" x14ac:dyDescent="0.25">
      <c r="B63382">
        <v>8267.0691999999999</v>
      </c>
      <c r="C63382" s="1">
        <v>2.246E-47</v>
      </c>
    </row>
    <row r="63383" spans="2:3" x14ac:dyDescent="0.25">
      <c r="B63383">
        <v>8267.3140999999996</v>
      </c>
      <c r="C63383" s="1">
        <v>2.0270000000000001E-47</v>
      </c>
    </row>
    <row r="63384" spans="2:3" x14ac:dyDescent="0.25">
      <c r="B63384">
        <v>8267.5589999999993</v>
      </c>
      <c r="C63384" s="1">
        <v>2.0200000000000001E-47</v>
      </c>
    </row>
    <row r="63385" spans="2:3" x14ac:dyDescent="0.25">
      <c r="B63385">
        <v>8267.8039000000008</v>
      </c>
      <c r="C63385" s="1">
        <v>1.798E-47</v>
      </c>
    </row>
    <row r="63386" spans="2:3" x14ac:dyDescent="0.25">
      <c r="B63386">
        <v>8268.0488000000005</v>
      </c>
      <c r="C63386" s="1">
        <v>1.8199999999999999E-47</v>
      </c>
    </row>
    <row r="63387" spans="2:3" x14ac:dyDescent="0.25">
      <c r="B63387">
        <v>8268.2937000000002</v>
      </c>
      <c r="C63387" s="1">
        <v>1.6839999999999999E-47</v>
      </c>
    </row>
    <row r="63388" spans="2:3" x14ac:dyDescent="0.25">
      <c r="B63388">
        <v>8268.5385000000006</v>
      </c>
      <c r="C63388" s="1">
        <v>1.727E-47</v>
      </c>
    </row>
    <row r="63389" spans="2:3" x14ac:dyDescent="0.25">
      <c r="B63389">
        <v>8268.7834000000003</v>
      </c>
      <c r="C63389" s="1">
        <v>1.9439999999999999E-47</v>
      </c>
    </row>
    <row r="63390" spans="2:3" x14ac:dyDescent="0.25">
      <c r="B63390">
        <v>8269.0282999999999</v>
      </c>
      <c r="C63390" s="1">
        <v>1.723E-47</v>
      </c>
    </row>
    <row r="63391" spans="2:3" x14ac:dyDescent="0.25">
      <c r="B63391">
        <v>8269.2731999999996</v>
      </c>
      <c r="C63391" s="1">
        <v>1.4839999999999999E-47</v>
      </c>
    </row>
    <row r="63392" spans="2:3" x14ac:dyDescent="0.25">
      <c r="B63392">
        <v>8269.5180999999993</v>
      </c>
      <c r="C63392" s="1">
        <v>1.9550000000000001E-47</v>
      </c>
    </row>
    <row r="63393" spans="2:3" x14ac:dyDescent="0.25">
      <c r="B63393">
        <v>8269.7630000000008</v>
      </c>
      <c r="C63393" s="1">
        <v>2.5499999999999999E-47</v>
      </c>
    </row>
    <row r="63394" spans="2:3" x14ac:dyDescent="0.25">
      <c r="B63394">
        <v>8270.0079000000005</v>
      </c>
      <c r="C63394" s="1">
        <v>2.715E-47</v>
      </c>
    </row>
    <row r="63395" spans="2:3" x14ac:dyDescent="0.25">
      <c r="B63395">
        <v>8270.2526999999991</v>
      </c>
      <c r="C63395" s="1">
        <v>2.4909999999999998E-47</v>
      </c>
    </row>
    <row r="63396" spans="2:3" x14ac:dyDescent="0.25">
      <c r="B63396">
        <v>8270.4976000000006</v>
      </c>
      <c r="C63396" s="1">
        <v>1.98E-47</v>
      </c>
    </row>
    <row r="63397" spans="2:3" x14ac:dyDescent="0.25">
      <c r="B63397">
        <v>8270.7425000000003</v>
      </c>
      <c r="C63397" s="1">
        <v>1.8220000000000001E-47</v>
      </c>
    </row>
    <row r="63398" spans="2:3" x14ac:dyDescent="0.25">
      <c r="B63398">
        <v>8270.9874</v>
      </c>
      <c r="C63398" s="1">
        <v>1.852E-47</v>
      </c>
    </row>
    <row r="63399" spans="2:3" x14ac:dyDescent="0.25">
      <c r="B63399">
        <v>8271.2322999999997</v>
      </c>
      <c r="C63399" s="1">
        <v>1.662E-47</v>
      </c>
    </row>
    <row r="63400" spans="2:3" x14ac:dyDescent="0.25">
      <c r="B63400">
        <v>8271.4771999999994</v>
      </c>
      <c r="C63400" s="1">
        <v>1.2270000000000001E-47</v>
      </c>
    </row>
    <row r="63401" spans="2:3" x14ac:dyDescent="0.25">
      <c r="B63401">
        <v>8271.7221000000009</v>
      </c>
      <c r="C63401" s="1">
        <v>1.513E-47</v>
      </c>
    </row>
    <row r="63402" spans="2:3" x14ac:dyDescent="0.25">
      <c r="B63402">
        <v>8271.9668999999994</v>
      </c>
      <c r="C63402" s="1">
        <v>1.581E-47</v>
      </c>
    </row>
    <row r="63403" spans="2:3" x14ac:dyDescent="0.25">
      <c r="B63403">
        <v>8272.2117999999991</v>
      </c>
      <c r="C63403" s="1">
        <v>1.4380000000000001E-47</v>
      </c>
    </row>
    <row r="63404" spans="2:3" x14ac:dyDescent="0.25">
      <c r="B63404">
        <v>8272.4567000000006</v>
      </c>
      <c r="C63404" s="1">
        <v>1.5449999999999999E-47</v>
      </c>
    </row>
    <row r="63405" spans="2:3" x14ac:dyDescent="0.25">
      <c r="B63405">
        <v>8272.7016000000003</v>
      </c>
      <c r="C63405" s="1">
        <v>1.8199999999999999E-47</v>
      </c>
    </row>
    <row r="63406" spans="2:3" x14ac:dyDescent="0.25">
      <c r="B63406">
        <v>8272.9465</v>
      </c>
      <c r="C63406" s="1">
        <v>1.996E-47</v>
      </c>
    </row>
    <row r="63407" spans="2:3" x14ac:dyDescent="0.25">
      <c r="B63407">
        <v>8273.1913000000004</v>
      </c>
      <c r="C63407" s="1">
        <v>2.042E-47</v>
      </c>
    </row>
    <row r="63408" spans="2:3" x14ac:dyDescent="0.25">
      <c r="B63408">
        <v>8273.4362000000001</v>
      </c>
      <c r="C63408" s="1">
        <v>2.1459999999999999E-47</v>
      </c>
    </row>
    <row r="63409" spans="2:3" x14ac:dyDescent="0.25">
      <c r="B63409">
        <v>8273.6810999999998</v>
      </c>
      <c r="C63409" s="1">
        <v>1.8870000000000001E-47</v>
      </c>
    </row>
    <row r="63410" spans="2:3" x14ac:dyDescent="0.25">
      <c r="B63410">
        <v>8273.9259999999995</v>
      </c>
      <c r="C63410" s="1">
        <v>1.721E-47</v>
      </c>
    </row>
    <row r="63411" spans="2:3" x14ac:dyDescent="0.25">
      <c r="B63411">
        <v>8274.1708999999992</v>
      </c>
      <c r="C63411" s="1">
        <v>1.5040000000000001E-47</v>
      </c>
    </row>
    <row r="63412" spans="2:3" x14ac:dyDescent="0.25">
      <c r="B63412">
        <v>8274.4158000000007</v>
      </c>
      <c r="C63412" s="1">
        <v>1.4970000000000001E-47</v>
      </c>
    </row>
    <row r="63413" spans="2:3" x14ac:dyDescent="0.25">
      <c r="B63413">
        <v>8274.6607000000004</v>
      </c>
      <c r="C63413" s="1">
        <v>1.4879999999999999E-47</v>
      </c>
    </row>
    <row r="63414" spans="2:3" x14ac:dyDescent="0.25">
      <c r="B63414">
        <v>8274.9055000000008</v>
      </c>
      <c r="C63414" s="1">
        <v>1.2370000000000001E-47</v>
      </c>
    </row>
    <row r="63415" spans="2:3" x14ac:dyDescent="0.25">
      <c r="B63415">
        <v>8275.1504000000004</v>
      </c>
      <c r="C63415" s="1">
        <v>1.5070000000000001E-47</v>
      </c>
    </row>
    <row r="63416" spans="2:3" x14ac:dyDescent="0.25">
      <c r="B63416">
        <v>8275.3953000000001</v>
      </c>
      <c r="C63416" s="1">
        <v>2.052E-47</v>
      </c>
    </row>
    <row r="63417" spans="2:3" x14ac:dyDescent="0.25">
      <c r="B63417">
        <v>8275.6401999999998</v>
      </c>
      <c r="C63417" s="1">
        <v>2.1439999999999999E-47</v>
      </c>
    </row>
    <row r="63418" spans="2:3" x14ac:dyDescent="0.25">
      <c r="B63418">
        <v>8275.8850999999995</v>
      </c>
      <c r="C63418" s="1">
        <v>1.597E-47</v>
      </c>
    </row>
    <row r="63419" spans="2:3" x14ac:dyDescent="0.25">
      <c r="B63419">
        <v>8276.1299999999992</v>
      </c>
      <c r="C63419" s="1">
        <v>1.187E-47</v>
      </c>
    </row>
    <row r="63420" spans="2:3" x14ac:dyDescent="0.25">
      <c r="B63420">
        <v>8276.3749000000007</v>
      </c>
      <c r="C63420" s="1">
        <v>8.6030000000000003E-48</v>
      </c>
    </row>
    <row r="63421" spans="2:3" x14ac:dyDescent="0.25">
      <c r="B63421">
        <v>8276.6196999999993</v>
      </c>
      <c r="C63421" s="1">
        <v>1.128E-47</v>
      </c>
    </row>
    <row r="63422" spans="2:3" x14ac:dyDescent="0.25">
      <c r="B63422">
        <v>8276.8646000000008</v>
      </c>
      <c r="C63422" s="1">
        <v>1.5090000000000001E-47</v>
      </c>
    </row>
    <row r="63423" spans="2:3" x14ac:dyDescent="0.25">
      <c r="B63423">
        <v>8277.1095000000005</v>
      </c>
      <c r="C63423" s="1">
        <v>1.184E-47</v>
      </c>
    </row>
    <row r="63424" spans="2:3" x14ac:dyDescent="0.25">
      <c r="B63424">
        <v>8277.3544000000002</v>
      </c>
      <c r="C63424" s="1">
        <v>1.137E-47</v>
      </c>
    </row>
    <row r="63425" spans="2:3" x14ac:dyDescent="0.25">
      <c r="B63425">
        <v>8277.5992999999999</v>
      </c>
      <c r="C63425" s="1">
        <v>1.5040000000000001E-47</v>
      </c>
    </row>
    <row r="63426" spans="2:3" x14ac:dyDescent="0.25">
      <c r="B63426">
        <v>8277.8441999999995</v>
      </c>
      <c r="C63426" s="1">
        <v>1.916E-47</v>
      </c>
    </row>
    <row r="63427" spans="2:3" x14ac:dyDescent="0.25">
      <c r="B63427">
        <v>8278.0889999999999</v>
      </c>
      <c r="C63427" s="1">
        <v>2.0069999999999999E-47</v>
      </c>
    </row>
    <row r="63428" spans="2:3" x14ac:dyDescent="0.25">
      <c r="B63428">
        <v>8278.3338999999996</v>
      </c>
      <c r="C63428" s="1">
        <v>2.0240000000000001E-47</v>
      </c>
    </row>
    <row r="63429" spans="2:3" x14ac:dyDescent="0.25">
      <c r="B63429">
        <v>8278.5787999999993</v>
      </c>
      <c r="C63429" s="1">
        <v>2.0200000000000001E-47</v>
      </c>
    </row>
    <row r="63430" spans="2:3" x14ac:dyDescent="0.25">
      <c r="B63430">
        <v>8278.8237000000008</v>
      </c>
      <c r="C63430" s="1">
        <v>1.714E-47</v>
      </c>
    </row>
    <row r="63431" spans="2:3" x14ac:dyDescent="0.25">
      <c r="B63431">
        <v>8279.0686000000005</v>
      </c>
      <c r="C63431" s="1">
        <v>1.4410000000000001E-47</v>
      </c>
    </row>
    <row r="63432" spans="2:3" x14ac:dyDescent="0.25">
      <c r="B63432">
        <v>8279.3135000000002</v>
      </c>
      <c r="C63432" s="1">
        <v>1.6250000000000001E-47</v>
      </c>
    </row>
    <row r="63433" spans="2:3" x14ac:dyDescent="0.25">
      <c r="B63433">
        <v>8279.5583000000006</v>
      </c>
      <c r="C63433" s="1">
        <v>1.8729999999999999E-47</v>
      </c>
    </row>
    <row r="63434" spans="2:3" x14ac:dyDescent="0.25">
      <c r="B63434">
        <v>8279.8032000000003</v>
      </c>
      <c r="C63434" s="1">
        <v>1.666E-47</v>
      </c>
    </row>
    <row r="63435" spans="2:3" x14ac:dyDescent="0.25">
      <c r="B63435">
        <v>8280.0481</v>
      </c>
      <c r="C63435" s="1">
        <v>1.581E-47</v>
      </c>
    </row>
    <row r="63436" spans="2:3" x14ac:dyDescent="0.25">
      <c r="B63436">
        <v>8280.2929999999997</v>
      </c>
      <c r="C63436" s="1">
        <v>1.2729999999999999E-47</v>
      </c>
    </row>
    <row r="63437" spans="2:3" x14ac:dyDescent="0.25">
      <c r="B63437">
        <v>8280.5378999999994</v>
      </c>
      <c r="C63437" s="1">
        <v>1.3670000000000001E-47</v>
      </c>
    </row>
    <row r="63438" spans="2:3" x14ac:dyDescent="0.25">
      <c r="B63438">
        <v>8280.7828000000009</v>
      </c>
      <c r="C63438" s="1">
        <v>1.7030000000000001E-47</v>
      </c>
    </row>
    <row r="63439" spans="2:3" x14ac:dyDescent="0.25">
      <c r="B63439">
        <v>8281.0275999999994</v>
      </c>
      <c r="C63439" s="1">
        <v>1.658E-47</v>
      </c>
    </row>
    <row r="63440" spans="2:3" x14ac:dyDescent="0.25">
      <c r="B63440">
        <v>8281.2724999999991</v>
      </c>
      <c r="C63440" s="1">
        <v>1.525E-47</v>
      </c>
    </row>
    <row r="63441" spans="2:3" x14ac:dyDescent="0.25">
      <c r="B63441">
        <v>8281.5174000000006</v>
      </c>
      <c r="C63441" s="1">
        <v>1.729E-47</v>
      </c>
    </row>
    <row r="63442" spans="2:3" x14ac:dyDescent="0.25">
      <c r="B63442">
        <v>8281.7623000000003</v>
      </c>
      <c r="C63442" s="1">
        <v>1.4280000000000001E-47</v>
      </c>
    </row>
    <row r="63443" spans="2:3" x14ac:dyDescent="0.25">
      <c r="B63443">
        <v>8282.0072</v>
      </c>
      <c r="C63443" s="1">
        <v>1.069E-47</v>
      </c>
    </row>
    <row r="63444" spans="2:3" x14ac:dyDescent="0.25">
      <c r="B63444">
        <v>8282.2520999999997</v>
      </c>
      <c r="C63444" s="1">
        <v>1.1399999999999999E-47</v>
      </c>
    </row>
    <row r="63445" spans="2:3" x14ac:dyDescent="0.25">
      <c r="B63445">
        <v>8282.4969999999994</v>
      </c>
      <c r="C63445" s="1">
        <v>1.1690000000000001E-47</v>
      </c>
    </row>
    <row r="63446" spans="2:3" x14ac:dyDescent="0.25">
      <c r="B63446">
        <v>8282.7417999999998</v>
      </c>
      <c r="C63446" s="1">
        <v>1.7499999999999999E-47</v>
      </c>
    </row>
    <row r="63447" spans="2:3" x14ac:dyDescent="0.25">
      <c r="B63447">
        <v>8282.9866999999995</v>
      </c>
      <c r="C63447" s="1">
        <v>1.978E-47</v>
      </c>
    </row>
    <row r="63448" spans="2:3" x14ac:dyDescent="0.25">
      <c r="B63448">
        <v>8283.2315999999992</v>
      </c>
      <c r="C63448" s="1">
        <v>2.197E-47</v>
      </c>
    </row>
    <row r="63449" spans="2:3" x14ac:dyDescent="0.25">
      <c r="B63449">
        <v>8283.4765000000007</v>
      </c>
      <c r="C63449" s="1">
        <v>1.9409999999999999E-47</v>
      </c>
    </row>
    <row r="63450" spans="2:3" x14ac:dyDescent="0.25">
      <c r="B63450">
        <v>8283.7214000000004</v>
      </c>
      <c r="C63450" s="1">
        <v>1.6029999999999999E-47</v>
      </c>
    </row>
    <row r="63451" spans="2:3" x14ac:dyDescent="0.25">
      <c r="B63451">
        <v>8283.9663</v>
      </c>
      <c r="C63451" s="1">
        <v>1.334E-47</v>
      </c>
    </row>
    <row r="63452" spans="2:3" x14ac:dyDescent="0.25">
      <c r="B63452">
        <v>8284.2111000000004</v>
      </c>
      <c r="C63452" s="1">
        <v>1.4739999999999999E-47</v>
      </c>
    </row>
    <row r="63453" spans="2:3" x14ac:dyDescent="0.25">
      <c r="B63453">
        <v>8284.4560000000001</v>
      </c>
      <c r="C63453" s="1">
        <v>1.7660000000000001E-47</v>
      </c>
    </row>
    <row r="63454" spans="2:3" x14ac:dyDescent="0.25">
      <c r="B63454">
        <v>8284.7008999999998</v>
      </c>
      <c r="C63454" s="1">
        <v>1.4709999999999999E-47</v>
      </c>
    </row>
    <row r="63455" spans="2:3" x14ac:dyDescent="0.25">
      <c r="B63455">
        <v>8284.9457999999995</v>
      </c>
      <c r="C63455" s="1">
        <v>1.19E-47</v>
      </c>
    </row>
    <row r="63456" spans="2:3" x14ac:dyDescent="0.25">
      <c r="B63456">
        <v>8285.1906999999992</v>
      </c>
      <c r="C63456" s="1">
        <v>1.118E-47</v>
      </c>
    </row>
    <row r="63457" spans="2:3" x14ac:dyDescent="0.25">
      <c r="B63457">
        <v>8285.4356000000007</v>
      </c>
      <c r="C63457" s="1">
        <v>1.7030000000000001E-47</v>
      </c>
    </row>
    <row r="63458" spans="2:3" x14ac:dyDescent="0.25">
      <c r="B63458">
        <v>8285.6803999999993</v>
      </c>
      <c r="C63458" s="1">
        <v>1.9389999999999999E-47</v>
      </c>
    </row>
    <row r="63459" spans="2:3" x14ac:dyDescent="0.25">
      <c r="B63459">
        <v>8285.9253000000008</v>
      </c>
      <c r="C63459" s="1">
        <v>1.6360000000000001E-47</v>
      </c>
    </row>
    <row r="63460" spans="2:3" x14ac:dyDescent="0.25">
      <c r="B63460">
        <v>8286.1702000000005</v>
      </c>
      <c r="C63460" s="1">
        <v>1.52E-47</v>
      </c>
    </row>
    <row r="63461" spans="2:3" x14ac:dyDescent="0.25">
      <c r="B63461">
        <v>8286.4151000000002</v>
      </c>
      <c r="C63461" s="1">
        <v>1.6390000000000001E-47</v>
      </c>
    </row>
    <row r="63462" spans="2:3" x14ac:dyDescent="0.25">
      <c r="B63462">
        <v>8286.66</v>
      </c>
      <c r="C63462" s="1">
        <v>2.0340000000000001E-47</v>
      </c>
    </row>
    <row r="63463" spans="2:3" x14ac:dyDescent="0.25">
      <c r="B63463">
        <v>8286.9048999999995</v>
      </c>
      <c r="C63463" s="1">
        <v>1.788E-47</v>
      </c>
    </row>
    <row r="63464" spans="2:3" x14ac:dyDescent="0.25">
      <c r="B63464">
        <v>8287.1497999999992</v>
      </c>
      <c r="C63464" s="1">
        <v>1.793E-47</v>
      </c>
    </row>
    <row r="63465" spans="2:3" x14ac:dyDescent="0.25">
      <c r="B63465">
        <v>8287.3945999999996</v>
      </c>
      <c r="C63465" s="1">
        <v>1.7550000000000001E-47</v>
      </c>
    </row>
    <row r="63466" spans="2:3" x14ac:dyDescent="0.25">
      <c r="B63466">
        <v>8287.6394999999993</v>
      </c>
      <c r="C63466" s="1">
        <v>1.4930000000000001E-47</v>
      </c>
    </row>
    <row r="63467" spans="2:3" x14ac:dyDescent="0.25">
      <c r="B63467">
        <v>8287.8844000000008</v>
      </c>
      <c r="C63467" s="1">
        <v>1.6220000000000001E-47</v>
      </c>
    </row>
    <row r="63468" spans="2:3" x14ac:dyDescent="0.25">
      <c r="B63468">
        <v>8288.1293000000005</v>
      </c>
      <c r="C63468" s="1">
        <v>1.6940000000000001E-47</v>
      </c>
    </row>
    <row r="63469" spans="2:3" x14ac:dyDescent="0.25">
      <c r="B63469">
        <v>8288.3742000000002</v>
      </c>
      <c r="C63469" s="1">
        <v>1.4960000000000001E-47</v>
      </c>
    </row>
    <row r="63470" spans="2:3" x14ac:dyDescent="0.25">
      <c r="B63470">
        <v>8288.6190999999999</v>
      </c>
      <c r="C63470" s="1">
        <v>1.2920000000000001E-47</v>
      </c>
    </row>
    <row r="63471" spans="2:3" x14ac:dyDescent="0.25">
      <c r="B63471">
        <v>8288.8639999999996</v>
      </c>
      <c r="C63471" s="1">
        <v>1.2340000000000001E-47</v>
      </c>
    </row>
    <row r="63472" spans="2:3" x14ac:dyDescent="0.25">
      <c r="B63472">
        <v>8289.1088</v>
      </c>
      <c r="C63472" s="1">
        <v>1.068E-47</v>
      </c>
    </row>
    <row r="63473" spans="2:3" x14ac:dyDescent="0.25">
      <c r="B63473">
        <v>8289.3536999999997</v>
      </c>
      <c r="C63473" s="1">
        <v>1.2290000000000001E-47</v>
      </c>
    </row>
    <row r="63474" spans="2:3" x14ac:dyDescent="0.25">
      <c r="B63474">
        <v>8289.5985999999994</v>
      </c>
      <c r="C63474" s="1">
        <v>1.312E-47</v>
      </c>
    </row>
    <row r="63475" spans="2:3" x14ac:dyDescent="0.25">
      <c r="B63475">
        <v>8289.8435000000009</v>
      </c>
      <c r="C63475" s="1">
        <v>1.389E-47</v>
      </c>
    </row>
    <row r="63476" spans="2:3" x14ac:dyDescent="0.25">
      <c r="B63476">
        <v>8290.0884000000005</v>
      </c>
      <c r="C63476" s="1">
        <v>1.319E-47</v>
      </c>
    </row>
    <row r="63477" spans="2:3" x14ac:dyDescent="0.25">
      <c r="B63477">
        <v>8290.3331999999991</v>
      </c>
      <c r="C63477" s="1">
        <v>1.383E-47</v>
      </c>
    </row>
    <row r="63478" spans="2:3" x14ac:dyDescent="0.25">
      <c r="B63478">
        <v>8290.5781000000006</v>
      </c>
      <c r="C63478" s="1">
        <v>1.646E-47</v>
      </c>
    </row>
    <row r="63479" spans="2:3" x14ac:dyDescent="0.25">
      <c r="B63479">
        <v>8290.8230000000003</v>
      </c>
      <c r="C63479" s="1">
        <v>1.529E-47</v>
      </c>
    </row>
    <row r="63480" spans="2:3" x14ac:dyDescent="0.25">
      <c r="B63480">
        <v>8291.0679</v>
      </c>
      <c r="C63480" s="1">
        <v>1.5570000000000001E-47</v>
      </c>
    </row>
    <row r="63481" spans="2:3" x14ac:dyDescent="0.25">
      <c r="B63481">
        <v>8291.3127999999997</v>
      </c>
      <c r="C63481" s="1">
        <v>1.4189999999999999E-47</v>
      </c>
    </row>
    <row r="63482" spans="2:3" x14ac:dyDescent="0.25">
      <c r="B63482">
        <v>8291.5576999999994</v>
      </c>
      <c r="C63482" s="1">
        <v>1.1509999999999999E-47</v>
      </c>
    </row>
    <row r="63483" spans="2:3" x14ac:dyDescent="0.25">
      <c r="B63483">
        <v>8291.8026000000009</v>
      </c>
      <c r="C63483" s="1">
        <v>1.058E-47</v>
      </c>
    </row>
    <row r="63484" spans="2:3" x14ac:dyDescent="0.25">
      <c r="B63484">
        <v>8292.0475000000006</v>
      </c>
      <c r="C63484" s="1">
        <v>1.2799999999999999E-47</v>
      </c>
    </row>
    <row r="63485" spans="2:3" x14ac:dyDescent="0.25">
      <c r="B63485">
        <v>8292.2922999999992</v>
      </c>
      <c r="C63485" s="1">
        <v>1.3080000000000001E-47</v>
      </c>
    </row>
    <row r="63486" spans="2:3" x14ac:dyDescent="0.25">
      <c r="B63486">
        <v>8292.5372000000007</v>
      </c>
      <c r="C63486" s="1">
        <v>1.053E-47</v>
      </c>
    </row>
    <row r="63487" spans="2:3" x14ac:dyDescent="0.25">
      <c r="B63487">
        <v>8292.7821000000004</v>
      </c>
      <c r="C63487" s="1">
        <v>9.794E-48</v>
      </c>
    </row>
    <row r="63488" spans="2:3" x14ac:dyDescent="0.25">
      <c r="B63488">
        <v>8293.027</v>
      </c>
      <c r="C63488" s="1">
        <v>1.137E-47</v>
      </c>
    </row>
    <row r="63489" spans="2:3" x14ac:dyDescent="0.25">
      <c r="B63489">
        <v>8293.2718999999997</v>
      </c>
      <c r="C63489" s="1">
        <v>1.4960000000000001E-47</v>
      </c>
    </row>
    <row r="63490" spans="2:3" x14ac:dyDescent="0.25">
      <c r="B63490">
        <v>8293.5167999999994</v>
      </c>
      <c r="C63490" s="1">
        <v>1.585E-47</v>
      </c>
    </row>
    <row r="63491" spans="2:3" x14ac:dyDescent="0.25">
      <c r="B63491">
        <v>8293.7615999999998</v>
      </c>
      <c r="C63491" s="1">
        <v>1.644E-47</v>
      </c>
    </row>
    <row r="63492" spans="2:3" x14ac:dyDescent="0.25">
      <c r="B63492">
        <v>8294.0064999999995</v>
      </c>
      <c r="C63492" s="1">
        <v>1.319E-47</v>
      </c>
    </row>
    <row r="63493" spans="2:3" x14ac:dyDescent="0.25">
      <c r="B63493">
        <v>8294.2513999999992</v>
      </c>
      <c r="C63493" s="1">
        <v>1.2739999999999999E-47</v>
      </c>
    </row>
    <row r="63494" spans="2:3" x14ac:dyDescent="0.25">
      <c r="B63494">
        <v>8294.4963000000007</v>
      </c>
      <c r="C63494" s="1">
        <v>1.018E-47</v>
      </c>
    </row>
    <row r="63495" spans="2:3" x14ac:dyDescent="0.25">
      <c r="B63495">
        <v>8294.7412000000004</v>
      </c>
      <c r="C63495" s="1">
        <v>1.1640000000000001E-47</v>
      </c>
    </row>
    <row r="63496" spans="2:3" x14ac:dyDescent="0.25">
      <c r="B63496">
        <v>8294.9861000000001</v>
      </c>
      <c r="C63496" s="1">
        <v>1.657E-47</v>
      </c>
    </row>
    <row r="63497" spans="2:3" x14ac:dyDescent="0.25">
      <c r="B63497">
        <v>8295.2309000000005</v>
      </c>
      <c r="C63497" s="1">
        <v>1.854E-47</v>
      </c>
    </row>
    <row r="63498" spans="2:3" x14ac:dyDescent="0.25">
      <c r="B63498">
        <v>8295.4758000000002</v>
      </c>
      <c r="C63498" s="1">
        <v>1.7429999999999999E-47</v>
      </c>
    </row>
    <row r="63499" spans="2:3" x14ac:dyDescent="0.25">
      <c r="B63499">
        <v>8295.7206999999999</v>
      </c>
      <c r="C63499" s="1">
        <v>1.47E-47</v>
      </c>
    </row>
    <row r="63500" spans="2:3" x14ac:dyDescent="0.25">
      <c r="B63500">
        <v>8295.9655999999995</v>
      </c>
      <c r="C63500" s="1">
        <v>1.4169999999999999E-47</v>
      </c>
    </row>
    <row r="63501" spans="2:3" x14ac:dyDescent="0.25">
      <c r="B63501">
        <v>8296.2104999999992</v>
      </c>
      <c r="C63501" s="1">
        <v>1.2199999999999999E-47</v>
      </c>
    </row>
    <row r="63502" spans="2:3" x14ac:dyDescent="0.25">
      <c r="B63502">
        <v>8296.4554000000007</v>
      </c>
      <c r="C63502" s="1">
        <v>1.245E-47</v>
      </c>
    </row>
    <row r="63503" spans="2:3" x14ac:dyDescent="0.25">
      <c r="B63503">
        <v>8296.7001999999993</v>
      </c>
      <c r="C63503" s="1">
        <v>1.335E-47</v>
      </c>
    </row>
    <row r="63504" spans="2:3" x14ac:dyDescent="0.25">
      <c r="B63504">
        <v>8296.9451000000008</v>
      </c>
      <c r="C63504" s="1">
        <v>1.205E-47</v>
      </c>
    </row>
    <row r="63505" spans="2:3" x14ac:dyDescent="0.25">
      <c r="B63505">
        <v>8297.19</v>
      </c>
      <c r="C63505" s="1">
        <v>1.256E-47</v>
      </c>
    </row>
    <row r="63506" spans="2:3" x14ac:dyDescent="0.25">
      <c r="B63506">
        <v>8297.4349000000002</v>
      </c>
      <c r="C63506" s="1">
        <v>1.6069999999999999E-47</v>
      </c>
    </row>
    <row r="63507" spans="2:3" x14ac:dyDescent="0.25">
      <c r="B63507">
        <v>8297.6797999999999</v>
      </c>
      <c r="C63507" s="1">
        <v>1.331E-47</v>
      </c>
    </row>
    <row r="63508" spans="2:3" x14ac:dyDescent="0.25">
      <c r="B63508">
        <v>8297.9246999999996</v>
      </c>
      <c r="C63508" s="1">
        <v>1.1050000000000001E-47</v>
      </c>
    </row>
    <row r="63509" spans="2:3" x14ac:dyDescent="0.25">
      <c r="B63509">
        <v>8298.1695999999993</v>
      </c>
      <c r="C63509" s="1">
        <v>1.2769999999999999E-47</v>
      </c>
    </row>
    <row r="63510" spans="2:3" x14ac:dyDescent="0.25">
      <c r="B63510">
        <v>8298.4143999999997</v>
      </c>
      <c r="C63510" s="1">
        <v>1.448E-47</v>
      </c>
    </row>
    <row r="63511" spans="2:3" x14ac:dyDescent="0.25">
      <c r="B63511">
        <v>8298.6592999999993</v>
      </c>
      <c r="C63511" s="1">
        <v>1.324E-47</v>
      </c>
    </row>
    <row r="63512" spans="2:3" x14ac:dyDescent="0.25">
      <c r="B63512">
        <v>8298.9042000000009</v>
      </c>
      <c r="C63512" s="1">
        <v>1.051E-47</v>
      </c>
    </row>
    <row r="63513" spans="2:3" x14ac:dyDescent="0.25">
      <c r="B63513">
        <v>8299.1491000000005</v>
      </c>
      <c r="C63513" s="1">
        <v>1.4370000000000001E-47</v>
      </c>
    </row>
    <row r="63514" spans="2:3" x14ac:dyDescent="0.25">
      <c r="B63514">
        <v>8299.3940000000002</v>
      </c>
      <c r="C63514" s="1">
        <v>1.3020000000000001E-47</v>
      </c>
    </row>
    <row r="63515" spans="2:3" x14ac:dyDescent="0.25">
      <c r="B63515">
        <v>8299.6388999999999</v>
      </c>
      <c r="C63515" s="1">
        <v>1.079E-47</v>
      </c>
    </row>
    <row r="63516" spans="2:3" x14ac:dyDescent="0.25">
      <c r="B63516">
        <v>8299.8837000000003</v>
      </c>
      <c r="C63516" s="1">
        <v>1.5539999999999999E-47</v>
      </c>
    </row>
    <row r="63517" spans="2:3" x14ac:dyDescent="0.25">
      <c r="B63517">
        <v>8300.1286</v>
      </c>
      <c r="C63517" s="1">
        <v>1.664E-47</v>
      </c>
    </row>
    <row r="63518" spans="2:3" x14ac:dyDescent="0.25">
      <c r="B63518">
        <v>8300.3734999999997</v>
      </c>
      <c r="C63518" s="1">
        <v>1.2940000000000001E-47</v>
      </c>
    </row>
    <row r="63519" spans="2:3" x14ac:dyDescent="0.25">
      <c r="B63519">
        <v>8300.6183999999994</v>
      </c>
      <c r="C63519" s="1">
        <v>9.8489999999999998E-48</v>
      </c>
    </row>
    <row r="63520" spans="2:3" x14ac:dyDescent="0.25">
      <c r="B63520">
        <v>8300.8633000000009</v>
      </c>
      <c r="C63520" s="1">
        <v>1.2320000000000001E-47</v>
      </c>
    </row>
    <row r="63521" spans="2:3" x14ac:dyDescent="0.25">
      <c r="B63521">
        <v>8301.1082000000006</v>
      </c>
      <c r="C63521" s="1">
        <v>1.46E-47</v>
      </c>
    </row>
    <row r="63522" spans="2:3" x14ac:dyDescent="0.25">
      <c r="B63522">
        <v>8301.3529999999992</v>
      </c>
      <c r="C63522" s="1">
        <v>1.6350000000000001E-47</v>
      </c>
    </row>
    <row r="63523" spans="2:3" x14ac:dyDescent="0.25">
      <c r="B63523">
        <v>8301.5979000000007</v>
      </c>
      <c r="C63523" s="1">
        <v>1.4049999999999999E-47</v>
      </c>
    </row>
    <row r="63524" spans="2:3" x14ac:dyDescent="0.25">
      <c r="B63524">
        <v>8301.8428000000004</v>
      </c>
      <c r="C63524" s="1">
        <v>1.183E-47</v>
      </c>
    </row>
    <row r="63525" spans="2:3" x14ac:dyDescent="0.25">
      <c r="B63525">
        <v>8302.0877</v>
      </c>
      <c r="C63525" s="1">
        <v>1.028E-47</v>
      </c>
    </row>
    <row r="63526" spans="2:3" x14ac:dyDescent="0.25">
      <c r="B63526">
        <v>8302.3325999999997</v>
      </c>
      <c r="C63526" s="1">
        <v>1.115E-47</v>
      </c>
    </row>
    <row r="63527" spans="2:3" x14ac:dyDescent="0.25">
      <c r="B63527">
        <v>8302.5774999999994</v>
      </c>
      <c r="C63527" s="1">
        <v>1.532E-47</v>
      </c>
    </row>
    <row r="63528" spans="2:3" x14ac:dyDescent="0.25">
      <c r="B63528">
        <v>8302.8223999999991</v>
      </c>
      <c r="C63528" s="1">
        <v>1.1610000000000001E-47</v>
      </c>
    </row>
    <row r="63529" spans="2:3" x14ac:dyDescent="0.25">
      <c r="B63529">
        <v>8303.0671999999995</v>
      </c>
      <c r="C63529" s="1">
        <v>8.5889999999999996E-48</v>
      </c>
    </row>
    <row r="63530" spans="2:3" x14ac:dyDescent="0.25">
      <c r="B63530">
        <v>8303.3120999999992</v>
      </c>
      <c r="C63530" s="1">
        <v>1.179E-47</v>
      </c>
    </row>
    <row r="63531" spans="2:3" x14ac:dyDescent="0.25">
      <c r="B63531">
        <v>8303.5570000000007</v>
      </c>
      <c r="C63531" s="1">
        <v>1.4390000000000001E-47</v>
      </c>
    </row>
    <row r="63532" spans="2:3" x14ac:dyDescent="0.25">
      <c r="B63532">
        <v>8303.8019000000004</v>
      </c>
      <c r="C63532" s="1">
        <v>1.4370000000000001E-47</v>
      </c>
    </row>
    <row r="63533" spans="2:3" x14ac:dyDescent="0.25">
      <c r="B63533">
        <v>8304.0468000000001</v>
      </c>
      <c r="C63533" s="1">
        <v>1.3740000000000001E-47</v>
      </c>
    </row>
    <row r="63534" spans="2:3" x14ac:dyDescent="0.25">
      <c r="B63534">
        <v>8304.2916999999998</v>
      </c>
      <c r="C63534" s="1">
        <v>1.121E-47</v>
      </c>
    </row>
    <row r="63535" spans="2:3" x14ac:dyDescent="0.25">
      <c r="B63535">
        <v>8304.5365999999995</v>
      </c>
      <c r="C63535" s="1">
        <v>1.1710000000000001E-47</v>
      </c>
    </row>
    <row r="63536" spans="2:3" x14ac:dyDescent="0.25">
      <c r="B63536">
        <v>8304.7813999999998</v>
      </c>
      <c r="C63536" s="1">
        <v>1.461E-47</v>
      </c>
    </row>
    <row r="63537" spans="2:3" x14ac:dyDescent="0.25">
      <c r="B63537">
        <v>8305.0262999999995</v>
      </c>
      <c r="C63537" s="1">
        <v>1.4229999999999999E-47</v>
      </c>
    </row>
    <row r="63538" spans="2:3" x14ac:dyDescent="0.25">
      <c r="B63538">
        <v>8305.2711999999992</v>
      </c>
      <c r="C63538" s="1">
        <v>1.137E-47</v>
      </c>
    </row>
    <row r="63539" spans="2:3" x14ac:dyDescent="0.25">
      <c r="B63539">
        <v>8305.5161000000007</v>
      </c>
      <c r="C63539" s="1">
        <v>8.741E-48</v>
      </c>
    </row>
    <row r="63540" spans="2:3" x14ac:dyDescent="0.25">
      <c r="B63540">
        <v>8305.7610000000004</v>
      </c>
      <c r="C63540" s="1">
        <v>1.072E-47</v>
      </c>
    </row>
    <row r="63541" spans="2:3" x14ac:dyDescent="0.25">
      <c r="B63541">
        <v>8306.0058000000008</v>
      </c>
      <c r="C63541" s="1">
        <v>9.4199999999999994E-48</v>
      </c>
    </row>
    <row r="63542" spans="2:3" x14ac:dyDescent="0.25">
      <c r="B63542">
        <v>8306.2507000000005</v>
      </c>
      <c r="C63542" s="1">
        <v>7.1620000000000002E-48</v>
      </c>
    </row>
    <row r="63543" spans="2:3" x14ac:dyDescent="0.25">
      <c r="B63543">
        <v>8306.4956000000002</v>
      </c>
      <c r="C63543" s="1">
        <v>7.6610000000000003E-48</v>
      </c>
    </row>
    <row r="63544" spans="2:3" x14ac:dyDescent="0.25">
      <c r="B63544">
        <v>8306.7404999999999</v>
      </c>
      <c r="C63544" s="1">
        <v>7.8550000000000003E-48</v>
      </c>
    </row>
    <row r="63545" spans="2:3" x14ac:dyDescent="0.25">
      <c r="B63545">
        <v>8306.9853999999996</v>
      </c>
      <c r="C63545" s="1">
        <v>8.7129999999999999E-48</v>
      </c>
    </row>
    <row r="63546" spans="2:3" x14ac:dyDescent="0.25">
      <c r="B63546">
        <v>8307.2302999999993</v>
      </c>
      <c r="C63546" s="1">
        <v>1.006E-47</v>
      </c>
    </row>
    <row r="63547" spans="2:3" x14ac:dyDescent="0.25">
      <c r="B63547">
        <v>8307.4752000000008</v>
      </c>
      <c r="C63547" s="1">
        <v>1.2149999999999999E-47</v>
      </c>
    </row>
    <row r="63548" spans="2:3" x14ac:dyDescent="0.25">
      <c r="B63548">
        <v>8307.7199999999993</v>
      </c>
      <c r="C63548" s="1">
        <v>1.0780000000000001E-47</v>
      </c>
    </row>
    <row r="63549" spans="2:3" x14ac:dyDescent="0.25">
      <c r="B63549">
        <v>8307.9649000000009</v>
      </c>
      <c r="C63549" s="1">
        <v>8.7970000000000003E-48</v>
      </c>
    </row>
    <row r="63550" spans="2:3" x14ac:dyDescent="0.25">
      <c r="B63550">
        <v>8308.2098000000005</v>
      </c>
      <c r="C63550" s="1">
        <v>6.7740000000000002E-48</v>
      </c>
    </row>
    <row r="63551" spans="2:3" x14ac:dyDescent="0.25">
      <c r="B63551">
        <v>8308.4547000000002</v>
      </c>
      <c r="C63551" s="1">
        <v>8.741E-48</v>
      </c>
    </row>
    <row r="63552" spans="2:3" x14ac:dyDescent="0.25">
      <c r="B63552">
        <v>8308.6995999999999</v>
      </c>
      <c r="C63552" s="1">
        <v>9.9319999999999998E-48</v>
      </c>
    </row>
    <row r="63553" spans="2:3" x14ac:dyDescent="0.25">
      <c r="B63553">
        <v>8308.9444999999996</v>
      </c>
      <c r="C63553" s="1">
        <v>1.0960000000000001E-47</v>
      </c>
    </row>
    <row r="63554" spans="2:3" x14ac:dyDescent="0.25">
      <c r="B63554">
        <v>8309.1893999999993</v>
      </c>
      <c r="C63554" s="1">
        <v>1.057E-47</v>
      </c>
    </row>
    <row r="63555" spans="2:3" x14ac:dyDescent="0.25">
      <c r="B63555">
        <v>8309.4341999999997</v>
      </c>
      <c r="C63555" s="1">
        <v>1.036E-47</v>
      </c>
    </row>
    <row r="63556" spans="2:3" x14ac:dyDescent="0.25">
      <c r="B63556">
        <v>8309.6790999999994</v>
      </c>
      <c r="C63556" s="1">
        <v>1.182E-47</v>
      </c>
    </row>
    <row r="63557" spans="2:3" x14ac:dyDescent="0.25">
      <c r="B63557">
        <v>8309.9240000000009</v>
      </c>
      <c r="C63557" s="1">
        <v>8.6999999999999997E-48</v>
      </c>
    </row>
    <row r="63558" spans="2:3" x14ac:dyDescent="0.25">
      <c r="B63558">
        <v>8310.1689000000006</v>
      </c>
      <c r="C63558" s="1">
        <v>8.2009999999999995E-48</v>
      </c>
    </row>
    <row r="63559" spans="2:3" x14ac:dyDescent="0.25">
      <c r="B63559">
        <v>8310.4138000000003</v>
      </c>
      <c r="C63559" s="1">
        <v>8.7690000000000001E-48</v>
      </c>
    </row>
    <row r="63560" spans="2:3" x14ac:dyDescent="0.25">
      <c r="B63560">
        <v>8310.6586000000007</v>
      </c>
      <c r="C63560" s="1">
        <v>7.7160000000000001E-48</v>
      </c>
    </row>
    <row r="63561" spans="2:3" x14ac:dyDescent="0.25">
      <c r="B63561">
        <v>8310.9035000000003</v>
      </c>
      <c r="C63561" s="1">
        <v>9.877E-48</v>
      </c>
    </row>
    <row r="63562" spans="2:3" x14ac:dyDescent="0.25">
      <c r="B63562">
        <v>8311.1484</v>
      </c>
      <c r="C63562" s="1">
        <v>1.3700000000000001E-47</v>
      </c>
    </row>
    <row r="63563" spans="2:3" x14ac:dyDescent="0.25">
      <c r="B63563">
        <v>8311.3932999999997</v>
      </c>
      <c r="C63563" s="1">
        <v>1.1660000000000001E-47</v>
      </c>
    </row>
    <row r="63564" spans="2:3" x14ac:dyDescent="0.25">
      <c r="B63564">
        <v>8311.6381999999994</v>
      </c>
      <c r="C63564" s="1">
        <v>1.057E-47</v>
      </c>
    </row>
    <row r="63565" spans="2:3" x14ac:dyDescent="0.25">
      <c r="B63565">
        <v>8311.8830999999991</v>
      </c>
      <c r="C63565" s="1">
        <v>1.18E-47</v>
      </c>
    </row>
    <row r="63566" spans="2:3" x14ac:dyDescent="0.25">
      <c r="B63566">
        <v>8312.1280000000006</v>
      </c>
      <c r="C63566" s="1">
        <v>1.129E-47</v>
      </c>
    </row>
    <row r="63567" spans="2:3" x14ac:dyDescent="0.25">
      <c r="B63567">
        <v>8312.3727999999992</v>
      </c>
      <c r="C63567" s="1">
        <v>7.8270000000000002E-48</v>
      </c>
    </row>
    <row r="63568" spans="2:3" x14ac:dyDescent="0.25">
      <c r="B63568">
        <v>8312.6177000000007</v>
      </c>
      <c r="C63568" s="1">
        <v>5.9839999999999994E-48</v>
      </c>
    </row>
    <row r="63569" spans="2:3" x14ac:dyDescent="0.25">
      <c r="B63569">
        <v>8312.8626000000004</v>
      </c>
      <c r="C63569" s="1">
        <v>1.122E-47</v>
      </c>
    </row>
    <row r="63570" spans="2:3" x14ac:dyDescent="0.25">
      <c r="B63570">
        <v>8313.1075000000001</v>
      </c>
      <c r="C63570" s="1">
        <v>1.396E-47</v>
      </c>
    </row>
    <row r="63571" spans="2:3" x14ac:dyDescent="0.25">
      <c r="B63571">
        <v>8313.3523999999998</v>
      </c>
      <c r="C63571" s="1">
        <v>1.531E-47</v>
      </c>
    </row>
    <row r="63572" spans="2:3" x14ac:dyDescent="0.25">
      <c r="B63572">
        <v>8313.5972999999994</v>
      </c>
      <c r="C63572" s="1">
        <v>1.7499999999999999E-47</v>
      </c>
    </row>
    <row r="63573" spans="2:3" x14ac:dyDescent="0.25">
      <c r="B63573">
        <v>8313.8421999999991</v>
      </c>
      <c r="C63573" s="1">
        <v>1.4270000000000001E-47</v>
      </c>
    </row>
    <row r="63574" spans="2:3" x14ac:dyDescent="0.25">
      <c r="B63574">
        <v>8314.0869999999995</v>
      </c>
      <c r="C63574" s="1">
        <v>1.4049999999999999E-47</v>
      </c>
    </row>
    <row r="63575" spans="2:3" x14ac:dyDescent="0.25">
      <c r="B63575">
        <v>8314.3318999999992</v>
      </c>
      <c r="C63575" s="1">
        <v>1.3040000000000001E-47</v>
      </c>
    </row>
    <row r="63576" spans="2:3" x14ac:dyDescent="0.25">
      <c r="B63576">
        <v>8314.5768000000007</v>
      </c>
      <c r="C63576" s="1">
        <v>1.132E-47</v>
      </c>
    </row>
    <row r="63577" spans="2:3" x14ac:dyDescent="0.25">
      <c r="B63577">
        <v>8314.8217000000004</v>
      </c>
      <c r="C63577" s="1">
        <v>1.1579999999999999E-47</v>
      </c>
    </row>
    <row r="63578" spans="2:3" x14ac:dyDescent="0.25">
      <c r="B63578">
        <v>8315.0666000000001</v>
      </c>
      <c r="C63578" s="1">
        <v>1.4709999999999999E-47</v>
      </c>
    </row>
    <row r="63579" spans="2:3" x14ac:dyDescent="0.25">
      <c r="B63579">
        <v>8315.3114999999998</v>
      </c>
      <c r="C63579" s="1">
        <v>1.3700000000000001E-47</v>
      </c>
    </row>
    <row r="63580" spans="2:3" x14ac:dyDescent="0.25">
      <c r="B63580">
        <v>8315.5563000000002</v>
      </c>
      <c r="C63580" s="1">
        <v>1.32E-47</v>
      </c>
    </row>
    <row r="63581" spans="2:3" x14ac:dyDescent="0.25">
      <c r="B63581">
        <v>8315.8011999999999</v>
      </c>
      <c r="C63581" s="1">
        <v>1.387E-47</v>
      </c>
    </row>
    <row r="63582" spans="2:3" x14ac:dyDescent="0.25">
      <c r="B63582">
        <v>8316.0460999999996</v>
      </c>
      <c r="C63582" s="1">
        <v>1.457E-47</v>
      </c>
    </row>
    <row r="63583" spans="2:3" x14ac:dyDescent="0.25">
      <c r="B63583">
        <v>8316.2909999999993</v>
      </c>
      <c r="C63583" s="1">
        <v>1.6960000000000001E-47</v>
      </c>
    </row>
    <row r="63584" spans="2:3" x14ac:dyDescent="0.25">
      <c r="B63584">
        <v>8316.5359000000008</v>
      </c>
      <c r="C63584" s="1">
        <v>1.387E-47</v>
      </c>
    </row>
    <row r="63585" spans="2:3" x14ac:dyDescent="0.25">
      <c r="B63585">
        <v>8316.7808000000005</v>
      </c>
      <c r="C63585" s="1">
        <v>1.1100000000000001E-47</v>
      </c>
    </row>
    <row r="63586" spans="2:3" x14ac:dyDescent="0.25">
      <c r="B63586">
        <v>8317.0256000000008</v>
      </c>
      <c r="C63586" s="1">
        <v>1.082E-47</v>
      </c>
    </row>
    <row r="63587" spans="2:3" x14ac:dyDescent="0.25">
      <c r="B63587">
        <v>8317.2705000000005</v>
      </c>
      <c r="C63587" s="1">
        <v>1.3620000000000001E-47</v>
      </c>
    </row>
    <row r="63588" spans="2:3" x14ac:dyDescent="0.25">
      <c r="B63588">
        <v>8317.5154000000002</v>
      </c>
      <c r="C63588" s="1">
        <v>1.4410000000000001E-47</v>
      </c>
    </row>
    <row r="63589" spans="2:3" x14ac:dyDescent="0.25">
      <c r="B63589">
        <v>8317.7602999999999</v>
      </c>
      <c r="C63589" s="1">
        <v>1.1710000000000001E-47</v>
      </c>
    </row>
    <row r="63590" spans="2:3" x14ac:dyDescent="0.25">
      <c r="B63590">
        <v>8318.0051999999996</v>
      </c>
      <c r="C63590" s="1">
        <v>9.877E-48</v>
      </c>
    </row>
    <row r="63591" spans="2:3" x14ac:dyDescent="0.25">
      <c r="B63591">
        <v>8318.2500999999993</v>
      </c>
      <c r="C63591" s="1">
        <v>8.6299999999999999E-48</v>
      </c>
    </row>
    <row r="63592" spans="2:3" x14ac:dyDescent="0.25">
      <c r="B63592">
        <v>8318.4950000000008</v>
      </c>
      <c r="C63592" s="1">
        <v>8.3949999999999996E-48</v>
      </c>
    </row>
    <row r="63593" spans="2:3" x14ac:dyDescent="0.25">
      <c r="B63593">
        <v>8318.7397999999994</v>
      </c>
      <c r="C63593" s="1">
        <v>9.9599999999999999E-48</v>
      </c>
    </row>
    <row r="63594" spans="2:3" x14ac:dyDescent="0.25">
      <c r="B63594">
        <v>8318.9847000000009</v>
      </c>
      <c r="C63594" s="1">
        <v>1.081E-47</v>
      </c>
    </row>
    <row r="63595" spans="2:3" x14ac:dyDescent="0.25">
      <c r="B63595">
        <v>8319.2296000000006</v>
      </c>
      <c r="C63595" s="1">
        <v>9.6829999999999999E-48</v>
      </c>
    </row>
    <row r="63596" spans="2:3" x14ac:dyDescent="0.25">
      <c r="B63596">
        <v>8319.4745000000003</v>
      </c>
      <c r="C63596" s="1">
        <v>1.2179999999999999E-47</v>
      </c>
    </row>
    <row r="63597" spans="2:3" x14ac:dyDescent="0.25">
      <c r="B63597">
        <v>8319.7194</v>
      </c>
      <c r="C63597" s="1">
        <v>1.3050000000000001E-47</v>
      </c>
    </row>
    <row r="63598" spans="2:3" x14ac:dyDescent="0.25">
      <c r="B63598">
        <v>8319.9642999999996</v>
      </c>
      <c r="C63598" s="1">
        <v>1.3090000000000001E-47</v>
      </c>
    </row>
    <row r="63599" spans="2:3" x14ac:dyDescent="0.25">
      <c r="B63599">
        <v>8320.2091</v>
      </c>
      <c r="C63599" s="1">
        <v>1.1459999999999999E-47</v>
      </c>
    </row>
    <row r="63600" spans="2:3" x14ac:dyDescent="0.25">
      <c r="B63600">
        <v>8320.4539999999997</v>
      </c>
      <c r="C63600" s="1">
        <v>9.0040000000000005E-48</v>
      </c>
    </row>
    <row r="63601" spans="2:3" x14ac:dyDescent="0.25">
      <c r="B63601">
        <v>8320.6988999999994</v>
      </c>
      <c r="C63601" s="1">
        <v>7.1479999999999995E-48</v>
      </c>
    </row>
    <row r="63602" spans="2:3" x14ac:dyDescent="0.25">
      <c r="B63602">
        <v>8320.9437999999991</v>
      </c>
      <c r="C63602" s="1">
        <v>3.9060000000000001E-48</v>
      </c>
    </row>
    <row r="63603" spans="2:3" x14ac:dyDescent="0.25">
      <c r="B63603">
        <v>8321.1887000000006</v>
      </c>
      <c r="C63603" s="1">
        <v>4.7510000000000001E-48</v>
      </c>
    </row>
    <row r="63604" spans="2:3" x14ac:dyDescent="0.25">
      <c r="B63604">
        <v>8321.4336000000003</v>
      </c>
      <c r="C63604" s="1">
        <v>7.3840000000000004E-48</v>
      </c>
    </row>
    <row r="63605" spans="2:3" x14ac:dyDescent="0.25">
      <c r="B63605">
        <v>8321.6784000000007</v>
      </c>
      <c r="C63605" s="1">
        <v>9.6969999999999994E-48</v>
      </c>
    </row>
    <row r="63606" spans="2:3" x14ac:dyDescent="0.25">
      <c r="B63606">
        <v>8321.9233000000004</v>
      </c>
      <c r="C63606" s="1">
        <v>5.5270000000000001E-48</v>
      </c>
    </row>
    <row r="63607" spans="2:3" x14ac:dyDescent="0.25">
      <c r="B63607">
        <v>8322.1682000000001</v>
      </c>
      <c r="C63607" s="1">
        <v>7.4390000000000002E-48</v>
      </c>
    </row>
    <row r="63608" spans="2:3" x14ac:dyDescent="0.25">
      <c r="B63608">
        <v>8322.4130999999998</v>
      </c>
      <c r="C63608" s="1">
        <v>9.1980000000000005E-48</v>
      </c>
    </row>
    <row r="63609" spans="2:3" x14ac:dyDescent="0.25">
      <c r="B63609">
        <v>8322.6579999999994</v>
      </c>
      <c r="C63609" s="1">
        <v>8.5330000000000005E-48</v>
      </c>
    </row>
    <row r="63610" spans="2:3" x14ac:dyDescent="0.25">
      <c r="B63610">
        <v>8322.9028999999991</v>
      </c>
      <c r="C63610" s="1">
        <v>9.3779999999999998E-48</v>
      </c>
    </row>
    <row r="63611" spans="2:3" x14ac:dyDescent="0.25">
      <c r="B63611">
        <v>8323.1478000000006</v>
      </c>
      <c r="C63611" s="1">
        <v>7.2030000000000005E-48</v>
      </c>
    </row>
    <row r="63612" spans="2:3" x14ac:dyDescent="0.25">
      <c r="B63612">
        <v>8323.3925999999992</v>
      </c>
      <c r="C63612" s="1">
        <v>7.217E-48</v>
      </c>
    </row>
    <row r="63613" spans="2:3" x14ac:dyDescent="0.25">
      <c r="B63613">
        <v>8323.6375000000007</v>
      </c>
      <c r="C63613" s="1">
        <v>5.4719999999999997E-48</v>
      </c>
    </row>
    <row r="63614" spans="2:3" x14ac:dyDescent="0.25">
      <c r="B63614">
        <v>8323.8824000000004</v>
      </c>
      <c r="C63614" s="1">
        <v>4.5439999999999998E-48</v>
      </c>
    </row>
    <row r="63615" spans="2:3" x14ac:dyDescent="0.25">
      <c r="B63615">
        <v>8324.1273000000001</v>
      </c>
      <c r="C63615" s="1">
        <v>6.2059999999999996E-48</v>
      </c>
    </row>
    <row r="63616" spans="2:3" x14ac:dyDescent="0.25">
      <c r="B63616">
        <v>8324.3721999999998</v>
      </c>
      <c r="C63616" s="1">
        <v>7.1059999999999999E-48</v>
      </c>
    </row>
    <row r="63617" spans="2:3" x14ac:dyDescent="0.25">
      <c r="B63617">
        <v>8324.6170999999995</v>
      </c>
      <c r="C63617" s="1">
        <v>6.1229999999999996E-48</v>
      </c>
    </row>
    <row r="63618" spans="2:3" x14ac:dyDescent="0.25">
      <c r="B63618">
        <v>8324.8619999999992</v>
      </c>
      <c r="C63618" s="1">
        <v>4.1419999999999997E-48</v>
      </c>
    </row>
    <row r="63619" spans="2:3" x14ac:dyDescent="0.25">
      <c r="B63619">
        <v>8325.1067999999996</v>
      </c>
      <c r="C63619" s="1">
        <v>3.8230000000000002E-48</v>
      </c>
    </row>
    <row r="63620" spans="2:3" x14ac:dyDescent="0.25">
      <c r="B63620">
        <v>8325.3516999999993</v>
      </c>
      <c r="C63620" s="1">
        <v>3.4079999999999999E-48</v>
      </c>
    </row>
    <row r="63621" spans="2:3" x14ac:dyDescent="0.25">
      <c r="B63621">
        <v>8325.5966000000008</v>
      </c>
      <c r="C63621" s="1">
        <v>3.8789999999999999E-48</v>
      </c>
    </row>
    <row r="63622" spans="2:3" x14ac:dyDescent="0.25">
      <c r="B63622">
        <v>8325.8415000000005</v>
      </c>
      <c r="C63622" s="1">
        <v>5.9289999999999996E-48</v>
      </c>
    </row>
    <row r="63623" spans="2:3" x14ac:dyDescent="0.25">
      <c r="B63623">
        <v>8326.0864000000001</v>
      </c>
      <c r="C63623" s="1">
        <v>8.7270000000000005E-48</v>
      </c>
    </row>
    <row r="63624" spans="2:3" x14ac:dyDescent="0.25">
      <c r="B63624">
        <v>8326.3312000000005</v>
      </c>
      <c r="C63624" s="1">
        <v>1.068E-47</v>
      </c>
    </row>
    <row r="63625" spans="2:3" x14ac:dyDescent="0.25">
      <c r="B63625">
        <v>8326.5761000000002</v>
      </c>
      <c r="C63625" s="1">
        <v>1.1509999999999999E-47</v>
      </c>
    </row>
    <row r="63626" spans="2:3" x14ac:dyDescent="0.25">
      <c r="B63626">
        <v>8326.8209999999999</v>
      </c>
      <c r="C63626" s="1">
        <v>1.139E-47</v>
      </c>
    </row>
    <row r="63627" spans="2:3" x14ac:dyDescent="0.25">
      <c r="B63627">
        <v>8327.0658999999996</v>
      </c>
      <c r="C63627" s="1">
        <v>7.5639999999999997E-48</v>
      </c>
    </row>
    <row r="63628" spans="2:3" x14ac:dyDescent="0.25">
      <c r="B63628">
        <v>8327.3107999999993</v>
      </c>
      <c r="C63628" s="1">
        <v>2.286E-48</v>
      </c>
    </row>
    <row r="63629" spans="2:3" x14ac:dyDescent="0.25">
      <c r="B63629">
        <v>8327.5557000000008</v>
      </c>
      <c r="C63629" s="1">
        <v>-3.5459999999999998E-49</v>
      </c>
    </row>
    <row r="63630" spans="2:3" x14ac:dyDescent="0.25">
      <c r="B63630">
        <v>8327.8006000000005</v>
      </c>
      <c r="C63630" s="1">
        <v>2.8949999999999997E-48</v>
      </c>
    </row>
    <row r="63631" spans="2:3" x14ac:dyDescent="0.25">
      <c r="B63631">
        <v>8328.0454000000009</v>
      </c>
      <c r="C63631" s="1">
        <v>8.4500000000000006E-48</v>
      </c>
    </row>
    <row r="63632" spans="2:3" x14ac:dyDescent="0.25">
      <c r="B63632">
        <v>8328.2903000000006</v>
      </c>
      <c r="C63632" s="1">
        <v>8.1040000000000001E-48</v>
      </c>
    </row>
    <row r="63633" spans="2:3" x14ac:dyDescent="0.25">
      <c r="B63633">
        <v>8328.5352000000003</v>
      </c>
      <c r="C63633" s="1">
        <v>6.2889999999999995E-48</v>
      </c>
    </row>
    <row r="63634" spans="2:3" x14ac:dyDescent="0.25">
      <c r="B63634">
        <v>8328.7800999999999</v>
      </c>
      <c r="C63634" s="1">
        <v>6.7190000000000004E-48</v>
      </c>
    </row>
    <row r="63635" spans="2:3" x14ac:dyDescent="0.25">
      <c r="B63635">
        <v>8329.0249999999996</v>
      </c>
      <c r="C63635" s="1">
        <v>1.026E-47</v>
      </c>
    </row>
    <row r="63636" spans="2:3" x14ac:dyDescent="0.25">
      <c r="B63636">
        <v>8329.2698999999993</v>
      </c>
      <c r="C63636" s="1">
        <v>1.135E-47</v>
      </c>
    </row>
    <row r="63637" spans="2:3" x14ac:dyDescent="0.25">
      <c r="B63637">
        <v>8329.5148000000008</v>
      </c>
      <c r="C63637" s="1">
        <v>1.254E-47</v>
      </c>
    </row>
    <row r="63638" spans="2:3" x14ac:dyDescent="0.25">
      <c r="B63638">
        <v>8329.7595999999994</v>
      </c>
      <c r="C63638" s="1">
        <v>1.125E-47</v>
      </c>
    </row>
    <row r="63639" spans="2:3" x14ac:dyDescent="0.25">
      <c r="B63639">
        <v>8330.0044999999991</v>
      </c>
      <c r="C63639" s="1">
        <v>1.063E-47</v>
      </c>
    </row>
    <row r="63640" spans="2:3" x14ac:dyDescent="0.25">
      <c r="B63640">
        <v>8330.2494000000006</v>
      </c>
      <c r="C63640" s="1">
        <v>8.3810000000000001E-48</v>
      </c>
    </row>
    <row r="63641" spans="2:3" x14ac:dyDescent="0.25">
      <c r="B63641">
        <v>8330.4943000000003</v>
      </c>
      <c r="C63641" s="1">
        <v>7.0649999999999996E-48</v>
      </c>
    </row>
    <row r="63642" spans="2:3" x14ac:dyDescent="0.25">
      <c r="B63642">
        <v>8330.7392</v>
      </c>
      <c r="C63642" s="1">
        <v>5.7069999999999995E-48</v>
      </c>
    </row>
    <row r="63643" spans="2:3" x14ac:dyDescent="0.25">
      <c r="B63643">
        <v>8330.9840000000004</v>
      </c>
      <c r="C63643" s="1">
        <v>8.3669999999999994E-48</v>
      </c>
    </row>
    <row r="63644" spans="2:3" x14ac:dyDescent="0.25">
      <c r="B63644">
        <v>8331.2289000000001</v>
      </c>
      <c r="C63644" s="1">
        <v>1.324E-47</v>
      </c>
    </row>
    <row r="63645" spans="2:3" x14ac:dyDescent="0.25">
      <c r="B63645">
        <v>8331.4737999999998</v>
      </c>
      <c r="C63645" s="1">
        <v>1.2769999999999999E-47</v>
      </c>
    </row>
    <row r="63646" spans="2:3" x14ac:dyDescent="0.25">
      <c r="B63646">
        <v>8331.7186999999994</v>
      </c>
      <c r="C63646" s="1">
        <v>1.072E-47</v>
      </c>
    </row>
    <row r="63647" spans="2:3" x14ac:dyDescent="0.25">
      <c r="B63647">
        <v>8331.9635999999991</v>
      </c>
      <c r="C63647" s="1">
        <v>9.4479999999999996E-48</v>
      </c>
    </row>
    <row r="63648" spans="2:3" x14ac:dyDescent="0.25">
      <c r="B63648">
        <v>8332.2085000000006</v>
      </c>
      <c r="C63648" s="1">
        <v>1.1010000000000001E-47</v>
      </c>
    </row>
    <row r="63649" spans="2:3" x14ac:dyDescent="0.25">
      <c r="B63649">
        <v>8332.4534000000003</v>
      </c>
      <c r="C63649" s="1">
        <v>1.139E-47</v>
      </c>
    </row>
    <row r="63650" spans="2:3" x14ac:dyDescent="0.25">
      <c r="B63650">
        <v>8332.6982000000007</v>
      </c>
      <c r="C63650" s="1">
        <v>1.049E-47</v>
      </c>
    </row>
    <row r="63651" spans="2:3" x14ac:dyDescent="0.25">
      <c r="B63651">
        <v>8332.9431000000004</v>
      </c>
      <c r="C63651" s="1">
        <v>8.7970000000000003E-48</v>
      </c>
    </row>
    <row r="63652" spans="2:3" x14ac:dyDescent="0.25">
      <c r="B63652">
        <v>8333.1880000000001</v>
      </c>
      <c r="C63652" s="1">
        <v>1.189E-47</v>
      </c>
    </row>
    <row r="63653" spans="2:3" x14ac:dyDescent="0.25">
      <c r="B63653">
        <v>8333.4328999999998</v>
      </c>
      <c r="C63653" s="1">
        <v>1.1569999999999999E-47</v>
      </c>
    </row>
    <row r="63654" spans="2:3" x14ac:dyDescent="0.25">
      <c r="B63654">
        <v>8333.6777999999995</v>
      </c>
      <c r="C63654" s="1">
        <v>8.9899999999999998E-48</v>
      </c>
    </row>
    <row r="63655" spans="2:3" x14ac:dyDescent="0.25">
      <c r="B63655">
        <v>8333.9226999999992</v>
      </c>
      <c r="C63655" s="1">
        <v>5.5409999999999996E-48</v>
      </c>
    </row>
    <row r="63656" spans="2:3" x14ac:dyDescent="0.25">
      <c r="B63656">
        <v>8334.1676000000007</v>
      </c>
      <c r="C63656" s="1">
        <v>4.4740000000000001E-48</v>
      </c>
    </row>
    <row r="63657" spans="2:3" x14ac:dyDescent="0.25">
      <c r="B63657">
        <v>8334.4123999999993</v>
      </c>
      <c r="C63657" s="1">
        <v>6.9260000000000006E-48</v>
      </c>
    </row>
    <row r="63658" spans="2:3" x14ac:dyDescent="0.25">
      <c r="B63658">
        <v>8334.6573000000008</v>
      </c>
      <c r="C63658" s="1">
        <v>6.3449999999999998E-48</v>
      </c>
    </row>
    <row r="63659" spans="2:3" x14ac:dyDescent="0.25">
      <c r="B63659">
        <v>8334.9022000000004</v>
      </c>
      <c r="C63659" s="1">
        <v>6.5659999999999995E-48</v>
      </c>
    </row>
    <row r="63660" spans="2:3" x14ac:dyDescent="0.25">
      <c r="B63660">
        <v>8335.1471000000001</v>
      </c>
      <c r="C63660" s="1">
        <v>7.217E-48</v>
      </c>
    </row>
    <row r="63661" spans="2:3" x14ac:dyDescent="0.25">
      <c r="B63661">
        <v>8335.3919999999998</v>
      </c>
      <c r="C63661" s="1">
        <v>9.5580000000000004E-48</v>
      </c>
    </row>
    <row r="63662" spans="2:3" x14ac:dyDescent="0.25">
      <c r="B63662">
        <v>8335.6368999999995</v>
      </c>
      <c r="C63662" s="1">
        <v>1.02E-47</v>
      </c>
    </row>
    <row r="63663" spans="2:3" x14ac:dyDescent="0.25">
      <c r="B63663">
        <v>8335.8816999999999</v>
      </c>
      <c r="C63663" s="1">
        <v>1.0430000000000001E-47</v>
      </c>
    </row>
    <row r="63664" spans="2:3" x14ac:dyDescent="0.25">
      <c r="B63664">
        <v>8336.1265999999996</v>
      </c>
      <c r="C63664" s="1">
        <v>1.022E-47</v>
      </c>
    </row>
    <row r="63665" spans="2:3" x14ac:dyDescent="0.25">
      <c r="B63665">
        <v>8336.3714999999993</v>
      </c>
      <c r="C63665" s="1">
        <v>1.063E-47</v>
      </c>
    </row>
    <row r="63666" spans="2:3" x14ac:dyDescent="0.25">
      <c r="B63666">
        <v>8336.6164000000008</v>
      </c>
      <c r="C63666" s="1">
        <v>8.4920000000000002E-48</v>
      </c>
    </row>
    <row r="63667" spans="2:3" x14ac:dyDescent="0.25">
      <c r="B63667">
        <v>8336.8613000000005</v>
      </c>
      <c r="C63667" s="1">
        <v>4.5020000000000002E-48</v>
      </c>
    </row>
    <row r="63668" spans="2:3" x14ac:dyDescent="0.25">
      <c r="B63668">
        <v>8337.1062000000002</v>
      </c>
      <c r="C63668" s="1">
        <v>9.2680000000000002E-48</v>
      </c>
    </row>
    <row r="63669" spans="2:3" x14ac:dyDescent="0.25">
      <c r="B63669">
        <v>8337.3510000000006</v>
      </c>
      <c r="C63669" s="1">
        <v>1.184E-47</v>
      </c>
    </row>
    <row r="63670" spans="2:3" x14ac:dyDescent="0.25">
      <c r="B63670">
        <v>8337.5959000000003</v>
      </c>
      <c r="C63670" s="1">
        <v>1.0419999999999999E-47</v>
      </c>
    </row>
    <row r="63671" spans="2:3" x14ac:dyDescent="0.25">
      <c r="B63671">
        <v>8337.8407999999999</v>
      </c>
      <c r="C63671" s="1">
        <v>6.9680000000000002E-48</v>
      </c>
    </row>
    <row r="63672" spans="2:3" x14ac:dyDescent="0.25">
      <c r="B63672">
        <v>8338.0856999999996</v>
      </c>
      <c r="C63672" s="1">
        <v>7.3970000000000006E-48</v>
      </c>
    </row>
    <row r="63673" spans="2:3" x14ac:dyDescent="0.25">
      <c r="B63673">
        <v>8338.3305999999993</v>
      </c>
      <c r="C63673" s="1">
        <v>5.416E-48</v>
      </c>
    </row>
    <row r="63674" spans="2:3" x14ac:dyDescent="0.25">
      <c r="B63674">
        <v>8338.5755000000008</v>
      </c>
      <c r="C63674" s="1">
        <v>2.0779999999999999E-48</v>
      </c>
    </row>
    <row r="63675" spans="2:3" x14ac:dyDescent="0.25">
      <c r="B63675">
        <v>8338.8202999999994</v>
      </c>
      <c r="C63675" s="1">
        <v>5.1390000000000001E-48</v>
      </c>
    </row>
    <row r="63676" spans="2:3" x14ac:dyDescent="0.25">
      <c r="B63676">
        <v>8339.0651999999991</v>
      </c>
      <c r="C63676" s="1">
        <v>6.0679999999999998E-48</v>
      </c>
    </row>
    <row r="63677" spans="2:3" x14ac:dyDescent="0.25">
      <c r="B63677">
        <v>8339.3101000000006</v>
      </c>
      <c r="C63677" s="1">
        <v>8.464E-48</v>
      </c>
    </row>
    <row r="63678" spans="2:3" x14ac:dyDescent="0.25">
      <c r="B63678">
        <v>8339.5550000000003</v>
      </c>
      <c r="C63678" s="1">
        <v>7.9380000000000003E-48</v>
      </c>
    </row>
    <row r="63679" spans="2:3" x14ac:dyDescent="0.25">
      <c r="B63679">
        <v>8339.7999</v>
      </c>
      <c r="C63679" s="1">
        <v>5.7629999999999997E-48</v>
      </c>
    </row>
    <row r="63680" spans="2:3" x14ac:dyDescent="0.25">
      <c r="B63680">
        <v>8340.0447999999997</v>
      </c>
      <c r="C63680" s="1">
        <v>6.7320000000000006E-48</v>
      </c>
    </row>
    <row r="63681" spans="2:3" x14ac:dyDescent="0.25">
      <c r="B63681">
        <v>8340.2896999999994</v>
      </c>
      <c r="C63681" s="1">
        <v>6.9680000000000002E-48</v>
      </c>
    </row>
    <row r="63682" spans="2:3" x14ac:dyDescent="0.25">
      <c r="B63682">
        <v>8340.5344999999998</v>
      </c>
      <c r="C63682" s="1">
        <v>4.3359999999999998E-48</v>
      </c>
    </row>
    <row r="63683" spans="2:3" x14ac:dyDescent="0.25">
      <c r="B63683">
        <v>8340.7793999999994</v>
      </c>
      <c r="C63683" s="1">
        <v>1.565E-48</v>
      </c>
    </row>
    <row r="63684" spans="2:3" x14ac:dyDescent="0.25">
      <c r="B63684">
        <v>8341.0242999999991</v>
      </c>
      <c r="C63684" s="1">
        <v>4.7239999999999998E-48</v>
      </c>
    </row>
    <row r="63685" spans="2:3" x14ac:dyDescent="0.25">
      <c r="B63685">
        <v>8341.2692000000006</v>
      </c>
      <c r="C63685" s="1">
        <v>4.5299999999999998E-48</v>
      </c>
    </row>
    <row r="63686" spans="2:3" x14ac:dyDescent="0.25">
      <c r="B63686">
        <v>8341.5141000000003</v>
      </c>
      <c r="C63686" s="1">
        <v>4.6409999999999999E-48</v>
      </c>
    </row>
    <row r="63687" spans="2:3" x14ac:dyDescent="0.25">
      <c r="B63687">
        <v>8341.759</v>
      </c>
      <c r="C63687" s="1">
        <v>3.6989999999999999E-48</v>
      </c>
    </row>
    <row r="63688" spans="2:3" x14ac:dyDescent="0.25">
      <c r="B63688">
        <v>8342.0038000000004</v>
      </c>
      <c r="C63688" s="1">
        <v>5.3330000000000001E-48</v>
      </c>
    </row>
    <row r="63689" spans="2:3" x14ac:dyDescent="0.25">
      <c r="B63689">
        <v>8342.2487000000001</v>
      </c>
      <c r="C63689" s="1">
        <v>3.1169999999999999E-48</v>
      </c>
    </row>
    <row r="63690" spans="2:3" x14ac:dyDescent="0.25">
      <c r="B63690">
        <v>8342.4935999999998</v>
      </c>
      <c r="C63690" s="1">
        <v>6.829E-48</v>
      </c>
    </row>
    <row r="63691" spans="2:3" x14ac:dyDescent="0.25">
      <c r="B63691">
        <v>8342.7384999999995</v>
      </c>
      <c r="C63691" s="1">
        <v>9.6419999999999996E-48</v>
      </c>
    </row>
    <row r="63692" spans="2:3" x14ac:dyDescent="0.25">
      <c r="B63692">
        <v>8342.9833999999992</v>
      </c>
      <c r="C63692" s="1">
        <v>8.5609999999999994E-48</v>
      </c>
    </row>
    <row r="63693" spans="2:3" x14ac:dyDescent="0.25">
      <c r="B63693">
        <v>8343.2283000000007</v>
      </c>
      <c r="C63693" s="1">
        <v>7.5079999999999994E-48</v>
      </c>
    </row>
    <row r="63694" spans="2:3" x14ac:dyDescent="0.25">
      <c r="B63694">
        <v>8343.4730999999992</v>
      </c>
      <c r="C63694" s="1">
        <v>8.3260000000000003E-48</v>
      </c>
    </row>
    <row r="63695" spans="2:3" x14ac:dyDescent="0.25">
      <c r="B63695">
        <v>8343.7180000000008</v>
      </c>
      <c r="C63695" s="1">
        <v>9.1150000000000006E-48</v>
      </c>
    </row>
    <row r="63696" spans="2:3" x14ac:dyDescent="0.25">
      <c r="B63696">
        <v>8343.9629000000004</v>
      </c>
      <c r="C63696" s="1">
        <v>4.5579999999999999E-48</v>
      </c>
    </row>
    <row r="63697" spans="2:3" x14ac:dyDescent="0.25">
      <c r="B63697">
        <v>8344.2078000000001</v>
      </c>
      <c r="C63697" s="1">
        <v>3.3660000000000003E-48</v>
      </c>
    </row>
    <row r="63698" spans="2:3" x14ac:dyDescent="0.25">
      <c r="B63698">
        <v>8344.4526999999998</v>
      </c>
      <c r="C63698" s="1">
        <v>5.2360000000000001E-48</v>
      </c>
    </row>
    <row r="63699" spans="2:3" x14ac:dyDescent="0.25">
      <c r="B63699">
        <v>8344.6975999999995</v>
      </c>
      <c r="C63699" s="1">
        <v>9.0179999999999999E-48</v>
      </c>
    </row>
    <row r="63700" spans="2:3" x14ac:dyDescent="0.25">
      <c r="B63700">
        <v>8344.9424999999992</v>
      </c>
      <c r="C63700" s="1">
        <v>1.069E-47</v>
      </c>
    </row>
    <row r="63701" spans="2:3" x14ac:dyDescent="0.25">
      <c r="B63701">
        <v>8345.1874000000007</v>
      </c>
      <c r="C63701" s="1">
        <v>1.032E-47</v>
      </c>
    </row>
    <row r="63702" spans="2:3" x14ac:dyDescent="0.25">
      <c r="B63702">
        <v>8345.4321999999993</v>
      </c>
      <c r="C63702" s="1">
        <v>7.7160000000000001E-48</v>
      </c>
    </row>
    <row r="63703" spans="2:3" x14ac:dyDescent="0.25">
      <c r="B63703">
        <v>8345.6771000000008</v>
      </c>
      <c r="C63703" s="1">
        <v>3.9340000000000003E-48</v>
      </c>
    </row>
    <row r="63704" spans="2:3" x14ac:dyDescent="0.25">
      <c r="B63704">
        <v>8345.9220000000005</v>
      </c>
      <c r="C63704" s="1">
        <v>2.1470000000000001E-48</v>
      </c>
    </row>
    <row r="63705" spans="2:3" x14ac:dyDescent="0.25">
      <c r="B63705">
        <v>8346.1669000000002</v>
      </c>
      <c r="C63705" s="1">
        <v>4.8209999999999998E-48</v>
      </c>
    </row>
    <row r="63706" spans="2:3" x14ac:dyDescent="0.25">
      <c r="B63706">
        <v>8346.4117999999999</v>
      </c>
      <c r="C63706" s="1">
        <v>8.8800000000000002E-48</v>
      </c>
    </row>
    <row r="63707" spans="2:3" x14ac:dyDescent="0.25">
      <c r="B63707">
        <v>8346.6566999999995</v>
      </c>
      <c r="C63707" s="1">
        <v>6.8159999999999998E-48</v>
      </c>
    </row>
    <row r="63708" spans="2:3" x14ac:dyDescent="0.25">
      <c r="B63708">
        <v>8346.9014999999999</v>
      </c>
      <c r="C63708" s="1">
        <v>6.358E-48</v>
      </c>
    </row>
    <row r="63709" spans="2:3" x14ac:dyDescent="0.25">
      <c r="B63709">
        <v>8347.1463999999996</v>
      </c>
      <c r="C63709" s="1">
        <v>8.4090000000000002E-48</v>
      </c>
    </row>
    <row r="63710" spans="2:3" x14ac:dyDescent="0.25">
      <c r="B63710">
        <v>8347.3912999999993</v>
      </c>
      <c r="C63710" s="1">
        <v>9.4750000000000005E-48</v>
      </c>
    </row>
    <row r="63711" spans="2:3" x14ac:dyDescent="0.25">
      <c r="B63711">
        <v>8347.6362000000008</v>
      </c>
      <c r="C63711" s="1">
        <v>1.0760000000000001E-47</v>
      </c>
    </row>
    <row r="63712" spans="2:3" x14ac:dyDescent="0.25">
      <c r="B63712">
        <v>8347.8811000000005</v>
      </c>
      <c r="C63712" s="1">
        <v>8.9899999999999998E-48</v>
      </c>
    </row>
    <row r="63713" spans="2:3" x14ac:dyDescent="0.25">
      <c r="B63713">
        <v>8348.1260000000002</v>
      </c>
      <c r="C63713" s="1">
        <v>8.2980000000000002E-48</v>
      </c>
    </row>
    <row r="63714" spans="2:3" x14ac:dyDescent="0.25">
      <c r="B63714">
        <v>8348.3708000000006</v>
      </c>
      <c r="C63714" s="1">
        <v>4.8069999999999997E-48</v>
      </c>
    </row>
    <row r="63715" spans="2:3" x14ac:dyDescent="0.25">
      <c r="B63715">
        <v>8348.6157000000003</v>
      </c>
      <c r="C63715" s="1">
        <v>4.6269999999999998E-48</v>
      </c>
    </row>
    <row r="63716" spans="2:3" x14ac:dyDescent="0.25">
      <c r="B63716">
        <v>8348.8606</v>
      </c>
      <c r="C63716" s="1">
        <v>6.9130000000000004E-48</v>
      </c>
    </row>
    <row r="63717" spans="2:3" x14ac:dyDescent="0.25">
      <c r="B63717">
        <v>8349.1054999999997</v>
      </c>
      <c r="C63717" s="1">
        <v>1.002E-47</v>
      </c>
    </row>
    <row r="63718" spans="2:3" x14ac:dyDescent="0.25">
      <c r="B63718">
        <v>8349.3503999999994</v>
      </c>
      <c r="C63718" s="1">
        <v>1.2079999999999999E-47</v>
      </c>
    </row>
    <row r="63719" spans="2:3" x14ac:dyDescent="0.25">
      <c r="B63719">
        <v>8349.5953000000009</v>
      </c>
      <c r="C63719" s="1">
        <v>1.024E-47</v>
      </c>
    </row>
    <row r="63720" spans="2:3" x14ac:dyDescent="0.25">
      <c r="B63720">
        <v>8349.8400999999994</v>
      </c>
      <c r="C63720" s="1">
        <v>9.8220000000000002E-48</v>
      </c>
    </row>
    <row r="63721" spans="2:3" x14ac:dyDescent="0.25">
      <c r="B63721">
        <v>8350.0849999999991</v>
      </c>
      <c r="C63721" s="1">
        <v>1.018E-47</v>
      </c>
    </row>
    <row r="63722" spans="2:3" x14ac:dyDescent="0.25">
      <c r="B63722">
        <v>8350.3299000000006</v>
      </c>
      <c r="C63722" s="1">
        <v>7.0790000000000003E-48</v>
      </c>
    </row>
    <row r="63723" spans="2:3" x14ac:dyDescent="0.25">
      <c r="B63723">
        <v>8350.5748000000003</v>
      </c>
      <c r="C63723" s="1">
        <v>4.0310000000000003E-48</v>
      </c>
    </row>
    <row r="63724" spans="2:3" x14ac:dyDescent="0.25">
      <c r="B63724">
        <v>8350.8197</v>
      </c>
      <c r="C63724" s="1">
        <v>3.713E-48</v>
      </c>
    </row>
    <row r="63725" spans="2:3" x14ac:dyDescent="0.25">
      <c r="B63725">
        <v>8351.0645999999997</v>
      </c>
      <c r="C63725" s="1">
        <v>7.0929999999999997E-48</v>
      </c>
    </row>
    <row r="63726" spans="2:3" x14ac:dyDescent="0.25">
      <c r="B63726">
        <v>8351.3094999999994</v>
      </c>
      <c r="C63726" s="1">
        <v>1.2859999999999999E-47</v>
      </c>
    </row>
    <row r="63727" spans="2:3" x14ac:dyDescent="0.25">
      <c r="B63727">
        <v>8351.5542999999998</v>
      </c>
      <c r="C63727" s="1">
        <v>1.5090000000000001E-47</v>
      </c>
    </row>
    <row r="63728" spans="2:3" x14ac:dyDescent="0.25">
      <c r="B63728">
        <v>8351.7991999999995</v>
      </c>
      <c r="C63728" s="1">
        <v>1.4300000000000001E-47</v>
      </c>
    </row>
    <row r="63729" spans="2:3" x14ac:dyDescent="0.25">
      <c r="B63729">
        <v>8352.0440999999992</v>
      </c>
      <c r="C63729" s="1">
        <v>1.2440000000000001E-47</v>
      </c>
    </row>
    <row r="63730" spans="2:3" x14ac:dyDescent="0.25">
      <c r="B63730">
        <v>8352.2890000000007</v>
      </c>
      <c r="C63730" s="1">
        <v>8.5609999999999994E-48</v>
      </c>
    </row>
    <row r="63731" spans="2:3" x14ac:dyDescent="0.25">
      <c r="B63731">
        <v>8352.5339000000004</v>
      </c>
      <c r="C63731" s="1">
        <v>8.5889999999999996E-48</v>
      </c>
    </row>
    <row r="63732" spans="2:3" x14ac:dyDescent="0.25">
      <c r="B63732">
        <v>8352.7788</v>
      </c>
      <c r="C63732" s="1">
        <v>8.0479999999999999E-48</v>
      </c>
    </row>
    <row r="63733" spans="2:3" x14ac:dyDescent="0.25">
      <c r="B63733">
        <v>8353.0236000000004</v>
      </c>
      <c r="C63733" s="1">
        <v>8.1320000000000003E-48</v>
      </c>
    </row>
    <row r="63734" spans="2:3" x14ac:dyDescent="0.25">
      <c r="B63734">
        <v>8353.2685000000001</v>
      </c>
      <c r="C63734" s="1">
        <v>5.1259999999999999E-48</v>
      </c>
    </row>
    <row r="63735" spans="2:3" x14ac:dyDescent="0.25">
      <c r="B63735">
        <v>8353.5133999999998</v>
      </c>
      <c r="C63735" s="1">
        <v>4.8069999999999997E-48</v>
      </c>
    </row>
    <row r="63736" spans="2:3" x14ac:dyDescent="0.25">
      <c r="B63736">
        <v>8353.7582999999995</v>
      </c>
      <c r="C63736" s="1">
        <v>2.507E-48</v>
      </c>
    </row>
    <row r="63737" spans="2:3" x14ac:dyDescent="0.25">
      <c r="B63737">
        <v>8354.0031999999992</v>
      </c>
      <c r="C63737" s="1">
        <v>2.771E-48</v>
      </c>
    </row>
    <row r="63738" spans="2:3" x14ac:dyDescent="0.25">
      <c r="B63738">
        <v>8354.2481000000007</v>
      </c>
      <c r="C63738" s="1">
        <v>4.8209999999999998E-48</v>
      </c>
    </row>
    <row r="63739" spans="2:3" x14ac:dyDescent="0.25">
      <c r="B63739">
        <v>8354.4928999999993</v>
      </c>
      <c r="C63739" s="1">
        <v>5.7629999999999997E-48</v>
      </c>
    </row>
    <row r="63740" spans="2:3" x14ac:dyDescent="0.25">
      <c r="B63740">
        <v>8354.7378000000008</v>
      </c>
      <c r="C63740" s="1">
        <v>5.3330000000000001E-48</v>
      </c>
    </row>
    <row r="63741" spans="2:3" x14ac:dyDescent="0.25">
      <c r="B63741">
        <v>8354.9827000000005</v>
      </c>
      <c r="C63741" s="1">
        <v>4.8349999999999999E-48</v>
      </c>
    </row>
    <row r="63742" spans="2:3" x14ac:dyDescent="0.25">
      <c r="B63742">
        <v>8355.2276000000002</v>
      </c>
      <c r="C63742" s="1">
        <v>6.4140000000000003E-48</v>
      </c>
    </row>
    <row r="63743" spans="2:3" x14ac:dyDescent="0.25">
      <c r="B63743">
        <v>8355.4724999999999</v>
      </c>
      <c r="C63743" s="1">
        <v>2.9089999999999998E-48</v>
      </c>
    </row>
    <row r="63744" spans="2:3" x14ac:dyDescent="0.25">
      <c r="B63744">
        <v>8355.7173999999995</v>
      </c>
      <c r="C63744" s="1">
        <v>8.9770000000000005E-49</v>
      </c>
    </row>
    <row r="63745" spans="2:3" x14ac:dyDescent="0.25">
      <c r="B63745">
        <v>8355.9622999999992</v>
      </c>
      <c r="C63745" s="1">
        <v>2.2159999999999999E-48</v>
      </c>
    </row>
    <row r="63746" spans="2:3" x14ac:dyDescent="0.25">
      <c r="B63746">
        <v>8356.2070999999996</v>
      </c>
      <c r="C63746" s="1">
        <v>4.0869999999999999E-48</v>
      </c>
    </row>
    <row r="63747" spans="2:3" x14ac:dyDescent="0.25">
      <c r="B63747">
        <v>8356.4519999999993</v>
      </c>
      <c r="C63747" s="1">
        <v>2.189E-48</v>
      </c>
    </row>
    <row r="63748" spans="2:3" x14ac:dyDescent="0.25">
      <c r="B63748">
        <v>8356.6969000000008</v>
      </c>
      <c r="C63748" s="1">
        <v>5.7210000000000001E-49</v>
      </c>
    </row>
    <row r="63749" spans="2:3" x14ac:dyDescent="0.25">
      <c r="B63749">
        <v>8356.9418000000005</v>
      </c>
      <c r="C63749" s="1">
        <v>2.674E-48</v>
      </c>
    </row>
    <row r="63750" spans="2:3" x14ac:dyDescent="0.25">
      <c r="B63750">
        <v>8357.1867000000002</v>
      </c>
      <c r="C63750" s="1">
        <v>1.842E-48</v>
      </c>
    </row>
    <row r="63751" spans="2:3" x14ac:dyDescent="0.25">
      <c r="B63751">
        <v>8357.4315999999999</v>
      </c>
      <c r="C63751" s="1">
        <v>3.9759999999999999E-48</v>
      </c>
    </row>
    <row r="63752" spans="2:3" x14ac:dyDescent="0.25">
      <c r="B63752">
        <v>8357.6764999999996</v>
      </c>
      <c r="C63752" s="1">
        <v>3.9340000000000003E-48</v>
      </c>
    </row>
    <row r="63753" spans="2:3" x14ac:dyDescent="0.25">
      <c r="B63753">
        <v>8357.9213</v>
      </c>
      <c r="C63753" s="1">
        <v>2.4520000000000002E-49</v>
      </c>
    </row>
    <row r="63754" spans="2:3" x14ac:dyDescent="0.25">
      <c r="B63754">
        <v>8358.1661999999997</v>
      </c>
      <c r="C63754" s="1">
        <v>-2.66E-48</v>
      </c>
    </row>
    <row r="63755" spans="2:3" x14ac:dyDescent="0.25">
      <c r="B63755">
        <v>8358.4110999999994</v>
      </c>
      <c r="C63755" s="1">
        <v>-8.1870000000000007E-49</v>
      </c>
    </row>
    <row r="63756" spans="2:3" x14ac:dyDescent="0.25">
      <c r="B63756">
        <v>8358.6560000000009</v>
      </c>
      <c r="C63756" s="1">
        <v>-5.0700000000000002E-49</v>
      </c>
    </row>
    <row r="63757" spans="2:3" x14ac:dyDescent="0.25">
      <c r="B63757">
        <v>8358.9009000000005</v>
      </c>
      <c r="C63757" s="1">
        <v>-1.662E-48</v>
      </c>
    </row>
    <row r="63758" spans="2:3" x14ac:dyDescent="0.25">
      <c r="B63758">
        <v>8359.1456999999991</v>
      </c>
      <c r="C63758" s="1">
        <v>4.5159999999999997E-48</v>
      </c>
    </row>
    <row r="63759" spans="2:3" x14ac:dyDescent="0.25">
      <c r="B63759">
        <v>8359.3906000000006</v>
      </c>
      <c r="C63759" s="1">
        <v>6.9539999999999995E-48</v>
      </c>
    </row>
    <row r="63760" spans="2:3" x14ac:dyDescent="0.25">
      <c r="B63760">
        <v>8359.6355000000003</v>
      </c>
      <c r="C63760" s="1">
        <v>7.7440000000000002E-49</v>
      </c>
    </row>
    <row r="63761" spans="2:3" x14ac:dyDescent="0.25">
      <c r="B63761">
        <v>8359.8804</v>
      </c>
      <c r="C63761" s="1">
        <v>-3.8789999999999999E-48</v>
      </c>
    </row>
    <row r="63762" spans="2:3" x14ac:dyDescent="0.25">
      <c r="B63762">
        <v>8360.1252999999997</v>
      </c>
      <c r="C63762" s="1">
        <v>-3.0610000000000001E-49</v>
      </c>
    </row>
    <row r="63763" spans="2:3" x14ac:dyDescent="0.25">
      <c r="B63763">
        <v>8360.3701999999994</v>
      </c>
      <c r="C63763" s="1">
        <v>-3.1170000000000001E-49</v>
      </c>
    </row>
    <row r="63764" spans="2:3" x14ac:dyDescent="0.25">
      <c r="B63764">
        <v>8360.6151000000009</v>
      </c>
      <c r="C63764" s="1">
        <v>-5.8600000000000001E-49</v>
      </c>
    </row>
    <row r="63765" spans="2:3" x14ac:dyDescent="0.25">
      <c r="B63765">
        <v>8360.8598999999995</v>
      </c>
      <c r="C63765" s="1">
        <v>1.1119999999999999E-48</v>
      </c>
    </row>
    <row r="63766" spans="2:3" x14ac:dyDescent="0.25">
      <c r="B63766">
        <v>8361.1047999999992</v>
      </c>
      <c r="C63766" s="1">
        <v>6.081E-48</v>
      </c>
    </row>
    <row r="63767" spans="2:3" x14ac:dyDescent="0.25">
      <c r="B63767">
        <v>8361.3497000000007</v>
      </c>
      <c r="C63767" s="1">
        <v>6.5800000000000001E-48</v>
      </c>
    </row>
    <row r="63768" spans="2:3" x14ac:dyDescent="0.25">
      <c r="B63768">
        <v>8361.5946000000004</v>
      </c>
      <c r="C63768" s="1">
        <v>3.7400000000000002E-48</v>
      </c>
    </row>
    <row r="63769" spans="2:3" x14ac:dyDescent="0.25">
      <c r="B63769">
        <v>8361.8395</v>
      </c>
      <c r="C63769" s="1">
        <v>4.3080000000000004E-49</v>
      </c>
    </row>
    <row r="63770" spans="2:3" x14ac:dyDescent="0.25">
      <c r="B63770">
        <v>8362.0843999999997</v>
      </c>
      <c r="C63770" s="1">
        <v>-3.0339999999999999E-48</v>
      </c>
    </row>
    <row r="63771" spans="2:3" x14ac:dyDescent="0.25">
      <c r="B63771">
        <v>8362.3292999999994</v>
      </c>
      <c r="C63771" s="1">
        <v>1.383E-48</v>
      </c>
    </row>
    <row r="63772" spans="2:3" x14ac:dyDescent="0.25">
      <c r="B63772">
        <v>8362.5740999999998</v>
      </c>
      <c r="C63772" s="1">
        <v>3.7959999999999999E-48</v>
      </c>
    </row>
    <row r="63773" spans="2:3" x14ac:dyDescent="0.25">
      <c r="B63773">
        <v>8362.8189999999995</v>
      </c>
      <c r="C63773" s="1">
        <v>6.5389999999999998E-48</v>
      </c>
    </row>
    <row r="63774" spans="2:3" x14ac:dyDescent="0.25">
      <c r="B63774">
        <v>8363.0638999999992</v>
      </c>
      <c r="C63774" s="1">
        <v>5.1810000000000003E-48</v>
      </c>
    </row>
    <row r="63775" spans="2:3" x14ac:dyDescent="0.25">
      <c r="B63775">
        <v>8363.3088000000007</v>
      </c>
      <c r="C63775" s="1">
        <v>2.66E-48</v>
      </c>
    </row>
    <row r="63776" spans="2:3" x14ac:dyDescent="0.25">
      <c r="B63776">
        <v>8363.5537000000004</v>
      </c>
      <c r="C63776" s="1">
        <v>4.9179999999999998E-48</v>
      </c>
    </row>
    <row r="63777" spans="2:3" x14ac:dyDescent="0.25">
      <c r="B63777">
        <v>8363.7985000000008</v>
      </c>
      <c r="C63777" s="1">
        <v>6.358E-48</v>
      </c>
    </row>
    <row r="63778" spans="2:3" x14ac:dyDescent="0.25">
      <c r="B63778">
        <v>8364.0434000000005</v>
      </c>
      <c r="C63778" s="1">
        <v>3.3249999999999999E-48</v>
      </c>
    </row>
    <row r="63779" spans="2:3" x14ac:dyDescent="0.25">
      <c r="B63779">
        <v>8364.2883000000002</v>
      </c>
      <c r="C63779" s="1">
        <v>6.8290000000000001E-49</v>
      </c>
    </row>
    <row r="63780" spans="2:3" x14ac:dyDescent="0.25">
      <c r="B63780">
        <v>8364.5331999999999</v>
      </c>
      <c r="C63780" s="1">
        <v>3.422E-48</v>
      </c>
    </row>
    <row r="63781" spans="2:3" x14ac:dyDescent="0.25">
      <c r="B63781">
        <v>8364.7780999999995</v>
      </c>
      <c r="C63781" s="1">
        <v>3.0199999999999998E-48</v>
      </c>
    </row>
    <row r="63782" spans="2:3" x14ac:dyDescent="0.25">
      <c r="B63782">
        <v>8365.0229999999992</v>
      </c>
      <c r="C63782" s="1">
        <v>6.6080000000000003E-48</v>
      </c>
    </row>
    <row r="63783" spans="2:3" x14ac:dyDescent="0.25">
      <c r="B63783">
        <v>8365.2679000000007</v>
      </c>
      <c r="C63783" s="1">
        <v>5.5409999999999996E-48</v>
      </c>
    </row>
    <row r="63784" spans="2:3" x14ac:dyDescent="0.25">
      <c r="B63784">
        <v>8365.5126999999993</v>
      </c>
      <c r="C63784" s="1">
        <v>6.8709999999999996E-48</v>
      </c>
    </row>
    <row r="63785" spans="2:3" x14ac:dyDescent="0.25">
      <c r="B63785">
        <v>8365.7576000000008</v>
      </c>
      <c r="C63785" s="1">
        <v>8.5609999999999994E-48</v>
      </c>
    </row>
    <row r="63786" spans="2:3" x14ac:dyDescent="0.25">
      <c r="B63786">
        <v>8366.0025000000005</v>
      </c>
      <c r="C63786" s="1">
        <v>8.1450000000000005E-48</v>
      </c>
    </row>
    <row r="63787" spans="2:3" x14ac:dyDescent="0.25">
      <c r="B63787">
        <v>8366.2474000000002</v>
      </c>
      <c r="C63787" s="1">
        <v>9.3369999999999995E-48</v>
      </c>
    </row>
    <row r="63788" spans="2:3" x14ac:dyDescent="0.25">
      <c r="B63788">
        <v>8366.4922999999999</v>
      </c>
      <c r="C63788" s="1">
        <v>8.1320000000000003E-48</v>
      </c>
    </row>
    <row r="63789" spans="2:3" x14ac:dyDescent="0.25">
      <c r="B63789">
        <v>8366.7371999999996</v>
      </c>
      <c r="C63789" s="1">
        <v>5.7490000000000003E-48</v>
      </c>
    </row>
    <row r="63790" spans="2:3" x14ac:dyDescent="0.25">
      <c r="B63790">
        <v>8366.9820999999993</v>
      </c>
      <c r="C63790" s="1">
        <v>2.951E-48</v>
      </c>
    </row>
    <row r="63791" spans="2:3" x14ac:dyDescent="0.25">
      <c r="B63791">
        <v>8367.2268999999997</v>
      </c>
      <c r="C63791" s="1">
        <v>6.1090000000000002E-48</v>
      </c>
    </row>
    <row r="63792" spans="2:3" x14ac:dyDescent="0.25">
      <c r="B63792">
        <v>8367.4717999999993</v>
      </c>
      <c r="C63792" s="1">
        <v>6.3860000000000001E-48</v>
      </c>
    </row>
    <row r="63793" spans="2:3" x14ac:dyDescent="0.25">
      <c r="B63793">
        <v>8367.7167000000009</v>
      </c>
      <c r="C63793" s="1">
        <v>6.9680000000000002E-48</v>
      </c>
    </row>
    <row r="63794" spans="2:3" x14ac:dyDescent="0.25">
      <c r="B63794">
        <v>8367.9616000000005</v>
      </c>
      <c r="C63794" s="1">
        <v>8.3260000000000003E-48</v>
      </c>
    </row>
    <row r="63795" spans="2:3" x14ac:dyDescent="0.25">
      <c r="B63795">
        <v>8368.2065000000002</v>
      </c>
      <c r="C63795" s="1">
        <v>5.5550000000000003E-48</v>
      </c>
    </row>
    <row r="63796" spans="2:3" x14ac:dyDescent="0.25">
      <c r="B63796">
        <v>8368.4513999999999</v>
      </c>
      <c r="C63796" s="1">
        <v>4.4329999999999998E-48</v>
      </c>
    </row>
    <row r="63797" spans="2:3" x14ac:dyDescent="0.25">
      <c r="B63797">
        <v>8368.6962000000003</v>
      </c>
      <c r="C63797" s="1">
        <v>3.4079999999999999E-48</v>
      </c>
    </row>
    <row r="63798" spans="2:3" x14ac:dyDescent="0.25">
      <c r="B63798">
        <v>8368.9411</v>
      </c>
      <c r="C63798" s="1">
        <v>4.9450000000000001E-48</v>
      </c>
    </row>
    <row r="63799" spans="2:3" x14ac:dyDescent="0.25">
      <c r="B63799">
        <v>8369.1859999999997</v>
      </c>
      <c r="C63799" s="1">
        <v>3.2139999999999999E-48</v>
      </c>
    </row>
    <row r="63800" spans="2:3" x14ac:dyDescent="0.25">
      <c r="B63800">
        <v>8369.4308999999994</v>
      </c>
      <c r="C63800" s="1">
        <v>2.0779999999999999E-48</v>
      </c>
    </row>
    <row r="63801" spans="2:3" x14ac:dyDescent="0.25">
      <c r="B63801">
        <v>8369.6758000000009</v>
      </c>
      <c r="C63801" s="1">
        <v>1.662E-48</v>
      </c>
    </row>
    <row r="63802" spans="2:3" x14ac:dyDescent="0.25">
      <c r="B63802">
        <v>8369.9207000000006</v>
      </c>
      <c r="C63802" s="1">
        <v>2.0779999999999999E-48</v>
      </c>
    </row>
    <row r="63803" spans="2:3" x14ac:dyDescent="0.25">
      <c r="B63803">
        <v>8370.1654999999992</v>
      </c>
      <c r="C63803" s="1">
        <v>7.0929999999999997E-48</v>
      </c>
    </row>
    <row r="63804" spans="2:3" x14ac:dyDescent="0.25">
      <c r="B63804">
        <v>8370.4104000000007</v>
      </c>
      <c r="C63804" s="1">
        <v>1.061E-47</v>
      </c>
    </row>
    <row r="63805" spans="2:3" x14ac:dyDescent="0.25">
      <c r="B63805">
        <v>8370.6553000000004</v>
      </c>
      <c r="C63805" s="1">
        <v>1.036E-47</v>
      </c>
    </row>
    <row r="63806" spans="2:3" x14ac:dyDescent="0.25">
      <c r="B63806">
        <v>8370.9002</v>
      </c>
      <c r="C63806" s="1">
        <v>6.6219999999999998E-48</v>
      </c>
    </row>
    <row r="63807" spans="2:3" x14ac:dyDescent="0.25">
      <c r="B63807">
        <v>8371.1450999999997</v>
      </c>
      <c r="C63807" s="1">
        <v>4.8069999999999997E-48</v>
      </c>
    </row>
    <row r="63808" spans="2:3" x14ac:dyDescent="0.25">
      <c r="B63808">
        <v>8371.39</v>
      </c>
      <c r="C63808" s="1">
        <v>4.8069999999999997E-48</v>
      </c>
    </row>
    <row r="63809" spans="2:3" x14ac:dyDescent="0.25">
      <c r="B63809">
        <v>8371.6348999999991</v>
      </c>
      <c r="C63809" s="1">
        <v>5.4580000000000003E-48</v>
      </c>
    </row>
    <row r="63810" spans="2:3" x14ac:dyDescent="0.25">
      <c r="B63810">
        <v>8371.8796999999995</v>
      </c>
      <c r="C63810" s="1">
        <v>4.6129999999999997E-48</v>
      </c>
    </row>
    <row r="63811" spans="2:3" x14ac:dyDescent="0.25">
      <c r="B63811">
        <v>8372.1245999999992</v>
      </c>
      <c r="C63811" s="1">
        <v>3.0610000000000002E-48</v>
      </c>
    </row>
    <row r="63812" spans="2:3" x14ac:dyDescent="0.25">
      <c r="B63812">
        <v>8372.3695000000007</v>
      </c>
      <c r="C63812" s="1">
        <v>4.6129999999999997E-48</v>
      </c>
    </row>
    <row r="63813" spans="2:3" x14ac:dyDescent="0.25">
      <c r="B63813">
        <v>8372.6144000000004</v>
      </c>
      <c r="C63813" s="1">
        <v>5.693E-48</v>
      </c>
    </row>
    <row r="63814" spans="2:3" x14ac:dyDescent="0.25">
      <c r="B63814">
        <v>8372.8593000000001</v>
      </c>
      <c r="C63814" s="1">
        <v>5.4440000000000002E-48</v>
      </c>
    </row>
    <row r="63815" spans="2:3" x14ac:dyDescent="0.25">
      <c r="B63815">
        <v>8373.1041999999998</v>
      </c>
      <c r="C63815" s="1">
        <v>4.0030000000000001E-48</v>
      </c>
    </row>
    <row r="63816" spans="2:3" x14ac:dyDescent="0.25">
      <c r="B63816">
        <v>8373.3490000000002</v>
      </c>
      <c r="C63816" s="1">
        <v>4.2250000000000003E-48</v>
      </c>
    </row>
    <row r="63817" spans="2:3" x14ac:dyDescent="0.25">
      <c r="B63817">
        <v>8373.5938999999998</v>
      </c>
      <c r="C63817" s="1">
        <v>2.1189999999999999E-48</v>
      </c>
    </row>
    <row r="63818" spans="2:3" x14ac:dyDescent="0.25">
      <c r="B63818">
        <v>8373.8387999999995</v>
      </c>
      <c r="C63818" s="1">
        <v>-6.0539999999999999E-49</v>
      </c>
    </row>
    <row r="63819" spans="2:3" x14ac:dyDescent="0.25">
      <c r="B63819">
        <v>8374.0836999999992</v>
      </c>
      <c r="C63819" s="1">
        <v>1.5790000000000001E-48</v>
      </c>
    </row>
    <row r="63820" spans="2:3" x14ac:dyDescent="0.25">
      <c r="B63820">
        <v>8374.3286000000007</v>
      </c>
      <c r="C63820" s="1">
        <v>5.8040000000000001E-48</v>
      </c>
    </row>
    <row r="63821" spans="2:3" x14ac:dyDescent="0.25">
      <c r="B63821">
        <v>8374.5735000000004</v>
      </c>
      <c r="C63821" s="1">
        <v>3.4909999999999998E-48</v>
      </c>
    </row>
    <row r="63822" spans="2:3" x14ac:dyDescent="0.25">
      <c r="B63822">
        <v>8374.8183000000008</v>
      </c>
      <c r="C63822" s="1">
        <v>2.189E-48</v>
      </c>
    </row>
    <row r="63823" spans="2:3" x14ac:dyDescent="0.25">
      <c r="B63823">
        <v>8375.0632000000005</v>
      </c>
      <c r="C63823" s="1">
        <v>4.8349999999999999E-48</v>
      </c>
    </row>
    <row r="63824" spans="2:3" x14ac:dyDescent="0.25">
      <c r="B63824">
        <v>8375.3081000000002</v>
      </c>
      <c r="C63824" s="1">
        <v>4.5990000000000003E-48</v>
      </c>
    </row>
    <row r="63825" spans="2:3" x14ac:dyDescent="0.25">
      <c r="B63825">
        <v>8375.5529999999999</v>
      </c>
      <c r="C63825" s="1">
        <v>2.854E-48</v>
      </c>
    </row>
    <row r="63826" spans="2:3" x14ac:dyDescent="0.25">
      <c r="B63826">
        <v>8375.7978999999996</v>
      </c>
      <c r="C63826" s="1">
        <v>1.233E-48</v>
      </c>
    </row>
    <row r="63827" spans="2:3" x14ac:dyDescent="0.25">
      <c r="B63827">
        <v>8376.0427999999993</v>
      </c>
      <c r="C63827" s="1">
        <v>3.339E-48</v>
      </c>
    </row>
    <row r="63828" spans="2:3" x14ac:dyDescent="0.25">
      <c r="B63828">
        <v>8376.2877000000008</v>
      </c>
      <c r="C63828" s="1">
        <v>5.7069999999999995E-48</v>
      </c>
    </row>
    <row r="63829" spans="2:3" x14ac:dyDescent="0.25">
      <c r="B63829">
        <v>8376.5324999999993</v>
      </c>
      <c r="C63829" s="1">
        <v>3.9060000000000001E-48</v>
      </c>
    </row>
    <row r="63830" spans="2:3" x14ac:dyDescent="0.25">
      <c r="B63830">
        <v>8376.7774000000009</v>
      </c>
      <c r="C63830" s="1">
        <v>4.1000000000000001E-48</v>
      </c>
    </row>
    <row r="63831" spans="2:3" x14ac:dyDescent="0.25">
      <c r="B63831">
        <v>8377.0223000000005</v>
      </c>
      <c r="C63831" s="1">
        <v>5.9289999999999996E-48</v>
      </c>
    </row>
    <row r="63832" spans="2:3" x14ac:dyDescent="0.25">
      <c r="B63832">
        <v>8377.2672000000002</v>
      </c>
      <c r="C63832" s="1">
        <v>2.23E-48</v>
      </c>
    </row>
    <row r="63833" spans="2:3" x14ac:dyDescent="0.25">
      <c r="B63833">
        <v>8377.5120999999999</v>
      </c>
      <c r="C63833" s="1">
        <v>2.3549999999999999E-48</v>
      </c>
    </row>
    <row r="63834" spans="2:3" x14ac:dyDescent="0.25">
      <c r="B63834">
        <v>8377.7569999999996</v>
      </c>
      <c r="C63834" s="1">
        <v>5.2089999999999998E-48</v>
      </c>
    </row>
    <row r="63835" spans="2:3" x14ac:dyDescent="0.25">
      <c r="B63835">
        <v>8378.0018999999993</v>
      </c>
      <c r="C63835" s="1">
        <v>5.6100000000000001E-48</v>
      </c>
    </row>
    <row r="63836" spans="2:3" x14ac:dyDescent="0.25">
      <c r="B63836">
        <v>8378.2466999999997</v>
      </c>
      <c r="C63836" s="1">
        <v>6.552E-48</v>
      </c>
    </row>
    <row r="63837" spans="2:3" x14ac:dyDescent="0.25">
      <c r="B63837">
        <v>8378.4915999999994</v>
      </c>
      <c r="C63837" s="1">
        <v>6.358E-48</v>
      </c>
    </row>
    <row r="63838" spans="2:3" x14ac:dyDescent="0.25">
      <c r="B63838">
        <v>8378.7365000000009</v>
      </c>
      <c r="C63838" s="1">
        <v>5.8739999999999998E-48</v>
      </c>
    </row>
    <row r="63839" spans="2:3" x14ac:dyDescent="0.25">
      <c r="B63839">
        <v>8378.9814000000006</v>
      </c>
      <c r="C63839" s="1">
        <v>6.081E-48</v>
      </c>
    </row>
    <row r="63840" spans="2:3" x14ac:dyDescent="0.25">
      <c r="B63840">
        <v>8379.2263000000003</v>
      </c>
      <c r="C63840" s="1">
        <v>6.8570000000000001E-48</v>
      </c>
    </row>
    <row r="63841" spans="2:3" x14ac:dyDescent="0.25">
      <c r="B63841">
        <v>8379.4711000000007</v>
      </c>
      <c r="C63841" s="1">
        <v>5.9569999999999998E-48</v>
      </c>
    </row>
    <row r="63842" spans="2:3" x14ac:dyDescent="0.25">
      <c r="B63842">
        <v>8379.7160000000003</v>
      </c>
      <c r="C63842" s="1">
        <v>3.7679999999999998E-48</v>
      </c>
    </row>
    <row r="63843" spans="2:3" x14ac:dyDescent="0.25">
      <c r="B63843">
        <v>8379.9609</v>
      </c>
      <c r="C63843" s="1">
        <v>3.3109999999999999E-48</v>
      </c>
    </row>
    <row r="63844" spans="2:3" x14ac:dyDescent="0.25">
      <c r="B63844">
        <v>8380.2057999999997</v>
      </c>
      <c r="C63844" s="1">
        <v>1.5790000000000001E-48</v>
      </c>
    </row>
    <row r="63845" spans="2:3" x14ac:dyDescent="0.25">
      <c r="B63845">
        <v>8380.4506999999994</v>
      </c>
      <c r="C63845" s="1">
        <v>2.1610000000000001E-48</v>
      </c>
    </row>
    <row r="63846" spans="2:3" x14ac:dyDescent="0.25">
      <c r="B63846">
        <v>8380.6955999999991</v>
      </c>
      <c r="C63846" s="1">
        <v>8.1589999999999999E-48</v>
      </c>
    </row>
    <row r="63847" spans="2:3" x14ac:dyDescent="0.25">
      <c r="B63847">
        <v>8380.9405000000006</v>
      </c>
      <c r="C63847" s="1">
        <v>9.8489999999999998E-48</v>
      </c>
    </row>
    <row r="63848" spans="2:3" x14ac:dyDescent="0.25">
      <c r="B63848">
        <v>8381.1852999999992</v>
      </c>
      <c r="C63848" s="1">
        <v>3.339E-48</v>
      </c>
    </row>
    <row r="63849" spans="2:3" x14ac:dyDescent="0.25">
      <c r="B63849">
        <v>8381.4302000000007</v>
      </c>
      <c r="C63849" s="1">
        <v>3.8789999999999999E-48</v>
      </c>
    </row>
    <row r="63850" spans="2:3" x14ac:dyDescent="0.25">
      <c r="B63850">
        <v>8381.6751000000004</v>
      </c>
      <c r="C63850" s="1">
        <v>6.0119999999999996E-48</v>
      </c>
    </row>
    <row r="63851" spans="2:3" x14ac:dyDescent="0.25">
      <c r="B63851">
        <v>8381.92</v>
      </c>
      <c r="C63851" s="1">
        <v>5.4859999999999998E-48</v>
      </c>
    </row>
    <row r="63852" spans="2:3" x14ac:dyDescent="0.25">
      <c r="B63852">
        <v>8382.1648999999998</v>
      </c>
      <c r="C63852" s="1">
        <v>1.7869999999999999E-48</v>
      </c>
    </row>
    <row r="63853" spans="2:3" x14ac:dyDescent="0.25">
      <c r="B63853">
        <v>8382.4097999999994</v>
      </c>
      <c r="C63853" s="1">
        <v>2.951E-48</v>
      </c>
    </row>
    <row r="63854" spans="2:3" x14ac:dyDescent="0.25">
      <c r="B63854">
        <v>8382.6546999999991</v>
      </c>
      <c r="C63854" s="1">
        <v>6.1229999999999996E-48</v>
      </c>
    </row>
    <row r="63855" spans="2:3" x14ac:dyDescent="0.25">
      <c r="B63855">
        <v>8382.8994999999995</v>
      </c>
      <c r="C63855" s="1">
        <v>3.4909999999999998E-48</v>
      </c>
    </row>
    <row r="63856" spans="2:3" x14ac:dyDescent="0.25">
      <c r="B63856">
        <v>8383.1443999999992</v>
      </c>
      <c r="C63856" s="1">
        <v>7.688E-48</v>
      </c>
    </row>
    <row r="63857" spans="2:3" x14ac:dyDescent="0.25">
      <c r="B63857">
        <v>8383.3893000000007</v>
      </c>
      <c r="C63857" s="1">
        <v>8.0620000000000005E-48</v>
      </c>
    </row>
    <row r="63858" spans="2:3" x14ac:dyDescent="0.25">
      <c r="B63858">
        <v>8383.6342000000004</v>
      </c>
      <c r="C63858" s="1">
        <v>6.6630000000000001E-48</v>
      </c>
    </row>
    <row r="63859" spans="2:3" x14ac:dyDescent="0.25">
      <c r="B63859">
        <v>8383.8791000000001</v>
      </c>
      <c r="C63859" s="1">
        <v>5.5129999999999994E-48</v>
      </c>
    </row>
    <row r="63860" spans="2:3" x14ac:dyDescent="0.25">
      <c r="B63860">
        <v>8384.1239000000005</v>
      </c>
      <c r="C63860" s="1">
        <v>2.577E-48</v>
      </c>
    </row>
    <row r="63861" spans="2:3" x14ac:dyDescent="0.25">
      <c r="B63861">
        <v>8384.3688000000002</v>
      </c>
      <c r="C63861" s="1">
        <v>7.1059999999999999E-48</v>
      </c>
    </row>
    <row r="63862" spans="2:3" x14ac:dyDescent="0.25">
      <c r="B63862">
        <v>8384.6136999999999</v>
      </c>
      <c r="C63862" s="1">
        <v>4.4469999999999998E-48</v>
      </c>
    </row>
    <row r="63863" spans="2:3" x14ac:dyDescent="0.25">
      <c r="B63863">
        <v>8384.8585999999996</v>
      </c>
      <c r="C63863" s="1">
        <v>1.4820000000000001E-48</v>
      </c>
    </row>
    <row r="63864" spans="2:3" x14ac:dyDescent="0.25">
      <c r="B63864">
        <v>8385.1034999999993</v>
      </c>
      <c r="C63864" s="1">
        <v>4.8760000000000002E-48</v>
      </c>
    </row>
    <row r="63865" spans="2:3" x14ac:dyDescent="0.25">
      <c r="B63865">
        <v>8385.3484000000008</v>
      </c>
      <c r="C63865" s="1">
        <v>1.022E-47</v>
      </c>
    </row>
    <row r="63866" spans="2:3" x14ac:dyDescent="0.25">
      <c r="B63866">
        <v>8385.5933000000005</v>
      </c>
      <c r="C63866" s="1">
        <v>9.1009999999999999E-48</v>
      </c>
    </row>
    <row r="63867" spans="2:3" x14ac:dyDescent="0.25">
      <c r="B63867">
        <v>8385.8381000000008</v>
      </c>
      <c r="C63867" s="1">
        <v>3.8370000000000003E-48</v>
      </c>
    </row>
    <row r="63868" spans="2:3" x14ac:dyDescent="0.25">
      <c r="B63868">
        <v>8386.0830000000005</v>
      </c>
      <c r="C63868" s="1">
        <v>4.8760000000000002E-48</v>
      </c>
    </row>
    <row r="63869" spans="2:3" x14ac:dyDescent="0.25">
      <c r="B63869">
        <v>8386.3279000000002</v>
      </c>
      <c r="C63869" s="1">
        <v>6.2610000000000006E-48</v>
      </c>
    </row>
    <row r="63870" spans="2:3" x14ac:dyDescent="0.25">
      <c r="B63870">
        <v>8386.5727999999999</v>
      </c>
      <c r="C63870" s="1">
        <v>6.2480000000000004E-48</v>
      </c>
    </row>
    <row r="63871" spans="2:3" x14ac:dyDescent="0.25">
      <c r="B63871">
        <v>8386.8176999999996</v>
      </c>
      <c r="C63871" s="1">
        <v>8.2839999999999995E-48</v>
      </c>
    </row>
    <row r="63872" spans="2:3" x14ac:dyDescent="0.25">
      <c r="B63872">
        <v>8387.0625999999993</v>
      </c>
      <c r="C63872" s="1">
        <v>5.0840000000000003E-48</v>
      </c>
    </row>
    <row r="63873" spans="2:3" x14ac:dyDescent="0.25">
      <c r="B63873">
        <v>8387.3075000000008</v>
      </c>
      <c r="C63873" s="1">
        <v>-8.7550000000000007E-49</v>
      </c>
    </row>
    <row r="63874" spans="2:3" x14ac:dyDescent="0.25">
      <c r="B63874">
        <v>8387.5522999999994</v>
      </c>
      <c r="C63874" s="1">
        <v>4.294E-49</v>
      </c>
    </row>
    <row r="63875" spans="2:3" x14ac:dyDescent="0.25">
      <c r="B63875">
        <v>8387.7972000000009</v>
      </c>
      <c r="C63875" s="1">
        <v>-8.4360000000000005E-49</v>
      </c>
    </row>
    <row r="63876" spans="2:3" x14ac:dyDescent="0.25">
      <c r="B63876">
        <v>8388.0421000000006</v>
      </c>
      <c r="C63876" s="1">
        <v>-9.7940000000000003E-49</v>
      </c>
    </row>
    <row r="63877" spans="2:3" x14ac:dyDescent="0.25">
      <c r="B63877">
        <v>8388.2870000000003</v>
      </c>
      <c r="C63877" s="1">
        <v>2.1610000000000001E-48</v>
      </c>
    </row>
    <row r="63878" spans="2:3" x14ac:dyDescent="0.25">
      <c r="B63878">
        <v>8388.5319</v>
      </c>
      <c r="C63878" s="1">
        <v>2.4659999999999999E-48</v>
      </c>
    </row>
    <row r="63879" spans="2:3" x14ac:dyDescent="0.25">
      <c r="B63879">
        <v>8388.7767999999996</v>
      </c>
      <c r="C63879" s="1">
        <v>4.5850000000000002E-48</v>
      </c>
    </row>
    <row r="63880" spans="2:3" x14ac:dyDescent="0.25">
      <c r="B63880">
        <v>8389.0216</v>
      </c>
      <c r="C63880" s="1">
        <v>2.9640000000000002E-48</v>
      </c>
    </row>
    <row r="63881" spans="2:3" x14ac:dyDescent="0.25">
      <c r="B63881">
        <v>8389.2664999999997</v>
      </c>
      <c r="C63881" s="1">
        <v>3.3799999999999997E-48</v>
      </c>
    </row>
    <row r="63882" spans="2:3" x14ac:dyDescent="0.25">
      <c r="B63882">
        <v>8389.5113999999994</v>
      </c>
      <c r="C63882" s="1">
        <v>3.81E-48</v>
      </c>
    </row>
    <row r="63883" spans="2:3" x14ac:dyDescent="0.25">
      <c r="B63883">
        <v>8389.7562999999991</v>
      </c>
      <c r="C63883" s="1">
        <v>4.7239999999999998E-48</v>
      </c>
    </row>
    <row r="63884" spans="2:3" x14ac:dyDescent="0.25">
      <c r="B63884">
        <v>8390.0012000000006</v>
      </c>
      <c r="C63884" s="1">
        <v>4.1419999999999997E-48</v>
      </c>
    </row>
    <row r="63885" spans="2:3" x14ac:dyDescent="0.25">
      <c r="B63885">
        <v>8390.2461000000003</v>
      </c>
      <c r="C63885" s="1">
        <v>4.3639999999999999E-48</v>
      </c>
    </row>
    <row r="63886" spans="2:3" x14ac:dyDescent="0.25">
      <c r="B63886">
        <v>8390.4909000000007</v>
      </c>
      <c r="C63886" s="1">
        <v>2.951E-48</v>
      </c>
    </row>
    <row r="63887" spans="2:3" x14ac:dyDescent="0.25">
      <c r="B63887">
        <v>8390.7358000000004</v>
      </c>
      <c r="C63887" s="1">
        <v>4.9040000000000003E-49</v>
      </c>
    </row>
    <row r="63888" spans="2:3" x14ac:dyDescent="0.25">
      <c r="B63888">
        <v>8390.9807000000001</v>
      </c>
      <c r="C63888" s="1">
        <v>1.182E-48</v>
      </c>
    </row>
    <row r="63889" spans="2:3" x14ac:dyDescent="0.25">
      <c r="B63889">
        <v>8391.2255999999998</v>
      </c>
      <c r="C63889" s="1">
        <v>3.9900000000000002E-49</v>
      </c>
    </row>
    <row r="63890" spans="2:3" x14ac:dyDescent="0.25">
      <c r="B63890">
        <v>8391.4704999999994</v>
      </c>
      <c r="C63890" s="1">
        <v>2.3970000000000001E-48</v>
      </c>
    </row>
    <row r="63891" spans="2:3" x14ac:dyDescent="0.25">
      <c r="B63891">
        <v>8391.7153999999991</v>
      </c>
      <c r="C63891" s="1">
        <v>2.2159999999999999E-48</v>
      </c>
    </row>
    <row r="63892" spans="2:3" x14ac:dyDescent="0.25">
      <c r="B63892">
        <v>8391.9603000000006</v>
      </c>
      <c r="C63892" s="1">
        <v>2.674E-48</v>
      </c>
    </row>
    <row r="63893" spans="2:3" x14ac:dyDescent="0.25">
      <c r="B63893">
        <v>8392.2050999999992</v>
      </c>
      <c r="C63893" s="1">
        <v>1.234E-48</v>
      </c>
    </row>
    <row r="63894" spans="2:3" x14ac:dyDescent="0.25">
      <c r="B63894">
        <v>8392.4500000000007</v>
      </c>
      <c r="C63894" s="1">
        <v>3.6569999999999997E-48</v>
      </c>
    </row>
    <row r="63895" spans="2:3" x14ac:dyDescent="0.25">
      <c r="B63895">
        <v>8392.6949000000004</v>
      </c>
      <c r="C63895" s="1">
        <v>3.4079999999999999E-48</v>
      </c>
    </row>
    <row r="63896" spans="2:3" x14ac:dyDescent="0.25">
      <c r="B63896">
        <v>8392.9398000000001</v>
      </c>
      <c r="C63896" s="1">
        <v>-7.5499999999999996E-49</v>
      </c>
    </row>
    <row r="63897" spans="2:3" x14ac:dyDescent="0.25">
      <c r="B63897">
        <v>8393.1846999999998</v>
      </c>
      <c r="C63897" s="1">
        <v>-1.6899999999999999E-48</v>
      </c>
    </row>
    <row r="63898" spans="2:3" x14ac:dyDescent="0.25">
      <c r="B63898">
        <v>8393.4295999999995</v>
      </c>
      <c r="C63898" s="1">
        <v>2.2159999999999999E-48</v>
      </c>
    </row>
    <row r="63899" spans="2:3" x14ac:dyDescent="0.25">
      <c r="B63899">
        <v>8393.6743999999999</v>
      </c>
      <c r="C63899" s="1">
        <v>7.2030000000000005E-48</v>
      </c>
    </row>
    <row r="63900" spans="2:3" x14ac:dyDescent="0.25">
      <c r="B63900">
        <v>8393.9192999999996</v>
      </c>
      <c r="C63900" s="1">
        <v>6.0679999999999998E-48</v>
      </c>
    </row>
    <row r="63901" spans="2:3" x14ac:dyDescent="0.25">
      <c r="B63901">
        <v>8394.1641999999993</v>
      </c>
      <c r="C63901" s="1">
        <v>4.7650000000000001E-48</v>
      </c>
    </row>
    <row r="63902" spans="2:3" x14ac:dyDescent="0.25">
      <c r="B63902">
        <v>8394.4091000000008</v>
      </c>
      <c r="C63902" s="1">
        <v>1.205E-48</v>
      </c>
    </row>
    <row r="63903" spans="2:3" x14ac:dyDescent="0.25">
      <c r="B63903">
        <v>8394.6540000000005</v>
      </c>
      <c r="C63903" s="1">
        <v>6.0950000000000003E-49</v>
      </c>
    </row>
    <row r="63904" spans="2:3" x14ac:dyDescent="0.25">
      <c r="B63904">
        <v>8394.8989000000001</v>
      </c>
      <c r="C63904" s="1">
        <v>5.4029999999999999E-48</v>
      </c>
    </row>
    <row r="63905" spans="2:3" x14ac:dyDescent="0.25">
      <c r="B63905">
        <v>8395.1437000000005</v>
      </c>
      <c r="C63905" s="1">
        <v>3.9759999999999999E-48</v>
      </c>
    </row>
    <row r="63906" spans="2:3" x14ac:dyDescent="0.25">
      <c r="B63906">
        <v>8395.3886000000002</v>
      </c>
      <c r="C63906" s="1">
        <v>4.0170000000000002E-48</v>
      </c>
    </row>
    <row r="63907" spans="2:3" x14ac:dyDescent="0.25">
      <c r="B63907">
        <v>8395.6334999999999</v>
      </c>
      <c r="C63907" s="1">
        <v>4.6680000000000001E-48</v>
      </c>
    </row>
    <row r="63908" spans="2:3" x14ac:dyDescent="0.25">
      <c r="B63908">
        <v>8395.8783999999996</v>
      </c>
      <c r="C63908" s="1">
        <v>4.7790000000000002E-48</v>
      </c>
    </row>
    <row r="63909" spans="2:3" x14ac:dyDescent="0.25">
      <c r="B63909">
        <v>8396.1232999999993</v>
      </c>
      <c r="C63909" s="1">
        <v>7.1479999999999995E-48</v>
      </c>
    </row>
    <row r="63910" spans="2:3" x14ac:dyDescent="0.25">
      <c r="B63910">
        <v>8396.3682000000008</v>
      </c>
      <c r="C63910" s="1">
        <v>8.7549999999999995E-48</v>
      </c>
    </row>
    <row r="63911" spans="2:3" x14ac:dyDescent="0.25">
      <c r="B63911">
        <v>8396.6129999999994</v>
      </c>
      <c r="C63911" s="1">
        <v>5.1810000000000003E-48</v>
      </c>
    </row>
    <row r="63912" spans="2:3" x14ac:dyDescent="0.25">
      <c r="B63912">
        <v>8396.8579000000009</v>
      </c>
      <c r="C63912" s="1">
        <v>3.1859999999999997E-48</v>
      </c>
    </row>
    <row r="63913" spans="2:3" x14ac:dyDescent="0.25">
      <c r="B63913">
        <v>8397.1028000000006</v>
      </c>
      <c r="C63913" s="1">
        <v>-1.291E-48</v>
      </c>
    </row>
    <row r="63914" spans="2:3" x14ac:dyDescent="0.25">
      <c r="B63914">
        <v>8397.3477000000003</v>
      </c>
      <c r="C63914" s="1">
        <v>6.3309999999999997E-49</v>
      </c>
    </row>
    <row r="63915" spans="2:3" x14ac:dyDescent="0.25">
      <c r="B63915">
        <v>8397.5925999999999</v>
      </c>
      <c r="C63915" s="1">
        <v>7.2450000000000001E-48</v>
      </c>
    </row>
    <row r="63916" spans="2:3" x14ac:dyDescent="0.25">
      <c r="B63916">
        <v>8397.8374999999996</v>
      </c>
      <c r="C63916" s="1">
        <v>7.5500000000000002E-48</v>
      </c>
    </row>
    <row r="63917" spans="2:3" x14ac:dyDescent="0.25">
      <c r="B63917">
        <v>8398.0823999999993</v>
      </c>
      <c r="C63917" s="1">
        <v>9.3510000000000002E-48</v>
      </c>
    </row>
    <row r="63918" spans="2:3" x14ac:dyDescent="0.25">
      <c r="B63918">
        <v>8398.3273000000008</v>
      </c>
      <c r="C63918" s="1">
        <v>1.029E-47</v>
      </c>
    </row>
    <row r="63919" spans="2:3" x14ac:dyDescent="0.25">
      <c r="B63919">
        <v>8398.5720999999994</v>
      </c>
      <c r="C63919" s="1">
        <v>7.2589999999999996E-48</v>
      </c>
    </row>
    <row r="63920" spans="2:3" x14ac:dyDescent="0.25">
      <c r="B63920">
        <v>8398.8169999999991</v>
      </c>
      <c r="C63920" s="1">
        <v>6.2340000000000002E-49</v>
      </c>
    </row>
    <row r="63921" spans="2:3" x14ac:dyDescent="0.25">
      <c r="B63921">
        <v>8399.0619000000006</v>
      </c>
      <c r="C63921" s="1">
        <v>-1.27E-48</v>
      </c>
    </row>
    <row r="63922" spans="2:3" x14ac:dyDescent="0.25">
      <c r="B63922">
        <v>8399.3068000000003</v>
      </c>
      <c r="C63922" s="1">
        <v>1.022E-49</v>
      </c>
    </row>
    <row r="63923" spans="2:3" x14ac:dyDescent="0.25">
      <c r="B63923">
        <v>8399.5517</v>
      </c>
      <c r="C63923" s="1">
        <v>4.7239999999999998E-48</v>
      </c>
    </row>
    <row r="63924" spans="2:3" x14ac:dyDescent="0.25">
      <c r="B63924">
        <v>8399.7965000000004</v>
      </c>
      <c r="C63924" s="1">
        <v>3.9340000000000003E-48</v>
      </c>
    </row>
    <row r="63925" spans="2:3" x14ac:dyDescent="0.25">
      <c r="B63925">
        <v>8400.0414000000001</v>
      </c>
      <c r="C63925" s="1">
        <v>2.5489999999999999E-48</v>
      </c>
    </row>
    <row r="63926" spans="2:3" x14ac:dyDescent="0.25">
      <c r="B63926">
        <v>8400.2862999999998</v>
      </c>
      <c r="C63926" s="1">
        <v>1.5520000000000001E-48</v>
      </c>
    </row>
    <row r="63927" spans="2:3" x14ac:dyDescent="0.25">
      <c r="B63927">
        <v>8400.5311999999994</v>
      </c>
      <c r="C63927" s="1">
        <v>3.1859999999999997E-48</v>
      </c>
    </row>
    <row r="63928" spans="2:3" x14ac:dyDescent="0.25">
      <c r="B63928">
        <v>8400.7760999999991</v>
      </c>
      <c r="C63928" s="1">
        <v>4.3220000000000003E-48</v>
      </c>
    </row>
    <row r="63929" spans="2:3" x14ac:dyDescent="0.25">
      <c r="B63929">
        <v>8401.0210000000006</v>
      </c>
      <c r="C63929" s="1">
        <v>7.8549999999999994E-49</v>
      </c>
    </row>
    <row r="63930" spans="2:3" x14ac:dyDescent="0.25">
      <c r="B63930">
        <v>8401.2659000000003</v>
      </c>
      <c r="C63930" s="1">
        <v>2.286E-48</v>
      </c>
    </row>
    <row r="63931" spans="2:3" x14ac:dyDescent="0.25">
      <c r="B63931">
        <v>8401.5107000000007</v>
      </c>
      <c r="C63931" s="1">
        <v>3.2969999999999998E-48</v>
      </c>
    </row>
    <row r="63932" spans="2:3" x14ac:dyDescent="0.25">
      <c r="B63932">
        <v>8401.7556000000004</v>
      </c>
      <c r="C63932" s="1">
        <v>5.0009999999999997E-48</v>
      </c>
    </row>
    <row r="63933" spans="2:3" x14ac:dyDescent="0.25">
      <c r="B63933">
        <v>8402.0005000000001</v>
      </c>
      <c r="C63933" s="1">
        <v>5.5000000000000005E-48</v>
      </c>
    </row>
    <row r="63934" spans="2:3" x14ac:dyDescent="0.25">
      <c r="B63934">
        <v>8402.2453999999998</v>
      </c>
      <c r="C63934" s="1">
        <v>3.0889999999999997E-48</v>
      </c>
    </row>
    <row r="63935" spans="2:3" x14ac:dyDescent="0.25">
      <c r="B63935">
        <v>8402.4902999999995</v>
      </c>
      <c r="C63935" s="1">
        <v>2.4659999999999999E-48</v>
      </c>
    </row>
    <row r="63936" spans="2:3" x14ac:dyDescent="0.25">
      <c r="B63936">
        <v>8402.7351999999992</v>
      </c>
      <c r="C63936" s="1">
        <v>1.4959999999999999E-48</v>
      </c>
    </row>
    <row r="63937" spans="2:3" x14ac:dyDescent="0.25">
      <c r="B63937">
        <v>8402.9801000000007</v>
      </c>
      <c r="C63937" s="1">
        <v>9.129E-49</v>
      </c>
    </row>
    <row r="63938" spans="2:3" x14ac:dyDescent="0.25">
      <c r="B63938">
        <v>8403.2248999999993</v>
      </c>
      <c r="C63938" s="1">
        <v>-1.313E-48</v>
      </c>
    </row>
    <row r="63939" spans="2:3" x14ac:dyDescent="0.25">
      <c r="B63939">
        <v>8403.4698000000008</v>
      </c>
      <c r="C63939" s="1">
        <v>1.427E-48</v>
      </c>
    </row>
    <row r="63940" spans="2:3" x14ac:dyDescent="0.25">
      <c r="B63940">
        <v>8403.7147000000004</v>
      </c>
      <c r="C63940" s="1">
        <v>5.1949999999999998E-48</v>
      </c>
    </row>
    <row r="63941" spans="2:3" x14ac:dyDescent="0.25">
      <c r="B63941">
        <v>8403.9596000000001</v>
      </c>
      <c r="C63941" s="1">
        <v>4.7510000000000001E-48</v>
      </c>
    </row>
    <row r="63942" spans="2:3" x14ac:dyDescent="0.25">
      <c r="B63942">
        <v>8404.2044999999998</v>
      </c>
      <c r="C63942" s="1">
        <v>2.48E-48</v>
      </c>
    </row>
    <row r="63943" spans="2:3" x14ac:dyDescent="0.25">
      <c r="B63943">
        <v>8404.4493999999995</v>
      </c>
      <c r="C63943" s="1">
        <v>1.2149999999999999E-48</v>
      </c>
    </row>
    <row r="63944" spans="2:3" x14ac:dyDescent="0.25">
      <c r="B63944">
        <v>8404.6941999999999</v>
      </c>
      <c r="C63944" s="1">
        <v>2.23E-48</v>
      </c>
    </row>
    <row r="63945" spans="2:3" x14ac:dyDescent="0.25">
      <c r="B63945">
        <v>8404.9390999999996</v>
      </c>
      <c r="C63945" s="1">
        <v>6.7740000000000002E-48</v>
      </c>
    </row>
    <row r="63946" spans="2:3" x14ac:dyDescent="0.25">
      <c r="B63946">
        <v>8405.1839999999993</v>
      </c>
      <c r="C63946" s="1">
        <v>9.6829999999999999E-48</v>
      </c>
    </row>
    <row r="63947" spans="2:3" x14ac:dyDescent="0.25">
      <c r="B63947">
        <v>8405.4289000000008</v>
      </c>
      <c r="C63947" s="1">
        <v>5.3749999999999997E-48</v>
      </c>
    </row>
    <row r="63948" spans="2:3" x14ac:dyDescent="0.25">
      <c r="B63948">
        <v>8405.6738000000005</v>
      </c>
      <c r="C63948" s="1">
        <v>4.9870000000000003E-48</v>
      </c>
    </row>
    <row r="63949" spans="2:3" x14ac:dyDescent="0.25">
      <c r="B63949">
        <v>8405.9187000000002</v>
      </c>
      <c r="C63949" s="1">
        <v>8.1449999999999996E-49</v>
      </c>
    </row>
    <row r="63950" spans="2:3" x14ac:dyDescent="0.25">
      <c r="B63950">
        <v>8406.1635000000006</v>
      </c>
      <c r="C63950" s="1">
        <v>3.7959999999999999E-48</v>
      </c>
    </row>
    <row r="63951" spans="2:3" x14ac:dyDescent="0.25">
      <c r="B63951">
        <v>8406.4084000000003</v>
      </c>
      <c r="C63951" s="1">
        <v>4.9730000000000002E-48</v>
      </c>
    </row>
    <row r="63952" spans="2:3" x14ac:dyDescent="0.25">
      <c r="B63952">
        <v>8406.6532999999999</v>
      </c>
      <c r="C63952" s="1">
        <v>1.173E-48</v>
      </c>
    </row>
    <row r="63953" spans="2:3" x14ac:dyDescent="0.25">
      <c r="B63953">
        <v>8406.8981999999996</v>
      </c>
      <c r="C63953" s="1">
        <v>-1.9260000000000001E-48</v>
      </c>
    </row>
    <row r="63954" spans="2:3" x14ac:dyDescent="0.25">
      <c r="B63954">
        <v>8407.1430999999993</v>
      </c>
      <c r="C63954" s="1">
        <v>4.35E-49</v>
      </c>
    </row>
    <row r="63955" spans="2:3" x14ac:dyDescent="0.25">
      <c r="B63955">
        <v>8407.3880000000008</v>
      </c>
      <c r="C63955" s="1">
        <v>1.5929999999999999E-48</v>
      </c>
    </row>
    <row r="63956" spans="2:3" x14ac:dyDescent="0.25">
      <c r="B63956">
        <v>8407.6327999999994</v>
      </c>
      <c r="C63956" s="1">
        <v>-3.6290000000000002E-48</v>
      </c>
    </row>
    <row r="63957" spans="2:3" x14ac:dyDescent="0.25">
      <c r="B63957">
        <v>8407.8776999999991</v>
      </c>
      <c r="C63957" s="1">
        <v>-3.2550000000000002E-48</v>
      </c>
    </row>
    <row r="63958" spans="2:3" x14ac:dyDescent="0.25">
      <c r="B63958">
        <v>8408.1226000000006</v>
      </c>
      <c r="C63958" s="1">
        <v>-1.3700000000000001E-48</v>
      </c>
    </row>
    <row r="63959" spans="2:3" x14ac:dyDescent="0.25">
      <c r="B63959">
        <v>8408.3675000000003</v>
      </c>
      <c r="C63959" s="1">
        <v>-1.1749999999999999E-48</v>
      </c>
    </row>
    <row r="63960" spans="2:3" x14ac:dyDescent="0.25">
      <c r="B63960">
        <v>8408.6124</v>
      </c>
      <c r="C63960" s="1">
        <v>9.8630000000000006E-50</v>
      </c>
    </row>
    <row r="63961" spans="2:3" x14ac:dyDescent="0.25">
      <c r="B63961">
        <v>8408.8572999999997</v>
      </c>
      <c r="C63961" s="1">
        <v>2.7840000000000002E-48</v>
      </c>
    </row>
    <row r="63962" spans="2:3" x14ac:dyDescent="0.25">
      <c r="B63962">
        <v>8409.1021999999994</v>
      </c>
      <c r="C63962" s="1">
        <v>1.5380000000000001E-48</v>
      </c>
    </row>
    <row r="63963" spans="2:3" x14ac:dyDescent="0.25">
      <c r="B63963">
        <v>8409.3469999999998</v>
      </c>
      <c r="C63963" s="1">
        <v>-2.313E-48</v>
      </c>
    </row>
    <row r="63964" spans="2:3" x14ac:dyDescent="0.25">
      <c r="B63964">
        <v>8409.5918999999994</v>
      </c>
      <c r="C63964" s="1">
        <v>-2.868E-48</v>
      </c>
    </row>
    <row r="63965" spans="2:3" x14ac:dyDescent="0.25">
      <c r="B63965">
        <v>8409.8367999999991</v>
      </c>
      <c r="C63965" s="1">
        <v>-1.718E-48</v>
      </c>
    </row>
    <row r="63966" spans="2:3" x14ac:dyDescent="0.25">
      <c r="B63966">
        <v>8410.0817000000006</v>
      </c>
      <c r="C63966" s="1">
        <v>4.6409999999999999E-48</v>
      </c>
    </row>
    <row r="63967" spans="2:3" x14ac:dyDescent="0.25">
      <c r="B63967">
        <v>8410.3266000000003</v>
      </c>
      <c r="C63967" s="1">
        <v>5.0700000000000002E-48</v>
      </c>
    </row>
    <row r="63968" spans="2:3" x14ac:dyDescent="0.25">
      <c r="B63968">
        <v>8410.5715</v>
      </c>
      <c r="C63968" s="1">
        <v>2.036E-48</v>
      </c>
    </row>
    <row r="63969" spans="2:3" x14ac:dyDescent="0.25">
      <c r="B63969">
        <v>8410.8163000000004</v>
      </c>
      <c r="C63969" s="1">
        <v>5.4300000000000001E-48</v>
      </c>
    </row>
    <row r="63970" spans="2:3" x14ac:dyDescent="0.25">
      <c r="B63970">
        <v>8411.0612000000001</v>
      </c>
      <c r="C63970" s="1">
        <v>6.0679999999999998E-48</v>
      </c>
    </row>
    <row r="63971" spans="2:3" x14ac:dyDescent="0.25">
      <c r="B63971">
        <v>8411.3060999999998</v>
      </c>
      <c r="C63971" s="1">
        <v>2.3970000000000001E-48</v>
      </c>
    </row>
    <row r="63972" spans="2:3" x14ac:dyDescent="0.25">
      <c r="B63972">
        <v>8411.5509999999995</v>
      </c>
      <c r="C63972" s="1">
        <v>1.28E-48</v>
      </c>
    </row>
    <row r="63973" spans="2:3" x14ac:dyDescent="0.25">
      <c r="B63973">
        <v>8411.7958999999992</v>
      </c>
      <c r="C63973" s="1">
        <v>1.6760000000000001E-48</v>
      </c>
    </row>
    <row r="63974" spans="2:3" x14ac:dyDescent="0.25">
      <c r="B63974">
        <v>8412.0408000000007</v>
      </c>
      <c r="C63974" s="1">
        <v>1.371E-49</v>
      </c>
    </row>
    <row r="63975" spans="2:3" x14ac:dyDescent="0.25">
      <c r="B63975">
        <v>8412.2855999999992</v>
      </c>
      <c r="C63975" s="1">
        <v>4.0869999999999999E-48</v>
      </c>
    </row>
    <row r="63976" spans="2:3" x14ac:dyDescent="0.25">
      <c r="B63976">
        <v>8412.5305000000008</v>
      </c>
      <c r="C63976" s="1">
        <v>3.9340000000000003E-48</v>
      </c>
    </row>
    <row r="63977" spans="2:3" x14ac:dyDescent="0.25">
      <c r="B63977">
        <v>8412.7754000000004</v>
      </c>
      <c r="C63977" s="1">
        <v>2.4659999999999999E-48</v>
      </c>
    </row>
    <row r="63978" spans="2:3" x14ac:dyDescent="0.25">
      <c r="B63978">
        <v>8413.0203000000001</v>
      </c>
      <c r="C63978" s="1">
        <v>2.5489999999999999E-48</v>
      </c>
    </row>
    <row r="63979" spans="2:3" x14ac:dyDescent="0.25">
      <c r="B63979">
        <v>8413.2651999999998</v>
      </c>
      <c r="C63979" s="1">
        <v>4.4329999999999998E-48</v>
      </c>
    </row>
    <row r="63980" spans="2:3" x14ac:dyDescent="0.25">
      <c r="B63980">
        <v>8413.5100999999995</v>
      </c>
      <c r="C63980" s="1">
        <v>4.8480000000000001E-48</v>
      </c>
    </row>
    <row r="63981" spans="2:3" x14ac:dyDescent="0.25">
      <c r="B63981">
        <v>8413.7549999999992</v>
      </c>
      <c r="C63981" s="1">
        <v>3.5600000000000003E-48</v>
      </c>
    </row>
    <row r="63982" spans="2:3" x14ac:dyDescent="0.25">
      <c r="B63982">
        <v>8413.9997999999996</v>
      </c>
      <c r="C63982" s="1">
        <v>6.6489999999999994E-48</v>
      </c>
    </row>
    <row r="63983" spans="2:3" x14ac:dyDescent="0.25">
      <c r="B63983">
        <v>8414.2446999999993</v>
      </c>
      <c r="C63983" s="1">
        <v>7.7709999999999999E-48</v>
      </c>
    </row>
    <row r="63984" spans="2:3" x14ac:dyDescent="0.25">
      <c r="B63984">
        <v>8414.4896000000008</v>
      </c>
      <c r="C63984" s="1">
        <v>6.7879999999999996E-48</v>
      </c>
    </row>
    <row r="63985" spans="2:3" x14ac:dyDescent="0.25">
      <c r="B63985">
        <v>8414.7345000000005</v>
      </c>
      <c r="C63985" s="1">
        <v>1.2990000000000001E-48</v>
      </c>
    </row>
    <row r="63986" spans="2:3" x14ac:dyDescent="0.25">
      <c r="B63986">
        <v>8414.9794000000002</v>
      </c>
      <c r="C63986" s="1">
        <v>-2.106E-48</v>
      </c>
    </row>
    <row r="63987" spans="2:3" x14ac:dyDescent="0.25">
      <c r="B63987">
        <v>8415.2242999999999</v>
      </c>
      <c r="C63987" s="1">
        <v>-9.5169999999999998E-49</v>
      </c>
    </row>
    <row r="63988" spans="2:3" x14ac:dyDescent="0.25">
      <c r="B63988">
        <v>8415.4691999999995</v>
      </c>
      <c r="C63988" s="1">
        <v>3.5320000000000002E-49</v>
      </c>
    </row>
    <row r="63989" spans="2:3" x14ac:dyDescent="0.25">
      <c r="B63989">
        <v>8415.7139999999999</v>
      </c>
      <c r="C63989" s="1">
        <v>1.0779999999999999E-48</v>
      </c>
    </row>
    <row r="63990" spans="2:3" x14ac:dyDescent="0.25">
      <c r="B63990">
        <v>8415.9588999999996</v>
      </c>
      <c r="C63990" s="1">
        <v>2.2999999999999999E-49</v>
      </c>
    </row>
    <row r="63991" spans="2:3" x14ac:dyDescent="0.25">
      <c r="B63991">
        <v>8416.2037999999993</v>
      </c>
      <c r="C63991" s="1">
        <v>1.5520000000000001E-48</v>
      </c>
    </row>
    <row r="63992" spans="2:3" x14ac:dyDescent="0.25">
      <c r="B63992">
        <v>8416.4487000000008</v>
      </c>
      <c r="C63992" s="1">
        <v>2.2579999999999999E-48</v>
      </c>
    </row>
    <row r="63993" spans="2:3" x14ac:dyDescent="0.25">
      <c r="B63993">
        <v>8416.6936000000005</v>
      </c>
      <c r="C63993" s="1">
        <v>3.145E-48</v>
      </c>
    </row>
    <row r="63994" spans="2:3" x14ac:dyDescent="0.25">
      <c r="B63994">
        <v>8416.9383999999991</v>
      </c>
      <c r="C63994" s="1">
        <v>1.097E-48</v>
      </c>
    </row>
    <row r="63995" spans="2:3" x14ac:dyDescent="0.25">
      <c r="B63995">
        <v>8417.1833000000006</v>
      </c>
      <c r="C63995" s="1">
        <v>3.1029999999999998E-48</v>
      </c>
    </row>
    <row r="63996" spans="2:3" x14ac:dyDescent="0.25">
      <c r="B63996">
        <v>8417.4282000000003</v>
      </c>
      <c r="C63996" s="1">
        <v>5.0840000000000003E-48</v>
      </c>
    </row>
    <row r="63997" spans="2:3" x14ac:dyDescent="0.25">
      <c r="B63997">
        <v>8417.6731</v>
      </c>
      <c r="C63997" s="1">
        <v>6.1509999999999998E-48</v>
      </c>
    </row>
    <row r="63998" spans="2:3" x14ac:dyDescent="0.25">
      <c r="B63998">
        <v>8417.9179999999997</v>
      </c>
      <c r="C63998" s="1">
        <v>5.3889999999999998E-48</v>
      </c>
    </row>
    <row r="63999" spans="2:3" x14ac:dyDescent="0.25">
      <c r="B63999">
        <v>8418.1628999999994</v>
      </c>
      <c r="C63999" s="1">
        <v>6.0949999999999995E-48</v>
      </c>
    </row>
    <row r="64000" spans="2:3" x14ac:dyDescent="0.25">
      <c r="B64000">
        <v>8418.4078000000009</v>
      </c>
      <c r="C64000" s="1">
        <v>8.3949999999999996E-48</v>
      </c>
    </row>
    <row r="64001" spans="2:3" x14ac:dyDescent="0.25">
      <c r="B64001">
        <v>8418.6525999999994</v>
      </c>
      <c r="C64001" s="1">
        <v>2.604E-48</v>
      </c>
    </row>
    <row r="64002" spans="2:3" x14ac:dyDescent="0.25">
      <c r="B64002">
        <v>8418.8974999999991</v>
      </c>
      <c r="C64002" s="1">
        <v>4.835E-49</v>
      </c>
    </row>
    <row r="64003" spans="2:3" x14ac:dyDescent="0.25">
      <c r="B64003">
        <v>8419.1424000000006</v>
      </c>
      <c r="C64003" s="1">
        <v>4.0450000000000002E-49</v>
      </c>
    </row>
    <row r="64004" spans="2:3" x14ac:dyDescent="0.25">
      <c r="B64004">
        <v>8419.3873000000003</v>
      </c>
      <c r="C64004" s="1">
        <v>3.5460000000000002E-48</v>
      </c>
    </row>
    <row r="64005" spans="2:3" x14ac:dyDescent="0.25">
      <c r="B64005">
        <v>8419.6322</v>
      </c>
      <c r="C64005" s="1">
        <v>6.2200000000000003E-48</v>
      </c>
    </row>
    <row r="64006" spans="2:3" x14ac:dyDescent="0.25">
      <c r="B64006">
        <v>8419.8770999999997</v>
      </c>
      <c r="C64006" s="1">
        <v>2.0640000000000001E-48</v>
      </c>
    </row>
    <row r="64007" spans="2:3" x14ac:dyDescent="0.25">
      <c r="B64007">
        <v>8420.1219999999994</v>
      </c>
      <c r="C64007" s="1">
        <v>1.3990000000000002E-48</v>
      </c>
    </row>
    <row r="64008" spans="2:3" x14ac:dyDescent="0.25">
      <c r="B64008">
        <v>8420.3667999999998</v>
      </c>
      <c r="C64008" s="1">
        <v>-8.8519999999999998E-50</v>
      </c>
    </row>
    <row r="64009" spans="2:3" x14ac:dyDescent="0.25">
      <c r="B64009">
        <v>8420.6116999999995</v>
      </c>
      <c r="C64009" s="1">
        <v>-2.4929999999999999E-48</v>
      </c>
    </row>
    <row r="64010" spans="2:3" x14ac:dyDescent="0.25">
      <c r="B64010">
        <v>8420.8565999999992</v>
      </c>
      <c r="C64010" s="1">
        <v>-3.2690000000000003E-48</v>
      </c>
    </row>
    <row r="64011" spans="2:3" x14ac:dyDescent="0.25">
      <c r="B64011">
        <v>8421.1015000000007</v>
      </c>
      <c r="C64011" s="1">
        <v>-4.0449999999999997E-48</v>
      </c>
    </row>
    <row r="64012" spans="2:3" x14ac:dyDescent="0.25">
      <c r="B64012">
        <v>8421.3464000000004</v>
      </c>
      <c r="C64012" s="1">
        <v>-2.2030000000000001E-48</v>
      </c>
    </row>
    <row r="64013" spans="2:3" x14ac:dyDescent="0.25">
      <c r="B64013">
        <v>8421.5913</v>
      </c>
      <c r="C64013" s="1">
        <v>4.4469999999999998E-48</v>
      </c>
    </row>
    <row r="64014" spans="2:3" x14ac:dyDescent="0.25">
      <c r="B64014">
        <v>8421.8361000000004</v>
      </c>
      <c r="C64014" s="1">
        <v>5.5689999999999997E-48</v>
      </c>
    </row>
    <row r="64015" spans="2:3" x14ac:dyDescent="0.25">
      <c r="B64015">
        <v>8422.0810000000001</v>
      </c>
      <c r="C64015" s="1">
        <v>4.4189999999999997E-48</v>
      </c>
    </row>
    <row r="64016" spans="2:3" x14ac:dyDescent="0.25">
      <c r="B64016">
        <v>8422.3258999999998</v>
      </c>
      <c r="C64016" s="1">
        <v>3.0339999999999999E-48</v>
      </c>
    </row>
    <row r="64017" spans="2:3" x14ac:dyDescent="0.25">
      <c r="B64017">
        <v>8422.5707999999995</v>
      </c>
      <c r="C64017" s="1">
        <v>3.8230000000000002E-48</v>
      </c>
    </row>
    <row r="64018" spans="2:3" x14ac:dyDescent="0.25">
      <c r="B64018">
        <v>8422.8156999999992</v>
      </c>
      <c r="C64018" s="1">
        <v>3.0750000000000003E-48</v>
      </c>
    </row>
    <row r="64019" spans="2:3" x14ac:dyDescent="0.25">
      <c r="B64019">
        <v>8423.0606000000007</v>
      </c>
      <c r="C64019" s="1">
        <v>-1.2149999999999999E-48</v>
      </c>
    </row>
    <row r="64020" spans="2:3" x14ac:dyDescent="0.25">
      <c r="B64020">
        <v>8423.3053999999993</v>
      </c>
      <c r="C64020" s="1">
        <v>-2.577E-48</v>
      </c>
    </row>
    <row r="64021" spans="2:3" x14ac:dyDescent="0.25">
      <c r="B64021">
        <v>8423.5503000000008</v>
      </c>
      <c r="C64021" s="1">
        <v>-2.9089999999999998E-48</v>
      </c>
    </row>
    <row r="64022" spans="2:3" x14ac:dyDescent="0.25">
      <c r="B64022">
        <v>8423.7952000000005</v>
      </c>
      <c r="C64022" s="1">
        <v>-1.9670000000000001E-48</v>
      </c>
    </row>
    <row r="64023" spans="2:3" x14ac:dyDescent="0.25">
      <c r="B64023">
        <v>8424.0401000000002</v>
      </c>
      <c r="C64023" s="1">
        <v>-7.3420000000000001E-49</v>
      </c>
    </row>
    <row r="64024" spans="2:3" x14ac:dyDescent="0.25">
      <c r="B64024">
        <v>8424.2849999999999</v>
      </c>
      <c r="C64024" s="1">
        <v>-1.1639999999999999E-48</v>
      </c>
    </row>
    <row r="64025" spans="2:3" x14ac:dyDescent="0.25">
      <c r="B64025">
        <v>8424.5298999999995</v>
      </c>
      <c r="C64025" s="1">
        <v>-1.4129999999999999E-48</v>
      </c>
    </row>
    <row r="64026" spans="2:3" x14ac:dyDescent="0.25">
      <c r="B64026">
        <v>8424.7747999999992</v>
      </c>
      <c r="C64026" s="1">
        <v>-9.2400000000000007E-49</v>
      </c>
    </row>
    <row r="64027" spans="2:3" x14ac:dyDescent="0.25">
      <c r="B64027">
        <v>8425.0195999999996</v>
      </c>
      <c r="C64027" s="1">
        <v>-2.4659999999999999E-48</v>
      </c>
    </row>
    <row r="64028" spans="2:3" x14ac:dyDescent="0.25">
      <c r="B64028">
        <v>8425.2644999999993</v>
      </c>
      <c r="C64028" s="1">
        <v>-3.3799999999999997E-48</v>
      </c>
    </row>
    <row r="64029" spans="2:3" x14ac:dyDescent="0.25">
      <c r="B64029">
        <v>8425.5094000000008</v>
      </c>
      <c r="C64029" s="1">
        <v>1.7179999999999999E-49</v>
      </c>
    </row>
    <row r="64030" spans="2:3" x14ac:dyDescent="0.25">
      <c r="B64030">
        <v>8425.7543000000005</v>
      </c>
      <c r="C64030" s="1">
        <v>-1.662E-48</v>
      </c>
    </row>
    <row r="64031" spans="2:3" x14ac:dyDescent="0.25">
      <c r="B64031">
        <v>8425.9992000000002</v>
      </c>
      <c r="C64031" s="1">
        <v>-1.371E-48</v>
      </c>
    </row>
    <row r="64032" spans="2:3" x14ac:dyDescent="0.25">
      <c r="B64032">
        <v>8426.2440999999999</v>
      </c>
      <c r="C64032" s="1">
        <v>2.7840000000000002E-48</v>
      </c>
    </row>
    <row r="64033" spans="2:3" x14ac:dyDescent="0.25">
      <c r="B64033">
        <v>8426.4889000000003</v>
      </c>
      <c r="C64033" s="1">
        <v>4.4880000000000002E-48</v>
      </c>
    </row>
    <row r="64034" spans="2:3" x14ac:dyDescent="0.25">
      <c r="B64034">
        <v>8426.7338</v>
      </c>
      <c r="C64034" s="1">
        <v>1.233E-48</v>
      </c>
    </row>
    <row r="64035" spans="2:3" x14ac:dyDescent="0.25">
      <c r="B64035">
        <v>8426.9786999999997</v>
      </c>
      <c r="C64035" s="1">
        <v>-9.212E-49</v>
      </c>
    </row>
    <row r="64036" spans="2:3" x14ac:dyDescent="0.25">
      <c r="B64036">
        <v>8427.2235999999994</v>
      </c>
      <c r="C64036" s="1">
        <v>8.4920000000000005E-49</v>
      </c>
    </row>
    <row r="64037" spans="2:3" x14ac:dyDescent="0.25">
      <c r="B64037">
        <v>8427.4685000000009</v>
      </c>
      <c r="C64037" s="1">
        <v>2.7980000000000003E-48</v>
      </c>
    </row>
    <row r="64038" spans="2:3" x14ac:dyDescent="0.25">
      <c r="B64038">
        <v>8427.7134000000005</v>
      </c>
      <c r="C64038" s="1">
        <v>3.9340000000000003E-48</v>
      </c>
    </row>
    <row r="64039" spans="2:3" x14ac:dyDescent="0.25">
      <c r="B64039">
        <v>8427.9581999999991</v>
      </c>
      <c r="C64039" s="1">
        <v>2.3689999999999999E-48</v>
      </c>
    </row>
    <row r="64040" spans="2:3" x14ac:dyDescent="0.25">
      <c r="B64040">
        <v>8428.2031000000006</v>
      </c>
      <c r="C64040" s="1">
        <v>1.842E-48</v>
      </c>
    </row>
    <row r="64041" spans="2:3" x14ac:dyDescent="0.25">
      <c r="B64041">
        <v>8428.4480000000003</v>
      </c>
      <c r="C64041" s="1">
        <v>-4.7650000000000001E-50</v>
      </c>
    </row>
    <row r="64042" spans="2:3" x14ac:dyDescent="0.25">
      <c r="B64042">
        <v>8428.6929</v>
      </c>
      <c r="C64042" s="1">
        <v>1.912E-48</v>
      </c>
    </row>
    <row r="64043" spans="2:3" x14ac:dyDescent="0.25">
      <c r="B64043">
        <v>8428.9377999999997</v>
      </c>
      <c r="C64043" s="1">
        <v>2.5629999999999999E-48</v>
      </c>
    </row>
    <row r="64044" spans="2:3" x14ac:dyDescent="0.25">
      <c r="B64044">
        <v>8429.1826999999994</v>
      </c>
      <c r="C64044" s="1">
        <v>-1.9530000000000001E-49</v>
      </c>
    </row>
    <row r="64045" spans="2:3" x14ac:dyDescent="0.25">
      <c r="B64045">
        <v>8429.4276000000009</v>
      </c>
      <c r="C64045" s="1">
        <v>-1.1979999999999999E-48</v>
      </c>
    </row>
    <row r="64046" spans="2:3" x14ac:dyDescent="0.25">
      <c r="B64046">
        <v>8429.6723999999995</v>
      </c>
      <c r="C64046" s="1">
        <v>1.8560000000000001E-48</v>
      </c>
    </row>
    <row r="64047" spans="2:3" x14ac:dyDescent="0.25">
      <c r="B64047">
        <v>8429.9172999999992</v>
      </c>
      <c r="C64047" s="1">
        <v>2.2030000000000001E-48</v>
      </c>
    </row>
    <row r="64048" spans="2:3" x14ac:dyDescent="0.25">
      <c r="B64048">
        <v>8430.1622000000007</v>
      </c>
      <c r="C64048" s="1">
        <v>2.757E-48</v>
      </c>
    </row>
    <row r="64049" spans="2:3" x14ac:dyDescent="0.25">
      <c r="B64049">
        <v>8430.4071000000004</v>
      </c>
      <c r="C64049" s="1">
        <v>7.411E-48</v>
      </c>
    </row>
    <row r="64050" spans="2:3" x14ac:dyDescent="0.25">
      <c r="B64050">
        <v>8430.652</v>
      </c>
      <c r="C64050" s="1">
        <v>9.3510000000000002E-48</v>
      </c>
    </row>
    <row r="64051" spans="2:3" x14ac:dyDescent="0.25">
      <c r="B64051">
        <v>8430.8968999999997</v>
      </c>
      <c r="C64051" s="1">
        <v>6.746E-48</v>
      </c>
    </row>
    <row r="64052" spans="2:3" x14ac:dyDescent="0.25">
      <c r="B64052">
        <v>8431.1417999999994</v>
      </c>
      <c r="C64052" s="1">
        <v>2.7980000000000003E-48</v>
      </c>
    </row>
    <row r="64053" spans="2:3" x14ac:dyDescent="0.25">
      <c r="B64053">
        <v>8431.3865999999998</v>
      </c>
      <c r="C64053" s="1">
        <v>1.9809999999999999E-48</v>
      </c>
    </row>
    <row r="64054" spans="2:3" x14ac:dyDescent="0.25">
      <c r="B64054">
        <v>8431.6314999999995</v>
      </c>
      <c r="C64054" s="1">
        <v>3.0059999999999998E-48</v>
      </c>
    </row>
    <row r="64055" spans="2:3" x14ac:dyDescent="0.25">
      <c r="B64055">
        <v>8431.8763999999992</v>
      </c>
      <c r="C64055" s="1">
        <v>3.519E-48</v>
      </c>
    </row>
    <row r="64056" spans="2:3" x14ac:dyDescent="0.25">
      <c r="B64056">
        <v>8432.1213000000007</v>
      </c>
      <c r="C64056" s="1">
        <v>4.3220000000000003E-48</v>
      </c>
    </row>
    <row r="64057" spans="2:3" x14ac:dyDescent="0.25">
      <c r="B64057">
        <v>8432.3662000000004</v>
      </c>
      <c r="C64057" s="1">
        <v>1.939E-48</v>
      </c>
    </row>
    <row r="64058" spans="2:3" x14ac:dyDescent="0.25">
      <c r="B64058">
        <v>8432.6110000000008</v>
      </c>
      <c r="C64058" s="1">
        <v>3.1309999999999999E-48</v>
      </c>
    </row>
    <row r="64059" spans="2:3" x14ac:dyDescent="0.25">
      <c r="B64059">
        <v>8432.8559000000005</v>
      </c>
      <c r="C64059" s="1">
        <v>8.4090000000000002E-48</v>
      </c>
    </row>
    <row r="64060" spans="2:3" x14ac:dyDescent="0.25">
      <c r="B64060">
        <v>8433.1008000000002</v>
      </c>
      <c r="C64060" s="1">
        <v>1.1040000000000001E-47</v>
      </c>
    </row>
    <row r="64061" spans="2:3" x14ac:dyDescent="0.25">
      <c r="B64061">
        <v>8433.3456999999999</v>
      </c>
      <c r="C64061" s="1">
        <v>5.5270000000000001E-48</v>
      </c>
    </row>
    <row r="64062" spans="2:3" x14ac:dyDescent="0.25">
      <c r="B64062">
        <v>8433.5905999999995</v>
      </c>
      <c r="C64062" s="1">
        <v>7.591E-49</v>
      </c>
    </row>
    <row r="64063" spans="2:3" x14ac:dyDescent="0.25">
      <c r="B64063">
        <v>8433.8354999999992</v>
      </c>
      <c r="C64063" s="1">
        <v>-3.6569999999999997E-48</v>
      </c>
    </row>
    <row r="64064" spans="2:3" x14ac:dyDescent="0.25">
      <c r="B64064">
        <v>8434.0804000000007</v>
      </c>
      <c r="C64064" s="1">
        <v>-2.9640000000000002E-48</v>
      </c>
    </row>
    <row r="64065" spans="2:3" x14ac:dyDescent="0.25">
      <c r="B64065">
        <v>8434.3251999999993</v>
      </c>
      <c r="C64065" s="1">
        <v>1.8290000000000001E-48</v>
      </c>
    </row>
    <row r="64066" spans="2:3" x14ac:dyDescent="0.25">
      <c r="B64066">
        <v>8434.5701000000008</v>
      </c>
      <c r="C64066" s="1">
        <v>4.6820000000000002E-48</v>
      </c>
    </row>
    <row r="64067" spans="2:3" x14ac:dyDescent="0.25">
      <c r="B64067">
        <v>8434.8150000000005</v>
      </c>
      <c r="C64067" s="1">
        <v>5.6380000000000002E-48</v>
      </c>
    </row>
    <row r="64068" spans="2:3" x14ac:dyDescent="0.25">
      <c r="B64068">
        <v>8435.0599000000002</v>
      </c>
      <c r="C64068" s="1">
        <v>2.133E-48</v>
      </c>
    </row>
    <row r="64069" spans="2:3" x14ac:dyDescent="0.25">
      <c r="B64069">
        <v>8435.3047999999999</v>
      </c>
      <c r="C64069" s="1">
        <v>4.4050000000000002E-48</v>
      </c>
    </row>
    <row r="64070" spans="2:3" x14ac:dyDescent="0.25">
      <c r="B64070">
        <v>8435.5496999999996</v>
      </c>
      <c r="C64070" s="1">
        <v>2.2579999999999999E-48</v>
      </c>
    </row>
    <row r="64071" spans="2:3" x14ac:dyDescent="0.25">
      <c r="B64071">
        <v>8435.7945999999993</v>
      </c>
      <c r="C64071" s="1">
        <v>-1.074E-48</v>
      </c>
    </row>
    <row r="64072" spans="2:3" x14ac:dyDescent="0.25">
      <c r="B64072">
        <v>8436.0393999999997</v>
      </c>
      <c r="C64072" s="1">
        <v>1.898E-48</v>
      </c>
    </row>
    <row r="64073" spans="2:3" x14ac:dyDescent="0.25">
      <c r="B64073">
        <v>8436.2842999999993</v>
      </c>
      <c r="C64073" s="1">
        <v>1.069E-48</v>
      </c>
    </row>
    <row r="64074" spans="2:3" x14ac:dyDescent="0.25">
      <c r="B64074">
        <v>8436.5292000000009</v>
      </c>
      <c r="C64074" s="1">
        <v>1.4959999999999999E-48</v>
      </c>
    </row>
    <row r="64075" spans="2:3" x14ac:dyDescent="0.25">
      <c r="B64075">
        <v>8436.7741000000005</v>
      </c>
      <c r="C64075" s="1">
        <v>-5.4720000000000003E-49</v>
      </c>
    </row>
    <row r="64076" spans="2:3" x14ac:dyDescent="0.25">
      <c r="B64076">
        <v>8437.0190000000002</v>
      </c>
      <c r="C64076" s="1">
        <v>5.2779999999999997E-48</v>
      </c>
    </row>
    <row r="64077" spans="2:3" x14ac:dyDescent="0.25">
      <c r="B64077">
        <v>8437.2638000000006</v>
      </c>
      <c r="C64077" s="1">
        <v>1.018E-47</v>
      </c>
    </row>
    <row r="64078" spans="2:3" x14ac:dyDescent="0.25">
      <c r="B64078">
        <v>8437.5087000000003</v>
      </c>
      <c r="C64078" s="1">
        <v>9.3369999999999995E-48</v>
      </c>
    </row>
    <row r="64079" spans="2:3" x14ac:dyDescent="0.25">
      <c r="B64079">
        <v>8437.7536</v>
      </c>
      <c r="C64079" s="1">
        <v>7.1200000000000006E-48</v>
      </c>
    </row>
    <row r="64080" spans="2:3" x14ac:dyDescent="0.25">
      <c r="B64080">
        <v>8437.9984999999997</v>
      </c>
      <c r="C64080" s="1">
        <v>8.0620000000000005E-48</v>
      </c>
    </row>
    <row r="64081" spans="2:3" x14ac:dyDescent="0.25">
      <c r="B64081">
        <v>8438.2433999999994</v>
      </c>
      <c r="C64081" s="1">
        <v>6.6769999999999995E-48</v>
      </c>
    </row>
    <row r="64082" spans="2:3" x14ac:dyDescent="0.25">
      <c r="B64082">
        <v>8438.4883000000009</v>
      </c>
      <c r="C64082" s="1">
        <v>-6.4829999999999996E-50</v>
      </c>
    </row>
    <row r="64083" spans="2:3" x14ac:dyDescent="0.25">
      <c r="B64083">
        <v>8438.7332000000006</v>
      </c>
      <c r="C64083" s="1">
        <v>-4.2250000000000003E-48</v>
      </c>
    </row>
    <row r="64084" spans="2:3" x14ac:dyDescent="0.25">
      <c r="B64084">
        <v>8438.9779999999992</v>
      </c>
      <c r="C64084" s="1">
        <v>-4.3080000000000002E-48</v>
      </c>
    </row>
    <row r="64085" spans="2:3" x14ac:dyDescent="0.25">
      <c r="B64085">
        <v>8439.2229000000007</v>
      </c>
      <c r="C64085" s="1">
        <v>-2.3549999999999999E-48</v>
      </c>
    </row>
    <row r="64086" spans="2:3" x14ac:dyDescent="0.25">
      <c r="B64086">
        <v>8439.4678000000004</v>
      </c>
      <c r="C64086" s="1">
        <v>1.046E-49</v>
      </c>
    </row>
    <row r="64087" spans="2:3" x14ac:dyDescent="0.25">
      <c r="B64087">
        <v>8439.7127</v>
      </c>
      <c r="C64087" s="1">
        <v>3.8230000000000002E-48</v>
      </c>
    </row>
    <row r="64088" spans="2:3" x14ac:dyDescent="0.25">
      <c r="B64088">
        <v>8439.9575999999997</v>
      </c>
      <c r="C64088" s="1">
        <v>2.036E-48</v>
      </c>
    </row>
    <row r="64089" spans="2:3" x14ac:dyDescent="0.25">
      <c r="B64089">
        <v>8440.2024999999994</v>
      </c>
      <c r="C64089" s="1">
        <v>3.1309999999999999E-48</v>
      </c>
    </row>
    <row r="64090" spans="2:3" x14ac:dyDescent="0.25">
      <c r="B64090">
        <v>8440.4473999999991</v>
      </c>
      <c r="C64090" s="1">
        <v>9.4339999999999998E-49</v>
      </c>
    </row>
    <row r="64091" spans="2:3" x14ac:dyDescent="0.25">
      <c r="B64091">
        <v>8440.6921999999995</v>
      </c>
      <c r="C64091" s="1">
        <v>1.9120000000000002E-49</v>
      </c>
    </row>
    <row r="64092" spans="2:3" x14ac:dyDescent="0.25">
      <c r="B64092">
        <v>8440.9370999999992</v>
      </c>
      <c r="C64092" s="1">
        <v>1.013E-48</v>
      </c>
    </row>
    <row r="64093" spans="2:3" x14ac:dyDescent="0.25">
      <c r="B64093">
        <v>8441.1820000000007</v>
      </c>
      <c r="C64093" s="1">
        <v>-2.3000000000000001E-48</v>
      </c>
    </row>
    <row r="64094" spans="2:3" x14ac:dyDescent="0.25">
      <c r="B64094">
        <v>8441.4269000000004</v>
      </c>
      <c r="C64094" s="1">
        <v>-2.48E-48</v>
      </c>
    </row>
    <row r="64095" spans="2:3" x14ac:dyDescent="0.25">
      <c r="B64095">
        <v>8441.6718000000001</v>
      </c>
      <c r="C64095" s="1">
        <v>-3.8370000000000002E-50</v>
      </c>
    </row>
    <row r="64096" spans="2:3" x14ac:dyDescent="0.25">
      <c r="B64096">
        <v>8441.9166999999998</v>
      </c>
      <c r="C64096" s="1">
        <v>1.1709999999999999E-49</v>
      </c>
    </row>
    <row r="64097" spans="2:3" x14ac:dyDescent="0.25">
      <c r="B64097">
        <v>8442.1615000000002</v>
      </c>
      <c r="C64097" s="1">
        <v>-1.6899999999999999E-48</v>
      </c>
    </row>
    <row r="64098" spans="2:3" x14ac:dyDescent="0.25">
      <c r="B64098">
        <v>8442.4063999999998</v>
      </c>
      <c r="C64098" s="1">
        <v>2.313E-48</v>
      </c>
    </row>
    <row r="64099" spans="2:3" x14ac:dyDescent="0.25">
      <c r="B64099">
        <v>8442.6512999999995</v>
      </c>
      <c r="C64099" s="1">
        <v>4.9590000000000001E-48</v>
      </c>
    </row>
    <row r="64100" spans="2:3" x14ac:dyDescent="0.25">
      <c r="B64100">
        <v>8442.8961999999992</v>
      </c>
      <c r="C64100" s="1">
        <v>2.8119999999999998E-48</v>
      </c>
    </row>
    <row r="64101" spans="2:3" x14ac:dyDescent="0.25">
      <c r="B64101">
        <v>8443.1411000000007</v>
      </c>
      <c r="C64101" s="1">
        <v>2.189E-48</v>
      </c>
    </row>
    <row r="64102" spans="2:3" x14ac:dyDescent="0.25">
      <c r="B64102">
        <v>8443.3860000000004</v>
      </c>
      <c r="C64102" s="1">
        <v>1.745E-48</v>
      </c>
    </row>
    <row r="64103" spans="2:3" x14ac:dyDescent="0.25">
      <c r="B64103">
        <v>8443.6308000000008</v>
      </c>
      <c r="C64103" s="1">
        <v>1.5520000000000001E-48</v>
      </c>
    </row>
    <row r="64104" spans="2:3" x14ac:dyDescent="0.25">
      <c r="B64104">
        <v>8443.8757000000005</v>
      </c>
      <c r="C64104" s="1">
        <v>5.3329999999999997E-49</v>
      </c>
    </row>
    <row r="64105" spans="2:3" x14ac:dyDescent="0.25">
      <c r="B64105">
        <v>8444.1206000000002</v>
      </c>
      <c r="C64105" s="1">
        <v>1.099E-48</v>
      </c>
    </row>
    <row r="64106" spans="2:3" x14ac:dyDescent="0.25">
      <c r="B64106">
        <v>8444.3654999999999</v>
      </c>
      <c r="C64106" s="1">
        <v>-1.9809999999999999E-48</v>
      </c>
    </row>
    <row r="64107" spans="2:3" x14ac:dyDescent="0.25">
      <c r="B64107">
        <v>8444.6103999999996</v>
      </c>
      <c r="C64107" s="1">
        <v>-2.2859999999999999E-49</v>
      </c>
    </row>
    <row r="64108" spans="2:3" x14ac:dyDescent="0.25">
      <c r="B64108">
        <v>8444.8552999999993</v>
      </c>
      <c r="C64108" s="1">
        <v>3.339E-48</v>
      </c>
    </row>
    <row r="64109" spans="2:3" x14ac:dyDescent="0.25">
      <c r="B64109">
        <v>8445.1002000000008</v>
      </c>
      <c r="C64109" s="1">
        <v>8.8239999999999999E-48</v>
      </c>
    </row>
    <row r="64110" spans="2:3" x14ac:dyDescent="0.25">
      <c r="B64110">
        <v>8445.3449999999993</v>
      </c>
      <c r="C64110" s="1">
        <v>1.3479999999999999E-47</v>
      </c>
    </row>
    <row r="64111" spans="2:3" x14ac:dyDescent="0.25">
      <c r="B64111">
        <v>8445.5899000000009</v>
      </c>
      <c r="C64111" s="1">
        <v>6.3030000000000002E-48</v>
      </c>
    </row>
    <row r="64112" spans="2:3" x14ac:dyDescent="0.25">
      <c r="B64112">
        <v>8445.8348000000005</v>
      </c>
      <c r="C64112" s="1">
        <v>3.8789999999999999E-48</v>
      </c>
    </row>
    <row r="64113" spans="2:3" x14ac:dyDescent="0.25">
      <c r="B64113">
        <v>8446.0797000000002</v>
      </c>
      <c r="C64113" s="1">
        <v>4.1970000000000001E-48</v>
      </c>
    </row>
    <row r="64114" spans="2:3" x14ac:dyDescent="0.25">
      <c r="B64114">
        <v>8446.3245999999999</v>
      </c>
      <c r="C64114" s="1">
        <v>1.9530000000000001E-48</v>
      </c>
    </row>
    <row r="64115" spans="2:3" x14ac:dyDescent="0.25">
      <c r="B64115">
        <v>8446.5694999999996</v>
      </c>
      <c r="C64115" s="1">
        <v>2.5629999999999999E-48</v>
      </c>
    </row>
    <row r="64116" spans="2:3" x14ac:dyDescent="0.25">
      <c r="B64116">
        <v>8446.8143</v>
      </c>
      <c r="C64116" s="1">
        <v>5.4300000000000001E-48</v>
      </c>
    </row>
    <row r="64117" spans="2:3" x14ac:dyDescent="0.25">
      <c r="B64117">
        <v>8447.0591999999997</v>
      </c>
      <c r="C64117" s="1">
        <v>6.2480000000000004E-48</v>
      </c>
    </row>
    <row r="64118" spans="2:3" x14ac:dyDescent="0.25">
      <c r="B64118">
        <v>8447.3040999999994</v>
      </c>
      <c r="C64118" s="1">
        <v>6.6349999999999999E-48</v>
      </c>
    </row>
    <row r="64119" spans="2:3" x14ac:dyDescent="0.25">
      <c r="B64119">
        <v>8447.5490000000009</v>
      </c>
      <c r="C64119" s="1">
        <v>4.5850000000000002E-48</v>
      </c>
    </row>
    <row r="64120" spans="2:3" x14ac:dyDescent="0.25">
      <c r="B64120">
        <v>8447.7939000000006</v>
      </c>
      <c r="C64120" s="1">
        <v>2.8949999999999997E-48</v>
      </c>
    </row>
    <row r="64121" spans="2:3" x14ac:dyDescent="0.25">
      <c r="B64121">
        <v>8448.0388000000003</v>
      </c>
      <c r="C64121" s="1">
        <v>2.4519999999999999E-48</v>
      </c>
    </row>
    <row r="64122" spans="2:3" x14ac:dyDescent="0.25">
      <c r="B64122">
        <v>8448.2836000000007</v>
      </c>
      <c r="C64122" s="1">
        <v>4.0170000000000002E-48</v>
      </c>
    </row>
    <row r="64123" spans="2:3" x14ac:dyDescent="0.25">
      <c r="B64123">
        <v>8448.5285000000003</v>
      </c>
      <c r="C64123" s="1">
        <v>5.8600000000000004E-48</v>
      </c>
    </row>
    <row r="64124" spans="2:3" x14ac:dyDescent="0.25">
      <c r="B64124">
        <v>8448.7734</v>
      </c>
      <c r="C64124" s="1">
        <v>8.9210000000000005E-49</v>
      </c>
    </row>
    <row r="64125" spans="2:3" x14ac:dyDescent="0.25">
      <c r="B64125">
        <v>8449.0182999999997</v>
      </c>
      <c r="C64125" s="1">
        <v>1.3850000000000001E-48</v>
      </c>
    </row>
    <row r="64126" spans="2:3" x14ac:dyDescent="0.25">
      <c r="B64126">
        <v>8449.2631999999994</v>
      </c>
      <c r="C64126" s="1">
        <v>6.1090000000000002E-48</v>
      </c>
    </row>
    <row r="64127" spans="2:3" x14ac:dyDescent="0.25">
      <c r="B64127">
        <v>8449.5080999999991</v>
      </c>
      <c r="C64127" s="1">
        <v>6.2480000000000004E-48</v>
      </c>
    </row>
    <row r="64128" spans="2:3" x14ac:dyDescent="0.25">
      <c r="B64128">
        <v>8449.7530000000006</v>
      </c>
      <c r="C64128" s="1">
        <v>2.036E-48</v>
      </c>
    </row>
    <row r="64129" spans="2:3" x14ac:dyDescent="0.25">
      <c r="B64129">
        <v>8449.9977999999992</v>
      </c>
      <c r="C64129" s="1">
        <v>3.0199999999999998E-48</v>
      </c>
    </row>
    <row r="64130" spans="2:3" x14ac:dyDescent="0.25">
      <c r="B64130">
        <v>8450.2427000000007</v>
      </c>
      <c r="C64130" s="1">
        <v>6.746E-48</v>
      </c>
    </row>
    <row r="64131" spans="2:3" x14ac:dyDescent="0.25">
      <c r="B64131">
        <v>8450.4876000000004</v>
      </c>
      <c r="C64131" s="1">
        <v>7.1759999999999997E-48</v>
      </c>
    </row>
    <row r="64132" spans="2:3" x14ac:dyDescent="0.25">
      <c r="B64132">
        <v>8450.7325000000001</v>
      </c>
      <c r="C64132" s="1">
        <v>2.48E-48</v>
      </c>
    </row>
    <row r="64133" spans="2:3" x14ac:dyDescent="0.25">
      <c r="B64133">
        <v>8450.9773999999998</v>
      </c>
      <c r="C64133" s="1">
        <v>-8.4639999999999997E-49</v>
      </c>
    </row>
    <row r="64134" spans="2:3" x14ac:dyDescent="0.25">
      <c r="B64134">
        <v>8451.2222999999994</v>
      </c>
      <c r="C64134" s="1">
        <v>1.8839999999999999E-48</v>
      </c>
    </row>
    <row r="64135" spans="2:3" x14ac:dyDescent="0.25">
      <c r="B64135">
        <v>8451.4671999999991</v>
      </c>
      <c r="C64135" s="1">
        <v>4.862E-49</v>
      </c>
    </row>
    <row r="64136" spans="2:3" x14ac:dyDescent="0.25">
      <c r="B64136">
        <v>8451.7119999999995</v>
      </c>
      <c r="C64136" s="1">
        <v>-8.4639999999999997E-49</v>
      </c>
    </row>
    <row r="64137" spans="2:3" x14ac:dyDescent="0.25">
      <c r="B64137">
        <v>8451.9568999999992</v>
      </c>
      <c r="C64137" s="1">
        <v>1.6760000000000001E-48</v>
      </c>
    </row>
    <row r="64138" spans="2:3" x14ac:dyDescent="0.25">
      <c r="B64138">
        <v>8452.2018000000007</v>
      </c>
      <c r="C64138" s="1">
        <v>4.6960000000000003E-48</v>
      </c>
    </row>
    <row r="64139" spans="2:3" x14ac:dyDescent="0.25">
      <c r="B64139">
        <v>8452.4467000000004</v>
      </c>
      <c r="C64139" s="1">
        <v>7.7299999999999996E-48</v>
      </c>
    </row>
    <row r="64140" spans="2:3" x14ac:dyDescent="0.25">
      <c r="B64140">
        <v>8452.6916000000001</v>
      </c>
      <c r="C64140" s="1">
        <v>7.2869999999999997E-48</v>
      </c>
    </row>
    <row r="64141" spans="2:3" x14ac:dyDescent="0.25">
      <c r="B64141">
        <v>8452.9364000000005</v>
      </c>
      <c r="C64141" s="1">
        <v>2.9369999999999999E-48</v>
      </c>
    </row>
    <row r="64142" spans="2:3" x14ac:dyDescent="0.25">
      <c r="B64142">
        <v>8453.1813000000002</v>
      </c>
      <c r="C64142" s="1">
        <v>-2.604E-48</v>
      </c>
    </row>
    <row r="64143" spans="2:3" x14ac:dyDescent="0.25">
      <c r="B64143">
        <v>8453.4261999999999</v>
      </c>
      <c r="C64143" s="1">
        <v>1.4550000000000001E-48</v>
      </c>
    </row>
    <row r="64144" spans="2:3" x14ac:dyDescent="0.25">
      <c r="B64144">
        <v>8453.6710999999996</v>
      </c>
      <c r="C64144" s="1">
        <v>2.189E-48</v>
      </c>
    </row>
    <row r="64145" spans="2:3" x14ac:dyDescent="0.25">
      <c r="B64145">
        <v>8453.9159999999993</v>
      </c>
      <c r="C64145" s="1">
        <v>2.48E-48</v>
      </c>
    </row>
    <row r="64146" spans="2:3" x14ac:dyDescent="0.25">
      <c r="B64146">
        <v>8454.1609000000008</v>
      </c>
      <c r="C64146" s="1">
        <v>2.313E-48</v>
      </c>
    </row>
    <row r="64147" spans="2:3" x14ac:dyDescent="0.25">
      <c r="B64147">
        <v>8454.4058000000005</v>
      </c>
      <c r="C64147" s="1">
        <v>9.3779999999999998E-49</v>
      </c>
    </row>
    <row r="64148" spans="2:3" x14ac:dyDescent="0.25">
      <c r="B64148">
        <v>8454.6506000000008</v>
      </c>
      <c r="C64148" s="1">
        <v>3.6019999999999999E-48</v>
      </c>
    </row>
    <row r="64149" spans="2:3" x14ac:dyDescent="0.25">
      <c r="B64149">
        <v>8454.8955000000005</v>
      </c>
      <c r="C64149" s="1">
        <v>3.1859999999999997E-48</v>
      </c>
    </row>
    <row r="64150" spans="2:3" x14ac:dyDescent="0.25">
      <c r="B64150">
        <v>8455.1404000000002</v>
      </c>
      <c r="C64150" s="1">
        <v>1.4959999999999999E-48</v>
      </c>
    </row>
    <row r="64151" spans="2:3" x14ac:dyDescent="0.25">
      <c r="B64151">
        <v>8455.3852999999999</v>
      </c>
      <c r="C64151" s="1">
        <v>2.9369999999999999E-48</v>
      </c>
    </row>
    <row r="64152" spans="2:3" x14ac:dyDescent="0.25">
      <c r="B64152">
        <v>8455.6301999999996</v>
      </c>
      <c r="C64152" s="1">
        <v>4.8209999999999998E-48</v>
      </c>
    </row>
    <row r="64153" spans="2:3" x14ac:dyDescent="0.25">
      <c r="B64153">
        <v>8455.8750999999993</v>
      </c>
      <c r="C64153" s="1">
        <v>3.5739999999999998E-48</v>
      </c>
    </row>
    <row r="64154" spans="2:3" x14ac:dyDescent="0.25">
      <c r="B64154">
        <v>8456.1200000000008</v>
      </c>
      <c r="C64154" s="1">
        <v>9.6280000000000004E-49</v>
      </c>
    </row>
    <row r="64155" spans="2:3" x14ac:dyDescent="0.25">
      <c r="B64155">
        <v>8456.3647999999994</v>
      </c>
      <c r="C64155" s="1">
        <v>-1.3990000000000002E-48</v>
      </c>
    </row>
    <row r="64156" spans="2:3" x14ac:dyDescent="0.25">
      <c r="B64156">
        <v>8456.6097000000009</v>
      </c>
      <c r="C64156" s="1">
        <v>-2.757E-48</v>
      </c>
    </row>
    <row r="64157" spans="2:3" x14ac:dyDescent="0.25">
      <c r="B64157">
        <v>8456.8546000000006</v>
      </c>
      <c r="C64157" s="1">
        <v>-6.1090000000000002E-48</v>
      </c>
    </row>
    <row r="64158" spans="2:3" x14ac:dyDescent="0.25">
      <c r="B64158">
        <v>8457.0995000000003</v>
      </c>
      <c r="C64158" s="1">
        <v>-1.137E-48</v>
      </c>
    </row>
    <row r="64159" spans="2:3" x14ac:dyDescent="0.25">
      <c r="B64159">
        <v>8457.3444</v>
      </c>
      <c r="C64159" s="1">
        <v>4.1419999999999997E-48</v>
      </c>
    </row>
    <row r="64160" spans="2:3" x14ac:dyDescent="0.25">
      <c r="B64160">
        <v>8457.5892999999996</v>
      </c>
      <c r="C64160" s="1">
        <v>-2.133E-48</v>
      </c>
    </row>
    <row r="64161" spans="2:3" x14ac:dyDescent="0.25">
      <c r="B64161">
        <v>8457.8341</v>
      </c>
      <c r="C64161" s="1">
        <v>-6.6219999999999998E-48</v>
      </c>
    </row>
    <row r="64162" spans="2:3" x14ac:dyDescent="0.25">
      <c r="B64162">
        <v>8458.0789999999997</v>
      </c>
      <c r="C64162" s="1">
        <v>-4.1970000000000001E-48</v>
      </c>
    </row>
    <row r="64163" spans="2:3" x14ac:dyDescent="0.25">
      <c r="B64163">
        <v>8458.3238999999994</v>
      </c>
      <c r="C64163" s="1">
        <v>-4.1000000000000001E-49</v>
      </c>
    </row>
    <row r="64164" spans="2:3" x14ac:dyDescent="0.25">
      <c r="B64164">
        <v>8458.5687999999991</v>
      </c>
      <c r="C64164" s="1">
        <v>-2.3689999999999999E-48</v>
      </c>
    </row>
    <row r="64165" spans="2:3" x14ac:dyDescent="0.25">
      <c r="B64165">
        <v>8458.8137000000006</v>
      </c>
      <c r="C64165" s="1">
        <v>-1.9809999999999999E-48</v>
      </c>
    </row>
    <row r="64166" spans="2:3" x14ac:dyDescent="0.25">
      <c r="B64166">
        <v>8459.0586000000003</v>
      </c>
      <c r="C64166" s="1">
        <v>9.6419999999999993E-49</v>
      </c>
    </row>
    <row r="64167" spans="2:3" x14ac:dyDescent="0.25">
      <c r="B64167">
        <v>8459.3034000000007</v>
      </c>
      <c r="C64167" s="1">
        <v>1.995E-48</v>
      </c>
    </row>
    <row r="64168" spans="2:3" x14ac:dyDescent="0.25">
      <c r="B64168">
        <v>8459.5483000000004</v>
      </c>
      <c r="C64168" s="1">
        <v>1.6760000000000001E-48</v>
      </c>
    </row>
    <row r="64169" spans="2:3" x14ac:dyDescent="0.25">
      <c r="B64169">
        <v>8459.7932000000001</v>
      </c>
      <c r="C64169" s="1">
        <v>2.383E-48</v>
      </c>
    </row>
    <row r="64170" spans="2:3" x14ac:dyDescent="0.25">
      <c r="B64170">
        <v>8460.0380999999998</v>
      </c>
      <c r="C64170" s="1">
        <v>6.7879999999999996E-48</v>
      </c>
    </row>
    <row r="64171" spans="2:3" x14ac:dyDescent="0.25">
      <c r="B64171">
        <v>8460.2829999999994</v>
      </c>
      <c r="C64171" s="1">
        <v>3.9479999999999997E-48</v>
      </c>
    </row>
    <row r="64172" spans="2:3" x14ac:dyDescent="0.25">
      <c r="B64172">
        <v>8460.5278999999991</v>
      </c>
      <c r="C64172" s="1">
        <v>6.1089999999999999E-49</v>
      </c>
    </row>
    <row r="64173" spans="2:3" x14ac:dyDescent="0.25">
      <c r="B64173">
        <v>8460.7728000000006</v>
      </c>
      <c r="C64173" s="1">
        <v>-5.6930000000000002E-49</v>
      </c>
    </row>
    <row r="64174" spans="2:3" x14ac:dyDescent="0.25">
      <c r="B64174">
        <v>8461.0175999999992</v>
      </c>
      <c r="C64174" s="1">
        <v>1.898E-48</v>
      </c>
    </row>
    <row r="64175" spans="2:3" x14ac:dyDescent="0.25">
      <c r="B64175">
        <v>8461.2625000000007</v>
      </c>
      <c r="C64175" s="1">
        <v>1.718E-48</v>
      </c>
    </row>
    <row r="64176" spans="2:3" x14ac:dyDescent="0.25">
      <c r="B64176">
        <v>8461.5074000000004</v>
      </c>
      <c r="C64176" s="1">
        <v>3.3109999999999999E-48</v>
      </c>
    </row>
    <row r="64177" spans="2:3" x14ac:dyDescent="0.25">
      <c r="B64177">
        <v>8461.7523000000001</v>
      </c>
      <c r="C64177" s="1">
        <v>7.2030000000000005E-48</v>
      </c>
    </row>
    <row r="64178" spans="2:3" x14ac:dyDescent="0.25">
      <c r="B64178">
        <v>8461.9971999999998</v>
      </c>
      <c r="C64178" s="1">
        <v>8.4500000000000006E-48</v>
      </c>
    </row>
    <row r="64179" spans="2:3" x14ac:dyDescent="0.25">
      <c r="B64179">
        <v>8462.2420999999995</v>
      </c>
      <c r="C64179" s="1">
        <v>9.1980000000000005E-48</v>
      </c>
    </row>
    <row r="64180" spans="2:3" x14ac:dyDescent="0.25">
      <c r="B64180">
        <v>8462.4868999999999</v>
      </c>
      <c r="C64180" s="1">
        <v>6.6630000000000001E-48</v>
      </c>
    </row>
    <row r="64181" spans="2:3" x14ac:dyDescent="0.25">
      <c r="B64181">
        <v>8462.7317999999996</v>
      </c>
      <c r="C64181" s="1">
        <v>4.9870000000000003E-48</v>
      </c>
    </row>
    <row r="64182" spans="2:3" x14ac:dyDescent="0.25">
      <c r="B64182">
        <v>8462.9766999999993</v>
      </c>
      <c r="C64182" s="1">
        <v>-5.9009999999999996E-49</v>
      </c>
    </row>
    <row r="64183" spans="2:3" x14ac:dyDescent="0.25">
      <c r="B64183">
        <v>8463.2216000000008</v>
      </c>
      <c r="C64183" s="1">
        <v>-1.621E-48</v>
      </c>
    </row>
    <row r="64184" spans="2:3" x14ac:dyDescent="0.25">
      <c r="B64184">
        <v>8463.4665000000005</v>
      </c>
      <c r="C64184" s="1">
        <v>2.327E-48</v>
      </c>
    </row>
    <row r="64185" spans="2:3" x14ac:dyDescent="0.25">
      <c r="B64185">
        <v>8463.7114000000001</v>
      </c>
      <c r="C64185" s="1">
        <v>3.5600000000000003E-48</v>
      </c>
    </row>
    <row r="64186" spans="2:3" x14ac:dyDescent="0.25">
      <c r="B64186">
        <v>8463.9562000000005</v>
      </c>
      <c r="C64186" s="1">
        <v>5.0840000000000003E-48</v>
      </c>
    </row>
    <row r="64187" spans="2:3" x14ac:dyDescent="0.25">
      <c r="B64187">
        <v>8464.2011000000002</v>
      </c>
      <c r="C64187" s="1">
        <v>5.4719999999999997E-48</v>
      </c>
    </row>
    <row r="64188" spans="2:3" x14ac:dyDescent="0.25">
      <c r="B64188">
        <v>8464.4459999999999</v>
      </c>
      <c r="C64188" s="1">
        <v>4.9870000000000003E-48</v>
      </c>
    </row>
    <row r="64189" spans="2:3" x14ac:dyDescent="0.25">
      <c r="B64189">
        <v>8464.6908999999996</v>
      </c>
      <c r="C64189" s="1">
        <v>-3.6849999999999997E-49</v>
      </c>
    </row>
    <row r="64190" spans="2:3" x14ac:dyDescent="0.25">
      <c r="B64190">
        <v>8464.9357999999993</v>
      </c>
      <c r="C64190" s="1">
        <v>-2.868E-48</v>
      </c>
    </row>
    <row r="64191" spans="2:3" x14ac:dyDescent="0.25">
      <c r="B64191">
        <v>8465.1807000000008</v>
      </c>
      <c r="C64191" s="1">
        <v>-2.9229999999999998E-48</v>
      </c>
    </row>
    <row r="64192" spans="2:3" x14ac:dyDescent="0.25">
      <c r="B64192">
        <v>8465.4254999999994</v>
      </c>
      <c r="C64192" s="1">
        <v>-1.0830000000000001E-48</v>
      </c>
    </row>
    <row r="64193" spans="2:3" x14ac:dyDescent="0.25">
      <c r="B64193">
        <v>8465.6704000000009</v>
      </c>
      <c r="C64193" s="1">
        <v>1.745E-48</v>
      </c>
    </row>
    <row r="64194" spans="2:3" x14ac:dyDescent="0.25">
      <c r="B64194">
        <v>8465.9153000000006</v>
      </c>
      <c r="C64194" s="1">
        <v>3.1999999999999998E-48</v>
      </c>
    </row>
    <row r="64195" spans="2:3" x14ac:dyDescent="0.25">
      <c r="B64195">
        <v>8466.1602000000003</v>
      </c>
      <c r="C64195" s="1">
        <v>2.3410000000000001E-48</v>
      </c>
    </row>
    <row r="64196" spans="2:3" x14ac:dyDescent="0.25">
      <c r="B64196">
        <v>8466.4050999999999</v>
      </c>
      <c r="C64196" s="1">
        <v>1.2149999999999999E-48</v>
      </c>
    </row>
    <row r="64197" spans="2:3" x14ac:dyDescent="0.25">
      <c r="B64197">
        <v>8466.65</v>
      </c>
      <c r="C64197" s="1">
        <v>3.4490000000000002E-48</v>
      </c>
    </row>
    <row r="64198" spans="2:3" x14ac:dyDescent="0.25">
      <c r="B64198">
        <v>8466.8948999999993</v>
      </c>
      <c r="C64198" s="1">
        <v>1.745E-48</v>
      </c>
    </row>
    <row r="64199" spans="2:3" x14ac:dyDescent="0.25">
      <c r="B64199">
        <v>8467.1396999999997</v>
      </c>
      <c r="C64199" s="1">
        <v>2.8119999999999998E-48</v>
      </c>
    </row>
    <row r="64200" spans="2:3" x14ac:dyDescent="0.25">
      <c r="B64200">
        <v>8467.3845999999994</v>
      </c>
      <c r="C64200" s="1">
        <v>6.4140000000000003E-48</v>
      </c>
    </row>
    <row r="64201" spans="2:3" x14ac:dyDescent="0.25">
      <c r="B64201">
        <v>8467.6294999999991</v>
      </c>
      <c r="C64201" s="1">
        <v>8.1729999999999994E-48</v>
      </c>
    </row>
    <row r="64202" spans="2:3" x14ac:dyDescent="0.25">
      <c r="B64202">
        <v>8467.8744000000006</v>
      </c>
      <c r="C64202" s="1">
        <v>4.7930000000000003E-48</v>
      </c>
    </row>
    <row r="64203" spans="2:3" x14ac:dyDescent="0.25">
      <c r="B64203">
        <v>8468.1193000000003</v>
      </c>
      <c r="C64203" s="1">
        <v>-2.106E-49</v>
      </c>
    </row>
    <row r="64204" spans="2:3" x14ac:dyDescent="0.25">
      <c r="B64204">
        <v>8468.3642</v>
      </c>
      <c r="C64204" s="1">
        <v>4.6680000000000001E-49</v>
      </c>
    </row>
    <row r="64205" spans="2:3" x14ac:dyDescent="0.25">
      <c r="B64205">
        <v>8468.6090000000004</v>
      </c>
      <c r="C64205" s="1">
        <v>4.6960000000000003E-48</v>
      </c>
    </row>
    <row r="64206" spans="2:3" x14ac:dyDescent="0.25">
      <c r="B64206">
        <v>8468.8539000000001</v>
      </c>
      <c r="C64206" s="1">
        <v>1.2400000000000001E-47</v>
      </c>
    </row>
    <row r="64207" spans="2:3" x14ac:dyDescent="0.25">
      <c r="B64207">
        <v>8469.0987999999998</v>
      </c>
      <c r="C64207" s="1">
        <v>9.6E-48</v>
      </c>
    </row>
    <row r="64208" spans="2:3" x14ac:dyDescent="0.25">
      <c r="B64208">
        <v>8469.3436999999994</v>
      </c>
      <c r="C64208" s="1">
        <v>5.416E-48</v>
      </c>
    </row>
    <row r="64209" spans="2:3" x14ac:dyDescent="0.25">
      <c r="B64209">
        <v>8469.5885999999991</v>
      </c>
      <c r="C64209" s="1">
        <v>2.9920000000000002E-49</v>
      </c>
    </row>
    <row r="64210" spans="2:3" x14ac:dyDescent="0.25">
      <c r="B64210">
        <v>8469.8335000000006</v>
      </c>
      <c r="C64210" s="1">
        <v>7.2170000000000006E-49</v>
      </c>
    </row>
    <row r="64211" spans="2:3" x14ac:dyDescent="0.25">
      <c r="B64211">
        <v>8470.0782999999992</v>
      </c>
      <c r="C64211" s="1">
        <v>1.184E-48</v>
      </c>
    </row>
    <row r="64212" spans="2:3" x14ac:dyDescent="0.25">
      <c r="B64212">
        <v>8470.3232000000007</v>
      </c>
      <c r="C64212" s="1">
        <v>-5.5000000000000005E-48</v>
      </c>
    </row>
    <row r="64213" spans="2:3" x14ac:dyDescent="0.25">
      <c r="B64213">
        <v>8470.5681000000004</v>
      </c>
      <c r="C64213" s="1">
        <v>-5.7490000000000003E-48</v>
      </c>
    </row>
    <row r="64214" spans="2:3" x14ac:dyDescent="0.25">
      <c r="B64214">
        <v>8470.8130000000001</v>
      </c>
      <c r="C64214" s="1">
        <v>1.8009999999999999E-49</v>
      </c>
    </row>
    <row r="64215" spans="2:3" x14ac:dyDescent="0.25">
      <c r="B64215">
        <v>8471.0578999999998</v>
      </c>
      <c r="C64215" s="1">
        <v>1.4959999999999999E-48</v>
      </c>
    </row>
    <row r="64216" spans="2:3" x14ac:dyDescent="0.25">
      <c r="B64216">
        <v>8471.3027999999995</v>
      </c>
      <c r="C64216" s="1">
        <v>1.3990000000000002E-48</v>
      </c>
    </row>
    <row r="64217" spans="2:3" x14ac:dyDescent="0.25">
      <c r="B64217">
        <v>8471.5476999999992</v>
      </c>
      <c r="C64217" s="1">
        <v>1.238E-48</v>
      </c>
    </row>
    <row r="64218" spans="2:3" x14ac:dyDescent="0.25">
      <c r="B64218">
        <v>8471.7926000000007</v>
      </c>
      <c r="C64218" s="1">
        <v>-1.069E-48</v>
      </c>
    </row>
    <row r="64219" spans="2:3" x14ac:dyDescent="0.25">
      <c r="B64219">
        <v>8472.0373999999993</v>
      </c>
      <c r="C64219" s="1">
        <v>6.2749999999999997E-49</v>
      </c>
    </row>
    <row r="64220" spans="2:3" x14ac:dyDescent="0.25">
      <c r="B64220">
        <v>8472.2823000000008</v>
      </c>
      <c r="C64220" s="1">
        <v>-1.2180000000000001E-49</v>
      </c>
    </row>
    <row r="64221" spans="2:3" x14ac:dyDescent="0.25">
      <c r="B64221">
        <v>8472.5272000000004</v>
      </c>
      <c r="C64221" s="1">
        <v>6.8290000000000001E-49</v>
      </c>
    </row>
    <row r="64222" spans="2:3" x14ac:dyDescent="0.25">
      <c r="B64222">
        <v>8472.7721000000001</v>
      </c>
      <c r="C64222" s="1">
        <v>-1.9260000000000001E-48</v>
      </c>
    </row>
    <row r="64223" spans="2:3" x14ac:dyDescent="0.25">
      <c r="B64223">
        <v>8473.0169999999998</v>
      </c>
      <c r="C64223" s="1">
        <v>-1.304E-48</v>
      </c>
    </row>
    <row r="64224" spans="2:3" x14ac:dyDescent="0.25">
      <c r="B64224">
        <v>8473.2618999999995</v>
      </c>
      <c r="C64224" s="1">
        <v>1.3850000000000001E-48</v>
      </c>
    </row>
    <row r="64225" spans="2:3" x14ac:dyDescent="0.25">
      <c r="B64225">
        <v>8473.5066999999999</v>
      </c>
      <c r="C64225" s="1">
        <v>1.4129999999999999E-48</v>
      </c>
    </row>
    <row r="64226" spans="2:3" x14ac:dyDescent="0.25">
      <c r="B64226">
        <v>8473.7515999999996</v>
      </c>
      <c r="C64226" s="1">
        <v>-2.8809999999999999E-49</v>
      </c>
    </row>
    <row r="64227" spans="2:3" x14ac:dyDescent="0.25">
      <c r="B64227">
        <v>8473.9964999999993</v>
      </c>
      <c r="C64227" s="1">
        <v>-1.3739999999999999E-48</v>
      </c>
    </row>
    <row r="64228" spans="2:3" x14ac:dyDescent="0.25">
      <c r="B64228">
        <v>8474.2414000000008</v>
      </c>
      <c r="C64228" s="1">
        <v>-5.5550000000000003E-49</v>
      </c>
    </row>
    <row r="64229" spans="2:3" x14ac:dyDescent="0.25">
      <c r="B64229">
        <v>8474.4863000000005</v>
      </c>
      <c r="C64229" s="1">
        <v>2.092E-48</v>
      </c>
    </row>
    <row r="64230" spans="2:3" x14ac:dyDescent="0.25">
      <c r="B64230">
        <v>8474.7312000000002</v>
      </c>
      <c r="C64230" s="1">
        <v>5.5550000000000003E-48</v>
      </c>
    </row>
    <row r="64231" spans="2:3" x14ac:dyDescent="0.25">
      <c r="B64231">
        <v>8474.9760000000006</v>
      </c>
      <c r="C64231" s="1">
        <v>4.6960000000000003E-48</v>
      </c>
    </row>
    <row r="64232" spans="2:3" x14ac:dyDescent="0.25">
      <c r="B64232">
        <v>8475.2209000000003</v>
      </c>
      <c r="C64232" s="1">
        <v>4.2110000000000002E-48</v>
      </c>
    </row>
    <row r="64233" spans="2:3" x14ac:dyDescent="0.25">
      <c r="B64233">
        <v>8475.4657999999999</v>
      </c>
      <c r="C64233" s="1">
        <v>2.8119999999999998E-48</v>
      </c>
    </row>
    <row r="64234" spans="2:3" x14ac:dyDescent="0.25">
      <c r="B64234">
        <v>8475.7106999999996</v>
      </c>
      <c r="C64234" s="1">
        <v>6.5250000000000003E-49</v>
      </c>
    </row>
    <row r="64235" spans="2:3" x14ac:dyDescent="0.25">
      <c r="B64235">
        <v>8475.9555999999993</v>
      </c>
      <c r="C64235" s="1">
        <v>-1.281E-48</v>
      </c>
    </row>
    <row r="64236" spans="2:3" x14ac:dyDescent="0.25">
      <c r="B64236">
        <v>8476.2005000000008</v>
      </c>
      <c r="C64236" s="1">
        <v>-1.33E-48</v>
      </c>
    </row>
    <row r="64237" spans="2:3" x14ac:dyDescent="0.25">
      <c r="B64237">
        <v>8476.4452999999994</v>
      </c>
      <c r="C64237" s="1">
        <v>7.5079999999999994E-48</v>
      </c>
    </row>
    <row r="64238" spans="2:3" x14ac:dyDescent="0.25">
      <c r="B64238">
        <v>8476.6901999999991</v>
      </c>
      <c r="C64238" s="1">
        <v>8.9899999999999998E-48</v>
      </c>
    </row>
    <row r="64239" spans="2:3" x14ac:dyDescent="0.25">
      <c r="B64239">
        <v>8476.9351000000006</v>
      </c>
      <c r="C64239" s="1">
        <v>5.5129999999999994E-48</v>
      </c>
    </row>
    <row r="64240" spans="2:3" x14ac:dyDescent="0.25">
      <c r="B64240">
        <v>8477.18</v>
      </c>
      <c r="C64240" s="1">
        <v>4.3499999999999998E-48</v>
      </c>
    </row>
    <row r="64241" spans="2:9" x14ac:dyDescent="0.25">
      <c r="B64241" t="s">
        <v>0</v>
      </c>
      <c r="C64241">
        <v>7500.0889999999999</v>
      </c>
      <c r="D64241">
        <v>8486.4850000000006</v>
      </c>
      <c r="E64241">
        <v>4029</v>
      </c>
      <c r="F64241">
        <v>273</v>
      </c>
      <c r="G64241" s="1">
        <v>1.1199999999999999E-45</v>
      </c>
      <c r="H64241">
        <v>0.5</v>
      </c>
      <c r="I64241">
        <v>10</v>
      </c>
    </row>
    <row r="64242" spans="2:9" x14ac:dyDescent="0.25">
      <c r="B64242">
        <v>7500.0889999999999</v>
      </c>
      <c r="C64242" s="1">
        <v>6.7879999999999998E-49</v>
      </c>
    </row>
    <row r="64243" spans="2:9" x14ac:dyDescent="0.25">
      <c r="B64243">
        <v>7500.3338999999996</v>
      </c>
      <c r="C64243" s="1">
        <v>1.565E-49</v>
      </c>
    </row>
    <row r="64244" spans="2:9" x14ac:dyDescent="0.25">
      <c r="B64244">
        <v>7500.5788000000002</v>
      </c>
      <c r="C64244" s="1">
        <v>-1.274E-49</v>
      </c>
    </row>
    <row r="64245" spans="2:9" x14ac:dyDescent="0.25">
      <c r="B64245">
        <v>7500.8236999999999</v>
      </c>
      <c r="C64245" s="1">
        <v>-6.1230000000000002E-49</v>
      </c>
    </row>
    <row r="64246" spans="2:9" x14ac:dyDescent="0.25">
      <c r="B64246">
        <v>7501.0685000000003</v>
      </c>
      <c r="C64246" s="1">
        <v>9.129E-49</v>
      </c>
    </row>
    <row r="64247" spans="2:9" x14ac:dyDescent="0.25">
      <c r="B64247">
        <v>7501.3134</v>
      </c>
      <c r="C64247" s="1">
        <v>2.577E-48</v>
      </c>
    </row>
    <row r="64248" spans="2:9" x14ac:dyDescent="0.25">
      <c r="B64248">
        <v>7501.5582999999997</v>
      </c>
      <c r="C64248" s="1">
        <v>5.458E-49</v>
      </c>
    </row>
    <row r="64249" spans="2:9" x14ac:dyDescent="0.25">
      <c r="B64249">
        <v>7501.8032000000003</v>
      </c>
      <c r="C64249" s="1">
        <v>1.279E-48</v>
      </c>
    </row>
    <row r="64250" spans="2:9" x14ac:dyDescent="0.25">
      <c r="B64250">
        <v>7502.0481</v>
      </c>
      <c r="C64250" s="1">
        <v>1.23E-48</v>
      </c>
    </row>
    <row r="64251" spans="2:9" x14ac:dyDescent="0.25">
      <c r="B64251">
        <v>7502.2929999999997</v>
      </c>
      <c r="C64251" s="1">
        <v>1.9670000000000001E-48</v>
      </c>
    </row>
    <row r="64252" spans="2:9" x14ac:dyDescent="0.25">
      <c r="B64252">
        <v>7502.5378000000001</v>
      </c>
      <c r="C64252" s="1">
        <v>1.759E-48</v>
      </c>
    </row>
    <row r="64253" spans="2:9" x14ac:dyDescent="0.25">
      <c r="B64253">
        <v>7502.7826999999997</v>
      </c>
      <c r="C64253" s="1">
        <v>1.137E-48</v>
      </c>
    </row>
    <row r="64254" spans="2:9" x14ac:dyDescent="0.25">
      <c r="B64254">
        <v>7503.0276000000003</v>
      </c>
      <c r="C64254" s="1">
        <v>5.0839999999999998E-49</v>
      </c>
    </row>
    <row r="64255" spans="2:9" x14ac:dyDescent="0.25">
      <c r="B64255">
        <v>7503.2725</v>
      </c>
      <c r="C64255" s="1">
        <v>1.9120000000000002E-49</v>
      </c>
    </row>
    <row r="64256" spans="2:9" x14ac:dyDescent="0.25">
      <c r="B64256">
        <v>7503.5173999999997</v>
      </c>
      <c r="C64256" s="1">
        <v>1.1179999999999999E-48</v>
      </c>
    </row>
    <row r="64257" spans="2:3" x14ac:dyDescent="0.25">
      <c r="B64257">
        <v>7503.7623000000003</v>
      </c>
      <c r="C64257" s="1">
        <v>4.7379999999999997E-49</v>
      </c>
    </row>
    <row r="64258" spans="2:3" x14ac:dyDescent="0.25">
      <c r="B64258">
        <v>7504.0072</v>
      </c>
      <c r="C64258" s="1">
        <v>1.137E-48</v>
      </c>
    </row>
    <row r="64259" spans="2:3" x14ac:dyDescent="0.25">
      <c r="B64259">
        <v>7504.2520000000004</v>
      </c>
      <c r="C64259" s="1">
        <v>1.5380000000000001E-49</v>
      </c>
    </row>
    <row r="64260" spans="2:3" x14ac:dyDescent="0.25">
      <c r="B64260">
        <v>7504.4969000000001</v>
      </c>
      <c r="C64260" s="1">
        <v>1.0669999999999999E-48</v>
      </c>
    </row>
    <row r="64261" spans="2:3" x14ac:dyDescent="0.25">
      <c r="B64261">
        <v>7504.7417999999998</v>
      </c>
      <c r="C64261" s="1">
        <v>4.0170000000000002E-49</v>
      </c>
    </row>
    <row r="64262" spans="2:3" x14ac:dyDescent="0.25">
      <c r="B64262">
        <v>7504.9867000000004</v>
      </c>
      <c r="C64262" s="1">
        <v>-3.4490000000000002E-49</v>
      </c>
    </row>
    <row r="64263" spans="2:3" x14ac:dyDescent="0.25">
      <c r="B64263">
        <v>7505.2316000000001</v>
      </c>
      <c r="C64263" s="1">
        <v>1.399E-49</v>
      </c>
    </row>
    <row r="64264" spans="2:3" x14ac:dyDescent="0.25">
      <c r="B64264">
        <v>7505.4764999999998</v>
      </c>
      <c r="C64264" s="1">
        <v>1.4959999999999999E-48</v>
      </c>
    </row>
    <row r="64265" spans="2:3" x14ac:dyDescent="0.25">
      <c r="B64265">
        <v>7505.7213000000002</v>
      </c>
      <c r="C64265" s="1">
        <v>1.9670000000000001E-48</v>
      </c>
    </row>
    <row r="64266" spans="2:3" x14ac:dyDescent="0.25">
      <c r="B64266">
        <v>7505.9661999999998</v>
      </c>
      <c r="C64266" s="1">
        <v>1.27E-48</v>
      </c>
    </row>
    <row r="64267" spans="2:3" x14ac:dyDescent="0.25">
      <c r="B64267">
        <v>7506.2111000000004</v>
      </c>
      <c r="C64267" s="1">
        <v>9.9459999999999998E-49</v>
      </c>
    </row>
    <row r="64268" spans="2:3" x14ac:dyDescent="0.25">
      <c r="B64268">
        <v>7506.4560000000001</v>
      </c>
      <c r="C64268" s="1">
        <v>3.3660000000000001E-50</v>
      </c>
    </row>
    <row r="64269" spans="2:3" x14ac:dyDescent="0.25">
      <c r="B64269">
        <v>7506.7008999999998</v>
      </c>
      <c r="C64269" s="1">
        <v>1.815E-48</v>
      </c>
    </row>
    <row r="64270" spans="2:3" x14ac:dyDescent="0.25">
      <c r="B64270">
        <v>7506.9458000000004</v>
      </c>
      <c r="C64270" s="1">
        <v>1.621E-48</v>
      </c>
    </row>
    <row r="64271" spans="2:3" x14ac:dyDescent="0.25">
      <c r="B64271">
        <v>7507.1907000000001</v>
      </c>
      <c r="C64271" s="1">
        <v>1.273E-48</v>
      </c>
    </row>
    <row r="64272" spans="2:3" x14ac:dyDescent="0.25">
      <c r="B64272">
        <v>7507.4354999999996</v>
      </c>
      <c r="C64272" s="1">
        <v>1.216E-48</v>
      </c>
    </row>
    <row r="64273" spans="2:3" x14ac:dyDescent="0.25">
      <c r="B64273">
        <v>7507.6804000000002</v>
      </c>
      <c r="C64273" s="1">
        <v>2.9919999999999997E-48</v>
      </c>
    </row>
    <row r="64274" spans="2:3" x14ac:dyDescent="0.25">
      <c r="B64274">
        <v>7507.9252999999999</v>
      </c>
      <c r="C64274" s="1">
        <v>3.242E-48</v>
      </c>
    </row>
    <row r="64275" spans="2:3" x14ac:dyDescent="0.25">
      <c r="B64275">
        <v>7508.1701999999996</v>
      </c>
      <c r="C64275" s="1">
        <v>3.4490000000000002E-48</v>
      </c>
    </row>
    <row r="64276" spans="2:3" x14ac:dyDescent="0.25">
      <c r="B64276">
        <v>7508.4151000000002</v>
      </c>
      <c r="C64276" s="1">
        <v>5.222E-48</v>
      </c>
    </row>
    <row r="64277" spans="2:3" x14ac:dyDescent="0.25">
      <c r="B64277">
        <v>7508.66</v>
      </c>
      <c r="C64277" s="1">
        <v>3.6019999999999999E-48</v>
      </c>
    </row>
    <row r="64278" spans="2:3" x14ac:dyDescent="0.25">
      <c r="B64278">
        <v>7508.9048000000003</v>
      </c>
      <c r="C64278" s="1">
        <v>2.9640000000000002E-48</v>
      </c>
    </row>
    <row r="64279" spans="2:3" x14ac:dyDescent="0.25">
      <c r="B64279">
        <v>7509.1496999999999</v>
      </c>
      <c r="C64279" s="1">
        <v>2.66E-48</v>
      </c>
    </row>
    <row r="64280" spans="2:3" x14ac:dyDescent="0.25">
      <c r="B64280">
        <v>7509.3945999999996</v>
      </c>
      <c r="C64280" s="1">
        <v>3.7260000000000002E-48</v>
      </c>
    </row>
    <row r="64281" spans="2:3" x14ac:dyDescent="0.25">
      <c r="B64281">
        <v>7509.6395000000002</v>
      </c>
      <c r="C64281" s="1">
        <v>1.912E-48</v>
      </c>
    </row>
    <row r="64282" spans="2:3" x14ac:dyDescent="0.25">
      <c r="B64282">
        <v>7509.8843999999999</v>
      </c>
      <c r="C64282" s="1">
        <v>2.23E-48</v>
      </c>
    </row>
    <row r="64283" spans="2:3" x14ac:dyDescent="0.25">
      <c r="B64283">
        <v>7510.1292999999996</v>
      </c>
      <c r="C64283" s="1">
        <v>3.6849999999999998E-48</v>
      </c>
    </row>
    <row r="64284" spans="2:3" x14ac:dyDescent="0.25">
      <c r="B64284">
        <v>7510.3742000000002</v>
      </c>
      <c r="C64284" s="1">
        <v>2.854E-48</v>
      </c>
    </row>
    <row r="64285" spans="2:3" x14ac:dyDescent="0.25">
      <c r="B64285">
        <v>7510.6190999999999</v>
      </c>
      <c r="C64285" s="1">
        <v>2.3689999999999999E-48</v>
      </c>
    </row>
    <row r="64286" spans="2:3" x14ac:dyDescent="0.25">
      <c r="B64286">
        <v>7510.8639000000003</v>
      </c>
      <c r="C64286" s="1">
        <v>7.3279999999999998E-49</v>
      </c>
    </row>
    <row r="64287" spans="2:3" x14ac:dyDescent="0.25">
      <c r="B64287">
        <v>7511.1088</v>
      </c>
      <c r="C64287" s="1">
        <v>1.745E-48</v>
      </c>
    </row>
    <row r="64288" spans="2:3" x14ac:dyDescent="0.25">
      <c r="B64288">
        <v>7511.3536999999997</v>
      </c>
      <c r="C64288" s="1">
        <v>2.286E-48</v>
      </c>
    </row>
    <row r="64289" spans="2:3" x14ac:dyDescent="0.25">
      <c r="B64289">
        <v>7511.5986000000003</v>
      </c>
      <c r="C64289" s="1">
        <v>3.2690000000000003E-48</v>
      </c>
    </row>
    <row r="64290" spans="2:3" x14ac:dyDescent="0.25">
      <c r="B64290">
        <v>7511.8434999999999</v>
      </c>
      <c r="C64290" s="1">
        <v>2.5629999999999999E-48</v>
      </c>
    </row>
    <row r="64291" spans="2:3" x14ac:dyDescent="0.25">
      <c r="B64291">
        <v>7512.0883999999996</v>
      </c>
      <c r="C64291" s="1">
        <v>2.674E-48</v>
      </c>
    </row>
    <row r="64292" spans="2:3" x14ac:dyDescent="0.25">
      <c r="B64292">
        <v>7512.3332</v>
      </c>
      <c r="C64292" s="1">
        <v>2.604E-48</v>
      </c>
    </row>
    <row r="64293" spans="2:3" x14ac:dyDescent="0.25">
      <c r="B64293">
        <v>7512.5780999999997</v>
      </c>
      <c r="C64293" s="1">
        <v>2.8949999999999997E-48</v>
      </c>
    </row>
    <row r="64294" spans="2:3" x14ac:dyDescent="0.25">
      <c r="B64294">
        <v>7512.8230000000003</v>
      </c>
      <c r="C64294" s="1">
        <v>2.771E-48</v>
      </c>
    </row>
    <row r="64295" spans="2:3" x14ac:dyDescent="0.25">
      <c r="B64295">
        <v>7513.0679</v>
      </c>
      <c r="C64295" s="1">
        <v>1.5380000000000001E-48</v>
      </c>
    </row>
    <row r="64296" spans="2:3" x14ac:dyDescent="0.25">
      <c r="B64296">
        <v>7513.3127999999997</v>
      </c>
      <c r="C64296" s="1">
        <v>1.6760000000000001E-48</v>
      </c>
    </row>
    <row r="64297" spans="2:3" x14ac:dyDescent="0.25">
      <c r="B64297">
        <v>7513.5577000000003</v>
      </c>
      <c r="C64297" s="1">
        <v>1.7869999999999999E-48</v>
      </c>
    </row>
    <row r="64298" spans="2:3" x14ac:dyDescent="0.25">
      <c r="B64298">
        <v>7513.8026</v>
      </c>
      <c r="C64298" s="1">
        <v>3.145E-48</v>
      </c>
    </row>
    <row r="64299" spans="2:3" x14ac:dyDescent="0.25">
      <c r="B64299">
        <v>7514.0474000000004</v>
      </c>
      <c r="C64299" s="1">
        <v>1.8839999999999999E-48</v>
      </c>
    </row>
    <row r="64300" spans="2:3" x14ac:dyDescent="0.25">
      <c r="B64300">
        <v>7514.2923000000001</v>
      </c>
      <c r="C64300" s="1">
        <v>1.898E-48</v>
      </c>
    </row>
    <row r="64301" spans="2:3" x14ac:dyDescent="0.25">
      <c r="B64301">
        <v>7514.5371999999998</v>
      </c>
      <c r="C64301" s="1">
        <v>2.092E-48</v>
      </c>
    </row>
    <row r="64302" spans="2:3" x14ac:dyDescent="0.25">
      <c r="B64302">
        <v>7514.7821000000004</v>
      </c>
      <c r="C64302" s="1">
        <v>2.7429999999999999E-48</v>
      </c>
    </row>
    <row r="64303" spans="2:3" x14ac:dyDescent="0.25">
      <c r="B64303">
        <v>7515.027</v>
      </c>
      <c r="C64303" s="1">
        <v>2.521E-48</v>
      </c>
    </row>
    <row r="64304" spans="2:3" x14ac:dyDescent="0.25">
      <c r="B64304">
        <v>7515.2718999999997</v>
      </c>
      <c r="C64304" s="1">
        <v>7.3969999999999993E-49</v>
      </c>
    </row>
    <row r="64305" spans="2:3" x14ac:dyDescent="0.25">
      <c r="B64305">
        <v>7515.5167000000001</v>
      </c>
      <c r="C64305" s="1">
        <v>1.3629999999999999E-48</v>
      </c>
    </row>
    <row r="64306" spans="2:3" x14ac:dyDescent="0.25">
      <c r="B64306">
        <v>7515.7615999999998</v>
      </c>
      <c r="C64306" s="1">
        <v>1.2540000000000001E-48</v>
      </c>
    </row>
    <row r="64307" spans="2:3" x14ac:dyDescent="0.25">
      <c r="B64307">
        <v>7516.0065000000004</v>
      </c>
      <c r="C64307" s="1">
        <v>2.092E-48</v>
      </c>
    </row>
    <row r="64308" spans="2:3" x14ac:dyDescent="0.25">
      <c r="B64308">
        <v>7516.2514000000001</v>
      </c>
      <c r="C64308" s="1">
        <v>1.33E-48</v>
      </c>
    </row>
    <row r="64309" spans="2:3" x14ac:dyDescent="0.25">
      <c r="B64309">
        <v>7516.4962999999998</v>
      </c>
      <c r="C64309" s="1">
        <v>2.0779999999999999E-48</v>
      </c>
    </row>
    <row r="64310" spans="2:3" x14ac:dyDescent="0.25">
      <c r="B64310">
        <v>7516.7412000000004</v>
      </c>
      <c r="C64310" s="1">
        <v>2.23E-48</v>
      </c>
    </row>
    <row r="64311" spans="2:3" x14ac:dyDescent="0.25">
      <c r="B64311">
        <v>7516.9861000000001</v>
      </c>
      <c r="C64311" s="1">
        <v>2.036E-48</v>
      </c>
    </row>
    <row r="64312" spans="2:3" x14ac:dyDescent="0.25">
      <c r="B64312">
        <v>7517.2308999999996</v>
      </c>
      <c r="C64312" s="1">
        <v>2.6320000000000001E-48</v>
      </c>
    </row>
    <row r="64313" spans="2:3" x14ac:dyDescent="0.25">
      <c r="B64313">
        <v>7517.4758000000002</v>
      </c>
      <c r="C64313" s="1">
        <v>1.8700000000000001E-48</v>
      </c>
    </row>
    <row r="64314" spans="2:3" x14ac:dyDescent="0.25">
      <c r="B64314">
        <v>7517.7206999999999</v>
      </c>
      <c r="C64314" s="1">
        <v>1.7320000000000001E-48</v>
      </c>
    </row>
    <row r="64315" spans="2:3" x14ac:dyDescent="0.25">
      <c r="B64315">
        <v>7517.9656000000004</v>
      </c>
      <c r="C64315" s="1">
        <v>1.201E-48</v>
      </c>
    </row>
    <row r="64316" spans="2:3" x14ac:dyDescent="0.25">
      <c r="B64316">
        <v>7518.2105000000001</v>
      </c>
      <c r="C64316" s="1">
        <v>2.0640000000000001E-48</v>
      </c>
    </row>
    <row r="64317" spans="2:3" x14ac:dyDescent="0.25">
      <c r="B64317">
        <v>7518.4553999999998</v>
      </c>
      <c r="C64317" s="1">
        <v>1.9260000000000001E-48</v>
      </c>
    </row>
    <row r="64318" spans="2:3" x14ac:dyDescent="0.25">
      <c r="B64318">
        <v>7518.7002000000002</v>
      </c>
      <c r="C64318" s="1">
        <v>3.145E-48</v>
      </c>
    </row>
    <row r="64319" spans="2:3" x14ac:dyDescent="0.25">
      <c r="B64319">
        <v>7518.9450999999999</v>
      </c>
      <c r="C64319" s="1">
        <v>1.995E-48</v>
      </c>
    </row>
    <row r="64320" spans="2:3" x14ac:dyDescent="0.25">
      <c r="B64320">
        <v>7519.19</v>
      </c>
      <c r="C64320" s="1">
        <v>1.355E-48</v>
      </c>
    </row>
    <row r="64321" spans="2:3" x14ac:dyDescent="0.25">
      <c r="B64321">
        <v>7519.4349000000002</v>
      </c>
      <c r="C64321" s="1">
        <v>2.618E-48</v>
      </c>
    </row>
    <row r="64322" spans="2:3" x14ac:dyDescent="0.25">
      <c r="B64322">
        <v>7519.6797999999999</v>
      </c>
      <c r="C64322" s="1">
        <v>2.66E-48</v>
      </c>
    </row>
    <row r="64323" spans="2:3" x14ac:dyDescent="0.25">
      <c r="B64323">
        <v>7519.9246999999996</v>
      </c>
      <c r="C64323" s="1">
        <v>2.4929999999999999E-48</v>
      </c>
    </row>
    <row r="64324" spans="2:3" x14ac:dyDescent="0.25">
      <c r="B64324">
        <v>7520.1695</v>
      </c>
      <c r="C64324" s="1">
        <v>2.313E-48</v>
      </c>
    </row>
    <row r="64325" spans="2:3" x14ac:dyDescent="0.25">
      <c r="B64325">
        <v>7520.4143999999997</v>
      </c>
      <c r="C64325" s="1">
        <v>3.6430000000000002E-48</v>
      </c>
    </row>
    <row r="64326" spans="2:3" x14ac:dyDescent="0.25">
      <c r="B64326">
        <v>7520.6593000000003</v>
      </c>
      <c r="C64326" s="1">
        <v>3.0339999999999999E-48</v>
      </c>
    </row>
    <row r="64327" spans="2:3" x14ac:dyDescent="0.25">
      <c r="B64327">
        <v>7520.9041999999999</v>
      </c>
      <c r="C64327" s="1">
        <v>4.0449999999999997E-48</v>
      </c>
    </row>
    <row r="64328" spans="2:3" x14ac:dyDescent="0.25">
      <c r="B64328">
        <v>7521.1490999999996</v>
      </c>
      <c r="C64328" s="1">
        <v>2.8259999999999998E-48</v>
      </c>
    </row>
    <row r="64329" spans="2:3" x14ac:dyDescent="0.25">
      <c r="B64329">
        <v>7521.3940000000002</v>
      </c>
      <c r="C64329" s="1">
        <v>2.3410000000000001E-48</v>
      </c>
    </row>
    <row r="64330" spans="2:3" x14ac:dyDescent="0.25">
      <c r="B64330">
        <v>7521.6388999999999</v>
      </c>
      <c r="C64330" s="1">
        <v>2.2159999999999999E-48</v>
      </c>
    </row>
    <row r="64331" spans="2:3" x14ac:dyDescent="0.25">
      <c r="B64331">
        <v>7521.8837000000003</v>
      </c>
      <c r="C64331" s="1">
        <v>2.3689999999999999E-48</v>
      </c>
    </row>
    <row r="64332" spans="2:3" x14ac:dyDescent="0.25">
      <c r="B64332">
        <v>7522.1286</v>
      </c>
      <c r="C64332" s="1">
        <v>3.7679999999999998E-48</v>
      </c>
    </row>
    <row r="64333" spans="2:3" x14ac:dyDescent="0.25">
      <c r="B64333">
        <v>7522.3734999999997</v>
      </c>
      <c r="C64333" s="1">
        <v>3.3109999999999999E-48</v>
      </c>
    </row>
    <row r="64334" spans="2:3" x14ac:dyDescent="0.25">
      <c r="B64334">
        <v>7522.6184000000003</v>
      </c>
      <c r="C64334" s="1">
        <v>4.2669999999999999E-48</v>
      </c>
    </row>
    <row r="64335" spans="2:3" x14ac:dyDescent="0.25">
      <c r="B64335">
        <v>7522.8633</v>
      </c>
      <c r="C64335" s="1">
        <v>3.8929999999999999E-48</v>
      </c>
    </row>
    <row r="64336" spans="2:3" x14ac:dyDescent="0.25">
      <c r="B64336">
        <v>7523.1081999999997</v>
      </c>
      <c r="C64336" s="1">
        <v>4.3770000000000001E-48</v>
      </c>
    </row>
    <row r="64337" spans="2:3" x14ac:dyDescent="0.25">
      <c r="B64337">
        <v>7523.3531000000003</v>
      </c>
      <c r="C64337" s="1">
        <v>3.422E-48</v>
      </c>
    </row>
    <row r="64338" spans="2:3" x14ac:dyDescent="0.25">
      <c r="B64338">
        <v>7523.5978999999998</v>
      </c>
      <c r="C64338" s="1">
        <v>2.868E-48</v>
      </c>
    </row>
    <row r="64339" spans="2:3" x14ac:dyDescent="0.25">
      <c r="B64339">
        <v>7523.8428000000004</v>
      </c>
      <c r="C64339" s="1">
        <v>1.8290000000000001E-48</v>
      </c>
    </row>
    <row r="64340" spans="2:3" x14ac:dyDescent="0.25">
      <c r="B64340">
        <v>7524.0877</v>
      </c>
      <c r="C64340" s="1">
        <v>1.6760000000000001E-48</v>
      </c>
    </row>
    <row r="64341" spans="2:3" x14ac:dyDescent="0.25">
      <c r="B64341">
        <v>7524.3325999999997</v>
      </c>
      <c r="C64341" s="1">
        <v>2.771E-48</v>
      </c>
    </row>
    <row r="64342" spans="2:3" x14ac:dyDescent="0.25">
      <c r="B64342">
        <v>7524.5775000000003</v>
      </c>
      <c r="C64342" s="1">
        <v>3.1309999999999999E-48</v>
      </c>
    </row>
    <row r="64343" spans="2:3" x14ac:dyDescent="0.25">
      <c r="B64343">
        <v>7524.8224</v>
      </c>
      <c r="C64343" s="1">
        <v>5.0149999999999998E-48</v>
      </c>
    </row>
    <row r="64344" spans="2:3" x14ac:dyDescent="0.25">
      <c r="B64344">
        <v>7525.0672999999997</v>
      </c>
      <c r="C64344" s="1">
        <v>5.0979999999999998E-48</v>
      </c>
    </row>
    <row r="64345" spans="2:3" x14ac:dyDescent="0.25">
      <c r="B64345">
        <v>7525.3121000000001</v>
      </c>
      <c r="C64345" s="1">
        <v>5.8459999999999997E-48</v>
      </c>
    </row>
    <row r="64346" spans="2:3" x14ac:dyDescent="0.25">
      <c r="B64346">
        <v>7525.5569999999998</v>
      </c>
      <c r="C64346" s="1">
        <v>4.1559999999999998E-48</v>
      </c>
    </row>
    <row r="64347" spans="2:3" x14ac:dyDescent="0.25">
      <c r="B64347">
        <v>7525.8019000000004</v>
      </c>
      <c r="C64347" s="1">
        <v>3.8230000000000002E-48</v>
      </c>
    </row>
    <row r="64348" spans="2:3" x14ac:dyDescent="0.25">
      <c r="B64348">
        <v>7526.0468000000001</v>
      </c>
      <c r="C64348" s="1">
        <v>3.519E-48</v>
      </c>
    </row>
    <row r="64349" spans="2:3" x14ac:dyDescent="0.25">
      <c r="B64349">
        <v>7526.2916999999998</v>
      </c>
      <c r="C64349" s="1">
        <v>2.2579999999999999E-48</v>
      </c>
    </row>
    <row r="64350" spans="2:3" x14ac:dyDescent="0.25">
      <c r="B64350">
        <v>7526.5366000000004</v>
      </c>
      <c r="C64350" s="1">
        <v>1.9260000000000001E-48</v>
      </c>
    </row>
    <row r="64351" spans="2:3" x14ac:dyDescent="0.25">
      <c r="B64351">
        <v>7526.7813999999998</v>
      </c>
      <c r="C64351" s="1">
        <v>2.106E-48</v>
      </c>
    </row>
    <row r="64352" spans="2:3" x14ac:dyDescent="0.25">
      <c r="B64352">
        <v>7527.0263000000004</v>
      </c>
      <c r="C64352" s="1">
        <v>3.7539999999999997E-48</v>
      </c>
    </row>
    <row r="64353" spans="2:3" x14ac:dyDescent="0.25">
      <c r="B64353">
        <v>7527.2712000000001</v>
      </c>
      <c r="C64353" s="1">
        <v>4.3359999999999998E-48</v>
      </c>
    </row>
    <row r="64354" spans="2:3" x14ac:dyDescent="0.25">
      <c r="B64354">
        <v>7527.5160999999998</v>
      </c>
      <c r="C64354" s="1">
        <v>5.6380000000000002E-48</v>
      </c>
    </row>
    <row r="64355" spans="2:3" x14ac:dyDescent="0.25">
      <c r="B64355">
        <v>7527.7610000000004</v>
      </c>
      <c r="C64355" s="1">
        <v>4.8349999999999999E-48</v>
      </c>
    </row>
    <row r="64356" spans="2:3" x14ac:dyDescent="0.25">
      <c r="B64356">
        <v>7528.0059000000001</v>
      </c>
      <c r="C64356" s="1">
        <v>5.416E-48</v>
      </c>
    </row>
    <row r="64357" spans="2:3" x14ac:dyDescent="0.25">
      <c r="B64357">
        <v>7528.2507999999998</v>
      </c>
      <c r="C64357" s="1">
        <v>3.2829999999999997E-48</v>
      </c>
    </row>
    <row r="64358" spans="2:3" x14ac:dyDescent="0.25">
      <c r="B64358">
        <v>7528.4956000000002</v>
      </c>
      <c r="C64358" s="1">
        <v>2.41E-48</v>
      </c>
    </row>
    <row r="64359" spans="2:3" x14ac:dyDescent="0.25">
      <c r="B64359">
        <v>7528.7404999999999</v>
      </c>
      <c r="C64359" s="1">
        <v>4.1140000000000002E-48</v>
      </c>
    </row>
    <row r="64360" spans="2:3" x14ac:dyDescent="0.25">
      <c r="B64360">
        <v>7528.9853999999996</v>
      </c>
      <c r="C64360" s="1">
        <v>4.6269999999999998E-48</v>
      </c>
    </row>
    <row r="64361" spans="2:3" x14ac:dyDescent="0.25">
      <c r="B64361">
        <v>7529.2303000000002</v>
      </c>
      <c r="C64361" s="1">
        <v>4.2389999999999997E-48</v>
      </c>
    </row>
    <row r="64362" spans="2:3" x14ac:dyDescent="0.25">
      <c r="B64362">
        <v>7529.4751999999999</v>
      </c>
      <c r="C64362" s="1">
        <v>1.842E-48</v>
      </c>
    </row>
    <row r="64363" spans="2:3" x14ac:dyDescent="0.25">
      <c r="B64363">
        <v>7529.7200999999995</v>
      </c>
      <c r="C64363" s="1">
        <v>2.1189999999999999E-48</v>
      </c>
    </row>
    <row r="64364" spans="2:3" x14ac:dyDescent="0.25">
      <c r="B64364">
        <v>7529.9648999999999</v>
      </c>
      <c r="C64364" s="1">
        <v>1.5520000000000001E-48</v>
      </c>
    </row>
    <row r="64365" spans="2:3" x14ac:dyDescent="0.25">
      <c r="B64365">
        <v>7530.2097999999996</v>
      </c>
      <c r="C64365" s="1">
        <v>2.6320000000000001E-48</v>
      </c>
    </row>
    <row r="64366" spans="2:3" x14ac:dyDescent="0.25">
      <c r="B64366">
        <v>7530.4547000000002</v>
      </c>
      <c r="C64366" s="1">
        <v>1.7869999999999999E-48</v>
      </c>
    </row>
    <row r="64367" spans="2:3" x14ac:dyDescent="0.25">
      <c r="B64367">
        <v>7530.6995999999999</v>
      </c>
      <c r="C64367" s="1">
        <v>1.995E-48</v>
      </c>
    </row>
    <row r="64368" spans="2:3" x14ac:dyDescent="0.25">
      <c r="B64368">
        <v>7530.9444999999996</v>
      </c>
      <c r="C64368" s="1">
        <v>4.0170000000000002E-48</v>
      </c>
    </row>
    <row r="64369" spans="2:3" x14ac:dyDescent="0.25">
      <c r="B64369">
        <v>7531.1894000000002</v>
      </c>
      <c r="C64369" s="1">
        <v>3.8370000000000003E-48</v>
      </c>
    </row>
    <row r="64370" spans="2:3" x14ac:dyDescent="0.25">
      <c r="B64370">
        <v>7531.4342999999999</v>
      </c>
      <c r="C64370" s="1">
        <v>3.8929999999999999E-48</v>
      </c>
    </row>
    <row r="64371" spans="2:3" x14ac:dyDescent="0.25">
      <c r="B64371">
        <v>7531.6791000000003</v>
      </c>
      <c r="C64371" s="1">
        <v>2.1749999999999999E-48</v>
      </c>
    </row>
    <row r="64372" spans="2:3" x14ac:dyDescent="0.25">
      <c r="B64372">
        <v>7531.924</v>
      </c>
      <c r="C64372" s="1">
        <v>3.1029999999999998E-48</v>
      </c>
    </row>
    <row r="64373" spans="2:3" x14ac:dyDescent="0.25">
      <c r="B64373">
        <v>7532.1688999999997</v>
      </c>
      <c r="C64373" s="1">
        <v>2.757E-48</v>
      </c>
    </row>
    <row r="64374" spans="2:3" x14ac:dyDescent="0.25">
      <c r="B64374">
        <v>7532.4138000000003</v>
      </c>
      <c r="C64374" s="1">
        <v>3.6989999999999999E-48</v>
      </c>
    </row>
    <row r="64375" spans="2:3" x14ac:dyDescent="0.25">
      <c r="B64375">
        <v>7532.6587</v>
      </c>
      <c r="C64375" s="1">
        <v>3.7959999999999999E-48</v>
      </c>
    </row>
    <row r="64376" spans="2:3" x14ac:dyDescent="0.25">
      <c r="B64376">
        <v>7532.9035999999996</v>
      </c>
      <c r="C64376" s="1">
        <v>3.1029999999999998E-48</v>
      </c>
    </row>
    <row r="64377" spans="2:3" x14ac:dyDescent="0.25">
      <c r="B64377">
        <v>7533.1484</v>
      </c>
      <c r="C64377" s="1">
        <v>2.6459999999999999E-48</v>
      </c>
    </row>
    <row r="64378" spans="2:3" x14ac:dyDescent="0.25">
      <c r="B64378">
        <v>7533.3932999999997</v>
      </c>
      <c r="C64378" s="1">
        <v>2.6320000000000001E-48</v>
      </c>
    </row>
    <row r="64379" spans="2:3" x14ac:dyDescent="0.25">
      <c r="B64379">
        <v>7533.6382000000003</v>
      </c>
      <c r="C64379" s="1">
        <v>3.2829999999999997E-48</v>
      </c>
    </row>
    <row r="64380" spans="2:3" x14ac:dyDescent="0.25">
      <c r="B64380">
        <v>7533.8831</v>
      </c>
      <c r="C64380" s="1">
        <v>2.868E-48</v>
      </c>
    </row>
    <row r="64381" spans="2:3" x14ac:dyDescent="0.25">
      <c r="B64381">
        <v>7534.1279999999997</v>
      </c>
      <c r="C64381" s="1">
        <v>3.5049999999999999E-48</v>
      </c>
    </row>
    <row r="64382" spans="2:3" x14ac:dyDescent="0.25">
      <c r="B64382">
        <v>7534.3729000000003</v>
      </c>
      <c r="C64382" s="1">
        <v>2.5489999999999999E-48</v>
      </c>
    </row>
    <row r="64383" spans="2:3" x14ac:dyDescent="0.25">
      <c r="B64383">
        <v>7534.6178</v>
      </c>
      <c r="C64383" s="1">
        <v>4.0869999999999999E-48</v>
      </c>
    </row>
    <row r="64384" spans="2:3" x14ac:dyDescent="0.25">
      <c r="B64384">
        <v>7534.8626000000004</v>
      </c>
      <c r="C64384" s="1">
        <v>4.6129999999999997E-48</v>
      </c>
    </row>
    <row r="64385" spans="2:3" x14ac:dyDescent="0.25">
      <c r="B64385">
        <v>7535.1075000000001</v>
      </c>
      <c r="C64385" s="1">
        <v>4.9730000000000002E-48</v>
      </c>
    </row>
    <row r="64386" spans="2:3" x14ac:dyDescent="0.25">
      <c r="B64386">
        <v>7535.3523999999998</v>
      </c>
      <c r="C64386" s="1">
        <v>3.9619999999999998E-48</v>
      </c>
    </row>
    <row r="64387" spans="2:3" x14ac:dyDescent="0.25">
      <c r="B64387">
        <v>7535.5973000000004</v>
      </c>
      <c r="C64387" s="1">
        <v>2.2440000000000001E-48</v>
      </c>
    </row>
    <row r="64388" spans="2:3" x14ac:dyDescent="0.25">
      <c r="B64388">
        <v>7535.8422</v>
      </c>
      <c r="C64388" s="1">
        <v>2.618E-48</v>
      </c>
    </row>
    <row r="64389" spans="2:3" x14ac:dyDescent="0.25">
      <c r="B64389">
        <v>7536.0870999999997</v>
      </c>
      <c r="C64389" s="1">
        <v>2.771E-48</v>
      </c>
    </row>
    <row r="64390" spans="2:3" x14ac:dyDescent="0.25">
      <c r="B64390">
        <v>7536.3319000000001</v>
      </c>
      <c r="C64390" s="1">
        <v>3.9340000000000003E-48</v>
      </c>
    </row>
    <row r="64391" spans="2:3" x14ac:dyDescent="0.25">
      <c r="B64391">
        <v>7536.5767999999998</v>
      </c>
      <c r="C64391" s="1">
        <v>2.4659999999999999E-48</v>
      </c>
    </row>
    <row r="64392" spans="2:3" x14ac:dyDescent="0.25">
      <c r="B64392">
        <v>7536.8217000000004</v>
      </c>
      <c r="C64392" s="1">
        <v>2.7980000000000003E-48</v>
      </c>
    </row>
    <row r="64393" spans="2:3" x14ac:dyDescent="0.25">
      <c r="B64393">
        <v>7537.0666000000001</v>
      </c>
      <c r="C64393" s="1">
        <v>3.0339999999999999E-48</v>
      </c>
    </row>
    <row r="64394" spans="2:3" x14ac:dyDescent="0.25">
      <c r="B64394">
        <v>7537.3114999999998</v>
      </c>
      <c r="C64394" s="1">
        <v>4.0869999999999999E-48</v>
      </c>
    </row>
    <row r="64395" spans="2:3" x14ac:dyDescent="0.25">
      <c r="B64395">
        <v>7537.5564000000004</v>
      </c>
      <c r="C64395" s="1">
        <v>3.4769999999999998E-48</v>
      </c>
    </row>
    <row r="64396" spans="2:3" x14ac:dyDescent="0.25">
      <c r="B64396">
        <v>7537.8013000000001</v>
      </c>
      <c r="C64396" s="1">
        <v>4.184E-48</v>
      </c>
    </row>
    <row r="64397" spans="2:3" x14ac:dyDescent="0.25">
      <c r="B64397">
        <v>7538.0461999999998</v>
      </c>
      <c r="C64397" s="1">
        <v>4.5020000000000002E-48</v>
      </c>
    </row>
    <row r="64398" spans="2:3" x14ac:dyDescent="0.25">
      <c r="B64398">
        <v>7538.2910000000002</v>
      </c>
      <c r="C64398" s="1">
        <v>3.0059999999999998E-48</v>
      </c>
    </row>
    <row r="64399" spans="2:3" x14ac:dyDescent="0.25">
      <c r="B64399">
        <v>7538.5358999999999</v>
      </c>
      <c r="C64399" s="1">
        <v>4.2669999999999999E-48</v>
      </c>
    </row>
    <row r="64400" spans="2:3" x14ac:dyDescent="0.25">
      <c r="B64400">
        <v>7538.7808000000005</v>
      </c>
      <c r="C64400" s="1">
        <v>4.6680000000000001E-48</v>
      </c>
    </row>
    <row r="64401" spans="2:3" x14ac:dyDescent="0.25">
      <c r="B64401">
        <v>7539.0257000000001</v>
      </c>
      <c r="C64401" s="1">
        <v>5.0420000000000001E-48</v>
      </c>
    </row>
    <row r="64402" spans="2:3" x14ac:dyDescent="0.25">
      <c r="B64402">
        <v>7539.2705999999998</v>
      </c>
      <c r="C64402" s="1">
        <v>3.3939999999999998E-48</v>
      </c>
    </row>
    <row r="64403" spans="2:3" x14ac:dyDescent="0.25">
      <c r="B64403">
        <v>7539.5154000000002</v>
      </c>
      <c r="C64403" s="1">
        <v>3.713E-48</v>
      </c>
    </row>
    <row r="64404" spans="2:3" x14ac:dyDescent="0.25">
      <c r="B64404">
        <v>7539.7602999999999</v>
      </c>
      <c r="C64404" s="1">
        <v>3.6019999999999999E-48</v>
      </c>
    </row>
    <row r="64405" spans="2:3" x14ac:dyDescent="0.25">
      <c r="B64405">
        <v>7540.0051999999996</v>
      </c>
      <c r="C64405" s="1">
        <v>4.4740000000000001E-48</v>
      </c>
    </row>
    <row r="64406" spans="2:3" x14ac:dyDescent="0.25">
      <c r="B64406">
        <v>7540.2501000000002</v>
      </c>
      <c r="C64406" s="1">
        <v>4.5439999999999998E-48</v>
      </c>
    </row>
    <row r="64407" spans="2:3" x14ac:dyDescent="0.25">
      <c r="B64407">
        <v>7540.4949999999999</v>
      </c>
      <c r="C64407" s="1">
        <v>3.3109999999999999E-48</v>
      </c>
    </row>
    <row r="64408" spans="2:3" x14ac:dyDescent="0.25">
      <c r="B64408">
        <v>7540.7398999999996</v>
      </c>
      <c r="C64408" s="1">
        <v>4.0869999999999999E-48</v>
      </c>
    </row>
    <row r="64409" spans="2:3" x14ac:dyDescent="0.25">
      <c r="B64409">
        <v>7540.9848000000002</v>
      </c>
      <c r="C64409" s="1">
        <v>3.4079999999999999E-48</v>
      </c>
    </row>
    <row r="64410" spans="2:3" x14ac:dyDescent="0.25">
      <c r="B64410">
        <v>7541.2296999999999</v>
      </c>
      <c r="C64410" s="1">
        <v>3.81E-48</v>
      </c>
    </row>
    <row r="64411" spans="2:3" x14ac:dyDescent="0.25">
      <c r="B64411">
        <v>7541.4745000000003</v>
      </c>
      <c r="C64411" s="1">
        <v>3.7400000000000002E-48</v>
      </c>
    </row>
    <row r="64412" spans="2:3" x14ac:dyDescent="0.25">
      <c r="B64412">
        <v>7541.7194</v>
      </c>
      <c r="C64412" s="1">
        <v>4.8760000000000002E-48</v>
      </c>
    </row>
    <row r="64413" spans="2:3" x14ac:dyDescent="0.25">
      <c r="B64413">
        <v>7541.9642999999996</v>
      </c>
      <c r="C64413" s="1">
        <v>3.8929999999999999E-48</v>
      </c>
    </row>
    <row r="64414" spans="2:3" x14ac:dyDescent="0.25">
      <c r="B64414">
        <v>7542.2092000000002</v>
      </c>
      <c r="C64414" s="1">
        <v>3.8929999999999999E-48</v>
      </c>
    </row>
    <row r="64415" spans="2:3" x14ac:dyDescent="0.25">
      <c r="B64415">
        <v>7542.4540999999999</v>
      </c>
      <c r="C64415" s="1">
        <v>4.0729999999999999E-48</v>
      </c>
    </row>
    <row r="64416" spans="2:3" x14ac:dyDescent="0.25">
      <c r="B64416">
        <v>7542.6989999999996</v>
      </c>
      <c r="C64416" s="1">
        <v>3.0339999999999999E-48</v>
      </c>
    </row>
    <row r="64417" spans="2:3" x14ac:dyDescent="0.25">
      <c r="B64417">
        <v>7542.9438</v>
      </c>
      <c r="C64417" s="1">
        <v>3.9060000000000001E-48</v>
      </c>
    </row>
    <row r="64418" spans="2:3" x14ac:dyDescent="0.25">
      <c r="B64418">
        <v>7543.1886999999997</v>
      </c>
      <c r="C64418" s="1">
        <v>3.6569999999999997E-48</v>
      </c>
    </row>
    <row r="64419" spans="2:3" x14ac:dyDescent="0.25">
      <c r="B64419">
        <v>7543.4336000000003</v>
      </c>
      <c r="C64419" s="1">
        <v>5.1949999999999998E-48</v>
      </c>
    </row>
    <row r="64420" spans="2:3" x14ac:dyDescent="0.25">
      <c r="B64420">
        <v>7543.6785</v>
      </c>
      <c r="C64420" s="1">
        <v>3.6290000000000002E-48</v>
      </c>
    </row>
    <row r="64421" spans="2:3" x14ac:dyDescent="0.25">
      <c r="B64421">
        <v>7543.9233999999997</v>
      </c>
      <c r="C64421" s="1">
        <v>3.1720000000000003E-48</v>
      </c>
    </row>
    <row r="64422" spans="2:3" x14ac:dyDescent="0.25">
      <c r="B64422">
        <v>7544.1683000000003</v>
      </c>
      <c r="C64422" s="1">
        <v>2.4659999999999999E-48</v>
      </c>
    </row>
    <row r="64423" spans="2:3" x14ac:dyDescent="0.25">
      <c r="B64423">
        <v>7544.4132</v>
      </c>
      <c r="C64423" s="1">
        <v>2.8399999999999999E-48</v>
      </c>
    </row>
    <row r="64424" spans="2:3" x14ac:dyDescent="0.25">
      <c r="B64424">
        <v>7544.6580000000004</v>
      </c>
      <c r="C64424" s="1">
        <v>2.9369999999999999E-48</v>
      </c>
    </row>
    <row r="64425" spans="2:3" x14ac:dyDescent="0.25">
      <c r="B64425">
        <v>7544.9029</v>
      </c>
      <c r="C64425" s="1">
        <v>3.81E-48</v>
      </c>
    </row>
    <row r="64426" spans="2:3" x14ac:dyDescent="0.25">
      <c r="B64426">
        <v>7545.1477999999997</v>
      </c>
      <c r="C64426" s="1">
        <v>5.9839999999999994E-48</v>
      </c>
    </row>
    <row r="64427" spans="2:3" x14ac:dyDescent="0.25">
      <c r="B64427">
        <v>7545.3927000000003</v>
      </c>
      <c r="C64427" s="1">
        <v>5.9980000000000001E-48</v>
      </c>
    </row>
    <row r="64428" spans="2:3" x14ac:dyDescent="0.25">
      <c r="B64428">
        <v>7545.6376</v>
      </c>
      <c r="C64428" s="1">
        <v>6.2610000000000006E-48</v>
      </c>
    </row>
    <row r="64429" spans="2:3" x14ac:dyDescent="0.25">
      <c r="B64429">
        <v>7545.8824999999997</v>
      </c>
      <c r="C64429" s="1">
        <v>5.7069999999999995E-48</v>
      </c>
    </row>
    <row r="64430" spans="2:3" x14ac:dyDescent="0.25">
      <c r="B64430">
        <v>7546.1273000000001</v>
      </c>
      <c r="C64430" s="1">
        <v>5.0149999999999998E-48</v>
      </c>
    </row>
    <row r="64431" spans="2:3" x14ac:dyDescent="0.25">
      <c r="B64431">
        <v>7546.3721999999998</v>
      </c>
      <c r="C64431" s="1">
        <v>3.1029999999999998E-48</v>
      </c>
    </row>
    <row r="64432" spans="2:3" x14ac:dyDescent="0.25">
      <c r="B64432">
        <v>7546.6171000000004</v>
      </c>
      <c r="C64432" s="1">
        <v>4.3359999999999998E-48</v>
      </c>
    </row>
    <row r="64433" spans="2:3" x14ac:dyDescent="0.25">
      <c r="B64433">
        <v>7546.8620000000001</v>
      </c>
      <c r="C64433" s="1">
        <v>4.0869999999999999E-48</v>
      </c>
    </row>
    <row r="64434" spans="2:3" x14ac:dyDescent="0.25">
      <c r="B64434">
        <v>7547.1068999999998</v>
      </c>
      <c r="C64434" s="1">
        <v>3.1720000000000003E-48</v>
      </c>
    </row>
    <row r="64435" spans="2:3" x14ac:dyDescent="0.25">
      <c r="B64435">
        <v>7547.3518000000004</v>
      </c>
      <c r="C64435" s="1">
        <v>4.5850000000000002E-48</v>
      </c>
    </row>
    <row r="64436" spans="2:3" x14ac:dyDescent="0.25">
      <c r="B64436">
        <v>7547.5967000000001</v>
      </c>
      <c r="C64436" s="1">
        <v>4.6680000000000001E-48</v>
      </c>
    </row>
    <row r="64437" spans="2:3" x14ac:dyDescent="0.25">
      <c r="B64437">
        <v>7547.8415000000005</v>
      </c>
      <c r="C64437" s="1">
        <v>5.0420000000000001E-48</v>
      </c>
    </row>
    <row r="64438" spans="2:3" x14ac:dyDescent="0.25">
      <c r="B64438">
        <v>7548.0864000000001</v>
      </c>
      <c r="C64438" s="1">
        <v>2.9919999999999997E-48</v>
      </c>
    </row>
    <row r="64439" spans="2:3" x14ac:dyDescent="0.25">
      <c r="B64439">
        <v>7548.3312999999998</v>
      </c>
      <c r="C64439" s="1">
        <v>3.0750000000000003E-48</v>
      </c>
    </row>
    <row r="64440" spans="2:3" x14ac:dyDescent="0.25">
      <c r="B64440">
        <v>7548.5762000000004</v>
      </c>
      <c r="C64440" s="1">
        <v>2.9229999999999998E-48</v>
      </c>
    </row>
    <row r="64441" spans="2:3" x14ac:dyDescent="0.25">
      <c r="B64441">
        <v>7548.8211000000001</v>
      </c>
      <c r="C64441" s="1">
        <v>4.6269999999999998E-48</v>
      </c>
    </row>
    <row r="64442" spans="2:3" x14ac:dyDescent="0.25">
      <c r="B64442">
        <v>7549.0659999999998</v>
      </c>
      <c r="C64442" s="1">
        <v>5.319E-48</v>
      </c>
    </row>
    <row r="64443" spans="2:3" x14ac:dyDescent="0.25">
      <c r="B64443">
        <v>7549.3108000000002</v>
      </c>
      <c r="C64443" s="1">
        <v>5.2360000000000001E-48</v>
      </c>
    </row>
    <row r="64444" spans="2:3" x14ac:dyDescent="0.25">
      <c r="B64444">
        <v>7549.5556999999999</v>
      </c>
      <c r="C64444" s="1">
        <v>4.5299999999999998E-48</v>
      </c>
    </row>
    <row r="64445" spans="2:3" x14ac:dyDescent="0.25">
      <c r="B64445">
        <v>7549.8005999999996</v>
      </c>
      <c r="C64445" s="1">
        <v>2.106E-48</v>
      </c>
    </row>
    <row r="64446" spans="2:3" x14ac:dyDescent="0.25">
      <c r="B64446">
        <v>7550.0455000000002</v>
      </c>
      <c r="C64446" s="1">
        <v>2.6320000000000001E-48</v>
      </c>
    </row>
    <row r="64447" spans="2:3" x14ac:dyDescent="0.25">
      <c r="B64447">
        <v>7550.2903999999999</v>
      </c>
      <c r="C64447" s="1">
        <v>2.1749999999999999E-48</v>
      </c>
    </row>
    <row r="64448" spans="2:3" x14ac:dyDescent="0.25">
      <c r="B64448">
        <v>7550.5352999999996</v>
      </c>
      <c r="C64448" s="1">
        <v>3.2139999999999999E-48</v>
      </c>
    </row>
    <row r="64449" spans="2:3" x14ac:dyDescent="0.25">
      <c r="B64449">
        <v>7550.7802000000001</v>
      </c>
      <c r="C64449" s="1">
        <v>4.0869999999999999E-48</v>
      </c>
    </row>
    <row r="64450" spans="2:3" x14ac:dyDescent="0.25">
      <c r="B64450">
        <v>7551.0249999999996</v>
      </c>
      <c r="C64450" s="1">
        <v>5.4719999999999997E-48</v>
      </c>
    </row>
    <row r="64451" spans="2:3" x14ac:dyDescent="0.25">
      <c r="B64451">
        <v>7551.2699000000002</v>
      </c>
      <c r="C64451" s="1">
        <v>4.9179999999999998E-48</v>
      </c>
    </row>
    <row r="64452" spans="2:3" x14ac:dyDescent="0.25">
      <c r="B64452">
        <v>7551.5147999999999</v>
      </c>
      <c r="C64452" s="1">
        <v>4.8349999999999999E-48</v>
      </c>
    </row>
    <row r="64453" spans="2:3" x14ac:dyDescent="0.25">
      <c r="B64453">
        <v>7551.7596999999996</v>
      </c>
      <c r="C64453" s="1">
        <v>5.887E-48</v>
      </c>
    </row>
    <row r="64454" spans="2:3" x14ac:dyDescent="0.25">
      <c r="B64454">
        <v>7552.0046000000002</v>
      </c>
      <c r="C64454" s="1">
        <v>5.1949999999999998E-48</v>
      </c>
    </row>
    <row r="64455" spans="2:3" x14ac:dyDescent="0.25">
      <c r="B64455">
        <v>7552.2494999999999</v>
      </c>
      <c r="C64455" s="1">
        <v>5.4580000000000003E-48</v>
      </c>
    </row>
    <row r="64456" spans="2:3" x14ac:dyDescent="0.25">
      <c r="B64456">
        <v>7552.4943000000003</v>
      </c>
      <c r="C64456" s="1">
        <v>4.8069999999999997E-48</v>
      </c>
    </row>
    <row r="64457" spans="2:3" x14ac:dyDescent="0.25">
      <c r="B64457">
        <v>7552.7392</v>
      </c>
      <c r="C64457" s="1">
        <v>4.9319999999999999E-48</v>
      </c>
    </row>
    <row r="64458" spans="2:3" x14ac:dyDescent="0.25">
      <c r="B64458">
        <v>7552.9840999999997</v>
      </c>
      <c r="C64458" s="1">
        <v>3.5739999999999998E-48</v>
      </c>
    </row>
    <row r="64459" spans="2:3" x14ac:dyDescent="0.25">
      <c r="B64459">
        <v>7553.2290000000003</v>
      </c>
      <c r="C64459" s="1">
        <v>4.2389999999999997E-48</v>
      </c>
    </row>
    <row r="64460" spans="2:3" x14ac:dyDescent="0.25">
      <c r="B64460">
        <v>7553.4739</v>
      </c>
      <c r="C64460" s="1">
        <v>4.9870000000000003E-48</v>
      </c>
    </row>
    <row r="64461" spans="2:3" x14ac:dyDescent="0.25">
      <c r="B64461">
        <v>7553.7187999999996</v>
      </c>
      <c r="C64461" s="1">
        <v>4.4880000000000002E-48</v>
      </c>
    </row>
    <row r="64462" spans="2:3" x14ac:dyDescent="0.25">
      <c r="B64462">
        <v>7553.9637000000002</v>
      </c>
      <c r="C64462" s="1">
        <v>4.4050000000000002E-48</v>
      </c>
    </row>
    <row r="64463" spans="2:3" x14ac:dyDescent="0.25">
      <c r="B64463">
        <v>7554.2084999999997</v>
      </c>
      <c r="C64463" s="1">
        <v>4.4469999999999998E-48</v>
      </c>
    </row>
    <row r="64464" spans="2:3" x14ac:dyDescent="0.25">
      <c r="B64464">
        <v>7554.4534000000003</v>
      </c>
      <c r="C64464" s="1">
        <v>5.1810000000000003E-48</v>
      </c>
    </row>
    <row r="64465" spans="2:3" x14ac:dyDescent="0.25">
      <c r="B64465">
        <v>7554.6983</v>
      </c>
      <c r="C64465" s="1">
        <v>4.3499999999999998E-48</v>
      </c>
    </row>
    <row r="64466" spans="2:3" x14ac:dyDescent="0.25">
      <c r="B64466">
        <v>7554.9431999999997</v>
      </c>
      <c r="C64466" s="1">
        <v>5.0560000000000002E-48</v>
      </c>
    </row>
    <row r="64467" spans="2:3" x14ac:dyDescent="0.25">
      <c r="B64467">
        <v>7555.1881000000003</v>
      </c>
      <c r="C64467" s="1">
        <v>4.1559999999999998E-48</v>
      </c>
    </row>
    <row r="64468" spans="2:3" x14ac:dyDescent="0.25">
      <c r="B64468">
        <v>7555.433</v>
      </c>
      <c r="C64468" s="1">
        <v>4.8349999999999999E-48</v>
      </c>
    </row>
    <row r="64469" spans="2:3" x14ac:dyDescent="0.25">
      <c r="B64469">
        <v>7555.6778999999997</v>
      </c>
      <c r="C64469" s="1">
        <v>5.0979999999999998E-48</v>
      </c>
    </row>
    <row r="64470" spans="2:3" x14ac:dyDescent="0.25">
      <c r="B64470">
        <v>7555.9227000000001</v>
      </c>
      <c r="C64470" s="1">
        <v>4.5020000000000002E-48</v>
      </c>
    </row>
    <row r="64471" spans="2:3" x14ac:dyDescent="0.25">
      <c r="B64471">
        <v>7556.1675999999998</v>
      </c>
      <c r="C64471" s="1">
        <v>3.713E-48</v>
      </c>
    </row>
    <row r="64472" spans="2:3" x14ac:dyDescent="0.25">
      <c r="B64472">
        <v>7556.4125000000004</v>
      </c>
      <c r="C64472" s="1">
        <v>4.7510000000000001E-48</v>
      </c>
    </row>
    <row r="64473" spans="2:3" x14ac:dyDescent="0.25">
      <c r="B64473">
        <v>7556.6574000000001</v>
      </c>
      <c r="C64473" s="1">
        <v>5.693E-48</v>
      </c>
    </row>
    <row r="64474" spans="2:3" x14ac:dyDescent="0.25">
      <c r="B64474">
        <v>7556.9022999999997</v>
      </c>
      <c r="C64474" s="1">
        <v>4.0310000000000003E-48</v>
      </c>
    </row>
    <row r="64475" spans="2:3" x14ac:dyDescent="0.25">
      <c r="B64475">
        <v>7557.1472000000003</v>
      </c>
      <c r="C64475" s="1">
        <v>5.222E-48</v>
      </c>
    </row>
    <row r="64476" spans="2:3" x14ac:dyDescent="0.25">
      <c r="B64476">
        <v>7557.3919999999998</v>
      </c>
      <c r="C64476" s="1">
        <v>4.5159999999999997E-48</v>
      </c>
    </row>
    <row r="64477" spans="2:3" x14ac:dyDescent="0.25">
      <c r="B64477">
        <v>7557.6369000000004</v>
      </c>
      <c r="C64477" s="1">
        <v>3.4079999999999999E-48</v>
      </c>
    </row>
    <row r="64478" spans="2:3" x14ac:dyDescent="0.25">
      <c r="B64478">
        <v>7557.8818000000001</v>
      </c>
      <c r="C64478" s="1">
        <v>3.3520000000000002E-48</v>
      </c>
    </row>
    <row r="64479" spans="2:3" x14ac:dyDescent="0.25">
      <c r="B64479">
        <v>7558.1266999999998</v>
      </c>
      <c r="C64479" s="1">
        <v>4.8349999999999999E-48</v>
      </c>
    </row>
    <row r="64480" spans="2:3" x14ac:dyDescent="0.25">
      <c r="B64480">
        <v>7558.3716000000004</v>
      </c>
      <c r="C64480" s="1">
        <v>5.4859999999999998E-48</v>
      </c>
    </row>
    <row r="64481" spans="2:3" x14ac:dyDescent="0.25">
      <c r="B64481">
        <v>7558.6165000000001</v>
      </c>
      <c r="C64481" s="1">
        <v>5.1390000000000001E-48</v>
      </c>
    </row>
    <row r="64482" spans="2:3" x14ac:dyDescent="0.25">
      <c r="B64482">
        <v>7558.8613999999998</v>
      </c>
      <c r="C64482" s="1">
        <v>6.0260000000000002E-48</v>
      </c>
    </row>
    <row r="64483" spans="2:3" x14ac:dyDescent="0.25">
      <c r="B64483">
        <v>7559.1062000000002</v>
      </c>
      <c r="C64483" s="1">
        <v>4.8349999999999999E-48</v>
      </c>
    </row>
    <row r="64484" spans="2:3" x14ac:dyDescent="0.25">
      <c r="B64484">
        <v>7559.3510999999999</v>
      </c>
      <c r="C64484" s="1">
        <v>4.7790000000000002E-48</v>
      </c>
    </row>
    <row r="64485" spans="2:3" x14ac:dyDescent="0.25">
      <c r="B64485">
        <v>7559.5959999999995</v>
      </c>
      <c r="C64485" s="1">
        <v>2.8810000000000002E-48</v>
      </c>
    </row>
    <row r="64486" spans="2:3" x14ac:dyDescent="0.25">
      <c r="B64486">
        <v>7559.8409000000001</v>
      </c>
      <c r="C64486" s="1">
        <v>3.4630000000000003E-48</v>
      </c>
    </row>
    <row r="64487" spans="2:3" x14ac:dyDescent="0.25">
      <c r="B64487">
        <v>7560.0857999999998</v>
      </c>
      <c r="C64487" s="1">
        <v>2.701E-48</v>
      </c>
    </row>
    <row r="64488" spans="2:3" x14ac:dyDescent="0.25">
      <c r="B64488">
        <v>7560.3307000000004</v>
      </c>
      <c r="C64488" s="1">
        <v>3.713E-48</v>
      </c>
    </row>
    <row r="64489" spans="2:3" x14ac:dyDescent="0.25">
      <c r="B64489">
        <v>7560.5754999999999</v>
      </c>
      <c r="C64489" s="1">
        <v>5.4580000000000003E-48</v>
      </c>
    </row>
    <row r="64490" spans="2:3" x14ac:dyDescent="0.25">
      <c r="B64490">
        <v>7560.8203999999996</v>
      </c>
      <c r="C64490" s="1">
        <v>4.2389999999999997E-48</v>
      </c>
    </row>
    <row r="64491" spans="2:3" x14ac:dyDescent="0.25">
      <c r="B64491">
        <v>7561.0653000000002</v>
      </c>
      <c r="C64491" s="1">
        <v>3.519E-48</v>
      </c>
    </row>
    <row r="64492" spans="2:3" x14ac:dyDescent="0.25">
      <c r="B64492">
        <v>7561.3101999999999</v>
      </c>
      <c r="C64492" s="1">
        <v>3.1029999999999998E-48</v>
      </c>
    </row>
    <row r="64493" spans="2:3" x14ac:dyDescent="0.25">
      <c r="B64493">
        <v>7561.5550999999996</v>
      </c>
      <c r="C64493" s="1">
        <v>5.0560000000000002E-48</v>
      </c>
    </row>
    <row r="64494" spans="2:3" x14ac:dyDescent="0.25">
      <c r="B64494">
        <v>7561.8</v>
      </c>
      <c r="C64494" s="1">
        <v>5.0149999999999998E-48</v>
      </c>
    </row>
    <row r="64495" spans="2:3" x14ac:dyDescent="0.25">
      <c r="B64495">
        <v>7562.0448999999999</v>
      </c>
      <c r="C64495" s="1">
        <v>5.8600000000000004E-48</v>
      </c>
    </row>
    <row r="64496" spans="2:3" x14ac:dyDescent="0.25">
      <c r="B64496">
        <v>7562.2897000000003</v>
      </c>
      <c r="C64496" s="1">
        <v>4.281E-48</v>
      </c>
    </row>
    <row r="64497" spans="2:3" x14ac:dyDescent="0.25">
      <c r="B64497">
        <v>7562.5346</v>
      </c>
      <c r="C64497" s="1">
        <v>4.5159999999999997E-48</v>
      </c>
    </row>
    <row r="64498" spans="2:3" x14ac:dyDescent="0.25">
      <c r="B64498">
        <v>7562.7794999999996</v>
      </c>
      <c r="C64498" s="1">
        <v>4.7930000000000003E-48</v>
      </c>
    </row>
    <row r="64499" spans="2:3" x14ac:dyDescent="0.25">
      <c r="B64499">
        <v>7563.0244000000002</v>
      </c>
      <c r="C64499" s="1">
        <v>4.2940000000000002E-48</v>
      </c>
    </row>
    <row r="64500" spans="2:3" x14ac:dyDescent="0.25">
      <c r="B64500">
        <v>7563.2692999999999</v>
      </c>
      <c r="C64500" s="1">
        <v>4.5020000000000002E-48</v>
      </c>
    </row>
    <row r="64501" spans="2:3" x14ac:dyDescent="0.25">
      <c r="B64501">
        <v>7563.5141999999996</v>
      </c>
      <c r="C64501" s="1">
        <v>4.2529999999999998E-48</v>
      </c>
    </row>
    <row r="64502" spans="2:3" x14ac:dyDescent="0.25">
      <c r="B64502">
        <v>7563.759</v>
      </c>
      <c r="C64502" s="1">
        <v>5.4300000000000001E-48</v>
      </c>
    </row>
    <row r="64503" spans="2:3" x14ac:dyDescent="0.25">
      <c r="B64503">
        <v>7564.0038999999997</v>
      </c>
      <c r="C64503" s="1">
        <v>4.2389999999999997E-48</v>
      </c>
    </row>
    <row r="64504" spans="2:3" x14ac:dyDescent="0.25">
      <c r="B64504">
        <v>7564.2488000000003</v>
      </c>
      <c r="C64504" s="1">
        <v>4.1419999999999997E-48</v>
      </c>
    </row>
    <row r="64505" spans="2:3" x14ac:dyDescent="0.25">
      <c r="B64505">
        <v>7564.4937</v>
      </c>
      <c r="C64505" s="1">
        <v>3.9759999999999999E-48</v>
      </c>
    </row>
    <row r="64506" spans="2:3" x14ac:dyDescent="0.25">
      <c r="B64506">
        <v>7564.7385999999997</v>
      </c>
      <c r="C64506" s="1">
        <v>5.3749999999999997E-48</v>
      </c>
    </row>
    <row r="64507" spans="2:3" x14ac:dyDescent="0.25">
      <c r="B64507">
        <v>7564.9835000000003</v>
      </c>
      <c r="C64507" s="1">
        <v>5.5689999999999997E-48</v>
      </c>
    </row>
    <row r="64508" spans="2:3" x14ac:dyDescent="0.25">
      <c r="B64508">
        <v>7565.2284</v>
      </c>
      <c r="C64508" s="1">
        <v>5.9569999999999998E-48</v>
      </c>
    </row>
    <row r="64509" spans="2:3" x14ac:dyDescent="0.25">
      <c r="B64509">
        <v>7565.4732000000004</v>
      </c>
      <c r="C64509" s="1">
        <v>6.2750000000000001E-48</v>
      </c>
    </row>
    <row r="64510" spans="2:3" x14ac:dyDescent="0.25">
      <c r="B64510">
        <v>7565.7181</v>
      </c>
      <c r="C64510" s="1">
        <v>4.3220000000000003E-48</v>
      </c>
    </row>
    <row r="64511" spans="2:3" x14ac:dyDescent="0.25">
      <c r="B64511">
        <v>7565.9629999999997</v>
      </c>
      <c r="C64511" s="1">
        <v>4.5850000000000002E-48</v>
      </c>
    </row>
    <row r="64512" spans="2:3" x14ac:dyDescent="0.25">
      <c r="B64512">
        <v>7566.2079000000003</v>
      </c>
      <c r="C64512" s="1">
        <v>4.9319999999999999E-48</v>
      </c>
    </row>
    <row r="64513" spans="2:3" x14ac:dyDescent="0.25">
      <c r="B64513">
        <v>7566.4528</v>
      </c>
      <c r="C64513" s="1">
        <v>5.6799999999999998E-48</v>
      </c>
    </row>
    <row r="64514" spans="2:3" x14ac:dyDescent="0.25">
      <c r="B64514">
        <v>7566.6976999999997</v>
      </c>
      <c r="C64514" s="1">
        <v>5.1670000000000002E-48</v>
      </c>
    </row>
    <row r="64515" spans="2:3" x14ac:dyDescent="0.25">
      <c r="B64515">
        <v>7566.9425000000001</v>
      </c>
      <c r="C64515" s="1">
        <v>6.2750000000000001E-48</v>
      </c>
    </row>
    <row r="64516" spans="2:3" x14ac:dyDescent="0.25">
      <c r="B64516">
        <v>7567.1873999999998</v>
      </c>
      <c r="C64516" s="1">
        <v>5.3330000000000001E-48</v>
      </c>
    </row>
    <row r="64517" spans="2:3" x14ac:dyDescent="0.25">
      <c r="B64517">
        <v>7567.4323000000004</v>
      </c>
      <c r="C64517" s="1">
        <v>4.5439999999999998E-48</v>
      </c>
    </row>
    <row r="64518" spans="2:3" x14ac:dyDescent="0.25">
      <c r="B64518">
        <v>7567.6772000000001</v>
      </c>
      <c r="C64518" s="1">
        <v>6.2610000000000006E-48</v>
      </c>
    </row>
    <row r="64519" spans="2:3" x14ac:dyDescent="0.25">
      <c r="B64519">
        <v>7567.9220999999998</v>
      </c>
      <c r="C64519" s="1">
        <v>6.6080000000000003E-48</v>
      </c>
    </row>
    <row r="64520" spans="2:3" x14ac:dyDescent="0.25">
      <c r="B64520">
        <v>7568.1670000000004</v>
      </c>
      <c r="C64520" s="1">
        <v>5.9289999999999996E-48</v>
      </c>
    </row>
    <row r="64521" spans="2:3" x14ac:dyDescent="0.25">
      <c r="B64521">
        <v>7568.4119000000001</v>
      </c>
      <c r="C64521" s="1">
        <v>5.0009999999999997E-48</v>
      </c>
    </row>
    <row r="64522" spans="2:3" x14ac:dyDescent="0.25">
      <c r="B64522">
        <v>7568.6567999999997</v>
      </c>
      <c r="C64522" s="1">
        <v>7.1759999999999997E-48</v>
      </c>
    </row>
    <row r="64523" spans="2:3" x14ac:dyDescent="0.25">
      <c r="B64523">
        <v>7568.9016000000001</v>
      </c>
      <c r="C64523" s="1">
        <v>6.7740000000000002E-48</v>
      </c>
    </row>
    <row r="64524" spans="2:3" x14ac:dyDescent="0.25">
      <c r="B64524">
        <v>7569.1464999999998</v>
      </c>
      <c r="C64524" s="1">
        <v>6.6769999999999995E-48</v>
      </c>
    </row>
    <row r="64525" spans="2:3" x14ac:dyDescent="0.25">
      <c r="B64525">
        <v>7569.3914000000004</v>
      </c>
      <c r="C64525" s="1">
        <v>5.7349999999999996E-48</v>
      </c>
    </row>
    <row r="64526" spans="2:3" x14ac:dyDescent="0.25">
      <c r="B64526">
        <v>7569.6363000000001</v>
      </c>
      <c r="C64526" s="1">
        <v>5.7210000000000001E-48</v>
      </c>
    </row>
    <row r="64527" spans="2:3" x14ac:dyDescent="0.25">
      <c r="B64527">
        <v>7569.8811999999998</v>
      </c>
      <c r="C64527" s="1">
        <v>5.0420000000000001E-48</v>
      </c>
    </row>
    <row r="64528" spans="2:3" x14ac:dyDescent="0.25">
      <c r="B64528">
        <v>7570.1260000000002</v>
      </c>
      <c r="C64528" s="1">
        <v>4.5299999999999998E-48</v>
      </c>
    </row>
    <row r="64529" spans="2:3" x14ac:dyDescent="0.25">
      <c r="B64529">
        <v>7570.3708999999999</v>
      </c>
      <c r="C64529" s="1">
        <v>4.9179999999999998E-48</v>
      </c>
    </row>
    <row r="64530" spans="2:3" x14ac:dyDescent="0.25">
      <c r="B64530">
        <v>7570.6157999999996</v>
      </c>
      <c r="C64530" s="1">
        <v>4.1419999999999997E-48</v>
      </c>
    </row>
    <row r="64531" spans="2:3" x14ac:dyDescent="0.25">
      <c r="B64531">
        <v>7570.8607000000002</v>
      </c>
      <c r="C64531" s="1">
        <v>5.3059999999999998E-48</v>
      </c>
    </row>
    <row r="64532" spans="2:3" x14ac:dyDescent="0.25">
      <c r="B64532">
        <v>7571.1055999999999</v>
      </c>
      <c r="C64532" s="1">
        <v>4.1559999999999998E-48</v>
      </c>
    </row>
    <row r="64533" spans="2:3" x14ac:dyDescent="0.25">
      <c r="B64533">
        <v>7571.3504999999996</v>
      </c>
      <c r="C64533" s="1">
        <v>4.7790000000000002E-48</v>
      </c>
    </row>
    <row r="64534" spans="2:3" x14ac:dyDescent="0.25">
      <c r="B64534">
        <v>7571.5954000000002</v>
      </c>
      <c r="C64534" s="1">
        <v>5.1949999999999998E-48</v>
      </c>
    </row>
    <row r="64535" spans="2:3" x14ac:dyDescent="0.25">
      <c r="B64535">
        <v>7571.8402999999998</v>
      </c>
      <c r="C64535" s="1">
        <v>6.4970000000000002E-48</v>
      </c>
    </row>
    <row r="64536" spans="2:3" x14ac:dyDescent="0.25">
      <c r="B64536">
        <v>7572.0851000000002</v>
      </c>
      <c r="C64536" s="1">
        <v>7.3840000000000004E-48</v>
      </c>
    </row>
    <row r="64537" spans="2:3" x14ac:dyDescent="0.25">
      <c r="B64537">
        <v>7572.33</v>
      </c>
      <c r="C64537" s="1">
        <v>6.6349999999999999E-48</v>
      </c>
    </row>
    <row r="64538" spans="2:3" x14ac:dyDescent="0.25">
      <c r="B64538">
        <v>7572.5748999999996</v>
      </c>
      <c r="C64538" s="1">
        <v>6.8570000000000001E-48</v>
      </c>
    </row>
    <row r="64539" spans="2:3" x14ac:dyDescent="0.25">
      <c r="B64539">
        <v>7572.8198000000002</v>
      </c>
      <c r="C64539" s="1">
        <v>5.9980000000000001E-48</v>
      </c>
    </row>
    <row r="64540" spans="2:3" x14ac:dyDescent="0.25">
      <c r="B64540">
        <v>7573.0646999999999</v>
      </c>
      <c r="C64540" s="1">
        <v>5.6660000000000003E-48</v>
      </c>
    </row>
    <row r="64541" spans="2:3" x14ac:dyDescent="0.25">
      <c r="B64541">
        <v>7573.3095999999996</v>
      </c>
      <c r="C64541" s="1">
        <v>6.2750000000000001E-48</v>
      </c>
    </row>
    <row r="64542" spans="2:3" x14ac:dyDescent="0.25">
      <c r="B64542">
        <v>7573.5544</v>
      </c>
      <c r="C64542" s="1">
        <v>7.1340000000000001E-48</v>
      </c>
    </row>
    <row r="64543" spans="2:3" x14ac:dyDescent="0.25">
      <c r="B64543">
        <v>7573.7992999999997</v>
      </c>
      <c r="C64543" s="1">
        <v>5.8739999999999998E-48</v>
      </c>
    </row>
    <row r="64544" spans="2:3" x14ac:dyDescent="0.25">
      <c r="B64544">
        <v>7574.0442000000003</v>
      </c>
      <c r="C64544" s="1">
        <v>6.6349999999999999E-48</v>
      </c>
    </row>
    <row r="64545" spans="2:3" x14ac:dyDescent="0.25">
      <c r="B64545">
        <v>7574.2891</v>
      </c>
      <c r="C64545" s="1">
        <v>7.7160000000000001E-48</v>
      </c>
    </row>
    <row r="64546" spans="2:3" x14ac:dyDescent="0.25">
      <c r="B64546">
        <v>7574.5339999999997</v>
      </c>
      <c r="C64546" s="1">
        <v>6.6630000000000001E-48</v>
      </c>
    </row>
    <row r="64547" spans="2:3" x14ac:dyDescent="0.25">
      <c r="B64547">
        <v>7574.7789000000002</v>
      </c>
      <c r="C64547" s="1">
        <v>6.5109999999999997E-48</v>
      </c>
    </row>
    <row r="64548" spans="2:3" x14ac:dyDescent="0.25">
      <c r="B64548">
        <v>7575.0237999999999</v>
      </c>
      <c r="C64548" s="1">
        <v>7.023E-48</v>
      </c>
    </row>
    <row r="64549" spans="2:3" x14ac:dyDescent="0.25">
      <c r="B64549">
        <v>7575.2686000000003</v>
      </c>
      <c r="C64549" s="1">
        <v>8.076E-48</v>
      </c>
    </row>
    <row r="64550" spans="2:3" x14ac:dyDescent="0.25">
      <c r="B64550">
        <v>7575.5135</v>
      </c>
      <c r="C64550" s="1">
        <v>5.5129999999999994E-48</v>
      </c>
    </row>
    <row r="64551" spans="2:3" x14ac:dyDescent="0.25">
      <c r="B64551">
        <v>7575.7583999999997</v>
      </c>
      <c r="C64551" s="1">
        <v>5.5550000000000003E-48</v>
      </c>
    </row>
    <row r="64552" spans="2:3" x14ac:dyDescent="0.25">
      <c r="B64552">
        <v>7576.0033000000003</v>
      </c>
      <c r="C64552" s="1">
        <v>5.4029999999999999E-48</v>
      </c>
    </row>
    <row r="64553" spans="2:3" x14ac:dyDescent="0.25">
      <c r="B64553">
        <v>7576.2482</v>
      </c>
      <c r="C64553" s="1">
        <v>6.7190000000000004E-48</v>
      </c>
    </row>
    <row r="64554" spans="2:3" x14ac:dyDescent="0.25">
      <c r="B64554">
        <v>7576.4930999999997</v>
      </c>
      <c r="C64554" s="1">
        <v>6.3030000000000002E-48</v>
      </c>
    </row>
    <row r="64555" spans="2:3" x14ac:dyDescent="0.25">
      <c r="B64555">
        <v>7576.7379000000001</v>
      </c>
      <c r="C64555" s="1">
        <v>5.6100000000000001E-48</v>
      </c>
    </row>
    <row r="64556" spans="2:3" x14ac:dyDescent="0.25">
      <c r="B64556">
        <v>7576.9827999999998</v>
      </c>
      <c r="C64556" s="1">
        <v>6.2889999999999995E-48</v>
      </c>
    </row>
    <row r="64557" spans="2:3" x14ac:dyDescent="0.25">
      <c r="B64557">
        <v>7577.2277000000004</v>
      </c>
      <c r="C64557" s="1">
        <v>6.3999999999999996E-48</v>
      </c>
    </row>
    <row r="64558" spans="2:3" x14ac:dyDescent="0.25">
      <c r="B64558">
        <v>7577.4726000000001</v>
      </c>
      <c r="C64558" s="1">
        <v>6.5800000000000001E-48</v>
      </c>
    </row>
    <row r="64559" spans="2:3" x14ac:dyDescent="0.25">
      <c r="B64559">
        <v>7577.7174999999997</v>
      </c>
      <c r="C64559" s="1">
        <v>5.1530000000000002E-48</v>
      </c>
    </row>
    <row r="64560" spans="2:3" x14ac:dyDescent="0.25">
      <c r="B64560">
        <v>7577.9624000000003</v>
      </c>
      <c r="C64560" s="1">
        <v>5.9839999999999994E-48</v>
      </c>
    </row>
    <row r="64561" spans="2:3" x14ac:dyDescent="0.25">
      <c r="B64561">
        <v>7578.2073</v>
      </c>
      <c r="C64561" s="1">
        <v>6.3449999999999998E-48</v>
      </c>
    </row>
    <row r="64562" spans="2:3" x14ac:dyDescent="0.25">
      <c r="B64562">
        <v>7578.4521000000004</v>
      </c>
      <c r="C64562" s="1">
        <v>7.0790000000000003E-48</v>
      </c>
    </row>
    <row r="64563" spans="2:3" x14ac:dyDescent="0.25">
      <c r="B64563">
        <v>7578.6970000000001</v>
      </c>
      <c r="C64563" s="1">
        <v>6.0399999999999997E-48</v>
      </c>
    </row>
    <row r="64564" spans="2:3" x14ac:dyDescent="0.25">
      <c r="B64564">
        <v>7578.9418999999998</v>
      </c>
      <c r="C64564" s="1">
        <v>6.2889999999999995E-48</v>
      </c>
    </row>
    <row r="64565" spans="2:3" x14ac:dyDescent="0.25">
      <c r="B64565">
        <v>7579.1868000000004</v>
      </c>
      <c r="C64565" s="1">
        <v>6.94E-48</v>
      </c>
    </row>
    <row r="64566" spans="2:3" x14ac:dyDescent="0.25">
      <c r="B64566">
        <v>7579.4317000000001</v>
      </c>
      <c r="C64566" s="1">
        <v>6.6080000000000003E-48</v>
      </c>
    </row>
    <row r="64567" spans="2:3" x14ac:dyDescent="0.25">
      <c r="B64567">
        <v>7579.6765999999998</v>
      </c>
      <c r="C64567" s="1">
        <v>7.7019999999999994E-48</v>
      </c>
    </row>
    <row r="64568" spans="2:3" x14ac:dyDescent="0.25">
      <c r="B64568">
        <v>7579.9214000000002</v>
      </c>
      <c r="C64568" s="1">
        <v>6.3999999999999996E-48</v>
      </c>
    </row>
    <row r="64569" spans="2:3" x14ac:dyDescent="0.25">
      <c r="B64569">
        <v>7580.1662999999999</v>
      </c>
      <c r="C64569" s="1">
        <v>6.9260000000000006E-48</v>
      </c>
    </row>
    <row r="64570" spans="2:3" x14ac:dyDescent="0.25">
      <c r="B64570">
        <v>7580.4111999999996</v>
      </c>
      <c r="C64570" s="1">
        <v>6.2610000000000006E-48</v>
      </c>
    </row>
    <row r="64571" spans="2:3" x14ac:dyDescent="0.25">
      <c r="B64571">
        <v>7580.6561000000002</v>
      </c>
      <c r="C64571" s="1">
        <v>7.2869999999999997E-48</v>
      </c>
    </row>
    <row r="64572" spans="2:3" x14ac:dyDescent="0.25">
      <c r="B64572">
        <v>7580.9009999999998</v>
      </c>
      <c r="C64572" s="1">
        <v>6.829E-48</v>
      </c>
    </row>
    <row r="64573" spans="2:3" x14ac:dyDescent="0.25">
      <c r="B64573">
        <v>7581.1459000000004</v>
      </c>
      <c r="C64573" s="1">
        <v>6.3169999999999997E-48</v>
      </c>
    </row>
    <row r="64574" spans="2:3" x14ac:dyDescent="0.25">
      <c r="B64574">
        <v>7581.3908000000001</v>
      </c>
      <c r="C64574" s="1">
        <v>5.8179999999999995E-48</v>
      </c>
    </row>
    <row r="64575" spans="2:3" x14ac:dyDescent="0.25">
      <c r="B64575">
        <v>7581.6355999999996</v>
      </c>
      <c r="C64575" s="1">
        <v>5.0840000000000003E-48</v>
      </c>
    </row>
    <row r="64576" spans="2:3" x14ac:dyDescent="0.25">
      <c r="B64576">
        <v>7581.8805000000002</v>
      </c>
      <c r="C64576" s="1">
        <v>5.7349999999999996E-48</v>
      </c>
    </row>
    <row r="64577" spans="2:3" x14ac:dyDescent="0.25">
      <c r="B64577">
        <v>7582.1253999999999</v>
      </c>
      <c r="C64577" s="1">
        <v>5.7349999999999996E-48</v>
      </c>
    </row>
    <row r="64578" spans="2:3" x14ac:dyDescent="0.25">
      <c r="B64578">
        <v>7582.3702999999996</v>
      </c>
      <c r="C64578" s="1">
        <v>7.5359999999999996E-48</v>
      </c>
    </row>
    <row r="64579" spans="2:3" x14ac:dyDescent="0.25">
      <c r="B64579">
        <v>7582.6152000000002</v>
      </c>
      <c r="C64579" s="1">
        <v>6.4420000000000004E-48</v>
      </c>
    </row>
    <row r="64580" spans="2:3" x14ac:dyDescent="0.25">
      <c r="B64580">
        <v>7582.8600999999999</v>
      </c>
      <c r="C64580" s="1">
        <v>8.2289999999999997E-48</v>
      </c>
    </row>
    <row r="64581" spans="2:3" x14ac:dyDescent="0.25">
      <c r="B64581">
        <v>7583.1049000000003</v>
      </c>
      <c r="C64581" s="1">
        <v>7.5500000000000002E-48</v>
      </c>
    </row>
    <row r="64582" spans="2:3" x14ac:dyDescent="0.25">
      <c r="B64582">
        <v>7583.3498</v>
      </c>
      <c r="C64582" s="1">
        <v>7.1759999999999997E-48</v>
      </c>
    </row>
    <row r="64583" spans="2:3" x14ac:dyDescent="0.25">
      <c r="B64583">
        <v>7583.5946999999996</v>
      </c>
      <c r="C64583" s="1">
        <v>7.3970000000000006E-48</v>
      </c>
    </row>
    <row r="64584" spans="2:3" x14ac:dyDescent="0.25">
      <c r="B64584">
        <v>7583.8396000000002</v>
      </c>
      <c r="C64584" s="1">
        <v>6.5389999999999998E-48</v>
      </c>
    </row>
    <row r="64585" spans="2:3" x14ac:dyDescent="0.25">
      <c r="B64585">
        <v>7584.0844999999999</v>
      </c>
      <c r="C64585" s="1">
        <v>6.0679999999999998E-48</v>
      </c>
    </row>
    <row r="64586" spans="2:3" x14ac:dyDescent="0.25">
      <c r="B64586">
        <v>7584.3293999999996</v>
      </c>
      <c r="C64586" s="1">
        <v>6.1779999999999994E-48</v>
      </c>
    </row>
    <row r="64587" spans="2:3" x14ac:dyDescent="0.25">
      <c r="B64587">
        <v>7584.5743000000002</v>
      </c>
      <c r="C64587" s="1">
        <v>8.0479999999999999E-48</v>
      </c>
    </row>
    <row r="64588" spans="2:3" x14ac:dyDescent="0.25">
      <c r="B64588">
        <v>7584.8190999999997</v>
      </c>
      <c r="C64588" s="1">
        <v>7.882E-48</v>
      </c>
    </row>
    <row r="64589" spans="2:3" x14ac:dyDescent="0.25">
      <c r="B64589">
        <v>7585.0640000000003</v>
      </c>
      <c r="C64589" s="1">
        <v>9.0179999999999999E-48</v>
      </c>
    </row>
    <row r="64590" spans="2:3" x14ac:dyDescent="0.25">
      <c r="B64590">
        <v>7585.3089</v>
      </c>
      <c r="C64590" s="1">
        <v>8.2150000000000002E-48</v>
      </c>
    </row>
    <row r="64591" spans="2:3" x14ac:dyDescent="0.25">
      <c r="B64591">
        <v>7585.5537999999997</v>
      </c>
      <c r="C64591" s="1">
        <v>7.7579999999999997E-48</v>
      </c>
    </row>
    <row r="64592" spans="2:3" x14ac:dyDescent="0.25">
      <c r="B64592">
        <v>7585.7987000000003</v>
      </c>
      <c r="C64592" s="1">
        <v>7.1900000000000003E-48</v>
      </c>
    </row>
    <row r="64593" spans="2:3" x14ac:dyDescent="0.25">
      <c r="B64593">
        <v>7586.0436</v>
      </c>
      <c r="C64593" s="1">
        <v>7.3139999999999994E-48</v>
      </c>
    </row>
    <row r="64594" spans="2:3" x14ac:dyDescent="0.25">
      <c r="B64594">
        <v>7586.2884999999997</v>
      </c>
      <c r="C64594" s="1">
        <v>8.6999999999999997E-48</v>
      </c>
    </row>
    <row r="64595" spans="2:3" x14ac:dyDescent="0.25">
      <c r="B64595">
        <v>7586.5333000000001</v>
      </c>
      <c r="C64595" s="1">
        <v>8.1589999999999999E-48</v>
      </c>
    </row>
    <row r="64596" spans="2:3" x14ac:dyDescent="0.25">
      <c r="B64596">
        <v>7586.7781999999997</v>
      </c>
      <c r="C64596" s="1">
        <v>8.6299999999999999E-48</v>
      </c>
    </row>
    <row r="64597" spans="2:3" x14ac:dyDescent="0.25">
      <c r="B64597">
        <v>7587.0231000000003</v>
      </c>
      <c r="C64597" s="1">
        <v>6.7599999999999995E-48</v>
      </c>
    </row>
    <row r="64598" spans="2:3" x14ac:dyDescent="0.25">
      <c r="B64598">
        <v>7587.268</v>
      </c>
      <c r="C64598" s="1">
        <v>6.746E-48</v>
      </c>
    </row>
    <row r="64599" spans="2:3" x14ac:dyDescent="0.25">
      <c r="B64599">
        <v>7587.5128999999997</v>
      </c>
      <c r="C64599" s="1">
        <v>6.1920000000000001E-48</v>
      </c>
    </row>
    <row r="64600" spans="2:3" x14ac:dyDescent="0.25">
      <c r="B64600">
        <v>7587.7578000000003</v>
      </c>
      <c r="C64600" s="1">
        <v>7.6469999999999996E-48</v>
      </c>
    </row>
    <row r="64601" spans="2:3" x14ac:dyDescent="0.25">
      <c r="B64601">
        <v>7588.0025999999998</v>
      </c>
      <c r="C64601" s="1">
        <v>8.1320000000000003E-48</v>
      </c>
    </row>
    <row r="64602" spans="2:3" x14ac:dyDescent="0.25">
      <c r="B64602">
        <v>7588.2475000000004</v>
      </c>
      <c r="C64602" s="1">
        <v>8.6999999999999997E-48</v>
      </c>
    </row>
    <row r="64603" spans="2:3" x14ac:dyDescent="0.25">
      <c r="B64603">
        <v>7588.4924000000001</v>
      </c>
      <c r="C64603" s="1">
        <v>8.5059999999999996E-48</v>
      </c>
    </row>
    <row r="64604" spans="2:3" x14ac:dyDescent="0.25">
      <c r="B64604">
        <v>7588.7372999999998</v>
      </c>
      <c r="C64604" s="1">
        <v>6.4140000000000003E-48</v>
      </c>
    </row>
    <row r="64605" spans="2:3" x14ac:dyDescent="0.25">
      <c r="B64605">
        <v>7588.9822000000004</v>
      </c>
      <c r="C64605" s="1">
        <v>6.164E-48</v>
      </c>
    </row>
    <row r="64606" spans="2:3" x14ac:dyDescent="0.25">
      <c r="B64606">
        <v>7589.2271000000001</v>
      </c>
      <c r="C64606" s="1">
        <v>5.3330000000000001E-48</v>
      </c>
    </row>
    <row r="64607" spans="2:3" x14ac:dyDescent="0.25">
      <c r="B64607">
        <v>7589.4719999999998</v>
      </c>
      <c r="C64607" s="1">
        <v>7.0790000000000003E-48</v>
      </c>
    </row>
    <row r="64608" spans="2:3" x14ac:dyDescent="0.25">
      <c r="B64608">
        <v>7589.7168000000001</v>
      </c>
      <c r="C64608" s="1">
        <v>7.0929999999999997E-48</v>
      </c>
    </row>
    <row r="64609" spans="2:3" x14ac:dyDescent="0.25">
      <c r="B64609">
        <v>7589.9616999999998</v>
      </c>
      <c r="C64609" s="1">
        <v>7.605E-48</v>
      </c>
    </row>
    <row r="64610" spans="2:3" x14ac:dyDescent="0.25">
      <c r="B64610">
        <v>7590.2066000000004</v>
      </c>
      <c r="C64610" s="1">
        <v>7.8270000000000002E-48</v>
      </c>
    </row>
    <row r="64611" spans="2:3" x14ac:dyDescent="0.25">
      <c r="B64611">
        <v>7590.4515000000001</v>
      </c>
      <c r="C64611" s="1">
        <v>7.1059999999999999E-48</v>
      </c>
    </row>
    <row r="64612" spans="2:3" x14ac:dyDescent="0.25">
      <c r="B64612">
        <v>7590.6963999999998</v>
      </c>
      <c r="C64612" s="1">
        <v>6.358E-48</v>
      </c>
    </row>
    <row r="64613" spans="2:3" x14ac:dyDescent="0.25">
      <c r="B64613">
        <v>7590.9413000000004</v>
      </c>
      <c r="C64613" s="1">
        <v>6.1920000000000001E-48</v>
      </c>
    </row>
    <row r="64614" spans="2:3" x14ac:dyDescent="0.25">
      <c r="B64614">
        <v>7591.1862000000001</v>
      </c>
      <c r="C64614" s="1">
        <v>8.0899999999999995E-48</v>
      </c>
    </row>
    <row r="64615" spans="2:3" x14ac:dyDescent="0.25">
      <c r="B64615">
        <v>7591.4309999999996</v>
      </c>
      <c r="C64615" s="1">
        <v>7.7299999999999996E-48</v>
      </c>
    </row>
    <row r="64616" spans="2:3" x14ac:dyDescent="0.25">
      <c r="B64616">
        <v>7591.6759000000002</v>
      </c>
      <c r="C64616" s="1">
        <v>7.2030000000000005E-48</v>
      </c>
    </row>
    <row r="64617" spans="2:3" x14ac:dyDescent="0.25">
      <c r="B64617">
        <v>7591.9207999999999</v>
      </c>
      <c r="C64617" s="1">
        <v>6.081E-48</v>
      </c>
    </row>
    <row r="64618" spans="2:3" x14ac:dyDescent="0.25">
      <c r="B64618">
        <v>7592.1656999999996</v>
      </c>
      <c r="C64618" s="1">
        <v>7.688E-48</v>
      </c>
    </row>
    <row r="64619" spans="2:3" x14ac:dyDescent="0.25">
      <c r="B64619">
        <v>7592.4106000000002</v>
      </c>
      <c r="C64619" s="1">
        <v>6.2889999999999995E-48</v>
      </c>
    </row>
    <row r="64620" spans="2:3" x14ac:dyDescent="0.25">
      <c r="B64620">
        <v>7592.6554999999998</v>
      </c>
      <c r="C64620" s="1">
        <v>5.2089999999999998E-48</v>
      </c>
    </row>
    <row r="64621" spans="2:3" x14ac:dyDescent="0.25">
      <c r="B64621">
        <v>7592.9003000000002</v>
      </c>
      <c r="C64621" s="1">
        <v>6.1509999999999998E-48</v>
      </c>
    </row>
    <row r="64622" spans="2:3" x14ac:dyDescent="0.25">
      <c r="B64622">
        <v>7593.1451999999999</v>
      </c>
      <c r="C64622" s="1">
        <v>6.1509999999999998E-48</v>
      </c>
    </row>
    <row r="64623" spans="2:3" x14ac:dyDescent="0.25">
      <c r="B64623">
        <v>7593.3900999999996</v>
      </c>
      <c r="C64623" s="1">
        <v>6.2610000000000006E-48</v>
      </c>
    </row>
    <row r="64624" spans="2:3" x14ac:dyDescent="0.25">
      <c r="B64624">
        <v>7593.6350000000002</v>
      </c>
      <c r="C64624" s="1">
        <v>5.9980000000000001E-48</v>
      </c>
    </row>
    <row r="64625" spans="2:3" x14ac:dyDescent="0.25">
      <c r="B64625">
        <v>7593.8798999999999</v>
      </c>
      <c r="C64625" s="1">
        <v>6.081E-48</v>
      </c>
    </row>
    <row r="64626" spans="2:3" x14ac:dyDescent="0.25">
      <c r="B64626">
        <v>7594.1247999999996</v>
      </c>
      <c r="C64626" s="1">
        <v>4.9450000000000001E-48</v>
      </c>
    </row>
    <row r="64627" spans="2:3" x14ac:dyDescent="0.25">
      <c r="B64627">
        <v>7594.3696</v>
      </c>
      <c r="C64627" s="1">
        <v>7.411E-48</v>
      </c>
    </row>
    <row r="64628" spans="2:3" x14ac:dyDescent="0.25">
      <c r="B64628">
        <v>7594.6144999999997</v>
      </c>
      <c r="C64628" s="1">
        <v>8.0210000000000002E-48</v>
      </c>
    </row>
    <row r="64629" spans="2:3" x14ac:dyDescent="0.25">
      <c r="B64629">
        <v>7594.8594000000003</v>
      </c>
      <c r="C64629" s="1">
        <v>7.688E-48</v>
      </c>
    </row>
    <row r="64630" spans="2:3" x14ac:dyDescent="0.25">
      <c r="B64630">
        <v>7595.1043</v>
      </c>
      <c r="C64630" s="1">
        <v>6.3449999999999998E-48</v>
      </c>
    </row>
    <row r="64631" spans="2:3" x14ac:dyDescent="0.25">
      <c r="B64631">
        <v>7595.3491999999997</v>
      </c>
      <c r="C64631" s="1">
        <v>6.3449999999999998E-48</v>
      </c>
    </row>
    <row r="64632" spans="2:3" x14ac:dyDescent="0.25">
      <c r="B64632">
        <v>7595.5941000000003</v>
      </c>
      <c r="C64632" s="1">
        <v>7.1620000000000002E-48</v>
      </c>
    </row>
    <row r="64633" spans="2:3" x14ac:dyDescent="0.25">
      <c r="B64633">
        <v>7595.8389999999999</v>
      </c>
      <c r="C64633" s="1">
        <v>5.9710000000000004E-48</v>
      </c>
    </row>
    <row r="64634" spans="2:3" x14ac:dyDescent="0.25">
      <c r="B64634">
        <v>7596.0838000000003</v>
      </c>
      <c r="C64634" s="1">
        <v>5.2500000000000002E-48</v>
      </c>
    </row>
    <row r="64635" spans="2:3" x14ac:dyDescent="0.25">
      <c r="B64635">
        <v>7596.3287</v>
      </c>
      <c r="C64635" s="1">
        <v>5.3749999999999997E-48</v>
      </c>
    </row>
    <row r="64636" spans="2:3" x14ac:dyDescent="0.25">
      <c r="B64636">
        <v>7596.5735999999997</v>
      </c>
      <c r="C64636" s="1">
        <v>8.353E-48</v>
      </c>
    </row>
    <row r="64637" spans="2:3" x14ac:dyDescent="0.25">
      <c r="B64637">
        <v>7596.8185000000003</v>
      </c>
      <c r="C64637" s="1">
        <v>9.0870000000000004E-48</v>
      </c>
    </row>
    <row r="64638" spans="2:3" x14ac:dyDescent="0.25">
      <c r="B64638">
        <v>7597.0634</v>
      </c>
      <c r="C64638" s="1">
        <v>9.0460000000000001E-48</v>
      </c>
    </row>
    <row r="64639" spans="2:3" x14ac:dyDescent="0.25">
      <c r="B64639">
        <v>7597.3082999999997</v>
      </c>
      <c r="C64639" s="1">
        <v>8.076E-48</v>
      </c>
    </row>
    <row r="64640" spans="2:3" x14ac:dyDescent="0.25">
      <c r="B64640">
        <v>7597.5531000000001</v>
      </c>
      <c r="C64640" s="1">
        <v>7.5769999999999999E-48</v>
      </c>
    </row>
    <row r="64641" spans="2:3" x14ac:dyDescent="0.25">
      <c r="B64641">
        <v>7597.7979999999998</v>
      </c>
      <c r="C64641" s="1">
        <v>8.1589999999999999E-48</v>
      </c>
    </row>
    <row r="64642" spans="2:3" x14ac:dyDescent="0.25">
      <c r="B64642">
        <v>7598.0429000000004</v>
      </c>
      <c r="C64642" s="1">
        <v>6.5800000000000001E-48</v>
      </c>
    </row>
    <row r="64643" spans="2:3" x14ac:dyDescent="0.25">
      <c r="B64643">
        <v>7598.2878000000001</v>
      </c>
      <c r="C64643" s="1">
        <v>6.0949999999999995E-48</v>
      </c>
    </row>
    <row r="64644" spans="2:3" x14ac:dyDescent="0.25">
      <c r="B64644">
        <v>7598.5326999999997</v>
      </c>
      <c r="C64644" s="1">
        <v>5.9710000000000004E-48</v>
      </c>
    </row>
    <row r="64645" spans="2:3" x14ac:dyDescent="0.25">
      <c r="B64645">
        <v>7598.7776000000003</v>
      </c>
      <c r="C64645" s="1">
        <v>7.1340000000000001E-48</v>
      </c>
    </row>
    <row r="64646" spans="2:3" x14ac:dyDescent="0.25">
      <c r="B64646">
        <v>7599.0225</v>
      </c>
      <c r="C64646" s="1">
        <v>6.7740000000000002E-48</v>
      </c>
    </row>
    <row r="64647" spans="2:3" x14ac:dyDescent="0.25">
      <c r="B64647">
        <v>7599.2673999999997</v>
      </c>
      <c r="C64647" s="1">
        <v>8.0210000000000002E-48</v>
      </c>
    </row>
    <row r="64648" spans="2:3" x14ac:dyDescent="0.25">
      <c r="B64648">
        <v>7599.5122000000001</v>
      </c>
      <c r="C64648" s="1">
        <v>7.1059999999999999E-48</v>
      </c>
    </row>
    <row r="64649" spans="2:3" x14ac:dyDescent="0.25">
      <c r="B64649">
        <v>7599.7570999999998</v>
      </c>
      <c r="C64649" s="1">
        <v>7.0649999999999996E-48</v>
      </c>
    </row>
    <row r="64650" spans="2:3" x14ac:dyDescent="0.25">
      <c r="B64650">
        <v>7600.0020000000004</v>
      </c>
      <c r="C64650" s="1">
        <v>8.2009999999999995E-48</v>
      </c>
    </row>
    <row r="64651" spans="2:3" x14ac:dyDescent="0.25">
      <c r="B64651">
        <v>7600.2469000000001</v>
      </c>
      <c r="C64651" s="1">
        <v>7.4670000000000003E-48</v>
      </c>
    </row>
    <row r="64652" spans="2:3" x14ac:dyDescent="0.25">
      <c r="B64652">
        <v>7600.4917999999998</v>
      </c>
      <c r="C64652" s="1">
        <v>7.799E-48</v>
      </c>
    </row>
    <row r="64653" spans="2:3" x14ac:dyDescent="0.25">
      <c r="B64653">
        <v>7600.7366000000002</v>
      </c>
      <c r="C64653" s="1">
        <v>7.8129999999999995E-48</v>
      </c>
    </row>
    <row r="64654" spans="2:3" x14ac:dyDescent="0.25">
      <c r="B64654">
        <v>7600.9814999999999</v>
      </c>
      <c r="C64654" s="1">
        <v>8.2560000000000006E-48</v>
      </c>
    </row>
    <row r="64655" spans="2:3" x14ac:dyDescent="0.25">
      <c r="B64655">
        <v>7601.2263999999996</v>
      </c>
      <c r="C64655" s="1">
        <v>7.3139999999999994E-48</v>
      </c>
    </row>
    <row r="64656" spans="2:3" x14ac:dyDescent="0.25">
      <c r="B64656">
        <v>7601.4713000000002</v>
      </c>
      <c r="C64656" s="1">
        <v>8.0479999999999999E-48</v>
      </c>
    </row>
    <row r="64657" spans="2:3" x14ac:dyDescent="0.25">
      <c r="B64657">
        <v>7601.7161999999998</v>
      </c>
      <c r="C64657" s="1">
        <v>7.4670000000000003E-48</v>
      </c>
    </row>
    <row r="64658" spans="2:3" x14ac:dyDescent="0.25">
      <c r="B64658">
        <v>7601.9611000000004</v>
      </c>
      <c r="C64658" s="1">
        <v>6.8709999999999996E-48</v>
      </c>
    </row>
    <row r="64659" spans="2:3" x14ac:dyDescent="0.25">
      <c r="B64659">
        <v>7602.2060000000001</v>
      </c>
      <c r="C64659" s="1">
        <v>6.2200000000000003E-48</v>
      </c>
    </row>
    <row r="64660" spans="2:3" x14ac:dyDescent="0.25">
      <c r="B64660">
        <v>7602.4508999999998</v>
      </c>
      <c r="C64660" s="1">
        <v>5.5830000000000004E-48</v>
      </c>
    </row>
    <row r="64661" spans="2:3" x14ac:dyDescent="0.25">
      <c r="B64661">
        <v>7602.6957000000002</v>
      </c>
      <c r="C64661" s="1">
        <v>7.023E-48</v>
      </c>
    </row>
    <row r="64662" spans="2:3" x14ac:dyDescent="0.25">
      <c r="B64662">
        <v>7602.9405999999999</v>
      </c>
      <c r="C64662" s="1">
        <v>5.5550000000000003E-48</v>
      </c>
    </row>
    <row r="64663" spans="2:3" x14ac:dyDescent="0.25">
      <c r="B64663">
        <v>7603.1854999999996</v>
      </c>
      <c r="C64663" s="1">
        <v>6.3999999999999996E-48</v>
      </c>
    </row>
    <row r="64664" spans="2:3" x14ac:dyDescent="0.25">
      <c r="B64664">
        <v>7603.4304000000002</v>
      </c>
      <c r="C64664" s="1">
        <v>5.5129999999999994E-48</v>
      </c>
    </row>
    <row r="64665" spans="2:3" x14ac:dyDescent="0.25">
      <c r="B64665">
        <v>7603.6752999999999</v>
      </c>
      <c r="C64665" s="1">
        <v>6.94E-48</v>
      </c>
    </row>
    <row r="64666" spans="2:3" x14ac:dyDescent="0.25">
      <c r="B64666">
        <v>7603.9201999999996</v>
      </c>
      <c r="C64666" s="1">
        <v>8.5609999999999994E-48</v>
      </c>
    </row>
    <row r="64667" spans="2:3" x14ac:dyDescent="0.25">
      <c r="B64667">
        <v>7604.165</v>
      </c>
      <c r="C64667" s="1">
        <v>8.1450000000000005E-48</v>
      </c>
    </row>
    <row r="64668" spans="2:3" x14ac:dyDescent="0.25">
      <c r="B64668">
        <v>7604.4098999999997</v>
      </c>
      <c r="C64668" s="1">
        <v>7.4390000000000002E-48</v>
      </c>
    </row>
    <row r="64669" spans="2:3" x14ac:dyDescent="0.25">
      <c r="B64669">
        <v>7604.6548000000003</v>
      </c>
      <c r="C64669" s="1">
        <v>7.494E-48</v>
      </c>
    </row>
    <row r="64670" spans="2:3" x14ac:dyDescent="0.25">
      <c r="B64670">
        <v>7604.8996999999999</v>
      </c>
      <c r="C64670" s="1">
        <v>8.1179999999999996E-48</v>
      </c>
    </row>
    <row r="64671" spans="2:3" x14ac:dyDescent="0.25">
      <c r="B64671">
        <v>7605.1445999999996</v>
      </c>
      <c r="C64671" s="1">
        <v>8.2289999999999997E-48</v>
      </c>
    </row>
    <row r="64672" spans="2:3" x14ac:dyDescent="0.25">
      <c r="B64672">
        <v>7605.3895000000002</v>
      </c>
      <c r="C64672" s="1">
        <v>9.1429999999999995E-48</v>
      </c>
    </row>
    <row r="64673" spans="2:3" x14ac:dyDescent="0.25">
      <c r="B64673">
        <v>7605.6343999999999</v>
      </c>
      <c r="C64673" s="1">
        <v>8.6030000000000003E-48</v>
      </c>
    </row>
    <row r="64674" spans="2:3" x14ac:dyDescent="0.25">
      <c r="B64674">
        <v>7605.8792000000003</v>
      </c>
      <c r="C64674" s="1">
        <v>1.069E-47</v>
      </c>
    </row>
    <row r="64675" spans="2:3" x14ac:dyDescent="0.25">
      <c r="B64675">
        <v>7606.1241</v>
      </c>
      <c r="C64675" s="1">
        <v>9.0740000000000002E-48</v>
      </c>
    </row>
    <row r="64676" spans="2:3" x14ac:dyDescent="0.25">
      <c r="B64676">
        <v>7606.3689999999997</v>
      </c>
      <c r="C64676" s="1">
        <v>8.4090000000000002E-48</v>
      </c>
    </row>
    <row r="64677" spans="2:3" x14ac:dyDescent="0.25">
      <c r="B64677">
        <v>7606.6139000000003</v>
      </c>
      <c r="C64677" s="1">
        <v>7.5220000000000001E-48</v>
      </c>
    </row>
    <row r="64678" spans="2:3" x14ac:dyDescent="0.25">
      <c r="B64678">
        <v>7606.8588</v>
      </c>
      <c r="C64678" s="1">
        <v>6.7740000000000002E-48</v>
      </c>
    </row>
    <row r="64679" spans="2:3" x14ac:dyDescent="0.25">
      <c r="B64679">
        <v>7607.1036999999997</v>
      </c>
      <c r="C64679" s="1">
        <v>8.3390000000000005E-48</v>
      </c>
    </row>
    <row r="64680" spans="2:3" x14ac:dyDescent="0.25">
      <c r="B64680">
        <v>7607.3485000000001</v>
      </c>
      <c r="C64680" s="1">
        <v>9.2680000000000002E-48</v>
      </c>
    </row>
    <row r="64681" spans="2:3" x14ac:dyDescent="0.25">
      <c r="B64681">
        <v>7607.5933999999997</v>
      </c>
      <c r="C64681" s="1">
        <v>1.047E-47</v>
      </c>
    </row>
    <row r="64682" spans="2:3" x14ac:dyDescent="0.25">
      <c r="B64682">
        <v>7607.8383000000003</v>
      </c>
      <c r="C64682" s="1">
        <v>9.129E-48</v>
      </c>
    </row>
    <row r="64683" spans="2:3" x14ac:dyDescent="0.25">
      <c r="B64683">
        <v>7608.0832</v>
      </c>
      <c r="C64683" s="1">
        <v>7.5769999999999999E-48</v>
      </c>
    </row>
    <row r="64684" spans="2:3" x14ac:dyDescent="0.25">
      <c r="B64684">
        <v>7608.3280999999997</v>
      </c>
      <c r="C64684" s="1">
        <v>6.4140000000000003E-48</v>
      </c>
    </row>
    <row r="64685" spans="2:3" x14ac:dyDescent="0.25">
      <c r="B64685">
        <v>7608.5730000000003</v>
      </c>
      <c r="C64685" s="1">
        <v>8.2289999999999997E-48</v>
      </c>
    </row>
    <row r="64686" spans="2:3" x14ac:dyDescent="0.25">
      <c r="B64686">
        <v>7608.8179</v>
      </c>
      <c r="C64686" s="1">
        <v>8.6580000000000001E-48</v>
      </c>
    </row>
    <row r="64687" spans="2:3" x14ac:dyDescent="0.25">
      <c r="B64687">
        <v>7609.0627000000004</v>
      </c>
      <c r="C64687" s="1">
        <v>8.5750000000000001E-48</v>
      </c>
    </row>
    <row r="64688" spans="2:3" x14ac:dyDescent="0.25">
      <c r="B64688">
        <v>7609.3076000000001</v>
      </c>
      <c r="C64688" s="1">
        <v>8.9210000000000005E-48</v>
      </c>
    </row>
    <row r="64689" spans="2:3" x14ac:dyDescent="0.25">
      <c r="B64689">
        <v>7609.5524999999998</v>
      </c>
      <c r="C64689" s="1">
        <v>9.2539999999999996E-48</v>
      </c>
    </row>
    <row r="64690" spans="2:3" x14ac:dyDescent="0.25">
      <c r="B64690">
        <v>7609.7974000000004</v>
      </c>
      <c r="C64690" s="1">
        <v>9.3369999999999995E-48</v>
      </c>
    </row>
    <row r="64691" spans="2:3" x14ac:dyDescent="0.25">
      <c r="B64691">
        <v>7610.0423000000001</v>
      </c>
      <c r="C64691" s="1">
        <v>6.3719999999999995E-48</v>
      </c>
    </row>
    <row r="64692" spans="2:3" x14ac:dyDescent="0.25">
      <c r="B64692">
        <v>7610.2871999999998</v>
      </c>
      <c r="C64692" s="1">
        <v>7.9930000000000001E-48</v>
      </c>
    </row>
    <row r="64693" spans="2:3" x14ac:dyDescent="0.25">
      <c r="B64693">
        <v>7610.5320000000002</v>
      </c>
      <c r="C64693" s="1">
        <v>9.1839999999999998E-48</v>
      </c>
    </row>
    <row r="64694" spans="2:3" x14ac:dyDescent="0.25">
      <c r="B64694">
        <v>7610.7768999999998</v>
      </c>
      <c r="C64694" s="1">
        <v>9.794E-48</v>
      </c>
    </row>
    <row r="64695" spans="2:3" x14ac:dyDescent="0.25">
      <c r="B64695">
        <v>7611.0218000000004</v>
      </c>
      <c r="C64695" s="1">
        <v>9.7249999999999995E-48</v>
      </c>
    </row>
    <row r="64696" spans="2:3" x14ac:dyDescent="0.25">
      <c r="B64696">
        <v>7611.2667000000001</v>
      </c>
      <c r="C64696" s="1">
        <v>8.8379999999999994E-48</v>
      </c>
    </row>
    <row r="64697" spans="2:3" x14ac:dyDescent="0.25">
      <c r="B64697">
        <v>7611.5115999999998</v>
      </c>
      <c r="C64697" s="1">
        <v>9.3369999999999995E-48</v>
      </c>
    </row>
    <row r="64698" spans="2:3" x14ac:dyDescent="0.25">
      <c r="B64698">
        <v>7611.7565000000004</v>
      </c>
      <c r="C64698" s="1">
        <v>9.1570000000000002E-48</v>
      </c>
    </row>
    <row r="64699" spans="2:3" x14ac:dyDescent="0.25">
      <c r="B64699">
        <v>7612.0014000000001</v>
      </c>
      <c r="C64699" s="1">
        <v>9.5309999999999995E-48</v>
      </c>
    </row>
    <row r="64700" spans="2:3" x14ac:dyDescent="0.25">
      <c r="B64700">
        <v>7612.2461999999996</v>
      </c>
      <c r="C64700" s="1">
        <v>8.27E-48</v>
      </c>
    </row>
    <row r="64701" spans="2:3" x14ac:dyDescent="0.25">
      <c r="B64701">
        <v>7612.4911000000002</v>
      </c>
      <c r="C64701" s="1">
        <v>8.8800000000000002E-48</v>
      </c>
    </row>
    <row r="64702" spans="2:3" x14ac:dyDescent="0.25">
      <c r="B64702">
        <v>7612.7359999999999</v>
      </c>
      <c r="C64702" s="1">
        <v>8.2419999999999999E-48</v>
      </c>
    </row>
    <row r="64703" spans="2:3" x14ac:dyDescent="0.25">
      <c r="B64703">
        <v>7612.9808999999996</v>
      </c>
      <c r="C64703" s="1">
        <v>8.2980000000000002E-48</v>
      </c>
    </row>
    <row r="64704" spans="2:3" x14ac:dyDescent="0.25">
      <c r="B64704">
        <v>7613.2258000000002</v>
      </c>
      <c r="C64704" s="1">
        <v>8.2289999999999997E-48</v>
      </c>
    </row>
    <row r="64705" spans="2:3" x14ac:dyDescent="0.25">
      <c r="B64705">
        <v>7613.4706999999999</v>
      </c>
      <c r="C64705" s="1">
        <v>7.8550000000000003E-48</v>
      </c>
    </row>
    <row r="64706" spans="2:3" x14ac:dyDescent="0.25">
      <c r="B64706">
        <v>7613.7155000000002</v>
      </c>
      <c r="C64706" s="1">
        <v>8.3260000000000003E-48</v>
      </c>
    </row>
    <row r="64707" spans="2:3" x14ac:dyDescent="0.25">
      <c r="B64707">
        <v>7613.9603999999999</v>
      </c>
      <c r="C64707" s="1">
        <v>7.2999999999999999E-48</v>
      </c>
    </row>
    <row r="64708" spans="2:3" x14ac:dyDescent="0.25">
      <c r="B64708">
        <v>7614.2052999999996</v>
      </c>
      <c r="C64708" s="1">
        <v>8.2009999999999995E-48</v>
      </c>
    </row>
    <row r="64709" spans="2:3" x14ac:dyDescent="0.25">
      <c r="B64709">
        <v>7614.4502000000002</v>
      </c>
      <c r="C64709" s="1">
        <v>8.4500000000000006E-48</v>
      </c>
    </row>
    <row r="64710" spans="2:3" x14ac:dyDescent="0.25">
      <c r="B64710">
        <v>7614.6950999999999</v>
      </c>
      <c r="C64710" s="1">
        <v>9.7659999999999999E-48</v>
      </c>
    </row>
    <row r="64711" spans="2:3" x14ac:dyDescent="0.25">
      <c r="B64711">
        <v>7614.94</v>
      </c>
      <c r="C64711" s="1">
        <v>9.5719999999999999E-48</v>
      </c>
    </row>
    <row r="64712" spans="2:3" x14ac:dyDescent="0.25">
      <c r="B64712">
        <v>7615.1849000000002</v>
      </c>
      <c r="C64712" s="1">
        <v>9.7659999999999999E-48</v>
      </c>
    </row>
    <row r="64713" spans="2:3" x14ac:dyDescent="0.25">
      <c r="B64713">
        <v>7615.4296999999997</v>
      </c>
      <c r="C64713" s="1">
        <v>7.9930000000000001E-48</v>
      </c>
    </row>
    <row r="64714" spans="2:3" x14ac:dyDescent="0.25">
      <c r="B64714">
        <v>7615.6746000000003</v>
      </c>
      <c r="C64714" s="1">
        <v>7.4249999999999995E-48</v>
      </c>
    </row>
    <row r="64715" spans="2:3" x14ac:dyDescent="0.25">
      <c r="B64715">
        <v>7615.9195</v>
      </c>
      <c r="C64715" s="1">
        <v>7.3139999999999994E-48</v>
      </c>
    </row>
    <row r="64716" spans="2:3" x14ac:dyDescent="0.25">
      <c r="B64716">
        <v>7616.1643999999997</v>
      </c>
      <c r="C64716" s="1">
        <v>7.2589999999999996E-48</v>
      </c>
    </row>
    <row r="64717" spans="2:3" x14ac:dyDescent="0.25">
      <c r="B64717">
        <v>7616.4093000000003</v>
      </c>
      <c r="C64717" s="1">
        <v>9.8220000000000002E-48</v>
      </c>
    </row>
    <row r="64718" spans="2:3" x14ac:dyDescent="0.25">
      <c r="B64718">
        <v>7616.6541999999999</v>
      </c>
      <c r="C64718" s="1">
        <v>9.794E-48</v>
      </c>
    </row>
    <row r="64719" spans="2:3" x14ac:dyDescent="0.25">
      <c r="B64719">
        <v>7616.8990000000003</v>
      </c>
      <c r="C64719" s="1">
        <v>1.1030000000000001E-47</v>
      </c>
    </row>
    <row r="64720" spans="2:3" x14ac:dyDescent="0.25">
      <c r="B64720">
        <v>7617.1439</v>
      </c>
      <c r="C64720" s="1">
        <v>1.089E-47</v>
      </c>
    </row>
    <row r="64721" spans="2:3" x14ac:dyDescent="0.25">
      <c r="B64721">
        <v>7617.3887999999997</v>
      </c>
      <c r="C64721" s="1">
        <v>1.198E-47</v>
      </c>
    </row>
    <row r="64722" spans="2:3" x14ac:dyDescent="0.25">
      <c r="B64722">
        <v>7617.6337000000003</v>
      </c>
      <c r="C64722" s="1">
        <v>1.255E-47</v>
      </c>
    </row>
    <row r="64723" spans="2:3" x14ac:dyDescent="0.25">
      <c r="B64723">
        <v>7617.8786</v>
      </c>
      <c r="C64723" s="1">
        <v>1.2769999999999999E-47</v>
      </c>
    </row>
    <row r="64724" spans="2:3" x14ac:dyDescent="0.25">
      <c r="B64724">
        <v>7618.1234999999997</v>
      </c>
      <c r="C64724" s="1">
        <v>1.1399999999999999E-47</v>
      </c>
    </row>
    <row r="64725" spans="2:3" x14ac:dyDescent="0.25">
      <c r="B64725">
        <v>7618.3684000000003</v>
      </c>
      <c r="C64725" s="1">
        <v>1.022E-47</v>
      </c>
    </row>
    <row r="64726" spans="2:3" x14ac:dyDescent="0.25">
      <c r="B64726">
        <v>7618.6133</v>
      </c>
      <c r="C64726" s="1">
        <v>1.1409999999999999E-47</v>
      </c>
    </row>
    <row r="64727" spans="2:3" x14ac:dyDescent="0.25">
      <c r="B64727">
        <v>7618.8581000000004</v>
      </c>
      <c r="C64727" s="1">
        <v>1.1590000000000001E-47</v>
      </c>
    </row>
    <row r="64728" spans="2:3" x14ac:dyDescent="0.25">
      <c r="B64728">
        <v>7619.1030000000001</v>
      </c>
      <c r="C64728" s="1">
        <v>1.2739999999999999E-47</v>
      </c>
    </row>
    <row r="64729" spans="2:3" x14ac:dyDescent="0.25">
      <c r="B64729">
        <v>7619.3478999999998</v>
      </c>
      <c r="C64729" s="1">
        <v>1.1499999999999999E-47</v>
      </c>
    </row>
    <row r="64730" spans="2:3" x14ac:dyDescent="0.25">
      <c r="B64730">
        <v>7619.5928000000004</v>
      </c>
      <c r="C64730" s="1">
        <v>1.2990000000000001E-47</v>
      </c>
    </row>
    <row r="64731" spans="2:3" x14ac:dyDescent="0.25">
      <c r="B64731">
        <v>7619.8377</v>
      </c>
      <c r="C64731" s="1">
        <v>1.2809999999999999E-47</v>
      </c>
    </row>
    <row r="64732" spans="2:3" x14ac:dyDescent="0.25">
      <c r="B64732">
        <v>7620.0825999999997</v>
      </c>
      <c r="C64732" s="1">
        <v>1.125E-47</v>
      </c>
    </row>
    <row r="64733" spans="2:3" x14ac:dyDescent="0.25">
      <c r="B64733">
        <v>7620.3274000000001</v>
      </c>
      <c r="C64733" s="1">
        <v>1.035E-47</v>
      </c>
    </row>
    <row r="64734" spans="2:3" x14ac:dyDescent="0.25">
      <c r="B64734">
        <v>7620.5722999999998</v>
      </c>
      <c r="C64734" s="1">
        <v>1.0749999999999999E-47</v>
      </c>
    </row>
    <row r="64735" spans="2:3" x14ac:dyDescent="0.25">
      <c r="B64735">
        <v>7620.8172000000004</v>
      </c>
      <c r="C64735" s="1">
        <v>1.0780000000000001E-47</v>
      </c>
    </row>
    <row r="64736" spans="2:3" x14ac:dyDescent="0.25">
      <c r="B64736">
        <v>7621.0621000000001</v>
      </c>
      <c r="C64736" s="1">
        <v>9.5170000000000001E-48</v>
      </c>
    </row>
    <row r="64737" spans="2:3" x14ac:dyDescent="0.25">
      <c r="B64737">
        <v>7621.3069999999998</v>
      </c>
      <c r="C64737" s="1">
        <v>1.072E-47</v>
      </c>
    </row>
    <row r="64738" spans="2:3" x14ac:dyDescent="0.25">
      <c r="B64738">
        <v>7621.5519000000004</v>
      </c>
      <c r="C64738" s="1">
        <v>1.0440000000000001E-47</v>
      </c>
    </row>
    <row r="64739" spans="2:3" x14ac:dyDescent="0.25">
      <c r="B64739">
        <v>7621.7968000000001</v>
      </c>
      <c r="C64739" s="1">
        <v>1.201E-47</v>
      </c>
    </row>
    <row r="64740" spans="2:3" x14ac:dyDescent="0.25">
      <c r="B64740">
        <v>7622.0415999999996</v>
      </c>
      <c r="C64740" s="1">
        <v>1.201E-47</v>
      </c>
    </row>
    <row r="64741" spans="2:3" x14ac:dyDescent="0.25">
      <c r="B64741">
        <v>7622.2865000000002</v>
      </c>
      <c r="C64741" s="1">
        <v>1.198E-47</v>
      </c>
    </row>
    <row r="64742" spans="2:3" x14ac:dyDescent="0.25">
      <c r="B64742">
        <v>7622.5313999999998</v>
      </c>
      <c r="C64742" s="1">
        <v>1.2179999999999999E-47</v>
      </c>
    </row>
    <row r="64743" spans="2:3" x14ac:dyDescent="0.25">
      <c r="B64743">
        <v>7622.7763000000004</v>
      </c>
      <c r="C64743" s="1">
        <v>1.2109999999999999E-47</v>
      </c>
    </row>
    <row r="64744" spans="2:3" x14ac:dyDescent="0.25">
      <c r="B64744">
        <v>7623.0212000000001</v>
      </c>
      <c r="C64744" s="1">
        <v>1.2119999999999999E-47</v>
      </c>
    </row>
    <row r="64745" spans="2:3" x14ac:dyDescent="0.25">
      <c r="B64745">
        <v>7623.2660999999998</v>
      </c>
      <c r="C64745" s="1">
        <v>1.1710000000000001E-47</v>
      </c>
    </row>
    <row r="64746" spans="2:3" x14ac:dyDescent="0.25">
      <c r="B64746">
        <v>7623.5109000000002</v>
      </c>
      <c r="C64746" s="1">
        <v>1.2769999999999999E-47</v>
      </c>
    </row>
    <row r="64747" spans="2:3" x14ac:dyDescent="0.25">
      <c r="B64747">
        <v>7623.7557999999999</v>
      </c>
      <c r="C64747" s="1">
        <v>1.1459999999999999E-47</v>
      </c>
    </row>
    <row r="64748" spans="2:3" x14ac:dyDescent="0.25">
      <c r="B64748">
        <v>7624.0006999999996</v>
      </c>
      <c r="C64748" s="1">
        <v>1.2119999999999999E-47</v>
      </c>
    </row>
    <row r="64749" spans="2:3" x14ac:dyDescent="0.25">
      <c r="B64749">
        <v>7624.2456000000002</v>
      </c>
      <c r="C64749" s="1">
        <v>1.2189999999999999E-47</v>
      </c>
    </row>
    <row r="64750" spans="2:3" x14ac:dyDescent="0.25">
      <c r="B64750">
        <v>7624.4904999999999</v>
      </c>
      <c r="C64750" s="1">
        <v>1.256E-47</v>
      </c>
    </row>
    <row r="64751" spans="2:3" x14ac:dyDescent="0.25">
      <c r="B64751">
        <v>7624.7353999999996</v>
      </c>
      <c r="C64751" s="1">
        <v>1.197E-47</v>
      </c>
    </row>
    <row r="64752" spans="2:3" x14ac:dyDescent="0.25">
      <c r="B64752">
        <v>7624.9802</v>
      </c>
      <c r="C64752" s="1">
        <v>1.2109999999999999E-47</v>
      </c>
    </row>
    <row r="64753" spans="2:3" x14ac:dyDescent="0.25">
      <c r="B64753">
        <v>7625.2250999999997</v>
      </c>
      <c r="C64753" s="1">
        <v>1.258E-47</v>
      </c>
    </row>
    <row r="64754" spans="2:3" x14ac:dyDescent="0.25">
      <c r="B64754">
        <v>7625.47</v>
      </c>
      <c r="C64754" s="1">
        <v>1.2079999999999999E-47</v>
      </c>
    </row>
    <row r="64755" spans="2:3" x14ac:dyDescent="0.25">
      <c r="B64755">
        <v>7625.7148999999999</v>
      </c>
      <c r="C64755" s="1">
        <v>1.248E-47</v>
      </c>
    </row>
    <row r="64756" spans="2:3" x14ac:dyDescent="0.25">
      <c r="B64756">
        <v>7625.9597999999996</v>
      </c>
      <c r="C64756" s="1">
        <v>1.194E-47</v>
      </c>
    </row>
    <row r="64757" spans="2:3" x14ac:dyDescent="0.25">
      <c r="B64757">
        <v>7626.2047000000002</v>
      </c>
      <c r="C64757" s="1">
        <v>1.3559999999999999E-47</v>
      </c>
    </row>
    <row r="64758" spans="2:3" x14ac:dyDescent="0.25">
      <c r="B64758">
        <v>7626.4495999999999</v>
      </c>
      <c r="C64758" s="1">
        <v>1.3050000000000001E-47</v>
      </c>
    </row>
    <row r="64759" spans="2:3" x14ac:dyDescent="0.25">
      <c r="B64759">
        <v>7626.6944000000003</v>
      </c>
      <c r="C64759" s="1">
        <v>1.3549999999999999E-47</v>
      </c>
    </row>
    <row r="64760" spans="2:3" x14ac:dyDescent="0.25">
      <c r="B64760">
        <v>7626.9393</v>
      </c>
      <c r="C64760" s="1">
        <v>1.2260000000000001E-47</v>
      </c>
    </row>
    <row r="64761" spans="2:3" x14ac:dyDescent="0.25">
      <c r="B64761">
        <v>7627.1841999999997</v>
      </c>
      <c r="C64761" s="1">
        <v>1.2219999999999999E-47</v>
      </c>
    </row>
    <row r="64762" spans="2:3" x14ac:dyDescent="0.25">
      <c r="B64762">
        <v>7627.4291000000003</v>
      </c>
      <c r="C64762" s="1">
        <v>1.2869999999999999E-47</v>
      </c>
    </row>
    <row r="64763" spans="2:3" x14ac:dyDescent="0.25">
      <c r="B64763">
        <v>7627.674</v>
      </c>
      <c r="C64763" s="1">
        <v>1.324E-47</v>
      </c>
    </row>
    <row r="64764" spans="2:3" x14ac:dyDescent="0.25">
      <c r="B64764">
        <v>7627.9188999999997</v>
      </c>
      <c r="C64764" s="1">
        <v>1.384E-47</v>
      </c>
    </row>
    <row r="64765" spans="2:3" x14ac:dyDescent="0.25">
      <c r="B64765">
        <v>7628.1637000000001</v>
      </c>
      <c r="C64765" s="1">
        <v>1.135E-47</v>
      </c>
    </row>
    <row r="64766" spans="2:3" x14ac:dyDescent="0.25">
      <c r="B64766">
        <v>7628.4085999999998</v>
      </c>
      <c r="C64766" s="1">
        <v>1.2149999999999999E-47</v>
      </c>
    </row>
    <row r="64767" spans="2:3" x14ac:dyDescent="0.25">
      <c r="B64767">
        <v>7628.6535000000003</v>
      </c>
      <c r="C64767" s="1">
        <v>1.2260000000000001E-47</v>
      </c>
    </row>
    <row r="64768" spans="2:3" x14ac:dyDescent="0.25">
      <c r="B64768">
        <v>7628.8984</v>
      </c>
      <c r="C64768" s="1">
        <v>1.316E-47</v>
      </c>
    </row>
    <row r="64769" spans="2:3" x14ac:dyDescent="0.25">
      <c r="B64769">
        <v>7629.1432999999997</v>
      </c>
      <c r="C64769" s="1">
        <v>1.3479999999999999E-47</v>
      </c>
    </row>
    <row r="64770" spans="2:3" x14ac:dyDescent="0.25">
      <c r="B64770">
        <v>7629.3882000000003</v>
      </c>
      <c r="C64770" s="1">
        <v>1.324E-47</v>
      </c>
    </row>
    <row r="64771" spans="2:3" x14ac:dyDescent="0.25">
      <c r="B64771">
        <v>7629.6331</v>
      </c>
      <c r="C64771" s="1">
        <v>1.202E-47</v>
      </c>
    </row>
    <row r="64772" spans="2:3" x14ac:dyDescent="0.25">
      <c r="B64772">
        <v>7629.8779999999997</v>
      </c>
      <c r="C64772" s="1">
        <v>1.2970000000000001E-47</v>
      </c>
    </row>
    <row r="64773" spans="2:3" x14ac:dyDescent="0.25">
      <c r="B64773">
        <v>7630.1228000000001</v>
      </c>
      <c r="C64773" s="1">
        <v>1.4920000000000001E-47</v>
      </c>
    </row>
    <row r="64774" spans="2:3" x14ac:dyDescent="0.25">
      <c r="B64774">
        <v>7630.3676999999998</v>
      </c>
      <c r="C64774" s="1">
        <v>1.4310000000000001E-47</v>
      </c>
    </row>
    <row r="64775" spans="2:3" x14ac:dyDescent="0.25">
      <c r="B64775">
        <v>7630.6126000000004</v>
      </c>
      <c r="C64775" s="1">
        <v>1.5499999999999999E-47</v>
      </c>
    </row>
    <row r="64776" spans="2:3" x14ac:dyDescent="0.25">
      <c r="B64776">
        <v>7630.8575000000001</v>
      </c>
      <c r="C64776" s="1">
        <v>1.3090000000000001E-47</v>
      </c>
    </row>
    <row r="64777" spans="2:3" x14ac:dyDescent="0.25">
      <c r="B64777">
        <v>7631.1023999999998</v>
      </c>
      <c r="C64777" s="1">
        <v>1.2380000000000001E-47</v>
      </c>
    </row>
    <row r="64778" spans="2:3" x14ac:dyDescent="0.25">
      <c r="B64778">
        <v>7631.3473000000004</v>
      </c>
      <c r="C64778" s="1">
        <v>1.2069999999999999E-47</v>
      </c>
    </row>
    <row r="64779" spans="2:3" x14ac:dyDescent="0.25">
      <c r="B64779">
        <v>7631.5920999999998</v>
      </c>
      <c r="C64779" s="1">
        <v>1.1110000000000001E-47</v>
      </c>
    </row>
    <row r="64780" spans="2:3" x14ac:dyDescent="0.25">
      <c r="B64780">
        <v>7631.8370000000004</v>
      </c>
      <c r="C64780" s="1">
        <v>1.057E-47</v>
      </c>
    </row>
    <row r="64781" spans="2:3" x14ac:dyDescent="0.25">
      <c r="B64781">
        <v>7632.0819000000001</v>
      </c>
      <c r="C64781" s="1">
        <v>1.115E-47</v>
      </c>
    </row>
    <row r="64782" spans="2:3" x14ac:dyDescent="0.25">
      <c r="B64782">
        <v>7632.3267999999998</v>
      </c>
      <c r="C64782" s="1">
        <v>1.193E-47</v>
      </c>
    </row>
    <row r="64783" spans="2:3" x14ac:dyDescent="0.25">
      <c r="B64783">
        <v>7632.5717000000004</v>
      </c>
      <c r="C64783" s="1">
        <v>1.118E-47</v>
      </c>
    </row>
    <row r="64784" spans="2:3" x14ac:dyDescent="0.25">
      <c r="B64784">
        <v>7632.8166000000001</v>
      </c>
      <c r="C64784" s="1">
        <v>1.2719999999999999E-47</v>
      </c>
    </row>
    <row r="64785" spans="2:3" x14ac:dyDescent="0.25">
      <c r="B64785">
        <v>7633.0614999999998</v>
      </c>
      <c r="C64785" s="1">
        <v>1.204E-47</v>
      </c>
    </row>
    <row r="64786" spans="2:3" x14ac:dyDescent="0.25">
      <c r="B64786">
        <v>7633.3063000000002</v>
      </c>
      <c r="C64786" s="1">
        <v>1.255E-47</v>
      </c>
    </row>
    <row r="64787" spans="2:3" x14ac:dyDescent="0.25">
      <c r="B64787">
        <v>7633.5511999999999</v>
      </c>
      <c r="C64787" s="1">
        <v>1.3379999999999999E-47</v>
      </c>
    </row>
    <row r="64788" spans="2:3" x14ac:dyDescent="0.25">
      <c r="B64788">
        <v>7633.7960999999996</v>
      </c>
      <c r="C64788" s="1">
        <v>1.3100000000000001E-47</v>
      </c>
    </row>
    <row r="64789" spans="2:3" x14ac:dyDescent="0.25">
      <c r="B64789">
        <v>7634.0410000000002</v>
      </c>
      <c r="C64789" s="1">
        <v>1.2789999999999999E-47</v>
      </c>
    </row>
    <row r="64790" spans="2:3" x14ac:dyDescent="0.25">
      <c r="B64790">
        <v>7634.2858999999999</v>
      </c>
      <c r="C64790" s="1">
        <v>1.398E-47</v>
      </c>
    </row>
    <row r="64791" spans="2:3" x14ac:dyDescent="0.25">
      <c r="B64791">
        <v>7634.5308000000005</v>
      </c>
      <c r="C64791" s="1">
        <v>1.5680000000000001E-47</v>
      </c>
    </row>
    <row r="64792" spans="2:3" x14ac:dyDescent="0.25">
      <c r="B64792">
        <v>7634.7755999999999</v>
      </c>
      <c r="C64792" s="1">
        <v>1.5389999999999999E-47</v>
      </c>
    </row>
    <row r="64793" spans="2:3" x14ac:dyDescent="0.25">
      <c r="B64793">
        <v>7635.0204999999996</v>
      </c>
      <c r="C64793" s="1">
        <v>1.532E-47</v>
      </c>
    </row>
    <row r="64794" spans="2:3" x14ac:dyDescent="0.25">
      <c r="B64794">
        <v>7635.2654000000002</v>
      </c>
      <c r="C64794" s="1">
        <v>1.3590000000000001E-47</v>
      </c>
    </row>
    <row r="64795" spans="2:3" x14ac:dyDescent="0.25">
      <c r="B64795">
        <v>7635.5102999999999</v>
      </c>
      <c r="C64795" s="1">
        <v>1.4270000000000001E-47</v>
      </c>
    </row>
    <row r="64796" spans="2:3" x14ac:dyDescent="0.25">
      <c r="B64796">
        <v>7635.7551999999996</v>
      </c>
      <c r="C64796" s="1">
        <v>1.337E-47</v>
      </c>
    </row>
    <row r="64797" spans="2:3" x14ac:dyDescent="0.25">
      <c r="B64797">
        <v>7636.0001000000002</v>
      </c>
      <c r="C64797" s="1">
        <v>1.2719999999999999E-47</v>
      </c>
    </row>
    <row r="64798" spans="2:3" x14ac:dyDescent="0.25">
      <c r="B64798">
        <v>7636.2449999999999</v>
      </c>
      <c r="C64798" s="1">
        <v>1.2430000000000001E-47</v>
      </c>
    </row>
    <row r="64799" spans="2:3" x14ac:dyDescent="0.25">
      <c r="B64799">
        <v>7636.4898000000003</v>
      </c>
      <c r="C64799" s="1">
        <v>1.334E-47</v>
      </c>
    </row>
    <row r="64800" spans="2:3" x14ac:dyDescent="0.25">
      <c r="B64800">
        <v>7636.7347</v>
      </c>
      <c r="C64800" s="1">
        <v>1.4189999999999999E-47</v>
      </c>
    </row>
    <row r="64801" spans="2:3" x14ac:dyDescent="0.25">
      <c r="B64801">
        <v>7636.9795999999997</v>
      </c>
      <c r="C64801" s="1">
        <v>1.3010000000000001E-47</v>
      </c>
    </row>
    <row r="64802" spans="2:3" x14ac:dyDescent="0.25">
      <c r="B64802">
        <v>7637.2245000000003</v>
      </c>
      <c r="C64802" s="1">
        <v>1.387E-47</v>
      </c>
    </row>
    <row r="64803" spans="2:3" x14ac:dyDescent="0.25">
      <c r="B64803">
        <v>7637.4694</v>
      </c>
      <c r="C64803" s="1">
        <v>1.3080000000000001E-47</v>
      </c>
    </row>
    <row r="64804" spans="2:3" x14ac:dyDescent="0.25">
      <c r="B64804">
        <v>7637.7142999999996</v>
      </c>
      <c r="C64804" s="1">
        <v>1.4370000000000001E-47</v>
      </c>
    </row>
    <row r="64805" spans="2:3" x14ac:dyDescent="0.25">
      <c r="B64805">
        <v>7637.9591</v>
      </c>
      <c r="C64805" s="1">
        <v>1.4809999999999999E-47</v>
      </c>
    </row>
    <row r="64806" spans="2:3" x14ac:dyDescent="0.25">
      <c r="B64806">
        <v>7638.2039999999997</v>
      </c>
      <c r="C64806" s="1">
        <v>1.599E-47</v>
      </c>
    </row>
    <row r="64807" spans="2:3" x14ac:dyDescent="0.25">
      <c r="B64807">
        <v>7638.4489000000003</v>
      </c>
      <c r="C64807" s="1">
        <v>1.6059999999999999E-47</v>
      </c>
    </row>
    <row r="64808" spans="2:3" x14ac:dyDescent="0.25">
      <c r="B64808">
        <v>7638.6938</v>
      </c>
      <c r="C64808" s="1">
        <v>1.5459999999999999E-47</v>
      </c>
    </row>
    <row r="64809" spans="2:3" x14ac:dyDescent="0.25">
      <c r="B64809">
        <v>7638.9386999999997</v>
      </c>
      <c r="C64809" s="1">
        <v>1.45E-47</v>
      </c>
    </row>
    <row r="64810" spans="2:3" x14ac:dyDescent="0.25">
      <c r="B64810">
        <v>7639.1836000000003</v>
      </c>
      <c r="C64810" s="1">
        <v>1.457E-47</v>
      </c>
    </row>
    <row r="64811" spans="2:3" x14ac:dyDescent="0.25">
      <c r="B64811">
        <v>7639.4285</v>
      </c>
      <c r="C64811" s="1">
        <v>1.6250000000000001E-47</v>
      </c>
    </row>
    <row r="64812" spans="2:3" x14ac:dyDescent="0.25">
      <c r="B64812">
        <v>7639.6733000000004</v>
      </c>
      <c r="C64812" s="1">
        <v>1.455E-47</v>
      </c>
    </row>
    <row r="64813" spans="2:3" x14ac:dyDescent="0.25">
      <c r="B64813">
        <v>7639.9182000000001</v>
      </c>
      <c r="C64813" s="1">
        <v>1.5539999999999999E-47</v>
      </c>
    </row>
    <row r="64814" spans="2:3" x14ac:dyDescent="0.25">
      <c r="B64814">
        <v>7640.1630999999998</v>
      </c>
      <c r="C64814" s="1">
        <v>1.466E-47</v>
      </c>
    </row>
    <row r="64815" spans="2:3" x14ac:dyDescent="0.25">
      <c r="B64815">
        <v>7640.4080000000004</v>
      </c>
      <c r="C64815" s="1">
        <v>1.464E-47</v>
      </c>
    </row>
    <row r="64816" spans="2:3" x14ac:dyDescent="0.25">
      <c r="B64816">
        <v>7640.6529</v>
      </c>
      <c r="C64816" s="1">
        <v>1.3600000000000001E-47</v>
      </c>
    </row>
    <row r="64817" spans="2:3" x14ac:dyDescent="0.25">
      <c r="B64817">
        <v>7640.8977999999997</v>
      </c>
      <c r="C64817" s="1">
        <v>1.399E-47</v>
      </c>
    </row>
    <row r="64818" spans="2:3" x14ac:dyDescent="0.25">
      <c r="B64818">
        <v>7641.1426000000001</v>
      </c>
      <c r="C64818" s="1">
        <v>1.4779999999999999E-47</v>
      </c>
    </row>
    <row r="64819" spans="2:3" x14ac:dyDescent="0.25">
      <c r="B64819">
        <v>7641.3874999999998</v>
      </c>
      <c r="C64819" s="1">
        <v>1.5459999999999999E-47</v>
      </c>
    </row>
    <row r="64820" spans="2:3" x14ac:dyDescent="0.25">
      <c r="B64820">
        <v>7641.6324000000004</v>
      </c>
      <c r="C64820" s="1">
        <v>1.644E-47</v>
      </c>
    </row>
    <row r="64821" spans="2:3" x14ac:dyDescent="0.25">
      <c r="B64821">
        <v>7641.8773000000001</v>
      </c>
      <c r="C64821" s="1">
        <v>1.4789999999999999E-47</v>
      </c>
    </row>
    <row r="64822" spans="2:3" x14ac:dyDescent="0.25">
      <c r="B64822">
        <v>7642.1221999999998</v>
      </c>
      <c r="C64822" s="1">
        <v>1.464E-47</v>
      </c>
    </row>
    <row r="64823" spans="2:3" x14ac:dyDescent="0.25">
      <c r="B64823">
        <v>7642.3671000000004</v>
      </c>
      <c r="C64823" s="1">
        <v>1.268E-47</v>
      </c>
    </row>
    <row r="64824" spans="2:3" x14ac:dyDescent="0.25">
      <c r="B64824">
        <v>7642.6120000000001</v>
      </c>
      <c r="C64824" s="1">
        <v>1.3060000000000001E-47</v>
      </c>
    </row>
    <row r="64825" spans="2:3" x14ac:dyDescent="0.25">
      <c r="B64825">
        <v>7642.8567999999996</v>
      </c>
      <c r="C64825" s="1">
        <v>1.32E-47</v>
      </c>
    </row>
    <row r="64826" spans="2:3" x14ac:dyDescent="0.25">
      <c r="B64826">
        <v>7643.1017000000002</v>
      </c>
      <c r="C64826" s="1">
        <v>1.3489999999999999E-47</v>
      </c>
    </row>
    <row r="64827" spans="2:3" x14ac:dyDescent="0.25">
      <c r="B64827">
        <v>7643.3465999999999</v>
      </c>
      <c r="C64827" s="1">
        <v>1.457E-47</v>
      </c>
    </row>
    <row r="64828" spans="2:3" x14ac:dyDescent="0.25">
      <c r="B64828">
        <v>7643.5915000000005</v>
      </c>
      <c r="C64828" s="1">
        <v>1.5040000000000001E-47</v>
      </c>
    </row>
    <row r="64829" spans="2:3" x14ac:dyDescent="0.25">
      <c r="B64829">
        <v>7643.8364000000001</v>
      </c>
      <c r="C64829" s="1">
        <v>1.5750000000000001E-47</v>
      </c>
    </row>
    <row r="64830" spans="2:3" x14ac:dyDescent="0.25">
      <c r="B64830">
        <v>7644.0812999999998</v>
      </c>
      <c r="C64830" s="1">
        <v>1.4739999999999999E-47</v>
      </c>
    </row>
    <row r="64831" spans="2:3" x14ac:dyDescent="0.25">
      <c r="B64831">
        <v>7644.3261000000002</v>
      </c>
      <c r="C64831" s="1">
        <v>1.6320000000000001E-47</v>
      </c>
    </row>
    <row r="64832" spans="2:3" x14ac:dyDescent="0.25">
      <c r="B64832">
        <v>7644.5709999999999</v>
      </c>
      <c r="C64832" s="1">
        <v>1.6039999999999999E-47</v>
      </c>
    </row>
    <row r="64833" spans="2:3" x14ac:dyDescent="0.25">
      <c r="B64833">
        <v>7644.8158999999996</v>
      </c>
      <c r="C64833" s="1">
        <v>1.586E-47</v>
      </c>
    </row>
    <row r="64834" spans="2:3" x14ac:dyDescent="0.25">
      <c r="B64834">
        <v>7645.0608000000002</v>
      </c>
      <c r="C64834" s="1">
        <v>1.5060000000000001E-47</v>
      </c>
    </row>
    <row r="64835" spans="2:3" x14ac:dyDescent="0.25">
      <c r="B64835">
        <v>7645.3056999999999</v>
      </c>
      <c r="C64835" s="1">
        <v>1.5020000000000001E-47</v>
      </c>
    </row>
    <row r="64836" spans="2:3" x14ac:dyDescent="0.25">
      <c r="B64836">
        <v>7645.5505999999996</v>
      </c>
      <c r="C64836" s="1">
        <v>1.5700000000000001E-47</v>
      </c>
    </row>
    <row r="64837" spans="2:3" x14ac:dyDescent="0.25">
      <c r="B64837">
        <v>7645.7955000000002</v>
      </c>
      <c r="C64837" s="1">
        <v>1.5449999999999999E-47</v>
      </c>
    </row>
    <row r="64838" spans="2:3" x14ac:dyDescent="0.25">
      <c r="B64838">
        <v>7646.0403999999999</v>
      </c>
      <c r="C64838" s="1">
        <v>1.6290000000000001E-47</v>
      </c>
    </row>
    <row r="64839" spans="2:3" x14ac:dyDescent="0.25">
      <c r="B64839">
        <v>7646.2852000000003</v>
      </c>
      <c r="C64839" s="1">
        <v>1.6330000000000001E-47</v>
      </c>
    </row>
    <row r="64840" spans="2:3" x14ac:dyDescent="0.25">
      <c r="B64840">
        <v>7646.5300999999999</v>
      </c>
      <c r="C64840" s="1">
        <v>1.6960000000000001E-47</v>
      </c>
    </row>
    <row r="64841" spans="2:3" x14ac:dyDescent="0.25">
      <c r="B64841">
        <v>7646.7749999999996</v>
      </c>
      <c r="C64841" s="1">
        <v>1.6E-47</v>
      </c>
    </row>
    <row r="64842" spans="2:3" x14ac:dyDescent="0.25">
      <c r="B64842">
        <v>7647.0199000000002</v>
      </c>
      <c r="C64842" s="1">
        <v>1.733E-47</v>
      </c>
    </row>
    <row r="64843" spans="2:3" x14ac:dyDescent="0.25">
      <c r="B64843">
        <v>7647.2647999999999</v>
      </c>
      <c r="C64843" s="1">
        <v>1.6799999999999999E-47</v>
      </c>
    </row>
    <row r="64844" spans="2:3" x14ac:dyDescent="0.25">
      <c r="B64844">
        <v>7647.5096000000003</v>
      </c>
      <c r="C64844" s="1">
        <v>1.7000000000000001E-47</v>
      </c>
    </row>
    <row r="64845" spans="2:3" x14ac:dyDescent="0.25">
      <c r="B64845">
        <v>7647.7545</v>
      </c>
      <c r="C64845" s="1">
        <v>1.6829999999999999E-47</v>
      </c>
    </row>
    <row r="64846" spans="2:3" x14ac:dyDescent="0.25">
      <c r="B64846">
        <v>7647.9993999999997</v>
      </c>
      <c r="C64846" s="1">
        <v>1.7690000000000001E-47</v>
      </c>
    </row>
    <row r="64847" spans="2:3" x14ac:dyDescent="0.25">
      <c r="B64847">
        <v>7648.2443000000003</v>
      </c>
      <c r="C64847" s="1">
        <v>1.909E-47</v>
      </c>
    </row>
    <row r="64848" spans="2:3" x14ac:dyDescent="0.25">
      <c r="B64848">
        <v>7648.4892</v>
      </c>
      <c r="C64848" s="1">
        <v>1.91E-47</v>
      </c>
    </row>
    <row r="64849" spans="2:3" x14ac:dyDescent="0.25">
      <c r="B64849">
        <v>7648.7340999999997</v>
      </c>
      <c r="C64849" s="1">
        <v>1.8769999999999999E-47</v>
      </c>
    </row>
    <row r="64850" spans="2:3" x14ac:dyDescent="0.25">
      <c r="B64850">
        <v>7648.9790000000003</v>
      </c>
      <c r="C64850" s="1">
        <v>1.7519999999999999E-47</v>
      </c>
    </row>
    <row r="64851" spans="2:3" x14ac:dyDescent="0.25">
      <c r="B64851">
        <v>7649.2239</v>
      </c>
      <c r="C64851" s="1">
        <v>1.919E-47</v>
      </c>
    </row>
    <row r="64852" spans="2:3" x14ac:dyDescent="0.25">
      <c r="B64852">
        <v>7649.4687000000004</v>
      </c>
      <c r="C64852" s="1">
        <v>1.788E-47</v>
      </c>
    </row>
    <row r="64853" spans="2:3" x14ac:dyDescent="0.25">
      <c r="B64853">
        <v>7649.7136</v>
      </c>
      <c r="C64853" s="1">
        <v>1.8159999999999999E-47</v>
      </c>
    </row>
    <row r="64854" spans="2:3" x14ac:dyDescent="0.25">
      <c r="B64854">
        <v>7649.9584999999997</v>
      </c>
      <c r="C64854" s="1">
        <v>1.8119999999999999E-47</v>
      </c>
    </row>
    <row r="64855" spans="2:3" x14ac:dyDescent="0.25">
      <c r="B64855">
        <v>7650.2034000000003</v>
      </c>
      <c r="C64855" s="1">
        <v>1.7519999999999999E-47</v>
      </c>
    </row>
    <row r="64856" spans="2:3" x14ac:dyDescent="0.25">
      <c r="B64856">
        <v>7650.4483</v>
      </c>
      <c r="C64856" s="1">
        <v>1.787E-47</v>
      </c>
    </row>
    <row r="64857" spans="2:3" x14ac:dyDescent="0.25">
      <c r="B64857">
        <v>7650.6931999999997</v>
      </c>
      <c r="C64857" s="1">
        <v>1.7509999999999999E-47</v>
      </c>
    </row>
    <row r="64858" spans="2:3" x14ac:dyDescent="0.25">
      <c r="B64858">
        <v>7650.9380000000001</v>
      </c>
      <c r="C64858" s="1">
        <v>1.8950000000000001E-47</v>
      </c>
    </row>
    <row r="64859" spans="2:3" x14ac:dyDescent="0.25">
      <c r="B64859">
        <v>7651.1828999999998</v>
      </c>
      <c r="C64859" s="1">
        <v>2.0059999999999999E-47</v>
      </c>
    </row>
    <row r="64860" spans="2:3" x14ac:dyDescent="0.25">
      <c r="B64860">
        <v>7651.4278000000004</v>
      </c>
      <c r="C64860" s="1">
        <v>2.1640000000000001E-47</v>
      </c>
    </row>
    <row r="64861" spans="2:3" x14ac:dyDescent="0.25">
      <c r="B64861">
        <v>7651.6727000000001</v>
      </c>
      <c r="C64861" s="1">
        <v>1.984E-47</v>
      </c>
    </row>
    <row r="64862" spans="2:3" x14ac:dyDescent="0.25">
      <c r="B64862">
        <v>7651.9175999999998</v>
      </c>
      <c r="C64862" s="1">
        <v>1.9379999999999999E-47</v>
      </c>
    </row>
    <row r="64863" spans="2:3" x14ac:dyDescent="0.25">
      <c r="B64863">
        <v>7652.1625000000004</v>
      </c>
      <c r="C64863" s="1">
        <v>1.984E-47</v>
      </c>
    </row>
    <row r="64864" spans="2:3" x14ac:dyDescent="0.25">
      <c r="B64864">
        <v>7652.4074000000001</v>
      </c>
      <c r="C64864" s="1">
        <v>2.128E-47</v>
      </c>
    </row>
    <row r="64865" spans="2:3" x14ac:dyDescent="0.25">
      <c r="B64865">
        <v>7652.6522000000004</v>
      </c>
      <c r="C64865" s="1">
        <v>2.131E-47</v>
      </c>
    </row>
    <row r="64866" spans="2:3" x14ac:dyDescent="0.25">
      <c r="B64866">
        <v>7652.8971000000001</v>
      </c>
      <c r="C64866" s="1">
        <v>1.9700000000000001E-47</v>
      </c>
    </row>
    <row r="64867" spans="2:3" x14ac:dyDescent="0.25">
      <c r="B64867">
        <v>7653.1419999999998</v>
      </c>
      <c r="C64867" s="1">
        <v>1.984E-47</v>
      </c>
    </row>
    <row r="64868" spans="2:3" x14ac:dyDescent="0.25">
      <c r="B64868">
        <v>7653.3869000000004</v>
      </c>
      <c r="C64868" s="1">
        <v>1.985E-47</v>
      </c>
    </row>
    <row r="64869" spans="2:3" x14ac:dyDescent="0.25">
      <c r="B64869">
        <v>7653.6318000000001</v>
      </c>
      <c r="C64869" s="1">
        <v>1.9489999999999999E-47</v>
      </c>
    </row>
    <row r="64870" spans="2:3" x14ac:dyDescent="0.25">
      <c r="B64870">
        <v>7653.8766999999998</v>
      </c>
      <c r="C64870" s="1">
        <v>1.8260000000000001E-47</v>
      </c>
    </row>
    <row r="64871" spans="2:3" x14ac:dyDescent="0.25">
      <c r="B64871">
        <v>7654.1215000000002</v>
      </c>
      <c r="C64871" s="1">
        <v>2.045E-47</v>
      </c>
    </row>
    <row r="64872" spans="2:3" x14ac:dyDescent="0.25">
      <c r="B64872">
        <v>7654.3663999999999</v>
      </c>
      <c r="C64872" s="1">
        <v>2.0950000000000001E-47</v>
      </c>
    </row>
    <row r="64873" spans="2:3" x14ac:dyDescent="0.25">
      <c r="B64873">
        <v>7654.6112999999996</v>
      </c>
      <c r="C64873" s="1">
        <v>2.046E-47</v>
      </c>
    </row>
    <row r="64874" spans="2:3" x14ac:dyDescent="0.25">
      <c r="B64874">
        <v>7654.8562000000002</v>
      </c>
      <c r="C64874" s="1">
        <v>1.9379999999999999E-47</v>
      </c>
    </row>
    <row r="64875" spans="2:3" x14ac:dyDescent="0.25">
      <c r="B64875">
        <v>7655.1010999999999</v>
      </c>
      <c r="C64875" s="1">
        <v>1.928E-47</v>
      </c>
    </row>
    <row r="64876" spans="2:3" x14ac:dyDescent="0.25">
      <c r="B64876">
        <v>7655.3459999999995</v>
      </c>
      <c r="C64876" s="1">
        <v>2.056E-47</v>
      </c>
    </row>
    <row r="64877" spans="2:3" x14ac:dyDescent="0.25">
      <c r="B64877">
        <v>7655.5907999999999</v>
      </c>
      <c r="C64877" s="1">
        <v>1.8689999999999999E-47</v>
      </c>
    </row>
    <row r="64878" spans="2:3" x14ac:dyDescent="0.25">
      <c r="B64878">
        <v>7655.8356999999996</v>
      </c>
      <c r="C64878" s="1">
        <v>1.9060000000000001E-47</v>
      </c>
    </row>
    <row r="64879" spans="2:3" x14ac:dyDescent="0.25">
      <c r="B64879">
        <v>7656.0806000000002</v>
      </c>
      <c r="C64879" s="1">
        <v>2.043E-47</v>
      </c>
    </row>
    <row r="64880" spans="2:3" x14ac:dyDescent="0.25">
      <c r="B64880">
        <v>7656.3254999999999</v>
      </c>
      <c r="C64880" s="1">
        <v>2.24E-47</v>
      </c>
    </row>
    <row r="64881" spans="2:3" x14ac:dyDescent="0.25">
      <c r="B64881">
        <v>7656.5703999999996</v>
      </c>
      <c r="C64881" s="1">
        <v>2.121E-47</v>
      </c>
    </row>
    <row r="64882" spans="2:3" x14ac:dyDescent="0.25">
      <c r="B64882">
        <v>7656.8153000000002</v>
      </c>
      <c r="C64882" s="1">
        <v>1.981E-47</v>
      </c>
    </row>
    <row r="64883" spans="2:3" x14ac:dyDescent="0.25">
      <c r="B64883">
        <v>7657.0601999999999</v>
      </c>
      <c r="C64883" s="1">
        <v>1.9550000000000001E-47</v>
      </c>
    </row>
    <row r="64884" spans="2:3" x14ac:dyDescent="0.25">
      <c r="B64884">
        <v>7657.3050000000003</v>
      </c>
      <c r="C64884" s="1">
        <v>2.0930000000000001E-47</v>
      </c>
    </row>
    <row r="64885" spans="2:3" x14ac:dyDescent="0.25">
      <c r="B64885">
        <v>7657.5499</v>
      </c>
      <c r="C64885" s="1">
        <v>2.1389999999999999E-47</v>
      </c>
    </row>
    <row r="64886" spans="2:3" x14ac:dyDescent="0.25">
      <c r="B64886">
        <v>7657.7947999999997</v>
      </c>
      <c r="C64886" s="1">
        <v>2.0129999999999999E-47</v>
      </c>
    </row>
    <row r="64887" spans="2:3" x14ac:dyDescent="0.25">
      <c r="B64887">
        <v>7658.0397000000003</v>
      </c>
      <c r="C64887" s="1">
        <v>2.0210000000000001E-47</v>
      </c>
    </row>
    <row r="64888" spans="2:3" x14ac:dyDescent="0.25">
      <c r="B64888">
        <v>7658.2846</v>
      </c>
      <c r="C64888" s="1">
        <v>1.9020000000000001E-47</v>
      </c>
    </row>
    <row r="64889" spans="2:3" x14ac:dyDescent="0.25">
      <c r="B64889">
        <v>7658.5294999999996</v>
      </c>
      <c r="C64889" s="1">
        <v>2.0139999999999999E-47</v>
      </c>
    </row>
    <row r="64890" spans="2:3" x14ac:dyDescent="0.25">
      <c r="B64890">
        <v>7658.7743</v>
      </c>
      <c r="C64890" s="1">
        <v>1.991E-47</v>
      </c>
    </row>
    <row r="64891" spans="2:3" x14ac:dyDescent="0.25">
      <c r="B64891">
        <v>7659.0191999999997</v>
      </c>
      <c r="C64891" s="1">
        <v>2.0280000000000001E-47</v>
      </c>
    </row>
    <row r="64892" spans="2:3" x14ac:dyDescent="0.25">
      <c r="B64892">
        <v>7659.2641000000003</v>
      </c>
      <c r="C64892" s="1">
        <v>2.0849999999999999E-47</v>
      </c>
    </row>
    <row r="64893" spans="2:3" x14ac:dyDescent="0.25">
      <c r="B64893">
        <v>7659.509</v>
      </c>
      <c r="C64893" s="1">
        <v>2.111E-47</v>
      </c>
    </row>
    <row r="64894" spans="2:3" x14ac:dyDescent="0.25">
      <c r="B64894">
        <v>7659.7538999999997</v>
      </c>
      <c r="C64894" s="1">
        <v>2.1530000000000001E-47</v>
      </c>
    </row>
    <row r="64895" spans="2:3" x14ac:dyDescent="0.25">
      <c r="B64895">
        <v>7659.9988000000003</v>
      </c>
      <c r="C64895" s="1">
        <v>2.0930000000000001E-47</v>
      </c>
    </row>
    <row r="64896" spans="2:3" x14ac:dyDescent="0.25">
      <c r="B64896">
        <v>7660.2437</v>
      </c>
      <c r="C64896" s="1">
        <v>2.2189999999999999E-47</v>
      </c>
    </row>
    <row r="64897" spans="2:3" x14ac:dyDescent="0.25">
      <c r="B64897">
        <v>7660.4885999999997</v>
      </c>
      <c r="C64897" s="1">
        <v>2.246E-47</v>
      </c>
    </row>
    <row r="64898" spans="2:3" x14ac:dyDescent="0.25">
      <c r="B64898">
        <v>7660.7334000000001</v>
      </c>
      <c r="C64898" s="1">
        <v>2.3329999999999999E-47</v>
      </c>
    </row>
    <row r="64899" spans="2:3" x14ac:dyDescent="0.25">
      <c r="B64899">
        <v>7660.9782999999998</v>
      </c>
      <c r="C64899" s="1">
        <v>2.1690000000000001E-47</v>
      </c>
    </row>
    <row r="64900" spans="2:3" x14ac:dyDescent="0.25">
      <c r="B64900">
        <v>7661.2232000000004</v>
      </c>
      <c r="C64900" s="1">
        <v>2.0900000000000001E-47</v>
      </c>
    </row>
    <row r="64901" spans="2:3" x14ac:dyDescent="0.25">
      <c r="B64901">
        <v>7661.4681</v>
      </c>
      <c r="C64901" s="1">
        <v>2.1550000000000001E-47</v>
      </c>
    </row>
    <row r="64902" spans="2:3" x14ac:dyDescent="0.25">
      <c r="B64902">
        <v>7661.7129999999997</v>
      </c>
      <c r="C64902" s="1">
        <v>2.2029999999999999E-47</v>
      </c>
    </row>
    <row r="64903" spans="2:3" x14ac:dyDescent="0.25">
      <c r="B64903">
        <v>7661.9579000000003</v>
      </c>
      <c r="C64903" s="1">
        <v>2.2859999999999999E-47</v>
      </c>
    </row>
    <row r="64904" spans="2:3" x14ac:dyDescent="0.25">
      <c r="B64904">
        <v>7662.2026999999998</v>
      </c>
      <c r="C64904" s="1">
        <v>2.3449999999999999E-47</v>
      </c>
    </row>
    <row r="64905" spans="2:3" x14ac:dyDescent="0.25">
      <c r="B64905">
        <v>7662.4476000000004</v>
      </c>
      <c r="C64905" s="1">
        <v>2.3729999999999998E-47</v>
      </c>
    </row>
    <row r="64906" spans="2:3" x14ac:dyDescent="0.25">
      <c r="B64906">
        <v>7662.6925000000001</v>
      </c>
      <c r="C64906" s="1">
        <v>2.1670000000000001E-47</v>
      </c>
    </row>
    <row r="64907" spans="2:3" x14ac:dyDescent="0.25">
      <c r="B64907">
        <v>7662.9373999999998</v>
      </c>
      <c r="C64907" s="1">
        <v>2.2069999999999999E-47</v>
      </c>
    </row>
    <row r="64908" spans="2:3" x14ac:dyDescent="0.25">
      <c r="B64908">
        <v>7663.1823000000004</v>
      </c>
      <c r="C64908" s="1">
        <v>2.186E-47</v>
      </c>
    </row>
    <row r="64909" spans="2:3" x14ac:dyDescent="0.25">
      <c r="B64909">
        <v>7663.4272000000001</v>
      </c>
      <c r="C64909" s="1">
        <v>2.2320000000000001E-47</v>
      </c>
    </row>
    <row r="64910" spans="2:3" x14ac:dyDescent="0.25">
      <c r="B64910">
        <v>7663.6720999999998</v>
      </c>
      <c r="C64910" s="1">
        <v>2.2750000000000002E-47</v>
      </c>
    </row>
    <row r="64911" spans="2:3" x14ac:dyDescent="0.25">
      <c r="B64911">
        <v>7663.9169000000002</v>
      </c>
      <c r="C64911" s="1">
        <v>2.4090000000000001E-47</v>
      </c>
    </row>
    <row r="64912" spans="2:3" x14ac:dyDescent="0.25">
      <c r="B64912">
        <v>7664.1617999999999</v>
      </c>
      <c r="C64912" s="1">
        <v>2.3729999999999998E-47</v>
      </c>
    </row>
    <row r="64913" spans="2:3" x14ac:dyDescent="0.25">
      <c r="B64913">
        <v>7664.4066999999995</v>
      </c>
      <c r="C64913" s="1">
        <v>2.3010000000000001E-47</v>
      </c>
    </row>
    <row r="64914" spans="2:3" x14ac:dyDescent="0.25">
      <c r="B64914">
        <v>7664.6516000000001</v>
      </c>
      <c r="C64914" s="1">
        <v>2.3549999999999999E-47</v>
      </c>
    </row>
    <row r="64915" spans="2:3" x14ac:dyDescent="0.25">
      <c r="B64915">
        <v>7664.8964999999998</v>
      </c>
      <c r="C64915" s="1">
        <v>2.183E-47</v>
      </c>
    </row>
    <row r="64916" spans="2:3" x14ac:dyDescent="0.25">
      <c r="B64916">
        <v>7665.1414000000004</v>
      </c>
      <c r="C64916" s="1">
        <v>2.3660000000000001E-47</v>
      </c>
    </row>
    <row r="64917" spans="2:3" x14ac:dyDescent="0.25">
      <c r="B64917">
        <v>7665.3861999999999</v>
      </c>
      <c r="C64917" s="1">
        <v>2.4640000000000002E-47</v>
      </c>
    </row>
    <row r="64918" spans="2:3" x14ac:dyDescent="0.25">
      <c r="B64918">
        <v>7665.6310999999996</v>
      </c>
      <c r="C64918" s="1">
        <v>2.4929999999999998E-47</v>
      </c>
    </row>
    <row r="64919" spans="2:3" x14ac:dyDescent="0.25">
      <c r="B64919">
        <v>7665.8760000000002</v>
      </c>
      <c r="C64919" s="1">
        <v>2.4270000000000001E-47</v>
      </c>
    </row>
    <row r="64920" spans="2:3" x14ac:dyDescent="0.25">
      <c r="B64920">
        <v>7666.1208999999999</v>
      </c>
      <c r="C64920" s="1">
        <v>2.4079999999999999E-47</v>
      </c>
    </row>
    <row r="64921" spans="2:3" x14ac:dyDescent="0.25">
      <c r="B64921">
        <v>7666.3657999999996</v>
      </c>
      <c r="C64921" s="1">
        <v>2.4230000000000001E-47</v>
      </c>
    </row>
    <row r="64922" spans="2:3" x14ac:dyDescent="0.25">
      <c r="B64922">
        <v>7666.6107000000002</v>
      </c>
      <c r="C64922" s="1">
        <v>2.4909999999999998E-47</v>
      </c>
    </row>
    <row r="64923" spans="2:3" x14ac:dyDescent="0.25">
      <c r="B64923">
        <v>7666.8555999999999</v>
      </c>
      <c r="C64923" s="1">
        <v>2.5089999999999998E-47</v>
      </c>
    </row>
    <row r="64924" spans="2:3" x14ac:dyDescent="0.25">
      <c r="B64924">
        <v>7667.1004000000003</v>
      </c>
      <c r="C64924" s="1">
        <v>2.2879999999999999E-47</v>
      </c>
    </row>
    <row r="64925" spans="2:3" x14ac:dyDescent="0.25">
      <c r="B64925">
        <v>7667.3453</v>
      </c>
      <c r="C64925" s="1">
        <v>2.3520000000000001E-47</v>
      </c>
    </row>
    <row r="64926" spans="2:3" x14ac:dyDescent="0.25">
      <c r="B64926">
        <v>7667.5901999999996</v>
      </c>
      <c r="C64926" s="1">
        <v>2.3540000000000001E-47</v>
      </c>
    </row>
    <row r="64927" spans="2:3" x14ac:dyDescent="0.25">
      <c r="B64927">
        <v>7667.8351000000002</v>
      </c>
      <c r="C64927" s="1">
        <v>2.4889999999999999E-47</v>
      </c>
    </row>
    <row r="64928" spans="2:3" x14ac:dyDescent="0.25">
      <c r="B64928">
        <v>7668.08</v>
      </c>
      <c r="C64928" s="1">
        <v>2.3870000000000002E-47</v>
      </c>
    </row>
    <row r="64929" spans="2:3" x14ac:dyDescent="0.25">
      <c r="B64929">
        <v>7668.3248999999996</v>
      </c>
      <c r="C64929" s="1">
        <v>2.4689999999999999E-47</v>
      </c>
    </row>
    <row r="64930" spans="2:3" x14ac:dyDescent="0.25">
      <c r="B64930">
        <v>7668.5697</v>
      </c>
      <c r="C64930" s="1">
        <v>2.506E-47</v>
      </c>
    </row>
    <row r="64931" spans="2:3" x14ac:dyDescent="0.25">
      <c r="B64931">
        <v>7668.8145999999997</v>
      </c>
      <c r="C64931" s="1">
        <v>2.4620000000000002E-47</v>
      </c>
    </row>
    <row r="64932" spans="2:3" x14ac:dyDescent="0.25">
      <c r="B64932">
        <v>7669.0595000000003</v>
      </c>
      <c r="C64932" s="1">
        <v>2.6000000000000002E-47</v>
      </c>
    </row>
    <row r="64933" spans="2:3" x14ac:dyDescent="0.25">
      <c r="B64933">
        <v>7669.3044</v>
      </c>
      <c r="C64933" s="1">
        <v>2.6080000000000001E-47</v>
      </c>
    </row>
    <row r="64934" spans="2:3" x14ac:dyDescent="0.25">
      <c r="B64934">
        <v>7669.5492999999997</v>
      </c>
      <c r="C64934" s="1">
        <v>2.717E-47</v>
      </c>
    </row>
    <row r="64935" spans="2:3" x14ac:dyDescent="0.25">
      <c r="B64935">
        <v>7669.7942000000003</v>
      </c>
      <c r="C64935" s="1">
        <v>2.589E-47</v>
      </c>
    </row>
    <row r="64936" spans="2:3" x14ac:dyDescent="0.25">
      <c r="B64936">
        <v>7670.0391</v>
      </c>
      <c r="C64936" s="1">
        <v>2.5719999999999998E-47</v>
      </c>
    </row>
    <row r="64937" spans="2:3" x14ac:dyDescent="0.25">
      <c r="B64937">
        <v>7670.2839000000004</v>
      </c>
      <c r="C64937" s="1">
        <v>2.506E-47</v>
      </c>
    </row>
    <row r="64938" spans="2:3" x14ac:dyDescent="0.25">
      <c r="B64938">
        <v>7670.5288</v>
      </c>
      <c r="C64938" s="1">
        <v>2.579E-47</v>
      </c>
    </row>
    <row r="64939" spans="2:3" x14ac:dyDescent="0.25">
      <c r="B64939">
        <v>7670.7736999999997</v>
      </c>
      <c r="C64939" s="1">
        <v>2.642E-47</v>
      </c>
    </row>
    <row r="64940" spans="2:3" x14ac:dyDescent="0.25">
      <c r="B64940">
        <v>7671.0186000000003</v>
      </c>
      <c r="C64940" s="1">
        <v>2.5719999999999998E-47</v>
      </c>
    </row>
    <row r="64941" spans="2:3" x14ac:dyDescent="0.25">
      <c r="B64941">
        <v>7671.2635</v>
      </c>
      <c r="C64941" s="1">
        <v>2.5570000000000001E-47</v>
      </c>
    </row>
    <row r="64942" spans="2:3" x14ac:dyDescent="0.25">
      <c r="B64942">
        <v>7671.5083999999997</v>
      </c>
      <c r="C64942" s="1">
        <v>2.4800000000000001E-47</v>
      </c>
    </row>
    <row r="64943" spans="2:3" x14ac:dyDescent="0.25">
      <c r="B64943">
        <v>7671.7532000000001</v>
      </c>
      <c r="C64943" s="1">
        <v>2.5310000000000002E-47</v>
      </c>
    </row>
    <row r="64944" spans="2:3" x14ac:dyDescent="0.25">
      <c r="B64944">
        <v>7671.9980999999998</v>
      </c>
      <c r="C64944" s="1">
        <v>2.4330000000000001E-47</v>
      </c>
    </row>
    <row r="64945" spans="2:3" x14ac:dyDescent="0.25">
      <c r="B64945">
        <v>7672.2430000000004</v>
      </c>
      <c r="C64945" s="1">
        <v>2.6630000000000002E-47</v>
      </c>
    </row>
    <row r="64946" spans="2:3" x14ac:dyDescent="0.25">
      <c r="B64946">
        <v>7672.4879000000001</v>
      </c>
      <c r="C64946" s="1">
        <v>2.7709999999999998E-47</v>
      </c>
    </row>
    <row r="64947" spans="2:3" x14ac:dyDescent="0.25">
      <c r="B64947">
        <v>7672.7327999999998</v>
      </c>
      <c r="C64947" s="1">
        <v>2.8219999999999998E-47</v>
      </c>
    </row>
    <row r="64948" spans="2:3" x14ac:dyDescent="0.25">
      <c r="B64948">
        <v>7672.9777000000004</v>
      </c>
      <c r="C64948" s="1">
        <v>2.7910000000000002E-47</v>
      </c>
    </row>
    <row r="64949" spans="2:3" x14ac:dyDescent="0.25">
      <c r="B64949">
        <v>7673.2226000000001</v>
      </c>
      <c r="C64949" s="1">
        <v>2.7429999999999999E-47</v>
      </c>
    </row>
    <row r="64950" spans="2:3" x14ac:dyDescent="0.25">
      <c r="B64950">
        <v>7673.4674000000005</v>
      </c>
      <c r="C64950" s="1">
        <v>2.705E-47</v>
      </c>
    </row>
    <row r="64951" spans="2:3" x14ac:dyDescent="0.25">
      <c r="B64951">
        <v>7673.7123000000001</v>
      </c>
      <c r="C64951" s="1">
        <v>2.5230000000000002E-47</v>
      </c>
    </row>
    <row r="64952" spans="2:3" x14ac:dyDescent="0.25">
      <c r="B64952">
        <v>7673.9571999999998</v>
      </c>
      <c r="C64952" s="1">
        <v>2.5659999999999998E-47</v>
      </c>
    </row>
    <row r="64953" spans="2:3" x14ac:dyDescent="0.25">
      <c r="B64953">
        <v>7674.2021000000004</v>
      </c>
      <c r="C64953" s="1">
        <v>2.512E-47</v>
      </c>
    </row>
    <row r="64954" spans="2:3" x14ac:dyDescent="0.25">
      <c r="B64954">
        <v>7674.4470000000001</v>
      </c>
      <c r="C64954" s="1">
        <v>2.5570000000000001E-47</v>
      </c>
    </row>
    <row r="64955" spans="2:3" x14ac:dyDescent="0.25">
      <c r="B64955">
        <v>7674.6918999999998</v>
      </c>
      <c r="C64955" s="1">
        <v>2.5170000000000002E-47</v>
      </c>
    </row>
    <row r="64956" spans="2:3" x14ac:dyDescent="0.25">
      <c r="B64956">
        <v>7674.9367000000002</v>
      </c>
      <c r="C64956" s="1">
        <v>2.6850000000000001E-47</v>
      </c>
    </row>
    <row r="64957" spans="2:3" x14ac:dyDescent="0.25">
      <c r="B64957">
        <v>7675.1815999999999</v>
      </c>
      <c r="C64957" s="1">
        <v>2.5860000000000002E-47</v>
      </c>
    </row>
    <row r="64958" spans="2:3" x14ac:dyDescent="0.25">
      <c r="B64958">
        <v>7675.4264999999996</v>
      </c>
      <c r="C64958" s="1">
        <v>2.5630000000000001E-47</v>
      </c>
    </row>
    <row r="64959" spans="2:3" x14ac:dyDescent="0.25">
      <c r="B64959">
        <v>7675.6714000000002</v>
      </c>
      <c r="C64959" s="1">
        <v>2.6850000000000001E-47</v>
      </c>
    </row>
    <row r="64960" spans="2:3" x14ac:dyDescent="0.25">
      <c r="B64960">
        <v>7675.9162999999999</v>
      </c>
      <c r="C64960" s="1">
        <v>2.6149999999999999E-47</v>
      </c>
    </row>
    <row r="64961" spans="2:3" x14ac:dyDescent="0.25">
      <c r="B64961">
        <v>7676.1611999999996</v>
      </c>
      <c r="C64961" s="1">
        <v>2.5319999999999999E-47</v>
      </c>
    </row>
    <row r="64962" spans="2:3" x14ac:dyDescent="0.25">
      <c r="B64962">
        <v>7676.4061000000002</v>
      </c>
      <c r="C64962" s="1">
        <v>2.4379999999999998E-47</v>
      </c>
    </row>
    <row r="64963" spans="2:3" x14ac:dyDescent="0.25">
      <c r="B64963">
        <v>7676.6509999999998</v>
      </c>
      <c r="C64963" s="1">
        <v>2.6429999999999998E-47</v>
      </c>
    </row>
    <row r="64964" spans="2:3" x14ac:dyDescent="0.25">
      <c r="B64964">
        <v>7676.8958000000002</v>
      </c>
      <c r="C64964" s="1">
        <v>2.5779999999999998E-47</v>
      </c>
    </row>
    <row r="64965" spans="2:3" x14ac:dyDescent="0.25">
      <c r="B64965">
        <v>7677.1406999999999</v>
      </c>
      <c r="C64965" s="1">
        <v>2.6650000000000002E-47</v>
      </c>
    </row>
    <row r="64966" spans="2:3" x14ac:dyDescent="0.25">
      <c r="B64966">
        <v>7677.3855999999996</v>
      </c>
      <c r="C64966" s="1">
        <v>2.7549999999999999E-47</v>
      </c>
    </row>
    <row r="64967" spans="2:3" x14ac:dyDescent="0.25">
      <c r="B64967">
        <v>7677.6305000000002</v>
      </c>
      <c r="C64967" s="1">
        <v>2.7709999999999998E-47</v>
      </c>
    </row>
    <row r="64968" spans="2:3" x14ac:dyDescent="0.25">
      <c r="B64968">
        <v>7677.8753999999999</v>
      </c>
      <c r="C64968" s="1">
        <v>2.8119999999999999E-47</v>
      </c>
    </row>
    <row r="64969" spans="2:3" x14ac:dyDescent="0.25">
      <c r="B64969">
        <v>7678.1202000000003</v>
      </c>
      <c r="C64969" s="1">
        <v>2.7950000000000002E-47</v>
      </c>
    </row>
    <row r="64970" spans="2:3" x14ac:dyDescent="0.25">
      <c r="B64970">
        <v>7678.3651</v>
      </c>
      <c r="C64970" s="1">
        <v>2.8789999999999999E-47</v>
      </c>
    </row>
    <row r="64971" spans="2:3" x14ac:dyDescent="0.25">
      <c r="B64971">
        <v>7678.61</v>
      </c>
      <c r="C64971" s="1">
        <v>2.8090000000000001E-47</v>
      </c>
    </row>
    <row r="64972" spans="2:3" x14ac:dyDescent="0.25">
      <c r="B64972">
        <v>7678.8549000000003</v>
      </c>
      <c r="C64972" s="1">
        <v>2.967E-47</v>
      </c>
    </row>
    <row r="64973" spans="2:3" x14ac:dyDescent="0.25">
      <c r="B64973">
        <v>7679.0998</v>
      </c>
      <c r="C64973" s="1">
        <v>2.9339999999999999E-47</v>
      </c>
    </row>
    <row r="64974" spans="2:3" x14ac:dyDescent="0.25">
      <c r="B64974">
        <v>7679.3446999999996</v>
      </c>
      <c r="C64974" s="1">
        <v>3.0710000000000001E-47</v>
      </c>
    </row>
    <row r="64975" spans="2:3" x14ac:dyDescent="0.25">
      <c r="B64975">
        <v>7679.5896000000002</v>
      </c>
      <c r="C64975" s="1">
        <v>3.0850000000000001E-47</v>
      </c>
    </row>
    <row r="64976" spans="2:3" x14ac:dyDescent="0.25">
      <c r="B64976">
        <v>7679.8344999999999</v>
      </c>
      <c r="C64976" s="1">
        <v>3.0670000000000002E-47</v>
      </c>
    </row>
    <row r="64977" spans="2:3" x14ac:dyDescent="0.25">
      <c r="B64977">
        <v>7680.0793000000003</v>
      </c>
      <c r="C64977" s="1">
        <v>2.989E-47</v>
      </c>
    </row>
    <row r="64978" spans="2:3" x14ac:dyDescent="0.25">
      <c r="B64978">
        <v>7680.3242</v>
      </c>
      <c r="C64978" s="1">
        <v>2.9450000000000001E-47</v>
      </c>
    </row>
    <row r="64979" spans="2:3" x14ac:dyDescent="0.25">
      <c r="B64979">
        <v>7680.5690999999997</v>
      </c>
      <c r="C64979" s="1">
        <v>3.0999999999999998E-47</v>
      </c>
    </row>
    <row r="64980" spans="2:3" x14ac:dyDescent="0.25">
      <c r="B64980">
        <v>7680.8140000000003</v>
      </c>
      <c r="C64980" s="1">
        <v>3.0779999999999999E-47</v>
      </c>
    </row>
    <row r="64981" spans="2:3" x14ac:dyDescent="0.25">
      <c r="B64981">
        <v>7681.0589</v>
      </c>
      <c r="C64981" s="1">
        <v>3.1999999999999999E-47</v>
      </c>
    </row>
    <row r="64982" spans="2:3" x14ac:dyDescent="0.25">
      <c r="B64982">
        <v>7681.3037999999997</v>
      </c>
      <c r="C64982" s="1">
        <v>3.0490000000000002E-47</v>
      </c>
    </row>
    <row r="64983" spans="2:3" x14ac:dyDescent="0.25">
      <c r="B64983">
        <v>7681.5486000000001</v>
      </c>
      <c r="C64983" s="1">
        <v>3.117E-47</v>
      </c>
    </row>
    <row r="64984" spans="2:3" x14ac:dyDescent="0.25">
      <c r="B64984">
        <v>7681.7934999999998</v>
      </c>
      <c r="C64984" s="1">
        <v>2.9699999999999998E-47</v>
      </c>
    </row>
    <row r="64985" spans="2:3" x14ac:dyDescent="0.25">
      <c r="B64985">
        <v>7682.0384000000004</v>
      </c>
      <c r="C64985" s="1">
        <v>2.9619999999999998E-47</v>
      </c>
    </row>
    <row r="64986" spans="2:3" x14ac:dyDescent="0.25">
      <c r="B64986">
        <v>7682.2833000000001</v>
      </c>
      <c r="C64986" s="1">
        <v>2.9510000000000001E-47</v>
      </c>
    </row>
    <row r="64987" spans="2:3" x14ac:dyDescent="0.25">
      <c r="B64987">
        <v>7682.5281999999997</v>
      </c>
      <c r="C64987" s="1">
        <v>3.0850000000000001E-47</v>
      </c>
    </row>
    <row r="64988" spans="2:3" x14ac:dyDescent="0.25">
      <c r="B64988">
        <v>7682.7731000000003</v>
      </c>
      <c r="C64988" s="1">
        <v>3.2179999999999999E-47</v>
      </c>
    </row>
    <row r="64989" spans="2:3" x14ac:dyDescent="0.25">
      <c r="B64989">
        <v>7683.018</v>
      </c>
      <c r="C64989" s="1">
        <v>3.1349999999999999E-47</v>
      </c>
    </row>
    <row r="64990" spans="2:3" x14ac:dyDescent="0.25">
      <c r="B64990">
        <v>7683.2628000000004</v>
      </c>
      <c r="C64990" s="1">
        <v>3.237E-47</v>
      </c>
    </row>
    <row r="64991" spans="2:3" x14ac:dyDescent="0.25">
      <c r="B64991">
        <v>7683.5077000000001</v>
      </c>
      <c r="C64991" s="1">
        <v>3.0120000000000001E-47</v>
      </c>
    </row>
    <row r="64992" spans="2:3" x14ac:dyDescent="0.25">
      <c r="B64992">
        <v>7683.7525999999998</v>
      </c>
      <c r="C64992" s="1">
        <v>3.0879999999999998E-47</v>
      </c>
    </row>
    <row r="64993" spans="2:3" x14ac:dyDescent="0.25">
      <c r="B64993">
        <v>7683.9975000000004</v>
      </c>
      <c r="C64993" s="1">
        <v>3.1380000000000001E-47</v>
      </c>
    </row>
    <row r="64994" spans="2:3" x14ac:dyDescent="0.25">
      <c r="B64994">
        <v>7684.2424000000001</v>
      </c>
      <c r="C64994" s="1">
        <v>3.2749999999999999E-47</v>
      </c>
    </row>
    <row r="64995" spans="2:3" x14ac:dyDescent="0.25">
      <c r="B64995">
        <v>7684.4872999999998</v>
      </c>
      <c r="C64995" s="1">
        <v>3.2909999999999998E-47</v>
      </c>
    </row>
    <row r="64996" spans="2:3" x14ac:dyDescent="0.25">
      <c r="B64996">
        <v>7684.7321000000002</v>
      </c>
      <c r="C64996" s="1">
        <v>3.2219999999999998E-47</v>
      </c>
    </row>
    <row r="64997" spans="2:3" x14ac:dyDescent="0.25">
      <c r="B64997">
        <v>7684.9769999999999</v>
      </c>
      <c r="C64997" s="1">
        <v>3.1629999999999998E-47</v>
      </c>
    </row>
    <row r="64998" spans="2:3" x14ac:dyDescent="0.25">
      <c r="B64998">
        <v>7685.2218999999996</v>
      </c>
      <c r="C64998" s="1">
        <v>3.0859999999999999E-47</v>
      </c>
    </row>
    <row r="64999" spans="2:3" x14ac:dyDescent="0.25">
      <c r="B64999">
        <v>7685.4668000000001</v>
      </c>
      <c r="C64999" s="1">
        <v>3.0930000000000001E-47</v>
      </c>
    </row>
    <row r="65000" spans="2:3" x14ac:dyDescent="0.25">
      <c r="B65000">
        <v>7685.7116999999998</v>
      </c>
      <c r="C65000" s="1">
        <v>3.034E-47</v>
      </c>
    </row>
    <row r="65001" spans="2:3" x14ac:dyDescent="0.25">
      <c r="B65001">
        <v>7685.9566000000004</v>
      </c>
      <c r="C65001" s="1">
        <v>3.2649999999999999E-47</v>
      </c>
    </row>
    <row r="65002" spans="2:3" x14ac:dyDescent="0.25">
      <c r="B65002">
        <v>7686.2013999999999</v>
      </c>
      <c r="C65002" s="1">
        <v>3.2720000000000001E-47</v>
      </c>
    </row>
    <row r="65003" spans="2:3" x14ac:dyDescent="0.25">
      <c r="B65003">
        <v>7686.4462999999996</v>
      </c>
      <c r="C65003" s="1">
        <v>3.308E-47</v>
      </c>
    </row>
    <row r="65004" spans="2:3" x14ac:dyDescent="0.25">
      <c r="B65004">
        <v>7686.6912000000002</v>
      </c>
      <c r="C65004" s="1">
        <v>3.1830000000000002E-47</v>
      </c>
    </row>
    <row r="65005" spans="2:3" x14ac:dyDescent="0.25">
      <c r="B65005">
        <v>7686.9360999999999</v>
      </c>
      <c r="C65005" s="1">
        <v>3.0970000000000001E-47</v>
      </c>
    </row>
    <row r="65006" spans="2:3" x14ac:dyDescent="0.25">
      <c r="B65006">
        <v>7687.1809999999996</v>
      </c>
      <c r="C65006" s="1">
        <v>3.1810000000000002E-47</v>
      </c>
    </row>
    <row r="65007" spans="2:3" x14ac:dyDescent="0.25">
      <c r="B65007">
        <v>7687.4259000000002</v>
      </c>
      <c r="C65007" s="1">
        <v>3.302E-47</v>
      </c>
    </row>
    <row r="65008" spans="2:3" x14ac:dyDescent="0.25">
      <c r="B65008">
        <v>7687.6707999999999</v>
      </c>
      <c r="C65008" s="1">
        <v>3.5440000000000001E-47</v>
      </c>
    </row>
    <row r="65009" spans="2:3" x14ac:dyDescent="0.25">
      <c r="B65009">
        <v>7687.9156000000003</v>
      </c>
      <c r="C65009" s="1">
        <v>3.3679999999999998E-47</v>
      </c>
    </row>
    <row r="65010" spans="2:3" x14ac:dyDescent="0.25">
      <c r="B65010">
        <v>7688.1605</v>
      </c>
      <c r="C65010" s="1">
        <v>3.318E-47</v>
      </c>
    </row>
    <row r="65011" spans="2:3" x14ac:dyDescent="0.25">
      <c r="B65011">
        <v>7688.4053999999996</v>
      </c>
      <c r="C65011" s="1">
        <v>3.2210000000000001E-47</v>
      </c>
    </row>
    <row r="65012" spans="2:3" x14ac:dyDescent="0.25">
      <c r="B65012">
        <v>7688.6503000000002</v>
      </c>
      <c r="C65012" s="1">
        <v>3.2640000000000002E-47</v>
      </c>
    </row>
    <row r="65013" spans="2:3" x14ac:dyDescent="0.25">
      <c r="B65013">
        <v>7688.8951999999999</v>
      </c>
      <c r="C65013" s="1">
        <v>3.2929999999999998E-47</v>
      </c>
    </row>
    <row r="65014" spans="2:3" x14ac:dyDescent="0.25">
      <c r="B65014">
        <v>7689.1400999999996</v>
      </c>
      <c r="C65014" s="1">
        <v>3.3579999999999998E-47</v>
      </c>
    </row>
    <row r="65015" spans="2:3" x14ac:dyDescent="0.25">
      <c r="B65015">
        <v>7689.3850000000002</v>
      </c>
      <c r="C65015" s="1">
        <v>3.513E-47</v>
      </c>
    </row>
    <row r="65016" spans="2:3" x14ac:dyDescent="0.25">
      <c r="B65016">
        <v>7689.6297999999997</v>
      </c>
      <c r="C65016" s="1">
        <v>3.4490000000000002E-47</v>
      </c>
    </row>
    <row r="65017" spans="2:3" x14ac:dyDescent="0.25">
      <c r="B65017">
        <v>7689.8747000000003</v>
      </c>
      <c r="C65017" s="1">
        <v>3.513E-47</v>
      </c>
    </row>
    <row r="65018" spans="2:3" x14ac:dyDescent="0.25">
      <c r="B65018">
        <v>7690.1196</v>
      </c>
      <c r="C65018" s="1">
        <v>3.5100000000000002E-47</v>
      </c>
    </row>
    <row r="65019" spans="2:3" x14ac:dyDescent="0.25">
      <c r="B65019">
        <v>7690.3644999999997</v>
      </c>
      <c r="C65019" s="1">
        <v>3.588E-47</v>
      </c>
    </row>
    <row r="65020" spans="2:3" x14ac:dyDescent="0.25">
      <c r="B65020">
        <v>7690.6094000000003</v>
      </c>
      <c r="C65020" s="1">
        <v>3.3969999999999999E-47</v>
      </c>
    </row>
    <row r="65021" spans="2:3" x14ac:dyDescent="0.25">
      <c r="B65021">
        <v>7690.8543</v>
      </c>
      <c r="C65021" s="1">
        <v>3.4220000000000001E-47</v>
      </c>
    </row>
    <row r="65022" spans="2:3" x14ac:dyDescent="0.25">
      <c r="B65022">
        <v>7691.0991999999997</v>
      </c>
      <c r="C65022" s="1">
        <v>3.5309999999999999E-47</v>
      </c>
    </row>
    <row r="65023" spans="2:3" x14ac:dyDescent="0.25">
      <c r="B65023">
        <v>7691.3440000000001</v>
      </c>
      <c r="C65023" s="1">
        <v>3.7150000000000002E-47</v>
      </c>
    </row>
    <row r="65024" spans="2:3" x14ac:dyDescent="0.25">
      <c r="B65024">
        <v>7691.5888999999997</v>
      </c>
      <c r="C65024" s="1">
        <v>3.785E-47</v>
      </c>
    </row>
    <row r="65025" spans="2:3" x14ac:dyDescent="0.25">
      <c r="B65025">
        <v>7691.8338000000003</v>
      </c>
      <c r="C65025" s="1">
        <v>3.848E-47</v>
      </c>
    </row>
    <row r="65026" spans="2:3" x14ac:dyDescent="0.25">
      <c r="B65026">
        <v>7692.0787</v>
      </c>
      <c r="C65026" s="1">
        <v>3.8009999999999999E-47</v>
      </c>
    </row>
    <row r="65027" spans="2:3" x14ac:dyDescent="0.25">
      <c r="B65027">
        <v>7692.3235999999997</v>
      </c>
      <c r="C65027" s="1">
        <v>3.4699999999999999E-47</v>
      </c>
    </row>
    <row r="65028" spans="2:3" x14ac:dyDescent="0.25">
      <c r="B65028">
        <v>7692.5685000000003</v>
      </c>
      <c r="C65028" s="1">
        <v>3.6090000000000001E-47</v>
      </c>
    </row>
    <row r="65029" spans="2:3" x14ac:dyDescent="0.25">
      <c r="B65029">
        <v>7692.8132999999998</v>
      </c>
      <c r="C65029" s="1">
        <v>3.6270000000000001E-47</v>
      </c>
    </row>
    <row r="65030" spans="2:3" x14ac:dyDescent="0.25">
      <c r="B65030">
        <v>7693.0582000000004</v>
      </c>
      <c r="C65030" s="1">
        <v>3.8109999999999999E-47</v>
      </c>
    </row>
    <row r="65031" spans="2:3" x14ac:dyDescent="0.25">
      <c r="B65031">
        <v>7693.3031000000001</v>
      </c>
      <c r="C65031" s="1">
        <v>3.8260000000000001E-47</v>
      </c>
    </row>
    <row r="65032" spans="2:3" x14ac:dyDescent="0.25">
      <c r="B65032">
        <v>7693.5479999999998</v>
      </c>
      <c r="C65032" s="1">
        <v>3.83E-47</v>
      </c>
    </row>
    <row r="65033" spans="2:3" x14ac:dyDescent="0.25">
      <c r="B65033">
        <v>7693.7929000000004</v>
      </c>
      <c r="C65033" s="1">
        <v>3.714E-47</v>
      </c>
    </row>
    <row r="65034" spans="2:3" x14ac:dyDescent="0.25">
      <c r="B65034">
        <v>7694.0378000000001</v>
      </c>
      <c r="C65034" s="1">
        <v>3.7279999999999999E-47</v>
      </c>
    </row>
    <row r="65035" spans="2:3" x14ac:dyDescent="0.25">
      <c r="B65035">
        <v>7694.2826999999997</v>
      </c>
      <c r="C65035" s="1">
        <v>3.7470000000000001E-47</v>
      </c>
    </row>
    <row r="65036" spans="2:3" x14ac:dyDescent="0.25">
      <c r="B65036">
        <v>7694.5275000000001</v>
      </c>
      <c r="C65036" s="1">
        <v>3.643E-47</v>
      </c>
    </row>
    <row r="65037" spans="2:3" x14ac:dyDescent="0.25">
      <c r="B65037">
        <v>7694.7723999999998</v>
      </c>
      <c r="C65037" s="1">
        <v>3.8049999999999999E-47</v>
      </c>
    </row>
    <row r="65038" spans="2:3" x14ac:dyDescent="0.25">
      <c r="B65038">
        <v>7695.0173000000004</v>
      </c>
      <c r="C65038" s="1">
        <v>3.8100000000000001E-47</v>
      </c>
    </row>
    <row r="65039" spans="2:3" x14ac:dyDescent="0.25">
      <c r="B65039">
        <v>7695.2622000000001</v>
      </c>
      <c r="C65039" s="1">
        <v>3.9300000000000002E-47</v>
      </c>
    </row>
    <row r="65040" spans="2:3" x14ac:dyDescent="0.25">
      <c r="B65040">
        <v>7695.5070999999998</v>
      </c>
      <c r="C65040" s="1">
        <v>3.901E-47</v>
      </c>
    </row>
    <row r="65041" spans="2:3" x14ac:dyDescent="0.25">
      <c r="B65041">
        <v>7695.7520000000004</v>
      </c>
      <c r="C65041" s="1">
        <v>3.9689999999999998E-47</v>
      </c>
    </row>
    <row r="65042" spans="2:3" x14ac:dyDescent="0.25">
      <c r="B65042">
        <v>7695.9967999999999</v>
      </c>
      <c r="C65042" s="1">
        <v>3.832E-47</v>
      </c>
    </row>
    <row r="65043" spans="2:3" x14ac:dyDescent="0.25">
      <c r="B65043">
        <v>7696.2416999999996</v>
      </c>
      <c r="C65043" s="1">
        <v>3.7599999999999998E-47</v>
      </c>
    </row>
    <row r="65044" spans="2:3" x14ac:dyDescent="0.25">
      <c r="B65044">
        <v>7696.4866000000002</v>
      </c>
      <c r="C65044" s="1">
        <v>3.9810000000000002E-47</v>
      </c>
    </row>
    <row r="65045" spans="2:3" x14ac:dyDescent="0.25">
      <c r="B65045">
        <v>7696.7314999999999</v>
      </c>
      <c r="C65045" s="1">
        <v>3.9810000000000002E-47</v>
      </c>
    </row>
    <row r="65046" spans="2:3" x14ac:dyDescent="0.25">
      <c r="B65046">
        <v>7696.9763999999996</v>
      </c>
      <c r="C65046" s="1">
        <v>4.1210000000000002E-47</v>
      </c>
    </row>
    <row r="65047" spans="2:3" x14ac:dyDescent="0.25">
      <c r="B65047">
        <v>7697.2213000000002</v>
      </c>
      <c r="C65047" s="1">
        <v>4.0520000000000002E-47</v>
      </c>
    </row>
    <row r="65048" spans="2:3" x14ac:dyDescent="0.25">
      <c r="B65048">
        <v>7697.4661999999998</v>
      </c>
      <c r="C65048" s="1">
        <v>4.0099999999999999E-47</v>
      </c>
    </row>
    <row r="65049" spans="2:3" x14ac:dyDescent="0.25">
      <c r="B65049">
        <v>7697.7110000000002</v>
      </c>
      <c r="C65049" s="1">
        <v>3.828E-47</v>
      </c>
    </row>
    <row r="65050" spans="2:3" x14ac:dyDescent="0.25">
      <c r="B65050">
        <v>7697.9558999999999</v>
      </c>
      <c r="C65050" s="1">
        <v>3.9409999999999999E-47</v>
      </c>
    </row>
    <row r="65051" spans="2:3" x14ac:dyDescent="0.25">
      <c r="B65051">
        <v>7698.2007999999996</v>
      </c>
      <c r="C65051" s="1">
        <v>4.1390000000000001E-47</v>
      </c>
    </row>
    <row r="65052" spans="2:3" x14ac:dyDescent="0.25">
      <c r="B65052">
        <v>7698.4457000000002</v>
      </c>
      <c r="C65052" s="1">
        <v>4.25E-47</v>
      </c>
    </row>
    <row r="65053" spans="2:3" x14ac:dyDescent="0.25">
      <c r="B65053">
        <v>7698.6905999999999</v>
      </c>
      <c r="C65053" s="1">
        <v>4.2129999999999998E-47</v>
      </c>
    </row>
    <row r="65054" spans="2:3" x14ac:dyDescent="0.25">
      <c r="B65054">
        <v>7698.9354999999996</v>
      </c>
      <c r="C65054" s="1">
        <v>3.9669999999999998E-47</v>
      </c>
    </row>
    <row r="65055" spans="2:3" x14ac:dyDescent="0.25">
      <c r="B65055">
        <v>7699.1803</v>
      </c>
      <c r="C65055" s="1">
        <v>4.037E-47</v>
      </c>
    </row>
    <row r="65056" spans="2:3" x14ac:dyDescent="0.25">
      <c r="B65056">
        <v>7699.4251999999997</v>
      </c>
      <c r="C65056" s="1">
        <v>4.0529999999999999E-47</v>
      </c>
    </row>
    <row r="65057" spans="2:3" x14ac:dyDescent="0.25">
      <c r="B65057">
        <v>7699.6701000000003</v>
      </c>
      <c r="C65057" s="1">
        <v>4.1929999999999999E-47</v>
      </c>
    </row>
    <row r="65058" spans="2:3" x14ac:dyDescent="0.25">
      <c r="B65058">
        <v>7699.915</v>
      </c>
      <c r="C65058" s="1">
        <v>3.9939999999999999E-47</v>
      </c>
    </row>
    <row r="65059" spans="2:3" x14ac:dyDescent="0.25">
      <c r="B65059">
        <v>7700.1598999999997</v>
      </c>
      <c r="C65059" s="1">
        <v>3.9830000000000002E-47</v>
      </c>
    </row>
    <row r="65060" spans="2:3" x14ac:dyDescent="0.25">
      <c r="B65060">
        <v>7700.4048000000003</v>
      </c>
      <c r="C65060" s="1">
        <v>4.0050000000000001E-47</v>
      </c>
    </row>
    <row r="65061" spans="2:3" x14ac:dyDescent="0.25">
      <c r="B65061">
        <v>7700.6496999999999</v>
      </c>
      <c r="C65061" s="1">
        <v>4.0420000000000002E-47</v>
      </c>
    </row>
    <row r="65062" spans="2:3" x14ac:dyDescent="0.25">
      <c r="B65062">
        <v>7700.8945000000003</v>
      </c>
      <c r="C65062" s="1">
        <v>3.9509999999999998E-47</v>
      </c>
    </row>
    <row r="65063" spans="2:3" x14ac:dyDescent="0.25">
      <c r="B65063">
        <v>7701.1394</v>
      </c>
      <c r="C65063" s="1">
        <v>3.8140000000000001E-47</v>
      </c>
    </row>
    <row r="65064" spans="2:3" x14ac:dyDescent="0.25">
      <c r="B65064">
        <v>7701.3842999999997</v>
      </c>
      <c r="C65064" s="1">
        <v>4.0669999999999999E-47</v>
      </c>
    </row>
    <row r="65065" spans="2:3" x14ac:dyDescent="0.25">
      <c r="B65065">
        <v>7701.6292000000003</v>
      </c>
      <c r="C65065" s="1">
        <v>4.2109999999999999E-47</v>
      </c>
    </row>
    <row r="65066" spans="2:3" x14ac:dyDescent="0.25">
      <c r="B65066">
        <v>7701.8741</v>
      </c>
      <c r="C65066" s="1">
        <v>4.3180000000000002E-47</v>
      </c>
    </row>
    <row r="65067" spans="2:3" x14ac:dyDescent="0.25">
      <c r="B65067">
        <v>7702.1189999999997</v>
      </c>
      <c r="C65067" s="1">
        <v>4.045E-47</v>
      </c>
    </row>
    <row r="65068" spans="2:3" x14ac:dyDescent="0.25">
      <c r="B65068">
        <v>7702.3638000000001</v>
      </c>
      <c r="C65068" s="1">
        <v>4.0210000000000001E-47</v>
      </c>
    </row>
    <row r="65069" spans="2:3" x14ac:dyDescent="0.25">
      <c r="B65069">
        <v>7702.6086999999998</v>
      </c>
      <c r="C65069" s="1">
        <v>4.1270000000000002E-47</v>
      </c>
    </row>
    <row r="65070" spans="2:3" x14ac:dyDescent="0.25">
      <c r="B65070">
        <v>7702.8536000000004</v>
      </c>
      <c r="C65070" s="1">
        <v>4.1250000000000002E-47</v>
      </c>
    </row>
    <row r="65071" spans="2:3" x14ac:dyDescent="0.25">
      <c r="B65071">
        <v>7703.0985000000001</v>
      </c>
      <c r="C65071" s="1">
        <v>4.035E-47</v>
      </c>
    </row>
    <row r="65072" spans="2:3" x14ac:dyDescent="0.25">
      <c r="B65072">
        <v>7703.3433999999997</v>
      </c>
      <c r="C65072" s="1">
        <v>4.0099999999999999E-47</v>
      </c>
    </row>
    <row r="65073" spans="2:3" x14ac:dyDescent="0.25">
      <c r="B65073">
        <v>7703.5883000000003</v>
      </c>
      <c r="C65073" s="1">
        <v>4.1740000000000002E-47</v>
      </c>
    </row>
    <row r="65074" spans="2:3" x14ac:dyDescent="0.25">
      <c r="B65074">
        <v>7703.8332</v>
      </c>
      <c r="C65074" s="1">
        <v>4.1050000000000002E-47</v>
      </c>
    </row>
    <row r="65075" spans="2:3" x14ac:dyDescent="0.25">
      <c r="B65075">
        <v>7704.0780000000004</v>
      </c>
      <c r="C65075" s="1">
        <v>4.0660000000000001E-47</v>
      </c>
    </row>
    <row r="65076" spans="2:3" x14ac:dyDescent="0.25">
      <c r="B65076">
        <v>7704.3229000000001</v>
      </c>
      <c r="C65076" s="1">
        <v>3.9950000000000002E-47</v>
      </c>
    </row>
    <row r="65077" spans="2:3" x14ac:dyDescent="0.25">
      <c r="B65077">
        <v>7704.5677999999998</v>
      </c>
      <c r="C65077" s="1">
        <v>4.0909999999999998E-47</v>
      </c>
    </row>
    <row r="65078" spans="2:3" x14ac:dyDescent="0.25">
      <c r="B65078">
        <v>7704.8127000000004</v>
      </c>
      <c r="C65078" s="1">
        <v>4.1239999999999999E-47</v>
      </c>
    </row>
    <row r="65079" spans="2:3" x14ac:dyDescent="0.25">
      <c r="B65079">
        <v>7705.0576000000001</v>
      </c>
      <c r="C65079" s="1">
        <v>4.3229999999999999E-47</v>
      </c>
    </row>
    <row r="65080" spans="2:3" x14ac:dyDescent="0.25">
      <c r="B65080">
        <v>7705.3024999999998</v>
      </c>
      <c r="C65080" s="1">
        <v>4.2430000000000002E-47</v>
      </c>
    </row>
    <row r="65081" spans="2:3" x14ac:dyDescent="0.25">
      <c r="B65081">
        <v>7705.5473000000002</v>
      </c>
      <c r="C65081" s="1">
        <v>4.0869999999999998E-47</v>
      </c>
    </row>
    <row r="65082" spans="2:3" x14ac:dyDescent="0.25">
      <c r="B65082">
        <v>7705.7921999999999</v>
      </c>
      <c r="C65082" s="1">
        <v>4.159E-47</v>
      </c>
    </row>
    <row r="65083" spans="2:3" x14ac:dyDescent="0.25">
      <c r="B65083">
        <v>7706.0370999999996</v>
      </c>
      <c r="C65083" s="1">
        <v>4.163E-47</v>
      </c>
    </row>
    <row r="65084" spans="2:3" x14ac:dyDescent="0.25">
      <c r="B65084">
        <v>7706.2820000000002</v>
      </c>
      <c r="C65084" s="1">
        <v>4.3589999999999998E-47</v>
      </c>
    </row>
    <row r="65085" spans="2:3" x14ac:dyDescent="0.25">
      <c r="B65085">
        <v>7706.5268999999998</v>
      </c>
      <c r="C65085" s="1">
        <v>4.2539999999999999E-47</v>
      </c>
    </row>
    <row r="65086" spans="2:3" x14ac:dyDescent="0.25">
      <c r="B65086">
        <v>7706.7718000000004</v>
      </c>
      <c r="C65086" s="1">
        <v>4.3080000000000002E-47</v>
      </c>
    </row>
    <row r="65087" spans="2:3" x14ac:dyDescent="0.25">
      <c r="B65087">
        <v>7707.0167000000001</v>
      </c>
      <c r="C65087" s="1">
        <v>4.2200000000000001E-47</v>
      </c>
    </row>
    <row r="65088" spans="2:3" x14ac:dyDescent="0.25">
      <c r="B65088">
        <v>7707.2615999999998</v>
      </c>
      <c r="C65088" s="1">
        <v>4.3040000000000002E-47</v>
      </c>
    </row>
    <row r="65089" spans="2:3" x14ac:dyDescent="0.25">
      <c r="B65089">
        <v>7707.5064000000002</v>
      </c>
      <c r="C65089" s="1">
        <v>4.228E-47</v>
      </c>
    </row>
    <row r="65090" spans="2:3" x14ac:dyDescent="0.25">
      <c r="B65090">
        <v>7707.7512999999999</v>
      </c>
      <c r="C65090" s="1">
        <v>4.0119999999999999E-47</v>
      </c>
    </row>
    <row r="65091" spans="2:3" x14ac:dyDescent="0.25">
      <c r="B65091">
        <v>7707.9961999999996</v>
      </c>
      <c r="C65091" s="1">
        <v>4.1820000000000002E-47</v>
      </c>
    </row>
    <row r="65092" spans="2:3" x14ac:dyDescent="0.25">
      <c r="B65092">
        <v>7708.2411000000002</v>
      </c>
      <c r="C65092" s="1">
        <v>4.226E-47</v>
      </c>
    </row>
    <row r="65093" spans="2:3" x14ac:dyDescent="0.25">
      <c r="B65093">
        <v>7708.4859999999999</v>
      </c>
      <c r="C65093" s="1">
        <v>4.297E-47</v>
      </c>
    </row>
    <row r="65094" spans="2:3" x14ac:dyDescent="0.25">
      <c r="B65094">
        <v>7708.7308000000003</v>
      </c>
      <c r="C65094" s="1">
        <v>4.2040000000000001E-47</v>
      </c>
    </row>
    <row r="65095" spans="2:3" x14ac:dyDescent="0.25">
      <c r="B65095">
        <v>7708.9757</v>
      </c>
      <c r="C65095" s="1">
        <v>4.3220000000000002E-47</v>
      </c>
    </row>
    <row r="65096" spans="2:3" x14ac:dyDescent="0.25">
      <c r="B65096">
        <v>7709.2205999999996</v>
      </c>
      <c r="C65096" s="1">
        <v>4.3389999999999999E-47</v>
      </c>
    </row>
    <row r="65097" spans="2:3" x14ac:dyDescent="0.25">
      <c r="B65097">
        <v>7709.4655000000002</v>
      </c>
      <c r="C65097" s="1">
        <v>4.4370000000000005E-47</v>
      </c>
    </row>
    <row r="65098" spans="2:3" x14ac:dyDescent="0.25">
      <c r="B65098">
        <v>7709.7103999999999</v>
      </c>
      <c r="C65098" s="1">
        <v>4.5239999999999999E-47</v>
      </c>
    </row>
    <row r="65099" spans="2:3" x14ac:dyDescent="0.25">
      <c r="B65099">
        <v>7709.9552999999996</v>
      </c>
      <c r="C65099" s="1">
        <v>4.6140000000000001E-47</v>
      </c>
    </row>
    <row r="65100" spans="2:3" x14ac:dyDescent="0.25">
      <c r="B65100">
        <v>7710.2002000000002</v>
      </c>
      <c r="C65100" s="1">
        <v>4.7099999999999997E-47</v>
      </c>
    </row>
    <row r="65101" spans="2:3" x14ac:dyDescent="0.25">
      <c r="B65101">
        <v>7710.4450999999999</v>
      </c>
      <c r="C65101" s="1">
        <v>4.711E-47</v>
      </c>
    </row>
    <row r="65102" spans="2:3" x14ac:dyDescent="0.25">
      <c r="B65102">
        <v>7710.6899000000003</v>
      </c>
      <c r="C65102" s="1">
        <v>4.902E-47</v>
      </c>
    </row>
    <row r="65103" spans="2:3" x14ac:dyDescent="0.25">
      <c r="B65103">
        <v>7710.9348</v>
      </c>
      <c r="C65103" s="1">
        <v>4.8479999999999997E-47</v>
      </c>
    </row>
    <row r="65104" spans="2:3" x14ac:dyDescent="0.25">
      <c r="B65104">
        <v>7711.1796999999997</v>
      </c>
      <c r="C65104" s="1">
        <v>4.8500000000000002E-47</v>
      </c>
    </row>
    <row r="65105" spans="2:3" x14ac:dyDescent="0.25">
      <c r="B65105">
        <v>7711.4246000000003</v>
      </c>
      <c r="C65105" s="1">
        <v>4.776E-47</v>
      </c>
    </row>
    <row r="65106" spans="2:3" x14ac:dyDescent="0.25">
      <c r="B65106">
        <v>7711.6695</v>
      </c>
      <c r="C65106" s="1">
        <v>4.9259999999999999E-47</v>
      </c>
    </row>
    <row r="65107" spans="2:3" x14ac:dyDescent="0.25">
      <c r="B65107">
        <v>7711.9143999999997</v>
      </c>
      <c r="C65107" s="1">
        <v>4.9470000000000001E-47</v>
      </c>
    </row>
    <row r="65108" spans="2:3" x14ac:dyDescent="0.25">
      <c r="B65108">
        <v>7712.1592000000001</v>
      </c>
      <c r="C65108" s="1">
        <v>4.8870000000000003E-47</v>
      </c>
    </row>
    <row r="65109" spans="2:3" x14ac:dyDescent="0.25">
      <c r="B65109">
        <v>7712.4040999999997</v>
      </c>
      <c r="C65109" s="1">
        <v>4.8689999999999999E-47</v>
      </c>
    </row>
    <row r="65110" spans="2:3" x14ac:dyDescent="0.25">
      <c r="B65110">
        <v>7712.6490000000003</v>
      </c>
      <c r="C65110" s="1">
        <v>4.959E-47</v>
      </c>
    </row>
    <row r="65111" spans="2:3" x14ac:dyDescent="0.25">
      <c r="B65111">
        <v>7712.8939</v>
      </c>
      <c r="C65111" s="1">
        <v>5.1640000000000005E-47</v>
      </c>
    </row>
    <row r="65112" spans="2:3" x14ac:dyDescent="0.25">
      <c r="B65112">
        <v>7713.1387999999997</v>
      </c>
      <c r="C65112" s="1">
        <v>5.0469999999999997E-47</v>
      </c>
    </row>
    <row r="65113" spans="2:3" x14ac:dyDescent="0.25">
      <c r="B65113">
        <v>7713.3837000000003</v>
      </c>
      <c r="C65113" s="1">
        <v>5.1910000000000001E-47</v>
      </c>
    </row>
    <row r="65114" spans="2:3" x14ac:dyDescent="0.25">
      <c r="B65114">
        <v>7713.6286</v>
      </c>
      <c r="C65114" s="1">
        <v>5.1449999999999998E-47</v>
      </c>
    </row>
    <row r="65115" spans="2:3" x14ac:dyDescent="0.25">
      <c r="B65115">
        <v>7713.8734000000004</v>
      </c>
      <c r="C65115" s="1">
        <v>5.1569999999999998E-47</v>
      </c>
    </row>
    <row r="65116" spans="2:3" x14ac:dyDescent="0.25">
      <c r="B65116">
        <v>7714.1183000000001</v>
      </c>
      <c r="C65116" s="1">
        <v>5.2249999999999995E-47</v>
      </c>
    </row>
    <row r="65117" spans="2:3" x14ac:dyDescent="0.25">
      <c r="B65117">
        <v>7714.3631999999998</v>
      </c>
      <c r="C65117" s="1">
        <v>5.2000000000000004E-47</v>
      </c>
    </row>
    <row r="65118" spans="2:3" x14ac:dyDescent="0.25">
      <c r="B65118">
        <v>7714.6081000000004</v>
      </c>
      <c r="C65118" s="1">
        <v>5.1479999999999996E-47</v>
      </c>
    </row>
    <row r="65119" spans="2:3" x14ac:dyDescent="0.25">
      <c r="B65119">
        <v>7714.8530000000001</v>
      </c>
      <c r="C65119" s="1">
        <v>5.2200000000000003E-47</v>
      </c>
    </row>
    <row r="65120" spans="2:3" x14ac:dyDescent="0.25">
      <c r="B65120">
        <v>7715.0978999999998</v>
      </c>
      <c r="C65120" s="1">
        <v>5.3359999999999999E-47</v>
      </c>
    </row>
    <row r="65121" spans="2:3" x14ac:dyDescent="0.25">
      <c r="B65121">
        <v>7715.3427000000001</v>
      </c>
      <c r="C65121" s="1">
        <v>5.1950000000000001E-47</v>
      </c>
    </row>
    <row r="65122" spans="2:3" x14ac:dyDescent="0.25">
      <c r="B65122">
        <v>7715.5875999999998</v>
      </c>
      <c r="C65122" s="1">
        <v>5.1859999999999999E-47</v>
      </c>
    </row>
    <row r="65123" spans="2:3" x14ac:dyDescent="0.25">
      <c r="B65123">
        <v>7715.8325000000004</v>
      </c>
      <c r="C65123" s="1">
        <v>5.2589999999999999E-47</v>
      </c>
    </row>
    <row r="65124" spans="2:3" x14ac:dyDescent="0.25">
      <c r="B65124">
        <v>7716.0774000000001</v>
      </c>
      <c r="C65124" s="1">
        <v>5.5040000000000002E-47</v>
      </c>
    </row>
    <row r="65125" spans="2:3" x14ac:dyDescent="0.25">
      <c r="B65125">
        <v>7716.3222999999998</v>
      </c>
      <c r="C65125" s="1">
        <v>5.3330000000000001E-47</v>
      </c>
    </row>
    <row r="65126" spans="2:3" x14ac:dyDescent="0.25">
      <c r="B65126">
        <v>7716.5672000000004</v>
      </c>
      <c r="C65126" s="1">
        <v>5.2209999999999995E-47</v>
      </c>
    </row>
    <row r="65127" spans="2:3" x14ac:dyDescent="0.25">
      <c r="B65127">
        <v>7716.8121000000001</v>
      </c>
      <c r="C65127" s="1">
        <v>5.2249999999999995E-47</v>
      </c>
    </row>
    <row r="65128" spans="2:3" x14ac:dyDescent="0.25">
      <c r="B65128">
        <v>7717.0568999999996</v>
      </c>
      <c r="C65128" s="1">
        <v>5.2779999999999996E-47</v>
      </c>
    </row>
    <row r="65129" spans="2:3" x14ac:dyDescent="0.25">
      <c r="B65129">
        <v>7717.3018000000002</v>
      </c>
      <c r="C65129" s="1">
        <v>5.3549999999999995E-47</v>
      </c>
    </row>
    <row r="65130" spans="2:3" x14ac:dyDescent="0.25">
      <c r="B65130">
        <v>7717.5466999999999</v>
      </c>
      <c r="C65130" s="1">
        <v>5.2890000000000003E-47</v>
      </c>
    </row>
    <row r="65131" spans="2:3" x14ac:dyDescent="0.25">
      <c r="B65131">
        <v>7717.7915999999996</v>
      </c>
      <c r="C65131" s="1">
        <v>5.5090000000000004E-47</v>
      </c>
    </row>
    <row r="65132" spans="2:3" x14ac:dyDescent="0.25">
      <c r="B65132">
        <v>7718.0365000000002</v>
      </c>
      <c r="C65132" s="1">
        <v>5.5160000000000002E-47</v>
      </c>
    </row>
    <row r="65133" spans="2:3" x14ac:dyDescent="0.25">
      <c r="B65133">
        <v>7718.2813999999998</v>
      </c>
      <c r="C65133" s="1">
        <v>5.5839999999999999E-47</v>
      </c>
    </row>
    <row r="65134" spans="2:3" x14ac:dyDescent="0.25">
      <c r="B65134">
        <v>7718.5262000000002</v>
      </c>
      <c r="C65134" s="1">
        <v>5.5090000000000004E-47</v>
      </c>
    </row>
    <row r="65135" spans="2:3" x14ac:dyDescent="0.25">
      <c r="B65135">
        <v>7718.7710999999999</v>
      </c>
      <c r="C65135" s="1">
        <v>5.5379999999999996E-47</v>
      </c>
    </row>
    <row r="65136" spans="2:3" x14ac:dyDescent="0.25">
      <c r="B65136">
        <v>7719.0159999999996</v>
      </c>
      <c r="C65136" s="1">
        <v>5.621E-47</v>
      </c>
    </row>
    <row r="65137" spans="2:3" x14ac:dyDescent="0.25">
      <c r="B65137">
        <v>7719.2609000000002</v>
      </c>
      <c r="C65137" s="1">
        <v>5.6590000000000004E-47</v>
      </c>
    </row>
    <row r="65138" spans="2:3" x14ac:dyDescent="0.25">
      <c r="B65138">
        <v>7719.5057999999999</v>
      </c>
      <c r="C65138" s="1">
        <v>5.7569999999999995E-47</v>
      </c>
    </row>
    <row r="65139" spans="2:3" x14ac:dyDescent="0.25">
      <c r="B65139">
        <v>7719.7506999999996</v>
      </c>
      <c r="C65139" s="1">
        <v>5.6100000000000003E-47</v>
      </c>
    </row>
    <row r="65140" spans="2:3" x14ac:dyDescent="0.25">
      <c r="B65140">
        <v>7719.9956000000002</v>
      </c>
      <c r="C65140" s="1">
        <v>5.6529999999999999E-47</v>
      </c>
    </row>
    <row r="65141" spans="2:3" x14ac:dyDescent="0.25">
      <c r="B65141">
        <v>7720.2403999999997</v>
      </c>
      <c r="C65141" s="1">
        <v>5.5549999999999998E-47</v>
      </c>
    </row>
    <row r="65142" spans="2:3" x14ac:dyDescent="0.25">
      <c r="B65142">
        <v>7720.4853000000003</v>
      </c>
      <c r="C65142" s="1">
        <v>5.5410000000000003E-47</v>
      </c>
    </row>
    <row r="65143" spans="2:3" x14ac:dyDescent="0.25">
      <c r="B65143">
        <v>7720.7302</v>
      </c>
      <c r="C65143" s="1">
        <v>5.6189999999999995E-47</v>
      </c>
    </row>
    <row r="65144" spans="2:3" x14ac:dyDescent="0.25">
      <c r="B65144">
        <v>7720.9750999999997</v>
      </c>
      <c r="C65144" s="1">
        <v>5.8019999999999996E-47</v>
      </c>
    </row>
    <row r="65145" spans="2:3" x14ac:dyDescent="0.25">
      <c r="B65145">
        <v>7721.22</v>
      </c>
      <c r="C65145" s="1">
        <v>5.7240000000000004E-47</v>
      </c>
    </row>
    <row r="65146" spans="2:3" x14ac:dyDescent="0.25">
      <c r="B65146">
        <v>7721.4648999999999</v>
      </c>
      <c r="C65146" s="1">
        <v>5.6950000000000002E-47</v>
      </c>
    </row>
    <row r="65147" spans="2:3" x14ac:dyDescent="0.25">
      <c r="B65147">
        <v>7721.7097000000003</v>
      </c>
      <c r="C65147" s="1">
        <v>5.897E-47</v>
      </c>
    </row>
    <row r="65148" spans="2:3" x14ac:dyDescent="0.25">
      <c r="B65148">
        <v>7721.9546</v>
      </c>
      <c r="C65148" s="1">
        <v>5.8069999999999998E-47</v>
      </c>
    </row>
    <row r="65149" spans="2:3" x14ac:dyDescent="0.25">
      <c r="B65149">
        <v>7722.1994999999997</v>
      </c>
      <c r="C65149" s="1">
        <v>5.832E-47</v>
      </c>
    </row>
    <row r="65150" spans="2:3" x14ac:dyDescent="0.25">
      <c r="B65150">
        <v>7722.4444000000003</v>
      </c>
      <c r="C65150" s="1">
        <v>5.7169999999999997E-47</v>
      </c>
    </row>
    <row r="65151" spans="2:3" x14ac:dyDescent="0.25">
      <c r="B65151">
        <v>7722.6893</v>
      </c>
      <c r="C65151" s="1">
        <v>5.9030000000000004E-47</v>
      </c>
    </row>
    <row r="65152" spans="2:3" x14ac:dyDescent="0.25">
      <c r="B65152">
        <v>7722.9341999999997</v>
      </c>
      <c r="C65152" s="1">
        <v>5.8709999999999996E-47</v>
      </c>
    </row>
    <row r="65153" spans="2:3" x14ac:dyDescent="0.25">
      <c r="B65153">
        <v>7723.1791000000003</v>
      </c>
      <c r="C65153" s="1">
        <v>5.9260000000000001E-47</v>
      </c>
    </row>
    <row r="65154" spans="2:3" x14ac:dyDescent="0.25">
      <c r="B65154">
        <v>7723.4238999999998</v>
      </c>
      <c r="C65154" s="1">
        <v>5.9169999999999999E-47</v>
      </c>
    </row>
    <row r="65155" spans="2:3" x14ac:dyDescent="0.25">
      <c r="B65155">
        <v>7723.6688000000004</v>
      </c>
      <c r="C65155" s="1">
        <v>5.9279999999999996E-47</v>
      </c>
    </row>
    <row r="65156" spans="2:3" x14ac:dyDescent="0.25">
      <c r="B65156">
        <v>7723.9137000000001</v>
      </c>
      <c r="C65156" s="1">
        <v>6.0339999999999997E-47</v>
      </c>
    </row>
    <row r="65157" spans="2:3" x14ac:dyDescent="0.25">
      <c r="B65157">
        <v>7724.1585999999998</v>
      </c>
      <c r="C65157" s="1">
        <v>5.8679999999999998E-47</v>
      </c>
    </row>
    <row r="65158" spans="2:3" x14ac:dyDescent="0.25">
      <c r="B65158">
        <v>7724.4035000000003</v>
      </c>
      <c r="C65158" s="1">
        <v>5.9209999999999999E-47</v>
      </c>
    </row>
    <row r="65159" spans="2:3" x14ac:dyDescent="0.25">
      <c r="B65159">
        <v>7724.6484</v>
      </c>
      <c r="C65159" s="1">
        <v>5.9249999999999999E-47</v>
      </c>
    </row>
    <row r="65160" spans="2:3" x14ac:dyDescent="0.25">
      <c r="B65160">
        <v>7724.8932999999997</v>
      </c>
      <c r="C65160" s="1">
        <v>5.9899999999999999E-47</v>
      </c>
    </row>
    <row r="65161" spans="2:3" x14ac:dyDescent="0.25">
      <c r="B65161">
        <v>7725.1381000000001</v>
      </c>
      <c r="C65161" s="1">
        <v>6.0629999999999999E-47</v>
      </c>
    </row>
    <row r="65162" spans="2:3" x14ac:dyDescent="0.25">
      <c r="B65162">
        <v>7725.3829999999998</v>
      </c>
      <c r="C65162" s="1">
        <v>6.2819999999999998E-47</v>
      </c>
    </row>
    <row r="65163" spans="2:3" x14ac:dyDescent="0.25">
      <c r="B65163">
        <v>7725.6279000000004</v>
      </c>
      <c r="C65163" s="1">
        <v>6.2369999999999997E-47</v>
      </c>
    </row>
    <row r="65164" spans="2:3" x14ac:dyDescent="0.25">
      <c r="B65164">
        <v>7725.8728000000001</v>
      </c>
      <c r="C65164" s="1">
        <v>6.1980000000000001E-47</v>
      </c>
    </row>
    <row r="65165" spans="2:3" x14ac:dyDescent="0.25">
      <c r="B65165">
        <v>7726.1176999999998</v>
      </c>
      <c r="C65165" s="1">
        <v>6.1870000000000004E-47</v>
      </c>
    </row>
    <row r="65166" spans="2:3" x14ac:dyDescent="0.25">
      <c r="B65166">
        <v>7726.3626000000004</v>
      </c>
      <c r="C65166" s="1">
        <v>6.2369999999999997E-47</v>
      </c>
    </row>
    <row r="65167" spans="2:3" x14ac:dyDescent="0.25">
      <c r="B65167">
        <v>7726.6075000000001</v>
      </c>
      <c r="C65167" s="1">
        <v>6.4729999999999998E-47</v>
      </c>
    </row>
    <row r="65168" spans="2:3" x14ac:dyDescent="0.25">
      <c r="B65168">
        <v>7726.8522999999996</v>
      </c>
      <c r="C65168" s="1">
        <v>6.3719999999999999E-47</v>
      </c>
    </row>
    <row r="65169" spans="2:3" x14ac:dyDescent="0.25">
      <c r="B65169">
        <v>7727.0972000000002</v>
      </c>
      <c r="C65169" s="1">
        <v>6.4060000000000003E-47</v>
      </c>
    </row>
    <row r="65170" spans="2:3" x14ac:dyDescent="0.25">
      <c r="B65170">
        <v>7727.3420999999998</v>
      </c>
      <c r="C65170" s="1">
        <v>6.3019999999999997E-47</v>
      </c>
    </row>
    <row r="65171" spans="2:3" x14ac:dyDescent="0.25">
      <c r="B65171">
        <v>7727.5870000000004</v>
      </c>
      <c r="C65171" s="1">
        <v>6.3629999999999997E-47</v>
      </c>
    </row>
    <row r="65172" spans="2:3" x14ac:dyDescent="0.25">
      <c r="B65172">
        <v>7727.8319000000001</v>
      </c>
      <c r="C65172" s="1">
        <v>6.36E-47</v>
      </c>
    </row>
    <row r="65173" spans="2:3" x14ac:dyDescent="0.25">
      <c r="B65173">
        <v>7728.0767999999998</v>
      </c>
      <c r="C65173" s="1">
        <v>6.3379999999999996E-47</v>
      </c>
    </row>
    <row r="65174" spans="2:3" x14ac:dyDescent="0.25">
      <c r="B65174">
        <v>7728.3216000000002</v>
      </c>
      <c r="C65174" s="1">
        <v>6.3610000000000002E-47</v>
      </c>
    </row>
    <row r="65175" spans="2:3" x14ac:dyDescent="0.25">
      <c r="B65175">
        <v>7728.5664999999999</v>
      </c>
      <c r="C65175" s="1">
        <v>6.3930000000000001E-47</v>
      </c>
    </row>
    <row r="65176" spans="2:3" x14ac:dyDescent="0.25">
      <c r="B65176">
        <v>7728.8113999999996</v>
      </c>
      <c r="C65176" s="1">
        <v>6.3789999999999997E-47</v>
      </c>
    </row>
    <row r="65177" spans="2:3" x14ac:dyDescent="0.25">
      <c r="B65177">
        <v>7729.0563000000002</v>
      </c>
      <c r="C65177" s="1">
        <v>6.2840000000000003E-47</v>
      </c>
    </row>
    <row r="65178" spans="2:3" x14ac:dyDescent="0.25">
      <c r="B65178">
        <v>7729.3011999999999</v>
      </c>
      <c r="C65178" s="1">
        <v>6.5539999999999998E-47</v>
      </c>
    </row>
    <row r="65179" spans="2:3" x14ac:dyDescent="0.25">
      <c r="B65179">
        <v>7729.5460999999996</v>
      </c>
      <c r="C65179" s="1">
        <v>6.563E-47</v>
      </c>
    </row>
    <row r="65180" spans="2:3" x14ac:dyDescent="0.25">
      <c r="B65180">
        <v>7729.7909</v>
      </c>
      <c r="C65180" s="1">
        <v>6.5230000000000001E-47</v>
      </c>
    </row>
    <row r="65181" spans="2:3" x14ac:dyDescent="0.25">
      <c r="B65181">
        <v>7730.0357999999997</v>
      </c>
      <c r="C65181" s="1">
        <v>6.3469999999999998E-47</v>
      </c>
    </row>
    <row r="65182" spans="2:3" x14ac:dyDescent="0.25">
      <c r="B65182">
        <v>7730.2807000000003</v>
      </c>
      <c r="C65182" s="1">
        <v>6.5190000000000001E-47</v>
      </c>
    </row>
    <row r="65183" spans="2:3" x14ac:dyDescent="0.25">
      <c r="B65183">
        <v>7730.5255999999999</v>
      </c>
      <c r="C65183" s="1">
        <v>6.5690000000000004E-47</v>
      </c>
    </row>
    <row r="65184" spans="2:3" x14ac:dyDescent="0.25">
      <c r="B65184">
        <v>7730.7704999999996</v>
      </c>
      <c r="C65184" s="1">
        <v>6.5520000000000003E-47</v>
      </c>
    </row>
    <row r="65185" spans="2:3" x14ac:dyDescent="0.25">
      <c r="B65185">
        <v>7731.0154000000002</v>
      </c>
      <c r="C65185" s="1">
        <v>6.7380000000000001E-47</v>
      </c>
    </row>
    <row r="65186" spans="2:3" x14ac:dyDescent="0.25">
      <c r="B65186">
        <v>7731.2602999999999</v>
      </c>
      <c r="C65186" s="1">
        <v>6.685E-47</v>
      </c>
    </row>
    <row r="65187" spans="2:3" x14ac:dyDescent="0.25">
      <c r="B65187">
        <v>7731.5051000000003</v>
      </c>
      <c r="C65187" s="1">
        <v>6.7849999999999996E-47</v>
      </c>
    </row>
    <row r="65188" spans="2:3" x14ac:dyDescent="0.25">
      <c r="B65188">
        <v>7731.75</v>
      </c>
      <c r="C65188" s="1">
        <v>6.827E-47</v>
      </c>
    </row>
    <row r="65189" spans="2:3" x14ac:dyDescent="0.25">
      <c r="B65189">
        <v>7731.9948999999997</v>
      </c>
      <c r="C65189" s="1">
        <v>7.0550000000000001E-47</v>
      </c>
    </row>
    <row r="65190" spans="2:3" x14ac:dyDescent="0.25">
      <c r="B65190">
        <v>7732.2398000000003</v>
      </c>
      <c r="C65190" s="1">
        <v>6.957E-47</v>
      </c>
    </row>
    <row r="65191" spans="2:3" x14ac:dyDescent="0.25">
      <c r="B65191">
        <v>7732.4847</v>
      </c>
      <c r="C65191" s="1">
        <v>6.9420000000000003E-47</v>
      </c>
    </row>
    <row r="65192" spans="2:3" x14ac:dyDescent="0.25">
      <c r="B65192">
        <v>7732.7295999999997</v>
      </c>
      <c r="C65192" s="1">
        <v>6.9599999999999997E-47</v>
      </c>
    </row>
    <row r="65193" spans="2:3" x14ac:dyDescent="0.25">
      <c r="B65193">
        <v>7732.9744000000001</v>
      </c>
      <c r="C65193" s="1">
        <v>6.8709999999999998E-47</v>
      </c>
    </row>
    <row r="65194" spans="2:3" x14ac:dyDescent="0.25">
      <c r="B65194">
        <v>7733.2192999999997</v>
      </c>
      <c r="C65194" s="1">
        <v>6.9180000000000004E-47</v>
      </c>
    </row>
    <row r="65195" spans="2:3" x14ac:dyDescent="0.25">
      <c r="B65195">
        <v>7733.4642000000003</v>
      </c>
      <c r="C65195" s="1">
        <v>6.9170000000000001E-47</v>
      </c>
    </row>
    <row r="65196" spans="2:3" x14ac:dyDescent="0.25">
      <c r="B65196">
        <v>7733.7091</v>
      </c>
      <c r="C65196" s="1">
        <v>7.0539999999999999E-47</v>
      </c>
    </row>
    <row r="65197" spans="2:3" x14ac:dyDescent="0.25">
      <c r="B65197">
        <v>7733.9539999999997</v>
      </c>
      <c r="C65197" s="1">
        <v>6.9039999999999999E-47</v>
      </c>
    </row>
    <row r="65198" spans="2:3" x14ac:dyDescent="0.25">
      <c r="B65198">
        <v>7734.1989000000003</v>
      </c>
      <c r="C65198" s="1">
        <v>7.1149999999999999E-47</v>
      </c>
    </row>
    <row r="65199" spans="2:3" x14ac:dyDescent="0.25">
      <c r="B65199">
        <v>7734.4438</v>
      </c>
      <c r="C65199" s="1">
        <v>7.1829999999999996E-47</v>
      </c>
    </row>
    <row r="65200" spans="2:3" x14ac:dyDescent="0.25">
      <c r="B65200">
        <v>7734.6886000000004</v>
      </c>
      <c r="C65200" s="1">
        <v>7.1379999999999996E-47</v>
      </c>
    </row>
    <row r="65201" spans="2:3" x14ac:dyDescent="0.25">
      <c r="B65201">
        <v>7734.9335000000001</v>
      </c>
      <c r="C65201" s="1">
        <v>7.1650000000000002E-47</v>
      </c>
    </row>
    <row r="65202" spans="2:3" x14ac:dyDescent="0.25">
      <c r="B65202">
        <v>7735.1783999999998</v>
      </c>
      <c r="C65202" s="1">
        <v>7.3709999999999999E-47</v>
      </c>
    </row>
    <row r="65203" spans="2:3" x14ac:dyDescent="0.25">
      <c r="B65203">
        <v>7735.4233000000004</v>
      </c>
      <c r="C65203" s="1">
        <v>7.4500000000000004E-47</v>
      </c>
    </row>
    <row r="65204" spans="2:3" x14ac:dyDescent="0.25">
      <c r="B65204">
        <v>7735.6682000000001</v>
      </c>
      <c r="C65204" s="1">
        <v>7.2029999999999996E-47</v>
      </c>
    </row>
    <row r="65205" spans="2:3" x14ac:dyDescent="0.25">
      <c r="B65205">
        <v>7735.9130999999998</v>
      </c>
      <c r="C65205" s="1">
        <v>7.1909999999999996E-47</v>
      </c>
    </row>
    <row r="65206" spans="2:3" x14ac:dyDescent="0.25">
      <c r="B65206">
        <v>7736.1579000000002</v>
      </c>
      <c r="C65206" s="1">
        <v>7.343E-47</v>
      </c>
    </row>
    <row r="65207" spans="2:3" x14ac:dyDescent="0.25">
      <c r="B65207">
        <v>7736.4027999999998</v>
      </c>
      <c r="C65207" s="1">
        <v>7.6539999999999996E-47</v>
      </c>
    </row>
    <row r="65208" spans="2:3" x14ac:dyDescent="0.25">
      <c r="B65208">
        <v>7736.6477000000004</v>
      </c>
      <c r="C65208" s="1">
        <v>7.5180000000000001E-47</v>
      </c>
    </row>
    <row r="65209" spans="2:3" x14ac:dyDescent="0.25">
      <c r="B65209">
        <v>7736.8926000000001</v>
      </c>
      <c r="C65209" s="1">
        <v>7.5190000000000003E-47</v>
      </c>
    </row>
    <row r="65210" spans="2:3" x14ac:dyDescent="0.25">
      <c r="B65210">
        <v>7737.1374999999998</v>
      </c>
      <c r="C65210" s="1">
        <v>7.339E-47</v>
      </c>
    </row>
    <row r="65211" spans="2:3" x14ac:dyDescent="0.25">
      <c r="B65211">
        <v>7737.3824000000004</v>
      </c>
      <c r="C65211" s="1">
        <v>7.1850000000000001E-47</v>
      </c>
    </row>
    <row r="65212" spans="2:3" x14ac:dyDescent="0.25">
      <c r="B65212">
        <v>7737.6273000000001</v>
      </c>
      <c r="C65212" s="1">
        <v>7.2449999999999999E-47</v>
      </c>
    </row>
    <row r="65213" spans="2:3" x14ac:dyDescent="0.25">
      <c r="B65213">
        <v>7737.8721999999998</v>
      </c>
      <c r="C65213" s="1">
        <v>7.3459999999999998E-47</v>
      </c>
    </row>
    <row r="65214" spans="2:3" x14ac:dyDescent="0.25">
      <c r="B65214">
        <v>7738.1170000000002</v>
      </c>
      <c r="C65214" s="1">
        <v>7.5190000000000003E-47</v>
      </c>
    </row>
    <row r="65215" spans="2:3" x14ac:dyDescent="0.25">
      <c r="B65215">
        <v>7738.3618999999999</v>
      </c>
      <c r="C65215" s="1">
        <v>7.4530000000000001E-47</v>
      </c>
    </row>
    <row r="65216" spans="2:3" x14ac:dyDescent="0.25">
      <c r="B65216">
        <v>7738.6067999999996</v>
      </c>
      <c r="C65216" s="1">
        <v>7.6619999999999996E-47</v>
      </c>
    </row>
    <row r="65217" spans="2:3" x14ac:dyDescent="0.25">
      <c r="B65217">
        <v>7738.8517000000002</v>
      </c>
      <c r="C65217" s="1">
        <v>7.5550000000000002E-47</v>
      </c>
    </row>
    <row r="65218" spans="2:3" x14ac:dyDescent="0.25">
      <c r="B65218">
        <v>7739.0965999999999</v>
      </c>
      <c r="C65218" s="1">
        <v>7.5859999999999999E-47</v>
      </c>
    </row>
    <row r="65219" spans="2:3" x14ac:dyDescent="0.25">
      <c r="B65219">
        <v>7739.3415000000005</v>
      </c>
      <c r="C65219" s="1">
        <v>7.5220000000000001E-47</v>
      </c>
    </row>
    <row r="65220" spans="2:3" x14ac:dyDescent="0.25">
      <c r="B65220">
        <v>7739.5862999999999</v>
      </c>
      <c r="C65220" s="1">
        <v>7.5819999999999999E-47</v>
      </c>
    </row>
    <row r="65221" spans="2:3" x14ac:dyDescent="0.25">
      <c r="B65221">
        <v>7739.8311999999996</v>
      </c>
      <c r="C65221" s="1">
        <v>7.6970000000000002E-47</v>
      </c>
    </row>
    <row r="65222" spans="2:3" x14ac:dyDescent="0.25">
      <c r="B65222">
        <v>7740.0761000000002</v>
      </c>
      <c r="C65222" s="1">
        <v>7.6309999999999999E-47</v>
      </c>
    </row>
    <row r="65223" spans="2:3" x14ac:dyDescent="0.25">
      <c r="B65223">
        <v>7740.3209999999999</v>
      </c>
      <c r="C65223" s="1">
        <v>7.7689999999999999E-47</v>
      </c>
    </row>
    <row r="65224" spans="2:3" x14ac:dyDescent="0.25">
      <c r="B65224">
        <v>7740.5658999999996</v>
      </c>
      <c r="C65224" s="1">
        <v>7.7740000000000001E-47</v>
      </c>
    </row>
    <row r="65225" spans="2:3" x14ac:dyDescent="0.25">
      <c r="B65225">
        <v>7740.8108000000002</v>
      </c>
      <c r="C65225" s="1">
        <v>7.8699999999999998E-47</v>
      </c>
    </row>
    <row r="65226" spans="2:3" x14ac:dyDescent="0.25">
      <c r="B65226">
        <v>7741.0556999999999</v>
      </c>
      <c r="C65226" s="1">
        <v>7.8569999999999996E-47</v>
      </c>
    </row>
    <row r="65227" spans="2:3" x14ac:dyDescent="0.25">
      <c r="B65227">
        <v>7741.3005000000003</v>
      </c>
      <c r="C65227" s="1">
        <v>8.0180000000000002E-47</v>
      </c>
    </row>
    <row r="65228" spans="2:3" x14ac:dyDescent="0.25">
      <c r="B65228">
        <v>7741.5454</v>
      </c>
      <c r="C65228" s="1">
        <v>8.021E-47</v>
      </c>
    </row>
    <row r="65229" spans="2:3" x14ac:dyDescent="0.25">
      <c r="B65229">
        <v>7741.7902999999997</v>
      </c>
      <c r="C65229" s="1">
        <v>7.9829999999999996E-47</v>
      </c>
    </row>
    <row r="65230" spans="2:3" x14ac:dyDescent="0.25">
      <c r="B65230">
        <v>7742.0352000000003</v>
      </c>
      <c r="C65230" s="1">
        <v>8.082E-47</v>
      </c>
    </row>
    <row r="65231" spans="2:3" x14ac:dyDescent="0.25">
      <c r="B65231">
        <v>7742.2800999999999</v>
      </c>
      <c r="C65231" s="1">
        <v>8.2450000000000001E-47</v>
      </c>
    </row>
    <row r="65232" spans="2:3" x14ac:dyDescent="0.25">
      <c r="B65232">
        <v>7742.5249999999996</v>
      </c>
      <c r="C65232" s="1">
        <v>8.3960000000000003E-47</v>
      </c>
    </row>
    <row r="65233" spans="2:3" x14ac:dyDescent="0.25">
      <c r="B65233">
        <v>7742.7698</v>
      </c>
      <c r="C65233" s="1">
        <v>8.3739999999999999E-47</v>
      </c>
    </row>
    <row r="65234" spans="2:3" x14ac:dyDescent="0.25">
      <c r="B65234">
        <v>7743.0146999999997</v>
      </c>
      <c r="C65234" s="1">
        <v>8.4669999999999998E-47</v>
      </c>
    </row>
    <row r="65235" spans="2:3" x14ac:dyDescent="0.25">
      <c r="B65235">
        <v>7743.2596000000003</v>
      </c>
      <c r="C65235" s="1">
        <v>8.3640000000000004E-47</v>
      </c>
    </row>
    <row r="65236" spans="2:3" x14ac:dyDescent="0.25">
      <c r="B65236">
        <v>7743.5045</v>
      </c>
      <c r="C65236" s="1">
        <v>8.4179999999999997E-47</v>
      </c>
    </row>
    <row r="65237" spans="2:3" x14ac:dyDescent="0.25">
      <c r="B65237">
        <v>7743.7493999999997</v>
      </c>
      <c r="C65237" s="1">
        <v>8.3270000000000003E-47</v>
      </c>
    </row>
    <row r="65238" spans="2:3" x14ac:dyDescent="0.25">
      <c r="B65238">
        <v>7743.9943000000003</v>
      </c>
      <c r="C65238" s="1">
        <v>8.3449999999999997E-47</v>
      </c>
    </row>
    <row r="65239" spans="2:3" x14ac:dyDescent="0.25">
      <c r="B65239">
        <v>7744.2392</v>
      </c>
      <c r="C65239" s="1">
        <v>8.346E-47</v>
      </c>
    </row>
    <row r="65240" spans="2:3" x14ac:dyDescent="0.25">
      <c r="B65240">
        <v>7744.4840000000004</v>
      </c>
      <c r="C65240" s="1">
        <v>8.4139999999999997E-47</v>
      </c>
    </row>
    <row r="65241" spans="2:3" x14ac:dyDescent="0.25">
      <c r="B65241">
        <v>7744.7289000000001</v>
      </c>
      <c r="C65241" s="1">
        <v>8.5389999999999995E-47</v>
      </c>
    </row>
    <row r="65242" spans="2:3" x14ac:dyDescent="0.25">
      <c r="B65242">
        <v>7744.9737999999998</v>
      </c>
      <c r="C65242" s="1">
        <v>8.4789999999999997E-47</v>
      </c>
    </row>
    <row r="65243" spans="2:3" x14ac:dyDescent="0.25">
      <c r="B65243">
        <v>7745.2187000000004</v>
      </c>
      <c r="C65243" s="1">
        <v>8.5849999999999998E-47</v>
      </c>
    </row>
    <row r="65244" spans="2:3" x14ac:dyDescent="0.25">
      <c r="B65244">
        <v>7745.4636</v>
      </c>
      <c r="C65244" s="1">
        <v>8.618E-47</v>
      </c>
    </row>
    <row r="65245" spans="2:3" x14ac:dyDescent="0.25">
      <c r="B65245">
        <v>7745.7084999999997</v>
      </c>
      <c r="C65245" s="1">
        <v>8.7590000000000007E-47</v>
      </c>
    </row>
    <row r="65246" spans="2:3" x14ac:dyDescent="0.25">
      <c r="B65246">
        <v>7745.9533000000001</v>
      </c>
      <c r="C65246" s="1">
        <v>8.6800000000000002E-47</v>
      </c>
    </row>
    <row r="65247" spans="2:3" x14ac:dyDescent="0.25">
      <c r="B65247">
        <v>7746.1981999999998</v>
      </c>
      <c r="C65247" s="1">
        <v>8.6249999999999997E-47</v>
      </c>
    </row>
    <row r="65248" spans="2:3" x14ac:dyDescent="0.25">
      <c r="B65248">
        <v>7746.4431000000004</v>
      </c>
      <c r="C65248" s="1">
        <v>8.5860000000000001E-47</v>
      </c>
    </row>
    <row r="65249" spans="2:3" x14ac:dyDescent="0.25">
      <c r="B65249">
        <v>7746.6880000000001</v>
      </c>
      <c r="C65249" s="1">
        <v>8.8060000000000002E-47</v>
      </c>
    </row>
    <row r="65250" spans="2:3" x14ac:dyDescent="0.25">
      <c r="B65250">
        <v>7746.9328999999998</v>
      </c>
      <c r="C65250" s="1">
        <v>8.865999999999999E-47</v>
      </c>
    </row>
    <row r="65251" spans="2:3" x14ac:dyDescent="0.25">
      <c r="B65251">
        <v>7747.1778000000004</v>
      </c>
      <c r="C65251" s="1">
        <v>8.6459999999999999E-47</v>
      </c>
    </row>
    <row r="65252" spans="2:3" x14ac:dyDescent="0.25">
      <c r="B65252">
        <v>7747.4227000000001</v>
      </c>
      <c r="C65252" s="1">
        <v>8.7580000000000004E-47</v>
      </c>
    </row>
    <row r="65253" spans="2:3" x14ac:dyDescent="0.25">
      <c r="B65253">
        <v>7747.6674999999996</v>
      </c>
      <c r="C65253" s="1">
        <v>8.9210000000000005E-47</v>
      </c>
    </row>
    <row r="65254" spans="2:3" x14ac:dyDescent="0.25">
      <c r="B65254">
        <v>7747.9124000000002</v>
      </c>
      <c r="C65254" s="1">
        <v>9.065E-47</v>
      </c>
    </row>
    <row r="65255" spans="2:3" x14ac:dyDescent="0.25">
      <c r="B65255">
        <v>7748.1572999999999</v>
      </c>
      <c r="C65255" s="1">
        <v>8.9229999999999991E-47</v>
      </c>
    </row>
    <row r="65256" spans="2:3" x14ac:dyDescent="0.25">
      <c r="B65256">
        <v>7748.4022000000004</v>
      </c>
      <c r="C65256" s="1">
        <v>8.9110000000000001E-47</v>
      </c>
    </row>
    <row r="65257" spans="2:3" x14ac:dyDescent="0.25">
      <c r="B65257">
        <v>7748.6471000000001</v>
      </c>
      <c r="C65257" s="1">
        <v>9.0170000000000002E-47</v>
      </c>
    </row>
    <row r="65258" spans="2:3" x14ac:dyDescent="0.25">
      <c r="B65258">
        <v>7748.8919999999998</v>
      </c>
      <c r="C65258" s="1">
        <v>9.0619999999999993E-47</v>
      </c>
    </row>
    <row r="65259" spans="2:3" x14ac:dyDescent="0.25">
      <c r="B65259">
        <v>7749.1368000000002</v>
      </c>
      <c r="C65259" s="1">
        <v>9.0869999999999994E-47</v>
      </c>
    </row>
    <row r="65260" spans="2:3" x14ac:dyDescent="0.25">
      <c r="B65260">
        <v>7749.3816999999999</v>
      </c>
      <c r="C65260" s="1">
        <v>9.1230000000000003E-47</v>
      </c>
    </row>
    <row r="65261" spans="2:3" x14ac:dyDescent="0.25">
      <c r="B65261">
        <v>7749.6265999999996</v>
      </c>
      <c r="C65261" s="1">
        <v>9.2079999999999992E-47</v>
      </c>
    </row>
    <row r="65262" spans="2:3" x14ac:dyDescent="0.25">
      <c r="B65262">
        <v>7749.8715000000002</v>
      </c>
      <c r="C65262" s="1">
        <v>9.0939999999999992E-47</v>
      </c>
    </row>
    <row r="65263" spans="2:3" x14ac:dyDescent="0.25">
      <c r="B65263">
        <v>7750.1163999999999</v>
      </c>
      <c r="C65263" s="1">
        <v>9.2399999999999991E-47</v>
      </c>
    </row>
    <row r="65264" spans="2:3" x14ac:dyDescent="0.25">
      <c r="B65264">
        <v>7750.3612999999996</v>
      </c>
      <c r="C65264" s="1">
        <v>9.13E-47</v>
      </c>
    </row>
    <row r="65265" spans="2:3" x14ac:dyDescent="0.25">
      <c r="B65265">
        <v>7750.6062000000002</v>
      </c>
      <c r="C65265" s="1">
        <v>9.2159999999999992E-47</v>
      </c>
    </row>
    <row r="65266" spans="2:3" x14ac:dyDescent="0.25">
      <c r="B65266">
        <v>7750.8509999999997</v>
      </c>
      <c r="C65266" s="1">
        <v>9.2589999999999998E-47</v>
      </c>
    </row>
    <row r="65267" spans="2:3" x14ac:dyDescent="0.25">
      <c r="B65267">
        <v>7751.0959000000003</v>
      </c>
      <c r="C65267" s="1">
        <v>9.2050000000000005E-47</v>
      </c>
    </row>
    <row r="65268" spans="2:3" x14ac:dyDescent="0.25">
      <c r="B65268">
        <v>7751.3407999999999</v>
      </c>
      <c r="C65268" s="1">
        <v>9.3420000000000002E-47</v>
      </c>
    </row>
    <row r="65269" spans="2:3" x14ac:dyDescent="0.25">
      <c r="B65269">
        <v>7751.5856999999996</v>
      </c>
      <c r="C65269" s="1">
        <v>9.4070000000000002E-47</v>
      </c>
    </row>
    <row r="65270" spans="2:3" x14ac:dyDescent="0.25">
      <c r="B65270">
        <v>7751.8306000000002</v>
      </c>
      <c r="C65270" s="1">
        <v>9.5960000000000007E-47</v>
      </c>
    </row>
    <row r="65271" spans="2:3" x14ac:dyDescent="0.25">
      <c r="B65271">
        <v>7752.0754999999999</v>
      </c>
      <c r="C65271" s="1">
        <v>9.6510000000000003E-47</v>
      </c>
    </row>
    <row r="65272" spans="2:3" x14ac:dyDescent="0.25">
      <c r="B65272">
        <v>7752.3203000000003</v>
      </c>
      <c r="C65272" s="1">
        <v>9.8480000000000008E-47</v>
      </c>
    </row>
    <row r="65273" spans="2:3" x14ac:dyDescent="0.25">
      <c r="B65273">
        <v>7752.5652</v>
      </c>
      <c r="C65273" s="1">
        <v>9.7609999999999994E-47</v>
      </c>
    </row>
    <row r="65274" spans="2:3" x14ac:dyDescent="0.25">
      <c r="B65274">
        <v>7752.8100999999997</v>
      </c>
      <c r="C65274" s="1">
        <v>9.8659999999999993E-47</v>
      </c>
    </row>
    <row r="65275" spans="2:3" x14ac:dyDescent="0.25">
      <c r="B65275">
        <v>7753.0550000000003</v>
      </c>
      <c r="C65275" s="1">
        <v>9.8409999999999991E-47</v>
      </c>
    </row>
    <row r="65276" spans="2:3" x14ac:dyDescent="0.25">
      <c r="B65276">
        <v>7753.2999</v>
      </c>
      <c r="C65276" s="1">
        <v>9.7699999999999996E-47</v>
      </c>
    </row>
    <row r="65277" spans="2:3" x14ac:dyDescent="0.25">
      <c r="B65277">
        <v>7753.5447999999997</v>
      </c>
      <c r="C65277" s="1">
        <v>9.8169999999999992E-47</v>
      </c>
    </row>
    <row r="65278" spans="2:3" x14ac:dyDescent="0.25">
      <c r="B65278">
        <v>7753.7897000000003</v>
      </c>
      <c r="C65278" s="1">
        <v>9.8370000000000001E-47</v>
      </c>
    </row>
    <row r="65279" spans="2:3" x14ac:dyDescent="0.25">
      <c r="B65279">
        <v>7754.0344999999998</v>
      </c>
      <c r="C65279" s="1">
        <v>1.0010000000000001E-46</v>
      </c>
    </row>
    <row r="65280" spans="2:3" x14ac:dyDescent="0.25">
      <c r="B65280">
        <v>7754.2794000000004</v>
      </c>
      <c r="C65280" s="1">
        <v>1.013E-46</v>
      </c>
    </row>
    <row r="65281" spans="2:3" x14ac:dyDescent="0.25">
      <c r="B65281">
        <v>7754.5243</v>
      </c>
      <c r="C65281" s="1">
        <v>1.0310000000000001E-46</v>
      </c>
    </row>
    <row r="65282" spans="2:3" x14ac:dyDescent="0.25">
      <c r="B65282">
        <v>7754.7691999999997</v>
      </c>
      <c r="C65282" s="1">
        <v>1.0239999999999999E-46</v>
      </c>
    </row>
    <row r="65283" spans="2:3" x14ac:dyDescent="0.25">
      <c r="B65283">
        <v>7755.0141000000003</v>
      </c>
      <c r="C65283" s="1">
        <v>1.022E-46</v>
      </c>
    </row>
    <row r="65284" spans="2:3" x14ac:dyDescent="0.25">
      <c r="B65284">
        <v>7755.259</v>
      </c>
      <c r="C65284" s="1">
        <v>1.017E-46</v>
      </c>
    </row>
    <row r="65285" spans="2:3" x14ac:dyDescent="0.25">
      <c r="B65285">
        <v>7755.5038999999997</v>
      </c>
      <c r="C65285" s="1">
        <v>1.035E-46</v>
      </c>
    </row>
    <row r="65286" spans="2:3" x14ac:dyDescent="0.25">
      <c r="B65286">
        <v>7755.7487000000001</v>
      </c>
      <c r="C65286" s="1">
        <v>1.0360000000000001E-46</v>
      </c>
    </row>
    <row r="65287" spans="2:3" x14ac:dyDescent="0.25">
      <c r="B65287">
        <v>7755.9935999999998</v>
      </c>
      <c r="C65287" s="1">
        <v>1.025E-46</v>
      </c>
    </row>
    <row r="65288" spans="2:3" x14ac:dyDescent="0.25">
      <c r="B65288">
        <v>7756.2385000000004</v>
      </c>
      <c r="C65288" s="1">
        <v>1.033E-46</v>
      </c>
    </row>
    <row r="65289" spans="2:3" x14ac:dyDescent="0.25">
      <c r="B65289">
        <v>7756.4834000000001</v>
      </c>
      <c r="C65289" s="1">
        <v>1.0409999999999999E-46</v>
      </c>
    </row>
    <row r="65290" spans="2:3" x14ac:dyDescent="0.25">
      <c r="B65290">
        <v>7756.7282999999998</v>
      </c>
      <c r="C65290" s="1">
        <v>1.061E-46</v>
      </c>
    </row>
    <row r="65291" spans="2:3" x14ac:dyDescent="0.25">
      <c r="B65291">
        <v>7756.9732000000004</v>
      </c>
      <c r="C65291" s="1">
        <v>1.055E-46</v>
      </c>
    </row>
    <row r="65292" spans="2:3" x14ac:dyDescent="0.25">
      <c r="B65292">
        <v>7757.2181</v>
      </c>
      <c r="C65292" s="1">
        <v>1.0620000000000001E-46</v>
      </c>
    </row>
    <row r="65293" spans="2:3" x14ac:dyDescent="0.25">
      <c r="B65293">
        <v>7757.4629000000004</v>
      </c>
      <c r="C65293" s="1">
        <v>1.059E-46</v>
      </c>
    </row>
    <row r="65294" spans="2:3" x14ac:dyDescent="0.25">
      <c r="B65294">
        <v>7757.7078000000001</v>
      </c>
      <c r="C65294" s="1">
        <v>1.0620000000000001E-46</v>
      </c>
    </row>
    <row r="65295" spans="2:3" x14ac:dyDescent="0.25">
      <c r="B65295">
        <v>7757.9526999999998</v>
      </c>
      <c r="C65295" s="1">
        <v>1.077E-46</v>
      </c>
    </row>
    <row r="65296" spans="2:3" x14ac:dyDescent="0.25">
      <c r="B65296">
        <v>7758.1976000000004</v>
      </c>
      <c r="C65296" s="1">
        <v>1.073E-46</v>
      </c>
    </row>
    <row r="65297" spans="2:3" x14ac:dyDescent="0.25">
      <c r="B65297">
        <v>7758.4425000000001</v>
      </c>
      <c r="C65297" s="1">
        <v>1.0709999999999999E-46</v>
      </c>
    </row>
    <row r="65298" spans="2:3" x14ac:dyDescent="0.25">
      <c r="B65298">
        <v>7758.6873999999998</v>
      </c>
      <c r="C65298" s="1">
        <v>1.0700000000000001E-46</v>
      </c>
    </row>
    <row r="65299" spans="2:3" x14ac:dyDescent="0.25">
      <c r="B65299">
        <v>7758.9322000000002</v>
      </c>
      <c r="C65299" s="1">
        <v>1.0960000000000001E-46</v>
      </c>
    </row>
    <row r="65300" spans="2:3" x14ac:dyDescent="0.25">
      <c r="B65300">
        <v>7759.1770999999999</v>
      </c>
      <c r="C65300" s="1">
        <v>1.091E-46</v>
      </c>
    </row>
    <row r="65301" spans="2:3" x14ac:dyDescent="0.25">
      <c r="B65301">
        <v>7759.4219999999996</v>
      </c>
      <c r="C65301" s="1">
        <v>1.1E-46</v>
      </c>
    </row>
    <row r="65302" spans="2:3" x14ac:dyDescent="0.25">
      <c r="B65302">
        <v>7759.6669000000002</v>
      </c>
      <c r="C65302" s="1">
        <v>1.107E-46</v>
      </c>
    </row>
    <row r="65303" spans="2:3" x14ac:dyDescent="0.25">
      <c r="B65303">
        <v>7759.9117999999999</v>
      </c>
      <c r="C65303" s="1">
        <v>1.111E-46</v>
      </c>
    </row>
    <row r="65304" spans="2:3" x14ac:dyDescent="0.25">
      <c r="B65304">
        <v>7760.1566999999995</v>
      </c>
      <c r="C65304" s="1">
        <v>1.111E-46</v>
      </c>
    </row>
    <row r="65305" spans="2:3" x14ac:dyDescent="0.25">
      <c r="B65305">
        <v>7760.4014999999999</v>
      </c>
      <c r="C65305" s="1">
        <v>1.113E-46</v>
      </c>
    </row>
    <row r="65306" spans="2:3" x14ac:dyDescent="0.25">
      <c r="B65306">
        <v>7760.6463999999996</v>
      </c>
      <c r="C65306" s="1">
        <v>1.126E-46</v>
      </c>
    </row>
    <row r="65307" spans="2:3" x14ac:dyDescent="0.25">
      <c r="B65307">
        <v>7760.8913000000002</v>
      </c>
      <c r="C65307" s="1">
        <v>1.121E-46</v>
      </c>
    </row>
    <row r="65308" spans="2:3" x14ac:dyDescent="0.25">
      <c r="B65308">
        <v>7761.1361999999999</v>
      </c>
      <c r="C65308" s="1">
        <v>1.1270000000000001E-46</v>
      </c>
    </row>
    <row r="65309" spans="2:3" x14ac:dyDescent="0.25">
      <c r="B65309">
        <v>7761.3810999999996</v>
      </c>
      <c r="C65309" s="1">
        <v>1.1310000000000001E-46</v>
      </c>
    </row>
    <row r="65310" spans="2:3" x14ac:dyDescent="0.25">
      <c r="B65310">
        <v>7761.6260000000002</v>
      </c>
      <c r="C65310" s="1">
        <v>1.159E-46</v>
      </c>
    </row>
    <row r="65311" spans="2:3" x14ac:dyDescent="0.25">
      <c r="B65311">
        <v>7761.8708999999999</v>
      </c>
      <c r="C65311" s="1">
        <v>1.1669999999999999E-46</v>
      </c>
    </row>
    <row r="65312" spans="2:3" x14ac:dyDescent="0.25">
      <c r="B65312">
        <v>7762.1157000000003</v>
      </c>
      <c r="C65312" s="1">
        <v>1.169E-46</v>
      </c>
    </row>
    <row r="65313" spans="2:3" x14ac:dyDescent="0.25">
      <c r="B65313">
        <v>7762.3606</v>
      </c>
      <c r="C65313" s="1">
        <v>1.168E-46</v>
      </c>
    </row>
    <row r="65314" spans="2:3" x14ac:dyDescent="0.25">
      <c r="B65314">
        <v>7762.6054999999997</v>
      </c>
      <c r="C65314" s="1">
        <v>1.1740000000000001E-46</v>
      </c>
    </row>
    <row r="65315" spans="2:3" x14ac:dyDescent="0.25">
      <c r="B65315">
        <v>7762.8504000000003</v>
      </c>
      <c r="C65315" s="1">
        <v>1.182E-46</v>
      </c>
    </row>
    <row r="65316" spans="2:3" x14ac:dyDescent="0.25">
      <c r="B65316">
        <v>7763.0953</v>
      </c>
      <c r="C65316" s="1">
        <v>1.1790000000000001E-46</v>
      </c>
    </row>
    <row r="65317" spans="2:3" x14ac:dyDescent="0.25">
      <c r="B65317">
        <v>7763.3401999999996</v>
      </c>
      <c r="C65317" s="1">
        <v>1.1790000000000001E-46</v>
      </c>
    </row>
    <row r="65318" spans="2:3" x14ac:dyDescent="0.25">
      <c r="B65318">
        <v>7763.585</v>
      </c>
      <c r="C65318" s="1">
        <v>1.165E-46</v>
      </c>
    </row>
    <row r="65319" spans="2:3" x14ac:dyDescent="0.25">
      <c r="B65319">
        <v>7763.8298999999997</v>
      </c>
      <c r="C65319" s="1">
        <v>1.1929999999999999E-46</v>
      </c>
    </row>
    <row r="65320" spans="2:3" x14ac:dyDescent="0.25">
      <c r="B65320">
        <v>7764.0748000000003</v>
      </c>
      <c r="C65320" s="1">
        <v>1.194E-46</v>
      </c>
    </row>
    <row r="65321" spans="2:3" x14ac:dyDescent="0.25">
      <c r="B65321">
        <v>7764.3197</v>
      </c>
      <c r="C65321" s="1">
        <v>1.1960000000000001E-46</v>
      </c>
    </row>
    <row r="65322" spans="2:3" x14ac:dyDescent="0.25">
      <c r="B65322">
        <v>7764.5645999999997</v>
      </c>
      <c r="C65322" s="1">
        <v>1.199E-46</v>
      </c>
    </row>
    <row r="65323" spans="2:3" x14ac:dyDescent="0.25">
      <c r="B65323">
        <v>7764.8095000000003</v>
      </c>
      <c r="C65323" s="1">
        <v>1.2099999999999999E-46</v>
      </c>
    </row>
    <row r="65324" spans="2:3" x14ac:dyDescent="0.25">
      <c r="B65324">
        <v>7765.0544</v>
      </c>
      <c r="C65324" s="1">
        <v>1.2139999999999999E-46</v>
      </c>
    </row>
    <row r="65325" spans="2:3" x14ac:dyDescent="0.25">
      <c r="B65325">
        <v>7765.2992999999997</v>
      </c>
      <c r="C65325" s="1">
        <v>1.2170000000000001E-46</v>
      </c>
    </row>
    <row r="65326" spans="2:3" x14ac:dyDescent="0.25">
      <c r="B65326">
        <v>7765.5441000000001</v>
      </c>
      <c r="C65326" s="1">
        <v>1.2390000000000001E-46</v>
      </c>
    </row>
    <row r="65327" spans="2:3" x14ac:dyDescent="0.25">
      <c r="B65327">
        <v>7765.7889999999998</v>
      </c>
      <c r="C65327" s="1">
        <v>1.2350000000000001E-46</v>
      </c>
    </row>
    <row r="65328" spans="2:3" x14ac:dyDescent="0.25">
      <c r="B65328">
        <v>7766.0339000000004</v>
      </c>
      <c r="C65328" s="1">
        <v>1.237E-46</v>
      </c>
    </row>
    <row r="65329" spans="2:3" x14ac:dyDescent="0.25">
      <c r="B65329">
        <v>7766.2788</v>
      </c>
      <c r="C65329" s="1">
        <v>1.225E-46</v>
      </c>
    </row>
    <row r="65330" spans="2:3" x14ac:dyDescent="0.25">
      <c r="B65330">
        <v>7766.5236999999997</v>
      </c>
      <c r="C65330" s="1">
        <v>1.2390000000000001E-46</v>
      </c>
    </row>
    <row r="65331" spans="2:3" x14ac:dyDescent="0.25">
      <c r="B65331">
        <v>7766.7685000000001</v>
      </c>
      <c r="C65331" s="1">
        <v>1.237E-46</v>
      </c>
    </row>
    <row r="65332" spans="2:3" x14ac:dyDescent="0.25">
      <c r="B65332">
        <v>7767.0133999999998</v>
      </c>
      <c r="C65332" s="1">
        <v>1.2399999999999999E-46</v>
      </c>
    </row>
    <row r="65333" spans="2:3" x14ac:dyDescent="0.25">
      <c r="B65333">
        <v>7767.2583000000004</v>
      </c>
      <c r="C65333" s="1">
        <v>1.2489999999999999E-46</v>
      </c>
    </row>
    <row r="65334" spans="2:3" x14ac:dyDescent="0.25">
      <c r="B65334">
        <v>7767.5032000000001</v>
      </c>
      <c r="C65334" s="1">
        <v>1.273E-46</v>
      </c>
    </row>
    <row r="65335" spans="2:3" x14ac:dyDescent="0.25">
      <c r="B65335">
        <v>7767.7480999999998</v>
      </c>
      <c r="C65335" s="1">
        <v>1.294E-46</v>
      </c>
    </row>
    <row r="65336" spans="2:3" x14ac:dyDescent="0.25">
      <c r="B65336">
        <v>7767.9930000000004</v>
      </c>
      <c r="C65336" s="1">
        <v>1.3000000000000001E-46</v>
      </c>
    </row>
    <row r="65337" spans="2:3" x14ac:dyDescent="0.25">
      <c r="B65337">
        <v>7768.2379000000001</v>
      </c>
      <c r="C65337" s="1">
        <v>1.3130000000000001E-46</v>
      </c>
    </row>
    <row r="65338" spans="2:3" x14ac:dyDescent="0.25">
      <c r="B65338">
        <v>7768.4827999999998</v>
      </c>
      <c r="C65338" s="1">
        <v>1.2919999999999999E-46</v>
      </c>
    </row>
    <row r="65339" spans="2:3" x14ac:dyDescent="0.25">
      <c r="B65339">
        <v>7768.7276000000002</v>
      </c>
      <c r="C65339" s="1">
        <v>1.286E-46</v>
      </c>
    </row>
    <row r="65340" spans="2:3" x14ac:dyDescent="0.25">
      <c r="B65340">
        <v>7768.9724999999999</v>
      </c>
      <c r="C65340" s="1">
        <v>1.29E-46</v>
      </c>
    </row>
    <row r="65341" spans="2:3" x14ac:dyDescent="0.25">
      <c r="B65341">
        <v>7769.2174000000005</v>
      </c>
      <c r="C65341" s="1">
        <v>1.3139999999999999E-46</v>
      </c>
    </row>
    <row r="65342" spans="2:3" x14ac:dyDescent="0.25">
      <c r="B65342">
        <v>7769.4623000000001</v>
      </c>
      <c r="C65342" s="1">
        <v>1.32E-46</v>
      </c>
    </row>
    <row r="65343" spans="2:3" x14ac:dyDescent="0.25">
      <c r="B65343">
        <v>7769.7071999999998</v>
      </c>
      <c r="C65343" s="1">
        <v>1.315E-46</v>
      </c>
    </row>
    <row r="65344" spans="2:3" x14ac:dyDescent="0.25">
      <c r="B65344">
        <v>7769.9521000000004</v>
      </c>
      <c r="C65344" s="1">
        <v>1.3170000000000001E-46</v>
      </c>
    </row>
    <row r="65345" spans="2:3" x14ac:dyDescent="0.25">
      <c r="B65345">
        <v>7770.1968999999999</v>
      </c>
      <c r="C65345" s="1">
        <v>1.3080000000000001E-46</v>
      </c>
    </row>
    <row r="65346" spans="2:3" x14ac:dyDescent="0.25">
      <c r="B65346">
        <v>7770.4417999999996</v>
      </c>
      <c r="C65346" s="1">
        <v>1.32E-46</v>
      </c>
    </row>
    <row r="65347" spans="2:3" x14ac:dyDescent="0.25">
      <c r="B65347">
        <v>7770.6867000000002</v>
      </c>
      <c r="C65347" s="1">
        <v>1.3130000000000001E-46</v>
      </c>
    </row>
    <row r="65348" spans="2:3" x14ac:dyDescent="0.25">
      <c r="B65348">
        <v>7770.9315999999999</v>
      </c>
      <c r="C65348" s="1">
        <v>1.3309999999999999E-46</v>
      </c>
    </row>
    <row r="65349" spans="2:3" x14ac:dyDescent="0.25">
      <c r="B65349">
        <v>7771.1764999999996</v>
      </c>
      <c r="C65349" s="1">
        <v>1.3349999999999999E-46</v>
      </c>
    </row>
    <row r="65350" spans="2:3" x14ac:dyDescent="0.25">
      <c r="B65350">
        <v>7771.4214000000002</v>
      </c>
      <c r="C65350" s="1">
        <v>1.354E-46</v>
      </c>
    </row>
    <row r="65351" spans="2:3" x14ac:dyDescent="0.25">
      <c r="B65351">
        <v>7771.6662999999999</v>
      </c>
      <c r="C65351" s="1">
        <v>1.371E-46</v>
      </c>
    </row>
    <row r="65352" spans="2:3" x14ac:dyDescent="0.25">
      <c r="B65352">
        <v>7771.9111000000003</v>
      </c>
      <c r="C65352" s="1">
        <v>1.372E-46</v>
      </c>
    </row>
    <row r="65353" spans="2:3" x14ac:dyDescent="0.25">
      <c r="B65353">
        <v>7772.1559999999999</v>
      </c>
      <c r="C65353" s="1">
        <v>1.3650000000000001E-46</v>
      </c>
    </row>
    <row r="65354" spans="2:3" x14ac:dyDescent="0.25">
      <c r="B65354">
        <v>7772.4008999999996</v>
      </c>
      <c r="C65354" s="1">
        <v>1.3569999999999999E-46</v>
      </c>
    </row>
    <row r="65355" spans="2:3" x14ac:dyDescent="0.25">
      <c r="B65355">
        <v>7772.6458000000002</v>
      </c>
      <c r="C65355" s="1">
        <v>1.384E-46</v>
      </c>
    </row>
    <row r="65356" spans="2:3" x14ac:dyDescent="0.25">
      <c r="B65356">
        <v>7772.8906999999999</v>
      </c>
      <c r="C65356" s="1">
        <v>1.381E-46</v>
      </c>
    </row>
    <row r="65357" spans="2:3" x14ac:dyDescent="0.25">
      <c r="B65357">
        <v>7773.1355999999996</v>
      </c>
      <c r="C65357" s="1">
        <v>1.3999999999999999E-46</v>
      </c>
    </row>
    <row r="65358" spans="2:3" x14ac:dyDescent="0.25">
      <c r="B65358">
        <v>7773.3804</v>
      </c>
      <c r="C65358" s="1">
        <v>1.398E-46</v>
      </c>
    </row>
    <row r="65359" spans="2:3" x14ac:dyDescent="0.25">
      <c r="B65359">
        <v>7773.6252999999997</v>
      </c>
      <c r="C65359" s="1">
        <v>1.4129999999999999E-46</v>
      </c>
    </row>
    <row r="65360" spans="2:3" x14ac:dyDescent="0.25">
      <c r="B65360">
        <v>7773.8702000000003</v>
      </c>
      <c r="C65360" s="1">
        <v>1.4290000000000001E-46</v>
      </c>
    </row>
    <row r="65361" spans="2:3" x14ac:dyDescent="0.25">
      <c r="B65361">
        <v>7774.1151</v>
      </c>
      <c r="C65361" s="1">
        <v>1.44E-46</v>
      </c>
    </row>
    <row r="65362" spans="2:3" x14ac:dyDescent="0.25">
      <c r="B65362">
        <v>7774.36</v>
      </c>
      <c r="C65362" s="1">
        <v>1.454E-46</v>
      </c>
    </row>
    <row r="65363" spans="2:3" x14ac:dyDescent="0.25">
      <c r="B65363">
        <v>7774.6049000000003</v>
      </c>
      <c r="C65363" s="1">
        <v>1.4569999999999999E-46</v>
      </c>
    </row>
    <row r="65364" spans="2:3" x14ac:dyDescent="0.25">
      <c r="B65364">
        <v>7774.8498</v>
      </c>
      <c r="C65364" s="1">
        <v>1.4730000000000001E-46</v>
      </c>
    </row>
    <row r="65365" spans="2:3" x14ac:dyDescent="0.25">
      <c r="B65365">
        <v>7775.0946000000004</v>
      </c>
      <c r="C65365" s="1">
        <v>1.4600000000000001E-46</v>
      </c>
    </row>
    <row r="65366" spans="2:3" x14ac:dyDescent="0.25">
      <c r="B65366">
        <v>7775.3395</v>
      </c>
      <c r="C65366" s="1">
        <v>1.4739999999999999E-46</v>
      </c>
    </row>
    <row r="65367" spans="2:3" x14ac:dyDescent="0.25">
      <c r="B65367">
        <v>7775.5843999999997</v>
      </c>
      <c r="C65367" s="1">
        <v>1.4739999999999999E-46</v>
      </c>
    </row>
    <row r="65368" spans="2:3" x14ac:dyDescent="0.25">
      <c r="B65368">
        <v>7775.8293000000003</v>
      </c>
      <c r="C65368" s="1">
        <v>1.483E-46</v>
      </c>
    </row>
    <row r="65369" spans="2:3" x14ac:dyDescent="0.25">
      <c r="B65369">
        <v>7776.0742</v>
      </c>
      <c r="C65369" s="1">
        <v>1.479E-46</v>
      </c>
    </row>
    <row r="65370" spans="2:3" x14ac:dyDescent="0.25">
      <c r="B65370">
        <v>7776.3190999999997</v>
      </c>
      <c r="C65370" s="1">
        <v>1.4909999999999999E-46</v>
      </c>
    </row>
    <row r="65371" spans="2:3" x14ac:dyDescent="0.25">
      <c r="B65371">
        <v>7776.5639000000001</v>
      </c>
      <c r="C65371" s="1">
        <v>1.515E-46</v>
      </c>
    </row>
    <row r="65372" spans="2:3" x14ac:dyDescent="0.25">
      <c r="B65372">
        <v>7776.8087999999998</v>
      </c>
      <c r="C65372" s="1">
        <v>1.5169999999999999E-46</v>
      </c>
    </row>
    <row r="65373" spans="2:3" x14ac:dyDescent="0.25">
      <c r="B65373">
        <v>7777.0537000000004</v>
      </c>
      <c r="C65373" s="1">
        <v>1.518E-46</v>
      </c>
    </row>
    <row r="65374" spans="2:3" x14ac:dyDescent="0.25">
      <c r="B65374">
        <v>7777.2986000000001</v>
      </c>
      <c r="C65374" s="1">
        <v>1.5039999999999999E-46</v>
      </c>
    </row>
    <row r="65375" spans="2:3" x14ac:dyDescent="0.25">
      <c r="B65375">
        <v>7777.5434999999998</v>
      </c>
      <c r="C65375" s="1">
        <v>1.524E-46</v>
      </c>
    </row>
    <row r="65376" spans="2:3" x14ac:dyDescent="0.25">
      <c r="B65376">
        <v>7777.7884000000004</v>
      </c>
      <c r="C65376" s="1">
        <v>1.5259999999999999E-46</v>
      </c>
    </row>
    <row r="65377" spans="2:3" x14ac:dyDescent="0.25">
      <c r="B65377">
        <v>7778.0333000000001</v>
      </c>
      <c r="C65377" s="1">
        <v>1.5469999999999999E-46</v>
      </c>
    </row>
    <row r="65378" spans="2:3" x14ac:dyDescent="0.25">
      <c r="B65378">
        <v>7778.2781000000004</v>
      </c>
      <c r="C65378" s="1">
        <v>1.558E-46</v>
      </c>
    </row>
    <row r="65379" spans="2:3" x14ac:dyDescent="0.25">
      <c r="B65379">
        <v>7778.5230000000001</v>
      </c>
      <c r="C65379" s="1">
        <v>1.5689999999999999E-46</v>
      </c>
    </row>
    <row r="65380" spans="2:3" x14ac:dyDescent="0.25">
      <c r="B65380">
        <v>7778.7678999999998</v>
      </c>
      <c r="C65380" s="1">
        <v>1.5770000000000001E-46</v>
      </c>
    </row>
    <row r="65381" spans="2:3" x14ac:dyDescent="0.25">
      <c r="B65381">
        <v>7779.0128000000004</v>
      </c>
      <c r="C65381" s="1">
        <v>1.567E-46</v>
      </c>
    </row>
    <row r="65382" spans="2:3" x14ac:dyDescent="0.25">
      <c r="B65382">
        <v>7779.2577000000001</v>
      </c>
      <c r="C65382" s="1">
        <v>1.574E-46</v>
      </c>
    </row>
    <row r="65383" spans="2:3" x14ac:dyDescent="0.25">
      <c r="B65383">
        <v>7779.5025999999998</v>
      </c>
      <c r="C65383" s="1">
        <v>1.5640000000000001E-46</v>
      </c>
    </row>
    <row r="65384" spans="2:3" x14ac:dyDescent="0.25">
      <c r="B65384">
        <v>7779.7474000000002</v>
      </c>
      <c r="C65384" s="1">
        <v>1.571E-46</v>
      </c>
    </row>
    <row r="65385" spans="2:3" x14ac:dyDescent="0.25">
      <c r="B65385">
        <v>7779.9922999999999</v>
      </c>
      <c r="C65385" s="1">
        <v>1.5729999999999999E-46</v>
      </c>
    </row>
    <row r="65386" spans="2:3" x14ac:dyDescent="0.25">
      <c r="B65386">
        <v>7780.2371999999996</v>
      </c>
      <c r="C65386" s="1">
        <v>1.615E-46</v>
      </c>
    </row>
    <row r="65387" spans="2:3" x14ac:dyDescent="0.25">
      <c r="B65387">
        <v>7780.4821000000002</v>
      </c>
      <c r="C65387" s="1">
        <v>1.6299999999999999E-46</v>
      </c>
    </row>
    <row r="65388" spans="2:3" x14ac:dyDescent="0.25">
      <c r="B65388">
        <v>7780.7269999999999</v>
      </c>
      <c r="C65388" s="1">
        <v>1.623E-46</v>
      </c>
    </row>
    <row r="65389" spans="2:3" x14ac:dyDescent="0.25">
      <c r="B65389">
        <v>7780.9718999999996</v>
      </c>
      <c r="C65389" s="1">
        <v>1.614E-46</v>
      </c>
    </row>
    <row r="65390" spans="2:3" x14ac:dyDescent="0.25">
      <c r="B65390">
        <v>7781.2168000000001</v>
      </c>
      <c r="C65390" s="1">
        <v>1.6169999999999999E-46</v>
      </c>
    </row>
    <row r="65391" spans="2:3" x14ac:dyDescent="0.25">
      <c r="B65391">
        <v>7781.4615999999996</v>
      </c>
      <c r="C65391" s="1">
        <v>1.6469999999999999E-46</v>
      </c>
    </row>
    <row r="65392" spans="2:3" x14ac:dyDescent="0.25">
      <c r="B65392">
        <v>7781.7065000000002</v>
      </c>
      <c r="C65392" s="1">
        <v>1.644E-46</v>
      </c>
    </row>
    <row r="65393" spans="2:3" x14ac:dyDescent="0.25">
      <c r="B65393">
        <v>7781.9513999999999</v>
      </c>
      <c r="C65393" s="1">
        <v>1.6429999999999999E-46</v>
      </c>
    </row>
    <row r="65394" spans="2:3" x14ac:dyDescent="0.25">
      <c r="B65394">
        <v>7782.1962999999996</v>
      </c>
      <c r="C65394" s="1">
        <v>1.645E-46</v>
      </c>
    </row>
    <row r="65395" spans="2:3" x14ac:dyDescent="0.25">
      <c r="B65395">
        <v>7782.4412000000002</v>
      </c>
      <c r="C65395" s="1">
        <v>1.6819999999999999E-46</v>
      </c>
    </row>
    <row r="65396" spans="2:3" x14ac:dyDescent="0.25">
      <c r="B65396">
        <v>7782.6860999999999</v>
      </c>
      <c r="C65396" s="1">
        <v>1.697E-46</v>
      </c>
    </row>
    <row r="65397" spans="2:3" x14ac:dyDescent="0.25">
      <c r="B65397">
        <v>7782.9309000000003</v>
      </c>
      <c r="C65397" s="1">
        <v>1.7069999999999999E-46</v>
      </c>
    </row>
    <row r="65398" spans="2:3" x14ac:dyDescent="0.25">
      <c r="B65398">
        <v>7783.1758</v>
      </c>
      <c r="C65398" s="1">
        <v>1.7150000000000001E-46</v>
      </c>
    </row>
    <row r="65399" spans="2:3" x14ac:dyDescent="0.25">
      <c r="B65399">
        <v>7783.4206999999997</v>
      </c>
      <c r="C65399" s="1">
        <v>1.7119999999999999E-46</v>
      </c>
    </row>
    <row r="65400" spans="2:3" x14ac:dyDescent="0.25">
      <c r="B65400">
        <v>7783.6656000000003</v>
      </c>
      <c r="C65400" s="1">
        <v>1.7110000000000001E-46</v>
      </c>
    </row>
    <row r="65401" spans="2:3" x14ac:dyDescent="0.25">
      <c r="B65401">
        <v>7783.9105</v>
      </c>
      <c r="C65401" s="1">
        <v>1.713E-46</v>
      </c>
    </row>
    <row r="65402" spans="2:3" x14ac:dyDescent="0.25">
      <c r="B65402">
        <v>7784.1553999999996</v>
      </c>
      <c r="C65402" s="1">
        <v>1.7329999999999999E-46</v>
      </c>
    </row>
    <row r="65403" spans="2:3" x14ac:dyDescent="0.25">
      <c r="B65403">
        <v>7784.4003000000002</v>
      </c>
      <c r="C65403" s="1">
        <v>1.739E-46</v>
      </c>
    </row>
    <row r="65404" spans="2:3" x14ac:dyDescent="0.25">
      <c r="B65404">
        <v>7784.6451999999999</v>
      </c>
      <c r="C65404" s="1">
        <v>1.7459999999999999E-46</v>
      </c>
    </row>
    <row r="65405" spans="2:3" x14ac:dyDescent="0.25">
      <c r="B65405">
        <v>7784.89</v>
      </c>
      <c r="C65405" s="1">
        <v>1.727E-46</v>
      </c>
    </row>
    <row r="65406" spans="2:3" x14ac:dyDescent="0.25">
      <c r="B65406">
        <v>7785.1349</v>
      </c>
      <c r="C65406" s="1">
        <v>1.743E-46</v>
      </c>
    </row>
    <row r="65407" spans="2:3" x14ac:dyDescent="0.25">
      <c r="B65407">
        <v>7785.3797999999997</v>
      </c>
      <c r="C65407" s="1">
        <v>1.743E-46</v>
      </c>
    </row>
    <row r="65408" spans="2:3" x14ac:dyDescent="0.25">
      <c r="B65408">
        <v>7785.6247000000003</v>
      </c>
      <c r="C65408" s="1">
        <v>1.7650000000000002E-46</v>
      </c>
    </row>
    <row r="65409" spans="2:3" x14ac:dyDescent="0.25">
      <c r="B65409">
        <v>7785.8696</v>
      </c>
      <c r="C65409" s="1">
        <v>1.7990000000000002E-46</v>
      </c>
    </row>
    <row r="65410" spans="2:3" x14ac:dyDescent="0.25">
      <c r="B65410">
        <v>7786.1144999999997</v>
      </c>
      <c r="C65410" s="1">
        <v>1.787E-46</v>
      </c>
    </row>
    <row r="65411" spans="2:3" x14ac:dyDescent="0.25">
      <c r="B65411">
        <v>7786.3593000000001</v>
      </c>
      <c r="C65411" s="1">
        <v>1.7829999999999998E-46</v>
      </c>
    </row>
    <row r="65412" spans="2:3" x14ac:dyDescent="0.25">
      <c r="B65412">
        <v>7786.6041999999998</v>
      </c>
      <c r="C65412" s="1">
        <v>1.7710000000000001E-46</v>
      </c>
    </row>
    <row r="65413" spans="2:3" x14ac:dyDescent="0.25">
      <c r="B65413">
        <v>7786.8491000000004</v>
      </c>
      <c r="C65413" s="1">
        <v>1.8059999999999999E-46</v>
      </c>
    </row>
    <row r="65414" spans="2:3" x14ac:dyDescent="0.25">
      <c r="B65414">
        <v>7787.0940000000001</v>
      </c>
      <c r="C65414" s="1">
        <v>1.8219999999999998E-46</v>
      </c>
    </row>
    <row r="65415" spans="2:3" x14ac:dyDescent="0.25">
      <c r="B65415">
        <v>7787.3388999999997</v>
      </c>
      <c r="C65415" s="1">
        <v>1.839E-46</v>
      </c>
    </row>
    <row r="65416" spans="2:3" x14ac:dyDescent="0.25">
      <c r="B65416">
        <v>7787.5838000000003</v>
      </c>
      <c r="C65416" s="1">
        <v>1.8360000000000001E-46</v>
      </c>
    </row>
    <row r="65417" spans="2:3" x14ac:dyDescent="0.25">
      <c r="B65417">
        <v>7787.8287</v>
      </c>
      <c r="C65417" s="1">
        <v>1.8510000000000002E-46</v>
      </c>
    </row>
    <row r="65418" spans="2:3" x14ac:dyDescent="0.25">
      <c r="B65418">
        <v>7788.0735000000004</v>
      </c>
      <c r="C65418" s="1">
        <v>1.8739999999999998E-46</v>
      </c>
    </row>
    <row r="65419" spans="2:3" x14ac:dyDescent="0.25">
      <c r="B65419">
        <v>7788.3184000000001</v>
      </c>
      <c r="C65419" s="1">
        <v>1.8679999999999999E-46</v>
      </c>
    </row>
    <row r="65420" spans="2:3" x14ac:dyDescent="0.25">
      <c r="B65420">
        <v>7788.5632999999998</v>
      </c>
      <c r="C65420" s="1">
        <v>1.8880000000000001E-46</v>
      </c>
    </row>
    <row r="65421" spans="2:3" x14ac:dyDescent="0.25">
      <c r="B65421">
        <v>7788.8082000000004</v>
      </c>
      <c r="C65421" s="1">
        <v>1.8850000000000001E-46</v>
      </c>
    </row>
    <row r="65422" spans="2:3" x14ac:dyDescent="0.25">
      <c r="B65422">
        <v>7789.0531000000001</v>
      </c>
      <c r="C65422" s="1">
        <v>1.9049999999999999E-46</v>
      </c>
    </row>
    <row r="65423" spans="2:3" x14ac:dyDescent="0.25">
      <c r="B65423">
        <v>7789.2979999999998</v>
      </c>
      <c r="C65423" s="1">
        <v>1.9099999999999999E-46</v>
      </c>
    </row>
    <row r="65424" spans="2:3" x14ac:dyDescent="0.25">
      <c r="B65424">
        <v>7789.5428000000002</v>
      </c>
      <c r="C65424" s="1">
        <v>1.933E-46</v>
      </c>
    </row>
    <row r="65425" spans="2:3" x14ac:dyDescent="0.25">
      <c r="B65425">
        <v>7789.7876999999999</v>
      </c>
      <c r="C65425" s="1">
        <v>1.946E-46</v>
      </c>
    </row>
    <row r="65426" spans="2:3" x14ac:dyDescent="0.25">
      <c r="B65426">
        <v>7790.0325999999995</v>
      </c>
      <c r="C65426" s="1">
        <v>1.9500000000000001E-46</v>
      </c>
    </row>
    <row r="65427" spans="2:3" x14ac:dyDescent="0.25">
      <c r="B65427">
        <v>7790.2775000000001</v>
      </c>
      <c r="C65427" s="1">
        <v>1.961E-46</v>
      </c>
    </row>
    <row r="65428" spans="2:3" x14ac:dyDescent="0.25">
      <c r="B65428">
        <v>7790.5223999999998</v>
      </c>
      <c r="C65428" s="1">
        <v>1.969E-46</v>
      </c>
    </row>
    <row r="65429" spans="2:3" x14ac:dyDescent="0.25">
      <c r="B65429">
        <v>7790.7673000000004</v>
      </c>
      <c r="C65429" s="1">
        <v>1.99E-46</v>
      </c>
    </row>
    <row r="65430" spans="2:3" x14ac:dyDescent="0.25">
      <c r="B65430">
        <v>7791.0120999999999</v>
      </c>
      <c r="C65430" s="1">
        <v>1.9890000000000001E-46</v>
      </c>
    </row>
    <row r="65431" spans="2:3" x14ac:dyDescent="0.25">
      <c r="B65431">
        <v>7791.2569999999996</v>
      </c>
      <c r="C65431" s="1">
        <v>2.0070000000000002E-46</v>
      </c>
    </row>
    <row r="65432" spans="2:3" x14ac:dyDescent="0.25">
      <c r="B65432">
        <v>7791.5019000000002</v>
      </c>
      <c r="C65432" s="1">
        <v>2.0009999999999999E-46</v>
      </c>
    </row>
    <row r="65433" spans="2:3" x14ac:dyDescent="0.25">
      <c r="B65433">
        <v>7791.7467999999999</v>
      </c>
      <c r="C65433" s="1">
        <v>1.998E-46</v>
      </c>
    </row>
    <row r="65434" spans="2:3" x14ac:dyDescent="0.25">
      <c r="B65434">
        <v>7791.9916999999996</v>
      </c>
      <c r="C65434" s="1">
        <v>2.0089999999999999E-46</v>
      </c>
    </row>
    <row r="65435" spans="2:3" x14ac:dyDescent="0.25">
      <c r="B65435">
        <v>7792.2366000000002</v>
      </c>
      <c r="C65435" s="1">
        <v>2.0449999999999999E-46</v>
      </c>
    </row>
    <row r="65436" spans="2:3" x14ac:dyDescent="0.25">
      <c r="B65436">
        <v>7792.4814999999999</v>
      </c>
      <c r="C65436" s="1">
        <v>2.0490000000000001E-46</v>
      </c>
    </row>
    <row r="65437" spans="2:3" x14ac:dyDescent="0.25">
      <c r="B65437">
        <v>7792.7263000000003</v>
      </c>
      <c r="C65437" s="1">
        <v>2.0559999999999998E-46</v>
      </c>
    </row>
    <row r="65438" spans="2:3" x14ac:dyDescent="0.25">
      <c r="B65438">
        <v>7792.9712</v>
      </c>
      <c r="C65438" s="1">
        <v>2.0709999999999999E-46</v>
      </c>
    </row>
    <row r="65439" spans="2:3" x14ac:dyDescent="0.25">
      <c r="B65439">
        <v>7793.2160999999996</v>
      </c>
      <c r="C65439" s="1">
        <v>2.068E-46</v>
      </c>
    </row>
    <row r="65440" spans="2:3" x14ac:dyDescent="0.25">
      <c r="B65440">
        <v>7793.4610000000002</v>
      </c>
      <c r="C65440" s="1">
        <v>2.0769999999999998E-46</v>
      </c>
    </row>
    <row r="65441" spans="2:3" x14ac:dyDescent="0.25">
      <c r="B65441">
        <v>7793.7058999999999</v>
      </c>
      <c r="C65441" s="1">
        <v>2.0689999999999998E-46</v>
      </c>
    </row>
    <row r="65442" spans="2:3" x14ac:dyDescent="0.25">
      <c r="B65442">
        <v>7793.9507999999996</v>
      </c>
      <c r="C65442" s="1">
        <v>2.0919999999999999E-46</v>
      </c>
    </row>
    <row r="65443" spans="2:3" x14ac:dyDescent="0.25">
      <c r="B65443">
        <v>7794.1956</v>
      </c>
      <c r="C65443" s="1">
        <v>2.0839999999999999E-46</v>
      </c>
    </row>
    <row r="65444" spans="2:3" x14ac:dyDescent="0.25">
      <c r="B65444">
        <v>7794.4404999999997</v>
      </c>
      <c r="C65444" s="1">
        <v>2.1010000000000001E-46</v>
      </c>
    </row>
    <row r="65445" spans="2:3" x14ac:dyDescent="0.25">
      <c r="B65445">
        <v>7794.6854000000003</v>
      </c>
      <c r="C65445" s="1">
        <v>2.1359999999999999E-46</v>
      </c>
    </row>
    <row r="65446" spans="2:3" x14ac:dyDescent="0.25">
      <c r="B65446">
        <v>7794.9303</v>
      </c>
      <c r="C65446" s="1">
        <v>2.1489999999999999E-46</v>
      </c>
    </row>
    <row r="65447" spans="2:3" x14ac:dyDescent="0.25">
      <c r="B65447">
        <v>7795.1751999999997</v>
      </c>
      <c r="C65447" s="1">
        <v>2.1619999999999999E-46</v>
      </c>
    </row>
    <row r="65448" spans="2:3" x14ac:dyDescent="0.25">
      <c r="B65448">
        <v>7795.4201000000003</v>
      </c>
      <c r="C65448" s="1">
        <v>2.164E-46</v>
      </c>
    </row>
    <row r="65449" spans="2:3" x14ac:dyDescent="0.25">
      <c r="B65449">
        <v>7795.665</v>
      </c>
      <c r="C65449" s="1">
        <v>2.185E-46</v>
      </c>
    </row>
    <row r="65450" spans="2:3" x14ac:dyDescent="0.25">
      <c r="B65450">
        <v>7795.9098999999997</v>
      </c>
      <c r="C65450" s="1">
        <v>2.1749999999999999E-46</v>
      </c>
    </row>
    <row r="65451" spans="2:3" x14ac:dyDescent="0.25">
      <c r="B65451">
        <v>7796.1547</v>
      </c>
      <c r="C65451" s="1">
        <v>2.1859999999999998E-46</v>
      </c>
    </row>
    <row r="65452" spans="2:3" x14ac:dyDescent="0.25">
      <c r="B65452">
        <v>7796.3995999999997</v>
      </c>
      <c r="C65452" s="1">
        <v>2.1779999999999999E-46</v>
      </c>
    </row>
    <row r="65453" spans="2:3" x14ac:dyDescent="0.25">
      <c r="B65453">
        <v>7796.6445000000003</v>
      </c>
      <c r="C65453" s="1">
        <v>2.1779999999999999E-46</v>
      </c>
    </row>
    <row r="65454" spans="2:3" x14ac:dyDescent="0.25">
      <c r="B65454">
        <v>7796.8894</v>
      </c>
      <c r="C65454" s="1">
        <v>2.206E-46</v>
      </c>
    </row>
    <row r="65455" spans="2:3" x14ac:dyDescent="0.25">
      <c r="B65455">
        <v>7797.1342999999997</v>
      </c>
      <c r="C65455" s="1">
        <v>2.2340000000000001E-46</v>
      </c>
    </row>
    <row r="65456" spans="2:3" x14ac:dyDescent="0.25">
      <c r="B65456">
        <v>7797.3791000000001</v>
      </c>
      <c r="C65456" s="1">
        <v>2.2399999999999999E-46</v>
      </c>
    </row>
    <row r="65457" spans="2:3" x14ac:dyDescent="0.25">
      <c r="B65457">
        <v>7797.6239999999998</v>
      </c>
      <c r="C65457" s="1">
        <v>2.216E-46</v>
      </c>
    </row>
    <row r="65458" spans="2:3" x14ac:dyDescent="0.25">
      <c r="B65458">
        <v>7797.8689000000004</v>
      </c>
      <c r="C65458" s="1">
        <v>2.2329999999999998E-46</v>
      </c>
    </row>
    <row r="65459" spans="2:3" x14ac:dyDescent="0.25">
      <c r="B65459">
        <v>7798.1138000000001</v>
      </c>
      <c r="C65459" s="1">
        <v>2.255E-46</v>
      </c>
    </row>
    <row r="65460" spans="2:3" x14ac:dyDescent="0.25">
      <c r="B65460">
        <v>7798.3586999999998</v>
      </c>
      <c r="C65460" s="1">
        <v>2.2769999999999999E-46</v>
      </c>
    </row>
    <row r="65461" spans="2:3" x14ac:dyDescent="0.25">
      <c r="B65461">
        <v>7798.6036000000004</v>
      </c>
      <c r="C65461" s="1">
        <v>2.2739999999999999E-46</v>
      </c>
    </row>
    <row r="65462" spans="2:3" x14ac:dyDescent="0.25">
      <c r="B65462">
        <v>7798.8485000000001</v>
      </c>
      <c r="C65462" s="1">
        <v>2.284E-46</v>
      </c>
    </row>
    <row r="65463" spans="2:3" x14ac:dyDescent="0.25">
      <c r="B65463">
        <v>7799.0933999999997</v>
      </c>
      <c r="C65463" s="1">
        <v>2.2869999999999999E-46</v>
      </c>
    </row>
    <row r="65464" spans="2:3" x14ac:dyDescent="0.25">
      <c r="B65464">
        <v>7799.3382000000001</v>
      </c>
      <c r="C65464" s="1">
        <v>2.2899999999999999E-46</v>
      </c>
    </row>
    <row r="65465" spans="2:3" x14ac:dyDescent="0.25">
      <c r="B65465">
        <v>7799.5830999999998</v>
      </c>
      <c r="C65465" s="1">
        <v>2.3079999999999999E-46</v>
      </c>
    </row>
    <row r="65466" spans="2:3" x14ac:dyDescent="0.25">
      <c r="B65466">
        <v>7799.8280000000004</v>
      </c>
      <c r="C65466" s="1">
        <v>2.3209999999999999E-46</v>
      </c>
    </row>
    <row r="65467" spans="2:3" x14ac:dyDescent="0.25">
      <c r="B65467">
        <v>7800.0729000000001</v>
      </c>
      <c r="C65467" s="1">
        <v>2.3380000000000001E-46</v>
      </c>
    </row>
    <row r="65468" spans="2:3" x14ac:dyDescent="0.25">
      <c r="B65468">
        <v>7800.3177999999998</v>
      </c>
      <c r="C65468" s="1">
        <v>2.3430000000000001E-46</v>
      </c>
    </row>
    <row r="65469" spans="2:3" x14ac:dyDescent="0.25">
      <c r="B65469">
        <v>7800.5627000000004</v>
      </c>
      <c r="C65469" s="1">
        <v>2.362E-46</v>
      </c>
    </row>
    <row r="65470" spans="2:3" x14ac:dyDescent="0.25">
      <c r="B65470">
        <v>7800.8074999999999</v>
      </c>
      <c r="C65470" s="1">
        <v>2.3649999999999999E-46</v>
      </c>
    </row>
    <row r="65471" spans="2:3" x14ac:dyDescent="0.25">
      <c r="B65471">
        <v>7801.0523999999996</v>
      </c>
      <c r="C65471" s="1">
        <v>2.3870000000000001E-46</v>
      </c>
    </row>
    <row r="65472" spans="2:3" x14ac:dyDescent="0.25">
      <c r="B65472">
        <v>7801.2973000000002</v>
      </c>
      <c r="C65472" s="1">
        <v>2.411E-46</v>
      </c>
    </row>
    <row r="65473" spans="2:3" x14ac:dyDescent="0.25">
      <c r="B65473">
        <v>7801.5421999999999</v>
      </c>
      <c r="C65473" s="1">
        <v>2.4210000000000001E-46</v>
      </c>
    </row>
    <row r="65474" spans="2:3" x14ac:dyDescent="0.25">
      <c r="B65474">
        <v>7801.7870999999996</v>
      </c>
      <c r="C65474" s="1">
        <v>2.4340000000000001E-46</v>
      </c>
    </row>
    <row r="65475" spans="2:3" x14ac:dyDescent="0.25">
      <c r="B65475">
        <v>7802.0320000000002</v>
      </c>
      <c r="C65475" s="1">
        <v>2.4539999999999998E-46</v>
      </c>
    </row>
    <row r="65476" spans="2:3" x14ac:dyDescent="0.25">
      <c r="B65476">
        <v>7802.2768999999998</v>
      </c>
      <c r="C65476" s="1">
        <v>2.458E-46</v>
      </c>
    </row>
    <row r="65477" spans="2:3" x14ac:dyDescent="0.25">
      <c r="B65477">
        <v>7802.5217000000002</v>
      </c>
      <c r="C65477" s="1">
        <v>2.4420000000000001E-46</v>
      </c>
    </row>
    <row r="65478" spans="2:3" x14ac:dyDescent="0.25">
      <c r="B65478">
        <v>7802.7665999999999</v>
      </c>
      <c r="C65478" s="1">
        <v>2.466E-46</v>
      </c>
    </row>
    <row r="65479" spans="2:3" x14ac:dyDescent="0.25">
      <c r="B65479">
        <v>7803.0114999999996</v>
      </c>
      <c r="C65479" s="1">
        <v>2.4689999999999999E-46</v>
      </c>
    </row>
    <row r="65480" spans="2:3" x14ac:dyDescent="0.25">
      <c r="B65480">
        <v>7803.2564000000002</v>
      </c>
      <c r="C65480" s="1">
        <v>2.4899999999999999E-46</v>
      </c>
    </row>
    <row r="65481" spans="2:3" x14ac:dyDescent="0.25">
      <c r="B65481">
        <v>7803.5012999999999</v>
      </c>
      <c r="C65481" s="1">
        <v>2.5070000000000001E-46</v>
      </c>
    </row>
    <row r="65482" spans="2:3" x14ac:dyDescent="0.25">
      <c r="B65482">
        <v>7803.7461999999996</v>
      </c>
      <c r="C65482" s="1">
        <v>2.5319999999999998E-46</v>
      </c>
    </row>
    <row r="65483" spans="2:3" x14ac:dyDescent="0.25">
      <c r="B65483">
        <v>7803.991</v>
      </c>
      <c r="C65483" s="1">
        <v>2.562E-46</v>
      </c>
    </row>
    <row r="65484" spans="2:3" x14ac:dyDescent="0.25">
      <c r="B65484">
        <v>7804.2358999999997</v>
      </c>
      <c r="C65484" s="1">
        <v>2.5839999999999998E-46</v>
      </c>
    </row>
    <row r="65485" spans="2:3" x14ac:dyDescent="0.25">
      <c r="B65485">
        <v>7804.4808000000003</v>
      </c>
      <c r="C65485" s="1">
        <v>2.6030000000000001E-46</v>
      </c>
    </row>
    <row r="65486" spans="2:3" x14ac:dyDescent="0.25">
      <c r="B65486">
        <v>7804.7257</v>
      </c>
      <c r="C65486" s="1">
        <v>2.5989999999999999E-46</v>
      </c>
    </row>
    <row r="65487" spans="2:3" x14ac:dyDescent="0.25">
      <c r="B65487">
        <v>7804.9705999999996</v>
      </c>
      <c r="C65487" s="1">
        <v>2.617E-46</v>
      </c>
    </row>
    <row r="65488" spans="2:3" x14ac:dyDescent="0.25">
      <c r="B65488">
        <v>7805.2155000000002</v>
      </c>
      <c r="C65488" s="1">
        <v>2.6240000000000001E-46</v>
      </c>
    </row>
    <row r="65489" spans="2:3" x14ac:dyDescent="0.25">
      <c r="B65489">
        <v>7805.4603999999999</v>
      </c>
      <c r="C65489" s="1">
        <v>2.6500000000000001E-46</v>
      </c>
    </row>
    <row r="65490" spans="2:3" x14ac:dyDescent="0.25">
      <c r="B65490">
        <v>7805.7052000000003</v>
      </c>
      <c r="C65490" s="1">
        <v>2.6539999999999999E-46</v>
      </c>
    </row>
    <row r="65491" spans="2:3" x14ac:dyDescent="0.25">
      <c r="B65491">
        <v>7805.9501</v>
      </c>
      <c r="C65491" s="1">
        <v>2.6650000000000002E-46</v>
      </c>
    </row>
    <row r="65492" spans="2:3" x14ac:dyDescent="0.25">
      <c r="B65492">
        <v>7806.1949999999997</v>
      </c>
      <c r="C65492" s="1">
        <v>2.6650000000000002E-46</v>
      </c>
    </row>
    <row r="65493" spans="2:3" x14ac:dyDescent="0.25">
      <c r="B65493">
        <v>7806.4399000000003</v>
      </c>
      <c r="C65493" s="1">
        <v>2.6730000000000002E-46</v>
      </c>
    </row>
    <row r="65494" spans="2:3" x14ac:dyDescent="0.25">
      <c r="B65494">
        <v>7806.6848</v>
      </c>
      <c r="C65494" s="1">
        <v>2.6940000000000001E-46</v>
      </c>
    </row>
    <row r="65495" spans="2:3" x14ac:dyDescent="0.25">
      <c r="B65495">
        <v>7806.9296999999997</v>
      </c>
      <c r="C65495" s="1">
        <v>2.6979999999999999E-46</v>
      </c>
    </row>
    <row r="65496" spans="2:3" x14ac:dyDescent="0.25">
      <c r="B65496">
        <v>7807.1745000000001</v>
      </c>
      <c r="C65496" s="1">
        <v>2.7280000000000001E-46</v>
      </c>
    </row>
    <row r="65497" spans="2:3" x14ac:dyDescent="0.25">
      <c r="B65497">
        <v>7807.4193999999998</v>
      </c>
      <c r="C65497" s="1">
        <v>2.7399999999999999E-46</v>
      </c>
    </row>
    <row r="65498" spans="2:3" x14ac:dyDescent="0.25">
      <c r="B65498">
        <v>7807.6643000000004</v>
      </c>
      <c r="C65498" s="1">
        <v>2.7720000000000001E-46</v>
      </c>
    </row>
    <row r="65499" spans="2:3" x14ac:dyDescent="0.25">
      <c r="B65499">
        <v>7807.9092000000001</v>
      </c>
      <c r="C65499" s="1">
        <v>2.7670000000000001E-46</v>
      </c>
    </row>
    <row r="65500" spans="2:3" x14ac:dyDescent="0.25">
      <c r="B65500">
        <v>7808.1540999999997</v>
      </c>
      <c r="C65500" s="1">
        <v>2.7640000000000002E-46</v>
      </c>
    </row>
    <row r="65501" spans="2:3" x14ac:dyDescent="0.25">
      <c r="B65501">
        <v>7808.3990000000003</v>
      </c>
      <c r="C65501" s="1">
        <v>2.7659999999999999E-46</v>
      </c>
    </row>
    <row r="65502" spans="2:3" x14ac:dyDescent="0.25">
      <c r="B65502">
        <v>7808.6439</v>
      </c>
      <c r="C65502" s="1">
        <v>2.7800000000000001E-46</v>
      </c>
    </row>
    <row r="65503" spans="2:3" x14ac:dyDescent="0.25">
      <c r="B65503">
        <v>7808.8887000000004</v>
      </c>
      <c r="C65503" s="1">
        <v>2.8149999999999999E-46</v>
      </c>
    </row>
    <row r="65504" spans="2:3" x14ac:dyDescent="0.25">
      <c r="B65504">
        <v>7809.1336000000001</v>
      </c>
      <c r="C65504" s="1">
        <v>2.8290000000000002E-46</v>
      </c>
    </row>
    <row r="65505" spans="2:3" x14ac:dyDescent="0.25">
      <c r="B65505">
        <v>7809.3784999999998</v>
      </c>
      <c r="C65505" s="1">
        <v>2.846E-46</v>
      </c>
    </row>
    <row r="65506" spans="2:3" x14ac:dyDescent="0.25">
      <c r="B65506">
        <v>7809.6234000000004</v>
      </c>
      <c r="C65506" s="1">
        <v>2.822E-46</v>
      </c>
    </row>
    <row r="65507" spans="2:3" x14ac:dyDescent="0.25">
      <c r="B65507">
        <v>7809.8683000000001</v>
      </c>
      <c r="C65507" s="1">
        <v>2.8160000000000002E-46</v>
      </c>
    </row>
    <row r="65508" spans="2:3" x14ac:dyDescent="0.25">
      <c r="B65508">
        <v>7810.1131999999998</v>
      </c>
      <c r="C65508" s="1">
        <v>2.8190000000000001E-46</v>
      </c>
    </row>
    <row r="65509" spans="2:3" x14ac:dyDescent="0.25">
      <c r="B65509">
        <v>7810.3580000000002</v>
      </c>
      <c r="C65509" s="1">
        <v>2.8569999999999999E-46</v>
      </c>
    </row>
    <row r="65510" spans="2:3" x14ac:dyDescent="0.25">
      <c r="B65510">
        <v>7810.6028999999999</v>
      </c>
      <c r="C65510" s="1">
        <v>2.9009999999999999E-46</v>
      </c>
    </row>
    <row r="65511" spans="2:3" x14ac:dyDescent="0.25">
      <c r="B65511">
        <v>7810.8477999999996</v>
      </c>
      <c r="C65511" s="1">
        <v>2.9360000000000001E-46</v>
      </c>
    </row>
    <row r="65512" spans="2:3" x14ac:dyDescent="0.25">
      <c r="B65512">
        <v>7811.0927000000001</v>
      </c>
      <c r="C65512" s="1">
        <v>2.9769999999999998E-46</v>
      </c>
    </row>
    <row r="65513" spans="2:3" x14ac:dyDescent="0.25">
      <c r="B65513">
        <v>7811.3375999999998</v>
      </c>
      <c r="C65513" s="1">
        <v>2.989E-46</v>
      </c>
    </row>
    <row r="65514" spans="2:3" x14ac:dyDescent="0.25">
      <c r="B65514">
        <v>7811.5825000000004</v>
      </c>
      <c r="C65514" s="1">
        <v>2.994E-46</v>
      </c>
    </row>
    <row r="65515" spans="2:3" x14ac:dyDescent="0.25">
      <c r="B65515">
        <v>7811.8274000000001</v>
      </c>
      <c r="C65515" s="1">
        <v>2.9839999999999999E-46</v>
      </c>
    </row>
    <row r="65516" spans="2:3" x14ac:dyDescent="0.25">
      <c r="B65516">
        <v>7812.0721999999996</v>
      </c>
      <c r="C65516" s="1">
        <v>3.0090000000000001E-46</v>
      </c>
    </row>
    <row r="65517" spans="2:3" x14ac:dyDescent="0.25">
      <c r="B65517">
        <v>7812.3171000000002</v>
      </c>
      <c r="C65517" s="1">
        <v>3.0229999999999999E-46</v>
      </c>
    </row>
    <row r="65518" spans="2:3" x14ac:dyDescent="0.25">
      <c r="B65518">
        <v>7812.5619999999999</v>
      </c>
      <c r="C65518" s="1">
        <v>3.0430000000000001E-46</v>
      </c>
    </row>
    <row r="65519" spans="2:3" x14ac:dyDescent="0.25">
      <c r="B65519">
        <v>7812.8068999999996</v>
      </c>
      <c r="C65519" s="1">
        <v>3.0469999999999998E-46</v>
      </c>
    </row>
    <row r="65520" spans="2:3" x14ac:dyDescent="0.25">
      <c r="B65520">
        <v>7813.0518000000002</v>
      </c>
      <c r="C65520" s="1">
        <v>3.0729999999999998E-46</v>
      </c>
    </row>
    <row r="65521" spans="2:3" x14ac:dyDescent="0.25">
      <c r="B65521">
        <v>7813.2966999999999</v>
      </c>
      <c r="C65521" s="1">
        <v>3.103E-46</v>
      </c>
    </row>
    <row r="65522" spans="2:3" x14ac:dyDescent="0.25">
      <c r="B65522">
        <v>7813.5415000000003</v>
      </c>
      <c r="C65522" s="1">
        <v>3.1299999999999999E-46</v>
      </c>
    </row>
    <row r="65523" spans="2:3" x14ac:dyDescent="0.25">
      <c r="B65523">
        <v>7813.7864</v>
      </c>
      <c r="C65523" s="1">
        <v>3.1559999999999999E-46</v>
      </c>
    </row>
    <row r="65524" spans="2:3" x14ac:dyDescent="0.25">
      <c r="B65524">
        <v>7814.0312999999996</v>
      </c>
      <c r="C65524" s="1">
        <v>3.1249999999999999E-46</v>
      </c>
    </row>
    <row r="65525" spans="2:3" x14ac:dyDescent="0.25">
      <c r="B65525">
        <v>7814.2762000000002</v>
      </c>
      <c r="C65525" s="1">
        <v>3.1360000000000002E-46</v>
      </c>
    </row>
    <row r="65526" spans="2:3" x14ac:dyDescent="0.25">
      <c r="B65526">
        <v>7814.5210999999999</v>
      </c>
      <c r="C65526" s="1">
        <v>3.1280000000000002E-46</v>
      </c>
    </row>
    <row r="65527" spans="2:3" x14ac:dyDescent="0.25">
      <c r="B65527">
        <v>7814.7659999999996</v>
      </c>
      <c r="C65527" s="1">
        <v>3.1570000000000001E-46</v>
      </c>
    </row>
    <row r="65528" spans="2:3" x14ac:dyDescent="0.25">
      <c r="B65528">
        <v>7815.0109000000002</v>
      </c>
      <c r="C65528" s="1">
        <v>3.197E-46</v>
      </c>
    </row>
    <row r="65529" spans="2:3" x14ac:dyDescent="0.25">
      <c r="B65529">
        <v>7815.2557999999999</v>
      </c>
      <c r="C65529" s="1">
        <v>3.223E-46</v>
      </c>
    </row>
    <row r="65530" spans="2:3" x14ac:dyDescent="0.25">
      <c r="B65530">
        <v>7815.5006000000003</v>
      </c>
      <c r="C65530" s="1">
        <v>3.262E-46</v>
      </c>
    </row>
    <row r="65531" spans="2:3" x14ac:dyDescent="0.25">
      <c r="B65531">
        <v>7815.7455</v>
      </c>
      <c r="C65531" s="1">
        <v>3.272E-46</v>
      </c>
    </row>
    <row r="65532" spans="2:3" x14ac:dyDescent="0.25">
      <c r="B65532">
        <v>7815.9903999999997</v>
      </c>
      <c r="C65532" s="1">
        <v>3.27E-46</v>
      </c>
    </row>
    <row r="65533" spans="2:3" x14ac:dyDescent="0.25">
      <c r="B65533">
        <v>7816.2353000000003</v>
      </c>
      <c r="C65533" s="1">
        <v>3.272E-46</v>
      </c>
    </row>
    <row r="65534" spans="2:3" x14ac:dyDescent="0.25">
      <c r="B65534">
        <v>7816.4802</v>
      </c>
      <c r="C65534" s="1">
        <v>3.3000000000000001E-46</v>
      </c>
    </row>
    <row r="65535" spans="2:3" x14ac:dyDescent="0.25">
      <c r="B65535">
        <v>7816.7250999999997</v>
      </c>
      <c r="C65535" s="1">
        <v>3.3019999999999998E-46</v>
      </c>
    </row>
    <row r="65536" spans="2:3" x14ac:dyDescent="0.25">
      <c r="B65536">
        <v>7816.9699000000001</v>
      </c>
      <c r="C65536" s="1">
        <v>3.324E-46</v>
      </c>
    </row>
    <row r="65537" spans="2:3" x14ac:dyDescent="0.25">
      <c r="B65537">
        <v>7817.2147999999997</v>
      </c>
      <c r="C65537" s="1">
        <v>3.3359999999999998E-46</v>
      </c>
    </row>
    <row r="65538" spans="2:3" x14ac:dyDescent="0.25">
      <c r="B65538">
        <v>7817.4597000000003</v>
      </c>
      <c r="C65538" s="1">
        <v>3.3650000000000001E-46</v>
      </c>
    </row>
    <row r="65539" spans="2:3" x14ac:dyDescent="0.25">
      <c r="B65539">
        <v>7817.7046</v>
      </c>
      <c r="C65539" s="1">
        <v>3.4009999999999998E-46</v>
      </c>
    </row>
    <row r="65540" spans="2:3" x14ac:dyDescent="0.25">
      <c r="B65540">
        <v>7817.9494999999997</v>
      </c>
      <c r="C65540" s="1">
        <v>3.4200000000000001E-46</v>
      </c>
    </row>
    <row r="65541" spans="2:3" x14ac:dyDescent="0.25">
      <c r="B65541">
        <v>7818.1944000000003</v>
      </c>
      <c r="C65541" s="1">
        <v>3.4499999999999999E-46</v>
      </c>
    </row>
    <row r="65542" spans="2:3" x14ac:dyDescent="0.25">
      <c r="B65542">
        <v>7818.4393</v>
      </c>
      <c r="C65542" s="1">
        <v>3.462E-46</v>
      </c>
    </row>
    <row r="65543" spans="2:3" x14ac:dyDescent="0.25">
      <c r="B65543">
        <v>7818.6841000000004</v>
      </c>
      <c r="C65543" s="1">
        <v>3.4850000000000001E-46</v>
      </c>
    </row>
    <row r="65544" spans="2:3" x14ac:dyDescent="0.25">
      <c r="B65544">
        <v>7818.9290000000001</v>
      </c>
      <c r="C65544" s="1">
        <v>3.5000000000000002E-46</v>
      </c>
    </row>
    <row r="65545" spans="2:3" x14ac:dyDescent="0.25">
      <c r="B65545">
        <v>7819.1738999999998</v>
      </c>
      <c r="C65545" s="1">
        <v>3.5260000000000002E-46</v>
      </c>
    </row>
    <row r="65546" spans="2:3" x14ac:dyDescent="0.25">
      <c r="B65546">
        <v>7819.4188000000004</v>
      </c>
      <c r="C65546" s="1">
        <v>3.5210000000000001E-46</v>
      </c>
    </row>
    <row r="65547" spans="2:3" x14ac:dyDescent="0.25">
      <c r="B65547">
        <v>7819.6637000000001</v>
      </c>
      <c r="C65547" s="1">
        <v>3.5239999999999997E-46</v>
      </c>
    </row>
    <row r="65548" spans="2:3" x14ac:dyDescent="0.25">
      <c r="B65548">
        <v>7819.9085999999998</v>
      </c>
      <c r="C65548" s="1">
        <v>3.5539999999999999E-46</v>
      </c>
    </row>
    <row r="65549" spans="2:3" x14ac:dyDescent="0.25">
      <c r="B65549">
        <v>7820.1534000000001</v>
      </c>
      <c r="C65549" s="1">
        <v>3.5840000000000001E-46</v>
      </c>
    </row>
    <row r="65550" spans="2:3" x14ac:dyDescent="0.25">
      <c r="B65550">
        <v>7820.3982999999998</v>
      </c>
      <c r="C65550" s="1">
        <v>3.6150000000000001E-46</v>
      </c>
    </row>
    <row r="65551" spans="2:3" x14ac:dyDescent="0.25">
      <c r="B65551">
        <v>7820.6432000000004</v>
      </c>
      <c r="C65551" s="1">
        <v>3.6240000000000003E-46</v>
      </c>
    </row>
    <row r="65552" spans="2:3" x14ac:dyDescent="0.25">
      <c r="B65552">
        <v>7820.8881000000001</v>
      </c>
      <c r="C65552" s="1">
        <v>3.6550000000000003E-46</v>
      </c>
    </row>
    <row r="65553" spans="2:3" x14ac:dyDescent="0.25">
      <c r="B65553">
        <v>7821.1329999999998</v>
      </c>
      <c r="C65553" s="1">
        <v>3.652E-46</v>
      </c>
    </row>
    <row r="65554" spans="2:3" x14ac:dyDescent="0.25">
      <c r="B65554">
        <v>7821.3779000000004</v>
      </c>
      <c r="C65554" s="1">
        <v>3.6710000000000003E-46</v>
      </c>
    </row>
    <row r="65555" spans="2:3" x14ac:dyDescent="0.25">
      <c r="B65555">
        <v>7821.6228000000001</v>
      </c>
      <c r="C65555" s="1">
        <v>3.6639999999999998E-46</v>
      </c>
    </row>
    <row r="65556" spans="2:3" x14ac:dyDescent="0.25">
      <c r="B65556">
        <v>7821.8675999999996</v>
      </c>
      <c r="C65556" s="1">
        <v>3.6479999999999998E-46</v>
      </c>
    </row>
    <row r="65557" spans="2:3" x14ac:dyDescent="0.25">
      <c r="B65557">
        <v>7822.1125000000002</v>
      </c>
      <c r="C65557" s="1">
        <v>3.6329999999999997E-46</v>
      </c>
    </row>
    <row r="65558" spans="2:3" x14ac:dyDescent="0.25">
      <c r="B65558">
        <v>7822.3573999999999</v>
      </c>
      <c r="C65558" s="1">
        <v>3.6529999999999999E-46</v>
      </c>
    </row>
    <row r="65559" spans="2:3" x14ac:dyDescent="0.25">
      <c r="B65559">
        <v>7822.6022999999996</v>
      </c>
      <c r="C65559" s="1">
        <v>3.7009999999999997E-46</v>
      </c>
    </row>
    <row r="65560" spans="2:3" x14ac:dyDescent="0.25">
      <c r="B65560">
        <v>7822.8472000000002</v>
      </c>
      <c r="C65560" s="1">
        <v>3.725E-46</v>
      </c>
    </row>
    <row r="65561" spans="2:3" x14ac:dyDescent="0.25">
      <c r="B65561">
        <v>7823.0920999999998</v>
      </c>
      <c r="C65561" s="1">
        <v>3.7490000000000003E-46</v>
      </c>
    </row>
    <row r="65562" spans="2:3" x14ac:dyDescent="0.25">
      <c r="B65562">
        <v>7823.3369000000002</v>
      </c>
      <c r="C65562" s="1">
        <v>3.7590000000000003E-46</v>
      </c>
    </row>
    <row r="65563" spans="2:3" x14ac:dyDescent="0.25">
      <c r="B65563">
        <v>7823.5817999999999</v>
      </c>
      <c r="C65563" s="1">
        <v>3.8170000000000002E-46</v>
      </c>
    </row>
    <row r="65564" spans="2:3" x14ac:dyDescent="0.25">
      <c r="B65564">
        <v>7823.8266999999996</v>
      </c>
      <c r="C65564" s="1">
        <v>3.8530000000000003E-46</v>
      </c>
    </row>
    <row r="65565" spans="2:3" x14ac:dyDescent="0.25">
      <c r="B65565">
        <v>7824.0716000000002</v>
      </c>
      <c r="C65565" s="1">
        <v>3.881E-46</v>
      </c>
    </row>
    <row r="65566" spans="2:3" x14ac:dyDescent="0.25">
      <c r="B65566">
        <v>7824.3164999999999</v>
      </c>
      <c r="C65566" s="1">
        <v>3.8969999999999999E-46</v>
      </c>
    </row>
    <row r="65567" spans="2:3" x14ac:dyDescent="0.25">
      <c r="B65567">
        <v>7824.5613999999996</v>
      </c>
      <c r="C65567" s="1">
        <v>3.9249999999999996E-46</v>
      </c>
    </row>
    <row r="65568" spans="2:3" x14ac:dyDescent="0.25">
      <c r="B65568">
        <v>7824.8062</v>
      </c>
      <c r="C65568" s="1">
        <v>3.9430000000000001E-46</v>
      </c>
    </row>
    <row r="65569" spans="2:3" x14ac:dyDescent="0.25">
      <c r="B65569">
        <v>7825.0510999999997</v>
      </c>
      <c r="C65569" s="1">
        <v>3.9470000000000002E-46</v>
      </c>
    </row>
    <row r="65570" spans="2:3" x14ac:dyDescent="0.25">
      <c r="B65570">
        <v>7825.2960000000003</v>
      </c>
      <c r="C65570" s="1">
        <v>3.9880000000000003E-46</v>
      </c>
    </row>
    <row r="65571" spans="2:3" x14ac:dyDescent="0.25">
      <c r="B65571">
        <v>7825.5409</v>
      </c>
      <c r="C65571" s="1">
        <v>4.0069999999999998E-46</v>
      </c>
    </row>
    <row r="65572" spans="2:3" x14ac:dyDescent="0.25">
      <c r="B65572">
        <v>7825.7857999999997</v>
      </c>
      <c r="C65572" s="1">
        <v>4.032E-46</v>
      </c>
    </row>
    <row r="65573" spans="2:3" x14ac:dyDescent="0.25">
      <c r="B65573">
        <v>7826.0307000000003</v>
      </c>
      <c r="C65573" s="1">
        <v>4.0499999999999996E-46</v>
      </c>
    </row>
    <row r="65574" spans="2:3" x14ac:dyDescent="0.25">
      <c r="B65574">
        <v>7826.2755999999999</v>
      </c>
      <c r="C65574" s="1">
        <v>4.0859999999999997E-46</v>
      </c>
    </row>
    <row r="65575" spans="2:3" x14ac:dyDescent="0.25">
      <c r="B65575">
        <v>7826.5204000000003</v>
      </c>
      <c r="C65575" s="1">
        <v>4.1080000000000003E-46</v>
      </c>
    </row>
    <row r="65576" spans="2:3" x14ac:dyDescent="0.25">
      <c r="B65576">
        <v>7826.7653</v>
      </c>
      <c r="C65576" s="1">
        <v>4.1230000000000004E-46</v>
      </c>
    </row>
    <row r="65577" spans="2:3" x14ac:dyDescent="0.25">
      <c r="B65577">
        <v>7827.0101999999997</v>
      </c>
      <c r="C65577" s="1">
        <v>4.1250000000000001E-46</v>
      </c>
    </row>
    <row r="65578" spans="2:3" x14ac:dyDescent="0.25">
      <c r="B65578">
        <v>7827.2551000000003</v>
      </c>
      <c r="C65578" s="1">
        <v>4.1159999999999999E-46</v>
      </c>
    </row>
    <row r="65579" spans="2:3" x14ac:dyDescent="0.25">
      <c r="B65579">
        <v>7827.5</v>
      </c>
      <c r="C65579" s="1">
        <v>4.1490000000000004E-46</v>
      </c>
    </row>
    <row r="65580" spans="2:3" x14ac:dyDescent="0.25">
      <c r="B65580">
        <v>7827.7448999999997</v>
      </c>
      <c r="C65580" s="1">
        <v>4.1750000000000004E-46</v>
      </c>
    </row>
    <row r="65581" spans="2:3" x14ac:dyDescent="0.25">
      <c r="B65581">
        <v>7827.9898000000003</v>
      </c>
      <c r="C65581" s="1">
        <v>4.2030000000000001E-46</v>
      </c>
    </row>
    <row r="65582" spans="2:3" x14ac:dyDescent="0.25">
      <c r="B65582">
        <v>7828.2345999999998</v>
      </c>
      <c r="C65582" s="1">
        <v>4.1960000000000003E-46</v>
      </c>
    </row>
    <row r="65583" spans="2:3" x14ac:dyDescent="0.25">
      <c r="B65583">
        <v>7828.4795000000004</v>
      </c>
      <c r="C65583" s="1">
        <v>4.2010000000000004E-46</v>
      </c>
    </row>
    <row r="65584" spans="2:3" x14ac:dyDescent="0.25">
      <c r="B65584">
        <v>7828.7244000000001</v>
      </c>
      <c r="C65584" s="1">
        <v>4.2070000000000003E-46</v>
      </c>
    </row>
    <row r="65585" spans="2:3" x14ac:dyDescent="0.25">
      <c r="B65585">
        <v>7828.9692999999997</v>
      </c>
      <c r="C65585" s="1">
        <v>4.2409999999999998E-46</v>
      </c>
    </row>
    <row r="65586" spans="2:3" x14ac:dyDescent="0.25">
      <c r="B65586">
        <v>7829.2142000000003</v>
      </c>
      <c r="C65586" s="1">
        <v>4.261E-46</v>
      </c>
    </row>
    <row r="65587" spans="2:3" x14ac:dyDescent="0.25">
      <c r="B65587">
        <v>7829.4591</v>
      </c>
      <c r="C65587" s="1">
        <v>4.2819999999999999E-46</v>
      </c>
    </row>
    <row r="65588" spans="2:3" x14ac:dyDescent="0.25">
      <c r="B65588">
        <v>7829.7039999999997</v>
      </c>
      <c r="C65588" s="1">
        <v>4.3280000000000001E-46</v>
      </c>
    </row>
    <row r="65589" spans="2:3" x14ac:dyDescent="0.25">
      <c r="B65589">
        <v>7829.9488000000001</v>
      </c>
      <c r="C65589" s="1">
        <v>4.3590000000000001E-46</v>
      </c>
    </row>
    <row r="65590" spans="2:3" x14ac:dyDescent="0.25">
      <c r="B65590">
        <v>7830.1936999999998</v>
      </c>
      <c r="C65590" s="1">
        <v>4.3879999999999996E-46</v>
      </c>
    </row>
    <row r="65591" spans="2:3" x14ac:dyDescent="0.25">
      <c r="B65591">
        <v>7830.4386000000004</v>
      </c>
      <c r="C65591" s="1">
        <v>4.3850000000000001E-46</v>
      </c>
    </row>
    <row r="65592" spans="2:3" x14ac:dyDescent="0.25">
      <c r="B65592">
        <v>7830.6835000000001</v>
      </c>
      <c r="C65592" s="1">
        <v>4.4100000000000002E-46</v>
      </c>
    </row>
    <row r="65593" spans="2:3" x14ac:dyDescent="0.25">
      <c r="B65593">
        <v>7830.9283999999998</v>
      </c>
      <c r="C65593" s="1">
        <v>4.4250000000000003E-46</v>
      </c>
    </row>
    <row r="65594" spans="2:3" x14ac:dyDescent="0.25">
      <c r="B65594">
        <v>7831.1733000000004</v>
      </c>
      <c r="C65594" s="1">
        <v>4.4680000000000001E-46</v>
      </c>
    </row>
    <row r="65595" spans="2:3" x14ac:dyDescent="0.25">
      <c r="B65595">
        <v>7831.4180999999999</v>
      </c>
      <c r="C65595" s="1">
        <v>4.5059999999999999E-46</v>
      </c>
    </row>
    <row r="65596" spans="2:3" x14ac:dyDescent="0.25">
      <c r="B65596">
        <v>7831.6629999999996</v>
      </c>
      <c r="C65596" s="1">
        <v>4.5269999999999999E-46</v>
      </c>
    </row>
    <row r="65597" spans="2:3" x14ac:dyDescent="0.25">
      <c r="B65597">
        <v>7831.9079000000002</v>
      </c>
      <c r="C65597" s="1">
        <v>4.5529999999999999E-46</v>
      </c>
    </row>
    <row r="65598" spans="2:3" x14ac:dyDescent="0.25">
      <c r="B65598">
        <v>7832.1527999999998</v>
      </c>
      <c r="C65598" s="1">
        <v>4.5639999999999998E-46</v>
      </c>
    </row>
    <row r="65599" spans="2:3" x14ac:dyDescent="0.25">
      <c r="B65599">
        <v>7832.3977000000004</v>
      </c>
      <c r="C65599" s="1">
        <v>4.5959999999999997E-46</v>
      </c>
    </row>
    <row r="65600" spans="2:3" x14ac:dyDescent="0.25">
      <c r="B65600">
        <v>7832.6426000000001</v>
      </c>
      <c r="C65600" s="1">
        <v>4.599E-46</v>
      </c>
    </row>
    <row r="65601" spans="2:3" x14ac:dyDescent="0.25">
      <c r="B65601">
        <v>7832.8874999999998</v>
      </c>
      <c r="C65601" s="1">
        <v>4.6340000000000002E-46</v>
      </c>
    </row>
    <row r="65602" spans="2:3" x14ac:dyDescent="0.25">
      <c r="B65602">
        <v>7833.1323000000002</v>
      </c>
      <c r="C65602" s="1">
        <v>4.6440000000000003E-46</v>
      </c>
    </row>
    <row r="65603" spans="2:3" x14ac:dyDescent="0.25">
      <c r="B65603">
        <v>7833.3771999999999</v>
      </c>
      <c r="C65603" s="1">
        <v>4.6789999999999997E-46</v>
      </c>
    </row>
    <row r="65604" spans="2:3" x14ac:dyDescent="0.25">
      <c r="B65604">
        <v>7833.6220999999996</v>
      </c>
      <c r="C65604" s="1">
        <v>4.7070000000000002E-46</v>
      </c>
    </row>
    <row r="65605" spans="2:3" x14ac:dyDescent="0.25">
      <c r="B65605">
        <v>7833.8670000000002</v>
      </c>
      <c r="C65605" s="1">
        <v>4.7099999999999997E-46</v>
      </c>
    </row>
    <row r="65606" spans="2:3" x14ac:dyDescent="0.25">
      <c r="B65606">
        <v>7834.1118999999999</v>
      </c>
      <c r="C65606" s="1">
        <v>4.7249999999999998E-46</v>
      </c>
    </row>
    <row r="65607" spans="2:3" x14ac:dyDescent="0.25">
      <c r="B65607">
        <v>7834.3567999999996</v>
      </c>
      <c r="C65607" s="1">
        <v>4.734E-46</v>
      </c>
    </row>
    <row r="65608" spans="2:3" x14ac:dyDescent="0.25">
      <c r="B65608">
        <v>7834.6016</v>
      </c>
      <c r="C65608" s="1">
        <v>4.7609999999999999E-46</v>
      </c>
    </row>
    <row r="65609" spans="2:3" x14ac:dyDescent="0.25">
      <c r="B65609">
        <v>7834.8464999999997</v>
      </c>
      <c r="C65609" s="1">
        <v>4.7650000000000001E-46</v>
      </c>
    </row>
    <row r="65610" spans="2:3" x14ac:dyDescent="0.25">
      <c r="B65610">
        <v>7835.0914000000002</v>
      </c>
      <c r="C65610" s="1">
        <v>4.781E-46</v>
      </c>
    </row>
    <row r="65611" spans="2:3" x14ac:dyDescent="0.25">
      <c r="B65611">
        <v>7835.3362999999999</v>
      </c>
      <c r="C65611" s="1">
        <v>4.786E-46</v>
      </c>
    </row>
    <row r="65612" spans="2:3" x14ac:dyDescent="0.25">
      <c r="B65612">
        <v>7835.5811999999996</v>
      </c>
      <c r="C65612" s="1">
        <v>4.8179999999999999E-46</v>
      </c>
    </row>
    <row r="65613" spans="2:3" x14ac:dyDescent="0.25">
      <c r="B65613">
        <v>7835.8261000000002</v>
      </c>
      <c r="C65613" s="1">
        <v>4.8489999999999999E-46</v>
      </c>
    </row>
    <row r="65614" spans="2:3" x14ac:dyDescent="0.25">
      <c r="B65614">
        <v>7836.0709999999999</v>
      </c>
      <c r="C65614" s="1">
        <v>4.8909999999999999E-46</v>
      </c>
    </row>
    <row r="65615" spans="2:3" x14ac:dyDescent="0.25">
      <c r="B65615">
        <v>7836.3158000000003</v>
      </c>
      <c r="C65615" s="1">
        <v>4.9450000000000004E-46</v>
      </c>
    </row>
    <row r="65616" spans="2:3" x14ac:dyDescent="0.25">
      <c r="B65616">
        <v>7836.5607</v>
      </c>
      <c r="C65616" s="1">
        <v>4.9770000000000002E-46</v>
      </c>
    </row>
    <row r="65617" spans="2:3" x14ac:dyDescent="0.25">
      <c r="B65617">
        <v>7836.8055999999997</v>
      </c>
      <c r="C65617" s="1">
        <v>5.0059999999999998E-46</v>
      </c>
    </row>
    <row r="65618" spans="2:3" x14ac:dyDescent="0.25">
      <c r="B65618">
        <v>7837.0505000000003</v>
      </c>
      <c r="C65618" s="1">
        <v>4.9780000000000001E-46</v>
      </c>
    </row>
    <row r="65619" spans="2:3" x14ac:dyDescent="0.25">
      <c r="B65619">
        <v>7837.2954</v>
      </c>
      <c r="C65619" s="1">
        <v>4.9610000000000003E-46</v>
      </c>
    </row>
    <row r="65620" spans="2:3" x14ac:dyDescent="0.25">
      <c r="B65620">
        <v>7837.5402999999997</v>
      </c>
      <c r="C65620" s="1">
        <v>4.9980000000000002E-46</v>
      </c>
    </row>
    <row r="65621" spans="2:3" x14ac:dyDescent="0.25">
      <c r="B65621">
        <v>7837.7851000000001</v>
      </c>
      <c r="C65621" s="1">
        <v>5.0700000000000003E-46</v>
      </c>
    </row>
    <row r="65622" spans="2:3" x14ac:dyDescent="0.25">
      <c r="B65622">
        <v>7838.03</v>
      </c>
      <c r="C65622" s="1">
        <v>5.119E-46</v>
      </c>
    </row>
    <row r="65623" spans="2:3" x14ac:dyDescent="0.25">
      <c r="B65623">
        <v>7838.2749000000003</v>
      </c>
      <c r="C65623" s="1">
        <v>5.1579999999999996E-46</v>
      </c>
    </row>
    <row r="65624" spans="2:3" x14ac:dyDescent="0.25">
      <c r="B65624">
        <v>7838.5198</v>
      </c>
      <c r="C65624" s="1">
        <v>5.1819999999999999E-46</v>
      </c>
    </row>
    <row r="65625" spans="2:3" x14ac:dyDescent="0.25">
      <c r="B65625">
        <v>7838.7646999999997</v>
      </c>
      <c r="C65625" s="1">
        <v>5.1929999999999998E-46</v>
      </c>
    </row>
    <row r="65626" spans="2:3" x14ac:dyDescent="0.25">
      <c r="B65626">
        <v>7839.0096000000003</v>
      </c>
      <c r="C65626" s="1">
        <v>5.223E-46</v>
      </c>
    </row>
    <row r="65627" spans="2:3" x14ac:dyDescent="0.25">
      <c r="B65627">
        <v>7839.2545</v>
      </c>
      <c r="C65627" s="1">
        <v>5.2399999999999998E-46</v>
      </c>
    </row>
    <row r="65628" spans="2:3" x14ac:dyDescent="0.25">
      <c r="B65628">
        <v>7839.4993000000004</v>
      </c>
      <c r="C65628" s="1">
        <v>5.2919999999999998E-46</v>
      </c>
    </row>
    <row r="65629" spans="2:3" x14ac:dyDescent="0.25">
      <c r="B65629">
        <v>7839.7442000000001</v>
      </c>
      <c r="C65629" s="1">
        <v>5.3210000000000002E-46</v>
      </c>
    </row>
    <row r="65630" spans="2:3" x14ac:dyDescent="0.25">
      <c r="B65630">
        <v>7839.9890999999998</v>
      </c>
      <c r="C65630" s="1">
        <v>5.3499999999999997E-46</v>
      </c>
    </row>
    <row r="65631" spans="2:3" x14ac:dyDescent="0.25">
      <c r="B65631">
        <v>7840.2340000000004</v>
      </c>
      <c r="C65631" s="1">
        <v>5.3589999999999999E-46</v>
      </c>
    </row>
    <row r="65632" spans="2:3" x14ac:dyDescent="0.25">
      <c r="B65632">
        <v>7840.4789000000001</v>
      </c>
      <c r="C65632" s="1">
        <v>5.3730000000000002E-46</v>
      </c>
    </row>
    <row r="65633" spans="2:3" x14ac:dyDescent="0.25">
      <c r="B65633">
        <v>7840.7237999999998</v>
      </c>
      <c r="C65633" s="1">
        <v>5.4119999999999998E-46</v>
      </c>
    </row>
    <row r="65634" spans="2:3" x14ac:dyDescent="0.25">
      <c r="B65634">
        <v>7840.9686000000002</v>
      </c>
      <c r="C65634" s="1">
        <v>5.4350000000000002E-46</v>
      </c>
    </row>
    <row r="65635" spans="2:3" x14ac:dyDescent="0.25">
      <c r="B65635">
        <v>7841.2134999999998</v>
      </c>
      <c r="C65635" s="1">
        <v>5.4460000000000001E-46</v>
      </c>
    </row>
    <row r="65636" spans="2:3" x14ac:dyDescent="0.25">
      <c r="B65636">
        <v>7841.4584000000004</v>
      </c>
      <c r="C65636" s="1">
        <v>5.4460000000000001E-46</v>
      </c>
    </row>
    <row r="65637" spans="2:3" x14ac:dyDescent="0.25">
      <c r="B65637">
        <v>7841.7033000000001</v>
      </c>
      <c r="C65637" s="1">
        <v>5.457E-46</v>
      </c>
    </row>
    <row r="65638" spans="2:3" x14ac:dyDescent="0.25">
      <c r="B65638">
        <v>7841.9481999999998</v>
      </c>
      <c r="C65638" s="1">
        <v>5.4190000000000003E-46</v>
      </c>
    </row>
    <row r="65639" spans="2:3" x14ac:dyDescent="0.25">
      <c r="B65639">
        <v>7842.1931000000004</v>
      </c>
      <c r="C65639" s="1">
        <v>5.4229999999999997E-46</v>
      </c>
    </row>
    <row r="65640" spans="2:3" x14ac:dyDescent="0.25">
      <c r="B65640">
        <v>7842.4380000000001</v>
      </c>
      <c r="C65640" s="1">
        <v>5.4550000000000003E-46</v>
      </c>
    </row>
    <row r="65641" spans="2:3" x14ac:dyDescent="0.25">
      <c r="B65641">
        <v>7842.6827999999996</v>
      </c>
      <c r="C65641" s="1">
        <v>5.4970000000000003E-46</v>
      </c>
    </row>
    <row r="65642" spans="2:3" x14ac:dyDescent="0.25">
      <c r="B65642">
        <v>7842.9277000000002</v>
      </c>
      <c r="C65642" s="1">
        <v>5.5419999999999998E-46</v>
      </c>
    </row>
    <row r="65643" spans="2:3" x14ac:dyDescent="0.25">
      <c r="B65643">
        <v>7843.1725999999999</v>
      </c>
      <c r="C65643" s="1">
        <v>5.577E-46</v>
      </c>
    </row>
    <row r="65644" spans="2:3" x14ac:dyDescent="0.25">
      <c r="B65644">
        <v>7843.4174999999996</v>
      </c>
      <c r="C65644" s="1">
        <v>5.6230000000000001E-46</v>
      </c>
    </row>
    <row r="65645" spans="2:3" x14ac:dyDescent="0.25">
      <c r="B65645">
        <v>7843.6624000000002</v>
      </c>
      <c r="C65645" s="1">
        <v>5.629E-46</v>
      </c>
    </row>
    <row r="65646" spans="2:3" x14ac:dyDescent="0.25">
      <c r="B65646">
        <v>7843.9072999999999</v>
      </c>
      <c r="C65646" s="1">
        <v>5.634E-46</v>
      </c>
    </row>
    <row r="65647" spans="2:3" x14ac:dyDescent="0.25">
      <c r="B65647">
        <v>7844.1521000000002</v>
      </c>
      <c r="C65647" s="1">
        <v>5.5970000000000001E-46</v>
      </c>
    </row>
    <row r="65648" spans="2:3" x14ac:dyDescent="0.25">
      <c r="B65648">
        <v>7844.3969999999999</v>
      </c>
      <c r="C65648" s="1">
        <v>5.6130000000000001E-46</v>
      </c>
    </row>
    <row r="65649" spans="2:3" x14ac:dyDescent="0.25">
      <c r="B65649">
        <v>7844.6418999999996</v>
      </c>
      <c r="C65649" s="1">
        <v>5.6650000000000001E-46</v>
      </c>
    </row>
    <row r="65650" spans="2:3" x14ac:dyDescent="0.25">
      <c r="B65650">
        <v>7844.8868000000002</v>
      </c>
      <c r="C65650" s="1">
        <v>5.7189999999999998E-46</v>
      </c>
    </row>
    <row r="65651" spans="2:3" x14ac:dyDescent="0.25">
      <c r="B65651">
        <v>7845.1316999999999</v>
      </c>
      <c r="C65651" s="1">
        <v>5.733E-46</v>
      </c>
    </row>
    <row r="65652" spans="2:3" x14ac:dyDescent="0.25">
      <c r="B65652">
        <v>7845.3765999999996</v>
      </c>
      <c r="C65652" s="1">
        <v>5.759E-46</v>
      </c>
    </row>
    <row r="65653" spans="2:3" x14ac:dyDescent="0.25">
      <c r="B65653">
        <v>7845.6215000000002</v>
      </c>
      <c r="C65653" s="1">
        <v>5.806E-46</v>
      </c>
    </row>
    <row r="65654" spans="2:3" x14ac:dyDescent="0.25">
      <c r="B65654">
        <v>7845.8663999999999</v>
      </c>
      <c r="C65654" s="1">
        <v>5.8289999999999996E-46</v>
      </c>
    </row>
    <row r="65655" spans="2:3" x14ac:dyDescent="0.25">
      <c r="B65655">
        <v>7846.1112000000003</v>
      </c>
      <c r="C65655" s="1">
        <v>5.8649999999999997E-46</v>
      </c>
    </row>
    <row r="65656" spans="2:3" x14ac:dyDescent="0.25">
      <c r="B65656">
        <v>7846.3561</v>
      </c>
      <c r="C65656" s="1">
        <v>5.8499999999999996E-46</v>
      </c>
    </row>
    <row r="65657" spans="2:3" x14ac:dyDescent="0.25">
      <c r="B65657">
        <v>7846.6009999999997</v>
      </c>
      <c r="C65657" s="1">
        <v>5.8639999999999999E-46</v>
      </c>
    </row>
    <row r="65658" spans="2:3" x14ac:dyDescent="0.25">
      <c r="B65658">
        <v>7846.8459000000003</v>
      </c>
      <c r="C65658" s="1">
        <v>5.8739999999999999E-46</v>
      </c>
    </row>
    <row r="65659" spans="2:3" x14ac:dyDescent="0.25">
      <c r="B65659">
        <v>7847.0907999999999</v>
      </c>
      <c r="C65659" s="1">
        <v>5.9040000000000001E-46</v>
      </c>
    </row>
    <row r="65660" spans="2:3" x14ac:dyDescent="0.25">
      <c r="B65660">
        <v>7847.3356000000003</v>
      </c>
      <c r="C65660" s="1">
        <v>5.9400000000000002E-46</v>
      </c>
    </row>
    <row r="65661" spans="2:3" x14ac:dyDescent="0.25">
      <c r="B65661">
        <v>7847.5805</v>
      </c>
      <c r="C65661" s="1">
        <v>5.988E-46</v>
      </c>
    </row>
    <row r="65662" spans="2:3" x14ac:dyDescent="0.25">
      <c r="B65662">
        <v>7847.8253999999997</v>
      </c>
      <c r="C65662" s="1">
        <v>6.0629999999999997E-46</v>
      </c>
    </row>
    <row r="65663" spans="2:3" x14ac:dyDescent="0.25">
      <c r="B65663">
        <v>7848.0703000000003</v>
      </c>
      <c r="C65663" s="1">
        <v>6.113E-46</v>
      </c>
    </row>
    <row r="65664" spans="2:3" x14ac:dyDescent="0.25">
      <c r="B65664">
        <v>7848.3152</v>
      </c>
      <c r="C65664" s="1">
        <v>6.1599999999999999E-46</v>
      </c>
    </row>
    <row r="65665" spans="2:3" x14ac:dyDescent="0.25">
      <c r="B65665">
        <v>7848.5600999999997</v>
      </c>
      <c r="C65665" s="1">
        <v>6.1530000000000002E-46</v>
      </c>
    </row>
    <row r="65666" spans="2:3" x14ac:dyDescent="0.25">
      <c r="B65666">
        <v>7848.8050000000003</v>
      </c>
      <c r="C65666" s="1">
        <v>6.144E-46</v>
      </c>
    </row>
    <row r="65667" spans="2:3" x14ac:dyDescent="0.25">
      <c r="B65667">
        <v>7849.0499</v>
      </c>
      <c r="C65667" s="1">
        <v>6.1590000000000001E-46</v>
      </c>
    </row>
    <row r="65668" spans="2:3" x14ac:dyDescent="0.25">
      <c r="B65668">
        <v>7849.2947000000004</v>
      </c>
      <c r="C65668" s="1">
        <v>6.2420000000000001E-46</v>
      </c>
    </row>
    <row r="65669" spans="2:3" x14ac:dyDescent="0.25">
      <c r="B65669">
        <v>7849.5396000000001</v>
      </c>
      <c r="C65669" s="1">
        <v>6.3100000000000001E-46</v>
      </c>
    </row>
    <row r="65670" spans="2:3" x14ac:dyDescent="0.25">
      <c r="B65670">
        <v>7849.7844999999998</v>
      </c>
      <c r="C65670" s="1">
        <v>6.3589999999999997E-46</v>
      </c>
    </row>
    <row r="65671" spans="2:3" x14ac:dyDescent="0.25">
      <c r="B65671">
        <v>7850.0294000000004</v>
      </c>
      <c r="C65671" s="1">
        <v>6.3980000000000001E-46</v>
      </c>
    </row>
    <row r="65672" spans="2:3" x14ac:dyDescent="0.25">
      <c r="B65672">
        <v>7850.2743</v>
      </c>
      <c r="C65672" s="1">
        <v>6.4209999999999998E-46</v>
      </c>
    </row>
    <row r="65673" spans="2:3" x14ac:dyDescent="0.25">
      <c r="B65673">
        <v>7850.5191999999997</v>
      </c>
      <c r="C65673" s="1">
        <v>6.4429999999999996E-46</v>
      </c>
    </row>
    <row r="65674" spans="2:3" x14ac:dyDescent="0.25">
      <c r="B65674">
        <v>7850.7640000000001</v>
      </c>
      <c r="C65674" s="1">
        <v>6.42E-46</v>
      </c>
    </row>
    <row r="65675" spans="2:3" x14ac:dyDescent="0.25">
      <c r="B65675">
        <v>7851.0088999999998</v>
      </c>
      <c r="C65675" s="1">
        <v>6.4550000000000002E-46</v>
      </c>
    </row>
    <row r="65676" spans="2:3" x14ac:dyDescent="0.25">
      <c r="B65676">
        <v>7851.2538000000004</v>
      </c>
      <c r="C65676" s="1">
        <v>6.508E-46</v>
      </c>
    </row>
    <row r="65677" spans="2:3" x14ac:dyDescent="0.25">
      <c r="B65677">
        <v>7851.4987000000001</v>
      </c>
      <c r="C65677" s="1">
        <v>6.5700000000000001E-46</v>
      </c>
    </row>
    <row r="65678" spans="2:3" x14ac:dyDescent="0.25">
      <c r="B65678">
        <v>7851.7435999999998</v>
      </c>
      <c r="C65678" s="1">
        <v>6.607E-46</v>
      </c>
    </row>
    <row r="65679" spans="2:3" x14ac:dyDescent="0.25">
      <c r="B65679">
        <v>7851.9885000000004</v>
      </c>
      <c r="C65679" s="1">
        <v>6.6349999999999997E-46</v>
      </c>
    </row>
    <row r="65680" spans="2:3" x14ac:dyDescent="0.25">
      <c r="B65680">
        <v>7852.2334000000001</v>
      </c>
      <c r="C65680" s="1">
        <v>6.6649999999999999E-46</v>
      </c>
    </row>
    <row r="65681" spans="2:3" x14ac:dyDescent="0.25">
      <c r="B65681">
        <v>7852.4781999999996</v>
      </c>
      <c r="C65681" s="1">
        <v>6.6959999999999999E-46</v>
      </c>
    </row>
    <row r="65682" spans="2:3" x14ac:dyDescent="0.25">
      <c r="B65682">
        <v>7852.7231000000002</v>
      </c>
      <c r="C65682" s="1">
        <v>6.732E-46</v>
      </c>
    </row>
    <row r="65683" spans="2:3" x14ac:dyDescent="0.25">
      <c r="B65683">
        <v>7852.9679999999998</v>
      </c>
      <c r="C65683" s="1">
        <v>6.7460000000000002E-46</v>
      </c>
    </row>
    <row r="65684" spans="2:3" x14ac:dyDescent="0.25">
      <c r="B65684">
        <v>7853.2129000000004</v>
      </c>
      <c r="C65684" s="1">
        <v>6.7730000000000001E-46</v>
      </c>
    </row>
    <row r="65685" spans="2:3" x14ac:dyDescent="0.25">
      <c r="B65685">
        <v>7853.4578000000001</v>
      </c>
      <c r="C65685" s="1">
        <v>6.7770000000000003E-46</v>
      </c>
    </row>
    <row r="65686" spans="2:3" x14ac:dyDescent="0.25">
      <c r="B65686">
        <v>7853.7026999999998</v>
      </c>
      <c r="C65686" s="1">
        <v>6.8180000000000003E-46</v>
      </c>
    </row>
    <row r="65687" spans="2:3" x14ac:dyDescent="0.25">
      <c r="B65687">
        <v>7853.9475000000002</v>
      </c>
      <c r="C65687" s="1">
        <v>6.841E-46</v>
      </c>
    </row>
    <row r="65688" spans="2:3" x14ac:dyDescent="0.25">
      <c r="B65688">
        <v>7854.1923999999999</v>
      </c>
      <c r="C65688" s="1">
        <v>6.8700000000000003E-46</v>
      </c>
    </row>
    <row r="65689" spans="2:3" x14ac:dyDescent="0.25">
      <c r="B65689">
        <v>7854.4372999999996</v>
      </c>
      <c r="C65689" s="1">
        <v>6.9109999999999997E-46</v>
      </c>
    </row>
    <row r="65690" spans="2:3" x14ac:dyDescent="0.25">
      <c r="B65690">
        <v>7854.6822000000002</v>
      </c>
      <c r="C65690" s="1">
        <v>6.9359999999999998E-46</v>
      </c>
    </row>
    <row r="65691" spans="2:3" x14ac:dyDescent="0.25">
      <c r="B65691">
        <v>7854.9270999999999</v>
      </c>
      <c r="C65691" s="1">
        <v>6.9519999999999998E-46</v>
      </c>
    </row>
    <row r="65692" spans="2:3" x14ac:dyDescent="0.25">
      <c r="B65692">
        <v>7855.1719999999996</v>
      </c>
      <c r="C65692" s="1">
        <v>6.9309999999999998E-46</v>
      </c>
    </row>
    <row r="65693" spans="2:3" x14ac:dyDescent="0.25">
      <c r="B65693">
        <v>7855.4168</v>
      </c>
      <c r="C65693" s="1">
        <v>6.9480000000000004E-46</v>
      </c>
    </row>
    <row r="65694" spans="2:3" x14ac:dyDescent="0.25">
      <c r="B65694">
        <v>7855.6616999999997</v>
      </c>
      <c r="C65694" s="1">
        <v>6.987E-46</v>
      </c>
    </row>
    <row r="65695" spans="2:3" x14ac:dyDescent="0.25">
      <c r="B65695">
        <v>7855.9066000000003</v>
      </c>
      <c r="C65695" s="1">
        <v>7.0600000000000007E-46</v>
      </c>
    </row>
    <row r="65696" spans="2:3" x14ac:dyDescent="0.25">
      <c r="B65696">
        <v>7856.1514999999999</v>
      </c>
      <c r="C65696" s="1">
        <v>7.1179999999999998E-46</v>
      </c>
    </row>
    <row r="65697" spans="2:3" x14ac:dyDescent="0.25">
      <c r="B65697">
        <v>7856.3963999999996</v>
      </c>
      <c r="C65697" s="1">
        <v>7.153E-46</v>
      </c>
    </row>
    <row r="65698" spans="2:3" x14ac:dyDescent="0.25">
      <c r="B65698">
        <v>7856.6413000000002</v>
      </c>
      <c r="C65698" s="1">
        <v>7.1640000000000007E-46</v>
      </c>
    </row>
    <row r="65699" spans="2:3" x14ac:dyDescent="0.25">
      <c r="B65699">
        <v>7856.8861999999999</v>
      </c>
      <c r="C65699" s="1">
        <v>7.1469999999999994E-46</v>
      </c>
    </row>
    <row r="65700" spans="2:3" x14ac:dyDescent="0.25">
      <c r="B65700">
        <v>7857.1310000000003</v>
      </c>
      <c r="C65700" s="1">
        <v>7.1319999999999993E-46</v>
      </c>
    </row>
    <row r="65701" spans="2:3" x14ac:dyDescent="0.25">
      <c r="B65701">
        <v>7857.3759</v>
      </c>
      <c r="C65701" s="1">
        <v>7.1369999999999993E-46</v>
      </c>
    </row>
    <row r="65702" spans="2:3" x14ac:dyDescent="0.25">
      <c r="B65702">
        <v>7857.6207999999997</v>
      </c>
      <c r="C65702" s="1">
        <v>7.2110000000000007E-46</v>
      </c>
    </row>
    <row r="65703" spans="2:3" x14ac:dyDescent="0.25">
      <c r="B65703">
        <v>7857.8657000000003</v>
      </c>
      <c r="C65703" s="1">
        <v>7.2639999999999998E-46</v>
      </c>
    </row>
    <row r="65704" spans="2:3" x14ac:dyDescent="0.25">
      <c r="B65704">
        <v>7858.1106</v>
      </c>
      <c r="C65704" s="1">
        <v>7.3229999999999995E-46</v>
      </c>
    </row>
    <row r="65705" spans="2:3" x14ac:dyDescent="0.25">
      <c r="B65705">
        <v>7858.3554999999997</v>
      </c>
      <c r="C65705" s="1">
        <v>7.3590000000000003E-46</v>
      </c>
    </row>
    <row r="65706" spans="2:3" x14ac:dyDescent="0.25">
      <c r="B65706">
        <v>7858.6004000000003</v>
      </c>
      <c r="C65706" s="1">
        <v>7.3960000000000003E-46</v>
      </c>
    </row>
    <row r="65707" spans="2:3" x14ac:dyDescent="0.25">
      <c r="B65707">
        <v>7858.8451999999997</v>
      </c>
      <c r="C65707" s="1">
        <v>7.4339999999999992E-46</v>
      </c>
    </row>
    <row r="65708" spans="2:3" x14ac:dyDescent="0.25">
      <c r="B65708">
        <v>7859.0901000000003</v>
      </c>
      <c r="C65708" s="1">
        <v>7.4619999999999997E-46</v>
      </c>
    </row>
    <row r="65709" spans="2:3" x14ac:dyDescent="0.25">
      <c r="B65709">
        <v>7859.335</v>
      </c>
      <c r="C65709" s="1">
        <v>7.4989999999999996E-46</v>
      </c>
    </row>
    <row r="65710" spans="2:3" x14ac:dyDescent="0.25">
      <c r="B65710">
        <v>7859.5798999999997</v>
      </c>
      <c r="C65710" s="1">
        <v>7.5429999999999993E-46</v>
      </c>
    </row>
    <row r="65711" spans="2:3" x14ac:dyDescent="0.25">
      <c r="B65711">
        <v>7859.8248000000003</v>
      </c>
      <c r="C65711" s="1">
        <v>7.6049999999999993E-46</v>
      </c>
    </row>
    <row r="65712" spans="2:3" x14ac:dyDescent="0.25">
      <c r="B65712">
        <v>7860.0697</v>
      </c>
      <c r="C65712" s="1">
        <v>7.6270000000000007E-46</v>
      </c>
    </row>
    <row r="65713" spans="2:3" x14ac:dyDescent="0.25">
      <c r="B65713">
        <v>7860.3145999999997</v>
      </c>
      <c r="C65713" s="1">
        <v>7.6719999999999994E-46</v>
      </c>
    </row>
    <row r="65714" spans="2:3" x14ac:dyDescent="0.25">
      <c r="B65714">
        <v>7860.5594000000001</v>
      </c>
      <c r="C65714" s="1">
        <v>7.7089999999999994E-46</v>
      </c>
    </row>
    <row r="65715" spans="2:3" x14ac:dyDescent="0.25">
      <c r="B65715">
        <v>7860.8042999999998</v>
      </c>
      <c r="C65715" s="1">
        <v>7.7339999999999995E-46</v>
      </c>
    </row>
    <row r="65716" spans="2:3" x14ac:dyDescent="0.25">
      <c r="B65716">
        <v>7861.0492000000004</v>
      </c>
      <c r="C65716" s="1">
        <v>7.7280000000000004E-46</v>
      </c>
    </row>
    <row r="65717" spans="2:3" x14ac:dyDescent="0.25">
      <c r="B65717">
        <v>7861.2941000000001</v>
      </c>
      <c r="C65717" s="1">
        <v>7.6910000000000005E-46</v>
      </c>
    </row>
    <row r="65718" spans="2:3" x14ac:dyDescent="0.25">
      <c r="B65718">
        <v>7861.5389999999998</v>
      </c>
      <c r="C65718" s="1">
        <v>7.6860000000000005E-46</v>
      </c>
    </row>
    <row r="65719" spans="2:3" x14ac:dyDescent="0.25">
      <c r="B65719">
        <v>7861.7839000000004</v>
      </c>
      <c r="C65719" s="1">
        <v>7.7500000000000002E-46</v>
      </c>
    </row>
    <row r="65720" spans="2:3" x14ac:dyDescent="0.25">
      <c r="B65720">
        <v>7862.0286999999998</v>
      </c>
      <c r="C65720" s="1">
        <v>7.8690000000000003E-46</v>
      </c>
    </row>
    <row r="65721" spans="2:3" x14ac:dyDescent="0.25">
      <c r="B65721">
        <v>7862.2736000000004</v>
      </c>
      <c r="C65721" s="1">
        <v>7.923E-46</v>
      </c>
    </row>
    <row r="65722" spans="2:3" x14ac:dyDescent="0.25">
      <c r="B65722">
        <v>7862.5185000000001</v>
      </c>
      <c r="C65722" s="1">
        <v>7.9919999999999998E-46</v>
      </c>
    </row>
    <row r="65723" spans="2:3" x14ac:dyDescent="0.25">
      <c r="B65723">
        <v>7862.7633999999998</v>
      </c>
      <c r="C65723" s="1">
        <v>8.0300000000000004E-46</v>
      </c>
    </row>
    <row r="65724" spans="2:3" x14ac:dyDescent="0.25">
      <c r="B65724">
        <v>7863.0083000000004</v>
      </c>
      <c r="C65724" s="1">
        <v>8.0670000000000003E-46</v>
      </c>
    </row>
    <row r="65725" spans="2:3" x14ac:dyDescent="0.25">
      <c r="B65725">
        <v>7863.2532000000001</v>
      </c>
      <c r="C65725" s="1">
        <v>8.0570000000000002E-46</v>
      </c>
    </row>
    <row r="65726" spans="2:3" x14ac:dyDescent="0.25">
      <c r="B65726">
        <v>7863.4980999999998</v>
      </c>
      <c r="C65726" s="1">
        <v>8.0309999999999994E-46</v>
      </c>
    </row>
    <row r="65727" spans="2:3" x14ac:dyDescent="0.25">
      <c r="B65727">
        <v>7863.7429000000002</v>
      </c>
      <c r="C65727" s="1">
        <v>8.0609999999999996E-46</v>
      </c>
    </row>
    <row r="65728" spans="2:3" x14ac:dyDescent="0.25">
      <c r="B65728">
        <v>7863.9877999999999</v>
      </c>
      <c r="C65728" s="1">
        <v>8.121E-46</v>
      </c>
    </row>
    <row r="65729" spans="2:3" x14ac:dyDescent="0.25">
      <c r="B65729">
        <v>7864.2326999999996</v>
      </c>
      <c r="C65729" s="1">
        <v>8.2110000000000005E-46</v>
      </c>
    </row>
    <row r="65730" spans="2:3" x14ac:dyDescent="0.25">
      <c r="B65730">
        <v>7864.4776000000002</v>
      </c>
      <c r="C65730" s="1">
        <v>8.2609999999999993E-46</v>
      </c>
    </row>
    <row r="65731" spans="2:3" x14ac:dyDescent="0.25">
      <c r="B65731">
        <v>7864.7224999999999</v>
      </c>
      <c r="C65731" s="1">
        <v>8.3139999999999999E-46</v>
      </c>
    </row>
    <row r="65732" spans="2:3" x14ac:dyDescent="0.25">
      <c r="B65732">
        <v>7864.9674000000005</v>
      </c>
      <c r="C65732" s="1">
        <v>8.3550000000000008E-46</v>
      </c>
    </row>
    <row r="65733" spans="2:3" x14ac:dyDescent="0.25">
      <c r="B65733">
        <v>7865.2121999999999</v>
      </c>
      <c r="C65733" s="1">
        <v>8.4340000000000006E-46</v>
      </c>
    </row>
    <row r="65734" spans="2:3" x14ac:dyDescent="0.25">
      <c r="B65734">
        <v>7865.4570999999996</v>
      </c>
      <c r="C65734" s="1">
        <v>8.4960000000000007E-46</v>
      </c>
    </row>
    <row r="65735" spans="2:3" x14ac:dyDescent="0.25">
      <c r="B65735">
        <v>7865.7020000000002</v>
      </c>
      <c r="C65735" s="1">
        <v>8.5720000000000002E-46</v>
      </c>
    </row>
    <row r="65736" spans="2:3" x14ac:dyDescent="0.25">
      <c r="B65736">
        <v>7865.9468999999999</v>
      </c>
      <c r="C65736" s="1">
        <v>8.636E-46</v>
      </c>
    </row>
    <row r="65737" spans="2:3" x14ac:dyDescent="0.25">
      <c r="B65737">
        <v>7866.1917999999996</v>
      </c>
      <c r="C65737" s="1">
        <v>8.6799999999999996E-46</v>
      </c>
    </row>
    <row r="65738" spans="2:3" x14ac:dyDescent="0.25">
      <c r="B65738">
        <v>7866.4367000000002</v>
      </c>
      <c r="C65738" s="1">
        <v>8.7199999999999999E-46</v>
      </c>
    </row>
    <row r="65739" spans="2:3" x14ac:dyDescent="0.25">
      <c r="B65739">
        <v>7866.6815999999999</v>
      </c>
      <c r="C65739" s="1">
        <v>8.7199999999999999E-46</v>
      </c>
    </row>
    <row r="65740" spans="2:3" x14ac:dyDescent="0.25">
      <c r="B65740">
        <v>7866.9264000000003</v>
      </c>
      <c r="C65740" s="1">
        <v>8.7750000000000002E-46</v>
      </c>
    </row>
    <row r="65741" spans="2:3" x14ac:dyDescent="0.25">
      <c r="B65741">
        <v>7867.1713</v>
      </c>
      <c r="C65741" s="1">
        <v>8.8000000000000004E-46</v>
      </c>
    </row>
    <row r="65742" spans="2:3" x14ac:dyDescent="0.25">
      <c r="B65742">
        <v>7867.4161999999997</v>
      </c>
      <c r="C65742" s="1">
        <v>8.8139999999999998E-46</v>
      </c>
    </row>
    <row r="65743" spans="2:3" x14ac:dyDescent="0.25">
      <c r="B65743">
        <v>7867.6611000000003</v>
      </c>
      <c r="C65743" s="1">
        <v>8.8370000000000003E-46</v>
      </c>
    </row>
    <row r="65744" spans="2:3" x14ac:dyDescent="0.25">
      <c r="B65744">
        <v>7867.9059999999999</v>
      </c>
      <c r="C65744" s="1">
        <v>8.8920000000000006E-46</v>
      </c>
    </row>
    <row r="65745" spans="2:3" x14ac:dyDescent="0.25">
      <c r="B65745">
        <v>7868.1508999999996</v>
      </c>
      <c r="C65745" s="1">
        <v>8.9540000000000007E-46</v>
      </c>
    </row>
    <row r="65746" spans="2:3" x14ac:dyDescent="0.25">
      <c r="B65746">
        <v>7868.3957</v>
      </c>
      <c r="C65746" s="1">
        <v>9.0359999999999993E-46</v>
      </c>
    </row>
    <row r="65747" spans="2:3" x14ac:dyDescent="0.25">
      <c r="B65747">
        <v>7868.6405999999997</v>
      </c>
      <c r="C65747" s="1">
        <v>9.1079999999999994E-46</v>
      </c>
    </row>
    <row r="65748" spans="2:3" x14ac:dyDescent="0.25">
      <c r="B65748">
        <v>7868.8855000000003</v>
      </c>
      <c r="C65748" s="1">
        <v>9.1190000000000001E-46</v>
      </c>
    </row>
    <row r="65749" spans="2:3" x14ac:dyDescent="0.25">
      <c r="B65749">
        <v>7869.1304</v>
      </c>
      <c r="C65749" s="1">
        <v>9.1179999999999995E-46</v>
      </c>
    </row>
    <row r="65750" spans="2:3" x14ac:dyDescent="0.25">
      <c r="B65750">
        <v>7869.3752999999997</v>
      </c>
      <c r="C65750" s="1">
        <v>9.0670000000000001E-46</v>
      </c>
    </row>
    <row r="65751" spans="2:3" x14ac:dyDescent="0.25">
      <c r="B65751">
        <v>7869.6202000000003</v>
      </c>
      <c r="C65751" s="1">
        <v>9.0650000000000004E-46</v>
      </c>
    </row>
    <row r="65752" spans="2:3" x14ac:dyDescent="0.25">
      <c r="B65752">
        <v>7869.8651</v>
      </c>
      <c r="C65752" s="1">
        <v>9.0689999999999998E-46</v>
      </c>
    </row>
    <row r="65753" spans="2:3" x14ac:dyDescent="0.25">
      <c r="B65753">
        <v>7870.1099000000004</v>
      </c>
      <c r="C65753" s="1">
        <v>9.1120000000000004E-46</v>
      </c>
    </row>
    <row r="65754" spans="2:3" x14ac:dyDescent="0.25">
      <c r="B65754">
        <v>7870.3548000000001</v>
      </c>
      <c r="C65754" s="1">
        <v>9.1929999999999999E-46</v>
      </c>
    </row>
    <row r="65755" spans="2:3" x14ac:dyDescent="0.25">
      <c r="B65755">
        <v>7870.5996999999998</v>
      </c>
      <c r="C65755" s="1">
        <v>9.2830000000000005E-46</v>
      </c>
    </row>
    <row r="65756" spans="2:3" x14ac:dyDescent="0.25">
      <c r="B65756">
        <v>7870.8446000000004</v>
      </c>
      <c r="C65756" s="1">
        <v>9.3270000000000001E-46</v>
      </c>
    </row>
    <row r="65757" spans="2:3" x14ac:dyDescent="0.25">
      <c r="B65757">
        <v>7871.0895</v>
      </c>
      <c r="C65757" s="1">
        <v>9.3289999999999998E-46</v>
      </c>
    </row>
    <row r="65758" spans="2:3" x14ac:dyDescent="0.25">
      <c r="B65758">
        <v>7871.3343999999997</v>
      </c>
      <c r="C65758" s="1">
        <v>9.3520000000000003E-46</v>
      </c>
    </row>
    <row r="65759" spans="2:3" x14ac:dyDescent="0.25">
      <c r="B65759">
        <v>7871.5792000000001</v>
      </c>
      <c r="C65759" s="1">
        <v>9.3570000000000003E-46</v>
      </c>
    </row>
    <row r="65760" spans="2:3" x14ac:dyDescent="0.25">
      <c r="B65760">
        <v>7871.8240999999998</v>
      </c>
      <c r="C65760" s="1">
        <v>9.4229999999999998E-46</v>
      </c>
    </row>
    <row r="65761" spans="2:3" x14ac:dyDescent="0.25">
      <c r="B65761">
        <v>7872.0690000000004</v>
      </c>
      <c r="C65761" s="1">
        <v>9.458E-46</v>
      </c>
    </row>
    <row r="65762" spans="2:3" x14ac:dyDescent="0.25">
      <c r="B65762">
        <v>7872.3139000000001</v>
      </c>
      <c r="C65762" s="1">
        <v>9.4869999999999995E-46</v>
      </c>
    </row>
    <row r="65763" spans="2:3" x14ac:dyDescent="0.25">
      <c r="B65763">
        <v>7872.5587999999998</v>
      </c>
      <c r="C65763" s="1">
        <v>9.5350000000000001E-46</v>
      </c>
    </row>
    <row r="65764" spans="2:3" x14ac:dyDescent="0.25">
      <c r="B65764">
        <v>7872.8037000000004</v>
      </c>
      <c r="C65764" s="1">
        <v>9.5920000000000002E-46</v>
      </c>
    </row>
    <row r="65765" spans="2:3" x14ac:dyDescent="0.25">
      <c r="B65765">
        <v>7873.0486000000001</v>
      </c>
      <c r="C65765" s="1">
        <v>9.6270000000000004E-46</v>
      </c>
    </row>
    <row r="65766" spans="2:3" x14ac:dyDescent="0.25">
      <c r="B65766">
        <v>7873.2934999999998</v>
      </c>
      <c r="C65766" s="1">
        <v>9.5939999999999999E-46</v>
      </c>
    </row>
    <row r="65767" spans="2:3" x14ac:dyDescent="0.25">
      <c r="B65767">
        <v>7873.5383000000002</v>
      </c>
      <c r="C65767" s="1">
        <v>9.5900000000000005E-46</v>
      </c>
    </row>
    <row r="65768" spans="2:3" x14ac:dyDescent="0.25">
      <c r="B65768">
        <v>7873.7831999999999</v>
      </c>
      <c r="C65768" s="1">
        <v>9.6039999999999999E-46</v>
      </c>
    </row>
    <row r="65769" spans="2:3" x14ac:dyDescent="0.25">
      <c r="B65769">
        <v>7874.0281000000004</v>
      </c>
      <c r="C65769" s="1">
        <v>9.6760000000000001E-46</v>
      </c>
    </row>
    <row r="65770" spans="2:3" x14ac:dyDescent="0.25">
      <c r="B65770">
        <v>7874.2730000000001</v>
      </c>
      <c r="C65770" s="1">
        <v>9.7249999999999997E-46</v>
      </c>
    </row>
    <row r="65771" spans="2:3" x14ac:dyDescent="0.25">
      <c r="B65771">
        <v>7874.5178999999998</v>
      </c>
      <c r="C65771" s="1">
        <v>9.7580000000000002E-46</v>
      </c>
    </row>
    <row r="65772" spans="2:3" x14ac:dyDescent="0.25">
      <c r="B65772">
        <v>7874.7627000000002</v>
      </c>
      <c r="C65772" s="1">
        <v>9.77E-46</v>
      </c>
    </row>
    <row r="65773" spans="2:3" x14ac:dyDescent="0.25">
      <c r="B65773">
        <v>7875.0075999999999</v>
      </c>
      <c r="C65773" s="1">
        <v>9.7689999999999994E-46</v>
      </c>
    </row>
    <row r="65774" spans="2:3" x14ac:dyDescent="0.25">
      <c r="B65774">
        <v>7875.2524999999996</v>
      </c>
      <c r="C65774" s="1">
        <v>9.7860000000000007E-46</v>
      </c>
    </row>
    <row r="65775" spans="2:3" x14ac:dyDescent="0.25">
      <c r="B65775">
        <v>7875.4974000000002</v>
      </c>
      <c r="C65775" s="1">
        <v>9.7950000000000002E-46</v>
      </c>
    </row>
    <row r="65776" spans="2:3" x14ac:dyDescent="0.25">
      <c r="B65776">
        <v>7875.7422999999999</v>
      </c>
      <c r="C65776" s="1">
        <v>9.8420000000000001E-46</v>
      </c>
    </row>
    <row r="65777" spans="2:3" x14ac:dyDescent="0.25">
      <c r="B65777">
        <v>7875.9871999999996</v>
      </c>
      <c r="C65777" s="1">
        <v>9.8959999999999998E-46</v>
      </c>
    </row>
    <row r="65778" spans="2:3" x14ac:dyDescent="0.25">
      <c r="B65778">
        <v>7876.2321000000002</v>
      </c>
      <c r="C65778" s="1">
        <v>9.9610000000000002E-46</v>
      </c>
    </row>
    <row r="65779" spans="2:3" x14ac:dyDescent="0.25">
      <c r="B65779">
        <v>7876.4769999999999</v>
      </c>
      <c r="C65779" s="1">
        <v>9.9519999999999992E-46</v>
      </c>
    </row>
    <row r="65780" spans="2:3" x14ac:dyDescent="0.25">
      <c r="B65780">
        <v>7876.7218000000003</v>
      </c>
      <c r="C65780" s="1">
        <v>9.9690000000000006E-46</v>
      </c>
    </row>
    <row r="65781" spans="2:3" x14ac:dyDescent="0.25">
      <c r="B65781">
        <v>7876.9666999999999</v>
      </c>
      <c r="C65781" s="1">
        <v>1.006E-45</v>
      </c>
    </row>
    <row r="65782" spans="2:3" x14ac:dyDescent="0.25">
      <c r="B65782">
        <v>7877.2115999999996</v>
      </c>
      <c r="C65782" s="1">
        <v>1.0150000000000001E-45</v>
      </c>
    </row>
    <row r="65783" spans="2:3" x14ac:dyDescent="0.25">
      <c r="B65783">
        <v>7877.4565000000002</v>
      </c>
      <c r="C65783" s="1">
        <v>1.023E-45</v>
      </c>
    </row>
    <row r="65784" spans="2:3" x14ac:dyDescent="0.25">
      <c r="B65784">
        <v>7877.7013999999999</v>
      </c>
      <c r="C65784" s="1">
        <v>1.026E-45</v>
      </c>
    </row>
    <row r="65785" spans="2:3" x14ac:dyDescent="0.25">
      <c r="B65785">
        <v>7877.9462999999996</v>
      </c>
      <c r="C65785" s="1">
        <v>1.025E-45</v>
      </c>
    </row>
    <row r="65786" spans="2:3" x14ac:dyDescent="0.25">
      <c r="B65786">
        <v>7878.1911</v>
      </c>
      <c r="C65786" s="1">
        <v>1.023E-45</v>
      </c>
    </row>
    <row r="65787" spans="2:3" x14ac:dyDescent="0.25">
      <c r="B65787">
        <v>7878.4359999999997</v>
      </c>
      <c r="C65787" s="1">
        <v>1.027E-45</v>
      </c>
    </row>
    <row r="65788" spans="2:3" x14ac:dyDescent="0.25">
      <c r="B65788">
        <v>7878.6809000000003</v>
      </c>
      <c r="C65788" s="1">
        <v>1.03E-45</v>
      </c>
    </row>
    <row r="65789" spans="2:3" x14ac:dyDescent="0.25">
      <c r="B65789">
        <v>7878.9258</v>
      </c>
      <c r="C65789" s="1">
        <v>1.033E-45</v>
      </c>
    </row>
    <row r="65790" spans="2:3" x14ac:dyDescent="0.25">
      <c r="B65790">
        <v>7879.1706999999997</v>
      </c>
      <c r="C65790" s="1">
        <v>1.0380000000000001E-45</v>
      </c>
    </row>
    <row r="65791" spans="2:3" x14ac:dyDescent="0.25">
      <c r="B65791">
        <v>7879.4156000000003</v>
      </c>
      <c r="C65791" s="1">
        <v>1.049E-45</v>
      </c>
    </row>
    <row r="65792" spans="2:3" x14ac:dyDescent="0.25">
      <c r="B65792">
        <v>7879.6605</v>
      </c>
      <c r="C65792" s="1">
        <v>1.055E-45</v>
      </c>
    </row>
    <row r="65793" spans="2:3" x14ac:dyDescent="0.25">
      <c r="B65793">
        <v>7879.9053000000004</v>
      </c>
      <c r="C65793" s="1">
        <v>1.054E-45</v>
      </c>
    </row>
    <row r="65794" spans="2:3" x14ac:dyDescent="0.25">
      <c r="B65794">
        <v>7880.1502</v>
      </c>
      <c r="C65794" s="1">
        <v>1.06E-45</v>
      </c>
    </row>
    <row r="65795" spans="2:3" x14ac:dyDescent="0.25">
      <c r="B65795">
        <v>7880.3950999999997</v>
      </c>
      <c r="C65795" s="1">
        <v>1.074E-45</v>
      </c>
    </row>
    <row r="65796" spans="2:3" x14ac:dyDescent="0.25">
      <c r="B65796">
        <v>7880.64</v>
      </c>
      <c r="C65796" s="1">
        <v>1.087E-45</v>
      </c>
    </row>
    <row r="65797" spans="2:3" x14ac:dyDescent="0.25">
      <c r="B65797">
        <v>7880.8849</v>
      </c>
      <c r="C65797" s="1">
        <v>1.087E-45</v>
      </c>
    </row>
    <row r="65798" spans="2:3" x14ac:dyDescent="0.25">
      <c r="B65798">
        <v>7881.1297999999997</v>
      </c>
      <c r="C65798" s="1">
        <v>1.0929999999999999E-45</v>
      </c>
    </row>
    <row r="65799" spans="2:3" x14ac:dyDescent="0.25">
      <c r="B65799">
        <v>7881.3746000000001</v>
      </c>
      <c r="C65799" s="1">
        <v>1.0959999999999999E-45</v>
      </c>
    </row>
    <row r="65800" spans="2:3" x14ac:dyDescent="0.25">
      <c r="B65800">
        <v>7881.6194999999998</v>
      </c>
      <c r="C65800" s="1">
        <v>1.084E-45</v>
      </c>
    </row>
    <row r="65801" spans="2:3" x14ac:dyDescent="0.25">
      <c r="B65801">
        <v>7881.8644000000004</v>
      </c>
      <c r="C65801" s="1">
        <v>1.056E-45</v>
      </c>
    </row>
    <row r="65802" spans="2:3" x14ac:dyDescent="0.25">
      <c r="B65802">
        <v>7882.1093000000001</v>
      </c>
      <c r="C65802" s="1">
        <v>1.022E-45</v>
      </c>
    </row>
    <row r="65803" spans="2:3" x14ac:dyDescent="0.25">
      <c r="B65803">
        <v>7882.3541999999998</v>
      </c>
      <c r="C65803" s="1">
        <v>1.01E-45</v>
      </c>
    </row>
    <row r="65804" spans="2:3" x14ac:dyDescent="0.25">
      <c r="B65804">
        <v>7882.5991000000004</v>
      </c>
      <c r="C65804" s="1">
        <v>1.0199999999999999E-45</v>
      </c>
    </row>
    <row r="65805" spans="2:3" x14ac:dyDescent="0.25">
      <c r="B65805">
        <v>7882.8440000000001</v>
      </c>
      <c r="C65805" s="1">
        <v>1.0380000000000001E-45</v>
      </c>
    </row>
    <row r="65806" spans="2:3" x14ac:dyDescent="0.25">
      <c r="B65806">
        <v>7883.0888000000004</v>
      </c>
      <c r="C65806" s="1">
        <v>1.054E-45</v>
      </c>
    </row>
    <row r="65807" spans="2:3" x14ac:dyDescent="0.25">
      <c r="B65807">
        <v>7883.3337000000001</v>
      </c>
      <c r="C65807" s="1">
        <v>1.0640000000000001E-45</v>
      </c>
    </row>
    <row r="65808" spans="2:3" x14ac:dyDescent="0.25">
      <c r="B65808">
        <v>7883.5785999999998</v>
      </c>
      <c r="C65808" s="1">
        <v>1.061E-45</v>
      </c>
    </row>
    <row r="65809" spans="2:3" x14ac:dyDescent="0.25">
      <c r="B65809">
        <v>7883.8235000000004</v>
      </c>
      <c r="C65809" s="1">
        <v>1.053E-45</v>
      </c>
    </row>
    <row r="65810" spans="2:3" x14ac:dyDescent="0.25">
      <c r="B65810">
        <v>7884.0684000000001</v>
      </c>
      <c r="C65810" s="1">
        <v>1.0410000000000001E-45</v>
      </c>
    </row>
    <row r="65811" spans="2:3" x14ac:dyDescent="0.25">
      <c r="B65811">
        <v>7884.3132999999998</v>
      </c>
      <c r="C65811" s="1">
        <v>1.034E-45</v>
      </c>
    </row>
    <row r="65812" spans="2:3" x14ac:dyDescent="0.25">
      <c r="B65812">
        <v>7884.5581000000002</v>
      </c>
      <c r="C65812" s="1">
        <v>1.0400000000000001E-45</v>
      </c>
    </row>
    <row r="65813" spans="2:3" x14ac:dyDescent="0.25">
      <c r="B65813">
        <v>7884.8029999999999</v>
      </c>
      <c r="C65813" s="1">
        <v>1.055E-45</v>
      </c>
    </row>
    <row r="65814" spans="2:3" x14ac:dyDescent="0.25">
      <c r="B65814">
        <v>7885.0478999999996</v>
      </c>
      <c r="C65814" s="1">
        <v>1.073E-45</v>
      </c>
    </row>
    <row r="65815" spans="2:3" x14ac:dyDescent="0.25">
      <c r="B65815">
        <v>7885.2928000000002</v>
      </c>
      <c r="C65815" s="1">
        <v>1.084E-45</v>
      </c>
    </row>
    <row r="65816" spans="2:3" x14ac:dyDescent="0.25">
      <c r="B65816">
        <v>7885.5376999999999</v>
      </c>
      <c r="C65816" s="1">
        <v>1.0920000000000001E-45</v>
      </c>
    </row>
    <row r="65817" spans="2:3" x14ac:dyDescent="0.25">
      <c r="B65817">
        <v>7885.7825999999995</v>
      </c>
      <c r="C65817" s="1">
        <v>1.0949999999999999E-45</v>
      </c>
    </row>
    <row r="65818" spans="2:3" x14ac:dyDescent="0.25">
      <c r="B65818">
        <v>7886.0275000000001</v>
      </c>
      <c r="C65818" s="1">
        <v>1.099E-45</v>
      </c>
    </row>
    <row r="65819" spans="2:3" x14ac:dyDescent="0.25">
      <c r="B65819">
        <v>7886.2722999999996</v>
      </c>
      <c r="C65819" s="1">
        <v>1.104E-45</v>
      </c>
    </row>
    <row r="65820" spans="2:3" x14ac:dyDescent="0.25">
      <c r="B65820">
        <v>7886.5172000000002</v>
      </c>
      <c r="C65820" s="1">
        <v>1.106E-45</v>
      </c>
    </row>
    <row r="65821" spans="2:3" x14ac:dyDescent="0.25">
      <c r="B65821">
        <v>7886.7620999999999</v>
      </c>
      <c r="C65821" s="1">
        <v>1.108E-45</v>
      </c>
    </row>
    <row r="65822" spans="2:3" x14ac:dyDescent="0.25">
      <c r="B65822">
        <v>7887.0069999999996</v>
      </c>
      <c r="C65822" s="1">
        <v>1.11E-45</v>
      </c>
    </row>
    <row r="65823" spans="2:3" x14ac:dyDescent="0.25">
      <c r="B65823">
        <v>7887.2519000000002</v>
      </c>
      <c r="C65823" s="1">
        <v>1.1150000000000001E-45</v>
      </c>
    </row>
    <row r="65824" spans="2:3" x14ac:dyDescent="0.25">
      <c r="B65824">
        <v>7887.4967999999999</v>
      </c>
      <c r="C65824" s="1">
        <v>1.1160000000000001E-45</v>
      </c>
    </row>
    <row r="65825" spans="2:3" x14ac:dyDescent="0.25">
      <c r="B65825">
        <v>7887.7416000000003</v>
      </c>
      <c r="C65825" s="1">
        <v>1.1180000000000001E-45</v>
      </c>
    </row>
    <row r="65826" spans="2:3" x14ac:dyDescent="0.25">
      <c r="B65826">
        <v>7887.9865</v>
      </c>
      <c r="C65826" s="1">
        <v>1.1140000000000001E-45</v>
      </c>
    </row>
    <row r="65827" spans="2:3" x14ac:dyDescent="0.25">
      <c r="B65827">
        <v>7888.2313999999997</v>
      </c>
      <c r="C65827" s="1">
        <v>1.111E-45</v>
      </c>
    </row>
    <row r="65828" spans="2:3" x14ac:dyDescent="0.25">
      <c r="B65828">
        <v>7888.4763000000003</v>
      </c>
      <c r="C65828" s="1">
        <v>1.107E-45</v>
      </c>
    </row>
    <row r="65829" spans="2:3" x14ac:dyDescent="0.25">
      <c r="B65829">
        <v>7888.7212</v>
      </c>
      <c r="C65829" s="1">
        <v>1.107E-45</v>
      </c>
    </row>
    <row r="65830" spans="2:3" x14ac:dyDescent="0.25">
      <c r="B65830">
        <v>7888.9660999999996</v>
      </c>
      <c r="C65830" s="1">
        <v>1.11E-45</v>
      </c>
    </row>
    <row r="65831" spans="2:3" x14ac:dyDescent="0.25">
      <c r="B65831">
        <v>7889.2110000000002</v>
      </c>
      <c r="C65831" s="1">
        <v>1.111E-45</v>
      </c>
    </row>
    <row r="65832" spans="2:3" x14ac:dyDescent="0.25">
      <c r="B65832">
        <v>7889.4557999999997</v>
      </c>
      <c r="C65832" s="1">
        <v>1.1140000000000001E-45</v>
      </c>
    </row>
    <row r="65833" spans="2:3" x14ac:dyDescent="0.25">
      <c r="B65833">
        <v>7889.7007000000003</v>
      </c>
      <c r="C65833" s="1">
        <v>1.1170000000000001E-45</v>
      </c>
    </row>
    <row r="65834" spans="2:3" x14ac:dyDescent="0.25">
      <c r="B65834">
        <v>7889.9456</v>
      </c>
      <c r="C65834" s="1">
        <v>1.1199999999999999E-45</v>
      </c>
    </row>
    <row r="65835" spans="2:3" x14ac:dyDescent="0.25">
      <c r="B65835">
        <v>7890.1904999999997</v>
      </c>
      <c r="C65835" s="1">
        <v>1.1160000000000001E-45</v>
      </c>
    </row>
    <row r="65836" spans="2:3" x14ac:dyDescent="0.25">
      <c r="B65836">
        <v>7890.4354000000003</v>
      </c>
      <c r="C65836" s="1">
        <v>1.1150000000000001E-45</v>
      </c>
    </row>
    <row r="65837" spans="2:3" x14ac:dyDescent="0.25">
      <c r="B65837">
        <v>7890.6803</v>
      </c>
      <c r="C65837" s="1">
        <v>1.1140000000000001E-45</v>
      </c>
    </row>
    <row r="65838" spans="2:3" x14ac:dyDescent="0.25">
      <c r="B65838">
        <v>7890.9251999999997</v>
      </c>
      <c r="C65838" s="1">
        <v>1.1150000000000001E-45</v>
      </c>
    </row>
    <row r="65839" spans="2:3" x14ac:dyDescent="0.25">
      <c r="B65839">
        <v>7891.17</v>
      </c>
      <c r="C65839" s="1">
        <v>1.1150000000000001E-45</v>
      </c>
    </row>
    <row r="65840" spans="2:3" x14ac:dyDescent="0.25">
      <c r="B65840">
        <v>7891.4148999999998</v>
      </c>
      <c r="C65840" s="1">
        <v>1.1160000000000001E-45</v>
      </c>
    </row>
    <row r="65841" spans="2:3" x14ac:dyDescent="0.25">
      <c r="B65841">
        <v>7891.6598000000004</v>
      </c>
      <c r="C65841" s="1">
        <v>1.1189999999999999E-45</v>
      </c>
    </row>
    <row r="65842" spans="2:3" x14ac:dyDescent="0.25">
      <c r="B65842">
        <v>7891.9047</v>
      </c>
      <c r="C65842" s="1">
        <v>1.1180000000000001E-45</v>
      </c>
    </row>
    <row r="65843" spans="2:3" x14ac:dyDescent="0.25">
      <c r="B65843">
        <v>7892.1495999999997</v>
      </c>
      <c r="C65843" s="1">
        <v>1.1189999999999999E-45</v>
      </c>
    </row>
    <row r="65844" spans="2:3" x14ac:dyDescent="0.25">
      <c r="B65844">
        <v>7892.3945000000003</v>
      </c>
      <c r="C65844" s="1">
        <v>1.1160000000000001E-45</v>
      </c>
    </row>
    <row r="65845" spans="2:3" x14ac:dyDescent="0.25">
      <c r="B65845">
        <v>7892.6392999999998</v>
      </c>
      <c r="C65845" s="1">
        <v>1.1160000000000001E-45</v>
      </c>
    </row>
    <row r="65846" spans="2:3" x14ac:dyDescent="0.25">
      <c r="B65846">
        <v>7892.8842000000004</v>
      </c>
      <c r="C65846" s="1">
        <v>1.112E-45</v>
      </c>
    </row>
    <row r="65847" spans="2:3" x14ac:dyDescent="0.25">
      <c r="B65847">
        <v>7893.1291000000001</v>
      </c>
      <c r="C65847" s="1">
        <v>1.103E-45</v>
      </c>
    </row>
    <row r="65848" spans="2:3" x14ac:dyDescent="0.25">
      <c r="B65848">
        <v>7893.3739999999998</v>
      </c>
      <c r="C65848" s="1">
        <v>1.0900000000000001E-45</v>
      </c>
    </row>
    <row r="65849" spans="2:3" x14ac:dyDescent="0.25">
      <c r="B65849">
        <v>7893.6189000000004</v>
      </c>
      <c r="C65849" s="1">
        <v>1.081E-45</v>
      </c>
    </row>
    <row r="65850" spans="2:3" x14ac:dyDescent="0.25">
      <c r="B65850">
        <v>7893.8638000000001</v>
      </c>
      <c r="C65850" s="1">
        <v>1.085E-45</v>
      </c>
    </row>
    <row r="65851" spans="2:3" x14ac:dyDescent="0.25">
      <c r="B65851">
        <v>7894.1086999999998</v>
      </c>
      <c r="C65851" s="1">
        <v>1.0910000000000001E-45</v>
      </c>
    </row>
    <row r="65852" spans="2:3" x14ac:dyDescent="0.25">
      <c r="B65852">
        <v>7894.3535000000002</v>
      </c>
      <c r="C65852" s="1">
        <v>1.101E-45</v>
      </c>
    </row>
    <row r="65853" spans="2:3" x14ac:dyDescent="0.25">
      <c r="B65853">
        <v>7894.5983999999999</v>
      </c>
      <c r="C65853" s="1">
        <v>1.106E-45</v>
      </c>
    </row>
    <row r="65854" spans="2:3" x14ac:dyDescent="0.25">
      <c r="B65854">
        <v>7894.8433000000005</v>
      </c>
      <c r="C65854" s="1">
        <v>1.108E-45</v>
      </c>
    </row>
    <row r="65855" spans="2:3" x14ac:dyDescent="0.25">
      <c r="B65855">
        <v>7895.0882000000001</v>
      </c>
      <c r="C65855" s="1">
        <v>1.103E-45</v>
      </c>
    </row>
    <row r="65856" spans="2:3" x14ac:dyDescent="0.25">
      <c r="B65856">
        <v>7895.3330999999998</v>
      </c>
      <c r="C65856" s="1">
        <v>1.098E-45</v>
      </c>
    </row>
    <row r="65857" spans="2:3" x14ac:dyDescent="0.25">
      <c r="B65857">
        <v>7895.5780000000004</v>
      </c>
      <c r="C65857" s="1">
        <v>1.0959999999999999E-45</v>
      </c>
    </row>
    <row r="65858" spans="2:3" x14ac:dyDescent="0.25">
      <c r="B65858">
        <v>7895.8227999999999</v>
      </c>
      <c r="C65858" s="1">
        <v>1.099E-45</v>
      </c>
    </row>
    <row r="65859" spans="2:3" x14ac:dyDescent="0.25">
      <c r="B65859">
        <v>7896.0676999999996</v>
      </c>
      <c r="C65859" s="1">
        <v>1.103E-45</v>
      </c>
    </row>
    <row r="65860" spans="2:3" x14ac:dyDescent="0.25">
      <c r="B65860">
        <v>7896.3126000000002</v>
      </c>
      <c r="C65860" s="1">
        <v>1.106E-45</v>
      </c>
    </row>
    <row r="65861" spans="2:3" x14ac:dyDescent="0.25">
      <c r="B65861">
        <v>7896.5574999999999</v>
      </c>
      <c r="C65861" s="1">
        <v>1.109E-45</v>
      </c>
    </row>
    <row r="65862" spans="2:3" x14ac:dyDescent="0.25">
      <c r="B65862">
        <v>7896.8023999999996</v>
      </c>
      <c r="C65862" s="1">
        <v>1.108E-45</v>
      </c>
    </row>
    <row r="65863" spans="2:3" x14ac:dyDescent="0.25">
      <c r="B65863">
        <v>7897.0473000000002</v>
      </c>
      <c r="C65863" s="1">
        <v>1.111E-45</v>
      </c>
    </row>
    <row r="65864" spans="2:3" x14ac:dyDescent="0.25">
      <c r="B65864">
        <v>7897.2921999999999</v>
      </c>
      <c r="C65864" s="1">
        <v>1.111E-45</v>
      </c>
    </row>
    <row r="65865" spans="2:3" x14ac:dyDescent="0.25">
      <c r="B65865">
        <v>7897.5370000000003</v>
      </c>
      <c r="C65865" s="1">
        <v>1.11E-45</v>
      </c>
    </row>
    <row r="65866" spans="2:3" x14ac:dyDescent="0.25">
      <c r="B65866">
        <v>7897.7819</v>
      </c>
      <c r="C65866" s="1">
        <v>1.107E-45</v>
      </c>
    </row>
    <row r="65867" spans="2:3" x14ac:dyDescent="0.25">
      <c r="B65867">
        <v>7898.0267999999996</v>
      </c>
      <c r="C65867" s="1">
        <v>1.104E-45</v>
      </c>
    </row>
    <row r="65868" spans="2:3" x14ac:dyDescent="0.25">
      <c r="B65868">
        <v>7898.2717000000002</v>
      </c>
      <c r="C65868" s="1">
        <v>1.101E-45</v>
      </c>
    </row>
    <row r="65869" spans="2:3" x14ac:dyDescent="0.25">
      <c r="B65869">
        <v>7898.5165999999999</v>
      </c>
      <c r="C65869" s="1">
        <v>1.0920000000000001E-45</v>
      </c>
    </row>
    <row r="65870" spans="2:3" x14ac:dyDescent="0.25">
      <c r="B65870">
        <v>7898.7614999999996</v>
      </c>
      <c r="C65870" s="1">
        <v>1.087E-45</v>
      </c>
    </row>
    <row r="65871" spans="2:3" x14ac:dyDescent="0.25">
      <c r="B65871">
        <v>7899.0063</v>
      </c>
      <c r="C65871" s="1">
        <v>1.081E-45</v>
      </c>
    </row>
    <row r="65872" spans="2:3" x14ac:dyDescent="0.25">
      <c r="B65872">
        <v>7899.2511999999997</v>
      </c>
      <c r="C65872" s="1">
        <v>1.083E-45</v>
      </c>
    </row>
    <row r="65873" spans="2:3" x14ac:dyDescent="0.25">
      <c r="B65873">
        <v>7899.4961000000003</v>
      </c>
      <c r="C65873" s="1">
        <v>1.0890000000000001E-45</v>
      </c>
    </row>
    <row r="65874" spans="2:3" x14ac:dyDescent="0.25">
      <c r="B65874">
        <v>7899.741</v>
      </c>
      <c r="C65874" s="1">
        <v>1.0949999999999999E-45</v>
      </c>
    </row>
    <row r="65875" spans="2:3" x14ac:dyDescent="0.25">
      <c r="B65875">
        <v>7899.9858999999997</v>
      </c>
      <c r="C65875" s="1">
        <v>1.0969999999999999E-45</v>
      </c>
    </row>
    <row r="65876" spans="2:3" x14ac:dyDescent="0.25">
      <c r="B65876">
        <v>7900.2308000000003</v>
      </c>
      <c r="C65876" s="1">
        <v>1.0959999999999999E-45</v>
      </c>
    </row>
    <row r="65877" spans="2:3" x14ac:dyDescent="0.25">
      <c r="B65877">
        <v>7900.4757</v>
      </c>
      <c r="C65877" s="1">
        <v>1.0949999999999999E-45</v>
      </c>
    </row>
    <row r="65878" spans="2:3" x14ac:dyDescent="0.25">
      <c r="B65878">
        <v>7900.7205000000004</v>
      </c>
      <c r="C65878" s="1">
        <v>1.0890000000000001E-45</v>
      </c>
    </row>
    <row r="65879" spans="2:3" x14ac:dyDescent="0.25">
      <c r="B65879">
        <v>7900.9654</v>
      </c>
      <c r="C65879" s="1">
        <v>1.084E-45</v>
      </c>
    </row>
    <row r="65880" spans="2:3" x14ac:dyDescent="0.25">
      <c r="B65880">
        <v>7901.2102999999997</v>
      </c>
      <c r="C65880" s="1">
        <v>1.081E-45</v>
      </c>
    </row>
    <row r="65881" spans="2:3" x14ac:dyDescent="0.25">
      <c r="B65881">
        <v>7901.4552000000003</v>
      </c>
      <c r="C65881" s="1">
        <v>1.087E-45</v>
      </c>
    </row>
    <row r="65882" spans="2:3" x14ac:dyDescent="0.25">
      <c r="B65882">
        <v>7901.7001</v>
      </c>
      <c r="C65882" s="1">
        <v>1.0900000000000001E-45</v>
      </c>
    </row>
    <row r="65883" spans="2:3" x14ac:dyDescent="0.25">
      <c r="B65883">
        <v>7901.9449999999997</v>
      </c>
      <c r="C65883" s="1">
        <v>1.0920000000000001E-45</v>
      </c>
    </row>
    <row r="65884" spans="2:3" x14ac:dyDescent="0.25">
      <c r="B65884">
        <v>7902.1898000000001</v>
      </c>
      <c r="C65884" s="1">
        <v>1.0929999999999999E-45</v>
      </c>
    </row>
    <row r="65885" spans="2:3" x14ac:dyDescent="0.25">
      <c r="B65885">
        <v>7902.4346999999998</v>
      </c>
      <c r="C65885" s="1">
        <v>1.0920000000000001E-45</v>
      </c>
    </row>
    <row r="65886" spans="2:3" x14ac:dyDescent="0.25">
      <c r="B65886">
        <v>7902.6796000000004</v>
      </c>
      <c r="C65886" s="1">
        <v>1.0900000000000001E-45</v>
      </c>
    </row>
    <row r="65887" spans="2:3" x14ac:dyDescent="0.25">
      <c r="B65887">
        <v>7902.9245000000001</v>
      </c>
      <c r="C65887" s="1">
        <v>1.0890000000000001E-45</v>
      </c>
    </row>
    <row r="65888" spans="2:3" x14ac:dyDescent="0.25">
      <c r="B65888">
        <v>7903.1693999999998</v>
      </c>
      <c r="C65888" s="1">
        <v>1.0910000000000001E-45</v>
      </c>
    </row>
    <row r="65889" spans="2:3" x14ac:dyDescent="0.25">
      <c r="B65889">
        <v>7903.4143000000004</v>
      </c>
      <c r="C65889" s="1">
        <v>1.087E-45</v>
      </c>
    </row>
    <row r="65890" spans="2:3" x14ac:dyDescent="0.25">
      <c r="B65890">
        <v>7903.6592000000001</v>
      </c>
      <c r="C65890" s="1">
        <v>1.082E-45</v>
      </c>
    </row>
    <row r="65891" spans="2:3" x14ac:dyDescent="0.25">
      <c r="B65891">
        <v>7903.9040999999997</v>
      </c>
      <c r="C65891" s="1">
        <v>1.0699999999999999E-45</v>
      </c>
    </row>
    <row r="65892" spans="2:3" x14ac:dyDescent="0.25">
      <c r="B65892">
        <v>7904.1489000000001</v>
      </c>
      <c r="C65892" s="1">
        <v>1.059E-45</v>
      </c>
    </row>
    <row r="65893" spans="2:3" x14ac:dyDescent="0.25">
      <c r="B65893">
        <v>7904.3937999999998</v>
      </c>
      <c r="C65893" s="1">
        <v>1.057E-45</v>
      </c>
    </row>
    <row r="65894" spans="2:3" x14ac:dyDescent="0.25">
      <c r="B65894">
        <v>7904.6387000000004</v>
      </c>
      <c r="C65894" s="1">
        <v>1.062E-45</v>
      </c>
    </row>
    <row r="65895" spans="2:3" x14ac:dyDescent="0.25">
      <c r="B65895">
        <v>7904.8836000000001</v>
      </c>
      <c r="C65895" s="1">
        <v>1.0689999999999999E-45</v>
      </c>
    </row>
    <row r="65896" spans="2:3" x14ac:dyDescent="0.25">
      <c r="B65896">
        <v>7905.1284999999998</v>
      </c>
      <c r="C65896" s="1">
        <v>1.075E-45</v>
      </c>
    </row>
    <row r="65897" spans="2:3" x14ac:dyDescent="0.25">
      <c r="B65897">
        <v>7905.3733000000002</v>
      </c>
      <c r="C65897" s="1">
        <v>1.076E-45</v>
      </c>
    </row>
    <row r="65898" spans="2:3" x14ac:dyDescent="0.25">
      <c r="B65898">
        <v>7905.6181999999999</v>
      </c>
      <c r="C65898" s="1">
        <v>1.0689999999999999E-45</v>
      </c>
    </row>
    <row r="65899" spans="2:3" x14ac:dyDescent="0.25">
      <c r="B65899">
        <v>7905.8630999999996</v>
      </c>
      <c r="C65899" s="1">
        <v>1.0630000000000001E-45</v>
      </c>
    </row>
    <row r="65900" spans="2:3" x14ac:dyDescent="0.25">
      <c r="B65900">
        <v>7906.1080000000002</v>
      </c>
      <c r="C65900" s="1">
        <v>1.055E-45</v>
      </c>
    </row>
    <row r="65901" spans="2:3" x14ac:dyDescent="0.25">
      <c r="B65901">
        <v>7906.3528999999999</v>
      </c>
      <c r="C65901" s="1">
        <v>1.054E-45</v>
      </c>
    </row>
    <row r="65902" spans="2:3" x14ac:dyDescent="0.25">
      <c r="B65902">
        <v>7906.5977999999996</v>
      </c>
      <c r="C65902" s="1">
        <v>1.056E-45</v>
      </c>
    </row>
    <row r="65903" spans="2:3" x14ac:dyDescent="0.25">
      <c r="B65903">
        <v>7906.8427000000001</v>
      </c>
      <c r="C65903" s="1">
        <v>1.06E-45</v>
      </c>
    </row>
    <row r="65904" spans="2:3" x14ac:dyDescent="0.25">
      <c r="B65904">
        <v>7907.0875999999998</v>
      </c>
      <c r="C65904" s="1">
        <v>1.061E-45</v>
      </c>
    </row>
    <row r="65905" spans="2:3" x14ac:dyDescent="0.25">
      <c r="B65905">
        <v>7907.3324000000002</v>
      </c>
      <c r="C65905" s="1">
        <v>1.058E-45</v>
      </c>
    </row>
    <row r="65906" spans="2:3" x14ac:dyDescent="0.25">
      <c r="B65906">
        <v>7907.5772999999999</v>
      </c>
      <c r="C65906" s="1">
        <v>1.057E-45</v>
      </c>
    </row>
    <row r="65907" spans="2:3" x14ac:dyDescent="0.25">
      <c r="B65907">
        <v>7907.8221999999996</v>
      </c>
      <c r="C65907" s="1">
        <v>1.054E-45</v>
      </c>
    </row>
    <row r="65908" spans="2:3" x14ac:dyDescent="0.25">
      <c r="B65908">
        <v>7908.0671000000002</v>
      </c>
      <c r="C65908" s="1">
        <v>1.054E-45</v>
      </c>
    </row>
    <row r="65909" spans="2:3" x14ac:dyDescent="0.25">
      <c r="B65909">
        <v>7908.3119999999999</v>
      </c>
      <c r="C65909" s="1">
        <v>1.052E-45</v>
      </c>
    </row>
    <row r="65910" spans="2:3" x14ac:dyDescent="0.25">
      <c r="B65910">
        <v>7908.5568999999996</v>
      </c>
      <c r="C65910" s="1">
        <v>1.051E-45</v>
      </c>
    </row>
    <row r="65911" spans="2:3" x14ac:dyDescent="0.25">
      <c r="B65911">
        <v>7908.8017</v>
      </c>
      <c r="C65911" s="1">
        <v>1.0439999999999999E-45</v>
      </c>
    </row>
    <row r="65912" spans="2:3" x14ac:dyDescent="0.25">
      <c r="B65912">
        <v>7909.0465999999997</v>
      </c>
      <c r="C65912" s="1">
        <v>1.035E-45</v>
      </c>
    </row>
    <row r="65913" spans="2:3" x14ac:dyDescent="0.25">
      <c r="B65913">
        <v>7909.2915000000003</v>
      </c>
      <c r="C65913" s="1">
        <v>1.025E-45</v>
      </c>
    </row>
    <row r="65914" spans="2:3" x14ac:dyDescent="0.25">
      <c r="B65914">
        <v>7909.5364</v>
      </c>
      <c r="C65914" s="1">
        <v>1.0189999999999999E-45</v>
      </c>
    </row>
    <row r="65915" spans="2:3" x14ac:dyDescent="0.25">
      <c r="B65915">
        <v>7909.7812999999996</v>
      </c>
      <c r="C65915" s="1">
        <v>1.021E-45</v>
      </c>
    </row>
    <row r="65916" spans="2:3" x14ac:dyDescent="0.25">
      <c r="B65916">
        <v>7910.0262000000002</v>
      </c>
      <c r="C65916" s="1">
        <v>1.026E-45</v>
      </c>
    </row>
    <row r="65917" spans="2:3" x14ac:dyDescent="0.25">
      <c r="B65917">
        <v>7910.2710999999999</v>
      </c>
      <c r="C65917" s="1">
        <v>1.031E-45</v>
      </c>
    </row>
    <row r="65918" spans="2:3" x14ac:dyDescent="0.25">
      <c r="B65918">
        <v>7910.5159000000003</v>
      </c>
      <c r="C65918" s="1">
        <v>1.029E-45</v>
      </c>
    </row>
    <row r="65919" spans="2:3" x14ac:dyDescent="0.25">
      <c r="B65919">
        <v>7910.7608</v>
      </c>
      <c r="C65919" s="1">
        <v>1.024E-45</v>
      </c>
    </row>
    <row r="65920" spans="2:3" x14ac:dyDescent="0.25">
      <c r="B65920">
        <v>7911.0056999999997</v>
      </c>
      <c r="C65920" s="1">
        <v>1.0150000000000001E-45</v>
      </c>
    </row>
    <row r="65921" spans="2:3" x14ac:dyDescent="0.25">
      <c r="B65921">
        <v>7911.2506000000003</v>
      </c>
      <c r="C65921" s="1">
        <v>1.0120000000000001E-45</v>
      </c>
    </row>
    <row r="65922" spans="2:3" x14ac:dyDescent="0.25">
      <c r="B65922">
        <v>7911.4955</v>
      </c>
      <c r="C65922" s="1">
        <v>1.0140000000000001E-45</v>
      </c>
    </row>
    <row r="65923" spans="2:3" x14ac:dyDescent="0.25">
      <c r="B65923">
        <v>7911.7403999999997</v>
      </c>
      <c r="C65923" s="1">
        <v>1.0189999999999999E-45</v>
      </c>
    </row>
    <row r="65924" spans="2:3" x14ac:dyDescent="0.25">
      <c r="B65924">
        <v>7911.9852000000001</v>
      </c>
      <c r="C65924" s="1">
        <v>1.023E-45</v>
      </c>
    </row>
    <row r="65925" spans="2:3" x14ac:dyDescent="0.25">
      <c r="B65925">
        <v>7912.2300999999998</v>
      </c>
      <c r="C65925" s="1">
        <v>1.022E-45</v>
      </c>
    </row>
    <row r="65926" spans="2:3" x14ac:dyDescent="0.25">
      <c r="B65926">
        <v>7912.4750000000004</v>
      </c>
      <c r="C65926" s="1">
        <v>1.023E-45</v>
      </c>
    </row>
    <row r="65927" spans="2:3" x14ac:dyDescent="0.25">
      <c r="B65927">
        <v>7912.7199000000001</v>
      </c>
      <c r="C65927" s="1">
        <v>1.022E-45</v>
      </c>
    </row>
    <row r="65928" spans="2:3" x14ac:dyDescent="0.25">
      <c r="B65928">
        <v>7912.9647999999997</v>
      </c>
      <c r="C65928" s="1">
        <v>1.024E-45</v>
      </c>
    </row>
    <row r="65929" spans="2:3" x14ac:dyDescent="0.25">
      <c r="B65929">
        <v>7913.2097000000003</v>
      </c>
      <c r="C65929" s="1">
        <v>1.022E-45</v>
      </c>
    </row>
    <row r="65930" spans="2:3" x14ac:dyDescent="0.25">
      <c r="B65930">
        <v>7913.4546</v>
      </c>
      <c r="C65930" s="1">
        <v>1.0169999999999999E-45</v>
      </c>
    </row>
    <row r="65931" spans="2:3" x14ac:dyDescent="0.25">
      <c r="B65931">
        <v>7913.6994000000004</v>
      </c>
      <c r="C65931" s="1">
        <v>1.008E-45</v>
      </c>
    </row>
    <row r="65932" spans="2:3" x14ac:dyDescent="0.25">
      <c r="B65932">
        <v>7913.9443000000001</v>
      </c>
      <c r="C65932" s="1">
        <v>1.002E-45</v>
      </c>
    </row>
    <row r="65933" spans="2:3" x14ac:dyDescent="0.25">
      <c r="B65933">
        <v>7914.1891999999998</v>
      </c>
      <c r="C65933" s="1">
        <v>1.002E-45</v>
      </c>
    </row>
    <row r="65934" spans="2:3" x14ac:dyDescent="0.25">
      <c r="B65934">
        <v>7914.4341000000004</v>
      </c>
      <c r="C65934" s="1">
        <v>1.003E-45</v>
      </c>
    </row>
    <row r="65935" spans="2:3" x14ac:dyDescent="0.25">
      <c r="B65935">
        <v>7914.6790000000001</v>
      </c>
      <c r="C65935" s="1">
        <v>1.007E-45</v>
      </c>
    </row>
    <row r="65936" spans="2:3" x14ac:dyDescent="0.25">
      <c r="B65936">
        <v>7914.9238999999998</v>
      </c>
      <c r="C65936" s="1">
        <v>1.009E-45</v>
      </c>
    </row>
    <row r="65937" spans="2:3" x14ac:dyDescent="0.25">
      <c r="B65937">
        <v>7915.1687000000002</v>
      </c>
      <c r="C65937" s="1">
        <v>1.0120000000000001E-45</v>
      </c>
    </row>
    <row r="65938" spans="2:3" x14ac:dyDescent="0.25">
      <c r="B65938">
        <v>7915.4135999999999</v>
      </c>
      <c r="C65938" s="1">
        <v>1.01E-45</v>
      </c>
    </row>
    <row r="65939" spans="2:3" x14ac:dyDescent="0.25">
      <c r="B65939">
        <v>7915.6584999999995</v>
      </c>
      <c r="C65939" s="1">
        <v>1.005E-45</v>
      </c>
    </row>
    <row r="65940" spans="2:3" x14ac:dyDescent="0.25">
      <c r="B65940">
        <v>7915.9034000000001</v>
      </c>
      <c r="C65940" s="1">
        <v>9.9560000000000002E-46</v>
      </c>
    </row>
    <row r="65941" spans="2:3" x14ac:dyDescent="0.25">
      <c r="B65941">
        <v>7916.1482999999998</v>
      </c>
      <c r="C65941" s="1">
        <v>9.8750000000000006E-46</v>
      </c>
    </row>
    <row r="65942" spans="2:3" x14ac:dyDescent="0.25">
      <c r="B65942">
        <v>7916.3932000000004</v>
      </c>
      <c r="C65942" s="1">
        <v>9.8539999999999999E-46</v>
      </c>
    </row>
    <row r="65943" spans="2:3" x14ac:dyDescent="0.25">
      <c r="B65943">
        <v>7916.6381000000001</v>
      </c>
      <c r="C65943" s="1">
        <v>9.8239999999999997E-46</v>
      </c>
    </row>
    <row r="65944" spans="2:3" x14ac:dyDescent="0.25">
      <c r="B65944">
        <v>7916.8828999999996</v>
      </c>
      <c r="C65944" s="1">
        <v>9.822E-46</v>
      </c>
    </row>
    <row r="65945" spans="2:3" x14ac:dyDescent="0.25">
      <c r="B65945">
        <v>7917.1278000000002</v>
      </c>
      <c r="C65945" s="1">
        <v>9.8209999999999994E-46</v>
      </c>
    </row>
    <row r="65946" spans="2:3" x14ac:dyDescent="0.25">
      <c r="B65946">
        <v>7917.3726999999999</v>
      </c>
      <c r="C65946" s="1">
        <v>9.8380000000000007E-46</v>
      </c>
    </row>
    <row r="65947" spans="2:3" x14ac:dyDescent="0.25">
      <c r="B65947">
        <v>7917.6175999999996</v>
      </c>
      <c r="C65947" s="1">
        <v>9.7730000000000003E-46</v>
      </c>
    </row>
    <row r="65948" spans="2:3" x14ac:dyDescent="0.25">
      <c r="B65948">
        <v>7917.8625000000002</v>
      </c>
      <c r="C65948" s="1">
        <v>9.7380000000000001E-46</v>
      </c>
    </row>
    <row r="65949" spans="2:3" x14ac:dyDescent="0.25">
      <c r="B65949">
        <v>7918.1073999999999</v>
      </c>
      <c r="C65949" s="1">
        <v>9.6790000000000004E-46</v>
      </c>
    </row>
    <row r="65950" spans="2:3" x14ac:dyDescent="0.25">
      <c r="B65950">
        <v>7918.3522000000003</v>
      </c>
      <c r="C65950" s="1">
        <v>9.6009999999999996E-46</v>
      </c>
    </row>
    <row r="65951" spans="2:3" x14ac:dyDescent="0.25">
      <c r="B65951">
        <v>7918.5971</v>
      </c>
      <c r="C65951" s="1">
        <v>9.5069999999999997E-46</v>
      </c>
    </row>
    <row r="65952" spans="2:3" x14ac:dyDescent="0.25">
      <c r="B65952">
        <v>7918.8419999999996</v>
      </c>
      <c r="C65952" s="1">
        <v>9.4390000000000005E-46</v>
      </c>
    </row>
    <row r="65953" spans="2:3" x14ac:dyDescent="0.25">
      <c r="B65953">
        <v>7919.0869000000002</v>
      </c>
      <c r="C65953" s="1">
        <v>9.4469999999999993E-46</v>
      </c>
    </row>
    <row r="65954" spans="2:3" x14ac:dyDescent="0.25">
      <c r="B65954">
        <v>7919.3317999999999</v>
      </c>
      <c r="C65954" s="1">
        <v>9.4479999999999999E-46</v>
      </c>
    </row>
    <row r="65955" spans="2:3" x14ac:dyDescent="0.25">
      <c r="B65955">
        <v>7919.5766999999996</v>
      </c>
      <c r="C65955" s="1">
        <v>9.4560000000000003E-46</v>
      </c>
    </row>
    <row r="65956" spans="2:3" x14ac:dyDescent="0.25">
      <c r="B65956">
        <v>7919.8216000000002</v>
      </c>
      <c r="C65956" s="1">
        <v>9.4349999999999995E-46</v>
      </c>
    </row>
    <row r="65957" spans="2:3" x14ac:dyDescent="0.25">
      <c r="B65957">
        <v>7920.0663999999997</v>
      </c>
      <c r="C65957" s="1">
        <v>9.4349999999999995E-46</v>
      </c>
    </row>
    <row r="65958" spans="2:3" x14ac:dyDescent="0.25">
      <c r="B65958">
        <v>7920.3113000000003</v>
      </c>
      <c r="C65958" s="1">
        <v>9.3709999999999998E-46</v>
      </c>
    </row>
    <row r="65959" spans="2:3" x14ac:dyDescent="0.25">
      <c r="B65959">
        <v>7920.5562</v>
      </c>
      <c r="C65959" s="1">
        <v>9.26E-46</v>
      </c>
    </row>
    <row r="65960" spans="2:3" x14ac:dyDescent="0.25">
      <c r="B65960">
        <v>7920.8010999999997</v>
      </c>
      <c r="C65960" s="1">
        <v>9.1390000000000002E-46</v>
      </c>
    </row>
    <row r="65961" spans="2:3" x14ac:dyDescent="0.25">
      <c r="B65961">
        <v>7921.0460000000003</v>
      </c>
      <c r="C65961" s="1">
        <v>9.0870000000000002E-46</v>
      </c>
    </row>
    <row r="65962" spans="2:3" x14ac:dyDescent="0.25">
      <c r="B65962">
        <v>7921.2909</v>
      </c>
      <c r="C65962" s="1">
        <v>9.1279999999999995E-46</v>
      </c>
    </row>
    <row r="65963" spans="2:3" x14ac:dyDescent="0.25">
      <c r="B65963">
        <v>7921.5357999999997</v>
      </c>
      <c r="C65963" s="1">
        <v>9.1529999999999997E-46</v>
      </c>
    </row>
    <row r="65964" spans="2:3" x14ac:dyDescent="0.25">
      <c r="B65964">
        <v>7921.7806</v>
      </c>
      <c r="C65964" s="1">
        <v>9.1829999999999999E-46</v>
      </c>
    </row>
    <row r="65965" spans="2:3" x14ac:dyDescent="0.25">
      <c r="B65965">
        <v>7922.0254999999997</v>
      </c>
      <c r="C65965" s="1">
        <v>9.1740000000000004E-46</v>
      </c>
    </row>
    <row r="65966" spans="2:3" x14ac:dyDescent="0.25">
      <c r="B65966">
        <v>7922.2704000000003</v>
      </c>
      <c r="C65966" s="1">
        <v>9.1749999999999995E-46</v>
      </c>
    </row>
    <row r="65967" spans="2:3" x14ac:dyDescent="0.25">
      <c r="B65967">
        <v>7922.5153</v>
      </c>
      <c r="C65967" s="1">
        <v>9.1540000000000003E-46</v>
      </c>
    </row>
    <row r="65968" spans="2:3" x14ac:dyDescent="0.25">
      <c r="B65968">
        <v>7922.7601999999997</v>
      </c>
      <c r="C65968" s="1">
        <v>9.1390000000000002E-46</v>
      </c>
    </row>
    <row r="65969" spans="2:3" x14ac:dyDescent="0.25">
      <c r="B65969">
        <v>7923.0051000000003</v>
      </c>
      <c r="C65969" s="1">
        <v>9.0530000000000006E-46</v>
      </c>
    </row>
    <row r="65970" spans="2:3" x14ac:dyDescent="0.25">
      <c r="B65970">
        <v>7923.2498999999998</v>
      </c>
      <c r="C65970" s="1">
        <v>8.9580000000000001E-46</v>
      </c>
    </row>
    <row r="65971" spans="2:3" x14ac:dyDescent="0.25">
      <c r="B65971">
        <v>7923.4948000000004</v>
      </c>
      <c r="C65971" s="1">
        <v>8.9410000000000003E-46</v>
      </c>
    </row>
    <row r="65972" spans="2:3" x14ac:dyDescent="0.25">
      <c r="B65972">
        <v>7923.7397000000001</v>
      </c>
      <c r="C65972" s="1">
        <v>8.9160000000000001E-46</v>
      </c>
    </row>
    <row r="65973" spans="2:3" x14ac:dyDescent="0.25">
      <c r="B65973">
        <v>7923.9845999999998</v>
      </c>
      <c r="C65973" s="1">
        <v>8.9310000000000002E-46</v>
      </c>
    </row>
    <row r="65974" spans="2:3" x14ac:dyDescent="0.25">
      <c r="B65974">
        <v>7924.2295000000004</v>
      </c>
      <c r="C65974" s="1">
        <v>8.9279999999999999E-46</v>
      </c>
    </row>
    <row r="65975" spans="2:3" x14ac:dyDescent="0.25">
      <c r="B65975">
        <v>7924.4744000000001</v>
      </c>
      <c r="C65975" s="1">
        <v>8.9060000000000001E-46</v>
      </c>
    </row>
    <row r="65976" spans="2:3" x14ac:dyDescent="0.25">
      <c r="B65976">
        <v>7924.7192999999997</v>
      </c>
      <c r="C65976" s="1">
        <v>8.8229999999999993E-46</v>
      </c>
    </row>
    <row r="65977" spans="2:3" x14ac:dyDescent="0.25">
      <c r="B65977">
        <v>7924.9641000000001</v>
      </c>
      <c r="C65977" s="1">
        <v>8.7249999999999999E-46</v>
      </c>
    </row>
    <row r="65978" spans="2:3" x14ac:dyDescent="0.25">
      <c r="B65978">
        <v>7925.2089999999998</v>
      </c>
      <c r="C65978" s="1">
        <v>8.6540000000000004E-46</v>
      </c>
    </row>
    <row r="65979" spans="2:3" x14ac:dyDescent="0.25">
      <c r="B65979">
        <v>7925.4539000000004</v>
      </c>
      <c r="C65979" s="1">
        <v>8.6740000000000005E-46</v>
      </c>
    </row>
    <row r="65980" spans="2:3" x14ac:dyDescent="0.25">
      <c r="B65980">
        <v>7925.6988000000001</v>
      </c>
      <c r="C65980" s="1">
        <v>8.7169999999999995E-46</v>
      </c>
    </row>
    <row r="65981" spans="2:3" x14ac:dyDescent="0.25">
      <c r="B65981">
        <v>7925.9436999999998</v>
      </c>
      <c r="C65981" s="1">
        <v>8.7169999999999995E-46</v>
      </c>
    </row>
    <row r="65982" spans="2:3" x14ac:dyDescent="0.25">
      <c r="B65982">
        <v>7926.1886000000004</v>
      </c>
      <c r="C65982" s="1">
        <v>8.7199999999999999E-46</v>
      </c>
    </row>
    <row r="65983" spans="2:3" x14ac:dyDescent="0.25">
      <c r="B65983">
        <v>7926.4335000000001</v>
      </c>
      <c r="C65983" s="1">
        <v>8.6999999999999998E-46</v>
      </c>
    </row>
    <row r="65984" spans="2:3" x14ac:dyDescent="0.25">
      <c r="B65984">
        <v>7926.6782999999996</v>
      </c>
      <c r="C65984" s="1">
        <v>8.6999999999999998E-46</v>
      </c>
    </row>
    <row r="65985" spans="2:3" x14ac:dyDescent="0.25">
      <c r="B65985">
        <v>7926.9232000000002</v>
      </c>
      <c r="C65985" s="1">
        <v>8.6420000000000006E-46</v>
      </c>
    </row>
    <row r="65986" spans="2:3" x14ac:dyDescent="0.25">
      <c r="B65986">
        <v>7927.1680999999999</v>
      </c>
      <c r="C65986" s="1">
        <v>8.5920000000000003E-46</v>
      </c>
    </row>
    <row r="65987" spans="2:3" x14ac:dyDescent="0.25">
      <c r="B65987">
        <v>7927.4129999999996</v>
      </c>
      <c r="C65987" s="1">
        <v>8.5200000000000002E-46</v>
      </c>
    </row>
    <row r="65988" spans="2:3" x14ac:dyDescent="0.25">
      <c r="B65988">
        <v>7927.6579000000002</v>
      </c>
      <c r="C65988" s="1">
        <v>8.49E-46</v>
      </c>
    </row>
    <row r="65989" spans="2:3" x14ac:dyDescent="0.25">
      <c r="B65989">
        <v>7927.9027999999998</v>
      </c>
      <c r="C65989" s="1">
        <v>8.485E-46</v>
      </c>
    </row>
    <row r="65990" spans="2:3" x14ac:dyDescent="0.25">
      <c r="B65990">
        <v>7928.1476000000002</v>
      </c>
      <c r="C65990" s="1">
        <v>8.4499999999999998E-46</v>
      </c>
    </row>
    <row r="65991" spans="2:3" x14ac:dyDescent="0.25">
      <c r="B65991">
        <v>7928.3924999999999</v>
      </c>
      <c r="C65991" s="1">
        <v>8.4449999999999998E-46</v>
      </c>
    </row>
    <row r="65992" spans="2:3" x14ac:dyDescent="0.25">
      <c r="B65992">
        <v>7928.6373999999996</v>
      </c>
      <c r="C65992" s="1">
        <v>8.4119999999999993E-46</v>
      </c>
    </row>
    <row r="65993" spans="2:3" x14ac:dyDescent="0.25">
      <c r="B65993">
        <v>7928.8823000000002</v>
      </c>
      <c r="C65993" s="1">
        <v>8.4140000000000005E-46</v>
      </c>
    </row>
    <row r="65994" spans="2:3" x14ac:dyDescent="0.25">
      <c r="B65994">
        <v>7929.1271999999999</v>
      </c>
      <c r="C65994" s="1">
        <v>8.3729999999999996E-46</v>
      </c>
    </row>
    <row r="65995" spans="2:3" x14ac:dyDescent="0.25">
      <c r="B65995">
        <v>7929.3720999999996</v>
      </c>
      <c r="C65995" s="1">
        <v>8.3009999999999995E-46</v>
      </c>
    </row>
    <row r="65996" spans="2:3" x14ac:dyDescent="0.25">
      <c r="B65996">
        <v>7929.6169</v>
      </c>
      <c r="C65996" s="1">
        <v>8.2350000000000001E-46</v>
      </c>
    </row>
    <row r="65997" spans="2:3" x14ac:dyDescent="0.25">
      <c r="B65997">
        <v>7929.8617999999997</v>
      </c>
      <c r="C65997" s="1">
        <v>8.2130000000000002E-46</v>
      </c>
    </row>
    <row r="65998" spans="2:3" x14ac:dyDescent="0.25">
      <c r="B65998">
        <v>7930.1067000000003</v>
      </c>
      <c r="C65998" s="1">
        <v>8.1940000000000007E-46</v>
      </c>
    </row>
    <row r="65999" spans="2:3" x14ac:dyDescent="0.25">
      <c r="B65999">
        <v>7930.3516</v>
      </c>
      <c r="C65999" s="1">
        <v>8.1860000000000004E-46</v>
      </c>
    </row>
    <row r="66000" spans="2:3" x14ac:dyDescent="0.25">
      <c r="B66000">
        <v>7930.5964999999997</v>
      </c>
      <c r="C66000" s="1">
        <v>8.1819999999999994E-46</v>
      </c>
    </row>
    <row r="66001" spans="2:3" x14ac:dyDescent="0.25">
      <c r="B66001">
        <v>7930.8414000000002</v>
      </c>
      <c r="C66001" s="1">
        <v>8.1390000000000004E-46</v>
      </c>
    </row>
    <row r="66002" spans="2:3" x14ac:dyDescent="0.25">
      <c r="B66002">
        <v>7931.0862999999999</v>
      </c>
      <c r="C66002" s="1">
        <v>8.0990000000000002E-46</v>
      </c>
    </row>
    <row r="66003" spans="2:3" x14ac:dyDescent="0.25">
      <c r="B66003">
        <v>7931.3311000000003</v>
      </c>
      <c r="C66003" s="1">
        <v>8.0180000000000006E-46</v>
      </c>
    </row>
    <row r="66004" spans="2:3" x14ac:dyDescent="0.25">
      <c r="B66004">
        <v>7931.576</v>
      </c>
      <c r="C66004" s="1">
        <v>7.9299999999999998E-46</v>
      </c>
    </row>
    <row r="66005" spans="2:3" x14ac:dyDescent="0.25">
      <c r="B66005">
        <v>7931.8208999999997</v>
      </c>
      <c r="C66005" s="1">
        <v>7.8549999999999993E-46</v>
      </c>
    </row>
    <row r="66006" spans="2:3" x14ac:dyDescent="0.25">
      <c r="B66006">
        <v>7932.0658000000003</v>
      </c>
      <c r="C66006" s="1">
        <v>7.8499999999999993E-46</v>
      </c>
    </row>
    <row r="66007" spans="2:3" x14ac:dyDescent="0.25">
      <c r="B66007">
        <v>7932.3107</v>
      </c>
      <c r="C66007" s="1">
        <v>7.871E-46</v>
      </c>
    </row>
    <row r="66008" spans="2:3" x14ac:dyDescent="0.25">
      <c r="B66008">
        <v>7932.5555999999997</v>
      </c>
      <c r="C66008" s="1">
        <v>7.8899999999999995E-46</v>
      </c>
    </row>
    <row r="66009" spans="2:3" x14ac:dyDescent="0.25">
      <c r="B66009">
        <v>7932.8004000000001</v>
      </c>
      <c r="C66009" s="1">
        <v>7.8999999999999996E-46</v>
      </c>
    </row>
    <row r="66010" spans="2:3" x14ac:dyDescent="0.25">
      <c r="B66010">
        <v>7933.0452999999998</v>
      </c>
      <c r="C66010" s="1">
        <v>7.8699999999999994E-46</v>
      </c>
    </row>
    <row r="66011" spans="2:3" x14ac:dyDescent="0.25">
      <c r="B66011">
        <v>7933.2902000000004</v>
      </c>
      <c r="C66011" s="1">
        <v>7.8570000000000006E-46</v>
      </c>
    </row>
    <row r="66012" spans="2:3" x14ac:dyDescent="0.25">
      <c r="B66012">
        <v>7933.5351000000001</v>
      </c>
      <c r="C66012" s="1">
        <v>7.8079999999999993E-46</v>
      </c>
    </row>
    <row r="66013" spans="2:3" x14ac:dyDescent="0.25">
      <c r="B66013">
        <v>7933.78</v>
      </c>
      <c r="C66013" s="1">
        <v>7.7659999999999994E-46</v>
      </c>
    </row>
    <row r="66014" spans="2:3" x14ac:dyDescent="0.25">
      <c r="B66014">
        <v>7934.0249000000003</v>
      </c>
      <c r="C66014" s="1">
        <v>7.7139999999999994E-46</v>
      </c>
    </row>
    <row r="66015" spans="2:3" x14ac:dyDescent="0.25">
      <c r="B66015">
        <v>7934.2698</v>
      </c>
      <c r="C66015" s="1">
        <v>7.6919999999999996E-46</v>
      </c>
    </row>
    <row r="66016" spans="2:3" x14ac:dyDescent="0.25">
      <c r="B66016">
        <v>7934.5146999999997</v>
      </c>
      <c r="C66016" s="1">
        <v>7.6849999999999998E-46</v>
      </c>
    </row>
    <row r="66017" spans="2:3" x14ac:dyDescent="0.25">
      <c r="B66017">
        <v>7934.7595000000001</v>
      </c>
      <c r="C66017" s="1">
        <v>7.6619999999999994E-46</v>
      </c>
    </row>
    <row r="66018" spans="2:3" x14ac:dyDescent="0.25">
      <c r="B66018">
        <v>7935.0043999999998</v>
      </c>
      <c r="C66018" s="1">
        <v>7.6590000000000006E-46</v>
      </c>
    </row>
    <row r="66019" spans="2:3" x14ac:dyDescent="0.25">
      <c r="B66019">
        <v>7935.2493000000004</v>
      </c>
      <c r="C66019" s="1">
        <v>7.6079999999999997E-46</v>
      </c>
    </row>
    <row r="66020" spans="2:3" x14ac:dyDescent="0.25">
      <c r="B66020">
        <v>7935.4942000000001</v>
      </c>
      <c r="C66020" s="1">
        <v>7.5409999999999996E-46</v>
      </c>
    </row>
    <row r="66021" spans="2:3" x14ac:dyDescent="0.25">
      <c r="B66021">
        <v>7935.7390999999998</v>
      </c>
      <c r="C66021" s="1">
        <v>7.4810000000000008E-46</v>
      </c>
    </row>
    <row r="66022" spans="2:3" x14ac:dyDescent="0.25">
      <c r="B66022">
        <v>7935.9839000000002</v>
      </c>
      <c r="C66022" s="1">
        <v>7.4850000000000002E-46</v>
      </c>
    </row>
    <row r="66023" spans="2:3" x14ac:dyDescent="0.25">
      <c r="B66023">
        <v>7936.2287999999999</v>
      </c>
      <c r="C66023" s="1">
        <v>7.4739999999999995E-46</v>
      </c>
    </row>
    <row r="66024" spans="2:3" x14ac:dyDescent="0.25">
      <c r="B66024">
        <v>7936.4736999999996</v>
      </c>
      <c r="C66024" s="1">
        <v>7.45E-46</v>
      </c>
    </row>
    <row r="66025" spans="2:3" x14ac:dyDescent="0.25">
      <c r="B66025">
        <v>7936.7186000000002</v>
      </c>
      <c r="C66025" s="1">
        <v>7.4290000000000008E-46</v>
      </c>
    </row>
    <row r="66026" spans="2:3" x14ac:dyDescent="0.25">
      <c r="B66026">
        <v>7936.9634999999998</v>
      </c>
      <c r="C66026" s="1">
        <v>7.4240000000000007E-46</v>
      </c>
    </row>
    <row r="66027" spans="2:3" x14ac:dyDescent="0.25">
      <c r="B66027">
        <v>7937.2084000000004</v>
      </c>
      <c r="C66027" s="1">
        <v>7.4130000000000001E-46</v>
      </c>
    </row>
    <row r="66028" spans="2:3" x14ac:dyDescent="0.25">
      <c r="B66028">
        <v>7937.4533000000001</v>
      </c>
      <c r="C66028" s="1">
        <v>7.3579999999999997E-46</v>
      </c>
    </row>
    <row r="66029" spans="2:3" x14ac:dyDescent="0.25">
      <c r="B66029">
        <v>7937.6981999999998</v>
      </c>
      <c r="C66029" s="1">
        <v>7.3229999999999995E-46</v>
      </c>
    </row>
    <row r="66030" spans="2:3" x14ac:dyDescent="0.25">
      <c r="B66030">
        <v>7937.9430000000002</v>
      </c>
      <c r="C66030" s="1">
        <v>7.2670000000000001E-46</v>
      </c>
    </row>
    <row r="66031" spans="2:3" x14ac:dyDescent="0.25">
      <c r="B66031">
        <v>7938.1878999999999</v>
      </c>
      <c r="C66031" s="1">
        <v>7.2359999999999993E-46</v>
      </c>
    </row>
    <row r="66032" spans="2:3" x14ac:dyDescent="0.25">
      <c r="B66032">
        <v>7938.4327999999996</v>
      </c>
      <c r="C66032" s="1">
        <v>7.2119999999999998E-46</v>
      </c>
    </row>
    <row r="66033" spans="2:3" x14ac:dyDescent="0.25">
      <c r="B66033">
        <v>7938.6777000000002</v>
      </c>
      <c r="C66033" s="1">
        <v>7.1960000000000006E-46</v>
      </c>
    </row>
    <row r="66034" spans="2:3" x14ac:dyDescent="0.25">
      <c r="B66034">
        <v>7938.9225999999999</v>
      </c>
      <c r="C66034" s="1">
        <v>7.1519999999999994E-46</v>
      </c>
    </row>
    <row r="66035" spans="2:3" x14ac:dyDescent="0.25">
      <c r="B66035">
        <v>7939.1674999999996</v>
      </c>
      <c r="C66035" s="1">
        <v>7.1049999999999994E-46</v>
      </c>
    </row>
    <row r="66036" spans="2:3" x14ac:dyDescent="0.25">
      <c r="B66036">
        <v>7939.4123</v>
      </c>
      <c r="C66036" s="1">
        <v>7.0809999999999999E-46</v>
      </c>
    </row>
    <row r="66037" spans="2:3" x14ac:dyDescent="0.25">
      <c r="B66037">
        <v>7939.6571999999996</v>
      </c>
      <c r="C66037" s="1">
        <v>7.0570000000000004E-46</v>
      </c>
    </row>
    <row r="66038" spans="2:3" x14ac:dyDescent="0.25">
      <c r="B66038">
        <v>7939.9021000000002</v>
      </c>
      <c r="C66038" s="1">
        <v>7.0629999999999995E-46</v>
      </c>
    </row>
    <row r="66039" spans="2:3" x14ac:dyDescent="0.25">
      <c r="B66039">
        <v>7940.1469999999999</v>
      </c>
      <c r="C66039" s="1">
        <v>7.0229999999999993E-46</v>
      </c>
    </row>
    <row r="66040" spans="2:3" x14ac:dyDescent="0.25">
      <c r="B66040">
        <v>7940.3918999999996</v>
      </c>
      <c r="C66040" s="1">
        <v>6.9900000000000003E-46</v>
      </c>
    </row>
    <row r="66041" spans="2:3" x14ac:dyDescent="0.25">
      <c r="B66041">
        <v>7940.6368000000002</v>
      </c>
      <c r="C66041" s="1">
        <v>6.9579999999999996E-46</v>
      </c>
    </row>
    <row r="66042" spans="2:3" x14ac:dyDescent="0.25">
      <c r="B66042">
        <v>7940.8816999999999</v>
      </c>
      <c r="C66042" s="1">
        <v>6.9390000000000001E-46</v>
      </c>
    </row>
    <row r="66043" spans="2:3" x14ac:dyDescent="0.25">
      <c r="B66043">
        <v>7941.1265000000003</v>
      </c>
      <c r="C66043" s="1">
        <v>6.8799999999999996E-46</v>
      </c>
    </row>
    <row r="66044" spans="2:3" x14ac:dyDescent="0.25">
      <c r="B66044">
        <v>7941.3714</v>
      </c>
      <c r="C66044" s="1">
        <v>6.8319999999999998E-46</v>
      </c>
    </row>
    <row r="66045" spans="2:3" x14ac:dyDescent="0.25">
      <c r="B66045">
        <v>7941.6162999999997</v>
      </c>
      <c r="C66045" s="1">
        <v>6.8059999999999998E-46</v>
      </c>
    </row>
    <row r="66046" spans="2:3" x14ac:dyDescent="0.25">
      <c r="B66046">
        <v>7941.8612000000003</v>
      </c>
      <c r="C66046" s="1">
        <v>6.7269999999999999E-46</v>
      </c>
    </row>
    <row r="66047" spans="2:3" x14ac:dyDescent="0.25">
      <c r="B66047">
        <v>7942.1061</v>
      </c>
      <c r="C66047" s="1">
        <v>6.6709999999999998E-46</v>
      </c>
    </row>
    <row r="66048" spans="2:3" x14ac:dyDescent="0.25">
      <c r="B66048">
        <v>7942.3509999999997</v>
      </c>
      <c r="C66048" s="1">
        <v>6.6160000000000002E-46</v>
      </c>
    </row>
    <row r="66049" spans="2:3" x14ac:dyDescent="0.25">
      <c r="B66049">
        <v>7942.5958000000001</v>
      </c>
      <c r="C66049" s="1">
        <v>6.6239999999999998E-46</v>
      </c>
    </row>
    <row r="66050" spans="2:3" x14ac:dyDescent="0.25">
      <c r="B66050">
        <v>7942.8406999999997</v>
      </c>
      <c r="C66050" s="1">
        <v>6.6229999999999999E-46</v>
      </c>
    </row>
    <row r="66051" spans="2:3" x14ac:dyDescent="0.25">
      <c r="B66051">
        <v>7943.0856000000003</v>
      </c>
      <c r="C66051" s="1">
        <v>6.6310000000000003E-46</v>
      </c>
    </row>
    <row r="66052" spans="2:3" x14ac:dyDescent="0.25">
      <c r="B66052">
        <v>7943.3305</v>
      </c>
      <c r="C66052" s="1">
        <v>6.6089999999999997E-46</v>
      </c>
    </row>
    <row r="66053" spans="2:3" x14ac:dyDescent="0.25">
      <c r="B66053">
        <v>7943.5753999999997</v>
      </c>
      <c r="C66053" s="1">
        <v>6.5819999999999998E-46</v>
      </c>
    </row>
    <row r="66054" spans="2:3" x14ac:dyDescent="0.25">
      <c r="B66054">
        <v>7943.8203000000003</v>
      </c>
      <c r="C66054" s="1">
        <v>6.5669999999999998E-46</v>
      </c>
    </row>
    <row r="66055" spans="2:3" x14ac:dyDescent="0.25">
      <c r="B66055">
        <v>7944.0652</v>
      </c>
      <c r="C66055" s="1">
        <v>6.5480000000000003E-46</v>
      </c>
    </row>
    <row r="66056" spans="2:3" x14ac:dyDescent="0.25">
      <c r="B66056">
        <v>7944.31</v>
      </c>
      <c r="C66056" s="1">
        <v>6.5519999999999997E-46</v>
      </c>
    </row>
    <row r="66057" spans="2:3" x14ac:dyDescent="0.25">
      <c r="B66057">
        <v>7944.5549000000001</v>
      </c>
      <c r="C66057" s="1">
        <v>6.5349999999999999E-46</v>
      </c>
    </row>
    <row r="66058" spans="2:3" x14ac:dyDescent="0.25">
      <c r="B66058">
        <v>7944.7997999999998</v>
      </c>
      <c r="C66058" s="1">
        <v>6.5180000000000001E-46</v>
      </c>
    </row>
    <row r="66059" spans="2:3" x14ac:dyDescent="0.25">
      <c r="B66059">
        <v>7945.0447000000004</v>
      </c>
      <c r="C66059" s="1">
        <v>6.4500000000000001E-46</v>
      </c>
    </row>
    <row r="66060" spans="2:3" x14ac:dyDescent="0.25">
      <c r="B66060">
        <v>7945.2896000000001</v>
      </c>
      <c r="C66060" s="1">
        <v>6.4269999999999997E-46</v>
      </c>
    </row>
    <row r="66061" spans="2:3" x14ac:dyDescent="0.25">
      <c r="B66061">
        <v>7945.5344999999998</v>
      </c>
      <c r="C66061" s="1">
        <v>6.399E-46</v>
      </c>
    </row>
    <row r="66062" spans="2:3" x14ac:dyDescent="0.25">
      <c r="B66062">
        <v>7945.7793000000001</v>
      </c>
      <c r="C66062" s="1">
        <v>6.3739999999999998E-46</v>
      </c>
    </row>
    <row r="66063" spans="2:3" x14ac:dyDescent="0.25">
      <c r="B66063">
        <v>7946.0241999999998</v>
      </c>
      <c r="C66063" s="1">
        <v>6.3560000000000002E-46</v>
      </c>
    </row>
    <row r="66064" spans="2:3" x14ac:dyDescent="0.25">
      <c r="B66064">
        <v>7946.2691000000004</v>
      </c>
      <c r="C66064" s="1">
        <v>6.3300000000000002E-46</v>
      </c>
    </row>
    <row r="66065" spans="2:3" x14ac:dyDescent="0.25">
      <c r="B66065">
        <v>7946.5140000000001</v>
      </c>
      <c r="C66065" s="1">
        <v>6.3329999999999997E-46</v>
      </c>
    </row>
    <row r="66066" spans="2:3" x14ac:dyDescent="0.25">
      <c r="B66066">
        <v>7946.7588999999998</v>
      </c>
      <c r="C66066" s="1">
        <v>6.3119999999999998E-46</v>
      </c>
    </row>
    <row r="66067" spans="2:3" x14ac:dyDescent="0.25">
      <c r="B66067">
        <v>7947.0038000000004</v>
      </c>
      <c r="C66067" s="1">
        <v>6.2890000000000001E-46</v>
      </c>
    </row>
    <row r="66068" spans="2:3" x14ac:dyDescent="0.25">
      <c r="B66068">
        <v>7947.2487000000001</v>
      </c>
      <c r="C66068" s="1">
        <v>6.2620000000000002E-46</v>
      </c>
    </row>
    <row r="66069" spans="2:3" x14ac:dyDescent="0.25">
      <c r="B66069">
        <v>7947.4934999999996</v>
      </c>
      <c r="C66069" s="1">
        <v>6.2649999999999998E-46</v>
      </c>
    </row>
    <row r="66070" spans="2:3" x14ac:dyDescent="0.25">
      <c r="B66070">
        <v>7947.7384000000002</v>
      </c>
      <c r="C66070" s="1">
        <v>6.2310000000000002E-46</v>
      </c>
    </row>
    <row r="66071" spans="2:3" x14ac:dyDescent="0.25">
      <c r="B66071">
        <v>7947.9832999999999</v>
      </c>
      <c r="C66071" s="1">
        <v>6.1969999999999999E-46</v>
      </c>
    </row>
    <row r="66072" spans="2:3" x14ac:dyDescent="0.25">
      <c r="B66072">
        <v>7948.2281999999996</v>
      </c>
      <c r="C66072" s="1">
        <v>6.1599999999999999E-46</v>
      </c>
    </row>
    <row r="66073" spans="2:3" x14ac:dyDescent="0.25">
      <c r="B66073">
        <v>7948.4731000000002</v>
      </c>
      <c r="C66073" s="1">
        <v>6.1480000000000002E-46</v>
      </c>
    </row>
    <row r="66074" spans="2:3" x14ac:dyDescent="0.25">
      <c r="B66074">
        <v>7948.7179999999998</v>
      </c>
      <c r="C66074" s="1">
        <v>6.139E-46</v>
      </c>
    </row>
    <row r="66075" spans="2:3" x14ac:dyDescent="0.25">
      <c r="B66075">
        <v>7948.9628000000002</v>
      </c>
      <c r="C66075" s="1">
        <v>6.0939999999999997E-46</v>
      </c>
    </row>
    <row r="66076" spans="2:3" x14ac:dyDescent="0.25">
      <c r="B66076">
        <v>7949.2076999999999</v>
      </c>
      <c r="C66076" s="1">
        <v>6.097E-46</v>
      </c>
    </row>
    <row r="66077" spans="2:3" x14ac:dyDescent="0.25">
      <c r="B66077">
        <v>7949.4525999999996</v>
      </c>
      <c r="C66077" s="1">
        <v>6.0719999999999999E-46</v>
      </c>
    </row>
    <row r="66078" spans="2:3" x14ac:dyDescent="0.25">
      <c r="B66078">
        <v>7949.6975000000002</v>
      </c>
      <c r="C66078" s="1">
        <v>6.0419999999999997E-46</v>
      </c>
    </row>
    <row r="66079" spans="2:3" x14ac:dyDescent="0.25">
      <c r="B66079">
        <v>7949.9423999999999</v>
      </c>
      <c r="C66079" s="1">
        <v>6.0259999999999998E-46</v>
      </c>
    </row>
    <row r="66080" spans="2:3" x14ac:dyDescent="0.25">
      <c r="B66080">
        <v>7950.1872999999996</v>
      </c>
      <c r="C66080" s="1">
        <v>6.0280000000000002E-46</v>
      </c>
    </row>
    <row r="66081" spans="2:3" x14ac:dyDescent="0.25">
      <c r="B66081">
        <v>7950.4322000000002</v>
      </c>
      <c r="C66081" s="1">
        <v>5.988E-46</v>
      </c>
    </row>
    <row r="66082" spans="2:3" x14ac:dyDescent="0.25">
      <c r="B66082">
        <v>7950.6769999999997</v>
      </c>
      <c r="C66082" s="1">
        <v>5.9390000000000003E-46</v>
      </c>
    </row>
    <row r="66083" spans="2:3" x14ac:dyDescent="0.25">
      <c r="B66083">
        <v>7950.9219000000003</v>
      </c>
      <c r="C66083" s="1">
        <v>5.9059999999999998E-46</v>
      </c>
    </row>
    <row r="66084" spans="2:3" x14ac:dyDescent="0.25">
      <c r="B66084">
        <v>7951.1668</v>
      </c>
      <c r="C66084" s="1">
        <v>5.8620000000000002E-46</v>
      </c>
    </row>
    <row r="66085" spans="2:3" x14ac:dyDescent="0.25">
      <c r="B66085">
        <v>7951.4116999999997</v>
      </c>
      <c r="C66085" s="1">
        <v>5.8460000000000002E-46</v>
      </c>
    </row>
    <row r="66086" spans="2:3" x14ac:dyDescent="0.25">
      <c r="B66086">
        <v>7951.6566000000003</v>
      </c>
      <c r="C66086" s="1">
        <v>5.8169999999999999E-46</v>
      </c>
    </row>
    <row r="66087" spans="2:3" x14ac:dyDescent="0.25">
      <c r="B66087">
        <v>7951.9014999999999</v>
      </c>
      <c r="C66087" s="1">
        <v>5.8190000000000004E-46</v>
      </c>
    </row>
    <row r="66088" spans="2:3" x14ac:dyDescent="0.25">
      <c r="B66088">
        <v>7952.1463000000003</v>
      </c>
      <c r="C66088" s="1">
        <v>5.7969999999999998E-46</v>
      </c>
    </row>
    <row r="66089" spans="2:3" x14ac:dyDescent="0.25">
      <c r="B66089">
        <v>7952.3912</v>
      </c>
      <c r="C66089" s="1">
        <v>5.7780000000000003E-46</v>
      </c>
    </row>
    <row r="66090" spans="2:3" x14ac:dyDescent="0.25">
      <c r="B66090">
        <v>7952.6360999999997</v>
      </c>
      <c r="C66090" s="1">
        <v>5.7160000000000002E-46</v>
      </c>
    </row>
    <row r="66091" spans="2:3" x14ac:dyDescent="0.25">
      <c r="B66091">
        <v>7952.8810000000003</v>
      </c>
      <c r="C66091" s="1">
        <v>5.6349999999999999E-46</v>
      </c>
    </row>
    <row r="66092" spans="2:3" x14ac:dyDescent="0.25">
      <c r="B66092">
        <v>7953.1259</v>
      </c>
      <c r="C66092" s="1">
        <v>5.6070000000000002E-46</v>
      </c>
    </row>
    <row r="66093" spans="2:3" x14ac:dyDescent="0.25">
      <c r="B66093">
        <v>7953.3707999999997</v>
      </c>
      <c r="C66093" s="1">
        <v>5.6049999999999997E-46</v>
      </c>
    </row>
    <row r="66094" spans="2:3" x14ac:dyDescent="0.25">
      <c r="B66094">
        <v>7953.6157000000003</v>
      </c>
      <c r="C66094" s="1">
        <v>5.6280000000000001E-46</v>
      </c>
    </row>
    <row r="66095" spans="2:3" x14ac:dyDescent="0.25">
      <c r="B66095">
        <v>7953.8606</v>
      </c>
      <c r="C66095" s="1">
        <v>5.6149999999999998E-46</v>
      </c>
    </row>
    <row r="66096" spans="2:3" x14ac:dyDescent="0.25">
      <c r="B66096">
        <v>7954.1054000000004</v>
      </c>
      <c r="C66096" s="1">
        <v>5.6220000000000003E-46</v>
      </c>
    </row>
    <row r="66097" spans="2:3" x14ac:dyDescent="0.25">
      <c r="B66097">
        <v>7954.3503000000001</v>
      </c>
      <c r="C66097" s="1">
        <v>5.598E-46</v>
      </c>
    </row>
    <row r="66098" spans="2:3" x14ac:dyDescent="0.25">
      <c r="B66098">
        <v>7954.5951999999997</v>
      </c>
      <c r="C66098" s="1">
        <v>5.5700000000000003E-46</v>
      </c>
    </row>
    <row r="66099" spans="2:3" x14ac:dyDescent="0.25">
      <c r="B66099">
        <v>7954.8401000000003</v>
      </c>
      <c r="C66099" s="1">
        <v>5.5419999999999998E-46</v>
      </c>
    </row>
    <row r="66100" spans="2:3" x14ac:dyDescent="0.25">
      <c r="B66100">
        <v>7955.085</v>
      </c>
      <c r="C66100" s="1">
        <v>5.5230000000000003E-46</v>
      </c>
    </row>
    <row r="66101" spans="2:3" x14ac:dyDescent="0.25">
      <c r="B66101">
        <v>7955.3298999999997</v>
      </c>
      <c r="C66101" s="1">
        <v>5.4949999999999998E-46</v>
      </c>
    </row>
    <row r="66102" spans="2:3" x14ac:dyDescent="0.25">
      <c r="B66102">
        <v>7955.5747000000001</v>
      </c>
      <c r="C66102" s="1">
        <v>5.4699999999999997E-46</v>
      </c>
    </row>
    <row r="66103" spans="2:3" x14ac:dyDescent="0.25">
      <c r="B66103">
        <v>7955.8195999999998</v>
      </c>
      <c r="C66103" s="1">
        <v>5.4610000000000002E-46</v>
      </c>
    </row>
    <row r="66104" spans="2:3" x14ac:dyDescent="0.25">
      <c r="B66104">
        <v>7956.0645000000004</v>
      </c>
      <c r="C66104" s="1">
        <v>5.4179999999999996E-46</v>
      </c>
    </row>
    <row r="66105" spans="2:3" x14ac:dyDescent="0.25">
      <c r="B66105">
        <v>7956.3094000000001</v>
      </c>
      <c r="C66105" s="1">
        <v>5.4100000000000001E-46</v>
      </c>
    </row>
    <row r="66106" spans="2:3" x14ac:dyDescent="0.25">
      <c r="B66106">
        <v>7956.5542999999998</v>
      </c>
      <c r="C66106" s="1">
        <v>5.3820000000000004E-46</v>
      </c>
    </row>
    <row r="66107" spans="2:3" x14ac:dyDescent="0.25">
      <c r="B66107">
        <v>7956.7992000000004</v>
      </c>
      <c r="C66107" s="1">
        <v>5.3730000000000002E-46</v>
      </c>
    </row>
    <row r="66108" spans="2:3" x14ac:dyDescent="0.25">
      <c r="B66108">
        <v>7957.0441000000001</v>
      </c>
      <c r="C66108" s="1">
        <v>5.3609999999999996E-46</v>
      </c>
    </row>
    <row r="66109" spans="2:3" x14ac:dyDescent="0.25">
      <c r="B66109">
        <v>7957.2888999999996</v>
      </c>
      <c r="C66109" s="1">
        <v>5.3470000000000002E-46</v>
      </c>
    </row>
    <row r="66110" spans="2:3" x14ac:dyDescent="0.25">
      <c r="B66110">
        <v>7957.5338000000002</v>
      </c>
      <c r="C66110" s="1">
        <v>5.327E-46</v>
      </c>
    </row>
    <row r="66111" spans="2:3" x14ac:dyDescent="0.25">
      <c r="B66111">
        <v>7957.7786999999998</v>
      </c>
      <c r="C66111" s="1">
        <v>5.3000000000000002E-46</v>
      </c>
    </row>
    <row r="66112" spans="2:3" x14ac:dyDescent="0.25">
      <c r="B66112">
        <v>7958.0236000000004</v>
      </c>
      <c r="C66112" s="1">
        <v>5.2969999999999999E-46</v>
      </c>
    </row>
    <row r="66113" spans="2:3" x14ac:dyDescent="0.25">
      <c r="B66113">
        <v>7958.2685000000001</v>
      </c>
      <c r="C66113" s="1">
        <v>5.2640000000000001E-46</v>
      </c>
    </row>
    <row r="66114" spans="2:3" x14ac:dyDescent="0.25">
      <c r="B66114">
        <v>7958.5133999999998</v>
      </c>
      <c r="C66114" s="1">
        <v>5.2570000000000004E-46</v>
      </c>
    </row>
    <row r="66115" spans="2:3" x14ac:dyDescent="0.25">
      <c r="B66115">
        <v>7958.7582000000002</v>
      </c>
      <c r="C66115" s="1">
        <v>5.2349999999999998E-46</v>
      </c>
    </row>
    <row r="66116" spans="2:3" x14ac:dyDescent="0.25">
      <c r="B66116">
        <v>7959.0030999999999</v>
      </c>
      <c r="C66116" s="1">
        <v>5.2330000000000001E-46</v>
      </c>
    </row>
    <row r="66117" spans="2:3" x14ac:dyDescent="0.25">
      <c r="B66117">
        <v>7959.2479999999996</v>
      </c>
      <c r="C66117" s="1">
        <v>5.2079999999999999E-46</v>
      </c>
    </row>
    <row r="66118" spans="2:3" x14ac:dyDescent="0.25">
      <c r="B66118">
        <v>7959.4929000000002</v>
      </c>
      <c r="C66118" s="1">
        <v>5.1850000000000003E-46</v>
      </c>
    </row>
    <row r="66119" spans="2:3" x14ac:dyDescent="0.25">
      <c r="B66119">
        <v>7959.7377999999999</v>
      </c>
      <c r="C66119" s="1">
        <v>5.1650000000000001E-46</v>
      </c>
    </row>
    <row r="66120" spans="2:3" x14ac:dyDescent="0.25">
      <c r="B66120">
        <v>7959.9826999999996</v>
      </c>
      <c r="C66120" s="1">
        <v>5.1380000000000003E-46</v>
      </c>
    </row>
    <row r="66121" spans="2:3" x14ac:dyDescent="0.25">
      <c r="B66121">
        <v>7960.2275</v>
      </c>
      <c r="C66121" s="1">
        <v>5.1249999999999999E-46</v>
      </c>
    </row>
    <row r="66122" spans="2:3" x14ac:dyDescent="0.25">
      <c r="B66122">
        <v>7960.4723999999997</v>
      </c>
      <c r="C66122" s="1">
        <v>5.088E-46</v>
      </c>
    </row>
    <row r="66123" spans="2:3" x14ac:dyDescent="0.25">
      <c r="B66123">
        <v>7960.7173000000003</v>
      </c>
      <c r="C66123" s="1">
        <v>5.0910000000000003E-46</v>
      </c>
    </row>
    <row r="66124" spans="2:3" x14ac:dyDescent="0.25">
      <c r="B66124">
        <v>7960.9621999999999</v>
      </c>
      <c r="C66124" s="1">
        <v>5.067E-46</v>
      </c>
    </row>
    <row r="66125" spans="2:3" x14ac:dyDescent="0.25">
      <c r="B66125">
        <v>7961.2070999999996</v>
      </c>
      <c r="C66125" s="1">
        <v>5.0479999999999997E-46</v>
      </c>
    </row>
    <row r="66126" spans="2:3" x14ac:dyDescent="0.25">
      <c r="B66126">
        <v>7961.4520000000002</v>
      </c>
      <c r="C66126" s="1">
        <v>5.0109999999999998E-46</v>
      </c>
    </row>
    <row r="66127" spans="2:3" x14ac:dyDescent="0.25">
      <c r="B66127">
        <v>7961.6968999999999</v>
      </c>
      <c r="C66127" s="1">
        <v>4.9970000000000004E-46</v>
      </c>
    </row>
    <row r="66128" spans="2:3" x14ac:dyDescent="0.25">
      <c r="B66128">
        <v>7961.9417000000003</v>
      </c>
      <c r="C66128" s="1">
        <v>5.0009999999999998E-46</v>
      </c>
    </row>
    <row r="66129" spans="2:3" x14ac:dyDescent="0.25">
      <c r="B66129">
        <v>7962.1866</v>
      </c>
      <c r="C66129" s="1">
        <v>4.9739999999999999E-46</v>
      </c>
    </row>
    <row r="66130" spans="2:3" x14ac:dyDescent="0.25">
      <c r="B66130">
        <v>7962.4314999999997</v>
      </c>
      <c r="C66130" s="1">
        <v>4.9549999999999996E-46</v>
      </c>
    </row>
    <row r="66131" spans="2:3" x14ac:dyDescent="0.25">
      <c r="B66131">
        <v>7962.6764000000003</v>
      </c>
      <c r="C66131" s="1">
        <v>4.9379999999999999E-46</v>
      </c>
    </row>
    <row r="66132" spans="2:3" x14ac:dyDescent="0.25">
      <c r="B66132">
        <v>7962.9213</v>
      </c>
      <c r="C66132" s="1">
        <v>4.9219999999999999E-46</v>
      </c>
    </row>
    <row r="66133" spans="2:3" x14ac:dyDescent="0.25">
      <c r="B66133">
        <v>7963.1661999999997</v>
      </c>
      <c r="C66133" s="1">
        <v>4.8470000000000002E-46</v>
      </c>
    </row>
    <row r="66134" spans="2:3" x14ac:dyDescent="0.25">
      <c r="B66134">
        <v>7963.4110000000001</v>
      </c>
      <c r="C66134" s="1">
        <v>4.8249999999999996E-46</v>
      </c>
    </row>
    <row r="66135" spans="2:3" x14ac:dyDescent="0.25">
      <c r="B66135">
        <v>7963.6558999999997</v>
      </c>
      <c r="C66135" s="1">
        <v>4.8150000000000004E-46</v>
      </c>
    </row>
    <row r="66136" spans="2:3" x14ac:dyDescent="0.25">
      <c r="B66136">
        <v>7963.9008000000003</v>
      </c>
      <c r="C66136" s="1">
        <v>4.8229999999999999E-46</v>
      </c>
    </row>
    <row r="66137" spans="2:3" x14ac:dyDescent="0.25">
      <c r="B66137">
        <v>7964.1457</v>
      </c>
      <c r="C66137" s="1">
        <v>4.8179999999999999E-46</v>
      </c>
    </row>
    <row r="66138" spans="2:3" x14ac:dyDescent="0.25">
      <c r="B66138">
        <v>7964.3905999999997</v>
      </c>
      <c r="C66138" s="1">
        <v>4.802E-46</v>
      </c>
    </row>
    <row r="66139" spans="2:3" x14ac:dyDescent="0.25">
      <c r="B66139">
        <v>7964.6355000000003</v>
      </c>
      <c r="C66139" s="1">
        <v>4.8139999999999997E-46</v>
      </c>
    </row>
    <row r="66140" spans="2:3" x14ac:dyDescent="0.25">
      <c r="B66140">
        <v>7964.8804</v>
      </c>
      <c r="C66140" s="1">
        <v>4.7879999999999997E-46</v>
      </c>
    </row>
    <row r="66141" spans="2:3" x14ac:dyDescent="0.25">
      <c r="B66141">
        <v>7965.1252999999997</v>
      </c>
      <c r="C66141" s="1">
        <v>4.7940000000000004E-46</v>
      </c>
    </row>
    <row r="66142" spans="2:3" x14ac:dyDescent="0.25">
      <c r="B66142">
        <v>7965.3701000000001</v>
      </c>
      <c r="C66142" s="1">
        <v>4.776E-46</v>
      </c>
    </row>
    <row r="66143" spans="2:3" x14ac:dyDescent="0.25">
      <c r="B66143">
        <v>7965.6149999999998</v>
      </c>
      <c r="C66143" s="1">
        <v>4.7640000000000002E-46</v>
      </c>
    </row>
    <row r="66144" spans="2:3" x14ac:dyDescent="0.25">
      <c r="B66144">
        <v>7965.8599000000004</v>
      </c>
      <c r="C66144" s="1">
        <v>4.7199999999999998E-46</v>
      </c>
    </row>
    <row r="66145" spans="2:3" x14ac:dyDescent="0.25">
      <c r="B66145">
        <v>7966.1048000000001</v>
      </c>
      <c r="C66145" s="1">
        <v>4.7089999999999999E-46</v>
      </c>
    </row>
    <row r="66146" spans="2:3" x14ac:dyDescent="0.25">
      <c r="B66146">
        <v>7966.3496999999998</v>
      </c>
      <c r="C66146" s="1">
        <v>4.7020000000000001E-46</v>
      </c>
    </row>
    <row r="66147" spans="2:3" x14ac:dyDescent="0.25">
      <c r="B66147">
        <v>7966.5946000000004</v>
      </c>
      <c r="C66147" s="1">
        <v>4.6900000000000004E-46</v>
      </c>
    </row>
    <row r="66148" spans="2:3" x14ac:dyDescent="0.25">
      <c r="B66148">
        <v>7966.8393999999998</v>
      </c>
      <c r="C66148" s="1">
        <v>4.672E-46</v>
      </c>
    </row>
    <row r="66149" spans="2:3" x14ac:dyDescent="0.25">
      <c r="B66149">
        <v>7967.0843000000004</v>
      </c>
      <c r="C66149" s="1">
        <v>4.6529999999999997E-46</v>
      </c>
    </row>
    <row r="66150" spans="2:3" x14ac:dyDescent="0.25">
      <c r="B66150">
        <v>7967.3292000000001</v>
      </c>
      <c r="C66150" s="1">
        <v>4.6590000000000003E-46</v>
      </c>
    </row>
    <row r="66151" spans="2:3" x14ac:dyDescent="0.25">
      <c r="B66151">
        <v>7967.5740999999998</v>
      </c>
      <c r="C66151" s="1">
        <v>4.6159999999999998E-46</v>
      </c>
    </row>
    <row r="66152" spans="2:3" x14ac:dyDescent="0.25">
      <c r="B66152">
        <v>7967.8190000000004</v>
      </c>
      <c r="C66152" s="1">
        <v>4.6209999999999998E-46</v>
      </c>
    </row>
    <row r="66153" spans="2:3" x14ac:dyDescent="0.25">
      <c r="B66153">
        <v>7968.0639000000001</v>
      </c>
      <c r="C66153" s="1">
        <v>4.5970000000000003E-46</v>
      </c>
    </row>
    <row r="66154" spans="2:3" x14ac:dyDescent="0.25">
      <c r="B66154">
        <v>7968.3087999999998</v>
      </c>
      <c r="C66154" s="1">
        <v>4.594E-46</v>
      </c>
    </row>
    <row r="66155" spans="2:3" x14ac:dyDescent="0.25">
      <c r="B66155">
        <v>7968.5536000000002</v>
      </c>
      <c r="C66155" s="1">
        <v>4.5560000000000002E-46</v>
      </c>
    </row>
    <row r="66156" spans="2:3" x14ac:dyDescent="0.25">
      <c r="B66156">
        <v>7968.7984999999999</v>
      </c>
      <c r="C66156" s="1">
        <v>4.5290000000000003E-46</v>
      </c>
    </row>
    <row r="66157" spans="2:3" x14ac:dyDescent="0.25">
      <c r="B66157">
        <v>7969.0433999999996</v>
      </c>
      <c r="C66157" s="1">
        <v>4.5350000000000002E-46</v>
      </c>
    </row>
    <row r="66158" spans="2:3" x14ac:dyDescent="0.25">
      <c r="B66158">
        <v>7969.2883000000002</v>
      </c>
      <c r="C66158" s="1">
        <v>4.5129999999999996E-46</v>
      </c>
    </row>
    <row r="66159" spans="2:3" x14ac:dyDescent="0.25">
      <c r="B66159">
        <v>7969.5331999999999</v>
      </c>
      <c r="C66159" s="1">
        <v>4.5069999999999997E-46</v>
      </c>
    </row>
    <row r="66160" spans="2:3" x14ac:dyDescent="0.25">
      <c r="B66160">
        <v>7969.7781000000004</v>
      </c>
      <c r="C66160" s="1">
        <v>4.4940000000000001E-46</v>
      </c>
    </row>
    <row r="66161" spans="2:3" x14ac:dyDescent="0.25">
      <c r="B66161">
        <v>7970.0228999999999</v>
      </c>
      <c r="C66161" s="1">
        <v>4.4780000000000002E-46</v>
      </c>
    </row>
    <row r="66162" spans="2:3" x14ac:dyDescent="0.25">
      <c r="B66162">
        <v>7970.2677999999996</v>
      </c>
      <c r="C66162" s="1">
        <v>4.4379999999999999E-46</v>
      </c>
    </row>
    <row r="66163" spans="2:3" x14ac:dyDescent="0.25">
      <c r="B66163">
        <v>7970.5127000000002</v>
      </c>
      <c r="C66163" s="1">
        <v>4.4279999999999999E-46</v>
      </c>
    </row>
    <row r="66164" spans="2:3" x14ac:dyDescent="0.25">
      <c r="B66164">
        <v>7970.7575999999999</v>
      </c>
      <c r="C66164" s="1">
        <v>4.4160000000000001E-46</v>
      </c>
    </row>
    <row r="66165" spans="2:3" x14ac:dyDescent="0.25">
      <c r="B66165">
        <v>7971.0024999999996</v>
      </c>
      <c r="C66165" s="1">
        <v>4.4160000000000001E-46</v>
      </c>
    </row>
    <row r="66166" spans="2:3" x14ac:dyDescent="0.25">
      <c r="B66166">
        <v>7971.2474000000002</v>
      </c>
      <c r="C66166" s="1">
        <v>4.4019999999999999E-46</v>
      </c>
    </row>
    <row r="66167" spans="2:3" x14ac:dyDescent="0.25">
      <c r="B66167">
        <v>7971.4922999999999</v>
      </c>
      <c r="C66167" s="1">
        <v>4.3830000000000004E-46</v>
      </c>
    </row>
    <row r="66168" spans="2:3" x14ac:dyDescent="0.25">
      <c r="B66168">
        <v>7971.7371000000003</v>
      </c>
      <c r="C66168" s="1">
        <v>4.3740000000000002E-46</v>
      </c>
    </row>
    <row r="66169" spans="2:3" x14ac:dyDescent="0.25">
      <c r="B66169">
        <v>7971.982</v>
      </c>
      <c r="C66169" s="1">
        <v>4.3549999999999999E-46</v>
      </c>
    </row>
    <row r="66170" spans="2:3" x14ac:dyDescent="0.25">
      <c r="B66170">
        <v>7972.2268999999997</v>
      </c>
      <c r="C66170" s="1">
        <v>4.3470000000000003E-46</v>
      </c>
    </row>
    <row r="66171" spans="2:3" x14ac:dyDescent="0.25">
      <c r="B66171">
        <v>7972.4718000000003</v>
      </c>
      <c r="C66171" s="1">
        <v>4.3220000000000002E-46</v>
      </c>
    </row>
    <row r="66172" spans="2:3" x14ac:dyDescent="0.25">
      <c r="B66172">
        <v>7972.7166999999999</v>
      </c>
      <c r="C66172" s="1">
        <v>4.2960000000000002E-46</v>
      </c>
    </row>
    <row r="66173" spans="2:3" x14ac:dyDescent="0.25">
      <c r="B66173">
        <v>7972.9615999999996</v>
      </c>
      <c r="C66173" s="1">
        <v>4.2669999999999998E-46</v>
      </c>
    </row>
    <row r="66174" spans="2:3" x14ac:dyDescent="0.25">
      <c r="B66174">
        <v>7973.2064</v>
      </c>
      <c r="C66174" s="1">
        <v>4.2569999999999998E-46</v>
      </c>
    </row>
    <row r="66175" spans="2:3" x14ac:dyDescent="0.25">
      <c r="B66175">
        <v>7973.4512999999997</v>
      </c>
      <c r="C66175" s="1">
        <v>4.2319999999999996E-46</v>
      </c>
    </row>
    <row r="66176" spans="2:3" x14ac:dyDescent="0.25">
      <c r="B66176">
        <v>7973.6962000000003</v>
      </c>
      <c r="C66176" s="1">
        <v>4.2020000000000002E-46</v>
      </c>
    </row>
    <row r="66177" spans="2:3" x14ac:dyDescent="0.25">
      <c r="B66177">
        <v>7973.9411</v>
      </c>
      <c r="C66177" s="1">
        <v>4.1750000000000004E-46</v>
      </c>
    </row>
    <row r="66178" spans="2:3" x14ac:dyDescent="0.25">
      <c r="B66178">
        <v>7974.1859999999997</v>
      </c>
      <c r="C66178" s="1">
        <v>4.1369999999999998E-46</v>
      </c>
    </row>
    <row r="66179" spans="2:3" x14ac:dyDescent="0.25">
      <c r="B66179">
        <v>7974.4309000000003</v>
      </c>
      <c r="C66179" s="1">
        <v>4.1479999999999997E-46</v>
      </c>
    </row>
    <row r="66180" spans="2:3" x14ac:dyDescent="0.25">
      <c r="B66180">
        <v>7974.6758</v>
      </c>
      <c r="C66180" s="1">
        <v>4.1479999999999997E-46</v>
      </c>
    </row>
    <row r="66181" spans="2:3" x14ac:dyDescent="0.25">
      <c r="B66181">
        <v>7974.9206000000004</v>
      </c>
      <c r="C66181" s="1">
        <v>4.1589999999999997E-46</v>
      </c>
    </row>
    <row r="66182" spans="2:3" x14ac:dyDescent="0.25">
      <c r="B66182">
        <v>7975.1655000000001</v>
      </c>
      <c r="C66182" s="1">
        <v>4.1440000000000003E-46</v>
      </c>
    </row>
    <row r="66183" spans="2:3" x14ac:dyDescent="0.25">
      <c r="B66183">
        <v>7975.4103999999998</v>
      </c>
      <c r="C66183" s="1">
        <v>4.141E-46</v>
      </c>
    </row>
    <row r="66184" spans="2:3" x14ac:dyDescent="0.25">
      <c r="B66184">
        <v>7975.6553000000004</v>
      </c>
      <c r="C66184" s="1">
        <v>4.1419999999999999E-46</v>
      </c>
    </row>
    <row r="66185" spans="2:3" x14ac:dyDescent="0.25">
      <c r="B66185">
        <v>7975.9002</v>
      </c>
      <c r="C66185" s="1">
        <v>4.136E-46</v>
      </c>
    </row>
    <row r="66186" spans="2:3" x14ac:dyDescent="0.25">
      <c r="B66186">
        <v>7976.1450999999997</v>
      </c>
      <c r="C66186" s="1">
        <v>4.136E-46</v>
      </c>
    </row>
    <row r="66187" spans="2:3" x14ac:dyDescent="0.25">
      <c r="B66187">
        <v>7976.3899000000001</v>
      </c>
      <c r="C66187" s="1">
        <v>4.1059999999999998E-46</v>
      </c>
    </row>
    <row r="66188" spans="2:3" x14ac:dyDescent="0.25">
      <c r="B66188">
        <v>7976.6347999999998</v>
      </c>
      <c r="C66188" s="1">
        <v>4.1009999999999998E-46</v>
      </c>
    </row>
    <row r="66189" spans="2:3" x14ac:dyDescent="0.25">
      <c r="B66189">
        <v>7976.8797000000004</v>
      </c>
      <c r="C66189" s="1">
        <v>4.0549999999999996E-46</v>
      </c>
    </row>
    <row r="66190" spans="2:3" x14ac:dyDescent="0.25">
      <c r="B66190">
        <v>7977.1246000000001</v>
      </c>
      <c r="C66190" s="1">
        <v>4.0560000000000003E-46</v>
      </c>
    </row>
    <row r="66191" spans="2:3" x14ac:dyDescent="0.25">
      <c r="B66191">
        <v>7977.3694999999998</v>
      </c>
      <c r="C66191" s="1">
        <v>4.0460000000000002E-46</v>
      </c>
    </row>
    <row r="66192" spans="2:3" x14ac:dyDescent="0.25">
      <c r="B66192">
        <v>7977.6144000000004</v>
      </c>
      <c r="C66192" s="1">
        <v>4.0479999999999999E-46</v>
      </c>
    </row>
    <row r="66193" spans="2:3" x14ac:dyDescent="0.25">
      <c r="B66193">
        <v>7977.8593000000001</v>
      </c>
      <c r="C66193" s="1">
        <v>4.0260000000000001E-46</v>
      </c>
    </row>
    <row r="66194" spans="2:3" x14ac:dyDescent="0.25">
      <c r="B66194">
        <v>7978.1040999999996</v>
      </c>
      <c r="C66194" s="1">
        <v>4.0069999999999998E-46</v>
      </c>
    </row>
    <row r="66195" spans="2:3" x14ac:dyDescent="0.25">
      <c r="B66195">
        <v>7978.3490000000002</v>
      </c>
      <c r="C66195" s="1">
        <v>3.9959999999999999E-46</v>
      </c>
    </row>
    <row r="66196" spans="2:3" x14ac:dyDescent="0.25">
      <c r="B66196">
        <v>7978.5938999999998</v>
      </c>
      <c r="C66196" s="1">
        <v>3.9620000000000003E-46</v>
      </c>
    </row>
    <row r="66197" spans="2:3" x14ac:dyDescent="0.25">
      <c r="B66197">
        <v>7978.8388000000004</v>
      </c>
      <c r="C66197" s="1">
        <v>3.9809999999999998E-46</v>
      </c>
    </row>
    <row r="66198" spans="2:3" x14ac:dyDescent="0.25">
      <c r="B66198">
        <v>7979.0837000000001</v>
      </c>
      <c r="C66198" s="1">
        <v>3.9530000000000001E-46</v>
      </c>
    </row>
    <row r="66199" spans="2:3" x14ac:dyDescent="0.25">
      <c r="B66199">
        <v>7979.3285999999998</v>
      </c>
      <c r="C66199" s="1">
        <v>3.933E-46</v>
      </c>
    </row>
    <row r="66200" spans="2:3" x14ac:dyDescent="0.25">
      <c r="B66200">
        <v>7979.5734000000002</v>
      </c>
      <c r="C66200" s="1">
        <v>3.9110000000000002E-46</v>
      </c>
    </row>
    <row r="66201" spans="2:3" x14ac:dyDescent="0.25">
      <c r="B66201">
        <v>7979.8182999999999</v>
      </c>
      <c r="C66201" s="1">
        <v>3.9139999999999997E-46</v>
      </c>
    </row>
    <row r="66202" spans="2:3" x14ac:dyDescent="0.25">
      <c r="B66202">
        <v>7980.0631999999996</v>
      </c>
      <c r="C66202" s="1">
        <v>3.9000000000000003E-46</v>
      </c>
    </row>
    <row r="66203" spans="2:3" x14ac:dyDescent="0.25">
      <c r="B66203">
        <v>7980.3081000000002</v>
      </c>
      <c r="C66203" s="1">
        <v>3.8800000000000001E-46</v>
      </c>
    </row>
    <row r="66204" spans="2:3" x14ac:dyDescent="0.25">
      <c r="B66204">
        <v>7980.5529999999999</v>
      </c>
      <c r="C66204" s="1">
        <v>3.8729999999999996E-46</v>
      </c>
    </row>
    <row r="66205" spans="2:3" x14ac:dyDescent="0.25">
      <c r="B66205">
        <v>7980.7978999999996</v>
      </c>
      <c r="C66205" s="1">
        <v>3.8559999999999998E-46</v>
      </c>
    </row>
    <row r="66206" spans="2:3" x14ac:dyDescent="0.25">
      <c r="B66206">
        <v>7981.0428000000002</v>
      </c>
      <c r="C66206" s="1">
        <v>3.8669999999999998E-46</v>
      </c>
    </row>
    <row r="66207" spans="2:3" x14ac:dyDescent="0.25">
      <c r="B66207">
        <v>7981.2875999999997</v>
      </c>
      <c r="C66207" s="1">
        <v>3.8349999999999999E-46</v>
      </c>
    </row>
    <row r="66208" spans="2:3" x14ac:dyDescent="0.25">
      <c r="B66208">
        <v>7981.5325000000003</v>
      </c>
      <c r="C66208" s="1">
        <v>3.8320000000000003E-46</v>
      </c>
    </row>
    <row r="66209" spans="2:3" x14ac:dyDescent="0.25">
      <c r="B66209">
        <v>7981.7773999999999</v>
      </c>
      <c r="C66209" s="1">
        <v>3.8270000000000003E-46</v>
      </c>
    </row>
    <row r="66210" spans="2:3" x14ac:dyDescent="0.25">
      <c r="B66210">
        <v>7982.0222999999996</v>
      </c>
      <c r="C66210" s="1">
        <v>3.8280000000000001E-46</v>
      </c>
    </row>
    <row r="66211" spans="2:3" x14ac:dyDescent="0.25">
      <c r="B66211">
        <v>7982.2672000000002</v>
      </c>
      <c r="C66211" s="1">
        <v>3.813E-46</v>
      </c>
    </row>
    <row r="66212" spans="2:3" x14ac:dyDescent="0.25">
      <c r="B66212">
        <v>7982.5120999999999</v>
      </c>
      <c r="C66212" s="1">
        <v>3.798E-46</v>
      </c>
    </row>
    <row r="66213" spans="2:3" x14ac:dyDescent="0.25">
      <c r="B66213">
        <v>7982.7569000000003</v>
      </c>
      <c r="C66213" s="1">
        <v>3.772E-46</v>
      </c>
    </row>
    <row r="66214" spans="2:3" x14ac:dyDescent="0.25">
      <c r="B66214">
        <v>7983.0018</v>
      </c>
      <c r="C66214" s="1">
        <v>3.6999999999999998E-46</v>
      </c>
    </row>
    <row r="66215" spans="2:3" x14ac:dyDescent="0.25">
      <c r="B66215">
        <v>7983.2466999999997</v>
      </c>
      <c r="C66215" s="1">
        <v>3.6820000000000002E-46</v>
      </c>
    </row>
    <row r="66216" spans="2:3" x14ac:dyDescent="0.25">
      <c r="B66216">
        <v>7983.4916000000003</v>
      </c>
      <c r="C66216" s="1">
        <v>3.6870000000000002E-46</v>
      </c>
    </row>
    <row r="66217" spans="2:3" x14ac:dyDescent="0.25">
      <c r="B66217">
        <v>7983.7365</v>
      </c>
      <c r="C66217" s="1">
        <v>3.7099999999999999E-46</v>
      </c>
    </row>
    <row r="66218" spans="2:3" x14ac:dyDescent="0.25">
      <c r="B66218">
        <v>7983.9813999999997</v>
      </c>
      <c r="C66218" s="1">
        <v>3.6980000000000001E-46</v>
      </c>
    </row>
    <row r="66219" spans="2:3" x14ac:dyDescent="0.25">
      <c r="B66219">
        <v>7984.2263000000003</v>
      </c>
      <c r="C66219" s="1">
        <v>3.699E-46</v>
      </c>
    </row>
    <row r="66220" spans="2:3" x14ac:dyDescent="0.25">
      <c r="B66220">
        <v>7984.4712</v>
      </c>
      <c r="C66220" s="1">
        <v>3.673E-46</v>
      </c>
    </row>
    <row r="66221" spans="2:3" x14ac:dyDescent="0.25">
      <c r="B66221">
        <v>7984.7160000000003</v>
      </c>
      <c r="C66221" s="1">
        <v>3.6639999999999998E-46</v>
      </c>
    </row>
    <row r="66222" spans="2:3" x14ac:dyDescent="0.25">
      <c r="B66222">
        <v>7984.9609</v>
      </c>
      <c r="C66222" s="1">
        <v>3.657E-46</v>
      </c>
    </row>
    <row r="66223" spans="2:3" x14ac:dyDescent="0.25">
      <c r="B66223">
        <v>7985.2057999999997</v>
      </c>
      <c r="C66223" s="1">
        <v>3.6319999999999999E-46</v>
      </c>
    </row>
    <row r="66224" spans="2:3" x14ac:dyDescent="0.25">
      <c r="B66224">
        <v>7985.4507000000003</v>
      </c>
      <c r="C66224" s="1">
        <v>3.6279999999999997E-46</v>
      </c>
    </row>
    <row r="66225" spans="2:3" x14ac:dyDescent="0.25">
      <c r="B66225">
        <v>7985.6956</v>
      </c>
      <c r="C66225" s="1">
        <v>3.6300000000000002E-46</v>
      </c>
    </row>
    <row r="66226" spans="2:3" x14ac:dyDescent="0.25">
      <c r="B66226">
        <v>7985.9404999999997</v>
      </c>
      <c r="C66226" s="1">
        <v>3.6550000000000003E-46</v>
      </c>
    </row>
    <row r="66227" spans="2:3" x14ac:dyDescent="0.25">
      <c r="B66227">
        <v>7986.1853000000001</v>
      </c>
      <c r="C66227" s="1">
        <v>3.6179999999999996E-46</v>
      </c>
    </row>
    <row r="66228" spans="2:3" x14ac:dyDescent="0.25">
      <c r="B66228">
        <v>7986.4301999999998</v>
      </c>
      <c r="C66228" s="1">
        <v>3.6169999999999998E-46</v>
      </c>
    </row>
    <row r="66229" spans="2:3" x14ac:dyDescent="0.25">
      <c r="B66229">
        <v>7986.6751000000004</v>
      </c>
      <c r="C66229" s="1">
        <v>3.6E-46</v>
      </c>
    </row>
    <row r="66230" spans="2:3" x14ac:dyDescent="0.25">
      <c r="B66230">
        <v>7986.92</v>
      </c>
      <c r="C66230" s="1">
        <v>3.5809999999999997E-46</v>
      </c>
    </row>
    <row r="66231" spans="2:3" x14ac:dyDescent="0.25">
      <c r="B66231">
        <v>7987.1648999999998</v>
      </c>
      <c r="C66231" s="1">
        <v>3.5770000000000003E-46</v>
      </c>
    </row>
    <row r="66232" spans="2:3" x14ac:dyDescent="0.25">
      <c r="B66232">
        <v>7987.4098000000004</v>
      </c>
      <c r="C66232" s="1">
        <v>3.5539999999999999E-46</v>
      </c>
    </row>
    <row r="66233" spans="2:3" x14ac:dyDescent="0.25">
      <c r="B66233">
        <v>7987.6547</v>
      </c>
      <c r="C66233" s="1">
        <v>3.5379999999999999E-46</v>
      </c>
    </row>
    <row r="66234" spans="2:3" x14ac:dyDescent="0.25">
      <c r="B66234">
        <v>7987.8995000000004</v>
      </c>
      <c r="C66234" s="1">
        <v>3.5129999999999998E-46</v>
      </c>
    </row>
    <row r="66235" spans="2:3" x14ac:dyDescent="0.25">
      <c r="B66235">
        <v>7988.1444000000001</v>
      </c>
      <c r="C66235" s="1">
        <v>3.5179999999999998E-46</v>
      </c>
    </row>
    <row r="66236" spans="2:3" x14ac:dyDescent="0.25">
      <c r="B66236">
        <v>7988.3892999999998</v>
      </c>
      <c r="C66236" s="1">
        <v>3.4939999999999999E-46</v>
      </c>
    </row>
    <row r="66237" spans="2:3" x14ac:dyDescent="0.25">
      <c r="B66237">
        <v>7988.6342000000004</v>
      </c>
      <c r="C66237" s="1">
        <v>3.4969999999999998E-46</v>
      </c>
    </row>
    <row r="66238" spans="2:3" x14ac:dyDescent="0.25">
      <c r="B66238">
        <v>7988.8791000000001</v>
      </c>
      <c r="C66238" s="1">
        <v>3.47E-46</v>
      </c>
    </row>
    <row r="66239" spans="2:3" x14ac:dyDescent="0.25">
      <c r="B66239">
        <v>7989.1239999999998</v>
      </c>
      <c r="C66239" s="1">
        <v>3.4560000000000001E-46</v>
      </c>
    </row>
    <row r="66240" spans="2:3" x14ac:dyDescent="0.25">
      <c r="B66240">
        <v>7989.3688000000002</v>
      </c>
      <c r="C66240" s="1">
        <v>3.4659999999999998E-46</v>
      </c>
    </row>
    <row r="66241" spans="2:3" x14ac:dyDescent="0.25">
      <c r="B66241">
        <v>7989.6136999999999</v>
      </c>
      <c r="C66241" s="1">
        <v>3.452E-46</v>
      </c>
    </row>
    <row r="66242" spans="2:3" x14ac:dyDescent="0.25">
      <c r="B66242">
        <v>7989.8585999999996</v>
      </c>
      <c r="C66242" s="1">
        <v>3.431E-46</v>
      </c>
    </row>
    <row r="66243" spans="2:3" x14ac:dyDescent="0.25">
      <c r="B66243">
        <v>7990.1035000000002</v>
      </c>
      <c r="C66243" s="1">
        <v>3.4120000000000001E-46</v>
      </c>
    </row>
    <row r="66244" spans="2:3" x14ac:dyDescent="0.25">
      <c r="B66244">
        <v>7990.3483999999999</v>
      </c>
      <c r="C66244" s="1">
        <v>3.413E-46</v>
      </c>
    </row>
    <row r="66245" spans="2:3" x14ac:dyDescent="0.25">
      <c r="B66245">
        <v>7990.5933000000005</v>
      </c>
      <c r="C66245" s="1">
        <v>3.374E-46</v>
      </c>
    </row>
    <row r="66246" spans="2:3" x14ac:dyDescent="0.25">
      <c r="B66246">
        <v>7990.8380999999999</v>
      </c>
      <c r="C66246" s="1">
        <v>3.3799999999999998E-46</v>
      </c>
    </row>
    <row r="66247" spans="2:3" x14ac:dyDescent="0.25">
      <c r="B66247">
        <v>7991.0829999999996</v>
      </c>
      <c r="C66247" s="1">
        <v>3.371E-46</v>
      </c>
    </row>
    <row r="66248" spans="2:3" x14ac:dyDescent="0.25">
      <c r="B66248">
        <v>7991.3279000000002</v>
      </c>
      <c r="C66248" s="1">
        <v>3.3459999999999999E-46</v>
      </c>
    </row>
    <row r="66249" spans="2:3" x14ac:dyDescent="0.25">
      <c r="B66249">
        <v>7991.5727999999999</v>
      </c>
      <c r="C66249" s="1">
        <v>3.3379999999999999E-46</v>
      </c>
    </row>
    <row r="66250" spans="2:3" x14ac:dyDescent="0.25">
      <c r="B66250">
        <v>7991.8176999999996</v>
      </c>
      <c r="C66250" s="1">
        <v>3.3310000000000002E-46</v>
      </c>
    </row>
    <row r="66251" spans="2:3" x14ac:dyDescent="0.25">
      <c r="B66251">
        <v>7992.0626000000002</v>
      </c>
      <c r="C66251" s="1">
        <v>3.322E-46</v>
      </c>
    </row>
    <row r="66252" spans="2:3" x14ac:dyDescent="0.25">
      <c r="B66252">
        <v>7992.3074999999999</v>
      </c>
      <c r="C66252" s="1">
        <v>3.3099999999999998E-46</v>
      </c>
    </row>
    <row r="66253" spans="2:3" x14ac:dyDescent="0.25">
      <c r="B66253">
        <v>7992.5523000000003</v>
      </c>
      <c r="C66253" s="1">
        <v>3.306E-46</v>
      </c>
    </row>
    <row r="66254" spans="2:3" x14ac:dyDescent="0.25">
      <c r="B66254">
        <v>7992.7972</v>
      </c>
      <c r="C66254" s="1">
        <v>3.2690000000000001E-46</v>
      </c>
    </row>
    <row r="66255" spans="2:3" x14ac:dyDescent="0.25">
      <c r="B66255">
        <v>7993.0420999999997</v>
      </c>
      <c r="C66255" s="1">
        <v>3.259E-46</v>
      </c>
    </row>
    <row r="66256" spans="2:3" x14ac:dyDescent="0.25">
      <c r="B66256">
        <v>7993.2870000000003</v>
      </c>
      <c r="C66256" s="1">
        <v>3.2510000000000001E-46</v>
      </c>
    </row>
    <row r="66257" spans="2:3" x14ac:dyDescent="0.25">
      <c r="B66257">
        <v>7993.5319</v>
      </c>
      <c r="C66257" s="1">
        <v>3.267E-46</v>
      </c>
    </row>
    <row r="66258" spans="2:3" x14ac:dyDescent="0.25">
      <c r="B66258">
        <v>7993.7767999999996</v>
      </c>
      <c r="C66258" s="1">
        <v>3.2610000000000001E-46</v>
      </c>
    </row>
    <row r="66259" spans="2:3" x14ac:dyDescent="0.25">
      <c r="B66259">
        <v>7994.0216</v>
      </c>
      <c r="C66259" s="1">
        <v>3.244E-46</v>
      </c>
    </row>
    <row r="66260" spans="2:3" x14ac:dyDescent="0.25">
      <c r="B66260">
        <v>7994.2664999999997</v>
      </c>
      <c r="C66260" s="1">
        <v>3.2380000000000001E-46</v>
      </c>
    </row>
    <row r="66261" spans="2:3" x14ac:dyDescent="0.25">
      <c r="B66261">
        <v>7994.5114000000003</v>
      </c>
      <c r="C66261" s="1">
        <v>3.215E-46</v>
      </c>
    </row>
    <row r="66262" spans="2:3" x14ac:dyDescent="0.25">
      <c r="B66262">
        <v>7994.7563</v>
      </c>
      <c r="C66262" s="1">
        <v>3.2079999999999999E-46</v>
      </c>
    </row>
    <row r="66263" spans="2:3" x14ac:dyDescent="0.25">
      <c r="B66263">
        <v>7995.0011999999997</v>
      </c>
      <c r="C66263" s="1">
        <v>3.1899999999999999E-46</v>
      </c>
    </row>
    <row r="66264" spans="2:3" x14ac:dyDescent="0.25">
      <c r="B66264">
        <v>7995.2461000000003</v>
      </c>
      <c r="C66264" s="1">
        <v>3.2140000000000002E-46</v>
      </c>
    </row>
    <row r="66265" spans="2:3" x14ac:dyDescent="0.25">
      <c r="B66265">
        <v>7995.491</v>
      </c>
      <c r="C66265" s="1">
        <v>3.2190000000000002E-46</v>
      </c>
    </row>
    <row r="66266" spans="2:3" x14ac:dyDescent="0.25">
      <c r="B66266">
        <v>7995.7358999999997</v>
      </c>
      <c r="C66266" s="1">
        <v>3.21E-46</v>
      </c>
    </row>
    <row r="66267" spans="2:3" x14ac:dyDescent="0.25">
      <c r="B66267">
        <v>7995.9807000000001</v>
      </c>
      <c r="C66267" s="1">
        <v>3.1990000000000001E-46</v>
      </c>
    </row>
    <row r="66268" spans="2:3" x14ac:dyDescent="0.25">
      <c r="B66268">
        <v>7996.2255999999998</v>
      </c>
      <c r="C66268" s="1">
        <v>3.194E-46</v>
      </c>
    </row>
    <row r="66269" spans="2:3" x14ac:dyDescent="0.25">
      <c r="B66269">
        <v>7996.4705000000004</v>
      </c>
      <c r="C66269" s="1">
        <v>3.1880000000000002E-46</v>
      </c>
    </row>
    <row r="66270" spans="2:3" x14ac:dyDescent="0.25">
      <c r="B66270">
        <v>7996.7154</v>
      </c>
      <c r="C66270" s="1">
        <v>3.1620000000000002E-46</v>
      </c>
    </row>
    <row r="66271" spans="2:3" x14ac:dyDescent="0.25">
      <c r="B66271">
        <v>7996.9602999999997</v>
      </c>
      <c r="C66271" s="1">
        <v>3.163E-46</v>
      </c>
    </row>
    <row r="66272" spans="2:3" x14ac:dyDescent="0.25">
      <c r="B66272">
        <v>7997.2052000000003</v>
      </c>
      <c r="C66272" s="1">
        <v>3.1509999999999999E-46</v>
      </c>
    </row>
    <row r="66273" spans="2:3" x14ac:dyDescent="0.25">
      <c r="B66273">
        <v>7997.45</v>
      </c>
      <c r="C66273" s="1">
        <v>3.155E-46</v>
      </c>
    </row>
    <row r="66274" spans="2:3" x14ac:dyDescent="0.25">
      <c r="B66274">
        <v>7997.6949000000004</v>
      </c>
      <c r="C66274" s="1">
        <v>3.1230000000000002E-46</v>
      </c>
    </row>
    <row r="66275" spans="2:3" x14ac:dyDescent="0.25">
      <c r="B66275">
        <v>7997.9398000000001</v>
      </c>
      <c r="C66275" s="1">
        <v>3.111E-46</v>
      </c>
    </row>
    <row r="66276" spans="2:3" x14ac:dyDescent="0.25">
      <c r="B66276">
        <v>7998.1846999999998</v>
      </c>
      <c r="C66276" s="1">
        <v>3.1080000000000001E-46</v>
      </c>
    </row>
    <row r="66277" spans="2:3" x14ac:dyDescent="0.25">
      <c r="B66277">
        <v>7998.4296000000004</v>
      </c>
      <c r="C66277" s="1">
        <v>3.0870000000000001E-46</v>
      </c>
    </row>
    <row r="66278" spans="2:3" x14ac:dyDescent="0.25">
      <c r="B66278">
        <v>7998.6745000000001</v>
      </c>
      <c r="C66278" s="1">
        <v>3.0729999999999998E-46</v>
      </c>
    </row>
    <row r="66279" spans="2:3" x14ac:dyDescent="0.25">
      <c r="B66279">
        <v>7998.9193999999998</v>
      </c>
      <c r="C66279" s="1">
        <v>3.0660000000000001E-46</v>
      </c>
    </row>
    <row r="66280" spans="2:3" x14ac:dyDescent="0.25">
      <c r="B66280">
        <v>7999.1642000000002</v>
      </c>
      <c r="C66280" s="1">
        <v>3.0630000000000002E-46</v>
      </c>
    </row>
    <row r="66281" spans="2:3" x14ac:dyDescent="0.25">
      <c r="B66281">
        <v>7999.4090999999999</v>
      </c>
      <c r="C66281" s="1">
        <v>3.041E-46</v>
      </c>
    </row>
    <row r="66282" spans="2:3" x14ac:dyDescent="0.25">
      <c r="B66282">
        <v>7999.6540000000005</v>
      </c>
      <c r="C66282" s="1">
        <v>3.054E-46</v>
      </c>
    </row>
    <row r="66283" spans="2:3" x14ac:dyDescent="0.25">
      <c r="B66283">
        <v>7999.8989000000001</v>
      </c>
      <c r="C66283" s="1">
        <v>3.0450000000000001E-46</v>
      </c>
    </row>
    <row r="66284" spans="2:3" x14ac:dyDescent="0.25">
      <c r="B66284">
        <v>8000.1437999999998</v>
      </c>
      <c r="C66284" s="1">
        <v>3.054E-46</v>
      </c>
    </row>
    <row r="66285" spans="2:3" x14ac:dyDescent="0.25">
      <c r="B66285">
        <v>8000.3887000000004</v>
      </c>
      <c r="C66285" s="1">
        <v>3.0359999999999999E-46</v>
      </c>
    </row>
    <row r="66286" spans="2:3" x14ac:dyDescent="0.25">
      <c r="B66286">
        <v>8000.6334999999999</v>
      </c>
      <c r="C66286" s="1">
        <v>3.0240000000000002E-46</v>
      </c>
    </row>
    <row r="66287" spans="2:3" x14ac:dyDescent="0.25">
      <c r="B66287">
        <v>8000.8783999999996</v>
      </c>
      <c r="C66287" s="1">
        <v>3.0060000000000001E-46</v>
      </c>
    </row>
    <row r="66288" spans="2:3" x14ac:dyDescent="0.25">
      <c r="B66288">
        <v>8001.1233000000002</v>
      </c>
      <c r="C66288" s="1">
        <v>2.9980000000000002E-46</v>
      </c>
    </row>
    <row r="66289" spans="2:3" x14ac:dyDescent="0.25">
      <c r="B66289">
        <v>8001.3681999999999</v>
      </c>
      <c r="C66289" s="1">
        <v>3.0140000000000001E-46</v>
      </c>
    </row>
    <row r="66290" spans="2:3" x14ac:dyDescent="0.25">
      <c r="B66290">
        <v>8001.6130999999996</v>
      </c>
      <c r="C66290" s="1">
        <v>3.007E-46</v>
      </c>
    </row>
    <row r="66291" spans="2:3" x14ac:dyDescent="0.25">
      <c r="B66291">
        <v>8001.8580000000002</v>
      </c>
      <c r="C66291" s="1">
        <v>3.012E-46</v>
      </c>
    </row>
    <row r="66292" spans="2:3" x14ac:dyDescent="0.25">
      <c r="B66292">
        <v>8002.1028999999999</v>
      </c>
      <c r="C66292" s="1">
        <v>2.9750000000000001E-46</v>
      </c>
    </row>
    <row r="66293" spans="2:3" x14ac:dyDescent="0.25">
      <c r="B66293">
        <v>8002.3477000000003</v>
      </c>
      <c r="C66293" s="1">
        <v>2.95E-46</v>
      </c>
    </row>
    <row r="66294" spans="2:3" x14ac:dyDescent="0.25">
      <c r="B66294">
        <v>8002.5925999999999</v>
      </c>
      <c r="C66294" s="1">
        <v>2.9100000000000001E-46</v>
      </c>
    </row>
    <row r="66295" spans="2:3" x14ac:dyDescent="0.25">
      <c r="B66295">
        <v>8002.8374999999996</v>
      </c>
      <c r="C66295" s="1">
        <v>2.9050000000000001E-46</v>
      </c>
    </row>
    <row r="66296" spans="2:3" x14ac:dyDescent="0.25">
      <c r="B66296">
        <v>8003.0824000000002</v>
      </c>
      <c r="C66296" s="1">
        <v>2.9139999999999999E-46</v>
      </c>
    </row>
    <row r="66297" spans="2:3" x14ac:dyDescent="0.25">
      <c r="B66297">
        <v>8003.3272999999999</v>
      </c>
      <c r="C66297" s="1">
        <v>2.9100000000000001E-46</v>
      </c>
    </row>
    <row r="66298" spans="2:3" x14ac:dyDescent="0.25">
      <c r="B66298">
        <v>8003.5721999999996</v>
      </c>
      <c r="C66298" s="1">
        <v>2.916E-46</v>
      </c>
    </row>
    <row r="66299" spans="2:3" x14ac:dyDescent="0.25">
      <c r="B66299">
        <v>8003.817</v>
      </c>
      <c r="C66299" s="1">
        <v>2.908E-46</v>
      </c>
    </row>
    <row r="66300" spans="2:3" x14ac:dyDescent="0.25">
      <c r="B66300">
        <v>8004.0618999999997</v>
      </c>
      <c r="C66300" s="1">
        <v>2.916E-46</v>
      </c>
    </row>
    <row r="66301" spans="2:3" x14ac:dyDescent="0.25">
      <c r="B66301">
        <v>8004.3068000000003</v>
      </c>
      <c r="C66301" s="1">
        <v>2.9050000000000001E-46</v>
      </c>
    </row>
    <row r="66302" spans="2:3" x14ac:dyDescent="0.25">
      <c r="B66302">
        <v>8004.5517</v>
      </c>
      <c r="C66302" s="1">
        <v>2.903E-46</v>
      </c>
    </row>
    <row r="66303" spans="2:3" x14ac:dyDescent="0.25">
      <c r="B66303">
        <v>8004.7965999999997</v>
      </c>
      <c r="C66303" s="1">
        <v>2.861E-46</v>
      </c>
    </row>
    <row r="66304" spans="2:3" x14ac:dyDescent="0.25">
      <c r="B66304">
        <v>8005.0415000000003</v>
      </c>
      <c r="C66304" s="1">
        <v>2.8539999999999999E-46</v>
      </c>
    </row>
    <row r="66305" spans="2:3" x14ac:dyDescent="0.25">
      <c r="B66305">
        <v>8005.2864</v>
      </c>
      <c r="C66305" s="1">
        <v>2.861E-46</v>
      </c>
    </row>
    <row r="66306" spans="2:3" x14ac:dyDescent="0.25">
      <c r="B66306">
        <v>8005.5312000000004</v>
      </c>
      <c r="C66306" s="1">
        <v>2.8669999999999999E-46</v>
      </c>
    </row>
    <row r="66307" spans="2:3" x14ac:dyDescent="0.25">
      <c r="B66307">
        <v>8005.7761</v>
      </c>
      <c r="C66307" s="1">
        <v>2.872E-46</v>
      </c>
    </row>
    <row r="66308" spans="2:3" x14ac:dyDescent="0.25">
      <c r="B66308">
        <v>8006.0209999999997</v>
      </c>
      <c r="C66308" s="1">
        <v>2.848E-46</v>
      </c>
    </row>
    <row r="66309" spans="2:3" x14ac:dyDescent="0.25">
      <c r="B66309">
        <v>8006.2659000000003</v>
      </c>
      <c r="C66309" s="1">
        <v>2.8519999999999998E-46</v>
      </c>
    </row>
    <row r="66310" spans="2:3" x14ac:dyDescent="0.25">
      <c r="B66310">
        <v>8006.5108</v>
      </c>
      <c r="C66310" s="1">
        <v>2.8359999999999999E-46</v>
      </c>
    </row>
    <row r="66311" spans="2:3" x14ac:dyDescent="0.25">
      <c r="B66311">
        <v>8006.7556999999997</v>
      </c>
      <c r="C66311" s="1">
        <v>2.8160000000000002E-46</v>
      </c>
    </row>
    <row r="66312" spans="2:3" x14ac:dyDescent="0.25">
      <c r="B66312">
        <v>8007.0005000000001</v>
      </c>
      <c r="C66312" s="1">
        <v>2.7720000000000001E-46</v>
      </c>
    </row>
    <row r="66313" spans="2:3" x14ac:dyDescent="0.25">
      <c r="B66313">
        <v>8007.2453999999998</v>
      </c>
      <c r="C66313" s="1">
        <v>2.7690000000000002E-46</v>
      </c>
    </row>
    <row r="66314" spans="2:3" x14ac:dyDescent="0.25">
      <c r="B66314">
        <v>8007.4903000000004</v>
      </c>
      <c r="C66314" s="1">
        <v>2.773E-46</v>
      </c>
    </row>
    <row r="66315" spans="2:3" x14ac:dyDescent="0.25">
      <c r="B66315">
        <v>8007.7352000000001</v>
      </c>
      <c r="C66315" s="1">
        <v>2.7789999999999999E-46</v>
      </c>
    </row>
    <row r="66316" spans="2:3" x14ac:dyDescent="0.25">
      <c r="B66316">
        <v>8007.9800999999998</v>
      </c>
      <c r="C66316" s="1">
        <v>2.7900000000000002E-46</v>
      </c>
    </row>
    <row r="66317" spans="2:3" x14ac:dyDescent="0.25">
      <c r="B66317">
        <v>8008.2250000000004</v>
      </c>
      <c r="C66317" s="1">
        <v>2.7690000000000002E-46</v>
      </c>
    </row>
    <row r="66318" spans="2:3" x14ac:dyDescent="0.25">
      <c r="B66318">
        <v>8008.4699000000001</v>
      </c>
      <c r="C66318" s="1">
        <v>2.7709999999999999E-46</v>
      </c>
    </row>
    <row r="66319" spans="2:3" x14ac:dyDescent="0.25">
      <c r="B66319">
        <v>8008.7147000000004</v>
      </c>
      <c r="C66319" s="1">
        <v>2.765E-46</v>
      </c>
    </row>
    <row r="66320" spans="2:3" x14ac:dyDescent="0.25">
      <c r="B66320">
        <v>8008.9596000000001</v>
      </c>
      <c r="C66320" s="1">
        <v>2.76E-46</v>
      </c>
    </row>
    <row r="66321" spans="2:3" x14ac:dyDescent="0.25">
      <c r="B66321">
        <v>8009.2044999999998</v>
      </c>
      <c r="C66321" s="1">
        <v>2.7239999999999999E-46</v>
      </c>
    </row>
    <row r="66322" spans="2:3" x14ac:dyDescent="0.25">
      <c r="B66322">
        <v>8009.4494000000004</v>
      </c>
      <c r="C66322" s="1">
        <v>2.7250000000000002E-46</v>
      </c>
    </row>
    <row r="66323" spans="2:3" x14ac:dyDescent="0.25">
      <c r="B66323">
        <v>8009.6943000000001</v>
      </c>
      <c r="C66323" s="1">
        <v>2.718E-46</v>
      </c>
    </row>
    <row r="66324" spans="2:3" x14ac:dyDescent="0.25">
      <c r="B66324">
        <v>8009.9391999999998</v>
      </c>
      <c r="C66324" s="1">
        <v>2.7289999999999999E-46</v>
      </c>
    </row>
    <row r="66325" spans="2:3" x14ac:dyDescent="0.25">
      <c r="B66325">
        <v>8010.1840000000002</v>
      </c>
      <c r="C66325" s="1">
        <v>2.7349999999999998E-46</v>
      </c>
    </row>
    <row r="66326" spans="2:3" x14ac:dyDescent="0.25">
      <c r="B66326">
        <v>8010.4288999999999</v>
      </c>
      <c r="C66326" s="1">
        <v>2.7109999999999999E-46</v>
      </c>
    </row>
    <row r="66327" spans="2:3" x14ac:dyDescent="0.25">
      <c r="B66327">
        <v>8010.6737999999996</v>
      </c>
      <c r="C66327" s="1">
        <v>2.713E-46</v>
      </c>
    </row>
    <row r="66328" spans="2:3" x14ac:dyDescent="0.25">
      <c r="B66328">
        <v>8010.9187000000002</v>
      </c>
      <c r="C66328" s="1">
        <v>2.7029999999999999E-46</v>
      </c>
    </row>
    <row r="66329" spans="2:3" x14ac:dyDescent="0.25">
      <c r="B66329">
        <v>8011.1635999999999</v>
      </c>
      <c r="C66329" s="1">
        <v>2.7139999999999999E-46</v>
      </c>
    </row>
    <row r="66330" spans="2:3" x14ac:dyDescent="0.25">
      <c r="B66330">
        <v>8011.4084999999995</v>
      </c>
      <c r="C66330" s="1">
        <v>2.6879999999999999E-46</v>
      </c>
    </row>
    <row r="66331" spans="2:3" x14ac:dyDescent="0.25">
      <c r="B66331">
        <v>8011.6534000000001</v>
      </c>
      <c r="C66331" s="1">
        <v>2.6929999999999999E-46</v>
      </c>
    </row>
    <row r="66332" spans="2:3" x14ac:dyDescent="0.25">
      <c r="B66332">
        <v>8011.8982999999998</v>
      </c>
      <c r="C66332" s="1">
        <v>2.6639999999999999E-46</v>
      </c>
    </row>
    <row r="66333" spans="2:3" x14ac:dyDescent="0.25">
      <c r="B66333">
        <v>8012.1431000000002</v>
      </c>
      <c r="C66333" s="1">
        <v>2.6439999999999998E-46</v>
      </c>
    </row>
    <row r="66334" spans="2:3" x14ac:dyDescent="0.25">
      <c r="B66334">
        <v>8012.3879999999999</v>
      </c>
      <c r="C66334" s="1">
        <v>2.656E-46</v>
      </c>
    </row>
    <row r="66335" spans="2:3" x14ac:dyDescent="0.25">
      <c r="B66335">
        <v>8012.6328999999996</v>
      </c>
      <c r="C66335" s="1">
        <v>2.64E-46</v>
      </c>
    </row>
    <row r="66336" spans="2:3" x14ac:dyDescent="0.25">
      <c r="B66336">
        <v>8012.8778000000002</v>
      </c>
      <c r="C66336" s="1">
        <v>2.6340000000000001E-46</v>
      </c>
    </row>
    <row r="66337" spans="2:3" x14ac:dyDescent="0.25">
      <c r="B66337">
        <v>8013.1226999999999</v>
      </c>
      <c r="C66337" s="1">
        <v>2.6069999999999999E-46</v>
      </c>
    </row>
    <row r="66338" spans="2:3" x14ac:dyDescent="0.25">
      <c r="B66338">
        <v>8013.3675000000003</v>
      </c>
      <c r="C66338" s="1">
        <v>2.6019999999999999E-46</v>
      </c>
    </row>
    <row r="66339" spans="2:3" x14ac:dyDescent="0.25">
      <c r="B66339">
        <v>8013.6124</v>
      </c>
      <c r="C66339" s="1">
        <v>2.5759999999999999E-46</v>
      </c>
    </row>
    <row r="66340" spans="2:3" x14ac:dyDescent="0.25">
      <c r="B66340">
        <v>8013.8572999999997</v>
      </c>
      <c r="C66340" s="1">
        <v>2.583E-46</v>
      </c>
    </row>
    <row r="66341" spans="2:3" x14ac:dyDescent="0.25">
      <c r="B66341">
        <v>8014.1022000000003</v>
      </c>
      <c r="C66341" s="1">
        <v>2.578E-46</v>
      </c>
    </row>
    <row r="66342" spans="2:3" x14ac:dyDescent="0.25">
      <c r="B66342">
        <v>8014.3471</v>
      </c>
      <c r="C66342" s="1">
        <v>2.5859999999999999E-46</v>
      </c>
    </row>
    <row r="66343" spans="2:3" x14ac:dyDescent="0.25">
      <c r="B66343">
        <v>8014.5919999999996</v>
      </c>
      <c r="C66343" s="1">
        <v>2.588E-46</v>
      </c>
    </row>
    <row r="66344" spans="2:3" x14ac:dyDescent="0.25">
      <c r="B66344">
        <v>8014.8369000000002</v>
      </c>
      <c r="C66344" s="1">
        <v>2.552E-46</v>
      </c>
    </row>
    <row r="66345" spans="2:3" x14ac:dyDescent="0.25">
      <c r="B66345">
        <v>8015.0817999999999</v>
      </c>
      <c r="C66345" s="1">
        <v>2.5419999999999999E-46</v>
      </c>
    </row>
    <row r="66346" spans="2:3" x14ac:dyDescent="0.25">
      <c r="B66346">
        <v>8015.3266000000003</v>
      </c>
      <c r="C66346" s="1">
        <v>2.544E-46</v>
      </c>
    </row>
    <row r="66347" spans="2:3" x14ac:dyDescent="0.25">
      <c r="B66347">
        <v>8015.5715</v>
      </c>
      <c r="C66347" s="1">
        <v>2.565E-46</v>
      </c>
    </row>
    <row r="66348" spans="2:3" x14ac:dyDescent="0.25">
      <c r="B66348">
        <v>8015.8163999999997</v>
      </c>
      <c r="C66348" s="1">
        <v>2.5590000000000001E-46</v>
      </c>
    </row>
    <row r="66349" spans="2:3" x14ac:dyDescent="0.25">
      <c r="B66349">
        <v>8016.0613000000003</v>
      </c>
      <c r="C66349" s="1">
        <v>2.5599999999999999E-46</v>
      </c>
    </row>
    <row r="66350" spans="2:3" x14ac:dyDescent="0.25">
      <c r="B66350">
        <v>8016.3062</v>
      </c>
      <c r="C66350" s="1">
        <v>2.5300000000000001E-46</v>
      </c>
    </row>
    <row r="66351" spans="2:3" x14ac:dyDescent="0.25">
      <c r="B66351">
        <v>8016.5510999999997</v>
      </c>
      <c r="C66351" s="1">
        <v>2.5269999999999998E-46</v>
      </c>
    </row>
    <row r="66352" spans="2:3" x14ac:dyDescent="0.25">
      <c r="B66352">
        <v>8016.7959000000001</v>
      </c>
      <c r="C66352" s="1">
        <v>2.523E-46</v>
      </c>
    </row>
    <row r="66353" spans="2:3" x14ac:dyDescent="0.25">
      <c r="B66353">
        <v>8017.0407999999998</v>
      </c>
      <c r="C66353" s="1">
        <v>2.5209999999999999E-46</v>
      </c>
    </row>
    <row r="66354" spans="2:3" x14ac:dyDescent="0.25">
      <c r="B66354">
        <v>8017.2857000000004</v>
      </c>
      <c r="C66354" s="1">
        <v>2.5250000000000001E-46</v>
      </c>
    </row>
    <row r="66355" spans="2:3" x14ac:dyDescent="0.25">
      <c r="B66355">
        <v>8017.5306</v>
      </c>
      <c r="C66355" s="1">
        <v>2.492E-46</v>
      </c>
    </row>
    <row r="66356" spans="2:3" x14ac:dyDescent="0.25">
      <c r="B66356">
        <v>8017.7754999999997</v>
      </c>
      <c r="C66356" s="1">
        <v>2.4910000000000001E-46</v>
      </c>
    </row>
    <row r="66357" spans="2:3" x14ac:dyDescent="0.25">
      <c r="B66357">
        <v>8018.0204000000003</v>
      </c>
      <c r="C66357" s="1">
        <v>2.4780000000000001E-46</v>
      </c>
    </row>
    <row r="66358" spans="2:3" x14ac:dyDescent="0.25">
      <c r="B66358">
        <v>8018.2653</v>
      </c>
      <c r="C66358" s="1">
        <v>2.5090000000000002E-46</v>
      </c>
    </row>
    <row r="66359" spans="2:3" x14ac:dyDescent="0.25">
      <c r="B66359">
        <v>8018.5101000000004</v>
      </c>
      <c r="C66359" s="1">
        <v>2.4899999999999999E-46</v>
      </c>
    </row>
    <row r="66360" spans="2:3" x14ac:dyDescent="0.25">
      <c r="B66360">
        <v>8018.7550000000001</v>
      </c>
      <c r="C66360" s="1">
        <v>2.4559999999999999E-46</v>
      </c>
    </row>
    <row r="66361" spans="2:3" x14ac:dyDescent="0.25">
      <c r="B66361">
        <v>8018.9998999999998</v>
      </c>
      <c r="C66361" s="1">
        <v>2.4489999999999998E-46</v>
      </c>
    </row>
    <row r="66362" spans="2:3" x14ac:dyDescent="0.25">
      <c r="B66362">
        <v>8019.2448000000004</v>
      </c>
      <c r="C66362" s="1">
        <v>2.448E-46</v>
      </c>
    </row>
    <row r="66363" spans="2:3" x14ac:dyDescent="0.25">
      <c r="B66363">
        <v>8019.4897000000001</v>
      </c>
      <c r="C66363" s="1">
        <v>2.4470000000000001E-46</v>
      </c>
    </row>
    <row r="66364" spans="2:3" x14ac:dyDescent="0.25">
      <c r="B66364">
        <v>8019.7345999999998</v>
      </c>
      <c r="C66364" s="1">
        <v>2.4379999999999999E-46</v>
      </c>
    </row>
    <row r="66365" spans="2:3" x14ac:dyDescent="0.25">
      <c r="B66365">
        <v>8019.9794000000002</v>
      </c>
      <c r="C66365" s="1">
        <v>2.45E-46</v>
      </c>
    </row>
    <row r="66366" spans="2:3" x14ac:dyDescent="0.25">
      <c r="B66366">
        <v>8020.2242999999999</v>
      </c>
      <c r="C66366" s="1">
        <v>2.4080000000000001E-46</v>
      </c>
    </row>
    <row r="66367" spans="2:3" x14ac:dyDescent="0.25">
      <c r="B66367">
        <v>8020.4691999999995</v>
      </c>
      <c r="C66367" s="1">
        <v>2.396E-46</v>
      </c>
    </row>
    <row r="66368" spans="2:3" x14ac:dyDescent="0.25">
      <c r="B66368">
        <v>8020.7141000000001</v>
      </c>
      <c r="C66368" s="1">
        <v>2.3840000000000002E-46</v>
      </c>
    </row>
    <row r="66369" spans="2:3" x14ac:dyDescent="0.25">
      <c r="B66369">
        <v>8020.9589999999998</v>
      </c>
      <c r="C66369" s="1">
        <v>2.396E-46</v>
      </c>
    </row>
    <row r="66370" spans="2:3" x14ac:dyDescent="0.25">
      <c r="B66370">
        <v>8021.2039000000004</v>
      </c>
      <c r="C66370" s="1">
        <v>2.3939999999999999E-46</v>
      </c>
    </row>
    <row r="66371" spans="2:3" x14ac:dyDescent="0.25">
      <c r="B66371">
        <v>8021.4486999999999</v>
      </c>
      <c r="C66371" s="1">
        <v>2.401E-46</v>
      </c>
    </row>
    <row r="66372" spans="2:3" x14ac:dyDescent="0.25">
      <c r="B66372">
        <v>8021.6935999999996</v>
      </c>
      <c r="C66372" s="1">
        <v>2.4050000000000002E-46</v>
      </c>
    </row>
    <row r="66373" spans="2:3" x14ac:dyDescent="0.25">
      <c r="B66373">
        <v>8021.9385000000002</v>
      </c>
      <c r="C66373" s="1">
        <v>2.388E-46</v>
      </c>
    </row>
    <row r="66374" spans="2:3" x14ac:dyDescent="0.25">
      <c r="B66374">
        <v>8022.1833999999999</v>
      </c>
      <c r="C66374" s="1">
        <v>2.393E-46</v>
      </c>
    </row>
    <row r="66375" spans="2:3" x14ac:dyDescent="0.25">
      <c r="B66375">
        <v>8022.4282999999996</v>
      </c>
      <c r="C66375" s="1">
        <v>2.3770000000000001E-46</v>
      </c>
    </row>
    <row r="66376" spans="2:3" x14ac:dyDescent="0.25">
      <c r="B66376">
        <v>8022.6732000000002</v>
      </c>
      <c r="C66376" s="1">
        <v>2.3909999999999999E-46</v>
      </c>
    </row>
    <row r="66377" spans="2:3" x14ac:dyDescent="0.25">
      <c r="B66377">
        <v>8022.9180999999999</v>
      </c>
      <c r="C66377" s="1">
        <v>2.375E-46</v>
      </c>
    </row>
    <row r="66378" spans="2:3" x14ac:dyDescent="0.25">
      <c r="B66378">
        <v>8023.1629000000003</v>
      </c>
      <c r="C66378" s="1">
        <v>2.354E-46</v>
      </c>
    </row>
    <row r="66379" spans="2:3" x14ac:dyDescent="0.25">
      <c r="B66379">
        <v>8023.4078</v>
      </c>
      <c r="C66379" s="1">
        <v>2.3320000000000002E-46</v>
      </c>
    </row>
    <row r="66380" spans="2:3" x14ac:dyDescent="0.25">
      <c r="B66380">
        <v>8023.6526999999996</v>
      </c>
      <c r="C66380" s="1">
        <v>2.3270000000000002E-46</v>
      </c>
    </row>
    <row r="66381" spans="2:3" x14ac:dyDescent="0.25">
      <c r="B66381">
        <v>8023.8976000000002</v>
      </c>
      <c r="C66381" s="1">
        <v>2.3400000000000002E-46</v>
      </c>
    </row>
    <row r="66382" spans="2:3" x14ac:dyDescent="0.25">
      <c r="B66382">
        <v>8024.1424999999999</v>
      </c>
      <c r="C66382" s="1">
        <v>2.3480000000000001E-46</v>
      </c>
    </row>
    <row r="66383" spans="2:3" x14ac:dyDescent="0.25">
      <c r="B66383">
        <v>8024.3873999999996</v>
      </c>
      <c r="C66383" s="1">
        <v>2.3599999999999999E-46</v>
      </c>
    </row>
    <row r="66384" spans="2:3" x14ac:dyDescent="0.25">
      <c r="B66384">
        <v>8024.6323000000002</v>
      </c>
      <c r="C66384" s="1">
        <v>2.3289999999999999E-46</v>
      </c>
    </row>
    <row r="66385" spans="2:3" x14ac:dyDescent="0.25">
      <c r="B66385">
        <v>8024.8770999999997</v>
      </c>
      <c r="C66385" s="1">
        <v>2.323E-46</v>
      </c>
    </row>
    <row r="66386" spans="2:3" x14ac:dyDescent="0.25">
      <c r="B66386">
        <v>8025.1220000000003</v>
      </c>
      <c r="C66386" s="1">
        <v>2.3010000000000002E-46</v>
      </c>
    </row>
    <row r="66387" spans="2:3" x14ac:dyDescent="0.25">
      <c r="B66387">
        <v>8025.3669</v>
      </c>
      <c r="C66387" s="1">
        <v>2.3179999999999999E-46</v>
      </c>
    </row>
    <row r="66388" spans="2:3" x14ac:dyDescent="0.25">
      <c r="B66388">
        <v>8025.6117999999997</v>
      </c>
      <c r="C66388" s="1">
        <v>2.2990000000000001E-46</v>
      </c>
    </row>
    <row r="66389" spans="2:3" x14ac:dyDescent="0.25">
      <c r="B66389">
        <v>8025.8567000000003</v>
      </c>
      <c r="C66389" s="1">
        <v>2.2789999999999999E-46</v>
      </c>
    </row>
    <row r="66390" spans="2:3" x14ac:dyDescent="0.25">
      <c r="B66390">
        <v>8026.1016</v>
      </c>
      <c r="C66390" s="1">
        <v>2.2830000000000001E-46</v>
      </c>
    </row>
    <row r="66391" spans="2:3" x14ac:dyDescent="0.25">
      <c r="B66391">
        <v>8026.3464999999997</v>
      </c>
      <c r="C66391" s="1">
        <v>2.281E-46</v>
      </c>
    </row>
    <row r="66392" spans="2:3" x14ac:dyDescent="0.25">
      <c r="B66392">
        <v>8026.5913</v>
      </c>
      <c r="C66392" s="1">
        <v>2.297E-46</v>
      </c>
    </row>
    <row r="66393" spans="2:3" x14ac:dyDescent="0.25">
      <c r="B66393">
        <v>8026.8361999999997</v>
      </c>
      <c r="C66393" s="1">
        <v>2.2949999999999999E-46</v>
      </c>
    </row>
    <row r="66394" spans="2:3" x14ac:dyDescent="0.25">
      <c r="B66394">
        <v>8027.0811000000003</v>
      </c>
      <c r="C66394" s="1">
        <v>2.3140000000000002E-46</v>
      </c>
    </row>
    <row r="66395" spans="2:3" x14ac:dyDescent="0.25">
      <c r="B66395">
        <v>8027.326</v>
      </c>
      <c r="C66395" s="1">
        <v>2.2919999999999999E-46</v>
      </c>
    </row>
    <row r="66396" spans="2:3" x14ac:dyDescent="0.25">
      <c r="B66396">
        <v>8027.5708999999997</v>
      </c>
      <c r="C66396" s="1">
        <v>2.258E-46</v>
      </c>
    </row>
    <row r="66397" spans="2:3" x14ac:dyDescent="0.25">
      <c r="B66397">
        <v>8027.8158000000003</v>
      </c>
      <c r="C66397" s="1">
        <v>2.2340000000000001E-46</v>
      </c>
    </row>
    <row r="66398" spans="2:3" x14ac:dyDescent="0.25">
      <c r="B66398">
        <v>8028.0605999999998</v>
      </c>
      <c r="C66398" s="1">
        <v>2.2559999999999999E-46</v>
      </c>
    </row>
    <row r="66399" spans="2:3" x14ac:dyDescent="0.25">
      <c r="B66399">
        <v>8028.3055000000004</v>
      </c>
      <c r="C66399" s="1">
        <v>2.2639999999999999E-46</v>
      </c>
    </row>
    <row r="66400" spans="2:3" x14ac:dyDescent="0.25">
      <c r="B66400">
        <v>8028.5504000000001</v>
      </c>
      <c r="C66400" s="1">
        <v>2.2429999999999999E-46</v>
      </c>
    </row>
    <row r="66401" spans="2:3" x14ac:dyDescent="0.25">
      <c r="B66401">
        <v>8028.7952999999998</v>
      </c>
      <c r="C66401" s="1">
        <v>2.2349999999999999E-46</v>
      </c>
    </row>
    <row r="66402" spans="2:3" x14ac:dyDescent="0.25">
      <c r="B66402">
        <v>8029.0402000000004</v>
      </c>
      <c r="C66402" s="1">
        <v>2.219E-46</v>
      </c>
    </row>
    <row r="66403" spans="2:3" x14ac:dyDescent="0.25">
      <c r="B66403">
        <v>8029.2851000000001</v>
      </c>
      <c r="C66403" s="1">
        <v>2.2249999999999999E-46</v>
      </c>
    </row>
    <row r="66404" spans="2:3" x14ac:dyDescent="0.25">
      <c r="B66404">
        <v>8029.53</v>
      </c>
      <c r="C66404" s="1">
        <v>2.216E-46</v>
      </c>
    </row>
    <row r="66405" spans="2:3" x14ac:dyDescent="0.25">
      <c r="B66405">
        <v>8029.7748000000001</v>
      </c>
      <c r="C66405" s="1">
        <v>2.2360000000000002E-46</v>
      </c>
    </row>
    <row r="66406" spans="2:3" x14ac:dyDescent="0.25">
      <c r="B66406">
        <v>8030.0196999999998</v>
      </c>
      <c r="C66406" s="1">
        <v>2.2340000000000001E-46</v>
      </c>
    </row>
    <row r="66407" spans="2:3" x14ac:dyDescent="0.25">
      <c r="B66407">
        <v>8030.2646000000004</v>
      </c>
      <c r="C66407" s="1">
        <v>2.2360000000000002E-46</v>
      </c>
    </row>
    <row r="66408" spans="2:3" x14ac:dyDescent="0.25">
      <c r="B66408">
        <v>8030.5095000000001</v>
      </c>
      <c r="C66408" s="1">
        <v>2.2069999999999998E-46</v>
      </c>
    </row>
    <row r="66409" spans="2:3" x14ac:dyDescent="0.25">
      <c r="B66409">
        <v>8030.7543999999998</v>
      </c>
      <c r="C66409" s="1">
        <v>2.1710000000000001E-46</v>
      </c>
    </row>
    <row r="66410" spans="2:3" x14ac:dyDescent="0.25">
      <c r="B66410">
        <v>8030.9993000000004</v>
      </c>
      <c r="C66410" s="1">
        <v>2.185E-46</v>
      </c>
    </row>
    <row r="66411" spans="2:3" x14ac:dyDescent="0.25">
      <c r="B66411">
        <v>8031.2440999999999</v>
      </c>
      <c r="C66411" s="1">
        <v>2.1729999999999998E-46</v>
      </c>
    </row>
    <row r="66412" spans="2:3" x14ac:dyDescent="0.25">
      <c r="B66412">
        <v>8031.4889999999996</v>
      </c>
      <c r="C66412" s="1">
        <v>2.1909999999999999E-46</v>
      </c>
    </row>
    <row r="66413" spans="2:3" x14ac:dyDescent="0.25">
      <c r="B66413">
        <v>8031.7339000000002</v>
      </c>
      <c r="C66413" s="1">
        <v>2.1690000000000001E-46</v>
      </c>
    </row>
    <row r="66414" spans="2:3" x14ac:dyDescent="0.25">
      <c r="B66414">
        <v>8031.9787999999999</v>
      </c>
      <c r="C66414" s="1">
        <v>2.1610000000000001E-46</v>
      </c>
    </row>
    <row r="66415" spans="2:3" x14ac:dyDescent="0.25">
      <c r="B66415">
        <v>8032.2236999999996</v>
      </c>
      <c r="C66415" s="1">
        <v>2.1549999999999998E-46</v>
      </c>
    </row>
    <row r="66416" spans="2:3" x14ac:dyDescent="0.25">
      <c r="B66416">
        <v>8032.4686000000002</v>
      </c>
      <c r="C66416" s="1">
        <v>2.1679999999999998E-46</v>
      </c>
    </row>
    <row r="66417" spans="2:3" x14ac:dyDescent="0.25">
      <c r="B66417">
        <v>8032.7134999999998</v>
      </c>
      <c r="C66417" s="1">
        <v>2.1560000000000001E-46</v>
      </c>
    </row>
    <row r="66418" spans="2:3" x14ac:dyDescent="0.25">
      <c r="B66418">
        <v>8032.9583000000002</v>
      </c>
      <c r="C66418" s="1">
        <v>2.1320000000000001E-46</v>
      </c>
    </row>
    <row r="66419" spans="2:3" x14ac:dyDescent="0.25">
      <c r="B66419">
        <v>8033.2031999999999</v>
      </c>
      <c r="C66419" s="1">
        <v>2.1140000000000001E-46</v>
      </c>
    </row>
    <row r="66420" spans="2:3" x14ac:dyDescent="0.25">
      <c r="B66420">
        <v>8033.4480999999996</v>
      </c>
      <c r="C66420" s="1">
        <v>2.0969999999999999E-46</v>
      </c>
    </row>
    <row r="66421" spans="2:3" x14ac:dyDescent="0.25">
      <c r="B66421">
        <v>8033.6930000000002</v>
      </c>
      <c r="C66421" s="1">
        <v>2.115E-46</v>
      </c>
    </row>
    <row r="66422" spans="2:3" x14ac:dyDescent="0.25">
      <c r="B66422">
        <v>8033.9378999999999</v>
      </c>
      <c r="C66422" s="1">
        <v>2.1140000000000001E-46</v>
      </c>
    </row>
    <row r="66423" spans="2:3" x14ac:dyDescent="0.25">
      <c r="B66423">
        <v>8034.1827999999996</v>
      </c>
      <c r="C66423" s="1">
        <v>2.1289999999999998E-46</v>
      </c>
    </row>
    <row r="66424" spans="2:3" x14ac:dyDescent="0.25">
      <c r="B66424">
        <v>8034.4276</v>
      </c>
      <c r="C66424" s="1">
        <v>2.1229999999999999E-46</v>
      </c>
    </row>
    <row r="66425" spans="2:3" x14ac:dyDescent="0.25">
      <c r="B66425">
        <v>8034.6724999999997</v>
      </c>
      <c r="C66425" s="1">
        <v>2.1190000000000001E-46</v>
      </c>
    </row>
    <row r="66426" spans="2:3" x14ac:dyDescent="0.25">
      <c r="B66426">
        <v>8034.9174000000003</v>
      </c>
      <c r="C66426" s="1">
        <v>2.0899999999999998E-46</v>
      </c>
    </row>
    <row r="66427" spans="2:3" x14ac:dyDescent="0.25">
      <c r="B66427">
        <v>8035.1623</v>
      </c>
      <c r="C66427" s="1">
        <v>2.0819999999999998E-46</v>
      </c>
    </row>
    <row r="66428" spans="2:3" x14ac:dyDescent="0.25">
      <c r="B66428">
        <v>8035.4071999999996</v>
      </c>
      <c r="C66428" s="1">
        <v>2.1029999999999998E-46</v>
      </c>
    </row>
    <row r="66429" spans="2:3" x14ac:dyDescent="0.25">
      <c r="B66429">
        <v>8035.6521000000002</v>
      </c>
      <c r="C66429" s="1">
        <v>2.094E-46</v>
      </c>
    </row>
    <row r="66430" spans="2:3" x14ac:dyDescent="0.25">
      <c r="B66430">
        <v>8035.8969999999999</v>
      </c>
      <c r="C66430" s="1">
        <v>2.0930000000000001E-46</v>
      </c>
    </row>
    <row r="66431" spans="2:3" x14ac:dyDescent="0.25">
      <c r="B66431">
        <v>8036.1418000000003</v>
      </c>
      <c r="C66431" s="1">
        <v>2.0650000000000001E-46</v>
      </c>
    </row>
    <row r="66432" spans="2:3" x14ac:dyDescent="0.25">
      <c r="B66432">
        <v>8036.3867</v>
      </c>
      <c r="C66432" s="1">
        <v>2.0659999999999999E-46</v>
      </c>
    </row>
    <row r="66433" spans="2:3" x14ac:dyDescent="0.25">
      <c r="B66433">
        <v>8036.6315999999997</v>
      </c>
      <c r="C66433" s="1">
        <v>2.0559999999999998E-46</v>
      </c>
    </row>
    <row r="66434" spans="2:3" x14ac:dyDescent="0.25">
      <c r="B66434">
        <v>8036.8765000000003</v>
      </c>
      <c r="C66434" s="1">
        <v>2.0639999999999998E-46</v>
      </c>
    </row>
    <row r="66435" spans="2:3" x14ac:dyDescent="0.25">
      <c r="B66435">
        <v>8037.1214</v>
      </c>
      <c r="C66435" s="1">
        <v>2.0559999999999998E-46</v>
      </c>
    </row>
    <row r="66436" spans="2:3" x14ac:dyDescent="0.25">
      <c r="B66436">
        <v>8037.3662999999997</v>
      </c>
      <c r="C66436" s="1">
        <v>2.055E-46</v>
      </c>
    </row>
    <row r="66437" spans="2:3" x14ac:dyDescent="0.25">
      <c r="B66437">
        <v>8037.6111000000001</v>
      </c>
      <c r="C66437" s="1">
        <v>2.042E-46</v>
      </c>
    </row>
    <row r="66438" spans="2:3" x14ac:dyDescent="0.25">
      <c r="B66438">
        <v>8037.8559999999998</v>
      </c>
      <c r="C66438" s="1">
        <v>2.0219999999999999E-46</v>
      </c>
    </row>
    <row r="66439" spans="2:3" x14ac:dyDescent="0.25">
      <c r="B66439">
        <v>8038.1009000000004</v>
      </c>
      <c r="C66439" s="1">
        <v>2.0249999999999998E-46</v>
      </c>
    </row>
    <row r="66440" spans="2:3" x14ac:dyDescent="0.25">
      <c r="B66440">
        <v>8038.3458000000001</v>
      </c>
      <c r="C66440" s="1">
        <v>2.008E-46</v>
      </c>
    </row>
    <row r="66441" spans="2:3" x14ac:dyDescent="0.25">
      <c r="B66441">
        <v>8038.5906999999997</v>
      </c>
      <c r="C66441" s="1">
        <v>2.0360000000000001E-46</v>
      </c>
    </row>
    <row r="66442" spans="2:3" x14ac:dyDescent="0.25">
      <c r="B66442">
        <v>8038.8356000000003</v>
      </c>
      <c r="C66442" s="1">
        <v>2.016E-46</v>
      </c>
    </row>
    <row r="66443" spans="2:3" x14ac:dyDescent="0.25">
      <c r="B66443">
        <v>8039.0805</v>
      </c>
      <c r="C66443" s="1">
        <v>2.0169999999999998E-46</v>
      </c>
    </row>
    <row r="66444" spans="2:3" x14ac:dyDescent="0.25">
      <c r="B66444">
        <v>8039.3253000000004</v>
      </c>
      <c r="C66444" s="1">
        <v>2.008E-46</v>
      </c>
    </row>
    <row r="66445" spans="2:3" x14ac:dyDescent="0.25">
      <c r="B66445">
        <v>8039.5702000000001</v>
      </c>
      <c r="C66445" s="1">
        <v>1.9989999999999998E-46</v>
      </c>
    </row>
    <row r="66446" spans="2:3" x14ac:dyDescent="0.25">
      <c r="B66446">
        <v>8039.8150999999998</v>
      </c>
      <c r="C66446" s="1">
        <v>2.013E-46</v>
      </c>
    </row>
    <row r="66447" spans="2:3" x14ac:dyDescent="0.25">
      <c r="B66447">
        <v>8040.06</v>
      </c>
      <c r="C66447" s="1">
        <v>2.0150000000000001E-46</v>
      </c>
    </row>
    <row r="66448" spans="2:3" x14ac:dyDescent="0.25">
      <c r="B66448">
        <v>8040.3049000000001</v>
      </c>
      <c r="C66448" s="1">
        <v>2.0280000000000001E-46</v>
      </c>
    </row>
    <row r="66449" spans="2:3" x14ac:dyDescent="0.25">
      <c r="B66449">
        <v>8040.5497999999998</v>
      </c>
      <c r="C66449" s="1">
        <v>2.0050000000000001E-46</v>
      </c>
    </row>
    <row r="66450" spans="2:3" x14ac:dyDescent="0.25">
      <c r="B66450">
        <v>8040.7946000000002</v>
      </c>
      <c r="C66450" s="1">
        <v>2.0180000000000001E-46</v>
      </c>
    </row>
    <row r="66451" spans="2:3" x14ac:dyDescent="0.25">
      <c r="B66451">
        <v>8041.0394999999999</v>
      </c>
      <c r="C66451" s="1">
        <v>1.995E-46</v>
      </c>
    </row>
    <row r="66452" spans="2:3" x14ac:dyDescent="0.25">
      <c r="B66452">
        <v>8041.2843999999996</v>
      </c>
      <c r="C66452" s="1">
        <v>2.011E-46</v>
      </c>
    </row>
    <row r="66453" spans="2:3" x14ac:dyDescent="0.25">
      <c r="B66453">
        <v>8041.5293000000001</v>
      </c>
      <c r="C66453" s="1">
        <v>2.0059999999999999E-46</v>
      </c>
    </row>
    <row r="66454" spans="2:3" x14ac:dyDescent="0.25">
      <c r="B66454">
        <v>8041.7741999999998</v>
      </c>
      <c r="C66454" s="1">
        <v>1.9810000000000002E-46</v>
      </c>
    </row>
    <row r="66455" spans="2:3" x14ac:dyDescent="0.25">
      <c r="B66455">
        <v>8042.0191000000004</v>
      </c>
      <c r="C66455" s="1">
        <v>1.9619999999999999E-46</v>
      </c>
    </row>
    <row r="66456" spans="2:3" x14ac:dyDescent="0.25">
      <c r="B66456">
        <v>8042.2640000000001</v>
      </c>
      <c r="C66456" s="1">
        <v>1.9519999999999998E-46</v>
      </c>
    </row>
    <row r="66457" spans="2:3" x14ac:dyDescent="0.25">
      <c r="B66457">
        <v>8042.5088999999998</v>
      </c>
      <c r="C66457" s="1">
        <v>1.9790000000000001E-46</v>
      </c>
    </row>
    <row r="66458" spans="2:3" x14ac:dyDescent="0.25">
      <c r="B66458">
        <v>8042.7537000000002</v>
      </c>
      <c r="C66458" s="1">
        <v>1.9749999999999999E-46</v>
      </c>
    </row>
    <row r="66459" spans="2:3" x14ac:dyDescent="0.25">
      <c r="B66459">
        <v>8042.9985999999999</v>
      </c>
      <c r="C66459" s="1">
        <v>1.99E-46</v>
      </c>
    </row>
    <row r="66460" spans="2:3" x14ac:dyDescent="0.25">
      <c r="B66460">
        <v>8043.2434999999996</v>
      </c>
      <c r="C66460" s="1">
        <v>1.9680000000000002E-46</v>
      </c>
    </row>
    <row r="66461" spans="2:3" x14ac:dyDescent="0.25">
      <c r="B66461">
        <v>8043.4884000000002</v>
      </c>
      <c r="C66461" s="1">
        <v>1.9699999999999999E-46</v>
      </c>
    </row>
    <row r="66462" spans="2:3" x14ac:dyDescent="0.25">
      <c r="B66462">
        <v>8043.7332999999999</v>
      </c>
      <c r="C66462" s="1">
        <v>1.943E-46</v>
      </c>
    </row>
    <row r="66463" spans="2:3" x14ac:dyDescent="0.25">
      <c r="B66463">
        <v>8043.9781000000003</v>
      </c>
      <c r="C66463" s="1">
        <v>1.951E-46</v>
      </c>
    </row>
    <row r="66464" spans="2:3" x14ac:dyDescent="0.25">
      <c r="B66464">
        <v>8044.223</v>
      </c>
      <c r="C66464" s="1">
        <v>1.9580000000000001E-46</v>
      </c>
    </row>
    <row r="66465" spans="2:3" x14ac:dyDescent="0.25">
      <c r="B66465">
        <v>8044.4678999999996</v>
      </c>
      <c r="C66465" s="1">
        <v>1.943E-46</v>
      </c>
    </row>
    <row r="66466" spans="2:3" x14ac:dyDescent="0.25">
      <c r="B66466">
        <v>8044.7128000000002</v>
      </c>
      <c r="C66466" s="1">
        <v>1.9500000000000001E-46</v>
      </c>
    </row>
    <row r="66467" spans="2:3" x14ac:dyDescent="0.25">
      <c r="B66467">
        <v>8044.9576999999999</v>
      </c>
      <c r="C66467" s="1">
        <v>1.938E-46</v>
      </c>
    </row>
    <row r="66468" spans="2:3" x14ac:dyDescent="0.25">
      <c r="B66468">
        <v>8045.2025999999996</v>
      </c>
      <c r="C66468" s="1">
        <v>1.9370000000000001E-46</v>
      </c>
    </row>
    <row r="66469" spans="2:3" x14ac:dyDescent="0.25">
      <c r="B66469">
        <v>8045.4475000000002</v>
      </c>
      <c r="C66469" s="1">
        <v>1.9160000000000002E-46</v>
      </c>
    </row>
    <row r="66470" spans="2:3" x14ac:dyDescent="0.25">
      <c r="B66470">
        <v>8045.6923999999999</v>
      </c>
      <c r="C66470" s="1">
        <v>1.9149999999999999E-46</v>
      </c>
    </row>
    <row r="66471" spans="2:3" x14ac:dyDescent="0.25">
      <c r="B66471">
        <v>8045.9372000000003</v>
      </c>
      <c r="C66471" s="1">
        <v>1.9129999999999998E-46</v>
      </c>
    </row>
    <row r="66472" spans="2:3" x14ac:dyDescent="0.25">
      <c r="B66472">
        <v>8046.1821</v>
      </c>
      <c r="C66472" s="1">
        <v>1.9340000000000002E-46</v>
      </c>
    </row>
    <row r="66473" spans="2:3" x14ac:dyDescent="0.25">
      <c r="B66473">
        <v>8046.4269999999997</v>
      </c>
      <c r="C66473" s="1">
        <v>1.9210000000000002E-46</v>
      </c>
    </row>
    <row r="66474" spans="2:3" x14ac:dyDescent="0.25">
      <c r="B66474">
        <v>8046.6719000000003</v>
      </c>
      <c r="C66474" s="1">
        <v>1.8839999999999999E-46</v>
      </c>
    </row>
    <row r="66475" spans="2:3" x14ac:dyDescent="0.25">
      <c r="B66475">
        <v>8046.9168</v>
      </c>
      <c r="C66475" s="1">
        <v>1.8889999999999999E-46</v>
      </c>
    </row>
    <row r="66476" spans="2:3" x14ac:dyDescent="0.25">
      <c r="B66476">
        <v>8047.1616999999997</v>
      </c>
      <c r="C66476" s="1">
        <v>1.904E-46</v>
      </c>
    </row>
    <row r="66477" spans="2:3" x14ac:dyDescent="0.25">
      <c r="B66477">
        <v>8047.4065000000001</v>
      </c>
      <c r="C66477" s="1">
        <v>1.9210000000000002E-46</v>
      </c>
    </row>
    <row r="66478" spans="2:3" x14ac:dyDescent="0.25">
      <c r="B66478">
        <v>8047.6513999999997</v>
      </c>
      <c r="C66478" s="1">
        <v>1.912E-46</v>
      </c>
    </row>
    <row r="66479" spans="2:3" x14ac:dyDescent="0.25">
      <c r="B66479">
        <v>8047.8963000000003</v>
      </c>
      <c r="C66479" s="1">
        <v>1.9060000000000001E-46</v>
      </c>
    </row>
    <row r="66480" spans="2:3" x14ac:dyDescent="0.25">
      <c r="B66480">
        <v>8048.1412</v>
      </c>
      <c r="C66480" s="1">
        <v>1.8720000000000001E-46</v>
      </c>
    </row>
    <row r="66481" spans="2:3" x14ac:dyDescent="0.25">
      <c r="B66481">
        <v>8048.3860999999997</v>
      </c>
      <c r="C66481" s="1">
        <v>1.8679999999999999E-46</v>
      </c>
    </row>
    <row r="66482" spans="2:3" x14ac:dyDescent="0.25">
      <c r="B66482">
        <v>8048.6310000000003</v>
      </c>
      <c r="C66482" s="1">
        <v>1.8720000000000001E-46</v>
      </c>
    </row>
    <row r="66483" spans="2:3" x14ac:dyDescent="0.25">
      <c r="B66483">
        <v>8048.8759</v>
      </c>
      <c r="C66483" s="1">
        <v>1.8720000000000001E-46</v>
      </c>
    </row>
    <row r="66484" spans="2:3" x14ac:dyDescent="0.25">
      <c r="B66484">
        <v>8049.1207000000004</v>
      </c>
      <c r="C66484" s="1">
        <v>1.8490000000000001E-46</v>
      </c>
    </row>
    <row r="66485" spans="2:3" x14ac:dyDescent="0.25">
      <c r="B66485">
        <v>8049.3656000000001</v>
      </c>
      <c r="C66485" s="1">
        <v>1.831E-46</v>
      </c>
    </row>
    <row r="66486" spans="2:3" x14ac:dyDescent="0.25">
      <c r="B66486">
        <v>8049.6104999999998</v>
      </c>
      <c r="C66486" s="1">
        <v>1.8499999999999999E-46</v>
      </c>
    </row>
    <row r="66487" spans="2:3" x14ac:dyDescent="0.25">
      <c r="B66487">
        <v>8049.8554000000004</v>
      </c>
      <c r="C66487" s="1">
        <v>1.8269999999999999E-46</v>
      </c>
    </row>
    <row r="66488" spans="2:3" x14ac:dyDescent="0.25">
      <c r="B66488">
        <v>8050.1003000000001</v>
      </c>
      <c r="C66488" s="1">
        <v>1.8139999999999999E-46</v>
      </c>
    </row>
    <row r="66489" spans="2:3" x14ac:dyDescent="0.25">
      <c r="B66489">
        <v>8050.3451999999997</v>
      </c>
      <c r="C66489" s="1">
        <v>1.8100000000000001E-46</v>
      </c>
    </row>
    <row r="66490" spans="2:3" x14ac:dyDescent="0.25">
      <c r="B66490">
        <v>8050.59</v>
      </c>
      <c r="C66490" s="1">
        <v>1.8269999999999999E-46</v>
      </c>
    </row>
    <row r="66491" spans="2:3" x14ac:dyDescent="0.25">
      <c r="B66491">
        <v>8050.8348999999998</v>
      </c>
      <c r="C66491" s="1">
        <v>1.821E-46</v>
      </c>
    </row>
    <row r="66492" spans="2:3" x14ac:dyDescent="0.25">
      <c r="B66492">
        <v>8051.0798000000004</v>
      </c>
      <c r="C66492" s="1">
        <v>1.831E-46</v>
      </c>
    </row>
    <row r="66493" spans="2:3" x14ac:dyDescent="0.25">
      <c r="B66493">
        <v>8051.3247000000001</v>
      </c>
      <c r="C66493" s="1">
        <v>1.8289999999999999E-46</v>
      </c>
    </row>
    <row r="66494" spans="2:3" x14ac:dyDescent="0.25">
      <c r="B66494">
        <v>8051.5695999999998</v>
      </c>
      <c r="C66494" s="1">
        <v>1.813E-46</v>
      </c>
    </row>
    <row r="66495" spans="2:3" x14ac:dyDescent="0.25">
      <c r="B66495">
        <v>8051.8145000000004</v>
      </c>
      <c r="C66495" s="1">
        <v>1.8150000000000001E-46</v>
      </c>
    </row>
    <row r="66496" spans="2:3" x14ac:dyDescent="0.25">
      <c r="B66496">
        <v>8052.0594000000001</v>
      </c>
      <c r="C66496" s="1">
        <v>1.7929999999999999E-46</v>
      </c>
    </row>
    <row r="66497" spans="2:3" x14ac:dyDescent="0.25">
      <c r="B66497">
        <v>8052.3041999999996</v>
      </c>
      <c r="C66497" s="1">
        <v>1.7749999999999999E-46</v>
      </c>
    </row>
    <row r="66498" spans="2:3" x14ac:dyDescent="0.25">
      <c r="B66498">
        <v>8052.5491000000002</v>
      </c>
      <c r="C66498" s="1">
        <v>1.7680000000000001E-46</v>
      </c>
    </row>
    <row r="66499" spans="2:3" x14ac:dyDescent="0.25">
      <c r="B66499">
        <v>8052.7939999999999</v>
      </c>
      <c r="C66499" s="1">
        <v>1.787E-46</v>
      </c>
    </row>
    <row r="66500" spans="2:3" x14ac:dyDescent="0.25">
      <c r="B66500">
        <v>8053.0388999999996</v>
      </c>
      <c r="C66500" s="1">
        <v>1.7710000000000001E-46</v>
      </c>
    </row>
    <row r="66501" spans="2:3" x14ac:dyDescent="0.25">
      <c r="B66501">
        <v>8053.2838000000002</v>
      </c>
      <c r="C66501" s="1">
        <v>1.769E-46</v>
      </c>
    </row>
    <row r="66502" spans="2:3" x14ac:dyDescent="0.25">
      <c r="B66502">
        <v>8053.5286999999998</v>
      </c>
      <c r="C66502" s="1">
        <v>1.7619999999999999E-46</v>
      </c>
    </row>
    <row r="66503" spans="2:3" x14ac:dyDescent="0.25">
      <c r="B66503">
        <v>8053.7735000000002</v>
      </c>
      <c r="C66503" s="1">
        <v>1.735E-46</v>
      </c>
    </row>
    <row r="66504" spans="2:3" x14ac:dyDescent="0.25">
      <c r="B66504">
        <v>8054.0183999999999</v>
      </c>
      <c r="C66504" s="1">
        <v>1.74E-46</v>
      </c>
    </row>
    <row r="66505" spans="2:3" x14ac:dyDescent="0.25">
      <c r="B66505">
        <v>8054.2632999999996</v>
      </c>
      <c r="C66505" s="1">
        <v>1.7419999999999999E-46</v>
      </c>
    </row>
    <row r="66506" spans="2:3" x14ac:dyDescent="0.25">
      <c r="B66506">
        <v>8054.5082000000002</v>
      </c>
      <c r="C66506" s="1">
        <v>1.753E-46</v>
      </c>
    </row>
    <row r="66507" spans="2:3" x14ac:dyDescent="0.25">
      <c r="B66507">
        <v>8054.7530999999999</v>
      </c>
      <c r="C66507" s="1">
        <v>1.73E-46</v>
      </c>
    </row>
    <row r="66508" spans="2:3" x14ac:dyDescent="0.25">
      <c r="B66508">
        <v>8054.9979999999996</v>
      </c>
      <c r="C66508" s="1">
        <v>1.744E-46</v>
      </c>
    </row>
    <row r="66509" spans="2:3" x14ac:dyDescent="0.25">
      <c r="B66509">
        <v>8055.2429000000002</v>
      </c>
      <c r="C66509" s="1">
        <v>1.7320000000000001E-46</v>
      </c>
    </row>
    <row r="66510" spans="2:3" x14ac:dyDescent="0.25">
      <c r="B66510">
        <v>8055.4876999999997</v>
      </c>
      <c r="C66510" s="1">
        <v>1.7150000000000001E-46</v>
      </c>
    </row>
    <row r="66511" spans="2:3" x14ac:dyDescent="0.25">
      <c r="B66511">
        <v>8055.7326000000003</v>
      </c>
      <c r="C66511" s="1">
        <v>1.7110000000000001E-46</v>
      </c>
    </row>
    <row r="66512" spans="2:3" x14ac:dyDescent="0.25">
      <c r="B66512">
        <v>8055.9775</v>
      </c>
      <c r="C66512" s="1">
        <v>1.708E-46</v>
      </c>
    </row>
    <row r="66513" spans="2:3" x14ac:dyDescent="0.25">
      <c r="B66513">
        <v>8056.2223999999997</v>
      </c>
      <c r="C66513" s="1">
        <v>1.7370000000000001E-46</v>
      </c>
    </row>
    <row r="66514" spans="2:3" x14ac:dyDescent="0.25">
      <c r="B66514">
        <v>8056.4673000000003</v>
      </c>
      <c r="C66514" s="1">
        <v>1.7419999999999999E-46</v>
      </c>
    </row>
    <row r="66515" spans="2:3" x14ac:dyDescent="0.25">
      <c r="B66515">
        <v>8056.7121999999999</v>
      </c>
      <c r="C66515" s="1">
        <v>1.747E-46</v>
      </c>
    </row>
    <row r="66516" spans="2:3" x14ac:dyDescent="0.25">
      <c r="B66516">
        <v>8056.9570000000003</v>
      </c>
      <c r="C66516" s="1">
        <v>1.727E-46</v>
      </c>
    </row>
    <row r="66517" spans="2:3" x14ac:dyDescent="0.25">
      <c r="B66517">
        <v>8057.2019</v>
      </c>
      <c r="C66517" s="1">
        <v>1.7320000000000001E-46</v>
      </c>
    </row>
    <row r="66518" spans="2:3" x14ac:dyDescent="0.25">
      <c r="B66518">
        <v>8057.4467999999997</v>
      </c>
      <c r="C66518" s="1">
        <v>1.721E-46</v>
      </c>
    </row>
    <row r="66519" spans="2:3" x14ac:dyDescent="0.25">
      <c r="B66519">
        <v>8057.6917000000003</v>
      </c>
      <c r="C66519" s="1">
        <v>1.7199999999999999E-46</v>
      </c>
    </row>
    <row r="66520" spans="2:3" x14ac:dyDescent="0.25">
      <c r="B66520">
        <v>8057.9366</v>
      </c>
      <c r="C66520" s="1">
        <v>1.717E-46</v>
      </c>
    </row>
    <row r="66521" spans="2:3" x14ac:dyDescent="0.25">
      <c r="B66521">
        <v>8058.1814999999997</v>
      </c>
      <c r="C66521" s="1">
        <v>1.701E-46</v>
      </c>
    </row>
    <row r="66522" spans="2:3" x14ac:dyDescent="0.25">
      <c r="B66522">
        <v>8058.4264000000003</v>
      </c>
      <c r="C66522" s="1">
        <v>1.7020000000000001E-46</v>
      </c>
    </row>
    <row r="66523" spans="2:3" x14ac:dyDescent="0.25">
      <c r="B66523">
        <v>8058.6711999999998</v>
      </c>
      <c r="C66523" s="1">
        <v>1.6980000000000001E-46</v>
      </c>
    </row>
    <row r="66524" spans="2:3" x14ac:dyDescent="0.25">
      <c r="B66524">
        <v>8058.9161000000004</v>
      </c>
      <c r="C66524" s="1">
        <v>1.7060000000000001E-46</v>
      </c>
    </row>
    <row r="66525" spans="2:3" x14ac:dyDescent="0.25">
      <c r="B66525">
        <v>8059.1610000000001</v>
      </c>
      <c r="C66525" s="1">
        <v>1.6859999999999999E-46</v>
      </c>
    </row>
    <row r="66526" spans="2:3" x14ac:dyDescent="0.25">
      <c r="B66526">
        <v>8059.4058999999997</v>
      </c>
      <c r="C66526" s="1">
        <v>1.6980000000000001E-46</v>
      </c>
    </row>
    <row r="66527" spans="2:3" x14ac:dyDescent="0.25">
      <c r="B66527">
        <v>8059.6508000000003</v>
      </c>
      <c r="C66527" s="1">
        <v>1.691E-46</v>
      </c>
    </row>
    <row r="66528" spans="2:3" x14ac:dyDescent="0.25">
      <c r="B66528">
        <v>8059.8957</v>
      </c>
      <c r="C66528" s="1">
        <v>1.6989999999999999E-46</v>
      </c>
    </row>
    <row r="66529" spans="2:3" x14ac:dyDescent="0.25">
      <c r="B66529">
        <v>8060.1405999999997</v>
      </c>
      <c r="C66529" s="1">
        <v>1.7029999999999999E-46</v>
      </c>
    </row>
    <row r="66530" spans="2:3" x14ac:dyDescent="0.25">
      <c r="B66530">
        <v>8060.3854000000001</v>
      </c>
      <c r="C66530" s="1">
        <v>1.6850000000000001E-46</v>
      </c>
    </row>
    <row r="66531" spans="2:3" x14ac:dyDescent="0.25">
      <c r="B66531">
        <v>8060.6302999999998</v>
      </c>
      <c r="C66531" s="1">
        <v>1.692E-46</v>
      </c>
    </row>
    <row r="66532" spans="2:3" x14ac:dyDescent="0.25">
      <c r="B66532">
        <v>8060.8752000000004</v>
      </c>
      <c r="C66532" s="1">
        <v>1.6859999999999999E-46</v>
      </c>
    </row>
    <row r="66533" spans="2:3" x14ac:dyDescent="0.25">
      <c r="B66533">
        <v>8061.1201000000001</v>
      </c>
      <c r="C66533" s="1">
        <v>1.684E-46</v>
      </c>
    </row>
    <row r="66534" spans="2:3" x14ac:dyDescent="0.25">
      <c r="B66534">
        <v>8061.3649999999998</v>
      </c>
      <c r="C66534" s="1">
        <v>1.666E-46</v>
      </c>
    </row>
    <row r="66535" spans="2:3" x14ac:dyDescent="0.25">
      <c r="B66535">
        <v>8061.6099000000004</v>
      </c>
      <c r="C66535" s="1">
        <v>1.671E-46</v>
      </c>
    </row>
    <row r="66536" spans="2:3" x14ac:dyDescent="0.25">
      <c r="B66536">
        <v>8061.8548000000001</v>
      </c>
      <c r="C66536" s="1">
        <v>1.6460000000000001E-46</v>
      </c>
    </row>
    <row r="66537" spans="2:3" x14ac:dyDescent="0.25">
      <c r="B66537">
        <v>8062.0995999999996</v>
      </c>
      <c r="C66537" s="1">
        <v>1.653E-46</v>
      </c>
    </row>
    <row r="66538" spans="2:3" x14ac:dyDescent="0.25">
      <c r="B66538">
        <v>8062.3445000000002</v>
      </c>
      <c r="C66538" s="1">
        <v>1.658E-46</v>
      </c>
    </row>
    <row r="66539" spans="2:3" x14ac:dyDescent="0.25">
      <c r="B66539">
        <v>8062.5893999999998</v>
      </c>
      <c r="C66539" s="1">
        <v>1.657E-46</v>
      </c>
    </row>
    <row r="66540" spans="2:3" x14ac:dyDescent="0.25">
      <c r="B66540">
        <v>8062.8343000000004</v>
      </c>
      <c r="C66540" s="1">
        <v>1.653E-46</v>
      </c>
    </row>
    <row r="66541" spans="2:3" x14ac:dyDescent="0.25">
      <c r="B66541">
        <v>8063.0792000000001</v>
      </c>
      <c r="C66541" s="1">
        <v>1.635E-46</v>
      </c>
    </row>
    <row r="66542" spans="2:3" x14ac:dyDescent="0.25">
      <c r="B66542">
        <v>8063.3240999999998</v>
      </c>
      <c r="C66542" s="1">
        <v>1.6249999999999999E-46</v>
      </c>
    </row>
    <row r="66543" spans="2:3" x14ac:dyDescent="0.25">
      <c r="B66543">
        <v>8063.5689000000002</v>
      </c>
      <c r="C66543" s="1">
        <v>1.601E-46</v>
      </c>
    </row>
    <row r="66544" spans="2:3" x14ac:dyDescent="0.25">
      <c r="B66544">
        <v>8063.8137999999999</v>
      </c>
      <c r="C66544" s="1">
        <v>1.6249999999999999E-46</v>
      </c>
    </row>
    <row r="66545" spans="2:3" x14ac:dyDescent="0.25">
      <c r="B66545">
        <v>8064.0586999999996</v>
      </c>
      <c r="C66545" s="1">
        <v>1.632E-46</v>
      </c>
    </row>
    <row r="66546" spans="2:3" x14ac:dyDescent="0.25">
      <c r="B66546">
        <v>8064.3036000000002</v>
      </c>
      <c r="C66546" s="1">
        <v>1.6549999999999999E-46</v>
      </c>
    </row>
    <row r="66547" spans="2:3" x14ac:dyDescent="0.25">
      <c r="B66547">
        <v>8064.5484999999999</v>
      </c>
      <c r="C66547" s="1">
        <v>1.639E-46</v>
      </c>
    </row>
    <row r="66548" spans="2:3" x14ac:dyDescent="0.25">
      <c r="B66548">
        <v>8064.7933999999996</v>
      </c>
      <c r="C66548" s="1">
        <v>1.623E-46</v>
      </c>
    </row>
    <row r="66549" spans="2:3" x14ac:dyDescent="0.25">
      <c r="B66549">
        <v>8065.0382</v>
      </c>
      <c r="C66549" s="1">
        <v>1.631E-46</v>
      </c>
    </row>
    <row r="66550" spans="2:3" x14ac:dyDescent="0.25">
      <c r="B66550">
        <v>8065.2830999999996</v>
      </c>
      <c r="C66550" s="1">
        <v>1.6039999999999999E-46</v>
      </c>
    </row>
    <row r="66551" spans="2:3" x14ac:dyDescent="0.25">
      <c r="B66551">
        <v>8065.5280000000002</v>
      </c>
      <c r="C66551" s="1">
        <v>1.5909999999999999E-46</v>
      </c>
    </row>
    <row r="66552" spans="2:3" x14ac:dyDescent="0.25">
      <c r="B66552">
        <v>8065.7728999999999</v>
      </c>
      <c r="C66552" s="1">
        <v>1.5720000000000001E-46</v>
      </c>
    </row>
    <row r="66553" spans="2:3" x14ac:dyDescent="0.25">
      <c r="B66553">
        <v>8066.0177999999996</v>
      </c>
      <c r="C66553" s="1">
        <v>1.584E-46</v>
      </c>
    </row>
    <row r="66554" spans="2:3" x14ac:dyDescent="0.25">
      <c r="B66554">
        <v>8066.2627000000002</v>
      </c>
      <c r="C66554" s="1">
        <v>1.5689999999999999E-46</v>
      </c>
    </row>
    <row r="66555" spans="2:3" x14ac:dyDescent="0.25">
      <c r="B66555">
        <v>8066.5075999999999</v>
      </c>
      <c r="C66555" s="1">
        <v>1.574E-46</v>
      </c>
    </row>
    <row r="66556" spans="2:3" x14ac:dyDescent="0.25">
      <c r="B66556">
        <v>8066.7524000000003</v>
      </c>
      <c r="C66556" s="1">
        <v>1.5559999999999999E-46</v>
      </c>
    </row>
    <row r="66557" spans="2:3" x14ac:dyDescent="0.25">
      <c r="B66557">
        <v>8066.9973</v>
      </c>
      <c r="C66557" s="1">
        <v>1.5599999999999999E-46</v>
      </c>
    </row>
    <row r="66558" spans="2:3" x14ac:dyDescent="0.25">
      <c r="B66558">
        <v>8067.2421999999997</v>
      </c>
      <c r="C66558" s="1">
        <v>1.5770000000000001E-46</v>
      </c>
    </row>
    <row r="66559" spans="2:3" x14ac:dyDescent="0.25">
      <c r="B66559">
        <v>8067.4871000000003</v>
      </c>
      <c r="C66559" s="1">
        <v>1.5680000000000001E-46</v>
      </c>
    </row>
    <row r="66560" spans="2:3" x14ac:dyDescent="0.25">
      <c r="B66560">
        <v>8067.732</v>
      </c>
      <c r="C66560" s="1">
        <v>1.5779999999999999E-46</v>
      </c>
    </row>
    <row r="66561" spans="2:3" x14ac:dyDescent="0.25">
      <c r="B66561">
        <v>8067.9768999999997</v>
      </c>
      <c r="C66561" s="1">
        <v>1.563E-46</v>
      </c>
    </row>
    <row r="66562" spans="2:3" x14ac:dyDescent="0.25">
      <c r="B66562">
        <v>8068.2217000000001</v>
      </c>
      <c r="C66562" s="1">
        <v>1.5680000000000001E-46</v>
      </c>
    </row>
    <row r="66563" spans="2:3" x14ac:dyDescent="0.25">
      <c r="B66563">
        <v>8068.4665999999997</v>
      </c>
      <c r="C66563" s="1">
        <v>1.5380000000000001E-46</v>
      </c>
    </row>
    <row r="66564" spans="2:3" x14ac:dyDescent="0.25">
      <c r="B66564">
        <v>8068.7115000000003</v>
      </c>
      <c r="C66564" s="1">
        <v>1.536E-46</v>
      </c>
    </row>
    <row r="66565" spans="2:3" x14ac:dyDescent="0.25">
      <c r="B66565">
        <v>8068.9564</v>
      </c>
      <c r="C66565" s="1">
        <v>1.5250000000000001E-46</v>
      </c>
    </row>
    <row r="66566" spans="2:3" x14ac:dyDescent="0.25">
      <c r="B66566">
        <v>8069.2012999999997</v>
      </c>
      <c r="C66566" s="1">
        <v>1.522E-46</v>
      </c>
    </row>
    <row r="66567" spans="2:3" x14ac:dyDescent="0.25">
      <c r="B66567">
        <v>8069.4462000000003</v>
      </c>
      <c r="C66567" s="1">
        <v>1.5330000000000001E-46</v>
      </c>
    </row>
    <row r="66568" spans="2:3" x14ac:dyDescent="0.25">
      <c r="B66568">
        <v>8069.6911</v>
      </c>
      <c r="C66568" s="1">
        <v>1.5209999999999999E-46</v>
      </c>
    </row>
    <row r="66569" spans="2:3" x14ac:dyDescent="0.25">
      <c r="B66569">
        <v>8069.9359000000004</v>
      </c>
      <c r="C66569" s="1">
        <v>1.522E-46</v>
      </c>
    </row>
    <row r="66570" spans="2:3" x14ac:dyDescent="0.25">
      <c r="B66570">
        <v>8070.1808000000001</v>
      </c>
      <c r="C66570" s="1">
        <v>1.522E-46</v>
      </c>
    </row>
    <row r="66571" spans="2:3" x14ac:dyDescent="0.25">
      <c r="B66571">
        <v>8070.4256999999998</v>
      </c>
      <c r="C66571" s="1">
        <v>1.5389999999999999E-46</v>
      </c>
    </row>
    <row r="66572" spans="2:3" x14ac:dyDescent="0.25">
      <c r="B66572">
        <v>8070.6706000000004</v>
      </c>
      <c r="C66572" s="1">
        <v>1.523E-46</v>
      </c>
    </row>
    <row r="66573" spans="2:3" x14ac:dyDescent="0.25">
      <c r="B66573">
        <v>8070.9155000000001</v>
      </c>
      <c r="C66573" s="1">
        <v>1.518E-46</v>
      </c>
    </row>
    <row r="66574" spans="2:3" x14ac:dyDescent="0.25">
      <c r="B66574">
        <v>8071.1603999999998</v>
      </c>
      <c r="C66574" s="1">
        <v>1.502E-46</v>
      </c>
    </row>
    <row r="66575" spans="2:3" x14ac:dyDescent="0.25">
      <c r="B66575">
        <v>8071.4052000000001</v>
      </c>
      <c r="C66575" s="1">
        <v>1.5160000000000001E-46</v>
      </c>
    </row>
    <row r="66576" spans="2:3" x14ac:dyDescent="0.25">
      <c r="B66576">
        <v>8071.6500999999998</v>
      </c>
      <c r="C66576" s="1">
        <v>1.5129999999999999E-46</v>
      </c>
    </row>
    <row r="66577" spans="2:3" x14ac:dyDescent="0.25">
      <c r="B66577">
        <v>8071.8950000000004</v>
      </c>
      <c r="C66577" s="1">
        <v>1.4860000000000001E-46</v>
      </c>
    </row>
    <row r="66578" spans="2:3" x14ac:dyDescent="0.25">
      <c r="B66578">
        <v>8072.1399000000001</v>
      </c>
      <c r="C66578" s="1">
        <v>1.497E-46</v>
      </c>
    </row>
    <row r="66579" spans="2:3" x14ac:dyDescent="0.25">
      <c r="B66579">
        <v>8072.3847999999998</v>
      </c>
      <c r="C66579" s="1">
        <v>1.496E-46</v>
      </c>
    </row>
    <row r="66580" spans="2:3" x14ac:dyDescent="0.25">
      <c r="B66580">
        <v>8072.6297000000004</v>
      </c>
      <c r="C66580" s="1">
        <v>1.501E-46</v>
      </c>
    </row>
    <row r="66581" spans="2:3" x14ac:dyDescent="0.25">
      <c r="B66581">
        <v>8072.8746000000001</v>
      </c>
      <c r="C66581" s="1">
        <v>1.475E-46</v>
      </c>
    </row>
    <row r="66582" spans="2:3" x14ac:dyDescent="0.25">
      <c r="B66582">
        <v>8073.1194999999998</v>
      </c>
      <c r="C66582" s="1">
        <v>1.492E-46</v>
      </c>
    </row>
    <row r="66583" spans="2:3" x14ac:dyDescent="0.25">
      <c r="B66583">
        <v>8073.3643000000002</v>
      </c>
      <c r="C66583" s="1">
        <v>1.4810000000000001E-46</v>
      </c>
    </row>
    <row r="66584" spans="2:3" x14ac:dyDescent="0.25">
      <c r="B66584">
        <v>8073.6091999999999</v>
      </c>
      <c r="C66584" s="1">
        <v>1.48E-46</v>
      </c>
    </row>
    <row r="66585" spans="2:3" x14ac:dyDescent="0.25">
      <c r="B66585">
        <v>8073.8540999999996</v>
      </c>
      <c r="C66585" s="1">
        <v>1.4909999999999999E-46</v>
      </c>
    </row>
    <row r="66586" spans="2:3" x14ac:dyDescent="0.25">
      <c r="B66586">
        <v>8074.0990000000002</v>
      </c>
      <c r="C66586" s="1">
        <v>1.493E-46</v>
      </c>
    </row>
    <row r="66587" spans="2:3" x14ac:dyDescent="0.25">
      <c r="B66587">
        <v>8074.3438999999998</v>
      </c>
      <c r="C66587" s="1">
        <v>1.496E-46</v>
      </c>
    </row>
    <row r="66588" spans="2:3" x14ac:dyDescent="0.25">
      <c r="B66588">
        <v>8074.5888000000004</v>
      </c>
      <c r="C66588" s="1">
        <v>1.4909999999999999E-46</v>
      </c>
    </row>
    <row r="66589" spans="2:3" x14ac:dyDescent="0.25">
      <c r="B66589">
        <v>8074.8335999999999</v>
      </c>
      <c r="C66589" s="1">
        <v>1.496E-46</v>
      </c>
    </row>
    <row r="66590" spans="2:3" x14ac:dyDescent="0.25">
      <c r="B66590">
        <v>8075.0784999999996</v>
      </c>
      <c r="C66590" s="1">
        <v>1.4609999999999999E-46</v>
      </c>
    </row>
    <row r="66591" spans="2:3" x14ac:dyDescent="0.25">
      <c r="B66591">
        <v>8075.3234000000002</v>
      </c>
      <c r="C66591" s="1">
        <v>1.466E-46</v>
      </c>
    </row>
    <row r="66592" spans="2:3" x14ac:dyDescent="0.25">
      <c r="B66592">
        <v>8075.5682999999999</v>
      </c>
      <c r="C66592" s="1">
        <v>1.4689999999999999E-46</v>
      </c>
    </row>
    <row r="66593" spans="2:3" x14ac:dyDescent="0.25">
      <c r="B66593">
        <v>8075.8131999999996</v>
      </c>
      <c r="C66593" s="1">
        <v>1.493E-46</v>
      </c>
    </row>
    <row r="66594" spans="2:3" x14ac:dyDescent="0.25">
      <c r="B66594">
        <v>8076.0581000000002</v>
      </c>
      <c r="C66594" s="1">
        <v>1.4900000000000001E-46</v>
      </c>
    </row>
    <row r="66595" spans="2:3" x14ac:dyDescent="0.25">
      <c r="B66595">
        <v>8076.3029999999999</v>
      </c>
      <c r="C66595" s="1">
        <v>1.471E-46</v>
      </c>
    </row>
    <row r="66596" spans="2:3" x14ac:dyDescent="0.25">
      <c r="B66596">
        <v>8076.5478000000003</v>
      </c>
      <c r="C66596" s="1">
        <v>1.476E-46</v>
      </c>
    </row>
    <row r="66597" spans="2:3" x14ac:dyDescent="0.25">
      <c r="B66597">
        <v>8076.7927</v>
      </c>
      <c r="C66597" s="1">
        <v>1.4519999999999999E-46</v>
      </c>
    </row>
    <row r="66598" spans="2:3" x14ac:dyDescent="0.25">
      <c r="B66598">
        <v>8077.0375999999997</v>
      </c>
      <c r="C66598" s="1">
        <v>1.4510000000000001E-46</v>
      </c>
    </row>
    <row r="66599" spans="2:3" x14ac:dyDescent="0.25">
      <c r="B66599">
        <v>8077.2825000000003</v>
      </c>
      <c r="C66599" s="1">
        <v>1.4380000000000001E-46</v>
      </c>
    </row>
    <row r="66600" spans="2:3" x14ac:dyDescent="0.25">
      <c r="B66600">
        <v>8077.5273999999999</v>
      </c>
      <c r="C66600" s="1">
        <v>1.446E-46</v>
      </c>
    </row>
    <row r="66601" spans="2:3" x14ac:dyDescent="0.25">
      <c r="B66601">
        <v>8077.7722999999996</v>
      </c>
      <c r="C66601" s="1">
        <v>1.44E-46</v>
      </c>
    </row>
    <row r="66602" spans="2:3" x14ac:dyDescent="0.25">
      <c r="B66602">
        <v>8078.0171</v>
      </c>
      <c r="C66602" s="1">
        <v>1.4649999999999999E-46</v>
      </c>
    </row>
    <row r="66603" spans="2:3" x14ac:dyDescent="0.25">
      <c r="B66603">
        <v>8078.2619999999997</v>
      </c>
      <c r="C66603" s="1">
        <v>1.4559999999999999E-46</v>
      </c>
    </row>
    <row r="66604" spans="2:3" x14ac:dyDescent="0.25">
      <c r="B66604">
        <v>8078.5069000000003</v>
      </c>
      <c r="C66604" s="1">
        <v>1.4420000000000001E-46</v>
      </c>
    </row>
    <row r="66605" spans="2:3" x14ac:dyDescent="0.25">
      <c r="B66605">
        <v>8078.7518</v>
      </c>
      <c r="C66605" s="1">
        <v>1.433E-46</v>
      </c>
    </row>
    <row r="66606" spans="2:3" x14ac:dyDescent="0.25">
      <c r="B66606">
        <v>8078.9966999999997</v>
      </c>
      <c r="C66606" s="1">
        <v>1.419E-46</v>
      </c>
    </row>
    <row r="66607" spans="2:3" x14ac:dyDescent="0.25">
      <c r="B66607">
        <v>8079.2416000000003</v>
      </c>
      <c r="C66607" s="1">
        <v>1.427E-46</v>
      </c>
    </row>
    <row r="66608" spans="2:3" x14ac:dyDescent="0.25">
      <c r="B66608">
        <v>8079.4865</v>
      </c>
      <c r="C66608" s="1">
        <v>1.4089999999999999E-46</v>
      </c>
    </row>
    <row r="66609" spans="2:3" x14ac:dyDescent="0.25">
      <c r="B66609">
        <v>8079.7313000000004</v>
      </c>
      <c r="C66609" s="1">
        <v>1.4219999999999999E-46</v>
      </c>
    </row>
    <row r="66610" spans="2:3" x14ac:dyDescent="0.25">
      <c r="B66610">
        <v>8079.9762000000001</v>
      </c>
      <c r="C66610" s="1">
        <v>1.432E-46</v>
      </c>
    </row>
    <row r="66611" spans="2:3" x14ac:dyDescent="0.25">
      <c r="B66611">
        <v>8080.2210999999998</v>
      </c>
      <c r="C66611" s="1">
        <v>1.432E-46</v>
      </c>
    </row>
    <row r="66612" spans="2:3" x14ac:dyDescent="0.25">
      <c r="B66612">
        <v>8080.4660000000003</v>
      </c>
      <c r="C66612" s="1">
        <v>1.388E-46</v>
      </c>
    </row>
    <row r="66613" spans="2:3" x14ac:dyDescent="0.25">
      <c r="B66613">
        <v>8080.7109</v>
      </c>
      <c r="C66613" s="1">
        <v>1.394E-46</v>
      </c>
    </row>
    <row r="66614" spans="2:3" x14ac:dyDescent="0.25">
      <c r="B66614">
        <v>8080.9557999999997</v>
      </c>
      <c r="C66614" s="1">
        <v>1.4040000000000001E-46</v>
      </c>
    </row>
    <row r="66615" spans="2:3" x14ac:dyDescent="0.25">
      <c r="B66615">
        <v>8081.2006000000001</v>
      </c>
      <c r="C66615" s="1">
        <v>1.397E-46</v>
      </c>
    </row>
    <row r="66616" spans="2:3" x14ac:dyDescent="0.25">
      <c r="B66616">
        <v>8081.4454999999998</v>
      </c>
      <c r="C66616" s="1">
        <v>1.4049999999999999E-46</v>
      </c>
    </row>
    <row r="66617" spans="2:3" x14ac:dyDescent="0.25">
      <c r="B66617">
        <v>8081.6904000000004</v>
      </c>
      <c r="C66617" s="1">
        <v>1.384E-46</v>
      </c>
    </row>
    <row r="66618" spans="2:3" x14ac:dyDescent="0.25">
      <c r="B66618">
        <v>8081.9353000000001</v>
      </c>
      <c r="C66618" s="1">
        <v>1.397E-46</v>
      </c>
    </row>
    <row r="66619" spans="2:3" x14ac:dyDescent="0.25">
      <c r="B66619">
        <v>8082.1801999999998</v>
      </c>
      <c r="C66619" s="1">
        <v>1.3699999999999999E-46</v>
      </c>
    </row>
    <row r="66620" spans="2:3" x14ac:dyDescent="0.25">
      <c r="B66620">
        <v>8082.4251000000004</v>
      </c>
      <c r="C66620" s="1">
        <v>1.3780000000000001E-46</v>
      </c>
    </row>
    <row r="66621" spans="2:3" x14ac:dyDescent="0.25">
      <c r="B66621">
        <v>8082.67</v>
      </c>
      <c r="C66621" s="1">
        <v>1.3699999999999999E-46</v>
      </c>
    </row>
    <row r="66622" spans="2:3" x14ac:dyDescent="0.25">
      <c r="B66622">
        <v>8082.9147999999996</v>
      </c>
      <c r="C66622" s="1">
        <v>1.3659999999999999E-46</v>
      </c>
    </row>
    <row r="66623" spans="2:3" x14ac:dyDescent="0.25">
      <c r="B66623">
        <v>8083.1597000000002</v>
      </c>
      <c r="C66623" s="1">
        <v>1.363E-46</v>
      </c>
    </row>
    <row r="66624" spans="2:3" x14ac:dyDescent="0.25">
      <c r="B66624">
        <v>8083.4045999999998</v>
      </c>
      <c r="C66624" s="1">
        <v>1.3529999999999999E-46</v>
      </c>
    </row>
    <row r="66625" spans="2:3" x14ac:dyDescent="0.25">
      <c r="B66625">
        <v>8083.6495000000004</v>
      </c>
      <c r="C66625" s="1">
        <v>1.3659999999999999E-46</v>
      </c>
    </row>
    <row r="66626" spans="2:3" x14ac:dyDescent="0.25">
      <c r="B66626">
        <v>8083.8944000000001</v>
      </c>
      <c r="C66626" s="1">
        <v>1.346E-46</v>
      </c>
    </row>
    <row r="66627" spans="2:3" x14ac:dyDescent="0.25">
      <c r="B66627">
        <v>8084.1392999999998</v>
      </c>
      <c r="C66627" s="1">
        <v>1.3479999999999999E-46</v>
      </c>
    </row>
    <row r="66628" spans="2:3" x14ac:dyDescent="0.25">
      <c r="B66628">
        <v>8084.3841000000002</v>
      </c>
      <c r="C66628" s="1">
        <v>1.3349999999999999E-46</v>
      </c>
    </row>
    <row r="66629" spans="2:3" x14ac:dyDescent="0.25">
      <c r="B66629">
        <v>8084.6289999999999</v>
      </c>
      <c r="C66629" s="1">
        <v>1.346E-46</v>
      </c>
    </row>
    <row r="66630" spans="2:3" x14ac:dyDescent="0.25">
      <c r="B66630">
        <v>8084.8738999999996</v>
      </c>
      <c r="C66630" s="1">
        <v>1.333E-46</v>
      </c>
    </row>
    <row r="66631" spans="2:3" x14ac:dyDescent="0.25">
      <c r="B66631">
        <v>8085.1188000000002</v>
      </c>
      <c r="C66631" s="1">
        <v>1.337E-46</v>
      </c>
    </row>
    <row r="66632" spans="2:3" x14ac:dyDescent="0.25">
      <c r="B66632">
        <v>8085.3636999999999</v>
      </c>
      <c r="C66632" s="1">
        <v>1.3529999999999999E-46</v>
      </c>
    </row>
    <row r="66633" spans="2:3" x14ac:dyDescent="0.25">
      <c r="B66633">
        <v>8085.6085999999996</v>
      </c>
      <c r="C66633" s="1">
        <v>1.341E-46</v>
      </c>
    </row>
    <row r="66634" spans="2:3" x14ac:dyDescent="0.25">
      <c r="B66634">
        <v>8085.8535000000002</v>
      </c>
      <c r="C66634" s="1">
        <v>1.3479999999999999E-46</v>
      </c>
    </row>
    <row r="66635" spans="2:3" x14ac:dyDescent="0.25">
      <c r="B66635">
        <v>8086.0982999999997</v>
      </c>
      <c r="C66635" s="1">
        <v>1.3520000000000001E-46</v>
      </c>
    </row>
    <row r="66636" spans="2:3" x14ac:dyDescent="0.25">
      <c r="B66636">
        <v>8086.3432000000003</v>
      </c>
      <c r="C66636" s="1">
        <v>1.3349999999999999E-46</v>
      </c>
    </row>
    <row r="66637" spans="2:3" x14ac:dyDescent="0.25">
      <c r="B66637">
        <v>8086.5880999999999</v>
      </c>
      <c r="C66637" s="1">
        <v>1.31E-46</v>
      </c>
    </row>
    <row r="66638" spans="2:3" x14ac:dyDescent="0.25">
      <c r="B66638">
        <v>8086.8329999999996</v>
      </c>
      <c r="C66638" s="1">
        <v>1.324E-46</v>
      </c>
    </row>
    <row r="66639" spans="2:3" x14ac:dyDescent="0.25">
      <c r="B66639">
        <v>8087.0779000000002</v>
      </c>
      <c r="C66639" s="1">
        <v>1.3210000000000001E-46</v>
      </c>
    </row>
    <row r="66640" spans="2:3" x14ac:dyDescent="0.25">
      <c r="B66640">
        <v>8087.3227999999999</v>
      </c>
      <c r="C66640" s="1">
        <v>1.3219999999999999E-46</v>
      </c>
    </row>
    <row r="66641" spans="2:3" x14ac:dyDescent="0.25">
      <c r="B66641">
        <v>8087.5676000000003</v>
      </c>
      <c r="C66641" s="1">
        <v>1.3210000000000001E-46</v>
      </c>
    </row>
    <row r="66642" spans="2:3" x14ac:dyDescent="0.25">
      <c r="B66642">
        <v>8087.8125</v>
      </c>
      <c r="C66642" s="1">
        <v>1.3210000000000001E-46</v>
      </c>
    </row>
    <row r="66643" spans="2:3" x14ac:dyDescent="0.25">
      <c r="B66643">
        <v>8088.0573999999997</v>
      </c>
      <c r="C66643" s="1">
        <v>1.312E-46</v>
      </c>
    </row>
    <row r="66644" spans="2:3" x14ac:dyDescent="0.25">
      <c r="B66644">
        <v>8088.3023000000003</v>
      </c>
      <c r="C66644" s="1">
        <v>1.2919999999999999E-46</v>
      </c>
    </row>
    <row r="66645" spans="2:3" x14ac:dyDescent="0.25">
      <c r="B66645">
        <v>8088.5472</v>
      </c>
      <c r="C66645" s="1">
        <v>1.3179999999999999E-46</v>
      </c>
    </row>
    <row r="66646" spans="2:3" x14ac:dyDescent="0.25">
      <c r="B66646">
        <v>8088.7920999999997</v>
      </c>
      <c r="C66646" s="1">
        <v>1.31E-46</v>
      </c>
    </row>
    <row r="66647" spans="2:3" x14ac:dyDescent="0.25">
      <c r="B66647">
        <v>8089.0370000000003</v>
      </c>
      <c r="C66647" s="1">
        <v>1.31E-46</v>
      </c>
    </row>
    <row r="66648" spans="2:3" x14ac:dyDescent="0.25">
      <c r="B66648">
        <v>8089.2817999999997</v>
      </c>
      <c r="C66648" s="1">
        <v>1.302E-46</v>
      </c>
    </row>
    <row r="66649" spans="2:3" x14ac:dyDescent="0.25">
      <c r="B66649">
        <v>8089.5267000000003</v>
      </c>
      <c r="C66649" s="1">
        <v>1.3000000000000001E-46</v>
      </c>
    </row>
    <row r="66650" spans="2:3" x14ac:dyDescent="0.25">
      <c r="B66650">
        <v>8089.7716</v>
      </c>
      <c r="C66650" s="1">
        <v>1.2879999999999999E-46</v>
      </c>
    </row>
    <row r="66651" spans="2:3" x14ac:dyDescent="0.25">
      <c r="B66651">
        <v>8090.0164999999997</v>
      </c>
      <c r="C66651" s="1">
        <v>1.2910000000000001E-46</v>
      </c>
    </row>
    <row r="66652" spans="2:3" x14ac:dyDescent="0.25">
      <c r="B66652">
        <v>8090.2614000000003</v>
      </c>
      <c r="C66652" s="1">
        <v>1.289E-46</v>
      </c>
    </row>
    <row r="66653" spans="2:3" x14ac:dyDescent="0.25">
      <c r="B66653">
        <v>8090.5063</v>
      </c>
      <c r="C66653" s="1">
        <v>1.2659999999999999E-46</v>
      </c>
    </row>
    <row r="66654" spans="2:3" x14ac:dyDescent="0.25">
      <c r="B66654">
        <v>8090.7511999999997</v>
      </c>
      <c r="C66654" s="1">
        <v>1.276E-46</v>
      </c>
    </row>
    <row r="66655" spans="2:3" x14ac:dyDescent="0.25">
      <c r="B66655">
        <v>8090.9960000000001</v>
      </c>
      <c r="C66655" s="1">
        <v>1.2879999999999999E-46</v>
      </c>
    </row>
    <row r="66656" spans="2:3" x14ac:dyDescent="0.25">
      <c r="B66656">
        <v>8091.2408999999998</v>
      </c>
      <c r="C66656" s="1">
        <v>1.2959999999999999E-46</v>
      </c>
    </row>
    <row r="66657" spans="2:3" x14ac:dyDescent="0.25">
      <c r="B66657">
        <v>8091.4858000000004</v>
      </c>
      <c r="C66657" s="1">
        <v>1.268E-46</v>
      </c>
    </row>
    <row r="66658" spans="2:3" x14ac:dyDescent="0.25">
      <c r="B66658">
        <v>8091.7307000000001</v>
      </c>
      <c r="C66658" s="1">
        <v>1.271E-46</v>
      </c>
    </row>
    <row r="66659" spans="2:3" x14ac:dyDescent="0.25">
      <c r="B66659">
        <v>8091.9755999999998</v>
      </c>
      <c r="C66659" s="1">
        <v>1.2699999999999999E-46</v>
      </c>
    </row>
    <row r="66660" spans="2:3" x14ac:dyDescent="0.25">
      <c r="B66660">
        <v>8092.2205000000004</v>
      </c>
      <c r="C66660" s="1">
        <v>1.268E-46</v>
      </c>
    </row>
    <row r="66661" spans="2:3" x14ac:dyDescent="0.25">
      <c r="B66661">
        <v>8092.4654</v>
      </c>
      <c r="C66661" s="1">
        <v>1.2520000000000001E-46</v>
      </c>
    </row>
    <row r="66662" spans="2:3" x14ac:dyDescent="0.25">
      <c r="B66662">
        <v>8092.7102000000004</v>
      </c>
      <c r="C66662" s="1">
        <v>1.2300000000000001E-46</v>
      </c>
    </row>
    <row r="66663" spans="2:3" x14ac:dyDescent="0.25">
      <c r="B66663">
        <v>8092.9551000000001</v>
      </c>
      <c r="C66663" s="1">
        <v>1.254E-46</v>
      </c>
    </row>
    <row r="66664" spans="2:3" x14ac:dyDescent="0.25">
      <c r="B66664">
        <v>8093.2</v>
      </c>
      <c r="C66664" s="1">
        <v>1.2569999999999999E-46</v>
      </c>
    </row>
    <row r="66665" spans="2:3" x14ac:dyDescent="0.25">
      <c r="B66665">
        <v>8093.4449000000004</v>
      </c>
      <c r="C66665" s="1">
        <v>1.263E-46</v>
      </c>
    </row>
    <row r="66666" spans="2:3" x14ac:dyDescent="0.25">
      <c r="B66666">
        <v>8093.6898000000001</v>
      </c>
      <c r="C66666" s="1">
        <v>1.25E-46</v>
      </c>
    </row>
    <row r="66667" spans="2:3" x14ac:dyDescent="0.25">
      <c r="B66667">
        <v>8093.9346999999998</v>
      </c>
      <c r="C66667" s="1">
        <v>1.2749999999999999E-46</v>
      </c>
    </row>
    <row r="66668" spans="2:3" x14ac:dyDescent="0.25">
      <c r="B66668">
        <v>8094.1795000000002</v>
      </c>
      <c r="C66668" s="1">
        <v>1.2749999999999999E-46</v>
      </c>
    </row>
    <row r="66669" spans="2:3" x14ac:dyDescent="0.25">
      <c r="B66669">
        <v>8094.4243999999999</v>
      </c>
      <c r="C66669" s="1">
        <v>1.25E-46</v>
      </c>
    </row>
    <row r="66670" spans="2:3" x14ac:dyDescent="0.25">
      <c r="B66670">
        <v>8094.6692999999996</v>
      </c>
      <c r="C66670" s="1">
        <v>1.2399999999999999E-46</v>
      </c>
    </row>
    <row r="66671" spans="2:3" x14ac:dyDescent="0.25">
      <c r="B66671">
        <v>8094.9142000000002</v>
      </c>
      <c r="C66671" s="1">
        <v>1.2300000000000001E-46</v>
      </c>
    </row>
    <row r="66672" spans="2:3" x14ac:dyDescent="0.25">
      <c r="B66672">
        <v>8095.1590999999999</v>
      </c>
      <c r="C66672" s="1">
        <v>1.238E-46</v>
      </c>
    </row>
    <row r="66673" spans="2:3" x14ac:dyDescent="0.25">
      <c r="B66673">
        <v>8095.4040000000005</v>
      </c>
      <c r="C66673" s="1">
        <v>1.225E-46</v>
      </c>
    </row>
    <row r="66674" spans="2:3" x14ac:dyDescent="0.25">
      <c r="B66674">
        <v>8095.6487999999999</v>
      </c>
      <c r="C66674" s="1">
        <v>1.2300000000000001E-46</v>
      </c>
    </row>
    <row r="66675" spans="2:3" x14ac:dyDescent="0.25">
      <c r="B66675">
        <v>8095.8936999999996</v>
      </c>
      <c r="C66675" s="1">
        <v>1.22E-46</v>
      </c>
    </row>
    <row r="66676" spans="2:3" x14ac:dyDescent="0.25">
      <c r="B66676">
        <v>8096.1386000000002</v>
      </c>
      <c r="C66676" s="1">
        <v>1.2319999999999999E-46</v>
      </c>
    </row>
    <row r="66677" spans="2:3" x14ac:dyDescent="0.25">
      <c r="B66677">
        <v>8096.3834999999999</v>
      </c>
      <c r="C66677" s="1">
        <v>1.2350000000000001E-46</v>
      </c>
    </row>
    <row r="66678" spans="2:3" x14ac:dyDescent="0.25">
      <c r="B66678">
        <v>8096.6283999999996</v>
      </c>
      <c r="C66678" s="1">
        <v>1.2229999999999999E-46</v>
      </c>
    </row>
    <row r="66679" spans="2:3" x14ac:dyDescent="0.25">
      <c r="B66679">
        <v>8096.8733000000002</v>
      </c>
      <c r="C66679" s="1">
        <v>1.211E-46</v>
      </c>
    </row>
    <row r="66680" spans="2:3" x14ac:dyDescent="0.25">
      <c r="B66680">
        <v>8097.1181999999999</v>
      </c>
      <c r="C66680" s="1">
        <v>1.1920000000000001E-46</v>
      </c>
    </row>
    <row r="66681" spans="2:3" x14ac:dyDescent="0.25">
      <c r="B66681">
        <v>8097.3630000000003</v>
      </c>
      <c r="C66681" s="1">
        <v>1.2000000000000001E-46</v>
      </c>
    </row>
    <row r="66682" spans="2:3" x14ac:dyDescent="0.25">
      <c r="B66682">
        <v>8097.6079</v>
      </c>
      <c r="C66682" s="1">
        <v>1.2139999999999999E-46</v>
      </c>
    </row>
    <row r="66683" spans="2:3" x14ac:dyDescent="0.25">
      <c r="B66683">
        <v>8097.8527999999997</v>
      </c>
      <c r="C66683" s="1">
        <v>1.241E-46</v>
      </c>
    </row>
    <row r="66684" spans="2:3" x14ac:dyDescent="0.25">
      <c r="B66684">
        <v>8098.0977000000003</v>
      </c>
      <c r="C66684" s="1">
        <v>1.2130000000000001E-46</v>
      </c>
    </row>
    <row r="66685" spans="2:3" x14ac:dyDescent="0.25">
      <c r="B66685">
        <v>8098.3425999999999</v>
      </c>
      <c r="C66685" s="1">
        <v>1.2170000000000001E-46</v>
      </c>
    </row>
    <row r="66686" spans="2:3" x14ac:dyDescent="0.25">
      <c r="B66686">
        <v>8098.5874999999996</v>
      </c>
      <c r="C66686" s="1">
        <v>1.2040000000000001E-46</v>
      </c>
    </row>
    <row r="66687" spans="2:3" x14ac:dyDescent="0.25">
      <c r="B66687">
        <v>8098.8323</v>
      </c>
      <c r="C66687" s="1">
        <v>1.182E-46</v>
      </c>
    </row>
    <row r="66688" spans="2:3" x14ac:dyDescent="0.25">
      <c r="B66688">
        <v>8099.0771999999997</v>
      </c>
      <c r="C66688" s="1">
        <v>1.172E-46</v>
      </c>
    </row>
    <row r="66689" spans="2:3" x14ac:dyDescent="0.25">
      <c r="B66689">
        <v>8099.3221000000003</v>
      </c>
      <c r="C66689" s="1">
        <v>1.159E-46</v>
      </c>
    </row>
    <row r="66690" spans="2:3" x14ac:dyDescent="0.25">
      <c r="B66690">
        <v>8099.567</v>
      </c>
      <c r="C66690" s="1">
        <v>1.1749999999999999E-46</v>
      </c>
    </row>
    <row r="66691" spans="2:3" x14ac:dyDescent="0.25">
      <c r="B66691">
        <v>8099.8118999999997</v>
      </c>
      <c r="C66691" s="1">
        <v>1.1740000000000001E-46</v>
      </c>
    </row>
    <row r="66692" spans="2:3" x14ac:dyDescent="0.25">
      <c r="B66692">
        <v>8100.0568000000003</v>
      </c>
      <c r="C66692" s="1">
        <v>1.185E-46</v>
      </c>
    </row>
    <row r="66693" spans="2:3" x14ac:dyDescent="0.25">
      <c r="B66693">
        <v>8100.3017</v>
      </c>
      <c r="C66693" s="1">
        <v>1.1619999999999999E-46</v>
      </c>
    </row>
    <row r="66694" spans="2:3" x14ac:dyDescent="0.25">
      <c r="B66694">
        <v>8100.5465999999997</v>
      </c>
      <c r="C66694" s="1">
        <v>1.1749999999999999E-46</v>
      </c>
    </row>
    <row r="66695" spans="2:3" x14ac:dyDescent="0.25">
      <c r="B66695">
        <v>8100.7914000000001</v>
      </c>
      <c r="C66695" s="1">
        <v>1.164E-46</v>
      </c>
    </row>
    <row r="66696" spans="2:3" x14ac:dyDescent="0.25">
      <c r="B66696">
        <v>8101.0362999999998</v>
      </c>
      <c r="C66696" s="1">
        <v>1.15E-46</v>
      </c>
    </row>
    <row r="66697" spans="2:3" x14ac:dyDescent="0.25">
      <c r="B66697">
        <v>8101.2812000000004</v>
      </c>
      <c r="C66697" s="1">
        <v>1.15E-46</v>
      </c>
    </row>
    <row r="66698" spans="2:3" x14ac:dyDescent="0.25">
      <c r="B66698">
        <v>8101.5261</v>
      </c>
      <c r="C66698" s="1">
        <v>1.1570000000000001E-46</v>
      </c>
    </row>
    <row r="66699" spans="2:3" x14ac:dyDescent="0.25">
      <c r="B66699">
        <v>8101.7709999999997</v>
      </c>
      <c r="C66699" s="1">
        <v>1.155E-46</v>
      </c>
    </row>
    <row r="66700" spans="2:3" x14ac:dyDescent="0.25">
      <c r="B66700">
        <v>8102.0158000000001</v>
      </c>
      <c r="C66700" s="1">
        <v>1.134E-46</v>
      </c>
    </row>
    <row r="66701" spans="2:3" x14ac:dyDescent="0.25">
      <c r="B66701">
        <v>8102.2606999999998</v>
      </c>
      <c r="C66701" s="1">
        <v>1.163E-46</v>
      </c>
    </row>
    <row r="66702" spans="2:3" x14ac:dyDescent="0.25">
      <c r="B66702">
        <v>8102.5056000000004</v>
      </c>
      <c r="C66702" s="1">
        <v>1.1660000000000001E-46</v>
      </c>
    </row>
    <row r="66703" spans="2:3" x14ac:dyDescent="0.25">
      <c r="B66703">
        <v>8102.7505000000001</v>
      </c>
      <c r="C66703" s="1">
        <v>1.1660000000000001E-46</v>
      </c>
    </row>
    <row r="66704" spans="2:3" x14ac:dyDescent="0.25">
      <c r="B66704">
        <v>8102.9953999999998</v>
      </c>
      <c r="C66704" s="1">
        <v>1.146E-46</v>
      </c>
    </row>
    <row r="66705" spans="2:3" x14ac:dyDescent="0.25">
      <c r="B66705">
        <v>8103.2403000000004</v>
      </c>
      <c r="C66705" s="1">
        <v>1.1440000000000001E-46</v>
      </c>
    </row>
    <row r="66706" spans="2:3" x14ac:dyDescent="0.25">
      <c r="B66706">
        <v>8103.4852000000001</v>
      </c>
      <c r="C66706" s="1">
        <v>1.139E-46</v>
      </c>
    </row>
    <row r="66707" spans="2:3" x14ac:dyDescent="0.25">
      <c r="B66707">
        <v>8103.7300999999998</v>
      </c>
      <c r="C66707" s="1">
        <v>1.137E-46</v>
      </c>
    </row>
    <row r="66708" spans="2:3" x14ac:dyDescent="0.25">
      <c r="B66708">
        <v>8103.9749000000002</v>
      </c>
      <c r="C66708" s="1">
        <v>1.1489999999999999E-46</v>
      </c>
    </row>
    <row r="66709" spans="2:3" x14ac:dyDescent="0.25">
      <c r="B66709">
        <v>8104.2197999999999</v>
      </c>
      <c r="C66709" s="1">
        <v>1.143E-46</v>
      </c>
    </row>
    <row r="66710" spans="2:3" x14ac:dyDescent="0.25">
      <c r="B66710">
        <v>8104.4647000000004</v>
      </c>
      <c r="C66710" s="1">
        <v>1.152E-46</v>
      </c>
    </row>
    <row r="66711" spans="2:3" x14ac:dyDescent="0.25">
      <c r="B66711">
        <v>8104.7096000000001</v>
      </c>
      <c r="C66711" s="1">
        <v>1.126E-46</v>
      </c>
    </row>
    <row r="66712" spans="2:3" x14ac:dyDescent="0.25">
      <c r="B66712">
        <v>8104.9544999999998</v>
      </c>
      <c r="C66712" s="1">
        <v>1.1270000000000001E-46</v>
      </c>
    </row>
    <row r="66713" spans="2:3" x14ac:dyDescent="0.25">
      <c r="B66713">
        <v>8105.1994000000004</v>
      </c>
      <c r="C66713" s="1">
        <v>1.111E-46</v>
      </c>
    </row>
    <row r="66714" spans="2:3" x14ac:dyDescent="0.25">
      <c r="B66714">
        <v>8105.4441999999999</v>
      </c>
      <c r="C66714" s="1">
        <v>1.1220000000000001E-46</v>
      </c>
    </row>
    <row r="66715" spans="2:3" x14ac:dyDescent="0.25">
      <c r="B66715">
        <v>8105.6890999999996</v>
      </c>
      <c r="C66715" s="1">
        <v>1.1149999999999999E-46</v>
      </c>
    </row>
    <row r="66716" spans="2:3" x14ac:dyDescent="0.25">
      <c r="B66716">
        <v>8105.9340000000002</v>
      </c>
      <c r="C66716" s="1">
        <v>1.1180000000000001E-46</v>
      </c>
    </row>
    <row r="66717" spans="2:3" x14ac:dyDescent="0.25">
      <c r="B66717">
        <v>8106.1788999999999</v>
      </c>
      <c r="C66717" s="1">
        <v>1.1149999999999999E-46</v>
      </c>
    </row>
    <row r="66718" spans="2:3" x14ac:dyDescent="0.25">
      <c r="B66718">
        <v>8106.4237999999996</v>
      </c>
      <c r="C66718" s="1">
        <v>1.0969999999999999E-46</v>
      </c>
    </row>
    <row r="66719" spans="2:3" x14ac:dyDescent="0.25">
      <c r="B66719">
        <v>8106.6687000000002</v>
      </c>
      <c r="C66719" s="1">
        <v>1.111E-46</v>
      </c>
    </row>
    <row r="66720" spans="2:3" x14ac:dyDescent="0.25">
      <c r="B66720">
        <v>8106.9135999999999</v>
      </c>
      <c r="C66720" s="1">
        <v>1.1099999999999999E-46</v>
      </c>
    </row>
    <row r="66721" spans="2:3" x14ac:dyDescent="0.25">
      <c r="B66721">
        <v>8107.1584000000003</v>
      </c>
      <c r="C66721" s="1">
        <v>1.12E-46</v>
      </c>
    </row>
    <row r="66722" spans="2:3" x14ac:dyDescent="0.25">
      <c r="B66722">
        <v>8107.4032999999999</v>
      </c>
      <c r="C66722" s="1">
        <v>1.111E-46</v>
      </c>
    </row>
    <row r="66723" spans="2:3" x14ac:dyDescent="0.25">
      <c r="B66723">
        <v>8107.6481999999996</v>
      </c>
      <c r="C66723" s="1">
        <v>1.1229999999999999E-46</v>
      </c>
    </row>
    <row r="66724" spans="2:3" x14ac:dyDescent="0.25">
      <c r="B66724">
        <v>8107.8931000000002</v>
      </c>
      <c r="C66724" s="1">
        <v>1.104E-46</v>
      </c>
    </row>
    <row r="66725" spans="2:3" x14ac:dyDescent="0.25">
      <c r="B66725">
        <v>8108.1379999999999</v>
      </c>
      <c r="C66725" s="1">
        <v>1.1010000000000001E-46</v>
      </c>
    </row>
    <row r="66726" spans="2:3" x14ac:dyDescent="0.25">
      <c r="B66726">
        <v>8108.3828999999996</v>
      </c>
      <c r="C66726" s="1">
        <v>1.0969999999999999E-46</v>
      </c>
    </row>
    <row r="66727" spans="2:3" x14ac:dyDescent="0.25">
      <c r="B66727">
        <v>8108.6277</v>
      </c>
      <c r="C66727" s="1">
        <v>1.087E-46</v>
      </c>
    </row>
    <row r="66728" spans="2:3" x14ac:dyDescent="0.25">
      <c r="B66728">
        <v>8108.8725999999997</v>
      </c>
      <c r="C66728" s="1">
        <v>1.0929999999999999E-46</v>
      </c>
    </row>
    <row r="66729" spans="2:3" x14ac:dyDescent="0.25">
      <c r="B66729">
        <v>8109.1175000000003</v>
      </c>
      <c r="C66729" s="1">
        <v>1.0759999999999999E-46</v>
      </c>
    </row>
    <row r="66730" spans="2:3" x14ac:dyDescent="0.25">
      <c r="B66730">
        <v>8109.3624</v>
      </c>
      <c r="C66730" s="1">
        <v>1.0920000000000001E-46</v>
      </c>
    </row>
    <row r="66731" spans="2:3" x14ac:dyDescent="0.25">
      <c r="B66731">
        <v>8109.6072999999997</v>
      </c>
      <c r="C66731" s="1">
        <v>1.098E-46</v>
      </c>
    </row>
    <row r="66732" spans="2:3" x14ac:dyDescent="0.25">
      <c r="B66732">
        <v>8109.8522000000003</v>
      </c>
      <c r="C66732" s="1">
        <v>1.1059999999999999E-46</v>
      </c>
    </row>
    <row r="66733" spans="2:3" x14ac:dyDescent="0.25">
      <c r="B66733">
        <v>8110.0971</v>
      </c>
      <c r="C66733" s="1">
        <v>1.072E-46</v>
      </c>
    </row>
    <row r="66734" spans="2:3" x14ac:dyDescent="0.25">
      <c r="B66734">
        <v>8110.3419000000004</v>
      </c>
      <c r="C66734" s="1">
        <v>1.055E-46</v>
      </c>
    </row>
    <row r="66735" spans="2:3" x14ac:dyDescent="0.25">
      <c r="B66735">
        <v>8110.5868</v>
      </c>
      <c r="C66735" s="1">
        <v>1.0629999999999999E-46</v>
      </c>
    </row>
    <row r="66736" spans="2:3" x14ac:dyDescent="0.25">
      <c r="B66736">
        <v>8110.8316999999997</v>
      </c>
      <c r="C66736" s="1">
        <v>1.0839999999999999E-46</v>
      </c>
    </row>
    <row r="66737" spans="2:3" x14ac:dyDescent="0.25">
      <c r="B66737">
        <v>8111.0766000000003</v>
      </c>
      <c r="C66737" s="1">
        <v>1.0830000000000001E-46</v>
      </c>
    </row>
    <row r="66738" spans="2:3" x14ac:dyDescent="0.25">
      <c r="B66738">
        <v>8111.3215</v>
      </c>
      <c r="C66738" s="1">
        <v>1.048E-46</v>
      </c>
    </row>
    <row r="66739" spans="2:3" x14ac:dyDescent="0.25">
      <c r="B66739">
        <v>8111.5663999999997</v>
      </c>
      <c r="C66739" s="1">
        <v>1.055E-46</v>
      </c>
    </row>
    <row r="66740" spans="2:3" x14ac:dyDescent="0.25">
      <c r="B66740">
        <v>8111.8112000000001</v>
      </c>
      <c r="C66740" s="1">
        <v>1.029E-46</v>
      </c>
    </row>
    <row r="66741" spans="2:3" x14ac:dyDescent="0.25">
      <c r="B66741">
        <v>8112.0560999999998</v>
      </c>
      <c r="C66741" s="1">
        <v>1.039E-46</v>
      </c>
    </row>
    <row r="66742" spans="2:3" x14ac:dyDescent="0.25">
      <c r="B66742">
        <v>8112.3010000000004</v>
      </c>
      <c r="C66742" s="1">
        <v>1.0270000000000001E-46</v>
      </c>
    </row>
    <row r="66743" spans="2:3" x14ac:dyDescent="0.25">
      <c r="B66743">
        <v>8112.5459000000001</v>
      </c>
      <c r="C66743" s="1">
        <v>1.0319999999999999E-46</v>
      </c>
    </row>
    <row r="66744" spans="2:3" x14ac:dyDescent="0.25">
      <c r="B66744">
        <v>8112.7907999999998</v>
      </c>
      <c r="C66744" s="1">
        <v>1.0360000000000001E-46</v>
      </c>
    </row>
    <row r="66745" spans="2:3" x14ac:dyDescent="0.25">
      <c r="B66745">
        <v>8113.0357000000004</v>
      </c>
      <c r="C66745" s="1">
        <v>1.033E-46</v>
      </c>
    </row>
    <row r="66746" spans="2:3" x14ac:dyDescent="0.25">
      <c r="B66746">
        <v>8113.2806</v>
      </c>
      <c r="C66746" s="1">
        <v>1.0360000000000001E-46</v>
      </c>
    </row>
    <row r="66747" spans="2:3" x14ac:dyDescent="0.25">
      <c r="B66747">
        <v>8113.5254000000004</v>
      </c>
      <c r="C66747" s="1">
        <v>1.0279999999999999E-46</v>
      </c>
    </row>
    <row r="66748" spans="2:3" x14ac:dyDescent="0.25">
      <c r="B66748">
        <v>8113.7703000000001</v>
      </c>
      <c r="C66748" s="1">
        <v>1.048E-46</v>
      </c>
    </row>
    <row r="66749" spans="2:3" x14ac:dyDescent="0.25">
      <c r="B66749">
        <v>8114.0151999999998</v>
      </c>
      <c r="C66749" s="1">
        <v>1.0270000000000001E-46</v>
      </c>
    </row>
    <row r="66750" spans="2:3" x14ac:dyDescent="0.25">
      <c r="B66750">
        <v>8114.2601000000004</v>
      </c>
      <c r="C66750" s="1">
        <v>1.03E-46</v>
      </c>
    </row>
    <row r="66751" spans="2:3" x14ac:dyDescent="0.25">
      <c r="B66751">
        <v>8114.5050000000001</v>
      </c>
      <c r="C66751" s="1">
        <v>1.0109999999999999E-46</v>
      </c>
    </row>
    <row r="66752" spans="2:3" x14ac:dyDescent="0.25">
      <c r="B66752">
        <v>8114.7498999999998</v>
      </c>
      <c r="C66752" s="1">
        <v>1.009E-46</v>
      </c>
    </row>
    <row r="66753" spans="2:3" x14ac:dyDescent="0.25">
      <c r="B66753">
        <v>8114.9947000000002</v>
      </c>
      <c r="C66753" s="1">
        <v>1.0109999999999999E-46</v>
      </c>
    </row>
    <row r="66754" spans="2:3" x14ac:dyDescent="0.25">
      <c r="B66754">
        <v>8115.2395999999999</v>
      </c>
      <c r="C66754" s="1">
        <v>1.0069999999999999E-46</v>
      </c>
    </row>
    <row r="66755" spans="2:3" x14ac:dyDescent="0.25">
      <c r="B66755">
        <v>8115.4844999999996</v>
      </c>
      <c r="C66755" s="1">
        <v>1.0050000000000001E-46</v>
      </c>
    </row>
    <row r="66756" spans="2:3" x14ac:dyDescent="0.25">
      <c r="B66756">
        <v>8115.7294000000002</v>
      </c>
      <c r="C66756" s="1">
        <v>9.8589999999999995E-47</v>
      </c>
    </row>
    <row r="66757" spans="2:3" x14ac:dyDescent="0.25">
      <c r="B66757">
        <v>8115.9742999999999</v>
      </c>
      <c r="C66757" s="1">
        <v>1.013E-46</v>
      </c>
    </row>
    <row r="66758" spans="2:3" x14ac:dyDescent="0.25">
      <c r="B66758">
        <v>8116.2191999999995</v>
      </c>
      <c r="C66758" s="1">
        <v>1.0010000000000001E-46</v>
      </c>
    </row>
    <row r="66759" spans="2:3" x14ac:dyDescent="0.25">
      <c r="B66759">
        <v>8116.4641000000001</v>
      </c>
      <c r="C66759" s="1">
        <v>1.0109999999999999E-46</v>
      </c>
    </row>
    <row r="66760" spans="2:3" x14ac:dyDescent="0.25">
      <c r="B66760">
        <v>8116.7088999999996</v>
      </c>
      <c r="C66760" s="1">
        <v>9.9770000000000006E-47</v>
      </c>
    </row>
    <row r="66761" spans="2:3" x14ac:dyDescent="0.25">
      <c r="B66761">
        <v>8116.9538000000002</v>
      </c>
      <c r="C66761" s="1">
        <v>1E-46</v>
      </c>
    </row>
    <row r="66762" spans="2:3" x14ac:dyDescent="0.25">
      <c r="B66762">
        <v>8117.1986999999999</v>
      </c>
      <c r="C66762" s="1">
        <v>9.8870000000000004E-47</v>
      </c>
    </row>
    <row r="66763" spans="2:3" x14ac:dyDescent="0.25">
      <c r="B66763">
        <v>8117.4435999999996</v>
      </c>
      <c r="C66763" s="1">
        <v>9.6729999999999997E-47</v>
      </c>
    </row>
    <row r="66764" spans="2:3" x14ac:dyDescent="0.25">
      <c r="B66764">
        <v>8117.6885000000002</v>
      </c>
      <c r="C66764" s="1">
        <v>9.929999999999999E-47</v>
      </c>
    </row>
    <row r="66765" spans="2:3" x14ac:dyDescent="0.25">
      <c r="B66765">
        <v>8117.9333999999999</v>
      </c>
      <c r="C66765" s="1">
        <v>1.0109999999999999E-46</v>
      </c>
    </row>
    <row r="66766" spans="2:3" x14ac:dyDescent="0.25">
      <c r="B66766">
        <v>8118.1782000000003</v>
      </c>
      <c r="C66766" s="1">
        <v>1.025E-46</v>
      </c>
    </row>
    <row r="66767" spans="2:3" x14ac:dyDescent="0.25">
      <c r="B66767">
        <v>8118.4231</v>
      </c>
      <c r="C66767" s="1">
        <v>1.004E-46</v>
      </c>
    </row>
    <row r="66768" spans="2:3" x14ac:dyDescent="0.25">
      <c r="B66768">
        <v>8118.6679999999997</v>
      </c>
      <c r="C66768" s="1">
        <v>1.009E-46</v>
      </c>
    </row>
    <row r="66769" spans="2:3" x14ac:dyDescent="0.25">
      <c r="B66769">
        <v>8118.9129000000003</v>
      </c>
      <c r="C66769" s="1">
        <v>9.8659999999999993E-47</v>
      </c>
    </row>
    <row r="66770" spans="2:3" x14ac:dyDescent="0.25">
      <c r="B66770">
        <v>8119.1578</v>
      </c>
      <c r="C66770" s="1">
        <v>9.6239999999999997E-47</v>
      </c>
    </row>
    <row r="66771" spans="2:3" x14ac:dyDescent="0.25">
      <c r="B66771">
        <v>8119.4026999999996</v>
      </c>
      <c r="C66771" s="1">
        <v>9.5249999999999993E-47</v>
      </c>
    </row>
    <row r="66772" spans="2:3" x14ac:dyDescent="0.25">
      <c r="B66772">
        <v>8119.6476000000002</v>
      </c>
      <c r="C66772" s="1">
        <v>9.6649999999999998E-47</v>
      </c>
    </row>
    <row r="66773" spans="2:3" x14ac:dyDescent="0.25">
      <c r="B66773">
        <v>8119.8924999999999</v>
      </c>
      <c r="C66773" s="1">
        <v>9.6479999999999996E-47</v>
      </c>
    </row>
    <row r="66774" spans="2:3" x14ac:dyDescent="0.25">
      <c r="B66774">
        <v>8120.1373000000003</v>
      </c>
      <c r="C66774" s="1">
        <v>9.5850000000000001E-47</v>
      </c>
    </row>
    <row r="66775" spans="2:3" x14ac:dyDescent="0.25">
      <c r="B66775">
        <v>8120.3822</v>
      </c>
      <c r="C66775" s="1">
        <v>9.7510000000000009E-47</v>
      </c>
    </row>
    <row r="66776" spans="2:3" x14ac:dyDescent="0.25">
      <c r="B66776">
        <v>8120.6270999999997</v>
      </c>
      <c r="C66776" s="1">
        <v>9.6219999999999992E-47</v>
      </c>
    </row>
    <row r="66777" spans="2:3" x14ac:dyDescent="0.25">
      <c r="B66777">
        <v>8120.8720000000003</v>
      </c>
      <c r="C66777" s="1">
        <v>9.7510000000000009E-47</v>
      </c>
    </row>
    <row r="66778" spans="2:3" x14ac:dyDescent="0.25">
      <c r="B66778">
        <v>8121.1169</v>
      </c>
      <c r="C66778" s="1">
        <v>9.7939999999999995E-47</v>
      </c>
    </row>
    <row r="66779" spans="2:3" x14ac:dyDescent="0.25">
      <c r="B66779">
        <v>8121.3617999999997</v>
      </c>
      <c r="C66779" s="1">
        <v>9.7830000000000008E-47</v>
      </c>
    </row>
    <row r="66780" spans="2:3" x14ac:dyDescent="0.25">
      <c r="B66780">
        <v>8121.6066000000001</v>
      </c>
      <c r="C66780" s="1">
        <v>9.5999999999999998E-47</v>
      </c>
    </row>
    <row r="66781" spans="2:3" x14ac:dyDescent="0.25">
      <c r="B66781">
        <v>8121.8514999999998</v>
      </c>
      <c r="C66781" s="1">
        <v>9.4660000000000007E-47</v>
      </c>
    </row>
    <row r="66782" spans="2:3" x14ac:dyDescent="0.25">
      <c r="B66782">
        <v>8122.0964000000004</v>
      </c>
      <c r="C66782" s="1">
        <v>9.3779999999999991E-47</v>
      </c>
    </row>
    <row r="66783" spans="2:3" x14ac:dyDescent="0.25">
      <c r="B66783">
        <v>8122.3413</v>
      </c>
      <c r="C66783" s="1">
        <v>9.4890000000000004E-47</v>
      </c>
    </row>
    <row r="66784" spans="2:3" x14ac:dyDescent="0.25">
      <c r="B66784">
        <v>8122.5861999999997</v>
      </c>
      <c r="C66784" s="1">
        <v>9.6329999999999999E-47</v>
      </c>
    </row>
    <row r="66785" spans="2:3" x14ac:dyDescent="0.25">
      <c r="B66785">
        <v>8122.8311000000003</v>
      </c>
      <c r="C66785" s="1">
        <v>9.4699999999999997E-47</v>
      </c>
    </row>
    <row r="66786" spans="2:3" x14ac:dyDescent="0.25">
      <c r="B66786">
        <v>8123.076</v>
      </c>
      <c r="C66786" s="1">
        <v>9.5819999999999993E-47</v>
      </c>
    </row>
    <row r="66787" spans="2:3" x14ac:dyDescent="0.25">
      <c r="B66787">
        <v>8123.3208000000004</v>
      </c>
      <c r="C66787" s="1">
        <v>9.5109999999999998E-47</v>
      </c>
    </row>
    <row r="66788" spans="2:3" x14ac:dyDescent="0.25">
      <c r="B66788">
        <v>8123.5657000000001</v>
      </c>
      <c r="C66788" s="1">
        <v>9.6219999999999992E-47</v>
      </c>
    </row>
    <row r="66789" spans="2:3" x14ac:dyDescent="0.25">
      <c r="B66789">
        <v>8123.8105999999998</v>
      </c>
      <c r="C66789" s="1">
        <v>9.5630000000000006E-47</v>
      </c>
    </row>
    <row r="66790" spans="2:3" x14ac:dyDescent="0.25">
      <c r="B66790">
        <v>8124.0555000000004</v>
      </c>
      <c r="C66790" s="1">
        <v>9.5290000000000003E-47</v>
      </c>
    </row>
    <row r="66791" spans="2:3" x14ac:dyDescent="0.25">
      <c r="B66791">
        <v>8124.3004000000001</v>
      </c>
      <c r="C66791" s="1">
        <v>9.4170000000000007E-47</v>
      </c>
    </row>
    <row r="66792" spans="2:3" x14ac:dyDescent="0.25">
      <c r="B66792">
        <v>8124.5452999999998</v>
      </c>
      <c r="C66792" s="1">
        <v>9.3479999999999997E-47</v>
      </c>
    </row>
    <row r="66793" spans="2:3" x14ac:dyDescent="0.25">
      <c r="B66793">
        <v>8124.7901000000002</v>
      </c>
      <c r="C66793" s="1">
        <v>9.5579999999999994E-47</v>
      </c>
    </row>
    <row r="66794" spans="2:3" x14ac:dyDescent="0.25">
      <c r="B66794">
        <v>8125.0349999999999</v>
      </c>
      <c r="C66794" s="1">
        <v>9.3820000000000001E-47</v>
      </c>
    </row>
    <row r="66795" spans="2:3" x14ac:dyDescent="0.25">
      <c r="B66795">
        <v>8125.2799000000005</v>
      </c>
      <c r="C66795" s="1">
        <v>9.3010000000000001E-47</v>
      </c>
    </row>
    <row r="66796" spans="2:3" x14ac:dyDescent="0.25">
      <c r="B66796">
        <v>8125.5248000000001</v>
      </c>
      <c r="C66796" s="1">
        <v>9.1640000000000004E-47</v>
      </c>
    </row>
    <row r="66797" spans="2:3" x14ac:dyDescent="0.25">
      <c r="B66797">
        <v>8125.7696999999998</v>
      </c>
      <c r="C66797" s="1">
        <v>9.4410000000000006E-47</v>
      </c>
    </row>
    <row r="66798" spans="2:3" x14ac:dyDescent="0.25">
      <c r="B66798">
        <v>8126.0146000000004</v>
      </c>
      <c r="C66798" s="1">
        <v>9.2909999999999997E-47</v>
      </c>
    </row>
    <row r="66799" spans="2:3" x14ac:dyDescent="0.25">
      <c r="B66799">
        <v>8126.2593999999999</v>
      </c>
      <c r="C66799" s="1">
        <v>9.1619999999999999E-47</v>
      </c>
    </row>
    <row r="66800" spans="2:3" x14ac:dyDescent="0.25">
      <c r="B66800">
        <v>8126.5042999999996</v>
      </c>
      <c r="C66800" s="1">
        <v>9.2550000000000008E-47</v>
      </c>
    </row>
    <row r="66801" spans="2:3" x14ac:dyDescent="0.25">
      <c r="B66801">
        <v>8126.7492000000002</v>
      </c>
      <c r="C66801" s="1">
        <v>9.1349999999999993E-47</v>
      </c>
    </row>
    <row r="66802" spans="2:3" x14ac:dyDescent="0.25">
      <c r="B66802">
        <v>8126.9940999999999</v>
      </c>
      <c r="C66802" s="1">
        <v>9.1820000000000008E-47</v>
      </c>
    </row>
    <row r="66803" spans="2:3" x14ac:dyDescent="0.25">
      <c r="B66803">
        <v>8127.2389999999996</v>
      </c>
      <c r="C66803" s="1">
        <v>8.9989999999999998E-47</v>
      </c>
    </row>
    <row r="66804" spans="2:3" x14ac:dyDescent="0.25">
      <c r="B66804">
        <v>8127.4839000000002</v>
      </c>
      <c r="C66804" s="1">
        <v>9.0209999999999992E-47</v>
      </c>
    </row>
    <row r="66805" spans="2:3" x14ac:dyDescent="0.25">
      <c r="B66805">
        <v>8127.7287999999999</v>
      </c>
      <c r="C66805" s="1">
        <v>8.9780000000000006E-47</v>
      </c>
    </row>
    <row r="66806" spans="2:3" x14ac:dyDescent="0.25">
      <c r="B66806">
        <v>8127.9736000000003</v>
      </c>
      <c r="C66806" s="1">
        <v>9.0289999999999992E-47</v>
      </c>
    </row>
    <row r="66807" spans="2:3" x14ac:dyDescent="0.25">
      <c r="B66807">
        <v>8128.2184999999999</v>
      </c>
      <c r="C66807" s="1">
        <v>8.800999999999999E-47</v>
      </c>
    </row>
    <row r="66808" spans="2:3" x14ac:dyDescent="0.25">
      <c r="B66808">
        <v>8128.4633999999996</v>
      </c>
      <c r="C66808" s="1">
        <v>9.0600000000000008E-47</v>
      </c>
    </row>
    <row r="66809" spans="2:3" x14ac:dyDescent="0.25">
      <c r="B66809">
        <v>8128.7083000000002</v>
      </c>
      <c r="C66809" s="1">
        <v>9.1759999999999994E-47</v>
      </c>
    </row>
    <row r="66810" spans="2:3" x14ac:dyDescent="0.25">
      <c r="B66810">
        <v>8128.9531999999999</v>
      </c>
      <c r="C66810" s="1">
        <v>9.0719999999999997E-47</v>
      </c>
    </row>
    <row r="66811" spans="2:3" x14ac:dyDescent="0.25">
      <c r="B66811">
        <v>8129.1980999999996</v>
      </c>
      <c r="C66811" s="1">
        <v>8.9719999999999991E-47</v>
      </c>
    </row>
    <row r="66812" spans="2:3" x14ac:dyDescent="0.25">
      <c r="B66812">
        <v>8129.4429</v>
      </c>
      <c r="C66812" s="1">
        <v>8.7240000000000001E-47</v>
      </c>
    </row>
    <row r="66813" spans="2:3" x14ac:dyDescent="0.25">
      <c r="B66813">
        <v>8129.6877999999997</v>
      </c>
      <c r="C66813" s="1">
        <v>8.943E-47</v>
      </c>
    </row>
    <row r="66814" spans="2:3" x14ac:dyDescent="0.25">
      <c r="B66814">
        <v>8129.9327000000003</v>
      </c>
      <c r="C66814" s="1">
        <v>8.9460000000000007E-47</v>
      </c>
    </row>
    <row r="66815" spans="2:3" x14ac:dyDescent="0.25">
      <c r="B66815">
        <v>8130.1776</v>
      </c>
      <c r="C66815" s="1">
        <v>9.0170000000000002E-47</v>
      </c>
    </row>
    <row r="66816" spans="2:3" x14ac:dyDescent="0.25">
      <c r="B66816">
        <v>8130.4224999999997</v>
      </c>
      <c r="C66816" s="1">
        <v>8.7900000000000003E-47</v>
      </c>
    </row>
    <row r="66817" spans="2:3" x14ac:dyDescent="0.25">
      <c r="B66817">
        <v>8130.6674000000003</v>
      </c>
      <c r="C66817" s="1">
        <v>8.8209999999999999E-47</v>
      </c>
    </row>
    <row r="66818" spans="2:3" x14ac:dyDescent="0.25">
      <c r="B66818">
        <v>8130.9123</v>
      </c>
      <c r="C66818" s="1">
        <v>8.6440000000000003E-47</v>
      </c>
    </row>
    <row r="66819" spans="2:3" x14ac:dyDescent="0.25">
      <c r="B66819">
        <v>8131.1571999999996</v>
      </c>
      <c r="C66819" s="1">
        <v>8.5389999999999995E-47</v>
      </c>
    </row>
    <row r="66820" spans="2:3" x14ac:dyDescent="0.25">
      <c r="B66820">
        <v>8131.402</v>
      </c>
      <c r="C66820" s="1">
        <v>8.7269999999999998E-47</v>
      </c>
    </row>
    <row r="66821" spans="2:3" x14ac:dyDescent="0.25">
      <c r="B66821">
        <v>8131.6468999999997</v>
      </c>
      <c r="C66821" s="1">
        <v>8.6070000000000002E-47</v>
      </c>
    </row>
    <row r="66822" spans="2:3" x14ac:dyDescent="0.25">
      <c r="B66822">
        <v>8131.8918000000003</v>
      </c>
      <c r="C66822" s="1">
        <v>8.7450000000000002E-47</v>
      </c>
    </row>
    <row r="66823" spans="2:3" x14ac:dyDescent="0.25">
      <c r="B66823">
        <v>8132.1367</v>
      </c>
      <c r="C66823" s="1">
        <v>8.6480000000000003E-47</v>
      </c>
    </row>
    <row r="66824" spans="2:3" x14ac:dyDescent="0.25">
      <c r="B66824">
        <v>8132.3815999999997</v>
      </c>
      <c r="C66824" s="1">
        <v>8.7339999999999995E-47</v>
      </c>
    </row>
    <row r="66825" spans="2:3" x14ac:dyDescent="0.25">
      <c r="B66825">
        <v>8132.6264000000001</v>
      </c>
      <c r="C66825" s="1">
        <v>8.6160000000000005E-47</v>
      </c>
    </row>
    <row r="66826" spans="2:3" x14ac:dyDescent="0.25">
      <c r="B66826">
        <v>8132.8712999999998</v>
      </c>
      <c r="C66826" s="1">
        <v>8.752E-47</v>
      </c>
    </row>
    <row r="66827" spans="2:3" x14ac:dyDescent="0.25">
      <c r="B66827">
        <v>8133.1162000000004</v>
      </c>
      <c r="C66827" s="1">
        <v>8.7010000000000004E-47</v>
      </c>
    </row>
    <row r="66828" spans="2:3" x14ac:dyDescent="0.25">
      <c r="B66828">
        <v>8133.3611000000001</v>
      </c>
      <c r="C66828" s="1">
        <v>8.5790000000000003E-47</v>
      </c>
    </row>
    <row r="66829" spans="2:3" x14ac:dyDescent="0.25">
      <c r="B66829">
        <v>8133.6059999999998</v>
      </c>
      <c r="C66829" s="1">
        <v>8.4219999999999997E-47</v>
      </c>
    </row>
    <row r="66830" spans="2:3" x14ac:dyDescent="0.25">
      <c r="B66830">
        <v>8133.8509000000004</v>
      </c>
      <c r="C66830" s="1">
        <v>8.1930000000000003E-47</v>
      </c>
    </row>
    <row r="66831" spans="2:3" x14ac:dyDescent="0.25">
      <c r="B66831">
        <v>8134.0958000000001</v>
      </c>
      <c r="C66831" s="1">
        <v>8.3440000000000005E-47</v>
      </c>
    </row>
    <row r="66832" spans="2:3" x14ac:dyDescent="0.25">
      <c r="B66832">
        <v>8134.3406999999997</v>
      </c>
      <c r="C66832" s="1">
        <v>8.1749999999999999E-47</v>
      </c>
    </row>
    <row r="66833" spans="2:3" x14ac:dyDescent="0.25">
      <c r="B66833">
        <v>8134.5855000000001</v>
      </c>
      <c r="C66833" s="1">
        <v>8.2019999999999995E-47</v>
      </c>
    </row>
    <row r="66834" spans="2:3" x14ac:dyDescent="0.25">
      <c r="B66834">
        <v>8134.8303999999998</v>
      </c>
      <c r="C66834" s="1">
        <v>8.1409999999999995E-47</v>
      </c>
    </row>
    <row r="66835" spans="2:3" x14ac:dyDescent="0.25">
      <c r="B66835">
        <v>8135.0753000000004</v>
      </c>
      <c r="C66835" s="1">
        <v>8.3710000000000001E-47</v>
      </c>
    </row>
    <row r="66836" spans="2:3" x14ac:dyDescent="0.25">
      <c r="B66836">
        <v>8135.3202000000001</v>
      </c>
      <c r="C66836" s="1">
        <v>8.3769999999999996E-47</v>
      </c>
    </row>
    <row r="66837" spans="2:3" x14ac:dyDescent="0.25">
      <c r="B66837">
        <v>8135.5650999999998</v>
      </c>
      <c r="C66837" s="1">
        <v>8.4930000000000002E-47</v>
      </c>
    </row>
    <row r="66838" spans="2:3" x14ac:dyDescent="0.25">
      <c r="B66838">
        <v>8135.81</v>
      </c>
      <c r="C66838" s="1">
        <v>8.537E-47</v>
      </c>
    </row>
    <row r="66839" spans="2:3" x14ac:dyDescent="0.25">
      <c r="B66839">
        <v>8136.0547999999999</v>
      </c>
      <c r="C66839" s="1">
        <v>8.2380000000000004E-47</v>
      </c>
    </row>
    <row r="66840" spans="2:3" x14ac:dyDescent="0.25">
      <c r="B66840">
        <v>8136.2996999999996</v>
      </c>
      <c r="C66840" s="1">
        <v>8.1619999999999997E-47</v>
      </c>
    </row>
    <row r="66841" spans="2:3" x14ac:dyDescent="0.25">
      <c r="B66841">
        <v>8136.5446000000002</v>
      </c>
      <c r="C66841" s="1">
        <v>8.155E-47</v>
      </c>
    </row>
    <row r="66842" spans="2:3" x14ac:dyDescent="0.25">
      <c r="B66842">
        <v>8136.7894999999999</v>
      </c>
      <c r="C66842" s="1">
        <v>8.3129999999999999E-47</v>
      </c>
    </row>
    <row r="66843" spans="2:3" x14ac:dyDescent="0.25">
      <c r="B66843">
        <v>8137.0343999999996</v>
      </c>
      <c r="C66843" s="1">
        <v>8.1869999999999998E-47</v>
      </c>
    </row>
    <row r="66844" spans="2:3" x14ac:dyDescent="0.25">
      <c r="B66844">
        <v>8137.2793000000001</v>
      </c>
      <c r="C66844" s="1">
        <v>8.2399999999999999E-47</v>
      </c>
    </row>
    <row r="66845" spans="2:3" x14ac:dyDescent="0.25">
      <c r="B66845">
        <v>8137.5241999999998</v>
      </c>
      <c r="C66845" s="1">
        <v>8.1589999999999999E-47</v>
      </c>
    </row>
    <row r="66846" spans="2:3" x14ac:dyDescent="0.25">
      <c r="B66846">
        <v>8137.7690000000002</v>
      </c>
      <c r="C66846" s="1">
        <v>8.086E-47</v>
      </c>
    </row>
    <row r="66847" spans="2:3" x14ac:dyDescent="0.25">
      <c r="B66847">
        <v>8138.0138999999999</v>
      </c>
      <c r="C66847" s="1">
        <v>8.1219999999999998E-47</v>
      </c>
    </row>
    <row r="66848" spans="2:3" x14ac:dyDescent="0.25">
      <c r="B66848">
        <v>8138.2587999999996</v>
      </c>
      <c r="C66848" s="1">
        <v>7.9999999999999998E-47</v>
      </c>
    </row>
    <row r="66849" spans="2:3" x14ac:dyDescent="0.25">
      <c r="B66849">
        <v>8138.5037000000002</v>
      </c>
      <c r="C66849" s="1">
        <v>8.1139999999999999E-47</v>
      </c>
    </row>
    <row r="66850" spans="2:3" x14ac:dyDescent="0.25">
      <c r="B66850">
        <v>8138.7485999999999</v>
      </c>
      <c r="C66850" s="1">
        <v>8.0100000000000002E-47</v>
      </c>
    </row>
    <row r="66851" spans="2:3" x14ac:dyDescent="0.25">
      <c r="B66851">
        <v>8138.9934999999996</v>
      </c>
      <c r="C66851" s="1">
        <v>8.155E-47</v>
      </c>
    </row>
    <row r="66852" spans="2:3" x14ac:dyDescent="0.25">
      <c r="B66852">
        <v>8139.2383</v>
      </c>
      <c r="C66852" s="1">
        <v>8.1880000000000001E-47</v>
      </c>
    </row>
    <row r="66853" spans="2:3" x14ac:dyDescent="0.25">
      <c r="B66853">
        <v>8139.4831999999997</v>
      </c>
      <c r="C66853" s="1">
        <v>8.334E-47</v>
      </c>
    </row>
    <row r="66854" spans="2:3" x14ac:dyDescent="0.25">
      <c r="B66854">
        <v>8139.7281000000003</v>
      </c>
      <c r="C66854" s="1">
        <v>8.2740000000000002E-47</v>
      </c>
    </row>
    <row r="66855" spans="2:3" x14ac:dyDescent="0.25">
      <c r="B66855">
        <v>8139.973</v>
      </c>
      <c r="C66855" s="1">
        <v>8.3020000000000001E-47</v>
      </c>
    </row>
    <row r="66856" spans="2:3" x14ac:dyDescent="0.25">
      <c r="B66856">
        <v>8140.2178999999996</v>
      </c>
      <c r="C66856" s="1">
        <v>8.2220000000000004E-47</v>
      </c>
    </row>
    <row r="66857" spans="2:3" x14ac:dyDescent="0.25">
      <c r="B66857">
        <v>8140.4628000000002</v>
      </c>
      <c r="C66857" s="1">
        <v>7.9959999999999998E-47</v>
      </c>
    </row>
    <row r="66858" spans="2:3" x14ac:dyDescent="0.25">
      <c r="B66858">
        <v>8140.7076999999999</v>
      </c>
      <c r="C66858" s="1">
        <v>7.9490000000000002E-47</v>
      </c>
    </row>
    <row r="66859" spans="2:3" x14ac:dyDescent="0.25">
      <c r="B66859">
        <v>8140.9525000000003</v>
      </c>
      <c r="C66859" s="1">
        <v>7.8270000000000002E-47</v>
      </c>
    </row>
    <row r="66860" spans="2:3" x14ac:dyDescent="0.25">
      <c r="B66860">
        <v>8141.1974</v>
      </c>
      <c r="C66860" s="1">
        <v>8.0580000000000001E-47</v>
      </c>
    </row>
    <row r="66861" spans="2:3" x14ac:dyDescent="0.25">
      <c r="B66861">
        <v>8141.4422999999997</v>
      </c>
      <c r="C66861" s="1">
        <v>8.0479999999999996E-47</v>
      </c>
    </row>
    <row r="66862" spans="2:3" x14ac:dyDescent="0.25">
      <c r="B66862">
        <v>8141.6872000000003</v>
      </c>
      <c r="C66862" s="1">
        <v>8.0100000000000002E-47</v>
      </c>
    </row>
    <row r="66863" spans="2:3" x14ac:dyDescent="0.25">
      <c r="B66863">
        <v>8141.9321</v>
      </c>
      <c r="C66863" s="1">
        <v>7.737E-47</v>
      </c>
    </row>
    <row r="66864" spans="2:3" x14ac:dyDescent="0.25">
      <c r="B66864">
        <v>8142.1769999999997</v>
      </c>
      <c r="C66864" s="1">
        <v>7.7460000000000002E-47</v>
      </c>
    </row>
    <row r="66865" spans="2:3" x14ac:dyDescent="0.25">
      <c r="B66865">
        <v>8142.4218000000001</v>
      </c>
      <c r="C66865" s="1">
        <v>7.5529999999999997E-47</v>
      </c>
    </row>
    <row r="66866" spans="2:3" x14ac:dyDescent="0.25">
      <c r="B66866">
        <v>8142.6666999999998</v>
      </c>
      <c r="C66866" s="1">
        <v>7.4599999999999998E-47</v>
      </c>
    </row>
    <row r="66867" spans="2:3" x14ac:dyDescent="0.25">
      <c r="B66867">
        <v>8142.9116000000004</v>
      </c>
      <c r="C66867" s="1">
        <v>7.7599999999999997E-47</v>
      </c>
    </row>
    <row r="66868" spans="2:3" x14ac:dyDescent="0.25">
      <c r="B66868">
        <v>8143.1565000000001</v>
      </c>
      <c r="C66868" s="1">
        <v>7.9540000000000005E-47</v>
      </c>
    </row>
    <row r="66869" spans="2:3" x14ac:dyDescent="0.25">
      <c r="B66869">
        <v>8143.4013999999997</v>
      </c>
      <c r="C66869" s="1">
        <v>7.9389999999999998E-47</v>
      </c>
    </row>
    <row r="66870" spans="2:3" x14ac:dyDescent="0.25">
      <c r="B66870">
        <v>8143.6463000000003</v>
      </c>
      <c r="C66870" s="1">
        <v>7.6509999999999999E-47</v>
      </c>
    </row>
    <row r="66871" spans="2:3" x14ac:dyDescent="0.25">
      <c r="B66871">
        <v>8143.8912</v>
      </c>
      <c r="C66871" s="1">
        <v>7.7990000000000003E-47</v>
      </c>
    </row>
    <row r="66872" spans="2:3" x14ac:dyDescent="0.25">
      <c r="B66872">
        <v>8144.1360000000004</v>
      </c>
      <c r="C66872" s="1">
        <v>7.7159999999999999E-47</v>
      </c>
    </row>
    <row r="66873" spans="2:3" x14ac:dyDescent="0.25">
      <c r="B66873">
        <v>8144.3809000000001</v>
      </c>
      <c r="C66873" s="1">
        <v>7.7300000000000003E-47</v>
      </c>
    </row>
    <row r="66874" spans="2:3" x14ac:dyDescent="0.25">
      <c r="B66874">
        <v>8144.6257999999998</v>
      </c>
      <c r="C66874" s="1">
        <v>7.749E-47</v>
      </c>
    </row>
    <row r="66875" spans="2:3" x14ac:dyDescent="0.25">
      <c r="B66875">
        <v>8144.8707000000004</v>
      </c>
      <c r="C66875" s="1">
        <v>7.6000000000000003E-47</v>
      </c>
    </row>
    <row r="66876" spans="2:3" x14ac:dyDescent="0.25">
      <c r="B66876">
        <v>8145.1156000000001</v>
      </c>
      <c r="C66876" s="1">
        <v>7.5430000000000003E-47</v>
      </c>
    </row>
    <row r="66877" spans="2:3" x14ac:dyDescent="0.25">
      <c r="B66877">
        <v>8145.3604999999998</v>
      </c>
      <c r="C66877" s="1">
        <v>7.5209999999999999E-47</v>
      </c>
    </row>
    <row r="66878" spans="2:3" x14ac:dyDescent="0.25">
      <c r="B66878">
        <v>8145.6053000000002</v>
      </c>
      <c r="C66878" s="1">
        <v>7.7870000000000003E-47</v>
      </c>
    </row>
    <row r="66879" spans="2:3" x14ac:dyDescent="0.25">
      <c r="B66879">
        <v>8145.8501999999999</v>
      </c>
      <c r="C66879" s="1">
        <v>7.607E-47</v>
      </c>
    </row>
    <row r="66880" spans="2:3" x14ac:dyDescent="0.25">
      <c r="B66880">
        <v>8146.0950999999995</v>
      </c>
      <c r="C66880" s="1">
        <v>7.6120000000000002E-47</v>
      </c>
    </row>
    <row r="66881" spans="2:3" x14ac:dyDescent="0.25">
      <c r="B66881">
        <v>8146.34</v>
      </c>
      <c r="C66881" s="1">
        <v>7.5230000000000003E-47</v>
      </c>
    </row>
    <row r="66882" spans="2:3" x14ac:dyDescent="0.25">
      <c r="B66882">
        <v>8146.5848999999998</v>
      </c>
      <c r="C66882" s="1">
        <v>7.6290000000000004E-47</v>
      </c>
    </row>
    <row r="66883" spans="2:3" x14ac:dyDescent="0.25">
      <c r="B66883">
        <v>8146.8298000000004</v>
      </c>
      <c r="C66883" s="1">
        <v>7.7050000000000001E-47</v>
      </c>
    </row>
    <row r="66884" spans="2:3" x14ac:dyDescent="0.25">
      <c r="B66884">
        <v>8147.0747000000001</v>
      </c>
      <c r="C66884" s="1">
        <v>7.6330000000000004E-47</v>
      </c>
    </row>
    <row r="66885" spans="2:3" x14ac:dyDescent="0.25">
      <c r="B66885">
        <v>8147.3194999999996</v>
      </c>
      <c r="C66885" s="1">
        <v>7.6019999999999998E-47</v>
      </c>
    </row>
    <row r="66886" spans="2:3" x14ac:dyDescent="0.25">
      <c r="B66886">
        <v>8147.5644000000002</v>
      </c>
      <c r="C66886" s="1">
        <v>7.3949999999999998E-47</v>
      </c>
    </row>
    <row r="66887" spans="2:3" x14ac:dyDescent="0.25">
      <c r="B66887">
        <v>8147.8092999999999</v>
      </c>
      <c r="C66887" s="1">
        <v>7.4220000000000005E-47</v>
      </c>
    </row>
    <row r="66888" spans="2:3" x14ac:dyDescent="0.25">
      <c r="B66888">
        <v>8148.0541999999996</v>
      </c>
      <c r="C66888" s="1">
        <v>7.2310000000000004E-47</v>
      </c>
    </row>
    <row r="66889" spans="2:3" x14ac:dyDescent="0.25">
      <c r="B66889">
        <v>8148.2991000000002</v>
      </c>
      <c r="C66889" s="1">
        <v>7.2550000000000003E-47</v>
      </c>
    </row>
    <row r="66890" spans="2:3" x14ac:dyDescent="0.25">
      <c r="B66890">
        <v>8148.5439999999999</v>
      </c>
      <c r="C66890" s="1">
        <v>7.2660000000000001E-47</v>
      </c>
    </row>
    <row r="66891" spans="2:3" x14ac:dyDescent="0.25">
      <c r="B66891">
        <v>8148.7888000000003</v>
      </c>
      <c r="C66891" s="1">
        <v>7.2870000000000002E-47</v>
      </c>
    </row>
    <row r="66892" spans="2:3" x14ac:dyDescent="0.25">
      <c r="B66892">
        <v>8149.0337</v>
      </c>
      <c r="C66892" s="1">
        <v>7.0939999999999997E-47</v>
      </c>
    </row>
    <row r="66893" spans="2:3" x14ac:dyDescent="0.25">
      <c r="B66893">
        <v>8149.2785999999996</v>
      </c>
      <c r="C66893" s="1">
        <v>7.1299999999999996E-47</v>
      </c>
    </row>
    <row r="66894" spans="2:3" x14ac:dyDescent="0.25">
      <c r="B66894">
        <v>8149.5235000000002</v>
      </c>
      <c r="C66894" s="1">
        <v>7.1980000000000003E-47</v>
      </c>
    </row>
    <row r="66895" spans="2:3" x14ac:dyDescent="0.25">
      <c r="B66895">
        <v>8149.7683999999999</v>
      </c>
      <c r="C66895" s="1">
        <v>7.1469999999999998E-47</v>
      </c>
    </row>
    <row r="66896" spans="2:3" x14ac:dyDescent="0.25">
      <c r="B66896">
        <v>8150.0132999999996</v>
      </c>
      <c r="C66896" s="1">
        <v>7.3480000000000002E-47</v>
      </c>
    </row>
    <row r="66897" spans="2:3" x14ac:dyDescent="0.25">
      <c r="B66897">
        <v>8150.2582000000002</v>
      </c>
      <c r="C66897" s="1">
        <v>7.2079999999999998E-47</v>
      </c>
    </row>
    <row r="66898" spans="2:3" x14ac:dyDescent="0.25">
      <c r="B66898">
        <v>8150.5030999999999</v>
      </c>
      <c r="C66898" s="1">
        <v>7.2870000000000002E-47</v>
      </c>
    </row>
    <row r="66899" spans="2:3" x14ac:dyDescent="0.25">
      <c r="B66899">
        <v>8150.7479000000003</v>
      </c>
      <c r="C66899" s="1">
        <v>7.2390000000000004E-47</v>
      </c>
    </row>
    <row r="66900" spans="2:3" x14ac:dyDescent="0.25">
      <c r="B66900">
        <v>8150.9928</v>
      </c>
      <c r="C66900" s="1">
        <v>7.2010000000000001E-47</v>
      </c>
    </row>
    <row r="66901" spans="2:3" x14ac:dyDescent="0.25">
      <c r="B66901">
        <v>8151.2376999999997</v>
      </c>
      <c r="C66901" s="1">
        <v>7.018E-47</v>
      </c>
    </row>
    <row r="66902" spans="2:3" x14ac:dyDescent="0.25">
      <c r="B66902">
        <v>8151.4826000000003</v>
      </c>
      <c r="C66902" s="1">
        <v>7.0440000000000004E-47</v>
      </c>
    </row>
    <row r="66903" spans="2:3" x14ac:dyDescent="0.25">
      <c r="B66903">
        <v>8151.7275</v>
      </c>
      <c r="C66903" s="1">
        <v>7.2159999999999998E-47</v>
      </c>
    </row>
    <row r="66904" spans="2:3" x14ac:dyDescent="0.25">
      <c r="B66904">
        <v>8151.9723999999997</v>
      </c>
      <c r="C66904" s="1">
        <v>7.0930000000000005E-47</v>
      </c>
    </row>
    <row r="66905" spans="2:3" x14ac:dyDescent="0.25">
      <c r="B66905">
        <v>8152.2172</v>
      </c>
      <c r="C66905" s="1">
        <v>7.095E-47</v>
      </c>
    </row>
    <row r="66906" spans="2:3" x14ac:dyDescent="0.25">
      <c r="B66906">
        <v>8152.4620999999997</v>
      </c>
      <c r="C66906" s="1">
        <v>7.075E-47</v>
      </c>
    </row>
    <row r="66907" spans="2:3" x14ac:dyDescent="0.25">
      <c r="B66907">
        <v>8152.7070000000003</v>
      </c>
      <c r="C66907" s="1">
        <v>7.3129999999999996E-47</v>
      </c>
    </row>
    <row r="66908" spans="2:3" x14ac:dyDescent="0.25">
      <c r="B66908">
        <v>8152.9519</v>
      </c>
      <c r="C66908" s="1">
        <v>7.1370000000000003E-47</v>
      </c>
    </row>
    <row r="66909" spans="2:3" x14ac:dyDescent="0.25">
      <c r="B66909">
        <v>8153.1967999999997</v>
      </c>
      <c r="C66909" s="1">
        <v>7.0819999999999998E-47</v>
      </c>
    </row>
    <row r="66910" spans="2:3" x14ac:dyDescent="0.25">
      <c r="B66910">
        <v>8153.4417000000003</v>
      </c>
      <c r="C66910" s="1">
        <v>6.9870000000000004E-47</v>
      </c>
    </row>
    <row r="66911" spans="2:3" x14ac:dyDescent="0.25">
      <c r="B66911">
        <v>8153.6866</v>
      </c>
      <c r="C66911" s="1">
        <v>7.0859999999999997E-47</v>
      </c>
    </row>
    <row r="66912" spans="2:3" x14ac:dyDescent="0.25">
      <c r="B66912">
        <v>8153.9314000000004</v>
      </c>
      <c r="C66912" s="1">
        <v>6.9729999999999999E-47</v>
      </c>
    </row>
    <row r="66913" spans="2:3" x14ac:dyDescent="0.25">
      <c r="B66913">
        <v>8154.1763000000001</v>
      </c>
      <c r="C66913" s="1">
        <v>6.7550000000000002E-47</v>
      </c>
    </row>
    <row r="66914" spans="2:3" x14ac:dyDescent="0.25">
      <c r="B66914">
        <v>8154.4211999999998</v>
      </c>
      <c r="C66914" s="1">
        <v>6.8680000000000001E-47</v>
      </c>
    </row>
    <row r="66915" spans="2:3" x14ac:dyDescent="0.25">
      <c r="B66915">
        <v>8154.6661000000004</v>
      </c>
      <c r="C66915" s="1">
        <v>6.8819999999999995E-47</v>
      </c>
    </row>
    <row r="66916" spans="2:3" x14ac:dyDescent="0.25">
      <c r="B66916">
        <v>8154.9110000000001</v>
      </c>
      <c r="C66916" s="1">
        <v>6.9260000000000003E-47</v>
      </c>
    </row>
    <row r="66917" spans="2:3" x14ac:dyDescent="0.25">
      <c r="B66917">
        <v>8155.1558999999997</v>
      </c>
      <c r="C66917" s="1">
        <v>6.6620000000000003E-47</v>
      </c>
    </row>
    <row r="66918" spans="2:3" x14ac:dyDescent="0.25">
      <c r="B66918">
        <v>8155.4007000000001</v>
      </c>
      <c r="C66918" s="1">
        <v>6.7230000000000004E-47</v>
      </c>
    </row>
    <row r="66919" spans="2:3" x14ac:dyDescent="0.25">
      <c r="B66919">
        <v>8155.6455999999998</v>
      </c>
      <c r="C66919" s="1">
        <v>6.6580000000000003E-47</v>
      </c>
    </row>
    <row r="66920" spans="2:3" x14ac:dyDescent="0.25">
      <c r="B66920">
        <v>8155.8905000000004</v>
      </c>
      <c r="C66920" s="1">
        <v>6.8610000000000003E-47</v>
      </c>
    </row>
    <row r="66921" spans="2:3" x14ac:dyDescent="0.25">
      <c r="B66921">
        <v>8156.1354000000001</v>
      </c>
      <c r="C66921" s="1">
        <v>6.9429999999999995E-47</v>
      </c>
    </row>
    <row r="66922" spans="2:3" x14ac:dyDescent="0.25">
      <c r="B66922">
        <v>8156.3802999999998</v>
      </c>
      <c r="C66922" s="1">
        <v>6.9429999999999995E-47</v>
      </c>
    </row>
    <row r="66923" spans="2:3" x14ac:dyDescent="0.25">
      <c r="B66923">
        <v>8156.6252000000004</v>
      </c>
      <c r="C66923" s="1">
        <v>7.0230000000000002E-47</v>
      </c>
    </row>
    <row r="66924" spans="2:3" x14ac:dyDescent="0.25">
      <c r="B66924">
        <v>8156.8701000000001</v>
      </c>
      <c r="C66924" s="1">
        <v>6.8860000000000005E-47</v>
      </c>
    </row>
    <row r="66925" spans="2:3" x14ac:dyDescent="0.25">
      <c r="B66925">
        <v>8157.1148999999996</v>
      </c>
      <c r="C66925" s="1">
        <v>7.0209999999999997E-47</v>
      </c>
    </row>
    <row r="66926" spans="2:3" x14ac:dyDescent="0.25">
      <c r="B66926">
        <v>8157.3598000000002</v>
      </c>
      <c r="C66926" s="1">
        <v>6.6669999999999996E-47</v>
      </c>
    </row>
    <row r="66927" spans="2:3" x14ac:dyDescent="0.25">
      <c r="B66927">
        <v>8157.6046999999999</v>
      </c>
      <c r="C66927" s="1">
        <v>6.6709999999999996E-47</v>
      </c>
    </row>
    <row r="66928" spans="2:3" x14ac:dyDescent="0.25">
      <c r="B66928">
        <v>8157.8495999999996</v>
      </c>
      <c r="C66928" s="1">
        <v>6.7230000000000004E-47</v>
      </c>
    </row>
    <row r="66929" spans="2:3" x14ac:dyDescent="0.25">
      <c r="B66929">
        <v>8158.0945000000002</v>
      </c>
      <c r="C66929" s="1">
        <v>6.7859999999999999E-47</v>
      </c>
    </row>
    <row r="66930" spans="2:3" x14ac:dyDescent="0.25">
      <c r="B66930">
        <v>8158.3393999999998</v>
      </c>
      <c r="C66930" s="1">
        <v>6.624E-47</v>
      </c>
    </row>
    <row r="66931" spans="2:3" x14ac:dyDescent="0.25">
      <c r="B66931">
        <v>8158.5842000000002</v>
      </c>
      <c r="C66931" s="1">
        <v>6.5730000000000004E-47</v>
      </c>
    </row>
    <row r="66932" spans="2:3" x14ac:dyDescent="0.25">
      <c r="B66932">
        <v>8158.8290999999999</v>
      </c>
      <c r="C66932" s="1">
        <v>6.6919999999999997E-47</v>
      </c>
    </row>
    <row r="66933" spans="2:3" x14ac:dyDescent="0.25">
      <c r="B66933">
        <v>8159.0739999999996</v>
      </c>
      <c r="C66933" s="1">
        <v>6.5000000000000004E-47</v>
      </c>
    </row>
    <row r="66934" spans="2:3" x14ac:dyDescent="0.25">
      <c r="B66934">
        <v>8159.3189000000002</v>
      </c>
      <c r="C66934" s="1">
        <v>6.4500000000000001E-47</v>
      </c>
    </row>
    <row r="66935" spans="2:3" x14ac:dyDescent="0.25">
      <c r="B66935">
        <v>8159.5637999999999</v>
      </c>
      <c r="C66935" s="1">
        <v>6.2419999999999999E-47</v>
      </c>
    </row>
    <row r="66936" spans="2:3" x14ac:dyDescent="0.25">
      <c r="B66936">
        <v>8159.8086999999996</v>
      </c>
      <c r="C66936" s="1">
        <v>6.4470000000000004E-47</v>
      </c>
    </row>
    <row r="66937" spans="2:3" x14ac:dyDescent="0.25">
      <c r="B66937">
        <v>8160.0535</v>
      </c>
      <c r="C66937" s="1">
        <v>6.494E-47</v>
      </c>
    </row>
    <row r="66938" spans="2:3" x14ac:dyDescent="0.25">
      <c r="B66938">
        <v>8160.2983999999997</v>
      </c>
      <c r="C66938" s="1">
        <v>6.6940000000000002E-47</v>
      </c>
    </row>
    <row r="66939" spans="2:3" x14ac:dyDescent="0.25">
      <c r="B66939">
        <v>8160.5433000000003</v>
      </c>
      <c r="C66939" s="1">
        <v>6.6050000000000003E-47</v>
      </c>
    </row>
    <row r="66940" spans="2:3" x14ac:dyDescent="0.25">
      <c r="B66940">
        <v>8160.7882</v>
      </c>
      <c r="C66940" s="1">
        <v>6.356E-47</v>
      </c>
    </row>
    <row r="66941" spans="2:3" x14ac:dyDescent="0.25">
      <c r="B66941">
        <v>8161.0330999999996</v>
      </c>
      <c r="C66941" s="1">
        <v>6.0579999999999996E-47</v>
      </c>
    </row>
    <row r="66942" spans="2:3" x14ac:dyDescent="0.25">
      <c r="B66942">
        <v>8161.2780000000002</v>
      </c>
      <c r="C66942" s="1">
        <v>5.9800000000000004E-47</v>
      </c>
    </row>
    <row r="66943" spans="2:3" x14ac:dyDescent="0.25">
      <c r="B66943">
        <v>8161.5228999999999</v>
      </c>
      <c r="C66943" s="1">
        <v>6.295E-47</v>
      </c>
    </row>
    <row r="66944" spans="2:3" x14ac:dyDescent="0.25">
      <c r="B66944">
        <v>8161.7677000000003</v>
      </c>
      <c r="C66944" s="1">
        <v>6.2119999999999996E-47</v>
      </c>
    </row>
    <row r="66945" spans="2:3" x14ac:dyDescent="0.25">
      <c r="B66945">
        <v>8162.0126</v>
      </c>
      <c r="C66945" s="1">
        <v>6.3429999999999998E-47</v>
      </c>
    </row>
    <row r="66946" spans="2:3" x14ac:dyDescent="0.25">
      <c r="B66946">
        <v>8162.2574999999997</v>
      </c>
      <c r="C66946" s="1">
        <v>6.3059999999999997E-47</v>
      </c>
    </row>
    <row r="66947" spans="2:3" x14ac:dyDescent="0.25">
      <c r="B66947">
        <v>8162.5024000000003</v>
      </c>
      <c r="C66947" s="1">
        <v>6.3740000000000004E-47</v>
      </c>
    </row>
    <row r="66948" spans="2:3" x14ac:dyDescent="0.25">
      <c r="B66948">
        <v>8162.7473</v>
      </c>
      <c r="C66948" s="1">
        <v>6.3349999999999998E-47</v>
      </c>
    </row>
    <row r="66949" spans="2:3" x14ac:dyDescent="0.25">
      <c r="B66949">
        <v>8162.9921999999997</v>
      </c>
      <c r="C66949" s="1">
        <v>6.3810000000000001E-47</v>
      </c>
    </row>
    <row r="66950" spans="2:3" x14ac:dyDescent="0.25">
      <c r="B66950">
        <v>8163.2371000000003</v>
      </c>
      <c r="C66950" s="1">
        <v>6.3850000000000001E-47</v>
      </c>
    </row>
    <row r="66951" spans="2:3" x14ac:dyDescent="0.25">
      <c r="B66951">
        <v>8163.4818999999998</v>
      </c>
      <c r="C66951" s="1">
        <v>6.1620000000000002E-47</v>
      </c>
    </row>
    <row r="66952" spans="2:3" x14ac:dyDescent="0.25">
      <c r="B66952">
        <v>8163.7268000000004</v>
      </c>
      <c r="C66952" s="1">
        <v>6.3090000000000004E-47</v>
      </c>
    </row>
    <row r="66953" spans="2:3" x14ac:dyDescent="0.25">
      <c r="B66953">
        <v>8163.9717000000001</v>
      </c>
      <c r="C66953" s="1">
        <v>6.2710000000000001E-47</v>
      </c>
    </row>
    <row r="66954" spans="2:3" x14ac:dyDescent="0.25">
      <c r="B66954">
        <v>8164.2165999999997</v>
      </c>
      <c r="C66954" s="1">
        <v>6.4010000000000001E-47</v>
      </c>
    </row>
    <row r="66955" spans="2:3" x14ac:dyDescent="0.25">
      <c r="B66955">
        <v>8164.4615000000003</v>
      </c>
      <c r="C66955" s="1">
        <v>6.1079999999999999E-47</v>
      </c>
    </row>
    <row r="66956" spans="2:3" x14ac:dyDescent="0.25">
      <c r="B66956">
        <v>8164.7064</v>
      </c>
      <c r="C66956" s="1">
        <v>6.1330000000000001E-47</v>
      </c>
    </row>
    <row r="66957" spans="2:3" x14ac:dyDescent="0.25">
      <c r="B66957">
        <v>8164.9512999999997</v>
      </c>
      <c r="C66957" s="1">
        <v>6.0589999999999999E-47</v>
      </c>
    </row>
    <row r="66958" spans="2:3" x14ac:dyDescent="0.25">
      <c r="B66958">
        <v>8165.1961000000001</v>
      </c>
      <c r="C66958" s="1">
        <v>6.0200000000000003E-47</v>
      </c>
    </row>
    <row r="66959" spans="2:3" x14ac:dyDescent="0.25">
      <c r="B66959">
        <v>8165.4409999999998</v>
      </c>
      <c r="C66959" s="1">
        <v>5.946E-47</v>
      </c>
    </row>
    <row r="66960" spans="2:3" x14ac:dyDescent="0.25">
      <c r="B66960">
        <v>8165.6859000000004</v>
      </c>
      <c r="C66960" s="1">
        <v>5.7899999999999996E-47</v>
      </c>
    </row>
    <row r="66961" spans="2:3" x14ac:dyDescent="0.25">
      <c r="B66961">
        <v>8165.9308000000001</v>
      </c>
      <c r="C66961" s="1">
        <v>5.8540000000000004E-47</v>
      </c>
    </row>
    <row r="66962" spans="2:3" x14ac:dyDescent="0.25">
      <c r="B66962">
        <v>8166.1756999999998</v>
      </c>
      <c r="C66962" s="1">
        <v>5.8019999999999996E-47</v>
      </c>
    </row>
    <row r="66963" spans="2:3" x14ac:dyDescent="0.25">
      <c r="B66963">
        <v>8166.4206000000004</v>
      </c>
      <c r="C66963" s="1">
        <v>6.015E-47</v>
      </c>
    </row>
    <row r="66964" spans="2:3" x14ac:dyDescent="0.25">
      <c r="B66964">
        <v>8166.6653999999999</v>
      </c>
      <c r="C66964" s="1">
        <v>5.9840000000000004E-47</v>
      </c>
    </row>
    <row r="66965" spans="2:3" x14ac:dyDescent="0.25">
      <c r="B66965">
        <v>8166.9102999999996</v>
      </c>
      <c r="C66965" s="1">
        <v>6.2390000000000002E-47</v>
      </c>
    </row>
    <row r="66966" spans="2:3" x14ac:dyDescent="0.25">
      <c r="B66966">
        <v>8167.1552000000001</v>
      </c>
      <c r="C66966" s="1">
        <v>6.0070000000000001E-47</v>
      </c>
    </row>
    <row r="66967" spans="2:3" x14ac:dyDescent="0.25">
      <c r="B66967">
        <v>8167.4000999999998</v>
      </c>
      <c r="C66967" s="1">
        <v>5.9609999999999997E-47</v>
      </c>
    </row>
    <row r="66968" spans="2:3" x14ac:dyDescent="0.25">
      <c r="B66968">
        <v>8167.6450000000004</v>
      </c>
      <c r="C66968" s="1">
        <v>5.9870000000000001E-47</v>
      </c>
    </row>
    <row r="66969" spans="2:3" x14ac:dyDescent="0.25">
      <c r="B66969">
        <v>8167.8899000000001</v>
      </c>
      <c r="C66969" s="1">
        <v>5.7810000000000004E-47</v>
      </c>
    </row>
    <row r="66970" spans="2:3" x14ac:dyDescent="0.25">
      <c r="B66970">
        <v>8168.1347999999998</v>
      </c>
      <c r="C66970" s="1">
        <v>5.7139999999999999E-47</v>
      </c>
    </row>
    <row r="66971" spans="2:3" x14ac:dyDescent="0.25">
      <c r="B66971">
        <v>8168.3796000000002</v>
      </c>
      <c r="C66971" s="1">
        <v>5.6729999999999998E-47</v>
      </c>
    </row>
    <row r="66972" spans="2:3" x14ac:dyDescent="0.25">
      <c r="B66972">
        <v>8168.6244999999999</v>
      </c>
      <c r="C66972" s="1">
        <v>5.8610000000000001E-47</v>
      </c>
    </row>
    <row r="66973" spans="2:3" x14ac:dyDescent="0.25">
      <c r="B66973">
        <v>8168.8693999999996</v>
      </c>
      <c r="C66973" s="1">
        <v>5.7640000000000002E-47</v>
      </c>
    </row>
    <row r="66974" spans="2:3" x14ac:dyDescent="0.25">
      <c r="B66974">
        <v>8169.1143000000002</v>
      </c>
      <c r="C66974" s="1">
        <v>5.9689999999999997E-47</v>
      </c>
    </row>
    <row r="66975" spans="2:3" x14ac:dyDescent="0.25">
      <c r="B66975">
        <v>8169.3591999999999</v>
      </c>
      <c r="C66975" s="1">
        <v>5.9030000000000004E-47</v>
      </c>
    </row>
    <row r="66976" spans="2:3" x14ac:dyDescent="0.25">
      <c r="B66976">
        <v>8169.6040999999996</v>
      </c>
      <c r="C66976" s="1">
        <v>5.828E-47</v>
      </c>
    </row>
    <row r="66977" spans="2:3" x14ac:dyDescent="0.25">
      <c r="B66977">
        <v>8169.8489</v>
      </c>
      <c r="C66977" s="1">
        <v>5.8740000000000003E-47</v>
      </c>
    </row>
    <row r="66978" spans="2:3" x14ac:dyDescent="0.25">
      <c r="B66978">
        <v>8170.0937999999996</v>
      </c>
      <c r="C66978" s="1">
        <v>5.9150000000000004E-47</v>
      </c>
    </row>
    <row r="66979" spans="2:3" x14ac:dyDescent="0.25">
      <c r="B66979">
        <v>8170.3387000000002</v>
      </c>
      <c r="C66979" s="1">
        <v>5.9750000000000002E-47</v>
      </c>
    </row>
    <row r="66980" spans="2:3" x14ac:dyDescent="0.25">
      <c r="B66980">
        <v>8170.5835999999999</v>
      </c>
      <c r="C66980" s="1">
        <v>5.82E-47</v>
      </c>
    </row>
    <row r="66981" spans="2:3" x14ac:dyDescent="0.25">
      <c r="B66981">
        <v>8170.8284999999996</v>
      </c>
      <c r="C66981" s="1">
        <v>5.9300000000000001E-47</v>
      </c>
    </row>
    <row r="66982" spans="2:3" x14ac:dyDescent="0.25">
      <c r="B66982">
        <v>8171.0734000000002</v>
      </c>
      <c r="C66982" s="1">
        <v>5.7880000000000001E-47</v>
      </c>
    </row>
    <row r="66983" spans="2:3" x14ac:dyDescent="0.25">
      <c r="B66983">
        <v>8171.3182999999999</v>
      </c>
      <c r="C66983" s="1">
        <v>5.8000000000000001E-47</v>
      </c>
    </row>
    <row r="66984" spans="2:3" x14ac:dyDescent="0.25">
      <c r="B66984">
        <v>8171.5631000000003</v>
      </c>
      <c r="C66984" s="1">
        <v>5.7200000000000004E-47</v>
      </c>
    </row>
    <row r="66985" spans="2:3" x14ac:dyDescent="0.25">
      <c r="B66985">
        <v>8171.808</v>
      </c>
      <c r="C66985" s="1">
        <v>5.9070000000000004E-47</v>
      </c>
    </row>
    <row r="66986" spans="2:3" x14ac:dyDescent="0.25">
      <c r="B66986">
        <v>8172.0528999999997</v>
      </c>
      <c r="C66986" s="1">
        <v>5.8000000000000001E-47</v>
      </c>
    </row>
    <row r="66987" spans="2:3" x14ac:dyDescent="0.25">
      <c r="B66987">
        <v>8172.2978000000003</v>
      </c>
      <c r="C66987" s="1">
        <v>5.7049999999999997E-47</v>
      </c>
    </row>
    <row r="66988" spans="2:3" x14ac:dyDescent="0.25">
      <c r="B66988">
        <v>8172.5427</v>
      </c>
      <c r="C66988" s="1">
        <v>5.6660000000000001E-47</v>
      </c>
    </row>
    <row r="66989" spans="2:3" x14ac:dyDescent="0.25">
      <c r="B66989">
        <v>8172.7875999999997</v>
      </c>
      <c r="C66989" s="1">
        <v>5.5050000000000004E-47</v>
      </c>
    </row>
    <row r="66990" spans="2:3" x14ac:dyDescent="0.25">
      <c r="B66990">
        <v>8173.0324000000001</v>
      </c>
      <c r="C66990" s="1">
        <v>5.6010000000000001E-47</v>
      </c>
    </row>
    <row r="66991" spans="2:3" x14ac:dyDescent="0.25">
      <c r="B66991">
        <v>8173.2772999999997</v>
      </c>
      <c r="C66991" s="1">
        <v>5.4209999999999998E-47</v>
      </c>
    </row>
    <row r="66992" spans="2:3" x14ac:dyDescent="0.25">
      <c r="B66992">
        <v>8173.5222000000003</v>
      </c>
      <c r="C66992" s="1">
        <v>5.6010000000000001E-47</v>
      </c>
    </row>
    <row r="66993" spans="2:3" x14ac:dyDescent="0.25">
      <c r="B66993">
        <v>8173.7671</v>
      </c>
      <c r="C66993" s="1">
        <v>5.6020000000000003E-47</v>
      </c>
    </row>
    <row r="66994" spans="2:3" x14ac:dyDescent="0.25">
      <c r="B66994">
        <v>8174.0119999999997</v>
      </c>
      <c r="C66994" s="1">
        <v>5.6689999999999998E-47</v>
      </c>
    </row>
    <row r="66995" spans="2:3" x14ac:dyDescent="0.25">
      <c r="B66995">
        <v>8174.2569000000003</v>
      </c>
      <c r="C66995" s="1">
        <v>5.682E-47</v>
      </c>
    </row>
    <row r="66996" spans="2:3" x14ac:dyDescent="0.25">
      <c r="B66996">
        <v>8174.5018</v>
      </c>
      <c r="C66996" s="1">
        <v>5.4289999999999998E-47</v>
      </c>
    </row>
    <row r="66997" spans="2:3" x14ac:dyDescent="0.25">
      <c r="B66997">
        <v>8174.7466000000004</v>
      </c>
      <c r="C66997" s="1">
        <v>5.3220000000000004E-47</v>
      </c>
    </row>
    <row r="66998" spans="2:3" x14ac:dyDescent="0.25">
      <c r="B66998">
        <v>8174.9915000000001</v>
      </c>
      <c r="C66998" s="1">
        <v>5.3679999999999997E-47</v>
      </c>
    </row>
    <row r="66999" spans="2:3" x14ac:dyDescent="0.25">
      <c r="B66999">
        <v>8175.2363999999998</v>
      </c>
      <c r="C66999" s="1">
        <v>5.4880000000000003E-47</v>
      </c>
    </row>
    <row r="67000" spans="2:3" x14ac:dyDescent="0.25">
      <c r="B67000">
        <v>8175.4813000000004</v>
      </c>
      <c r="C67000" s="1">
        <v>5.3830000000000004E-47</v>
      </c>
    </row>
    <row r="67001" spans="2:3" x14ac:dyDescent="0.25">
      <c r="B67001">
        <v>8175.7262000000001</v>
      </c>
      <c r="C67001" s="1">
        <v>5.5810000000000002E-47</v>
      </c>
    </row>
    <row r="67002" spans="2:3" x14ac:dyDescent="0.25">
      <c r="B67002">
        <v>8175.9710999999998</v>
      </c>
      <c r="C67002" s="1">
        <v>5.4579999999999999E-47</v>
      </c>
    </row>
    <row r="67003" spans="2:3" x14ac:dyDescent="0.25">
      <c r="B67003">
        <v>8176.2159000000001</v>
      </c>
      <c r="C67003" s="1">
        <v>5.4039999999999996E-47</v>
      </c>
    </row>
    <row r="67004" spans="2:3" x14ac:dyDescent="0.25">
      <c r="B67004">
        <v>8176.4607999999998</v>
      </c>
      <c r="C67004" s="1">
        <v>5.3910000000000004E-47</v>
      </c>
    </row>
    <row r="67005" spans="2:3" x14ac:dyDescent="0.25">
      <c r="B67005">
        <v>8176.7057000000004</v>
      </c>
      <c r="C67005" s="1">
        <v>5.3780000000000002E-47</v>
      </c>
    </row>
    <row r="67006" spans="2:3" x14ac:dyDescent="0.25">
      <c r="B67006">
        <v>8176.9506000000001</v>
      </c>
      <c r="C67006" s="1">
        <v>5.2640000000000001E-47</v>
      </c>
    </row>
    <row r="67007" spans="2:3" x14ac:dyDescent="0.25">
      <c r="B67007">
        <v>8177.1954999999998</v>
      </c>
      <c r="C67007" s="1">
        <v>5.1960000000000004E-47</v>
      </c>
    </row>
    <row r="67008" spans="2:3" x14ac:dyDescent="0.25">
      <c r="B67008">
        <v>8177.4404000000004</v>
      </c>
      <c r="C67008" s="1">
        <v>5.4840000000000003E-47</v>
      </c>
    </row>
    <row r="67009" spans="2:3" x14ac:dyDescent="0.25">
      <c r="B67009">
        <v>8177.6853000000001</v>
      </c>
      <c r="C67009" s="1">
        <v>5.3759999999999997E-47</v>
      </c>
    </row>
    <row r="67010" spans="2:3" x14ac:dyDescent="0.25">
      <c r="B67010">
        <v>8177.9300999999996</v>
      </c>
      <c r="C67010" s="1">
        <v>5.4249999999999998E-47</v>
      </c>
    </row>
    <row r="67011" spans="2:3" x14ac:dyDescent="0.25">
      <c r="B67011">
        <v>8178.1750000000002</v>
      </c>
      <c r="C67011" s="1">
        <v>5.2289999999999995E-47</v>
      </c>
    </row>
    <row r="67012" spans="2:3" x14ac:dyDescent="0.25">
      <c r="B67012">
        <v>8178.4198999999999</v>
      </c>
      <c r="C67012" s="1">
        <v>5.2589999999999999E-47</v>
      </c>
    </row>
    <row r="67013" spans="2:3" x14ac:dyDescent="0.25">
      <c r="B67013">
        <v>8178.6647999999996</v>
      </c>
      <c r="C67013" s="1">
        <v>5.1230000000000004E-47</v>
      </c>
    </row>
    <row r="67014" spans="2:3" x14ac:dyDescent="0.25">
      <c r="B67014">
        <v>8178.9097000000002</v>
      </c>
      <c r="C67014" s="1">
        <v>5.17E-47</v>
      </c>
    </row>
    <row r="67015" spans="2:3" x14ac:dyDescent="0.25">
      <c r="B67015">
        <v>8179.1545999999998</v>
      </c>
      <c r="C67015" s="1">
        <v>5.3029999999999997E-47</v>
      </c>
    </row>
    <row r="67016" spans="2:3" x14ac:dyDescent="0.25">
      <c r="B67016">
        <v>8179.3994000000002</v>
      </c>
      <c r="C67016" s="1">
        <v>4.9869999999999999E-47</v>
      </c>
    </row>
    <row r="67017" spans="2:3" x14ac:dyDescent="0.25">
      <c r="B67017">
        <v>8179.6442999999999</v>
      </c>
      <c r="C67017" s="1">
        <v>5.0479999999999999E-47</v>
      </c>
    </row>
    <row r="67018" spans="2:3" x14ac:dyDescent="0.25">
      <c r="B67018">
        <v>8179.8891999999996</v>
      </c>
      <c r="C67018" s="1">
        <v>5.1840000000000004E-47</v>
      </c>
    </row>
    <row r="67019" spans="2:3" x14ac:dyDescent="0.25">
      <c r="B67019">
        <v>8180.1341000000002</v>
      </c>
      <c r="C67019" s="1">
        <v>5.308E-47</v>
      </c>
    </row>
    <row r="67020" spans="2:3" x14ac:dyDescent="0.25">
      <c r="B67020">
        <v>8180.3789999999999</v>
      </c>
      <c r="C67020" s="1">
        <v>5.0770000000000001E-47</v>
      </c>
    </row>
    <row r="67021" spans="2:3" x14ac:dyDescent="0.25">
      <c r="B67021">
        <v>8180.6238999999996</v>
      </c>
      <c r="C67021" s="1">
        <v>5.2419999999999997E-47</v>
      </c>
    </row>
    <row r="67022" spans="2:3" x14ac:dyDescent="0.25">
      <c r="B67022">
        <v>8180.8688000000002</v>
      </c>
      <c r="C67022" s="1">
        <v>5.2280000000000003E-47</v>
      </c>
    </row>
    <row r="67023" spans="2:3" x14ac:dyDescent="0.25">
      <c r="B67023">
        <v>8181.1136999999999</v>
      </c>
      <c r="C67023" s="1">
        <v>5.1550000000000003E-47</v>
      </c>
    </row>
    <row r="67024" spans="2:3" x14ac:dyDescent="0.25">
      <c r="B67024">
        <v>8181.3585000000003</v>
      </c>
      <c r="C67024" s="1">
        <v>5.0509999999999997E-47</v>
      </c>
    </row>
    <row r="67025" spans="2:3" x14ac:dyDescent="0.25">
      <c r="B67025">
        <v>8181.6034</v>
      </c>
      <c r="C67025" s="1">
        <v>4.8750000000000003E-47</v>
      </c>
    </row>
    <row r="67026" spans="2:3" x14ac:dyDescent="0.25">
      <c r="B67026">
        <v>8181.8482999999997</v>
      </c>
      <c r="C67026" s="1">
        <v>5.1859999999999999E-47</v>
      </c>
    </row>
    <row r="67027" spans="2:3" x14ac:dyDescent="0.25">
      <c r="B67027">
        <v>8182.0932000000003</v>
      </c>
      <c r="C67027" s="1">
        <v>5.1710000000000002E-47</v>
      </c>
    </row>
    <row r="67028" spans="2:3" x14ac:dyDescent="0.25">
      <c r="B67028">
        <v>8182.3380999999999</v>
      </c>
      <c r="C67028" s="1">
        <v>5.3389999999999996E-47</v>
      </c>
    </row>
    <row r="67029" spans="2:3" x14ac:dyDescent="0.25">
      <c r="B67029">
        <v>8182.5829000000003</v>
      </c>
      <c r="C67029" s="1">
        <v>5.04E-47</v>
      </c>
    </row>
    <row r="67030" spans="2:3" x14ac:dyDescent="0.25">
      <c r="B67030">
        <v>8182.8278</v>
      </c>
      <c r="C67030" s="1">
        <v>5.0189999999999998E-47</v>
      </c>
    </row>
    <row r="67031" spans="2:3" x14ac:dyDescent="0.25">
      <c r="B67031">
        <v>8183.0726999999997</v>
      </c>
      <c r="C67031" s="1">
        <v>4.8500000000000002E-47</v>
      </c>
    </row>
    <row r="67032" spans="2:3" x14ac:dyDescent="0.25">
      <c r="B67032">
        <v>8183.3176000000003</v>
      </c>
      <c r="C67032" s="1">
        <v>4.9190000000000002E-47</v>
      </c>
    </row>
    <row r="67033" spans="2:3" x14ac:dyDescent="0.25">
      <c r="B67033">
        <v>8183.5625</v>
      </c>
      <c r="C67033" s="1">
        <v>4.9939999999999997E-47</v>
      </c>
    </row>
    <row r="67034" spans="2:3" x14ac:dyDescent="0.25">
      <c r="B67034">
        <v>8183.8073999999997</v>
      </c>
      <c r="C67034" s="1">
        <v>4.833E-47</v>
      </c>
    </row>
    <row r="67035" spans="2:3" x14ac:dyDescent="0.25">
      <c r="B67035">
        <v>8184.0523000000003</v>
      </c>
      <c r="C67035" s="1">
        <v>4.7040000000000002E-47</v>
      </c>
    </row>
    <row r="67036" spans="2:3" x14ac:dyDescent="0.25">
      <c r="B67036">
        <v>8184.2972</v>
      </c>
      <c r="C67036" s="1">
        <v>4.6529999999999997E-47</v>
      </c>
    </row>
    <row r="67037" spans="2:3" x14ac:dyDescent="0.25">
      <c r="B67037">
        <v>8184.5420000000004</v>
      </c>
      <c r="C67037" s="1">
        <v>4.8799999999999996E-47</v>
      </c>
    </row>
    <row r="67038" spans="2:3" x14ac:dyDescent="0.25">
      <c r="B67038">
        <v>8184.7869000000001</v>
      </c>
      <c r="C67038" s="1">
        <v>4.8550000000000004E-47</v>
      </c>
    </row>
    <row r="67039" spans="2:3" x14ac:dyDescent="0.25">
      <c r="B67039">
        <v>8185.0317999999997</v>
      </c>
      <c r="C67039" s="1">
        <v>5.0949999999999995E-47</v>
      </c>
    </row>
    <row r="67040" spans="2:3" x14ac:dyDescent="0.25">
      <c r="B67040">
        <v>8185.2767000000003</v>
      </c>
      <c r="C67040" s="1">
        <v>4.8969999999999998E-47</v>
      </c>
    </row>
    <row r="67041" spans="2:3" x14ac:dyDescent="0.25">
      <c r="B67041">
        <v>8185.5216</v>
      </c>
      <c r="C67041" s="1">
        <v>4.7709999999999997E-47</v>
      </c>
    </row>
    <row r="67042" spans="2:3" x14ac:dyDescent="0.25">
      <c r="B67042">
        <v>8185.7664999999997</v>
      </c>
      <c r="C67042" s="1">
        <v>4.634E-47</v>
      </c>
    </row>
    <row r="67043" spans="2:3" x14ac:dyDescent="0.25">
      <c r="B67043">
        <v>8186.0113000000001</v>
      </c>
      <c r="C67043" s="1">
        <v>4.6630000000000001E-47</v>
      </c>
    </row>
    <row r="67044" spans="2:3" x14ac:dyDescent="0.25">
      <c r="B67044">
        <v>8186.2561999999998</v>
      </c>
      <c r="C67044" s="1">
        <v>4.8689999999999999E-47</v>
      </c>
    </row>
    <row r="67045" spans="2:3" x14ac:dyDescent="0.25">
      <c r="B67045">
        <v>8186.5011000000004</v>
      </c>
      <c r="C67045" s="1">
        <v>4.5820000000000002E-47</v>
      </c>
    </row>
    <row r="67046" spans="2:3" x14ac:dyDescent="0.25">
      <c r="B67046">
        <v>8186.7460000000001</v>
      </c>
      <c r="C67046" s="1">
        <v>4.7059999999999997E-47</v>
      </c>
    </row>
    <row r="67047" spans="2:3" x14ac:dyDescent="0.25">
      <c r="B67047">
        <v>8186.9908999999998</v>
      </c>
      <c r="C67047" s="1">
        <v>4.8279999999999998E-47</v>
      </c>
    </row>
    <row r="67048" spans="2:3" x14ac:dyDescent="0.25">
      <c r="B67048">
        <v>8187.2358000000004</v>
      </c>
      <c r="C67048" s="1">
        <v>4.9209999999999997E-47</v>
      </c>
    </row>
    <row r="67049" spans="2:3" x14ac:dyDescent="0.25">
      <c r="B67049">
        <v>8187.4807000000001</v>
      </c>
      <c r="C67049" s="1">
        <v>4.9000000000000005E-47</v>
      </c>
    </row>
    <row r="67050" spans="2:3" x14ac:dyDescent="0.25">
      <c r="B67050">
        <v>8187.7254999999996</v>
      </c>
      <c r="C67050" s="1">
        <v>4.9579999999999998E-47</v>
      </c>
    </row>
    <row r="67051" spans="2:3" x14ac:dyDescent="0.25">
      <c r="B67051">
        <v>8187.9704000000002</v>
      </c>
      <c r="C67051" s="1">
        <v>4.8830000000000003E-47</v>
      </c>
    </row>
    <row r="67052" spans="2:3" x14ac:dyDescent="0.25">
      <c r="B67052">
        <v>8188.2152999999998</v>
      </c>
      <c r="C67052" s="1">
        <v>4.772E-47</v>
      </c>
    </row>
    <row r="67053" spans="2:3" x14ac:dyDescent="0.25">
      <c r="B67053">
        <v>8188.4602000000004</v>
      </c>
      <c r="C67053" s="1">
        <v>4.9789999999999999E-47</v>
      </c>
    </row>
    <row r="67054" spans="2:3" x14ac:dyDescent="0.25">
      <c r="B67054">
        <v>8188.7051000000001</v>
      </c>
      <c r="C67054" s="1">
        <v>4.9409999999999996E-47</v>
      </c>
    </row>
    <row r="67055" spans="2:3" x14ac:dyDescent="0.25">
      <c r="B67055">
        <v>8188.95</v>
      </c>
      <c r="C67055" s="1">
        <v>4.8420000000000002E-47</v>
      </c>
    </row>
    <row r="67056" spans="2:3" x14ac:dyDescent="0.25">
      <c r="B67056">
        <v>8189.1948000000002</v>
      </c>
      <c r="C67056" s="1">
        <v>4.4800000000000001E-47</v>
      </c>
    </row>
    <row r="67057" spans="2:3" x14ac:dyDescent="0.25">
      <c r="B67057">
        <v>8189.4396999999999</v>
      </c>
      <c r="C67057" s="1">
        <v>4.6769999999999996E-47</v>
      </c>
    </row>
    <row r="67058" spans="2:3" x14ac:dyDescent="0.25">
      <c r="B67058">
        <v>8189.6845999999996</v>
      </c>
      <c r="C67058" s="1">
        <v>4.4650000000000004E-47</v>
      </c>
    </row>
    <row r="67059" spans="2:3" x14ac:dyDescent="0.25">
      <c r="B67059">
        <v>8189.9295000000002</v>
      </c>
      <c r="C67059" s="1">
        <v>4.3609999999999998E-47</v>
      </c>
    </row>
    <row r="67060" spans="2:3" x14ac:dyDescent="0.25">
      <c r="B67060">
        <v>8190.1743999999999</v>
      </c>
      <c r="C67060" s="1">
        <v>4.3790000000000002E-47</v>
      </c>
    </row>
    <row r="67061" spans="2:3" x14ac:dyDescent="0.25">
      <c r="B67061">
        <v>8190.4192999999996</v>
      </c>
      <c r="C67061" s="1">
        <v>4.508E-47</v>
      </c>
    </row>
    <row r="67062" spans="2:3" x14ac:dyDescent="0.25">
      <c r="B67062">
        <v>8190.6641</v>
      </c>
      <c r="C67062" s="1">
        <v>4.4450000000000005E-47</v>
      </c>
    </row>
    <row r="67063" spans="2:3" x14ac:dyDescent="0.25">
      <c r="B67063">
        <v>8190.9089999999997</v>
      </c>
      <c r="C67063" s="1">
        <v>4.3790000000000002E-47</v>
      </c>
    </row>
    <row r="67064" spans="2:3" x14ac:dyDescent="0.25">
      <c r="B67064">
        <v>8191.1539000000002</v>
      </c>
      <c r="C67064" s="1">
        <v>4.4259999999999998E-47</v>
      </c>
    </row>
    <row r="67065" spans="2:3" x14ac:dyDescent="0.25">
      <c r="B67065">
        <v>8191.3987999999999</v>
      </c>
      <c r="C67065" s="1">
        <v>4.358E-47</v>
      </c>
    </row>
    <row r="67066" spans="2:3" x14ac:dyDescent="0.25">
      <c r="B67066">
        <v>8191.6436999999996</v>
      </c>
      <c r="C67066" s="1">
        <v>4.5300000000000004E-47</v>
      </c>
    </row>
    <row r="67067" spans="2:3" x14ac:dyDescent="0.25">
      <c r="B67067">
        <v>8191.8886000000002</v>
      </c>
      <c r="C67067" s="1">
        <v>4.5260000000000004E-47</v>
      </c>
    </row>
    <row r="67068" spans="2:3" x14ac:dyDescent="0.25">
      <c r="B67068">
        <v>8192.1334999999999</v>
      </c>
      <c r="C67068" s="1">
        <v>4.7469999999999998E-47</v>
      </c>
    </row>
    <row r="67069" spans="2:3" x14ac:dyDescent="0.25">
      <c r="B67069">
        <v>8192.3783999999996</v>
      </c>
      <c r="C67069" s="1">
        <v>4.5100000000000005E-47</v>
      </c>
    </row>
    <row r="67070" spans="2:3" x14ac:dyDescent="0.25">
      <c r="B67070">
        <v>8192.6232</v>
      </c>
      <c r="C67070" s="1">
        <v>4.4339999999999998E-47</v>
      </c>
    </row>
    <row r="67071" spans="2:3" x14ac:dyDescent="0.25">
      <c r="B67071">
        <v>8192.8680999999997</v>
      </c>
      <c r="C67071" s="1">
        <v>4.5229999999999997E-47</v>
      </c>
    </row>
    <row r="67072" spans="2:3" x14ac:dyDescent="0.25">
      <c r="B67072">
        <v>8193.1129999999994</v>
      </c>
      <c r="C67072" s="1">
        <v>4.5050000000000002E-47</v>
      </c>
    </row>
    <row r="67073" spans="2:3" x14ac:dyDescent="0.25">
      <c r="B67073">
        <v>8193.3579000000009</v>
      </c>
      <c r="C67073" s="1">
        <v>4.4560000000000002E-47</v>
      </c>
    </row>
    <row r="67074" spans="2:3" x14ac:dyDescent="0.25">
      <c r="B67074">
        <v>8193.6028000000006</v>
      </c>
      <c r="C67074" s="1">
        <v>4.2779999999999998E-47</v>
      </c>
    </row>
    <row r="67075" spans="2:3" x14ac:dyDescent="0.25">
      <c r="B67075">
        <v>8193.8477000000003</v>
      </c>
      <c r="C67075" s="1">
        <v>4.3730000000000002E-47</v>
      </c>
    </row>
    <row r="67076" spans="2:3" x14ac:dyDescent="0.25">
      <c r="B67076">
        <v>8194.0925000000007</v>
      </c>
      <c r="C67076" s="1">
        <v>4.2719999999999999E-47</v>
      </c>
    </row>
    <row r="67077" spans="2:3" x14ac:dyDescent="0.25">
      <c r="B67077">
        <v>8194.3374000000003</v>
      </c>
      <c r="C67077" s="1">
        <v>4.3840000000000004E-47</v>
      </c>
    </row>
    <row r="67078" spans="2:3" x14ac:dyDescent="0.25">
      <c r="B67078">
        <v>8194.5823</v>
      </c>
      <c r="C67078" s="1">
        <v>4.2329999999999998E-47</v>
      </c>
    </row>
    <row r="67079" spans="2:3" x14ac:dyDescent="0.25">
      <c r="B67079">
        <v>8194.8271999999997</v>
      </c>
      <c r="C67079" s="1">
        <v>4.1230000000000002E-47</v>
      </c>
    </row>
    <row r="67080" spans="2:3" x14ac:dyDescent="0.25">
      <c r="B67080">
        <v>8195.0720999999994</v>
      </c>
      <c r="C67080" s="1">
        <v>4.1090000000000002E-47</v>
      </c>
    </row>
    <row r="67081" spans="2:3" x14ac:dyDescent="0.25">
      <c r="B67081">
        <v>8195.3169999999991</v>
      </c>
      <c r="C67081" s="1">
        <v>4.039E-47</v>
      </c>
    </row>
    <row r="67082" spans="2:3" x14ac:dyDescent="0.25">
      <c r="B67082">
        <v>8195.5619000000006</v>
      </c>
      <c r="C67082" s="1">
        <v>4.2129999999999998E-47</v>
      </c>
    </row>
    <row r="67083" spans="2:3" x14ac:dyDescent="0.25">
      <c r="B67083">
        <v>8195.8066999999992</v>
      </c>
      <c r="C67083" s="1">
        <v>4.1679999999999998E-47</v>
      </c>
    </row>
    <row r="67084" spans="2:3" x14ac:dyDescent="0.25">
      <c r="B67084">
        <v>8196.0516000000007</v>
      </c>
      <c r="C67084" s="1">
        <v>4.2570000000000002E-47</v>
      </c>
    </row>
    <row r="67085" spans="2:3" x14ac:dyDescent="0.25">
      <c r="B67085">
        <v>8196.2965000000004</v>
      </c>
      <c r="C67085" s="1">
        <v>4.0569999999999999E-47</v>
      </c>
    </row>
    <row r="67086" spans="2:3" x14ac:dyDescent="0.25">
      <c r="B67086">
        <v>8196.5414000000001</v>
      </c>
      <c r="C67086" s="1">
        <v>4.0729999999999999E-47</v>
      </c>
    </row>
    <row r="67087" spans="2:3" x14ac:dyDescent="0.25">
      <c r="B67087">
        <v>8196.7862999999998</v>
      </c>
      <c r="C67087" s="1">
        <v>4.0170000000000001E-47</v>
      </c>
    </row>
    <row r="67088" spans="2:3" x14ac:dyDescent="0.25">
      <c r="B67088">
        <v>8197.0311999999994</v>
      </c>
      <c r="C67088" s="1">
        <v>4.0230000000000001E-47</v>
      </c>
    </row>
    <row r="67089" spans="2:3" x14ac:dyDescent="0.25">
      <c r="B67089">
        <v>8197.2759999999998</v>
      </c>
      <c r="C67089" s="1">
        <v>4.0379999999999998E-47</v>
      </c>
    </row>
    <row r="67090" spans="2:3" x14ac:dyDescent="0.25">
      <c r="B67090">
        <v>8197.5208999999995</v>
      </c>
      <c r="C67090" s="1">
        <v>4.0660000000000001E-47</v>
      </c>
    </row>
    <row r="67091" spans="2:3" x14ac:dyDescent="0.25">
      <c r="B67091">
        <v>8197.7657999999992</v>
      </c>
      <c r="C67091" s="1">
        <v>4.0569999999999999E-47</v>
      </c>
    </row>
    <row r="67092" spans="2:3" x14ac:dyDescent="0.25">
      <c r="B67092">
        <v>8198.0107000000007</v>
      </c>
      <c r="C67092" s="1">
        <v>3.9309999999999999E-47</v>
      </c>
    </row>
    <row r="67093" spans="2:3" x14ac:dyDescent="0.25">
      <c r="B67093">
        <v>8198.2556000000004</v>
      </c>
      <c r="C67093" s="1">
        <v>4.1419999999999999E-47</v>
      </c>
    </row>
    <row r="67094" spans="2:3" x14ac:dyDescent="0.25">
      <c r="B67094">
        <v>8198.5005000000001</v>
      </c>
      <c r="C67094" s="1">
        <v>4.0749999999999999E-47</v>
      </c>
    </row>
    <row r="67095" spans="2:3" x14ac:dyDescent="0.25">
      <c r="B67095">
        <v>8198.7453000000005</v>
      </c>
      <c r="C67095" s="1">
        <v>4.1410000000000001E-47</v>
      </c>
    </row>
    <row r="67096" spans="2:3" x14ac:dyDescent="0.25">
      <c r="B67096">
        <v>8198.9902000000002</v>
      </c>
      <c r="C67096" s="1">
        <v>3.9369999999999999E-47</v>
      </c>
    </row>
    <row r="67097" spans="2:3" x14ac:dyDescent="0.25">
      <c r="B67097">
        <v>8199.2350999999999</v>
      </c>
      <c r="C67097" s="1">
        <v>4.0420000000000002E-47</v>
      </c>
    </row>
    <row r="67098" spans="2:3" x14ac:dyDescent="0.25">
      <c r="B67098">
        <v>8199.48</v>
      </c>
      <c r="C67098" s="1">
        <v>4.114E-47</v>
      </c>
    </row>
    <row r="67099" spans="2:3" x14ac:dyDescent="0.25">
      <c r="B67099">
        <v>8199.7248999999993</v>
      </c>
      <c r="C67099" s="1">
        <v>3.8260000000000001E-47</v>
      </c>
    </row>
    <row r="67100" spans="2:3" x14ac:dyDescent="0.25">
      <c r="B67100">
        <v>8199.9698000000008</v>
      </c>
      <c r="C67100" s="1">
        <v>3.7290000000000002E-47</v>
      </c>
    </row>
    <row r="67101" spans="2:3" x14ac:dyDescent="0.25">
      <c r="B67101">
        <v>8200.2147000000004</v>
      </c>
      <c r="C67101" s="1">
        <v>3.7370000000000001E-47</v>
      </c>
    </row>
    <row r="67102" spans="2:3" x14ac:dyDescent="0.25">
      <c r="B67102">
        <v>8200.4595000000008</v>
      </c>
      <c r="C67102" s="1">
        <v>4.0019999999999999E-47</v>
      </c>
    </row>
    <row r="67103" spans="2:3" x14ac:dyDescent="0.25">
      <c r="B67103">
        <v>8200.7044000000005</v>
      </c>
      <c r="C67103" s="1">
        <v>4.0849999999999998E-47</v>
      </c>
    </row>
    <row r="67104" spans="2:3" x14ac:dyDescent="0.25">
      <c r="B67104">
        <v>8200.9493000000002</v>
      </c>
      <c r="C67104" s="1">
        <v>4.3429999999999999E-47</v>
      </c>
    </row>
    <row r="67105" spans="2:3" x14ac:dyDescent="0.25">
      <c r="B67105">
        <v>8201.1941999999999</v>
      </c>
      <c r="C67105" s="1">
        <v>4.1319999999999999E-47</v>
      </c>
    </row>
    <row r="67106" spans="2:3" x14ac:dyDescent="0.25">
      <c r="B67106">
        <v>8201.4390999999996</v>
      </c>
      <c r="C67106" s="1">
        <v>4.226E-47</v>
      </c>
    </row>
    <row r="67107" spans="2:3" x14ac:dyDescent="0.25">
      <c r="B67107">
        <v>8201.6839999999993</v>
      </c>
      <c r="C67107" s="1">
        <v>4.2810000000000001E-47</v>
      </c>
    </row>
    <row r="67108" spans="2:3" x14ac:dyDescent="0.25">
      <c r="B67108">
        <v>8201.9289000000008</v>
      </c>
      <c r="C67108" s="1">
        <v>4.0090000000000001E-47</v>
      </c>
    </row>
    <row r="67109" spans="2:3" x14ac:dyDescent="0.25">
      <c r="B67109">
        <v>8202.1736999999994</v>
      </c>
      <c r="C67109" s="1">
        <v>4.0849999999999998E-47</v>
      </c>
    </row>
    <row r="67110" spans="2:3" x14ac:dyDescent="0.25">
      <c r="B67110">
        <v>8202.4186000000009</v>
      </c>
      <c r="C67110" s="1">
        <v>4.0099999999999999E-47</v>
      </c>
    </row>
    <row r="67111" spans="2:3" x14ac:dyDescent="0.25">
      <c r="B67111">
        <v>8202.6635000000006</v>
      </c>
      <c r="C67111" s="1">
        <v>4.0869999999999998E-47</v>
      </c>
    </row>
    <row r="67112" spans="2:3" x14ac:dyDescent="0.25">
      <c r="B67112">
        <v>8202.9084000000003</v>
      </c>
      <c r="C67112" s="1">
        <v>4.1390000000000001E-47</v>
      </c>
    </row>
    <row r="67113" spans="2:3" x14ac:dyDescent="0.25">
      <c r="B67113">
        <v>8203.1532999999999</v>
      </c>
      <c r="C67113" s="1">
        <v>4.1949999999999999E-47</v>
      </c>
    </row>
    <row r="67114" spans="2:3" x14ac:dyDescent="0.25">
      <c r="B67114">
        <v>8203.3981999999996</v>
      </c>
      <c r="C67114" s="1">
        <v>3.9589999999999998E-47</v>
      </c>
    </row>
    <row r="67115" spans="2:3" x14ac:dyDescent="0.25">
      <c r="B67115">
        <v>8203.6430999999993</v>
      </c>
      <c r="C67115" s="1">
        <v>3.9939999999999999E-47</v>
      </c>
    </row>
    <row r="67116" spans="2:3" x14ac:dyDescent="0.25">
      <c r="B67116">
        <v>8203.8878999999997</v>
      </c>
      <c r="C67116" s="1">
        <v>3.911E-47</v>
      </c>
    </row>
    <row r="67117" spans="2:3" x14ac:dyDescent="0.25">
      <c r="B67117">
        <v>8204.1327999999994</v>
      </c>
      <c r="C67117" s="1">
        <v>3.8029999999999999E-47</v>
      </c>
    </row>
    <row r="67118" spans="2:3" x14ac:dyDescent="0.25">
      <c r="B67118">
        <v>8204.3776999999991</v>
      </c>
      <c r="C67118" s="1">
        <v>3.8229999999999998E-47</v>
      </c>
    </row>
    <row r="67119" spans="2:3" x14ac:dyDescent="0.25">
      <c r="B67119">
        <v>8204.6226000000006</v>
      </c>
      <c r="C67119" s="1">
        <v>3.785E-47</v>
      </c>
    </row>
    <row r="67120" spans="2:3" x14ac:dyDescent="0.25">
      <c r="B67120">
        <v>8204.8675000000003</v>
      </c>
      <c r="C67120" s="1">
        <v>3.9790000000000002E-47</v>
      </c>
    </row>
    <row r="67121" spans="2:3" x14ac:dyDescent="0.25">
      <c r="B67121">
        <v>8205.1124</v>
      </c>
      <c r="C67121" s="1">
        <v>3.832E-47</v>
      </c>
    </row>
    <row r="67122" spans="2:3" x14ac:dyDescent="0.25">
      <c r="B67122">
        <v>8205.3572000000004</v>
      </c>
      <c r="C67122" s="1">
        <v>3.8069999999999999E-47</v>
      </c>
    </row>
    <row r="67123" spans="2:3" x14ac:dyDescent="0.25">
      <c r="B67123">
        <v>8205.6021000000001</v>
      </c>
      <c r="C67123" s="1">
        <v>3.6809999999999999E-47</v>
      </c>
    </row>
    <row r="67124" spans="2:3" x14ac:dyDescent="0.25">
      <c r="B67124">
        <v>8205.8469999999998</v>
      </c>
      <c r="C67124" s="1">
        <v>3.9910000000000002E-47</v>
      </c>
    </row>
    <row r="67125" spans="2:3" x14ac:dyDescent="0.25">
      <c r="B67125">
        <v>8206.0918999999994</v>
      </c>
      <c r="C67125" s="1">
        <v>3.9810000000000002E-47</v>
      </c>
    </row>
    <row r="67126" spans="2:3" x14ac:dyDescent="0.25">
      <c r="B67126">
        <v>8206.3367999999991</v>
      </c>
      <c r="C67126" s="1">
        <v>3.9269999999999999E-47</v>
      </c>
    </row>
    <row r="67127" spans="2:3" x14ac:dyDescent="0.25">
      <c r="B67127">
        <v>8206.5817000000006</v>
      </c>
      <c r="C67127" s="1">
        <v>3.8189999999999998E-47</v>
      </c>
    </row>
    <row r="67128" spans="2:3" x14ac:dyDescent="0.25">
      <c r="B67128">
        <v>8206.8264999999992</v>
      </c>
      <c r="C67128" s="1">
        <v>3.564E-47</v>
      </c>
    </row>
    <row r="67129" spans="2:3" x14ac:dyDescent="0.25">
      <c r="B67129">
        <v>8207.0714000000007</v>
      </c>
      <c r="C67129" s="1">
        <v>3.6829999999999998E-47</v>
      </c>
    </row>
    <row r="67130" spans="2:3" x14ac:dyDescent="0.25">
      <c r="B67130">
        <v>8207.3163000000004</v>
      </c>
      <c r="C67130" s="1">
        <v>3.4730000000000001E-47</v>
      </c>
    </row>
    <row r="67131" spans="2:3" x14ac:dyDescent="0.25">
      <c r="B67131">
        <v>8207.5612000000001</v>
      </c>
      <c r="C67131" s="1">
        <v>3.58E-47</v>
      </c>
    </row>
    <row r="67132" spans="2:3" x14ac:dyDescent="0.25">
      <c r="B67132">
        <v>8207.8060999999998</v>
      </c>
      <c r="C67132" s="1">
        <v>3.588E-47</v>
      </c>
    </row>
    <row r="67133" spans="2:3" x14ac:dyDescent="0.25">
      <c r="B67133">
        <v>8208.0509999999995</v>
      </c>
      <c r="C67133" s="1">
        <v>3.6239999999999998E-47</v>
      </c>
    </row>
    <row r="67134" spans="2:3" x14ac:dyDescent="0.25">
      <c r="B67134">
        <v>8208.2958999999992</v>
      </c>
      <c r="C67134" s="1">
        <v>3.5850000000000002E-47</v>
      </c>
    </row>
    <row r="67135" spans="2:3" x14ac:dyDescent="0.25">
      <c r="B67135">
        <v>8208.5408000000007</v>
      </c>
      <c r="C67135" s="1">
        <v>3.6070000000000001E-47</v>
      </c>
    </row>
    <row r="67136" spans="2:3" x14ac:dyDescent="0.25">
      <c r="B67136">
        <v>8208.7855999999992</v>
      </c>
      <c r="C67136" s="1">
        <v>3.5160000000000002E-47</v>
      </c>
    </row>
    <row r="67137" spans="2:3" x14ac:dyDescent="0.25">
      <c r="B67137">
        <v>8209.0305000000008</v>
      </c>
      <c r="C67137" s="1">
        <v>3.513E-47</v>
      </c>
    </row>
    <row r="67138" spans="2:3" x14ac:dyDescent="0.25">
      <c r="B67138">
        <v>8209.2754000000004</v>
      </c>
      <c r="C67138" s="1">
        <v>3.7219999999999999E-47</v>
      </c>
    </row>
    <row r="67139" spans="2:3" x14ac:dyDescent="0.25">
      <c r="B67139">
        <v>8209.5203000000001</v>
      </c>
      <c r="C67139" s="1">
        <v>3.5890000000000002E-47</v>
      </c>
    </row>
    <row r="67140" spans="2:3" x14ac:dyDescent="0.25">
      <c r="B67140">
        <v>8209.7651999999998</v>
      </c>
      <c r="C67140" s="1">
        <v>3.6669999999999999E-47</v>
      </c>
    </row>
    <row r="67141" spans="2:3" x14ac:dyDescent="0.25">
      <c r="B67141">
        <v>8210.0100999999995</v>
      </c>
      <c r="C67141" s="1">
        <v>3.4200000000000001E-47</v>
      </c>
    </row>
    <row r="67142" spans="2:3" x14ac:dyDescent="0.25">
      <c r="B67142">
        <v>8210.2548999999999</v>
      </c>
      <c r="C67142" s="1">
        <v>3.4959999999999998E-47</v>
      </c>
    </row>
    <row r="67143" spans="2:3" x14ac:dyDescent="0.25">
      <c r="B67143">
        <v>8210.4997999999996</v>
      </c>
      <c r="C67143" s="1">
        <v>3.4659999999999999E-47</v>
      </c>
    </row>
    <row r="67144" spans="2:3" x14ac:dyDescent="0.25">
      <c r="B67144">
        <v>8210.7446999999993</v>
      </c>
      <c r="C67144" s="1">
        <v>3.438E-47</v>
      </c>
    </row>
    <row r="67145" spans="2:3" x14ac:dyDescent="0.25">
      <c r="B67145">
        <v>8210.9896000000008</v>
      </c>
      <c r="C67145" s="1">
        <v>3.3570000000000001E-47</v>
      </c>
    </row>
    <row r="67146" spans="2:3" x14ac:dyDescent="0.25">
      <c r="B67146">
        <v>8211.2345000000005</v>
      </c>
      <c r="C67146" s="1">
        <v>3.3539999999999998E-47</v>
      </c>
    </row>
    <row r="67147" spans="2:3" x14ac:dyDescent="0.25">
      <c r="B67147">
        <v>8211.4794000000002</v>
      </c>
      <c r="C67147" s="1">
        <v>3.4619999999999999E-47</v>
      </c>
    </row>
    <row r="67148" spans="2:3" x14ac:dyDescent="0.25">
      <c r="B67148">
        <v>8211.7242000000006</v>
      </c>
      <c r="C67148" s="1">
        <v>3.375E-47</v>
      </c>
    </row>
    <row r="67149" spans="2:3" x14ac:dyDescent="0.25">
      <c r="B67149">
        <v>8211.9691000000003</v>
      </c>
      <c r="C67149" s="1">
        <v>3.5059999999999998E-47</v>
      </c>
    </row>
    <row r="67150" spans="2:3" x14ac:dyDescent="0.25">
      <c r="B67150">
        <v>8212.2139999999999</v>
      </c>
      <c r="C67150" s="1">
        <v>3.2150000000000001E-47</v>
      </c>
    </row>
    <row r="67151" spans="2:3" x14ac:dyDescent="0.25">
      <c r="B67151">
        <v>8212.4588999999996</v>
      </c>
      <c r="C67151" s="1">
        <v>3.4229999999999998E-47</v>
      </c>
    </row>
    <row r="67152" spans="2:3" x14ac:dyDescent="0.25">
      <c r="B67152">
        <v>8212.7037999999993</v>
      </c>
      <c r="C67152" s="1">
        <v>3.4189999999999998E-47</v>
      </c>
    </row>
    <row r="67153" spans="2:3" x14ac:dyDescent="0.25">
      <c r="B67153">
        <v>8212.9487000000008</v>
      </c>
      <c r="C67153" s="1">
        <v>3.3980000000000002E-47</v>
      </c>
    </row>
    <row r="67154" spans="2:3" x14ac:dyDescent="0.25">
      <c r="B67154">
        <v>8213.1936000000005</v>
      </c>
      <c r="C67154" s="1">
        <v>3.3230000000000002E-47</v>
      </c>
    </row>
    <row r="67155" spans="2:3" x14ac:dyDescent="0.25">
      <c r="B67155">
        <v>8213.4383999999991</v>
      </c>
      <c r="C67155" s="1">
        <v>3.1580000000000001E-47</v>
      </c>
    </row>
    <row r="67156" spans="2:3" x14ac:dyDescent="0.25">
      <c r="B67156">
        <v>8213.6833000000006</v>
      </c>
      <c r="C67156" s="1">
        <v>3.0280000000000001E-47</v>
      </c>
    </row>
    <row r="67157" spans="2:3" x14ac:dyDescent="0.25">
      <c r="B67157">
        <v>8213.9282000000003</v>
      </c>
      <c r="C67157" s="1">
        <v>3.0369999999999998E-47</v>
      </c>
    </row>
    <row r="67158" spans="2:3" x14ac:dyDescent="0.25">
      <c r="B67158">
        <v>8214.1731</v>
      </c>
      <c r="C67158" s="1">
        <v>3.312E-47</v>
      </c>
    </row>
    <row r="67159" spans="2:3" x14ac:dyDescent="0.25">
      <c r="B67159">
        <v>8214.4179999999997</v>
      </c>
      <c r="C67159" s="1">
        <v>3.2540000000000002E-47</v>
      </c>
    </row>
    <row r="67160" spans="2:3" x14ac:dyDescent="0.25">
      <c r="B67160">
        <v>8214.6628999999994</v>
      </c>
      <c r="C67160" s="1">
        <v>3.4779999999999999E-47</v>
      </c>
    </row>
    <row r="67161" spans="2:3" x14ac:dyDescent="0.25">
      <c r="B67161">
        <v>8214.9078000000009</v>
      </c>
      <c r="C67161" s="1">
        <v>3.5079999999999998E-47</v>
      </c>
    </row>
    <row r="67162" spans="2:3" x14ac:dyDescent="0.25">
      <c r="B67162">
        <v>8215.1525999999994</v>
      </c>
      <c r="C67162" s="1">
        <v>3.5449999999999999E-47</v>
      </c>
    </row>
    <row r="67163" spans="2:3" x14ac:dyDescent="0.25">
      <c r="B67163">
        <v>8215.3974999999991</v>
      </c>
      <c r="C67163" s="1">
        <v>3.3439999999999999E-47</v>
      </c>
    </row>
    <row r="67164" spans="2:3" x14ac:dyDescent="0.25">
      <c r="B67164">
        <v>8215.6424000000006</v>
      </c>
      <c r="C67164" s="1">
        <v>3.1320000000000002E-47</v>
      </c>
    </row>
    <row r="67165" spans="2:3" x14ac:dyDescent="0.25">
      <c r="B67165">
        <v>8215.8873000000003</v>
      </c>
      <c r="C67165" s="1">
        <v>3.17E-47</v>
      </c>
    </row>
    <row r="67166" spans="2:3" x14ac:dyDescent="0.25">
      <c r="B67166">
        <v>8216.1322</v>
      </c>
      <c r="C67166" s="1">
        <v>3.3539999999999998E-47</v>
      </c>
    </row>
    <row r="67167" spans="2:3" x14ac:dyDescent="0.25">
      <c r="B67167">
        <v>8216.3770999999997</v>
      </c>
      <c r="C67167" s="1">
        <v>3.6170000000000001E-47</v>
      </c>
    </row>
    <row r="67168" spans="2:3" x14ac:dyDescent="0.25">
      <c r="B67168">
        <v>8216.6219000000001</v>
      </c>
      <c r="C67168" s="1">
        <v>3.3089999999999998E-47</v>
      </c>
    </row>
    <row r="67169" spans="2:3" x14ac:dyDescent="0.25">
      <c r="B67169">
        <v>8216.8667999999998</v>
      </c>
      <c r="C67169" s="1">
        <v>3.3089999999999998E-47</v>
      </c>
    </row>
    <row r="67170" spans="2:3" x14ac:dyDescent="0.25">
      <c r="B67170">
        <v>8217.1116999999995</v>
      </c>
      <c r="C67170" s="1">
        <v>3.302E-47</v>
      </c>
    </row>
    <row r="67171" spans="2:3" x14ac:dyDescent="0.25">
      <c r="B67171">
        <v>8217.3565999999992</v>
      </c>
      <c r="C67171" s="1">
        <v>3.363E-47</v>
      </c>
    </row>
    <row r="67172" spans="2:3" x14ac:dyDescent="0.25">
      <c r="B67172">
        <v>8217.6015000000007</v>
      </c>
      <c r="C67172" s="1">
        <v>3.2620000000000002E-47</v>
      </c>
    </row>
    <row r="67173" spans="2:3" x14ac:dyDescent="0.25">
      <c r="B67173">
        <v>8217.8464000000004</v>
      </c>
      <c r="C67173" s="1">
        <v>3.115E-47</v>
      </c>
    </row>
    <row r="67174" spans="2:3" x14ac:dyDescent="0.25">
      <c r="B67174">
        <v>8218.0912000000008</v>
      </c>
      <c r="C67174" s="1">
        <v>2.8920000000000001E-47</v>
      </c>
    </row>
    <row r="67175" spans="2:3" x14ac:dyDescent="0.25">
      <c r="B67175">
        <v>8218.3361000000004</v>
      </c>
      <c r="C67175" s="1">
        <v>2.7079999999999998E-47</v>
      </c>
    </row>
    <row r="67176" spans="2:3" x14ac:dyDescent="0.25">
      <c r="B67176">
        <v>8218.5810000000001</v>
      </c>
      <c r="C67176" s="1">
        <v>3.0710000000000001E-47</v>
      </c>
    </row>
    <row r="67177" spans="2:3" x14ac:dyDescent="0.25">
      <c r="B67177">
        <v>8218.8258999999998</v>
      </c>
      <c r="C67177" s="1">
        <v>3.0750000000000001E-47</v>
      </c>
    </row>
    <row r="67178" spans="2:3" x14ac:dyDescent="0.25">
      <c r="B67178">
        <v>8219.0707999999995</v>
      </c>
      <c r="C67178" s="1">
        <v>3.0630000000000002E-47</v>
      </c>
    </row>
    <row r="67179" spans="2:3" x14ac:dyDescent="0.25">
      <c r="B67179">
        <v>8219.3156999999992</v>
      </c>
      <c r="C67179" s="1">
        <v>2.9479999999999999E-47</v>
      </c>
    </row>
    <row r="67180" spans="2:3" x14ac:dyDescent="0.25">
      <c r="B67180">
        <v>8219.5606000000007</v>
      </c>
      <c r="C67180" s="1">
        <v>3.1959999999999999E-47</v>
      </c>
    </row>
    <row r="67181" spans="2:3" x14ac:dyDescent="0.25">
      <c r="B67181">
        <v>8219.8053999999993</v>
      </c>
      <c r="C67181" s="1">
        <v>3.2500000000000002E-47</v>
      </c>
    </row>
    <row r="67182" spans="2:3" x14ac:dyDescent="0.25">
      <c r="B67182">
        <v>8220.0503000000008</v>
      </c>
      <c r="C67182" s="1">
        <v>3.247E-47</v>
      </c>
    </row>
    <row r="67183" spans="2:3" x14ac:dyDescent="0.25">
      <c r="B67183">
        <v>8220.2952000000005</v>
      </c>
      <c r="C67183" s="1">
        <v>3.3290000000000002E-47</v>
      </c>
    </row>
    <row r="67184" spans="2:3" x14ac:dyDescent="0.25">
      <c r="B67184">
        <v>8220.5401000000002</v>
      </c>
      <c r="C67184" s="1">
        <v>3.2319999999999998E-47</v>
      </c>
    </row>
    <row r="67185" spans="2:3" x14ac:dyDescent="0.25">
      <c r="B67185">
        <v>8220.7849999999999</v>
      </c>
      <c r="C67185" s="1">
        <v>3.2800000000000001E-47</v>
      </c>
    </row>
    <row r="67186" spans="2:3" x14ac:dyDescent="0.25">
      <c r="B67186">
        <v>8221.0298999999995</v>
      </c>
      <c r="C67186" s="1">
        <v>3.3299999999999999E-47</v>
      </c>
    </row>
    <row r="67187" spans="2:3" x14ac:dyDescent="0.25">
      <c r="B67187">
        <v>8221.2747999999992</v>
      </c>
      <c r="C67187" s="1">
        <v>3.298E-47</v>
      </c>
    </row>
    <row r="67188" spans="2:3" x14ac:dyDescent="0.25">
      <c r="B67188">
        <v>8221.5195999999996</v>
      </c>
      <c r="C67188" s="1">
        <v>3.0100000000000001E-47</v>
      </c>
    </row>
    <row r="67189" spans="2:3" x14ac:dyDescent="0.25">
      <c r="B67189">
        <v>8221.7644999999993</v>
      </c>
      <c r="C67189" s="1">
        <v>3.0930000000000001E-47</v>
      </c>
    </row>
    <row r="67190" spans="2:3" x14ac:dyDescent="0.25">
      <c r="B67190">
        <v>8222.0094000000008</v>
      </c>
      <c r="C67190" s="1">
        <v>3.0100000000000001E-47</v>
      </c>
    </row>
    <row r="67191" spans="2:3" x14ac:dyDescent="0.25">
      <c r="B67191">
        <v>8222.2543000000005</v>
      </c>
      <c r="C67191" s="1">
        <v>3.0169999999999999E-47</v>
      </c>
    </row>
    <row r="67192" spans="2:3" x14ac:dyDescent="0.25">
      <c r="B67192">
        <v>8222.4992000000002</v>
      </c>
      <c r="C67192" s="1">
        <v>2.973E-47</v>
      </c>
    </row>
    <row r="67193" spans="2:3" x14ac:dyDescent="0.25">
      <c r="B67193">
        <v>8222.7440999999999</v>
      </c>
      <c r="C67193" s="1">
        <v>2.8439999999999998E-47</v>
      </c>
    </row>
    <row r="67194" spans="2:3" x14ac:dyDescent="0.25">
      <c r="B67194">
        <v>8222.9889999999996</v>
      </c>
      <c r="C67194" s="1">
        <v>2.926E-47</v>
      </c>
    </row>
    <row r="67195" spans="2:3" x14ac:dyDescent="0.25">
      <c r="B67195">
        <v>8223.2338</v>
      </c>
      <c r="C67195" s="1">
        <v>2.967E-47</v>
      </c>
    </row>
    <row r="67196" spans="2:3" x14ac:dyDescent="0.25">
      <c r="B67196">
        <v>8223.4786999999997</v>
      </c>
      <c r="C67196" s="1">
        <v>2.9880000000000002E-47</v>
      </c>
    </row>
    <row r="67197" spans="2:3" x14ac:dyDescent="0.25">
      <c r="B67197">
        <v>8223.7235999999994</v>
      </c>
      <c r="C67197" s="1">
        <v>2.7640000000000001E-47</v>
      </c>
    </row>
    <row r="67198" spans="2:3" x14ac:dyDescent="0.25">
      <c r="B67198">
        <v>8223.9685000000009</v>
      </c>
      <c r="C67198" s="1">
        <v>2.8869999999999999E-47</v>
      </c>
    </row>
    <row r="67199" spans="2:3" x14ac:dyDescent="0.25">
      <c r="B67199">
        <v>8224.2134000000005</v>
      </c>
      <c r="C67199" s="1">
        <v>2.8150000000000001E-47</v>
      </c>
    </row>
    <row r="67200" spans="2:3" x14ac:dyDescent="0.25">
      <c r="B67200">
        <v>8224.4583000000002</v>
      </c>
      <c r="C67200" s="1">
        <v>2.8150000000000001E-47</v>
      </c>
    </row>
    <row r="67201" spans="2:3" x14ac:dyDescent="0.25">
      <c r="B67201">
        <v>8224.7031000000006</v>
      </c>
      <c r="C67201" s="1">
        <v>2.8439999999999998E-47</v>
      </c>
    </row>
    <row r="67202" spans="2:3" x14ac:dyDescent="0.25">
      <c r="B67202">
        <v>8224.9480000000003</v>
      </c>
      <c r="C67202" s="1">
        <v>2.9170000000000002E-47</v>
      </c>
    </row>
    <row r="67203" spans="2:3" x14ac:dyDescent="0.25">
      <c r="B67203">
        <v>8225.1929</v>
      </c>
      <c r="C67203" s="1">
        <v>3.038E-47</v>
      </c>
    </row>
    <row r="67204" spans="2:3" x14ac:dyDescent="0.25">
      <c r="B67204">
        <v>8225.4377999999997</v>
      </c>
      <c r="C67204" s="1">
        <v>2.8920000000000001E-47</v>
      </c>
    </row>
    <row r="67205" spans="2:3" x14ac:dyDescent="0.25">
      <c r="B67205">
        <v>8225.6826999999994</v>
      </c>
      <c r="C67205" s="1">
        <v>2.916E-47</v>
      </c>
    </row>
    <row r="67206" spans="2:3" x14ac:dyDescent="0.25">
      <c r="B67206">
        <v>8225.9276000000009</v>
      </c>
      <c r="C67206" s="1">
        <v>2.7260000000000002E-47</v>
      </c>
    </row>
    <row r="67207" spans="2:3" x14ac:dyDescent="0.25">
      <c r="B67207">
        <v>8226.1725000000006</v>
      </c>
      <c r="C67207" s="1">
        <v>2.715E-47</v>
      </c>
    </row>
    <row r="67208" spans="2:3" x14ac:dyDescent="0.25">
      <c r="B67208">
        <v>8226.4172999999992</v>
      </c>
      <c r="C67208" s="1">
        <v>2.5779999999999998E-47</v>
      </c>
    </row>
    <row r="67209" spans="2:3" x14ac:dyDescent="0.25">
      <c r="B67209">
        <v>8226.6622000000007</v>
      </c>
      <c r="C67209" s="1">
        <v>2.7649999999999998E-47</v>
      </c>
    </row>
    <row r="67210" spans="2:3" x14ac:dyDescent="0.25">
      <c r="B67210">
        <v>8226.9071000000004</v>
      </c>
      <c r="C67210" s="1">
        <v>2.7039999999999998E-47</v>
      </c>
    </row>
    <row r="67211" spans="2:3" x14ac:dyDescent="0.25">
      <c r="B67211">
        <v>8227.152</v>
      </c>
      <c r="C67211" s="1">
        <v>2.579E-47</v>
      </c>
    </row>
    <row r="67212" spans="2:3" x14ac:dyDescent="0.25">
      <c r="B67212">
        <v>8227.3968999999997</v>
      </c>
      <c r="C67212" s="1">
        <v>2.7870000000000002E-47</v>
      </c>
    </row>
    <row r="67213" spans="2:3" x14ac:dyDescent="0.25">
      <c r="B67213">
        <v>8227.6417999999994</v>
      </c>
      <c r="C67213" s="1">
        <v>2.6639999999999999E-47</v>
      </c>
    </row>
    <row r="67214" spans="2:3" x14ac:dyDescent="0.25">
      <c r="B67214">
        <v>8227.8865999999998</v>
      </c>
      <c r="C67214" s="1">
        <v>2.6779999999999999E-47</v>
      </c>
    </row>
    <row r="67215" spans="2:3" x14ac:dyDescent="0.25">
      <c r="B67215">
        <v>8228.1314999999995</v>
      </c>
      <c r="C67215" s="1">
        <v>2.5089999999999998E-47</v>
      </c>
    </row>
    <row r="67216" spans="2:3" x14ac:dyDescent="0.25">
      <c r="B67216">
        <v>8228.3763999999992</v>
      </c>
      <c r="C67216" s="1">
        <v>2.5659999999999998E-47</v>
      </c>
    </row>
    <row r="67217" spans="2:3" x14ac:dyDescent="0.25">
      <c r="B67217">
        <v>8228.6213000000007</v>
      </c>
      <c r="C67217" s="1">
        <v>2.6020000000000002E-47</v>
      </c>
    </row>
    <row r="67218" spans="2:3" x14ac:dyDescent="0.25">
      <c r="B67218">
        <v>8228.8662000000004</v>
      </c>
      <c r="C67218" s="1">
        <v>2.7369999999999999E-47</v>
      </c>
    </row>
    <row r="67219" spans="2:3" x14ac:dyDescent="0.25">
      <c r="B67219">
        <v>8229.1111000000001</v>
      </c>
      <c r="C67219" s="1">
        <v>2.8119999999999999E-47</v>
      </c>
    </row>
    <row r="67220" spans="2:3" x14ac:dyDescent="0.25">
      <c r="B67220">
        <v>8229.3559000000005</v>
      </c>
      <c r="C67220" s="1">
        <v>2.8649999999999999E-47</v>
      </c>
    </row>
    <row r="67221" spans="2:3" x14ac:dyDescent="0.25">
      <c r="B67221">
        <v>8229.6008000000002</v>
      </c>
      <c r="C67221" s="1">
        <v>2.7910000000000002E-47</v>
      </c>
    </row>
    <row r="67222" spans="2:3" x14ac:dyDescent="0.25">
      <c r="B67222">
        <v>8229.8456999999999</v>
      </c>
      <c r="C67222" s="1">
        <v>2.571E-47</v>
      </c>
    </row>
    <row r="67223" spans="2:3" x14ac:dyDescent="0.25">
      <c r="B67223">
        <v>8230.0905999999995</v>
      </c>
      <c r="C67223" s="1">
        <v>2.7589999999999998E-47</v>
      </c>
    </row>
    <row r="67224" spans="2:3" x14ac:dyDescent="0.25">
      <c r="B67224">
        <v>8230.3354999999992</v>
      </c>
      <c r="C67224" s="1">
        <v>2.528E-47</v>
      </c>
    </row>
    <row r="67225" spans="2:3" x14ac:dyDescent="0.25">
      <c r="B67225">
        <v>8230.5804000000007</v>
      </c>
      <c r="C67225" s="1">
        <v>2.6810000000000001E-47</v>
      </c>
    </row>
    <row r="67226" spans="2:3" x14ac:dyDescent="0.25">
      <c r="B67226">
        <v>8230.8253000000004</v>
      </c>
      <c r="C67226" s="1">
        <v>2.585E-47</v>
      </c>
    </row>
    <row r="67227" spans="2:3" x14ac:dyDescent="0.25">
      <c r="B67227">
        <v>8231.0701000000008</v>
      </c>
      <c r="C67227" s="1">
        <v>2.6180000000000001E-47</v>
      </c>
    </row>
    <row r="67228" spans="2:3" x14ac:dyDescent="0.25">
      <c r="B67228">
        <v>8231.3150000000005</v>
      </c>
      <c r="C67228" s="1">
        <v>2.4210000000000001E-47</v>
      </c>
    </row>
    <row r="67229" spans="2:3" x14ac:dyDescent="0.25">
      <c r="B67229">
        <v>8231.5599000000002</v>
      </c>
      <c r="C67229" s="1">
        <v>2.585E-47</v>
      </c>
    </row>
    <row r="67230" spans="2:3" x14ac:dyDescent="0.25">
      <c r="B67230">
        <v>8231.8047999999999</v>
      </c>
      <c r="C67230" s="1">
        <v>2.8039999999999999E-47</v>
      </c>
    </row>
    <row r="67231" spans="2:3" x14ac:dyDescent="0.25">
      <c r="B67231">
        <v>8232.0496999999996</v>
      </c>
      <c r="C67231" s="1">
        <v>2.5310000000000002E-47</v>
      </c>
    </row>
    <row r="67232" spans="2:3" x14ac:dyDescent="0.25">
      <c r="B67232">
        <v>8232.2945999999993</v>
      </c>
      <c r="C67232" s="1">
        <v>2.52E-47</v>
      </c>
    </row>
    <row r="67233" spans="2:3" x14ac:dyDescent="0.25">
      <c r="B67233">
        <v>8232.5395000000008</v>
      </c>
      <c r="C67233" s="1">
        <v>2.4119999999999999E-47</v>
      </c>
    </row>
    <row r="67234" spans="2:3" x14ac:dyDescent="0.25">
      <c r="B67234">
        <v>8232.7842999999993</v>
      </c>
      <c r="C67234" s="1">
        <v>2.6289999999999998E-47</v>
      </c>
    </row>
    <row r="67235" spans="2:3" x14ac:dyDescent="0.25">
      <c r="B67235">
        <v>8233.0292000000009</v>
      </c>
      <c r="C67235" s="1">
        <v>2.6630000000000002E-47</v>
      </c>
    </row>
    <row r="67236" spans="2:3" x14ac:dyDescent="0.25">
      <c r="B67236">
        <v>8233.2741000000005</v>
      </c>
      <c r="C67236" s="1">
        <v>2.916E-47</v>
      </c>
    </row>
    <row r="67237" spans="2:3" x14ac:dyDescent="0.25">
      <c r="B67237">
        <v>8233.5190000000002</v>
      </c>
      <c r="C67237" s="1">
        <v>2.7400000000000001E-47</v>
      </c>
    </row>
    <row r="67238" spans="2:3" x14ac:dyDescent="0.25">
      <c r="B67238">
        <v>8233.7638999999999</v>
      </c>
      <c r="C67238" s="1">
        <v>2.6650000000000002E-47</v>
      </c>
    </row>
    <row r="67239" spans="2:3" x14ac:dyDescent="0.25">
      <c r="B67239">
        <v>8234.0087999999996</v>
      </c>
      <c r="C67239" s="1">
        <v>2.65E-47</v>
      </c>
    </row>
    <row r="67240" spans="2:3" x14ac:dyDescent="0.25">
      <c r="B67240">
        <v>8234.2536999999993</v>
      </c>
      <c r="C67240" s="1">
        <v>2.581E-47</v>
      </c>
    </row>
    <row r="67241" spans="2:3" x14ac:dyDescent="0.25">
      <c r="B67241">
        <v>8234.4984999999997</v>
      </c>
      <c r="C67241" s="1">
        <v>2.7469999999999999E-47</v>
      </c>
    </row>
    <row r="67242" spans="2:3" x14ac:dyDescent="0.25">
      <c r="B67242">
        <v>8234.7433999999994</v>
      </c>
      <c r="C67242" s="1">
        <v>2.7409999999999999E-47</v>
      </c>
    </row>
    <row r="67243" spans="2:3" x14ac:dyDescent="0.25">
      <c r="B67243">
        <v>8234.9883000000009</v>
      </c>
      <c r="C67243" s="1">
        <v>2.7329999999999999E-47</v>
      </c>
    </row>
    <row r="67244" spans="2:3" x14ac:dyDescent="0.25">
      <c r="B67244">
        <v>8235.2332000000006</v>
      </c>
      <c r="C67244" s="1">
        <v>2.6280000000000001E-47</v>
      </c>
    </row>
    <row r="67245" spans="2:3" x14ac:dyDescent="0.25">
      <c r="B67245">
        <v>8235.4781000000003</v>
      </c>
      <c r="C67245" s="1">
        <v>2.7039999999999998E-47</v>
      </c>
    </row>
    <row r="67246" spans="2:3" x14ac:dyDescent="0.25">
      <c r="B67246">
        <v>8235.723</v>
      </c>
      <c r="C67246" s="1">
        <v>2.7349999999999999E-47</v>
      </c>
    </row>
    <row r="67247" spans="2:3" x14ac:dyDescent="0.25">
      <c r="B67247">
        <v>8235.9678000000004</v>
      </c>
      <c r="C67247" s="1">
        <v>2.7870000000000002E-47</v>
      </c>
    </row>
    <row r="67248" spans="2:3" x14ac:dyDescent="0.25">
      <c r="B67248">
        <v>8236.2127</v>
      </c>
      <c r="C67248" s="1">
        <v>2.7709999999999998E-47</v>
      </c>
    </row>
    <row r="67249" spans="2:3" x14ac:dyDescent="0.25">
      <c r="B67249">
        <v>8236.4575999999997</v>
      </c>
      <c r="C67249" s="1">
        <v>2.6670000000000002E-47</v>
      </c>
    </row>
    <row r="67250" spans="2:3" x14ac:dyDescent="0.25">
      <c r="B67250">
        <v>8236.7024999999994</v>
      </c>
      <c r="C67250" s="1">
        <v>2.7729999999999998E-47</v>
      </c>
    </row>
    <row r="67251" spans="2:3" x14ac:dyDescent="0.25">
      <c r="B67251">
        <v>8236.9473999999991</v>
      </c>
      <c r="C67251" s="1">
        <v>2.6830000000000001E-47</v>
      </c>
    </row>
    <row r="67252" spans="2:3" x14ac:dyDescent="0.25">
      <c r="B67252">
        <v>8237.1923000000006</v>
      </c>
      <c r="C67252" s="1">
        <v>2.6289999999999998E-47</v>
      </c>
    </row>
    <row r="67253" spans="2:3" x14ac:dyDescent="0.25">
      <c r="B67253">
        <v>8237.4370999999992</v>
      </c>
      <c r="C67253" s="1">
        <v>2.3970000000000002E-47</v>
      </c>
    </row>
    <row r="67254" spans="2:3" x14ac:dyDescent="0.25">
      <c r="B67254">
        <v>8237.6820000000007</v>
      </c>
      <c r="C67254" s="1">
        <v>2.4079999999999999E-47</v>
      </c>
    </row>
    <row r="67255" spans="2:3" x14ac:dyDescent="0.25">
      <c r="B67255">
        <v>8237.9269000000004</v>
      </c>
      <c r="C67255" s="1">
        <v>2.445E-47</v>
      </c>
    </row>
    <row r="67256" spans="2:3" x14ac:dyDescent="0.25">
      <c r="B67256">
        <v>8238.1718000000001</v>
      </c>
      <c r="C67256" s="1">
        <v>2.571E-47</v>
      </c>
    </row>
    <row r="67257" spans="2:3" x14ac:dyDescent="0.25">
      <c r="B67257">
        <v>8238.4166999999998</v>
      </c>
      <c r="C67257" s="1">
        <v>2.437E-47</v>
      </c>
    </row>
    <row r="67258" spans="2:3" x14ac:dyDescent="0.25">
      <c r="B67258">
        <v>8238.6615999999995</v>
      </c>
      <c r="C67258" s="1">
        <v>2.2610000000000002E-47</v>
      </c>
    </row>
    <row r="67259" spans="2:3" x14ac:dyDescent="0.25">
      <c r="B67259">
        <v>8238.9064999999991</v>
      </c>
      <c r="C67259" s="1">
        <v>2.3629999999999998E-47</v>
      </c>
    </row>
    <row r="67260" spans="2:3" x14ac:dyDescent="0.25">
      <c r="B67260">
        <v>8239.1514000000006</v>
      </c>
      <c r="C67260" s="1">
        <v>2.2970000000000001E-47</v>
      </c>
    </row>
    <row r="67261" spans="2:3" x14ac:dyDescent="0.25">
      <c r="B67261">
        <v>8239.3961999999992</v>
      </c>
      <c r="C67261" s="1">
        <v>2.571E-47</v>
      </c>
    </row>
    <row r="67262" spans="2:3" x14ac:dyDescent="0.25">
      <c r="B67262">
        <v>8239.6411000000007</v>
      </c>
      <c r="C67262" s="1">
        <v>2.4190000000000001E-47</v>
      </c>
    </row>
    <row r="67263" spans="2:3" x14ac:dyDescent="0.25">
      <c r="B67263">
        <v>8239.8860000000004</v>
      </c>
      <c r="C67263" s="1">
        <v>2.2510000000000002E-47</v>
      </c>
    </row>
    <row r="67264" spans="2:3" x14ac:dyDescent="0.25">
      <c r="B67264">
        <v>8240.1309000000001</v>
      </c>
      <c r="C67264" s="1">
        <v>2.2049999999999999E-47</v>
      </c>
    </row>
    <row r="67265" spans="2:3" x14ac:dyDescent="0.25">
      <c r="B67265">
        <v>8240.3757999999998</v>
      </c>
      <c r="C67265" s="1">
        <v>2.5659999999999998E-47</v>
      </c>
    </row>
    <row r="67266" spans="2:3" x14ac:dyDescent="0.25">
      <c r="B67266">
        <v>8240.6206999999995</v>
      </c>
      <c r="C67266" s="1">
        <v>2.4729999999999999E-47</v>
      </c>
    </row>
    <row r="67267" spans="2:3" x14ac:dyDescent="0.25">
      <c r="B67267">
        <v>8240.8654999999999</v>
      </c>
      <c r="C67267" s="1">
        <v>2.2180000000000001E-47</v>
      </c>
    </row>
    <row r="67268" spans="2:3" x14ac:dyDescent="0.25">
      <c r="B67268">
        <v>8241.1103999999996</v>
      </c>
      <c r="C67268" s="1">
        <v>2.4479999999999998E-47</v>
      </c>
    </row>
    <row r="67269" spans="2:3" x14ac:dyDescent="0.25">
      <c r="B67269">
        <v>8241.3552999999993</v>
      </c>
      <c r="C67269" s="1">
        <v>2.4800000000000001E-47</v>
      </c>
    </row>
    <row r="67270" spans="2:3" x14ac:dyDescent="0.25">
      <c r="B67270">
        <v>8241.6002000000008</v>
      </c>
      <c r="C67270" s="1">
        <v>2.4119999999999999E-47</v>
      </c>
    </row>
    <row r="67271" spans="2:3" x14ac:dyDescent="0.25">
      <c r="B67271">
        <v>8241.8451000000005</v>
      </c>
      <c r="C67271" s="1">
        <v>2.1359999999999999E-47</v>
      </c>
    </row>
    <row r="67272" spans="2:3" x14ac:dyDescent="0.25">
      <c r="B67272">
        <v>8242.09</v>
      </c>
      <c r="C67272" s="1">
        <v>2.2750000000000002E-47</v>
      </c>
    </row>
    <row r="67273" spans="2:3" x14ac:dyDescent="0.25">
      <c r="B67273">
        <v>8242.3348000000005</v>
      </c>
      <c r="C67273" s="1">
        <v>2.319E-47</v>
      </c>
    </row>
    <row r="67274" spans="2:3" x14ac:dyDescent="0.25">
      <c r="B67274">
        <v>8242.5797000000002</v>
      </c>
      <c r="C67274" s="1">
        <v>2.5379999999999999E-47</v>
      </c>
    </row>
    <row r="67275" spans="2:3" x14ac:dyDescent="0.25">
      <c r="B67275">
        <v>8242.8245999999999</v>
      </c>
      <c r="C67275" s="1">
        <v>2.4239999999999999E-47</v>
      </c>
    </row>
    <row r="67276" spans="2:3" x14ac:dyDescent="0.25">
      <c r="B67276">
        <v>8243.0694999999996</v>
      </c>
      <c r="C67276" s="1">
        <v>2.182E-47</v>
      </c>
    </row>
    <row r="67277" spans="2:3" x14ac:dyDescent="0.25">
      <c r="B67277">
        <v>8243.3143999999993</v>
      </c>
      <c r="C67277" s="1">
        <v>2.2320000000000001E-47</v>
      </c>
    </row>
    <row r="67278" spans="2:3" x14ac:dyDescent="0.25">
      <c r="B67278">
        <v>8243.5593000000008</v>
      </c>
      <c r="C67278" s="1">
        <v>2.0950000000000001E-47</v>
      </c>
    </row>
    <row r="67279" spans="2:3" x14ac:dyDescent="0.25">
      <c r="B67279">
        <v>8243.8042000000005</v>
      </c>
      <c r="C67279" s="1">
        <v>2.185E-47</v>
      </c>
    </row>
    <row r="67280" spans="2:3" x14ac:dyDescent="0.25">
      <c r="B67280">
        <v>8244.0490000000009</v>
      </c>
      <c r="C67280" s="1">
        <v>2.0310000000000001E-47</v>
      </c>
    </row>
    <row r="67281" spans="2:3" x14ac:dyDescent="0.25">
      <c r="B67281">
        <v>8244.2939000000006</v>
      </c>
      <c r="C67281" s="1">
        <v>2.2009999999999999E-47</v>
      </c>
    </row>
    <row r="67282" spans="2:3" x14ac:dyDescent="0.25">
      <c r="B67282">
        <v>8244.5388000000003</v>
      </c>
      <c r="C67282" s="1">
        <v>1.991E-47</v>
      </c>
    </row>
    <row r="67283" spans="2:3" x14ac:dyDescent="0.25">
      <c r="B67283">
        <v>8244.7837</v>
      </c>
      <c r="C67283" s="1">
        <v>1.9499999999999999E-47</v>
      </c>
    </row>
    <row r="67284" spans="2:3" x14ac:dyDescent="0.25">
      <c r="B67284">
        <v>8245.0285999999996</v>
      </c>
      <c r="C67284" s="1">
        <v>2.0900000000000001E-47</v>
      </c>
    </row>
    <row r="67285" spans="2:3" x14ac:dyDescent="0.25">
      <c r="B67285">
        <v>8245.2734999999993</v>
      </c>
      <c r="C67285" s="1">
        <v>2.176E-47</v>
      </c>
    </row>
    <row r="67286" spans="2:3" x14ac:dyDescent="0.25">
      <c r="B67286">
        <v>8245.5184000000008</v>
      </c>
      <c r="C67286" s="1">
        <v>2.197E-47</v>
      </c>
    </row>
    <row r="67287" spans="2:3" x14ac:dyDescent="0.25">
      <c r="B67287">
        <v>8245.7631999999994</v>
      </c>
      <c r="C67287" s="1">
        <v>2.1980000000000002E-47</v>
      </c>
    </row>
    <row r="67288" spans="2:3" x14ac:dyDescent="0.25">
      <c r="B67288">
        <v>8246.0080999999991</v>
      </c>
      <c r="C67288" s="1">
        <v>2.2049999999999999E-47</v>
      </c>
    </row>
    <row r="67289" spans="2:3" x14ac:dyDescent="0.25">
      <c r="B67289">
        <v>8246.2530000000006</v>
      </c>
      <c r="C67289" s="1">
        <v>2.0230000000000001E-47</v>
      </c>
    </row>
    <row r="67290" spans="2:3" x14ac:dyDescent="0.25">
      <c r="B67290">
        <v>8246.4979000000003</v>
      </c>
      <c r="C67290" s="1">
        <v>2.2570000000000002E-47</v>
      </c>
    </row>
    <row r="67291" spans="2:3" x14ac:dyDescent="0.25">
      <c r="B67291">
        <v>8246.7428</v>
      </c>
      <c r="C67291" s="1">
        <v>2.248E-47</v>
      </c>
    </row>
    <row r="67292" spans="2:3" x14ac:dyDescent="0.25">
      <c r="B67292">
        <v>8246.9876999999997</v>
      </c>
      <c r="C67292" s="1">
        <v>2.384E-47</v>
      </c>
    </row>
    <row r="67293" spans="2:3" x14ac:dyDescent="0.25">
      <c r="B67293">
        <v>8247.2325000000001</v>
      </c>
      <c r="C67293" s="1">
        <v>2.24E-47</v>
      </c>
    </row>
    <row r="67294" spans="2:3" x14ac:dyDescent="0.25">
      <c r="B67294">
        <v>8247.4773999999998</v>
      </c>
      <c r="C67294" s="1">
        <v>2.1550000000000001E-47</v>
      </c>
    </row>
    <row r="67295" spans="2:3" x14ac:dyDescent="0.25">
      <c r="B67295">
        <v>8247.7222999999994</v>
      </c>
      <c r="C67295" s="1">
        <v>2.0880000000000001E-47</v>
      </c>
    </row>
    <row r="67296" spans="2:3" x14ac:dyDescent="0.25">
      <c r="B67296">
        <v>8247.9671999999991</v>
      </c>
      <c r="C67296" s="1">
        <v>1.985E-47</v>
      </c>
    </row>
    <row r="67297" spans="2:3" x14ac:dyDescent="0.25">
      <c r="B67297">
        <v>8248.2121000000006</v>
      </c>
      <c r="C67297" s="1">
        <v>1.992E-47</v>
      </c>
    </row>
    <row r="67298" spans="2:3" x14ac:dyDescent="0.25">
      <c r="B67298">
        <v>8248.4570000000003</v>
      </c>
      <c r="C67298" s="1">
        <v>1.8290000000000001E-47</v>
      </c>
    </row>
    <row r="67299" spans="2:3" x14ac:dyDescent="0.25">
      <c r="B67299">
        <v>8248.7018000000007</v>
      </c>
      <c r="C67299" s="1">
        <v>1.921E-47</v>
      </c>
    </row>
    <row r="67300" spans="2:3" x14ac:dyDescent="0.25">
      <c r="B67300">
        <v>8248.9467000000004</v>
      </c>
      <c r="C67300" s="1">
        <v>1.9060000000000001E-47</v>
      </c>
    </row>
    <row r="67301" spans="2:3" x14ac:dyDescent="0.25">
      <c r="B67301">
        <v>8249.1916000000001</v>
      </c>
      <c r="C67301" s="1">
        <v>2.1940000000000002E-47</v>
      </c>
    </row>
    <row r="67302" spans="2:3" x14ac:dyDescent="0.25">
      <c r="B67302">
        <v>8249.4364999999998</v>
      </c>
      <c r="C67302" s="1">
        <v>2.1610000000000001E-47</v>
      </c>
    </row>
    <row r="67303" spans="2:3" x14ac:dyDescent="0.25">
      <c r="B67303">
        <v>8249.6813999999995</v>
      </c>
      <c r="C67303" s="1">
        <v>1.988E-47</v>
      </c>
    </row>
    <row r="67304" spans="2:3" x14ac:dyDescent="0.25">
      <c r="B67304">
        <v>8249.9262999999992</v>
      </c>
      <c r="C67304" s="1">
        <v>1.86E-47</v>
      </c>
    </row>
    <row r="67305" spans="2:3" x14ac:dyDescent="0.25">
      <c r="B67305">
        <v>8250.1712000000007</v>
      </c>
      <c r="C67305" s="1">
        <v>1.848E-47</v>
      </c>
    </row>
    <row r="67306" spans="2:3" x14ac:dyDescent="0.25">
      <c r="B67306">
        <v>8250.4159999999993</v>
      </c>
      <c r="C67306" s="1">
        <v>2.0129999999999999E-47</v>
      </c>
    </row>
    <row r="67307" spans="2:3" x14ac:dyDescent="0.25">
      <c r="B67307">
        <v>8250.6609000000008</v>
      </c>
      <c r="C67307" s="1">
        <v>1.9499999999999999E-47</v>
      </c>
    </row>
    <row r="67308" spans="2:3" x14ac:dyDescent="0.25">
      <c r="B67308">
        <v>8250.9058000000005</v>
      </c>
      <c r="C67308" s="1">
        <v>2.2260000000000001E-47</v>
      </c>
    </row>
    <row r="67309" spans="2:3" x14ac:dyDescent="0.25">
      <c r="B67309">
        <v>8251.1507000000001</v>
      </c>
      <c r="C67309" s="1">
        <v>2.0970000000000001E-47</v>
      </c>
    </row>
    <row r="67310" spans="2:3" x14ac:dyDescent="0.25">
      <c r="B67310">
        <v>8251.3955999999998</v>
      </c>
      <c r="C67310" s="1">
        <v>2.043E-47</v>
      </c>
    </row>
    <row r="67311" spans="2:3" x14ac:dyDescent="0.25">
      <c r="B67311">
        <v>8251.6404999999995</v>
      </c>
      <c r="C67311" s="1">
        <v>1.928E-47</v>
      </c>
    </row>
    <row r="67312" spans="2:3" x14ac:dyDescent="0.25">
      <c r="B67312">
        <v>8251.8853999999992</v>
      </c>
      <c r="C67312" s="1">
        <v>2.0350000000000001E-47</v>
      </c>
    </row>
    <row r="67313" spans="2:3" x14ac:dyDescent="0.25">
      <c r="B67313">
        <v>8252.1301999999996</v>
      </c>
      <c r="C67313" s="1">
        <v>2.059E-47</v>
      </c>
    </row>
    <row r="67314" spans="2:3" x14ac:dyDescent="0.25">
      <c r="B67314">
        <v>8252.3750999999993</v>
      </c>
      <c r="C67314" s="1">
        <v>2.193E-47</v>
      </c>
    </row>
    <row r="67315" spans="2:3" x14ac:dyDescent="0.25">
      <c r="B67315">
        <v>8252.6200000000008</v>
      </c>
      <c r="C67315" s="1">
        <v>2.4090000000000001E-47</v>
      </c>
    </row>
    <row r="67316" spans="2:3" x14ac:dyDescent="0.25">
      <c r="B67316">
        <v>8252.8649000000005</v>
      </c>
      <c r="C67316" s="1">
        <v>2.2610000000000002E-47</v>
      </c>
    </row>
    <row r="67317" spans="2:3" x14ac:dyDescent="0.25">
      <c r="B67317">
        <v>8253.1098000000002</v>
      </c>
      <c r="C67317" s="1">
        <v>2.2160000000000001E-47</v>
      </c>
    </row>
    <row r="67318" spans="2:3" x14ac:dyDescent="0.25">
      <c r="B67318">
        <v>8253.3546999999999</v>
      </c>
      <c r="C67318" s="1">
        <v>2.1600000000000001E-47</v>
      </c>
    </row>
    <row r="67319" spans="2:3" x14ac:dyDescent="0.25">
      <c r="B67319">
        <v>8253.5995999999996</v>
      </c>
      <c r="C67319" s="1">
        <v>2.3079999999999998E-47</v>
      </c>
    </row>
    <row r="67320" spans="2:3" x14ac:dyDescent="0.25">
      <c r="B67320">
        <v>8253.8444</v>
      </c>
      <c r="C67320" s="1">
        <v>1.916E-47</v>
      </c>
    </row>
    <row r="67321" spans="2:3" x14ac:dyDescent="0.25">
      <c r="B67321">
        <v>8254.0892999999996</v>
      </c>
      <c r="C67321" s="1">
        <v>1.863E-47</v>
      </c>
    </row>
    <row r="67322" spans="2:3" x14ac:dyDescent="0.25">
      <c r="B67322">
        <v>8254.3341999999993</v>
      </c>
      <c r="C67322" s="1">
        <v>1.8370000000000001E-47</v>
      </c>
    </row>
    <row r="67323" spans="2:3" x14ac:dyDescent="0.25">
      <c r="B67323">
        <v>8254.5791000000008</v>
      </c>
      <c r="C67323" s="1">
        <v>1.787E-47</v>
      </c>
    </row>
    <row r="67324" spans="2:3" x14ac:dyDescent="0.25">
      <c r="B67324">
        <v>8254.8240000000005</v>
      </c>
      <c r="C67324" s="1">
        <v>1.9640000000000001E-47</v>
      </c>
    </row>
    <row r="67325" spans="2:3" x14ac:dyDescent="0.25">
      <c r="B67325">
        <v>8255.0689000000002</v>
      </c>
      <c r="C67325" s="1">
        <v>1.8089999999999999E-47</v>
      </c>
    </row>
    <row r="67326" spans="2:3" x14ac:dyDescent="0.25">
      <c r="B67326">
        <v>8255.3137000000006</v>
      </c>
      <c r="C67326" s="1">
        <v>1.793E-47</v>
      </c>
    </row>
    <row r="67327" spans="2:3" x14ac:dyDescent="0.25">
      <c r="B67327">
        <v>8255.5586000000003</v>
      </c>
      <c r="C67327" s="1">
        <v>1.6829999999999999E-47</v>
      </c>
    </row>
    <row r="67328" spans="2:3" x14ac:dyDescent="0.25">
      <c r="B67328">
        <v>8255.8035</v>
      </c>
      <c r="C67328" s="1">
        <v>1.7399999999999999E-47</v>
      </c>
    </row>
    <row r="67329" spans="2:3" x14ac:dyDescent="0.25">
      <c r="B67329">
        <v>8256.0483999999997</v>
      </c>
      <c r="C67329" s="1">
        <v>1.6779999999999999E-47</v>
      </c>
    </row>
    <row r="67330" spans="2:3" x14ac:dyDescent="0.25">
      <c r="B67330">
        <v>8256.2932999999994</v>
      </c>
      <c r="C67330" s="1">
        <v>1.8870000000000001E-47</v>
      </c>
    </row>
    <row r="67331" spans="2:3" x14ac:dyDescent="0.25">
      <c r="B67331">
        <v>8256.5382000000009</v>
      </c>
      <c r="C67331" s="1">
        <v>1.9630000000000001E-47</v>
      </c>
    </row>
    <row r="67332" spans="2:3" x14ac:dyDescent="0.25">
      <c r="B67332">
        <v>8256.7831000000006</v>
      </c>
      <c r="C67332" s="1">
        <v>1.855E-47</v>
      </c>
    </row>
    <row r="67333" spans="2:3" x14ac:dyDescent="0.25">
      <c r="B67333">
        <v>8257.0278999999991</v>
      </c>
      <c r="C67333" s="1">
        <v>1.7690000000000001E-47</v>
      </c>
    </row>
    <row r="67334" spans="2:3" x14ac:dyDescent="0.25">
      <c r="B67334">
        <v>8257.2728000000006</v>
      </c>
      <c r="C67334" s="1">
        <v>1.597E-47</v>
      </c>
    </row>
    <row r="67335" spans="2:3" x14ac:dyDescent="0.25">
      <c r="B67335">
        <v>8257.5177000000003</v>
      </c>
      <c r="C67335" s="1">
        <v>1.708E-47</v>
      </c>
    </row>
    <row r="67336" spans="2:3" x14ac:dyDescent="0.25">
      <c r="B67336">
        <v>8257.7626</v>
      </c>
      <c r="C67336" s="1">
        <v>1.665E-47</v>
      </c>
    </row>
    <row r="67337" spans="2:3" x14ac:dyDescent="0.25">
      <c r="B67337">
        <v>8258.0074999999997</v>
      </c>
      <c r="C67337" s="1">
        <v>1.992E-47</v>
      </c>
    </row>
    <row r="67338" spans="2:3" x14ac:dyDescent="0.25">
      <c r="B67338">
        <v>8258.2523999999994</v>
      </c>
      <c r="C67338" s="1">
        <v>1.795E-47</v>
      </c>
    </row>
    <row r="67339" spans="2:3" x14ac:dyDescent="0.25">
      <c r="B67339">
        <v>8258.4973000000009</v>
      </c>
      <c r="C67339" s="1">
        <v>1.578E-47</v>
      </c>
    </row>
    <row r="67340" spans="2:3" x14ac:dyDescent="0.25">
      <c r="B67340">
        <v>8258.7420999999995</v>
      </c>
      <c r="C67340" s="1">
        <v>1.6109999999999999E-47</v>
      </c>
    </row>
    <row r="67341" spans="2:3" x14ac:dyDescent="0.25">
      <c r="B67341">
        <v>8258.9869999999992</v>
      </c>
      <c r="C67341" s="1">
        <v>1.8849999999999999E-47</v>
      </c>
    </row>
    <row r="67342" spans="2:3" x14ac:dyDescent="0.25">
      <c r="B67342">
        <v>8259.2319000000007</v>
      </c>
      <c r="C67342" s="1">
        <v>2.049E-47</v>
      </c>
    </row>
    <row r="67343" spans="2:3" x14ac:dyDescent="0.25">
      <c r="B67343">
        <v>8259.4768000000004</v>
      </c>
      <c r="C67343" s="1">
        <v>1.726E-47</v>
      </c>
    </row>
    <row r="67344" spans="2:3" x14ac:dyDescent="0.25">
      <c r="B67344">
        <v>8259.7217000000001</v>
      </c>
      <c r="C67344" s="1">
        <v>1.729E-47</v>
      </c>
    </row>
    <row r="67345" spans="2:3" x14ac:dyDescent="0.25">
      <c r="B67345">
        <v>8259.9665000000005</v>
      </c>
      <c r="C67345" s="1">
        <v>1.597E-47</v>
      </c>
    </row>
    <row r="67346" spans="2:3" x14ac:dyDescent="0.25">
      <c r="B67346">
        <v>8260.2114000000001</v>
      </c>
      <c r="C67346" s="1">
        <v>1.708E-47</v>
      </c>
    </row>
    <row r="67347" spans="2:3" x14ac:dyDescent="0.25">
      <c r="B67347">
        <v>8260.4562999999998</v>
      </c>
      <c r="C67347" s="1">
        <v>1.4990000000000001E-47</v>
      </c>
    </row>
    <row r="67348" spans="2:3" x14ac:dyDescent="0.25">
      <c r="B67348">
        <v>8260.7011999999995</v>
      </c>
      <c r="C67348" s="1">
        <v>1.6350000000000001E-47</v>
      </c>
    </row>
    <row r="67349" spans="2:3" x14ac:dyDescent="0.25">
      <c r="B67349">
        <v>8260.9460999999992</v>
      </c>
      <c r="C67349" s="1">
        <v>1.6169999999999999E-47</v>
      </c>
    </row>
    <row r="67350" spans="2:3" x14ac:dyDescent="0.25">
      <c r="B67350">
        <v>8261.1910000000007</v>
      </c>
      <c r="C67350" s="1">
        <v>1.729E-47</v>
      </c>
    </row>
    <row r="67351" spans="2:3" x14ac:dyDescent="0.25">
      <c r="B67351">
        <v>8261.4359000000004</v>
      </c>
      <c r="C67351" s="1">
        <v>1.8039999999999999E-47</v>
      </c>
    </row>
    <row r="67352" spans="2:3" x14ac:dyDescent="0.25">
      <c r="B67352">
        <v>8261.6807000000008</v>
      </c>
      <c r="C67352" s="1">
        <v>1.6169999999999999E-47</v>
      </c>
    </row>
    <row r="67353" spans="2:3" x14ac:dyDescent="0.25">
      <c r="B67353">
        <v>8261.9256000000005</v>
      </c>
      <c r="C67353" s="1">
        <v>1.5610000000000001E-47</v>
      </c>
    </row>
    <row r="67354" spans="2:3" x14ac:dyDescent="0.25">
      <c r="B67354">
        <v>8262.1705000000002</v>
      </c>
      <c r="C67354" s="1">
        <v>1.536E-47</v>
      </c>
    </row>
    <row r="67355" spans="2:3" x14ac:dyDescent="0.25">
      <c r="B67355">
        <v>8262.4153999999999</v>
      </c>
      <c r="C67355" s="1">
        <v>1.859E-47</v>
      </c>
    </row>
    <row r="67356" spans="2:3" x14ac:dyDescent="0.25">
      <c r="B67356">
        <v>8262.6602999999996</v>
      </c>
      <c r="C67356" s="1">
        <v>1.712E-47</v>
      </c>
    </row>
    <row r="67357" spans="2:3" x14ac:dyDescent="0.25">
      <c r="B67357">
        <v>8262.9051999999992</v>
      </c>
      <c r="C67357" s="1">
        <v>1.666E-47</v>
      </c>
    </row>
    <row r="67358" spans="2:3" x14ac:dyDescent="0.25">
      <c r="B67358">
        <v>8263.1501000000007</v>
      </c>
      <c r="C67358" s="1">
        <v>1.522E-47</v>
      </c>
    </row>
    <row r="67359" spans="2:3" x14ac:dyDescent="0.25">
      <c r="B67359">
        <v>8263.3948999999993</v>
      </c>
      <c r="C67359" s="1">
        <v>1.6719999999999999E-47</v>
      </c>
    </row>
    <row r="67360" spans="2:3" x14ac:dyDescent="0.25">
      <c r="B67360">
        <v>8263.6398000000008</v>
      </c>
      <c r="C67360" s="1">
        <v>1.666E-47</v>
      </c>
    </row>
    <row r="67361" spans="2:3" x14ac:dyDescent="0.25">
      <c r="B67361">
        <v>8263.8847000000005</v>
      </c>
      <c r="C67361" s="1">
        <v>1.6250000000000001E-47</v>
      </c>
    </row>
    <row r="67362" spans="2:3" x14ac:dyDescent="0.25">
      <c r="B67362">
        <v>8264.1296000000002</v>
      </c>
      <c r="C67362" s="1">
        <v>1.714E-47</v>
      </c>
    </row>
    <row r="67363" spans="2:3" x14ac:dyDescent="0.25">
      <c r="B67363">
        <v>8264.3744999999999</v>
      </c>
      <c r="C67363" s="1">
        <v>1.6719999999999999E-47</v>
      </c>
    </row>
    <row r="67364" spans="2:3" x14ac:dyDescent="0.25">
      <c r="B67364">
        <v>8264.6193999999996</v>
      </c>
      <c r="C67364" s="1">
        <v>1.7630000000000001E-47</v>
      </c>
    </row>
    <row r="67365" spans="2:3" x14ac:dyDescent="0.25">
      <c r="B67365">
        <v>8264.8642999999993</v>
      </c>
      <c r="C67365" s="1">
        <v>1.5630000000000001E-47</v>
      </c>
    </row>
    <row r="67366" spans="2:3" x14ac:dyDescent="0.25">
      <c r="B67366">
        <v>8265.1090999999997</v>
      </c>
      <c r="C67366" s="1">
        <v>1.78E-47</v>
      </c>
    </row>
    <row r="67367" spans="2:3" x14ac:dyDescent="0.25">
      <c r="B67367">
        <v>8265.3539999999994</v>
      </c>
      <c r="C67367" s="1">
        <v>1.7539999999999999E-47</v>
      </c>
    </row>
    <row r="67368" spans="2:3" x14ac:dyDescent="0.25">
      <c r="B67368">
        <v>8265.5989000000009</v>
      </c>
      <c r="C67368" s="1">
        <v>1.8910000000000001E-47</v>
      </c>
    </row>
    <row r="67369" spans="2:3" x14ac:dyDescent="0.25">
      <c r="B67369">
        <v>8265.8438000000006</v>
      </c>
      <c r="C67369" s="1">
        <v>1.9379999999999999E-47</v>
      </c>
    </row>
    <row r="67370" spans="2:3" x14ac:dyDescent="0.25">
      <c r="B67370">
        <v>8266.0887000000002</v>
      </c>
      <c r="C67370" s="1">
        <v>1.7650000000000001E-47</v>
      </c>
    </row>
    <row r="67371" spans="2:3" x14ac:dyDescent="0.25">
      <c r="B67371">
        <v>8266.3335999999999</v>
      </c>
      <c r="C67371" s="1">
        <v>1.7040000000000001E-47</v>
      </c>
    </row>
    <row r="67372" spans="2:3" x14ac:dyDescent="0.25">
      <c r="B67372">
        <v>8266.5784000000003</v>
      </c>
      <c r="C67372" s="1">
        <v>1.665E-47</v>
      </c>
    </row>
    <row r="67373" spans="2:3" x14ac:dyDescent="0.25">
      <c r="B67373">
        <v>8266.8233</v>
      </c>
      <c r="C67373" s="1">
        <v>1.9010000000000001E-47</v>
      </c>
    </row>
    <row r="67374" spans="2:3" x14ac:dyDescent="0.25">
      <c r="B67374">
        <v>8267.0681999999997</v>
      </c>
      <c r="C67374" s="1">
        <v>1.79E-47</v>
      </c>
    </row>
    <row r="67375" spans="2:3" x14ac:dyDescent="0.25">
      <c r="B67375">
        <v>8267.3130999999994</v>
      </c>
      <c r="C67375" s="1">
        <v>1.8159999999999999E-47</v>
      </c>
    </row>
    <row r="67376" spans="2:3" x14ac:dyDescent="0.25">
      <c r="B67376">
        <v>8267.5580000000009</v>
      </c>
      <c r="C67376" s="1">
        <v>1.5720000000000001E-47</v>
      </c>
    </row>
    <row r="67377" spans="2:3" x14ac:dyDescent="0.25">
      <c r="B67377">
        <v>8267.8029000000006</v>
      </c>
      <c r="C67377" s="1">
        <v>1.6029999999999999E-47</v>
      </c>
    </row>
    <row r="67378" spans="2:3" x14ac:dyDescent="0.25">
      <c r="B67378">
        <v>8268.0476999999992</v>
      </c>
      <c r="C67378" s="1">
        <v>1.6869999999999999E-47</v>
      </c>
    </row>
    <row r="67379" spans="2:3" x14ac:dyDescent="0.25">
      <c r="B67379">
        <v>8268.2926000000007</v>
      </c>
      <c r="C67379" s="1">
        <v>1.6829999999999999E-47</v>
      </c>
    </row>
    <row r="67380" spans="2:3" x14ac:dyDescent="0.25">
      <c r="B67380">
        <v>8268.5375000000004</v>
      </c>
      <c r="C67380" s="1">
        <v>1.7519999999999999E-47</v>
      </c>
    </row>
    <row r="67381" spans="2:3" x14ac:dyDescent="0.25">
      <c r="B67381">
        <v>8268.7824000000001</v>
      </c>
      <c r="C67381" s="1">
        <v>1.6900000000000001E-47</v>
      </c>
    </row>
    <row r="67382" spans="2:3" x14ac:dyDescent="0.25">
      <c r="B67382">
        <v>8269.0272999999997</v>
      </c>
      <c r="C67382" s="1">
        <v>1.6189999999999999E-47</v>
      </c>
    </row>
    <row r="67383" spans="2:3" x14ac:dyDescent="0.25">
      <c r="B67383">
        <v>8269.2721999999994</v>
      </c>
      <c r="C67383" s="1">
        <v>1.511E-47</v>
      </c>
    </row>
    <row r="67384" spans="2:3" x14ac:dyDescent="0.25">
      <c r="B67384">
        <v>8269.5170999999991</v>
      </c>
      <c r="C67384" s="1">
        <v>1.6869999999999999E-47</v>
      </c>
    </row>
    <row r="67385" spans="2:3" x14ac:dyDescent="0.25">
      <c r="B67385">
        <v>8269.7620000000006</v>
      </c>
      <c r="C67385" s="1">
        <v>1.657E-47</v>
      </c>
    </row>
    <row r="67386" spans="2:3" x14ac:dyDescent="0.25">
      <c r="B67386">
        <v>8270.0067999999992</v>
      </c>
      <c r="C67386" s="1">
        <v>1.8849999999999999E-47</v>
      </c>
    </row>
    <row r="67387" spans="2:3" x14ac:dyDescent="0.25">
      <c r="B67387">
        <v>8270.2517000000007</v>
      </c>
      <c r="C67387" s="1">
        <v>1.9020000000000001E-47</v>
      </c>
    </row>
    <row r="67388" spans="2:3" x14ac:dyDescent="0.25">
      <c r="B67388">
        <v>8270.4966000000004</v>
      </c>
      <c r="C67388" s="1">
        <v>1.78E-47</v>
      </c>
    </row>
    <row r="67389" spans="2:3" x14ac:dyDescent="0.25">
      <c r="B67389">
        <v>8270.7415000000001</v>
      </c>
      <c r="C67389" s="1">
        <v>1.658E-47</v>
      </c>
    </row>
    <row r="67390" spans="2:3" x14ac:dyDescent="0.25">
      <c r="B67390">
        <v>8270.9863999999998</v>
      </c>
      <c r="C67390" s="1">
        <v>1.513E-47</v>
      </c>
    </row>
    <row r="67391" spans="2:3" x14ac:dyDescent="0.25">
      <c r="B67391">
        <v>8271.2312999999995</v>
      </c>
      <c r="C67391" s="1">
        <v>1.6900000000000001E-47</v>
      </c>
    </row>
    <row r="67392" spans="2:3" x14ac:dyDescent="0.25">
      <c r="B67392">
        <v>8271.4760999999999</v>
      </c>
      <c r="C67392" s="1">
        <v>1.4930000000000001E-47</v>
      </c>
    </row>
    <row r="67393" spans="2:3" x14ac:dyDescent="0.25">
      <c r="B67393">
        <v>8271.7209999999995</v>
      </c>
      <c r="C67393" s="1">
        <v>1.664E-47</v>
      </c>
    </row>
    <row r="67394" spans="2:3" x14ac:dyDescent="0.25">
      <c r="B67394">
        <v>8271.9658999999992</v>
      </c>
      <c r="C67394" s="1">
        <v>1.5720000000000001E-47</v>
      </c>
    </row>
    <row r="67395" spans="2:3" x14ac:dyDescent="0.25">
      <c r="B67395">
        <v>8272.2108000000007</v>
      </c>
      <c r="C67395" s="1">
        <v>1.65E-47</v>
      </c>
    </row>
    <row r="67396" spans="2:3" x14ac:dyDescent="0.25">
      <c r="B67396">
        <v>8272.4557000000004</v>
      </c>
      <c r="C67396" s="1">
        <v>1.464E-47</v>
      </c>
    </row>
    <row r="67397" spans="2:3" x14ac:dyDescent="0.25">
      <c r="B67397">
        <v>8272.7006000000001</v>
      </c>
      <c r="C67397" s="1">
        <v>1.4350000000000001E-47</v>
      </c>
    </row>
    <row r="67398" spans="2:3" x14ac:dyDescent="0.25">
      <c r="B67398">
        <v>8272.9454000000005</v>
      </c>
      <c r="C67398" s="1">
        <v>1.4370000000000001E-47</v>
      </c>
    </row>
    <row r="67399" spans="2:3" x14ac:dyDescent="0.25">
      <c r="B67399">
        <v>8273.1903000000002</v>
      </c>
      <c r="C67399" s="1">
        <v>1.256E-47</v>
      </c>
    </row>
    <row r="67400" spans="2:3" x14ac:dyDescent="0.25">
      <c r="B67400">
        <v>8273.4351999999999</v>
      </c>
      <c r="C67400" s="1">
        <v>1.391E-47</v>
      </c>
    </row>
    <row r="67401" spans="2:3" x14ac:dyDescent="0.25">
      <c r="B67401">
        <v>8273.6800999999996</v>
      </c>
      <c r="C67401" s="1">
        <v>1.466E-47</v>
      </c>
    </row>
    <row r="67402" spans="2:3" x14ac:dyDescent="0.25">
      <c r="B67402">
        <v>8273.9249999999993</v>
      </c>
      <c r="C67402" s="1">
        <v>1.793E-47</v>
      </c>
    </row>
    <row r="67403" spans="2:3" x14ac:dyDescent="0.25">
      <c r="B67403">
        <v>8274.1699000000008</v>
      </c>
      <c r="C67403" s="1">
        <v>1.7070000000000001E-47</v>
      </c>
    </row>
    <row r="67404" spans="2:3" x14ac:dyDescent="0.25">
      <c r="B67404">
        <v>8274.4148000000005</v>
      </c>
      <c r="C67404" s="1">
        <v>1.6179999999999999E-47</v>
      </c>
    </row>
    <row r="67405" spans="2:3" x14ac:dyDescent="0.25">
      <c r="B67405">
        <v>8274.6596000000009</v>
      </c>
      <c r="C67405" s="1">
        <v>1.5379999999999999E-47</v>
      </c>
    </row>
    <row r="67406" spans="2:3" x14ac:dyDescent="0.25">
      <c r="B67406">
        <v>8274.9045000000006</v>
      </c>
      <c r="C67406" s="1">
        <v>1.452E-47</v>
      </c>
    </row>
    <row r="67407" spans="2:3" x14ac:dyDescent="0.25">
      <c r="B67407">
        <v>8275.1494000000002</v>
      </c>
      <c r="C67407" s="1">
        <v>1.245E-47</v>
      </c>
    </row>
    <row r="67408" spans="2:3" x14ac:dyDescent="0.25">
      <c r="B67408">
        <v>8275.3942999999999</v>
      </c>
      <c r="C67408" s="1">
        <v>1.137E-47</v>
      </c>
    </row>
    <row r="67409" spans="2:3" x14ac:dyDescent="0.25">
      <c r="B67409">
        <v>8275.6391999999996</v>
      </c>
      <c r="C67409" s="1">
        <v>1.2320000000000001E-47</v>
      </c>
    </row>
    <row r="67410" spans="2:3" x14ac:dyDescent="0.25">
      <c r="B67410">
        <v>8275.8840999999993</v>
      </c>
      <c r="C67410" s="1">
        <v>1.381E-47</v>
      </c>
    </row>
    <row r="67411" spans="2:3" x14ac:dyDescent="0.25">
      <c r="B67411">
        <v>8276.1290000000008</v>
      </c>
      <c r="C67411" s="1">
        <v>1.6960000000000001E-47</v>
      </c>
    </row>
    <row r="67412" spans="2:3" x14ac:dyDescent="0.25">
      <c r="B67412">
        <v>8276.3737999999994</v>
      </c>
      <c r="C67412" s="1">
        <v>1.383E-47</v>
      </c>
    </row>
    <row r="67413" spans="2:3" x14ac:dyDescent="0.25">
      <c r="B67413">
        <v>8276.6187000000009</v>
      </c>
      <c r="C67413" s="1">
        <v>1.47E-47</v>
      </c>
    </row>
    <row r="67414" spans="2:3" x14ac:dyDescent="0.25">
      <c r="B67414">
        <v>8276.8636000000006</v>
      </c>
      <c r="C67414" s="1">
        <v>1.4119999999999999E-47</v>
      </c>
    </row>
    <row r="67415" spans="2:3" x14ac:dyDescent="0.25">
      <c r="B67415">
        <v>8277.1085000000003</v>
      </c>
      <c r="C67415" s="1">
        <v>1.3509999999999999E-47</v>
      </c>
    </row>
    <row r="67416" spans="2:3" x14ac:dyDescent="0.25">
      <c r="B67416">
        <v>8277.3534</v>
      </c>
      <c r="C67416" s="1">
        <v>1.3020000000000001E-47</v>
      </c>
    </row>
    <row r="67417" spans="2:3" x14ac:dyDescent="0.25">
      <c r="B67417">
        <v>8277.5982999999997</v>
      </c>
      <c r="C67417" s="1">
        <v>1.2260000000000001E-47</v>
      </c>
    </row>
    <row r="67418" spans="2:3" x14ac:dyDescent="0.25">
      <c r="B67418">
        <v>8277.8431999999993</v>
      </c>
      <c r="C67418" s="1">
        <v>1.2950000000000001E-47</v>
      </c>
    </row>
    <row r="67419" spans="2:3" x14ac:dyDescent="0.25">
      <c r="B67419">
        <v>8278.0879999999997</v>
      </c>
      <c r="C67419" s="1">
        <v>1.1750000000000001E-47</v>
      </c>
    </row>
    <row r="67420" spans="2:3" x14ac:dyDescent="0.25">
      <c r="B67420">
        <v>8278.3328999999994</v>
      </c>
      <c r="C67420" s="1">
        <v>1.3670000000000001E-47</v>
      </c>
    </row>
    <row r="67421" spans="2:3" x14ac:dyDescent="0.25">
      <c r="B67421">
        <v>8278.5777999999991</v>
      </c>
      <c r="C67421" s="1">
        <v>1.27E-47</v>
      </c>
    </row>
    <row r="67422" spans="2:3" x14ac:dyDescent="0.25">
      <c r="B67422">
        <v>8278.8227000000006</v>
      </c>
      <c r="C67422" s="1">
        <v>1.4990000000000001E-47</v>
      </c>
    </row>
    <row r="67423" spans="2:3" x14ac:dyDescent="0.25">
      <c r="B67423">
        <v>8279.0676000000003</v>
      </c>
      <c r="C67423" s="1">
        <v>1.6099999999999999E-47</v>
      </c>
    </row>
    <row r="67424" spans="2:3" x14ac:dyDescent="0.25">
      <c r="B67424">
        <v>8279.3124000000007</v>
      </c>
      <c r="C67424" s="1">
        <v>1.786E-47</v>
      </c>
    </row>
    <row r="67425" spans="2:3" x14ac:dyDescent="0.25">
      <c r="B67425">
        <v>8279.5573000000004</v>
      </c>
      <c r="C67425" s="1">
        <v>1.66E-47</v>
      </c>
    </row>
    <row r="67426" spans="2:3" x14ac:dyDescent="0.25">
      <c r="B67426">
        <v>8279.8022000000001</v>
      </c>
      <c r="C67426" s="1">
        <v>1.524E-47</v>
      </c>
    </row>
    <row r="67427" spans="2:3" x14ac:dyDescent="0.25">
      <c r="B67427">
        <v>8280.0470999999998</v>
      </c>
      <c r="C67427" s="1">
        <v>1.6400000000000001E-47</v>
      </c>
    </row>
    <row r="67428" spans="2:3" x14ac:dyDescent="0.25">
      <c r="B67428">
        <v>8280.2919999999995</v>
      </c>
      <c r="C67428" s="1">
        <v>1.4729999999999999E-47</v>
      </c>
    </row>
    <row r="67429" spans="2:3" x14ac:dyDescent="0.25">
      <c r="B67429">
        <v>8280.5368999999992</v>
      </c>
      <c r="C67429" s="1">
        <v>1.597E-47</v>
      </c>
    </row>
    <row r="67430" spans="2:3" x14ac:dyDescent="0.25">
      <c r="B67430">
        <v>8280.7818000000007</v>
      </c>
      <c r="C67430" s="1">
        <v>1.4809999999999999E-47</v>
      </c>
    </row>
    <row r="67431" spans="2:3" x14ac:dyDescent="0.25">
      <c r="B67431">
        <v>8281.0265999999992</v>
      </c>
      <c r="C67431" s="1">
        <v>1.317E-47</v>
      </c>
    </row>
    <row r="67432" spans="2:3" x14ac:dyDescent="0.25">
      <c r="B67432">
        <v>8281.2715000000007</v>
      </c>
      <c r="C67432" s="1">
        <v>1.182E-47</v>
      </c>
    </row>
    <row r="67433" spans="2:3" x14ac:dyDescent="0.25">
      <c r="B67433">
        <v>8281.5164000000004</v>
      </c>
      <c r="C67433" s="1">
        <v>1.396E-47</v>
      </c>
    </row>
    <row r="67434" spans="2:3" x14ac:dyDescent="0.25">
      <c r="B67434">
        <v>8281.7613000000001</v>
      </c>
      <c r="C67434" s="1">
        <v>1.4950000000000001E-47</v>
      </c>
    </row>
    <row r="67435" spans="2:3" x14ac:dyDescent="0.25">
      <c r="B67435">
        <v>8282.0061999999998</v>
      </c>
      <c r="C67435" s="1">
        <v>1.4990000000000001E-47</v>
      </c>
    </row>
    <row r="67436" spans="2:3" x14ac:dyDescent="0.25">
      <c r="B67436">
        <v>8282.2510999999995</v>
      </c>
      <c r="C67436" s="1">
        <v>1.6250000000000001E-47</v>
      </c>
    </row>
    <row r="67437" spans="2:3" x14ac:dyDescent="0.25">
      <c r="B67437">
        <v>8282.4959999999992</v>
      </c>
      <c r="C67437" s="1">
        <v>1.3580000000000001E-47</v>
      </c>
    </row>
    <row r="67438" spans="2:3" x14ac:dyDescent="0.25">
      <c r="B67438">
        <v>8282.7407999999996</v>
      </c>
      <c r="C67438" s="1">
        <v>1.399E-47</v>
      </c>
    </row>
    <row r="67439" spans="2:3" x14ac:dyDescent="0.25">
      <c r="B67439">
        <v>8282.9856999999993</v>
      </c>
      <c r="C67439" s="1">
        <v>1.2089999999999999E-47</v>
      </c>
    </row>
    <row r="67440" spans="2:3" x14ac:dyDescent="0.25">
      <c r="B67440">
        <v>8283.2306000000008</v>
      </c>
      <c r="C67440" s="1">
        <v>1.197E-47</v>
      </c>
    </row>
    <row r="67441" spans="2:3" x14ac:dyDescent="0.25">
      <c r="B67441">
        <v>8283.4755000000005</v>
      </c>
      <c r="C67441" s="1">
        <v>1.2179999999999999E-47</v>
      </c>
    </row>
    <row r="67442" spans="2:3" x14ac:dyDescent="0.25">
      <c r="B67442">
        <v>8283.7204000000002</v>
      </c>
      <c r="C67442" s="1">
        <v>1.4859999999999999E-47</v>
      </c>
    </row>
    <row r="67443" spans="2:3" x14ac:dyDescent="0.25">
      <c r="B67443">
        <v>8283.9652999999998</v>
      </c>
      <c r="C67443" s="1">
        <v>1.4350000000000001E-47</v>
      </c>
    </row>
    <row r="67444" spans="2:3" x14ac:dyDescent="0.25">
      <c r="B67444">
        <v>8284.2101999999995</v>
      </c>
      <c r="C67444" s="1">
        <v>1.262E-47</v>
      </c>
    </row>
    <row r="67445" spans="2:3" x14ac:dyDescent="0.25">
      <c r="B67445">
        <v>8284.4549999999999</v>
      </c>
      <c r="C67445" s="1">
        <v>1.4410000000000001E-47</v>
      </c>
    </row>
    <row r="67446" spans="2:3" x14ac:dyDescent="0.25">
      <c r="B67446">
        <v>8284.6998999999996</v>
      </c>
      <c r="C67446" s="1">
        <v>1.4159999999999999E-47</v>
      </c>
    </row>
    <row r="67447" spans="2:3" x14ac:dyDescent="0.25">
      <c r="B67447">
        <v>8284.9447999999993</v>
      </c>
      <c r="C67447" s="1">
        <v>1.4049999999999999E-47</v>
      </c>
    </row>
    <row r="67448" spans="2:3" x14ac:dyDescent="0.25">
      <c r="B67448">
        <v>8285.1897000000008</v>
      </c>
      <c r="C67448" s="1">
        <v>1.3010000000000001E-47</v>
      </c>
    </row>
    <row r="67449" spans="2:3" x14ac:dyDescent="0.25">
      <c r="B67449">
        <v>8285.4346000000005</v>
      </c>
      <c r="C67449" s="1">
        <v>1.389E-47</v>
      </c>
    </row>
    <row r="67450" spans="2:3" x14ac:dyDescent="0.25">
      <c r="B67450">
        <v>8285.6795000000002</v>
      </c>
      <c r="C67450" s="1">
        <v>1.191E-47</v>
      </c>
    </row>
    <row r="67451" spans="2:3" x14ac:dyDescent="0.25">
      <c r="B67451">
        <v>8285.9243000000006</v>
      </c>
      <c r="C67451" s="1">
        <v>1.202E-47</v>
      </c>
    </row>
    <row r="67452" spans="2:3" x14ac:dyDescent="0.25">
      <c r="B67452">
        <v>8286.1692000000003</v>
      </c>
      <c r="C67452" s="1">
        <v>1.2330000000000001E-47</v>
      </c>
    </row>
    <row r="67453" spans="2:3" x14ac:dyDescent="0.25">
      <c r="B67453">
        <v>8286.4141</v>
      </c>
      <c r="C67453" s="1">
        <v>1.2879999999999999E-47</v>
      </c>
    </row>
    <row r="67454" spans="2:3" x14ac:dyDescent="0.25">
      <c r="B67454">
        <v>8286.6589999999997</v>
      </c>
      <c r="C67454" s="1">
        <v>1.45E-47</v>
      </c>
    </row>
    <row r="67455" spans="2:3" x14ac:dyDescent="0.25">
      <c r="B67455">
        <v>8286.9038999999993</v>
      </c>
      <c r="C67455" s="1">
        <v>1.4859999999999999E-47</v>
      </c>
    </row>
    <row r="67456" spans="2:3" x14ac:dyDescent="0.25">
      <c r="B67456">
        <v>8287.1488000000008</v>
      </c>
      <c r="C67456" s="1">
        <v>1.4910000000000001E-47</v>
      </c>
    </row>
    <row r="67457" spans="2:3" x14ac:dyDescent="0.25">
      <c r="B67457">
        <v>8287.3935999999994</v>
      </c>
      <c r="C67457" s="1">
        <v>1.2229999999999999E-47</v>
      </c>
    </row>
    <row r="67458" spans="2:3" x14ac:dyDescent="0.25">
      <c r="B67458">
        <v>8287.6384999999991</v>
      </c>
      <c r="C67458" s="1">
        <v>1.378E-47</v>
      </c>
    </row>
    <row r="67459" spans="2:3" x14ac:dyDescent="0.25">
      <c r="B67459">
        <v>8287.8834000000006</v>
      </c>
      <c r="C67459" s="1">
        <v>1.3660000000000001E-47</v>
      </c>
    </row>
    <row r="67460" spans="2:3" x14ac:dyDescent="0.25">
      <c r="B67460">
        <v>8288.1283000000003</v>
      </c>
      <c r="C67460" s="1">
        <v>1.4159999999999999E-47</v>
      </c>
    </row>
    <row r="67461" spans="2:3" x14ac:dyDescent="0.25">
      <c r="B67461">
        <v>8288.3732</v>
      </c>
      <c r="C67461" s="1">
        <v>1.3080000000000001E-47</v>
      </c>
    </row>
    <row r="67462" spans="2:3" x14ac:dyDescent="0.25">
      <c r="B67462">
        <v>8288.6180999999997</v>
      </c>
      <c r="C67462" s="1">
        <v>1.2260000000000001E-47</v>
      </c>
    </row>
    <row r="67463" spans="2:3" x14ac:dyDescent="0.25">
      <c r="B67463">
        <v>8288.8629999999994</v>
      </c>
      <c r="C67463" s="1">
        <v>1.3439999999999999E-47</v>
      </c>
    </row>
    <row r="67464" spans="2:3" x14ac:dyDescent="0.25">
      <c r="B67464">
        <v>8289.1079000000009</v>
      </c>
      <c r="C67464" s="1">
        <v>1.3740000000000001E-47</v>
      </c>
    </row>
    <row r="67465" spans="2:3" x14ac:dyDescent="0.25">
      <c r="B67465">
        <v>8289.3526999999995</v>
      </c>
      <c r="C67465" s="1">
        <v>1.3549999999999999E-47</v>
      </c>
    </row>
    <row r="67466" spans="2:3" x14ac:dyDescent="0.25">
      <c r="B67466">
        <v>8289.5975999999991</v>
      </c>
      <c r="C67466" s="1">
        <v>1.1640000000000001E-47</v>
      </c>
    </row>
    <row r="67467" spans="2:3" x14ac:dyDescent="0.25">
      <c r="B67467">
        <v>8289.8425000000007</v>
      </c>
      <c r="C67467" s="1">
        <v>1.328E-47</v>
      </c>
    </row>
    <row r="67468" spans="2:3" x14ac:dyDescent="0.25">
      <c r="B67468">
        <v>8290.0874000000003</v>
      </c>
      <c r="C67468" s="1">
        <v>1.1710000000000001E-47</v>
      </c>
    </row>
    <row r="67469" spans="2:3" x14ac:dyDescent="0.25">
      <c r="B67469">
        <v>8290.3323</v>
      </c>
      <c r="C67469" s="1">
        <v>1.0430000000000001E-47</v>
      </c>
    </row>
    <row r="67470" spans="2:3" x14ac:dyDescent="0.25">
      <c r="B67470">
        <v>8290.5771999999997</v>
      </c>
      <c r="C67470" s="1">
        <v>9.2400000000000001E-48</v>
      </c>
    </row>
    <row r="67471" spans="2:3" x14ac:dyDescent="0.25">
      <c r="B67471">
        <v>8290.8220000000001</v>
      </c>
      <c r="C67471" s="1">
        <v>1.002E-47</v>
      </c>
    </row>
    <row r="67472" spans="2:3" x14ac:dyDescent="0.25">
      <c r="B67472">
        <v>8291.0668999999998</v>
      </c>
      <c r="C67472" s="1">
        <v>1.128E-47</v>
      </c>
    </row>
    <row r="67473" spans="2:3" x14ac:dyDescent="0.25">
      <c r="B67473">
        <v>8291.3117999999995</v>
      </c>
      <c r="C67473" s="1">
        <v>9.7379999999999997E-48</v>
      </c>
    </row>
    <row r="67474" spans="2:3" x14ac:dyDescent="0.25">
      <c r="B67474">
        <v>8291.5566999999992</v>
      </c>
      <c r="C67474" s="1">
        <v>9.8079999999999995E-48</v>
      </c>
    </row>
    <row r="67475" spans="2:3" x14ac:dyDescent="0.25">
      <c r="B67475">
        <v>8291.8016000000007</v>
      </c>
      <c r="C67475" s="1">
        <v>8.7549999999999995E-48</v>
      </c>
    </row>
    <row r="67476" spans="2:3" x14ac:dyDescent="0.25">
      <c r="B67476">
        <v>8292.0465000000004</v>
      </c>
      <c r="C67476" s="1">
        <v>1.093E-47</v>
      </c>
    </row>
    <row r="67477" spans="2:3" x14ac:dyDescent="0.25">
      <c r="B67477">
        <v>8292.2913000000008</v>
      </c>
      <c r="C67477" s="1">
        <v>9.6E-48</v>
      </c>
    </row>
    <row r="67478" spans="2:3" x14ac:dyDescent="0.25">
      <c r="B67478">
        <v>8292.5362000000005</v>
      </c>
      <c r="C67478" s="1">
        <v>1.2440000000000001E-47</v>
      </c>
    </row>
    <row r="67479" spans="2:3" x14ac:dyDescent="0.25">
      <c r="B67479">
        <v>8292.7811000000002</v>
      </c>
      <c r="C67479" s="1">
        <v>1.2990000000000001E-47</v>
      </c>
    </row>
    <row r="67480" spans="2:3" x14ac:dyDescent="0.25">
      <c r="B67480">
        <v>8293.0259999999998</v>
      </c>
      <c r="C67480" s="1">
        <v>1.054E-47</v>
      </c>
    </row>
    <row r="67481" spans="2:3" x14ac:dyDescent="0.25">
      <c r="B67481">
        <v>8293.2708999999995</v>
      </c>
      <c r="C67481" s="1">
        <v>1.0079999999999999E-47</v>
      </c>
    </row>
    <row r="67482" spans="2:3" x14ac:dyDescent="0.25">
      <c r="B67482">
        <v>8293.5157999999992</v>
      </c>
      <c r="C67482" s="1">
        <v>1.1000000000000001E-47</v>
      </c>
    </row>
    <row r="67483" spans="2:3" x14ac:dyDescent="0.25">
      <c r="B67483">
        <v>8293.7607000000007</v>
      </c>
      <c r="C67483" s="1">
        <v>1.3549999999999999E-47</v>
      </c>
    </row>
    <row r="67484" spans="2:3" x14ac:dyDescent="0.25">
      <c r="B67484">
        <v>8294.0054999999993</v>
      </c>
      <c r="C67484" s="1">
        <v>1.193E-47</v>
      </c>
    </row>
    <row r="67485" spans="2:3" x14ac:dyDescent="0.25">
      <c r="B67485">
        <v>8294.2504000000008</v>
      </c>
      <c r="C67485" s="1">
        <v>1.2E-47</v>
      </c>
    </row>
    <row r="67486" spans="2:3" x14ac:dyDescent="0.25">
      <c r="B67486">
        <v>8294.4953000000005</v>
      </c>
      <c r="C67486" s="1">
        <v>7.8959999999999994E-48</v>
      </c>
    </row>
    <row r="67487" spans="2:3" x14ac:dyDescent="0.25">
      <c r="B67487">
        <v>8294.7402000000002</v>
      </c>
      <c r="C67487" s="1">
        <v>8.27E-48</v>
      </c>
    </row>
    <row r="67488" spans="2:3" x14ac:dyDescent="0.25">
      <c r="B67488">
        <v>8294.9850999999999</v>
      </c>
      <c r="C67488" s="1">
        <v>1.0430000000000001E-47</v>
      </c>
    </row>
    <row r="67489" spans="2:3" x14ac:dyDescent="0.25">
      <c r="B67489">
        <v>8295.23</v>
      </c>
      <c r="C67489" s="1">
        <v>1.2990000000000001E-47</v>
      </c>
    </row>
    <row r="67490" spans="2:3" x14ac:dyDescent="0.25">
      <c r="B67490">
        <v>8295.4748999999993</v>
      </c>
      <c r="C67490" s="1">
        <v>1.194E-47</v>
      </c>
    </row>
    <row r="67491" spans="2:3" x14ac:dyDescent="0.25">
      <c r="B67491">
        <v>8295.7196999999996</v>
      </c>
      <c r="C67491" s="1">
        <v>9.877E-48</v>
      </c>
    </row>
    <row r="67492" spans="2:3" x14ac:dyDescent="0.25">
      <c r="B67492">
        <v>8295.9645999999993</v>
      </c>
      <c r="C67492" s="1">
        <v>1.0760000000000001E-47</v>
      </c>
    </row>
    <row r="67493" spans="2:3" x14ac:dyDescent="0.25">
      <c r="B67493">
        <v>8296.2095000000008</v>
      </c>
      <c r="C67493" s="1">
        <v>9.8630000000000005E-48</v>
      </c>
    </row>
    <row r="67494" spans="2:3" x14ac:dyDescent="0.25">
      <c r="B67494">
        <v>8296.4544000000005</v>
      </c>
      <c r="C67494" s="1">
        <v>1.189E-47</v>
      </c>
    </row>
    <row r="67495" spans="2:3" x14ac:dyDescent="0.25">
      <c r="B67495">
        <v>8296.6993000000002</v>
      </c>
      <c r="C67495" s="1">
        <v>9.129E-48</v>
      </c>
    </row>
    <row r="67496" spans="2:3" x14ac:dyDescent="0.25">
      <c r="B67496">
        <v>8296.9441999999999</v>
      </c>
      <c r="C67496" s="1">
        <v>1.135E-47</v>
      </c>
    </row>
    <row r="67497" spans="2:3" x14ac:dyDescent="0.25">
      <c r="B67497">
        <v>8297.1890000000003</v>
      </c>
      <c r="C67497" s="1">
        <v>1.2400000000000001E-47</v>
      </c>
    </row>
    <row r="67498" spans="2:3" x14ac:dyDescent="0.25">
      <c r="B67498">
        <v>8297.4339</v>
      </c>
      <c r="C67498" s="1">
        <v>1.38E-47</v>
      </c>
    </row>
    <row r="67499" spans="2:3" x14ac:dyDescent="0.25">
      <c r="B67499">
        <v>8297.6787999999997</v>
      </c>
      <c r="C67499" s="1">
        <v>1.3690000000000001E-47</v>
      </c>
    </row>
    <row r="67500" spans="2:3" x14ac:dyDescent="0.25">
      <c r="B67500">
        <v>8297.9236999999994</v>
      </c>
      <c r="C67500" s="1">
        <v>1.2799999999999999E-47</v>
      </c>
    </row>
    <row r="67501" spans="2:3" x14ac:dyDescent="0.25">
      <c r="B67501">
        <v>8298.1686000000009</v>
      </c>
      <c r="C67501" s="1">
        <v>1.2189999999999999E-47</v>
      </c>
    </row>
    <row r="67502" spans="2:3" x14ac:dyDescent="0.25">
      <c r="B67502">
        <v>8298.4135000000006</v>
      </c>
      <c r="C67502" s="1">
        <v>1.128E-47</v>
      </c>
    </row>
    <row r="67503" spans="2:3" x14ac:dyDescent="0.25">
      <c r="B67503">
        <v>8298.6582999999991</v>
      </c>
      <c r="C67503" s="1">
        <v>1.445E-47</v>
      </c>
    </row>
    <row r="67504" spans="2:3" x14ac:dyDescent="0.25">
      <c r="B67504">
        <v>8298.9032000000007</v>
      </c>
      <c r="C67504" s="1">
        <v>1.187E-47</v>
      </c>
    </row>
    <row r="67505" spans="2:3" x14ac:dyDescent="0.25">
      <c r="B67505">
        <v>8299.1481000000003</v>
      </c>
      <c r="C67505" s="1">
        <v>1.1760000000000001E-47</v>
      </c>
    </row>
    <row r="67506" spans="2:3" x14ac:dyDescent="0.25">
      <c r="B67506">
        <v>8299.393</v>
      </c>
      <c r="C67506" s="1">
        <v>1.046E-47</v>
      </c>
    </row>
    <row r="67507" spans="2:3" x14ac:dyDescent="0.25">
      <c r="B67507">
        <v>8299.6378999999997</v>
      </c>
      <c r="C67507" s="1">
        <v>1.137E-47</v>
      </c>
    </row>
    <row r="67508" spans="2:3" x14ac:dyDescent="0.25">
      <c r="B67508">
        <v>8299.8827999999994</v>
      </c>
      <c r="C67508" s="1">
        <v>1.115E-47</v>
      </c>
    </row>
    <row r="67509" spans="2:3" x14ac:dyDescent="0.25">
      <c r="B67509">
        <v>8300.1276999999991</v>
      </c>
      <c r="C67509" s="1">
        <v>1.1590000000000001E-47</v>
      </c>
    </row>
    <row r="67510" spans="2:3" x14ac:dyDescent="0.25">
      <c r="B67510">
        <v>8300.3726000000006</v>
      </c>
      <c r="C67510" s="1">
        <v>1.2920000000000001E-47</v>
      </c>
    </row>
    <row r="67511" spans="2:3" x14ac:dyDescent="0.25">
      <c r="B67511">
        <v>8300.6173999999992</v>
      </c>
      <c r="C67511" s="1">
        <v>1.1579999999999999E-47</v>
      </c>
    </row>
    <row r="67512" spans="2:3" x14ac:dyDescent="0.25">
      <c r="B67512">
        <v>8300.8623000000007</v>
      </c>
      <c r="C67512" s="1">
        <v>1.065E-47</v>
      </c>
    </row>
    <row r="67513" spans="2:3" x14ac:dyDescent="0.25">
      <c r="B67513">
        <v>8301.1072000000004</v>
      </c>
      <c r="C67513" s="1">
        <v>9.4750000000000005E-48</v>
      </c>
    </row>
    <row r="67514" spans="2:3" x14ac:dyDescent="0.25">
      <c r="B67514">
        <v>8301.3521000000001</v>
      </c>
      <c r="C67514" s="1">
        <v>1.2260000000000001E-47</v>
      </c>
    </row>
    <row r="67515" spans="2:3" x14ac:dyDescent="0.25">
      <c r="B67515">
        <v>8301.5969999999998</v>
      </c>
      <c r="C67515" s="1">
        <v>1.2079999999999999E-47</v>
      </c>
    </row>
    <row r="67516" spans="2:3" x14ac:dyDescent="0.25">
      <c r="B67516">
        <v>8301.8418999999994</v>
      </c>
      <c r="C67516" s="1">
        <v>1.5499999999999999E-47</v>
      </c>
    </row>
    <row r="67517" spans="2:3" x14ac:dyDescent="0.25">
      <c r="B67517">
        <v>8302.0866999999998</v>
      </c>
      <c r="C67517" s="1">
        <v>1.3379999999999999E-47</v>
      </c>
    </row>
    <row r="67518" spans="2:3" x14ac:dyDescent="0.25">
      <c r="B67518">
        <v>8302.3315999999995</v>
      </c>
      <c r="C67518" s="1">
        <v>8.7970000000000003E-48</v>
      </c>
    </row>
    <row r="67519" spans="2:3" x14ac:dyDescent="0.25">
      <c r="B67519">
        <v>8302.5764999999992</v>
      </c>
      <c r="C67519" s="1">
        <v>7.9510000000000005E-48</v>
      </c>
    </row>
    <row r="67520" spans="2:3" x14ac:dyDescent="0.25">
      <c r="B67520">
        <v>8302.8214000000007</v>
      </c>
      <c r="C67520" s="1">
        <v>9.4609999999999998E-48</v>
      </c>
    </row>
    <row r="67521" spans="2:3" x14ac:dyDescent="0.25">
      <c r="B67521">
        <v>8303.0663000000004</v>
      </c>
      <c r="C67521" s="1">
        <v>1.2829999999999999E-47</v>
      </c>
    </row>
    <row r="67522" spans="2:3" x14ac:dyDescent="0.25">
      <c r="B67522">
        <v>8303.3112000000001</v>
      </c>
      <c r="C67522" s="1">
        <v>1.079E-47</v>
      </c>
    </row>
    <row r="67523" spans="2:3" x14ac:dyDescent="0.25">
      <c r="B67523">
        <v>8303.5560000000005</v>
      </c>
      <c r="C67523" s="1">
        <v>1.2219999999999999E-47</v>
      </c>
    </row>
    <row r="67524" spans="2:3" x14ac:dyDescent="0.25">
      <c r="B67524">
        <v>8303.8009000000002</v>
      </c>
      <c r="C67524" s="1">
        <v>9.8909999999999994E-48</v>
      </c>
    </row>
    <row r="67525" spans="2:3" x14ac:dyDescent="0.25">
      <c r="B67525">
        <v>8304.0457999999999</v>
      </c>
      <c r="C67525" s="1">
        <v>8.6440000000000006E-48</v>
      </c>
    </row>
    <row r="67526" spans="2:3" x14ac:dyDescent="0.25">
      <c r="B67526">
        <v>8304.2906999999996</v>
      </c>
      <c r="C67526" s="1">
        <v>7.7299999999999996E-48</v>
      </c>
    </row>
    <row r="67527" spans="2:3" x14ac:dyDescent="0.25">
      <c r="B67527">
        <v>8304.5355999999992</v>
      </c>
      <c r="C67527" s="1">
        <v>1.0419999999999999E-47</v>
      </c>
    </row>
    <row r="67528" spans="2:3" x14ac:dyDescent="0.25">
      <c r="B67528">
        <v>8304.7805000000008</v>
      </c>
      <c r="C67528" s="1">
        <v>1.1620000000000001E-47</v>
      </c>
    </row>
    <row r="67529" spans="2:3" x14ac:dyDescent="0.25">
      <c r="B67529">
        <v>8305.0254000000004</v>
      </c>
      <c r="C67529" s="1">
        <v>9.5030000000000006E-48</v>
      </c>
    </row>
    <row r="67530" spans="2:3" x14ac:dyDescent="0.25">
      <c r="B67530">
        <v>8305.2702000000008</v>
      </c>
      <c r="C67530" s="1">
        <v>9.8630000000000005E-48</v>
      </c>
    </row>
    <row r="67531" spans="2:3" x14ac:dyDescent="0.25">
      <c r="B67531">
        <v>8305.5151000000005</v>
      </c>
      <c r="C67531" s="1">
        <v>9.3779999999999998E-48</v>
      </c>
    </row>
    <row r="67532" spans="2:3" x14ac:dyDescent="0.25">
      <c r="B67532">
        <v>8305.76</v>
      </c>
      <c r="C67532" s="1">
        <v>9.3779999999999998E-48</v>
      </c>
    </row>
    <row r="67533" spans="2:3" x14ac:dyDescent="0.25">
      <c r="B67533">
        <v>8306.0048999999999</v>
      </c>
      <c r="C67533" s="1">
        <v>8.1179999999999996E-48</v>
      </c>
    </row>
    <row r="67534" spans="2:3" x14ac:dyDescent="0.25">
      <c r="B67534">
        <v>8306.2497999999996</v>
      </c>
      <c r="C67534" s="1">
        <v>1.064E-47</v>
      </c>
    </row>
    <row r="67535" spans="2:3" x14ac:dyDescent="0.25">
      <c r="B67535">
        <v>8306.4946999999993</v>
      </c>
      <c r="C67535" s="1">
        <v>1.132E-47</v>
      </c>
    </row>
    <row r="67536" spans="2:3" x14ac:dyDescent="0.25">
      <c r="B67536">
        <v>8306.7396000000008</v>
      </c>
      <c r="C67536" s="1">
        <v>1.1010000000000001E-47</v>
      </c>
    </row>
    <row r="67537" spans="2:3" x14ac:dyDescent="0.25">
      <c r="B67537">
        <v>8306.9843999999994</v>
      </c>
      <c r="C67537" s="1">
        <v>9.7800000000000006E-48</v>
      </c>
    </row>
    <row r="67538" spans="2:3" x14ac:dyDescent="0.25">
      <c r="B67538">
        <v>8307.2293000000009</v>
      </c>
      <c r="C67538" s="1">
        <v>8.1179999999999996E-48</v>
      </c>
    </row>
    <row r="67539" spans="2:3" x14ac:dyDescent="0.25">
      <c r="B67539">
        <v>8307.4742000000006</v>
      </c>
      <c r="C67539" s="1">
        <v>8.8239999999999999E-48</v>
      </c>
    </row>
    <row r="67540" spans="2:3" x14ac:dyDescent="0.25">
      <c r="B67540">
        <v>8307.7191000000003</v>
      </c>
      <c r="C67540" s="1">
        <v>8.8520000000000001E-48</v>
      </c>
    </row>
    <row r="67541" spans="2:3" x14ac:dyDescent="0.25">
      <c r="B67541">
        <v>8307.9639999999999</v>
      </c>
      <c r="C67541" s="1">
        <v>1.0960000000000001E-47</v>
      </c>
    </row>
    <row r="67542" spans="2:3" x14ac:dyDescent="0.25">
      <c r="B67542">
        <v>8308.2088999999996</v>
      </c>
      <c r="C67542" s="1">
        <v>8.9899999999999998E-48</v>
      </c>
    </row>
    <row r="67543" spans="2:3" x14ac:dyDescent="0.25">
      <c r="B67543">
        <v>8308.4537999999993</v>
      </c>
      <c r="C67543" s="1">
        <v>9.9460000000000004E-48</v>
      </c>
    </row>
    <row r="67544" spans="2:3" x14ac:dyDescent="0.25">
      <c r="B67544">
        <v>8308.6985999999997</v>
      </c>
      <c r="C67544" s="1">
        <v>9.0599999999999995E-48</v>
      </c>
    </row>
    <row r="67545" spans="2:3" x14ac:dyDescent="0.25">
      <c r="B67545">
        <v>8308.9434999999994</v>
      </c>
      <c r="C67545" s="1">
        <v>7.217E-48</v>
      </c>
    </row>
    <row r="67546" spans="2:3" x14ac:dyDescent="0.25">
      <c r="B67546">
        <v>8309.1883999999991</v>
      </c>
      <c r="C67546" s="1">
        <v>6.358E-48</v>
      </c>
    </row>
    <row r="67547" spans="2:3" x14ac:dyDescent="0.25">
      <c r="B67547">
        <v>8309.4333000000006</v>
      </c>
      <c r="C67547" s="1">
        <v>6.8020000000000003E-48</v>
      </c>
    </row>
    <row r="67548" spans="2:3" x14ac:dyDescent="0.25">
      <c r="B67548">
        <v>8309.6782000000003</v>
      </c>
      <c r="C67548" s="1">
        <v>9.2810000000000004E-48</v>
      </c>
    </row>
    <row r="67549" spans="2:3" x14ac:dyDescent="0.25">
      <c r="B67549">
        <v>8309.9230000000007</v>
      </c>
      <c r="C67549" s="1">
        <v>9.7110000000000001E-48</v>
      </c>
    </row>
    <row r="67550" spans="2:3" x14ac:dyDescent="0.25">
      <c r="B67550">
        <v>8310.1679000000004</v>
      </c>
      <c r="C67550" s="1">
        <v>1.1640000000000001E-47</v>
      </c>
    </row>
    <row r="67551" spans="2:3" x14ac:dyDescent="0.25">
      <c r="B67551">
        <v>8310.4128000000001</v>
      </c>
      <c r="C67551" s="1">
        <v>9.1570000000000002E-48</v>
      </c>
    </row>
    <row r="67552" spans="2:3" x14ac:dyDescent="0.25">
      <c r="B67552">
        <v>8310.6576999999997</v>
      </c>
      <c r="C67552" s="1">
        <v>8.7270000000000005E-48</v>
      </c>
    </row>
    <row r="67553" spans="2:3" x14ac:dyDescent="0.25">
      <c r="B67553">
        <v>8310.9025999999994</v>
      </c>
      <c r="C67553" s="1">
        <v>9.1570000000000002E-48</v>
      </c>
    </row>
    <row r="67554" spans="2:3" x14ac:dyDescent="0.25">
      <c r="B67554">
        <v>8311.1474999999991</v>
      </c>
      <c r="C67554" s="1">
        <v>1.024E-47</v>
      </c>
    </row>
    <row r="67555" spans="2:3" x14ac:dyDescent="0.25">
      <c r="B67555">
        <v>8311.3924000000006</v>
      </c>
      <c r="C67555" s="1">
        <v>1.133E-47</v>
      </c>
    </row>
    <row r="67556" spans="2:3" x14ac:dyDescent="0.25">
      <c r="B67556">
        <v>8311.6371999999992</v>
      </c>
      <c r="C67556" s="1">
        <v>1.071E-47</v>
      </c>
    </row>
    <row r="67557" spans="2:3" x14ac:dyDescent="0.25">
      <c r="B67557">
        <v>8311.8821000000007</v>
      </c>
      <c r="C67557" s="1">
        <v>9.7110000000000001E-48</v>
      </c>
    </row>
    <row r="67558" spans="2:3" x14ac:dyDescent="0.25">
      <c r="B67558">
        <v>8312.1270000000004</v>
      </c>
      <c r="C67558" s="1">
        <v>8.4220000000000004E-48</v>
      </c>
    </row>
    <row r="67559" spans="2:3" x14ac:dyDescent="0.25">
      <c r="B67559">
        <v>8312.3719000000001</v>
      </c>
      <c r="C67559" s="1">
        <v>1.1080000000000001E-47</v>
      </c>
    </row>
    <row r="67560" spans="2:3" x14ac:dyDescent="0.25">
      <c r="B67560">
        <v>8312.6167999999998</v>
      </c>
      <c r="C67560" s="1">
        <v>1.021E-47</v>
      </c>
    </row>
    <row r="67561" spans="2:3" x14ac:dyDescent="0.25">
      <c r="B67561">
        <v>8312.8616999999995</v>
      </c>
      <c r="C67561" s="1">
        <v>1.024E-47</v>
      </c>
    </row>
    <row r="67562" spans="2:3" x14ac:dyDescent="0.25">
      <c r="B67562">
        <v>8313.1065999999992</v>
      </c>
      <c r="C67562" s="1">
        <v>9.3510000000000002E-48</v>
      </c>
    </row>
    <row r="67563" spans="2:3" x14ac:dyDescent="0.25">
      <c r="B67563">
        <v>8313.3513999999996</v>
      </c>
      <c r="C67563" s="1">
        <v>1.0100000000000001E-47</v>
      </c>
    </row>
    <row r="67564" spans="2:3" x14ac:dyDescent="0.25">
      <c r="B67564">
        <v>8313.5962999999992</v>
      </c>
      <c r="C67564" s="1">
        <v>1.031E-47</v>
      </c>
    </row>
    <row r="67565" spans="2:3" x14ac:dyDescent="0.25">
      <c r="B67565">
        <v>8313.8412000000008</v>
      </c>
      <c r="C67565" s="1">
        <v>1.089E-47</v>
      </c>
    </row>
    <row r="67566" spans="2:3" x14ac:dyDescent="0.25">
      <c r="B67566">
        <v>8314.0861000000004</v>
      </c>
      <c r="C67566" s="1">
        <v>1.262E-47</v>
      </c>
    </row>
    <row r="67567" spans="2:3" x14ac:dyDescent="0.25">
      <c r="B67567">
        <v>8314.3310000000001</v>
      </c>
      <c r="C67567" s="1">
        <v>1.032E-47</v>
      </c>
    </row>
    <row r="67568" spans="2:3" x14ac:dyDescent="0.25">
      <c r="B67568">
        <v>8314.5758999999998</v>
      </c>
      <c r="C67568" s="1">
        <v>9.877E-48</v>
      </c>
    </row>
    <row r="67569" spans="2:3" x14ac:dyDescent="0.25">
      <c r="B67569">
        <v>8314.8207999999995</v>
      </c>
      <c r="C67569" s="1">
        <v>9.9999999999999997E-48</v>
      </c>
    </row>
    <row r="67570" spans="2:3" x14ac:dyDescent="0.25">
      <c r="B67570">
        <v>8315.0655999999999</v>
      </c>
      <c r="C67570" s="1">
        <v>1.09E-47</v>
      </c>
    </row>
    <row r="67571" spans="2:3" x14ac:dyDescent="0.25">
      <c r="B67571">
        <v>8315.3104999999996</v>
      </c>
      <c r="C67571" s="1">
        <v>7.8680000000000005E-48</v>
      </c>
    </row>
    <row r="67572" spans="2:3" x14ac:dyDescent="0.25">
      <c r="B67572">
        <v>8315.5553999999993</v>
      </c>
      <c r="C67572" s="1">
        <v>9.6969999999999994E-48</v>
      </c>
    </row>
    <row r="67573" spans="2:3" x14ac:dyDescent="0.25">
      <c r="B67573">
        <v>8315.8003000000008</v>
      </c>
      <c r="C67573" s="1">
        <v>8.2839999999999995E-48</v>
      </c>
    </row>
    <row r="67574" spans="2:3" x14ac:dyDescent="0.25">
      <c r="B67574">
        <v>8316.0452000000005</v>
      </c>
      <c r="C67574" s="1">
        <v>6.4420000000000004E-48</v>
      </c>
    </row>
    <row r="67575" spans="2:3" x14ac:dyDescent="0.25">
      <c r="B67575">
        <v>8316.2901000000002</v>
      </c>
      <c r="C67575" s="1">
        <v>6.1229999999999996E-48</v>
      </c>
    </row>
    <row r="67576" spans="2:3" x14ac:dyDescent="0.25">
      <c r="B67576">
        <v>8316.5349000000006</v>
      </c>
      <c r="C67576" s="1">
        <v>5.2500000000000002E-48</v>
      </c>
    </row>
    <row r="67577" spans="2:3" x14ac:dyDescent="0.25">
      <c r="B67577">
        <v>8316.7798000000003</v>
      </c>
      <c r="C67577" s="1">
        <v>9.5309999999999995E-48</v>
      </c>
    </row>
    <row r="67578" spans="2:3" x14ac:dyDescent="0.25">
      <c r="B67578">
        <v>8317.0246999999999</v>
      </c>
      <c r="C67578" s="1">
        <v>9.9740000000000006E-48</v>
      </c>
    </row>
    <row r="67579" spans="2:3" x14ac:dyDescent="0.25">
      <c r="B67579">
        <v>8317.2695999999996</v>
      </c>
      <c r="C67579" s="1">
        <v>1.092E-47</v>
      </c>
    </row>
    <row r="67580" spans="2:3" x14ac:dyDescent="0.25">
      <c r="B67580">
        <v>8317.5144999999993</v>
      </c>
      <c r="C67580" s="1">
        <v>1.018E-47</v>
      </c>
    </row>
    <row r="67581" spans="2:3" x14ac:dyDescent="0.25">
      <c r="B67581">
        <v>8317.7594000000008</v>
      </c>
      <c r="C67581" s="1">
        <v>1.117E-47</v>
      </c>
    </row>
    <row r="67582" spans="2:3" x14ac:dyDescent="0.25">
      <c r="B67582">
        <v>8318.0041999999994</v>
      </c>
      <c r="C67582" s="1">
        <v>7.494E-48</v>
      </c>
    </row>
    <row r="67583" spans="2:3" x14ac:dyDescent="0.25">
      <c r="B67583">
        <v>8318.2491000000009</v>
      </c>
      <c r="C67583" s="1">
        <v>4.4880000000000002E-48</v>
      </c>
    </row>
    <row r="67584" spans="2:3" x14ac:dyDescent="0.25">
      <c r="B67584">
        <v>8318.4940000000006</v>
      </c>
      <c r="C67584" s="1">
        <v>6.7320000000000006E-48</v>
      </c>
    </row>
    <row r="67585" spans="2:3" x14ac:dyDescent="0.25">
      <c r="B67585">
        <v>8318.7389000000003</v>
      </c>
      <c r="C67585" s="1">
        <v>6.4550000000000006E-48</v>
      </c>
    </row>
    <row r="67586" spans="2:3" x14ac:dyDescent="0.25">
      <c r="B67586">
        <v>8318.9838</v>
      </c>
      <c r="C67586" s="1">
        <v>7.0510000000000001E-48</v>
      </c>
    </row>
    <row r="67587" spans="2:3" x14ac:dyDescent="0.25">
      <c r="B67587">
        <v>8319.2286999999997</v>
      </c>
      <c r="C67587" s="1">
        <v>6.8159999999999998E-48</v>
      </c>
    </row>
    <row r="67588" spans="2:3" x14ac:dyDescent="0.25">
      <c r="B67588">
        <v>8319.4735999999994</v>
      </c>
      <c r="C67588" s="1">
        <v>9.7800000000000006E-48</v>
      </c>
    </row>
    <row r="67589" spans="2:3" x14ac:dyDescent="0.25">
      <c r="B67589">
        <v>8319.7185000000009</v>
      </c>
      <c r="C67589" s="1">
        <v>7.605E-48</v>
      </c>
    </row>
    <row r="67590" spans="2:3" x14ac:dyDescent="0.25">
      <c r="B67590">
        <v>8319.9632999999994</v>
      </c>
      <c r="C67590" s="1">
        <v>7.8550000000000003E-48</v>
      </c>
    </row>
    <row r="67591" spans="2:3" x14ac:dyDescent="0.25">
      <c r="B67591">
        <v>8320.2081999999991</v>
      </c>
      <c r="C67591" s="1">
        <v>8.3260000000000003E-48</v>
      </c>
    </row>
    <row r="67592" spans="2:3" x14ac:dyDescent="0.25">
      <c r="B67592">
        <v>8320.4531000000006</v>
      </c>
      <c r="C67592" s="1">
        <v>8.3260000000000003E-48</v>
      </c>
    </row>
    <row r="67593" spans="2:3" x14ac:dyDescent="0.25">
      <c r="B67593">
        <v>8320.6980000000003</v>
      </c>
      <c r="C67593" s="1">
        <v>8.1589999999999999E-48</v>
      </c>
    </row>
    <row r="67594" spans="2:3" x14ac:dyDescent="0.25">
      <c r="B67594">
        <v>8320.9429</v>
      </c>
      <c r="C67594" s="1">
        <v>7.1759999999999997E-48</v>
      </c>
    </row>
    <row r="67595" spans="2:3" x14ac:dyDescent="0.25">
      <c r="B67595">
        <v>8321.1877999999997</v>
      </c>
      <c r="C67595" s="1">
        <v>6.7190000000000004E-48</v>
      </c>
    </row>
    <row r="67596" spans="2:3" x14ac:dyDescent="0.25">
      <c r="B67596">
        <v>8321.4326000000001</v>
      </c>
      <c r="C67596" s="1">
        <v>5.2640000000000002E-48</v>
      </c>
    </row>
    <row r="67597" spans="2:3" x14ac:dyDescent="0.25">
      <c r="B67597">
        <v>8321.6774999999998</v>
      </c>
      <c r="C67597" s="1">
        <v>7.9100000000000001E-48</v>
      </c>
    </row>
    <row r="67598" spans="2:3" x14ac:dyDescent="0.25">
      <c r="B67598">
        <v>8321.9223999999995</v>
      </c>
      <c r="C67598" s="1">
        <v>7.8409999999999996E-48</v>
      </c>
    </row>
    <row r="67599" spans="2:3" x14ac:dyDescent="0.25">
      <c r="B67599">
        <v>8322.1672999999992</v>
      </c>
      <c r="C67599" s="1">
        <v>9.1150000000000006E-48</v>
      </c>
    </row>
    <row r="67600" spans="2:3" x14ac:dyDescent="0.25">
      <c r="B67600">
        <v>8322.4122000000007</v>
      </c>
      <c r="C67600" s="1">
        <v>8.0349999999999997E-48</v>
      </c>
    </row>
    <row r="67601" spans="2:3" x14ac:dyDescent="0.25">
      <c r="B67601">
        <v>8322.6571000000004</v>
      </c>
      <c r="C67601" s="1">
        <v>6.5109999999999997E-48</v>
      </c>
    </row>
    <row r="67602" spans="2:3" x14ac:dyDescent="0.25">
      <c r="B67602">
        <v>8322.9019000000008</v>
      </c>
      <c r="C67602" s="1">
        <v>5.1949999999999998E-48</v>
      </c>
    </row>
    <row r="67603" spans="2:3" x14ac:dyDescent="0.25">
      <c r="B67603">
        <v>8323.1468000000004</v>
      </c>
      <c r="C67603" s="1">
        <v>3.7539999999999997E-48</v>
      </c>
    </row>
    <row r="67604" spans="2:3" x14ac:dyDescent="0.25">
      <c r="B67604">
        <v>8323.3917000000001</v>
      </c>
      <c r="C67604" s="1">
        <v>4.4609999999999999E-48</v>
      </c>
    </row>
    <row r="67605" spans="2:3" x14ac:dyDescent="0.25">
      <c r="B67605">
        <v>8323.6365999999998</v>
      </c>
      <c r="C67605" s="1">
        <v>4.0030000000000001E-48</v>
      </c>
    </row>
    <row r="67606" spans="2:3" x14ac:dyDescent="0.25">
      <c r="B67606">
        <v>8323.8814999999995</v>
      </c>
      <c r="C67606" s="1">
        <v>5.6519999999999997E-48</v>
      </c>
    </row>
    <row r="67607" spans="2:3" x14ac:dyDescent="0.25">
      <c r="B67607">
        <v>8324.1263999999992</v>
      </c>
      <c r="C67607" s="1">
        <v>6.5389999999999998E-48</v>
      </c>
    </row>
    <row r="67608" spans="2:3" x14ac:dyDescent="0.25">
      <c r="B67608">
        <v>8324.3713000000007</v>
      </c>
      <c r="C67608" s="1">
        <v>8.8239999999999999E-48</v>
      </c>
    </row>
    <row r="67609" spans="2:3" x14ac:dyDescent="0.25">
      <c r="B67609">
        <v>8324.6160999999993</v>
      </c>
      <c r="C67609" s="1">
        <v>7.8959999999999994E-48</v>
      </c>
    </row>
    <row r="67610" spans="2:3" x14ac:dyDescent="0.25">
      <c r="B67610">
        <v>8324.8610000000008</v>
      </c>
      <c r="C67610" s="1">
        <v>1.046E-47</v>
      </c>
    </row>
    <row r="67611" spans="2:3" x14ac:dyDescent="0.25">
      <c r="B67611">
        <v>8325.1059000000005</v>
      </c>
      <c r="C67611" s="1">
        <v>1.1529999999999999E-47</v>
      </c>
    </row>
    <row r="67612" spans="2:3" x14ac:dyDescent="0.25">
      <c r="B67612">
        <v>8325.3508000000002</v>
      </c>
      <c r="C67612" s="1">
        <v>8.4359999999999999E-48</v>
      </c>
    </row>
    <row r="67613" spans="2:3" x14ac:dyDescent="0.25">
      <c r="B67613">
        <v>8325.5956999999999</v>
      </c>
      <c r="C67613" s="1">
        <v>6.4970000000000002E-48</v>
      </c>
    </row>
    <row r="67614" spans="2:3" x14ac:dyDescent="0.25">
      <c r="B67614">
        <v>8325.8405999999995</v>
      </c>
      <c r="C67614" s="1">
        <v>4.9179999999999998E-48</v>
      </c>
    </row>
    <row r="67615" spans="2:3" x14ac:dyDescent="0.25">
      <c r="B67615">
        <v>8326.0854999999992</v>
      </c>
      <c r="C67615" s="1">
        <v>6.9260000000000006E-48</v>
      </c>
    </row>
    <row r="67616" spans="2:3" x14ac:dyDescent="0.25">
      <c r="B67616">
        <v>8326.3302999999996</v>
      </c>
      <c r="C67616" s="1">
        <v>5.8459999999999997E-48</v>
      </c>
    </row>
    <row r="67617" spans="2:3" x14ac:dyDescent="0.25">
      <c r="B67617">
        <v>8326.5751999999993</v>
      </c>
      <c r="C67617" s="1">
        <v>7.2869999999999997E-48</v>
      </c>
    </row>
    <row r="67618" spans="2:3" x14ac:dyDescent="0.25">
      <c r="B67618">
        <v>8326.8201000000008</v>
      </c>
      <c r="C67618" s="1">
        <v>6.1509999999999998E-48</v>
      </c>
    </row>
    <row r="67619" spans="2:3" x14ac:dyDescent="0.25">
      <c r="B67619">
        <v>8327.0650000000005</v>
      </c>
      <c r="C67619" s="1">
        <v>7.3280000000000001E-48</v>
      </c>
    </row>
    <row r="67620" spans="2:3" x14ac:dyDescent="0.25">
      <c r="B67620">
        <v>8327.3099000000002</v>
      </c>
      <c r="C67620" s="1">
        <v>8.0349999999999997E-48</v>
      </c>
    </row>
    <row r="67621" spans="2:3" x14ac:dyDescent="0.25">
      <c r="B67621">
        <v>8327.5547999999999</v>
      </c>
      <c r="C67621" s="1">
        <v>7.0099999999999998E-48</v>
      </c>
    </row>
    <row r="67622" spans="2:3" x14ac:dyDescent="0.25">
      <c r="B67622">
        <v>8327.7996000000003</v>
      </c>
      <c r="C67622" s="1">
        <v>7.2450000000000001E-48</v>
      </c>
    </row>
    <row r="67623" spans="2:3" x14ac:dyDescent="0.25">
      <c r="B67623">
        <v>8328.0445</v>
      </c>
      <c r="C67623" s="1">
        <v>4.1280000000000003E-48</v>
      </c>
    </row>
    <row r="67624" spans="2:3" x14ac:dyDescent="0.25">
      <c r="B67624">
        <v>8328.2893999999997</v>
      </c>
      <c r="C67624" s="1">
        <v>5.0009999999999997E-48</v>
      </c>
    </row>
    <row r="67625" spans="2:3" x14ac:dyDescent="0.25">
      <c r="B67625">
        <v>8328.5342999999993</v>
      </c>
      <c r="C67625" s="1">
        <v>5.1670000000000002E-48</v>
      </c>
    </row>
    <row r="67626" spans="2:3" x14ac:dyDescent="0.25">
      <c r="B67626">
        <v>8328.7792000000009</v>
      </c>
      <c r="C67626" s="1">
        <v>9.2400000000000001E-48</v>
      </c>
    </row>
    <row r="67627" spans="2:3" x14ac:dyDescent="0.25">
      <c r="B67627">
        <v>8329.0241000000005</v>
      </c>
      <c r="C67627" s="1">
        <v>8.1450000000000005E-48</v>
      </c>
    </row>
    <row r="67628" spans="2:3" x14ac:dyDescent="0.25">
      <c r="B67628">
        <v>8329.2688999999991</v>
      </c>
      <c r="C67628" s="1">
        <v>6.4140000000000003E-48</v>
      </c>
    </row>
    <row r="67629" spans="2:3" x14ac:dyDescent="0.25">
      <c r="B67629">
        <v>8329.5138000000006</v>
      </c>
      <c r="C67629" s="1">
        <v>6.1509999999999998E-48</v>
      </c>
    </row>
    <row r="67630" spans="2:3" x14ac:dyDescent="0.25">
      <c r="B67630">
        <v>8329.7587000000003</v>
      </c>
      <c r="C67630" s="1">
        <v>6.6769999999999995E-48</v>
      </c>
    </row>
    <row r="67631" spans="2:3" x14ac:dyDescent="0.25">
      <c r="B67631">
        <v>8330.0036</v>
      </c>
      <c r="C67631" s="1">
        <v>7.1900000000000003E-48</v>
      </c>
    </row>
    <row r="67632" spans="2:3" x14ac:dyDescent="0.25">
      <c r="B67632">
        <v>8330.2484999999997</v>
      </c>
      <c r="C67632" s="1">
        <v>6.3169999999999997E-48</v>
      </c>
    </row>
    <row r="67633" spans="2:3" x14ac:dyDescent="0.25">
      <c r="B67633">
        <v>8330.4933999999994</v>
      </c>
      <c r="C67633" s="1">
        <v>8.1589999999999999E-48</v>
      </c>
    </row>
    <row r="67634" spans="2:3" x14ac:dyDescent="0.25">
      <c r="B67634">
        <v>8330.7383000000009</v>
      </c>
      <c r="C67634" s="1">
        <v>7.5910000000000006E-48</v>
      </c>
    </row>
    <row r="67635" spans="2:3" x14ac:dyDescent="0.25">
      <c r="B67635">
        <v>8330.9832000000006</v>
      </c>
      <c r="C67635" s="1">
        <v>7.9790000000000006E-48</v>
      </c>
    </row>
    <row r="67636" spans="2:3" x14ac:dyDescent="0.25">
      <c r="B67636">
        <v>8331.2279999999992</v>
      </c>
      <c r="C67636" s="1">
        <v>5.1119999999999998E-48</v>
      </c>
    </row>
    <row r="67637" spans="2:3" x14ac:dyDescent="0.25">
      <c r="B67637">
        <v>8331.4729000000007</v>
      </c>
      <c r="C67637" s="1">
        <v>6.829E-48</v>
      </c>
    </row>
    <row r="67638" spans="2:3" x14ac:dyDescent="0.25">
      <c r="B67638">
        <v>8331.7178000000004</v>
      </c>
      <c r="C67638" s="1">
        <v>7.9649999999999999E-48</v>
      </c>
    </row>
    <row r="67639" spans="2:3" x14ac:dyDescent="0.25">
      <c r="B67639">
        <v>8331.9627</v>
      </c>
      <c r="C67639" s="1">
        <v>9.3090000000000006E-48</v>
      </c>
    </row>
    <row r="67640" spans="2:3" x14ac:dyDescent="0.25">
      <c r="B67640">
        <v>8332.2075999999997</v>
      </c>
      <c r="C67640" s="1">
        <v>9.4199999999999994E-48</v>
      </c>
    </row>
    <row r="67641" spans="2:3" x14ac:dyDescent="0.25">
      <c r="B67641">
        <v>8332.4524999999994</v>
      </c>
      <c r="C67641" s="1">
        <v>8.2980000000000002E-48</v>
      </c>
    </row>
    <row r="67642" spans="2:3" x14ac:dyDescent="0.25">
      <c r="B67642">
        <v>8332.6972999999998</v>
      </c>
      <c r="C67642" s="1">
        <v>8.4359999999999999E-48</v>
      </c>
    </row>
    <row r="67643" spans="2:3" x14ac:dyDescent="0.25">
      <c r="B67643">
        <v>8332.9421999999995</v>
      </c>
      <c r="C67643" s="1">
        <v>5.4719999999999997E-48</v>
      </c>
    </row>
    <row r="67644" spans="2:3" x14ac:dyDescent="0.25">
      <c r="B67644">
        <v>8333.1870999999992</v>
      </c>
      <c r="C67644" s="1">
        <v>5.9430000000000003E-48</v>
      </c>
    </row>
    <row r="67645" spans="2:3" x14ac:dyDescent="0.25">
      <c r="B67645">
        <v>8333.4320000000007</v>
      </c>
      <c r="C67645" s="1">
        <v>5.9569999999999998E-48</v>
      </c>
    </row>
    <row r="67646" spans="2:3" x14ac:dyDescent="0.25">
      <c r="B67646">
        <v>8333.6769000000004</v>
      </c>
      <c r="C67646" s="1">
        <v>6.0949999999999995E-48</v>
      </c>
    </row>
    <row r="67647" spans="2:3" x14ac:dyDescent="0.25">
      <c r="B67647">
        <v>8333.9218000000001</v>
      </c>
      <c r="C67647" s="1">
        <v>3.8230000000000002E-48</v>
      </c>
    </row>
    <row r="67648" spans="2:3" x14ac:dyDescent="0.25">
      <c r="B67648">
        <v>8334.1666000000005</v>
      </c>
      <c r="C67648" s="1">
        <v>5.1670000000000002E-48</v>
      </c>
    </row>
    <row r="67649" spans="2:3" x14ac:dyDescent="0.25">
      <c r="B67649">
        <v>8334.4115000000002</v>
      </c>
      <c r="C67649" s="1">
        <v>5.693E-48</v>
      </c>
    </row>
    <row r="67650" spans="2:3" x14ac:dyDescent="0.25">
      <c r="B67650">
        <v>8334.6563999999998</v>
      </c>
      <c r="C67650" s="1">
        <v>4.281E-48</v>
      </c>
    </row>
    <row r="67651" spans="2:3" x14ac:dyDescent="0.25">
      <c r="B67651">
        <v>8334.9012999999995</v>
      </c>
      <c r="C67651" s="1">
        <v>5.0149999999999998E-48</v>
      </c>
    </row>
    <row r="67652" spans="2:3" x14ac:dyDescent="0.25">
      <c r="B67652">
        <v>8335.1461999999992</v>
      </c>
      <c r="C67652" s="1">
        <v>5.3470000000000002E-48</v>
      </c>
    </row>
    <row r="67653" spans="2:3" x14ac:dyDescent="0.25">
      <c r="B67653">
        <v>8335.3911000000007</v>
      </c>
      <c r="C67653" s="1">
        <v>7.7299999999999996E-48</v>
      </c>
    </row>
    <row r="67654" spans="2:3" x14ac:dyDescent="0.25">
      <c r="B67654">
        <v>8335.6360000000004</v>
      </c>
      <c r="C67654" s="1">
        <v>6.4690000000000001E-48</v>
      </c>
    </row>
    <row r="67655" spans="2:3" x14ac:dyDescent="0.25">
      <c r="B67655">
        <v>8335.8808000000008</v>
      </c>
      <c r="C67655" s="1">
        <v>8.2560000000000006E-48</v>
      </c>
    </row>
    <row r="67656" spans="2:3" x14ac:dyDescent="0.25">
      <c r="B67656">
        <v>8336.1257000000005</v>
      </c>
      <c r="C67656" s="1">
        <v>6.2059999999999996E-48</v>
      </c>
    </row>
    <row r="67657" spans="2:3" x14ac:dyDescent="0.25">
      <c r="B67657">
        <v>8336.3706000000002</v>
      </c>
      <c r="C67657" s="1">
        <v>7.2030000000000005E-48</v>
      </c>
    </row>
    <row r="67658" spans="2:3" x14ac:dyDescent="0.25">
      <c r="B67658">
        <v>8336.6154999999999</v>
      </c>
      <c r="C67658" s="1">
        <v>7.1900000000000003E-48</v>
      </c>
    </row>
    <row r="67659" spans="2:3" x14ac:dyDescent="0.25">
      <c r="B67659">
        <v>8336.8603999999996</v>
      </c>
      <c r="C67659" s="1">
        <v>5.4300000000000001E-48</v>
      </c>
    </row>
    <row r="67660" spans="2:3" x14ac:dyDescent="0.25">
      <c r="B67660">
        <v>8337.1052999999993</v>
      </c>
      <c r="C67660" s="1">
        <v>8.27E-48</v>
      </c>
    </row>
    <row r="67661" spans="2:3" x14ac:dyDescent="0.25">
      <c r="B67661">
        <v>8337.3502000000008</v>
      </c>
      <c r="C67661" s="1">
        <v>7.4390000000000002E-48</v>
      </c>
    </row>
    <row r="67662" spans="2:3" x14ac:dyDescent="0.25">
      <c r="B67662">
        <v>8337.5949999999993</v>
      </c>
      <c r="C67662" s="1">
        <v>7.5769999999999999E-48</v>
      </c>
    </row>
    <row r="67663" spans="2:3" x14ac:dyDescent="0.25">
      <c r="B67663">
        <v>8337.8399000000009</v>
      </c>
      <c r="C67663" s="1">
        <v>5.4300000000000001E-48</v>
      </c>
    </row>
    <row r="67664" spans="2:3" x14ac:dyDescent="0.25">
      <c r="B67664">
        <v>8338.0848000000005</v>
      </c>
      <c r="C67664" s="1">
        <v>6.164E-48</v>
      </c>
    </row>
    <row r="67665" spans="2:3" x14ac:dyDescent="0.25">
      <c r="B67665">
        <v>8338.3297000000002</v>
      </c>
      <c r="C67665" s="1">
        <v>5.9009999999999995E-48</v>
      </c>
    </row>
    <row r="67666" spans="2:3" x14ac:dyDescent="0.25">
      <c r="B67666">
        <v>8338.5745999999999</v>
      </c>
      <c r="C67666" s="1">
        <v>6.3860000000000001E-48</v>
      </c>
    </row>
    <row r="67667" spans="2:3" x14ac:dyDescent="0.25">
      <c r="B67667">
        <v>8338.8194999999996</v>
      </c>
      <c r="C67667" s="1">
        <v>5.1810000000000003E-48</v>
      </c>
    </row>
    <row r="67668" spans="2:3" x14ac:dyDescent="0.25">
      <c r="B67668">
        <v>8339.0643999999993</v>
      </c>
      <c r="C67668" s="1">
        <v>5.0009999999999997E-48</v>
      </c>
    </row>
    <row r="67669" spans="2:3" x14ac:dyDescent="0.25">
      <c r="B67669">
        <v>8339.3091999999997</v>
      </c>
      <c r="C67669" s="1">
        <v>6.8709999999999996E-48</v>
      </c>
    </row>
    <row r="67670" spans="2:3" x14ac:dyDescent="0.25">
      <c r="B67670">
        <v>8339.5540999999994</v>
      </c>
      <c r="C67670" s="1">
        <v>6.1509999999999998E-48</v>
      </c>
    </row>
    <row r="67671" spans="2:3" x14ac:dyDescent="0.25">
      <c r="B67671">
        <v>8339.7990000000009</v>
      </c>
      <c r="C67671" s="1">
        <v>7.4390000000000002E-48</v>
      </c>
    </row>
    <row r="67672" spans="2:3" x14ac:dyDescent="0.25">
      <c r="B67672">
        <v>8340.0439000000006</v>
      </c>
      <c r="C67672" s="1">
        <v>3.5600000000000003E-48</v>
      </c>
    </row>
    <row r="67673" spans="2:3" x14ac:dyDescent="0.25">
      <c r="B67673">
        <v>8340.2888000000003</v>
      </c>
      <c r="C67673" s="1">
        <v>2.771E-48</v>
      </c>
    </row>
    <row r="67674" spans="2:3" x14ac:dyDescent="0.25">
      <c r="B67674">
        <v>8340.5336000000007</v>
      </c>
      <c r="C67674" s="1">
        <v>2.3410000000000001E-48</v>
      </c>
    </row>
    <row r="67675" spans="2:3" x14ac:dyDescent="0.25">
      <c r="B67675">
        <v>8340.7785000000003</v>
      </c>
      <c r="C67675" s="1">
        <v>4.4740000000000001E-48</v>
      </c>
    </row>
    <row r="67676" spans="2:3" x14ac:dyDescent="0.25">
      <c r="B67676">
        <v>8341.0234</v>
      </c>
      <c r="C67676" s="1">
        <v>6.7190000000000004E-48</v>
      </c>
    </row>
    <row r="67677" spans="2:3" x14ac:dyDescent="0.25">
      <c r="B67677">
        <v>8341.2682999999997</v>
      </c>
      <c r="C67677" s="1">
        <v>5.8739999999999998E-48</v>
      </c>
    </row>
    <row r="67678" spans="2:3" x14ac:dyDescent="0.25">
      <c r="B67678">
        <v>8341.5131999999994</v>
      </c>
      <c r="C67678" s="1">
        <v>4.7379999999999999E-48</v>
      </c>
    </row>
    <row r="67679" spans="2:3" x14ac:dyDescent="0.25">
      <c r="B67679">
        <v>8341.7580999999991</v>
      </c>
      <c r="C67679" s="1">
        <v>1.7869999999999999E-48</v>
      </c>
    </row>
    <row r="67680" spans="2:3" x14ac:dyDescent="0.25">
      <c r="B67680">
        <v>8342.0030000000006</v>
      </c>
      <c r="C67680" s="1">
        <v>3.5879999999999998E-48</v>
      </c>
    </row>
    <row r="67681" spans="2:3" x14ac:dyDescent="0.25">
      <c r="B67681">
        <v>8342.2477999999992</v>
      </c>
      <c r="C67681" s="1">
        <v>2.3689999999999999E-48</v>
      </c>
    </row>
    <row r="67682" spans="2:3" x14ac:dyDescent="0.25">
      <c r="B67682">
        <v>8342.4927000000007</v>
      </c>
      <c r="C67682" s="1">
        <v>3.6849999999999998E-48</v>
      </c>
    </row>
    <row r="67683" spans="2:3" x14ac:dyDescent="0.25">
      <c r="B67683">
        <v>8342.7376000000004</v>
      </c>
      <c r="C67683" s="1">
        <v>4.8480000000000001E-48</v>
      </c>
    </row>
    <row r="67684" spans="2:3" x14ac:dyDescent="0.25">
      <c r="B67684">
        <v>8342.9825000000001</v>
      </c>
      <c r="C67684" s="1">
        <v>5.3889999999999998E-48</v>
      </c>
    </row>
    <row r="67685" spans="2:3" x14ac:dyDescent="0.25">
      <c r="B67685">
        <v>8343.2273999999998</v>
      </c>
      <c r="C67685" s="1">
        <v>3.9200000000000002E-48</v>
      </c>
    </row>
    <row r="67686" spans="2:3" x14ac:dyDescent="0.25">
      <c r="B67686">
        <v>8343.4722999999994</v>
      </c>
      <c r="C67686" s="1">
        <v>4.0310000000000003E-48</v>
      </c>
    </row>
    <row r="67687" spans="2:3" x14ac:dyDescent="0.25">
      <c r="B67687">
        <v>8343.7171999999991</v>
      </c>
      <c r="C67687" s="1">
        <v>4.9450000000000001E-48</v>
      </c>
    </row>
    <row r="67688" spans="2:3" x14ac:dyDescent="0.25">
      <c r="B67688">
        <v>8343.9619999999995</v>
      </c>
      <c r="C67688" s="1">
        <v>2.7150000000000001E-48</v>
      </c>
    </row>
    <row r="67689" spans="2:3" x14ac:dyDescent="0.25">
      <c r="B67689">
        <v>8344.2068999999992</v>
      </c>
      <c r="C67689" s="1">
        <v>2.133E-48</v>
      </c>
    </row>
    <row r="67690" spans="2:3" x14ac:dyDescent="0.25">
      <c r="B67690">
        <v>8344.4518000000007</v>
      </c>
      <c r="C67690" s="1">
        <v>2.2440000000000001E-48</v>
      </c>
    </row>
    <row r="67691" spans="2:3" x14ac:dyDescent="0.25">
      <c r="B67691">
        <v>8344.6967000000004</v>
      </c>
      <c r="C67691" s="1">
        <v>5.5969999999999999E-48</v>
      </c>
    </row>
    <row r="67692" spans="2:3" x14ac:dyDescent="0.25">
      <c r="B67692">
        <v>8344.9416000000001</v>
      </c>
      <c r="C67692" s="1">
        <v>2.9229999999999998E-48</v>
      </c>
    </row>
    <row r="67693" spans="2:3" x14ac:dyDescent="0.25">
      <c r="B67693">
        <v>8345.1864999999998</v>
      </c>
      <c r="C67693" s="1">
        <v>2.674E-48</v>
      </c>
    </row>
    <row r="67694" spans="2:3" x14ac:dyDescent="0.25">
      <c r="B67694">
        <v>8345.4313999999995</v>
      </c>
      <c r="C67694" s="1">
        <v>4.5579999999999999E-48</v>
      </c>
    </row>
    <row r="67695" spans="2:3" x14ac:dyDescent="0.25">
      <c r="B67695">
        <v>8345.6761999999999</v>
      </c>
      <c r="C67695" s="1">
        <v>6.6910000000000002E-48</v>
      </c>
    </row>
    <row r="67696" spans="2:3" x14ac:dyDescent="0.25">
      <c r="B67696">
        <v>8345.9210999999996</v>
      </c>
      <c r="C67696" s="1">
        <v>7.7709999999999999E-48</v>
      </c>
    </row>
    <row r="67697" spans="2:3" x14ac:dyDescent="0.25">
      <c r="B67697">
        <v>8346.1659999999993</v>
      </c>
      <c r="C67697" s="1">
        <v>6.0949999999999995E-48</v>
      </c>
    </row>
    <row r="67698" spans="2:3" x14ac:dyDescent="0.25">
      <c r="B67698">
        <v>8346.4109000000008</v>
      </c>
      <c r="C67698" s="1">
        <v>6.9680000000000002E-48</v>
      </c>
    </row>
    <row r="67699" spans="2:3" x14ac:dyDescent="0.25">
      <c r="B67699">
        <v>8346.6558000000005</v>
      </c>
      <c r="C67699" s="1">
        <v>4.8069999999999997E-48</v>
      </c>
    </row>
    <row r="67700" spans="2:3" x14ac:dyDescent="0.25">
      <c r="B67700">
        <v>8346.9007000000001</v>
      </c>
      <c r="C67700" s="1">
        <v>4.8209999999999998E-48</v>
      </c>
    </row>
    <row r="67701" spans="2:3" x14ac:dyDescent="0.25">
      <c r="B67701">
        <v>8347.1455000000005</v>
      </c>
      <c r="C67701" s="1">
        <v>3.2829999999999997E-48</v>
      </c>
    </row>
    <row r="67702" spans="2:3" x14ac:dyDescent="0.25">
      <c r="B67702">
        <v>8347.3904000000002</v>
      </c>
      <c r="C67702" s="1">
        <v>5.2779999999999997E-48</v>
      </c>
    </row>
    <row r="67703" spans="2:3" x14ac:dyDescent="0.25">
      <c r="B67703">
        <v>8347.6352999999999</v>
      </c>
      <c r="C67703" s="1">
        <v>5.6519999999999997E-48</v>
      </c>
    </row>
    <row r="67704" spans="2:3" x14ac:dyDescent="0.25">
      <c r="B67704">
        <v>8347.8801999999996</v>
      </c>
      <c r="C67704" s="1">
        <v>8.1589999999999999E-48</v>
      </c>
    </row>
    <row r="67705" spans="2:3" x14ac:dyDescent="0.25">
      <c r="B67705">
        <v>8348.1250999999993</v>
      </c>
      <c r="C67705" s="1">
        <v>7.9239999999999996E-48</v>
      </c>
    </row>
    <row r="67706" spans="2:3" x14ac:dyDescent="0.25">
      <c r="B67706">
        <v>8348.3700000000008</v>
      </c>
      <c r="C67706" s="1">
        <v>3.2139999999999999E-48</v>
      </c>
    </row>
    <row r="67707" spans="2:3" x14ac:dyDescent="0.25">
      <c r="B67707">
        <v>8348.6147999999994</v>
      </c>
      <c r="C67707" s="1">
        <v>3.5049999999999999E-48</v>
      </c>
    </row>
    <row r="67708" spans="2:3" x14ac:dyDescent="0.25">
      <c r="B67708">
        <v>8348.8597000000009</v>
      </c>
      <c r="C67708" s="1">
        <v>2.2159999999999999E-48</v>
      </c>
    </row>
    <row r="67709" spans="2:3" x14ac:dyDescent="0.25">
      <c r="B67709">
        <v>8349.1046000000006</v>
      </c>
      <c r="C67709" s="1">
        <v>3.9619999999999998E-48</v>
      </c>
    </row>
    <row r="67710" spans="2:3" x14ac:dyDescent="0.25">
      <c r="B67710">
        <v>8349.3495000000003</v>
      </c>
      <c r="C67710" s="1">
        <v>3.8789999999999999E-48</v>
      </c>
    </row>
    <row r="67711" spans="2:3" x14ac:dyDescent="0.25">
      <c r="B67711">
        <v>8349.5944</v>
      </c>
      <c r="C67711" s="1">
        <v>5.9569999999999998E-48</v>
      </c>
    </row>
    <row r="67712" spans="2:3" x14ac:dyDescent="0.25">
      <c r="B67712">
        <v>8349.8392999999996</v>
      </c>
      <c r="C67712" s="1">
        <v>5.0840000000000003E-48</v>
      </c>
    </row>
    <row r="67713" spans="2:3" x14ac:dyDescent="0.25">
      <c r="B67713">
        <v>8350.0841999999993</v>
      </c>
      <c r="C67713" s="1">
        <v>7.4390000000000002E-48</v>
      </c>
    </row>
    <row r="67714" spans="2:3" x14ac:dyDescent="0.25">
      <c r="B67714">
        <v>8350.3291000000008</v>
      </c>
      <c r="C67714" s="1">
        <v>8.0899999999999995E-48</v>
      </c>
    </row>
    <row r="67715" spans="2:3" x14ac:dyDescent="0.25">
      <c r="B67715">
        <v>8350.5738999999994</v>
      </c>
      <c r="C67715" s="1">
        <v>7.0369999999999994E-48</v>
      </c>
    </row>
    <row r="67716" spans="2:3" x14ac:dyDescent="0.25">
      <c r="B67716">
        <v>8350.8187999999991</v>
      </c>
      <c r="C67716" s="1">
        <v>6.6630000000000001E-48</v>
      </c>
    </row>
    <row r="67717" spans="2:3" x14ac:dyDescent="0.25">
      <c r="B67717">
        <v>8351.0637000000006</v>
      </c>
      <c r="C67717" s="1">
        <v>5.887E-48</v>
      </c>
    </row>
    <row r="67718" spans="2:3" x14ac:dyDescent="0.25">
      <c r="B67718">
        <v>8351.3086000000003</v>
      </c>
      <c r="C67718" s="1">
        <v>7.5079999999999994E-48</v>
      </c>
    </row>
    <row r="67719" spans="2:3" x14ac:dyDescent="0.25">
      <c r="B67719">
        <v>8351.5535</v>
      </c>
      <c r="C67719" s="1">
        <v>5.1259999999999999E-48</v>
      </c>
    </row>
    <row r="67720" spans="2:3" x14ac:dyDescent="0.25">
      <c r="B67720">
        <v>8351.7983999999997</v>
      </c>
      <c r="C67720" s="1">
        <v>5.7770000000000004E-48</v>
      </c>
    </row>
    <row r="67721" spans="2:3" x14ac:dyDescent="0.25">
      <c r="B67721">
        <v>8352.0432000000001</v>
      </c>
      <c r="C67721" s="1">
        <v>3.1169999999999999E-48</v>
      </c>
    </row>
    <row r="67722" spans="2:3" x14ac:dyDescent="0.25">
      <c r="B67722">
        <v>8352.2880999999998</v>
      </c>
      <c r="C67722" s="1">
        <v>3.3520000000000002E-48</v>
      </c>
    </row>
    <row r="67723" spans="2:3" x14ac:dyDescent="0.25">
      <c r="B67723">
        <v>8352.5329999999994</v>
      </c>
      <c r="C67723" s="1">
        <v>4.8069999999999997E-48</v>
      </c>
    </row>
    <row r="67724" spans="2:3" x14ac:dyDescent="0.25">
      <c r="B67724">
        <v>8352.7778999999991</v>
      </c>
      <c r="C67724" s="1">
        <v>4.0869999999999999E-48</v>
      </c>
    </row>
    <row r="67725" spans="2:3" x14ac:dyDescent="0.25">
      <c r="B67725">
        <v>8353.0228000000006</v>
      </c>
      <c r="C67725" s="1">
        <v>5.3749999999999997E-48</v>
      </c>
    </row>
    <row r="67726" spans="2:3" x14ac:dyDescent="0.25">
      <c r="B67726">
        <v>8353.2677000000003</v>
      </c>
      <c r="C67726" s="1">
        <v>5.0700000000000002E-48</v>
      </c>
    </row>
    <row r="67727" spans="2:3" x14ac:dyDescent="0.25">
      <c r="B67727">
        <v>8353.5125000000007</v>
      </c>
      <c r="C67727" s="1">
        <v>7.688E-48</v>
      </c>
    </row>
    <row r="67728" spans="2:3" x14ac:dyDescent="0.25">
      <c r="B67728">
        <v>8353.7574000000004</v>
      </c>
      <c r="C67728" s="1">
        <v>5.5830000000000004E-48</v>
      </c>
    </row>
    <row r="67729" spans="2:3" x14ac:dyDescent="0.25">
      <c r="B67729">
        <v>8354.0023000000001</v>
      </c>
      <c r="C67729" s="1">
        <v>3.8230000000000002E-48</v>
      </c>
    </row>
    <row r="67730" spans="2:3" x14ac:dyDescent="0.25">
      <c r="B67730">
        <v>8354.2471999999998</v>
      </c>
      <c r="C67730" s="1">
        <v>2.8810000000000002E-48</v>
      </c>
    </row>
    <row r="67731" spans="2:3" x14ac:dyDescent="0.25">
      <c r="B67731">
        <v>8354.4920999999995</v>
      </c>
      <c r="C67731" s="1">
        <v>6.2480000000000004E-48</v>
      </c>
    </row>
    <row r="67732" spans="2:3" x14ac:dyDescent="0.25">
      <c r="B67732">
        <v>8354.7369999999992</v>
      </c>
      <c r="C67732" s="1">
        <v>6.3169999999999997E-48</v>
      </c>
    </row>
    <row r="67733" spans="2:3" x14ac:dyDescent="0.25">
      <c r="B67733">
        <v>8354.9819000000007</v>
      </c>
      <c r="C67733" s="1">
        <v>3.8370000000000003E-48</v>
      </c>
    </row>
    <row r="67734" spans="2:3" x14ac:dyDescent="0.25">
      <c r="B67734">
        <v>8355.2266999999993</v>
      </c>
      <c r="C67734" s="1">
        <v>4.184E-48</v>
      </c>
    </row>
    <row r="67735" spans="2:3" x14ac:dyDescent="0.25">
      <c r="B67735">
        <v>8355.4716000000008</v>
      </c>
      <c r="C67735" s="1">
        <v>5.0289999999999999E-48</v>
      </c>
    </row>
    <row r="67736" spans="2:3" x14ac:dyDescent="0.25">
      <c r="B67736">
        <v>8355.7165000000005</v>
      </c>
      <c r="C67736" s="1">
        <v>5.1119999999999998E-48</v>
      </c>
    </row>
    <row r="67737" spans="2:3" x14ac:dyDescent="0.25">
      <c r="B67737">
        <v>8355.9614000000001</v>
      </c>
      <c r="C67737" s="1">
        <v>3.5320000000000002E-48</v>
      </c>
    </row>
    <row r="67738" spans="2:3" x14ac:dyDescent="0.25">
      <c r="B67738">
        <v>8356.2062999999998</v>
      </c>
      <c r="C67738" s="1">
        <v>5.5129999999999994E-48</v>
      </c>
    </row>
    <row r="67739" spans="2:3" x14ac:dyDescent="0.25">
      <c r="B67739">
        <v>8356.4511999999995</v>
      </c>
      <c r="C67739" s="1">
        <v>3.81E-48</v>
      </c>
    </row>
    <row r="67740" spans="2:3" x14ac:dyDescent="0.25">
      <c r="B67740">
        <v>8356.6960999999992</v>
      </c>
      <c r="C67740" s="1">
        <v>5.6660000000000003E-48</v>
      </c>
    </row>
    <row r="67741" spans="2:3" x14ac:dyDescent="0.25">
      <c r="B67741">
        <v>8356.9408999999996</v>
      </c>
      <c r="C67741" s="1">
        <v>7.0099999999999998E-48</v>
      </c>
    </row>
    <row r="67742" spans="2:3" x14ac:dyDescent="0.25">
      <c r="B67742">
        <v>8357.1857999999993</v>
      </c>
      <c r="C67742" s="1">
        <v>6.4140000000000003E-48</v>
      </c>
    </row>
    <row r="67743" spans="2:3" x14ac:dyDescent="0.25">
      <c r="B67743">
        <v>8357.4307000000008</v>
      </c>
      <c r="C67743" s="1">
        <v>3.9759999999999999E-48</v>
      </c>
    </row>
    <row r="67744" spans="2:3" x14ac:dyDescent="0.25">
      <c r="B67744">
        <v>8357.6756000000005</v>
      </c>
      <c r="C67744" s="1">
        <v>1.7320000000000001E-48</v>
      </c>
    </row>
    <row r="67745" spans="2:3" x14ac:dyDescent="0.25">
      <c r="B67745">
        <v>8357.9205000000002</v>
      </c>
      <c r="C67745" s="1">
        <v>4.7650000000000001E-48</v>
      </c>
    </row>
    <row r="67746" spans="2:3" x14ac:dyDescent="0.25">
      <c r="B67746">
        <v>8358.1653999999999</v>
      </c>
      <c r="C67746" s="1">
        <v>4.7510000000000001E-48</v>
      </c>
    </row>
    <row r="67747" spans="2:3" x14ac:dyDescent="0.25">
      <c r="B67747">
        <v>8358.4102999999996</v>
      </c>
      <c r="C67747" s="1">
        <v>4.7790000000000002E-48</v>
      </c>
    </row>
    <row r="67748" spans="2:3" x14ac:dyDescent="0.25">
      <c r="B67748">
        <v>8358.6550999999999</v>
      </c>
      <c r="C67748" s="1">
        <v>3.0750000000000003E-48</v>
      </c>
    </row>
    <row r="67749" spans="2:3" x14ac:dyDescent="0.25">
      <c r="B67749">
        <v>8358.9</v>
      </c>
      <c r="C67749" s="1">
        <v>4.2669999999999999E-48</v>
      </c>
    </row>
    <row r="67750" spans="2:3" x14ac:dyDescent="0.25">
      <c r="B67750">
        <v>8359.1448999999993</v>
      </c>
      <c r="C67750" s="1">
        <v>4.184E-48</v>
      </c>
    </row>
    <row r="67751" spans="2:3" x14ac:dyDescent="0.25">
      <c r="B67751">
        <v>8359.3898000000008</v>
      </c>
      <c r="C67751" s="1">
        <v>4.9319999999999999E-48</v>
      </c>
    </row>
    <row r="67752" spans="2:3" x14ac:dyDescent="0.25">
      <c r="B67752">
        <v>8359.6347000000005</v>
      </c>
      <c r="C67752" s="1">
        <v>5.9569999999999998E-48</v>
      </c>
    </row>
    <row r="67753" spans="2:3" x14ac:dyDescent="0.25">
      <c r="B67753">
        <v>8359.8794999999991</v>
      </c>
      <c r="C67753" s="1">
        <v>4.0449999999999997E-48</v>
      </c>
    </row>
    <row r="67754" spans="2:3" x14ac:dyDescent="0.25">
      <c r="B67754">
        <v>8360.1244000000006</v>
      </c>
      <c r="C67754" s="1">
        <v>5.6799999999999998E-48</v>
      </c>
    </row>
    <row r="67755" spans="2:3" x14ac:dyDescent="0.25">
      <c r="B67755">
        <v>8360.3693000000003</v>
      </c>
      <c r="C67755" s="1">
        <v>4.8620000000000001E-48</v>
      </c>
    </row>
    <row r="67756" spans="2:3" x14ac:dyDescent="0.25">
      <c r="B67756">
        <v>8360.6142</v>
      </c>
      <c r="C67756" s="1">
        <v>6.3169999999999997E-48</v>
      </c>
    </row>
    <row r="67757" spans="2:3" x14ac:dyDescent="0.25">
      <c r="B67757">
        <v>8360.8590999999997</v>
      </c>
      <c r="C67757" s="1">
        <v>4.0030000000000001E-48</v>
      </c>
    </row>
    <row r="67758" spans="2:3" x14ac:dyDescent="0.25">
      <c r="B67758">
        <v>8361.1039999999994</v>
      </c>
      <c r="C67758" s="1">
        <v>4.8069999999999997E-48</v>
      </c>
    </row>
    <row r="67759" spans="2:3" x14ac:dyDescent="0.25">
      <c r="B67759">
        <v>8361.3489000000009</v>
      </c>
      <c r="C67759" s="1">
        <v>5.6239999999999995E-48</v>
      </c>
    </row>
    <row r="67760" spans="2:3" x14ac:dyDescent="0.25">
      <c r="B67760">
        <v>8361.5938000000006</v>
      </c>
      <c r="C67760" s="1">
        <v>5.222E-48</v>
      </c>
    </row>
    <row r="67761" spans="2:3" x14ac:dyDescent="0.25">
      <c r="B67761">
        <v>8361.8385999999991</v>
      </c>
      <c r="C67761" s="1">
        <v>3.7959999999999999E-48</v>
      </c>
    </row>
    <row r="67762" spans="2:3" x14ac:dyDescent="0.25">
      <c r="B67762">
        <v>8362.0835000000006</v>
      </c>
      <c r="C67762" s="1">
        <v>3.9200000000000002E-48</v>
      </c>
    </row>
    <row r="67763" spans="2:3" x14ac:dyDescent="0.25">
      <c r="B67763">
        <v>8362.3284000000003</v>
      </c>
      <c r="C67763" s="1">
        <v>7.8550000000000003E-48</v>
      </c>
    </row>
    <row r="67764" spans="2:3" x14ac:dyDescent="0.25">
      <c r="B67764">
        <v>8362.5733</v>
      </c>
      <c r="C67764" s="1">
        <v>7.5220000000000001E-48</v>
      </c>
    </row>
    <row r="67765" spans="2:3" x14ac:dyDescent="0.25">
      <c r="B67765">
        <v>8362.8181999999997</v>
      </c>
      <c r="C67765" s="1">
        <v>6.6489999999999994E-48</v>
      </c>
    </row>
    <row r="67766" spans="2:3" x14ac:dyDescent="0.25">
      <c r="B67766">
        <v>8363.0630999999994</v>
      </c>
      <c r="C67766" s="1">
        <v>4.4050000000000002E-48</v>
      </c>
    </row>
    <row r="67767" spans="2:3" x14ac:dyDescent="0.25">
      <c r="B67767">
        <v>8363.3078999999998</v>
      </c>
      <c r="C67767" s="1">
        <v>6.1229999999999996E-48</v>
      </c>
    </row>
    <row r="67768" spans="2:3" x14ac:dyDescent="0.25">
      <c r="B67768">
        <v>8363.5527999999995</v>
      </c>
      <c r="C67768" s="1">
        <v>7.6610000000000003E-48</v>
      </c>
    </row>
    <row r="67769" spans="2:3" x14ac:dyDescent="0.25">
      <c r="B67769">
        <v>8363.7976999999992</v>
      </c>
      <c r="C67769" s="1">
        <v>6.6630000000000001E-48</v>
      </c>
    </row>
    <row r="67770" spans="2:3" x14ac:dyDescent="0.25">
      <c r="B67770">
        <v>8364.0426000000007</v>
      </c>
      <c r="C67770" s="1">
        <v>6.1920000000000001E-48</v>
      </c>
    </row>
    <row r="67771" spans="2:3" x14ac:dyDescent="0.25">
      <c r="B67771">
        <v>8364.2875000000004</v>
      </c>
      <c r="C67771" s="1">
        <v>5.693E-48</v>
      </c>
    </row>
    <row r="67772" spans="2:3" x14ac:dyDescent="0.25">
      <c r="B67772">
        <v>8364.5324000000001</v>
      </c>
      <c r="C67772" s="1">
        <v>7.9510000000000005E-48</v>
      </c>
    </row>
    <row r="67773" spans="2:3" x14ac:dyDescent="0.25">
      <c r="B67773">
        <v>8364.7772000000004</v>
      </c>
      <c r="C67773" s="1">
        <v>6.0679999999999998E-48</v>
      </c>
    </row>
    <row r="67774" spans="2:3" x14ac:dyDescent="0.25">
      <c r="B67774">
        <v>8365.0221000000001</v>
      </c>
      <c r="C67774" s="1">
        <v>4.8349999999999999E-48</v>
      </c>
    </row>
    <row r="67775" spans="2:3" x14ac:dyDescent="0.25">
      <c r="B67775">
        <v>8365.2669999999998</v>
      </c>
      <c r="C67775" s="1">
        <v>3.1859999999999997E-48</v>
      </c>
    </row>
    <row r="67776" spans="2:3" x14ac:dyDescent="0.25">
      <c r="B67776">
        <v>8365.5118999999995</v>
      </c>
      <c r="C67776" s="1">
        <v>4.184E-48</v>
      </c>
    </row>
    <row r="67777" spans="2:3" x14ac:dyDescent="0.25">
      <c r="B67777">
        <v>8365.7567999999992</v>
      </c>
      <c r="C67777" s="1">
        <v>4.8349999999999999E-48</v>
      </c>
    </row>
    <row r="67778" spans="2:3" x14ac:dyDescent="0.25">
      <c r="B67778">
        <v>8366.0017000000007</v>
      </c>
      <c r="C67778" s="1">
        <v>6.4420000000000004E-48</v>
      </c>
    </row>
    <row r="67779" spans="2:3" x14ac:dyDescent="0.25">
      <c r="B67779">
        <v>8366.2466000000004</v>
      </c>
      <c r="C67779" s="1">
        <v>7.9380000000000003E-48</v>
      </c>
    </row>
    <row r="67780" spans="2:3" x14ac:dyDescent="0.25">
      <c r="B67780">
        <v>8366.4914000000008</v>
      </c>
      <c r="C67780" s="1">
        <v>5.5000000000000005E-48</v>
      </c>
    </row>
    <row r="67781" spans="2:3" x14ac:dyDescent="0.25">
      <c r="B67781">
        <v>8366.7363000000005</v>
      </c>
      <c r="C67781" s="1">
        <v>3.1859999999999997E-48</v>
      </c>
    </row>
    <row r="67782" spans="2:3" x14ac:dyDescent="0.25">
      <c r="B67782">
        <v>8366.9812000000002</v>
      </c>
      <c r="C67782" s="1">
        <v>2.8259999999999998E-48</v>
      </c>
    </row>
    <row r="67783" spans="2:3" x14ac:dyDescent="0.25">
      <c r="B67783">
        <v>8367.2260999999999</v>
      </c>
      <c r="C67783" s="1">
        <v>6.7049999999999997E-48</v>
      </c>
    </row>
    <row r="67784" spans="2:3" x14ac:dyDescent="0.25">
      <c r="B67784">
        <v>8367.4709999999995</v>
      </c>
      <c r="C67784" s="1">
        <v>4.5020000000000002E-48</v>
      </c>
    </row>
    <row r="67785" spans="2:3" x14ac:dyDescent="0.25">
      <c r="B67785">
        <v>8367.7158999999992</v>
      </c>
      <c r="C67785" s="1">
        <v>3.6569999999999997E-48</v>
      </c>
    </row>
    <row r="67786" spans="2:3" x14ac:dyDescent="0.25">
      <c r="B67786">
        <v>8367.9608000000007</v>
      </c>
      <c r="C67786" s="1">
        <v>3.3939999999999998E-48</v>
      </c>
    </row>
    <row r="67787" spans="2:3" x14ac:dyDescent="0.25">
      <c r="B67787">
        <v>8368.2055999999993</v>
      </c>
      <c r="C67787" s="1">
        <v>4.5159999999999997E-48</v>
      </c>
    </row>
    <row r="67788" spans="2:3" x14ac:dyDescent="0.25">
      <c r="B67788">
        <v>8368.4505000000008</v>
      </c>
      <c r="C67788" s="1">
        <v>4.0030000000000001E-48</v>
      </c>
    </row>
    <row r="67789" spans="2:3" x14ac:dyDescent="0.25">
      <c r="B67789">
        <v>8368.6954000000005</v>
      </c>
      <c r="C67789" s="1">
        <v>4.8480000000000001E-48</v>
      </c>
    </row>
    <row r="67790" spans="2:3" x14ac:dyDescent="0.25">
      <c r="B67790">
        <v>8368.9403000000002</v>
      </c>
      <c r="C67790" s="1">
        <v>5.5969999999999999E-48</v>
      </c>
    </row>
    <row r="67791" spans="2:3" x14ac:dyDescent="0.25">
      <c r="B67791">
        <v>8369.1851999999999</v>
      </c>
      <c r="C67791" s="1">
        <v>3.7959999999999999E-48</v>
      </c>
    </row>
    <row r="67792" spans="2:3" x14ac:dyDescent="0.25">
      <c r="B67792">
        <v>8369.4300999999996</v>
      </c>
      <c r="C67792" s="1">
        <v>5.6100000000000001E-48</v>
      </c>
    </row>
    <row r="67793" spans="2:3" x14ac:dyDescent="0.25">
      <c r="B67793">
        <v>8369.6749999999993</v>
      </c>
      <c r="C67793" s="1">
        <v>2.8810000000000002E-48</v>
      </c>
    </row>
    <row r="67794" spans="2:3" x14ac:dyDescent="0.25">
      <c r="B67794">
        <v>8369.9197999999997</v>
      </c>
      <c r="C67794" s="1">
        <v>5.0289999999999999E-48</v>
      </c>
    </row>
    <row r="67795" spans="2:3" x14ac:dyDescent="0.25">
      <c r="B67795">
        <v>8370.1646999999994</v>
      </c>
      <c r="C67795" s="1">
        <v>4.8209999999999998E-48</v>
      </c>
    </row>
    <row r="67796" spans="2:3" x14ac:dyDescent="0.25">
      <c r="B67796">
        <v>8370.4096000000009</v>
      </c>
      <c r="C67796" s="1">
        <v>3.6569999999999997E-48</v>
      </c>
    </row>
    <row r="67797" spans="2:3" x14ac:dyDescent="0.25">
      <c r="B67797">
        <v>8370.6545000000006</v>
      </c>
      <c r="C67797" s="1">
        <v>4.5159999999999997E-48</v>
      </c>
    </row>
    <row r="67798" spans="2:3" x14ac:dyDescent="0.25">
      <c r="B67798">
        <v>8370.8994000000002</v>
      </c>
      <c r="C67798" s="1">
        <v>4.2110000000000002E-48</v>
      </c>
    </row>
    <row r="67799" spans="2:3" x14ac:dyDescent="0.25">
      <c r="B67799">
        <v>8371.1442999999999</v>
      </c>
      <c r="C67799" s="1">
        <v>4.5299999999999998E-48</v>
      </c>
    </row>
    <row r="67800" spans="2:3" x14ac:dyDescent="0.25">
      <c r="B67800">
        <v>8371.3891000000003</v>
      </c>
      <c r="C67800" s="1">
        <v>5.5830000000000004E-48</v>
      </c>
    </row>
    <row r="67801" spans="2:3" x14ac:dyDescent="0.25">
      <c r="B67801">
        <v>8371.634</v>
      </c>
      <c r="C67801" s="1">
        <v>8.0210000000000002E-48</v>
      </c>
    </row>
    <row r="67802" spans="2:3" x14ac:dyDescent="0.25">
      <c r="B67802">
        <v>8371.8788999999997</v>
      </c>
      <c r="C67802" s="1">
        <v>4.6960000000000003E-48</v>
      </c>
    </row>
    <row r="67803" spans="2:3" x14ac:dyDescent="0.25">
      <c r="B67803">
        <v>8372.1237999999994</v>
      </c>
      <c r="C67803" s="1">
        <v>4.0030000000000001E-48</v>
      </c>
    </row>
    <row r="67804" spans="2:3" x14ac:dyDescent="0.25">
      <c r="B67804">
        <v>8372.3687000000009</v>
      </c>
      <c r="C67804" s="1">
        <v>2.1749999999999999E-48</v>
      </c>
    </row>
    <row r="67805" spans="2:3" x14ac:dyDescent="0.25">
      <c r="B67805">
        <v>8372.6136000000006</v>
      </c>
      <c r="C67805" s="1">
        <v>1.4410000000000001E-48</v>
      </c>
    </row>
    <row r="67806" spans="2:3" x14ac:dyDescent="0.25">
      <c r="B67806">
        <v>8372.8583999999992</v>
      </c>
      <c r="C67806" s="1">
        <v>2.4929999999999999E-48</v>
      </c>
    </row>
    <row r="67807" spans="2:3" x14ac:dyDescent="0.25">
      <c r="B67807">
        <v>8373.1033000000007</v>
      </c>
      <c r="C67807" s="1">
        <v>2.1470000000000001E-48</v>
      </c>
    </row>
    <row r="67808" spans="2:3" x14ac:dyDescent="0.25">
      <c r="B67808">
        <v>8373.3482000000004</v>
      </c>
      <c r="C67808" s="1">
        <v>1.5929999999999999E-48</v>
      </c>
    </row>
    <row r="67809" spans="2:3" x14ac:dyDescent="0.25">
      <c r="B67809">
        <v>8373.5931</v>
      </c>
      <c r="C67809" s="1">
        <v>2.5900000000000001E-49</v>
      </c>
    </row>
    <row r="67810" spans="2:3" x14ac:dyDescent="0.25">
      <c r="B67810">
        <v>8373.8379999999997</v>
      </c>
      <c r="C67810" s="1">
        <v>3.9200000000000002E-48</v>
      </c>
    </row>
    <row r="67811" spans="2:3" x14ac:dyDescent="0.25">
      <c r="B67811">
        <v>8374.0828999999994</v>
      </c>
      <c r="C67811" s="1">
        <v>5.9150000000000002E-48</v>
      </c>
    </row>
    <row r="67812" spans="2:3" x14ac:dyDescent="0.25">
      <c r="B67812">
        <v>8374.3277999999991</v>
      </c>
      <c r="C67812" s="1">
        <v>7.6740000000000005E-48</v>
      </c>
    </row>
    <row r="67813" spans="2:3" x14ac:dyDescent="0.25">
      <c r="B67813">
        <v>8374.5725999999995</v>
      </c>
      <c r="C67813" s="1">
        <v>5.2089999999999998E-48</v>
      </c>
    </row>
    <row r="67814" spans="2:3" x14ac:dyDescent="0.25">
      <c r="B67814">
        <v>8374.8174999999992</v>
      </c>
      <c r="C67814" s="1">
        <v>5.3749999999999997E-48</v>
      </c>
    </row>
    <row r="67815" spans="2:3" x14ac:dyDescent="0.25">
      <c r="B67815">
        <v>8375.0624000000007</v>
      </c>
      <c r="C67815" s="1">
        <v>6.6630000000000001E-48</v>
      </c>
    </row>
    <row r="67816" spans="2:3" x14ac:dyDescent="0.25">
      <c r="B67816">
        <v>8375.3073000000004</v>
      </c>
      <c r="C67816" s="1">
        <v>6.0260000000000002E-48</v>
      </c>
    </row>
    <row r="67817" spans="2:3" x14ac:dyDescent="0.25">
      <c r="B67817">
        <v>8375.5522000000001</v>
      </c>
      <c r="C67817" s="1">
        <v>6.0679999999999998E-48</v>
      </c>
    </row>
    <row r="67818" spans="2:3" x14ac:dyDescent="0.25">
      <c r="B67818">
        <v>8375.7970999999998</v>
      </c>
      <c r="C67818" s="1">
        <v>4.2940000000000002E-48</v>
      </c>
    </row>
    <row r="67819" spans="2:3" x14ac:dyDescent="0.25">
      <c r="B67819">
        <v>8376.0419999999995</v>
      </c>
      <c r="C67819" s="1">
        <v>3.8649999999999998E-48</v>
      </c>
    </row>
    <row r="67820" spans="2:3" x14ac:dyDescent="0.25">
      <c r="B67820">
        <v>8376.2867999999999</v>
      </c>
      <c r="C67820" s="1">
        <v>5.0420000000000001E-48</v>
      </c>
    </row>
    <row r="67821" spans="2:3" x14ac:dyDescent="0.25">
      <c r="B67821">
        <v>8376.5316999999995</v>
      </c>
      <c r="C67821" s="1">
        <v>7.217E-48</v>
      </c>
    </row>
    <row r="67822" spans="2:3" x14ac:dyDescent="0.25">
      <c r="B67822">
        <v>8376.7765999999992</v>
      </c>
      <c r="C67822" s="1">
        <v>4.9179999999999998E-48</v>
      </c>
    </row>
    <row r="67823" spans="2:3" x14ac:dyDescent="0.25">
      <c r="B67823">
        <v>8377.0215000000007</v>
      </c>
      <c r="C67823" s="1">
        <v>4.2110000000000002E-48</v>
      </c>
    </row>
    <row r="67824" spans="2:3" x14ac:dyDescent="0.25">
      <c r="B67824">
        <v>8377.2664000000004</v>
      </c>
      <c r="C67824" s="1">
        <v>2.1610000000000001E-48</v>
      </c>
    </row>
    <row r="67825" spans="2:3" x14ac:dyDescent="0.25">
      <c r="B67825">
        <v>8377.5113000000001</v>
      </c>
      <c r="C67825" s="1">
        <v>3.2690000000000003E-48</v>
      </c>
    </row>
    <row r="67826" spans="2:3" x14ac:dyDescent="0.25">
      <c r="B67826">
        <v>8377.7561000000005</v>
      </c>
      <c r="C67826" s="1">
        <v>4.9450000000000001E-48</v>
      </c>
    </row>
    <row r="67827" spans="2:3" x14ac:dyDescent="0.25">
      <c r="B67827">
        <v>8378.0010000000002</v>
      </c>
      <c r="C67827" s="1">
        <v>7.1759999999999997E-48</v>
      </c>
    </row>
    <row r="67828" spans="2:3" x14ac:dyDescent="0.25">
      <c r="B67828">
        <v>8378.2458999999999</v>
      </c>
      <c r="C67828" s="1">
        <v>9.6549999999999998E-48</v>
      </c>
    </row>
    <row r="67829" spans="2:3" x14ac:dyDescent="0.25">
      <c r="B67829">
        <v>8378.4907999999996</v>
      </c>
      <c r="C67829" s="1">
        <v>5.887E-48</v>
      </c>
    </row>
    <row r="67830" spans="2:3" x14ac:dyDescent="0.25">
      <c r="B67830">
        <v>8378.7356999999993</v>
      </c>
      <c r="C67830" s="1">
        <v>5.1119999999999998E-48</v>
      </c>
    </row>
    <row r="67831" spans="2:3" x14ac:dyDescent="0.25">
      <c r="B67831">
        <v>8378.9806000000008</v>
      </c>
      <c r="C67831" s="1">
        <v>4.3359999999999998E-48</v>
      </c>
    </row>
    <row r="67832" spans="2:3" x14ac:dyDescent="0.25">
      <c r="B67832">
        <v>8379.2253999999994</v>
      </c>
      <c r="C67832" s="1">
        <v>5.9289999999999996E-48</v>
      </c>
    </row>
    <row r="67833" spans="2:3" x14ac:dyDescent="0.25">
      <c r="B67833">
        <v>8379.4703000000009</v>
      </c>
      <c r="C67833" s="1">
        <v>4.9870000000000003E-48</v>
      </c>
    </row>
    <row r="67834" spans="2:3" x14ac:dyDescent="0.25">
      <c r="B67834">
        <v>8379.7152000000006</v>
      </c>
      <c r="C67834" s="1">
        <v>4.0030000000000001E-48</v>
      </c>
    </row>
    <row r="67835" spans="2:3" x14ac:dyDescent="0.25">
      <c r="B67835">
        <v>8379.9601000000002</v>
      </c>
      <c r="C67835" s="1">
        <v>6.6219999999999998E-48</v>
      </c>
    </row>
    <row r="67836" spans="2:3" x14ac:dyDescent="0.25">
      <c r="B67836">
        <v>8380.2049999999999</v>
      </c>
      <c r="C67836" s="1">
        <v>6.358E-48</v>
      </c>
    </row>
    <row r="67837" spans="2:3" x14ac:dyDescent="0.25">
      <c r="B67837">
        <v>8380.4498999999996</v>
      </c>
      <c r="C67837" s="1">
        <v>6.8850000000000002E-48</v>
      </c>
    </row>
    <row r="67838" spans="2:3" x14ac:dyDescent="0.25">
      <c r="B67838">
        <v>8380.6947999999993</v>
      </c>
      <c r="C67838" s="1">
        <v>3.8230000000000002E-48</v>
      </c>
    </row>
    <row r="67839" spans="2:3" x14ac:dyDescent="0.25">
      <c r="B67839">
        <v>8380.9397000000008</v>
      </c>
      <c r="C67839" s="1">
        <v>4.6409999999999999E-48</v>
      </c>
    </row>
    <row r="67840" spans="2:3" x14ac:dyDescent="0.25">
      <c r="B67840">
        <v>8381.1844999999994</v>
      </c>
      <c r="C67840" s="1">
        <v>6.9260000000000006E-48</v>
      </c>
    </row>
    <row r="67841" spans="2:3" x14ac:dyDescent="0.25">
      <c r="B67841">
        <v>8381.4294000000009</v>
      </c>
      <c r="C67841" s="1">
        <v>7.0790000000000003E-48</v>
      </c>
    </row>
    <row r="67842" spans="2:3" x14ac:dyDescent="0.25">
      <c r="B67842">
        <v>8381.6743000000006</v>
      </c>
      <c r="C67842" s="1">
        <v>5.0560000000000002E-48</v>
      </c>
    </row>
    <row r="67843" spans="2:3" x14ac:dyDescent="0.25">
      <c r="B67843">
        <v>8381.9192000000003</v>
      </c>
      <c r="C67843" s="1">
        <v>6.1779999999999994E-48</v>
      </c>
    </row>
    <row r="67844" spans="2:3" x14ac:dyDescent="0.25">
      <c r="B67844">
        <v>8382.1641</v>
      </c>
      <c r="C67844" s="1">
        <v>4.6549999999999999E-48</v>
      </c>
    </row>
    <row r="67845" spans="2:3" x14ac:dyDescent="0.25">
      <c r="B67845">
        <v>8382.4089999999997</v>
      </c>
      <c r="C67845" s="1">
        <v>2.618E-48</v>
      </c>
    </row>
    <row r="67846" spans="2:3" x14ac:dyDescent="0.25">
      <c r="B67846">
        <v>8382.6538</v>
      </c>
      <c r="C67846" s="1">
        <v>4.2110000000000002E-48</v>
      </c>
    </row>
    <row r="67847" spans="2:3" x14ac:dyDescent="0.25">
      <c r="B67847">
        <v>8382.8986999999997</v>
      </c>
      <c r="C67847" s="1">
        <v>5.7210000000000001E-48</v>
      </c>
    </row>
    <row r="67848" spans="2:3" x14ac:dyDescent="0.25">
      <c r="B67848">
        <v>8383.1435999999994</v>
      </c>
      <c r="C67848" s="1">
        <v>6.1920000000000001E-48</v>
      </c>
    </row>
    <row r="67849" spans="2:3" x14ac:dyDescent="0.25">
      <c r="B67849">
        <v>8383.3884999999991</v>
      </c>
      <c r="C67849" s="1">
        <v>3.4630000000000003E-48</v>
      </c>
    </row>
    <row r="67850" spans="2:3" x14ac:dyDescent="0.25">
      <c r="B67850">
        <v>8383.6334000000006</v>
      </c>
      <c r="C67850" s="1">
        <v>3.713E-48</v>
      </c>
    </row>
    <row r="67851" spans="2:3" x14ac:dyDescent="0.25">
      <c r="B67851">
        <v>8383.8783000000003</v>
      </c>
      <c r="C67851" s="1">
        <v>6.511E-49</v>
      </c>
    </row>
    <row r="67852" spans="2:3" x14ac:dyDescent="0.25">
      <c r="B67852">
        <v>8384.1231000000007</v>
      </c>
      <c r="C67852" s="1">
        <v>9.3779999999999998E-49</v>
      </c>
    </row>
    <row r="67853" spans="2:3" x14ac:dyDescent="0.25">
      <c r="B67853">
        <v>8384.3680000000004</v>
      </c>
      <c r="C67853" s="1">
        <v>3.1580000000000002E-48</v>
      </c>
    </row>
    <row r="67854" spans="2:3" x14ac:dyDescent="0.25">
      <c r="B67854">
        <v>8384.6129000000001</v>
      </c>
      <c r="C67854" s="1">
        <v>2.0230000000000001E-48</v>
      </c>
    </row>
    <row r="67855" spans="2:3" x14ac:dyDescent="0.25">
      <c r="B67855">
        <v>8384.8577999999998</v>
      </c>
      <c r="C67855" s="1">
        <v>4.5990000000000003E-48</v>
      </c>
    </row>
    <row r="67856" spans="2:3" x14ac:dyDescent="0.25">
      <c r="B67856">
        <v>8385.1026999999995</v>
      </c>
      <c r="C67856" s="1">
        <v>4.8069999999999997E-48</v>
      </c>
    </row>
    <row r="67857" spans="2:3" x14ac:dyDescent="0.25">
      <c r="B67857">
        <v>8385.3475999999991</v>
      </c>
      <c r="C67857" s="1">
        <v>5.1949999999999998E-48</v>
      </c>
    </row>
    <row r="67858" spans="2:3" x14ac:dyDescent="0.25">
      <c r="B67858">
        <v>8385.5925000000007</v>
      </c>
      <c r="C67858" s="1">
        <v>1.4550000000000001E-48</v>
      </c>
    </row>
    <row r="67859" spans="2:3" x14ac:dyDescent="0.25">
      <c r="B67859">
        <v>8385.8372999999992</v>
      </c>
      <c r="C67859" s="1">
        <v>6.455E-49</v>
      </c>
    </row>
    <row r="67860" spans="2:3" x14ac:dyDescent="0.25">
      <c r="B67860">
        <v>8386.0822000000007</v>
      </c>
      <c r="C67860" s="1">
        <v>1.177E-48</v>
      </c>
    </row>
    <row r="67861" spans="2:3" x14ac:dyDescent="0.25">
      <c r="B67861">
        <v>8386.3271000000004</v>
      </c>
      <c r="C67861" s="1">
        <v>9.6550000000000004E-49</v>
      </c>
    </row>
    <row r="67862" spans="2:3" x14ac:dyDescent="0.25">
      <c r="B67862">
        <v>8386.5720000000001</v>
      </c>
      <c r="C67862" s="1">
        <v>1.9530000000000001E-48</v>
      </c>
    </row>
    <row r="67863" spans="2:3" x14ac:dyDescent="0.25">
      <c r="B67863">
        <v>8386.8168999999998</v>
      </c>
      <c r="C67863" s="1">
        <v>1.815E-48</v>
      </c>
    </row>
    <row r="67864" spans="2:3" x14ac:dyDescent="0.25">
      <c r="B67864">
        <v>8387.0617999999995</v>
      </c>
      <c r="C67864" s="1">
        <v>4.6820000000000002E-48</v>
      </c>
    </row>
    <row r="67865" spans="2:3" x14ac:dyDescent="0.25">
      <c r="B67865">
        <v>8387.3066999999992</v>
      </c>
      <c r="C67865" s="1">
        <v>4.3359999999999998E-48</v>
      </c>
    </row>
    <row r="67866" spans="2:3" x14ac:dyDescent="0.25">
      <c r="B67866">
        <v>8387.5514999999996</v>
      </c>
      <c r="C67866" s="1">
        <v>4.0729999999999999E-48</v>
      </c>
    </row>
    <row r="67867" spans="2:3" x14ac:dyDescent="0.25">
      <c r="B67867">
        <v>8387.7963999999993</v>
      </c>
      <c r="C67867" s="1">
        <v>1.842E-48</v>
      </c>
    </row>
    <row r="67868" spans="2:3" x14ac:dyDescent="0.25">
      <c r="B67868">
        <v>8388.0413000000008</v>
      </c>
      <c r="C67868" s="1">
        <v>4.7790000000000002E-48</v>
      </c>
    </row>
    <row r="67869" spans="2:3" x14ac:dyDescent="0.25">
      <c r="B67869">
        <v>8388.2862000000005</v>
      </c>
      <c r="C67869" s="1">
        <v>5.1670000000000002E-48</v>
      </c>
    </row>
    <row r="67870" spans="2:3" x14ac:dyDescent="0.25">
      <c r="B67870">
        <v>8388.5311000000002</v>
      </c>
      <c r="C67870" s="1">
        <v>4.5850000000000002E-48</v>
      </c>
    </row>
    <row r="67871" spans="2:3" x14ac:dyDescent="0.25">
      <c r="B67871">
        <v>8388.7759999999998</v>
      </c>
      <c r="C67871" s="1">
        <v>1.0209999999999999E-48</v>
      </c>
    </row>
    <row r="67872" spans="2:3" x14ac:dyDescent="0.25">
      <c r="B67872">
        <v>8389.0208999999995</v>
      </c>
      <c r="C67872" s="1">
        <v>9.212E-49</v>
      </c>
    </row>
    <row r="67873" spans="2:3" x14ac:dyDescent="0.25">
      <c r="B67873">
        <v>8389.2656999999999</v>
      </c>
      <c r="C67873" s="1">
        <v>5.5830000000000004E-48</v>
      </c>
    </row>
    <row r="67874" spans="2:3" x14ac:dyDescent="0.25">
      <c r="B67874">
        <v>8389.5105999999996</v>
      </c>
      <c r="C67874" s="1">
        <v>7.2999999999999999E-48</v>
      </c>
    </row>
    <row r="67875" spans="2:3" x14ac:dyDescent="0.25">
      <c r="B67875">
        <v>8389.7554999999993</v>
      </c>
      <c r="C67875" s="1">
        <v>7.9239999999999996E-48</v>
      </c>
    </row>
    <row r="67876" spans="2:3" x14ac:dyDescent="0.25">
      <c r="B67876">
        <v>8390.0004000000008</v>
      </c>
      <c r="C67876" s="1">
        <v>6.4970000000000002E-48</v>
      </c>
    </row>
    <row r="67877" spans="2:3" x14ac:dyDescent="0.25">
      <c r="B67877">
        <v>8390.2453000000005</v>
      </c>
      <c r="C67877" s="1">
        <v>9.0179999999999999E-48</v>
      </c>
    </row>
    <row r="67878" spans="2:3" x14ac:dyDescent="0.25">
      <c r="B67878">
        <v>8390.4902000000002</v>
      </c>
      <c r="C67878" s="1">
        <v>8.1450000000000005E-48</v>
      </c>
    </row>
    <row r="67879" spans="2:3" x14ac:dyDescent="0.25">
      <c r="B67879">
        <v>8390.7350000000006</v>
      </c>
      <c r="C67879" s="1">
        <v>8.2419999999999999E-48</v>
      </c>
    </row>
    <row r="67880" spans="2:3" x14ac:dyDescent="0.25">
      <c r="B67880">
        <v>8390.9799000000003</v>
      </c>
      <c r="C67880" s="1">
        <v>5.6660000000000003E-48</v>
      </c>
    </row>
    <row r="67881" spans="2:3" x14ac:dyDescent="0.25">
      <c r="B67881">
        <v>8391.2248</v>
      </c>
      <c r="C67881" s="1">
        <v>5.8179999999999995E-48</v>
      </c>
    </row>
    <row r="67882" spans="2:3" x14ac:dyDescent="0.25">
      <c r="B67882">
        <v>8391.4696999999996</v>
      </c>
      <c r="C67882" s="1">
        <v>8.0069999999999995E-48</v>
      </c>
    </row>
    <row r="67883" spans="2:3" x14ac:dyDescent="0.25">
      <c r="B67883">
        <v>8391.7145999999993</v>
      </c>
      <c r="C67883" s="1">
        <v>4.8760000000000002E-48</v>
      </c>
    </row>
    <row r="67884" spans="2:3" x14ac:dyDescent="0.25">
      <c r="B67884">
        <v>8391.9595000000008</v>
      </c>
      <c r="C67884" s="1">
        <v>3.9899999999999999E-48</v>
      </c>
    </row>
    <row r="67885" spans="2:3" x14ac:dyDescent="0.25">
      <c r="B67885">
        <v>8392.2042999999994</v>
      </c>
      <c r="C67885" s="1">
        <v>4.7930000000000003E-48</v>
      </c>
    </row>
    <row r="67886" spans="2:3" x14ac:dyDescent="0.25">
      <c r="B67886">
        <v>8392.4491999999991</v>
      </c>
      <c r="C67886" s="1">
        <v>7.5220000000000001E-48</v>
      </c>
    </row>
    <row r="67887" spans="2:3" x14ac:dyDescent="0.25">
      <c r="B67887">
        <v>8392.6941000000006</v>
      </c>
      <c r="C67887" s="1">
        <v>3.1859999999999997E-48</v>
      </c>
    </row>
    <row r="67888" spans="2:3" x14ac:dyDescent="0.25">
      <c r="B67888">
        <v>8392.9390000000003</v>
      </c>
      <c r="C67888" s="1">
        <v>3.8789999999999999E-48</v>
      </c>
    </row>
    <row r="67889" spans="2:3" x14ac:dyDescent="0.25">
      <c r="B67889">
        <v>8393.1839</v>
      </c>
      <c r="C67889" s="1">
        <v>6.0119999999999996E-48</v>
      </c>
    </row>
    <row r="67890" spans="2:3" x14ac:dyDescent="0.25">
      <c r="B67890">
        <v>8393.4287999999997</v>
      </c>
      <c r="C67890" s="1">
        <v>7.8270000000000002E-48</v>
      </c>
    </row>
    <row r="67891" spans="2:3" x14ac:dyDescent="0.25">
      <c r="B67891">
        <v>8393.6736999999994</v>
      </c>
      <c r="C67891" s="1">
        <v>5.6239999999999995E-48</v>
      </c>
    </row>
    <row r="67892" spans="2:3" x14ac:dyDescent="0.25">
      <c r="B67892">
        <v>8393.9184999999998</v>
      </c>
      <c r="C67892" s="1">
        <v>3.2829999999999997E-48</v>
      </c>
    </row>
    <row r="67893" spans="2:3" x14ac:dyDescent="0.25">
      <c r="B67893">
        <v>8394.1633999999995</v>
      </c>
      <c r="C67893" s="1">
        <v>5.9009999999999995E-48</v>
      </c>
    </row>
    <row r="67894" spans="2:3" x14ac:dyDescent="0.25">
      <c r="B67894">
        <v>8394.4082999999991</v>
      </c>
      <c r="C67894" s="1">
        <v>4.7650000000000001E-48</v>
      </c>
    </row>
    <row r="67895" spans="2:3" x14ac:dyDescent="0.25">
      <c r="B67895">
        <v>8394.6532000000007</v>
      </c>
      <c r="C67895" s="1">
        <v>8.6440000000000006E-48</v>
      </c>
    </row>
    <row r="67896" spans="2:3" x14ac:dyDescent="0.25">
      <c r="B67896">
        <v>8394.8981000000003</v>
      </c>
      <c r="C67896" s="1">
        <v>8.7270000000000005E-48</v>
      </c>
    </row>
    <row r="67897" spans="2:3" x14ac:dyDescent="0.25">
      <c r="B67897">
        <v>8395.143</v>
      </c>
      <c r="C67897" s="1">
        <v>7.6330000000000002E-48</v>
      </c>
    </row>
    <row r="67898" spans="2:3" x14ac:dyDescent="0.25">
      <c r="B67898">
        <v>8395.3878000000004</v>
      </c>
      <c r="C67898" s="1">
        <v>4.9319999999999999E-48</v>
      </c>
    </row>
    <row r="67899" spans="2:3" x14ac:dyDescent="0.25">
      <c r="B67899">
        <v>8395.6327000000001</v>
      </c>
      <c r="C67899" s="1">
        <v>5.1390000000000001E-48</v>
      </c>
    </row>
    <row r="67900" spans="2:3" x14ac:dyDescent="0.25">
      <c r="B67900">
        <v>8395.8775999999998</v>
      </c>
      <c r="C67900" s="1">
        <v>6.1920000000000001E-48</v>
      </c>
    </row>
    <row r="67901" spans="2:3" x14ac:dyDescent="0.25">
      <c r="B67901">
        <v>8396.1224999999995</v>
      </c>
      <c r="C67901" s="1">
        <v>6.4829999999999995E-48</v>
      </c>
    </row>
    <row r="67902" spans="2:3" x14ac:dyDescent="0.25">
      <c r="B67902">
        <v>8396.3673999999992</v>
      </c>
      <c r="C67902" s="1">
        <v>8.1040000000000001E-48</v>
      </c>
    </row>
    <row r="67903" spans="2:3" x14ac:dyDescent="0.25">
      <c r="B67903">
        <v>8396.6123000000007</v>
      </c>
      <c r="C67903" s="1">
        <v>6.9680000000000002E-48</v>
      </c>
    </row>
    <row r="67904" spans="2:3" x14ac:dyDescent="0.25">
      <c r="B67904">
        <v>8396.8572000000004</v>
      </c>
      <c r="C67904" s="1">
        <v>1.0100000000000001E-47</v>
      </c>
    </row>
    <row r="67905" spans="2:3" x14ac:dyDescent="0.25">
      <c r="B67905">
        <v>8397.1020000000008</v>
      </c>
      <c r="C67905" s="1">
        <v>8.9210000000000005E-48</v>
      </c>
    </row>
    <row r="67906" spans="2:3" x14ac:dyDescent="0.25">
      <c r="B67906">
        <v>8397.3469000000005</v>
      </c>
      <c r="C67906" s="1">
        <v>8.9899999999999998E-48</v>
      </c>
    </row>
    <row r="67907" spans="2:3" x14ac:dyDescent="0.25">
      <c r="B67907">
        <v>8397.5918000000001</v>
      </c>
      <c r="C67907" s="1">
        <v>6.5939999999999996E-48</v>
      </c>
    </row>
    <row r="67908" spans="2:3" x14ac:dyDescent="0.25">
      <c r="B67908">
        <v>8397.8366999999998</v>
      </c>
      <c r="C67908" s="1">
        <v>6.4420000000000004E-48</v>
      </c>
    </row>
    <row r="67909" spans="2:3" x14ac:dyDescent="0.25">
      <c r="B67909">
        <v>8398.0815999999995</v>
      </c>
      <c r="C67909" s="1">
        <v>7.6469999999999996E-48</v>
      </c>
    </row>
    <row r="67910" spans="2:3" x14ac:dyDescent="0.25">
      <c r="B67910">
        <v>8398.3264999999992</v>
      </c>
      <c r="C67910" s="1">
        <v>5.3889999999999998E-48</v>
      </c>
    </row>
    <row r="67911" spans="2:3" x14ac:dyDescent="0.25">
      <c r="B67911">
        <v>8398.5714000000007</v>
      </c>
      <c r="C67911" s="1">
        <v>3.6989999999999999E-48</v>
      </c>
    </row>
    <row r="67912" spans="2:3" x14ac:dyDescent="0.25">
      <c r="B67912">
        <v>8398.8161999999993</v>
      </c>
      <c r="C67912" s="1">
        <v>1.251E-48</v>
      </c>
    </row>
    <row r="67913" spans="2:3" x14ac:dyDescent="0.25">
      <c r="B67913">
        <v>8399.0611000000008</v>
      </c>
      <c r="C67913" s="1">
        <v>5.7770000000000004E-48</v>
      </c>
    </row>
    <row r="67914" spans="2:3" x14ac:dyDescent="0.25">
      <c r="B67914">
        <v>8399.3060000000005</v>
      </c>
      <c r="C67914" s="1">
        <v>4.3220000000000003E-48</v>
      </c>
    </row>
    <row r="67915" spans="2:3" x14ac:dyDescent="0.25">
      <c r="B67915">
        <v>8399.5509000000002</v>
      </c>
      <c r="C67915" s="1">
        <v>4.5439999999999998E-48</v>
      </c>
    </row>
    <row r="67916" spans="2:3" x14ac:dyDescent="0.25">
      <c r="B67916">
        <v>8399.7957999999999</v>
      </c>
      <c r="C67916" s="1">
        <v>3.2550000000000002E-48</v>
      </c>
    </row>
    <row r="67917" spans="2:3" x14ac:dyDescent="0.25">
      <c r="B67917">
        <v>8400.0406999999996</v>
      </c>
      <c r="C67917" s="1">
        <v>5.6239999999999995E-48</v>
      </c>
    </row>
    <row r="67918" spans="2:3" x14ac:dyDescent="0.25">
      <c r="B67918">
        <v>8400.2855999999992</v>
      </c>
      <c r="C67918" s="1">
        <v>7.8959999999999994E-48</v>
      </c>
    </row>
    <row r="67919" spans="2:3" x14ac:dyDescent="0.25">
      <c r="B67919">
        <v>8400.5303999999996</v>
      </c>
      <c r="C67919" s="1">
        <v>7.6330000000000002E-48</v>
      </c>
    </row>
    <row r="67920" spans="2:3" x14ac:dyDescent="0.25">
      <c r="B67920">
        <v>8400.7752999999993</v>
      </c>
      <c r="C67920" s="1">
        <v>7.2999999999999999E-48</v>
      </c>
    </row>
    <row r="67921" spans="2:3" x14ac:dyDescent="0.25">
      <c r="B67921">
        <v>8401.0202000000008</v>
      </c>
      <c r="C67921" s="1">
        <v>5.3470000000000002E-48</v>
      </c>
    </row>
    <row r="67922" spans="2:3" x14ac:dyDescent="0.25">
      <c r="B67922">
        <v>8401.2651000000005</v>
      </c>
      <c r="C67922" s="1">
        <v>7.494E-48</v>
      </c>
    </row>
    <row r="67923" spans="2:3" x14ac:dyDescent="0.25">
      <c r="B67923">
        <v>8401.51</v>
      </c>
      <c r="C67923" s="1">
        <v>8.1179999999999996E-48</v>
      </c>
    </row>
    <row r="67924" spans="2:3" x14ac:dyDescent="0.25">
      <c r="B67924">
        <v>8401.7548999999999</v>
      </c>
      <c r="C67924" s="1">
        <v>9.0040000000000005E-48</v>
      </c>
    </row>
    <row r="67925" spans="2:3" x14ac:dyDescent="0.25">
      <c r="B67925">
        <v>8401.9997000000003</v>
      </c>
      <c r="C67925" s="1">
        <v>5.7899999999999994E-48</v>
      </c>
    </row>
    <row r="67926" spans="2:3" x14ac:dyDescent="0.25">
      <c r="B67926">
        <v>8402.2446</v>
      </c>
      <c r="C67926" s="1">
        <v>4.9039999999999997E-48</v>
      </c>
    </row>
    <row r="67927" spans="2:3" x14ac:dyDescent="0.25">
      <c r="B67927">
        <v>8402.4894999999997</v>
      </c>
      <c r="C67927" s="1">
        <v>3.4490000000000002E-48</v>
      </c>
    </row>
    <row r="67928" spans="2:3" x14ac:dyDescent="0.25">
      <c r="B67928">
        <v>8402.7343999999994</v>
      </c>
      <c r="C67928" s="1">
        <v>4.5299999999999998E-48</v>
      </c>
    </row>
    <row r="67929" spans="2:3" x14ac:dyDescent="0.25">
      <c r="B67929">
        <v>8402.9793000000009</v>
      </c>
      <c r="C67929" s="1">
        <v>5.0840000000000003E-48</v>
      </c>
    </row>
    <row r="67930" spans="2:3" x14ac:dyDescent="0.25">
      <c r="B67930">
        <v>8403.2242000000006</v>
      </c>
      <c r="C67930" s="1">
        <v>2.2719999999999999E-48</v>
      </c>
    </row>
    <row r="67931" spans="2:3" x14ac:dyDescent="0.25">
      <c r="B67931">
        <v>8403.4689999999991</v>
      </c>
      <c r="C67931" s="1">
        <v>4.0170000000000002E-48</v>
      </c>
    </row>
    <row r="67932" spans="2:3" x14ac:dyDescent="0.25">
      <c r="B67932">
        <v>8403.7139000000006</v>
      </c>
      <c r="C67932" s="1">
        <v>5.4719999999999997E-48</v>
      </c>
    </row>
    <row r="67933" spans="2:3" x14ac:dyDescent="0.25">
      <c r="B67933">
        <v>8403.9588000000003</v>
      </c>
      <c r="C67933" s="1">
        <v>6.9960000000000003E-48</v>
      </c>
    </row>
    <row r="67934" spans="2:3" x14ac:dyDescent="0.25">
      <c r="B67934">
        <v>8404.2037</v>
      </c>
      <c r="C67934" s="1">
        <v>7.688E-48</v>
      </c>
    </row>
    <row r="67935" spans="2:3" x14ac:dyDescent="0.25">
      <c r="B67935">
        <v>8404.4485999999997</v>
      </c>
      <c r="C67935" s="1">
        <v>9.5719999999999999E-48</v>
      </c>
    </row>
    <row r="67936" spans="2:3" x14ac:dyDescent="0.25">
      <c r="B67936">
        <v>8404.6934999999994</v>
      </c>
      <c r="C67936" s="1">
        <v>5.0700000000000002E-48</v>
      </c>
    </row>
    <row r="67937" spans="2:3" x14ac:dyDescent="0.25">
      <c r="B67937">
        <v>8404.9383999999991</v>
      </c>
      <c r="C67937" s="1">
        <v>1.4820000000000001E-48</v>
      </c>
    </row>
    <row r="67938" spans="2:3" x14ac:dyDescent="0.25">
      <c r="B67938">
        <v>8405.1831999999995</v>
      </c>
      <c r="C67938" s="1">
        <v>1.6069999999999999E-48</v>
      </c>
    </row>
    <row r="67939" spans="2:3" x14ac:dyDescent="0.25">
      <c r="B67939">
        <v>8405.4280999999992</v>
      </c>
      <c r="C67939" s="1">
        <v>1.6899999999999999E-48</v>
      </c>
    </row>
    <row r="67940" spans="2:3" x14ac:dyDescent="0.25">
      <c r="B67940">
        <v>8405.6730000000007</v>
      </c>
      <c r="C67940" s="1">
        <v>6.3860000000000001E-48</v>
      </c>
    </row>
    <row r="67941" spans="2:3" x14ac:dyDescent="0.25">
      <c r="B67941">
        <v>8405.9179000000004</v>
      </c>
      <c r="C67941" s="1">
        <v>5.1949999999999998E-48</v>
      </c>
    </row>
    <row r="67942" spans="2:3" x14ac:dyDescent="0.25">
      <c r="B67942">
        <v>8406.1628000000001</v>
      </c>
      <c r="C67942" s="1">
        <v>5.319E-48</v>
      </c>
    </row>
    <row r="67943" spans="2:3" x14ac:dyDescent="0.25">
      <c r="B67943">
        <v>8406.4076999999997</v>
      </c>
      <c r="C67943" s="1">
        <v>5.9569999999999998E-48</v>
      </c>
    </row>
    <row r="67944" spans="2:3" x14ac:dyDescent="0.25">
      <c r="B67944">
        <v>8406.6525999999994</v>
      </c>
      <c r="C67944" s="1">
        <v>6.8989999999999997E-48</v>
      </c>
    </row>
    <row r="67945" spans="2:3" x14ac:dyDescent="0.25">
      <c r="B67945">
        <v>8406.8973999999998</v>
      </c>
      <c r="C67945" s="1">
        <v>5.1119999999999998E-48</v>
      </c>
    </row>
    <row r="67946" spans="2:3" x14ac:dyDescent="0.25">
      <c r="B67946">
        <v>8407.1422999999995</v>
      </c>
      <c r="C67946" s="1">
        <v>4.1140000000000002E-48</v>
      </c>
    </row>
    <row r="67947" spans="2:3" x14ac:dyDescent="0.25">
      <c r="B67947">
        <v>8407.3871999999992</v>
      </c>
      <c r="C67947" s="1">
        <v>3.7260000000000002E-48</v>
      </c>
    </row>
    <row r="67948" spans="2:3" x14ac:dyDescent="0.25">
      <c r="B67948">
        <v>8407.6321000000007</v>
      </c>
      <c r="C67948" s="1">
        <v>2.23E-48</v>
      </c>
    </row>
    <row r="67949" spans="2:3" x14ac:dyDescent="0.25">
      <c r="B67949">
        <v>8407.8770000000004</v>
      </c>
      <c r="C67949" s="1">
        <v>4.5850000000000002E-48</v>
      </c>
    </row>
    <row r="67950" spans="2:3" x14ac:dyDescent="0.25">
      <c r="B67950">
        <v>8408.1219000000001</v>
      </c>
      <c r="C67950" s="1">
        <v>4.4609999999999999E-48</v>
      </c>
    </row>
    <row r="67951" spans="2:3" x14ac:dyDescent="0.25">
      <c r="B67951">
        <v>8408.3667000000005</v>
      </c>
      <c r="C67951" s="1">
        <v>7.0510000000000001E-48</v>
      </c>
    </row>
    <row r="67952" spans="2:3" x14ac:dyDescent="0.25">
      <c r="B67952">
        <v>8408.6116000000002</v>
      </c>
      <c r="C67952" s="1">
        <v>5.3749999999999997E-48</v>
      </c>
    </row>
    <row r="67953" spans="2:3" x14ac:dyDescent="0.25">
      <c r="B67953">
        <v>8408.8564999999999</v>
      </c>
      <c r="C67953" s="1">
        <v>6.3169999999999997E-48</v>
      </c>
    </row>
    <row r="67954" spans="2:3" x14ac:dyDescent="0.25">
      <c r="B67954">
        <v>8409.1013999999996</v>
      </c>
      <c r="C67954" s="1">
        <v>7.1200000000000006E-48</v>
      </c>
    </row>
    <row r="67955" spans="2:3" x14ac:dyDescent="0.25">
      <c r="B67955">
        <v>8409.3462999999992</v>
      </c>
      <c r="C67955" s="1">
        <v>6.7879999999999996E-48</v>
      </c>
    </row>
    <row r="67956" spans="2:3" x14ac:dyDescent="0.25">
      <c r="B67956">
        <v>8409.5912000000008</v>
      </c>
      <c r="C67956" s="1">
        <v>8.5189999999999998E-48</v>
      </c>
    </row>
    <row r="67957" spans="2:3" x14ac:dyDescent="0.25">
      <c r="B67957">
        <v>8409.8361000000004</v>
      </c>
      <c r="C67957" s="1">
        <v>7.0790000000000003E-48</v>
      </c>
    </row>
    <row r="67958" spans="2:3" x14ac:dyDescent="0.25">
      <c r="B67958">
        <v>8410.0809000000008</v>
      </c>
      <c r="C67958" s="1">
        <v>4.4189999999999997E-48</v>
      </c>
    </row>
    <row r="67959" spans="2:3" x14ac:dyDescent="0.25">
      <c r="B67959">
        <v>8410.3258000000005</v>
      </c>
      <c r="C67959" s="1">
        <v>3.713E-48</v>
      </c>
    </row>
    <row r="67960" spans="2:3" x14ac:dyDescent="0.25">
      <c r="B67960">
        <v>8410.5707000000002</v>
      </c>
      <c r="C67960" s="1">
        <v>9.0599999999999995E-48</v>
      </c>
    </row>
    <row r="67961" spans="2:3" x14ac:dyDescent="0.25">
      <c r="B67961">
        <v>8410.8155999999999</v>
      </c>
      <c r="C67961" s="1">
        <v>7.3970000000000006E-48</v>
      </c>
    </row>
    <row r="67962" spans="2:3" x14ac:dyDescent="0.25">
      <c r="B67962">
        <v>8411.0604999999996</v>
      </c>
      <c r="C67962" s="1">
        <v>3.6989999999999999E-48</v>
      </c>
    </row>
    <row r="67963" spans="2:3" x14ac:dyDescent="0.25">
      <c r="B67963">
        <v>8411.3053999999993</v>
      </c>
      <c r="C67963" s="1">
        <v>3.0199999999999998E-48</v>
      </c>
    </row>
    <row r="67964" spans="2:3" x14ac:dyDescent="0.25">
      <c r="B67964">
        <v>8411.5503000000008</v>
      </c>
      <c r="C67964" s="1">
        <v>4.5439999999999998E-48</v>
      </c>
    </row>
    <row r="67965" spans="2:3" x14ac:dyDescent="0.25">
      <c r="B67965">
        <v>8411.7950999999994</v>
      </c>
      <c r="C67965" s="1">
        <v>5.1259999999999999E-48</v>
      </c>
    </row>
    <row r="67966" spans="2:3" x14ac:dyDescent="0.25">
      <c r="B67966">
        <v>8412.0400000000009</v>
      </c>
      <c r="C67966" s="1">
        <v>5.5969999999999999E-48</v>
      </c>
    </row>
    <row r="67967" spans="2:3" x14ac:dyDescent="0.25">
      <c r="B67967">
        <v>8412.2849000000006</v>
      </c>
      <c r="C67967" s="1">
        <v>6.9539999999999995E-48</v>
      </c>
    </row>
    <row r="67968" spans="2:3" x14ac:dyDescent="0.25">
      <c r="B67968">
        <v>8412.5298000000003</v>
      </c>
      <c r="C67968" s="1">
        <v>4.0310000000000003E-48</v>
      </c>
    </row>
    <row r="67969" spans="2:3" x14ac:dyDescent="0.25">
      <c r="B67969">
        <v>8412.7746999999999</v>
      </c>
      <c r="C67969" s="1">
        <v>4.9450000000000001E-48</v>
      </c>
    </row>
    <row r="67970" spans="2:3" x14ac:dyDescent="0.25">
      <c r="B67970">
        <v>8413.0195999999996</v>
      </c>
      <c r="C67970" s="1">
        <v>5.2919999999999998E-48</v>
      </c>
    </row>
    <row r="67971" spans="2:3" x14ac:dyDescent="0.25">
      <c r="B67971">
        <v>8413.2644</v>
      </c>
      <c r="C67971" s="1">
        <v>7.688E-48</v>
      </c>
    </row>
    <row r="67972" spans="2:3" x14ac:dyDescent="0.25">
      <c r="B67972">
        <v>8413.5092999999997</v>
      </c>
      <c r="C67972" s="1">
        <v>5.0979999999999998E-48</v>
      </c>
    </row>
    <row r="67973" spans="2:3" x14ac:dyDescent="0.25">
      <c r="B67973">
        <v>8413.7541999999994</v>
      </c>
      <c r="C67973" s="1">
        <v>5.2779999999999997E-48</v>
      </c>
    </row>
    <row r="67974" spans="2:3" x14ac:dyDescent="0.25">
      <c r="B67974">
        <v>8413.9991000000009</v>
      </c>
      <c r="C67974" s="1">
        <v>5.3610000000000002E-48</v>
      </c>
    </row>
    <row r="67975" spans="2:3" x14ac:dyDescent="0.25">
      <c r="B67975">
        <v>8414.2440000000006</v>
      </c>
      <c r="C67975" s="1">
        <v>3.0750000000000003E-48</v>
      </c>
    </row>
    <row r="67976" spans="2:3" x14ac:dyDescent="0.25">
      <c r="B67976">
        <v>8414.4889000000003</v>
      </c>
      <c r="C67976" s="1">
        <v>1.995E-48</v>
      </c>
    </row>
    <row r="67977" spans="2:3" x14ac:dyDescent="0.25">
      <c r="B67977">
        <v>8414.7337000000007</v>
      </c>
      <c r="C67977" s="1">
        <v>1.635E-49</v>
      </c>
    </row>
    <row r="67978" spans="2:3" x14ac:dyDescent="0.25">
      <c r="B67978">
        <v>8414.9786000000004</v>
      </c>
      <c r="C67978" s="1">
        <v>1.6350000000000001E-48</v>
      </c>
    </row>
    <row r="67979" spans="2:3" x14ac:dyDescent="0.25">
      <c r="B67979">
        <v>8415.2235000000001</v>
      </c>
      <c r="C67979" s="1">
        <v>-1.413E-49</v>
      </c>
    </row>
    <row r="67980" spans="2:3" x14ac:dyDescent="0.25">
      <c r="B67980">
        <v>8415.4683999999997</v>
      </c>
      <c r="C67980" s="1">
        <v>3.6290000000000002E-48</v>
      </c>
    </row>
    <row r="67981" spans="2:3" x14ac:dyDescent="0.25">
      <c r="B67981">
        <v>8415.7132999999994</v>
      </c>
      <c r="C67981" s="1">
        <v>6.2200000000000003E-48</v>
      </c>
    </row>
    <row r="67982" spans="2:3" x14ac:dyDescent="0.25">
      <c r="B67982">
        <v>8415.9581999999991</v>
      </c>
      <c r="C67982" s="1">
        <v>6.5939999999999996E-48</v>
      </c>
    </row>
    <row r="67983" spans="2:3" x14ac:dyDescent="0.25">
      <c r="B67983">
        <v>8416.2031000000006</v>
      </c>
      <c r="C67983" s="1">
        <v>5.2360000000000001E-48</v>
      </c>
    </row>
    <row r="67984" spans="2:3" x14ac:dyDescent="0.25">
      <c r="B67984">
        <v>8416.4478999999992</v>
      </c>
      <c r="C67984" s="1">
        <v>5.0149999999999998E-48</v>
      </c>
    </row>
    <row r="67985" spans="2:3" x14ac:dyDescent="0.25">
      <c r="B67985">
        <v>8416.6928000000007</v>
      </c>
      <c r="C67985" s="1">
        <v>5.6239999999999995E-48</v>
      </c>
    </row>
    <row r="67986" spans="2:3" x14ac:dyDescent="0.25">
      <c r="B67986">
        <v>8416.9377000000004</v>
      </c>
      <c r="C67986" s="1">
        <v>4.8480000000000001E-48</v>
      </c>
    </row>
    <row r="67987" spans="2:3" x14ac:dyDescent="0.25">
      <c r="B67987">
        <v>8417.1826000000001</v>
      </c>
      <c r="C67987" s="1">
        <v>5.222E-48</v>
      </c>
    </row>
    <row r="67988" spans="2:3" x14ac:dyDescent="0.25">
      <c r="B67988">
        <v>8417.4274999999998</v>
      </c>
      <c r="C67988" s="1">
        <v>3.713E-48</v>
      </c>
    </row>
    <row r="67989" spans="2:3" x14ac:dyDescent="0.25">
      <c r="B67989">
        <v>8417.6723999999995</v>
      </c>
      <c r="C67989" s="1">
        <v>4.4469999999999998E-48</v>
      </c>
    </row>
    <row r="67990" spans="2:3" x14ac:dyDescent="0.25">
      <c r="B67990">
        <v>8417.9172999999992</v>
      </c>
      <c r="C67990" s="1">
        <v>1.8839999999999999E-48</v>
      </c>
    </row>
    <row r="67991" spans="2:3" x14ac:dyDescent="0.25">
      <c r="B67991">
        <v>8418.1620999999996</v>
      </c>
      <c r="C67991" s="1">
        <v>2.9640000000000002E-48</v>
      </c>
    </row>
    <row r="67992" spans="2:3" x14ac:dyDescent="0.25">
      <c r="B67992">
        <v>8418.4069999999992</v>
      </c>
      <c r="C67992" s="1">
        <v>4.2110000000000002E-48</v>
      </c>
    </row>
    <row r="67993" spans="2:3" x14ac:dyDescent="0.25">
      <c r="B67993">
        <v>8418.6519000000008</v>
      </c>
      <c r="C67993" s="1">
        <v>4.4609999999999999E-48</v>
      </c>
    </row>
    <row r="67994" spans="2:3" x14ac:dyDescent="0.25">
      <c r="B67994">
        <v>8418.8968000000004</v>
      </c>
      <c r="C67994" s="1">
        <v>3.7679999999999998E-48</v>
      </c>
    </row>
    <row r="67995" spans="2:3" x14ac:dyDescent="0.25">
      <c r="B67995">
        <v>8419.1417000000001</v>
      </c>
      <c r="C67995" s="1">
        <v>2.618E-48</v>
      </c>
    </row>
    <row r="67996" spans="2:3" x14ac:dyDescent="0.25">
      <c r="B67996">
        <v>8419.3865999999998</v>
      </c>
      <c r="C67996" s="1">
        <v>4.3080000000000002E-48</v>
      </c>
    </row>
    <row r="67997" spans="2:3" x14ac:dyDescent="0.25">
      <c r="B67997">
        <v>8419.6314999999995</v>
      </c>
      <c r="C67997" s="1">
        <v>2.327E-48</v>
      </c>
    </row>
    <row r="67998" spans="2:3" x14ac:dyDescent="0.25">
      <c r="B67998">
        <v>8419.8762999999999</v>
      </c>
      <c r="C67998" s="1">
        <v>3.6989999999999999E-48</v>
      </c>
    </row>
    <row r="67999" spans="2:3" x14ac:dyDescent="0.25">
      <c r="B67999">
        <v>8420.1211999999996</v>
      </c>
      <c r="C67999" s="1">
        <v>2.4380000000000001E-48</v>
      </c>
    </row>
    <row r="68000" spans="2:3" x14ac:dyDescent="0.25">
      <c r="B68000">
        <v>8420.3660999999993</v>
      </c>
      <c r="C68000" s="1">
        <v>5.2779999999999997E-48</v>
      </c>
    </row>
    <row r="68001" spans="2:3" x14ac:dyDescent="0.25">
      <c r="B68001">
        <v>8420.6110000000008</v>
      </c>
      <c r="C68001" s="1">
        <v>5.3059999999999998E-48</v>
      </c>
    </row>
    <row r="68002" spans="2:3" x14ac:dyDescent="0.25">
      <c r="B68002">
        <v>8420.8559000000005</v>
      </c>
      <c r="C68002" s="1">
        <v>3.4079999999999999E-48</v>
      </c>
    </row>
    <row r="68003" spans="2:3" x14ac:dyDescent="0.25">
      <c r="B68003">
        <v>8421.1008000000002</v>
      </c>
      <c r="C68003" s="1">
        <v>1.3839999999999999E-48</v>
      </c>
    </row>
    <row r="68004" spans="2:3" x14ac:dyDescent="0.25">
      <c r="B68004">
        <v>8421.3456000000006</v>
      </c>
      <c r="C68004" s="1">
        <v>-9.3229999999999995E-50</v>
      </c>
    </row>
    <row r="68005" spans="2:3" x14ac:dyDescent="0.25">
      <c r="B68005">
        <v>8421.5905000000002</v>
      </c>
      <c r="C68005" s="1">
        <v>5.1810000000000003E-48</v>
      </c>
    </row>
    <row r="68006" spans="2:3" x14ac:dyDescent="0.25">
      <c r="B68006">
        <v>8421.8353999999999</v>
      </c>
      <c r="C68006" s="1">
        <v>4.2389999999999997E-48</v>
      </c>
    </row>
    <row r="68007" spans="2:3" x14ac:dyDescent="0.25">
      <c r="B68007">
        <v>8422.0802999999996</v>
      </c>
      <c r="C68007" s="1">
        <v>2.2440000000000001E-48</v>
      </c>
    </row>
    <row r="68008" spans="2:3" x14ac:dyDescent="0.25">
      <c r="B68008">
        <v>8422.3251999999993</v>
      </c>
      <c r="C68008" s="1">
        <v>1.3670000000000001E-48</v>
      </c>
    </row>
    <row r="68009" spans="2:3" x14ac:dyDescent="0.25">
      <c r="B68009">
        <v>8422.5701000000008</v>
      </c>
      <c r="C68009" s="1">
        <v>3.6430000000000002E-48</v>
      </c>
    </row>
    <row r="68010" spans="2:3" x14ac:dyDescent="0.25">
      <c r="B68010">
        <v>8422.8148999999994</v>
      </c>
      <c r="C68010" s="1">
        <v>3.9060000000000001E-48</v>
      </c>
    </row>
    <row r="68011" spans="2:3" x14ac:dyDescent="0.25">
      <c r="B68011">
        <v>8423.0598000000009</v>
      </c>
      <c r="C68011" s="1">
        <v>2.9369999999999999E-48</v>
      </c>
    </row>
    <row r="68012" spans="2:3" x14ac:dyDescent="0.25">
      <c r="B68012">
        <v>8423.3047000000006</v>
      </c>
      <c r="C68012" s="1">
        <v>3.422E-48</v>
      </c>
    </row>
    <row r="68013" spans="2:3" x14ac:dyDescent="0.25">
      <c r="B68013">
        <v>8423.5496000000003</v>
      </c>
      <c r="C68013" s="1">
        <v>3.2690000000000003E-48</v>
      </c>
    </row>
    <row r="68014" spans="2:3" x14ac:dyDescent="0.25">
      <c r="B68014">
        <v>8423.7945</v>
      </c>
      <c r="C68014" s="1">
        <v>5.1670000000000002E-48</v>
      </c>
    </row>
    <row r="68015" spans="2:3" x14ac:dyDescent="0.25">
      <c r="B68015">
        <v>8424.0393999999997</v>
      </c>
      <c r="C68015" s="1">
        <v>2.854E-48</v>
      </c>
    </row>
    <row r="68016" spans="2:3" x14ac:dyDescent="0.25">
      <c r="B68016">
        <v>8424.2842999999993</v>
      </c>
      <c r="C68016" s="1">
        <v>6.4970000000000002E-48</v>
      </c>
    </row>
    <row r="68017" spans="2:3" x14ac:dyDescent="0.25">
      <c r="B68017">
        <v>8424.5290999999997</v>
      </c>
      <c r="C68017" s="1">
        <v>4.5299999999999998E-48</v>
      </c>
    </row>
    <row r="68018" spans="2:3" x14ac:dyDescent="0.25">
      <c r="B68018">
        <v>8424.7739999999994</v>
      </c>
      <c r="C68018" s="1">
        <v>3.616E-48</v>
      </c>
    </row>
    <row r="68019" spans="2:3" x14ac:dyDescent="0.25">
      <c r="B68019">
        <v>8425.0188999999991</v>
      </c>
      <c r="C68019" s="1">
        <v>2.854E-48</v>
      </c>
    </row>
    <row r="68020" spans="2:3" x14ac:dyDescent="0.25">
      <c r="B68020">
        <v>8425.2638000000006</v>
      </c>
      <c r="C68020" s="1">
        <v>4.2389999999999997E-48</v>
      </c>
    </row>
    <row r="68021" spans="2:3" x14ac:dyDescent="0.25">
      <c r="B68021">
        <v>8425.5087000000003</v>
      </c>
      <c r="C68021" s="1">
        <v>6.9260000000000006E-48</v>
      </c>
    </row>
    <row r="68022" spans="2:3" x14ac:dyDescent="0.25">
      <c r="B68022">
        <v>8425.7536</v>
      </c>
      <c r="C68022" s="1">
        <v>6.552E-48</v>
      </c>
    </row>
    <row r="68023" spans="2:3" x14ac:dyDescent="0.25">
      <c r="B68023">
        <v>8425.9984000000004</v>
      </c>
      <c r="C68023" s="1">
        <v>8.4920000000000002E-48</v>
      </c>
    </row>
    <row r="68024" spans="2:3" x14ac:dyDescent="0.25">
      <c r="B68024">
        <v>8426.2433000000001</v>
      </c>
      <c r="C68024" s="1">
        <v>6.7190000000000004E-48</v>
      </c>
    </row>
    <row r="68025" spans="2:3" x14ac:dyDescent="0.25">
      <c r="B68025">
        <v>8426.4881999999998</v>
      </c>
      <c r="C68025" s="1">
        <v>7.1200000000000006E-48</v>
      </c>
    </row>
    <row r="68026" spans="2:3" x14ac:dyDescent="0.25">
      <c r="B68026">
        <v>8426.7330999999995</v>
      </c>
      <c r="C68026" s="1">
        <v>4.281E-48</v>
      </c>
    </row>
    <row r="68027" spans="2:3" x14ac:dyDescent="0.25">
      <c r="B68027">
        <v>8426.9779999999992</v>
      </c>
      <c r="C68027" s="1">
        <v>3.6290000000000002E-48</v>
      </c>
    </row>
    <row r="68028" spans="2:3" x14ac:dyDescent="0.25">
      <c r="B68028">
        <v>8427.2229000000007</v>
      </c>
      <c r="C68028" s="1">
        <v>4.9039999999999997E-48</v>
      </c>
    </row>
    <row r="68029" spans="2:3" x14ac:dyDescent="0.25">
      <c r="B68029">
        <v>8427.4678000000004</v>
      </c>
      <c r="C68029" s="1">
        <v>5.416E-48</v>
      </c>
    </row>
    <row r="68030" spans="2:3" x14ac:dyDescent="0.25">
      <c r="B68030">
        <v>8427.7126000000007</v>
      </c>
      <c r="C68030" s="1">
        <v>3.8649999999999998E-48</v>
      </c>
    </row>
    <row r="68031" spans="2:3" x14ac:dyDescent="0.25">
      <c r="B68031">
        <v>8427.9575000000004</v>
      </c>
      <c r="C68031" s="1">
        <v>2.674E-48</v>
      </c>
    </row>
    <row r="68032" spans="2:3" x14ac:dyDescent="0.25">
      <c r="B68032">
        <v>8428.2024000000001</v>
      </c>
      <c r="C68032" s="1">
        <v>4.3220000000000003E-48</v>
      </c>
    </row>
    <row r="68033" spans="2:3" x14ac:dyDescent="0.25">
      <c r="B68033">
        <v>8428.4472999999998</v>
      </c>
      <c r="C68033" s="1">
        <v>1.759E-48</v>
      </c>
    </row>
    <row r="68034" spans="2:3" x14ac:dyDescent="0.25">
      <c r="B68034">
        <v>8428.6921999999995</v>
      </c>
      <c r="C68034" s="1">
        <v>4.6960000000000003E-48</v>
      </c>
    </row>
    <row r="68035" spans="2:3" x14ac:dyDescent="0.25">
      <c r="B68035">
        <v>8428.9370999999992</v>
      </c>
      <c r="C68035" s="1">
        <v>3.7539999999999997E-48</v>
      </c>
    </row>
    <row r="68036" spans="2:3" x14ac:dyDescent="0.25">
      <c r="B68036">
        <v>8429.1820000000007</v>
      </c>
      <c r="C68036" s="1">
        <v>1.801E-48</v>
      </c>
    </row>
    <row r="68037" spans="2:3" x14ac:dyDescent="0.25">
      <c r="B68037">
        <v>8429.4267999999993</v>
      </c>
      <c r="C68037" s="1">
        <v>6.0680000000000003E-49</v>
      </c>
    </row>
    <row r="68038" spans="2:3" x14ac:dyDescent="0.25">
      <c r="B68038">
        <v>8429.6717000000008</v>
      </c>
      <c r="C68038" s="1">
        <v>3.7959999999999999E-48</v>
      </c>
    </row>
    <row r="68039" spans="2:3" x14ac:dyDescent="0.25">
      <c r="B68039">
        <v>8429.9166000000005</v>
      </c>
      <c r="C68039" s="1">
        <v>5.8600000000000004E-48</v>
      </c>
    </row>
    <row r="68040" spans="2:3" x14ac:dyDescent="0.25">
      <c r="B68040">
        <v>8430.1615000000002</v>
      </c>
      <c r="C68040" s="1">
        <v>4.2669999999999999E-48</v>
      </c>
    </row>
    <row r="68041" spans="2:3" x14ac:dyDescent="0.25">
      <c r="B68041">
        <v>8430.4063999999998</v>
      </c>
      <c r="C68041" s="1">
        <v>3.4630000000000003E-48</v>
      </c>
    </row>
    <row r="68042" spans="2:3" x14ac:dyDescent="0.25">
      <c r="B68042">
        <v>8430.6512999999995</v>
      </c>
      <c r="C68042" s="1">
        <v>5.3889999999999996E-49</v>
      </c>
    </row>
    <row r="68043" spans="2:3" x14ac:dyDescent="0.25">
      <c r="B68043">
        <v>8430.8961999999992</v>
      </c>
      <c r="C68043" s="1">
        <v>3.8649999999999998E-48</v>
      </c>
    </row>
    <row r="68044" spans="2:3" x14ac:dyDescent="0.25">
      <c r="B68044">
        <v>8431.1409999999996</v>
      </c>
      <c r="C68044" s="1">
        <v>3.4630000000000003E-48</v>
      </c>
    </row>
    <row r="68045" spans="2:3" x14ac:dyDescent="0.25">
      <c r="B68045">
        <v>8431.3858999999993</v>
      </c>
      <c r="C68045" s="1">
        <v>4.6960000000000003E-48</v>
      </c>
    </row>
    <row r="68046" spans="2:3" x14ac:dyDescent="0.25">
      <c r="B68046">
        <v>8431.6308000000008</v>
      </c>
      <c r="C68046" s="1">
        <v>3.8370000000000003E-48</v>
      </c>
    </row>
    <row r="68047" spans="2:3" x14ac:dyDescent="0.25">
      <c r="B68047">
        <v>8431.8757000000005</v>
      </c>
      <c r="C68047" s="1">
        <v>5.4300000000000001E-48</v>
      </c>
    </row>
    <row r="68048" spans="2:3" x14ac:dyDescent="0.25">
      <c r="B68048">
        <v>8432.1206000000002</v>
      </c>
      <c r="C68048" s="1">
        <v>3.6569999999999997E-48</v>
      </c>
    </row>
    <row r="68049" spans="2:3" x14ac:dyDescent="0.25">
      <c r="B68049">
        <v>8432.3654999999999</v>
      </c>
      <c r="C68049" s="1">
        <v>5.4859999999999998E-48</v>
      </c>
    </row>
    <row r="68050" spans="2:3" x14ac:dyDescent="0.25">
      <c r="B68050">
        <v>8432.6103000000003</v>
      </c>
      <c r="C68050" s="1">
        <v>7.1340000000000001E-48</v>
      </c>
    </row>
    <row r="68051" spans="2:3" x14ac:dyDescent="0.25">
      <c r="B68051">
        <v>8432.8552</v>
      </c>
      <c r="C68051" s="1">
        <v>3.4630000000000003E-48</v>
      </c>
    </row>
    <row r="68052" spans="2:3" x14ac:dyDescent="0.25">
      <c r="B68052">
        <v>8433.1000999999997</v>
      </c>
      <c r="C68052" s="1">
        <v>2.3410000000000001E-48</v>
      </c>
    </row>
    <row r="68053" spans="2:3" x14ac:dyDescent="0.25">
      <c r="B68053">
        <v>8433.3449999999993</v>
      </c>
      <c r="C68053" s="1">
        <v>-1.236E-48</v>
      </c>
    </row>
    <row r="68054" spans="2:3" x14ac:dyDescent="0.25">
      <c r="B68054">
        <v>8433.5899000000009</v>
      </c>
      <c r="C68054" s="1">
        <v>1.524E-48</v>
      </c>
    </row>
    <row r="68055" spans="2:3" x14ac:dyDescent="0.25">
      <c r="B68055">
        <v>8433.8348000000005</v>
      </c>
      <c r="C68055" s="1">
        <v>2.41E-48</v>
      </c>
    </row>
    <row r="68056" spans="2:3" x14ac:dyDescent="0.25">
      <c r="B68056">
        <v>8434.0795999999991</v>
      </c>
      <c r="C68056" s="1">
        <v>1.1910000000000001E-48</v>
      </c>
    </row>
    <row r="68057" spans="2:3" x14ac:dyDescent="0.25">
      <c r="B68057">
        <v>8434.3245000000006</v>
      </c>
      <c r="C68057" s="1">
        <v>1.8290000000000001E-48</v>
      </c>
    </row>
    <row r="68058" spans="2:3" x14ac:dyDescent="0.25">
      <c r="B68058">
        <v>8434.5694000000003</v>
      </c>
      <c r="C68058" s="1">
        <v>3.2550000000000002E-48</v>
      </c>
    </row>
    <row r="68059" spans="2:3" x14ac:dyDescent="0.25">
      <c r="B68059">
        <v>8434.8143</v>
      </c>
      <c r="C68059" s="1">
        <v>4.5850000000000002E-48</v>
      </c>
    </row>
    <row r="68060" spans="2:3" x14ac:dyDescent="0.25">
      <c r="B68060">
        <v>8435.0591999999997</v>
      </c>
      <c r="C68060" s="1">
        <v>4.7099999999999997E-48</v>
      </c>
    </row>
    <row r="68061" spans="2:3" x14ac:dyDescent="0.25">
      <c r="B68061">
        <v>8435.3040999999994</v>
      </c>
      <c r="C68061" s="1">
        <v>5.416E-48</v>
      </c>
    </row>
    <row r="68062" spans="2:3" x14ac:dyDescent="0.25">
      <c r="B68062">
        <v>8435.5490000000009</v>
      </c>
      <c r="C68062" s="1">
        <v>1.9530000000000001E-48</v>
      </c>
    </row>
    <row r="68063" spans="2:3" x14ac:dyDescent="0.25">
      <c r="B68063">
        <v>8435.7939000000006</v>
      </c>
      <c r="C68063" s="1">
        <v>5.0009999999999997E-48</v>
      </c>
    </row>
    <row r="68064" spans="2:3" x14ac:dyDescent="0.25">
      <c r="B68064">
        <v>8436.0386999999992</v>
      </c>
      <c r="C68064" s="1">
        <v>4.9319999999999999E-48</v>
      </c>
    </row>
    <row r="68065" spans="2:3" x14ac:dyDescent="0.25">
      <c r="B68065">
        <v>8436.2836000000007</v>
      </c>
      <c r="C68065" s="1">
        <v>5.8739999999999998E-48</v>
      </c>
    </row>
    <row r="68066" spans="2:3" x14ac:dyDescent="0.25">
      <c r="B68066">
        <v>8436.5285000000003</v>
      </c>
      <c r="C68066" s="1">
        <v>2.868E-48</v>
      </c>
    </row>
    <row r="68067" spans="2:3" x14ac:dyDescent="0.25">
      <c r="B68067">
        <v>8436.7734</v>
      </c>
      <c r="C68067" s="1">
        <v>3.1720000000000003E-48</v>
      </c>
    </row>
    <row r="68068" spans="2:3" x14ac:dyDescent="0.25">
      <c r="B68068">
        <v>8437.0182999999997</v>
      </c>
      <c r="C68068" s="1">
        <v>5.8459999999999997E-48</v>
      </c>
    </row>
    <row r="68069" spans="2:3" x14ac:dyDescent="0.25">
      <c r="B68069">
        <v>8437.2631999999994</v>
      </c>
      <c r="C68069" s="1">
        <v>2.3000000000000001E-48</v>
      </c>
    </row>
    <row r="68070" spans="2:3" x14ac:dyDescent="0.25">
      <c r="B68070">
        <v>8437.5079999999998</v>
      </c>
      <c r="C68070" s="1">
        <v>1.5929999999999999E-48</v>
      </c>
    </row>
    <row r="68071" spans="2:3" x14ac:dyDescent="0.25">
      <c r="B68071">
        <v>8437.7528999999995</v>
      </c>
      <c r="C68071" s="1">
        <v>2.618E-48</v>
      </c>
    </row>
    <row r="68072" spans="2:3" x14ac:dyDescent="0.25">
      <c r="B68072">
        <v>8437.9977999999992</v>
      </c>
      <c r="C68072" s="1">
        <v>5.2779999999999997E-48</v>
      </c>
    </row>
    <row r="68073" spans="2:3" x14ac:dyDescent="0.25">
      <c r="B68073">
        <v>8438.2427000000007</v>
      </c>
      <c r="C68073" s="1">
        <v>1.5380000000000001E-48</v>
      </c>
    </row>
    <row r="68074" spans="2:3" x14ac:dyDescent="0.25">
      <c r="B68074">
        <v>8438.4876000000004</v>
      </c>
      <c r="C68074" s="1">
        <v>3.7959999999999999E-48</v>
      </c>
    </row>
    <row r="68075" spans="2:3" x14ac:dyDescent="0.25">
      <c r="B68075">
        <v>8438.7325000000001</v>
      </c>
      <c r="C68075" s="1">
        <v>2.9640000000000002E-48</v>
      </c>
    </row>
    <row r="68076" spans="2:3" x14ac:dyDescent="0.25">
      <c r="B68076">
        <v>8438.9773000000005</v>
      </c>
      <c r="C68076" s="1">
        <v>4.5159999999999997E-48</v>
      </c>
    </row>
    <row r="68077" spans="2:3" x14ac:dyDescent="0.25">
      <c r="B68077">
        <v>8439.2222000000002</v>
      </c>
      <c r="C68077" s="1">
        <v>4.6680000000000001E-48</v>
      </c>
    </row>
    <row r="68078" spans="2:3" x14ac:dyDescent="0.25">
      <c r="B68078">
        <v>8439.4670999999998</v>
      </c>
      <c r="C68078" s="1">
        <v>2.203E-49</v>
      </c>
    </row>
    <row r="68079" spans="2:3" x14ac:dyDescent="0.25">
      <c r="B68079">
        <v>8439.7119999999995</v>
      </c>
      <c r="C68079" s="1">
        <v>1.0320000000000001E-48</v>
      </c>
    </row>
    <row r="68080" spans="2:3" x14ac:dyDescent="0.25">
      <c r="B68080">
        <v>8439.9568999999992</v>
      </c>
      <c r="C68080" s="1">
        <v>3.339E-48</v>
      </c>
    </row>
    <row r="68081" spans="2:3" x14ac:dyDescent="0.25">
      <c r="B68081">
        <v>8440.2018000000007</v>
      </c>
      <c r="C68081" s="1">
        <v>7.0510000000000001E-48</v>
      </c>
    </row>
    <row r="68082" spans="2:3" x14ac:dyDescent="0.25">
      <c r="B68082">
        <v>8440.4467000000004</v>
      </c>
      <c r="C68082" s="1">
        <v>3.9759999999999999E-48</v>
      </c>
    </row>
    <row r="68083" spans="2:3" x14ac:dyDescent="0.25">
      <c r="B68083">
        <v>8440.6915000000008</v>
      </c>
      <c r="C68083" s="1">
        <v>3.9619999999999998E-48</v>
      </c>
    </row>
    <row r="68084" spans="2:3" x14ac:dyDescent="0.25">
      <c r="B68084">
        <v>8440.9364000000005</v>
      </c>
      <c r="C68084" s="1">
        <v>4.3770000000000001E-48</v>
      </c>
    </row>
    <row r="68085" spans="2:3" x14ac:dyDescent="0.25">
      <c r="B68085">
        <v>8441.1813000000002</v>
      </c>
      <c r="C68085" s="1">
        <v>4.0170000000000002E-48</v>
      </c>
    </row>
    <row r="68086" spans="2:3" x14ac:dyDescent="0.25">
      <c r="B68086">
        <v>8441.4261999999999</v>
      </c>
      <c r="C68086" s="1">
        <v>4.3499999999999998E-48</v>
      </c>
    </row>
    <row r="68087" spans="2:3" x14ac:dyDescent="0.25">
      <c r="B68087">
        <v>8441.6710999999996</v>
      </c>
      <c r="C68087" s="1">
        <v>4.7930000000000003E-48</v>
      </c>
    </row>
    <row r="68088" spans="2:3" x14ac:dyDescent="0.25">
      <c r="B68088">
        <v>8441.9159999999993</v>
      </c>
      <c r="C68088" s="1">
        <v>5.8739999999999998E-48</v>
      </c>
    </row>
    <row r="68089" spans="2:3" x14ac:dyDescent="0.25">
      <c r="B68089">
        <v>8442.1609000000008</v>
      </c>
      <c r="C68089" s="1">
        <v>4.7650000000000001E-48</v>
      </c>
    </row>
    <row r="68090" spans="2:3" x14ac:dyDescent="0.25">
      <c r="B68090">
        <v>8442.4056999999993</v>
      </c>
      <c r="C68090" s="1">
        <v>5.5830000000000004E-48</v>
      </c>
    </row>
    <row r="68091" spans="2:3" x14ac:dyDescent="0.25">
      <c r="B68091">
        <v>8442.6506000000008</v>
      </c>
      <c r="C68091" s="1">
        <v>2.8119999999999998E-48</v>
      </c>
    </row>
    <row r="68092" spans="2:3" x14ac:dyDescent="0.25">
      <c r="B68092">
        <v>8442.8955000000005</v>
      </c>
      <c r="C68092" s="1">
        <v>3.9899999999999999E-48</v>
      </c>
    </row>
    <row r="68093" spans="2:3" x14ac:dyDescent="0.25">
      <c r="B68093">
        <v>8443.1404000000002</v>
      </c>
      <c r="C68093" s="1">
        <v>4.5159999999999997E-48</v>
      </c>
    </row>
    <row r="68094" spans="2:3" x14ac:dyDescent="0.25">
      <c r="B68094">
        <v>8443.3852999999999</v>
      </c>
      <c r="C68094" s="1">
        <v>3.5460000000000002E-48</v>
      </c>
    </row>
    <row r="68095" spans="2:3" x14ac:dyDescent="0.25">
      <c r="B68095">
        <v>8443.6301999999996</v>
      </c>
      <c r="C68095" s="1">
        <v>-3.1029999999999999E-51</v>
      </c>
    </row>
    <row r="68096" spans="2:3" x14ac:dyDescent="0.25">
      <c r="B68096">
        <v>8443.875</v>
      </c>
      <c r="C68096" s="1">
        <v>-7.3839999999999997E-49</v>
      </c>
    </row>
    <row r="68097" spans="2:3" x14ac:dyDescent="0.25">
      <c r="B68097">
        <v>8444.1198999999997</v>
      </c>
      <c r="C68097" s="1">
        <v>2.0779999999999999E-48</v>
      </c>
    </row>
    <row r="68098" spans="2:3" x14ac:dyDescent="0.25">
      <c r="B68098">
        <v>8444.3647999999994</v>
      </c>
      <c r="C68098" s="1">
        <v>3.339E-48</v>
      </c>
    </row>
    <row r="68099" spans="2:3" x14ac:dyDescent="0.25">
      <c r="B68099">
        <v>8444.6097000000009</v>
      </c>
      <c r="C68099" s="1">
        <v>5.3749999999999997E-48</v>
      </c>
    </row>
    <row r="68100" spans="2:3" x14ac:dyDescent="0.25">
      <c r="B68100">
        <v>8444.8546000000006</v>
      </c>
      <c r="C68100" s="1">
        <v>2.2159999999999999E-48</v>
      </c>
    </row>
    <row r="68101" spans="2:3" x14ac:dyDescent="0.25">
      <c r="B68101">
        <v>8445.0995000000003</v>
      </c>
      <c r="C68101" s="1">
        <v>6.3169999999999997E-48</v>
      </c>
    </row>
    <row r="68102" spans="2:3" x14ac:dyDescent="0.25">
      <c r="B68102">
        <v>8445.3443000000007</v>
      </c>
      <c r="C68102" s="1">
        <v>3.1580000000000002E-48</v>
      </c>
    </row>
    <row r="68103" spans="2:3" x14ac:dyDescent="0.25">
      <c r="B68103">
        <v>8445.5892000000003</v>
      </c>
      <c r="C68103" s="1">
        <v>1.371E-48</v>
      </c>
    </row>
    <row r="68104" spans="2:3" x14ac:dyDescent="0.25">
      <c r="B68104">
        <v>8445.8341</v>
      </c>
      <c r="C68104" s="1">
        <v>1.399E-49</v>
      </c>
    </row>
    <row r="68105" spans="2:3" x14ac:dyDescent="0.25">
      <c r="B68105">
        <v>8446.0789999999997</v>
      </c>
      <c r="C68105" s="1">
        <v>-3.283E-49</v>
      </c>
    </row>
    <row r="68106" spans="2:3" x14ac:dyDescent="0.25">
      <c r="B68106">
        <v>8446.3238999999994</v>
      </c>
      <c r="C68106" s="1">
        <v>2.7980000000000003E-48</v>
      </c>
    </row>
    <row r="68107" spans="2:3" x14ac:dyDescent="0.25">
      <c r="B68107">
        <v>8446.5687999999991</v>
      </c>
      <c r="C68107" s="1">
        <v>1.815E-48</v>
      </c>
    </row>
    <row r="68108" spans="2:3" x14ac:dyDescent="0.25">
      <c r="B68108">
        <v>8446.8137000000006</v>
      </c>
      <c r="C68108" s="1">
        <v>3.2969999999999998E-48</v>
      </c>
    </row>
    <row r="68109" spans="2:3" x14ac:dyDescent="0.25">
      <c r="B68109">
        <v>8447.0584999999992</v>
      </c>
      <c r="C68109" s="1">
        <v>4.1280000000000003E-48</v>
      </c>
    </row>
    <row r="68110" spans="2:3" x14ac:dyDescent="0.25">
      <c r="B68110">
        <v>8447.3034000000007</v>
      </c>
      <c r="C68110" s="1">
        <v>6.1229999999999996E-48</v>
      </c>
    </row>
    <row r="68111" spans="2:3" x14ac:dyDescent="0.25">
      <c r="B68111">
        <v>8447.5483000000004</v>
      </c>
      <c r="C68111" s="1">
        <v>4.5990000000000003E-48</v>
      </c>
    </row>
    <row r="68112" spans="2:3" x14ac:dyDescent="0.25">
      <c r="B68112">
        <v>8447.7932000000001</v>
      </c>
      <c r="C68112" s="1">
        <v>2.7290000000000001E-48</v>
      </c>
    </row>
    <row r="68113" spans="2:3" x14ac:dyDescent="0.25">
      <c r="B68113">
        <v>8448.0380999999998</v>
      </c>
      <c r="C68113" s="1">
        <v>2.5489999999999999E-48</v>
      </c>
    </row>
    <row r="68114" spans="2:3" x14ac:dyDescent="0.25">
      <c r="B68114">
        <v>8448.2829999999994</v>
      </c>
      <c r="C68114" s="1">
        <v>4.0449999999999997E-48</v>
      </c>
    </row>
    <row r="68115" spans="2:3" x14ac:dyDescent="0.25">
      <c r="B68115">
        <v>8448.5278999999991</v>
      </c>
      <c r="C68115" s="1">
        <v>4.4050000000000002E-48</v>
      </c>
    </row>
    <row r="68116" spans="2:3" x14ac:dyDescent="0.25">
      <c r="B68116">
        <v>8448.7726999999995</v>
      </c>
      <c r="C68116" s="1">
        <v>3.1029999999999998E-48</v>
      </c>
    </row>
    <row r="68117" spans="2:3" x14ac:dyDescent="0.25">
      <c r="B68117">
        <v>8449.0175999999992</v>
      </c>
      <c r="C68117" s="1">
        <v>4.7239999999999998E-48</v>
      </c>
    </row>
    <row r="68118" spans="2:3" x14ac:dyDescent="0.25">
      <c r="B68118">
        <v>8449.2625000000007</v>
      </c>
      <c r="C68118" s="1">
        <v>4.1000000000000001E-48</v>
      </c>
    </row>
    <row r="68119" spans="2:3" x14ac:dyDescent="0.25">
      <c r="B68119">
        <v>8449.5074000000004</v>
      </c>
      <c r="C68119" s="1">
        <v>4.2669999999999999E-48</v>
      </c>
    </row>
    <row r="68120" spans="2:3" x14ac:dyDescent="0.25">
      <c r="B68120">
        <v>8449.7523000000001</v>
      </c>
      <c r="C68120" s="1">
        <v>2.1189999999999999E-48</v>
      </c>
    </row>
    <row r="68121" spans="2:3" x14ac:dyDescent="0.25">
      <c r="B68121">
        <v>8449.9971999999998</v>
      </c>
      <c r="C68121" s="1">
        <v>1.1970000000000001E-48</v>
      </c>
    </row>
    <row r="68122" spans="2:3" x14ac:dyDescent="0.25">
      <c r="B68122">
        <v>8450.2420999999995</v>
      </c>
      <c r="C68122" s="1">
        <v>2.4659999999999999E-48</v>
      </c>
    </row>
    <row r="68123" spans="2:3" x14ac:dyDescent="0.25">
      <c r="B68123">
        <v>8450.4868999999999</v>
      </c>
      <c r="C68123" s="1">
        <v>4.3499999999999998E-48</v>
      </c>
    </row>
    <row r="68124" spans="2:3" x14ac:dyDescent="0.25">
      <c r="B68124">
        <v>8450.7317999999996</v>
      </c>
      <c r="C68124" s="1">
        <v>3.1580000000000002E-48</v>
      </c>
    </row>
    <row r="68125" spans="2:3" x14ac:dyDescent="0.25">
      <c r="B68125">
        <v>8450.9766999999993</v>
      </c>
      <c r="C68125" s="1">
        <v>-2.4660000000000002E-49</v>
      </c>
    </row>
    <row r="68126" spans="2:3" x14ac:dyDescent="0.25">
      <c r="B68126">
        <v>8451.2216000000008</v>
      </c>
      <c r="C68126" s="1">
        <v>1.621E-48</v>
      </c>
    </row>
    <row r="68127" spans="2:3" x14ac:dyDescent="0.25">
      <c r="B68127">
        <v>8451.4665000000005</v>
      </c>
      <c r="C68127" s="1">
        <v>2.5770000000000001E-49</v>
      </c>
    </row>
    <row r="68128" spans="2:3" x14ac:dyDescent="0.25">
      <c r="B68128">
        <v>8451.7114000000001</v>
      </c>
      <c r="C68128" s="1">
        <v>1.364E-48</v>
      </c>
    </row>
    <row r="68129" spans="2:3" x14ac:dyDescent="0.25">
      <c r="B68129">
        <v>8451.9562000000005</v>
      </c>
      <c r="C68129" s="1">
        <v>3.0200000000000002E-49</v>
      </c>
    </row>
    <row r="68130" spans="2:3" x14ac:dyDescent="0.25">
      <c r="B68130">
        <v>8452.2011000000002</v>
      </c>
      <c r="C68130" s="1">
        <v>2.2579999999999999E-48</v>
      </c>
    </row>
    <row r="68131" spans="2:3" x14ac:dyDescent="0.25">
      <c r="B68131">
        <v>8452.4459999999999</v>
      </c>
      <c r="C68131" s="1">
        <v>1.8560000000000001E-48</v>
      </c>
    </row>
    <row r="68132" spans="2:3" x14ac:dyDescent="0.25">
      <c r="B68132">
        <v>8452.6908999999996</v>
      </c>
      <c r="C68132" s="1">
        <v>2.9229999999999998E-48</v>
      </c>
    </row>
    <row r="68133" spans="2:3" x14ac:dyDescent="0.25">
      <c r="B68133">
        <v>8452.9357999999993</v>
      </c>
      <c r="C68133" s="1">
        <v>2.6320000000000001E-48</v>
      </c>
    </row>
    <row r="68134" spans="2:3" x14ac:dyDescent="0.25">
      <c r="B68134">
        <v>8453.1807000000008</v>
      </c>
      <c r="C68134" s="1">
        <v>2.9780000000000002E-48</v>
      </c>
    </row>
    <row r="68135" spans="2:3" x14ac:dyDescent="0.25">
      <c r="B68135">
        <v>8453.4254999999994</v>
      </c>
      <c r="C68135" s="1">
        <v>5.6799999999999998E-48</v>
      </c>
    </row>
    <row r="68136" spans="2:3" x14ac:dyDescent="0.25">
      <c r="B68136">
        <v>8453.6704000000009</v>
      </c>
      <c r="C68136" s="1">
        <v>4.5990000000000003E-48</v>
      </c>
    </row>
    <row r="68137" spans="2:3" x14ac:dyDescent="0.25">
      <c r="B68137">
        <v>8453.9153000000006</v>
      </c>
      <c r="C68137" s="1">
        <v>5.8600000000000004E-48</v>
      </c>
    </row>
    <row r="68138" spans="2:3" x14ac:dyDescent="0.25">
      <c r="B68138">
        <v>8454.1602000000003</v>
      </c>
      <c r="C68138" s="1">
        <v>4.8209999999999998E-48</v>
      </c>
    </row>
    <row r="68139" spans="2:3" x14ac:dyDescent="0.25">
      <c r="B68139">
        <v>8454.4050999999999</v>
      </c>
      <c r="C68139" s="1">
        <v>7.8270000000000002E-48</v>
      </c>
    </row>
    <row r="68140" spans="2:3" x14ac:dyDescent="0.25">
      <c r="B68140">
        <v>8454.65</v>
      </c>
      <c r="C68140" s="1">
        <v>6.4279999999999997E-48</v>
      </c>
    </row>
    <row r="68141" spans="2:3" x14ac:dyDescent="0.25">
      <c r="B68141">
        <v>8454.8948999999993</v>
      </c>
      <c r="C68141" s="1">
        <v>4.6960000000000003E-48</v>
      </c>
    </row>
    <row r="68142" spans="2:3" x14ac:dyDescent="0.25">
      <c r="B68142">
        <v>8455.1398000000008</v>
      </c>
      <c r="C68142" s="1">
        <v>4.0310000000000003E-48</v>
      </c>
    </row>
    <row r="68143" spans="2:3" x14ac:dyDescent="0.25">
      <c r="B68143">
        <v>8455.3845999999994</v>
      </c>
      <c r="C68143" s="1">
        <v>2.577E-48</v>
      </c>
    </row>
    <row r="68144" spans="2:3" x14ac:dyDescent="0.25">
      <c r="B68144">
        <v>8455.6294999999991</v>
      </c>
      <c r="C68144" s="1">
        <v>3.4350000000000001E-48</v>
      </c>
    </row>
    <row r="68145" spans="2:3" x14ac:dyDescent="0.25">
      <c r="B68145">
        <v>8455.8744000000006</v>
      </c>
      <c r="C68145" s="1">
        <v>2.8810000000000002E-48</v>
      </c>
    </row>
    <row r="68146" spans="2:3" x14ac:dyDescent="0.25">
      <c r="B68146">
        <v>8456.1193000000003</v>
      </c>
      <c r="C68146" s="1">
        <v>4.3639999999999999E-48</v>
      </c>
    </row>
    <row r="68147" spans="2:3" x14ac:dyDescent="0.25">
      <c r="B68147">
        <v>8456.3642</v>
      </c>
      <c r="C68147" s="1">
        <v>3.7260000000000002E-48</v>
      </c>
    </row>
    <row r="68148" spans="2:3" x14ac:dyDescent="0.25">
      <c r="B68148">
        <v>8456.6090000000004</v>
      </c>
      <c r="C68148" s="1">
        <v>7.6469999999999996E-48</v>
      </c>
    </row>
    <row r="68149" spans="2:3" x14ac:dyDescent="0.25">
      <c r="B68149">
        <v>8456.8539000000001</v>
      </c>
      <c r="C68149" s="1">
        <v>6.3310000000000003E-48</v>
      </c>
    </row>
    <row r="68150" spans="2:3" x14ac:dyDescent="0.25">
      <c r="B68150">
        <v>8457.0987999999998</v>
      </c>
      <c r="C68150" s="1">
        <v>5.0840000000000003E-48</v>
      </c>
    </row>
    <row r="68151" spans="2:3" x14ac:dyDescent="0.25">
      <c r="B68151">
        <v>8457.3436999999994</v>
      </c>
      <c r="C68151" s="1">
        <v>4.9730000000000002E-48</v>
      </c>
    </row>
    <row r="68152" spans="2:3" x14ac:dyDescent="0.25">
      <c r="B68152">
        <v>8457.5885999999991</v>
      </c>
      <c r="C68152" s="1">
        <v>5.0840000000000003E-48</v>
      </c>
    </row>
    <row r="68153" spans="2:3" x14ac:dyDescent="0.25">
      <c r="B68153">
        <v>8457.8335000000006</v>
      </c>
      <c r="C68153" s="1">
        <v>2.7980000000000003E-48</v>
      </c>
    </row>
    <row r="68154" spans="2:3" x14ac:dyDescent="0.25">
      <c r="B68154">
        <v>8458.0784000000003</v>
      </c>
      <c r="C68154" s="1">
        <v>1.3629999999999999E-48</v>
      </c>
    </row>
    <row r="68155" spans="2:3" x14ac:dyDescent="0.25">
      <c r="B68155">
        <v>8458.3232000000007</v>
      </c>
      <c r="C68155" s="1">
        <v>5.5409999999999996E-48</v>
      </c>
    </row>
    <row r="68156" spans="2:3" x14ac:dyDescent="0.25">
      <c r="B68156">
        <v>8458.5681000000004</v>
      </c>
      <c r="C68156" s="1">
        <v>4.4880000000000002E-48</v>
      </c>
    </row>
    <row r="68157" spans="2:3" x14ac:dyDescent="0.25">
      <c r="B68157">
        <v>8458.8130000000001</v>
      </c>
      <c r="C68157" s="1">
        <v>5.3749999999999997E-48</v>
      </c>
    </row>
    <row r="68158" spans="2:3" x14ac:dyDescent="0.25">
      <c r="B68158">
        <v>8459.0578999999998</v>
      </c>
      <c r="C68158" s="1">
        <v>5.4580000000000003E-48</v>
      </c>
    </row>
    <row r="68159" spans="2:3" x14ac:dyDescent="0.25">
      <c r="B68159">
        <v>8459.3027999999995</v>
      </c>
      <c r="C68159" s="1">
        <v>6.2059999999999996E-48</v>
      </c>
    </row>
    <row r="68160" spans="2:3" x14ac:dyDescent="0.25">
      <c r="B68160">
        <v>8459.5476999999992</v>
      </c>
      <c r="C68160" s="1">
        <v>5.693E-48</v>
      </c>
    </row>
    <row r="68161" spans="2:3" x14ac:dyDescent="0.25">
      <c r="B68161">
        <v>8459.7926000000007</v>
      </c>
      <c r="C68161" s="1">
        <v>5.0149999999999998E-48</v>
      </c>
    </row>
    <row r="68162" spans="2:3" x14ac:dyDescent="0.25">
      <c r="B68162">
        <v>8460.0373999999993</v>
      </c>
      <c r="C68162" s="1">
        <v>4.2940000000000002E-48</v>
      </c>
    </row>
    <row r="68163" spans="2:3" x14ac:dyDescent="0.25">
      <c r="B68163">
        <v>8460.2823000000008</v>
      </c>
      <c r="C68163" s="1">
        <v>1.5099999999999999E-48</v>
      </c>
    </row>
    <row r="68164" spans="2:3" x14ac:dyDescent="0.25">
      <c r="B68164">
        <v>8460.5272000000004</v>
      </c>
      <c r="C68164" s="1">
        <v>3.2550000000000002E-48</v>
      </c>
    </row>
    <row r="68165" spans="2:3" x14ac:dyDescent="0.25">
      <c r="B68165">
        <v>8460.7721000000001</v>
      </c>
      <c r="C68165" s="1">
        <v>2.3000000000000001E-48</v>
      </c>
    </row>
    <row r="68166" spans="2:3" x14ac:dyDescent="0.25">
      <c r="B68166">
        <v>8461.0169999999998</v>
      </c>
      <c r="C68166" s="1">
        <v>3.1859999999999997E-48</v>
      </c>
    </row>
    <row r="68167" spans="2:3" x14ac:dyDescent="0.25">
      <c r="B68167">
        <v>8461.2618999999995</v>
      </c>
      <c r="C68167" s="1">
        <v>1.4959999999999999E-48</v>
      </c>
    </row>
    <row r="68168" spans="2:3" x14ac:dyDescent="0.25">
      <c r="B68168">
        <v>8461.5067999999992</v>
      </c>
      <c r="C68168" s="1">
        <v>2.8399999999999999E-48</v>
      </c>
    </row>
    <row r="68169" spans="2:3" x14ac:dyDescent="0.25">
      <c r="B68169">
        <v>8461.7515999999996</v>
      </c>
      <c r="C68169" s="1">
        <v>4.1140000000000002E-48</v>
      </c>
    </row>
    <row r="68170" spans="2:3" x14ac:dyDescent="0.25">
      <c r="B68170">
        <v>8461.9964999999993</v>
      </c>
      <c r="C68170" s="1">
        <v>4.0310000000000003E-48</v>
      </c>
    </row>
    <row r="68171" spans="2:3" x14ac:dyDescent="0.25">
      <c r="B68171">
        <v>8462.2414000000008</v>
      </c>
      <c r="C68171" s="1">
        <v>6.5389999999999998E-48</v>
      </c>
    </row>
    <row r="68172" spans="2:3" x14ac:dyDescent="0.25">
      <c r="B68172">
        <v>8462.4863000000005</v>
      </c>
      <c r="C68172" s="1">
        <v>4.4469999999999998E-48</v>
      </c>
    </row>
    <row r="68173" spans="2:3" x14ac:dyDescent="0.25">
      <c r="B68173">
        <v>8462.7312000000002</v>
      </c>
      <c r="C68173" s="1">
        <v>2.2030000000000001E-48</v>
      </c>
    </row>
    <row r="68174" spans="2:3" x14ac:dyDescent="0.25">
      <c r="B68174">
        <v>8462.9760999999999</v>
      </c>
      <c r="C68174" s="1">
        <v>-4.5300000000000002E-49</v>
      </c>
    </row>
    <row r="68175" spans="2:3" x14ac:dyDescent="0.25">
      <c r="B68175">
        <v>8463.2209000000003</v>
      </c>
      <c r="C68175" s="1">
        <v>7.8129999999999998E-49</v>
      </c>
    </row>
    <row r="68176" spans="2:3" x14ac:dyDescent="0.25">
      <c r="B68176">
        <v>8463.4657999999999</v>
      </c>
      <c r="C68176" s="1">
        <v>1.2659999999999999E-48</v>
      </c>
    </row>
    <row r="68177" spans="2:3" x14ac:dyDescent="0.25">
      <c r="B68177">
        <v>8463.7106999999996</v>
      </c>
      <c r="C68177" s="1">
        <v>3.3660000000000003E-48</v>
      </c>
    </row>
    <row r="68178" spans="2:3" x14ac:dyDescent="0.25">
      <c r="B68178">
        <v>8463.9555999999993</v>
      </c>
      <c r="C68178" s="1">
        <v>2.0779999999999999E-48</v>
      </c>
    </row>
    <row r="68179" spans="2:3" x14ac:dyDescent="0.25">
      <c r="B68179">
        <v>8464.2005000000008</v>
      </c>
      <c r="C68179" s="1">
        <v>2.7980000000000003E-48</v>
      </c>
    </row>
    <row r="68180" spans="2:3" x14ac:dyDescent="0.25">
      <c r="B68180">
        <v>8464.4454000000005</v>
      </c>
      <c r="C68180" s="1">
        <v>3.4769999999999998E-48</v>
      </c>
    </row>
    <row r="68181" spans="2:3" x14ac:dyDescent="0.25">
      <c r="B68181">
        <v>8464.6901999999991</v>
      </c>
      <c r="C68181" s="1">
        <v>2.3689999999999999E-48</v>
      </c>
    </row>
    <row r="68182" spans="2:3" x14ac:dyDescent="0.25">
      <c r="B68182">
        <v>8464.9351000000006</v>
      </c>
      <c r="C68182" s="1">
        <v>2.8949999999999997E-48</v>
      </c>
    </row>
    <row r="68183" spans="2:3" x14ac:dyDescent="0.25">
      <c r="B68183">
        <v>8465.18</v>
      </c>
      <c r="C68183" s="1">
        <v>2.2719999999999999E-48</v>
      </c>
    </row>
    <row r="68184" spans="2:3" x14ac:dyDescent="0.25">
      <c r="B68184">
        <v>8465.4249</v>
      </c>
      <c r="C68184" s="1">
        <v>5.6100000000000001E-48</v>
      </c>
    </row>
    <row r="68185" spans="2:3" x14ac:dyDescent="0.25">
      <c r="B68185">
        <v>8465.6697999999997</v>
      </c>
      <c r="C68185" s="1">
        <v>3.3799999999999997E-48</v>
      </c>
    </row>
    <row r="68186" spans="2:3" x14ac:dyDescent="0.25">
      <c r="B68186">
        <v>8465.9146999999994</v>
      </c>
      <c r="C68186" s="1">
        <v>4.2110000000000002E-48</v>
      </c>
    </row>
    <row r="68187" spans="2:3" x14ac:dyDescent="0.25">
      <c r="B68187">
        <v>8466.1596000000009</v>
      </c>
      <c r="C68187" s="1">
        <v>4.0449999999999997E-48</v>
      </c>
    </row>
    <row r="68188" spans="2:3" x14ac:dyDescent="0.25">
      <c r="B68188">
        <v>8466.4043999999994</v>
      </c>
      <c r="C68188" s="1">
        <v>3.6290000000000002E-48</v>
      </c>
    </row>
    <row r="68189" spans="2:3" x14ac:dyDescent="0.25">
      <c r="B68189">
        <v>8466.6492999999991</v>
      </c>
      <c r="C68189" s="1">
        <v>4.3220000000000003E-48</v>
      </c>
    </row>
    <row r="68190" spans="2:3" x14ac:dyDescent="0.25">
      <c r="B68190">
        <v>8466.8942000000006</v>
      </c>
      <c r="C68190" s="1">
        <v>3.0339999999999999E-48</v>
      </c>
    </row>
    <row r="68191" spans="2:3" x14ac:dyDescent="0.25">
      <c r="B68191">
        <v>8467.1391000000003</v>
      </c>
      <c r="C68191" s="1">
        <v>2.3689999999999999E-48</v>
      </c>
    </row>
    <row r="68192" spans="2:3" x14ac:dyDescent="0.25">
      <c r="B68192">
        <v>8467.384</v>
      </c>
      <c r="C68192" s="1">
        <v>3.4770000000000002E-49</v>
      </c>
    </row>
    <row r="68193" spans="2:3" x14ac:dyDescent="0.25">
      <c r="B68193">
        <v>8467.6288999999997</v>
      </c>
      <c r="C68193" s="1">
        <v>2.7980000000000003E-48</v>
      </c>
    </row>
    <row r="68194" spans="2:3" x14ac:dyDescent="0.25">
      <c r="B68194">
        <v>8467.8737999999994</v>
      </c>
      <c r="C68194" s="1">
        <v>2.286E-48</v>
      </c>
    </row>
    <row r="68195" spans="2:3" x14ac:dyDescent="0.25">
      <c r="B68195">
        <v>8468.1185999999998</v>
      </c>
      <c r="C68195" s="1">
        <v>6.5800000000000001E-48</v>
      </c>
    </row>
    <row r="68196" spans="2:3" x14ac:dyDescent="0.25">
      <c r="B68196">
        <v>8468.3634999999995</v>
      </c>
      <c r="C68196" s="1">
        <v>5.8459999999999997E-48</v>
      </c>
    </row>
    <row r="68197" spans="2:3" x14ac:dyDescent="0.25">
      <c r="B68197">
        <v>8468.6083999999992</v>
      </c>
      <c r="C68197" s="1">
        <v>5.9569999999999998E-48</v>
      </c>
    </row>
    <row r="68198" spans="2:3" x14ac:dyDescent="0.25">
      <c r="B68198">
        <v>8468.8533000000007</v>
      </c>
      <c r="C68198" s="1">
        <v>6.164E-48</v>
      </c>
    </row>
    <row r="68199" spans="2:3" x14ac:dyDescent="0.25">
      <c r="B68199">
        <v>8469.0982000000004</v>
      </c>
      <c r="C68199" s="1">
        <v>4.2669999999999999E-48</v>
      </c>
    </row>
    <row r="68200" spans="2:3" x14ac:dyDescent="0.25">
      <c r="B68200">
        <v>8469.3431</v>
      </c>
      <c r="C68200" s="1">
        <v>4.6269999999999998E-48</v>
      </c>
    </row>
    <row r="68201" spans="2:3" x14ac:dyDescent="0.25">
      <c r="B68201">
        <v>8469.5879000000004</v>
      </c>
      <c r="C68201" s="1">
        <v>3.9340000000000003E-48</v>
      </c>
    </row>
    <row r="68202" spans="2:3" x14ac:dyDescent="0.25">
      <c r="B68202">
        <v>8469.8328000000001</v>
      </c>
      <c r="C68202" s="1">
        <v>6.0949999999999995E-48</v>
      </c>
    </row>
    <row r="68203" spans="2:3" x14ac:dyDescent="0.25">
      <c r="B68203">
        <v>8470.0776999999998</v>
      </c>
      <c r="C68203" s="1">
        <v>5.2500000000000002E-48</v>
      </c>
    </row>
    <row r="68204" spans="2:3" x14ac:dyDescent="0.25">
      <c r="B68204">
        <v>8470.3225999999995</v>
      </c>
      <c r="C68204" s="1">
        <v>5.319E-48</v>
      </c>
    </row>
    <row r="68205" spans="2:3" x14ac:dyDescent="0.25">
      <c r="B68205">
        <v>8470.5674999999992</v>
      </c>
      <c r="C68205" s="1">
        <v>3.2279999999999999E-48</v>
      </c>
    </row>
    <row r="68206" spans="2:3" x14ac:dyDescent="0.25">
      <c r="B68206">
        <v>8470.8124000000007</v>
      </c>
      <c r="C68206" s="1">
        <v>2.036E-48</v>
      </c>
    </row>
    <row r="68207" spans="2:3" x14ac:dyDescent="0.25">
      <c r="B68207">
        <v>8471.0573000000004</v>
      </c>
      <c r="C68207" s="1">
        <v>1.898E-48</v>
      </c>
    </row>
    <row r="68208" spans="2:3" x14ac:dyDescent="0.25">
      <c r="B68208">
        <v>8471.3021000000008</v>
      </c>
      <c r="C68208" s="1">
        <v>2.9780000000000002E-48</v>
      </c>
    </row>
    <row r="68209" spans="2:3" x14ac:dyDescent="0.25">
      <c r="B68209">
        <v>8471.5470000000005</v>
      </c>
      <c r="C68209" s="1">
        <v>4.5439999999999998E-48</v>
      </c>
    </row>
    <row r="68210" spans="2:3" x14ac:dyDescent="0.25">
      <c r="B68210">
        <v>8471.7919000000002</v>
      </c>
      <c r="C68210" s="1">
        <v>5.5689999999999997E-48</v>
      </c>
    </row>
    <row r="68211" spans="2:3" x14ac:dyDescent="0.25">
      <c r="B68211">
        <v>8472.0367999999999</v>
      </c>
      <c r="C68211" s="1">
        <v>6.5800000000000001E-48</v>
      </c>
    </row>
    <row r="68212" spans="2:3" x14ac:dyDescent="0.25">
      <c r="B68212">
        <v>8472.2816999999995</v>
      </c>
      <c r="C68212" s="1">
        <v>4.9870000000000003E-49</v>
      </c>
    </row>
    <row r="68213" spans="2:3" x14ac:dyDescent="0.25">
      <c r="B68213">
        <v>8472.5265999999992</v>
      </c>
      <c r="C68213" s="1">
        <v>2.1189999999999999E-48</v>
      </c>
    </row>
    <row r="68214" spans="2:3" x14ac:dyDescent="0.25">
      <c r="B68214">
        <v>8472.7715000000007</v>
      </c>
      <c r="C68214" s="1">
        <v>3.6019999999999999E-48</v>
      </c>
    </row>
    <row r="68215" spans="2:3" x14ac:dyDescent="0.25">
      <c r="B68215">
        <v>8473.0162999999993</v>
      </c>
      <c r="C68215" s="1">
        <v>6.2610000000000006E-48</v>
      </c>
    </row>
    <row r="68216" spans="2:3" x14ac:dyDescent="0.25">
      <c r="B68216">
        <v>8473.2612000000008</v>
      </c>
      <c r="C68216" s="1">
        <v>4.8209999999999998E-48</v>
      </c>
    </row>
    <row r="68217" spans="2:3" x14ac:dyDescent="0.25">
      <c r="B68217">
        <v>8473.5061000000005</v>
      </c>
      <c r="C68217" s="1">
        <v>3.6430000000000002E-48</v>
      </c>
    </row>
    <row r="68218" spans="2:3" x14ac:dyDescent="0.25">
      <c r="B68218">
        <v>8473.7510000000002</v>
      </c>
      <c r="C68218" s="1">
        <v>5.5270000000000001E-48</v>
      </c>
    </row>
    <row r="68219" spans="2:3" x14ac:dyDescent="0.25">
      <c r="B68219">
        <v>8473.9958999999999</v>
      </c>
      <c r="C68219" s="1">
        <v>1.9670000000000001E-48</v>
      </c>
    </row>
    <row r="68220" spans="2:3" x14ac:dyDescent="0.25">
      <c r="B68220">
        <v>8474.2407999999996</v>
      </c>
      <c r="C68220" s="1">
        <v>3.519E-48</v>
      </c>
    </row>
    <row r="68221" spans="2:3" x14ac:dyDescent="0.25">
      <c r="B68221">
        <v>8474.4856</v>
      </c>
      <c r="C68221" s="1">
        <v>1.427E-48</v>
      </c>
    </row>
    <row r="68222" spans="2:3" x14ac:dyDescent="0.25">
      <c r="B68222">
        <v>8474.7304999999997</v>
      </c>
      <c r="C68222" s="1">
        <v>1.468E-48</v>
      </c>
    </row>
    <row r="68223" spans="2:3" x14ac:dyDescent="0.25">
      <c r="B68223">
        <v>8474.9753999999994</v>
      </c>
      <c r="C68223" s="1">
        <v>1.035E-48</v>
      </c>
    </row>
    <row r="68224" spans="2:3" x14ac:dyDescent="0.25">
      <c r="B68224">
        <v>8475.2203000000009</v>
      </c>
      <c r="C68224" s="1">
        <v>1.053E-48</v>
      </c>
    </row>
    <row r="68225" spans="2:3" x14ac:dyDescent="0.25">
      <c r="B68225">
        <v>8475.4652000000006</v>
      </c>
      <c r="C68225" s="1">
        <v>-9.6689999999999993E-49</v>
      </c>
    </row>
    <row r="68226" spans="2:3" x14ac:dyDescent="0.25">
      <c r="B68226">
        <v>8475.7101000000002</v>
      </c>
      <c r="C68226" s="1">
        <v>1.898E-48</v>
      </c>
    </row>
    <row r="68227" spans="2:3" x14ac:dyDescent="0.25">
      <c r="B68227">
        <v>8475.9549000000006</v>
      </c>
      <c r="C68227" s="1">
        <v>4.2250000000000003E-48</v>
      </c>
    </row>
    <row r="68228" spans="2:3" x14ac:dyDescent="0.25">
      <c r="B68228">
        <v>8476.1998000000003</v>
      </c>
      <c r="C68228" s="1">
        <v>1.5790000000000001E-48</v>
      </c>
    </row>
    <row r="68229" spans="2:3" x14ac:dyDescent="0.25">
      <c r="B68229">
        <v>8476.4447</v>
      </c>
      <c r="C68229" s="1">
        <v>2.3000000000000001E-48</v>
      </c>
    </row>
    <row r="68230" spans="2:3" x14ac:dyDescent="0.25">
      <c r="B68230">
        <v>8476.6895999999997</v>
      </c>
      <c r="C68230" s="1">
        <v>-3.9759999999999999E-49</v>
      </c>
    </row>
    <row r="68231" spans="2:3" x14ac:dyDescent="0.25">
      <c r="B68231">
        <v>8476.9344999999994</v>
      </c>
      <c r="C68231" s="1">
        <v>1.6069999999999999E-48</v>
      </c>
    </row>
    <row r="68232" spans="2:3" x14ac:dyDescent="0.25">
      <c r="B68232">
        <v>8477.1794000000009</v>
      </c>
      <c r="C68232" s="1">
        <v>1.7320000000000001E-48</v>
      </c>
    </row>
    <row r="68233" spans="2:3" x14ac:dyDescent="0.25">
      <c r="B68233">
        <v>8477.4243000000006</v>
      </c>
      <c r="C68233" s="1">
        <v>1.6760000000000001E-48</v>
      </c>
    </row>
    <row r="68234" spans="2:3" x14ac:dyDescent="0.25">
      <c r="B68234">
        <v>8477.6690999999992</v>
      </c>
      <c r="C68234" s="1">
        <v>1.0890000000000001E-48</v>
      </c>
    </row>
    <row r="68235" spans="2:3" x14ac:dyDescent="0.25">
      <c r="B68235">
        <v>8477.9140000000007</v>
      </c>
      <c r="C68235" s="1">
        <v>1.468E-48</v>
      </c>
    </row>
    <row r="68236" spans="2:3" x14ac:dyDescent="0.25">
      <c r="B68236">
        <v>8478.1589000000004</v>
      </c>
      <c r="C68236" s="1">
        <v>-2.133E-49</v>
      </c>
    </row>
    <row r="68237" spans="2:3" x14ac:dyDescent="0.25">
      <c r="B68237">
        <v>8478.4038</v>
      </c>
      <c r="C68237" s="1">
        <v>-1.3220000000000001E-48</v>
      </c>
    </row>
    <row r="68238" spans="2:3" x14ac:dyDescent="0.25">
      <c r="B68238">
        <v>8478.6486999999997</v>
      </c>
      <c r="C68238" s="1">
        <v>3.0610000000000002E-48</v>
      </c>
    </row>
    <row r="68239" spans="2:3" x14ac:dyDescent="0.25">
      <c r="B68239">
        <v>8478.8935999999994</v>
      </c>
      <c r="C68239" s="1">
        <v>6.8849999999999993E-49</v>
      </c>
    </row>
    <row r="68240" spans="2:3" x14ac:dyDescent="0.25">
      <c r="B68240">
        <v>8479.1384999999991</v>
      </c>
      <c r="C68240" s="1">
        <v>-1.8419999999999998E-49</v>
      </c>
    </row>
    <row r="68241" spans="2:3" x14ac:dyDescent="0.25">
      <c r="B68241">
        <v>8479.3832999999995</v>
      </c>
      <c r="C68241" s="1">
        <v>-1.1230000000000001E-48</v>
      </c>
    </row>
    <row r="68242" spans="2:3" x14ac:dyDescent="0.25">
      <c r="B68242">
        <v>8479.6281999999992</v>
      </c>
      <c r="C68242" s="1">
        <v>1.3850000000000001E-48</v>
      </c>
    </row>
    <row r="68243" spans="2:3" x14ac:dyDescent="0.25">
      <c r="B68243">
        <v>8479.8731000000007</v>
      </c>
      <c r="C68243" s="1">
        <v>2.868E-48</v>
      </c>
    </row>
    <row r="68244" spans="2:3" x14ac:dyDescent="0.25">
      <c r="B68244">
        <v>8480.1180000000004</v>
      </c>
      <c r="C68244" s="1">
        <v>4.3499999999999998E-48</v>
      </c>
    </row>
    <row r="68245" spans="2:3" x14ac:dyDescent="0.25">
      <c r="B68245">
        <v>8480.3629000000001</v>
      </c>
      <c r="C68245" s="1">
        <v>5.4859999999999998E-48</v>
      </c>
    </row>
    <row r="68246" spans="2:3" x14ac:dyDescent="0.25">
      <c r="B68246">
        <v>8480.6077999999998</v>
      </c>
      <c r="C68246" s="1">
        <v>4.2250000000000003E-48</v>
      </c>
    </row>
    <row r="68247" spans="2:3" x14ac:dyDescent="0.25">
      <c r="B68247">
        <v>8480.8526999999995</v>
      </c>
      <c r="C68247" s="1">
        <v>4.4189999999999997E-48</v>
      </c>
    </row>
    <row r="68248" spans="2:3" x14ac:dyDescent="0.25">
      <c r="B68248">
        <v>8481.0974999999999</v>
      </c>
      <c r="C68248" s="1">
        <v>1.5380000000000001E-48</v>
      </c>
    </row>
    <row r="68249" spans="2:3" x14ac:dyDescent="0.25">
      <c r="B68249">
        <v>8481.3423999999995</v>
      </c>
      <c r="C68249" s="1">
        <v>2.23E-48</v>
      </c>
    </row>
    <row r="68250" spans="2:3" x14ac:dyDescent="0.25">
      <c r="B68250">
        <v>8481.5872999999992</v>
      </c>
      <c r="C68250" s="1">
        <v>-9.2809999999999995E-49</v>
      </c>
    </row>
    <row r="68251" spans="2:3" x14ac:dyDescent="0.25">
      <c r="B68251">
        <v>8481.8322000000007</v>
      </c>
      <c r="C68251" s="1">
        <v>6.8989999999999997E-49</v>
      </c>
    </row>
    <row r="68252" spans="2:3" x14ac:dyDescent="0.25">
      <c r="B68252">
        <v>8482.0771000000004</v>
      </c>
      <c r="C68252" s="1">
        <v>2.1470000000000001E-48</v>
      </c>
    </row>
    <row r="68253" spans="2:3" x14ac:dyDescent="0.25">
      <c r="B68253">
        <v>8482.3220000000001</v>
      </c>
      <c r="C68253" s="1">
        <v>2.2440000000000001E-48</v>
      </c>
    </row>
    <row r="68254" spans="2:3" x14ac:dyDescent="0.25">
      <c r="B68254">
        <v>8482.5668000000005</v>
      </c>
      <c r="C68254" s="1">
        <v>1.842E-48</v>
      </c>
    </row>
    <row r="68255" spans="2:3" x14ac:dyDescent="0.25">
      <c r="B68255">
        <v>8482.8117000000002</v>
      </c>
      <c r="C68255" s="1">
        <v>1.256E-48</v>
      </c>
    </row>
    <row r="68256" spans="2:3" x14ac:dyDescent="0.25">
      <c r="B68256">
        <v>8483.0565999999999</v>
      </c>
      <c r="C68256" s="1">
        <v>2.8399999999999999E-48</v>
      </c>
    </row>
    <row r="68257" spans="2:9" x14ac:dyDescent="0.25">
      <c r="B68257">
        <v>8483.3014999999996</v>
      </c>
      <c r="C68257" s="1">
        <v>4.1419999999999997E-49</v>
      </c>
    </row>
    <row r="68258" spans="2:9" x14ac:dyDescent="0.25">
      <c r="B68258">
        <v>8483.5463999999993</v>
      </c>
      <c r="C68258" s="1">
        <v>1.1230000000000001E-48</v>
      </c>
    </row>
    <row r="68259" spans="2:9" x14ac:dyDescent="0.25">
      <c r="B68259">
        <v>8483.7913000000008</v>
      </c>
      <c r="C68259" s="1">
        <v>-3.5880000000000001E-50</v>
      </c>
    </row>
    <row r="68260" spans="2:9" x14ac:dyDescent="0.25">
      <c r="B68260">
        <v>8484.0360999999994</v>
      </c>
      <c r="C68260" s="1">
        <v>2.48E-48</v>
      </c>
    </row>
    <row r="68261" spans="2:9" x14ac:dyDescent="0.25">
      <c r="B68261">
        <v>8484.2810000000009</v>
      </c>
      <c r="C68261" s="1">
        <v>1.6350000000000001E-48</v>
      </c>
    </row>
    <row r="68262" spans="2:9" x14ac:dyDescent="0.25">
      <c r="B68262">
        <v>8484.5259000000005</v>
      </c>
      <c r="C68262" s="1">
        <v>2.2719999999999999E-48</v>
      </c>
    </row>
    <row r="68263" spans="2:9" x14ac:dyDescent="0.25">
      <c r="B68263">
        <v>8484.7708000000002</v>
      </c>
      <c r="C68263" s="1">
        <v>2.7840000000000002E-48</v>
      </c>
    </row>
    <row r="68264" spans="2:9" x14ac:dyDescent="0.25">
      <c r="B68264">
        <v>8485.0156999999999</v>
      </c>
      <c r="C68264" s="1">
        <v>2.2719999999999999E-48</v>
      </c>
    </row>
    <row r="68265" spans="2:9" x14ac:dyDescent="0.25">
      <c r="B68265">
        <v>8485.2605999999996</v>
      </c>
      <c r="C68265" s="1">
        <v>4.3359999999999998E-48</v>
      </c>
    </row>
    <row r="68266" spans="2:9" x14ac:dyDescent="0.25">
      <c r="B68266">
        <v>8485.5054999999993</v>
      </c>
      <c r="C68266" s="1">
        <v>2.66E-48</v>
      </c>
    </row>
    <row r="68267" spans="2:9" x14ac:dyDescent="0.25">
      <c r="B68267">
        <v>8485.7504000000008</v>
      </c>
      <c r="C68267" s="1">
        <v>5.5969999999999999E-48</v>
      </c>
    </row>
    <row r="68268" spans="2:9" x14ac:dyDescent="0.25">
      <c r="B68268">
        <v>8485.9951999999994</v>
      </c>
      <c r="C68268" s="1">
        <v>7.1340000000000001E-48</v>
      </c>
    </row>
    <row r="68269" spans="2:9" x14ac:dyDescent="0.25">
      <c r="B68269">
        <v>8486.2401000000009</v>
      </c>
      <c r="C68269" s="1">
        <v>1.028E-47</v>
      </c>
    </row>
    <row r="68270" spans="2:9" x14ac:dyDescent="0.25">
      <c r="B68270">
        <v>8486.4850000000006</v>
      </c>
      <c r="C68270" s="1">
        <v>7.3560000000000002E-48</v>
      </c>
    </row>
    <row r="68271" spans="2:9" x14ac:dyDescent="0.25">
      <c r="B68271" t="s">
        <v>0</v>
      </c>
      <c r="C68271">
        <v>7450.1319999999996</v>
      </c>
      <c r="D68271">
        <v>8487.4650000000001</v>
      </c>
      <c r="E68271">
        <v>4237</v>
      </c>
      <c r="F68271">
        <v>296</v>
      </c>
      <c r="G68271" s="1">
        <v>1.0910000000000001E-45</v>
      </c>
      <c r="H68271">
        <v>0.5</v>
      </c>
      <c r="I68271">
        <v>10</v>
      </c>
    </row>
    <row r="68272" spans="2:9" x14ac:dyDescent="0.25">
      <c r="B68272">
        <v>7450.1322</v>
      </c>
      <c r="C68272" s="1">
        <v>2.417E-49</v>
      </c>
    </row>
    <row r="68273" spans="2:3" x14ac:dyDescent="0.25">
      <c r="B68273">
        <v>7450.3770999999997</v>
      </c>
      <c r="C68273" s="1">
        <v>1.4959999999999999E-48</v>
      </c>
    </row>
    <row r="68274" spans="2:3" x14ac:dyDescent="0.25">
      <c r="B68274">
        <v>7450.6220000000003</v>
      </c>
      <c r="C68274" s="1">
        <v>-4.8960000000000001E-51</v>
      </c>
    </row>
    <row r="68275" spans="2:3" x14ac:dyDescent="0.25">
      <c r="B68275">
        <v>7450.8669</v>
      </c>
      <c r="C68275" s="1">
        <v>-4.1140000000000002E-48</v>
      </c>
    </row>
    <row r="68276" spans="2:3" x14ac:dyDescent="0.25">
      <c r="B68276">
        <v>7451.1117000000004</v>
      </c>
      <c r="C68276" s="1">
        <v>-4.6680000000000001E-48</v>
      </c>
    </row>
    <row r="68277" spans="2:3" x14ac:dyDescent="0.25">
      <c r="B68277">
        <v>7451.3566000000001</v>
      </c>
      <c r="C68277" s="1">
        <v>-2.7290000000000001E-48</v>
      </c>
    </row>
    <row r="68278" spans="2:3" x14ac:dyDescent="0.25">
      <c r="B68278">
        <v>7451.6014999999998</v>
      </c>
      <c r="C68278" s="1">
        <v>-2.5350000000000001E-48</v>
      </c>
    </row>
    <row r="68279" spans="2:3" x14ac:dyDescent="0.25">
      <c r="B68279">
        <v>7451.8464000000004</v>
      </c>
      <c r="C68279" s="1">
        <v>-1.7039999999999999E-48</v>
      </c>
    </row>
    <row r="68280" spans="2:3" x14ac:dyDescent="0.25">
      <c r="B68280">
        <v>7452.0913</v>
      </c>
      <c r="C68280" s="1">
        <v>-3.3520000000000002E-48</v>
      </c>
    </row>
    <row r="68281" spans="2:3" x14ac:dyDescent="0.25">
      <c r="B68281">
        <v>7452.3361999999997</v>
      </c>
      <c r="C68281" s="1">
        <v>-4.184E-48</v>
      </c>
    </row>
    <row r="68282" spans="2:3" x14ac:dyDescent="0.25">
      <c r="B68282">
        <v>7452.5810000000001</v>
      </c>
      <c r="C68282" s="1">
        <v>-1.171E-48</v>
      </c>
    </row>
    <row r="68283" spans="2:3" x14ac:dyDescent="0.25">
      <c r="B68283">
        <v>7452.8258999999998</v>
      </c>
      <c r="C68283" s="1">
        <v>1.5380000000000001E-48</v>
      </c>
    </row>
    <row r="68284" spans="2:3" x14ac:dyDescent="0.25">
      <c r="B68284">
        <v>7453.0708000000004</v>
      </c>
      <c r="C68284" s="1">
        <v>1.7730000000000001E-48</v>
      </c>
    </row>
    <row r="68285" spans="2:3" x14ac:dyDescent="0.25">
      <c r="B68285">
        <v>7453.3157000000001</v>
      </c>
      <c r="C68285" s="1">
        <v>-8.0059999999999997E-49</v>
      </c>
    </row>
    <row r="68286" spans="2:3" x14ac:dyDescent="0.25">
      <c r="B68286">
        <v>7453.5605999999998</v>
      </c>
      <c r="C68286" s="1">
        <v>-1.8290000000000001E-48</v>
      </c>
    </row>
    <row r="68287" spans="2:3" x14ac:dyDescent="0.25">
      <c r="B68287">
        <v>7453.8055000000004</v>
      </c>
      <c r="C68287" s="1">
        <v>6.2700000000000004E-49</v>
      </c>
    </row>
    <row r="68288" spans="2:3" x14ac:dyDescent="0.25">
      <c r="B68288">
        <v>7454.0504000000001</v>
      </c>
      <c r="C68288" s="1">
        <v>2.6969999999999999E-49</v>
      </c>
    </row>
    <row r="68289" spans="2:3" x14ac:dyDescent="0.25">
      <c r="B68289">
        <v>7454.2952999999998</v>
      </c>
      <c r="C68289" s="1">
        <v>-1.5099999999999999E-48</v>
      </c>
    </row>
    <row r="68290" spans="2:3" x14ac:dyDescent="0.25">
      <c r="B68290">
        <v>7454.5401000000002</v>
      </c>
      <c r="C68290" s="1">
        <v>-2.951E-48</v>
      </c>
    </row>
    <row r="68291" spans="2:3" x14ac:dyDescent="0.25">
      <c r="B68291">
        <v>7454.7849999999999</v>
      </c>
      <c r="C68291" s="1">
        <v>-1.565E-48</v>
      </c>
    </row>
    <row r="68292" spans="2:3" x14ac:dyDescent="0.25">
      <c r="B68292">
        <v>7455.0299000000005</v>
      </c>
      <c r="C68292" s="1">
        <v>1.7970000000000001E-49</v>
      </c>
    </row>
    <row r="68293" spans="2:3" x14ac:dyDescent="0.25">
      <c r="B68293">
        <v>7455.2748000000001</v>
      </c>
      <c r="C68293" s="1">
        <v>-7.8919999999999998E-50</v>
      </c>
    </row>
    <row r="68294" spans="2:3" x14ac:dyDescent="0.25">
      <c r="B68294">
        <v>7455.5196999999998</v>
      </c>
      <c r="C68294" s="1">
        <v>-4.6229999999999997E-49</v>
      </c>
    </row>
    <row r="68295" spans="2:3" x14ac:dyDescent="0.25">
      <c r="B68295">
        <v>7455.7645000000002</v>
      </c>
      <c r="C68295" s="1">
        <v>-1.3560000000000001E-48</v>
      </c>
    </row>
    <row r="68296" spans="2:3" x14ac:dyDescent="0.25">
      <c r="B68296">
        <v>7456.0093999999999</v>
      </c>
      <c r="C68296" s="1">
        <v>-2.383E-48</v>
      </c>
    </row>
    <row r="68297" spans="2:3" x14ac:dyDescent="0.25">
      <c r="B68297">
        <v>7456.2542999999996</v>
      </c>
      <c r="C68297" s="1">
        <v>-1.1000000000000001E-48</v>
      </c>
    </row>
    <row r="68298" spans="2:3" x14ac:dyDescent="0.25">
      <c r="B68298">
        <v>7456.4992000000002</v>
      </c>
      <c r="C68298" s="1">
        <v>-1.166E-49</v>
      </c>
    </row>
    <row r="68299" spans="2:3" x14ac:dyDescent="0.25">
      <c r="B68299">
        <v>7456.7440999999999</v>
      </c>
      <c r="C68299" s="1">
        <v>-1.5380000000000001E-48</v>
      </c>
    </row>
    <row r="68300" spans="2:3" x14ac:dyDescent="0.25">
      <c r="B68300">
        <v>7456.9889999999996</v>
      </c>
      <c r="C68300" s="1">
        <v>-2.8399999999999999E-48</v>
      </c>
    </row>
    <row r="68301" spans="2:3" x14ac:dyDescent="0.25">
      <c r="B68301">
        <v>7457.2339000000002</v>
      </c>
      <c r="C68301" s="1">
        <v>-3.5739999999999998E-48</v>
      </c>
    </row>
    <row r="68302" spans="2:3" x14ac:dyDescent="0.25">
      <c r="B68302">
        <v>7457.4787999999999</v>
      </c>
      <c r="C68302" s="1">
        <v>-9.1180000000000005E-49</v>
      </c>
    </row>
    <row r="68303" spans="2:3" x14ac:dyDescent="0.25">
      <c r="B68303">
        <v>7457.7236000000003</v>
      </c>
      <c r="C68303" s="1">
        <v>5.4179999999999996E-49</v>
      </c>
    </row>
    <row r="68304" spans="2:3" x14ac:dyDescent="0.25">
      <c r="B68304">
        <v>7457.9684999999999</v>
      </c>
      <c r="C68304" s="1">
        <v>6.6699999999999997E-49</v>
      </c>
    </row>
    <row r="68305" spans="2:3" x14ac:dyDescent="0.25">
      <c r="B68305">
        <v>7458.2133999999996</v>
      </c>
      <c r="C68305" s="1">
        <v>-5.0740000000000003E-49</v>
      </c>
    </row>
    <row r="68306" spans="2:3" x14ac:dyDescent="0.25">
      <c r="B68306">
        <v>7458.4583000000002</v>
      </c>
      <c r="C68306" s="1">
        <v>-7.4760000000000007E-49</v>
      </c>
    </row>
    <row r="68307" spans="2:3" x14ac:dyDescent="0.25">
      <c r="B68307">
        <v>7458.7031999999999</v>
      </c>
      <c r="C68307" s="1">
        <v>1.3059999999999999E-48</v>
      </c>
    </row>
    <row r="68308" spans="2:3" x14ac:dyDescent="0.25">
      <c r="B68308">
        <v>7458.9480999999996</v>
      </c>
      <c r="C68308" s="1">
        <v>1.5099999999999999E-48</v>
      </c>
    </row>
    <row r="68309" spans="2:3" x14ac:dyDescent="0.25">
      <c r="B68309">
        <v>7459.1929</v>
      </c>
      <c r="C68309" s="1">
        <v>-5.7840000000000003E-49</v>
      </c>
    </row>
    <row r="68310" spans="2:3" x14ac:dyDescent="0.25">
      <c r="B68310">
        <v>7459.4377999999997</v>
      </c>
      <c r="C68310" s="1">
        <v>-3.6700000000000002E-50</v>
      </c>
    </row>
    <row r="68311" spans="2:3" x14ac:dyDescent="0.25">
      <c r="B68311">
        <v>7459.6827000000003</v>
      </c>
      <c r="C68311" s="1">
        <v>2.9740000000000001E-49</v>
      </c>
    </row>
    <row r="68312" spans="2:3" x14ac:dyDescent="0.25">
      <c r="B68312">
        <v>7459.9276</v>
      </c>
      <c r="C68312" s="1">
        <v>-3.3229999999999999E-49</v>
      </c>
    </row>
    <row r="68313" spans="2:3" x14ac:dyDescent="0.25">
      <c r="B68313">
        <v>7460.1724999999997</v>
      </c>
      <c r="C68313" s="1">
        <v>-1.6350000000000001E-48</v>
      </c>
    </row>
    <row r="68314" spans="2:3" x14ac:dyDescent="0.25">
      <c r="B68314">
        <v>7460.4174000000003</v>
      </c>
      <c r="C68314" s="1">
        <v>-2.313E-48</v>
      </c>
    </row>
    <row r="68315" spans="2:3" x14ac:dyDescent="0.25">
      <c r="B68315">
        <v>7460.6623</v>
      </c>
      <c r="C68315" s="1">
        <v>-2.1610000000000001E-48</v>
      </c>
    </row>
    <row r="68316" spans="2:3" x14ac:dyDescent="0.25">
      <c r="B68316">
        <v>7460.9071000000004</v>
      </c>
      <c r="C68316" s="1">
        <v>-4.3169999999999999E-49</v>
      </c>
    </row>
    <row r="68317" spans="2:3" x14ac:dyDescent="0.25">
      <c r="B68317">
        <v>7461.152</v>
      </c>
      <c r="C68317" s="1">
        <v>-7.9330000000000004E-50</v>
      </c>
    </row>
    <row r="68318" spans="2:3" x14ac:dyDescent="0.25">
      <c r="B68318">
        <v>7461.3968999999997</v>
      </c>
      <c r="C68318" s="1">
        <v>-8.0659999999999997E-49</v>
      </c>
    </row>
    <row r="68319" spans="2:3" x14ac:dyDescent="0.25">
      <c r="B68319">
        <v>7461.6418000000003</v>
      </c>
      <c r="C68319" s="1">
        <v>-1.4959999999999999E-48</v>
      </c>
    </row>
    <row r="68320" spans="2:3" x14ac:dyDescent="0.25">
      <c r="B68320">
        <v>7461.8867</v>
      </c>
      <c r="C68320" s="1">
        <v>-6.2310000000000001E-49</v>
      </c>
    </row>
    <row r="68321" spans="2:3" x14ac:dyDescent="0.25">
      <c r="B68321">
        <v>7462.1315999999997</v>
      </c>
      <c r="C68321" s="1">
        <v>-2.2399999999999998E-49</v>
      </c>
    </row>
    <row r="68322" spans="2:3" x14ac:dyDescent="0.25">
      <c r="B68322">
        <v>7462.3764000000001</v>
      </c>
      <c r="C68322" s="1">
        <v>-1.0150000000000001E-48</v>
      </c>
    </row>
    <row r="68323" spans="2:3" x14ac:dyDescent="0.25">
      <c r="B68323">
        <v>7462.6212999999998</v>
      </c>
      <c r="C68323" s="1">
        <v>-1.898E-48</v>
      </c>
    </row>
    <row r="68324" spans="2:3" x14ac:dyDescent="0.25">
      <c r="B68324">
        <v>7462.8662000000004</v>
      </c>
      <c r="C68324" s="1">
        <v>-2.424E-48</v>
      </c>
    </row>
    <row r="68325" spans="2:3" x14ac:dyDescent="0.25">
      <c r="B68325">
        <v>7463.1111000000001</v>
      </c>
      <c r="C68325" s="1">
        <v>-5.0309999999999999E-49</v>
      </c>
    </row>
    <row r="68326" spans="2:3" x14ac:dyDescent="0.25">
      <c r="B68326">
        <v>7463.3559999999998</v>
      </c>
      <c r="C68326" s="1">
        <v>1.3629999999999999E-48</v>
      </c>
    </row>
    <row r="68327" spans="2:3" x14ac:dyDescent="0.25">
      <c r="B68327">
        <v>7463.6009000000004</v>
      </c>
      <c r="C68327" s="1">
        <v>1.4550000000000001E-48</v>
      </c>
    </row>
    <row r="68328" spans="2:3" x14ac:dyDescent="0.25">
      <c r="B68328">
        <v>7463.8458000000001</v>
      </c>
      <c r="C68328" s="1">
        <v>6.228E-49</v>
      </c>
    </row>
    <row r="68329" spans="2:3" x14ac:dyDescent="0.25">
      <c r="B68329">
        <v>7464.0906000000004</v>
      </c>
      <c r="C68329" s="1">
        <v>2.7910000000000001E-49</v>
      </c>
    </row>
    <row r="68330" spans="2:3" x14ac:dyDescent="0.25">
      <c r="B68330">
        <v>7464.3355000000001</v>
      </c>
      <c r="C68330" s="1">
        <v>1.4820000000000001E-48</v>
      </c>
    </row>
    <row r="68331" spans="2:3" x14ac:dyDescent="0.25">
      <c r="B68331">
        <v>7464.5803999999998</v>
      </c>
      <c r="C68331" s="1">
        <v>8.8690000000000007E-49</v>
      </c>
    </row>
    <row r="68332" spans="2:3" x14ac:dyDescent="0.25">
      <c r="B68332">
        <v>7464.8253000000004</v>
      </c>
      <c r="C68332" s="1">
        <v>-1.0159999999999999E-48</v>
      </c>
    </row>
    <row r="68333" spans="2:3" x14ac:dyDescent="0.25">
      <c r="B68333">
        <v>7465.0702000000001</v>
      </c>
      <c r="C68333" s="1">
        <v>-7.7779999999999996E-49</v>
      </c>
    </row>
    <row r="68334" spans="2:3" x14ac:dyDescent="0.25">
      <c r="B68334">
        <v>7465.3150999999998</v>
      </c>
      <c r="C68334" s="1">
        <v>1.3769999999999999E-48</v>
      </c>
    </row>
    <row r="68335" spans="2:3" x14ac:dyDescent="0.25">
      <c r="B68335">
        <v>7465.5599000000002</v>
      </c>
      <c r="C68335" s="1">
        <v>1.7730000000000001E-48</v>
      </c>
    </row>
    <row r="68336" spans="2:3" x14ac:dyDescent="0.25">
      <c r="B68336">
        <v>7465.8047999999999</v>
      </c>
      <c r="C68336" s="1">
        <v>-3.8039999999999998E-49</v>
      </c>
    </row>
    <row r="68337" spans="2:3" x14ac:dyDescent="0.25">
      <c r="B68337">
        <v>7466.0496999999996</v>
      </c>
      <c r="C68337" s="1">
        <v>-1.5380000000000001E-48</v>
      </c>
    </row>
    <row r="68338" spans="2:3" x14ac:dyDescent="0.25">
      <c r="B68338">
        <v>7466.2946000000002</v>
      </c>
      <c r="C68338" s="1">
        <v>-1.217E-48</v>
      </c>
    </row>
    <row r="68339" spans="2:3" x14ac:dyDescent="0.25">
      <c r="B68339">
        <v>7466.5394999999999</v>
      </c>
      <c r="C68339" s="1">
        <v>-5.7560000000000003E-49</v>
      </c>
    </row>
    <row r="68340" spans="2:3" x14ac:dyDescent="0.25">
      <c r="B68340">
        <v>7466.7843999999996</v>
      </c>
      <c r="C68340" s="1">
        <v>-4.3149999999999998E-49</v>
      </c>
    </row>
    <row r="68341" spans="2:3" x14ac:dyDescent="0.25">
      <c r="B68341">
        <v>7467.0293000000001</v>
      </c>
      <c r="C68341" s="1">
        <v>-1.6760000000000001E-48</v>
      </c>
    </row>
    <row r="68342" spans="2:3" x14ac:dyDescent="0.25">
      <c r="B68342">
        <v>7467.2740999999996</v>
      </c>
      <c r="C68342" s="1">
        <v>-3.0750000000000003E-48</v>
      </c>
    </row>
    <row r="68343" spans="2:3" x14ac:dyDescent="0.25">
      <c r="B68343">
        <v>7467.5190000000002</v>
      </c>
      <c r="C68343" s="1">
        <v>-4.1699999999999999E-48</v>
      </c>
    </row>
    <row r="68344" spans="2:3" x14ac:dyDescent="0.25">
      <c r="B68344">
        <v>7467.7638999999999</v>
      </c>
      <c r="C68344" s="1">
        <v>-4.4740000000000001E-48</v>
      </c>
    </row>
    <row r="68345" spans="2:3" x14ac:dyDescent="0.25">
      <c r="B68345">
        <v>7468.0087999999996</v>
      </c>
      <c r="C68345" s="1">
        <v>-2.771E-48</v>
      </c>
    </row>
    <row r="68346" spans="2:3" x14ac:dyDescent="0.25">
      <c r="B68346">
        <v>7468.2537000000002</v>
      </c>
      <c r="C68346" s="1">
        <v>-1.9530000000000001E-48</v>
      </c>
    </row>
    <row r="68347" spans="2:3" x14ac:dyDescent="0.25">
      <c r="B68347">
        <v>7468.4985999999999</v>
      </c>
      <c r="C68347" s="1">
        <v>-1.007E-48</v>
      </c>
    </row>
    <row r="68348" spans="2:3" x14ac:dyDescent="0.25">
      <c r="B68348">
        <v>7468.7434000000003</v>
      </c>
      <c r="C68348" s="1">
        <v>-1.8560000000000001E-48</v>
      </c>
    </row>
    <row r="68349" spans="2:3" x14ac:dyDescent="0.25">
      <c r="B68349">
        <v>7468.9883</v>
      </c>
      <c r="C68349" s="1">
        <v>-2.2159999999999999E-48</v>
      </c>
    </row>
    <row r="68350" spans="2:3" x14ac:dyDescent="0.25">
      <c r="B68350">
        <v>7469.2331999999997</v>
      </c>
      <c r="C68350" s="1">
        <v>7.1550000000000005E-49</v>
      </c>
    </row>
    <row r="68351" spans="2:3" x14ac:dyDescent="0.25">
      <c r="B68351">
        <v>7469.4781000000003</v>
      </c>
      <c r="C68351" s="1">
        <v>9.2299999999999997E-50</v>
      </c>
    </row>
    <row r="68352" spans="2:3" x14ac:dyDescent="0.25">
      <c r="B68352">
        <v>7469.723</v>
      </c>
      <c r="C68352" s="1">
        <v>-2.2030000000000001E-48</v>
      </c>
    </row>
    <row r="68353" spans="2:3" x14ac:dyDescent="0.25">
      <c r="B68353">
        <v>7469.9678999999996</v>
      </c>
      <c r="C68353" s="1">
        <v>-3.145E-48</v>
      </c>
    </row>
    <row r="68354" spans="2:3" x14ac:dyDescent="0.25">
      <c r="B68354">
        <v>7470.2128000000002</v>
      </c>
      <c r="C68354" s="1">
        <v>-2.286E-48</v>
      </c>
    </row>
    <row r="68355" spans="2:3" x14ac:dyDescent="0.25">
      <c r="B68355">
        <v>7470.4576999999999</v>
      </c>
      <c r="C68355" s="1">
        <v>-1.2999999999999999E-48</v>
      </c>
    </row>
    <row r="68356" spans="2:3" x14ac:dyDescent="0.25">
      <c r="B68356">
        <v>7470.7025000000003</v>
      </c>
      <c r="C68356" s="1">
        <v>-3.339E-48</v>
      </c>
    </row>
    <row r="68357" spans="2:3" x14ac:dyDescent="0.25">
      <c r="B68357">
        <v>7470.9474</v>
      </c>
      <c r="C68357" s="1">
        <v>-4.4050000000000002E-48</v>
      </c>
    </row>
    <row r="68358" spans="2:3" x14ac:dyDescent="0.25">
      <c r="B68358">
        <v>7471.1922999999997</v>
      </c>
      <c r="C68358" s="1">
        <v>-2.9919999999999997E-48</v>
      </c>
    </row>
    <row r="68359" spans="2:3" x14ac:dyDescent="0.25">
      <c r="B68359">
        <v>7471.4372000000003</v>
      </c>
      <c r="C68359" s="1">
        <v>-1.9530000000000001E-48</v>
      </c>
    </row>
    <row r="68360" spans="2:3" x14ac:dyDescent="0.25">
      <c r="B68360">
        <v>7471.6821</v>
      </c>
      <c r="C68360" s="1">
        <v>-2.8119999999999998E-48</v>
      </c>
    </row>
    <row r="68361" spans="2:3" x14ac:dyDescent="0.25">
      <c r="B68361">
        <v>7471.9269999999997</v>
      </c>
      <c r="C68361" s="1">
        <v>-2.6459999999999999E-48</v>
      </c>
    </row>
    <row r="68362" spans="2:3" x14ac:dyDescent="0.25">
      <c r="B68362">
        <v>7472.1718000000001</v>
      </c>
      <c r="C68362" s="1">
        <v>-4.9590000000000001E-48</v>
      </c>
    </row>
    <row r="68363" spans="2:3" x14ac:dyDescent="0.25">
      <c r="B68363">
        <v>7472.4166999999998</v>
      </c>
      <c r="C68363" s="1">
        <v>-5.6519999999999997E-48</v>
      </c>
    </row>
    <row r="68364" spans="2:3" x14ac:dyDescent="0.25">
      <c r="B68364">
        <v>7472.6616000000004</v>
      </c>
      <c r="C68364" s="1">
        <v>-2.5489999999999999E-48</v>
      </c>
    </row>
    <row r="68365" spans="2:3" x14ac:dyDescent="0.25">
      <c r="B68365">
        <v>7472.9065000000001</v>
      </c>
      <c r="C68365" s="1">
        <v>-5.2170000000000004E-49</v>
      </c>
    </row>
    <row r="68366" spans="2:3" x14ac:dyDescent="0.25">
      <c r="B68366">
        <v>7473.1513999999997</v>
      </c>
      <c r="C68366" s="1">
        <v>-7.4419999999999998E-49</v>
      </c>
    </row>
    <row r="68367" spans="2:3" x14ac:dyDescent="0.25">
      <c r="B68367">
        <v>7473.3963000000003</v>
      </c>
      <c r="C68367" s="1">
        <v>-1.468E-48</v>
      </c>
    </row>
    <row r="68368" spans="2:3" x14ac:dyDescent="0.25">
      <c r="B68368">
        <v>7473.6412</v>
      </c>
      <c r="C68368" s="1">
        <v>-1.898E-48</v>
      </c>
    </row>
    <row r="68369" spans="2:3" x14ac:dyDescent="0.25">
      <c r="B68369">
        <v>7473.8860000000004</v>
      </c>
      <c r="C68369" s="1">
        <v>-2.1470000000000001E-48</v>
      </c>
    </row>
    <row r="68370" spans="2:3" x14ac:dyDescent="0.25">
      <c r="B68370">
        <v>7474.1309000000001</v>
      </c>
      <c r="C68370" s="1">
        <v>-5.404E-49</v>
      </c>
    </row>
    <row r="68371" spans="2:3" x14ac:dyDescent="0.25">
      <c r="B68371">
        <v>7474.3757999999998</v>
      </c>
      <c r="C68371" s="1">
        <v>-4.3290000000000002E-49</v>
      </c>
    </row>
    <row r="68372" spans="2:3" x14ac:dyDescent="0.25">
      <c r="B68372">
        <v>7474.6207000000004</v>
      </c>
      <c r="C68372" s="1">
        <v>-3.3180000000000001E-49</v>
      </c>
    </row>
    <row r="68373" spans="2:3" x14ac:dyDescent="0.25">
      <c r="B68373">
        <v>7474.8656000000001</v>
      </c>
      <c r="C68373" s="1">
        <v>-2.1220000000000001E-49</v>
      </c>
    </row>
    <row r="68374" spans="2:3" x14ac:dyDescent="0.25">
      <c r="B68374">
        <v>7475.1104999999998</v>
      </c>
      <c r="C68374" s="1">
        <v>3.3629999999999998E-49</v>
      </c>
    </row>
    <row r="68375" spans="2:3" x14ac:dyDescent="0.25">
      <c r="B68375">
        <v>7475.3553000000002</v>
      </c>
      <c r="C68375" s="1">
        <v>1.0890000000000001E-48</v>
      </c>
    </row>
    <row r="68376" spans="2:3" x14ac:dyDescent="0.25">
      <c r="B68376">
        <v>7475.6001999999999</v>
      </c>
      <c r="C68376" s="1">
        <v>1.0209999999999999E-48</v>
      </c>
    </row>
    <row r="68377" spans="2:3" x14ac:dyDescent="0.25">
      <c r="B68377">
        <v>7475.8450999999995</v>
      </c>
      <c r="C68377" s="1">
        <v>7.253E-49</v>
      </c>
    </row>
    <row r="68378" spans="2:3" x14ac:dyDescent="0.25">
      <c r="B68378">
        <v>7476.09</v>
      </c>
      <c r="C68378" s="1">
        <v>-2.3689999999999999E-48</v>
      </c>
    </row>
    <row r="68379" spans="2:3" x14ac:dyDescent="0.25">
      <c r="B68379">
        <v>7476.3348999999998</v>
      </c>
      <c r="C68379" s="1">
        <v>-2.2159999999999999E-48</v>
      </c>
    </row>
    <row r="68380" spans="2:3" x14ac:dyDescent="0.25">
      <c r="B68380">
        <v>7476.5798000000004</v>
      </c>
      <c r="C68380" s="1">
        <v>-1.648E-48</v>
      </c>
    </row>
    <row r="68381" spans="2:3" x14ac:dyDescent="0.25">
      <c r="B68381">
        <v>7476.8245999999999</v>
      </c>
      <c r="C68381" s="1">
        <v>-1.572E-49</v>
      </c>
    </row>
    <row r="68382" spans="2:3" x14ac:dyDescent="0.25">
      <c r="B68382">
        <v>7477.0694999999996</v>
      </c>
      <c r="C68382" s="1">
        <v>-1.1349999999999999E-49</v>
      </c>
    </row>
    <row r="68383" spans="2:3" x14ac:dyDescent="0.25">
      <c r="B68383">
        <v>7477.3144000000002</v>
      </c>
      <c r="C68383" s="1">
        <v>-2.7429999999999999E-48</v>
      </c>
    </row>
    <row r="68384" spans="2:3" x14ac:dyDescent="0.25">
      <c r="B68384">
        <v>7477.5592999999999</v>
      </c>
      <c r="C68384" s="1">
        <v>-3.1859999999999997E-48</v>
      </c>
    </row>
    <row r="68385" spans="2:3" x14ac:dyDescent="0.25">
      <c r="B68385">
        <v>7477.8041999999996</v>
      </c>
      <c r="C68385" s="1">
        <v>-2.48E-48</v>
      </c>
    </row>
    <row r="68386" spans="2:3" x14ac:dyDescent="0.25">
      <c r="B68386">
        <v>7478.0491000000002</v>
      </c>
      <c r="C68386" s="1">
        <v>-2.66E-48</v>
      </c>
    </row>
    <row r="68387" spans="2:3" x14ac:dyDescent="0.25">
      <c r="B68387">
        <v>7478.2939999999999</v>
      </c>
      <c r="C68387" s="1">
        <v>-3.1720000000000003E-48</v>
      </c>
    </row>
    <row r="68388" spans="2:3" x14ac:dyDescent="0.25">
      <c r="B68388">
        <v>7478.5388000000003</v>
      </c>
      <c r="C68388" s="1">
        <v>-3.0339999999999999E-48</v>
      </c>
    </row>
    <row r="68389" spans="2:3" x14ac:dyDescent="0.25">
      <c r="B68389">
        <v>7478.7837</v>
      </c>
      <c r="C68389" s="1">
        <v>-3.3109999999999999E-48</v>
      </c>
    </row>
    <row r="68390" spans="2:3" x14ac:dyDescent="0.25">
      <c r="B68390">
        <v>7479.0285999999996</v>
      </c>
      <c r="C68390" s="1">
        <v>-3.0610000000000002E-48</v>
      </c>
    </row>
    <row r="68391" spans="2:3" x14ac:dyDescent="0.25">
      <c r="B68391">
        <v>7479.2735000000002</v>
      </c>
      <c r="C68391" s="1">
        <v>-4.184E-48</v>
      </c>
    </row>
    <row r="68392" spans="2:3" x14ac:dyDescent="0.25">
      <c r="B68392">
        <v>7479.5183999999999</v>
      </c>
      <c r="C68392" s="1">
        <v>-4.0449999999999997E-48</v>
      </c>
    </row>
    <row r="68393" spans="2:3" x14ac:dyDescent="0.25">
      <c r="B68393">
        <v>7479.7632999999996</v>
      </c>
      <c r="C68393" s="1">
        <v>-3.1169999999999999E-48</v>
      </c>
    </row>
    <row r="68394" spans="2:3" x14ac:dyDescent="0.25">
      <c r="B68394">
        <v>7480.0082000000002</v>
      </c>
      <c r="C68394" s="1">
        <v>-1.995E-48</v>
      </c>
    </row>
    <row r="68395" spans="2:3" x14ac:dyDescent="0.25">
      <c r="B68395">
        <v>7480.2529999999997</v>
      </c>
      <c r="C68395" s="1">
        <v>-2.701E-48</v>
      </c>
    </row>
    <row r="68396" spans="2:3" x14ac:dyDescent="0.25">
      <c r="B68396">
        <v>7480.4979000000003</v>
      </c>
      <c r="C68396" s="1">
        <v>-5.1119999999999998E-48</v>
      </c>
    </row>
    <row r="68397" spans="2:3" x14ac:dyDescent="0.25">
      <c r="B68397">
        <v>7480.7428</v>
      </c>
      <c r="C68397" s="1">
        <v>-3.8230000000000002E-48</v>
      </c>
    </row>
    <row r="68398" spans="2:3" x14ac:dyDescent="0.25">
      <c r="B68398">
        <v>7480.9876999999997</v>
      </c>
      <c r="C68398" s="1">
        <v>-2.757E-48</v>
      </c>
    </row>
    <row r="68399" spans="2:3" x14ac:dyDescent="0.25">
      <c r="B68399">
        <v>7481.2326000000003</v>
      </c>
      <c r="C68399" s="1">
        <v>-4.8900000000000003E-48</v>
      </c>
    </row>
    <row r="68400" spans="2:3" x14ac:dyDescent="0.25">
      <c r="B68400">
        <v>7481.4775</v>
      </c>
      <c r="C68400" s="1">
        <v>-4.5850000000000002E-48</v>
      </c>
    </row>
    <row r="68401" spans="2:3" x14ac:dyDescent="0.25">
      <c r="B68401">
        <v>7481.7223999999997</v>
      </c>
      <c r="C68401" s="1">
        <v>-7.7130000000000002E-49</v>
      </c>
    </row>
    <row r="68402" spans="2:3" x14ac:dyDescent="0.25">
      <c r="B68402">
        <v>7481.9672</v>
      </c>
      <c r="C68402" s="1">
        <v>1.7830000000000002E-49</v>
      </c>
    </row>
    <row r="68403" spans="2:3" x14ac:dyDescent="0.25">
      <c r="B68403">
        <v>7482.2120999999997</v>
      </c>
      <c r="C68403" s="1">
        <v>-1.2599999999999999E-48</v>
      </c>
    </row>
    <row r="68404" spans="2:3" x14ac:dyDescent="0.25">
      <c r="B68404">
        <v>7482.4570000000003</v>
      </c>
      <c r="C68404" s="1">
        <v>-7.5439999999999995E-49</v>
      </c>
    </row>
    <row r="68405" spans="2:3" x14ac:dyDescent="0.25">
      <c r="B68405">
        <v>7482.7019</v>
      </c>
      <c r="C68405" s="1">
        <v>-1.6899999999999999E-48</v>
      </c>
    </row>
    <row r="68406" spans="2:3" x14ac:dyDescent="0.25">
      <c r="B68406">
        <v>7482.9467999999997</v>
      </c>
      <c r="C68406" s="1">
        <v>-2.0500000000000001E-48</v>
      </c>
    </row>
    <row r="68407" spans="2:3" x14ac:dyDescent="0.25">
      <c r="B68407">
        <v>7483.1917000000003</v>
      </c>
      <c r="C68407" s="1">
        <v>-4.3359999999999998E-48</v>
      </c>
    </row>
    <row r="68408" spans="2:3" x14ac:dyDescent="0.25">
      <c r="B68408">
        <v>7483.4366</v>
      </c>
      <c r="C68408" s="1">
        <v>-4.7650000000000001E-48</v>
      </c>
    </row>
    <row r="68409" spans="2:3" x14ac:dyDescent="0.25">
      <c r="B68409">
        <v>7483.6814000000004</v>
      </c>
      <c r="C68409" s="1">
        <v>-7.0580000000000002E-49</v>
      </c>
    </row>
    <row r="68410" spans="2:3" x14ac:dyDescent="0.25">
      <c r="B68410">
        <v>7483.9263000000001</v>
      </c>
      <c r="C68410" s="1">
        <v>4.8470000000000003E-49</v>
      </c>
    </row>
    <row r="68411" spans="2:3" x14ac:dyDescent="0.25">
      <c r="B68411">
        <v>7484.1711999999998</v>
      </c>
      <c r="C68411" s="1">
        <v>-1.6100000000000001E-49</v>
      </c>
    </row>
    <row r="68412" spans="2:3" x14ac:dyDescent="0.25">
      <c r="B68412">
        <v>7484.4161000000004</v>
      </c>
      <c r="C68412" s="1">
        <v>-8.2520000000000001E-49</v>
      </c>
    </row>
    <row r="68413" spans="2:3" x14ac:dyDescent="0.25">
      <c r="B68413">
        <v>7484.6610000000001</v>
      </c>
      <c r="C68413" s="1">
        <v>3.4450000000000001E-49</v>
      </c>
    </row>
    <row r="68414" spans="2:3" x14ac:dyDescent="0.25">
      <c r="B68414">
        <v>7484.9058999999997</v>
      </c>
      <c r="C68414" s="1">
        <v>-6.3780000000000002E-49</v>
      </c>
    </row>
    <row r="68415" spans="2:3" x14ac:dyDescent="0.25">
      <c r="B68415">
        <v>7485.1507000000001</v>
      </c>
      <c r="C68415" s="1">
        <v>-2.701E-48</v>
      </c>
    </row>
    <row r="68416" spans="2:3" x14ac:dyDescent="0.25">
      <c r="B68416">
        <v>7485.3955999999998</v>
      </c>
      <c r="C68416" s="1">
        <v>-4.8349999999999999E-48</v>
      </c>
    </row>
    <row r="68417" spans="2:3" x14ac:dyDescent="0.25">
      <c r="B68417">
        <v>7485.6405000000004</v>
      </c>
      <c r="C68417" s="1">
        <v>-5.6519999999999997E-48</v>
      </c>
    </row>
    <row r="68418" spans="2:3" x14ac:dyDescent="0.25">
      <c r="B68418">
        <v>7485.8854000000001</v>
      </c>
      <c r="C68418" s="1">
        <v>-3.8509999999999997E-48</v>
      </c>
    </row>
    <row r="68419" spans="2:3" x14ac:dyDescent="0.25">
      <c r="B68419">
        <v>7486.1302999999998</v>
      </c>
      <c r="C68419" s="1">
        <v>-2.8119999999999998E-48</v>
      </c>
    </row>
    <row r="68420" spans="2:3" x14ac:dyDescent="0.25">
      <c r="B68420">
        <v>7486.3752000000004</v>
      </c>
      <c r="C68420" s="1">
        <v>-5.0149999999999998E-48</v>
      </c>
    </row>
    <row r="68421" spans="2:3" x14ac:dyDescent="0.25">
      <c r="B68421">
        <v>7486.6201000000001</v>
      </c>
      <c r="C68421" s="1">
        <v>-6.6769999999999995E-48</v>
      </c>
    </row>
    <row r="68422" spans="2:3" x14ac:dyDescent="0.25">
      <c r="B68422">
        <v>7486.8648999999996</v>
      </c>
      <c r="C68422" s="1">
        <v>-6.0949999999999995E-48</v>
      </c>
    </row>
    <row r="68423" spans="2:3" x14ac:dyDescent="0.25">
      <c r="B68423">
        <v>7487.1098000000002</v>
      </c>
      <c r="C68423" s="1">
        <v>-5.4719999999999997E-48</v>
      </c>
    </row>
    <row r="68424" spans="2:3" x14ac:dyDescent="0.25">
      <c r="B68424">
        <v>7487.3546999999999</v>
      </c>
      <c r="C68424" s="1">
        <v>-3.4350000000000001E-48</v>
      </c>
    </row>
    <row r="68425" spans="2:3" x14ac:dyDescent="0.25">
      <c r="B68425">
        <v>7487.5995999999996</v>
      </c>
      <c r="C68425" s="1">
        <v>-2.5629999999999999E-48</v>
      </c>
    </row>
    <row r="68426" spans="2:3" x14ac:dyDescent="0.25">
      <c r="B68426">
        <v>7487.8445000000002</v>
      </c>
      <c r="C68426" s="1">
        <v>-2.66E-48</v>
      </c>
    </row>
    <row r="68427" spans="2:3" x14ac:dyDescent="0.25">
      <c r="B68427">
        <v>7488.0893999999998</v>
      </c>
      <c r="C68427" s="1">
        <v>-3.0059999999999998E-48</v>
      </c>
    </row>
    <row r="68428" spans="2:3" x14ac:dyDescent="0.25">
      <c r="B68428">
        <v>7488.3342000000002</v>
      </c>
      <c r="C68428" s="1">
        <v>-2.7980000000000003E-48</v>
      </c>
    </row>
    <row r="68429" spans="2:3" x14ac:dyDescent="0.25">
      <c r="B68429">
        <v>7488.5790999999999</v>
      </c>
      <c r="C68429" s="1">
        <v>-3.8370000000000003E-48</v>
      </c>
    </row>
    <row r="68430" spans="2:3" x14ac:dyDescent="0.25">
      <c r="B68430">
        <v>7488.8239999999996</v>
      </c>
      <c r="C68430" s="1">
        <v>-4.6409999999999999E-48</v>
      </c>
    </row>
    <row r="68431" spans="2:3" x14ac:dyDescent="0.25">
      <c r="B68431">
        <v>7489.0689000000002</v>
      </c>
      <c r="C68431" s="1">
        <v>-3.0199999999999998E-48</v>
      </c>
    </row>
    <row r="68432" spans="2:3" x14ac:dyDescent="0.25">
      <c r="B68432">
        <v>7489.3137999999999</v>
      </c>
      <c r="C68432" s="1">
        <v>-3.6290000000000002E-48</v>
      </c>
    </row>
    <row r="68433" spans="2:3" x14ac:dyDescent="0.25">
      <c r="B68433">
        <v>7489.5586999999996</v>
      </c>
      <c r="C68433" s="1">
        <v>-4.6680000000000001E-48</v>
      </c>
    </row>
    <row r="68434" spans="2:3" x14ac:dyDescent="0.25">
      <c r="B68434">
        <v>7489.8035</v>
      </c>
      <c r="C68434" s="1">
        <v>-4.6820000000000002E-48</v>
      </c>
    </row>
    <row r="68435" spans="2:3" x14ac:dyDescent="0.25">
      <c r="B68435">
        <v>7490.0483999999997</v>
      </c>
      <c r="C68435" s="1">
        <v>-2.6869999999999999E-48</v>
      </c>
    </row>
    <row r="68436" spans="2:3" x14ac:dyDescent="0.25">
      <c r="B68436">
        <v>7490.2933000000003</v>
      </c>
      <c r="C68436" s="1">
        <v>-7.5579999999999998E-49</v>
      </c>
    </row>
    <row r="68437" spans="2:3" x14ac:dyDescent="0.25">
      <c r="B68437">
        <v>7490.5382</v>
      </c>
      <c r="C68437" s="1">
        <v>-2.3549999999999999E-48</v>
      </c>
    </row>
    <row r="68438" spans="2:3" x14ac:dyDescent="0.25">
      <c r="B68438">
        <v>7490.7830999999996</v>
      </c>
      <c r="C68438" s="1">
        <v>-4.4189999999999997E-48</v>
      </c>
    </row>
    <row r="68439" spans="2:3" x14ac:dyDescent="0.25">
      <c r="B68439">
        <v>7491.0280000000002</v>
      </c>
      <c r="C68439" s="1">
        <v>-3.7400000000000002E-48</v>
      </c>
    </row>
    <row r="68440" spans="2:3" x14ac:dyDescent="0.25">
      <c r="B68440">
        <v>7491.2728999999999</v>
      </c>
      <c r="C68440" s="1">
        <v>-2.0230000000000001E-48</v>
      </c>
    </row>
    <row r="68441" spans="2:3" x14ac:dyDescent="0.25">
      <c r="B68441">
        <v>7491.5177000000003</v>
      </c>
      <c r="C68441" s="1">
        <v>-2.0230000000000001E-48</v>
      </c>
    </row>
    <row r="68442" spans="2:3" x14ac:dyDescent="0.25">
      <c r="B68442">
        <v>7491.7626</v>
      </c>
      <c r="C68442" s="1">
        <v>-1.2190000000000001E-48</v>
      </c>
    </row>
    <row r="68443" spans="2:3" x14ac:dyDescent="0.25">
      <c r="B68443">
        <v>7492.0074999999997</v>
      </c>
      <c r="C68443" s="1">
        <v>-9.2829999999999996E-49</v>
      </c>
    </row>
    <row r="68444" spans="2:3" x14ac:dyDescent="0.25">
      <c r="B68444">
        <v>7492.2524000000003</v>
      </c>
      <c r="C68444" s="1">
        <v>-1.383E-48</v>
      </c>
    </row>
    <row r="68445" spans="2:3" x14ac:dyDescent="0.25">
      <c r="B68445">
        <v>7492.4973</v>
      </c>
      <c r="C68445" s="1">
        <v>-9.6070000000000006E-49</v>
      </c>
    </row>
    <row r="68446" spans="2:3" x14ac:dyDescent="0.25">
      <c r="B68446">
        <v>7492.7421999999997</v>
      </c>
      <c r="C68446" s="1">
        <v>-1.091E-48</v>
      </c>
    </row>
    <row r="68447" spans="2:3" x14ac:dyDescent="0.25">
      <c r="B68447">
        <v>7492.9871000000003</v>
      </c>
      <c r="C68447" s="1">
        <v>-4.1890000000000002E-49</v>
      </c>
    </row>
    <row r="68448" spans="2:3" x14ac:dyDescent="0.25">
      <c r="B68448">
        <v>7493.2318999999998</v>
      </c>
      <c r="C68448" s="1">
        <v>-1.3169999999999999E-48</v>
      </c>
    </row>
    <row r="68449" spans="2:3" x14ac:dyDescent="0.25">
      <c r="B68449">
        <v>7493.4768000000004</v>
      </c>
      <c r="C68449" s="1">
        <v>-3.8929999999999999E-48</v>
      </c>
    </row>
    <row r="68450" spans="2:3" x14ac:dyDescent="0.25">
      <c r="B68450">
        <v>7493.7217000000001</v>
      </c>
      <c r="C68450" s="1">
        <v>-4.6960000000000003E-48</v>
      </c>
    </row>
    <row r="68451" spans="2:3" x14ac:dyDescent="0.25">
      <c r="B68451">
        <v>7493.9665999999997</v>
      </c>
      <c r="C68451" s="1">
        <v>-5.0420000000000001E-48</v>
      </c>
    </row>
    <row r="68452" spans="2:3" x14ac:dyDescent="0.25">
      <c r="B68452">
        <v>7494.2115000000003</v>
      </c>
      <c r="C68452" s="1">
        <v>-4.6549999999999999E-48</v>
      </c>
    </row>
    <row r="68453" spans="2:3" x14ac:dyDescent="0.25">
      <c r="B68453">
        <v>7494.4564</v>
      </c>
      <c r="C68453" s="1">
        <v>-3.3520000000000002E-48</v>
      </c>
    </row>
    <row r="68454" spans="2:3" x14ac:dyDescent="0.25">
      <c r="B68454">
        <v>7494.7012999999997</v>
      </c>
      <c r="C68454" s="1">
        <v>-2.2579999999999999E-48</v>
      </c>
    </row>
    <row r="68455" spans="2:3" x14ac:dyDescent="0.25">
      <c r="B68455">
        <v>7494.9461000000001</v>
      </c>
      <c r="C68455" s="1">
        <v>-1.7039999999999999E-48</v>
      </c>
    </row>
    <row r="68456" spans="2:3" x14ac:dyDescent="0.25">
      <c r="B68456">
        <v>7495.1909999999998</v>
      </c>
      <c r="C68456" s="1">
        <v>-1.939E-48</v>
      </c>
    </row>
    <row r="68457" spans="2:3" x14ac:dyDescent="0.25">
      <c r="B68457">
        <v>7495.4359000000004</v>
      </c>
      <c r="C68457" s="1">
        <v>-2.3970000000000001E-48</v>
      </c>
    </row>
    <row r="68458" spans="2:3" x14ac:dyDescent="0.25">
      <c r="B68458">
        <v>7495.6808000000001</v>
      </c>
      <c r="C68458" s="1">
        <v>-2.3000000000000001E-48</v>
      </c>
    </row>
    <row r="68459" spans="2:3" x14ac:dyDescent="0.25">
      <c r="B68459">
        <v>7495.9256999999998</v>
      </c>
      <c r="C68459" s="1">
        <v>-7.0510000000000007E-49</v>
      </c>
    </row>
    <row r="68460" spans="2:3" x14ac:dyDescent="0.25">
      <c r="B68460">
        <v>7496.1706000000004</v>
      </c>
      <c r="C68460" s="1">
        <v>-5.0650000000000001E-49</v>
      </c>
    </row>
    <row r="68461" spans="2:3" x14ac:dyDescent="0.25">
      <c r="B68461">
        <v>7496.4153999999999</v>
      </c>
      <c r="C68461" s="1">
        <v>-2.9919999999999997E-48</v>
      </c>
    </row>
    <row r="68462" spans="2:3" x14ac:dyDescent="0.25">
      <c r="B68462">
        <v>7496.6602999999996</v>
      </c>
      <c r="C68462" s="1">
        <v>-4.3639999999999999E-48</v>
      </c>
    </row>
    <row r="68463" spans="2:3" x14ac:dyDescent="0.25">
      <c r="B68463">
        <v>7496.9052000000001</v>
      </c>
      <c r="C68463" s="1">
        <v>-3.5049999999999999E-48</v>
      </c>
    </row>
    <row r="68464" spans="2:3" x14ac:dyDescent="0.25">
      <c r="B68464">
        <v>7497.1500999999998</v>
      </c>
      <c r="C68464" s="1">
        <v>-3.1309999999999999E-48</v>
      </c>
    </row>
    <row r="68465" spans="2:3" x14ac:dyDescent="0.25">
      <c r="B68465">
        <v>7497.3950000000004</v>
      </c>
      <c r="C68465" s="1">
        <v>-3.8789999999999999E-48</v>
      </c>
    </row>
    <row r="68466" spans="2:3" x14ac:dyDescent="0.25">
      <c r="B68466">
        <v>7497.6399000000001</v>
      </c>
      <c r="C68466" s="1">
        <v>-3.048E-48</v>
      </c>
    </row>
    <row r="68467" spans="2:3" x14ac:dyDescent="0.25">
      <c r="B68467">
        <v>7497.8847999999998</v>
      </c>
      <c r="C68467" s="1">
        <v>-1.759E-48</v>
      </c>
    </row>
    <row r="68468" spans="2:3" x14ac:dyDescent="0.25">
      <c r="B68468">
        <v>7498.1296000000002</v>
      </c>
      <c r="C68468" s="1">
        <v>-2.133E-48</v>
      </c>
    </row>
    <row r="68469" spans="2:3" x14ac:dyDescent="0.25">
      <c r="B68469">
        <v>7498.3744999999999</v>
      </c>
      <c r="C68469" s="1">
        <v>-1.6760000000000001E-48</v>
      </c>
    </row>
    <row r="68470" spans="2:3" x14ac:dyDescent="0.25">
      <c r="B68470">
        <v>7498.6193999999996</v>
      </c>
      <c r="C68470" s="1">
        <v>-1.995E-48</v>
      </c>
    </row>
    <row r="68471" spans="2:3" x14ac:dyDescent="0.25">
      <c r="B68471">
        <v>7498.8643000000002</v>
      </c>
      <c r="C68471" s="1">
        <v>-2.66E-48</v>
      </c>
    </row>
    <row r="68472" spans="2:3" x14ac:dyDescent="0.25">
      <c r="B68472">
        <v>7499.1091999999999</v>
      </c>
      <c r="C68472" s="1">
        <v>-4.1559999999999998E-48</v>
      </c>
    </row>
    <row r="68473" spans="2:3" x14ac:dyDescent="0.25">
      <c r="B68473">
        <v>7499.3540999999996</v>
      </c>
      <c r="C68473" s="1">
        <v>-2.1749999999999999E-48</v>
      </c>
    </row>
    <row r="68474" spans="2:3" x14ac:dyDescent="0.25">
      <c r="B68474">
        <v>7499.5989</v>
      </c>
      <c r="C68474" s="1">
        <v>3.243E-49</v>
      </c>
    </row>
    <row r="68475" spans="2:3" x14ac:dyDescent="0.25">
      <c r="B68475">
        <v>7499.8437999999996</v>
      </c>
      <c r="C68475" s="1">
        <v>-1.331E-48</v>
      </c>
    </row>
    <row r="68476" spans="2:3" x14ac:dyDescent="0.25">
      <c r="B68476">
        <v>7500.0887000000002</v>
      </c>
      <c r="C68476" s="1">
        <v>-4.3770000000000001E-48</v>
      </c>
    </row>
    <row r="68477" spans="2:3" x14ac:dyDescent="0.25">
      <c r="B68477">
        <v>7500.3335999999999</v>
      </c>
      <c r="C68477" s="1">
        <v>-5.2089999999999998E-48</v>
      </c>
    </row>
    <row r="68478" spans="2:3" x14ac:dyDescent="0.25">
      <c r="B68478">
        <v>7500.5784999999996</v>
      </c>
      <c r="C68478" s="1">
        <v>-3.8789999999999999E-48</v>
      </c>
    </row>
    <row r="68479" spans="2:3" x14ac:dyDescent="0.25">
      <c r="B68479">
        <v>7500.8234000000002</v>
      </c>
      <c r="C68479" s="1">
        <v>-2.3689999999999999E-48</v>
      </c>
    </row>
    <row r="68480" spans="2:3" x14ac:dyDescent="0.25">
      <c r="B68480">
        <v>7501.0682999999999</v>
      </c>
      <c r="C68480" s="1">
        <v>-1.8560000000000001E-48</v>
      </c>
    </row>
    <row r="68481" spans="2:3" x14ac:dyDescent="0.25">
      <c r="B68481">
        <v>7501.3131000000003</v>
      </c>
      <c r="C68481" s="1">
        <v>-1.7039999999999999E-48</v>
      </c>
    </row>
    <row r="68482" spans="2:3" x14ac:dyDescent="0.25">
      <c r="B68482">
        <v>7501.558</v>
      </c>
      <c r="C68482" s="1">
        <v>-1.7039999999999999E-48</v>
      </c>
    </row>
    <row r="68483" spans="2:3" x14ac:dyDescent="0.25">
      <c r="B68483">
        <v>7501.8028999999997</v>
      </c>
      <c r="C68483" s="1">
        <v>-2.189E-48</v>
      </c>
    </row>
    <row r="68484" spans="2:3" x14ac:dyDescent="0.25">
      <c r="B68484">
        <v>7502.0478000000003</v>
      </c>
      <c r="C68484" s="1">
        <v>-2.48E-48</v>
      </c>
    </row>
    <row r="68485" spans="2:3" x14ac:dyDescent="0.25">
      <c r="B68485">
        <v>7502.2927</v>
      </c>
      <c r="C68485" s="1">
        <v>-1.082E-48</v>
      </c>
    </row>
    <row r="68486" spans="2:3" x14ac:dyDescent="0.25">
      <c r="B68486">
        <v>7502.5375999999997</v>
      </c>
      <c r="C68486" s="1">
        <v>3.4230000000000003E-49</v>
      </c>
    </row>
    <row r="68487" spans="2:3" x14ac:dyDescent="0.25">
      <c r="B68487">
        <v>7502.7824000000001</v>
      </c>
      <c r="C68487" s="1">
        <v>-4.0599999999999998E-49</v>
      </c>
    </row>
    <row r="68488" spans="2:3" x14ac:dyDescent="0.25">
      <c r="B68488">
        <v>7503.0272999999997</v>
      </c>
      <c r="C68488" s="1">
        <v>-1.5099999999999999E-48</v>
      </c>
    </row>
    <row r="68489" spans="2:3" x14ac:dyDescent="0.25">
      <c r="B68489">
        <v>7503.2722000000003</v>
      </c>
      <c r="C68489" s="1">
        <v>-2.3000000000000001E-48</v>
      </c>
    </row>
    <row r="68490" spans="2:3" x14ac:dyDescent="0.25">
      <c r="B68490">
        <v>7503.5171</v>
      </c>
      <c r="C68490" s="1">
        <v>-1.1069999999999999E-48</v>
      </c>
    </row>
    <row r="68491" spans="2:3" x14ac:dyDescent="0.25">
      <c r="B68491">
        <v>7503.7619999999997</v>
      </c>
      <c r="C68491" s="1">
        <v>-1.182E-48</v>
      </c>
    </row>
    <row r="68492" spans="2:3" x14ac:dyDescent="0.25">
      <c r="B68492">
        <v>7504.0069000000003</v>
      </c>
      <c r="C68492" s="1">
        <v>-3.9899999999999999E-48</v>
      </c>
    </row>
    <row r="68493" spans="2:3" x14ac:dyDescent="0.25">
      <c r="B68493">
        <v>7504.2518</v>
      </c>
      <c r="C68493" s="1">
        <v>-5.0009999999999997E-48</v>
      </c>
    </row>
    <row r="68494" spans="2:3" x14ac:dyDescent="0.25">
      <c r="B68494">
        <v>7504.4966999999997</v>
      </c>
      <c r="C68494" s="1">
        <v>-3.9759999999999999E-48</v>
      </c>
    </row>
    <row r="68495" spans="2:3" x14ac:dyDescent="0.25">
      <c r="B68495">
        <v>7504.7415000000001</v>
      </c>
      <c r="C68495" s="1">
        <v>-2.48E-48</v>
      </c>
    </row>
    <row r="68496" spans="2:3" x14ac:dyDescent="0.25">
      <c r="B68496">
        <v>7504.9863999999998</v>
      </c>
      <c r="C68496" s="1">
        <v>-4.465E-49</v>
      </c>
    </row>
    <row r="68497" spans="2:3" x14ac:dyDescent="0.25">
      <c r="B68497">
        <v>7505.2313000000004</v>
      </c>
      <c r="C68497" s="1">
        <v>-8.1109999999999996E-50</v>
      </c>
    </row>
    <row r="68498" spans="2:3" x14ac:dyDescent="0.25">
      <c r="B68498">
        <v>7505.4762000000001</v>
      </c>
      <c r="C68498" s="1">
        <v>-1.303E-48</v>
      </c>
    </row>
    <row r="68499" spans="2:3" x14ac:dyDescent="0.25">
      <c r="B68499">
        <v>7505.7210999999998</v>
      </c>
      <c r="C68499" s="1">
        <v>-2.9089999999999998E-48</v>
      </c>
    </row>
    <row r="68500" spans="2:3" x14ac:dyDescent="0.25">
      <c r="B68500">
        <v>7505.9659000000001</v>
      </c>
      <c r="C68500" s="1">
        <v>-1.801E-48</v>
      </c>
    </row>
    <row r="68501" spans="2:3" x14ac:dyDescent="0.25">
      <c r="B68501">
        <v>7506.2107999999998</v>
      </c>
      <c r="C68501" s="1">
        <v>-1.6069999999999999E-48</v>
      </c>
    </row>
    <row r="68502" spans="2:3" x14ac:dyDescent="0.25">
      <c r="B68502">
        <v>7506.4557000000004</v>
      </c>
      <c r="C68502" s="1">
        <v>-1.524E-48</v>
      </c>
    </row>
    <row r="68503" spans="2:3" x14ac:dyDescent="0.25">
      <c r="B68503">
        <v>7506.7006000000001</v>
      </c>
      <c r="C68503" s="1">
        <v>-1.9260000000000001E-48</v>
      </c>
    </row>
    <row r="68504" spans="2:3" x14ac:dyDescent="0.25">
      <c r="B68504">
        <v>7506.9454999999998</v>
      </c>
      <c r="C68504" s="1">
        <v>-1.5099999999999999E-48</v>
      </c>
    </row>
    <row r="68505" spans="2:3" x14ac:dyDescent="0.25">
      <c r="B68505">
        <v>7507.1904000000004</v>
      </c>
      <c r="C68505" s="1">
        <v>-1.2089999999999999E-48</v>
      </c>
    </row>
    <row r="68506" spans="2:3" x14ac:dyDescent="0.25">
      <c r="B68506">
        <v>7507.4353000000001</v>
      </c>
      <c r="C68506" s="1">
        <v>-9.5970000000000004E-49</v>
      </c>
    </row>
    <row r="68507" spans="2:3" x14ac:dyDescent="0.25">
      <c r="B68507">
        <v>7507.6801999999998</v>
      </c>
      <c r="C68507" s="1">
        <v>-9.2090000000000006E-49</v>
      </c>
    </row>
    <row r="68508" spans="2:3" x14ac:dyDescent="0.25">
      <c r="B68508">
        <v>7507.9250000000002</v>
      </c>
      <c r="C68508" s="1">
        <v>-2.416E-49</v>
      </c>
    </row>
    <row r="68509" spans="2:3" x14ac:dyDescent="0.25">
      <c r="B68509">
        <v>7508.1698999999999</v>
      </c>
      <c r="C68509" s="1">
        <v>5.3140000000000001E-50</v>
      </c>
    </row>
    <row r="68510" spans="2:3" x14ac:dyDescent="0.25">
      <c r="B68510">
        <v>7508.4147999999996</v>
      </c>
      <c r="C68510" s="1">
        <v>1.221E-48</v>
      </c>
    </row>
    <row r="68511" spans="2:3" x14ac:dyDescent="0.25">
      <c r="B68511">
        <v>7508.6597000000002</v>
      </c>
      <c r="C68511" s="1">
        <v>-1.1180000000000001E-49</v>
      </c>
    </row>
    <row r="68512" spans="2:3" x14ac:dyDescent="0.25">
      <c r="B68512">
        <v>7508.9045999999998</v>
      </c>
      <c r="C68512" s="1">
        <v>-2.2719999999999999E-48</v>
      </c>
    </row>
    <row r="68513" spans="2:3" x14ac:dyDescent="0.25">
      <c r="B68513">
        <v>7509.1495000000004</v>
      </c>
      <c r="C68513" s="1">
        <v>-2.577E-48</v>
      </c>
    </row>
    <row r="68514" spans="2:3" x14ac:dyDescent="0.25">
      <c r="B68514">
        <v>7509.3942999999999</v>
      </c>
      <c r="C68514" s="1">
        <v>-4.1970000000000001E-48</v>
      </c>
    </row>
    <row r="68515" spans="2:3" x14ac:dyDescent="0.25">
      <c r="B68515">
        <v>7509.6391999999996</v>
      </c>
      <c r="C68515" s="1">
        <v>-4.5159999999999997E-48</v>
      </c>
    </row>
    <row r="68516" spans="2:3" x14ac:dyDescent="0.25">
      <c r="B68516">
        <v>7509.8841000000002</v>
      </c>
      <c r="C68516" s="1">
        <v>-2.618E-48</v>
      </c>
    </row>
    <row r="68517" spans="2:3" x14ac:dyDescent="0.25">
      <c r="B68517">
        <v>7510.1289999999999</v>
      </c>
      <c r="C68517" s="1">
        <v>-2.6760000000000001E-49</v>
      </c>
    </row>
    <row r="68518" spans="2:3" x14ac:dyDescent="0.25">
      <c r="B68518">
        <v>7510.3738999999996</v>
      </c>
      <c r="C68518" s="1">
        <v>2.234E-49</v>
      </c>
    </row>
    <row r="68519" spans="2:3" x14ac:dyDescent="0.25">
      <c r="B68519">
        <v>7510.6188000000002</v>
      </c>
      <c r="C68519" s="1">
        <v>3.1639999999999998E-49</v>
      </c>
    </row>
    <row r="68520" spans="2:3" x14ac:dyDescent="0.25">
      <c r="B68520">
        <v>7510.8636999999999</v>
      </c>
      <c r="C68520" s="1">
        <v>-1.093E-48</v>
      </c>
    </row>
    <row r="68521" spans="2:3" x14ac:dyDescent="0.25">
      <c r="B68521">
        <v>7511.1085000000003</v>
      </c>
      <c r="C68521" s="1">
        <v>-1.8560000000000001E-48</v>
      </c>
    </row>
    <row r="68522" spans="2:3" x14ac:dyDescent="0.25">
      <c r="B68522">
        <v>7511.3534</v>
      </c>
      <c r="C68522" s="1">
        <v>8.439E-50</v>
      </c>
    </row>
    <row r="68523" spans="2:3" x14ac:dyDescent="0.25">
      <c r="B68523">
        <v>7511.5982999999997</v>
      </c>
      <c r="C68523" s="1">
        <v>8.0220000000000001E-49</v>
      </c>
    </row>
    <row r="68524" spans="2:3" x14ac:dyDescent="0.25">
      <c r="B68524">
        <v>7511.8432000000003</v>
      </c>
      <c r="C68524" s="1">
        <v>-3.5890000000000002E-49</v>
      </c>
    </row>
    <row r="68525" spans="2:3" x14ac:dyDescent="0.25">
      <c r="B68525">
        <v>7512.0880999999999</v>
      </c>
      <c r="C68525" s="1">
        <v>-2.9689999999999999E-49</v>
      </c>
    </row>
    <row r="68526" spans="2:3" x14ac:dyDescent="0.25">
      <c r="B68526">
        <v>7512.3329999999996</v>
      </c>
      <c r="C68526" s="1">
        <v>3.243E-49</v>
      </c>
    </row>
    <row r="68527" spans="2:3" x14ac:dyDescent="0.25">
      <c r="B68527">
        <v>7512.5778</v>
      </c>
      <c r="C68527" s="1">
        <v>-1.898E-48</v>
      </c>
    </row>
    <row r="68528" spans="2:3" x14ac:dyDescent="0.25">
      <c r="B68528">
        <v>7512.8226999999997</v>
      </c>
      <c r="C68528" s="1">
        <v>-1.718E-48</v>
      </c>
    </row>
    <row r="68529" spans="2:3" x14ac:dyDescent="0.25">
      <c r="B68529">
        <v>7513.0676000000003</v>
      </c>
      <c r="C68529" s="1">
        <v>-3.8299999999999998E-49</v>
      </c>
    </row>
    <row r="68530" spans="2:3" x14ac:dyDescent="0.25">
      <c r="B68530">
        <v>7513.3125</v>
      </c>
      <c r="C68530" s="1">
        <v>-5.4400000000000002E-49</v>
      </c>
    </row>
    <row r="68531" spans="2:3" x14ac:dyDescent="0.25">
      <c r="B68531">
        <v>7513.5573999999997</v>
      </c>
      <c r="C68531" s="1">
        <v>9.0429999999999992E-49</v>
      </c>
    </row>
    <row r="68532" spans="2:3" x14ac:dyDescent="0.25">
      <c r="B68532">
        <v>7513.8023000000003</v>
      </c>
      <c r="C68532" s="1">
        <v>9.9450000000000006E-49</v>
      </c>
    </row>
    <row r="68533" spans="2:3" x14ac:dyDescent="0.25">
      <c r="B68533">
        <v>7514.0472</v>
      </c>
      <c r="C68533" s="1">
        <v>1.074E-48</v>
      </c>
    </row>
    <row r="68534" spans="2:3" x14ac:dyDescent="0.25">
      <c r="B68534">
        <v>7514.2920000000004</v>
      </c>
      <c r="C68534" s="1">
        <v>5.3999999999999999E-49</v>
      </c>
    </row>
    <row r="68535" spans="2:3" x14ac:dyDescent="0.25">
      <c r="B68535">
        <v>7514.5369000000001</v>
      </c>
      <c r="C68535" s="1">
        <v>-1.302E-49</v>
      </c>
    </row>
    <row r="68536" spans="2:3" x14ac:dyDescent="0.25">
      <c r="B68536">
        <v>7514.7817999999997</v>
      </c>
      <c r="C68536" s="1">
        <v>-5.5830000000000003E-49</v>
      </c>
    </row>
    <row r="68537" spans="2:3" x14ac:dyDescent="0.25">
      <c r="B68537">
        <v>7515.0267000000003</v>
      </c>
      <c r="C68537" s="1">
        <v>-1.7039999999999999E-48</v>
      </c>
    </row>
    <row r="68538" spans="2:3" x14ac:dyDescent="0.25">
      <c r="B68538">
        <v>7515.2716</v>
      </c>
      <c r="C68538" s="1">
        <v>-2.4380000000000001E-48</v>
      </c>
    </row>
    <row r="68539" spans="2:3" x14ac:dyDescent="0.25">
      <c r="B68539">
        <v>7515.5164999999997</v>
      </c>
      <c r="C68539" s="1">
        <v>8.4710000000000007E-49</v>
      </c>
    </row>
    <row r="68540" spans="2:3" x14ac:dyDescent="0.25">
      <c r="B68540">
        <v>7515.7613000000001</v>
      </c>
      <c r="C68540" s="1">
        <v>2.3410000000000001E-48</v>
      </c>
    </row>
    <row r="68541" spans="2:3" x14ac:dyDescent="0.25">
      <c r="B68541">
        <v>7516.0061999999998</v>
      </c>
      <c r="C68541" s="1">
        <v>-9.7929999999999995E-49</v>
      </c>
    </row>
    <row r="68542" spans="2:3" x14ac:dyDescent="0.25">
      <c r="B68542">
        <v>7516.2511000000004</v>
      </c>
      <c r="C68542" s="1">
        <v>-2.3970000000000001E-48</v>
      </c>
    </row>
    <row r="68543" spans="2:3" x14ac:dyDescent="0.25">
      <c r="B68543">
        <v>7516.4960000000001</v>
      </c>
      <c r="C68543" s="1">
        <v>-8.2939999999999997E-49</v>
      </c>
    </row>
    <row r="68544" spans="2:3" x14ac:dyDescent="0.25">
      <c r="B68544">
        <v>7516.7408999999998</v>
      </c>
      <c r="C68544" s="1">
        <v>8.2580000000000003E-49</v>
      </c>
    </row>
    <row r="68545" spans="2:3" x14ac:dyDescent="0.25">
      <c r="B68545">
        <v>7516.9858000000004</v>
      </c>
      <c r="C68545" s="1">
        <v>3.5769999999999998E-49</v>
      </c>
    </row>
    <row r="68546" spans="2:3" x14ac:dyDescent="0.25">
      <c r="B68546">
        <v>7517.2307000000001</v>
      </c>
      <c r="C68546" s="1">
        <v>-1.0320000000000001E-48</v>
      </c>
    </row>
    <row r="68547" spans="2:3" x14ac:dyDescent="0.25">
      <c r="B68547">
        <v>7517.4754999999996</v>
      </c>
      <c r="C68547" s="1">
        <v>-5.3719999999999999E-49</v>
      </c>
    </row>
    <row r="68548" spans="2:3" x14ac:dyDescent="0.25">
      <c r="B68548">
        <v>7517.7204000000002</v>
      </c>
      <c r="C68548" s="1">
        <v>-1.312E-48</v>
      </c>
    </row>
    <row r="68549" spans="2:3" x14ac:dyDescent="0.25">
      <c r="B68549">
        <v>7517.9652999999998</v>
      </c>
      <c r="C68549" s="1">
        <v>-2.66E-48</v>
      </c>
    </row>
    <row r="68550" spans="2:3" x14ac:dyDescent="0.25">
      <c r="B68550">
        <v>7518.2102000000004</v>
      </c>
      <c r="C68550" s="1">
        <v>-1.5790000000000001E-48</v>
      </c>
    </row>
    <row r="68551" spans="2:3" x14ac:dyDescent="0.25">
      <c r="B68551">
        <v>7518.4551000000001</v>
      </c>
      <c r="C68551" s="1">
        <v>2.0500000000000001E-48</v>
      </c>
    </row>
    <row r="68552" spans="2:3" x14ac:dyDescent="0.25">
      <c r="B68552">
        <v>7518.7</v>
      </c>
      <c r="C68552" s="1">
        <v>1.815E-48</v>
      </c>
    </row>
    <row r="68553" spans="2:3" x14ac:dyDescent="0.25">
      <c r="B68553">
        <v>7518.9448000000002</v>
      </c>
      <c r="C68553" s="1">
        <v>-9.355E-49</v>
      </c>
    </row>
    <row r="68554" spans="2:3" x14ac:dyDescent="0.25">
      <c r="B68554">
        <v>7519.1896999999999</v>
      </c>
      <c r="C68554" s="1">
        <v>-2.009E-48</v>
      </c>
    </row>
    <row r="68555" spans="2:3" x14ac:dyDescent="0.25">
      <c r="B68555">
        <v>7519.4345999999996</v>
      </c>
      <c r="C68555" s="1">
        <v>-9.6639999999999999E-49</v>
      </c>
    </row>
    <row r="68556" spans="2:3" x14ac:dyDescent="0.25">
      <c r="B68556">
        <v>7519.6795000000002</v>
      </c>
      <c r="C68556" s="1">
        <v>1.121E-48</v>
      </c>
    </row>
    <row r="68557" spans="2:3" x14ac:dyDescent="0.25">
      <c r="B68557">
        <v>7519.9243999999999</v>
      </c>
      <c r="C68557" s="1">
        <v>-4.492E-49</v>
      </c>
    </row>
    <row r="68558" spans="2:3" x14ac:dyDescent="0.25">
      <c r="B68558">
        <v>7520.1692999999996</v>
      </c>
      <c r="C68558" s="1">
        <v>-2.1189999999999999E-48</v>
      </c>
    </row>
    <row r="68559" spans="2:3" x14ac:dyDescent="0.25">
      <c r="B68559">
        <v>7520.4142000000002</v>
      </c>
      <c r="C68559" s="1">
        <v>-2.6459999999999999E-48</v>
      </c>
    </row>
    <row r="68560" spans="2:3" x14ac:dyDescent="0.25">
      <c r="B68560">
        <v>7520.6590999999999</v>
      </c>
      <c r="C68560" s="1">
        <v>-1.7039999999999999E-48</v>
      </c>
    </row>
    <row r="68561" spans="2:3" x14ac:dyDescent="0.25">
      <c r="B68561">
        <v>7520.9039000000002</v>
      </c>
      <c r="C68561" s="1">
        <v>8.532E-49</v>
      </c>
    </row>
    <row r="68562" spans="2:3" x14ac:dyDescent="0.25">
      <c r="B68562">
        <v>7521.1487999999999</v>
      </c>
      <c r="C68562" s="1">
        <v>1.912E-48</v>
      </c>
    </row>
    <row r="68563" spans="2:3" x14ac:dyDescent="0.25">
      <c r="B68563">
        <v>7521.3936999999996</v>
      </c>
      <c r="C68563" s="1">
        <v>1.9809999999999999E-48</v>
      </c>
    </row>
    <row r="68564" spans="2:3" x14ac:dyDescent="0.25">
      <c r="B68564">
        <v>7521.6386000000002</v>
      </c>
      <c r="C68564" s="1">
        <v>1.2549999999999999E-48</v>
      </c>
    </row>
    <row r="68565" spans="2:3" x14ac:dyDescent="0.25">
      <c r="B68565">
        <v>7521.8834999999999</v>
      </c>
      <c r="C68565" s="1">
        <v>-7.3250000000000005E-49</v>
      </c>
    </row>
    <row r="68566" spans="2:3" x14ac:dyDescent="0.25">
      <c r="B68566">
        <v>7522.1283999999996</v>
      </c>
      <c r="C68566" s="1">
        <v>-3.0640000000000002E-49</v>
      </c>
    </row>
    <row r="68567" spans="2:3" x14ac:dyDescent="0.25">
      <c r="B68567">
        <v>7522.3732</v>
      </c>
      <c r="C68567" s="1">
        <v>-2.617E-49</v>
      </c>
    </row>
    <row r="68568" spans="2:3" x14ac:dyDescent="0.25">
      <c r="B68568">
        <v>7522.6180999999997</v>
      </c>
      <c r="C68568" s="1">
        <v>-5.3830000000000002E-49</v>
      </c>
    </row>
    <row r="68569" spans="2:3" x14ac:dyDescent="0.25">
      <c r="B68569">
        <v>7522.8630000000003</v>
      </c>
      <c r="C68569" s="1">
        <v>-7.8120000000000005E-49</v>
      </c>
    </row>
    <row r="68570" spans="2:3" x14ac:dyDescent="0.25">
      <c r="B68570">
        <v>7523.1079</v>
      </c>
      <c r="C68570" s="1">
        <v>-1.6069999999999999E-48</v>
      </c>
    </row>
    <row r="68571" spans="2:3" x14ac:dyDescent="0.25">
      <c r="B68571">
        <v>7523.3527999999997</v>
      </c>
      <c r="C68571" s="1">
        <v>6.8539999999999993E-49</v>
      </c>
    </row>
    <row r="68572" spans="2:3" x14ac:dyDescent="0.25">
      <c r="B68572">
        <v>7523.5977000000003</v>
      </c>
      <c r="C68572" s="1">
        <v>2.6459999999999999E-48</v>
      </c>
    </row>
    <row r="68573" spans="2:3" x14ac:dyDescent="0.25">
      <c r="B68573">
        <v>7523.8425999999999</v>
      </c>
      <c r="C68573" s="1">
        <v>3.1029999999999998E-48</v>
      </c>
    </row>
    <row r="68574" spans="2:3" x14ac:dyDescent="0.25">
      <c r="B68574">
        <v>7524.0874000000003</v>
      </c>
      <c r="C68574" s="1">
        <v>7.5189999999999996E-49</v>
      </c>
    </row>
    <row r="68575" spans="2:3" x14ac:dyDescent="0.25">
      <c r="B68575">
        <v>7524.3323</v>
      </c>
      <c r="C68575" s="1">
        <v>-8.2080000000000005E-49</v>
      </c>
    </row>
    <row r="68576" spans="2:3" x14ac:dyDescent="0.25">
      <c r="B68576">
        <v>7524.5771999999997</v>
      </c>
      <c r="C68576" s="1">
        <v>-8.7229999999999998E-49</v>
      </c>
    </row>
    <row r="68577" spans="2:3" x14ac:dyDescent="0.25">
      <c r="B68577">
        <v>7524.8221000000003</v>
      </c>
      <c r="C68577" s="1">
        <v>-4.4899999999999999E-49</v>
      </c>
    </row>
    <row r="68578" spans="2:3" x14ac:dyDescent="0.25">
      <c r="B68578">
        <v>7525.067</v>
      </c>
      <c r="C68578" s="1">
        <v>-6.3760000000000002E-49</v>
      </c>
    </row>
    <row r="68579" spans="2:3" x14ac:dyDescent="0.25">
      <c r="B68579">
        <v>7525.3118999999997</v>
      </c>
      <c r="C68579" s="1">
        <v>9.1430000000000004E-50</v>
      </c>
    </row>
    <row r="68580" spans="2:3" x14ac:dyDescent="0.25">
      <c r="B68580">
        <v>7525.5567000000001</v>
      </c>
      <c r="C68580" s="1">
        <v>1.2760000000000001E-48</v>
      </c>
    </row>
    <row r="68581" spans="2:3" x14ac:dyDescent="0.25">
      <c r="B68581">
        <v>7525.8015999999998</v>
      </c>
      <c r="C68581" s="1">
        <v>6.428E-49</v>
      </c>
    </row>
    <row r="68582" spans="2:3" x14ac:dyDescent="0.25">
      <c r="B68582">
        <v>7526.0465000000004</v>
      </c>
      <c r="C68582" s="1">
        <v>9.7929999999999995E-49</v>
      </c>
    </row>
    <row r="68583" spans="2:3" x14ac:dyDescent="0.25">
      <c r="B68583">
        <v>7526.2914000000001</v>
      </c>
      <c r="C68583" s="1">
        <v>1.2429999999999999E-48</v>
      </c>
    </row>
    <row r="68584" spans="2:3" x14ac:dyDescent="0.25">
      <c r="B68584">
        <v>7526.5362999999998</v>
      </c>
      <c r="C68584" s="1">
        <v>5.4410000000000003E-49</v>
      </c>
    </row>
    <row r="68585" spans="2:3" x14ac:dyDescent="0.25">
      <c r="B68585">
        <v>7526.7812000000004</v>
      </c>
      <c r="C68585" s="1">
        <v>1.427E-48</v>
      </c>
    </row>
    <row r="68586" spans="2:3" x14ac:dyDescent="0.25">
      <c r="B68586">
        <v>7527.0261</v>
      </c>
      <c r="C68586" s="1">
        <v>1.029E-48</v>
      </c>
    </row>
    <row r="68587" spans="2:3" x14ac:dyDescent="0.25">
      <c r="B68587">
        <v>7527.2709000000004</v>
      </c>
      <c r="C68587" s="1">
        <v>-1.5929999999999999E-48</v>
      </c>
    </row>
    <row r="68588" spans="2:3" x14ac:dyDescent="0.25">
      <c r="B68588">
        <v>7527.5158000000001</v>
      </c>
      <c r="C68588" s="1">
        <v>-9.1870000000000001E-49</v>
      </c>
    </row>
    <row r="68589" spans="2:3" x14ac:dyDescent="0.25">
      <c r="B68589">
        <v>7527.7606999999998</v>
      </c>
      <c r="C68589" s="1">
        <v>-4.4039999999999999E-49</v>
      </c>
    </row>
    <row r="68590" spans="2:3" x14ac:dyDescent="0.25">
      <c r="B68590">
        <v>7528.0056000000004</v>
      </c>
      <c r="C68590" s="1">
        <v>-2.2579999999999999E-48</v>
      </c>
    </row>
    <row r="68591" spans="2:3" x14ac:dyDescent="0.25">
      <c r="B68591">
        <v>7528.2505000000001</v>
      </c>
      <c r="C68591" s="1">
        <v>-2.8810000000000002E-48</v>
      </c>
    </row>
    <row r="68592" spans="2:3" x14ac:dyDescent="0.25">
      <c r="B68592">
        <v>7528.4953999999998</v>
      </c>
      <c r="C68592" s="1">
        <v>-2.4380000000000001E-48</v>
      </c>
    </row>
    <row r="68593" spans="2:3" x14ac:dyDescent="0.25">
      <c r="B68593">
        <v>7528.7402000000002</v>
      </c>
      <c r="C68593" s="1">
        <v>-7.4540000000000001E-49</v>
      </c>
    </row>
    <row r="68594" spans="2:3" x14ac:dyDescent="0.25">
      <c r="B68594">
        <v>7528.9850999999999</v>
      </c>
      <c r="C68594" s="1">
        <v>2.8760000000000001E-49</v>
      </c>
    </row>
    <row r="68595" spans="2:3" x14ac:dyDescent="0.25">
      <c r="B68595">
        <v>7529.23</v>
      </c>
      <c r="C68595" s="1">
        <v>3.9700000000000002E-50</v>
      </c>
    </row>
    <row r="68596" spans="2:3" x14ac:dyDescent="0.25">
      <c r="B68596">
        <v>7529.4749000000002</v>
      </c>
      <c r="C68596" s="1">
        <v>9.3579999999999993E-49</v>
      </c>
    </row>
    <row r="68597" spans="2:3" x14ac:dyDescent="0.25">
      <c r="B68597">
        <v>7529.7197999999999</v>
      </c>
      <c r="C68597" s="1">
        <v>-2.6070000000000001E-49</v>
      </c>
    </row>
    <row r="68598" spans="2:3" x14ac:dyDescent="0.25">
      <c r="B68598">
        <v>7529.9647000000004</v>
      </c>
      <c r="C68598" s="1">
        <v>-2.951E-48</v>
      </c>
    </row>
    <row r="68599" spans="2:3" x14ac:dyDescent="0.25">
      <c r="B68599">
        <v>7530.2096000000001</v>
      </c>
      <c r="C68599" s="1">
        <v>-2.41E-48</v>
      </c>
    </row>
    <row r="68600" spans="2:3" x14ac:dyDescent="0.25">
      <c r="B68600">
        <v>7530.4543999999996</v>
      </c>
      <c r="C68600" s="1">
        <v>9.8420000000000001E-49</v>
      </c>
    </row>
    <row r="68601" spans="2:3" x14ac:dyDescent="0.25">
      <c r="B68601">
        <v>7530.6993000000002</v>
      </c>
      <c r="C68601" s="1">
        <v>2.2159999999999999E-48</v>
      </c>
    </row>
    <row r="68602" spans="2:3" x14ac:dyDescent="0.25">
      <c r="B68602">
        <v>7530.9441999999999</v>
      </c>
      <c r="C68602" s="1">
        <v>2.106E-48</v>
      </c>
    </row>
    <row r="68603" spans="2:3" x14ac:dyDescent="0.25">
      <c r="B68603">
        <v>7531.1890999999996</v>
      </c>
      <c r="C68603" s="1">
        <v>5.6730000000000004E-49</v>
      </c>
    </row>
    <row r="68604" spans="2:3" x14ac:dyDescent="0.25">
      <c r="B68604">
        <v>7531.4340000000002</v>
      </c>
      <c r="C68604" s="1">
        <v>1.042E-48</v>
      </c>
    </row>
    <row r="68605" spans="2:3" x14ac:dyDescent="0.25">
      <c r="B68605">
        <v>7531.6788999999999</v>
      </c>
      <c r="C68605" s="1">
        <v>1.7680000000000001E-49</v>
      </c>
    </row>
    <row r="68606" spans="2:3" x14ac:dyDescent="0.25">
      <c r="B68606">
        <v>7531.9237000000003</v>
      </c>
      <c r="C68606" s="1">
        <v>-2.3240000000000002E-49</v>
      </c>
    </row>
    <row r="68607" spans="2:3" x14ac:dyDescent="0.25">
      <c r="B68607">
        <v>7532.1686</v>
      </c>
      <c r="C68607" s="1">
        <v>2.0859999999999999E-49</v>
      </c>
    </row>
    <row r="68608" spans="2:3" x14ac:dyDescent="0.25">
      <c r="B68608">
        <v>7532.4134999999997</v>
      </c>
      <c r="C68608" s="1">
        <v>-1.303E-48</v>
      </c>
    </row>
    <row r="68609" spans="2:3" x14ac:dyDescent="0.25">
      <c r="B68609">
        <v>7532.6584000000003</v>
      </c>
      <c r="C68609" s="1">
        <v>-1.427E-48</v>
      </c>
    </row>
    <row r="68610" spans="2:3" x14ac:dyDescent="0.25">
      <c r="B68610">
        <v>7532.9032999999999</v>
      </c>
      <c r="C68610" s="1">
        <v>-5.4910000000000001E-49</v>
      </c>
    </row>
    <row r="68611" spans="2:3" x14ac:dyDescent="0.25">
      <c r="B68611">
        <v>7533.1481999999996</v>
      </c>
      <c r="C68611" s="1">
        <v>9.3619999999999994E-49</v>
      </c>
    </row>
    <row r="68612" spans="2:3" x14ac:dyDescent="0.25">
      <c r="B68612">
        <v>7533.3931000000002</v>
      </c>
      <c r="C68612" s="1">
        <v>3.1089999999999999E-49</v>
      </c>
    </row>
    <row r="68613" spans="2:3" x14ac:dyDescent="0.25">
      <c r="B68613">
        <v>7533.6379999999999</v>
      </c>
      <c r="C68613" s="1">
        <v>-3.4619999999999998E-49</v>
      </c>
    </row>
    <row r="68614" spans="2:3" x14ac:dyDescent="0.25">
      <c r="B68614">
        <v>7533.8828000000003</v>
      </c>
      <c r="C68614" s="1">
        <v>5.2279999999999999E-49</v>
      </c>
    </row>
    <row r="68615" spans="2:3" x14ac:dyDescent="0.25">
      <c r="B68615">
        <v>7534.1277</v>
      </c>
      <c r="C68615" s="1">
        <v>1.211E-48</v>
      </c>
    </row>
    <row r="68616" spans="2:3" x14ac:dyDescent="0.25">
      <c r="B68616">
        <v>7534.3725999999997</v>
      </c>
      <c r="C68616" s="1">
        <v>1.296E-48</v>
      </c>
    </row>
    <row r="68617" spans="2:3" x14ac:dyDescent="0.25">
      <c r="B68617">
        <v>7534.6175000000003</v>
      </c>
      <c r="C68617" s="1">
        <v>-5.7180000000000001E-49</v>
      </c>
    </row>
    <row r="68618" spans="2:3" x14ac:dyDescent="0.25">
      <c r="B68618">
        <v>7534.8624</v>
      </c>
      <c r="C68618" s="1">
        <v>-1.468E-48</v>
      </c>
    </row>
    <row r="68619" spans="2:3" x14ac:dyDescent="0.25">
      <c r="B68619">
        <v>7535.1072999999997</v>
      </c>
      <c r="C68619" s="1">
        <v>-3.5320000000000002E-49</v>
      </c>
    </row>
    <row r="68620" spans="2:3" x14ac:dyDescent="0.25">
      <c r="B68620">
        <v>7535.3521000000001</v>
      </c>
      <c r="C68620" s="1">
        <v>3.9979999999999997E-49</v>
      </c>
    </row>
    <row r="68621" spans="2:3" x14ac:dyDescent="0.25">
      <c r="B68621">
        <v>7535.5969999999998</v>
      </c>
      <c r="C68621" s="1">
        <v>-5.3250000000000002E-49</v>
      </c>
    </row>
    <row r="68622" spans="2:3" x14ac:dyDescent="0.25">
      <c r="B68622">
        <v>7535.8419000000004</v>
      </c>
      <c r="C68622" s="1">
        <v>-9.0020000000000004E-49</v>
      </c>
    </row>
    <row r="68623" spans="2:3" x14ac:dyDescent="0.25">
      <c r="B68623">
        <v>7536.0868</v>
      </c>
      <c r="C68623" s="1">
        <v>8.0660000000000003E-50</v>
      </c>
    </row>
    <row r="68624" spans="2:3" x14ac:dyDescent="0.25">
      <c r="B68624">
        <v>7536.3316999999997</v>
      </c>
      <c r="C68624" s="1">
        <v>2.1610000000000001E-48</v>
      </c>
    </row>
    <row r="68625" spans="2:3" x14ac:dyDescent="0.25">
      <c r="B68625">
        <v>7536.5766000000003</v>
      </c>
      <c r="C68625" s="1">
        <v>3.0339999999999999E-48</v>
      </c>
    </row>
    <row r="68626" spans="2:3" x14ac:dyDescent="0.25">
      <c r="B68626">
        <v>7536.8215</v>
      </c>
      <c r="C68626" s="1">
        <v>8.1509999999999997E-49</v>
      </c>
    </row>
    <row r="68627" spans="2:3" x14ac:dyDescent="0.25">
      <c r="B68627">
        <v>7537.0663000000004</v>
      </c>
      <c r="C68627" s="1">
        <v>-4.8180000000000003E-49</v>
      </c>
    </row>
    <row r="68628" spans="2:3" x14ac:dyDescent="0.25">
      <c r="B68628">
        <v>7537.3112000000001</v>
      </c>
      <c r="C68628" s="1">
        <v>-3.3050000000000002E-49</v>
      </c>
    </row>
    <row r="68629" spans="2:3" x14ac:dyDescent="0.25">
      <c r="B68629">
        <v>7537.5560999999998</v>
      </c>
      <c r="C68629" s="1">
        <v>3.8220000000000003E-49</v>
      </c>
    </row>
    <row r="68630" spans="2:3" x14ac:dyDescent="0.25">
      <c r="B68630">
        <v>7537.8010000000004</v>
      </c>
      <c r="C68630" s="1">
        <v>1.842E-48</v>
      </c>
    </row>
    <row r="68631" spans="2:3" x14ac:dyDescent="0.25">
      <c r="B68631">
        <v>7538.0459000000001</v>
      </c>
      <c r="C68631" s="1">
        <v>3.1740000000000001E-49</v>
      </c>
    </row>
    <row r="68632" spans="2:3" x14ac:dyDescent="0.25">
      <c r="B68632">
        <v>7538.2907999999998</v>
      </c>
      <c r="C68632" s="1">
        <v>-5.2090000000000001E-49</v>
      </c>
    </row>
    <row r="68633" spans="2:3" x14ac:dyDescent="0.25">
      <c r="B68633">
        <v>7538.5356000000002</v>
      </c>
      <c r="C68633" s="1">
        <v>9.6249999999999996E-49</v>
      </c>
    </row>
    <row r="68634" spans="2:3" x14ac:dyDescent="0.25">
      <c r="B68634">
        <v>7538.7804999999998</v>
      </c>
      <c r="C68634" s="1">
        <v>1.4959999999999999E-48</v>
      </c>
    </row>
    <row r="68635" spans="2:3" x14ac:dyDescent="0.25">
      <c r="B68635">
        <v>7539.0254000000004</v>
      </c>
      <c r="C68635" s="1">
        <v>1.4410000000000001E-48</v>
      </c>
    </row>
    <row r="68636" spans="2:3" x14ac:dyDescent="0.25">
      <c r="B68636">
        <v>7539.2703000000001</v>
      </c>
      <c r="C68636" s="1">
        <v>-3.47E-49</v>
      </c>
    </row>
    <row r="68637" spans="2:3" x14ac:dyDescent="0.25">
      <c r="B68637">
        <v>7539.5151999999998</v>
      </c>
      <c r="C68637" s="1">
        <v>-1.217E-48</v>
      </c>
    </row>
    <row r="68638" spans="2:3" x14ac:dyDescent="0.25">
      <c r="B68638">
        <v>7539.7601000000004</v>
      </c>
      <c r="C68638" s="1">
        <v>-2.189E-48</v>
      </c>
    </row>
    <row r="68639" spans="2:3" x14ac:dyDescent="0.25">
      <c r="B68639">
        <v>7540.0048999999999</v>
      </c>
      <c r="C68639" s="1">
        <v>-1.082E-48</v>
      </c>
    </row>
    <row r="68640" spans="2:3" x14ac:dyDescent="0.25">
      <c r="B68640">
        <v>7540.2497999999996</v>
      </c>
      <c r="C68640" s="1">
        <v>-5.1339999999999997E-49</v>
      </c>
    </row>
    <row r="68641" spans="2:3" x14ac:dyDescent="0.25">
      <c r="B68641">
        <v>7540.4947000000002</v>
      </c>
      <c r="C68641" s="1">
        <v>9.869E-49</v>
      </c>
    </row>
    <row r="68642" spans="2:3" x14ac:dyDescent="0.25">
      <c r="B68642">
        <v>7540.7395999999999</v>
      </c>
      <c r="C68642" s="1">
        <v>2.6869999999999999E-48</v>
      </c>
    </row>
    <row r="68643" spans="2:3" x14ac:dyDescent="0.25">
      <c r="B68643">
        <v>7540.9844999999996</v>
      </c>
      <c r="C68643" s="1">
        <v>1.801E-48</v>
      </c>
    </row>
    <row r="68644" spans="2:3" x14ac:dyDescent="0.25">
      <c r="B68644">
        <v>7541.2294000000002</v>
      </c>
      <c r="C68644" s="1">
        <v>-6.7810000000000004E-49</v>
      </c>
    </row>
    <row r="68645" spans="2:3" x14ac:dyDescent="0.25">
      <c r="B68645">
        <v>7541.4742999999999</v>
      </c>
      <c r="C68645" s="1">
        <v>3.959E-50</v>
      </c>
    </row>
    <row r="68646" spans="2:3" x14ac:dyDescent="0.25">
      <c r="B68646">
        <v>7541.7191000000003</v>
      </c>
      <c r="C68646" s="1">
        <v>1.648E-48</v>
      </c>
    </row>
    <row r="68647" spans="2:3" x14ac:dyDescent="0.25">
      <c r="B68647">
        <v>7541.9639999999999</v>
      </c>
      <c r="C68647" s="1">
        <v>1.0660000000000001E-48</v>
      </c>
    </row>
    <row r="68648" spans="2:3" x14ac:dyDescent="0.25">
      <c r="B68648">
        <v>7542.2088999999996</v>
      </c>
      <c r="C68648" s="1">
        <v>8.4809999999999994E-49</v>
      </c>
    </row>
    <row r="68649" spans="2:3" x14ac:dyDescent="0.25">
      <c r="B68649">
        <v>7542.4538000000002</v>
      </c>
      <c r="C68649" s="1">
        <v>5.5659999999999998E-49</v>
      </c>
    </row>
    <row r="68650" spans="2:3" x14ac:dyDescent="0.25">
      <c r="B68650">
        <v>7542.6986999999999</v>
      </c>
      <c r="C68650" s="1">
        <v>4.1270000000000001E-49</v>
      </c>
    </row>
    <row r="68651" spans="2:3" x14ac:dyDescent="0.25">
      <c r="B68651">
        <v>7542.9435999999996</v>
      </c>
      <c r="C68651" s="1">
        <v>-1.338E-48</v>
      </c>
    </row>
    <row r="68652" spans="2:3" x14ac:dyDescent="0.25">
      <c r="B68652">
        <v>7543.1885000000002</v>
      </c>
      <c r="C68652" s="1">
        <v>-3.5879999999999998E-48</v>
      </c>
    </row>
    <row r="68653" spans="2:3" x14ac:dyDescent="0.25">
      <c r="B68653">
        <v>7543.4332999999997</v>
      </c>
      <c r="C68653" s="1">
        <v>-1.7730000000000001E-48</v>
      </c>
    </row>
    <row r="68654" spans="2:3" x14ac:dyDescent="0.25">
      <c r="B68654">
        <v>7543.6782000000003</v>
      </c>
      <c r="C68654" s="1">
        <v>1.7039999999999999E-48</v>
      </c>
    </row>
    <row r="68655" spans="2:3" x14ac:dyDescent="0.25">
      <c r="B68655">
        <v>7543.9231</v>
      </c>
      <c r="C68655" s="1">
        <v>1.4129999999999999E-48</v>
      </c>
    </row>
    <row r="68656" spans="2:3" x14ac:dyDescent="0.25">
      <c r="B68656">
        <v>7544.1679999999997</v>
      </c>
      <c r="C68656" s="1">
        <v>-2.1610000000000001E-48</v>
      </c>
    </row>
    <row r="68657" spans="2:3" x14ac:dyDescent="0.25">
      <c r="B68657">
        <v>7544.4129000000003</v>
      </c>
      <c r="C68657" s="1">
        <v>-2.383E-48</v>
      </c>
    </row>
    <row r="68658" spans="2:3" x14ac:dyDescent="0.25">
      <c r="B68658">
        <v>7544.6578</v>
      </c>
      <c r="C68658" s="1">
        <v>-2.0230000000000001E-48</v>
      </c>
    </row>
    <row r="68659" spans="2:3" x14ac:dyDescent="0.25">
      <c r="B68659">
        <v>7544.9026000000003</v>
      </c>
      <c r="C68659" s="1">
        <v>-2.1189999999999999E-48</v>
      </c>
    </row>
    <row r="68660" spans="2:3" x14ac:dyDescent="0.25">
      <c r="B68660">
        <v>7545.1475</v>
      </c>
      <c r="C68660" s="1">
        <v>-7.821E-49</v>
      </c>
    </row>
    <row r="68661" spans="2:3" x14ac:dyDescent="0.25">
      <c r="B68661">
        <v>7545.3923999999997</v>
      </c>
      <c r="C68661" s="1">
        <v>1.355E-48</v>
      </c>
    </row>
    <row r="68662" spans="2:3" x14ac:dyDescent="0.25">
      <c r="B68662">
        <v>7545.6373000000003</v>
      </c>
      <c r="C68662" s="1">
        <v>6.1959999999999999E-49</v>
      </c>
    </row>
    <row r="68663" spans="2:3" x14ac:dyDescent="0.25">
      <c r="B68663">
        <v>7545.8822</v>
      </c>
      <c r="C68663" s="1">
        <v>-3.8009999999999997E-49</v>
      </c>
    </row>
    <row r="68664" spans="2:3" x14ac:dyDescent="0.25">
      <c r="B68664">
        <v>7546.1270999999997</v>
      </c>
      <c r="C68664" s="1">
        <v>1.172E-48</v>
      </c>
    </row>
    <row r="68665" spans="2:3" x14ac:dyDescent="0.25">
      <c r="B68665">
        <v>7546.3720000000003</v>
      </c>
      <c r="C68665" s="1">
        <v>6.1780000000000002E-49</v>
      </c>
    </row>
    <row r="68666" spans="2:3" x14ac:dyDescent="0.25">
      <c r="B68666">
        <v>7546.6167999999998</v>
      </c>
      <c r="C68666" s="1">
        <v>-1.3800000000000001E-48</v>
      </c>
    </row>
    <row r="68667" spans="2:3" x14ac:dyDescent="0.25">
      <c r="B68667">
        <v>7546.8617000000004</v>
      </c>
      <c r="C68667" s="1">
        <v>-8.4030000000000004E-49</v>
      </c>
    </row>
    <row r="68668" spans="2:3" x14ac:dyDescent="0.25">
      <c r="B68668">
        <v>7547.1066000000001</v>
      </c>
      <c r="C68668" s="1">
        <v>4.6009999999999998E-49</v>
      </c>
    </row>
    <row r="68669" spans="2:3" x14ac:dyDescent="0.25">
      <c r="B68669">
        <v>7547.3514999999998</v>
      </c>
      <c r="C68669" s="1">
        <v>-5.1589999999999998E-50</v>
      </c>
    </row>
    <row r="68670" spans="2:3" x14ac:dyDescent="0.25">
      <c r="B68670">
        <v>7547.5964000000004</v>
      </c>
      <c r="C68670" s="1">
        <v>8.1179999999999996E-49</v>
      </c>
    </row>
    <row r="68671" spans="2:3" x14ac:dyDescent="0.25">
      <c r="B68671">
        <v>7547.8413</v>
      </c>
      <c r="C68671" s="1">
        <v>-2.7679999999999999E-49</v>
      </c>
    </row>
    <row r="68672" spans="2:3" x14ac:dyDescent="0.25">
      <c r="B68672">
        <v>7548.0861999999997</v>
      </c>
      <c r="C68672" s="1">
        <v>-3.9769999999999999E-49</v>
      </c>
    </row>
    <row r="68673" spans="2:3" x14ac:dyDescent="0.25">
      <c r="B68673">
        <v>7548.3310000000001</v>
      </c>
      <c r="C68673" s="1">
        <v>5.146E-49</v>
      </c>
    </row>
    <row r="68674" spans="2:3" x14ac:dyDescent="0.25">
      <c r="B68674">
        <v>7548.5758999999998</v>
      </c>
      <c r="C68674" s="1">
        <v>9.8299999999999998E-49</v>
      </c>
    </row>
    <row r="68675" spans="2:3" x14ac:dyDescent="0.25">
      <c r="B68675">
        <v>7548.8208000000004</v>
      </c>
      <c r="C68675" s="1">
        <v>1.6389999999999999E-49</v>
      </c>
    </row>
    <row r="68676" spans="2:3" x14ac:dyDescent="0.25">
      <c r="B68676">
        <v>7549.0657000000001</v>
      </c>
      <c r="C68676" s="1">
        <v>1.944E-50</v>
      </c>
    </row>
    <row r="68677" spans="2:3" x14ac:dyDescent="0.25">
      <c r="B68677">
        <v>7549.3105999999998</v>
      </c>
      <c r="C68677" s="1">
        <v>1.6350000000000001E-48</v>
      </c>
    </row>
    <row r="68678" spans="2:3" x14ac:dyDescent="0.25">
      <c r="B68678">
        <v>7549.5555000000004</v>
      </c>
      <c r="C68678" s="1">
        <v>2.5629999999999999E-48</v>
      </c>
    </row>
    <row r="68679" spans="2:3" x14ac:dyDescent="0.25">
      <c r="B68679">
        <v>7549.8004000000001</v>
      </c>
      <c r="C68679" s="1">
        <v>2.7980000000000003E-48</v>
      </c>
    </row>
    <row r="68680" spans="2:3" x14ac:dyDescent="0.25">
      <c r="B68680">
        <v>7550.0451999999996</v>
      </c>
      <c r="C68680" s="1">
        <v>9.2789999999999995E-49</v>
      </c>
    </row>
    <row r="68681" spans="2:3" x14ac:dyDescent="0.25">
      <c r="B68681">
        <v>7550.2901000000002</v>
      </c>
      <c r="C68681" s="1">
        <v>-4.89E-49</v>
      </c>
    </row>
    <row r="68682" spans="2:3" x14ac:dyDescent="0.25">
      <c r="B68682">
        <v>7550.5349999999999</v>
      </c>
      <c r="C68682" s="1">
        <v>-1.3259999999999999E-49</v>
      </c>
    </row>
    <row r="68683" spans="2:3" x14ac:dyDescent="0.25">
      <c r="B68683">
        <v>7550.7799000000005</v>
      </c>
      <c r="C68683" s="1">
        <v>1.6760000000000001E-48</v>
      </c>
    </row>
    <row r="68684" spans="2:3" x14ac:dyDescent="0.25">
      <c r="B68684">
        <v>7551.0248000000001</v>
      </c>
      <c r="C68684" s="1">
        <v>3.1580000000000002E-48</v>
      </c>
    </row>
    <row r="68685" spans="2:3" x14ac:dyDescent="0.25">
      <c r="B68685">
        <v>7551.2696999999998</v>
      </c>
      <c r="C68685" s="1">
        <v>2.2440000000000001E-48</v>
      </c>
    </row>
    <row r="68686" spans="2:3" x14ac:dyDescent="0.25">
      <c r="B68686">
        <v>7551.5145000000002</v>
      </c>
      <c r="C68686" s="1">
        <v>-3.0020000000000001E-49</v>
      </c>
    </row>
    <row r="68687" spans="2:3" x14ac:dyDescent="0.25">
      <c r="B68687">
        <v>7551.7593999999999</v>
      </c>
      <c r="C68687" s="1">
        <v>-2.6539999999999999E-49</v>
      </c>
    </row>
    <row r="68688" spans="2:3" x14ac:dyDescent="0.25">
      <c r="B68688">
        <v>7552.0042999999996</v>
      </c>
      <c r="C68688" s="1">
        <v>-2.744E-49</v>
      </c>
    </row>
    <row r="68689" spans="2:3" x14ac:dyDescent="0.25">
      <c r="B68689">
        <v>7552.2492000000002</v>
      </c>
      <c r="C68689" s="1">
        <v>-2.7900000000000001E-49</v>
      </c>
    </row>
    <row r="68690" spans="2:3" x14ac:dyDescent="0.25">
      <c r="B68690">
        <v>7552.4940999999999</v>
      </c>
      <c r="C68690" s="1">
        <v>9.0819999999999995E-49</v>
      </c>
    </row>
    <row r="68691" spans="2:3" x14ac:dyDescent="0.25">
      <c r="B68691">
        <v>7552.7389999999996</v>
      </c>
      <c r="C68691" s="1">
        <v>4.6989999999999998E-50</v>
      </c>
    </row>
    <row r="68692" spans="2:3" x14ac:dyDescent="0.25">
      <c r="B68692">
        <v>7552.9838</v>
      </c>
      <c r="C68692" s="1">
        <v>1.8839999999999999E-48</v>
      </c>
    </row>
    <row r="68693" spans="2:3" x14ac:dyDescent="0.25">
      <c r="B68693">
        <v>7553.2286999999997</v>
      </c>
      <c r="C68693" s="1">
        <v>1.241E-48</v>
      </c>
    </row>
    <row r="68694" spans="2:3" x14ac:dyDescent="0.25">
      <c r="B68694">
        <v>7553.4736000000003</v>
      </c>
      <c r="C68694" s="1">
        <v>1.468E-48</v>
      </c>
    </row>
    <row r="68695" spans="2:3" x14ac:dyDescent="0.25">
      <c r="B68695">
        <v>7553.7184999999999</v>
      </c>
      <c r="C68695" s="1">
        <v>4.9319999999999999E-48</v>
      </c>
    </row>
    <row r="68696" spans="2:3" x14ac:dyDescent="0.25">
      <c r="B68696">
        <v>7553.9633999999996</v>
      </c>
      <c r="C68696" s="1">
        <v>5.0420000000000001E-48</v>
      </c>
    </row>
    <row r="68697" spans="2:3" x14ac:dyDescent="0.25">
      <c r="B68697">
        <v>7554.2083000000002</v>
      </c>
      <c r="C68697" s="1">
        <v>3.1859999999999997E-48</v>
      </c>
    </row>
    <row r="68698" spans="2:3" x14ac:dyDescent="0.25">
      <c r="B68698">
        <v>7554.4531999999999</v>
      </c>
      <c r="C68698" s="1">
        <v>2.6320000000000001E-48</v>
      </c>
    </row>
    <row r="68699" spans="2:3" x14ac:dyDescent="0.25">
      <c r="B68699">
        <v>7554.6980000000003</v>
      </c>
      <c r="C68699" s="1">
        <v>2.604E-48</v>
      </c>
    </row>
    <row r="68700" spans="2:3" x14ac:dyDescent="0.25">
      <c r="B68700">
        <v>7554.9429</v>
      </c>
      <c r="C68700" s="1">
        <v>1.842E-48</v>
      </c>
    </row>
    <row r="68701" spans="2:3" x14ac:dyDescent="0.25">
      <c r="B68701">
        <v>7555.1877999999997</v>
      </c>
      <c r="C68701" s="1">
        <v>2.2579999999999999E-48</v>
      </c>
    </row>
    <row r="68702" spans="2:3" x14ac:dyDescent="0.25">
      <c r="B68702">
        <v>7555.4327000000003</v>
      </c>
      <c r="C68702" s="1">
        <v>1.8560000000000001E-48</v>
      </c>
    </row>
    <row r="68703" spans="2:3" x14ac:dyDescent="0.25">
      <c r="B68703">
        <v>7555.6776</v>
      </c>
      <c r="C68703" s="1">
        <v>6.8310000000000002E-49</v>
      </c>
    </row>
    <row r="68704" spans="2:3" x14ac:dyDescent="0.25">
      <c r="B68704">
        <v>7555.9224999999997</v>
      </c>
      <c r="C68704" s="1">
        <v>7.1740000000000002E-49</v>
      </c>
    </row>
    <row r="68705" spans="2:3" x14ac:dyDescent="0.25">
      <c r="B68705">
        <v>7556.1673000000001</v>
      </c>
      <c r="C68705" s="1">
        <v>-1.8700000000000001E-48</v>
      </c>
    </row>
    <row r="68706" spans="2:3" x14ac:dyDescent="0.25">
      <c r="B68706">
        <v>7556.4121999999998</v>
      </c>
      <c r="C68706" s="1">
        <v>-1.8560000000000001E-48</v>
      </c>
    </row>
    <row r="68707" spans="2:3" x14ac:dyDescent="0.25">
      <c r="B68707">
        <v>7556.6571000000004</v>
      </c>
      <c r="C68707" s="1">
        <v>-5.9349999999999998E-49</v>
      </c>
    </row>
    <row r="68708" spans="2:3" x14ac:dyDescent="0.25">
      <c r="B68708">
        <v>7556.902</v>
      </c>
      <c r="C68708" s="1">
        <v>-5.1999999999999999E-49</v>
      </c>
    </row>
    <row r="68709" spans="2:3" x14ac:dyDescent="0.25">
      <c r="B68709">
        <v>7557.1468999999997</v>
      </c>
      <c r="C68709" s="1">
        <v>9.8620000000000006E-49</v>
      </c>
    </row>
    <row r="68710" spans="2:3" x14ac:dyDescent="0.25">
      <c r="B68710">
        <v>7557.3918000000003</v>
      </c>
      <c r="C68710" s="1">
        <v>1.995E-48</v>
      </c>
    </row>
    <row r="68711" spans="2:3" x14ac:dyDescent="0.25">
      <c r="B68711">
        <v>7557.6367</v>
      </c>
      <c r="C68711" s="1">
        <v>1.815E-48</v>
      </c>
    </row>
    <row r="68712" spans="2:3" x14ac:dyDescent="0.25">
      <c r="B68712">
        <v>7557.8815999999997</v>
      </c>
      <c r="C68712" s="1">
        <v>1.801E-48</v>
      </c>
    </row>
    <row r="68713" spans="2:3" x14ac:dyDescent="0.25">
      <c r="B68713">
        <v>7558.1264000000001</v>
      </c>
      <c r="C68713" s="1">
        <v>1.149E-48</v>
      </c>
    </row>
    <row r="68714" spans="2:3" x14ac:dyDescent="0.25">
      <c r="B68714">
        <v>7558.3712999999998</v>
      </c>
      <c r="C68714" s="1">
        <v>1.7700000000000002E-49</v>
      </c>
    </row>
    <row r="68715" spans="2:3" x14ac:dyDescent="0.25">
      <c r="B68715">
        <v>7558.6162000000004</v>
      </c>
      <c r="C68715" s="1">
        <v>-7.9999999999999995E-49</v>
      </c>
    </row>
    <row r="68716" spans="2:3" x14ac:dyDescent="0.25">
      <c r="B68716">
        <v>7558.8611000000001</v>
      </c>
      <c r="C68716" s="1">
        <v>-1.6319999999999999E-49</v>
      </c>
    </row>
    <row r="68717" spans="2:3" x14ac:dyDescent="0.25">
      <c r="B68717">
        <v>7559.1059999999998</v>
      </c>
      <c r="C68717" s="1">
        <v>1.5520000000000001E-48</v>
      </c>
    </row>
    <row r="68718" spans="2:3" x14ac:dyDescent="0.25">
      <c r="B68718">
        <v>7559.3509000000004</v>
      </c>
      <c r="C68718" s="1">
        <v>3.2690000000000003E-48</v>
      </c>
    </row>
    <row r="68719" spans="2:3" x14ac:dyDescent="0.25">
      <c r="B68719">
        <v>7559.5956999999999</v>
      </c>
      <c r="C68719" s="1">
        <v>1.0030000000000001E-48</v>
      </c>
    </row>
    <row r="68720" spans="2:3" x14ac:dyDescent="0.25">
      <c r="B68720">
        <v>7559.8406000000004</v>
      </c>
      <c r="C68720" s="1">
        <v>-1.524E-48</v>
      </c>
    </row>
    <row r="68721" spans="2:3" x14ac:dyDescent="0.25">
      <c r="B68721">
        <v>7560.0855000000001</v>
      </c>
      <c r="C68721" s="1">
        <v>4.067E-49</v>
      </c>
    </row>
    <row r="68722" spans="2:3" x14ac:dyDescent="0.25">
      <c r="B68722">
        <v>7560.3303999999998</v>
      </c>
      <c r="C68722" s="1">
        <v>1.3399999999999999E-48</v>
      </c>
    </row>
    <row r="68723" spans="2:3" x14ac:dyDescent="0.25">
      <c r="B68723">
        <v>7560.5753000000004</v>
      </c>
      <c r="C68723" s="1">
        <v>9.6149999999999993E-49</v>
      </c>
    </row>
    <row r="68724" spans="2:3" x14ac:dyDescent="0.25">
      <c r="B68724">
        <v>7560.8202000000001</v>
      </c>
      <c r="C68724" s="1">
        <v>1.093E-48</v>
      </c>
    </row>
    <row r="68725" spans="2:3" x14ac:dyDescent="0.25">
      <c r="B68725">
        <v>7561.0650999999998</v>
      </c>
      <c r="C68725" s="1">
        <v>2.106E-48</v>
      </c>
    </row>
    <row r="68726" spans="2:3" x14ac:dyDescent="0.25">
      <c r="B68726">
        <v>7561.3099000000002</v>
      </c>
      <c r="C68726" s="1">
        <v>1.427E-48</v>
      </c>
    </row>
    <row r="68727" spans="2:3" x14ac:dyDescent="0.25">
      <c r="B68727">
        <v>7561.5547999999999</v>
      </c>
      <c r="C68727" s="1">
        <v>1.4550000000000001E-48</v>
      </c>
    </row>
    <row r="68728" spans="2:3" x14ac:dyDescent="0.25">
      <c r="B68728">
        <v>7561.7996999999996</v>
      </c>
      <c r="C68728" s="1">
        <v>1.939E-48</v>
      </c>
    </row>
    <row r="68729" spans="2:3" x14ac:dyDescent="0.25">
      <c r="B68729">
        <v>7562.0446000000002</v>
      </c>
      <c r="C68729" s="1">
        <v>2.41E-48</v>
      </c>
    </row>
    <row r="68730" spans="2:3" x14ac:dyDescent="0.25">
      <c r="B68730">
        <v>7562.2894999999999</v>
      </c>
      <c r="C68730" s="1">
        <v>1.9260000000000001E-48</v>
      </c>
    </row>
    <row r="68731" spans="2:3" x14ac:dyDescent="0.25">
      <c r="B68731">
        <v>7562.5343999999996</v>
      </c>
      <c r="C68731" s="1">
        <v>1.274E-48</v>
      </c>
    </row>
    <row r="68732" spans="2:3" x14ac:dyDescent="0.25">
      <c r="B68732">
        <v>7562.7791999999999</v>
      </c>
      <c r="C68732" s="1">
        <v>8.9750000000000005E-49</v>
      </c>
    </row>
    <row r="68733" spans="2:3" x14ac:dyDescent="0.25">
      <c r="B68733">
        <v>7563.0240999999996</v>
      </c>
      <c r="C68733" s="1">
        <v>2.5489999999999999E-48</v>
      </c>
    </row>
    <row r="68734" spans="2:3" x14ac:dyDescent="0.25">
      <c r="B68734">
        <v>7563.2690000000002</v>
      </c>
      <c r="C68734" s="1">
        <v>3.3520000000000002E-48</v>
      </c>
    </row>
    <row r="68735" spans="2:3" x14ac:dyDescent="0.25">
      <c r="B68735">
        <v>7563.5138999999999</v>
      </c>
      <c r="C68735" s="1">
        <v>2.1189999999999999E-48</v>
      </c>
    </row>
    <row r="68736" spans="2:3" x14ac:dyDescent="0.25">
      <c r="B68736">
        <v>7563.7587999999996</v>
      </c>
      <c r="C68736" s="1">
        <v>3.6430000000000002E-48</v>
      </c>
    </row>
    <row r="68737" spans="2:3" x14ac:dyDescent="0.25">
      <c r="B68737">
        <v>7564.0037000000002</v>
      </c>
      <c r="C68737" s="1">
        <v>3.81E-48</v>
      </c>
    </row>
    <row r="68738" spans="2:3" x14ac:dyDescent="0.25">
      <c r="B68738">
        <v>7564.2485999999999</v>
      </c>
      <c r="C68738" s="1">
        <v>2.66E-48</v>
      </c>
    </row>
    <row r="68739" spans="2:3" x14ac:dyDescent="0.25">
      <c r="B68739">
        <v>7564.4934000000003</v>
      </c>
      <c r="C68739" s="1">
        <v>1.3990000000000002E-48</v>
      </c>
    </row>
    <row r="68740" spans="2:3" x14ac:dyDescent="0.25">
      <c r="B68740">
        <v>7564.7383</v>
      </c>
      <c r="C68740" s="1">
        <v>9.4850000000000004E-49</v>
      </c>
    </row>
    <row r="68741" spans="2:3" x14ac:dyDescent="0.25">
      <c r="B68741">
        <v>7564.9831999999997</v>
      </c>
      <c r="C68741" s="1">
        <v>4.8730000000000003E-49</v>
      </c>
    </row>
    <row r="68742" spans="2:3" x14ac:dyDescent="0.25">
      <c r="B68742">
        <v>7565.2281000000003</v>
      </c>
      <c r="C68742" s="1">
        <v>-2.416E-49</v>
      </c>
    </row>
    <row r="68743" spans="2:3" x14ac:dyDescent="0.25">
      <c r="B68743">
        <v>7565.473</v>
      </c>
      <c r="C68743" s="1">
        <v>-1.2089999999999999E-48</v>
      </c>
    </row>
    <row r="68744" spans="2:3" x14ac:dyDescent="0.25">
      <c r="B68744">
        <v>7565.7178999999996</v>
      </c>
      <c r="C68744" s="1">
        <v>3.5310000000000001E-49</v>
      </c>
    </row>
    <row r="68745" spans="2:3" x14ac:dyDescent="0.25">
      <c r="B68745">
        <v>7565.9627</v>
      </c>
      <c r="C68745" s="1">
        <v>3.0610000000000002E-48</v>
      </c>
    </row>
    <row r="68746" spans="2:3" x14ac:dyDescent="0.25">
      <c r="B68746">
        <v>7566.2075999999997</v>
      </c>
      <c r="C68746" s="1">
        <v>4.2250000000000003E-48</v>
      </c>
    </row>
    <row r="68747" spans="2:3" x14ac:dyDescent="0.25">
      <c r="B68747">
        <v>7566.4525000000003</v>
      </c>
      <c r="C68747" s="1">
        <v>3.8649999999999998E-48</v>
      </c>
    </row>
    <row r="68748" spans="2:3" x14ac:dyDescent="0.25">
      <c r="B68748">
        <v>7566.6974</v>
      </c>
      <c r="C68748" s="1">
        <v>5.5270000000000001E-48</v>
      </c>
    </row>
    <row r="68749" spans="2:3" x14ac:dyDescent="0.25">
      <c r="B68749">
        <v>7566.9422999999997</v>
      </c>
      <c r="C68749" s="1">
        <v>5.5270000000000001E-48</v>
      </c>
    </row>
    <row r="68750" spans="2:3" x14ac:dyDescent="0.25">
      <c r="B68750">
        <v>7567.1872000000003</v>
      </c>
      <c r="C68750" s="1">
        <v>1.3750000000000001E-48</v>
      </c>
    </row>
    <row r="68751" spans="2:3" x14ac:dyDescent="0.25">
      <c r="B68751">
        <v>7567.4321</v>
      </c>
      <c r="C68751" s="1">
        <v>1.3990000000000002E-48</v>
      </c>
    </row>
    <row r="68752" spans="2:3" x14ac:dyDescent="0.25">
      <c r="B68752">
        <v>7567.6769000000004</v>
      </c>
      <c r="C68752" s="1">
        <v>3.422E-48</v>
      </c>
    </row>
    <row r="68753" spans="2:3" x14ac:dyDescent="0.25">
      <c r="B68753">
        <v>7567.9218000000001</v>
      </c>
      <c r="C68753" s="1">
        <v>3.2690000000000003E-48</v>
      </c>
    </row>
    <row r="68754" spans="2:3" x14ac:dyDescent="0.25">
      <c r="B68754">
        <v>7568.1666999999998</v>
      </c>
      <c r="C68754" s="1">
        <v>2.618E-48</v>
      </c>
    </row>
    <row r="68755" spans="2:3" x14ac:dyDescent="0.25">
      <c r="B68755">
        <v>7568.4116000000004</v>
      </c>
      <c r="C68755" s="1">
        <v>1.815E-48</v>
      </c>
    </row>
    <row r="68756" spans="2:3" x14ac:dyDescent="0.25">
      <c r="B68756">
        <v>7568.6565000000001</v>
      </c>
      <c r="C68756" s="1">
        <v>3.2139999999999999E-48</v>
      </c>
    </row>
    <row r="68757" spans="2:3" x14ac:dyDescent="0.25">
      <c r="B68757">
        <v>7568.9013999999997</v>
      </c>
      <c r="C68757" s="1">
        <v>3.7260000000000002E-48</v>
      </c>
    </row>
    <row r="68758" spans="2:3" x14ac:dyDescent="0.25">
      <c r="B68758">
        <v>7569.1462000000001</v>
      </c>
      <c r="C68758" s="1">
        <v>1.9809999999999999E-48</v>
      </c>
    </row>
    <row r="68759" spans="2:3" x14ac:dyDescent="0.25">
      <c r="B68759">
        <v>7569.3910999999998</v>
      </c>
      <c r="C68759" s="1">
        <v>3.6989999999999999E-48</v>
      </c>
    </row>
    <row r="68760" spans="2:3" x14ac:dyDescent="0.25">
      <c r="B68760">
        <v>7569.6360000000004</v>
      </c>
      <c r="C68760" s="1">
        <v>5.0009999999999997E-48</v>
      </c>
    </row>
    <row r="68761" spans="2:3" x14ac:dyDescent="0.25">
      <c r="B68761">
        <v>7569.8809000000001</v>
      </c>
      <c r="C68761" s="1">
        <v>3.242E-48</v>
      </c>
    </row>
    <row r="68762" spans="2:3" x14ac:dyDescent="0.25">
      <c r="B68762">
        <v>7570.1257999999998</v>
      </c>
      <c r="C68762" s="1">
        <v>2.4659999999999999E-48</v>
      </c>
    </row>
    <row r="68763" spans="2:3" x14ac:dyDescent="0.25">
      <c r="B68763">
        <v>7570.3707000000004</v>
      </c>
      <c r="C68763" s="1">
        <v>3.6290000000000002E-48</v>
      </c>
    </row>
    <row r="68764" spans="2:3" x14ac:dyDescent="0.25">
      <c r="B68764">
        <v>7570.6156000000001</v>
      </c>
      <c r="C68764" s="1">
        <v>5.222E-48</v>
      </c>
    </row>
    <row r="68765" spans="2:3" x14ac:dyDescent="0.25">
      <c r="B68765">
        <v>7570.8604999999998</v>
      </c>
      <c r="C68765" s="1">
        <v>5.3470000000000002E-48</v>
      </c>
    </row>
    <row r="68766" spans="2:3" x14ac:dyDescent="0.25">
      <c r="B68766">
        <v>7571.1053000000002</v>
      </c>
      <c r="C68766" s="1">
        <v>3.7679999999999998E-48</v>
      </c>
    </row>
    <row r="68767" spans="2:3" x14ac:dyDescent="0.25">
      <c r="B68767">
        <v>7571.3501999999999</v>
      </c>
      <c r="C68767" s="1">
        <v>2.951E-48</v>
      </c>
    </row>
    <row r="68768" spans="2:3" x14ac:dyDescent="0.25">
      <c r="B68768">
        <v>7571.5950999999995</v>
      </c>
      <c r="C68768" s="1">
        <v>2.9089999999999998E-48</v>
      </c>
    </row>
    <row r="68769" spans="2:3" x14ac:dyDescent="0.25">
      <c r="B68769">
        <v>7571.84</v>
      </c>
      <c r="C68769" s="1">
        <v>3.8230000000000002E-48</v>
      </c>
    </row>
    <row r="68770" spans="2:3" x14ac:dyDescent="0.25">
      <c r="B68770">
        <v>7572.0848999999998</v>
      </c>
      <c r="C68770" s="1">
        <v>3.0750000000000003E-48</v>
      </c>
    </row>
    <row r="68771" spans="2:3" x14ac:dyDescent="0.25">
      <c r="B68771">
        <v>7572.3297000000002</v>
      </c>
      <c r="C68771" s="1">
        <v>2.4380000000000001E-48</v>
      </c>
    </row>
    <row r="68772" spans="2:3" x14ac:dyDescent="0.25">
      <c r="B68772">
        <v>7572.5745999999999</v>
      </c>
      <c r="C68772" s="1">
        <v>1.815E-48</v>
      </c>
    </row>
    <row r="68773" spans="2:3" x14ac:dyDescent="0.25">
      <c r="B68773">
        <v>7572.8194999999996</v>
      </c>
      <c r="C68773" s="1">
        <v>3.1859999999999997E-48</v>
      </c>
    </row>
    <row r="68774" spans="2:3" x14ac:dyDescent="0.25">
      <c r="B68774">
        <v>7573.0644000000002</v>
      </c>
      <c r="C68774" s="1">
        <v>3.9759999999999999E-48</v>
      </c>
    </row>
    <row r="68775" spans="2:3" x14ac:dyDescent="0.25">
      <c r="B68775">
        <v>7573.3092999999999</v>
      </c>
      <c r="C68775" s="1">
        <v>4.2250000000000003E-48</v>
      </c>
    </row>
    <row r="68776" spans="2:3" x14ac:dyDescent="0.25">
      <c r="B68776">
        <v>7573.5541999999996</v>
      </c>
      <c r="C68776" s="1">
        <v>5.1810000000000003E-48</v>
      </c>
    </row>
    <row r="68777" spans="2:3" x14ac:dyDescent="0.25">
      <c r="B68777">
        <v>7573.7991000000002</v>
      </c>
      <c r="C68777" s="1">
        <v>4.9870000000000003E-48</v>
      </c>
    </row>
    <row r="68778" spans="2:3" x14ac:dyDescent="0.25">
      <c r="B68778">
        <v>7574.0439999999999</v>
      </c>
      <c r="C68778" s="1">
        <v>3.4909999999999998E-48</v>
      </c>
    </row>
    <row r="68779" spans="2:3" x14ac:dyDescent="0.25">
      <c r="B68779">
        <v>7574.2888000000003</v>
      </c>
      <c r="C68779" s="1">
        <v>1.801E-48</v>
      </c>
    </row>
    <row r="68780" spans="2:3" x14ac:dyDescent="0.25">
      <c r="B68780">
        <v>7574.5337</v>
      </c>
      <c r="C68780" s="1">
        <v>-5.2130000000000002E-49</v>
      </c>
    </row>
    <row r="68781" spans="2:3" x14ac:dyDescent="0.25">
      <c r="B68781">
        <v>7574.7785999999996</v>
      </c>
      <c r="C68781" s="1">
        <v>-2.4240000000000002E-49</v>
      </c>
    </row>
    <row r="68782" spans="2:3" x14ac:dyDescent="0.25">
      <c r="B68782">
        <v>7575.0235000000002</v>
      </c>
      <c r="C68782" s="1">
        <v>1.355E-48</v>
      </c>
    </row>
    <row r="68783" spans="2:3" x14ac:dyDescent="0.25">
      <c r="B68783">
        <v>7575.2683999999999</v>
      </c>
      <c r="C68783" s="1">
        <v>1.187E-48</v>
      </c>
    </row>
    <row r="68784" spans="2:3" x14ac:dyDescent="0.25">
      <c r="B68784">
        <v>7575.5132999999996</v>
      </c>
      <c r="C68784" s="1">
        <v>1.041E-48</v>
      </c>
    </row>
    <row r="68785" spans="2:3" x14ac:dyDescent="0.25">
      <c r="B68785">
        <v>7575.7581</v>
      </c>
      <c r="C68785" s="1">
        <v>4.2329999999999999E-49</v>
      </c>
    </row>
    <row r="68786" spans="2:3" x14ac:dyDescent="0.25">
      <c r="B68786">
        <v>7576.0029999999997</v>
      </c>
      <c r="C68786" s="1">
        <v>1.2820000000000001E-48</v>
      </c>
    </row>
    <row r="68787" spans="2:3" x14ac:dyDescent="0.25">
      <c r="B68787">
        <v>7576.2479000000003</v>
      </c>
      <c r="C68787" s="1">
        <v>1.4410000000000001E-48</v>
      </c>
    </row>
    <row r="68788" spans="2:3" x14ac:dyDescent="0.25">
      <c r="B68788">
        <v>7576.4928</v>
      </c>
      <c r="C68788" s="1">
        <v>2.3000000000000001E-48</v>
      </c>
    </row>
    <row r="68789" spans="2:3" x14ac:dyDescent="0.25">
      <c r="B68789">
        <v>7576.7376999999997</v>
      </c>
      <c r="C68789" s="1">
        <v>4.6680000000000001E-48</v>
      </c>
    </row>
    <row r="68790" spans="2:3" x14ac:dyDescent="0.25">
      <c r="B68790">
        <v>7576.9826000000003</v>
      </c>
      <c r="C68790" s="1">
        <v>4.5990000000000003E-48</v>
      </c>
    </row>
    <row r="68791" spans="2:3" x14ac:dyDescent="0.25">
      <c r="B68791">
        <v>7577.2275</v>
      </c>
      <c r="C68791" s="1">
        <v>3.5320000000000002E-48</v>
      </c>
    </row>
    <row r="68792" spans="2:3" x14ac:dyDescent="0.25">
      <c r="B68792">
        <v>7577.4723000000004</v>
      </c>
      <c r="C68792" s="1">
        <v>2.383E-48</v>
      </c>
    </row>
    <row r="68793" spans="2:3" x14ac:dyDescent="0.25">
      <c r="B68793">
        <v>7577.7172</v>
      </c>
      <c r="C68793" s="1">
        <v>2.41E-48</v>
      </c>
    </row>
    <row r="68794" spans="2:3" x14ac:dyDescent="0.25">
      <c r="B68794">
        <v>7577.9620999999997</v>
      </c>
      <c r="C68794" s="1">
        <v>3.7959999999999999E-48</v>
      </c>
    </row>
    <row r="68795" spans="2:3" x14ac:dyDescent="0.25">
      <c r="B68795">
        <v>7578.2070000000003</v>
      </c>
      <c r="C68795" s="1">
        <v>4.5299999999999998E-48</v>
      </c>
    </row>
    <row r="68796" spans="2:3" x14ac:dyDescent="0.25">
      <c r="B68796">
        <v>7578.4519</v>
      </c>
      <c r="C68796" s="1">
        <v>5.5689999999999997E-48</v>
      </c>
    </row>
    <row r="68797" spans="2:3" x14ac:dyDescent="0.25">
      <c r="B68797">
        <v>7578.6967999999997</v>
      </c>
      <c r="C68797" s="1">
        <v>5.6239999999999995E-48</v>
      </c>
    </row>
    <row r="68798" spans="2:3" x14ac:dyDescent="0.25">
      <c r="B68798">
        <v>7578.9416000000001</v>
      </c>
      <c r="C68798" s="1">
        <v>3.8789999999999999E-48</v>
      </c>
    </row>
    <row r="68799" spans="2:3" x14ac:dyDescent="0.25">
      <c r="B68799">
        <v>7579.1864999999998</v>
      </c>
      <c r="C68799" s="1">
        <v>4.2389999999999997E-48</v>
      </c>
    </row>
    <row r="68800" spans="2:3" x14ac:dyDescent="0.25">
      <c r="B68800">
        <v>7579.4314000000004</v>
      </c>
      <c r="C68800" s="1">
        <v>3.5049999999999999E-48</v>
      </c>
    </row>
    <row r="68801" spans="2:3" x14ac:dyDescent="0.25">
      <c r="B68801">
        <v>7579.6763000000001</v>
      </c>
      <c r="C68801" s="1">
        <v>3.4079999999999999E-48</v>
      </c>
    </row>
    <row r="68802" spans="2:3" x14ac:dyDescent="0.25">
      <c r="B68802">
        <v>7579.9211999999998</v>
      </c>
      <c r="C68802" s="1">
        <v>5.4029999999999999E-48</v>
      </c>
    </row>
    <row r="68803" spans="2:3" x14ac:dyDescent="0.25">
      <c r="B68803">
        <v>7580.1661000000004</v>
      </c>
      <c r="C68803" s="1">
        <v>5.1670000000000002E-48</v>
      </c>
    </row>
    <row r="68804" spans="2:3" x14ac:dyDescent="0.25">
      <c r="B68804">
        <v>7580.4110000000001</v>
      </c>
      <c r="C68804" s="1">
        <v>4.5299999999999998E-48</v>
      </c>
    </row>
    <row r="68805" spans="2:3" x14ac:dyDescent="0.25">
      <c r="B68805">
        <v>7580.6558000000005</v>
      </c>
      <c r="C68805" s="1">
        <v>4.7239999999999998E-48</v>
      </c>
    </row>
    <row r="68806" spans="2:3" x14ac:dyDescent="0.25">
      <c r="B68806">
        <v>7580.9007000000001</v>
      </c>
      <c r="C68806" s="1">
        <v>3.5600000000000003E-48</v>
      </c>
    </row>
    <row r="68807" spans="2:3" x14ac:dyDescent="0.25">
      <c r="B68807">
        <v>7581.1455999999998</v>
      </c>
      <c r="C68807" s="1">
        <v>2.8810000000000002E-48</v>
      </c>
    </row>
    <row r="68808" spans="2:3" x14ac:dyDescent="0.25">
      <c r="B68808">
        <v>7581.3905000000004</v>
      </c>
      <c r="C68808" s="1">
        <v>2.0500000000000001E-48</v>
      </c>
    </row>
    <row r="68809" spans="2:3" x14ac:dyDescent="0.25">
      <c r="B68809">
        <v>7581.6354000000001</v>
      </c>
      <c r="C68809" s="1">
        <v>1.4410000000000001E-48</v>
      </c>
    </row>
    <row r="68810" spans="2:3" x14ac:dyDescent="0.25">
      <c r="B68810">
        <v>7581.8802999999998</v>
      </c>
      <c r="C68810" s="1">
        <v>1.184E-48</v>
      </c>
    </row>
    <row r="68811" spans="2:3" x14ac:dyDescent="0.25">
      <c r="B68811">
        <v>7582.1251000000002</v>
      </c>
      <c r="C68811" s="1">
        <v>1.023E-48</v>
      </c>
    </row>
    <row r="68812" spans="2:3" x14ac:dyDescent="0.25">
      <c r="B68812">
        <v>7582.37</v>
      </c>
      <c r="C68812" s="1">
        <v>2.2440000000000001E-48</v>
      </c>
    </row>
    <row r="68813" spans="2:3" x14ac:dyDescent="0.25">
      <c r="B68813">
        <v>7582.6148999999996</v>
      </c>
      <c r="C68813" s="1">
        <v>3.9759999999999999E-48</v>
      </c>
    </row>
    <row r="68814" spans="2:3" x14ac:dyDescent="0.25">
      <c r="B68814">
        <v>7582.8598000000002</v>
      </c>
      <c r="C68814" s="1">
        <v>4.4189999999999997E-48</v>
      </c>
    </row>
    <row r="68815" spans="2:3" x14ac:dyDescent="0.25">
      <c r="B68815">
        <v>7583.1046999999999</v>
      </c>
      <c r="C68815" s="1">
        <v>3.4909999999999998E-48</v>
      </c>
    </row>
    <row r="68816" spans="2:3" x14ac:dyDescent="0.25">
      <c r="B68816">
        <v>7583.3495999999996</v>
      </c>
      <c r="C68816" s="1">
        <v>3.1999999999999998E-48</v>
      </c>
    </row>
    <row r="68817" spans="2:3" x14ac:dyDescent="0.25">
      <c r="B68817">
        <v>7583.5945000000002</v>
      </c>
      <c r="C68817" s="1">
        <v>4.2529999999999998E-48</v>
      </c>
    </row>
    <row r="68818" spans="2:3" x14ac:dyDescent="0.25">
      <c r="B68818">
        <v>7583.8392999999996</v>
      </c>
      <c r="C68818" s="1">
        <v>6.2610000000000006E-48</v>
      </c>
    </row>
    <row r="68819" spans="2:3" x14ac:dyDescent="0.25">
      <c r="B68819">
        <v>7584.0842000000002</v>
      </c>
      <c r="C68819" s="1">
        <v>5.8179999999999995E-48</v>
      </c>
    </row>
    <row r="68820" spans="2:3" x14ac:dyDescent="0.25">
      <c r="B68820">
        <v>7584.3290999999999</v>
      </c>
      <c r="C68820" s="1">
        <v>3.6849999999999998E-48</v>
      </c>
    </row>
    <row r="68821" spans="2:3" x14ac:dyDescent="0.25">
      <c r="B68821">
        <v>7584.5739999999996</v>
      </c>
      <c r="C68821" s="1">
        <v>2.1470000000000001E-48</v>
      </c>
    </row>
    <row r="68822" spans="2:3" x14ac:dyDescent="0.25">
      <c r="B68822">
        <v>7584.8189000000002</v>
      </c>
      <c r="C68822" s="1">
        <v>2.189E-48</v>
      </c>
    </row>
    <row r="68823" spans="2:3" x14ac:dyDescent="0.25">
      <c r="B68823">
        <v>7585.0637999999999</v>
      </c>
      <c r="C68823" s="1">
        <v>3.2139999999999999E-48</v>
      </c>
    </row>
    <row r="68824" spans="2:3" x14ac:dyDescent="0.25">
      <c r="B68824">
        <v>7585.3086000000003</v>
      </c>
      <c r="C68824" s="1">
        <v>3.2550000000000002E-48</v>
      </c>
    </row>
    <row r="68825" spans="2:3" x14ac:dyDescent="0.25">
      <c r="B68825">
        <v>7585.5535</v>
      </c>
      <c r="C68825" s="1">
        <v>4.8069999999999997E-48</v>
      </c>
    </row>
    <row r="68826" spans="2:3" x14ac:dyDescent="0.25">
      <c r="B68826">
        <v>7585.7983999999997</v>
      </c>
      <c r="C68826" s="1">
        <v>5.7069999999999995E-48</v>
      </c>
    </row>
    <row r="68827" spans="2:3" x14ac:dyDescent="0.25">
      <c r="B68827">
        <v>7586.0433000000003</v>
      </c>
      <c r="C68827" s="1">
        <v>3.1169999999999999E-48</v>
      </c>
    </row>
    <row r="68828" spans="2:3" x14ac:dyDescent="0.25">
      <c r="B68828">
        <v>7586.2882</v>
      </c>
      <c r="C68828" s="1">
        <v>5.0979999999999998E-48</v>
      </c>
    </row>
    <row r="68829" spans="2:3" x14ac:dyDescent="0.25">
      <c r="B68829">
        <v>7586.5330999999996</v>
      </c>
      <c r="C68829" s="1">
        <v>7.8270000000000002E-48</v>
      </c>
    </row>
    <row r="68830" spans="2:3" x14ac:dyDescent="0.25">
      <c r="B68830">
        <v>7586.7780000000002</v>
      </c>
      <c r="C68830" s="1">
        <v>5.5409999999999996E-48</v>
      </c>
    </row>
    <row r="68831" spans="2:3" x14ac:dyDescent="0.25">
      <c r="B68831">
        <v>7587.0228999999999</v>
      </c>
      <c r="C68831" s="1">
        <v>4.5439999999999998E-48</v>
      </c>
    </row>
    <row r="68832" spans="2:3" x14ac:dyDescent="0.25">
      <c r="B68832">
        <v>7587.2677000000003</v>
      </c>
      <c r="C68832" s="1">
        <v>4.184E-48</v>
      </c>
    </row>
    <row r="68833" spans="2:3" x14ac:dyDescent="0.25">
      <c r="B68833">
        <v>7587.5126</v>
      </c>
      <c r="C68833" s="1">
        <v>4.7790000000000002E-48</v>
      </c>
    </row>
    <row r="68834" spans="2:3" x14ac:dyDescent="0.25">
      <c r="B68834">
        <v>7587.7574999999997</v>
      </c>
      <c r="C68834" s="1">
        <v>5.5129999999999994E-48</v>
      </c>
    </row>
    <row r="68835" spans="2:3" x14ac:dyDescent="0.25">
      <c r="B68835">
        <v>7588.0024000000003</v>
      </c>
      <c r="C68835" s="1">
        <v>5.4580000000000003E-48</v>
      </c>
    </row>
    <row r="68836" spans="2:3" x14ac:dyDescent="0.25">
      <c r="B68836">
        <v>7588.2473</v>
      </c>
      <c r="C68836" s="1">
        <v>6.0679999999999998E-48</v>
      </c>
    </row>
    <row r="68837" spans="2:3" x14ac:dyDescent="0.25">
      <c r="B68837">
        <v>7588.4921999999997</v>
      </c>
      <c r="C68837" s="1">
        <v>5.8320000000000002E-48</v>
      </c>
    </row>
    <row r="68838" spans="2:3" x14ac:dyDescent="0.25">
      <c r="B68838">
        <v>7588.7370000000001</v>
      </c>
      <c r="C68838" s="1">
        <v>4.8209999999999998E-48</v>
      </c>
    </row>
    <row r="68839" spans="2:3" x14ac:dyDescent="0.25">
      <c r="B68839">
        <v>7588.9818999999998</v>
      </c>
      <c r="C68839" s="1">
        <v>6.1229999999999996E-48</v>
      </c>
    </row>
    <row r="68840" spans="2:3" x14ac:dyDescent="0.25">
      <c r="B68840">
        <v>7589.2268000000004</v>
      </c>
      <c r="C68840" s="1">
        <v>6.1229999999999996E-48</v>
      </c>
    </row>
    <row r="68841" spans="2:3" x14ac:dyDescent="0.25">
      <c r="B68841">
        <v>7589.4717000000001</v>
      </c>
      <c r="C68841" s="1">
        <v>3.6989999999999999E-48</v>
      </c>
    </row>
    <row r="68842" spans="2:3" x14ac:dyDescent="0.25">
      <c r="B68842">
        <v>7589.7165999999997</v>
      </c>
      <c r="C68842" s="1">
        <v>4.2669999999999999E-48</v>
      </c>
    </row>
    <row r="68843" spans="2:3" x14ac:dyDescent="0.25">
      <c r="B68843">
        <v>7589.9615000000003</v>
      </c>
      <c r="C68843" s="1">
        <v>4.0729999999999999E-48</v>
      </c>
    </row>
    <row r="68844" spans="2:3" x14ac:dyDescent="0.25">
      <c r="B68844">
        <v>7590.2064</v>
      </c>
      <c r="C68844" s="1">
        <v>2.2440000000000001E-48</v>
      </c>
    </row>
    <row r="68845" spans="2:3" x14ac:dyDescent="0.25">
      <c r="B68845">
        <v>7590.4512000000004</v>
      </c>
      <c r="C68845" s="1">
        <v>1.8560000000000001E-48</v>
      </c>
    </row>
    <row r="68846" spans="2:3" x14ac:dyDescent="0.25">
      <c r="B68846">
        <v>7590.6961000000001</v>
      </c>
      <c r="C68846" s="1">
        <v>2.8399999999999999E-48</v>
      </c>
    </row>
    <row r="68847" spans="2:3" x14ac:dyDescent="0.25">
      <c r="B68847">
        <v>7590.9409999999998</v>
      </c>
      <c r="C68847" s="1">
        <v>2.106E-48</v>
      </c>
    </row>
    <row r="68848" spans="2:3" x14ac:dyDescent="0.25">
      <c r="B68848">
        <v>7591.1859000000004</v>
      </c>
      <c r="C68848" s="1">
        <v>2.23E-48</v>
      </c>
    </row>
    <row r="68849" spans="2:3" x14ac:dyDescent="0.25">
      <c r="B68849">
        <v>7591.4308000000001</v>
      </c>
      <c r="C68849" s="1">
        <v>3.616E-48</v>
      </c>
    </row>
    <row r="68850" spans="2:3" x14ac:dyDescent="0.25">
      <c r="B68850">
        <v>7591.6756999999998</v>
      </c>
      <c r="C68850" s="1">
        <v>5.4719999999999997E-48</v>
      </c>
    </row>
    <row r="68851" spans="2:3" x14ac:dyDescent="0.25">
      <c r="B68851">
        <v>7591.9205000000002</v>
      </c>
      <c r="C68851" s="1">
        <v>5.6239999999999995E-48</v>
      </c>
    </row>
    <row r="68852" spans="2:3" x14ac:dyDescent="0.25">
      <c r="B68852">
        <v>7592.1653999999999</v>
      </c>
      <c r="C68852" s="1">
        <v>5.8739999999999998E-48</v>
      </c>
    </row>
    <row r="68853" spans="2:3" x14ac:dyDescent="0.25">
      <c r="B68853">
        <v>7592.4102999999996</v>
      </c>
      <c r="C68853" s="1">
        <v>4.8620000000000001E-48</v>
      </c>
    </row>
    <row r="68854" spans="2:3" x14ac:dyDescent="0.25">
      <c r="B68854">
        <v>7592.6552000000001</v>
      </c>
      <c r="C68854" s="1">
        <v>2.5899999999999999E-48</v>
      </c>
    </row>
    <row r="68855" spans="2:3" x14ac:dyDescent="0.25">
      <c r="B68855">
        <v>7592.9000999999998</v>
      </c>
      <c r="C68855" s="1">
        <v>2.0230000000000001E-48</v>
      </c>
    </row>
    <row r="68856" spans="2:3" x14ac:dyDescent="0.25">
      <c r="B68856">
        <v>7593.1450000000004</v>
      </c>
      <c r="C68856" s="1">
        <v>2.106E-48</v>
      </c>
    </row>
    <row r="68857" spans="2:3" x14ac:dyDescent="0.25">
      <c r="B68857">
        <v>7593.3897999999999</v>
      </c>
      <c r="C68857" s="1">
        <v>2.2030000000000001E-48</v>
      </c>
    </row>
    <row r="68858" spans="2:3" x14ac:dyDescent="0.25">
      <c r="B68858">
        <v>7593.6346999999996</v>
      </c>
      <c r="C68858" s="1">
        <v>4.8069999999999997E-48</v>
      </c>
    </row>
    <row r="68859" spans="2:3" x14ac:dyDescent="0.25">
      <c r="B68859">
        <v>7593.8796000000002</v>
      </c>
      <c r="C68859" s="1">
        <v>6.2610000000000006E-48</v>
      </c>
    </row>
    <row r="68860" spans="2:3" x14ac:dyDescent="0.25">
      <c r="B68860">
        <v>7594.1244999999999</v>
      </c>
      <c r="C68860" s="1">
        <v>7.023E-48</v>
      </c>
    </row>
    <row r="68861" spans="2:3" x14ac:dyDescent="0.25">
      <c r="B68861">
        <v>7594.3693999999996</v>
      </c>
      <c r="C68861" s="1">
        <v>6.8570000000000001E-48</v>
      </c>
    </row>
    <row r="68862" spans="2:3" x14ac:dyDescent="0.25">
      <c r="B68862">
        <v>7594.6143000000002</v>
      </c>
      <c r="C68862" s="1">
        <v>6.3310000000000003E-48</v>
      </c>
    </row>
    <row r="68863" spans="2:3" x14ac:dyDescent="0.25">
      <c r="B68863">
        <v>7594.8591999999999</v>
      </c>
      <c r="C68863" s="1">
        <v>5.7770000000000004E-48</v>
      </c>
    </row>
    <row r="68864" spans="2:3" x14ac:dyDescent="0.25">
      <c r="B68864">
        <v>7595.1040000000003</v>
      </c>
      <c r="C68864" s="1">
        <v>6.1920000000000001E-48</v>
      </c>
    </row>
    <row r="68865" spans="2:3" x14ac:dyDescent="0.25">
      <c r="B68865">
        <v>7595.3489</v>
      </c>
      <c r="C68865" s="1">
        <v>7.0369999999999994E-48</v>
      </c>
    </row>
    <row r="68866" spans="2:3" x14ac:dyDescent="0.25">
      <c r="B68866">
        <v>7595.5937999999996</v>
      </c>
      <c r="C68866" s="1">
        <v>5.9710000000000004E-48</v>
      </c>
    </row>
    <row r="68867" spans="2:3" x14ac:dyDescent="0.25">
      <c r="B68867">
        <v>7595.8387000000002</v>
      </c>
      <c r="C68867" s="1">
        <v>5.5830000000000004E-48</v>
      </c>
    </row>
    <row r="68868" spans="2:3" x14ac:dyDescent="0.25">
      <c r="B68868">
        <v>7596.0835999999999</v>
      </c>
      <c r="C68868" s="1">
        <v>5.3889999999999998E-48</v>
      </c>
    </row>
    <row r="68869" spans="2:3" x14ac:dyDescent="0.25">
      <c r="B68869">
        <v>7596.3284999999996</v>
      </c>
      <c r="C68869" s="1">
        <v>4.5990000000000003E-48</v>
      </c>
    </row>
    <row r="68870" spans="2:3" x14ac:dyDescent="0.25">
      <c r="B68870">
        <v>7596.5734000000002</v>
      </c>
      <c r="C68870" s="1">
        <v>4.5579999999999999E-48</v>
      </c>
    </row>
    <row r="68871" spans="2:3" x14ac:dyDescent="0.25">
      <c r="B68871">
        <v>7596.8181999999997</v>
      </c>
      <c r="C68871" s="1">
        <v>4.7239999999999998E-48</v>
      </c>
    </row>
    <row r="68872" spans="2:3" x14ac:dyDescent="0.25">
      <c r="B68872">
        <v>7597.0631000000003</v>
      </c>
      <c r="C68872" s="1">
        <v>6.9260000000000006E-48</v>
      </c>
    </row>
    <row r="68873" spans="2:3" x14ac:dyDescent="0.25">
      <c r="B68873">
        <v>7597.308</v>
      </c>
      <c r="C68873" s="1">
        <v>7.2309999999999995E-48</v>
      </c>
    </row>
    <row r="68874" spans="2:3" x14ac:dyDescent="0.25">
      <c r="B68874">
        <v>7597.5528999999997</v>
      </c>
      <c r="C68874" s="1">
        <v>6.0949999999999995E-48</v>
      </c>
    </row>
    <row r="68875" spans="2:3" x14ac:dyDescent="0.25">
      <c r="B68875">
        <v>7597.7978000000003</v>
      </c>
      <c r="C68875" s="1">
        <v>5.1949999999999998E-48</v>
      </c>
    </row>
    <row r="68876" spans="2:3" x14ac:dyDescent="0.25">
      <c r="B68876">
        <v>7598.0427</v>
      </c>
      <c r="C68876" s="1">
        <v>5.222E-48</v>
      </c>
    </row>
    <row r="68877" spans="2:3" x14ac:dyDescent="0.25">
      <c r="B68877">
        <v>7598.2875999999997</v>
      </c>
      <c r="C68877" s="1">
        <v>5.9430000000000003E-48</v>
      </c>
    </row>
    <row r="68878" spans="2:3" x14ac:dyDescent="0.25">
      <c r="B68878">
        <v>7598.5324000000001</v>
      </c>
      <c r="C68878" s="1">
        <v>4.5299999999999998E-48</v>
      </c>
    </row>
    <row r="68879" spans="2:3" x14ac:dyDescent="0.25">
      <c r="B68879">
        <v>7598.7772999999997</v>
      </c>
      <c r="C68879" s="1">
        <v>1.8839999999999999E-48</v>
      </c>
    </row>
    <row r="68880" spans="2:3" x14ac:dyDescent="0.25">
      <c r="B68880">
        <v>7599.0222000000003</v>
      </c>
      <c r="C68880" s="1">
        <v>7.1229999999999996E-49</v>
      </c>
    </row>
    <row r="68881" spans="2:3" x14ac:dyDescent="0.25">
      <c r="B68881">
        <v>7599.2671</v>
      </c>
      <c r="C68881" s="1">
        <v>2.106E-48</v>
      </c>
    </row>
    <row r="68882" spans="2:3" x14ac:dyDescent="0.25">
      <c r="B68882">
        <v>7599.5119999999997</v>
      </c>
      <c r="C68882" s="1">
        <v>5.3330000000000001E-48</v>
      </c>
    </row>
    <row r="68883" spans="2:3" x14ac:dyDescent="0.25">
      <c r="B68883">
        <v>7599.7569000000003</v>
      </c>
      <c r="C68883" s="1">
        <v>6.5659999999999995E-48</v>
      </c>
    </row>
    <row r="68884" spans="2:3" x14ac:dyDescent="0.25">
      <c r="B68884">
        <v>7600.0018</v>
      </c>
      <c r="C68884" s="1">
        <v>6.4140000000000003E-48</v>
      </c>
    </row>
    <row r="68885" spans="2:3" x14ac:dyDescent="0.25">
      <c r="B68885">
        <v>7600.2466000000004</v>
      </c>
      <c r="C68885" s="1">
        <v>6.4279999999999997E-48</v>
      </c>
    </row>
    <row r="68886" spans="2:3" x14ac:dyDescent="0.25">
      <c r="B68886">
        <v>7600.4915000000001</v>
      </c>
      <c r="C68886" s="1">
        <v>5.1670000000000002E-48</v>
      </c>
    </row>
    <row r="68887" spans="2:3" x14ac:dyDescent="0.25">
      <c r="B68887">
        <v>7600.7363999999998</v>
      </c>
      <c r="C68887" s="1">
        <v>6.164E-48</v>
      </c>
    </row>
    <row r="68888" spans="2:3" x14ac:dyDescent="0.25">
      <c r="B68888">
        <v>7600.9813000000004</v>
      </c>
      <c r="C68888" s="1">
        <v>6.0679999999999998E-48</v>
      </c>
    </row>
    <row r="68889" spans="2:3" x14ac:dyDescent="0.25">
      <c r="B68889">
        <v>7601.2262000000001</v>
      </c>
      <c r="C68889" s="1">
        <v>4.3770000000000001E-48</v>
      </c>
    </row>
    <row r="68890" spans="2:3" x14ac:dyDescent="0.25">
      <c r="B68890">
        <v>7601.4710999999998</v>
      </c>
      <c r="C68890" s="1">
        <v>5.2919999999999998E-48</v>
      </c>
    </row>
    <row r="68891" spans="2:3" x14ac:dyDescent="0.25">
      <c r="B68891">
        <v>7601.7159000000001</v>
      </c>
      <c r="C68891" s="1">
        <v>9.4750000000000005E-48</v>
      </c>
    </row>
    <row r="68892" spans="2:3" x14ac:dyDescent="0.25">
      <c r="B68892">
        <v>7601.9607999999998</v>
      </c>
      <c r="C68892" s="1">
        <v>8.0069999999999995E-48</v>
      </c>
    </row>
    <row r="68893" spans="2:3" x14ac:dyDescent="0.25">
      <c r="B68893">
        <v>7602.2057000000004</v>
      </c>
      <c r="C68893" s="1">
        <v>6.6910000000000002E-48</v>
      </c>
    </row>
    <row r="68894" spans="2:3" x14ac:dyDescent="0.25">
      <c r="B68894">
        <v>7602.4506000000001</v>
      </c>
      <c r="C68894" s="1">
        <v>5.6239999999999995E-48</v>
      </c>
    </row>
    <row r="68895" spans="2:3" x14ac:dyDescent="0.25">
      <c r="B68895">
        <v>7602.6954999999998</v>
      </c>
      <c r="C68895" s="1">
        <v>4.8209999999999998E-48</v>
      </c>
    </row>
    <row r="68896" spans="2:3" x14ac:dyDescent="0.25">
      <c r="B68896">
        <v>7602.9404000000004</v>
      </c>
      <c r="C68896" s="1">
        <v>3.2279999999999999E-48</v>
      </c>
    </row>
    <row r="68897" spans="2:3" x14ac:dyDescent="0.25">
      <c r="B68897">
        <v>7603.1853000000001</v>
      </c>
      <c r="C68897" s="1">
        <v>1.995E-48</v>
      </c>
    </row>
    <row r="68898" spans="2:3" x14ac:dyDescent="0.25">
      <c r="B68898">
        <v>7603.4300999999996</v>
      </c>
      <c r="C68898" s="1">
        <v>5.9569999999999998E-48</v>
      </c>
    </row>
    <row r="68899" spans="2:3" x14ac:dyDescent="0.25">
      <c r="B68899">
        <v>7603.6750000000002</v>
      </c>
      <c r="C68899" s="1">
        <v>6.3719999999999995E-48</v>
      </c>
    </row>
    <row r="68900" spans="2:3" x14ac:dyDescent="0.25">
      <c r="B68900">
        <v>7603.9198999999999</v>
      </c>
      <c r="C68900" s="1">
        <v>5.5000000000000005E-48</v>
      </c>
    </row>
    <row r="68901" spans="2:3" x14ac:dyDescent="0.25">
      <c r="B68901">
        <v>7604.1647999999996</v>
      </c>
      <c r="C68901" s="1">
        <v>5.4719999999999997E-48</v>
      </c>
    </row>
    <row r="68902" spans="2:3" x14ac:dyDescent="0.25">
      <c r="B68902">
        <v>7604.4097000000002</v>
      </c>
      <c r="C68902" s="1">
        <v>3.8649999999999998E-48</v>
      </c>
    </row>
    <row r="68903" spans="2:3" x14ac:dyDescent="0.25">
      <c r="B68903">
        <v>7604.6545999999998</v>
      </c>
      <c r="C68903" s="1">
        <v>6.1229999999999996E-48</v>
      </c>
    </row>
    <row r="68904" spans="2:3" x14ac:dyDescent="0.25">
      <c r="B68904">
        <v>7604.8994000000002</v>
      </c>
      <c r="C68904" s="1">
        <v>6.0679999999999998E-48</v>
      </c>
    </row>
    <row r="68905" spans="2:3" x14ac:dyDescent="0.25">
      <c r="B68905">
        <v>7605.1442999999999</v>
      </c>
      <c r="C68905" s="1">
        <v>5.887E-48</v>
      </c>
    </row>
    <row r="68906" spans="2:3" x14ac:dyDescent="0.25">
      <c r="B68906">
        <v>7605.3891999999996</v>
      </c>
      <c r="C68906" s="1">
        <v>6.8429999999999994E-48</v>
      </c>
    </row>
    <row r="68907" spans="2:3" x14ac:dyDescent="0.25">
      <c r="B68907">
        <v>7605.6341000000002</v>
      </c>
      <c r="C68907" s="1">
        <v>6.9680000000000002E-48</v>
      </c>
    </row>
    <row r="68908" spans="2:3" x14ac:dyDescent="0.25">
      <c r="B68908">
        <v>7605.8789999999999</v>
      </c>
      <c r="C68908" s="1">
        <v>7.7299999999999996E-48</v>
      </c>
    </row>
    <row r="68909" spans="2:3" x14ac:dyDescent="0.25">
      <c r="B68909">
        <v>7606.1238999999996</v>
      </c>
      <c r="C68909" s="1">
        <v>8.1179999999999996E-48</v>
      </c>
    </row>
    <row r="68910" spans="2:3" x14ac:dyDescent="0.25">
      <c r="B68910">
        <v>7606.3687</v>
      </c>
      <c r="C68910" s="1">
        <v>7.0649999999999996E-48</v>
      </c>
    </row>
    <row r="68911" spans="2:3" x14ac:dyDescent="0.25">
      <c r="B68911">
        <v>7606.6135999999997</v>
      </c>
      <c r="C68911" s="1">
        <v>3.6569999999999997E-48</v>
      </c>
    </row>
    <row r="68912" spans="2:3" x14ac:dyDescent="0.25">
      <c r="B68912">
        <v>7606.8585000000003</v>
      </c>
      <c r="C68912" s="1">
        <v>5.8739999999999998E-48</v>
      </c>
    </row>
    <row r="68913" spans="2:3" x14ac:dyDescent="0.25">
      <c r="B68913">
        <v>7607.1034</v>
      </c>
      <c r="C68913" s="1">
        <v>7.5500000000000002E-48</v>
      </c>
    </row>
    <row r="68914" spans="2:3" x14ac:dyDescent="0.25">
      <c r="B68914">
        <v>7607.3482999999997</v>
      </c>
      <c r="C68914" s="1">
        <v>6.2200000000000003E-48</v>
      </c>
    </row>
    <row r="68915" spans="2:3" x14ac:dyDescent="0.25">
      <c r="B68915">
        <v>7607.5932000000003</v>
      </c>
      <c r="C68915" s="1">
        <v>6.7879999999999996E-48</v>
      </c>
    </row>
    <row r="68916" spans="2:3" x14ac:dyDescent="0.25">
      <c r="B68916">
        <v>7607.8380999999999</v>
      </c>
      <c r="C68916" s="1">
        <v>8.8659999999999995E-48</v>
      </c>
    </row>
    <row r="68917" spans="2:3" x14ac:dyDescent="0.25">
      <c r="B68917">
        <v>7608.0829000000003</v>
      </c>
      <c r="C68917" s="1">
        <v>9.2680000000000002E-48</v>
      </c>
    </row>
    <row r="68918" spans="2:3" x14ac:dyDescent="0.25">
      <c r="B68918">
        <v>7608.3278</v>
      </c>
      <c r="C68918" s="1">
        <v>5.222E-48</v>
      </c>
    </row>
    <row r="68919" spans="2:3" x14ac:dyDescent="0.25">
      <c r="B68919">
        <v>7608.5726999999997</v>
      </c>
      <c r="C68919" s="1">
        <v>6.4690000000000001E-48</v>
      </c>
    </row>
    <row r="68920" spans="2:3" x14ac:dyDescent="0.25">
      <c r="B68920">
        <v>7608.8176000000003</v>
      </c>
      <c r="C68920" s="1">
        <v>8.6299999999999999E-48</v>
      </c>
    </row>
    <row r="68921" spans="2:3" x14ac:dyDescent="0.25">
      <c r="B68921">
        <v>7609.0625</v>
      </c>
      <c r="C68921" s="1">
        <v>8.5889999999999996E-48</v>
      </c>
    </row>
    <row r="68922" spans="2:3" x14ac:dyDescent="0.25">
      <c r="B68922">
        <v>7609.3073999999997</v>
      </c>
      <c r="C68922" s="1">
        <v>1.049E-47</v>
      </c>
    </row>
    <row r="68923" spans="2:3" x14ac:dyDescent="0.25">
      <c r="B68923">
        <v>7609.5523000000003</v>
      </c>
      <c r="C68923" s="1">
        <v>9.0040000000000005E-48</v>
      </c>
    </row>
    <row r="68924" spans="2:3" x14ac:dyDescent="0.25">
      <c r="B68924">
        <v>7609.7970999999998</v>
      </c>
      <c r="C68924" s="1">
        <v>9.2259999999999994E-48</v>
      </c>
    </row>
    <row r="68925" spans="2:3" x14ac:dyDescent="0.25">
      <c r="B68925">
        <v>7610.0420000000004</v>
      </c>
      <c r="C68925" s="1">
        <v>1.0430000000000001E-47</v>
      </c>
    </row>
    <row r="68926" spans="2:3" x14ac:dyDescent="0.25">
      <c r="B68926">
        <v>7610.2869000000001</v>
      </c>
      <c r="C68926" s="1">
        <v>7.7709999999999999E-48</v>
      </c>
    </row>
    <row r="68927" spans="2:3" x14ac:dyDescent="0.25">
      <c r="B68927">
        <v>7610.5317999999997</v>
      </c>
      <c r="C68927" s="1">
        <v>5.9150000000000002E-48</v>
      </c>
    </row>
    <row r="68928" spans="2:3" x14ac:dyDescent="0.25">
      <c r="B68928">
        <v>7610.7767000000003</v>
      </c>
      <c r="C68928" s="1">
        <v>6.0260000000000002E-48</v>
      </c>
    </row>
    <row r="68929" spans="2:3" x14ac:dyDescent="0.25">
      <c r="B68929">
        <v>7611.0216</v>
      </c>
      <c r="C68929" s="1">
        <v>5.2640000000000002E-48</v>
      </c>
    </row>
    <row r="68930" spans="2:3" x14ac:dyDescent="0.25">
      <c r="B68930">
        <v>7611.2664999999997</v>
      </c>
      <c r="C68930" s="1">
        <v>4.7790000000000002E-48</v>
      </c>
    </row>
    <row r="68931" spans="2:3" x14ac:dyDescent="0.25">
      <c r="B68931">
        <v>7611.5113000000001</v>
      </c>
      <c r="C68931" s="1">
        <v>6.4690000000000001E-48</v>
      </c>
    </row>
    <row r="68932" spans="2:3" x14ac:dyDescent="0.25">
      <c r="B68932">
        <v>7611.7561999999998</v>
      </c>
      <c r="C68932" s="1">
        <v>8.9899999999999998E-48</v>
      </c>
    </row>
    <row r="68933" spans="2:3" x14ac:dyDescent="0.25">
      <c r="B68933">
        <v>7612.0011000000004</v>
      </c>
      <c r="C68933" s="1">
        <v>1.0970000000000001E-47</v>
      </c>
    </row>
    <row r="68934" spans="2:3" x14ac:dyDescent="0.25">
      <c r="B68934">
        <v>7612.2460000000001</v>
      </c>
      <c r="C68934" s="1">
        <v>8.9489999999999995E-48</v>
      </c>
    </row>
    <row r="68935" spans="2:3" x14ac:dyDescent="0.25">
      <c r="B68935">
        <v>7612.4908999999998</v>
      </c>
      <c r="C68935" s="1">
        <v>7.7579999999999997E-48</v>
      </c>
    </row>
    <row r="68936" spans="2:3" x14ac:dyDescent="0.25">
      <c r="B68936">
        <v>7612.7358000000004</v>
      </c>
      <c r="C68936" s="1">
        <v>7.0929999999999997E-48</v>
      </c>
    </row>
    <row r="68937" spans="2:3" x14ac:dyDescent="0.25">
      <c r="B68937">
        <v>7612.9805999999999</v>
      </c>
      <c r="C68937" s="1">
        <v>6.8709999999999996E-48</v>
      </c>
    </row>
    <row r="68938" spans="2:3" x14ac:dyDescent="0.25">
      <c r="B68938">
        <v>7613.2254999999996</v>
      </c>
      <c r="C68938" s="1">
        <v>8.3949999999999996E-48</v>
      </c>
    </row>
    <row r="68939" spans="2:3" x14ac:dyDescent="0.25">
      <c r="B68939">
        <v>7613.4704000000002</v>
      </c>
      <c r="C68939" s="1">
        <v>9.7800000000000006E-48</v>
      </c>
    </row>
    <row r="68940" spans="2:3" x14ac:dyDescent="0.25">
      <c r="B68940">
        <v>7613.7152999999998</v>
      </c>
      <c r="C68940" s="1">
        <v>9.5030000000000006E-48</v>
      </c>
    </row>
    <row r="68941" spans="2:3" x14ac:dyDescent="0.25">
      <c r="B68941">
        <v>7613.9602000000004</v>
      </c>
      <c r="C68941" s="1">
        <v>7.2450000000000001E-48</v>
      </c>
    </row>
    <row r="68942" spans="2:3" x14ac:dyDescent="0.25">
      <c r="B68942">
        <v>7614.2051000000001</v>
      </c>
      <c r="C68942" s="1">
        <v>8.3949999999999996E-48</v>
      </c>
    </row>
    <row r="68943" spans="2:3" x14ac:dyDescent="0.25">
      <c r="B68943">
        <v>7614.45</v>
      </c>
      <c r="C68943" s="1">
        <v>1.0760000000000001E-47</v>
      </c>
    </row>
    <row r="68944" spans="2:3" x14ac:dyDescent="0.25">
      <c r="B68944">
        <v>7614.6948000000002</v>
      </c>
      <c r="C68944" s="1">
        <v>9.3369999999999995E-48</v>
      </c>
    </row>
    <row r="68945" spans="2:3" x14ac:dyDescent="0.25">
      <c r="B68945">
        <v>7614.9396999999999</v>
      </c>
      <c r="C68945" s="1">
        <v>7.9239999999999996E-48</v>
      </c>
    </row>
    <row r="68946" spans="2:3" x14ac:dyDescent="0.25">
      <c r="B68946">
        <v>7615.1845999999996</v>
      </c>
      <c r="C68946" s="1">
        <v>8.6160000000000005E-48</v>
      </c>
    </row>
    <row r="68947" spans="2:3" x14ac:dyDescent="0.25">
      <c r="B68947">
        <v>7615.4295000000002</v>
      </c>
      <c r="C68947" s="1">
        <v>9.2259999999999994E-48</v>
      </c>
    </row>
    <row r="68948" spans="2:3" x14ac:dyDescent="0.25">
      <c r="B68948">
        <v>7615.6743999999999</v>
      </c>
      <c r="C68948" s="1">
        <v>7.6610000000000003E-48</v>
      </c>
    </row>
    <row r="68949" spans="2:3" x14ac:dyDescent="0.25">
      <c r="B68949">
        <v>7615.9192999999996</v>
      </c>
      <c r="C68949" s="1">
        <v>6.4420000000000004E-48</v>
      </c>
    </row>
    <row r="68950" spans="2:3" x14ac:dyDescent="0.25">
      <c r="B68950">
        <v>7616.1641</v>
      </c>
      <c r="C68950" s="1">
        <v>7.882E-48</v>
      </c>
    </row>
    <row r="68951" spans="2:3" x14ac:dyDescent="0.25">
      <c r="B68951">
        <v>7616.4089999999997</v>
      </c>
      <c r="C68951" s="1">
        <v>1.0739999999999999E-47</v>
      </c>
    </row>
    <row r="68952" spans="2:3" x14ac:dyDescent="0.25">
      <c r="B68952">
        <v>7616.6539000000002</v>
      </c>
      <c r="C68952" s="1">
        <v>1.202E-47</v>
      </c>
    </row>
    <row r="68953" spans="2:3" x14ac:dyDescent="0.25">
      <c r="B68953">
        <v>7616.8987999999999</v>
      </c>
      <c r="C68953" s="1">
        <v>9.6690000000000005E-48</v>
      </c>
    </row>
    <row r="68954" spans="2:3" x14ac:dyDescent="0.25">
      <c r="B68954">
        <v>7617.1436999999996</v>
      </c>
      <c r="C68954" s="1">
        <v>6.3860000000000001E-48</v>
      </c>
    </row>
    <row r="68955" spans="2:3" x14ac:dyDescent="0.25">
      <c r="B68955">
        <v>7617.3886000000002</v>
      </c>
      <c r="C68955" s="1">
        <v>4.5990000000000003E-48</v>
      </c>
    </row>
    <row r="68956" spans="2:3" x14ac:dyDescent="0.25">
      <c r="B68956">
        <v>7617.6334999999999</v>
      </c>
      <c r="C68956" s="1">
        <v>6.8429999999999994E-48</v>
      </c>
    </row>
    <row r="68957" spans="2:3" x14ac:dyDescent="0.25">
      <c r="B68957">
        <v>7617.8783000000003</v>
      </c>
      <c r="C68957" s="1">
        <v>8.1040000000000001E-48</v>
      </c>
    </row>
    <row r="68958" spans="2:3" x14ac:dyDescent="0.25">
      <c r="B68958">
        <v>7618.1232</v>
      </c>
      <c r="C68958" s="1">
        <v>8.547E-48</v>
      </c>
    </row>
    <row r="68959" spans="2:3" x14ac:dyDescent="0.25">
      <c r="B68959">
        <v>7618.3680999999997</v>
      </c>
      <c r="C68959" s="1">
        <v>8.2839999999999995E-48</v>
      </c>
    </row>
    <row r="68960" spans="2:3" x14ac:dyDescent="0.25">
      <c r="B68960">
        <v>7618.6130000000003</v>
      </c>
      <c r="C68960" s="1">
        <v>7.7579999999999997E-48</v>
      </c>
    </row>
    <row r="68961" spans="2:3" x14ac:dyDescent="0.25">
      <c r="B68961">
        <v>7618.8579</v>
      </c>
      <c r="C68961" s="1">
        <v>7.3139999999999994E-48</v>
      </c>
    </row>
    <row r="68962" spans="2:3" x14ac:dyDescent="0.25">
      <c r="B68962">
        <v>7619.1027999999997</v>
      </c>
      <c r="C68962" s="1">
        <v>7.7850000000000006E-48</v>
      </c>
    </row>
    <row r="68963" spans="2:3" x14ac:dyDescent="0.25">
      <c r="B68963">
        <v>7619.3476000000001</v>
      </c>
      <c r="C68963" s="1">
        <v>1.057E-47</v>
      </c>
    </row>
    <row r="68964" spans="2:3" x14ac:dyDescent="0.25">
      <c r="B68964">
        <v>7619.5924999999997</v>
      </c>
      <c r="C68964" s="1">
        <v>1.051E-47</v>
      </c>
    </row>
    <row r="68965" spans="2:3" x14ac:dyDescent="0.25">
      <c r="B68965">
        <v>7619.8374000000003</v>
      </c>
      <c r="C68965" s="1">
        <v>8.7690000000000001E-48</v>
      </c>
    </row>
    <row r="68966" spans="2:3" x14ac:dyDescent="0.25">
      <c r="B68966">
        <v>7620.0823</v>
      </c>
      <c r="C68966" s="1">
        <v>9.3779999999999998E-48</v>
      </c>
    </row>
    <row r="68967" spans="2:3" x14ac:dyDescent="0.25">
      <c r="B68967">
        <v>7620.3271999999997</v>
      </c>
      <c r="C68967" s="1">
        <v>9.3920000000000005E-48</v>
      </c>
    </row>
    <row r="68968" spans="2:3" x14ac:dyDescent="0.25">
      <c r="B68968">
        <v>7620.5721000000003</v>
      </c>
      <c r="C68968" s="1">
        <v>8.4920000000000002E-48</v>
      </c>
    </row>
    <row r="68969" spans="2:3" x14ac:dyDescent="0.25">
      <c r="B68969">
        <v>7620.817</v>
      </c>
      <c r="C68969" s="1">
        <v>1.0079999999999999E-47</v>
      </c>
    </row>
    <row r="68970" spans="2:3" x14ac:dyDescent="0.25">
      <c r="B68970">
        <v>7621.0618999999997</v>
      </c>
      <c r="C68970" s="1">
        <v>1.1070000000000001E-47</v>
      </c>
    </row>
    <row r="68971" spans="2:3" x14ac:dyDescent="0.25">
      <c r="B68971">
        <v>7621.3067000000001</v>
      </c>
      <c r="C68971" s="1">
        <v>1.115E-47</v>
      </c>
    </row>
    <row r="68972" spans="2:3" x14ac:dyDescent="0.25">
      <c r="B68972">
        <v>7621.5515999999998</v>
      </c>
      <c r="C68972" s="1">
        <v>1.1720000000000001E-47</v>
      </c>
    </row>
    <row r="68973" spans="2:3" x14ac:dyDescent="0.25">
      <c r="B68973">
        <v>7621.7965000000004</v>
      </c>
      <c r="C68973" s="1">
        <v>1.029E-47</v>
      </c>
    </row>
    <row r="68974" spans="2:3" x14ac:dyDescent="0.25">
      <c r="B68974">
        <v>7622.0414000000001</v>
      </c>
      <c r="C68974" s="1">
        <v>9.3090000000000006E-48</v>
      </c>
    </row>
    <row r="68975" spans="2:3" x14ac:dyDescent="0.25">
      <c r="B68975">
        <v>7622.2862999999998</v>
      </c>
      <c r="C68975" s="1">
        <v>8.7549999999999995E-48</v>
      </c>
    </row>
    <row r="68976" spans="2:3" x14ac:dyDescent="0.25">
      <c r="B68976">
        <v>7622.5311000000002</v>
      </c>
      <c r="C68976" s="1">
        <v>8.5609999999999994E-48</v>
      </c>
    </row>
    <row r="68977" spans="2:3" x14ac:dyDescent="0.25">
      <c r="B68977">
        <v>7622.7759999999998</v>
      </c>
      <c r="C68977" s="1">
        <v>9.5719999999999999E-48</v>
      </c>
    </row>
    <row r="68978" spans="2:3" x14ac:dyDescent="0.25">
      <c r="B68978">
        <v>7623.0209000000004</v>
      </c>
      <c r="C68978" s="1">
        <v>1.0739999999999999E-47</v>
      </c>
    </row>
    <row r="68979" spans="2:3" x14ac:dyDescent="0.25">
      <c r="B68979">
        <v>7623.2658000000001</v>
      </c>
      <c r="C68979" s="1">
        <v>1.197E-47</v>
      </c>
    </row>
    <row r="68980" spans="2:3" x14ac:dyDescent="0.25">
      <c r="B68980">
        <v>7623.5106999999998</v>
      </c>
      <c r="C68980" s="1">
        <v>1.1770000000000001E-47</v>
      </c>
    </row>
    <row r="68981" spans="2:3" x14ac:dyDescent="0.25">
      <c r="B68981">
        <v>7623.7556000000004</v>
      </c>
      <c r="C68981" s="1">
        <v>1.1030000000000001E-47</v>
      </c>
    </row>
    <row r="68982" spans="2:3" x14ac:dyDescent="0.25">
      <c r="B68982">
        <v>7624.0005000000001</v>
      </c>
      <c r="C68982" s="1">
        <v>1.021E-47</v>
      </c>
    </row>
    <row r="68983" spans="2:3" x14ac:dyDescent="0.25">
      <c r="B68983">
        <v>7624.2453999999998</v>
      </c>
      <c r="C68983" s="1">
        <v>7.023E-48</v>
      </c>
    </row>
    <row r="68984" spans="2:3" x14ac:dyDescent="0.25">
      <c r="B68984">
        <v>7624.4902000000002</v>
      </c>
      <c r="C68984" s="1">
        <v>7.3840000000000004E-48</v>
      </c>
    </row>
    <row r="68985" spans="2:3" x14ac:dyDescent="0.25">
      <c r="B68985">
        <v>7624.7350999999999</v>
      </c>
      <c r="C68985" s="1">
        <v>9.6E-48</v>
      </c>
    </row>
    <row r="68986" spans="2:3" x14ac:dyDescent="0.25">
      <c r="B68986">
        <v>7624.98</v>
      </c>
      <c r="C68986" s="1">
        <v>1.002E-47</v>
      </c>
    </row>
    <row r="68987" spans="2:3" x14ac:dyDescent="0.25">
      <c r="B68987">
        <v>7625.2249000000002</v>
      </c>
      <c r="C68987" s="1">
        <v>1.003E-47</v>
      </c>
    </row>
    <row r="68988" spans="2:3" x14ac:dyDescent="0.25">
      <c r="B68988">
        <v>7625.4697999999999</v>
      </c>
      <c r="C68988" s="1">
        <v>1.202E-47</v>
      </c>
    </row>
    <row r="68989" spans="2:3" x14ac:dyDescent="0.25">
      <c r="B68989">
        <v>7625.7147000000004</v>
      </c>
      <c r="C68989" s="1">
        <v>1.254E-47</v>
      </c>
    </row>
    <row r="68990" spans="2:3" x14ac:dyDescent="0.25">
      <c r="B68990">
        <v>7625.9594999999999</v>
      </c>
      <c r="C68990" s="1">
        <v>1.1499999999999999E-47</v>
      </c>
    </row>
    <row r="68991" spans="2:3" x14ac:dyDescent="0.25">
      <c r="B68991">
        <v>7626.2043999999996</v>
      </c>
      <c r="C68991" s="1">
        <v>1.071E-47</v>
      </c>
    </row>
    <row r="68992" spans="2:3" x14ac:dyDescent="0.25">
      <c r="B68992">
        <v>7626.4493000000002</v>
      </c>
      <c r="C68992" s="1">
        <v>1.022E-47</v>
      </c>
    </row>
    <row r="68993" spans="2:3" x14ac:dyDescent="0.25">
      <c r="B68993">
        <v>7626.6941999999999</v>
      </c>
      <c r="C68993" s="1">
        <v>1.021E-47</v>
      </c>
    </row>
    <row r="68994" spans="2:3" x14ac:dyDescent="0.25">
      <c r="B68994">
        <v>7626.9390999999996</v>
      </c>
      <c r="C68994" s="1">
        <v>8.6719999999999995E-48</v>
      </c>
    </row>
    <row r="68995" spans="2:3" x14ac:dyDescent="0.25">
      <c r="B68995">
        <v>7627.1840000000002</v>
      </c>
      <c r="C68995" s="1">
        <v>9.0319999999999994E-48</v>
      </c>
    </row>
    <row r="68996" spans="2:3" x14ac:dyDescent="0.25">
      <c r="B68996">
        <v>7627.4288999999999</v>
      </c>
      <c r="C68996" s="1">
        <v>1.013E-47</v>
      </c>
    </row>
    <row r="68997" spans="2:3" x14ac:dyDescent="0.25">
      <c r="B68997">
        <v>7627.6737000000003</v>
      </c>
      <c r="C68997" s="1">
        <v>1.087E-47</v>
      </c>
    </row>
    <row r="68998" spans="2:3" x14ac:dyDescent="0.25">
      <c r="B68998">
        <v>7627.9186</v>
      </c>
      <c r="C68998" s="1">
        <v>1.121E-47</v>
      </c>
    </row>
    <row r="68999" spans="2:3" x14ac:dyDescent="0.25">
      <c r="B68999">
        <v>7628.1634999999997</v>
      </c>
      <c r="C68999" s="1">
        <v>1.1050000000000001E-47</v>
      </c>
    </row>
    <row r="69000" spans="2:3" x14ac:dyDescent="0.25">
      <c r="B69000">
        <v>7628.4084000000003</v>
      </c>
      <c r="C69000" s="1">
        <v>7.9930000000000001E-48</v>
      </c>
    </row>
    <row r="69001" spans="2:3" x14ac:dyDescent="0.25">
      <c r="B69001">
        <v>7628.6532999999999</v>
      </c>
      <c r="C69001" s="1">
        <v>8.2009999999999995E-48</v>
      </c>
    </row>
    <row r="69002" spans="2:3" x14ac:dyDescent="0.25">
      <c r="B69002">
        <v>7628.8981999999996</v>
      </c>
      <c r="C69002" s="1">
        <v>1.0440000000000001E-47</v>
      </c>
    </row>
    <row r="69003" spans="2:3" x14ac:dyDescent="0.25">
      <c r="B69003">
        <v>7629.143</v>
      </c>
      <c r="C69003" s="1">
        <v>1.014E-47</v>
      </c>
    </row>
    <row r="69004" spans="2:3" x14ac:dyDescent="0.25">
      <c r="B69004">
        <v>7629.3878999999997</v>
      </c>
      <c r="C69004" s="1">
        <v>1.2270000000000001E-47</v>
      </c>
    </row>
    <row r="69005" spans="2:3" x14ac:dyDescent="0.25">
      <c r="B69005">
        <v>7629.6328000000003</v>
      </c>
      <c r="C69005" s="1">
        <v>1.2089999999999999E-47</v>
      </c>
    </row>
    <row r="69006" spans="2:3" x14ac:dyDescent="0.25">
      <c r="B69006">
        <v>7629.8777</v>
      </c>
      <c r="C69006" s="1">
        <v>1.0970000000000001E-47</v>
      </c>
    </row>
    <row r="69007" spans="2:3" x14ac:dyDescent="0.25">
      <c r="B69007">
        <v>7630.1225999999997</v>
      </c>
      <c r="C69007" s="1">
        <v>1.2159999999999999E-47</v>
      </c>
    </row>
    <row r="69008" spans="2:3" x14ac:dyDescent="0.25">
      <c r="B69008">
        <v>7630.3675000000003</v>
      </c>
      <c r="C69008" s="1">
        <v>1.263E-47</v>
      </c>
    </row>
    <row r="69009" spans="2:3" x14ac:dyDescent="0.25">
      <c r="B69009">
        <v>7630.6124</v>
      </c>
      <c r="C69009" s="1">
        <v>1.2380000000000001E-47</v>
      </c>
    </row>
    <row r="69010" spans="2:3" x14ac:dyDescent="0.25">
      <c r="B69010">
        <v>7630.8572000000004</v>
      </c>
      <c r="C69010" s="1">
        <v>1.19E-47</v>
      </c>
    </row>
    <row r="69011" spans="2:3" x14ac:dyDescent="0.25">
      <c r="B69011">
        <v>7631.1021000000001</v>
      </c>
      <c r="C69011" s="1">
        <v>1.2990000000000001E-47</v>
      </c>
    </row>
    <row r="69012" spans="2:3" x14ac:dyDescent="0.25">
      <c r="B69012">
        <v>7631.3469999999998</v>
      </c>
      <c r="C69012" s="1">
        <v>1.135E-47</v>
      </c>
    </row>
    <row r="69013" spans="2:3" x14ac:dyDescent="0.25">
      <c r="B69013">
        <v>7631.5919000000004</v>
      </c>
      <c r="C69013" s="1">
        <v>8.7549999999999995E-48</v>
      </c>
    </row>
    <row r="69014" spans="2:3" x14ac:dyDescent="0.25">
      <c r="B69014">
        <v>7631.8368</v>
      </c>
      <c r="C69014" s="1">
        <v>8.0210000000000002E-48</v>
      </c>
    </row>
    <row r="69015" spans="2:3" x14ac:dyDescent="0.25">
      <c r="B69015">
        <v>7632.0816999999997</v>
      </c>
      <c r="C69015" s="1">
        <v>1.0960000000000001E-47</v>
      </c>
    </row>
    <row r="69016" spans="2:3" x14ac:dyDescent="0.25">
      <c r="B69016">
        <v>7632.3265000000001</v>
      </c>
      <c r="C69016" s="1">
        <v>1.2920000000000001E-47</v>
      </c>
    </row>
    <row r="69017" spans="2:3" x14ac:dyDescent="0.25">
      <c r="B69017">
        <v>7632.5713999999998</v>
      </c>
      <c r="C69017" s="1">
        <v>1.0990000000000001E-47</v>
      </c>
    </row>
    <row r="69018" spans="2:3" x14ac:dyDescent="0.25">
      <c r="B69018">
        <v>7632.8163000000004</v>
      </c>
      <c r="C69018" s="1">
        <v>9.2949999999999999E-48</v>
      </c>
    </row>
    <row r="69019" spans="2:3" x14ac:dyDescent="0.25">
      <c r="B69019">
        <v>7633.0612000000001</v>
      </c>
      <c r="C69019" s="1">
        <v>9.8079999999999995E-48</v>
      </c>
    </row>
    <row r="69020" spans="2:3" x14ac:dyDescent="0.25">
      <c r="B69020">
        <v>7633.3060999999998</v>
      </c>
      <c r="C69020" s="1">
        <v>1.2089999999999999E-47</v>
      </c>
    </row>
    <row r="69021" spans="2:3" x14ac:dyDescent="0.25">
      <c r="B69021">
        <v>7633.5510000000004</v>
      </c>
      <c r="C69021" s="1">
        <v>1.2940000000000001E-47</v>
      </c>
    </row>
    <row r="69022" spans="2:3" x14ac:dyDescent="0.25">
      <c r="B69022">
        <v>7633.7959000000001</v>
      </c>
      <c r="C69022" s="1">
        <v>1.324E-47</v>
      </c>
    </row>
    <row r="69023" spans="2:3" x14ac:dyDescent="0.25">
      <c r="B69023">
        <v>7634.0406999999996</v>
      </c>
      <c r="C69023" s="1">
        <v>1.399E-47</v>
      </c>
    </row>
    <row r="69024" spans="2:3" x14ac:dyDescent="0.25">
      <c r="B69024">
        <v>7634.2856000000002</v>
      </c>
      <c r="C69024" s="1">
        <v>1.4789999999999999E-47</v>
      </c>
    </row>
    <row r="69025" spans="2:3" x14ac:dyDescent="0.25">
      <c r="B69025">
        <v>7634.5304999999998</v>
      </c>
      <c r="C69025" s="1">
        <v>1.7469999999999999E-47</v>
      </c>
    </row>
    <row r="69026" spans="2:3" x14ac:dyDescent="0.25">
      <c r="B69026">
        <v>7634.7754000000004</v>
      </c>
      <c r="C69026" s="1">
        <v>1.6930000000000001E-47</v>
      </c>
    </row>
    <row r="69027" spans="2:3" x14ac:dyDescent="0.25">
      <c r="B69027">
        <v>7635.0203000000001</v>
      </c>
      <c r="C69027" s="1">
        <v>1.468E-47</v>
      </c>
    </row>
    <row r="69028" spans="2:3" x14ac:dyDescent="0.25">
      <c r="B69028">
        <v>7635.2651999999998</v>
      </c>
      <c r="C69028" s="1">
        <v>1.599E-47</v>
      </c>
    </row>
    <row r="69029" spans="2:3" x14ac:dyDescent="0.25">
      <c r="B69029">
        <v>7635.51</v>
      </c>
      <c r="C69029" s="1">
        <v>1.8059999999999999E-47</v>
      </c>
    </row>
    <row r="69030" spans="2:3" x14ac:dyDescent="0.25">
      <c r="B69030">
        <v>7635.7548999999999</v>
      </c>
      <c r="C69030" s="1">
        <v>1.7359999999999999E-47</v>
      </c>
    </row>
    <row r="69031" spans="2:3" x14ac:dyDescent="0.25">
      <c r="B69031">
        <v>7635.9997999999996</v>
      </c>
      <c r="C69031" s="1">
        <v>1.32E-47</v>
      </c>
    </row>
    <row r="69032" spans="2:3" x14ac:dyDescent="0.25">
      <c r="B69032">
        <v>7636.2447000000002</v>
      </c>
      <c r="C69032" s="1">
        <v>1.1750000000000001E-47</v>
      </c>
    </row>
    <row r="69033" spans="2:3" x14ac:dyDescent="0.25">
      <c r="B69033">
        <v>7636.4895999999999</v>
      </c>
      <c r="C69033" s="1">
        <v>1.333E-47</v>
      </c>
    </row>
    <row r="69034" spans="2:3" x14ac:dyDescent="0.25">
      <c r="B69034">
        <v>7636.7344999999996</v>
      </c>
      <c r="C69034" s="1">
        <v>1.4270000000000001E-47</v>
      </c>
    </row>
    <row r="69035" spans="2:3" x14ac:dyDescent="0.25">
      <c r="B69035">
        <v>7636.9794000000002</v>
      </c>
      <c r="C69035" s="1">
        <v>1.4990000000000001E-47</v>
      </c>
    </row>
    <row r="69036" spans="2:3" x14ac:dyDescent="0.25">
      <c r="B69036">
        <v>7637.2242999999999</v>
      </c>
      <c r="C69036" s="1">
        <v>1.4229999999999999E-47</v>
      </c>
    </row>
    <row r="69037" spans="2:3" x14ac:dyDescent="0.25">
      <c r="B69037">
        <v>7637.4691000000003</v>
      </c>
      <c r="C69037" s="1">
        <v>1.081E-47</v>
      </c>
    </row>
    <row r="69038" spans="2:3" x14ac:dyDescent="0.25">
      <c r="B69038">
        <v>7637.7139999999999</v>
      </c>
      <c r="C69038" s="1">
        <v>9.5860000000000005E-48</v>
      </c>
    </row>
    <row r="69039" spans="2:3" x14ac:dyDescent="0.25">
      <c r="B69039">
        <v>7637.9588999999996</v>
      </c>
      <c r="C69039" s="1">
        <v>9.8220000000000002E-48</v>
      </c>
    </row>
    <row r="69040" spans="2:3" x14ac:dyDescent="0.25">
      <c r="B69040">
        <v>7638.2038000000002</v>
      </c>
      <c r="C69040" s="1">
        <v>1.126E-47</v>
      </c>
    </row>
    <row r="69041" spans="2:3" x14ac:dyDescent="0.25">
      <c r="B69041">
        <v>7638.4486999999999</v>
      </c>
      <c r="C69041" s="1">
        <v>1.1760000000000001E-47</v>
      </c>
    </row>
    <row r="69042" spans="2:3" x14ac:dyDescent="0.25">
      <c r="B69042">
        <v>7638.6935999999996</v>
      </c>
      <c r="C69042" s="1">
        <v>1.381E-47</v>
      </c>
    </row>
    <row r="69043" spans="2:3" x14ac:dyDescent="0.25">
      <c r="B69043">
        <v>7638.9384</v>
      </c>
      <c r="C69043" s="1">
        <v>1.4769999999999999E-47</v>
      </c>
    </row>
    <row r="69044" spans="2:3" x14ac:dyDescent="0.25">
      <c r="B69044">
        <v>7639.1832999999997</v>
      </c>
      <c r="C69044" s="1">
        <v>1.3020000000000001E-47</v>
      </c>
    </row>
    <row r="69045" spans="2:3" x14ac:dyDescent="0.25">
      <c r="B69045">
        <v>7639.4282000000003</v>
      </c>
      <c r="C69045" s="1">
        <v>1.2759999999999999E-47</v>
      </c>
    </row>
    <row r="69046" spans="2:3" x14ac:dyDescent="0.25">
      <c r="B69046">
        <v>7639.6731</v>
      </c>
      <c r="C69046" s="1">
        <v>1.27E-47</v>
      </c>
    </row>
    <row r="69047" spans="2:3" x14ac:dyDescent="0.25">
      <c r="B69047">
        <v>7639.9179999999997</v>
      </c>
      <c r="C69047" s="1">
        <v>1.4789999999999999E-47</v>
      </c>
    </row>
    <row r="69048" spans="2:3" x14ac:dyDescent="0.25">
      <c r="B69048">
        <v>7640.1629000000003</v>
      </c>
      <c r="C69048" s="1">
        <v>1.5389999999999999E-47</v>
      </c>
    </row>
    <row r="69049" spans="2:3" x14ac:dyDescent="0.25">
      <c r="B69049">
        <v>7640.4078</v>
      </c>
      <c r="C69049" s="1">
        <v>1.4189999999999999E-47</v>
      </c>
    </row>
    <row r="69050" spans="2:3" x14ac:dyDescent="0.25">
      <c r="B69050">
        <v>7640.6526000000003</v>
      </c>
      <c r="C69050" s="1">
        <v>1.2109999999999999E-47</v>
      </c>
    </row>
    <row r="69051" spans="2:3" x14ac:dyDescent="0.25">
      <c r="B69051">
        <v>7640.8975</v>
      </c>
      <c r="C69051" s="1">
        <v>1.067E-47</v>
      </c>
    </row>
    <row r="69052" spans="2:3" x14ac:dyDescent="0.25">
      <c r="B69052">
        <v>7641.1423999999997</v>
      </c>
      <c r="C69052" s="1">
        <v>1.4069999999999999E-47</v>
      </c>
    </row>
    <row r="69053" spans="2:3" x14ac:dyDescent="0.25">
      <c r="B69053">
        <v>7641.3873000000003</v>
      </c>
      <c r="C69053" s="1">
        <v>1.5710000000000001E-47</v>
      </c>
    </row>
    <row r="69054" spans="2:3" x14ac:dyDescent="0.25">
      <c r="B69054">
        <v>7641.6322</v>
      </c>
      <c r="C69054" s="1">
        <v>1.4910000000000001E-47</v>
      </c>
    </row>
    <row r="69055" spans="2:3" x14ac:dyDescent="0.25">
      <c r="B69055">
        <v>7641.8770999999997</v>
      </c>
      <c r="C69055" s="1">
        <v>1.401E-47</v>
      </c>
    </row>
    <row r="69056" spans="2:3" x14ac:dyDescent="0.25">
      <c r="B69056">
        <v>7642.1219000000001</v>
      </c>
      <c r="C69056" s="1">
        <v>1.3620000000000001E-47</v>
      </c>
    </row>
    <row r="69057" spans="2:3" x14ac:dyDescent="0.25">
      <c r="B69057">
        <v>7642.3667999999998</v>
      </c>
      <c r="C69057" s="1">
        <v>1.4189999999999999E-47</v>
      </c>
    </row>
    <row r="69058" spans="2:3" x14ac:dyDescent="0.25">
      <c r="B69058">
        <v>7642.6117000000004</v>
      </c>
      <c r="C69058" s="1">
        <v>1.4729999999999999E-47</v>
      </c>
    </row>
    <row r="69059" spans="2:3" x14ac:dyDescent="0.25">
      <c r="B69059">
        <v>7642.8566000000001</v>
      </c>
      <c r="C69059" s="1">
        <v>1.5449999999999999E-47</v>
      </c>
    </row>
    <row r="69060" spans="2:3" x14ac:dyDescent="0.25">
      <c r="B69060">
        <v>7643.1014999999998</v>
      </c>
      <c r="C69060" s="1">
        <v>1.6189999999999999E-47</v>
      </c>
    </row>
    <row r="69061" spans="2:3" x14ac:dyDescent="0.25">
      <c r="B69061">
        <v>7643.3464000000004</v>
      </c>
      <c r="C69061" s="1">
        <v>1.6890000000000001E-47</v>
      </c>
    </row>
    <row r="69062" spans="2:3" x14ac:dyDescent="0.25">
      <c r="B69062">
        <v>7643.5913</v>
      </c>
      <c r="C69062" s="1">
        <v>1.6819999999999999E-47</v>
      </c>
    </row>
    <row r="69063" spans="2:3" x14ac:dyDescent="0.25">
      <c r="B69063">
        <v>7643.8361000000004</v>
      </c>
      <c r="C69063" s="1">
        <v>1.7449999999999999E-47</v>
      </c>
    </row>
    <row r="69064" spans="2:3" x14ac:dyDescent="0.25">
      <c r="B69064">
        <v>7644.0810000000001</v>
      </c>
      <c r="C69064" s="1">
        <v>1.6320000000000001E-47</v>
      </c>
    </row>
    <row r="69065" spans="2:3" x14ac:dyDescent="0.25">
      <c r="B69065">
        <v>7644.3258999999998</v>
      </c>
      <c r="C69065" s="1">
        <v>1.5469999999999999E-47</v>
      </c>
    </row>
    <row r="69066" spans="2:3" x14ac:dyDescent="0.25">
      <c r="B69066">
        <v>7644.5708000000004</v>
      </c>
      <c r="C69066" s="1">
        <v>1.443E-47</v>
      </c>
    </row>
    <row r="69067" spans="2:3" x14ac:dyDescent="0.25">
      <c r="B69067">
        <v>7644.8157000000001</v>
      </c>
      <c r="C69067" s="1">
        <v>1.51E-47</v>
      </c>
    </row>
    <row r="69068" spans="2:3" x14ac:dyDescent="0.25">
      <c r="B69068">
        <v>7645.0605999999998</v>
      </c>
      <c r="C69068" s="1">
        <v>1.6059999999999999E-47</v>
      </c>
    </row>
    <row r="69069" spans="2:3" x14ac:dyDescent="0.25">
      <c r="B69069">
        <v>7645.3054000000002</v>
      </c>
      <c r="C69069" s="1">
        <v>1.5570000000000001E-47</v>
      </c>
    </row>
    <row r="69070" spans="2:3" x14ac:dyDescent="0.25">
      <c r="B69070">
        <v>7645.5502999999999</v>
      </c>
      <c r="C69070" s="1">
        <v>1.793E-47</v>
      </c>
    </row>
    <row r="69071" spans="2:3" x14ac:dyDescent="0.25">
      <c r="B69071">
        <v>7645.7951999999996</v>
      </c>
      <c r="C69071" s="1">
        <v>1.722E-47</v>
      </c>
    </row>
    <row r="69072" spans="2:3" x14ac:dyDescent="0.25">
      <c r="B69072">
        <v>7646.0401000000002</v>
      </c>
      <c r="C69072" s="1">
        <v>1.4139999999999999E-47</v>
      </c>
    </row>
    <row r="69073" spans="2:3" x14ac:dyDescent="0.25">
      <c r="B69073">
        <v>7646.2849999999999</v>
      </c>
      <c r="C69073" s="1">
        <v>1.378E-47</v>
      </c>
    </row>
    <row r="69074" spans="2:3" x14ac:dyDescent="0.25">
      <c r="B69074">
        <v>7646.5299000000005</v>
      </c>
      <c r="C69074" s="1">
        <v>1.4990000000000001E-47</v>
      </c>
    </row>
    <row r="69075" spans="2:3" x14ac:dyDescent="0.25">
      <c r="B69075">
        <v>7646.7748000000001</v>
      </c>
      <c r="C69075" s="1">
        <v>1.6069999999999999E-47</v>
      </c>
    </row>
    <row r="69076" spans="2:3" x14ac:dyDescent="0.25">
      <c r="B69076">
        <v>7647.0195999999996</v>
      </c>
      <c r="C69076" s="1">
        <v>1.599E-47</v>
      </c>
    </row>
    <row r="69077" spans="2:3" x14ac:dyDescent="0.25">
      <c r="B69077">
        <v>7647.2645000000002</v>
      </c>
      <c r="C69077" s="1">
        <v>1.7050000000000001E-47</v>
      </c>
    </row>
    <row r="69078" spans="2:3" x14ac:dyDescent="0.25">
      <c r="B69078">
        <v>7647.5093999999999</v>
      </c>
      <c r="C69078" s="1">
        <v>1.716E-47</v>
      </c>
    </row>
    <row r="69079" spans="2:3" x14ac:dyDescent="0.25">
      <c r="B69079">
        <v>7647.7542999999996</v>
      </c>
      <c r="C69079" s="1">
        <v>1.6839999999999999E-47</v>
      </c>
    </row>
    <row r="69080" spans="2:3" x14ac:dyDescent="0.25">
      <c r="B69080">
        <v>7647.9992000000002</v>
      </c>
      <c r="C69080" s="1">
        <v>1.7479999999999999E-47</v>
      </c>
    </row>
    <row r="69081" spans="2:3" x14ac:dyDescent="0.25">
      <c r="B69081">
        <v>7648.2440999999999</v>
      </c>
      <c r="C69081" s="1">
        <v>1.6719999999999999E-47</v>
      </c>
    </row>
    <row r="69082" spans="2:3" x14ac:dyDescent="0.25">
      <c r="B69082">
        <v>7648.4889000000003</v>
      </c>
      <c r="C69082" s="1">
        <v>1.7690000000000001E-47</v>
      </c>
    </row>
    <row r="69083" spans="2:3" x14ac:dyDescent="0.25">
      <c r="B69083">
        <v>7648.7338</v>
      </c>
      <c r="C69083" s="1">
        <v>1.849E-47</v>
      </c>
    </row>
    <row r="69084" spans="2:3" x14ac:dyDescent="0.25">
      <c r="B69084">
        <v>7648.9786999999997</v>
      </c>
      <c r="C69084" s="1">
        <v>1.9030000000000001E-47</v>
      </c>
    </row>
    <row r="69085" spans="2:3" x14ac:dyDescent="0.25">
      <c r="B69085">
        <v>7649.2236000000003</v>
      </c>
      <c r="C69085" s="1">
        <v>2.0109999999999999E-47</v>
      </c>
    </row>
    <row r="69086" spans="2:3" x14ac:dyDescent="0.25">
      <c r="B69086">
        <v>7649.4684999999999</v>
      </c>
      <c r="C69086" s="1">
        <v>2.0250000000000001E-47</v>
      </c>
    </row>
    <row r="69087" spans="2:3" x14ac:dyDescent="0.25">
      <c r="B69087">
        <v>7649.7133999999996</v>
      </c>
      <c r="C69087" s="1">
        <v>1.8370000000000001E-47</v>
      </c>
    </row>
    <row r="69088" spans="2:3" x14ac:dyDescent="0.25">
      <c r="B69088">
        <v>7649.9583000000002</v>
      </c>
      <c r="C69088" s="1">
        <v>1.8119999999999999E-47</v>
      </c>
    </row>
    <row r="69089" spans="2:3" x14ac:dyDescent="0.25">
      <c r="B69089">
        <v>7650.2031999999999</v>
      </c>
      <c r="C69089" s="1">
        <v>1.8039999999999999E-47</v>
      </c>
    </row>
    <row r="69090" spans="2:3" x14ac:dyDescent="0.25">
      <c r="B69090">
        <v>7650.4480000000003</v>
      </c>
      <c r="C69090" s="1">
        <v>1.919E-47</v>
      </c>
    </row>
    <row r="69091" spans="2:3" x14ac:dyDescent="0.25">
      <c r="B69091">
        <v>7650.6929</v>
      </c>
      <c r="C69091" s="1">
        <v>1.8310000000000001E-47</v>
      </c>
    </row>
    <row r="69092" spans="2:3" x14ac:dyDescent="0.25">
      <c r="B69092">
        <v>7650.9377999999997</v>
      </c>
      <c r="C69092" s="1">
        <v>1.848E-47</v>
      </c>
    </row>
    <row r="69093" spans="2:3" x14ac:dyDescent="0.25">
      <c r="B69093">
        <v>7651.1827000000003</v>
      </c>
      <c r="C69093" s="1">
        <v>1.916E-47</v>
      </c>
    </row>
    <row r="69094" spans="2:3" x14ac:dyDescent="0.25">
      <c r="B69094">
        <v>7651.4276</v>
      </c>
      <c r="C69094" s="1">
        <v>1.841E-47</v>
      </c>
    </row>
    <row r="69095" spans="2:3" x14ac:dyDescent="0.25">
      <c r="B69095">
        <v>7651.6724999999997</v>
      </c>
      <c r="C69095" s="1">
        <v>1.7620000000000001E-47</v>
      </c>
    </row>
    <row r="69096" spans="2:3" x14ac:dyDescent="0.25">
      <c r="B69096">
        <v>7651.9173000000001</v>
      </c>
      <c r="C69096" s="1">
        <v>1.4859999999999999E-47</v>
      </c>
    </row>
    <row r="69097" spans="2:3" x14ac:dyDescent="0.25">
      <c r="B69097">
        <v>7652.1621999999998</v>
      </c>
      <c r="C69097" s="1">
        <v>1.5580000000000001E-47</v>
      </c>
    </row>
    <row r="69098" spans="2:3" x14ac:dyDescent="0.25">
      <c r="B69098">
        <v>7652.4071000000004</v>
      </c>
      <c r="C69098" s="1">
        <v>1.714E-47</v>
      </c>
    </row>
    <row r="69099" spans="2:3" x14ac:dyDescent="0.25">
      <c r="B69099">
        <v>7652.652</v>
      </c>
      <c r="C69099" s="1">
        <v>1.7730000000000001E-47</v>
      </c>
    </row>
    <row r="69100" spans="2:3" x14ac:dyDescent="0.25">
      <c r="B69100">
        <v>7652.8968999999997</v>
      </c>
      <c r="C69100" s="1">
        <v>1.8689999999999999E-47</v>
      </c>
    </row>
    <row r="69101" spans="2:3" x14ac:dyDescent="0.25">
      <c r="B69101">
        <v>7653.1418000000003</v>
      </c>
      <c r="C69101" s="1">
        <v>2.118E-47</v>
      </c>
    </row>
    <row r="69102" spans="2:3" x14ac:dyDescent="0.25">
      <c r="B69102">
        <v>7653.3867</v>
      </c>
      <c r="C69102" s="1">
        <v>2.046E-47</v>
      </c>
    </row>
    <row r="69103" spans="2:3" x14ac:dyDescent="0.25">
      <c r="B69103">
        <v>7653.6315000000004</v>
      </c>
      <c r="C69103" s="1">
        <v>1.8769999999999999E-47</v>
      </c>
    </row>
    <row r="69104" spans="2:3" x14ac:dyDescent="0.25">
      <c r="B69104">
        <v>7653.8764000000001</v>
      </c>
      <c r="C69104" s="1">
        <v>1.7429999999999999E-47</v>
      </c>
    </row>
    <row r="69105" spans="2:3" x14ac:dyDescent="0.25">
      <c r="B69105">
        <v>7654.1212999999998</v>
      </c>
      <c r="C69105" s="1">
        <v>1.793E-47</v>
      </c>
    </row>
    <row r="69106" spans="2:3" x14ac:dyDescent="0.25">
      <c r="B69106">
        <v>7654.3662000000004</v>
      </c>
      <c r="C69106" s="1">
        <v>1.92E-47</v>
      </c>
    </row>
    <row r="69107" spans="2:3" x14ac:dyDescent="0.25">
      <c r="B69107">
        <v>7654.6111000000001</v>
      </c>
      <c r="C69107" s="1">
        <v>1.8129999999999999E-47</v>
      </c>
    </row>
    <row r="69108" spans="2:3" x14ac:dyDescent="0.25">
      <c r="B69108">
        <v>7654.8559999999998</v>
      </c>
      <c r="C69108" s="1">
        <v>1.6719999999999999E-47</v>
      </c>
    </row>
    <row r="69109" spans="2:3" x14ac:dyDescent="0.25">
      <c r="B69109">
        <v>7655.1008000000002</v>
      </c>
      <c r="C69109" s="1">
        <v>1.788E-47</v>
      </c>
    </row>
    <row r="69110" spans="2:3" x14ac:dyDescent="0.25">
      <c r="B69110">
        <v>7655.3456999999999</v>
      </c>
      <c r="C69110" s="1">
        <v>1.9479999999999999E-47</v>
      </c>
    </row>
    <row r="69111" spans="2:3" x14ac:dyDescent="0.25">
      <c r="B69111">
        <v>7655.5906000000004</v>
      </c>
      <c r="C69111" s="1">
        <v>2.119E-47</v>
      </c>
    </row>
    <row r="69112" spans="2:3" x14ac:dyDescent="0.25">
      <c r="B69112">
        <v>7655.8355000000001</v>
      </c>
      <c r="C69112" s="1">
        <v>2.119E-47</v>
      </c>
    </row>
    <row r="69113" spans="2:3" x14ac:dyDescent="0.25">
      <c r="B69113">
        <v>7656.0803999999998</v>
      </c>
      <c r="C69113" s="1">
        <v>1.921E-47</v>
      </c>
    </row>
    <row r="69114" spans="2:3" x14ac:dyDescent="0.25">
      <c r="B69114">
        <v>7656.3253000000004</v>
      </c>
      <c r="C69114" s="1">
        <v>1.9600000000000001E-47</v>
      </c>
    </row>
    <row r="69115" spans="2:3" x14ac:dyDescent="0.25">
      <c r="B69115">
        <v>7656.5700999999999</v>
      </c>
      <c r="C69115" s="1">
        <v>2.0709999999999999E-47</v>
      </c>
    </row>
    <row r="69116" spans="2:3" x14ac:dyDescent="0.25">
      <c r="B69116">
        <v>7656.8149999999996</v>
      </c>
      <c r="C69116" s="1">
        <v>2.107E-47</v>
      </c>
    </row>
    <row r="69117" spans="2:3" x14ac:dyDescent="0.25">
      <c r="B69117">
        <v>7657.0599000000002</v>
      </c>
      <c r="C69117" s="1">
        <v>2.042E-47</v>
      </c>
    </row>
    <row r="69118" spans="2:3" x14ac:dyDescent="0.25">
      <c r="B69118">
        <v>7657.3047999999999</v>
      </c>
      <c r="C69118" s="1">
        <v>1.98E-47</v>
      </c>
    </row>
    <row r="69119" spans="2:3" x14ac:dyDescent="0.25">
      <c r="B69119">
        <v>7657.5496999999996</v>
      </c>
      <c r="C69119" s="1">
        <v>1.9640000000000001E-47</v>
      </c>
    </row>
    <row r="69120" spans="2:3" x14ac:dyDescent="0.25">
      <c r="B69120">
        <v>7657.7946000000002</v>
      </c>
      <c r="C69120" s="1">
        <v>2.1600000000000001E-47</v>
      </c>
    </row>
    <row r="69121" spans="2:3" x14ac:dyDescent="0.25">
      <c r="B69121">
        <v>7658.0394999999999</v>
      </c>
      <c r="C69121" s="1">
        <v>2.2149999999999999E-47</v>
      </c>
    </row>
    <row r="69122" spans="2:3" x14ac:dyDescent="0.25">
      <c r="B69122">
        <v>7658.2843000000003</v>
      </c>
      <c r="C69122" s="1">
        <v>1.993E-47</v>
      </c>
    </row>
    <row r="69123" spans="2:3" x14ac:dyDescent="0.25">
      <c r="B69123">
        <v>7658.5291999999999</v>
      </c>
      <c r="C69123" s="1">
        <v>2.0019999999999999E-47</v>
      </c>
    </row>
    <row r="69124" spans="2:3" x14ac:dyDescent="0.25">
      <c r="B69124">
        <v>7658.7740999999996</v>
      </c>
      <c r="C69124" s="1">
        <v>2.1640000000000001E-47</v>
      </c>
    </row>
    <row r="69125" spans="2:3" x14ac:dyDescent="0.25">
      <c r="B69125">
        <v>7659.0190000000002</v>
      </c>
      <c r="C69125" s="1">
        <v>2.2320000000000001E-47</v>
      </c>
    </row>
    <row r="69126" spans="2:3" x14ac:dyDescent="0.25">
      <c r="B69126">
        <v>7659.2638999999999</v>
      </c>
      <c r="C69126" s="1">
        <v>2.2690000000000002E-47</v>
      </c>
    </row>
    <row r="69127" spans="2:3" x14ac:dyDescent="0.25">
      <c r="B69127">
        <v>7659.5087999999996</v>
      </c>
      <c r="C69127" s="1">
        <v>2.2249999999999999E-47</v>
      </c>
    </row>
    <row r="69128" spans="2:3" x14ac:dyDescent="0.25">
      <c r="B69128">
        <v>7659.7537000000002</v>
      </c>
      <c r="C69128" s="1">
        <v>1.9519999999999999E-47</v>
      </c>
    </row>
    <row r="69129" spans="2:3" x14ac:dyDescent="0.25">
      <c r="B69129">
        <v>7659.9984999999997</v>
      </c>
      <c r="C69129" s="1">
        <v>1.908E-47</v>
      </c>
    </row>
    <row r="69130" spans="2:3" x14ac:dyDescent="0.25">
      <c r="B69130">
        <v>7660.2434000000003</v>
      </c>
      <c r="C69130" s="1">
        <v>2.3660000000000001E-47</v>
      </c>
    </row>
    <row r="69131" spans="2:3" x14ac:dyDescent="0.25">
      <c r="B69131">
        <v>7660.4883</v>
      </c>
      <c r="C69131" s="1">
        <v>2.4949999999999998E-47</v>
      </c>
    </row>
    <row r="69132" spans="2:3" x14ac:dyDescent="0.25">
      <c r="B69132">
        <v>7660.7331999999997</v>
      </c>
      <c r="C69132" s="1">
        <v>2.4600000000000002E-47</v>
      </c>
    </row>
    <row r="69133" spans="2:3" x14ac:dyDescent="0.25">
      <c r="B69133">
        <v>7660.9781000000003</v>
      </c>
      <c r="C69133" s="1">
        <v>2.6260000000000001E-47</v>
      </c>
    </row>
    <row r="69134" spans="2:3" x14ac:dyDescent="0.25">
      <c r="B69134">
        <v>7661.223</v>
      </c>
      <c r="C69134" s="1">
        <v>2.7589999999999998E-47</v>
      </c>
    </row>
    <row r="69135" spans="2:3" x14ac:dyDescent="0.25">
      <c r="B69135">
        <v>7661.4678000000004</v>
      </c>
      <c r="C69135" s="1">
        <v>2.5499999999999999E-47</v>
      </c>
    </row>
    <row r="69136" spans="2:3" x14ac:dyDescent="0.25">
      <c r="B69136">
        <v>7661.7127</v>
      </c>
      <c r="C69136" s="1">
        <v>2.315E-47</v>
      </c>
    </row>
    <row r="69137" spans="2:3" x14ac:dyDescent="0.25">
      <c r="B69137">
        <v>7661.9575999999997</v>
      </c>
      <c r="C69137" s="1">
        <v>2.2209999999999999E-47</v>
      </c>
    </row>
    <row r="69138" spans="2:3" x14ac:dyDescent="0.25">
      <c r="B69138">
        <v>7662.2025000000003</v>
      </c>
      <c r="C69138" s="1">
        <v>2.2189999999999999E-47</v>
      </c>
    </row>
    <row r="69139" spans="2:3" x14ac:dyDescent="0.25">
      <c r="B69139">
        <v>7662.4474</v>
      </c>
      <c r="C69139" s="1">
        <v>2.4949999999999998E-47</v>
      </c>
    </row>
    <row r="69140" spans="2:3" x14ac:dyDescent="0.25">
      <c r="B69140">
        <v>7662.6922999999997</v>
      </c>
      <c r="C69140" s="1">
        <v>2.6429999999999998E-47</v>
      </c>
    </row>
    <row r="69141" spans="2:3" x14ac:dyDescent="0.25">
      <c r="B69141">
        <v>7662.9372000000003</v>
      </c>
      <c r="C69141" s="1">
        <v>2.5969999999999999E-47</v>
      </c>
    </row>
    <row r="69142" spans="2:3" x14ac:dyDescent="0.25">
      <c r="B69142">
        <v>7663.1819999999998</v>
      </c>
      <c r="C69142" s="1">
        <v>2.6209999999999999E-47</v>
      </c>
    </row>
    <row r="69143" spans="2:3" x14ac:dyDescent="0.25">
      <c r="B69143">
        <v>7663.4269000000004</v>
      </c>
      <c r="C69143" s="1">
        <v>2.6109999999999999E-47</v>
      </c>
    </row>
    <row r="69144" spans="2:3" x14ac:dyDescent="0.25">
      <c r="B69144">
        <v>7663.6718000000001</v>
      </c>
      <c r="C69144" s="1">
        <v>2.4299999999999998E-47</v>
      </c>
    </row>
    <row r="69145" spans="2:3" x14ac:dyDescent="0.25">
      <c r="B69145">
        <v>7663.9166999999998</v>
      </c>
      <c r="C69145" s="1">
        <v>2.1640000000000001E-47</v>
      </c>
    </row>
    <row r="69146" spans="2:3" x14ac:dyDescent="0.25">
      <c r="B69146">
        <v>7664.1616000000004</v>
      </c>
      <c r="C69146" s="1">
        <v>2.1040000000000001E-47</v>
      </c>
    </row>
    <row r="69147" spans="2:3" x14ac:dyDescent="0.25">
      <c r="B69147">
        <v>7664.4065000000001</v>
      </c>
      <c r="C69147" s="1">
        <v>2.054E-47</v>
      </c>
    </row>
    <row r="69148" spans="2:3" x14ac:dyDescent="0.25">
      <c r="B69148">
        <v>7664.6513999999997</v>
      </c>
      <c r="C69148" s="1">
        <v>2.119E-47</v>
      </c>
    </row>
    <row r="69149" spans="2:3" x14ac:dyDescent="0.25">
      <c r="B69149">
        <v>7664.8962000000001</v>
      </c>
      <c r="C69149" s="1">
        <v>2.392E-47</v>
      </c>
    </row>
    <row r="69150" spans="2:3" x14ac:dyDescent="0.25">
      <c r="B69150">
        <v>7665.1410999999998</v>
      </c>
      <c r="C69150" s="1">
        <v>2.7409999999999999E-47</v>
      </c>
    </row>
    <row r="69151" spans="2:3" x14ac:dyDescent="0.25">
      <c r="B69151">
        <v>7665.3860000000004</v>
      </c>
      <c r="C69151" s="1">
        <v>2.8940000000000001E-47</v>
      </c>
    </row>
    <row r="69152" spans="2:3" x14ac:dyDescent="0.25">
      <c r="B69152">
        <v>7665.6309000000001</v>
      </c>
      <c r="C69152" s="1">
        <v>2.593E-47</v>
      </c>
    </row>
    <row r="69153" spans="2:3" x14ac:dyDescent="0.25">
      <c r="B69153">
        <v>7665.8757999999998</v>
      </c>
      <c r="C69153" s="1">
        <v>2.4920000000000001E-47</v>
      </c>
    </row>
    <row r="69154" spans="2:3" x14ac:dyDescent="0.25">
      <c r="B69154">
        <v>7666.1207000000004</v>
      </c>
      <c r="C69154" s="1">
        <v>2.528E-47</v>
      </c>
    </row>
    <row r="69155" spans="2:3" x14ac:dyDescent="0.25">
      <c r="B69155">
        <v>7666.3656000000001</v>
      </c>
      <c r="C69155" s="1">
        <v>2.6000000000000002E-47</v>
      </c>
    </row>
    <row r="69156" spans="2:3" x14ac:dyDescent="0.25">
      <c r="B69156">
        <v>7666.6103999999996</v>
      </c>
      <c r="C69156" s="1">
        <v>2.5820000000000002E-47</v>
      </c>
    </row>
    <row r="69157" spans="2:3" x14ac:dyDescent="0.25">
      <c r="B69157">
        <v>7666.8553000000002</v>
      </c>
      <c r="C69157" s="1">
        <v>2.7300000000000002E-47</v>
      </c>
    </row>
    <row r="69158" spans="2:3" x14ac:dyDescent="0.25">
      <c r="B69158">
        <v>7667.1001999999999</v>
      </c>
      <c r="C69158" s="1">
        <v>2.723E-47</v>
      </c>
    </row>
    <row r="69159" spans="2:3" x14ac:dyDescent="0.25">
      <c r="B69159">
        <v>7667.3450999999995</v>
      </c>
      <c r="C69159" s="1">
        <v>2.7469999999999999E-47</v>
      </c>
    </row>
    <row r="69160" spans="2:3" x14ac:dyDescent="0.25">
      <c r="B69160">
        <v>7667.59</v>
      </c>
      <c r="C69160" s="1">
        <v>2.646E-47</v>
      </c>
    </row>
    <row r="69161" spans="2:3" x14ac:dyDescent="0.25">
      <c r="B69161">
        <v>7667.8348999999998</v>
      </c>
      <c r="C69161" s="1">
        <v>2.5410000000000002E-47</v>
      </c>
    </row>
    <row r="69162" spans="2:3" x14ac:dyDescent="0.25">
      <c r="B69162">
        <v>7668.0797000000002</v>
      </c>
      <c r="C69162" s="1">
        <v>2.7099999999999998E-47</v>
      </c>
    </row>
    <row r="69163" spans="2:3" x14ac:dyDescent="0.25">
      <c r="B69163">
        <v>7668.3245999999999</v>
      </c>
      <c r="C69163" s="1">
        <v>2.8299999999999998E-47</v>
      </c>
    </row>
    <row r="69164" spans="2:3" x14ac:dyDescent="0.25">
      <c r="B69164">
        <v>7668.5694999999996</v>
      </c>
      <c r="C69164" s="1">
        <v>2.7540000000000001E-47</v>
      </c>
    </row>
    <row r="69165" spans="2:3" x14ac:dyDescent="0.25">
      <c r="B69165">
        <v>7668.8144000000002</v>
      </c>
      <c r="C69165" s="1">
        <v>2.4660000000000002E-47</v>
      </c>
    </row>
    <row r="69166" spans="2:3" x14ac:dyDescent="0.25">
      <c r="B69166">
        <v>7669.0592999999999</v>
      </c>
      <c r="C69166" s="1">
        <v>2.4130000000000001E-47</v>
      </c>
    </row>
    <row r="69167" spans="2:3" x14ac:dyDescent="0.25">
      <c r="B69167">
        <v>7669.3041999999996</v>
      </c>
      <c r="C69167" s="1">
        <v>2.6140000000000001E-47</v>
      </c>
    </row>
    <row r="69168" spans="2:3" x14ac:dyDescent="0.25">
      <c r="B69168">
        <v>7669.549</v>
      </c>
      <c r="C69168" s="1">
        <v>2.855E-47</v>
      </c>
    </row>
    <row r="69169" spans="2:3" x14ac:dyDescent="0.25">
      <c r="B69169">
        <v>7669.7938999999997</v>
      </c>
      <c r="C69169" s="1">
        <v>2.847E-47</v>
      </c>
    </row>
    <row r="69170" spans="2:3" x14ac:dyDescent="0.25">
      <c r="B69170">
        <v>7670.0388000000003</v>
      </c>
      <c r="C69170" s="1">
        <v>2.843E-47</v>
      </c>
    </row>
    <row r="69171" spans="2:3" x14ac:dyDescent="0.25">
      <c r="B69171">
        <v>7670.2837</v>
      </c>
      <c r="C69171" s="1">
        <v>2.92E-47</v>
      </c>
    </row>
    <row r="69172" spans="2:3" x14ac:dyDescent="0.25">
      <c r="B69172">
        <v>7670.5285999999996</v>
      </c>
      <c r="C69172" s="1">
        <v>2.8010000000000002E-47</v>
      </c>
    </row>
    <row r="69173" spans="2:3" x14ac:dyDescent="0.25">
      <c r="B69173">
        <v>7670.7735000000002</v>
      </c>
      <c r="C69173" s="1">
        <v>2.8199999999999999E-47</v>
      </c>
    </row>
    <row r="69174" spans="2:3" x14ac:dyDescent="0.25">
      <c r="B69174">
        <v>7671.0183999999999</v>
      </c>
      <c r="C69174" s="1">
        <v>2.9759999999999998E-47</v>
      </c>
    </row>
    <row r="69175" spans="2:3" x14ac:dyDescent="0.25">
      <c r="B69175">
        <v>7671.2632000000003</v>
      </c>
      <c r="C69175" s="1">
        <v>2.92E-47</v>
      </c>
    </row>
    <row r="69176" spans="2:3" x14ac:dyDescent="0.25">
      <c r="B69176">
        <v>7671.5081</v>
      </c>
      <c r="C69176" s="1">
        <v>2.924E-47</v>
      </c>
    </row>
    <row r="69177" spans="2:3" x14ac:dyDescent="0.25">
      <c r="B69177">
        <v>7671.7529999999997</v>
      </c>
      <c r="C69177" s="1">
        <v>2.9150000000000002E-47</v>
      </c>
    </row>
    <row r="69178" spans="2:3" x14ac:dyDescent="0.25">
      <c r="B69178">
        <v>7671.9979000000003</v>
      </c>
      <c r="C69178" s="1">
        <v>2.7440000000000001E-47</v>
      </c>
    </row>
    <row r="69179" spans="2:3" x14ac:dyDescent="0.25">
      <c r="B69179">
        <v>7672.2428</v>
      </c>
      <c r="C69179" s="1">
        <v>2.8689999999999999E-47</v>
      </c>
    </row>
    <row r="69180" spans="2:3" x14ac:dyDescent="0.25">
      <c r="B69180">
        <v>7672.4876999999997</v>
      </c>
      <c r="C69180" s="1">
        <v>3.0009999999999999E-47</v>
      </c>
    </row>
    <row r="69181" spans="2:3" x14ac:dyDescent="0.25">
      <c r="B69181">
        <v>7672.7325000000001</v>
      </c>
      <c r="C69181" s="1">
        <v>2.9800000000000002E-47</v>
      </c>
    </row>
    <row r="69182" spans="2:3" x14ac:dyDescent="0.25">
      <c r="B69182">
        <v>7672.9773999999998</v>
      </c>
      <c r="C69182" s="1">
        <v>3.121E-47</v>
      </c>
    </row>
    <row r="69183" spans="2:3" x14ac:dyDescent="0.25">
      <c r="B69183">
        <v>7673.2223000000004</v>
      </c>
      <c r="C69183" s="1">
        <v>3.0770000000000001E-47</v>
      </c>
    </row>
    <row r="69184" spans="2:3" x14ac:dyDescent="0.25">
      <c r="B69184">
        <v>7673.4672</v>
      </c>
      <c r="C69184" s="1">
        <v>3.0409999999999998E-47</v>
      </c>
    </row>
    <row r="69185" spans="2:3" x14ac:dyDescent="0.25">
      <c r="B69185">
        <v>7673.7120999999997</v>
      </c>
      <c r="C69185" s="1">
        <v>3.1830000000000002E-47</v>
      </c>
    </row>
    <row r="69186" spans="2:3" x14ac:dyDescent="0.25">
      <c r="B69186">
        <v>7673.9570000000003</v>
      </c>
      <c r="C69186" s="1">
        <v>3.0300000000000001E-47</v>
      </c>
    </row>
    <row r="69187" spans="2:3" x14ac:dyDescent="0.25">
      <c r="B69187">
        <v>7674.2019</v>
      </c>
      <c r="C69187" s="1">
        <v>2.9599999999999998E-47</v>
      </c>
    </row>
    <row r="69188" spans="2:3" x14ac:dyDescent="0.25">
      <c r="B69188">
        <v>7674.4467999999997</v>
      </c>
      <c r="C69188" s="1">
        <v>3.0919999999999998E-47</v>
      </c>
    </row>
    <row r="69189" spans="2:3" x14ac:dyDescent="0.25">
      <c r="B69189">
        <v>7674.6916000000001</v>
      </c>
      <c r="C69189" s="1">
        <v>3.0639999999999999E-47</v>
      </c>
    </row>
    <row r="69190" spans="2:3" x14ac:dyDescent="0.25">
      <c r="B69190">
        <v>7674.9364999999998</v>
      </c>
      <c r="C69190" s="1">
        <v>3.1990000000000002E-47</v>
      </c>
    </row>
    <row r="69191" spans="2:3" x14ac:dyDescent="0.25">
      <c r="B69191">
        <v>7675.1814000000004</v>
      </c>
      <c r="C69191" s="1">
        <v>3.1520000000000001E-47</v>
      </c>
    </row>
    <row r="69192" spans="2:3" x14ac:dyDescent="0.25">
      <c r="B69192">
        <v>7675.4263000000001</v>
      </c>
      <c r="C69192" s="1">
        <v>3.115E-47</v>
      </c>
    </row>
    <row r="69193" spans="2:3" x14ac:dyDescent="0.25">
      <c r="B69193">
        <v>7675.6711999999998</v>
      </c>
      <c r="C69193" s="1">
        <v>3.2139999999999999E-47</v>
      </c>
    </row>
    <row r="69194" spans="2:3" x14ac:dyDescent="0.25">
      <c r="B69194">
        <v>7675.9161000000004</v>
      </c>
      <c r="C69194" s="1">
        <v>3.322E-47</v>
      </c>
    </row>
    <row r="69195" spans="2:3" x14ac:dyDescent="0.25">
      <c r="B69195">
        <v>7676.1608999999999</v>
      </c>
      <c r="C69195" s="1">
        <v>3.3590000000000001E-47</v>
      </c>
    </row>
    <row r="69196" spans="2:3" x14ac:dyDescent="0.25">
      <c r="B69196">
        <v>7676.4058000000005</v>
      </c>
      <c r="C69196" s="1">
        <v>3.2969999999999998E-47</v>
      </c>
    </row>
    <row r="69197" spans="2:3" x14ac:dyDescent="0.25">
      <c r="B69197">
        <v>7676.6507000000001</v>
      </c>
      <c r="C69197" s="1">
        <v>3.1970000000000002E-47</v>
      </c>
    </row>
    <row r="69198" spans="2:3" x14ac:dyDescent="0.25">
      <c r="B69198">
        <v>7676.8955999999998</v>
      </c>
      <c r="C69198" s="1">
        <v>3.2500000000000002E-47</v>
      </c>
    </row>
    <row r="69199" spans="2:3" x14ac:dyDescent="0.25">
      <c r="B69199">
        <v>7677.1405000000004</v>
      </c>
      <c r="C69199" s="1">
        <v>3.5500000000000001E-47</v>
      </c>
    </row>
    <row r="69200" spans="2:3" x14ac:dyDescent="0.25">
      <c r="B69200">
        <v>7677.3854000000001</v>
      </c>
      <c r="C69200" s="1">
        <v>3.5910000000000002E-47</v>
      </c>
    </row>
    <row r="69201" spans="2:3" x14ac:dyDescent="0.25">
      <c r="B69201">
        <v>7677.6302999999998</v>
      </c>
      <c r="C69201" s="1">
        <v>3.4670000000000002E-47</v>
      </c>
    </row>
    <row r="69202" spans="2:3" x14ac:dyDescent="0.25">
      <c r="B69202">
        <v>7677.8751000000002</v>
      </c>
      <c r="C69202" s="1">
        <v>3.6809999999999999E-47</v>
      </c>
    </row>
    <row r="69203" spans="2:3" x14ac:dyDescent="0.25">
      <c r="B69203">
        <v>7678.12</v>
      </c>
      <c r="C69203" s="1">
        <v>3.6949999999999998E-47</v>
      </c>
    </row>
    <row r="69204" spans="2:3" x14ac:dyDescent="0.25">
      <c r="B69204">
        <v>7678.3648999999996</v>
      </c>
      <c r="C69204" s="1">
        <v>3.4799999999999999E-47</v>
      </c>
    </row>
    <row r="69205" spans="2:3" x14ac:dyDescent="0.25">
      <c r="B69205">
        <v>7678.6098000000002</v>
      </c>
      <c r="C69205" s="1">
        <v>3.6339999999999998E-47</v>
      </c>
    </row>
    <row r="69206" spans="2:3" x14ac:dyDescent="0.25">
      <c r="B69206">
        <v>7678.8546999999999</v>
      </c>
      <c r="C69206" s="1">
        <v>3.6199999999999998E-47</v>
      </c>
    </row>
    <row r="69207" spans="2:3" x14ac:dyDescent="0.25">
      <c r="B69207">
        <v>7679.0995999999996</v>
      </c>
      <c r="C69207" s="1">
        <v>3.456E-47</v>
      </c>
    </row>
    <row r="69208" spans="2:3" x14ac:dyDescent="0.25">
      <c r="B69208">
        <v>7679.3444</v>
      </c>
      <c r="C69208" s="1">
        <v>3.3900000000000002E-47</v>
      </c>
    </row>
    <row r="69209" spans="2:3" x14ac:dyDescent="0.25">
      <c r="B69209">
        <v>7679.5892999999996</v>
      </c>
      <c r="C69209" s="1">
        <v>3.3479999999999999E-47</v>
      </c>
    </row>
    <row r="69210" spans="2:3" x14ac:dyDescent="0.25">
      <c r="B69210">
        <v>7679.8342000000002</v>
      </c>
      <c r="C69210" s="1">
        <v>3.4200000000000001E-47</v>
      </c>
    </row>
    <row r="69211" spans="2:3" x14ac:dyDescent="0.25">
      <c r="B69211">
        <v>7680.0790999999999</v>
      </c>
      <c r="C69211" s="1">
        <v>3.5629999999999998E-47</v>
      </c>
    </row>
    <row r="69212" spans="2:3" x14ac:dyDescent="0.25">
      <c r="B69212">
        <v>7680.3239999999996</v>
      </c>
      <c r="C69212" s="1">
        <v>3.7889999999999999E-47</v>
      </c>
    </row>
    <row r="69213" spans="2:3" x14ac:dyDescent="0.25">
      <c r="B69213">
        <v>7680.5689000000002</v>
      </c>
      <c r="C69213" s="1">
        <v>3.787E-47</v>
      </c>
    </row>
    <row r="69214" spans="2:3" x14ac:dyDescent="0.25">
      <c r="B69214">
        <v>7680.8137999999999</v>
      </c>
      <c r="C69214" s="1">
        <v>3.5449999999999999E-47</v>
      </c>
    </row>
    <row r="69215" spans="2:3" x14ac:dyDescent="0.25">
      <c r="B69215">
        <v>7681.0586000000003</v>
      </c>
      <c r="C69215" s="1">
        <v>3.4630000000000002E-47</v>
      </c>
    </row>
    <row r="69216" spans="2:3" x14ac:dyDescent="0.25">
      <c r="B69216">
        <v>7681.3035</v>
      </c>
      <c r="C69216" s="1">
        <v>3.3659999999999998E-47</v>
      </c>
    </row>
    <row r="69217" spans="2:3" x14ac:dyDescent="0.25">
      <c r="B69217">
        <v>7681.5483999999997</v>
      </c>
      <c r="C69217" s="1">
        <v>3.4149999999999999E-47</v>
      </c>
    </row>
    <row r="69218" spans="2:3" x14ac:dyDescent="0.25">
      <c r="B69218">
        <v>7681.7933000000003</v>
      </c>
      <c r="C69218" s="1">
        <v>3.566E-47</v>
      </c>
    </row>
    <row r="69219" spans="2:3" x14ac:dyDescent="0.25">
      <c r="B69219">
        <v>7682.0382</v>
      </c>
      <c r="C69219" s="1">
        <v>3.582E-47</v>
      </c>
    </row>
    <row r="69220" spans="2:3" x14ac:dyDescent="0.25">
      <c r="B69220">
        <v>7682.2830999999996</v>
      </c>
      <c r="C69220" s="1">
        <v>3.7390000000000001E-47</v>
      </c>
    </row>
    <row r="69221" spans="2:3" x14ac:dyDescent="0.25">
      <c r="B69221">
        <v>7682.5279</v>
      </c>
      <c r="C69221" s="1">
        <v>3.7470000000000001E-47</v>
      </c>
    </row>
    <row r="69222" spans="2:3" x14ac:dyDescent="0.25">
      <c r="B69222">
        <v>7682.7727999999997</v>
      </c>
      <c r="C69222" s="1">
        <v>3.7250000000000002E-47</v>
      </c>
    </row>
    <row r="69223" spans="2:3" x14ac:dyDescent="0.25">
      <c r="B69223">
        <v>7683.0177000000003</v>
      </c>
      <c r="C69223" s="1">
        <v>3.647E-47</v>
      </c>
    </row>
    <row r="69224" spans="2:3" x14ac:dyDescent="0.25">
      <c r="B69224">
        <v>7683.2626</v>
      </c>
      <c r="C69224" s="1">
        <v>3.5910000000000002E-47</v>
      </c>
    </row>
    <row r="69225" spans="2:3" x14ac:dyDescent="0.25">
      <c r="B69225">
        <v>7683.5074999999997</v>
      </c>
      <c r="C69225" s="1">
        <v>3.639E-47</v>
      </c>
    </row>
    <row r="69226" spans="2:3" x14ac:dyDescent="0.25">
      <c r="B69226">
        <v>7683.7524000000003</v>
      </c>
      <c r="C69226" s="1">
        <v>3.6219999999999998E-47</v>
      </c>
    </row>
    <row r="69227" spans="2:3" x14ac:dyDescent="0.25">
      <c r="B69227">
        <v>7683.9973</v>
      </c>
      <c r="C69227" s="1">
        <v>3.7009999999999998E-47</v>
      </c>
    </row>
    <row r="69228" spans="2:3" x14ac:dyDescent="0.25">
      <c r="B69228">
        <v>7684.2421000000004</v>
      </c>
      <c r="C69228" s="1">
        <v>3.8870000000000001E-47</v>
      </c>
    </row>
    <row r="69229" spans="2:3" x14ac:dyDescent="0.25">
      <c r="B69229">
        <v>7684.4870000000001</v>
      </c>
      <c r="C69229" s="1">
        <v>3.9770000000000002E-47</v>
      </c>
    </row>
    <row r="69230" spans="2:3" x14ac:dyDescent="0.25">
      <c r="B69230">
        <v>7684.7318999999998</v>
      </c>
      <c r="C69230" s="1">
        <v>3.8770000000000001E-47</v>
      </c>
    </row>
    <row r="69231" spans="2:3" x14ac:dyDescent="0.25">
      <c r="B69231">
        <v>7684.9768000000004</v>
      </c>
      <c r="C69231" s="1">
        <v>3.767E-47</v>
      </c>
    </row>
    <row r="69232" spans="2:3" x14ac:dyDescent="0.25">
      <c r="B69232">
        <v>7685.2217000000001</v>
      </c>
      <c r="C69232" s="1">
        <v>3.8590000000000002E-47</v>
      </c>
    </row>
    <row r="69233" spans="2:3" x14ac:dyDescent="0.25">
      <c r="B69233">
        <v>7685.4665999999997</v>
      </c>
      <c r="C69233" s="1">
        <v>3.8790000000000001E-47</v>
      </c>
    </row>
    <row r="69234" spans="2:3" x14ac:dyDescent="0.25">
      <c r="B69234">
        <v>7685.7114000000001</v>
      </c>
      <c r="C69234" s="1">
        <v>3.7539999999999998E-47</v>
      </c>
    </row>
    <row r="69235" spans="2:3" x14ac:dyDescent="0.25">
      <c r="B69235">
        <v>7685.9562999999998</v>
      </c>
      <c r="C69235" s="1">
        <v>3.765E-47</v>
      </c>
    </row>
    <row r="69236" spans="2:3" x14ac:dyDescent="0.25">
      <c r="B69236">
        <v>7686.2012000000004</v>
      </c>
      <c r="C69236" s="1">
        <v>3.9790000000000002E-47</v>
      </c>
    </row>
    <row r="69237" spans="2:3" x14ac:dyDescent="0.25">
      <c r="B69237">
        <v>7686.4461000000001</v>
      </c>
      <c r="C69237" s="1">
        <v>3.966E-47</v>
      </c>
    </row>
    <row r="69238" spans="2:3" x14ac:dyDescent="0.25">
      <c r="B69238">
        <v>7686.6909999999998</v>
      </c>
      <c r="C69238" s="1">
        <v>3.7929999999999999E-47</v>
      </c>
    </row>
    <row r="69239" spans="2:3" x14ac:dyDescent="0.25">
      <c r="B69239">
        <v>7686.9359000000004</v>
      </c>
      <c r="C69239" s="1">
        <v>3.6880000000000001E-47</v>
      </c>
    </row>
    <row r="69240" spans="2:3" x14ac:dyDescent="0.25">
      <c r="B69240">
        <v>7687.1808000000001</v>
      </c>
      <c r="C69240" s="1">
        <v>3.9019999999999998E-47</v>
      </c>
    </row>
    <row r="69241" spans="2:3" x14ac:dyDescent="0.25">
      <c r="B69241">
        <v>7687.4256999999998</v>
      </c>
      <c r="C69241" s="1">
        <v>3.8410000000000002E-47</v>
      </c>
    </row>
    <row r="69242" spans="2:3" x14ac:dyDescent="0.25">
      <c r="B69242">
        <v>7687.6705000000002</v>
      </c>
      <c r="C69242" s="1">
        <v>3.7130000000000002E-47</v>
      </c>
    </row>
    <row r="69243" spans="2:3" x14ac:dyDescent="0.25">
      <c r="B69243">
        <v>7687.9153999999999</v>
      </c>
      <c r="C69243" s="1">
        <v>3.7579999999999998E-47</v>
      </c>
    </row>
    <row r="69244" spans="2:3" x14ac:dyDescent="0.25">
      <c r="B69244">
        <v>7688.1602999999996</v>
      </c>
      <c r="C69244" s="1">
        <v>3.8639999999999999E-47</v>
      </c>
    </row>
    <row r="69245" spans="2:3" x14ac:dyDescent="0.25">
      <c r="B69245">
        <v>7688.4052000000001</v>
      </c>
      <c r="C69245" s="1">
        <v>4.0170000000000001E-47</v>
      </c>
    </row>
    <row r="69246" spans="2:3" x14ac:dyDescent="0.25">
      <c r="B69246">
        <v>7688.6500999999998</v>
      </c>
      <c r="C69246" s="1">
        <v>3.9810000000000002E-47</v>
      </c>
    </row>
    <row r="69247" spans="2:3" x14ac:dyDescent="0.25">
      <c r="B69247">
        <v>7688.8949000000002</v>
      </c>
      <c r="C69247" s="1">
        <v>4.033E-47</v>
      </c>
    </row>
    <row r="69248" spans="2:3" x14ac:dyDescent="0.25">
      <c r="B69248">
        <v>7689.1397999999999</v>
      </c>
      <c r="C69248" s="1">
        <v>4.2559999999999999E-47</v>
      </c>
    </row>
    <row r="69249" spans="2:3" x14ac:dyDescent="0.25">
      <c r="B69249">
        <v>7689.3846999999996</v>
      </c>
      <c r="C69249" s="1">
        <v>4.2710000000000001E-47</v>
      </c>
    </row>
    <row r="69250" spans="2:3" x14ac:dyDescent="0.25">
      <c r="B69250">
        <v>7689.6296000000002</v>
      </c>
      <c r="C69250" s="1">
        <v>4.3389999999999999E-47</v>
      </c>
    </row>
    <row r="69251" spans="2:3" x14ac:dyDescent="0.25">
      <c r="B69251">
        <v>7689.8744999999999</v>
      </c>
      <c r="C69251" s="1">
        <v>4.4410000000000005E-47</v>
      </c>
    </row>
    <row r="69252" spans="2:3" x14ac:dyDescent="0.25">
      <c r="B69252">
        <v>7690.1193999999996</v>
      </c>
      <c r="C69252" s="1">
        <v>4.1849999999999999E-47</v>
      </c>
    </row>
    <row r="69253" spans="2:3" x14ac:dyDescent="0.25">
      <c r="B69253">
        <v>7690.3643000000002</v>
      </c>
      <c r="C69253" s="1">
        <v>3.9480000000000001E-47</v>
      </c>
    </row>
    <row r="69254" spans="2:3" x14ac:dyDescent="0.25">
      <c r="B69254">
        <v>7690.6091999999999</v>
      </c>
      <c r="C69254" s="1">
        <v>4.0090000000000001E-47</v>
      </c>
    </row>
    <row r="69255" spans="2:3" x14ac:dyDescent="0.25">
      <c r="B69255">
        <v>7690.8540000000003</v>
      </c>
      <c r="C69255" s="1">
        <v>4.177E-47</v>
      </c>
    </row>
    <row r="69256" spans="2:3" x14ac:dyDescent="0.25">
      <c r="B69256">
        <v>7691.0989</v>
      </c>
      <c r="C69256" s="1">
        <v>4.1029999999999998E-47</v>
      </c>
    </row>
    <row r="69257" spans="2:3" x14ac:dyDescent="0.25">
      <c r="B69257">
        <v>7691.3437999999996</v>
      </c>
      <c r="C69257" s="1">
        <v>4.423E-47</v>
      </c>
    </row>
    <row r="69258" spans="2:3" x14ac:dyDescent="0.25">
      <c r="B69258">
        <v>7691.5887000000002</v>
      </c>
      <c r="C69258" s="1">
        <v>4.4120000000000003E-47</v>
      </c>
    </row>
    <row r="69259" spans="2:3" x14ac:dyDescent="0.25">
      <c r="B69259">
        <v>7691.8335999999999</v>
      </c>
      <c r="C69259" s="1">
        <v>4.3500000000000001E-47</v>
      </c>
    </row>
    <row r="69260" spans="2:3" x14ac:dyDescent="0.25">
      <c r="B69260">
        <v>7692.0784999999996</v>
      </c>
      <c r="C69260" s="1">
        <v>4.2890000000000001E-47</v>
      </c>
    </row>
    <row r="69261" spans="2:3" x14ac:dyDescent="0.25">
      <c r="B69261">
        <v>7692.3233</v>
      </c>
      <c r="C69261" s="1">
        <v>4.1539999999999998E-47</v>
      </c>
    </row>
    <row r="69262" spans="2:3" x14ac:dyDescent="0.25">
      <c r="B69262">
        <v>7692.5681999999997</v>
      </c>
      <c r="C69262" s="1">
        <v>4.362E-47</v>
      </c>
    </row>
    <row r="69263" spans="2:3" x14ac:dyDescent="0.25">
      <c r="B69263">
        <v>7692.8131000000003</v>
      </c>
      <c r="C69263" s="1">
        <v>4.4989999999999998E-47</v>
      </c>
    </row>
    <row r="69264" spans="2:3" x14ac:dyDescent="0.25">
      <c r="B69264">
        <v>7693.058</v>
      </c>
      <c r="C69264" s="1">
        <v>4.4869999999999998E-47</v>
      </c>
    </row>
    <row r="69265" spans="2:3" x14ac:dyDescent="0.25">
      <c r="B69265">
        <v>7693.3028999999997</v>
      </c>
      <c r="C69265" s="1">
        <v>4.7429999999999998E-47</v>
      </c>
    </row>
    <row r="69266" spans="2:3" x14ac:dyDescent="0.25">
      <c r="B69266">
        <v>7693.5478000000003</v>
      </c>
      <c r="C69266" s="1">
        <v>4.772E-47</v>
      </c>
    </row>
    <row r="69267" spans="2:3" x14ac:dyDescent="0.25">
      <c r="B69267">
        <v>7693.7927</v>
      </c>
      <c r="C69267" s="1">
        <v>4.7139999999999997E-47</v>
      </c>
    </row>
    <row r="69268" spans="2:3" x14ac:dyDescent="0.25">
      <c r="B69268">
        <v>7694.0375000000004</v>
      </c>
      <c r="C69268" s="1">
        <v>4.6190000000000003E-47</v>
      </c>
    </row>
    <row r="69269" spans="2:3" x14ac:dyDescent="0.25">
      <c r="B69269">
        <v>7694.2824000000001</v>
      </c>
      <c r="C69269" s="1">
        <v>4.382E-47</v>
      </c>
    </row>
    <row r="69270" spans="2:3" x14ac:dyDescent="0.25">
      <c r="B69270">
        <v>7694.5272999999997</v>
      </c>
      <c r="C69270" s="1">
        <v>4.5950000000000004E-47</v>
      </c>
    </row>
    <row r="69271" spans="2:3" x14ac:dyDescent="0.25">
      <c r="B69271">
        <v>7694.7722000000003</v>
      </c>
      <c r="C69271" s="1">
        <v>4.5439999999999998E-47</v>
      </c>
    </row>
    <row r="69272" spans="2:3" x14ac:dyDescent="0.25">
      <c r="B69272">
        <v>7695.0171</v>
      </c>
      <c r="C69272" s="1">
        <v>4.4150000000000001E-47</v>
      </c>
    </row>
    <row r="69273" spans="2:3" x14ac:dyDescent="0.25">
      <c r="B69273">
        <v>7695.2619999999997</v>
      </c>
      <c r="C69273" s="1">
        <v>4.5530000000000001E-47</v>
      </c>
    </row>
    <row r="69274" spans="2:3" x14ac:dyDescent="0.25">
      <c r="B69274">
        <v>7695.5068000000001</v>
      </c>
      <c r="C69274" s="1">
        <v>4.8470000000000004E-47</v>
      </c>
    </row>
    <row r="69275" spans="2:3" x14ac:dyDescent="0.25">
      <c r="B69275">
        <v>7695.7516999999998</v>
      </c>
      <c r="C69275" s="1">
        <v>4.8790000000000003E-47</v>
      </c>
    </row>
    <row r="69276" spans="2:3" x14ac:dyDescent="0.25">
      <c r="B69276">
        <v>7695.9966000000004</v>
      </c>
      <c r="C69276" s="1">
        <v>4.646E-47</v>
      </c>
    </row>
    <row r="69277" spans="2:3" x14ac:dyDescent="0.25">
      <c r="B69277">
        <v>7696.2415000000001</v>
      </c>
      <c r="C69277" s="1">
        <v>4.7509999999999998E-47</v>
      </c>
    </row>
    <row r="69278" spans="2:3" x14ac:dyDescent="0.25">
      <c r="B69278">
        <v>7696.4863999999998</v>
      </c>
      <c r="C69278" s="1">
        <v>4.9160000000000004E-47</v>
      </c>
    </row>
    <row r="69279" spans="2:3" x14ac:dyDescent="0.25">
      <c r="B69279">
        <v>7696.7313000000004</v>
      </c>
      <c r="C69279" s="1">
        <v>4.7219999999999997E-47</v>
      </c>
    </row>
    <row r="69280" spans="2:3" x14ac:dyDescent="0.25">
      <c r="B69280">
        <v>7696.9762000000001</v>
      </c>
      <c r="C69280" s="1">
        <v>4.6129999999999998E-47</v>
      </c>
    </row>
    <row r="69281" spans="2:3" x14ac:dyDescent="0.25">
      <c r="B69281">
        <v>7697.2209999999995</v>
      </c>
      <c r="C69281" s="1">
        <v>4.898E-47</v>
      </c>
    </row>
    <row r="69282" spans="2:3" x14ac:dyDescent="0.25">
      <c r="B69282">
        <v>7697.4659000000001</v>
      </c>
      <c r="C69282" s="1">
        <v>5.0839999999999998E-47</v>
      </c>
    </row>
    <row r="69283" spans="2:3" x14ac:dyDescent="0.25">
      <c r="B69283">
        <v>7697.7107999999998</v>
      </c>
      <c r="C69283" s="1">
        <v>5.0909999999999995E-47</v>
      </c>
    </row>
    <row r="69284" spans="2:3" x14ac:dyDescent="0.25">
      <c r="B69284">
        <v>7697.9557000000004</v>
      </c>
      <c r="C69284" s="1">
        <v>4.8689999999999999E-47</v>
      </c>
    </row>
    <row r="69285" spans="2:3" x14ac:dyDescent="0.25">
      <c r="B69285">
        <v>7698.2006000000001</v>
      </c>
      <c r="C69285" s="1">
        <v>4.6430000000000002E-47</v>
      </c>
    </row>
    <row r="69286" spans="2:3" x14ac:dyDescent="0.25">
      <c r="B69286">
        <v>7698.4454999999998</v>
      </c>
      <c r="C69286" s="1">
        <v>4.4150000000000001E-47</v>
      </c>
    </row>
    <row r="69287" spans="2:3" x14ac:dyDescent="0.25">
      <c r="B69287">
        <v>7698.6903000000002</v>
      </c>
      <c r="C69287" s="1">
        <v>4.3939999999999999E-47</v>
      </c>
    </row>
    <row r="69288" spans="2:3" x14ac:dyDescent="0.25">
      <c r="B69288">
        <v>7698.9351999999999</v>
      </c>
      <c r="C69288" s="1">
        <v>4.5479999999999998E-47</v>
      </c>
    </row>
    <row r="69289" spans="2:3" x14ac:dyDescent="0.25">
      <c r="B69289">
        <v>7699.1800999999996</v>
      </c>
      <c r="C69289" s="1">
        <v>4.3569999999999998E-47</v>
      </c>
    </row>
    <row r="69290" spans="2:3" x14ac:dyDescent="0.25">
      <c r="B69290">
        <v>7699.4250000000002</v>
      </c>
      <c r="C69290" s="1">
        <v>4.3369999999999999E-47</v>
      </c>
    </row>
    <row r="69291" spans="2:3" x14ac:dyDescent="0.25">
      <c r="B69291">
        <v>7699.6698999999999</v>
      </c>
      <c r="C69291" s="1">
        <v>4.6119999999999996E-47</v>
      </c>
    </row>
    <row r="69292" spans="2:3" x14ac:dyDescent="0.25">
      <c r="B69292">
        <v>7699.9147999999996</v>
      </c>
      <c r="C69292" s="1">
        <v>4.8959999999999995E-47</v>
      </c>
    </row>
    <row r="69293" spans="2:3" x14ac:dyDescent="0.25">
      <c r="B69293">
        <v>7700.1597000000002</v>
      </c>
      <c r="C69293" s="1">
        <v>4.8679999999999996E-47</v>
      </c>
    </row>
    <row r="69294" spans="2:3" x14ac:dyDescent="0.25">
      <c r="B69294">
        <v>7700.4044999999996</v>
      </c>
      <c r="C69294" s="1">
        <v>4.8569999999999999E-47</v>
      </c>
    </row>
    <row r="69295" spans="2:3" x14ac:dyDescent="0.25">
      <c r="B69295">
        <v>7700.6494000000002</v>
      </c>
      <c r="C69295" s="1">
        <v>4.8710000000000003E-47</v>
      </c>
    </row>
    <row r="69296" spans="2:3" x14ac:dyDescent="0.25">
      <c r="B69296">
        <v>7700.8942999999999</v>
      </c>
      <c r="C69296" s="1">
        <v>4.7829999999999997E-47</v>
      </c>
    </row>
    <row r="69297" spans="2:3" x14ac:dyDescent="0.25">
      <c r="B69297">
        <v>7701.1391999999996</v>
      </c>
      <c r="C69297" s="1">
        <v>4.7149999999999999E-47</v>
      </c>
    </row>
    <row r="69298" spans="2:3" x14ac:dyDescent="0.25">
      <c r="B69298">
        <v>7701.3841000000002</v>
      </c>
      <c r="C69298" s="1">
        <v>4.7999999999999999E-47</v>
      </c>
    </row>
    <row r="69299" spans="2:3" x14ac:dyDescent="0.25">
      <c r="B69299">
        <v>7701.6289999999999</v>
      </c>
      <c r="C69299" s="1">
        <v>5.1169999999999999E-47</v>
      </c>
    </row>
    <row r="69300" spans="2:3" x14ac:dyDescent="0.25">
      <c r="B69300">
        <v>7701.8738000000003</v>
      </c>
      <c r="C69300" s="1">
        <v>4.9339999999999999E-47</v>
      </c>
    </row>
    <row r="69301" spans="2:3" x14ac:dyDescent="0.25">
      <c r="B69301">
        <v>7702.1187</v>
      </c>
      <c r="C69301" s="1">
        <v>4.7789999999999997E-47</v>
      </c>
    </row>
    <row r="69302" spans="2:3" x14ac:dyDescent="0.25">
      <c r="B69302">
        <v>7702.3635999999997</v>
      </c>
      <c r="C69302" s="1">
        <v>4.6659999999999999E-47</v>
      </c>
    </row>
    <row r="69303" spans="2:3" x14ac:dyDescent="0.25">
      <c r="B69303">
        <v>7702.6085000000003</v>
      </c>
      <c r="C69303" s="1">
        <v>4.5849999999999999E-47</v>
      </c>
    </row>
    <row r="69304" spans="2:3" x14ac:dyDescent="0.25">
      <c r="B69304">
        <v>7702.8534</v>
      </c>
      <c r="C69304" s="1">
        <v>4.5669999999999995E-47</v>
      </c>
    </row>
    <row r="69305" spans="2:3" x14ac:dyDescent="0.25">
      <c r="B69305">
        <v>7703.0982999999997</v>
      </c>
      <c r="C69305" s="1">
        <v>4.711E-47</v>
      </c>
    </row>
    <row r="69306" spans="2:3" x14ac:dyDescent="0.25">
      <c r="B69306">
        <v>7703.3432000000003</v>
      </c>
      <c r="C69306" s="1">
        <v>4.8929999999999998E-47</v>
      </c>
    </row>
    <row r="69307" spans="2:3" x14ac:dyDescent="0.25">
      <c r="B69307">
        <v>7703.5880999999999</v>
      </c>
      <c r="C69307" s="1">
        <v>4.955E-47</v>
      </c>
    </row>
    <row r="69308" spans="2:3" x14ac:dyDescent="0.25">
      <c r="B69308">
        <v>7703.8329000000003</v>
      </c>
      <c r="C69308" s="1">
        <v>5.0229999999999998E-47</v>
      </c>
    </row>
    <row r="69309" spans="2:3" x14ac:dyDescent="0.25">
      <c r="B69309">
        <v>7704.0778</v>
      </c>
      <c r="C69309" s="1">
        <v>4.9150000000000002E-47</v>
      </c>
    </row>
    <row r="69310" spans="2:3" x14ac:dyDescent="0.25">
      <c r="B69310">
        <v>7704.3226999999997</v>
      </c>
      <c r="C69310" s="1">
        <v>4.8889999999999998E-47</v>
      </c>
    </row>
    <row r="69311" spans="2:3" x14ac:dyDescent="0.25">
      <c r="B69311">
        <v>7704.5676000000003</v>
      </c>
      <c r="C69311" s="1">
        <v>4.7860000000000004E-47</v>
      </c>
    </row>
    <row r="69312" spans="2:3" x14ac:dyDescent="0.25">
      <c r="B69312">
        <v>7704.8125</v>
      </c>
      <c r="C69312" s="1">
        <v>4.9209999999999997E-47</v>
      </c>
    </row>
    <row r="69313" spans="2:3" x14ac:dyDescent="0.25">
      <c r="B69313">
        <v>7705.0573999999997</v>
      </c>
      <c r="C69313" s="1">
        <v>5.1239999999999997E-47</v>
      </c>
    </row>
    <row r="69314" spans="2:3" x14ac:dyDescent="0.25">
      <c r="B69314">
        <v>7705.3022000000001</v>
      </c>
      <c r="C69314" s="1">
        <v>5.101E-47</v>
      </c>
    </row>
    <row r="69315" spans="2:3" x14ac:dyDescent="0.25">
      <c r="B69315">
        <v>7705.5470999999998</v>
      </c>
      <c r="C69315" s="1">
        <v>5.0810000000000001E-47</v>
      </c>
    </row>
    <row r="69316" spans="2:3" x14ac:dyDescent="0.25">
      <c r="B69316">
        <v>7705.7920000000004</v>
      </c>
      <c r="C69316" s="1">
        <v>4.894E-47</v>
      </c>
    </row>
    <row r="69317" spans="2:3" x14ac:dyDescent="0.25">
      <c r="B69317">
        <v>7706.0369000000001</v>
      </c>
      <c r="C69317" s="1">
        <v>4.7219999999999997E-47</v>
      </c>
    </row>
    <row r="69318" spans="2:3" x14ac:dyDescent="0.25">
      <c r="B69318">
        <v>7706.2817999999997</v>
      </c>
      <c r="C69318" s="1">
        <v>4.8079999999999998E-47</v>
      </c>
    </row>
    <row r="69319" spans="2:3" x14ac:dyDescent="0.25">
      <c r="B69319">
        <v>7706.5267000000003</v>
      </c>
      <c r="C69319" s="1">
        <v>4.9219999999999999E-47</v>
      </c>
    </row>
    <row r="69320" spans="2:3" x14ac:dyDescent="0.25">
      <c r="B69320">
        <v>7706.7716</v>
      </c>
      <c r="C69320" s="1">
        <v>4.9770000000000004E-47</v>
      </c>
    </row>
    <row r="69321" spans="2:3" x14ac:dyDescent="0.25">
      <c r="B69321">
        <v>7707.0164000000004</v>
      </c>
      <c r="C69321" s="1">
        <v>4.772E-47</v>
      </c>
    </row>
    <row r="69322" spans="2:3" x14ac:dyDescent="0.25">
      <c r="B69322">
        <v>7707.2613000000001</v>
      </c>
      <c r="C69322" s="1">
        <v>4.7149999999999999E-47</v>
      </c>
    </row>
    <row r="69323" spans="2:3" x14ac:dyDescent="0.25">
      <c r="B69323">
        <v>7707.5061999999998</v>
      </c>
      <c r="C69323" s="1">
        <v>5.0490000000000002E-47</v>
      </c>
    </row>
    <row r="69324" spans="2:3" x14ac:dyDescent="0.25">
      <c r="B69324">
        <v>7707.7511000000004</v>
      </c>
      <c r="C69324" s="1">
        <v>5.2739999999999996E-47</v>
      </c>
    </row>
    <row r="69325" spans="2:3" x14ac:dyDescent="0.25">
      <c r="B69325">
        <v>7707.9960000000001</v>
      </c>
      <c r="C69325" s="1">
        <v>5.3460000000000003E-47</v>
      </c>
    </row>
    <row r="69326" spans="2:3" x14ac:dyDescent="0.25">
      <c r="B69326">
        <v>7708.2408999999998</v>
      </c>
      <c r="C69326" s="1">
        <v>5.2219999999999998E-47</v>
      </c>
    </row>
    <row r="69327" spans="2:3" x14ac:dyDescent="0.25">
      <c r="B69327">
        <v>7708.4857000000002</v>
      </c>
      <c r="C69327" s="1">
        <v>5.2410000000000004E-47</v>
      </c>
    </row>
    <row r="69328" spans="2:3" x14ac:dyDescent="0.25">
      <c r="B69328">
        <v>7708.7305999999999</v>
      </c>
      <c r="C69328" s="1">
        <v>5.4550000000000001E-47</v>
      </c>
    </row>
    <row r="69329" spans="2:3" x14ac:dyDescent="0.25">
      <c r="B69329">
        <v>7708.9754999999996</v>
      </c>
      <c r="C69329" s="1">
        <v>5.5309999999999999E-47</v>
      </c>
    </row>
    <row r="69330" spans="2:3" x14ac:dyDescent="0.25">
      <c r="B69330">
        <v>7709.2204000000002</v>
      </c>
      <c r="C69330" s="1">
        <v>5.5829999999999997E-47</v>
      </c>
    </row>
    <row r="69331" spans="2:3" x14ac:dyDescent="0.25">
      <c r="B69331">
        <v>7709.4652999999998</v>
      </c>
      <c r="C69331" s="1">
        <v>5.5730000000000002E-47</v>
      </c>
    </row>
    <row r="69332" spans="2:3" x14ac:dyDescent="0.25">
      <c r="B69332">
        <v>7709.7102000000004</v>
      </c>
      <c r="C69332" s="1">
        <v>5.4510000000000002E-47</v>
      </c>
    </row>
    <row r="69333" spans="2:3" x14ac:dyDescent="0.25">
      <c r="B69333">
        <v>7709.9549999999999</v>
      </c>
      <c r="C69333" s="1">
        <v>5.3929999999999999E-47</v>
      </c>
    </row>
    <row r="69334" spans="2:3" x14ac:dyDescent="0.25">
      <c r="B69334">
        <v>7710.1998999999996</v>
      </c>
      <c r="C69334" s="1">
        <v>5.5259999999999996E-47</v>
      </c>
    </row>
    <row r="69335" spans="2:3" x14ac:dyDescent="0.25">
      <c r="B69335">
        <v>7710.4448000000002</v>
      </c>
      <c r="C69335" s="1">
        <v>5.6660000000000001E-47</v>
      </c>
    </row>
    <row r="69336" spans="2:3" x14ac:dyDescent="0.25">
      <c r="B69336">
        <v>7710.6896999999999</v>
      </c>
      <c r="C69336" s="1">
        <v>5.6519999999999997E-47</v>
      </c>
    </row>
    <row r="69337" spans="2:3" x14ac:dyDescent="0.25">
      <c r="B69337">
        <v>7710.9345999999996</v>
      </c>
      <c r="C69337" s="1">
        <v>5.6740000000000001E-47</v>
      </c>
    </row>
    <row r="69338" spans="2:3" x14ac:dyDescent="0.25">
      <c r="B69338">
        <v>7711.1795000000002</v>
      </c>
      <c r="C69338" s="1">
        <v>5.6809999999999998E-47</v>
      </c>
    </row>
    <row r="69339" spans="2:3" x14ac:dyDescent="0.25">
      <c r="B69339">
        <v>7711.4243999999999</v>
      </c>
      <c r="C69339" s="1">
        <v>5.556E-47</v>
      </c>
    </row>
    <row r="69340" spans="2:3" x14ac:dyDescent="0.25">
      <c r="B69340">
        <v>7711.6692000000003</v>
      </c>
      <c r="C69340" s="1">
        <v>5.5759999999999999E-47</v>
      </c>
    </row>
    <row r="69341" spans="2:3" x14ac:dyDescent="0.25">
      <c r="B69341">
        <v>7711.9141</v>
      </c>
      <c r="C69341" s="1">
        <v>5.7459999999999998E-47</v>
      </c>
    </row>
    <row r="69342" spans="2:3" x14ac:dyDescent="0.25">
      <c r="B69342">
        <v>7712.1589999999997</v>
      </c>
      <c r="C69342" s="1">
        <v>5.9279999999999996E-47</v>
      </c>
    </row>
    <row r="69343" spans="2:3" x14ac:dyDescent="0.25">
      <c r="B69343">
        <v>7712.4039000000002</v>
      </c>
      <c r="C69343" s="1">
        <v>5.885E-47</v>
      </c>
    </row>
    <row r="69344" spans="2:3" x14ac:dyDescent="0.25">
      <c r="B69344">
        <v>7712.6487999999999</v>
      </c>
      <c r="C69344" s="1">
        <v>5.8919999999999998E-47</v>
      </c>
    </row>
    <row r="69345" spans="2:3" x14ac:dyDescent="0.25">
      <c r="B69345">
        <v>7712.8936999999996</v>
      </c>
      <c r="C69345" s="1">
        <v>5.7859999999999997E-47</v>
      </c>
    </row>
    <row r="69346" spans="2:3" x14ac:dyDescent="0.25">
      <c r="B69346">
        <v>7713.1386000000002</v>
      </c>
      <c r="C69346" s="1">
        <v>5.7110000000000002E-47</v>
      </c>
    </row>
    <row r="69347" spans="2:3" x14ac:dyDescent="0.25">
      <c r="B69347">
        <v>7713.3833999999997</v>
      </c>
      <c r="C69347" s="1">
        <v>5.7110000000000002E-47</v>
      </c>
    </row>
    <row r="69348" spans="2:3" x14ac:dyDescent="0.25">
      <c r="B69348">
        <v>7713.6283000000003</v>
      </c>
      <c r="C69348" s="1">
        <v>5.8170000000000003E-47</v>
      </c>
    </row>
    <row r="69349" spans="2:3" x14ac:dyDescent="0.25">
      <c r="B69349">
        <v>7713.8732</v>
      </c>
      <c r="C69349" s="1">
        <v>6.0869999999999998E-47</v>
      </c>
    </row>
    <row r="69350" spans="2:3" x14ac:dyDescent="0.25">
      <c r="B69350">
        <v>7714.1180999999997</v>
      </c>
      <c r="C69350" s="1">
        <v>6.4189999999999995E-47</v>
      </c>
    </row>
    <row r="69351" spans="2:3" x14ac:dyDescent="0.25">
      <c r="B69351">
        <v>7714.3630000000003</v>
      </c>
      <c r="C69351" s="1">
        <v>6.5000000000000004E-47</v>
      </c>
    </row>
    <row r="69352" spans="2:3" x14ac:dyDescent="0.25">
      <c r="B69352">
        <v>7714.6079</v>
      </c>
      <c r="C69352" s="1">
        <v>6.2489999999999997E-47</v>
      </c>
    </row>
    <row r="69353" spans="2:3" x14ac:dyDescent="0.25">
      <c r="B69353">
        <v>7714.8527999999997</v>
      </c>
      <c r="C69353" s="1">
        <v>5.9550000000000003E-47</v>
      </c>
    </row>
    <row r="69354" spans="2:3" x14ac:dyDescent="0.25">
      <c r="B69354">
        <v>7715.0976000000001</v>
      </c>
      <c r="C69354" s="1">
        <v>6.0330000000000005E-47</v>
      </c>
    </row>
    <row r="69355" spans="2:3" x14ac:dyDescent="0.25">
      <c r="B69355">
        <v>7715.3424999999997</v>
      </c>
      <c r="C69355" s="1">
        <v>6.1460000000000003E-47</v>
      </c>
    </row>
    <row r="69356" spans="2:3" x14ac:dyDescent="0.25">
      <c r="B69356">
        <v>7715.5874000000003</v>
      </c>
      <c r="C69356" s="1">
        <v>5.9569999999999998E-47</v>
      </c>
    </row>
    <row r="69357" spans="2:3" x14ac:dyDescent="0.25">
      <c r="B69357">
        <v>7715.8323</v>
      </c>
      <c r="C69357" s="1">
        <v>6.0480000000000002E-47</v>
      </c>
    </row>
    <row r="69358" spans="2:3" x14ac:dyDescent="0.25">
      <c r="B69358">
        <v>7716.0771999999997</v>
      </c>
      <c r="C69358" s="1">
        <v>6.0680000000000001E-47</v>
      </c>
    </row>
    <row r="69359" spans="2:3" x14ac:dyDescent="0.25">
      <c r="B69359">
        <v>7716.3221000000003</v>
      </c>
      <c r="C69359" s="1">
        <v>5.7930000000000004E-47</v>
      </c>
    </row>
    <row r="69360" spans="2:3" x14ac:dyDescent="0.25">
      <c r="B69360">
        <v>7716.567</v>
      </c>
      <c r="C69360" s="1">
        <v>5.9590000000000002E-47</v>
      </c>
    </row>
    <row r="69361" spans="2:3" x14ac:dyDescent="0.25">
      <c r="B69361">
        <v>7716.8118000000004</v>
      </c>
      <c r="C69361" s="1">
        <v>6.1820000000000002E-47</v>
      </c>
    </row>
    <row r="69362" spans="2:3" x14ac:dyDescent="0.25">
      <c r="B69362">
        <v>7717.0567000000001</v>
      </c>
      <c r="C69362" s="1">
        <v>6.2070000000000003E-47</v>
      </c>
    </row>
    <row r="69363" spans="2:3" x14ac:dyDescent="0.25">
      <c r="B69363">
        <v>7717.3015999999998</v>
      </c>
      <c r="C69363" s="1">
        <v>6.3749999999999997E-47</v>
      </c>
    </row>
    <row r="69364" spans="2:3" x14ac:dyDescent="0.25">
      <c r="B69364">
        <v>7717.5465000000004</v>
      </c>
      <c r="C69364" s="1">
        <v>6.6040000000000001E-47</v>
      </c>
    </row>
    <row r="69365" spans="2:3" x14ac:dyDescent="0.25">
      <c r="B69365">
        <v>7717.7914000000001</v>
      </c>
      <c r="C69365" s="1">
        <v>6.543E-47</v>
      </c>
    </row>
    <row r="69366" spans="2:3" x14ac:dyDescent="0.25">
      <c r="B69366">
        <v>7718.0362999999998</v>
      </c>
      <c r="C69366" s="1">
        <v>6.2769999999999996E-47</v>
      </c>
    </row>
    <row r="69367" spans="2:3" x14ac:dyDescent="0.25">
      <c r="B69367">
        <v>7718.2811000000002</v>
      </c>
      <c r="C69367" s="1">
        <v>6.2379999999999999E-47</v>
      </c>
    </row>
    <row r="69368" spans="2:3" x14ac:dyDescent="0.25">
      <c r="B69368">
        <v>7718.5259999999998</v>
      </c>
      <c r="C69368" s="1">
        <v>6.421E-47</v>
      </c>
    </row>
    <row r="69369" spans="2:3" x14ac:dyDescent="0.25">
      <c r="B69369">
        <v>7718.7709000000004</v>
      </c>
      <c r="C69369" s="1">
        <v>6.8000000000000003E-47</v>
      </c>
    </row>
    <row r="69370" spans="2:3" x14ac:dyDescent="0.25">
      <c r="B69370">
        <v>7719.0158000000001</v>
      </c>
      <c r="C69370" s="1">
        <v>6.8930000000000002E-47</v>
      </c>
    </row>
    <row r="69371" spans="2:3" x14ac:dyDescent="0.25">
      <c r="B69371">
        <v>7719.2606999999998</v>
      </c>
      <c r="C69371" s="1">
        <v>6.5909999999999999E-47</v>
      </c>
    </row>
    <row r="69372" spans="2:3" x14ac:dyDescent="0.25">
      <c r="B69372">
        <v>7719.5056000000004</v>
      </c>
      <c r="C69372" s="1">
        <v>6.4260000000000002E-47</v>
      </c>
    </row>
    <row r="69373" spans="2:3" x14ac:dyDescent="0.25">
      <c r="B69373">
        <v>7719.7503999999999</v>
      </c>
      <c r="C69373" s="1">
        <v>6.2739999999999998E-47</v>
      </c>
    </row>
    <row r="69374" spans="2:3" x14ac:dyDescent="0.25">
      <c r="B69374">
        <v>7719.9952999999996</v>
      </c>
      <c r="C69374" s="1">
        <v>6.3669999999999997E-47</v>
      </c>
    </row>
    <row r="69375" spans="2:3" x14ac:dyDescent="0.25">
      <c r="B69375">
        <v>7720.2402000000002</v>
      </c>
      <c r="C69375" s="1">
        <v>6.7079999999999997E-47</v>
      </c>
    </row>
    <row r="69376" spans="2:3" x14ac:dyDescent="0.25">
      <c r="B69376">
        <v>7720.4850999999999</v>
      </c>
      <c r="C69376" s="1">
        <v>6.6780000000000003E-47</v>
      </c>
    </row>
    <row r="69377" spans="2:3" x14ac:dyDescent="0.25">
      <c r="B69377">
        <v>7720.73</v>
      </c>
      <c r="C69377" s="1">
        <v>6.5150000000000001E-47</v>
      </c>
    </row>
    <row r="69378" spans="2:3" x14ac:dyDescent="0.25">
      <c r="B69378">
        <v>7720.9749000000002</v>
      </c>
      <c r="C69378" s="1">
        <v>6.4889999999999998E-47</v>
      </c>
    </row>
    <row r="69379" spans="2:3" x14ac:dyDescent="0.25">
      <c r="B69379">
        <v>7721.2197999999999</v>
      </c>
      <c r="C69379" s="1">
        <v>6.5449999999999995E-47</v>
      </c>
    </row>
    <row r="69380" spans="2:3" x14ac:dyDescent="0.25">
      <c r="B69380">
        <v>7721.4646000000002</v>
      </c>
      <c r="C69380" s="1">
        <v>6.681E-47</v>
      </c>
    </row>
    <row r="69381" spans="2:3" x14ac:dyDescent="0.25">
      <c r="B69381">
        <v>7721.7094999999999</v>
      </c>
      <c r="C69381" s="1">
        <v>6.6700000000000003E-47</v>
      </c>
    </row>
    <row r="69382" spans="2:3" x14ac:dyDescent="0.25">
      <c r="B69382">
        <v>7721.9543999999996</v>
      </c>
      <c r="C69382" s="1">
        <v>6.4839999999999995E-47</v>
      </c>
    </row>
    <row r="69383" spans="2:3" x14ac:dyDescent="0.25">
      <c r="B69383">
        <v>7722.1993000000002</v>
      </c>
      <c r="C69383" s="1">
        <v>6.5390000000000001E-47</v>
      </c>
    </row>
    <row r="69384" spans="2:3" x14ac:dyDescent="0.25">
      <c r="B69384">
        <v>7722.4441999999999</v>
      </c>
      <c r="C69384" s="1">
        <v>6.7409999999999998E-47</v>
      </c>
    </row>
    <row r="69385" spans="2:3" x14ac:dyDescent="0.25">
      <c r="B69385">
        <v>7722.6890999999996</v>
      </c>
      <c r="C69385" s="1">
        <v>6.9830000000000004E-47</v>
      </c>
    </row>
    <row r="69386" spans="2:3" x14ac:dyDescent="0.25">
      <c r="B69386">
        <v>7722.9339</v>
      </c>
      <c r="C69386" s="1">
        <v>6.8930000000000002E-47</v>
      </c>
    </row>
    <row r="69387" spans="2:3" x14ac:dyDescent="0.25">
      <c r="B69387">
        <v>7723.1787999999997</v>
      </c>
      <c r="C69387" s="1">
        <v>6.7350000000000003E-47</v>
      </c>
    </row>
    <row r="69388" spans="2:3" x14ac:dyDescent="0.25">
      <c r="B69388">
        <v>7723.4237000000003</v>
      </c>
      <c r="C69388" s="1">
        <v>6.742E-47</v>
      </c>
    </row>
    <row r="69389" spans="2:3" x14ac:dyDescent="0.25">
      <c r="B69389">
        <v>7723.6686</v>
      </c>
      <c r="C69389" s="1">
        <v>6.9759999999999997E-47</v>
      </c>
    </row>
    <row r="69390" spans="2:3" x14ac:dyDescent="0.25">
      <c r="B69390">
        <v>7723.9134999999997</v>
      </c>
      <c r="C69390" s="1">
        <v>7.2990000000000002E-47</v>
      </c>
    </row>
    <row r="69391" spans="2:3" x14ac:dyDescent="0.25">
      <c r="B69391">
        <v>7724.1584000000003</v>
      </c>
      <c r="C69391" s="1">
        <v>7.209E-47</v>
      </c>
    </row>
    <row r="69392" spans="2:3" x14ac:dyDescent="0.25">
      <c r="B69392">
        <v>7724.4032999999999</v>
      </c>
      <c r="C69392" s="1">
        <v>7.2630000000000003E-47</v>
      </c>
    </row>
    <row r="69393" spans="2:3" x14ac:dyDescent="0.25">
      <c r="B69393">
        <v>7724.6481000000003</v>
      </c>
      <c r="C69393" s="1">
        <v>7.7980000000000001E-47</v>
      </c>
    </row>
    <row r="69394" spans="2:3" x14ac:dyDescent="0.25">
      <c r="B69394">
        <v>7724.893</v>
      </c>
      <c r="C69394" s="1">
        <v>7.8169999999999997E-47</v>
      </c>
    </row>
    <row r="69395" spans="2:3" x14ac:dyDescent="0.25">
      <c r="B69395">
        <v>7725.1378999999997</v>
      </c>
      <c r="C69395" s="1">
        <v>7.6440000000000001E-47</v>
      </c>
    </row>
    <row r="69396" spans="2:3" x14ac:dyDescent="0.25">
      <c r="B69396">
        <v>7725.3828000000003</v>
      </c>
      <c r="C69396" s="1">
        <v>7.4349999999999997E-47</v>
      </c>
    </row>
    <row r="69397" spans="2:3" x14ac:dyDescent="0.25">
      <c r="B69397">
        <v>7725.6277</v>
      </c>
      <c r="C69397" s="1">
        <v>7.2670000000000003E-47</v>
      </c>
    </row>
    <row r="69398" spans="2:3" x14ac:dyDescent="0.25">
      <c r="B69398">
        <v>7725.8725999999997</v>
      </c>
      <c r="C69398" s="1">
        <v>7.3409999999999995E-47</v>
      </c>
    </row>
    <row r="69399" spans="2:3" x14ac:dyDescent="0.25">
      <c r="B69399">
        <v>7726.1175000000003</v>
      </c>
      <c r="C69399" s="1">
        <v>7.4789999999999995E-47</v>
      </c>
    </row>
    <row r="69400" spans="2:3" x14ac:dyDescent="0.25">
      <c r="B69400">
        <v>7726.3622999999998</v>
      </c>
      <c r="C69400" s="1">
        <v>7.4149999999999998E-47</v>
      </c>
    </row>
    <row r="69401" spans="2:3" x14ac:dyDescent="0.25">
      <c r="B69401">
        <v>7726.6072000000004</v>
      </c>
      <c r="C69401" s="1">
        <v>7.3320000000000003E-47</v>
      </c>
    </row>
    <row r="69402" spans="2:3" x14ac:dyDescent="0.25">
      <c r="B69402">
        <v>7726.8521000000001</v>
      </c>
      <c r="C69402" s="1">
        <v>7.404E-47</v>
      </c>
    </row>
    <row r="69403" spans="2:3" x14ac:dyDescent="0.25">
      <c r="B69403">
        <v>7727.0969999999998</v>
      </c>
      <c r="C69403" s="1">
        <v>7.3989999999999998E-47</v>
      </c>
    </row>
    <row r="69404" spans="2:3" x14ac:dyDescent="0.25">
      <c r="B69404">
        <v>7727.3419000000004</v>
      </c>
      <c r="C69404" s="1">
        <v>7.42E-47</v>
      </c>
    </row>
    <row r="69405" spans="2:3" x14ac:dyDescent="0.25">
      <c r="B69405">
        <v>7727.5868</v>
      </c>
      <c r="C69405" s="1">
        <v>7.4669999999999996E-47</v>
      </c>
    </row>
    <row r="69406" spans="2:3" x14ac:dyDescent="0.25">
      <c r="B69406">
        <v>7727.8316999999997</v>
      </c>
      <c r="C69406" s="1">
        <v>7.5430000000000003E-47</v>
      </c>
    </row>
    <row r="69407" spans="2:3" x14ac:dyDescent="0.25">
      <c r="B69407">
        <v>7728.0765000000001</v>
      </c>
      <c r="C69407" s="1">
        <v>7.5279999999999996E-47</v>
      </c>
    </row>
    <row r="69408" spans="2:3" x14ac:dyDescent="0.25">
      <c r="B69408">
        <v>7728.3213999999998</v>
      </c>
      <c r="C69408" s="1">
        <v>7.6909999999999997E-47</v>
      </c>
    </row>
    <row r="69409" spans="2:3" x14ac:dyDescent="0.25">
      <c r="B69409">
        <v>7728.5663000000004</v>
      </c>
      <c r="C69409" s="1">
        <v>7.8320000000000004E-47</v>
      </c>
    </row>
    <row r="69410" spans="2:3" x14ac:dyDescent="0.25">
      <c r="B69410">
        <v>7728.8112000000001</v>
      </c>
      <c r="C69410" s="1">
        <v>7.8920000000000002E-47</v>
      </c>
    </row>
    <row r="69411" spans="2:3" x14ac:dyDescent="0.25">
      <c r="B69411">
        <v>7729.0560999999998</v>
      </c>
      <c r="C69411" s="1">
        <v>7.8379999999999999E-47</v>
      </c>
    </row>
    <row r="69412" spans="2:3" x14ac:dyDescent="0.25">
      <c r="B69412">
        <v>7729.3010000000004</v>
      </c>
      <c r="C69412" s="1">
        <v>7.5929999999999996E-47</v>
      </c>
    </row>
    <row r="69413" spans="2:3" x14ac:dyDescent="0.25">
      <c r="B69413">
        <v>7729.5457999999999</v>
      </c>
      <c r="C69413" s="1">
        <v>7.5049999999999999E-47</v>
      </c>
    </row>
    <row r="69414" spans="2:3" x14ac:dyDescent="0.25">
      <c r="B69414">
        <v>7729.7906999999996</v>
      </c>
      <c r="C69414" s="1">
        <v>7.5619999999999999E-47</v>
      </c>
    </row>
    <row r="69415" spans="2:3" x14ac:dyDescent="0.25">
      <c r="B69415">
        <v>7730.0356000000002</v>
      </c>
      <c r="C69415" s="1">
        <v>7.7809999999999999E-47</v>
      </c>
    </row>
    <row r="69416" spans="2:3" x14ac:dyDescent="0.25">
      <c r="B69416">
        <v>7730.2804999999998</v>
      </c>
      <c r="C69416" s="1">
        <v>7.81E-47</v>
      </c>
    </row>
    <row r="69417" spans="2:3" x14ac:dyDescent="0.25">
      <c r="B69417">
        <v>7730.5254000000004</v>
      </c>
      <c r="C69417" s="1">
        <v>7.7189999999999996E-47</v>
      </c>
    </row>
    <row r="69418" spans="2:3" x14ac:dyDescent="0.25">
      <c r="B69418">
        <v>7730.7703000000001</v>
      </c>
      <c r="C69418" s="1">
        <v>7.6450000000000004E-47</v>
      </c>
    </row>
    <row r="69419" spans="2:3" x14ac:dyDescent="0.25">
      <c r="B69419">
        <v>7731.0151999999998</v>
      </c>
      <c r="C69419" s="1">
        <v>7.7220000000000003E-47</v>
      </c>
    </row>
    <row r="69420" spans="2:3" x14ac:dyDescent="0.25">
      <c r="B69420">
        <v>7731.26</v>
      </c>
      <c r="C69420" s="1">
        <v>7.867E-47</v>
      </c>
    </row>
    <row r="69421" spans="2:3" x14ac:dyDescent="0.25">
      <c r="B69421">
        <v>7731.5048999999999</v>
      </c>
      <c r="C69421" s="1">
        <v>8.0039999999999998E-47</v>
      </c>
    </row>
    <row r="69422" spans="2:3" x14ac:dyDescent="0.25">
      <c r="B69422">
        <v>7731.7497999999996</v>
      </c>
      <c r="C69422" s="1">
        <v>7.8390000000000001E-47</v>
      </c>
    </row>
    <row r="69423" spans="2:3" x14ac:dyDescent="0.25">
      <c r="B69423">
        <v>7731.9947000000002</v>
      </c>
      <c r="C69423" s="1">
        <v>7.7189999999999996E-47</v>
      </c>
    </row>
    <row r="69424" spans="2:3" x14ac:dyDescent="0.25">
      <c r="B69424">
        <v>7732.2395999999999</v>
      </c>
      <c r="C69424" s="1">
        <v>8.0180000000000002E-47</v>
      </c>
    </row>
    <row r="69425" spans="2:3" x14ac:dyDescent="0.25">
      <c r="B69425">
        <v>7732.4844999999996</v>
      </c>
      <c r="C69425" s="1">
        <v>8.2260000000000004E-47</v>
      </c>
    </row>
    <row r="69426" spans="2:3" x14ac:dyDescent="0.25">
      <c r="B69426">
        <v>7732.7293</v>
      </c>
      <c r="C69426" s="1">
        <v>8.3640000000000004E-47</v>
      </c>
    </row>
    <row r="69427" spans="2:3" x14ac:dyDescent="0.25">
      <c r="B69427">
        <v>7732.9741999999997</v>
      </c>
      <c r="C69427" s="1">
        <v>8.342E-47</v>
      </c>
    </row>
    <row r="69428" spans="2:3" x14ac:dyDescent="0.25">
      <c r="B69428">
        <v>7733.2191000000003</v>
      </c>
      <c r="C69428" s="1">
        <v>8.1770000000000004E-47</v>
      </c>
    </row>
    <row r="69429" spans="2:3" x14ac:dyDescent="0.25">
      <c r="B69429">
        <v>7733.4639999999999</v>
      </c>
      <c r="C69429" s="1">
        <v>8.1320000000000003E-47</v>
      </c>
    </row>
    <row r="69430" spans="2:3" x14ac:dyDescent="0.25">
      <c r="B69430">
        <v>7733.7088999999996</v>
      </c>
      <c r="C69430" s="1">
        <v>8.147E-47</v>
      </c>
    </row>
    <row r="69431" spans="2:3" x14ac:dyDescent="0.25">
      <c r="B69431">
        <v>7733.9538000000002</v>
      </c>
      <c r="C69431" s="1">
        <v>8.2149999999999997E-47</v>
      </c>
    </row>
    <row r="69432" spans="2:3" x14ac:dyDescent="0.25">
      <c r="B69432">
        <v>7734.1986999999999</v>
      </c>
      <c r="C69432" s="1">
        <v>8.3119999999999996E-47</v>
      </c>
    </row>
    <row r="69433" spans="2:3" x14ac:dyDescent="0.25">
      <c r="B69433">
        <v>7734.4435000000003</v>
      </c>
      <c r="C69433" s="1">
        <v>8.3680000000000004E-47</v>
      </c>
    </row>
    <row r="69434" spans="2:3" x14ac:dyDescent="0.25">
      <c r="B69434">
        <v>7734.6884</v>
      </c>
      <c r="C69434" s="1">
        <v>8.4919999999999999E-47</v>
      </c>
    </row>
    <row r="69435" spans="2:3" x14ac:dyDescent="0.25">
      <c r="B69435">
        <v>7734.9332999999997</v>
      </c>
      <c r="C69435" s="1">
        <v>8.4219999999999997E-47</v>
      </c>
    </row>
    <row r="69436" spans="2:3" x14ac:dyDescent="0.25">
      <c r="B69436">
        <v>7735.1782000000003</v>
      </c>
      <c r="C69436" s="1">
        <v>8.5210000000000001E-47</v>
      </c>
    </row>
    <row r="69437" spans="2:3" x14ac:dyDescent="0.25">
      <c r="B69437">
        <v>7735.4231</v>
      </c>
      <c r="C69437" s="1">
        <v>8.5069999999999996E-47</v>
      </c>
    </row>
    <row r="69438" spans="2:3" x14ac:dyDescent="0.25">
      <c r="B69438">
        <v>7735.6679999999997</v>
      </c>
      <c r="C69438" s="1">
        <v>8.2830000000000005E-47</v>
      </c>
    </row>
    <row r="69439" spans="2:3" x14ac:dyDescent="0.25">
      <c r="B69439">
        <v>7735.9128000000001</v>
      </c>
      <c r="C69439" s="1">
        <v>8.2450000000000001E-47</v>
      </c>
    </row>
    <row r="69440" spans="2:3" x14ac:dyDescent="0.25">
      <c r="B69440">
        <v>7736.1576999999997</v>
      </c>
      <c r="C69440" s="1">
        <v>8.4240000000000002E-47</v>
      </c>
    </row>
    <row r="69441" spans="2:3" x14ac:dyDescent="0.25">
      <c r="B69441">
        <v>7736.4026000000003</v>
      </c>
      <c r="C69441" s="1">
        <v>8.6640000000000003E-47</v>
      </c>
    </row>
    <row r="69442" spans="2:3" x14ac:dyDescent="0.25">
      <c r="B69442">
        <v>7736.6475</v>
      </c>
      <c r="C69442" s="1">
        <v>8.6329999999999997E-47</v>
      </c>
    </row>
    <row r="69443" spans="2:3" x14ac:dyDescent="0.25">
      <c r="B69443">
        <v>7736.8923999999997</v>
      </c>
      <c r="C69443" s="1">
        <v>8.5670000000000004E-47</v>
      </c>
    </row>
    <row r="69444" spans="2:3" x14ac:dyDescent="0.25">
      <c r="B69444">
        <v>7737.1373000000003</v>
      </c>
      <c r="C69444" s="1">
        <v>8.4349999999999999E-47</v>
      </c>
    </row>
    <row r="69445" spans="2:3" x14ac:dyDescent="0.25">
      <c r="B69445">
        <v>7737.3822</v>
      </c>
      <c r="C69445" s="1">
        <v>8.3529999999999997E-47</v>
      </c>
    </row>
    <row r="69446" spans="2:3" x14ac:dyDescent="0.25">
      <c r="B69446">
        <v>7737.6270999999997</v>
      </c>
      <c r="C69446" s="1">
        <v>8.6369999999999996E-47</v>
      </c>
    </row>
    <row r="69447" spans="2:3" x14ac:dyDescent="0.25">
      <c r="B69447">
        <v>7737.8719000000001</v>
      </c>
      <c r="C69447" s="1">
        <v>8.8240000000000007E-47</v>
      </c>
    </row>
    <row r="69448" spans="2:3" x14ac:dyDescent="0.25">
      <c r="B69448">
        <v>7738.1167999999998</v>
      </c>
      <c r="C69448" s="1">
        <v>8.865999999999999E-47</v>
      </c>
    </row>
    <row r="69449" spans="2:3" x14ac:dyDescent="0.25">
      <c r="B69449">
        <v>7738.3617000000004</v>
      </c>
      <c r="C69449" s="1">
        <v>8.8730000000000007E-47</v>
      </c>
    </row>
    <row r="69450" spans="2:3" x14ac:dyDescent="0.25">
      <c r="B69450">
        <v>7738.6066000000001</v>
      </c>
      <c r="C69450" s="1">
        <v>8.7600000000000009E-47</v>
      </c>
    </row>
    <row r="69451" spans="2:3" x14ac:dyDescent="0.25">
      <c r="B69451">
        <v>7738.8514999999998</v>
      </c>
      <c r="C69451" s="1">
        <v>8.7040000000000001E-47</v>
      </c>
    </row>
    <row r="69452" spans="2:3" x14ac:dyDescent="0.25">
      <c r="B69452">
        <v>7739.0963000000002</v>
      </c>
      <c r="C69452" s="1">
        <v>9.1769999999999996E-47</v>
      </c>
    </row>
    <row r="69453" spans="2:3" x14ac:dyDescent="0.25">
      <c r="B69453">
        <v>7739.3411999999998</v>
      </c>
      <c r="C69453" s="1">
        <v>9.3590000000000004E-47</v>
      </c>
    </row>
    <row r="69454" spans="2:3" x14ac:dyDescent="0.25">
      <c r="B69454">
        <v>7739.5861000000004</v>
      </c>
      <c r="C69454" s="1">
        <v>9.0869999999999994E-47</v>
      </c>
    </row>
    <row r="69455" spans="2:3" x14ac:dyDescent="0.25">
      <c r="B69455">
        <v>7739.8310000000001</v>
      </c>
      <c r="C69455" s="1">
        <v>9.0420000000000003E-47</v>
      </c>
    </row>
    <row r="69456" spans="2:3" x14ac:dyDescent="0.25">
      <c r="B69456">
        <v>7740.0758999999998</v>
      </c>
      <c r="C69456" s="1">
        <v>9.1650000000000006E-47</v>
      </c>
    </row>
    <row r="69457" spans="2:3" x14ac:dyDescent="0.25">
      <c r="B69457">
        <v>7740.3208000000004</v>
      </c>
      <c r="C69457" s="1">
        <v>9.1890000000000005E-47</v>
      </c>
    </row>
    <row r="69458" spans="2:3" x14ac:dyDescent="0.25">
      <c r="B69458">
        <v>7740.5657000000001</v>
      </c>
      <c r="C69458" s="1">
        <v>9.0859999999999992E-47</v>
      </c>
    </row>
    <row r="69459" spans="2:3" x14ac:dyDescent="0.25">
      <c r="B69459">
        <v>7740.8105999999998</v>
      </c>
      <c r="C69459" s="1">
        <v>8.8509999999999993E-47</v>
      </c>
    </row>
    <row r="69460" spans="2:3" x14ac:dyDescent="0.25">
      <c r="B69460">
        <v>7741.0554000000002</v>
      </c>
      <c r="C69460" s="1">
        <v>8.8029999999999995E-47</v>
      </c>
    </row>
    <row r="69461" spans="2:3" x14ac:dyDescent="0.25">
      <c r="B69461">
        <v>7741.3002999999999</v>
      </c>
      <c r="C69461" s="1">
        <v>9.0980000000000001E-47</v>
      </c>
    </row>
    <row r="69462" spans="2:3" x14ac:dyDescent="0.25">
      <c r="B69462">
        <v>7741.5451999999996</v>
      </c>
      <c r="C69462" s="1">
        <v>9.479E-47</v>
      </c>
    </row>
    <row r="69463" spans="2:3" x14ac:dyDescent="0.25">
      <c r="B69463">
        <v>7741.7901000000002</v>
      </c>
      <c r="C69463" s="1">
        <v>9.536E-47</v>
      </c>
    </row>
    <row r="69464" spans="2:3" x14ac:dyDescent="0.25">
      <c r="B69464">
        <v>7742.0349999999999</v>
      </c>
      <c r="C69464" s="1">
        <v>9.6979999999999999E-47</v>
      </c>
    </row>
    <row r="69465" spans="2:3" x14ac:dyDescent="0.25">
      <c r="B69465">
        <v>7742.2799000000005</v>
      </c>
      <c r="C69465" s="1">
        <v>9.7379999999999997E-47</v>
      </c>
    </row>
    <row r="69466" spans="2:3" x14ac:dyDescent="0.25">
      <c r="B69466">
        <v>7742.5246999999999</v>
      </c>
      <c r="C69466" s="1">
        <v>9.5179999999999996E-47</v>
      </c>
    </row>
    <row r="69467" spans="2:3" x14ac:dyDescent="0.25">
      <c r="B69467">
        <v>7742.7695999999996</v>
      </c>
      <c r="C69467" s="1">
        <v>9.0830000000000004E-47</v>
      </c>
    </row>
    <row r="69468" spans="2:3" x14ac:dyDescent="0.25">
      <c r="B69468">
        <v>7743.0145000000002</v>
      </c>
      <c r="C69468" s="1">
        <v>9.0440000000000008E-47</v>
      </c>
    </row>
    <row r="69469" spans="2:3" x14ac:dyDescent="0.25">
      <c r="B69469">
        <v>7743.2593999999999</v>
      </c>
      <c r="C69469" s="1">
        <v>9.3520000000000007E-47</v>
      </c>
    </row>
    <row r="69470" spans="2:3" x14ac:dyDescent="0.25">
      <c r="B69470">
        <v>7743.5042999999996</v>
      </c>
      <c r="C69470" s="1">
        <v>9.5019999999999996E-47</v>
      </c>
    </row>
    <row r="69471" spans="2:3" x14ac:dyDescent="0.25">
      <c r="B69471">
        <v>7743.7492000000002</v>
      </c>
      <c r="C69471" s="1">
        <v>9.942E-47</v>
      </c>
    </row>
    <row r="69472" spans="2:3" x14ac:dyDescent="0.25">
      <c r="B69472">
        <v>7743.9940999999999</v>
      </c>
      <c r="C69472" s="1">
        <v>1.0270000000000001E-46</v>
      </c>
    </row>
    <row r="69473" spans="2:3" x14ac:dyDescent="0.25">
      <c r="B69473">
        <v>7744.2389000000003</v>
      </c>
      <c r="C69473" s="1">
        <v>9.9319999999999995E-47</v>
      </c>
    </row>
    <row r="69474" spans="2:3" x14ac:dyDescent="0.25">
      <c r="B69474">
        <v>7744.4838</v>
      </c>
      <c r="C69474" s="1">
        <v>9.5640000000000009E-47</v>
      </c>
    </row>
    <row r="69475" spans="2:3" x14ac:dyDescent="0.25">
      <c r="B69475">
        <v>7744.7286999999997</v>
      </c>
      <c r="C69475" s="1">
        <v>9.8370000000000001E-47</v>
      </c>
    </row>
    <row r="69476" spans="2:3" x14ac:dyDescent="0.25">
      <c r="B69476">
        <v>7744.9736000000003</v>
      </c>
      <c r="C69476" s="1">
        <v>9.8849999999999999E-47</v>
      </c>
    </row>
    <row r="69477" spans="2:3" x14ac:dyDescent="0.25">
      <c r="B69477">
        <v>7745.2184999999999</v>
      </c>
      <c r="C69477" s="1">
        <v>9.8409999999999991E-47</v>
      </c>
    </row>
    <row r="69478" spans="2:3" x14ac:dyDescent="0.25">
      <c r="B69478">
        <v>7745.4633999999996</v>
      </c>
      <c r="C69478" s="1">
        <v>1.004E-46</v>
      </c>
    </row>
    <row r="69479" spans="2:3" x14ac:dyDescent="0.25">
      <c r="B69479">
        <v>7745.7082</v>
      </c>
      <c r="C69479" s="1">
        <v>9.865000000000001E-47</v>
      </c>
    </row>
    <row r="69480" spans="2:3" x14ac:dyDescent="0.25">
      <c r="B69480">
        <v>7745.9530999999997</v>
      </c>
      <c r="C69480" s="1">
        <v>9.8019999999999995E-47</v>
      </c>
    </row>
    <row r="69481" spans="2:3" x14ac:dyDescent="0.25">
      <c r="B69481">
        <v>7746.1980000000003</v>
      </c>
      <c r="C69481" s="1">
        <v>1.0050000000000001E-46</v>
      </c>
    </row>
    <row r="69482" spans="2:3" x14ac:dyDescent="0.25">
      <c r="B69482">
        <v>7746.4429</v>
      </c>
      <c r="C69482" s="1">
        <v>1.0230000000000001E-46</v>
      </c>
    </row>
    <row r="69483" spans="2:3" x14ac:dyDescent="0.25">
      <c r="B69483">
        <v>7746.6877999999997</v>
      </c>
      <c r="C69483" s="1">
        <v>9.9200000000000005E-47</v>
      </c>
    </row>
    <row r="69484" spans="2:3" x14ac:dyDescent="0.25">
      <c r="B69484">
        <v>7746.9327000000003</v>
      </c>
      <c r="C69484" s="1">
        <v>9.6760000000000004E-47</v>
      </c>
    </row>
    <row r="69485" spans="2:3" x14ac:dyDescent="0.25">
      <c r="B69485">
        <v>7747.1776</v>
      </c>
      <c r="C69485" s="1">
        <v>9.7500000000000007E-47</v>
      </c>
    </row>
    <row r="69486" spans="2:3" x14ac:dyDescent="0.25">
      <c r="B69486">
        <v>7747.4224000000004</v>
      </c>
      <c r="C69486" s="1">
        <v>9.7839999999999991E-47</v>
      </c>
    </row>
    <row r="69487" spans="2:3" x14ac:dyDescent="0.25">
      <c r="B69487">
        <v>7747.6673000000001</v>
      </c>
      <c r="C69487" s="1">
        <v>9.869E-47</v>
      </c>
    </row>
    <row r="69488" spans="2:3" x14ac:dyDescent="0.25">
      <c r="B69488">
        <v>7747.9121999999998</v>
      </c>
      <c r="C69488" s="1">
        <v>1.0050000000000001E-46</v>
      </c>
    </row>
    <row r="69489" spans="2:3" x14ac:dyDescent="0.25">
      <c r="B69489">
        <v>7748.1571000000004</v>
      </c>
      <c r="C69489" s="1">
        <v>1.0069999999999999E-46</v>
      </c>
    </row>
    <row r="69490" spans="2:3" x14ac:dyDescent="0.25">
      <c r="B69490">
        <v>7748.402</v>
      </c>
      <c r="C69490" s="1">
        <v>1.0279999999999999E-46</v>
      </c>
    </row>
    <row r="69491" spans="2:3" x14ac:dyDescent="0.25">
      <c r="B69491">
        <v>7748.6468999999997</v>
      </c>
      <c r="C69491" s="1">
        <v>1.0629999999999999E-46</v>
      </c>
    </row>
    <row r="69492" spans="2:3" x14ac:dyDescent="0.25">
      <c r="B69492">
        <v>7748.8917000000001</v>
      </c>
      <c r="C69492" s="1">
        <v>1.0490000000000001E-46</v>
      </c>
    </row>
    <row r="69493" spans="2:3" x14ac:dyDescent="0.25">
      <c r="B69493">
        <v>7749.1365999999998</v>
      </c>
      <c r="C69493" s="1">
        <v>1.047E-46</v>
      </c>
    </row>
    <row r="69494" spans="2:3" x14ac:dyDescent="0.25">
      <c r="B69494">
        <v>7749.3815000000004</v>
      </c>
      <c r="C69494" s="1">
        <v>1.059E-46</v>
      </c>
    </row>
    <row r="69495" spans="2:3" x14ac:dyDescent="0.25">
      <c r="B69495">
        <v>7749.6264000000001</v>
      </c>
      <c r="C69495" s="1">
        <v>1.0449999999999999E-46</v>
      </c>
    </row>
    <row r="69496" spans="2:3" x14ac:dyDescent="0.25">
      <c r="B69496">
        <v>7749.8712999999998</v>
      </c>
      <c r="C69496" s="1">
        <v>1.017E-46</v>
      </c>
    </row>
    <row r="69497" spans="2:3" x14ac:dyDescent="0.25">
      <c r="B69497">
        <v>7750.1162000000004</v>
      </c>
      <c r="C69497" s="1">
        <v>1.034E-46</v>
      </c>
    </row>
    <row r="69498" spans="2:3" x14ac:dyDescent="0.25">
      <c r="B69498">
        <v>7750.3611000000001</v>
      </c>
      <c r="C69498" s="1">
        <v>1.056E-46</v>
      </c>
    </row>
    <row r="69499" spans="2:3" x14ac:dyDescent="0.25">
      <c r="B69499">
        <v>7750.6058999999996</v>
      </c>
      <c r="C69499" s="1">
        <v>1.0530000000000001E-46</v>
      </c>
    </row>
    <row r="69500" spans="2:3" x14ac:dyDescent="0.25">
      <c r="B69500">
        <v>7750.8508000000002</v>
      </c>
      <c r="C69500" s="1">
        <v>1.043E-46</v>
      </c>
    </row>
    <row r="69501" spans="2:3" x14ac:dyDescent="0.25">
      <c r="B69501">
        <v>7751.0956999999999</v>
      </c>
      <c r="C69501" s="1">
        <v>1.055E-46</v>
      </c>
    </row>
    <row r="69502" spans="2:3" x14ac:dyDescent="0.25">
      <c r="B69502">
        <v>7751.3406000000004</v>
      </c>
      <c r="C69502" s="1">
        <v>1.0579999999999999E-46</v>
      </c>
    </row>
    <row r="69503" spans="2:3" x14ac:dyDescent="0.25">
      <c r="B69503">
        <v>7751.5855000000001</v>
      </c>
      <c r="C69503" s="1">
        <v>1.056E-46</v>
      </c>
    </row>
    <row r="69504" spans="2:3" x14ac:dyDescent="0.25">
      <c r="B69504">
        <v>7751.8303999999998</v>
      </c>
      <c r="C69504" s="1">
        <v>1.068E-46</v>
      </c>
    </row>
    <row r="69505" spans="2:3" x14ac:dyDescent="0.25">
      <c r="B69505">
        <v>7752.0752000000002</v>
      </c>
      <c r="C69505" s="1">
        <v>1.094E-46</v>
      </c>
    </row>
    <row r="69506" spans="2:3" x14ac:dyDescent="0.25">
      <c r="B69506">
        <v>7752.3200999999999</v>
      </c>
      <c r="C69506" s="1">
        <v>1.074E-46</v>
      </c>
    </row>
    <row r="69507" spans="2:3" x14ac:dyDescent="0.25">
      <c r="B69507">
        <v>7752.5649999999996</v>
      </c>
      <c r="C69507" s="1">
        <v>1.0839999999999999E-46</v>
      </c>
    </row>
    <row r="69508" spans="2:3" x14ac:dyDescent="0.25">
      <c r="B69508">
        <v>7752.8099000000002</v>
      </c>
      <c r="C69508" s="1">
        <v>1.1E-46</v>
      </c>
    </row>
    <row r="69509" spans="2:3" x14ac:dyDescent="0.25">
      <c r="B69509">
        <v>7753.0547999999999</v>
      </c>
      <c r="C69509" s="1">
        <v>1.1140000000000001E-46</v>
      </c>
    </row>
    <row r="69510" spans="2:3" x14ac:dyDescent="0.25">
      <c r="B69510">
        <v>7753.2996999999996</v>
      </c>
      <c r="C69510" s="1">
        <v>1.111E-46</v>
      </c>
    </row>
    <row r="69511" spans="2:3" x14ac:dyDescent="0.25">
      <c r="B69511">
        <v>7753.5446000000002</v>
      </c>
      <c r="C69511" s="1">
        <v>1.103E-46</v>
      </c>
    </row>
    <row r="69512" spans="2:3" x14ac:dyDescent="0.25">
      <c r="B69512">
        <v>7753.7894999999999</v>
      </c>
      <c r="C69512" s="1">
        <v>1.1090000000000001E-46</v>
      </c>
    </row>
    <row r="69513" spans="2:3" x14ac:dyDescent="0.25">
      <c r="B69513">
        <v>7754.0343000000003</v>
      </c>
      <c r="C69513" s="1">
        <v>1.137E-46</v>
      </c>
    </row>
    <row r="69514" spans="2:3" x14ac:dyDescent="0.25">
      <c r="B69514">
        <v>7754.2791999999999</v>
      </c>
      <c r="C69514" s="1">
        <v>1.1539999999999999E-46</v>
      </c>
    </row>
    <row r="69515" spans="2:3" x14ac:dyDescent="0.25">
      <c r="B69515">
        <v>7754.5240999999996</v>
      </c>
      <c r="C69515" s="1">
        <v>1.142E-46</v>
      </c>
    </row>
    <row r="69516" spans="2:3" x14ac:dyDescent="0.25">
      <c r="B69516">
        <v>7754.7690000000002</v>
      </c>
      <c r="C69516" s="1">
        <v>1.1319999999999999E-46</v>
      </c>
    </row>
    <row r="69517" spans="2:3" x14ac:dyDescent="0.25">
      <c r="B69517">
        <v>7755.0138999999999</v>
      </c>
      <c r="C69517" s="1">
        <v>1.1279999999999999E-46</v>
      </c>
    </row>
    <row r="69518" spans="2:3" x14ac:dyDescent="0.25">
      <c r="B69518">
        <v>7755.2587999999996</v>
      </c>
      <c r="C69518" s="1">
        <v>1.133E-46</v>
      </c>
    </row>
    <row r="69519" spans="2:3" x14ac:dyDescent="0.25">
      <c r="B69519">
        <v>7755.5036</v>
      </c>
      <c r="C69519" s="1">
        <v>1.1319999999999999E-46</v>
      </c>
    </row>
    <row r="69520" spans="2:3" x14ac:dyDescent="0.25">
      <c r="B69520">
        <v>7755.7484999999997</v>
      </c>
      <c r="C69520" s="1">
        <v>1.1270000000000001E-46</v>
      </c>
    </row>
    <row r="69521" spans="2:3" x14ac:dyDescent="0.25">
      <c r="B69521">
        <v>7755.9934000000003</v>
      </c>
      <c r="C69521" s="1">
        <v>1.126E-46</v>
      </c>
    </row>
    <row r="69522" spans="2:3" x14ac:dyDescent="0.25">
      <c r="B69522">
        <v>7756.2383</v>
      </c>
      <c r="C69522" s="1">
        <v>1.15E-46</v>
      </c>
    </row>
    <row r="69523" spans="2:3" x14ac:dyDescent="0.25">
      <c r="B69523">
        <v>7756.4831999999997</v>
      </c>
      <c r="C69523" s="1">
        <v>1.1749999999999999E-46</v>
      </c>
    </row>
    <row r="69524" spans="2:3" x14ac:dyDescent="0.25">
      <c r="B69524">
        <v>7756.7281000000003</v>
      </c>
      <c r="C69524" s="1">
        <v>1.182E-46</v>
      </c>
    </row>
    <row r="69525" spans="2:3" x14ac:dyDescent="0.25">
      <c r="B69525">
        <v>7756.973</v>
      </c>
      <c r="C69525" s="1">
        <v>1.1879999999999999E-46</v>
      </c>
    </row>
    <row r="69526" spans="2:3" x14ac:dyDescent="0.25">
      <c r="B69526">
        <v>7757.2178000000004</v>
      </c>
      <c r="C69526" s="1">
        <v>1.1749999999999999E-46</v>
      </c>
    </row>
    <row r="69527" spans="2:3" x14ac:dyDescent="0.25">
      <c r="B69527">
        <v>7757.4627</v>
      </c>
      <c r="C69527" s="1">
        <v>1.1929999999999999E-46</v>
      </c>
    </row>
    <row r="69528" spans="2:3" x14ac:dyDescent="0.25">
      <c r="B69528">
        <v>7757.7075999999997</v>
      </c>
      <c r="C69528" s="1">
        <v>1.2220000000000001E-46</v>
      </c>
    </row>
    <row r="69529" spans="2:3" x14ac:dyDescent="0.25">
      <c r="B69529">
        <v>7757.9525000000003</v>
      </c>
      <c r="C69529" s="1">
        <v>1.1910000000000001E-46</v>
      </c>
    </row>
    <row r="69530" spans="2:3" x14ac:dyDescent="0.25">
      <c r="B69530">
        <v>7758.1974</v>
      </c>
      <c r="C69530" s="1">
        <v>1.1530000000000001E-46</v>
      </c>
    </row>
    <row r="69531" spans="2:3" x14ac:dyDescent="0.25">
      <c r="B69531">
        <v>7758.4422999999997</v>
      </c>
      <c r="C69531" s="1">
        <v>1.1740000000000001E-46</v>
      </c>
    </row>
    <row r="69532" spans="2:3" x14ac:dyDescent="0.25">
      <c r="B69532">
        <v>7758.6871000000001</v>
      </c>
      <c r="C69532" s="1">
        <v>1.2179999999999999E-46</v>
      </c>
    </row>
    <row r="69533" spans="2:3" x14ac:dyDescent="0.25">
      <c r="B69533">
        <v>7758.9319999999998</v>
      </c>
      <c r="C69533" s="1">
        <v>1.211E-46</v>
      </c>
    </row>
    <row r="69534" spans="2:3" x14ac:dyDescent="0.25">
      <c r="B69534">
        <v>7759.1769000000004</v>
      </c>
      <c r="C69534" s="1">
        <v>1.198E-46</v>
      </c>
    </row>
    <row r="69535" spans="2:3" x14ac:dyDescent="0.25">
      <c r="B69535">
        <v>7759.4218000000001</v>
      </c>
      <c r="C69535" s="1">
        <v>1.1799999999999999E-46</v>
      </c>
    </row>
    <row r="69536" spans="2:3" x14ac:dyDescent="0.25">
      <c r="B69536">
        <v>7759.6666999999998</v>
      </c>
      <c r="C69536" s="1">
        <v>1.186E-46</v>
      </c>
    </row>
    <row r="69537" spans="2:3" x14ac:dyDescent="0.25">
      <c r="B69537">
        <v>7759.9116000000004</v>
      </c>
      <c r="C69537" s="1">
        <v>1.1700000000000001E-46</v>
      </c>
    </row>
    <row r="69538" spans="2:3" x14ac:dyDescent="0.25">
      <c r="B69538">
        <v>7760.1565000000001</v>
      </c>
      <c r="C69538" s="1">
        <v>1.177E-46</v>
      </c>
    </row>
    <row r="69539" spans="2:3" x14ac:dyDescent="0.25">
      <c r="B69539">
        <v>7760.4013000000004</v>
      </c>
      <c r="C69539" s="1">
        <v>1.208E-46</v>
      </c>
    </row>
    <row r="69540" spans="2:3" x14ac:dyDescent="0.25">
      <c r="B69540">
        <v>7760.6462000000001</v>
      </c>
      <c r="C69540" s="1">
        <v>1.2260000000000001E-46</v>
      </c>
    </row>
    <row r="69541" spans="2:3" x14ac:dyDescent="0.25">
      <c r="B69541">
        <v>7760.8910999999998</v>
      </c>
      <c r="C69541" s="1">
        <v>1.234E-46</v>
      </c>
    </row>
    <row r="69542" spans="2:3" x14ac:dyDescent="0.25">
      <c r="B69542">
        <v>7761.1360000000004</v>
      </c>
      <c r="C69542" s="1">
        <v>1.2179999999999999E-46</v>
      </c>
    </row>
    <row r="69543" spans="2:3" x14ac:dyDescent="0.25">
      <c r="B69543">
        <v>7761.3809000000001</v>
      </c>
      <c r="C69543" s="1">
        <v>1.1969999999999999E-46</v>
      </c>
    </row>
    <row r="69544" spans="2:3" x14ac:dyDescent="0.25">
      <c r="B69544">
        <v>7761.6257999999998</v>
      </c>
      <c r="C69544" s="1">
        <v>1.2050000000000001E-46</v>
      </c>
    </row>
    <row r="69545" spans="2:3" x14ac:dyDescent="0.25">
      <c r="B69545">
        <v>7761.8706000000002</v>
      </c>
      <c r="C69545" s="1">
        <v>1.2170000000000001E-46</v>
      </c>
    </row>
    <row r="69546" spans="2:3" x14ac:dyDescent="0.25">
      <c r="B69546">
        <v>7762.1154999999999</v>
      </c>
      <c r="C69546" s="1">
        <v>1.215E-46</v>
      </c>
    </row>
    <row r="69547" spans="2:3" x14ac:dyDescent="0.25">
      <c r="B69547">
        <v>7762.3603999999996</v>
      </c>
      <c r="C69547" s="1">
        <v>1.2359999999999999E-46</v>
      </c>
    </row>
    <row r="69548" spans="2:3" x14ac:dyDescent="0.25">
      <c r="B69548">
        <v>7762.6053000000002</v>
      </c>
      <c r="C69548" s="1">
        <v>1.2399999999999999E-46</v>
      </c>
    </row>
    <row r="69549" spans="2:3" x14ac:dyDescent="0.25">
      <c r="B69549">
        <v>7762.8501999999999</v>
      </c>
      <c r="C69549" s="1">
        <v>1.238E-46</v>
      </c>
    </row>
    <row r="69550" spans="2:3" x14ac:dyDescent="0.25">
      <c r="B69550">
        <v>7763.0950999999995</v>
      </c>
      <c r="C69550" s="1">
        <v>1.247E-46</v>
      </c>
    </row>
    <row r="69551" spans="2:3" x14ac:dyDescent="0.25">
      <c r="B69551">
        <v>7763.34</v>
      </c>
      <c r="C69551" s="1">
        <v>1.258E-46</v>
      </c>
    </row>
    <row r="69552" spans="2:3" x14ac:dyDescent="0.25">
      <c r="B69552">
        <v>7763.5847999999996</v>
      </c>
      <c r="C69552" s="1">
        <v>1.254E-46</v>
      </c>
    </row>
    <row r="69553" spans="2:3" x14ac:dyDescent="0.25">
      <c r="B69553">
        <v>7763.8297000000002</v>
      </c>
      <c r="C69553" s="1">
        <v>1.2449999999999999E-46</v>
      </c>
    </row>
    <row r="69554" spans="2:3" x14ac:dyDescent="0.25">
      <c r="B69554">
        <v>7764.0745999999999</v>
      </c>
      <c r="C69554" s="1">
        <v>1.2619999999999999E-46</v>
      </c>
    </row>
    <row r="69555" spans="2:3" x14ac:dyDescent="0.25">
      <c r="B69555">
        <v>7764.3194999999996</v>
      </c>
      <c r="C69555" s="1">
        <v>1.242E-46</v>
      </c>
    </row>
    <row r="69556" spans="2:3" x14ac:dyDescent="0.25">
      <c r="B69556">
        <v>7764.5644000000002</v>
      </c>
      <c r="C69556" s="1">
        <v>1.2449999999999999E-46</v>
      </c>
    </row>
    <row r="69557" spans="2:3" x14ac:dyDescent="0.25">
      <c r="B69557">
        <v>7764.8092999999999</v>
      </c>
      <c r="C69557" s="1">
        <v>1.272E-46</v>
      </c>
    </row>
    <row r="69558" spans="2:3" x14ac:dyDescent="0.25">
      <c r="B69558">
        <v>7765.0541000000003</v>
      </c>
      <c r="C69558" s="1">
        <v>1.2950000000000001E-46</v>
      </c>
    </row>
    <row r="69559" spans="2:3" x14ac:dyDescent="0.25">
      <c r="B69559">
        <v>7765.299</v>
      </c>
      <c r="C69559" s="1">
        <v>1.3040000000000001E-46</v>
      </c>
    </row>
    <row r="69560" spans="2:3" x14ac:dyDescent="0.25">
      <c r="B69560">
        <v>7765.5438999999997</v>
      </c>
      <c r="C69560" s="1">
        <v>1.3049999999999999E-46</v>
      </c>
    </row>
    <row r="69561" spans="2:3" x14ac:dyDescent="0.25">
      <c r="B69561">
        <v>7765.7888000000003</v>
      </c>
      <c r="C69561" s="1">
        <v>1.294E-46</v>
      </c>
    </row>
    <row r="69562" spans="2:3" x14ac:dyDescent="0.25">
      <c r="B69562">
        <v>7766.0337</v>
      </c>
      <c r="C69562" s="1">
        <v>1.2910000000000001E-46</v>
      </c>
    </row>
    <row r="69563" spans="2:3" x14ac:dyDescent="0.25">
      <c r="B69563">
        <v>7766.2785999999996</v>
      </c>
      <c r="C69563" s="1">
        <v>1.3130000000000001E-46</v>
      </c>
    </row>
    <row r="69564" spans="2:3" x14ac:dyDescent="0.25">
      <c r="B69564">
        <v>7766.5235000000002</v>
      </c>
      <c r="C69564" s="1">
        <v>1.3179999999999999E-46</v>
      </c>
    </row>
    <row r="69565" spans="2:3" x14ac:dyDescent="0.25">
      <c r="B69565">
        <v>7766.7683999999999</v>
      </c>
      <c r="C69565" s="1">
        <v>1.3210000000000001E-46</v>
      </c>
    </row>
    <row r="69566" spans="2:3" x14ac:dyDescent="0.25">
      <c r="B69566">
        <v>7767.0132000000003</v>
      </c>
      <c r="C69566" s="1">
        <v>1.329E-46</v>
      </c>
    </row>
    <row r="69567" spans="2:3" x14ac:dyDescent="0.25">
      <c r="B69567">
        <v>7767.2581</v>
      </c>
      <c r="C69567" s="1">
        <v>1.3340000000000001E-46</v>
      </c>
    </row>
    <row r="69568" spans="2:3" x14ac:dyDescent="0.25">
      <c r="B69568">
        <v>7767.5029999999997</v>
      </c>
      <c r="C69568" s="1">
        <v>1.367E-46</v>
      </c>
    </row>
    <row r="69569" spans="2:3" x14ac:dyDescent="0.25">
      <c r="B69569">
        <v>7767.7479000000003</v>
      </c>
      <c r="C69569" s="1">
        <v>1.3730000000000001E-46</v>
      </c>
    </row>
    <row r="69570" spans="2:3" x14ac:dyDescent="0.25">
      <c r="B69570">
        <v>7767.9928</v>
      </c>
      <c r="C69570" s="1">
        <v>1.3470000000000001E-46</v>
      </c>
    </row>
    <row r="69571" spans="2:3" x14ac:dyDescent="0.25">
      <c r="B69571">
        <v>7768.2376999999997</v>
      </c>
      <c r="C69571" s="1">
        <v>1.364E-46</v>
      </c>
    </row>
    <row r="69572" spans="2:3" x14ac:dyDescent="0.25">
      <c r="B69572">
        <v>7768.4825000000001</v>
      </c>
      <c r="C69572" s="1">
        <v>1.381E-46</v>
      </c>
    </row>
    <row r="69573" spans="2:3" x14ac:dyDescent="0.25">
      <c r="B69573">
        <v>7768.7273999999998</v>
      </c>
      <c r="C69573" s="1">
        <v>1.3829999999999999E-46</v>
      </c>
    </row>
    <row r="69574" spans="2:3" x14ac:dyDescent="0.25">
      <c r="B69574">
        <v>7768.9723000000004</v>
      </c>
      <c r="C69574" s="1">
        <v>1.389E-46</v>
      </c>
    </row>
    <row r="69575" spans="2:3" x14ac:dyDescent="0.25">
      <c r="B69575">
        <v>7769.2172</v>
      </c>
      <c r="C69575" s="1">
        <v>1.3950000000000001E-46</v>
      </c>
    </row>
    <row r="69576" spans="2:3" x14ac:dyDescent="0.25">
      <c r="B69576">
        <v>7769.4620999999997</v>
      </c>
      <c r="C69576" s="1">
        <v>1.3919999999999999E-46</v>
      </c>
    </row>
    <row r="69577" spans="2:3" x14ac:dyDescent="0.25">
      <c r="B69577">
        <v>7769.7070000000003</v>
      </c>
      <c r="C69577" s="1">
        <v>1.4170000000000001E-46</v>
      </c>
    </row>
    <row r="69578" spans="2:3" x14ac:dyDescent="0.25">
      <c r="B69578">
        <v>7769.9519</v>
      </c>
      <c r="C69578" s="1">
        <v>1.4250000000000001E-46</v>
      </c>
    </row>
    <row r="69579" spans="2:3" x14ac:dyDescent="0.25">
      <c r="B69579">
        <v>7770.1967000000004</v>
      </c>
      <c r="C69579" s="1">
        <v>1.4129999999999999E-46</v>
      </c>
    </row>
    <row r="69580" spans="2:3" x14ac:dyDescent="0.25">
      <c r="B69580">
        <v>7770.4416000000001</v>
      </c>
      <c r="C69580" s="1">
        <v>1.42E-46</v>
      </c>
    </row>
    <row r="69581" spans="2:3" x14ac:dyDescent="0.25">
      <c r="B69581">
        <v>7770.6864999999998</v>
      </c>
      <c r="C69581" s="1">
        <v>1.45E-46</v>
      </c>
    </row>
    <row r="69582" spans="2:3" x14ac:dyDescent="0.25">
      <c r="B69582">
        <v>7770.9314000000004</v>
      </c>
      <c r="C69582" s="1">
        <v>1.4640000000000001E-46</v>
      </c>
    </row>
    <row r="69583" spans="2:3" x14ac:dyDescent="0.25">
      <c r="B69583">
        <v>7771.1763000000001</v>
      </c>
      <c r="C69583" s="1">
        <v>1.4739999999999999E-46</v>
      </c>
    </row>
    <row r="69584" spans="2:3" x14ac:dyDescent="0.25">
      <c r="B69584">
        <v>7771.4211999999998</v>
      </c>
      <c r="C69584" s="1">
        <v>1.4810000000000001E-46</v>
      </c>
    </row>
    <row r="69585" spans="2:3" x14ac:dyDescent="0.25">
      <c r="B69585">
        <v>7771.6660000000002</v>
      </c>
      <c r="C69585" s="1">
        <v>1.4739999999999999E-46</v>
      </c>
    </row>
    <row r="69586" spans="2:3" x14ac:dyDescent="0.25">
      <c r="B69586">
        <v>7771.9108999999999</v>
      </c>
      <c r="C69586" s="1">
        <v>1.5039999999999999E-46</v>
      </c>
    </row>
    <row r="69587" spans="2:3" x14ac:dyDescent="0.25">
      <c r="B69587">
        <v>7772.1558000000005</v>
      </c>
      <c r="C69587" s="1">
        <v>1.511E-46</v>
      </c>
    </row>
    <row r="69588" spans="2:3" x14ac:dyDescent="0.25">
      <c r="B69588">
        <v>7772.4007000000001</v>
      </c>
      <c r="C69588" s="1">
        <v>1.496E-46</v>
      </c>
    </row>
    <row r="69589" spans="2:3" x14ac:dyDescent="0.25">
      <c r="B69589">
        <v>7772.6455999999998</v>
      </c>
      <c r="C69589" s="1">
        <v>1.488E-46</v>
      </c>
    </row>
    <row r="69590" spans="2:3" x14ac:dyDescent="0.25">
      <c r="B69590">
        <v>7772.8905000000004</v>
      </c>
      <c r="C69590" s="1">
        <v>1.493E-46</v>
      </c>
    </row>
    <row r="69591" spans="2:3" x14ac:dyDescent="0.25">
      <c r="B69591">
        <v>7773.1352999999999</v>
      </c>
      <c r="C69591" s="1">
        <v>1.511E-46</v>
      </c>
    </row>
    <row r="69592" spans="2:3" x14ac:dyDescent="0.25">
      <c r="B69592">
        <v>7773.3801999999996</v>
      </c>
      <c r="C69592" s="1">
        <v>1.515E-46</v>
      </c>
    </row>
    <row r="69593" spans="2:3" x14ac:dyDescent="0.25">
      <c r="B69593">
        <v>7773.6251000000002</v>
      </c>
      <c r="C69593" s="1">
        <v>1.5200000000000001E-46</v>
      </c>
    </row>
    <row r="69594" spans="2:3" x14ac:dyDescent="0.25">
      <c r="B69594">
        <v>7773.87</v>
      </c>
      <c r="C69594" s="1">
        <v>1.5460000000000001E-46</v>
      </c>
    </row>
    <row r="69595" spans="2:3" x14ac:dyDescent="0.25">
      <c r="B69595">
        <v>7774.1148999999996</v>
      </c>
      <c r="C69595" s="1">
        <v>1.5339999999999999E-46</v>
      </c>
    </row>
    <row r="69596" spans="2:3" x14ac:dyDescent="0.25">
      <c r="B69596">
        <v>7774.3598000000002</v>
      </c>
      <c r="C69596" s="1">
        <v>1.5389999999999999E-46</v>
      </c>
    </row>
    <row r="69597" spans="2:3" x14ac:dyDescent="0.25">
      <c r="B69597">
        <v>7774.6046999999999</v>
      </c>
      <c r="C69597" s="1">
        <v>1.5519999999999999E-46</v>
      </c>
    </row>
    <row r="69598" spans="2:3" x14ac:dyDescent="0.25">
      <c r="B69598">
        <v>7774.8495000000003</v>
      </c>
      <c r="C69598" s="1">
        <v>1.5469999999999999E-46</v>
      </c>
    </row>
    <row r="69599" spans="2:3" x14ac:dyDescent="0.25">
      <c r="B69599">
        <v>7775.0944</v>
      </c>
      <c r="C69599" s="1">
        <v>1.561E-46</v>
      </c>
    </row>
    <row r="69600" spans="2:3" x14ac:dyDescent="0.25">
      <c r="B69600">
        <v>7775.3392999999996</v>
      </c>
      <c r="C69600" s="1">
        <v>1.5900000000000001E-46</v>
      </c>
    </row>
    <row r="69601" spans="2:3" x14ac:dyDescent="0.25">
      <c r="B69601">
        <v>7775.5842000000002</v>
      </c>
      <c r="C69601" s="1">
        <v>1.61E-46</v>
      </c>
    </row>
    <row r="69602" spans="2:3" x14ac:dyDescent="0.25">
      <c r="B69602">
        <v>7775.8290999999999</v>
      </c>
      <c r="C69602" s="1">
        <v>1.615E-46</v>
      </c>
    </row>
    <row r="69603" spans="2:3" x14ac:dyDescent="0.25">
      <c r="B69603">
        <v>7776.0739999999996</v>
      </c>
      <c r="C69603" s="1">
        <v>1.626E-46</v>
      </c>
    </row>
    <row r="69604" spans="2:3" x14ac:dyDescent="0.25">
      <c r="B69604">
        <v>7776.3189000000002</v>
      </c>
      <c r="C69604" s="1">
        <v>1.6209999999999999E-46</v>
      </c>
    </row>
    <row r="69605" spans="2:3" x14ac:dyDescent="0.25">
      <c r="B69605">
        <v>7776.5636999999997</v>
      </c>
      <c r="C69605" s="1">
        <v>1.6370000000000001E-46</v>
      </c>
    </row>
    <row r="69606" spans="2:3" x14ac:dyDescent="0.25">
      <c r="B69606">
        <v>7776.8086000000003</v>
      </c>
      <c r="C69606" s="1">
        <v>1.6460000000000001E-46</v>
      </c>
    </row>
    <row r="69607" spans="2:3" x14ac:dyDescent="0.25">
      <c r="B69607">
        <v>7777.0535</v>
      </c>
      <c r="C69607" s="1">
        <v>1.635E-46</v>
      </c>
    </row>
    <row r="69608" spans="2:3" x14ac:dyDescent="0.25">
      <c r="B69608">
        <v>7777.2983999999997</v>
      </c>
      <c r="C69608" s="1">
        <v>1.622E-46</v>
      </c>
    </row>
    <row r="69609" spans="2:3" x14ac:dyDescent="0.25">
      <c r="B69609">
        <v>7777.5433000000003</v>
      </c>
      <c r="C69609" s="1">
        <v>1.626E-46</v>
      </c>
    </row>
    <row r="69610" spans="2:3" x14ac:dyDescent="0.25">
      <c r="B69610">
        <v>7777.7882</v>
      </c>
      <c r="C69610" s="1">
        <v>1.6299999999999999E-46</v>
      </c>
    </row>
    <row r="69611" spans="2:3" x14ac:dyDescent="0.25">
      <c r="B69611">
        <v>7778.0330999999996</v>
      </c>
      <c r="C69611" s="1">
        <v>1.626E-46</v>
      </c>
    </row>
    <row r="69612" spans="2:3" x14ac:dyDescent="0.25">
      <c r="B69612">
        <v>7778.2779</v>
      </c>
      <c r="C69612" s="1">
        <v>1.6549999999999999E-46</v>
      </c>
    </row>
    <row r="69613" spans="2:3" x14ac:dyDescent="0.25">
      <c r="B69613">
        <v>7778.5227999999997</v>
      </c>
      <c r="C69613" s="1">
        <v>1.684E-46</v>
      </c>
    </row>
    <row r="69614" spans="2:3" x14ac:dyDescent="0.25">
      <c r="B69614">
        <v>7778.7677000000003</v>
      </c>
      <c r="C69614" s="1">
        <v>1.687E-46</v>
      </c>
    </row>
    <row r="69615" spans="2:3" x14ac:dyDescent="0.25">
      <c r="B69615">
        <v>7779.0126</v>
      </c>
      <c r="C69615" s="1">
        <v>1.701E-46</v>
      </c>
    </row>
    <row r="69616" spans="2:3" x14ac:dyDescent="0.25">
      <c r="B69616">
        <v>7779.2574999999997</v>
      </c>
      <c r="C69616" s="1">
        <v>1.6890000000000001E-46</v>
      </c>
    </row>
    <row r="69617" spans="2:3" x14ac:dyDescent="0.25">
      <c r="B69617">
        <v>7779.5024000000003</v>
      </c>
      <c r="C69617" s="1">
        <v>1.683E-46</v>
      </c>
    </row>
    <row r="69618" spans="2:3" x14ac:dyDescent="0.25">
      <c r="B69618">
        <v>7779.7471999999998</v>
      </c>
      <c r="C69618" s="1">
        <v>1.666E-46</v>
      </c>
    </row>
    <row r="69619" spans="2:3" x14ac:dyDescent="0.25">
      <c r="B69619">
        <v>7779.9921000000004</v>
      </c>
      <c r="C69619" s="1">
        <v>1.658E-46</v>
      </c>
    </row>
    <row r="69620" spans="2:3" x14ac:dyDescent="0.25">
      <c r="B69620">
        <v>7780.2370000000001</v>
      </c>
      <c r="C69620" s="1">
        <v>1.683E-46</v>
      </c>
    </row>
    <row r="69621" spans="2:3" x14ac:dyDescent="0.25">
      <c r="B69621">
        <v>7780.4818999999998</v>
      </c>
      <c r="C69621" s="1">
        <v>1.691E-46</v>
      </c>
    </row>
    <row r="69622" spans="2:3" x14ac:dyDescent="0.25">
      <c r="B69622">
        <v>7780.7268000000004</v>
      </c>
      <c r="C69622" s="1">
        <v>1.683E-46</v>
      </c>
    </row>
    <row r="69623" spans="2:3" x14ac:dyDescent="0.25">
      <c r="B69623">
        <v>7780.9717000000001</v>
      </c>
      <c r="C69623" s="1">
        <v>1.696E-46</v>
      </c>
    </row>
    <row r="69624" spans="2:3" x14ac:dyDescent="0.25">
      <c r="B69624">
        <v>7781.2165999999997</v>
      </c>
      <c r="C69624" s="1">
        <v>1.6859999999999999E-46</v>
      </c>
    </row>
    <row r="69625" spans="2:3" x14ac:dyDescent="0.25">
      <c r="B69625">
        <v>7781.4614000000001</v>
      </c>
      <c r="C69625" s="1">
        <v>1.696E-46</v>
      </c>
    </row>
    <row r="69626" spans="2:3" x14ac:dyDescent="0.25">
      <c r="B69626">
        <v>7781.7062999999998</v>
      </c>
      <c r="C69626" s="1">
        <v>1.769E-46</v>
      </c>
    </row>
    <row r="69627" spans="2:3" x14ac:dyDescent="0.25">
      <c r="B69627">
        <v>7781.9512000000004</v>
      </c>
      <c r="C69627" s="1">
        <v>1.7940000000000001E-46</v>
      </c>
    </row>
    <row r="69628" spans="2:3" x14ac:dyDescent="0.25">
      <c r="B69628">
        <v>7782.1961000000001</v>
      </c>
      <c r="C69628" s="1">
        <v>1.769E-46</v>
      </c>
    </row>
    <row r="69629" spans="2:3" x14ac:dyDescent="0.25">
      <c r="B69629">
        <v>7782.4409999999998</v>
      </c>
      <c r="C69629" s="1">
        <v>1.7899999999999999E-46</v>
      </c>
    </row>
    <row r="69630" spans="2:3" x14ac:dyDescent="0.25">
      <c r="B69630">
        <v>7782.6859000000004</v>
      </c>
      <c r="C69630" s="1">
        <v>1.8349999999999998E-46</v>
      </c>
    </row>
    <row r="69631" spans="2:3" x14ac:dyDescent="0.25">
      <c r="B69631">
        <v>7782.9308000000001</v>
      </c>
      <c r="C69631" s="1">
        <v>1.8330000000000001E-46</v>
      </c>
    </row>
    <row r="69632" spans="2:3" x14ac:dyDescent="0.25">
      <c r="B69632">
        <v>7783.1755999999996</v>
      </c>
      <c r="C69632" s="1">
        <v>1.808E-46</v>
      </c>
    </row>
    <row r="69633" spans="2:3" x14ac:dyDescent="0.25">
      <c r="B69633">
        <v>7783.4205000000002</v>
      </c>
      <c r="C69633" s="1">
        <v>1.8020000000000001E-46</v>
      </c>
    </row>
    <row r="69634" spans="2:3" x14ac:dyDescent="0.25">
      <c r="B69634">
        <v>7783.6653999999999</v>
      </c>
      <c r="C69634" s="1">
        <v>1.8239999999999999E-46</v>
      </c>
    </row>
    <row r="69635" spans="2:3" x14ac:dyDescent="0.25">
      <c r="B69635">
        <v>7783.9102999999996</v>
      </c>
      <c r="C69635" s="1">
        <v>1.8219999999999998E-46</v>
      </c>
    </row>
    <row r="69636" spans="2:3" x14ac:dyDescent="0.25">
      <c r="B69636">
        <v>7784.1552000000001</v>
      </c>
      <c r="C69636" s="1">
        <v>1.8349999999999998E-46</v>
      </c>
    </row>
    <row r="69637" spans="2:3" x14ac:dyDescent="0.25">
      <c r="B69637">
        <v>7784.4000999999998</v>
      </c>
      <c r="C69637" s="1">
        <v>1.8510000000000002E-46</v>
      </c>
    </row>
    <row r="69638" spans="2:3" x14ac:dyDescent="0.25">
      <c r="B69638">
        <v>7784.6449000000002</v>
      </c>
      <c r="C69638" s="1">
        <v>1.8449999999999999E-46</v>
      </c>
    </row>
    <row r="69639" spans="2:3" x14ac:dyDescent="0.25">
      <c r="B69639">
        <v>7784.8897999999999</v>
      </c>
      <c r="C69639" s="1">
        <v>1.8490000000000001E-46</v>
      </c>
    </row>
    <row r="69640" spans="2:3" x14ac:dyDescent="0.25">
      <c r="B69640">
        <v>7785.1346999999996</v>
      </c>
      <c r="C69640" s="1">
        <v>1.8620000000000001E-46</v>
      </c>
    </row>
    <row r="69641" spans="2:3" x14ac:dyDescent="0.25">
      <c r="B69641">
        <v>7785.3796000000002</v>
      </c>
      <c r="C69641" s="1">
        <v>1.878E-46</v>
      </c>
    </row>
    <row r="69642" spans="2:3" x14ac:dyDescent="0.25">
      <c r="B69642">
        <v>7785.6244999999999</v>
      </c>
      <c r="C69642" s="1">
        <v>1.8620000000000001E-46</v>
      </c>
    </row>
    <row r="69643" spans="2:3" x14ac:dyDescent="0.25">
      <c r="B69643">
        <v>7785.8693999999996</v>
      </c>
      <c r="C69643" s="1">
        <v>1.8449999999999999E-46</v>
      </c>
    </row>
    <row r="69644" spans="2:3" x14ac:dyDescent="0.25">
      <c r="B69644">
        <v>7786.1142</v>
      </c>
      <c r="C69644" s="1">
        <v>1.8419999999999999E-46</v>
      </c>
    </row>
    <row r="69645" spans="2:3" x14ac:dyDescent="0.25">
      <c r="B69645">
        <v>7786.3590999999997</v>
      </c>
      <c r="C69645" s="1">
        <v>1.847E-46</v>
      </c>
    </row>
    <row r="69646" spans="2:3" x14ac:dyDescent="0.25">
      <c r="B69646">
        <v>7786.6040000000003</v>
      </c>
      <c r="C69646" s="1">
        <v>1.8540000000000001E-46</v>
      </c>
    </row>
    <row r="69647" spans="2:3" x14ac:dyDescent="0.25">
      <c r="B69647">
        <v>7786.8489</v>
      </c>
      <c r="C69647" s="1">
        <v>1.8579999999999999E-46</v>
      </c>
    </row>
    <row r="69648" spans="2:3" x14ac:dyDescent="0.25">
      <c r="B69648">
        <v>7787.0937999999996</v>
      </c>
      <c r="C69648" s="1">
        <v>1.8629999999999999E-46</v>
      </c>
    </row>
    <row r="69649" spans="2:3" x14ac:dyDescent="0.25">
      <c r="B69649">
        <v>7787.3387000000002</v>
      </c>
      <c r="C69649" s="1">
        <v>1.8850000000000001E-46</v>
      </c>
    </row>
    <row r="69650" spans="2:3" x14ac:dyDescent="0.25">
      <c r="B69650">
        <v>7787.5835999999999</v>
      </c>
      <c r="C69650" s="1">
        <v>1.938E-46</v>
      </c>
    </row>
    <row r="69651" spans="2:3" x14ac:dyDescent="0.25">
      <c r="B69651">
        <v>7787.8284000000003</v>
      </c>
      <c r="C69651" s="1">
        <v>1.9409999999999999E-46</v>
      </c>
    </row>
    <row r="69652" spans="2:3" x14ac:dyDescent="0.25">
      <c r="B69652">
        <v>7788.0733</v>
      </c>
      <c r="C69652" s="1">
        <v>1.9099999999999999E-46</v>
      </c>
    </row>
    <row r="69653" spans="2:3" x14ac:dyDescent="0.25">
      <c r="B69653">
        <v>7788.3181999999997</v>
      </c>
      <c r="C69653" s="1">
        <v>1.9190000000000001E-46</v>
      </c>
    </row>
    <row r="69654" spans="2:3" x14ac:dyDescent="0.25">
      <c r="B69654">
        <v>7788.5631000000003</v>
      </c>
      <c r="C69654" s="1">
        <v>1.9259999999999998E-46</v>
      </c>
    </row>
    <row r="69655" spans="2:3" x14ac:dyDescent="0.25">
      <c r="B69655">
        <v>7788.808</v>
      </c>
      <c r="C69655" s="1">
        <v>1.9409999999999999E-46</v>
      </c>
    </row>
    <row r="69656" spans="2:3" x14ac:dyDescent="0.25">
      <c r="B69656">
        <v>7789.0528999999997</v>
      </c>
      <c r="C69656" s="1">
        <v>1.9669999999999999E-46</v>
      </c>
    </row>
    <row r="69657" spans="2:3" x14ac:dyDescent="0.25">
      <c r="B69657">
        <v>7789.2977000000001</v>
      </c>
      <c r="C69657" s="1">
        <v>2.024E-46</v>
      </c>
    </row>
    <row r="69658" spans="2:3" x14ac:dyDescent="0.25">
      <c r="B69658">
        <v>7789.5425999999998</v>
      </c>
      <c r="C69658" s="1">
        <v>2.0709999999999999E-46</v>
      </c>
    </row>
    <row r="69659" spans="2:3" x14ac:dyDescent="0.25">
      <c r="B69659">
        <v>7789.7875000000004</v>
      </c>
      <c r="C69659" s="1">
        <v>2.0429999999999998E-46</v>
      </c>
    </row>
    <row r="69660" spans="2:3" x14ac:dyDescent="0.25">
      <c r="B69660">
        <v>7790.0324000000001</v>
      </c>
      <c r="C69660" s="1">
        <v>2.0100000000000001E-46</v>
      </c>
    </row>
    <row r="69661" spans="2:3" x14ac:dyDescent="0.25">
      <c r="B69661">
        <v>7790.2772999999997</v>
      </c>
      <c r="C69661" s="1">
        <v>2.0039999999999998E-46</v>
      </c>
    </row>
    <row r="69662" spans="2:3" x14ac:dyDescent="0.25">
      <c r="B69662">
        <v>7790.5222000000003</v>
      </c>
      <c r="C69662" s="1">
        <v>1.995E-46</v>
      </c>
    </row>
    <row r="69663" spans="2:3" x14ac:dyDescent="0.25">
      <c r="B69663">
        <v>7790.7671</v>
      </c>
      <c r="C69663" s="1">
        <v>1.998E-46</v>
      </c>
    </row>
    <row r="69664" spans="2:3" x14ac:dyDescent="0.25">
      <c r="B69664">
        <v>7791.0119999999997</v>
      </c>
      <c r="C69664" s="1">
        <v>2.0169999999999998E-46</v>
      </c>
    </row>
    <row r="69665" spans="2:3" x14ac:dyDescent="0.25">
      <c r="B69665">
        <v>7791.2568000000001</v>
      </c>
      <c r="C69665" s="1">
        <v>2.029E-46</v>
      </c>
    </row>
    <row r="69666" spans="2:3" x14ac:dyDescent="0.25">
      <c r="B69666">
        <v>7791.5016999999998</v>
      </c>
      <c r="C69666" s="1">
        <v>2.0720000000000002E-46</v>
      </c>
    </row>
    <row r="69667" spans="2:3" x14ac:dyDescent="0.25">
      <c r="B69667">
        <v>7791.7466000000004</v>
      </c>
      <c r="C69667" s="1">
        <v>2.0850000000000002E-46</v>
      </c>
    </row>
    <row r="69668" spans="2:3" x14ac:dyDescent="0.25">
      <c r="B69668">
        <v>7791.9915000000001</v>
      </c>
      <c r="C69668" s="1">
        <v>2.0590000000000002E-46</v>
      </c>
    </row>
    <row r="69669" spans="2:3" x14ac:dyDescent="0.25">
      <c r="B69669">
        <v>7792.2363999999998</v>
      </c>
      <c r="C69669" s="1">
        <v>2.0529999999999999E-46</v>
      </c>
    </row>
    <row r="69670" spans="2:3" x14ac:dyDescent="0.25">
      <c r="B69670">
        <v>7792.4813000000004</v>
      </c>
      <c r="C69670" s="1">
        <v>2.0739999999999999E-46</v>
      </c>
    </row>
    <row r="69671" spans="2:3" x14ac:dyDescent="0.25">
      <c r="B69671">
        <v>7792.7260999999999</v>
      </c>
      <c r="C69671" s="1">
        <v>2.081E-46</v>
      </c>
    </row>
    <row r="69672" spans="2:3" x14ac:dyDescent="0.25">
      <c r="B69672">
        <v>7792.9709999999995</v>
      </c>
      <c r="C69672" s="1">
        <v>2.0709999999999999E-46</v>
      </c>
    </row>
    <row r="69673" spans="2:3" x14ac:dyDescent="0.25">
      <c r="B69673">
        <v>7793.2159000000001</v>
      </c>
      <c r="C69673" s="1">
        <v>2.0880000000000001E-46</v>
      </c>
    </row>
    <row r="69674" spans="2:3" x14ac:dyDescent="0.25">
      <c r="B69674">
        <v>7793.4607999999998</v>
      </c>
      <c r="C69674" s="1">
        <v>2.115E-46</v>
      </c>
    </row>
    <row r="69675" spans="2:3" x14ac:dyDescent="0.25">
      <c r="B69675">
        <v>7793.7057000000004</v>
      </c>
      <c r="C69675" s="1">
        <v>2.1060000000000001E-46</v>
      </c>
    </row>
    <row r="69676" spans="2:3" x14ac:dyDescent="0.25">
      <c r="B69676">
        <v>7793.9506000000001</v>
      </c>
      <c r="C69676" s="1">
        <v>2.107E-46</v>
      </c>
    </row>
    <row r="69677" spans="2:3" x14ac:dyDescent="0.25">
      <c r="B69677">
        <v>7794.1954999999998</v>
      </c>
      <c r="C69677" s="1">
        <v>2.1289999999999998E-46</v>
      </c>
    </row>
    <row r="69678" spans="2:3" x14ac:dyDescent="0.25">
      <c r="B69678">
        <v>7794.4403000000002</v>
      </c>
      <c r="C69678" s="1">
        <v>2.1419999999999998E-46</v>
      </c>
    </row>
    <row r="69679" spans="2:3" x14ac:dyDescent="0.25">
      <c r="B69679">
        <v>7794.6851999999999</v>
      </c>
      <c r="C69679" s="1">
        <v>2.1760000000000002E-46</v>
      </c>
    </row>
    <row r="69680" spans="2:3" x14ac:dyDescent="0.25">
      <c r="B69680">
        <v>7794.9300999999996</v>
      </c>
      <c r="C69680" s="1">
        <v>2.1970000000000001E-46</v>
      </c>
    </row>
    <row r="69681" spans="2:3" x14ac:dyDescent="0.25">
      <c r="B69681">
        <v>7795.1750000000002</v>
      </c>
      <c r="C69681" s="1">
        <v>2.1779999999999999E-46</v>
      </c>
    </row>
    <row r="69682" spans="2:3" x14ac:dyDescent="0.25">
      <c r="B69682">
        <v>7795.4198999999999</v>
      </c>
      <c r="C69682" s="1">
        <v>2.167E-46</v>
      </c>
    </row>
    <row r="69683" spans="2:3" x14ac:dyDescent="0.25">
      <c r="B69683">
        <v>7795.6647999999996</v>
      </c>
      <c r="C69683" s="1">
        <v>2.172E-46</v>
      </c>
    </row>
    <row r="69684" spans="2:3" x14ac:dyDescent="0.25">
      <c r="B69684">
        <v>7795.9096</v>
      </c>
      <c r="C69684" s="1">
        <v>2.1779999999999999E-46</v>
      </c>
    </row>
    <row r="69685" spans="2:3" x14ac:dyDescent="0.25">
      <c r="B69685">
        <v>7796.1544999999996</v>
      </c>
      <c r="C69685" s="1">
        <v>2.198E-46</v>
      </c>
    </row>
    <row r="69686" spans="2:3" x14ac:dyDescent="0.25">
      <c r="B69686">
        <v>7796.3994000000002</v>
      </c>
      <c r="C69686" s="1">
        <v>2.2139999999999999E-46</v>
      </c>
    </row>
    <row r="69687" spans="2:3" x14ac:dyDescent="0.25">
      <c r="B69687">
        <v>7796.6442999999999</v>
      </c>
      <c r="C69687" s="1">
        <v>2.219E-46</v>
      </c>
    </row>
    <row r="69688" spans="2:3" x14ac:dyDescent="0.25">
      <c r="B69688">
        <v>7796.8891999999996</v>
      </c>
      <c r="C69688" s="1">
        <v>2.2470000000000001E-46</v>
      </c>
    </row>
    <row r="69689" spans="2:3" x14ac:dyDescent="0.25">
      <c r="B69689">
        <v>7797.1341000000002</v>
      </c>
      <c r="C69689" s="1">
        <v>2.2689999999999999E-46</v>
      </c>
    </row>
    <row r="69690" spans="2:3" x14ac:dyDescent="0.25">
      <c r="B69690">
        <v>7797.3789999999999</v>
      </c>
      <c r="C69690" s="1">
        <v>2.2869999999999999E-46</v>
      </c>
    </row>
    <row r="69691" spans="2:3" x14ac:dyDescent="0.25">
      <c r="B69691">
        <v>7797.6238000000003</v>
      </c>
      <c r="C69691" s="1">
        <v>2.2830000000000001E-46</v>
      </c>
    </row>
    <row r="69692" spans="2:3" x14ac:dyDescent="0.25">
      <c r="B69692">
        <v>7797.8687</v>
      </c>
      <c r="C69692" s="1">
        <v>2.268E-46</v>
      </c>
    </row>
    <row r="69693" spans="2:3" x14ac:dyDescent="0.25">
      <c r="B69693">
        <v>7798.1135999999997</v>
      </c>
      <c r="C69693" s="1">
        <v>2.258E-46</v>
      </c>
    </row>
    <row r="69694" spans="2:3" x14ac:dyDescent="0.25">
      <c r="B69694">
        <v>7798.3585000000003</v>
      </c>
      <c r="C69694" s="1">
        <v>2.2639999999999999E-46</v>
      </c>
    </row>
    <row r="69695" spans="2:3" x14ac:dyDescent="0.25">
      <c r="B69695">
        <v>7798.6034</v>
      </c>
      <c r="C69695" s="1">
        <v>2.2930000000000002E-46</v>
      </c>
    </row>
    <row r="69696" spans="2:3" x14ac:dyDescent="0.25">
      <c r="B69696">
        <v>7798.8482999999997</v>
      </c>
      <c r="C69696" s="1">
        <v>2.315E-46</v>
      </c>
    </row>
    <row r="69697" spans="2:3" x14ac:dyDescent="0.25">
      <c r="B69697">
        <v>7799.0931</v>
      </c>
      <c r="C69697" s="1">
        <v>2.3109999999999998E-46</v>
      </c>
    </row>
    <row r="69698" spans="2:3" x14ac:dyDescent="0.25">
      <c r="B69698">
        <v>7799.3379999999997</v>
      </c>
      <c r="C69698" s="1">
        <v>2.3120000000000001E-46</v>
      </c>
    </row>
    <row r="69699" spans="2:3" x14ac:dyDescent="0.25">
      <c r="B69699">
        <v>7799.5829000000003</v>
      </c>
      <c r="C69699" s="1">
        <v>2.3159999999999999E-46</v>
      </c>
    </row>
    <row r="69700" spans="2:3" x14ac:dyDescent="0.25">
      <c r="B69700">
        <v>7799.8278</v>
      </c>
      <c r="C69700" s="1">
        <v>2.3090000000000001E-46</v>
      </c>
    </row>
    <row r="69701" spans="2:3" x14ac:dyDescent="0.25">
      <c r="B69701">
        <v>7800.0726999999997</v>
      </c>
      <c r="C69701" s="1">
        <v>2.3450000000000002E-46</v>
      </c>
    </row>
    <row r="69702" spans="2:3" x14ac:dyDescent="0.25">
      <c r="B69702">
        <v>7800.3176000000003</v>
      </c>
      <c r="C69702" s="1">
        <v>2.3580000000000002E-46</v>
      </c>
    </row>
    <row r="69703" spans="2:3" x14ac:dyDescent="0.25">
      <c r="B69703">
        <v>7800.5625</v>
      </c>
      <c r="C69703" s="1">
        <v>2.3190000000000002E-46</v>
      </c>
    </row>
    <row r="69704" spans="2:3" x14ac:dyDescent="0.25">
      <c r="B69704">
        <v>7800.8073000000004</v>
      </c>
      <c r="C69704" s="1">
        <v>2.3369999999999998E-46</v>
      </c>
    </row>
    <row r="69705" spans="2:3" x14ac:dyDescent="0.25">
      <c r="B69705">
        <v>7801.0522000000001</v>
      </c>
      <c r="C69705" s="1">
        <v>2.383E-46</v>
      </c>
    </row>
    <row r="69706" spans="2:3" x14ac:dyDescent="0.25">
      <c r="B69706">
        <v>7801.2970999999998</v>
      </c>
      <c r="C69706" s="1">
        <v>2.4160000000000001E-46</v>
      </c>
    </row>
    <row r="69707" spans="2:3" x14ac:dyDescent="0.25">
      <c r="B69707">
        <v>7801.5420000000004</v>
      </c>
      <c r="C69707" s="1">
        <v>2.4279999999999998E-46</v>
      </c>
    </row>
    <row r="69708" spans="2:3" x14ac:dyDescent="0.25">
      <c r="B69708">
        <v>7801.7869000000001</v>
      </c>
      <c r="C69708" s="1">
        <v>2.4299999999999999E-46</v>
      </c>
    </row>
    <row r="69709" spans="2:3" x14ac:dyDescent="0.25">
      <c r="B69709">
        <v>7802.0317999999997</v>
      </c>
      <c r="C69709" s="1">
        <v>2.4440000000000002E-46</v>
      </c>
    </row>
    <row r="69710" spans="2:3" x14ac:dyDescent="0.25">
      <c r="B69710">
        <v>7802.2766000000001</v>
      </c>
      <c r="C69710" s="1">
        <v>2.4700000000000002E-46</v>
      </c>
    </row>
    <row r="69711" spans="2:3" x14ac:dyDescent="0.25">
      <c r="B69711">
        <v>7802.5214999999998</v>
      </c>
      <c r="C69711" s="1">
        <v>2.4949999999999999E-46</v>
      </c>
    </row>
    <row r="69712" spans="2:3" x14ac:dyDescent="0.25">
      <c r="B69712">
        <v>7802.7664000000004</v>
      </c>
      <c r="C69712" s="1">
        <v>2.5029999999999999E-46</v>
      </c>
    </row>
    <row r="69713" spans="2:3" x14ac:dyDescent="0.25">
      <c r="B69713">
        <v>7803.0113000000001</v>
      </c>
      <c r="C69713" s="1">
        <v>2.518E-46</v>
      </c>
    </row>
    <row r="69714" spans="2:3" x14ac:dyDescent="0.25">
      <c r="B69714">
        <v>7803.2561999999998</v>
      </c>
      <c r="C69714" s="1">
        <v>2.5590000000000001E-46</v>
      </c>
    </row>
    <row r="69715" spans="2:3" x14ac:dyDescent="0.25">
      <c r="B69715">
        <v>7803.5011000000004</v>
      </c>
      <c r="C69715" s="1">
        <v>2.5789999999999998E-46</v>
      </c>
    </row>
    <row r="69716" spans="2:3" x14ac:dyDescent="0.25">
      <c r="B69716">
        <v>7803.7460000000001</v>
      </c>
      <c r="C69716" s="1">
        <v>2.5900000000000001E-46</v>
      </c>
    </row>
    <row r="69717" spans="2:3" x14ac:dyDescent="0.25">
      <c r="B69717">
        <v>7803.9908999999998</v>
      </c>
      <c r="C69717" s="1">
        <v>2.5969999999999998E-46</v>
      </c>
    </row>
    <row r="69718" spans="2:3" x14ac:dyDescent="0.25">
      <c r="B69718">
        <v>7804.2357000000002</v>
      </c>
      <c r="C69718" s="1">
        <v>2.57E-46</v>
      </c>
    </row>
    <row r="69719" spans="2:3" x14ac:dyDescent="0.25">
      <c r="B69719">
        <v>7804.4805999999999</v>
      </c>
      <c r="C69719" s="1">
        <v>2.5640000000000001E-46</v>
      </c>
    </row>
    <row r="69720" spans="2:3" x14ac:dyDescent="0.25">
      <c r="B69720">
        <v>7804.7254999999996</v>
      </c>
      <c r="C69720" s="1">
        <v>2.57E-46</v>
      </c>
    </row>
    <row r="69721" spans="2:3" x14ac:dyDescent="0.25">
      <c r="B69721">
        <v>7804.9704000000002</v>
      </c>
      <c r="C69721" s="1">
        <v>2.5919999999999998E-46</v>
      </c>
    </row>
    <row r="69722" spans="2:3" x14ac:dyDescent="0.25">
      <c r="B69722">
        <v>7805.2152999999998</v>
      </c>
      <c r="C69722" s="1">
        <v>2.6199999999999999E-46</v>
      </c>
    </row>
    <row r="69723" spans="2:3" x14ac:dyDescent="0.25">
      <c r="B69723">
        <v>7805.4601000000002</v>
      </c>
      <c r="C69723" s="1">
        <v>2.6290000000000001E-46</v>
      </c>
    </row>
    <row r="69724" spans="2:3" x14ac:dyDescent="0.25">
      <c r="B69724">
        <v>7805.7049999999999</v>
      </c>
      <c r="C69724" s="1">
        <v>2.6500000000000001E-46</v>
      </c>
    </row>
    <row r="69725" spans="2:3" x14ac:dyDescent="0.25">
      <c r="B69725">
        <v>7805.9498999999996</v>
      </c>
      <c r="C69725" s="1">
        <v>2.6760000000000001E-46</v>
      </c>
    </row>
    <row r="69726" spans="2:3" x14ac:dyDescent="0.25">
      <c r="B69726">
        <v>7806.1948000000002</v>
      </c>
      <c r="C69726" s="1">
        <v>2.6580000000000001E-46</v>
      </c>
    </row>
    <row r="69727" spans="2:3" x14ac:dyDescent="0.25">
      <c r="B69727">
        <v>7806.4396999999999</v>
      </c>
      <c r="C69727" s="1">
        <v>2.6439999999999998E-46</v>
      </c>
    </row>
    <row r="69728" spans="2:3" x14ac:dyDescent="0.25">
      <c r="B69728">
        <v>7806.6845999999996</v>
      </c>
      <c r="C69728" s="1">
        <v>2.687E-46</v>
      </c>
    </row>
    <row r="69729" spans="2:3" x14ac:dyDescent="0.25">
      <c r="B69729">
        <v>7806.9295000000002</v>
      </c>
      <c r="C69729" s="1">
        <v>2.7300000000000002E-46</v>
      </c>
    </row>
    <row r="69730" spans="2:3" x14ac:dyDescent="0.25">
      <c r="B69730">
        <v>7807.1743999999999</v>
      </c>
      <c r="C69730" s="1">
        <v>2.739E-46</v>
      </c>
    </row>
    <row r="69731" spans="2:3" x14ac:dyDescent="0.25">
      <c r="B69731">
        <v>7807.4192000000003</v>
      </c>
      <c r="C69731" s="1">
        <v>2.739E-46</v>
      </c>
    </row>
    <row r="69732" spans="2:3" x14ac:dyDescent="0.25">
      <c r="B69732">
        <v>7807.6641</v>
      </c>
      <c r="C69732" s="1">
        <v>2.7460000000000001E-46</v>
      </c>
    </row>
    <row r="69733" spans="2:3" x14ac:dyDescent="0.25">
      <c r="B69733">
        <v>7807.9089999999997</v>
      </c>
      <c r="C69733" s="1">
        <v>2.7620000000000001E-46</v>
      </c>
    </row>
    <row r="69734" spans="2:3" x14ac:dyDescent="0.25">
      <c r="B69734">
        <v>7808.1539000000002</v>
      </c>
      <c r="C69734" s="1">
        <v>2.809E-46</v>
      </c>
    </row>
    <row r="69735" spans="2:3" x14ac:dyDescent="0.25">
      <c r="B69735">
        <v>7808.3987999999999</v>
      </c>
      <c r="C69735" s="1">
        <v>2.8340000000000002E-46</v>
      </c>
    </row>
    <row r="69736" spans="2:3" x14ac:dyDescent="0.25">
      <c r="B69736">
        <v>7808.6436999999996</v>
      </c>
      <c r="C69736" s="1">
        <v>2.8450000000000001E-46</v>
      </c>
    </row>
    <row r="69737" spans="2:3" x14ac:dyDescent="0.25">
      <c r="B69737">
        <v>7808.8885</v>
      </c>
      <c r="C69737" s="1">
        <v>2.8539999999999999E-46</v>
      </c>
    </row>
    <row r="69738" spans="2:3" x14ac:dyDescent="0.25">
      <c r="B69738">
        <v>7809.1333999999997</v>
      </c>
      <c r="C69738" s="1">
        <v>2.8519999999999998E-46</v>
      </c>
    </row>
    <row r="69739" spans="2:3" x14ac:dyDescent="0.25">
      <c r="B69739">
        <v>7809.3783000000003</v>
      </c>
      <c r="C69739" s="1">
        <v>2.851E-46</v>
      </c>
    </row>
    <row r="69740" spans="2:3" x14ac:dyDescent="0.25">
      <c r="B69740">
        <v>7809.6232</v>
      </c>
      <c r="C69740" s="1">
        <v>2.8340000000000002E-46</v>
      </c>
    </row>
    <row r="69741" spans="2:3" x14ac:dyDescent="0.25">
      <c r="B69741">
        <v>7809.8680999999997</v>
      </c>
      <c r="C69741" s="1">
        <v>2.838E-46</v>
      </c>
    </row>
    <row r="69742" spans="2:3" x14ac:dyDescent="0.25">
      <c r="B69742">
        <v>7810.1130000000003</v>
      </c>
      <c r="C69742" s="1">
        <v>2.8500000000000001E-46</v>
      </c>
    </row>
    <row r="69743" spans="2:3" x14ac:dyDescent="0.25">
      <c r="B69743">
        <v>7810.3579</v>
      </c>
      <c r="C69743" s="1">
        <v>2.874E-46</v>
      </c>
    </row>
    <row r="69744" spans="2:3" x14ac:dyDescent="0.25">
      <c r="B69744">
        <v>7810.6027000000004</v>
      </c>
      <c r="C69744" s="1">
        <v>2.895E-46</v>
      </c>
    </row>
    <row r="69745" spans="2:3" x14ac:dyDescent="0.25">
      <c r="B69745">
        <v>7810.8476000000001</v>
      </c>
      <c r="C69745" s="1">
        <v>2.898E-46</v>
      </c>
    </row>
    <row r="69746" spans="2:3" x14ac:dyDescent="0.25">
      <c r="B69746">
        <v>7811.0924999999997</v>
      </c>
      <c r="C69746" s="1">
        <v>2.898E-46</v>
      </c>
    </row>
    <row r="69747" spans="2:3" x14ac:dyDescent="0.25">
      <c r="B69747">
        <v>7811.3374000000003</v>
      </c>
      <c r="C69747" s="1">
        <v>2.8970000000000001E-46</v>
      </c>
    </row>
    <row r="69748" spans="2:3" x14ac:dyDescent="0.25">
      <c r="B69748">
        <v>7811.5823</v>
      </c>
      <c r="C69748" s="1">
        <v>2.942E-46</v>
      </c>
    </row>
    <row r="69749" spans="2:3" x14ac:dyDescent="0.25">
      <c r="B69749">
        <v>7811.8271999999997</v>
      </c>
      <c r="C69749" s="1">
        <v>2.9910000000000001E-46</v>
      </c>
    </row>
    <row r="69750" spans="2:3" x14ac:dyDescent="0.25">
      <c r="B69750">
        <v>7812.0720000000001</v>
      </c>
      <c r="C69750" s="1">
        <v>3.0170000000000001E-46</v>
      </c>
    </row>
    <row r="69751" spans="2:3" x14ac:dyDescent="0.25">
      <c r="B69751">
        <v>7812.3168999999998</v>
      </c>
      <c r="C69751" s="1">
        <v>3.0450000000000001E-46</v>
      </c>
    </row>
    <row r="69752" spans="2:3" x14ac:dyDescent="0.25">
      <c r="B69752">
        <v>7812.5618000000004</v>
      </c>
      <c r="C69752" s="1">
        <v>3.0519999999999999E-46</v>
      </c>
    </row>
    <row r="69753" spans="2:3" x14ac:dyDescent="0.25">
      <c r="B69753">
        <v>7812.8067000000001</v>
      </c>
      <c r="C69753" s="1">
        <v>3.0660000000000001E-46</v>
      </c>
    </row>
    <row r="69754" spans="2:3" x14ac:dyDescent="0.25">
      <c r="B69754">
        <v>7813.0515999999998</v>
      </c>
      <c r="C69754" s="1">
        <v>3.0679999999999998E-46</v>
      </c>
    </row>
    <row r="69755" spans="2:3" x14ac:dyDescent="0.25">
      <c r="B69755">
        <v>7813.2965000000004</v>
      </c>
      <c r="C69755" s="1">
        <v>3.0809999999999998E-46</v>
      </c>
    </row>
    <row r="69756" spans="2:3" x14ac:dyDescent="0.25">
      <c r="B69756">
        <v>7813.5414000000001</v>
      </c>
      <c r="C69756" s="1">
        <v>3.1039999999999999E-46</v>
      </c>
    </row>
    <row r="69757" spans="2:3" x14ac:dyDescent="0.25">
      <c r="B69757">
        <v>7813.7861999999996</v>
      </c>
      <c r="C69757" s="1">
        <v>3.1180000000000001E-46</v>
      </c>
    </row>
    <row r="69758" spans="2:3" x14ac:dyDescent="0.25">
      <c r="B69758">
        <v>7814.0311000000002</v>
      </c>
      <c r="C69758" s="1">
        <v>3.1219999999999999E-46</v>
      </c>
    </row>
    <row r="69759" spans="2:3" x14ac:dyDescent="0.25">
      <c r="B69759">
        <v>7814.2759999999998</v>
      </c>
      <c r="C69759" s="1">
        <v>3.1379999999999999E-46</v>
      </c>
    </row>
    <row r="69760" spans="2:3" x14ac:dyDescent="0.25">
      <c r="B69760">
        <v>7814.5209000000004</v>
      </c>
      <c r="C69760" s="1">
        <v>3.1429999999999999E-46</v>
      </c>
    </row>
    <row r="69761" spans="2:3" x14ac:dyDescent="0.25">
      <c r="B69761">
        <v>7814.7658000000001</v>
      </c>
      <c r="C69761" s="1">
        <v>3.171E-46</v>
      </c>
    </row>
    <row r="69762" spans="2:3" x14ac:dyDescent="0.25">
      <c r="B69762">
        <v>7815.0106999999998</v>
      </c>
      <c r="C69762" s="1">
        <v>3.2060000000000002E-46</v>
      </c>
    </row>
    <row r="69763" spans="2:3" x14ac:dyDescent="0.25">
      <c r="B69763">
        <v>7815.2555000000002</v>
      </c>
      <c r="C69763" s="1">
        <v>3.2369999999999998E-46</v>
      </c>
    </row>
    <row r="69764" spans="2:3" x14ac:dyDescent="0.25">
      <c r="B69764">
        <v>7815.5003999999999</v>
      </c>
      <c r="C69764" s="1">
        <v>3.2549999999999999E-46</v>
      </c>
    </row>
    <row r="69765" spans="2:3" x14ac:dyDescent="0.25">
      <c r="B69765">
        <v>7815.7452999999996</v>
      </c>
      <c r="C69765" s="1">
        <v>3.2510000000000001E-46</v>
      </c>
    </row>
    <row r="69766" spans="2:3" x14ac:dyDescent="0.25">
      <c r="B69766">
        <v>7815.9902000000002</v>
      </c>
      <c r="C69766" s="1">
        <v>3.2599999999999999E-46</v>
      </c>
    </row>
    <row r="69767" spans="2:3" x14ac:dyDescent="0.25">
      <c r="B69767">
        <v>7816.2350999999999</v>
      </c>
      <c r="C69767" s="1">
        <v>3.2679999999999999E-46</v>
      </c>
    </row>
    <row r="69768" spans="2:3" x14ac:dyDescent="0.25">
      <c r="B69768">
        <v>7816.48</v>
      </c>
      <c r="C69768" s="1">
        <v>3.2430000000000001E-46</v>
      </c>
    </row>
    <row r="69769" spans="2:3" x14ac:dyDescent="0.25">
      <c r="B69769">
        <v>7816.7249000000002</v>
      </c>
      <c r="C69769" s="1">
        <v>3.275E-46</v>
      </c>
    </row>
    <row r="69770" spans="2:3" x14ac:dyDescent="0.25">
      <c r="B69770">
        <v>7816.9696999999996</v>
      </c>
      <c r="C69770" s="1">
        <v>3.3390000000000001E-46</v>
      </c>
    </row>
    <row r="69771" spans="2:3" x14ac:dyDescent="0.25">
      <c r="B69771">
        <v>7817.2146000000002</v>
      </c>
      <c r="C69771" s="1">
        <v>3.3879999999999998E-46</v>
      </c>
    </row>
    <row r="69772" spans="2:3" x14ac:dyDescent="0.25">
      <c r="B69772">
        <v>7817.4594999999999</v>
      </c>
      <c r="C69772" s="1">
        <v>3.3719999999999999E-46</v>
      </c>
    </row>
    <row r="69773" spans="2:3" x14ac:dyDescent="0.25">
      <c r="B69773">
        <v>7817.7043999999996</v>
      </c>
      <c r="C69773" s="1">
        <v>3.366E-46</v>
      </c>
    </row>
    <row r="69774" spans="2:3" x14ac:dyDescent="0.25">
      <c r="B69774">
        <v>7817.9493000000002</v>
      </c>
      <c r="C69774" s="1">
        <v>3.3990000000000001E-46</v>
      </c>
    </row>
    <row r="69775" spans="2:3" x14ac:dyDescent="0.25">
      <c r="B69775">
        <v>7818.1941999999999</v>
      </c>
      <c r="C69775" s="1">
        <v>3.4059999999999998E-46</v>
      </c>
    </row>
    <row r="69776" spans="2:3" x14ac:dyDescent="0.25">
      <c r="B69776">
        <v>7818.4390000000003</v>
      </c>
      <c r="C69776" s="1">
        <v>3.4189999999999998E-46</v>
      </c>
    </row>
    <row r="69777" spans="2:3" x14ac:dyDescent="0.25">
      <c r="B69777">
        <v>7818.6839</v>
      </c>
      <c r="C69777" s="1">
        <v>3.4410000000000001E-46</v>
      </c>
    </row>
    <row r="69778" spans="2:3" x14ac:dyDescent="0.25">
      <c r="B69778">
        <v>7818.9287999999997</v>
      </c>
      <c r="C69778" s="1">
        <v>3.478E-46</v>
      </c>
    </row>
    <row r="69779" spans="2:3" x14ac:dyDescent="0.25">
      <c r="B69779">
        <v>7819.1737000000003</v>
      </c>
      <c r="C69779" s="1">
        <v>3.5050000000000002E-46</v>
      </c>
    </row>
    <row r="69780" spans="2:3" x14ac:dyDescent="0.25">
      <c r="B69780">
        <v>7819.4186</v>
      </c>
      <c r="C69780" s="1">
        <v>3.5210000000000001E-46</v>
      </c>
    </row>
    <row r="69781" spans="2:3" x14ac:dyDescent="0.25">
      <c r="B69781">
        <v>7819.6634999999997</v>
      </c>
      <c r="C69781" s="1">
        <v>3.527E-46</v>
      </c>
    </row>
    <row r="69782" spans="2:3" x14ac:dyDescent="0.25">
      <c r="B69782">
        <v>7819.9084000000003</v>
      </c>
      <c r="C69782" s="1">
        <v>3.517E-46</v>
      </c>
    </row>
    <row r="69783" spans="2:3" x14ac:dyDescent="0.25">
      <c r="B69783">
        <v>7820.1532999999999</v>
      </c>
      <c r="C69783" s="1">
        <v>3.4919999999999998E-46</v>
      </c>
    </row>
    <row r="69784" spans="2:3" x14ac:dyDescent="0.25">
      <c r="B69784">
        <v>7820.3981000000003</v>
      </c>
      <c r="C69784" s="1">
        <v>3.5310000000000002E-46</v>
      </c>
    </row>
    <row r="69785" spans="2:3" x14ac:dyDescent="0.25">
      <c r="B69785">
        <v>7820.643</v>
      </c>
      <c r="C69785" s="1">
        <v>3.5840000000000001E-46</v>
      </c>
    </row>
    <row r="69786" spans="2:3" x14ac:dyDescent="0.25">
      <c r="B69786">
        <v>7820.8878999999997</v>
      </c>
      <c r="C69786" s="1">
        <v>3.6699999999999997E-46</v>
      </c>
    </row>
    <row r="69787" spans="2:3" x14ac:dyDescent="0.25">
      <c r="B69787">
        <v>7821.1328000000003</v>
      </c>
      <c r="C69787" s="1">
        <v>3.6739999999999998E-46</v>
      </c>
    </row>
    <row r="69788" spans="2:3" x14ac:dyDescent="0.25">
      <c r="B69788">
        <v>7821.3777</v>
      </c>
      <c r="C69788" s="1">
        <v>3.6429999999999998E-46</v>
      </c>
    </row>
    <row r="69789" spans="2:3" x14ac:dyDescent="0.25">
      <c r="B69789">
        <v>7821.6225999999997</v>
      </c>
      <c r="C69789" s="1">
        <v>3.652E-46</v>
      </c>
    </row>
    <row r="69790" spans="2:3" x14ac:dyDescent="0.25">
      <c r="B69790">
        <v>7821.8674000000001</v>
      </c>
      <c r="C69790" s="1">
        <v>3.6250000000000002E-46</v>
      </c>
    </row>
    <row r="69791" spans="2:3" x14ac:dyDescent="0.25">
      <c r="B69791">
        <v>7822.1122999999998</v>
      </c>
      <c r="C69791" s="1">
        <v>3.5980000000000003E-46</v>
      </c>
    </row>
    <row r="69792" spans="2:3" x14ac:dyDescent="0.25">
      <c r="B69792">
        <v>7822.3572000000004</v>
      </c>
      <c r="C69792" s="1">
        <v>3.6200000000000001E-46</v>
      </c>
    </row>
    <row r="69793" spans="2:3" x14ac:dyDescent="0.25">
      <c r="B69793">
        <v>7822.6021000000001</v>
      </c>
      <c r="C69793" s="1">
        <v>3.6679999999999999E-46</v>
      </c>
    </row>
    <row r="69794" spans="2:3" x14ac:dyDescent="0.25">
      <c r="B69794">
        <v>7822.8469999999998</v>
      </c>
      <c r="C69794" s="1">
        <v>3.725E-46</v>
      </c>
    </row>
    <row r="69795" spans="2:3" x14ac:dyDescent="0.25">
      <c r="B69795">
        <v>7823.0919000000004</v>
      </c>
      <c r="C69795" s="1">
        <v>3.7569999999999999E-46</v>
      </c>
    </row>
    <row r="69796" spans="2:3" x14ac:dyDescent="0.25">
      <c r="B69796">
        <v>7823.3368</v>
      </c>
      <c r="C69796" s="1">
        <v>3.7469999999999998E-46</v>
      </c>
    </row>
    <row r="69797" spans="2:3" x14ac:dyDescent="0.25">
      <c r="B69797">
        <v>7823.5816000000004</v>
      </c>
      <c r="C69797" s="1">
        <v>3.7600000000000002E-46</v>
      </c>
    </row>
    <row r="69798" spans="2:3" x14ac:dyDescent="0.25">
      <c r="B69798">
        <v>7823.8265000000001</v>
      </c>
      <c r="C69798" s="1">
        <v>3.7889999999999997E-46</v>
      </c>
    </row>
    <row r="69799" spans="2:3" x14ac:dyDescent="0.25">
      <c r="B69799">
        <v>7824.0713999999998</v>
      </c>
      <c r="C69799" s="1">
        <v>3.8120000000000002E-46</v>
      </c>
    </row>
    <row r="69800" spans="2:3" x14ac:dyDescent="0.25">
      <c r="B69800">
        <v>7824.3163000000004</v>
      </c>
      <c r="C69800" s="1">
        <v>3.8180000000000001E-46</v>
      </c>
    </row>
    <row r="69801" spans="2:3" x14ac:dyDescent="0.25">
      <c r="B69801">
        <v>7824.5612000000001</v>
      </c>
      <c r="C69801" s="1">
        <v>3.8320000000000003E-46</v>
      </c>
    </row>
    <row r="69802" spans="2:3" x14ac:dyDescent="0.25">
      <c r="B69802">
        <v>7824.8060999999998</v>
      </c>
      <c r="C69802" s="1">
        <v>3.876E-46</v>
      </c>
    </row>
    <row r="69803" spans="2:3" x14ac:dyDescent="0.25">
      <c r="B69803">
        <v>7825.0509000000002</v>
      </c>
      <c r="C69803" s="1">
        <v>3.9010000000000001E-46</v>
      </c>
    </row>
    <row r="69804" spans="2:3" x14ac:dyDescent="0.25">
      <c r="B69804">
        <v>7825.2957999999999</v>
      </c>
      <c r="C69804" s="1">
        <v>3.9060000000000001E-46</v>
      </c>
    </row>
    <row r="69805" spans="2:3" x14ac:dyDescent="0.25">
      <c r="B69805">
        <v>7825.5406999999996</v>
      </c>
      <c r="C69805" s="1">
        <v>3.9260000000000003E-46</v>
      </c>
    </row>
    <row r="69806" spans="2:3" x14ac:dyDescent="0.25">
      <c r="B69806">
        <v>7825.7856000000002</v>
      </c>
      <c r="C69806" s="1">
        <v>3.9470000000000002E-46</v>
      </c>
    </row>
    <row r="69807" spans="2:3" x14ac:dyDescent="0.25">
      <c r="B69807">
        <v>7826.0304999999998</v>
      </c>
      <c r="C69807" s="1">
        <v>3.9690000000000001E-46</v>
      </c>
    </row>
    <row r="69808" spans="2:3" x14ac:dyDescent="0.25">
      <c r="B69808">
        <v>7826.2754000000004</v>
      </c>
      <c r="C69808" s="1">
        <v>4.0009999999999999E-46</v>
      </c>
    </row>
    <row r="69809" spans="2:3" x14ac:dyDescent="0.25">
      <c r="B69809">
        <v>7826.5201999999999</v>
      </c>
      <c r="C69809" s="1">
        <v>4.0239999999999996E-46</v>
      </c>
    </row>
    <row r="69810" spans="2:3" x14ac:dyDescent="0.25">
      <c r="B69810">
        <v>7826.7650999999996</v>
      </c>
      <c r="C69810" s="1">
        <v>4.0310000000000001E-46</v>
      </c>
    </row>
    <row r="69811" spans="2:3" x14ac:dyDescent="0.25">
      <c r="B69811">
        <v>7827.01</v>
      </c>
      <c r="C69811" s="1">
        <v>4.0310000000000001E-46</v>
      </c>
    </row>
    <row r="69812" spans="2:3" x14ac:dyDescent="0.25">
      <c r="B69812">
        <v>7827.2548999999999</v>
      </c>
      <c r="C69812" s="1">
        <v>4.0389999999999997E-46</v>
      </c>
    </row>
    <row r="69813" spans="2:3" x14ac:dyDescent="0.25">
      <c r="B69813">
        <v>7827.4997999999996</v>
      </c>
      <c r="C69813" s="1">
        <v>4.0959999999999997E-46</v>
      </c>
    </row>
    <row r="69814" spans="2:3" x14ac:dyDescent="0.25">
      <c r="B69814">
        <v>7827.7447000000002</v>
      </c>
      <c r="C69814" s="1">
        <v>4.1529999999999998E-46</v>
      </c>
    </row>
    <row r="69815" spans="2:3" x14ac:dyDescent="0.25">
      <c r="B69815">
        <v>7827.9895999999999</v>
      </c>
      <c r="C69815" s="1">
        <v>4.1789999999999998E-46</v>
      </c>
    </row>
    <row r="69816" spans="2:3" x14ac:dyDescent="0.25">
      <c r="B69816">
        <v>7828.2344000000003</v>
      </c>
      <c r="C69816" s="1">
        <v>4.1810000000000003E-46</v>
      </c>
    </row>
    <row r="69817" spans="2:3" x14ac:dyDescent="0.25">
      <c r="B69817">
        <v>7828.4793</v>
      </c>
      <c r="C69817" s="1">
        <v>4.188E-46</v>
      </c>
    </row>
    <row r="69818" spans="2:3" x14ac:dyDescent="0.25">
      <c r="B69818">
        <v>7828.7241999999997</v>
      </c>
      <c r="C69818" s="1">
        <v>4.1750000000000004E-46</v>
      </c>
    </row>
    <row r="69819" spans="2:3" x14ac:dyDescent="0.25">
      <c r="B69819">
        <v>7828.9691000000003</v>
      </c>
      <c r="C69819" s="1">
        <v>4.1610000000000001E-46</v>
      </c>
    </row>
    <row r="69820" spans="2:3" x14ac:dyDescent="0.25">
      <c r="B69820">
        <v>7829.2139999999999</v>
      </c>
      <c r="C69820" s="1">
        <v>4.2199999999999999E-46</v>
      </c>
    </row>
    <row r="69821" spans="2:3" x14ac:dyDescent="0.25">
      <c r="B69821">
        <v>7829.4588999999996</v>
      </c>
      <c r="C69821" s="1">
        <v>4.2740000000000003E-46</v>
      </c>
    </row>
    <row r="69822" spans="2:3" x14ac:dyDescent="0.25">
      <c r="B69822">
        <v>7829.7038000000002</v>
      </c>
      <c r="C69822" s="1">
        <v>4.2900000000000003E-46</v>
      </c>
    </row>
    <row r="69823" spans="2:3" x14ac:dyDescent="0.25">
      <c r="B69823">
        <v>7829.9485999999997</v>
      </c>
      <c r="C69823" s="1">
        <v>4.3359999999999996E-46</v>
      </c>
    </row>
    <row r="69824" spans="2:3" x14ac:dyDescent="0.25">
      <c r="B69824">
        <v>7830.1935000000003</v>
      </c>
      <c r="C69824" s="1">
        <v>4.3349999999999998E-46</v>
      </c>
    </row>
    <row r="69825" spans="2:3" x14ac:dyDescent="0.25">
      <c r="B69825">
        <v>7830.4384</v>
      </c>
      <c r="C69825" s="1">
        <v>4.3210000000000003E-46</v>
      </c>
    </row>
    <row r="69826" spans="2:3" x14ac:dyDescent="0.25">
      <c r="B69826">
        <v>7830.6832999999997</v>
      </c>
      <c r="C69826" s="1">
        <v>4.3289999999999999E-46</v>
      </c>
    </row>
    <row r="69827" spans="2:3" x14ac:dyDescent="0.25">
      <c r="B69827">
        <v>7830.9282000000003</v>
      </c>
      <c r="C69827" s="1">
        <v>4.344E-46</v>
      </c>
    </row>
    <row r="69828" spans="2:3" x14ac:dyDescent="0.25">
      <c r="B69828">
        <v>7831.1731</v>
      </c>
      <c r="C69828" s="1">
        <v>4.3590000000000001E-46</v>
      </c>
    </row>
    <row r="69829" spans="2:3" x14ac:dyDescent="0.25">
      <c r="B69829">
        <v>7831.4179999999997</v>
      </c>
      <c r="C69829" s="1">
        <v>4.3680000000000003E-46</v>
      </c>
    </row>
    <row r="69830" spans="2:3" x14ac:dyDescent="0.25">
      <c r="B69830">
        <v>7831.6628000000001</v>
      </c>
      <c r="C69830" s="1">
        <v>4.4160000000000001E-46</v>
      </c>
    </row>
    <row r="69831" spans="2:3" x14ac:dyDescent="0.25">
      <c r="B69831">
        <v>7831.9076999999997</v>
      </c>
      <c r="C69831" s="1">
        <v>4.4680000000000001E-46</v>
      </c>
    </row>
    <row r="69832" spans="2:3" x14ac:dyDescent="0.25">
      <c r="B69832">
        <v>7832.1526000000003</v>
      </c>
      <c r="C69832" s="1">
        <v>4.4799999999999999E-46</v>
      </c>
    </row>
    <row r="69833" spans="2:3" x14ac:dyDescent="0.25">
      <c r="B69833">
        <v>7832.3975</v>
      </c>
      <c r="C69833" s="1">
        <v>4.4580000000000001E-46</v>
      </c>
    </row>
    <row r="69834" spans="2:3" x14ac:dyDescent="0.25">
      <c r="B69834">
        <v>7832.6423999999997</v>
      </c>
      <c r="C69834" s="1">
        <v>4.479E-46</v>
      </c>
    </row>
    <row r="69835" spans="2:3" x14ac:dyDescent="0.25">
      <c r="B69835">
        <v>7832.8873000000003</v>
      </c>
      <c r="C69835" s="1">
        <v>4.5100000000000001E-46</v>
      </c>
    </row>
    <row r="69836" spans="2:3" x14ac:dyDescent="0.25">
      <c r="B69836">
        <v>7833.1322</v>
      </c>
      <c r="C69836" s="1">
        <v>4.5439999999999997E-46</v>
      </c>
    </row>
    <row r="69837" spans="2:3" x14ac:dyDescent="0.25">
      <c r="B69837">
        <v>7833.3770000000004</v>
      </c>
      <c r="C69837" s="1">
        <v>4.5639999999999998E-46</v>
      </c>
    </row>
    <row r="69838" spans="2:3" x14ac:dyDescent="0.25">
      <c r="B69838">
        <v>7833.6219000000001</v>
      </c>
      <c r="C69838" s="1">
        <v>4.5810000000000003E-46</v>
      </c>
    </row>
    <row r="69839" spans="2:3" x14ac:dyDescent="0.25">
      <c r="B69839">
        <v>7833.8667999999998</v>
      </c>
      <c r="C69839" s="1">
        <v>4.6169999999999996E-46</v>
      </c>
    </row>
    <row r="69840" spans="2:3" x14ac:dyDescent="0.25">
      <c r="B69840">
        <v>7834.1117000000004</v>
      </c>
      <c r="C69840" s="1">
        <v>4.6569999999999999E-46</v>
      </c>
    </row>
    <row r="69841" spans="2:3" x14ac:dyDescent="0.25">
      <c r="B69841">
        <v>7834.3566000000001</v>
      </c>
      <c r="C69841" s="1">
        <v>4.6600000000000002E-46</v>
      </c>
    </row>
    <row r="69842" spans="2:3" x14ac:dyDescent="0.25">
      <c r="B69842">
        <v>7834.6014999999998</v>
      </c>
      <c r="C69842" s="1">
        <v>4.656E-46</v>
      </c>
    </row>
    <row r="69843" spans="2:3" x14ac:dyDescent="0.25">
      <c r="B69843">
        <v>7834.8463000000002</v>
      </c>
      <c r="C69843" s="1">
        <v>4.6710000000000001E-46</v>
      </c>
    </row>
    <row r="69844" spans="2:3" x14ac:dyDescent="0.25">
      <c r="B69844">
        <v>7835.0911999999998</v>
      </c>
      <c r="C69844" s="1">
        <v>4.6789999999999997E-46</v>
      </c>
    </row>
    <row r="69845" spans="2:3" x14ac:dyDescent="0.25">
      <c r="B69845">
        <v>7835.3361000000004</v>
      </c>
      <c r="C69845" s="1">
        <v>4.6810000000000002E-46</v>
      </c>
    </row>
    <row r="69846" spans="2:3" x14ac:dyDescent="0.25">
      <c r="B69846">
        <v>7835.5810000000001</v>
      </c>
      <c r="C69846" s="1">
        <v>4.7070000000000002E-46</v>
      </c>
    </row>
    <row r="69847" spans="2:3" x14ac:dyDescent="0.25">
      <c r="B69847">
        <v>7835.8258999999998</v>
      </c>
      <c r="C69847" s="1">
        <v>4.7420000000000004E-46</v>
      </c>
    </row>
    <row r="69848" spans="2:3" x14ac:dyDescent="0.25">
      <c r="B69848">
        <v>7836.0708000000004</v>
      </c>
      <c r="C69848" s="1">
        <v>4.7609999999999999E-46</v>
      </c>
    </row>
    <row r="69849" spans="2:3" x14ac:dyDescent="0.25">
      <c r="B69849">
        <v>7836.3155999999999</v>
      </c>
      <c r="C69849" s="1">
        <v>4.7940000000000004E-46</v>
      </c>
    </row>
    <row r="69850" spans="2:3" x14ac:dyDescent="0.25">
      <c r="B69850">
        <v>7836.5604999999996</v>
      </c>
      <c r="C69850" s="1">
        <v>4.8709999999999998E-46</v>
      </c>
    </row>
    <row r="69851" spans="2:3" x14ac:dyDescent="0.25">
      <c r="B69851">
        <v>7836.8054000000002</v>
      </c>
      <c r="C69851" s="1">
        <v>4.9150000000000002E-46</v>
      </c>
    </row>
    <row r="69852" spans="2:3" x14ac:dyDescent="0.25">
      <c r="B69852">
        <v>7837.0502999999999</v>
      </c>
      <c r="C69852" s="1">
        <v>4.8830000000000003E-46</v>
      </c>
    </row>
    <row r="69853" spans="2:3" x14ac:dyDescent="0.25">
      <c r="B69853">
        <v>7837.2951999999996</v>
      </c>
      <c r="C69853" s="1">
        <v>4.8649999999999999E-46</v>
      </c>
    </row>
    <row r="69854" spans="2:3" x14ac:dyDescent="0.25">
      <c r="B69854">
        <v>7837.5401000000002</v>
      </c>
      <c r="C69854" s="1">
        <v>4.864E-46</v>
      </c>
    </row>
    <row r="69855" spans="2:3" x14ac:dyDescent="0.25">
      <c r="B69855">
        <v>7837.7849999999999</v>
      </c>
      <c r="C69855" s="1">
        <v>4.8499999999999998E-46</v>
      </c>
    </row>
    <row r="69856" spans="2:3" x14ac:dyDescent="0.25">
      <c r="B69856">
        <v>7838.0298000000003</v>
      </c>
      <c r="C69856" s="1">
        <v>4.8930000000000004E-46</v>
      </c>
    </row>
    <row r="69857" spans="2:3" x14ac:dyDescent="0.25">
      <c r="B69857">
        <v>7838.2746999999999</v>
      </c>
      <c r="C69857" s="1">
        <v>4.932E-46</v>
      </c>
    </row>
    <row r="69858" spans="2:3" x14ac:dyDescent="0.25">
      <c r="B69858">
        <v>7838.5195999999996</v>
      </c>
      <c r="C69858" s="1">
        <v>4.9539999999999998E-46</v>
      </c>
    </row>
    <row r="69859" spans="2:3" x14ac:dyDescent="0.25">
      <c r="B69859">
        <v>7838.7645000000002</v>
      </c>
      <c r="C69859" s="1">
        <v>5.0119999999999997E-46</v>
      </c>
    </row>
    <row r="69860" spans="2:3" x14ac:dyDescent="0.25">
      <c r="B69860">
        <v>7839.0093999999999</v>
      </c>
      <c r="C69860" s="1">
        <v>5.0469999999999999E-46</v>
      </c>
    </row>
    <row r="69861" spans="2:3" x14ac:dyDescent="0.25">
      <c r="B69861">
        <v>7839.2542999999996</v>
      </c>
      <c r="C69861" s="1">
        <v>5.0600000000000003E-46</v>
      </c>
    </row>
    <row r="69862" spans="2:3" x14ac:dyDescent="0.25">
      <c r="B69862">
        <v>7839.4991</v>
      </c>
      <c r="C69862" s="1">
        <v>5.0700000000000003E-46</v>
      </c>
    </row>
    <row r="69863" spans="2:3" x14ac:dyDescent="0.25">
      <c r="B69863">
        <v>7839.7439999999997</v>
      </c>
      <c r="C69863" s="1">
        <v>5.0760000000000002E-46</v>
      </c>
    </row>
    <row r="69864" spans="2:3" x14ac:dyDescent="0.25">
      <c r="B69864">
        <v>7839.9889000000003</v>
      </c>
      <c r="C69864" s="1">
        <v>5.0849999999999997E-46</v>
      </c>
    </row>
    <row r="69865" spans="2:3" x14ac:dyDescent="0.25">
      <c r="B69865">
        <v>7840.2338</v>
      </c>
      <c r="C69865" s="1">
        <v>5.1440000000000002E-46</v>
      </c>
    </row>
    <row r="69866" spans="2:3" x14ac:dyDescent="0.25">
      <c r="B69866">
        <v>7840.4786999999997</v>
      </c>
      <c r="C69866" s="1">
        <v>5.2099999999999996E-46</v>
      </c>
    </row>
    <row r="69867" spans="2:3" x14ac:dyDescent="0.25">
      <c r="B69867">
        <v>7840.7236000000003</v>
      </c>
      <c r="C69867" s="1">
        <v>5.2409999999999997E-46</v>
      </c>
    </row>
    <row r="69868" spans="2:3" x14ac:dyDescent="0.25">
      <c r="B69868">
        <v>7840.9684999999999</v>
      </c>
      <c r="C69868" s="1">
        <v>5.2669999999999997E-46</v>
      </c>
    </row>
    <row r="69869" spans="2:3" x14ac:dyDescent="0.25">
      <c r="B69869">
        <v>7841.2133000000003</v>
      </c>
      <c r="C69869" s="1">
        <v>5.3060000000000001E-46</v>
      </c>
    </row>
    <row r="69870" spans="2:3" x14ac:dyDescent="0.25">
      <c r="B69870">
        <v>7841.4582</v>
      </c>
      <c r="C69870" s="1">
        <v>5.3289999999999997E-46</v>
      </c>
    </row>
    <row r="69871" spans="2:3" x14ac:dyDescent="0.25">
      <c r="B69871">
        <v>7841.7030999999997</v>
      </c>
      <c r="C69871" s="1">
        <v>5.3439999999999998E-46</v>
      </c>
    </row>
    <row r="69872" spans="2:3" x14ac:dyDescent="0.25">
      <c r="B69872">
        <v>7841.9480000000003</v>
      </c>
      <c r="C69872" s="1">
        <v>5.3420000000000001E-46</v>
      </c>
    </row>
    <row r="69873" spans="2:3" x14ac:dyDescent="0.25">
      <c r="B69873">
        <v>7842.1929</v>
      </c>
      <c r="C69873" s="1">
        <v>5.2900000000000001E-46</v>
      </c>
    </row>
    <row r="69874" spans="2:3" x14ac:dyDescent="0.25">
      <c r="B69874">
        <v>7842.4377999999997</v>
      </c>
      <c r="C69874" s="1">
        <v>5.3029999999999997E-46</v>
      </c>
    </row>
    <row r="69875" spans="2:3" x14ac:dyDescent="0.25">
      <c r="B69875">
        <v>7842.6827000000003</v>
      </c>
      <c r="C69875" s="1">
        <v>5.343E-46</v>
      </c>
    </row>
    <row r="69876" spans="2:3" x14ac:dyDescent="0.25">
      <c r="B69876">
        <v>7842.9274999999998</v>
      </c>
      <c r="C69876" s="1">
        <v>5.3680000000000001E-46</v>
      </c>
    </row>
    <row r="69877" spans="2:3" x14ac:dyDescent="0.25">
      <c r="B69877">
        <v>7843.1724000000004</v>
      </c>
      <c r="C69877" s="1">
        <v>5.3830000000000002E-46</v>
      </c>
    </row>
    <row r="69878" spans="2:3" x14ac:dyDescent="0.25">
      <c r="B69878">
        <v>7843.4173000000001</v>
      </c>
      <c r="C69878" s="1">
        <v>5.4119999999999998E-46</v>
      </c>
    </row>
    <row r="69879" spans="2:3" x14ac:dyDescent="0.25">
      <c r="B69879">
        <v>7843.6621999999998</v>
      </c>
      <c r="C69879" s="1">
        <v>5.4190000000000003E-46</v>
      </c>
    </row>
    <row r="69880" spans="2:3" x14ac:dyDescent="0.25">
      <c r="B69880">
        <v>7843.9071000000004</v>
      </c>
      <c r="C69880" s="1">
        <v>5.4080000000000004E-46</v>
      </c>
    </row>
    <row r="69881" spans="2:3" x14ac:dyDescent="0.25">
      <c r="B69881">
        <v>7844.152</v>
      </c>
      <c r="C69881" s="1">
        <v>5.4040000000000002E-46</v>
      </c>
    </row>
    <row r="69882" spans="2:3" x14ac:dyDescent="0.25">
      <c r="B69882">
        <v>7844.3968999999997</v>
      </c>
      <c r="C69882" s="1">
        <v>5.4100000000000001E-46</v>
      </c>
    </row>
    <row r="69883" spans="2:3" x14ac:dyDescent="0.25">
      <c r="B69883">
        <v>7844.6417000000001</v>
      </c>
      <c r="C69883" s="1">
        <v>5.4300000000000002E-46</v>
      </c>
    </row>
    <row r="69884" spans="2:3" x14ac:dyDescent="0.25">
      <c r="B69884">
        <v>7844.8865999999998</v>
      </c>
      <c r="C69884" s="1">
        <v>5.4579999999999999E-46</v>
      </c>
    </row>
    <row r="69885" spans="2:3" x14ac:dyDescent="0.25">
      <c r="B69885">
        <v>7845.1315000000004</v>
      </c>
      <c r="C69885" s="1">
        <v>5.494E-46</v>
      </c>
    </row>
    <row r="69886" spans="2:3" x14ac:dyDescent="0.25">
      <c r="B69886">
        <v>7845.3764000000001</v>
      </c>
      <c r="C69886" s="1">
        <v>5.504E-46</v>
      </c>
    </row>
    <row r="69887" spans="2:3" x14ac:dyDescent="0.25">
      <c r="B69887">
        <v>7845.6212999999998</v>
      </c>
      <c r="C69887" s="1">
        <v>5.5159999999999998E-46</v>
      </c>
    </row>
    <row r="69888" spans="2:3" x14ac:dyDescent="0.25">
      <c r="B69888">
        <v>7845.8662000000004</v>
      </c>
      <c r="C69888" s="1">
        <v>5.5340000000000002E-46</v>
      </c>
    </row>
    <row r="69889" spans="2:3" x14ac:dyDescent="0.25">
      <c r="B69889">
        <v>7846.1109999999999</v>
      </c>
      <c r="C69889" s="1">
        <v>5.5409999999999999E-46</v>
      </c>
    </row>
    <row r="69890" spans="2:3" x14ac:dyDescent="0.25">
      <c r="B69890">
        <v>7846.3558999999996</v>
      </c>
      <c r="C69890" s="1">
        <v>5.551E-46</v>
      </c>
    </row>
    <row r="69891" spans="2:3" x14ac:dyDescent="0.25">
      <c r="B69891">
        <v>7846.6008000000002</v>
      </c>
      <c r="C69891" s="1">
        <v>5.5419999999999998E-46</v>
      </c>
    </row>
    <row r="69892" spans="2:3" x14ac:dyDescent="0.25">
      <c r="B69892">
        <v>7846.8456999999999</v>
      </c>
      <c r="C69892" s="1">
        <v>5.5939999999999998E-46</v>
      </c>
    </row>
    <row r="69893" spans="2:3" x14ac:dyDescent="0.25">
      <c r="B69893">
        <v>7847.0906000000004</v>
      </c>
      <c r="C69893" s="1">
        <v>5.6509999999999998E-46</v>
      </c>
    </row>
    <row r="69894" spans="2:3" x14ac:dyDescent="0.25">
      <c r="B69894">
        <v>7847.3355000000001</v>
      </c>
      <c r="C69894" s="1">
        <v>5.7000000000000003E-46</v>
      </c>
    </row>
    <row r="69895" spans="2:3" x14ac:dyDescent="0.25">
      <c r="B69895">
        <v>7847.5803999999998</v>
      </c>
      <c r="C69895" s="1">
        <v>5.7719999999999996E-46</v>
      </c>
    </row>
    <row r="69896" spans="2:3" x14ac:dyDescent="0.25">
      <c r="B69896">
        <v>7847.8252000000002</v>
      </c>
      <c r="C69896" s="1">
        <v>5.8310000000000001E-46</v>
      </c>
    </row>
    <row r="69897" spans="2:3" x14ac:dyDescent="0.25">
      <c r="B69897">
        <v>7848.0700999999999</v>
      </c>
      <c r="C69897" s="1">
        <v>5.8870000000000003E-46</v>
      </c>
    </row>
    <row r="69898" spans="2:3" x14ac:dyDescent="0.25">
      <c r="B69898">
        <v>7848.3149999999996</v>
      </c>
      <c r="C69898" s="1">
        <v>5.9510000000000001E-46</v>
      </c>
    </row>
    <row r="69899" spans="2:3" x14ac:dyDescent="0.25">
      <c r="B69899">
        <v>7848.5599000000002</v>
      </c>
      <c r="C69899" s="1">
        <v>5.9539999999999996E-46</v>
      </c>
    </row>
    <row r="69900" spans="2:3" x14ac:dyDescent="0.25">
      <c r="B69900">
        <v>7848.8047999999999</v>
      </c>
      <c r="C69900" s="1">
        <v>5.9440000000000003E-46</v>
      </c>
    </row>
    <row r="69901" spans="2:3" x14ac:dyDescent="0.25">
      <c r="B69901">
        <v>7849.0496999999996</v>
      </c>
      <c r="C69901" s="1">
        <v>5.9660000000000002E-46</v>
      </c>
    </row>
    <row r="69902" spans="2:3" x14ac:dyDescent="0.25">
      <c r="B69902">
        <v>7849.2945</v>
      </c>
      <c r="C69902" s="1">
        <v>5.9860000000000003E-46</v>
      </c>
    </row>
    <row r="69903" spans="2:3" x14ac:dyDescent="0.25">
      <c r="B69903">
        <v>7849.5393999999997</v>
      </c>
      <c r="C69903" s="1">
        <v>6.0180000000000002E-46</v>
      </c>
    </row>
    <row r="69904" spans="2:3" x14ac:dyDescent="0.25">
      <c r="B69904">
        <v>7849.7843000000003</v>
      </c>
      <c r="C69904" s="1">
        <v>6.066E-46</v>
      </c>
    </row>
    <row r="69905" spans="2:3" x14ac:dyDescent="0.25">
      <c r="B69905">
        <v>7850.0291999999999</v>
      </c>
      <c r="C69905" s="1">
        <v>6.149E-46</v>
      </c>
    </row>
    <row r="69906" spans="2:3" x14ac:dyDescent="0.25">
      <c r="B69906">
        <v>7850.2740999999996</v>
      </c>
      <c r="C69906" s="1">
        <v>6.2229999999999999E-46</v>
      </c>
    </row>
    <row r="69907" spans="2:3" x14ac:dyDescent="0.25">
      <c r="B69907">
        <v>7850.5190000000002</v>
      </c>
      <c r="C69907" s="1">
        <v>6.2349999999999996E-46</v>
      </c>
    </row>
    <row r="69908" spans="2:3" x14ac:dyDescent="0.25">
      <c r="B69908">
        <v>7850.7638999999999</v>
      </c>
      <c r="C69908" s="1">
        <v>6.2100000000000002E-46</v>
      </c>
    </row>
    <row r="69909" spans="2:3" x14ac:dyDescent="0.25">
      <c r="B69909">
        <v>7851.0087000000003</v>
      </c>
      <c r="C69909" s="1">
        <v>6.2000000000000002E-46</v>
      </c>
    </row>
    <row r="69910" spans="2:3" x14ac:dyDescent="0.25">
      <c r="B69910">
        <v>7851.2536</v>
      </c>
      <c r="C69910" s="1">
        <v>6.2379999999999999E-46</v>
      </c>
    </row>
    <row r="69911" spans="2:3" x14ac:dyDescent="0.25">
      <c r="B69911">
        <v>7851.4984999999997</v>
      </c>
      <c r="C69911" s="1">
        <v>6.279E-46</v>
      </c>
    </row>
    <row r="69912" spans="2:3" x14ac:dyDescent="0.25">
      <c r="B69912">
        <v>7851.7434000000003</v>
      </c>
      <c r="C69912" s="1">
        <v>6.3069999999999997E-46</v>
      </c>
    </row>
    <row r="69913" spans="2:3" x14ac:dyDescent="0.25">
      <c r="B69913">
        <v>7851.9883</v>
      </c>
      <c r="C69913" s="1">
        <v>6.3329999999999997E-46</v>
      </c>
    </row>
    <row r="69914" spans="2:3" x14ac:dyDescent="0.25">
      <c r="B69914">
        <v>7852.2331999999997</v>
      </c>
      <c r="C69914" s="1">
        <v>6.3649999999999996E-46</v>
      </c>
    </row>
    <row r="69915" spans="2:3" x14ac:dyDescent="0.25">
      <c r="B69915">
        <v>7852.4780000000001</v>
      </c>
      <c r="C69915" s="1">
        <v>6.43E-46</v>
      </c>
    </row>
    <row r="69916" spans="2:3" x14ac:dyDescent="0.25">
      <c r="B69916">
        <v>7852.7228999999998</v>
      </c>
      <c r="C69916" s="1">
        <v>6.4640000000000004E-46</v>
      </c>
    </row>
    <row r="69917" spans="2:3" x14ac:dyDescent="0.25">
      <c r="B69917">
        <v>7852.9678000000004</v>
      </c>
      <c r="C69917" s="1">
        <v>6.4929999999999999E-46</v>
      </c>
    </row>
    <row r="69918" spans="2:3" x14ac:dyDescent="0.25">
      <c r="B69918">
        <v>7853.2127</v>
      </c>
      <c r="C69918" s="1">
        <v>6.5070000000000002E-46</v>
      </c>
    </row>
    <row r="69919" spans="2:3" x14ac:dyDescent="0.25">
      <c r="B69919">
        <v>7853.4575999999997</v>
      </c>
      <c r="C69919" s="1">
        <v>6.5370000000000004E-46</v>
      </c>
    </row>
    <row r="69920" spans="2:3" x14ac:dyDescent="0.25">
      <c r="B69920">
        <v>7853.7025000000003</v>
      </c>
      <c r="C69920" s="1">
        <v>6.6060000000000001E-46</v>
      </c>
    </row>
    <row r="69921" spans="2:3" x14ac:dyDescent="0.25">
      <c r="B69921">
        <v>7853.9474</v>
      </c>
      <c r="C69921" s="1">
        <v>6.6339999999999999E-46</v>
      </c>
    </row>
    <row r="69922" spans="2:3" x14ac:dyDescent="0.25">
      <c r="B69922">
        <v>7854.1922999999997</v>
      </c>
      <c r="C69922" s="1">
        <v>6.6580000000000002E-46</v>
      </c>
    </row>
    <row r="69923" spans="2:3" x14ac:dyDescent="0.25">
      <c r="B69923">
        <v>7854.4371000000001</v>
      </c>
      <c r="C69923" s="1">
        <v>6.6880000000000003E-46</v>
      </c>
    </row>
    <row r="69924" spans="2:3" x14ac:dyDescent="0.25">
      <c r="B69924">
        <v>7854.6819999999998</v>
      </c>
      <c r="C69924" s="1">
        <v>6.732E-46</v>
      </c>
    </row>
    <row r="69925" spans="2:3" x14ac:dyDescent="0.25">
      <c r="B69925">
        <v>7854.9269000000004</v>
      </c>
      <c r="C69925" s="1">
        <v>6.7529999999999999E-46</v>
      </c>
    </row>
    <row r="69926" spans="2:3" x14ac:dyDescent="0.25">
      <c r="B69926">
        <v>7855.1718000000001</v>
      </c>
      <c r="C69926" s="1">
        <v>6.7439999999999997E-46</v>
      </c>
    </row>
    <row r="69927" spans="2:3" x14ac:dyDescent="0.25">
      <c r="B69927">
        <v>7855.4166999999998</v>
      </c>
      <c r="C69927" s="1">
        <v>6.7520000000000001E-46</v>
      </c>
    </row>
    <row r="69928" spans="2:3" x14ac:dyDescent="0.25">
      <c r="B69928">
        <v>7855.6615000000002</v>
      </c>
      <c r="C69928" s="1">
        <v>6.7949999999999999E-46</v>
      </c>
    </row>
    <row r="69929" spans="2:3" x14ac:dyDescent="0.25">
      <c r="B69929">
        <v>7855.9063999999998</v>
      </c>
      <c r="C69929" s="1">
        <v>6.8529999999999998E-46</v>
      </c>
    </row>
    <row r="69930" spans="2:3" x14ac:dyDescent="0.25">
      <c r="B69930">
        <v>7856.1513000000004</v>
      </c>
      <c r="C69930" s="1">
        <v>6.8589999999999997E-46</v>
      </c>
    </row>
    <row r="69931" spans="2:3" x14ac:dyDescent="0.25">
      <c r="B69931">
        <v>7856.3962000000001</v>
      </c>
      <c r="C69931" s="1">
        <v>6.8700000000000003E-46</v>
      </c>
    </row>
    <row r="69932" spans="2:3" x14ac:dyDescent="0.25">
      <c r="B69932">
        <v>7856.6410999999998</v>
      </c>
      <c r="C69932" s="1">
        <v>6.8949999999999997E-46</v>
      </c>
    </row>
    <row r="69933" spans="2:3" x14ac:dyDescent="0.25">
      <c r="B69933">
        <v>7856.8860000000004</v>
      </c>
      <c r="C69933" s="1">
        <v>6.8860000000000003E-46</v>
      </c>
    </row>
    <row r="69934" spans="2:3" x14ac:dyDescent="0.25">
      <c r="B69934">
        <v>7857.1309000000001</v>
      </c>
      <c r="C69934" s="1">
        <v>6.8679999999999999E-46</v>
      </c>
    </row>
    <row r="69935" spans="2:3" x14ac:dyDescent="0.25">
      <c r="B69935">
        <v>7857.3757999999998</v>
      </c>
      <c r="C69935" s="1">
        <v>6.8810000000000003E-46</v>
      </c>
    </row>
    <row r="69936" spans="2:3" x14ac:dyDescent="0.25">
      <c r="B69936">
        <v>7857.6206000000002</v>
      </c>
      <c r="C69936" s="1">
        <v>6.9330000000000003E-46</v>
      </c>
    </row>
    <row r="69937" spans="2:3" x14ac:dyDescent="0.25">
      <c r="B69937">
        <v>7857.8654999999999</v>
      </c>
      <c r="C69937" s="1">
        <v>6.987E-46</v>
      </c>
    </row>
    <row r="69938" spans="2:3" x14ac:dyDescent="0.25">
      <c r="B69938">
        <v>7858.1103999999996</v>
      </c>
      <c r="C69938" s="1">
        <v>7.0139999999999998E-46</v>
      </c>
    </row>
    <row r="69939" spans="2:3" x14ac:dyDescent="0.25">
      <c r="B69939">
        <v>7858.3553000000002</v>
      </c>
      <c r="C69939" s="1">
        <v>7.0139999999999998E-46</v>
      </c>
    </row>
    <row r="69940" spans="2:3" x14ac:dyDescent="0.25">
      <c r="B69940">
        <v>7858.6001999999999</v>
      </c>
      <c r="C69940" s="1">
        <v>7.0329999999999993E-46</v>
      </c>
    </row>
    <row r="69941" spans="2:3" x14ac:dyDescent="0.25">
      <c r="B69941">
        <v>7858.8450999999995</v>
      </c>
      <c r="C69941" s="1">
        <v>7.1079999999999998E-46</v>
      </c>
    </row>
    <row r="69942" spans="2:3" x14ac:dyDescent="0.25">
      <c r="B69942">
        <v>7859.0898999999999</v>
      </c>
      <c r="C69942" s="1">
        <v>7.1880000000000002E-46</v>
      </c>
    </row>
    <row r="69943" spans="2:3" x14ac:dyDescent="0.25">
      <c r="B69943">
        <v>7859.3347999999996</v>
      </c>
      <c r="C69943" s="1">
        <v>7.2639999999999998E-46</v>
      </c>
    </row>
    <row r="69944" spans="2:3" x14ac:dyDescent="0.25">
      <c r="B69944">
        <v>7859.5797000000002</v>
      </c>
      <c r="C69944" s="1">
        <v>7.3209999999999998E-46</v>
      </c>
    </row>
    <row r="69945" spans="2:3" x14ac:dyDescent="0.25">
      <c r="B69945">
        <v>7859.8245999999999</v>
      </c>
      <c r="C69945" s="1">
        <v>7.3490000000000003E-46</v>
      </c>
    </row>
    <row r="69946" spans="2:3" x14ac:dyDescent="0.25">
      <c r="B69946">
        <v>7860.0694999999996</v>
      </c>
      <c r="C69946" s="1">
        <v>7.3810000000000002E-46</v>
      </c>
    </row>
    <row r="69947" spans="2:3" x14ac:dyDescent="0.25">
      <c r="B69947">
        <v>7860.3144000000002</v>
      </c>
      <c r="C69947" s="1">
        <v>7.4060000000000003E-46</v>
      </c>
    </row>
    <row r="69948" spans="2:3" x14ac:dyDescent="0.25">
      <c r="B69948">
        <v>7860.5592999999999</v>
      </c>
      <c r="C69948" s="1">
        <v>7.4430000000000002E-46</v>
      </c>
    </row>
    <row r="69949" spans="2:3" x14ac:dyDescent="0.25">
      <c r="B69949">
        <v>7860.8041000000003</v>
      </c>
      <c r="C69949" s="1">
        <v>7.4900000000000002E-46</v>
      </c>
    </row>
    <row r="69950" spans="2:3" x14ac:dyDescent="0.25">
      <c r="B69950">
        <v>7861.049</v>
      </c>
      <c r="C69950" s="1">
        <v>7.5389999999999999E-46</v>
      </c>
    </row>
    <row r="69951" spans="2:3" x14ac:dyDescent="0.25">
      <c r="B69951">
        <v>7861.2938999999997</v>
      </c>
      <c r="C69951" s="1">
        <v>7.5280000000000008E-46</v>
      </c>
    </row>
    <row r="69952" spans="2:3" x14ac:dyDescent="0.25">
      <c r="B69952">
        <v>7861.5388000000003</v>
      </c>
      <c r="C69952" s="1">
        <v>7.4919999999999999E-46</v>
      </c>
    </row>
    <row r="69953" spans="2:3" x14ac:dyDescent="0.25">
      <c r="B69953">
        <v>7861.7837</v>
      </c>
      <c r="C69953" s="1">
        <v>7.5039999999999997E-46</v>
      </c>
    </row>
    <row r="69954" spans="2:3" x14ac:dyDescent="0.25">
      <c r="B69954">
        <v>7862.0285999999996</v>
      </c>
      <c r="C69954" s="1">
        <v>7.6049999999999993E-46</v>
      </c>
    </row>
    <row r="69955" spans="2:3" x14ac:dyDescent="0.25">
      <c r="B69955">
        <v>7862.2734</v>
      </c>
      <c r="C69955" s="1">
        <v>7.7039999999999993E-46</v>
      </c>
    </row>
    <row r="69956" spans="2:3" x14ac:dyDescent="0.25">
      <c r="B69956">
        <v>7862.5182999999997</v>
      </c>
      <c r="C69956" s="1">
        <v>7.7559999999999993E-46</v>
      </c>
    </row>
    <row r="69957" spans="2:3" x14ac:dyDescent="0.25">
      <c r="B69957">
        <v>7862.7632000000003</v>
      </c>
      <c r="C69957" s="1">
        <v>7.7580000000000006E-46</v>
      </c>
    </row>
    <row r="69958" spans="2:3" x14ac:dyDescent="0.25">
      <c r="B69958">
        <v>7863.0081</v>
      </c>
      <c r="C69958" s="1">
        <v>7.7950000000000005E-46</v>
      </c>
    </row>
    <row r="69959" spans="2:3" x14ac:dyDescent="0.25">
      <c r="B69959">
        <v>7863.2529999999997</v>
      </c>
      <c r="C69959" s="1">
        <v>7.8070000000000003E-46</v>
      </c>
    </row>
    <row r="69960" spans="2:3" x14ac:dyDescent="0.25">
      <c r="B69960">
        <v>7863.4979000000003</v>
      </c>
      <c r="C69960" s="1">
        <v>7.7770000000000001E-46</v>
      </c>
    </row>
    <row r="69961" spans="2:3" x14ac:dyDescent="0.25">
      <c r="B69961">
        <v>7863.7428</v>
      </c>
      <c r="C69961" s="1">
        <v>7.7800000000000004E-46</v>
      </c>
    </row>
    <row r="69962" spans="2:3" x14ac:dyDescent="0.25">
      <c r="B69962">
        <v>7863.9876000000004</v>
      </c>
      <c r="C69962" s="1">
        <v>7.814E-46</v>
      </c>
    </row>
    <row r="69963" spans="2:3" x14ac:dyDescent="0.25">
      <c r="B69963">
        <v>7864.2325000000001</v>
      </c>
      <c r="C69963" s="1">
        <v>7.8860000000000001E-46</v>
      </c>
    </row>
    <row r="69964" spans="2:3" x14ac:dyDescent="0.25">
      <c r="B69964">
        <v>7864.4773999999998</v>
      </c>
      <c r="C69964" s="1">
        <v>7.9680000000000003E-46</v>
      </c>
    </row>
    <row r="69965" spans="2:3" x14ac:dyDescent="0.25">
      <c r="B69965">
        <v>7864.7223000000004</v>
      </c>
      <c r="C69965" s="1">
        <v>8.0470000000000002E-46</v>
      </c>
    </row>
    <row r="69966" spans="2:3" x14ac:dyDescent="0.25">
      <c r="B69966">
        <v>7864.9672</v>
      </c>
      <c r="C69966" s="1">
        <v>8.126E-46</v>
      </c>
    </row>
    <row r="69967" spans="2:3" x14ac:dyDescent="0.25">
      <c r="B69967">
        <v>7865.2120999999997</v>
      </c>
      <c r="C69967" s="1">
        <v>8.1649999999999996E-46</v>
      </c>
    </row>
    <row r="69968" spans="2:3" x14ac:dyDescent="0.25">
      <c r="B69968">
        <v>7865.4569000000001</v>
      </c>
      <c r="C69968" s="1">
        <v>8.1569999999999993E-46</v>
      </c>
    </row>
    <row r="69969" spans="2:3" x14ac:dyDescent="0.25">
      <c r="B69969">
        <v>7865.7017999999998</v>
      </c>
      <c r="C69969" s="1">
        <v>8.1470000000000008E-46</v>
      </c>
    </row>
    <row r="69970" spans="2:3" x14ac:dyDescent="0.25">
      <c r="B69970">
        <v>7865.9467000000004</v>
      </c>
      <c r="C69970" s="1">
        <v>8.1980000000000001E-46</v>
      </c>
    </row>
    <row r="69971" spans="2:3" x14ac:dyDescent="0.25">
      <c r="B69971">
        <v>7866.1916000000001</v>
      </c>
      <c r="C69971" s="1">
        <v>8.2169999999999996E-46</v>
      </c>
    </row>
    <row r="69972" spans="2:3" x14ac:dyDescent="0.25">
      <c r="B69972">
        <v>7866.4364999999998</v>
      </c>
      <c r="C69972" s="1">
        <v>8.2950000000000004E-46</v>
      </c>
    </row>
    <row r="69973" spans="2:3" x14ac:dyDescent="0.25">
      <c r="B69973">
        <v>7866.6814000000004</v>
      </c>
      <c r="C69973" s="1">
        <v>8.3550000000000008E-46</v>
      </c>
    </row>
    <row r="69974" spans="2:3" x14ac:dyDescent="0.25">
      <c r="B69974">
        <v>7866.9263000000001</v>
      </c>
      <c r="C69974" s="1">
        <v>8.3779999999999997E-46</v>
      </c>
    </row>
    <row r="69975" spans="2:3" x14ac:dyDescent="0.25">
      <c r="B69975">
        <v>7867.1710999999996</v>
      </c>
      <c r="C69975" s="1">
        <v>8.4140000000000005E-46</v>
      </c>
    </row>
    <row r="69976" spans="2:3" x14ac:dyDescent="0.25">
      <c r="B69976">
        <v>7867.4160000000002</v>
      </c>
      <c r="C69976" s="1">
        <v>8.4469999999999995E-46</v>
      </c>
    </row>
    <row r="69977" spans="2:3" x14ac:dyDescent="0.25">
      <c r="B69977">
        <v>7867.6608999999999</v>
      </c>
      <c r="C69977" s="1">
        <v>8.4540000000000008E-46</v>
      </c>
    </row>
    <row r="69978" spans="2:3" x14ac:dyDescent="0.25">
      <c r="B69978">
        <v>7867.9058000000005</v>
      </c>
      <c r="C69978" s="1">
        <v>8.428E-46</v>
      </c>
    </row>
    <row r="69979" spans="2:3" x14ac:dyDescent="0.25">
      <c r="B69979">
        <v>7868.1507000000001</v>
      </c>
      <c r="C69979" s="1">
        <v>8.4630000000000002E-46</v>
      </c>
    </row>
    <row r="69980" spans="2:3" x14ac:dyDescent="0.25">
      <c r="B69980">
        <v>7868.3955999999998</v>
      </c>
      <c r="C69980" s="1">
        <v>8.5239999999999996E-46</v>
      </c>
    </row>
    <row r="69981" spans="2:3" x14ac:dyDescent="0.25">
      <c r="B69981">
        <v>7868.6404000000002</v>
      </c>
      <c r="C69981" s="1">
        <v>8.5609999999999995E-46</v>
      </c>
    </row>
    <row r="69982" spans="2:3" x14ac:dyDescent="0.25">
      <c r="B69982">
        <v>7868.8852999999999</v>
      </c>
      <c r="C69982" s="1">
        <v>8.5959999999999997E-46</v>
      </c>
    </row>
    <row r="69983" spans="2:3" x14ac:dyDescent="0.25">
      <c r="B69983">
        <v>7869.1301999999996</v>
      </c>
      <c r="C69983" s="1">
        <v>8.6140000000000002E-46</v>
      </c>
    </row>
    <row r="69984" spans="2:3" x14ac:dyDescent="0.25">
      <c r="B69984">
        <v>7869.3751000000002</v>
      </c>
      <c r="C69984" s="1">
        <v>8.636E-46</v>
      </c>
    </row>
    <row r="69985" spans="2:3" x14ac:dyDescent="0.25">
      <c r="B69985">
        <v>7869.62</v>
      </c>
      <c r="C69985" s="1">
        <v>8.6540000000000004E-46</v>
      </c>
    </row>
    <row r="69986" spans="2:3" x14ac:dyDescent="0.25">
      <c r="B69986">
        <v>7869.8648999999996</v>
      </c>
      <c r="C69986" s="1">
        <v>8.6999999999999998E-46</v>
      </c>
    </row>
    <row r="69987" spans="2:3" x14ac:dyDescent="0.25">
      <c r="B69987">
        <v>7870.1098000000002</v>
      </c>
      <c r="C69987" s="1">
        <v>8.7289999999999993E-46</v>
      </c>
    </row>
    <row r="69988" spans="2:3" x14ac:dyDescent="0.25">
      <c r="B69988">
        <v>7870.3546999999999</v>
      </c>
      <c r="C69988" s="1">
        <v>8.74E-46</v>
      </c>
    </row>
    <row r="69989" spans="2:3" x14ac:dyDescent="0.25">
      <c r="B69989">
        <v>7870.5995000000003</v>
      </c>
      <c r="C69989" s="1">
        <v>8.7839999999999996E-46</v>
      </c>
    </row>
    <row r="69990" spans="2:3" x14ac:dyDescent="0.25">
      <c r="B69990">
        <v>7870.8444</v>
      </c>
      <c r="C69990" s="1">
        <v>8.8279999999999993E-46</v>
      </c>
    </row>
    <row r="69991" spans="2:3" x14ac:dyDescent="0.25">
      <c r="B69991">
        <v>7871.0892999999996</v>
      </c>
      <c r="C69991" s="1">
        <v>8.8690000000000002E-46</v>
      </c>
    </row>
    <row r="69992" spans="2:3" x14ac:dyDescent="0.25">
      <c r="B69992">
        <v>7871.3342000000002</v>
      </c>
      <c r="C69992" s="1">
        <v>8.9179999999999998E-46</v>
      </c>
    </row>
    <row r="69993" spans="2:3" x14ac:dyDescent="0.25">
      <c r="B69993">
        <v>7871.5790999999999</v>
      </c>
      <c r="C69993" s="1">
        <v>8.9360000000000002E-46</v>
      </c>
    </row>
    <row r="69994" spans="2:3" x14ac:dyDescent="0.25">
      <c r="B69994">
        <v>7871.8239999999996</v>
      </c>
      <c r="C69994" s="1">
        <v>8.9839999999999993E-46</v>
      </c>
    </row>
    <row r="69995" spans="2:3" x14ac:dyDescent="0.25">
      <c r="B69995">
        <v>7872.0688</v>
      </c>
      <c r="C69995" s="1">
        <v>9.0389999999999996E-46</v>
      </c>
    </row>
    <row r="69996" spans="2:3" x14ac:dyDescent="0.25">
      <c r="B69996">
        <v>7872.3136999999997</v>
      </c>
      <c r="C69996" s="1">
        <v>9.0800000000000005E-46</v>
      </c>
    </row>
    <row r="69997" spans="2:3" x14ac:dyDescent="0.25">
      <c r="B69997">
        <v>7872.5586000000003</v>
      </c>
      <c r="C69997" s="1">
        <v>9.1259999999999998E-46</v>
      </c>
    </row>
    <row r="69998" spans="2:3" x14ac:dyDescent="0.25">
      <c r="B69998">
        <v>7872.8035</v>
      </c>
      <c r="C69998" s="1">
        <v>9.1649999999999995E-46</v>
      </c>
    </row>
    <row r="69999" spans="2:3" x14ac:dyDescent="0.25">
      <c r="B69999">
        <v>7873.0483999999997</v>
      </c>
      <c r="C69999" s="1">
        <v>9.2539999999999994E-46</v>
      </c>
    </row>
    <row r="70000" spans="2:3" x14ac:dyDescent="0.25">
      <c r="B70000">
        <v>7873.2933000000003</v>
      </c>
      <c r="C70000" s="1">
        <v>9.2730000000000004E-46</v>
      </c>
    </row>
    <row r="70001" spans="2:3" x14ac:dyDescent="0.25">
      <c r="B70001">
        <v>7873.5382</v>
      </c>
      <c r="C70001" s="1">
        <v>9.2580000000000003E-46</v>
      </c>
    </row>
    <row r="70002" spans="2:3" x14ac:dyDescent="0.25">
      <c r="B70002">
        <v>7873.7830000000004</v>
      </c>
      <c r="C70002" s="1">
        <v>9.2739999999999995E-46</v>
      </c>
    </row>
    <row r="70003" spans="2:3" x14ac:dyDescent="0.25">
      <c r="B70003">
        <v>7874.0279</v>
      </c>
      <c r="C70003" s="1">
        <v>9.2880000000000005E-46</v>
      </c>
    </row>
    <row r="70004" spans="2:3" x14ac:dyDescent="0.25">
      <c r="B70004">
        <v>7874.2727999999997</v>
      </c>
      <c r="C70004" s="1">
        <v>9.3200000000000004E-46</v>
      </c>
    </row>
    <row r="70005" spans="2:3" x14ac:dyDescent="0.25">
      <c r="B70005">
        <v>7874.5177000000003</v>
      </c>
      <c r="C70005" s="1">
        <v>9.3990000000000002E-46</v>
      </c>
    </row>
    <row r="70006" spans="2:3" x14ac:dyDescent="0.25">
      <c r="B70006">
        <v>7874.7626</v>
      </c>
      <c r="C70006" s="1">
        <v>9.4660000000000003E-46</v>
      </c>
    </row>
    <row r="70007" spans="2:3" x14ac:dyDescent="0.25">
      <c r="B70007">
        <v>7875.0074999999997</v>
      </c>
      <c r="C70007" s="1">
        <v>9.4930000000000002E-46</v>
      </c>
    </row>
    <row r="70008" spans="2:3" x14ac:dyDescent="0.25">
      <c r="B70008">
        <v>7875.2523000000001</v>
      </c>
      <c r="C70008" s="1">
        <v>9.5110000000000006E-46</v>
      </c>
    </row>
    <row r="70009" spans="2:3" x14ac:dyDescent="0.25">
      <c r="B70009">
        <v>7875.4971999999998</v>
      </c>
      <c r="C70009" s="1">
        <v>9.5509999999999993E-46</v>
      </c>
    </row>
    <row r="70010" spans="2:3" x14ac:dyDescent="0.25">
      <c r="B70010">
        <v>7875.7421000000004</v>
      </c>
      <c r="C70010" s="1">
        <v>9.6000000000000005E-46</v>
      </c>
    </row>
    <row r="70011" spans="2:3" x14ac:dyDescent="0.25">
      <c r="B70011">
        <v>7875.9870000000001</v>
      </c>
      <c r="C70011" s="1">
        <v>9.6679999999999997E-46</v>
      </c>
    </row>
    <row r="70012" spans="2:3" x14ac:dyDescent="0.25">
      <c r="B70012">
        <v>7876.2318999999998</v>
      </c>
      <c r="C70012" s="1">
        <v>9.7380000000000001E-46</v>
      </c>
    </row>
    <row r="70013" spans="2:3" x14ac:dyDescent="0.25">
      <c r="B70013">
        <v>7876.4768000000004</v>
      </c>
      <c r="C70013" s="1">
        <v>9.7090000000000006E-46</v>
      </c>
    </row>
    <row r="70014" spans="2:3" x14ac:dyDescent="0.25">
      <c r="B70014">
        <v>7876.7217000000001</v>
      </c>
      <c r="C70014" s="1">
        <v>9.6979999999999999E-46</v>
      </c>
    </row>
    <row r="70015" spans="2:3" x14ac:dyDescent="0.25">
      <c r="B70015">
        <v>7876.9665000000005</v>
      </c>
      <c r="C70015" s="1">
        <v>9.8239999999999997E-46</v>
      </c>
    </row>
    <row r="70016" spans="2:3" x14ac:dyDescent="0.25">
      <c r="B70016">
        <v>7877.2114000000001</v>
      </c>
      <c r="C70016" s="1">
        <v>9.968E-46</v>
      </c>
    </row>
    <row r="70017" spans="2:3" x14ac:dyDescent="0.25">
      <c r="B70017">
        <v>7877.4562999999998</v>
      </c>
      <c r="C70017" s="1">
        <v>1.008E-45</v>
      </c>
    </row>
    <row r="70018" spans="2:3" x14ac:dyDescent="0.25">
      <c r="B70018">
        <v>7877.7012000000004</v>
      </c>
      <c r="C70018" s="1">
        <v>1.0110000000000001E-45</v>
      </c>
    </row>
    <row r="70019" spans="2:3" x14ac:dyDescent="0.25">
      <c r="B70019">
        <v>7877.9461000000001</v>
      </c>
      <c r="C70019" s="1">
        <v>1.006E-45</v>
      </c>
    </row>
    <row r="70020" spans="2:3" x14ac:dyDescent="0.25">
      <c r="B70020">
        <v>7878.1909999999998</v>
      </c>
      <c r="C70020" s="1">
        <v>1.005E-45</v>
      </c>
    </row>
    <row r="70021" spans="2:3" x14ac:dyDescent="0.25">
      <c r="B70021">
        <v>7878.4358000000002</v>
      </c>
      <c r="C70021" s="1">
        <v>1.0120000000000001E-45</v>
      </c>
    </row>
    <row r="70022" spans="2:3" x14ac:dyDescent="0.25">
      <c r="B70022">
        <v>7878.6806999999999</v>
      </c>
      <c r="C70022" s="1">
        <v>1.0189999999999999E-45</v>
      </c>
    </row>
    <row r="70023" spans="2:3" x14ac:dyDescent="0.25">
      <c r="B70023">
        <v>7878.9255999999996</v>
      </c>
      <c r="C70023" s="1">
        <v>1.022E-45</v>
      </c>
    </row>
    <row r="70024" spans="2:3" x14ac:dyDescent="0.25">
      <c r="B70024">
        <v>7879.1705000000002</v>
      </c>
      <c r="C70024" s="1">
        <v>1.025E-45</v>
      </c>
    </row>
    <row r="70025" spans="2:3" x14ac:dyDescent="0.25">
      <c r="B70025">
        <v>7879.4153999999999</v>
      </c>
      <c r="C70025" s="1">
        <v>1.0410000000000001E-45</v>
      </c>
    </row>
    <row r="70026" spans="2:3" x14ac:dyDescent="0.25">
      <c r="B70026">
        <v>7879.6602999999996</v>
      </c>
      <c r="C70026" s="1">
        <v>1.054E-45</v>
      </c>
    </row>
    <row r="70027" spans="2:3" x14ac:dyDescent="0.25">
      <c r="B70027">
        <v>7879.9052000000001</v>
      </c>
      <c r="C70027" s="1">
        <v>1.054E-45</v>
      </c>
    </row>
    <row r="70028" spans="2:3" x14ac:dyDescent="0.25">
      <c r="B70028">
        <v>7880.15</v>
      </c>
      <c r="C70028" s="1">
        <v>1.054E-45</v>
      </c>
    </row>
    <row r="70029" spans="2:3" x14ac:dyDescent="0.25">
      <c r="B70029">
        <v>7880.3949000000002</v>
      </c>
      <c r="C70029" s="1">
        <v>1.0679999999999999E-45</v>
      </c>
    </row>
    <row r="70030" spans="2:3" x14ac:dyDescent="0.25">
      <c r="B70030">
        <v>7880.6397999999999</v>
      </c>
      <c r="C70030" s="1">
        <v>1.081E-45</v>
      </c>
    </row>
    <row r="70031" spans="2:3" x14ac:dyDescent="0.25">
      <c r="B70031">
        <v>7880.8846999999996</v>
      </c>
      <c r="C70031" s="1">
        <v>1.085E-45</v>
      </c>
    </row>
    <row r="70032" spans="2:3" x14ac:dyDescent="0.25">
      <c r="B70032">
        <v>7881.1296000000002</v>
      </c>
      <c r="C70032" s="1">
        <v>1.087E-45</v>
      </c>
    </row>
    <row r="70033" spans="2:3" x14ac:dyDescent="0.25">
      <c r="B70033">
        <v>7881.3744999999999</v>
      </c>
      <c r="C70033" s="1">
        <v>1.0910000000000001E-45</v>
      </c>
    </row>
    <row r="70034" spans="2:3" x14ac:dyDescent="0.25">
      <c r="B70034">
        <v>7881.6193000000003</v>
      </c>
      <c r="C70034" s="1">
        <v>1.08E-45</v>
      </c>
    </row>
    <row r="70035" spans="2:3" x14ac:dyDescent="0.25">
      <c r="B70035">
        <v>7881.8642</v>
      </c>
      <c r="C70035" s="1">
        <v>1.051E-45</v>
      </c>
    </row>
    <row r="70036" spans="2:3" x14ac:dyDescent="0.25">
      <c r="B70036">
        <v>7882.1090999999997</v>
      </c>
      <c r="C70036" s="1">
        <v>1.0120000000000001E-45</v>
      </c>
    </row>
    <row r="70037" spans="2:3" x14ac:dyDescent="0.25">
      <c r="B70037">
        <v>7882.3540000000003</v>
      </c>
      <c r="C70037" s="1">
        <v>9.9170000000000006E-46</v>
      </c>
    </row>
    <row r="70038" spans="2:3" x14ac:dyDescent="0.25">
      <c r="B70038">
        <v>7882.5989</v>
      </c>
      <c r="C70038" s="1">
        <v>9.9440000000000004E-46</v>
      </c>
    </row>
    <row r="70039" spans="2:3" x14ac:dyDescent="0.25">
      <c r="B70039">
        <v>7882.8437999999996</v>
      </c>
      <c r="C70039" s="1">
        <v>1.003E-45</v>
      </c>
    </row>
    <row r="70040" spans="2:3" x14ac:dyDescent="0.25">
      <c r="B70040">
        <v>7883.0887000000002</v>
      </c>
      <c r="C70040" s="1">
        <v>1.0110000000000001E-45</v>
      </c>
    </row>
    <row r="70041" spans="2:3" x14ac:dyDescent="0.25">
      <c r="B70041">
        <v>7883.3335999999999</v>
      </c>
      <c r="C70041" s="1">
        <v>1.021E-45</v>
      </c>
    </row>
    <row r="70042" spans="2:3" x14ac:dyDescent="0.25">
      <c r="B70042">
        <v>7883.5784000000003</v>
      </c>
      <c r="C70042" s="1">
        <v>1.021E-45</v>
      </c>
    </row>
    <row r="70043" spans="2:3" x14ac:dyDescent="0.25">
      <c r="B70043">
        <v>7883.8233</v>
      </c>
      <c r="C70043" s="1">
        <v>1.0110000000000001E-45</v>
      </c>
    </row>
    <row r="70044" spans="2:3" x14ac:dyDescent="0.25">
      <c r="B70044">
        <v>7884.0681999999997</v>
      </c>
      <c r="C70044" s="1">
        <v>9.9949999999999998E-46</v>
      </c>
    </row>
    <row r="70045" spans="2:3" x14ac:dyDescent="0.25">
      <c r="B70045">
        <v>7884.3131000000003</v>
      </c>
      <c r="C70045" s="1">
        <v>9.9299999999999994E-46</v>
      </c>
    </row>
    <row r="70046" spans="2:3" x14ac:dyDescent="0.25">
      <c r="B70046">
        <v>7884.558</v>
      </c>
      <c r="C70046" s="1">
        <v>9.9490000000000005E-46</v>
      </c>
    </row>
    <row r="70047" spans="2:3" x14ac:dyDescent="0.25">
      <c r="B70047">
        <v>7884.8028999999997</v>
      </c>
      <c r="C70047" s="1">
        <v>1.005E-45</v>
      </c>
    </row>
    <row r="70048" spans="2:3" x14ac:dyDescent="0.25">
      <c r="B70048">
        <v>7885.0477000000001</v>
      </c>
      <c r="C70048" s="1">
        <v>1.0179999999999999E-45</v>
      </c>
    </row>
    <row r="70049" spans="2:3" x14ac:dyDescent="0.25">
      <c r="B70049">
        <v>7885.2925999999998</v>
      </c>
      <c r="C70049" s="1">
        <v>1.028E-45</v>
      </c>
    </row>
    <row r="70050" spans="2:3" x14ac:dyDescent="0.25">
      <c r="B70050">
        <v>7885.5375000000004</v>
      </c>
      <c r="C70050" s="1">
        <v>1.036E-45</v>
      </c>
    </row>
    <row r="70051" spans="2:3" x14ac:dyDescent="0.25">
      <c r="B70051">
        <v>7885.7824000000001</v>
      </c>
      <c r="C70051" s="1">
        <v>1.0410000000000001E-45</v>
      </c>
    </row>
    <row r="70052" spans="2:3" x14ac:dyDescent="0.25">
      <c r="B70052">
        <v>7886.0272999999997</v>
      </c>
      <c r="C70052" s="1">
        <v>1.05E-45</v>
      </c>
    </row>
    <row r="70053" spans="2:3" x14ac:dyDescent="0.25">
      <c r="B70053">
        <v>7886.2722000000003</v>
      </c>
      <c r="C70053" s="1">
        <v>1.056E-45</v>
      </c>
    </row>
    <row r="70054" spans="2:3" x14ac:dyDescent="0.25">
      <c r="B70054">
        <v>7886.5171</v>
      </c>
      <c r="C70054" s="1">
        <v>1.059E-45</v>
      </c>
    </row>
    <row r="70055" spans="2:3" x14ac:dyDescent="0.25">
      <c r="B70055">
        <v>7886.7619000000004</v>
      </c>
      <c r="C70055" s="1">
        <v>1.0630000000000001E-45</v>
      </c>
    </row>
    <row r="70056" spans="2:3" x14ac:dyDescent="0.25">
      <c r="B70056">
        <v>7887.0068000000001</v>
      </c>
      <c r="C70056" s="1">
        <v>1.0630000000000001E-45</v>
      </c>
    </row>
    <row r="70057" spans="2:3" x14ac:dyDescent="0.25">
      <c r="B70057">
        <v>7887.2516999999998</v>
      </c>
      <c r="C70057" s="1">
        <v>1.0650000000000001E-45</v>
      </c>
    </row>
    <row r="70058" spans="2:3" x14ac:dyDescent="0.25">
      <c r="B70058">
        <v>7887.4966000000004</v>
      </c>
      <c r="C70058" s="1">
        <v>1.0709999999999999E-45</v>
      </c>
    </row>
    <row r="70059" spans="2:3" x14ac:dyDescent="0.25">
      <c r="B70059">
        <v>7887.7415000000001</v>
      </c>
      <c r="C70059" s="1">
        <v>1.078E-45</v>
      </c>
    </row>
    <row r="70060" spans="2:3" x14ac:dyDescent="0.25">
      <c r="B70060">
        <v>7887.9863999999998</v>
      </c>
      <c r="C70060" s="1">
        <v>1.077E-45</v>
      </c>
    </row>
    <row r="70061" spans="2:3" x14ac:dyDescent="0.25">
      <c r="B70061">
        <v>7888.2312000000002</v>
      </c>
      <c r="C70061" s="1">
        <v>1.0669999999999999E-45</v>
      </c>
    </row>
    <row r="70062" spans="2:3" x14ac:dyDescent="0.25">
      <c r="B70062">
        <v>7888.4760999999999</v>
      </c>
      <c r="C70062" s="1">
        <v>1.058E-45</v>
      </c>
    </row>
    <row r="70063" spans="2:3" x14ac:dyDescent="0.25">
      <c r="B70063">
        <v>7888.7209999999995</v>
      </c>
      <c r="C70063" s="1">
        <v>1.057E-45</v>
      </c>
    </row>
    <row r="70064" spans="2:3" x14ac:dyDescent="0.25">
      <c r="B70064">
        <v>7888.9659000000001</v>
      </c>
      <c r="C70064" s="1">
        <v>1.06E-45</v>
      </c>
    </row>
    <row r="70065" spans="2:3" x14ac:dyDescent="0.25">
      <c r="B70065">
        <v>7889.2107999999998</v>
      </c>
      <c r="C70065" s="1">
        <v>1.0640000000000001E-45</v>
      </c>
    </row>
    <row r="70066" spans="2:3" x14ac:dyDescent="0.25">
      <c r="B70066">
        <v>7889.4557000000004</v>
      </c>
      <c r="C70066" s="1">
        <v>1.0650000000000001E-45</v>
      </c>
    </row>
    <row r="70067" spans="2:3" x14ac:dyDescent="0.25">
      <c r="B70067">
        <v>7889.7004999999999</v>
      </c>
      <c r="C70067" s="1">
        <v>1.0650000000000001E-45</v>
      </c>
    </row>
    <row r="70068" spans="2:3" x14ac:dyDescent="0.25">
      <c r="B70068">
        <v>7889.9453999999996</v>
      </c>
      <c r="C70068" s="1">
        <v>1.062E-45</v>
      </c>
    </row>
    <row r="70069" spans="2:3" x14ac:dyDescent="0.25">
      <c r="B70069">
        <v>7890.1903000000002</v>
      </c>
      <c r="C70069" s="1">
        <v>1.0630000000000001E-45</v>
      </c>
    </row>
    <row r="70070" spans="2:3" x14ac:dyDescent="0.25">
      <c r="B70070">
        <v>7890.4351999999999</v>
      </c>
      <c r="C70070" s="1">
        <v>1.0630000000000001E-45</v>
      </c>
    </row>
    <row r="70071" spans="2:3" x14ac:dyDescent="0.25">
      <c r="B70071">
        <v>7890.6800999999996</v>
      </c>
      <c r="C70071" s="1">
        <v>1.0650000000000001E-45</v>
      </c>
    </row>
    <row r="70072" spans="2:3" x14ac:dyDescent="0.25">
      <c r="B70072">
        <v>7890.9250000000002</v>
      </c>
      <c r="C70072" s="1">
        <v>1.0689999999999999E-45</v>
      </c>
    </row>
    <row r="70073" spans="2:3" x14ac:dyDescent="0.25">
      <c r="B70073">
        <v>7891.1698999999999</v>
      </c>
      <c r="C70073" s="1">
        <v>1.0699999999999999E-45</v>
      </c>
    </row>
    <row r="70074" spans="2:3" x14ac:dyDescent="0.25">
      <c r="B70074">
        <v>7891.4147000000003</v>
      </c>
      <c r="C70074" s="1">
        <v>1.073E-45</v>
      </c>
    </row>
    <row r="70075" spans="2:3" x14ac:dyDescent="0.25">
      <c r="B70075">
        <v>7891.6596</v>
      </c>
      <c r="C70075" s="1">
        <v>1.074E-45</v>
      </c>
    </row>
    <row r="70076" spans="2:3" x14ac:dyDescent="0.25">
      <c r="B70076">
        <v>7891.9044999999996</v>
      </c>
      <c r="C70076" s="1">
        <v>1.076E-45</v>
      </c>
    </row>
    <row r="70077" spans="2:3" x14ac:dyDescent="0.25">
      <c r="B70077">
        <v>7892.1494000000002</v>
      </c>
      <c r="C70077" s="1">
        <v>1.075E-45</v>
      </c>
    </row>
    <row r="70078" spans="2:3" x14ac:dyDescent="0.25">
      <c r="B70078">
        <v>7892.3942999999999</v>
      </c>
      <c r="C70078" s="1">
        <v>1.072E-45</v>
      </c>
    </row>
    <row r="70079" spans="2:3" x14ac:dyDescent="0.25">
      <c r="B70079">
        <v>7892.6391999999996</v>
      </c>
      <c r="C70079" s="1">
        <v>1.0689999999999999E-45</v>
      </c>
    </row>
    <row r="70080" spans="2:3" x14ac:dyDescent="0.25">
      <c r="B70080">
        <v>7892.8841000000002</v>
      </c>
      <c r="C70080" s="1">
        <v>1.0679999999999999E-45</v>
      </c>
    </row>
    <row r="70081" spans="2:3" x14ac:dyDescent="0.25">
      <c r="B70081">
        <v>7893.1288999999997</v>
      </c>
      <c r="C70081" s="1">
        <v>1.0660000000000001E-45</v>
      </c>
    </row>
    <row r="70082" spans="2:3" x14ac:dyDescent="0.25">
      <c r="B70082">
        <v>7893.3738000000003</v>
      </c>
      <c r="C70082" s="1">
        <v>1.062E-45</v>
      </c>
    </row>
    <row r="70083" spans="2:3" x14ac:dyDescent="0.25">
      <c r="B70083">
        <v>7893.6187</v>
      </c>
      <c r="C70083" s="1">
        <v>1.06E-45</v>
      </c>
    </row>
    <row r="70084" spans="2:3" x14ac:dyDescent="0.25">
      <c r="B70084">
        <v>7893.8635999999997</v>
      </c>
      <c r="C70084" s="1">
        <v>1.057E-45</v>
      </c>
    </row>
    <row r="70085" spans="2:3" x14ac:dyDescent="0.25">
      <c r="B70085">
        <v>7894.1085000000003</v>
      </c>
      <c r="C70085" s="1">
        <v>1.058E-45</v>
      </c>
    </row>
    <row r="70086" spans="2:3" x14ac:dyDescent="0.25">
      <c r="B70086">
        <v>7894.3534</v>
      </c>
      <c r="C70086" s="1">
        <v>1.058E-45</v>
      </c>
    </row>
    <row r="70087" spans="2:3" x14ac:dyDescent="0.25">
      <c r="B70087">
        <v>7894.5982999999997</v>
      </c>
      <c r="C70087" s="1">
        <v>1.061E-45</v>
      </c>
    </row>
    <row r="70088" spans="2:3" x14ac:dyDescent="0.25">
      <c r="B70088">
        <v>7894.8431</v>
      </c>
      <c r="C70088" s="1">
        <v>1.0669999999999999E-45</v>
      </c>
    </row>
    <row r="70089" spans="2:3" x14ac:dyDescent="0.25">
      <c r="B70089">
        <v>7895.0879999999997</v>
      </c>
      <c r="C70089" s="1">
        <v>1.0689999999999999E-45</v>
      </c>
    </row>
    <row r="70090" spans="2:3" x14ac:dyDescent="0.25">
      <c r="B70090">
        <v>7895.3329000000003</v>
      </c>
      <c r="C70090" s="1">
        <v>1.0650000000000001E-45</v>
      </c>
    </row>
    <row r="70091" spans="2:3" x14ac:dyDescent="0.25">
      <c r="B70091">
        <v>7895.5778</v>
      </c>
      <c r="C70091" s="1">
        <v>1.061E-45</v>
      </c>
    </row>
    <row r="70092" spans="2:3" x14ac:dyDescent="0.25">
      <c r="B70092">
        <v>7895.8226999999997</v>
      </c>
      <c r="C70092" s="1">
        <v>1.059E-45</v>
      </c>
    </row>
    <row r="70093" spans="2:3" x14ac:dyDescent="0.25">
      <c r="B70093">
        <v>7896.0676000000003</v>
      </c>
      <c r="C70093" s="1">
        <v>1.059E-45</v>
      </c>
    </row>
    <row r="70094" spans="2:3" x14ac:dyDescent="0.25">
      <c r="B70094">
        <v>7896.3123999999998</v>
      </c>
      <c r="C70094" s="1">
        <v>1.061E-45</v>
      </c>
    </row>
    <row r="70095" spans="2:3" x14ac:dyDescent="0.25">
      <c r="B70095">
        <v>7896.5573000000004</v>
      </c>
      <c r="C70095" s="1">
        <v>1.062E-45</v>
      </c>
    </row>
    <row r="70096" spans="2:3" x14ac:dyDescent="0.25">
      <c r="B70096">
        <v>7896.8022000000001</v>
      </c>
      <c r="C70096" s="1">
        <v>1.0640000000000001E-45</v>
      </c>
    </row>
    <row r="70097" spans="2:3" x14ac:dyDescent="0.25">
      <c r="B70097">
        <v>7897.0470999999998</v>
      </c>
      <c r="C70097" s="1">
        <v>1.0709999999999999E-45</v>
      </c>
    </row>
    <row r="70098" spans="2:3" x14ac:dyDescent="0.25">
      <c r="B70098">
        <v>7897.2920000000004</v>
      </c>
      <c r="C70098" s="1">
        <v>1.074E-45</v>
      </c>
    </row>
    <row r="70099" spans="2:3" x14ac:dyDescent="0.25">
      <c r="B70099">
        <v>7897.5369000000001</v>
      </c>
      <c r="C70099" s="1">
        <v>1.079E-45</v>
      </c>
    </row>
    <row r="70100" spans="2:3" x14ac:dyDescent="0.25">
      <c r="B70100">
        <v>7897.7817999999997</v>
      </c>
      <c r="C70100" s="1">
        <v>1.081E-45</v>
      </c>
    </row>
    <row r="70101" spans="2:3" x14ac:dyDescent="0.25">
      <c r="B70101">
        <v>7898.0266000000001</v>
      </c>
      <c r="C70101" s="1">
        <v>1.077E-45</v>
      </c>
    </row>
    <row r="70102" spans="2:3" x14ac:dyDescent="0.25">
      <c r="B70102">
        <v>7898.2714999999998</v>
      </c>
      <c r="C70102" s="1">
        <v>1.075E-45</v>
      </c>
    </row>
    <row r="70103" spans="2:3" x14ac:dyDescent="0.25">
      <c r="B70103">
        <v>7898.5164000000004</v>
      </c>
      <c r="C70103" s="1">
        <v>1.076E-45</v>
      </c>
    </row>
    <row r="70104" spans="2:3" x14ac:dyDescent="0.25">
      <c r="B70104">
        <v>7898.7613000000001</v>
      </c>
      <c r="C70104" s="1">
        <v>1.072E-45</v>
      </c>
    </row>
    <row r="70105" spans="2:3" x14ac:dyDescent="0.25">
      <c r="B70105">
        <v>7899.0061999999998</v>
      </c>
      <c r="C70105" s="1">
        <v>1.0640000000000001E-45</v>
      </c>
    </row>
    <row r="70106" spans="2:3" x14ac:dyDescent="0.25">
      <c r="B70106">
        <v>7899.2511000000004</v>
      </c>
      <c r="C70106" s="1">
        <v>1.058E-45</v>
      </c>
    </row>
    <row r="70107" spans="2:3" x14ac:dyDescent="0.25">
      <c r="B70107">
        <v>7899.4960000000001</v>
      </c>
      <c r="C70107" s="1">
        <v>1.057E-45</v>
      </c>
    </row>
    <row r="70108" spans="2:3" x14ac:dyDescent="0.25">
      <c r="B70108">
        <v>7899.7407999999996</v>
      </c>
      <c r="C70108" s="1">
        <v>1.058E-45</v>
      </c>
    </row>
    <row r="70109" spans="2:3" x14ac:dyDescent="0.25">
      <c r="B70109">
        <v>7899.9857000000002</v>
      </c>
      <c r="C70109" s="1">
        <v>1.059E-45</v>
      </c>
    </row>
    <row r="70110" spans="2:3" x14ac:dyDescent="0.25">
      <c r="B70110">
        <v>7900.2305999999999</v>
      </c>
      <c r="C70110" s="1">
        <v>1.062E-45</v>
      </c>
    </row>
    <row r="70111" spans="2:3" x14ac:dyDescent="0.25">
      <c r="B70111">
        <v>7900.4754999999996</v>
      </c>
      <c r="C70111" s="1">
        <v>1.062E-45</v>
      </c>
    </row>
    <row r="70112" spans="2:3" x14ac:dyDescent="0.25">
      <c r="B70112">
        <v>7900.7204000000002</v>
      </c>
      <c r="C70112" s="1">
        <v>1.061E-45</v>
      </c>
    </row>
    <row r="70113" spans="2:3" x14ac:dyDescent="0.25">
      <c r="B70113">
        <v>7900.9652999999998</v>
      </c>
      <c r="C70113" s="1">
        <v>1.058E-45</v>
      </c>
    </row>
    <row r="70114" spans="2:3" x14ac:dyDescent="0.25">
      <c r="B70114">
        <v>7901.2101000000002</v>
      </c>
      <c r="C70114" s="1">
        <v>1.056E-45</v>
      </c>
    </row>
    <row r="70115" spans="2:3" x14ac:dyDescent="0.25">
      <c r="B70115">
        <v>7901.4549999999999</v>
      </c>
      <c r="C70115" s="1">
        <v>1.057E-45</v>
      </c>
    </row>
    <row r="70116" spans="2:3" x14ac:dyDescent="0.25">
      <c r="B70116">
        <v>7901.6998999999996</v>
      </c>
      <c r="C70116" s="1">
        <v>1.061E-45</v>
      </c>
    </row>
    <row r="70117" spans="2:3" x14ac:dyDescent="0.25">
      <c r="B70117">
        <v>7901.9448000000002</v>
      </c>
      <c r="C70117" s="1">
        <v>1.062E-45</v>
      </c>
    </row>
    <row r="70118" spans="2:3" x14ac:dyDescent="0.25">
      <c r="B70118">
        <v>7902.1896999999999</v>
      </c>
      <c r="C70118" s="1">
        <v>1.0660000000000001E-45</v>
      </c>
    </row>
    <row r="70119" spans="2:3" x14ac:dyDescent="0.25">
      <c r="B70119">
        <v>7902.4345999999996</v>
      </c>
      <c r="C70119" s="1">
        <v>1.0699999999999999E-45</v>
      </c>
    </row>
    <row r="70120" spans="2:3" x14ac:dyDescent="0.25">
      <c r="B70120">
        <v>7902.6794</v>
      </c>
      <c r="C70120" s="1">
        <v>1.0699999999999999E-45</v>
      </c>
    </row>
    <row r="70121" spans="2:3" x14ac:dyDescent="0.25">
      <c r="B70121">
        <v>7902.9242999999997</v>
      </c>
      <c r="C70121" s="1">
        <v>1.0660000000000001E-45</v>
      </c>
    </row>
    <row r="70122" spans="2:3" x14ac:dyDescent="0.25">
      <c r="B70122">
        <v>7903.1692000000003</v>
      </c>
      <c r="C70122" s="1">
        <v>1.0660000000000001E-45</v>
      </c>
    </row>
    <row r="70123" spans="2:3" x14ac:dyDescent="0.25">
      <c r="B70123">
        <v>7903.4141</v>
      </c>
      <c r="C70123" s="1">
        <v>1.0669999999999999E-45</v>
      </c>
    </row>
    <row r="70124" spans="2:3" x14ac:dyDescent="0.25">
      <c r="B70124">
        <v>7903.6589999999997</v>
      </c>
      <c r="C70124" s="1">
        <v>1.0669999999999999E-45</v>
      </c>
    </row>
    <row r="70125" spans="2:3" x14ac:dyDescent="0.25">
      <c r="B70125">
        <v>7903.9039000000002</v>
      </c>
      <c r="C70125" s="1">
        <v>1.0650000000000001E-45</v>
      </c>
    </row>
    <row r="70126" spans="2:3" x14ac:dyDescent="0.25">
      <c r="B70126">
        <v>7904.1487999999999</v>
      </c>
      <c r="C70126" s="1">
        <v>1.062E-45</v>
      </c>
    </row>
    <row r="70127" spans="2:3" x14ac:dyDescent="0.25">
      <c r="B70127">
        <v>7904.3936000000003</v>
      </c>
      <c r="C70127" s="1">
        <v>1.057E-45</v>
      </c>
    </row>
    <row r="70128" spans="2:3" x14ac:dyDescent="0.25">
      <c r="B70128">
        <v>7904.6385</v>
      </c>
      <c r="C70128" s="1">
        <v>1.056E-45</v>
      </c>
    </row>
    <row r="70129" spans="2:3" x14ac:dyDescent="0.25">
      <c r="B70129">
        <v>7904.8833999999997</v>
      </c>
      <c r="C70129" s="1">
        <v>1.056E-45</v>
      </c>
    </row>
    <row r="70130" spans="2:3" x14ac:dyDescent="0.25">
      <c r="B70130">
        <v>7905.1283000000003</v>
      </c>
      <c r="C70130" s="1">
        <v>1.055E-45</v>
      </c>
    </row>
    <row r="70131" spans="2:3" x14ac:dyDescent="0.25">
      <c r="B70131">
        <v>7905.3732</v>
      </c>
      <c r="C70131" s="1">
        <v>1.056E-45</v>
      </c>
    </row>
    <row r="70132" spans="2:3" x14ac:dyDescent="0.25">
      <c r="B70132">
        <v>7905.6180999999997</v>
      </c>
      <c r="C70132" s="1">
        <v>1.062E-45</v>
      </c>
    </row>
    <row r="70133" spans="2:3" x14ac:dyDescent="0.25">
      <c r="B70133">
        <v>7905.8629000000001</v>
      </c>
      <c r="C70133" s="1">
        <v>1.0640000000000001E-45</v>
      </c>
    </row>
    <row r="70134" spans="2:3" x14ac:dyDescent="0.25">
      <c r="B70134">
        <v>7906.1077999999998</v>
      </c>
      <c r="C70134" s="1">
        <v>1.055E-45</v>
      </c>
    </row>
    <row r="70135" spans="2:3" x14ac:dyDescent="0.25">
      <c r="B70135">
        <v>7906.3527000000004</v>
      </c>
      <c r="C70135" s="1">
        <v>1.0429999999999999E-45</v>
      </c>
    </row>
    <row r="70136" spans="2:3" x14ac:dyDescent="0.25">
      <c r="B70136">
        <v>7906.5976000000001</v>
      </c>
      <c r="C70136" s="1">
        <v>1.0380000000000001E-45</v>
      </c>
    </row>
    <row r="70137" spans="2:3" x14ac:dyDescent="0.25">
      <c r="B70137">
        <v>7906.8424999999997</v>
      </c>
      <c r="C70137" s="1">
        <v>1.0370000000000001E-45</v>
      </c>
    </row>
    <row r="70138" spans="2:3" x14ac:dyDescent="0.25">
      <c r="B70138">
        <v>7907.0874000000003</v>
      </c>
      <c r="C70138" s="1">
        <v>1.036E-45</v>
      </c>
    </row>
    <row r="70139" spans="2:3" x14ac:dyDescent="0.25">
      <c r="B70139">
        <v>7907.3323</v>
      </c>
      <c r="C70139" s="1">
        <v>1.0370000000000001E-45</v>
      </c>
    </row>
    <row r="70140" spans="2:3" x14ac:dyDescent="0.25">
      <c r="B70140">
        <v>7907.5771999999997</v>
      </c>
      <c r="C70140" s="1">
        <v>1.035E-45</v>
      </c>
    </row>
    <row r="70141" spans="2:3" x14ac:dyDescent="0.25">
      <c r="B70141">
        <v>7907.8220000000001</v>
      </c>
      <c r="C70141" s="1">
        <v>1.0400000000000001E-45</v>
      </c>
    </row>
    <row r="70142" spans="2:3" x14ac:dyDescent="0.25">
      <c r="B70142">
        <v>7908.0668999999998</v>
      </c>
      <c r="C70142" s="1">
        <v>1.0449999999999999E-45</v>
      </c>
    </row>
    <row r="70143" spans="2:3" x14ac:dyDescent="0.25">
      <c r="B70143">
        <v>7908.3118000000004</v>
      </c>
      <c r="C70143" s="1">
        <v>1.0449999999999999E-45</v>
      </c>
    </row>
    <row r="70144" spans="2:3" x14ac:dyDescent="0.25">
      <c r="B70144">
        <v>7908.5567000000001</v>
      </c>
      <c r="C70144" s="1">
        <v>1.0439999999999999E-45</v>
      </c>
    </row>
    <row r="70145" spans="2:3" x14ac:dyDescent="0.25">
      <c r="B70145">
        <v>7908.8015999999998</v>
      </c>
      <c r="C70145" s="1">
        <v>1.0419999999999999E-45</v>
      </c>
    </row>
    <row r="70146" spans="2:3" x14ac:dyDescent="0.25">
      <c r="B70146">
        <v>7909.0465000000004</v>
      </c>
      <c r="C70146" s="1">
        <v>1.0380000000000001E-45</v>
      </c>
    </row>
    <row r="70147" spans="2:3" x14ac:dyDescent="0.25">
      <c r="B70147">
        <v>7909.2912999999999</v>
      </c>
      <c r="C70147" s="1">
        <v>1.027E-45</v>
      </c>
    </row>
    <row r="70148" spans="2:3" x14ac:dyDescent="0.25">
      <c r="B70148">
        <v>7909.5361999999996</v>
      </c>
      <c r="C70148" s="1">
        <v>1.0179999999999999E-45</v>
      </c>
    </row>
    <row r="70149" spans="2:3" x14ac:dyDescent="0.25">
      <c r="B70149">
        <v>7909.7811000000002</v>
      </c>
      <c r="C70149" s="1">
        <v>1.021E-45</v>
      </c>
    </row>
    <row r="70150" spans="2:3" x14ac:dyDescent="0.25">
      <c r="B70150">
        <v>7910.0259999999998</v>
      </c>
      <c r="C70150" s="1">
        <v>1.027E-45</v>
      </c>
    </row>
    <row r="70151" spans="2:3" x14ac:dyDescent="0.25">
      <c r="B70151">
        <v>7910.2709000000004</v>
      </c>
      <c r="C70151" s="1">
        <v>1.027E-45</v>
      </c>
    </row>
    <row r="70152" spans="2:3" x14ac:dyDescent="0.25">
      <c r="B70152">
        <v>7910.5158000000001</v>
      </c>
      <c r="C70152" s="1">
        <v>1.031E-45</v>
      </c>
    </row>
    <row r="70153" spans="2:3" x14ac:dyDescent="0.25">
      <c r="B70153">
        <v>7910.7606999999998</v>
      </c>
      <c r="C70153" s="1">
        <v>1.029E-45</v>
      </c>
    </row>
    <row r="70154" spans="2:3" x14ac:dyDescent="0.25">
      <c r="B70154">
        <v>7911.0055000000002</v>
      </c>
      <c r="C70154" s="1">
        <v>1.025E-45</v>
      </c>
    </row>
    <row r="70155" spans="2:3" x14ac:dyDescent="0.25">
      <c r="B70155">
        <v>7911.2503999999999</v>
      </c>
      <c r="C70155" s="1">
        <v>1.0199999999999999E-45</v>
      </c>
    </row>
    <row r="70156" spans="2:3" x14ac:dyDescent="0.25">
      <c r="B70156">
        <v>7911.4952999999996</v>
      </c>
      <c r="C70156" s="1">
        <v>1.0159999999999999E-45</v>
      </c>
    </row>
    <row r="70157" spans="2:3" x14ac:dyDescent="0.25">
      <c r="B70157">
        <v>7911.7402000000002</v>
      </c>
      <c r="C70157" s="1">
        <v>1.0179999999999999E-45</v>
      </c>
    </row>
    <row r="70158" spans="2:3" x14ac:dyDescent="0.25">
      <c r="B70158">
        <v>7911.9850999999999</v>
      </c>
      <c r="C70158" s="1">
        <v>1.021E-45</v>
      </c>
    </row>
    <row r="70159" spans="2:3" x14ac:dyDescent="0.25">
      <c r="B70159">
        <v>7912.23</v>
      </c>
      <c r="C70159" s="1">
        <v>1.027E-45</v>
      </c>
    </row>
    <row r="70160" spans="2:3" x14ac:dyDescent="0.25">
      <c r="B70160">
        <v>7912.4748</v>
      </c>
      <c r="C70160" s="1">
        <v>1.028E-45</v>
      </c>
    </row>
    <row r="70161" spans="2:3" x14ac:dyDescent="0.25">
      <c r="B70161">
        <v>7912.7196999999996</v>
      </c>
      <c r="C70161" s="1">
        <v>1.022E-45</v>
      </c>
    </row>
    <row r="70162" spans="2:3" x14ac:dyDescent="0.25">
      <c r="B70162">
        <v>7912.9646000000002</v>
      </c>
      <c r="C70162" s="1">
        <v>1.0179999999999999E-45</v>
      </c>
    </row>
    <row r="70163" spans="2:3" x14ac:dyDescent="0.25">
      <c r="B70163">
        <v>7913.2094999999999</v>
      </c>
      <c r="C70163" s="1">
        <v>1.022E-45</v>
      </c>
    </row>
    <row r="70164" spans="2:3" x14ac:dyDescent="0.25">
      <c r="B70164">
        <v>7913.4543999999996</v>
      </c>
      <c r="C70164" s="1">
        <v>1.026E-45</v>
      </c>
    </row>
    <row r="70165" spans="2:3" x14ac:dyDescent="0.25">
      <c r="B70165">
        <v>7913.6993000000002</v>
      </c>
      <c r="C70165" s="1">
        <v>1.0189999999999999E-45</v>
      </c>
    </row>
    <row r="70166" spans="2:3" x14ac:dyDescent="0.25">
      <c r="B70166">
        <v>7913.9441999999999</v>
      </c>
      <c r="C70166" s="1">
        <v>1.007E-45</v>
      </c>
    </row>
    <row r="70167" spans="2:3" x14ac:dyDescent="0.25">
      <c r="B70167">
        <v>7914.1890000000003</v>
      </c>
      <c r="C70167" s="1">
        <v>1.001E-45</v>
      </c>
    </row>
    <row r="70168" spans="2:3" x14ac:dyDescent="0.25">
      <c r="B70168">
        <v>7914.4339</v>
      </c>
      <c r="C70168" s="1">
        <v>1.003E-45</v>
      </c>
    </row>
    <row r="70169" spans="2:3" x14ac:dyDescent="0.25">
      <c r="B70169">
        <v>7914.6787999999997</v>
      </c>
      <c r="C70169" s="1">
        <v>1.007E-45</v>
      </c>
    </row>
    <row r="70170" spans="2:3" x14ac:dyDescent="0.25">
      <c r="B70170">
        <v>7914.9237000000003</v>
      </c>
      <c r="C70170" s="1">
        <v>1.01E-45</v>
      </c>
    </row>
    <row r="70171" spans="2:3" x14ac:dyDescent="0.25">
      <c r="B70171">
        <v>7915.1686</v>
      </c>
      <c r="C70171" s="1">
        <v>1.0120000000000001E-45</v>
      </c>
    </row>
    <row r="70172" spans="2:3" x14ac:dyDescent="0.25">
      <c r="B70172">
        <v>7915.4134999999997</v>
      </c>
      <c r="C70172" s="1">
        <v>1.0159999999999999E-45</v>
      </c>
    </row>
    <row r="70173" spans="2:3" x14ac:dyDescent="0.25">
      <c r="B70173">
        <v>7915.6583000000001</v>
      </c>
      <c r="C70173" s="1">
        <v>1.022E-45</v>
      </c>
    </row>
    <row r="70174" spans="2:3" x14ac:dyDescent="0.25">
      <c r="B70174">
        <v>7915.9031999999997</v>
      </c>
      <c r="C70174" s="1">
        <v>1.022E-45</v>
      </c>
    </row>
    <row r="70175" spans="2:3" x14ac:dyDescent="0.25">
      <c r="B70175">
        <v>7916.1481000000003</v>
      </c>
      <c r="C70175" s="1">
        <v>1.01E-45</v>
      </c>
    </row>
    <row r="70176" spans="2:3" x14ac:dyDescent="0.25">
      <c r="B70176">
        <v>7916.393</v>
      </c>
      <c r="C70176" s="1">
        <v>9.9769999999999994E-46</v>
      </c>
    </row>
    <row r="70177" spans="2:3" x14ac:dyDescent="0.25">
      <c r="B70177">
        <v>7916.6378999999997</v>
      </c>
      <c r="C70177" s="1">
        <v>9.916E-46</v>
      </c>
    </row>
    <row r="70178" spans="2:3" x14ac:dyDescent="0.25">
      <c r="B70178">
        <v>7916.8828000000003</v>
      </c>
      <c r="C70178" s="1">
        <v>9.8950000000000008E-46</v>
      </c>
    </row>
    <row r="70179" spans="2:3" x14ac:dyDescent="0.25">
      <c r="B70179">
        <v>7917.1277</v>
      </c>
      <c r="C70179" s="1">
        <v>9.8950000000000008E-46</v>
      </c>
    </row>
    <row r="70180" spans="2:3" x14ac:dyDescent="0.25">
      <c r="B70180">
        <v>7917.3725000000004</v>
      </c>
      <c r="C70180" s="1">
        <v>9.8529999999999993E-46</v>
      </c>
    </row>
    <row r="70181" spans="2:3" x14ac:dyDescent="0.25">
      <c r="B70181">
        <v>7917.6174000000001</v>
      </c>
      <c r="C70181" s="1">
        <v>9.8080000000000005E-46</v>
      </c>
    </row>
    <row r="70182" spans="2:3" x14ac:dyDescent="0.25">
      <c r="B70182">
        <v>7917.8622999999998</v>
      </c>
      <c r="C70182" s="1">
        <v>9.8109999999999993E-46</v>
      </c>
    </row>
    <row r="70183" spans="2:3" x14ac:dyDescent="0.25">
      <c r="B70183">
        <v>7918.1072000000004</v>
      </c>
      <c r="C70183" s="1">
        <v>9.8629999999999993E-46</v>
      </c>
    </row>
    <row r="70184" spans="2:3" x14ac:dyDescent="0.25">
      <c r="B70184">
        <v>7918.3521000000001</v>
      </c>
      <c r="C70184" s="1">
        <v>9.8409999999999995E-46</v>
      </c>
    </row>
    <row r="70185" spans="2:3" x14ac:dyDescent="0.25">
      <c r="B70185">
        <v>7918.5969999999998</v>
      </c>
      <c r="C70185" s="1">
        <v>9.7119999999999993E-46</v>
      </c>
    </row>
    <row r="70186" spans="2:3" x14ac:dyDescent="0.25">
      <c r="B70186">
        <v>7918.8418000000001</v>
      </c>
      <c r="C70186" s="1">
        <v>9.5680000000000006E-46</v>
      </c>
    </row>
    <row r="70187" spans="2:3" x14ac:dyDescent="0.25">
      <c r="B70187">
        <v>7919.0866999999998</v>
      </c>
      <c r="C70187" s="1">
        <v>9.5269999999999998E-46</v>
      </c>
    </row>
    <row r="70188" spans="2:3" x14ac:dyDescent="0.25">
      <c r="B70188">
        <v>7919.3316000000004</v>
      </c>
      <c r="C70188" s="1">
        <v>9.5509999999999993E-46</v>
      </c>
    </row>
    <row r="70189" spans="2:3" x14ac:dyDescent="0.25">
      <c r="B70189">
        <v>7919.5765000000001</v>
      </c>
      <c r="C70189" s="1">
        <v>9.5609999999999994E-46</v>
      </c>
    </row>
    <row r="70190" spans="2:3" x14ac:dyDescent="0.25">
      <c r="B70190">
        <v>7919.8213999999998</v>
      </c>
      <c r="C70190" s="1">
        <v>9.5350000000000001E-46</v>
      </c>
    </row>
    <row r="70191" spans="2:3" x14ac:dyDescent="0.25">
      <c r="B70191">
        <v>7920.0663000000004</v>
      </c>
      <c r="C70191" s="1">
        <v>9.5380000000000005E-46</v>
      </c>
    </row>
    <row r="70192" spans="2:3" x14ac:dyDescent="0.25">
      <c r="B70192">
        <v>7920.3112000000001</v>
      </c>
      <c r="C70192" s="1">
        <v>9.5319999999999998E-46</v>
      </c>
    </row>
    <row r="70193" spans="2:3" x14ac:dyDescent="0.25">
      <c r="B70193">
        <v>7920.5560999999998</v>
      </c>
      <c r="C70193" s="1">
        <v>9.4810000000000004E-46</v>
      </c>
    </row>
    <row r="70194" spans="2:3" x14ac:dyDescent="0.25">
      <c r="B70194">
        <v>7920.8009000000002</v>
      </c>
      <c r="C70194" s="1">
        <v>9.3489999999999999E-46</v>
      </c>
    </row>
    <row r="70195" spans="2:3" x14ac:dyDescent="0.25">
      <c r="B70195">
        <v>7921.0457999999999</v>
      </c>
      <c r="C70195" s="1">
        <v>9.2260000000000004E-46</v>
      </c>
    </row>
    <row r="70196" spans="2:3" x14ac:dyDescent="0.25">
      <c r="B70196">
        <v>7921.2906999999996</v>
      </c>
      <c r="C70196" s="1">
        <v>9.2230000000000001E-46</v>
      </c>
    </row>
    <row r="70197" spans="2:3" x14ac:dyDescent="0.25">
      <c r="B70197">
        <v>7921.5356000000002</v>
      </c>
      <c r="C70197" s="1">
        <v>9.2380000000000002E-46</v>
      </c>
    </row>
    <row r="70198" spans="2:3" x14ac:dyDescent="0.25">
      <c r="B70198">
        <v>7921.7804999999998</v>
      </c>
      <c r="C70198" s="1">
        <v>9.2249999999999998E-46</v>
      </c>
    </row>
    <row r="70199" spans="2:3" x14ac:dyDescent="0.25">
      <c r="B70199">
        <v>7922.0253000000002</v>
      </c>
      <c r="C70199" s="1">
        <v>9.2489999999999993E-46</v>
      </c>
    </row>
    <row r="70200" spans="2:3" x14ac:dyDescent="0.25">
      <c r="B70200">
        <v>7922.2701999999999</v>
      </c>
      <c r="C70200" s="1">
        <v>9.2919999999999999E-46</v>
      </c>
    </row>
    <row r="70201" spans="2:3" x14ac:dyDescent="0.25">
      <c r="B70201">
        <v>7922.5150999999996</v>
      </c>
      <c r="C70201" s="1">
        <v>9.3270000000000001E-46</v>
      </c>
    </row>
    <row r="70202" spans="2:3" x14ac:dyDescent="0.25">
      <c r="B70202">
        <v>7922.76</v>
      </c>
      <c r="C70202" s="1">
        <v>9.3439999999999999E-46</v>
      </c>
    </row>
    <row r="70203" spans="2:3" x14ac:dyDescent="0.25">
      <c r="B70203">
        <v>7923.0048999999999</v>
      </c>
      <c r="C70203" s="1">
        <v>9.2760000000000007E-46</v>
      </c>
    </row>
    <row r="70204" spans="2:3" x14ac:dyDescent="0.25">
      <c r="B70204">
        <v>7923.2497999999996</v>
      </c>
      <c r="C70204" s="1">
        <v>9.1109999999999998E-46</v>
      </c>
    </row>
    <row r="70205" spans="2:3" x14ac:dyDescent="0.25">
      <c r="B70205">
        <v>7923.4947000000002</v>
      </c>
      <c r="C70205" s="1">
        <v>9.0239999999999995E-46</v>
      </c>
    </row>
    <row r="70206" spans="2:3" x14ac:dyDescent="0.25">
      <c r="B70206">
        <v>7923.7395999999999</v>
      </c>
      <c r="C70206" s="1">
        <v>9.0210000000000008E-46</v>
      </c>
    </row>
    <row r="70207" spans="2:3" x14ac:dyDescent="0.25">
      <c r="B70207">
        <v>7923.9844000000003</v>
      </c>
      <c r="C70207" s="1">
        <v>9.0110000000000007E-46</v>
      </c>
    </row>
    <row r="70208" spans="2:3" x14ac:dyDescent="0.25">
      <c r="B70208">
        <v>7924.2293</v>
      </c>
      <c r="C70208" s="1">
        <v>9.0319999999999999E-46</v>
      </c>
    </row>
    <row r="70209" spans="2:3" x14ac:dyDescent="0.25">
      <c r="B70209">
        <v>7924.4741999999997</v>
      </c>
      <c r="C70209" s="1">
        <v>9.0200000000000001E-46</v>
      </c>
    </row>
    <row r="70210" spans="2:3" x14ac:dyDescent="0.25">
      <c r="B70210">
        <v>7924.7191000000003</v>
      </c>
      <c r="C70210" s="1">
        <v>8.9849999999999999E-46</v>
      </c>
    </row>
    <row r="70211" spans="2:3" x14ac:dyDescent="0.25">
      <c r="B70211">
        <v>7924.9639999999999</v>
      </c>
      <c r="C70211" s="1">
        <v>8.8890000000000003E-46</v>
      </c>
    </row>
    <row r="70212" spans="2:3" x14ac:dyDescent="0.25">
      <c r="B70212">
        <v>7925.2088999999996</v>
      </c>
      <c r="C70212" s="1">
        <v>8.792E-46</v>
      </c>
    </row>
    <row r="70213" spans="2:3" x14ac:dyDescent="0.25">
      <c r="B70213">
        <v>7925.4537</v>
      </c>
      <c r="C70213" s="1">
        <v>8.8009999999999994E-46</v>
      </c>
    </row>
    <row r="70214" spans="2:3" x14ac:dyDescent="0.25">
      <c r="B70214">
        <v>7925.6985999999997</v>
      </c>
      <c r="C70214" s="1">
        <v>8.839E-46</v>
      </c>
    </row>
    <row r="70215" spans="2:3" x14ac:dyDescent="0.25">
      <c r="B70215">
        <v>7925.9435000000003</v>
      </c>
      <c r="C70215" s="1">
        <v>8.8100000000000004E-46</v>
      </c>
    </row>
    <row r="70216" spans="2:3" x14ac:dyDescent="0.25">
      <c r="B70216">
        <v>7926.1884</v>
      </c>
      <c r="C70216" s="1">
        <v>8.7909999999999994E-46</v>
      </c>
    </row>
    <row r="70217" spans="2:3" x14ac:dyDescent="0.25">
      <c r="B70217">
        <v>7926.4332999999997</v>
      </c>
      <c r="C70217" s="1">
        <v>8.8120000000000001E-46</v>
      </c>
    </row>
    <row r="70218" spans="2:3" x14ac:dyDescent="0.25">
      <c r="B70218">
        <v>7926.6782000000003</v>
      </c>
      <c r="C70218" s="1">
        <v>8.8559999999999998E-46</v>
      </c>
    </row>
    <row r="70219" spans="2:3" x14ac:dyDescent="0.25">
      <c r="B70219">
        <v>7926.9231</v>
      </c>
      <c r="C70219" s="1">
        <v>8.8170000000000001E-46</v>
      </c>
    </row>
    <row r="70220" spans="2:3" x14ac:dyDescent="0.25">
      <c r="B70220">
        <v>7927.1679000000004</v>
      </c>
      <c r="C70220" s="1">
        <v>8.7369999999999997E-46</v>
      </c>
    </row>
    <row r="70221" spans="2:3" x14ac:dyDescent="0.25">
      <c r="B70221">
        <v>7927.4128000000001</v>
      </c>
      <c r="C70221" s="1">
        <v>8.6470000000000007E-46</v>
      </c>
    </row>
    <row r="70222" spans="2:3" x14ac:dyDescent="0.25">
      <c r="B70222">
        <v>7927.6576999999997</v>
      </c>
      <c r="C70222" s="1">
        <v>8.5720000000000002E-46</v>
      </c>
    </row>
    <row r="70223" spans="2:3" x14ac:dyDescent="0.25">
      <c r="B70223">
        <v>7927.9026000000003</v>
      </c>
      <c r="C70223" s="1">
        <v>8.5900000000000006E-46</v>
      </c>
    </row>
    <row r="70224" spans="2:3" x14ac:dyDescent="0.25">
      <c r="B70224">
        <v>7928.1475</v>
      </c>
      <c r="C70224" s="1">
        <v>8.6090000000000001E-46</v>
      </c>
    </row>
    <row r="70225" spans="2:3" x14ac:dyDescent="0.25">
      <c r="B70225">
        <v>7928.3923999999997</v>
      </c>
      <c r="C70225" s="1">
        <v>8.6009999999999998E-46</v>
      </c>
    </row>
    <row r="70226" spans="2:3" x14ac:dyDescent="0.25">
      <c r="B70226">
        <v>7928.6372000000001</v>
      </c>
      <c r="C70226" s="1">
        <v>8.5800000000000006E-46</v>
      </c>
    </row>
    <row r="70227" spans="2:3" x14ac:dyDescent="0.25">
      <c r="B70227">
        <v>7928.8820999999998</v>
      </c>
      <c r="C70227" s="1">
        <v>8.5259999999999993E-46</v>
      </c>
    </row>
    <row r="70228" spans="2:3" x14ac:dyDescent="0.25">
      <c r="B70228">
        <v>7929.1270000000004</v>
      </c>
      <c r="C70228" s="1">
        <v>8.5289999999999997E-46</v>
      </c>
    </row>
    <row r="70229" spans="2:3" x14ac:dyDescent="0.25">
      <c r="B70229">
        <v>7929.3719000000001</v>
      </c>
      <c r="C70229" s="1">
        <v>8.5219999999999999E-46</v>
      </c>
    </row>
    <row r="70230" spans="2:3" x14ac:dyDescent="0.25">
      <c r="B70230">
        <v>7929.6167999999998</v>
      </c>
      <c r="C70230" s="1">
        <v>8.4490000000000007E-46</v>
      </c>
    </row>
    <row r="70231" spans="2:3" x14ac:dyDescent="0.25">
      <c r="B70231">
        <v>7929.8617000000004</v>
      </c>
      <c r="C70231" s="1">
        <v>8.4099999999999996E-46</v>
      </c>
    </row>
    <row r="70232" spans="2:3" x14ac:dyDescent="0.25">
      <c r="B70232">
        <v>7930.1066000000001</v>
      </c>
      <c r="C70232" s="1">
        <v>8.4029999999999998E-46</v>
      </c>
    </row>
    <row r="70233" spans="2:3" x14ac:dyDescent="0.25">
      <c r="B70233">
        <v>7930.3513999999996</v>
      </c>
      <c r="C70233" s="1">
        <v>8.3840000000000003E-46</v>
      </c>
    </row>
    <row r="70234" spans="2:3" x14ac:dyDescent="0.25">
      <c r="B70234">
        <v>7930.5963000000002</v>
      </c>
      <c r="C70234" s="1">
        <v>8.3559999999999998E-46</v>
      </c>
    </row>
    <row r="70235" spans="2:3" x14ac:dyDescent="0.25">
      <c r="B70235">
        <v>7930.8411999999998</v>
      </c>
      <c r="C70235" s="1">
        <v>8.3120000000000002E-46</v>
      </c>
    </row>
    <row r="70236" spans="2:3" x14ac:dyDescent="0.25">
      <c r="B70236">
        <v>7931.0861000000004</v>
      </c>
      <c r="C70236" s="1">
        <v>8.3200000000000006E-46</v>
      </c>
    </row>
    <row r="70237" spans="2:3" x14ac:dyDescent="0.25">
      <c r="B70237">
        <v>7931.3310000000001</v>
      </c>
      <c r="C70237" s="1">
        <v>8.3089999999999999E-46</v>
      </c>
    </row>
    <row r="70238" spans="2:3" x14ac:dyDescent="0.25">
      <c r="B70238">
        <v>7931.5758999999998</v>
      </c>
      <c r="C70238" s="1">
        <v>8.2119999999999996E-46</v>
      </c>
    </row>
    <row r="70239" spans="2:3" x14ac:dyDescent="0.25">
      <c r="B70239">
        <v>7931.8207000000002</v>
      </c>
      <c r="C70239" s="1">
        <v>8.1190000000000003E-46</v>
      </c>
    </row>
    <row r="70240" spans="2:3" x14ac:dyDescent="0.25">
      <c r="B70240">
        <v>7932.0655999999999</v>
      </c>
      <c r="C70240" s="1">
        <v>8.0900000000000007E-46</v>
      </c>
    </row>
    <row r="70241" spans="2:3" x14ac:dyDescent="0.25">
      <c r="B70241">
        <v>7932.3104999999996</v>
      </c>
      <c r="C70241" s="1">
        <v>8.0729999999999994E-46</v>
      </c>
    </row>
    <row r="70242" spans="2:3" x14ac:dyDescent="0.25">
      <c r="B70242">
        <v>7932.5554000000002</v>
      </c>
      <c r="C70242" s="1">
        <v>8.0500000000000005E-46</v>
      </c>
    </row>
    <row r="70243" spans="2:3" x14ac:dyDescent="0.25">
      <c r="B70243">
        <v>7932.8002999999999</v>
      </c>
      <c r="C70243" s="1">
        <v>8.0620000000000002E-46</v>
      </c>
    </row>
    <row r="70244" spans="2:3" x14ac:dyDescent="0.25">
      <c r="B70244">
        <v>7933.0451999999996</v>
      </c>
      <c r="C70244" s="1">
        <v>8.0829999999999994E-46</v>
      </c>
    </row>
    <row r="70245" spans="2:3" x14ac:dyDescent="0.25">
      <c r="B70245">
        <v>7933.2901000000002</v>
      </c>
      <c r="C70245" s="1">
        <v>8.1079999999999996E-46</v>
      </c>
    </row>
    <row r="70246" spans="2:3" x14ac:dyDescent="0.25">
      <c r="B70246">
        <v>7933.5348999999997</v>
      </c>
      <c r="C70246" s="1">
        <v>8.1120000000000006E-46</v>
      </c>
    </row>
    <row r="70247" spans="2:3" x14ac:dyDescent="0.25">
      <c r="B70247">
        <v>7933.7798000000003</v>
      </c>
      <c r="C70247" s="1">
        <v>8.0439999999999998E-46</v>
      </c>
    </row>
    <row r="70248" spans="2:3" x14ac:dyDescent="0.25">
      <c r="B70248">
        <v>7934.0246999999999</v>
      </c>
      <c r="C70248" s="1">
        <v>7.965E-46</v>
      </c>
    </row>
    <row r="70249" spans="2:3" x14ac:dyDescent="0.25">
      <c r="B70249">
        <v>7934.2695999999996</v>
      </c>
      <c r="C70249" s="1">
        <v>7.9210000000000003E-46</v>
      </c>
    </row>
    <row r="70250" spans="2:3" x14ac:dyDescent="0.25">
      <c r="B70250">
        <v>7934.5145000000002</v>
      </c>
      <c r="C70250" s="1">
        <v>7.8949999999999995E-46</v>
      </c>
    </row>
    <row r="70251" spans="2:3" x14ac:dyDescent="0.25">
      <c r="B70251">
        <v>7934.7593999999999</v>
      </c>
      <c r="C70251" s="1">
        <v>7.8740000000000004E-46</v>
      </c>
    </row>
    <row r="70252" spans="2:3" x14ac:dyDescent="0.25">
      <c r="B70252">
        <v>7935.0042000000003</v>
      </c>
      <c r="C70252" s="1">
        <v>7.8890000000000004E-46</v>
      </c>
    </row>
    <row r="70253" spans="2:3" x14ac:dyDescent="0.25">
      <c r="B70253">
        <v>7935.2491</v>
      </c>
      <c r="C70253" s="1">
        <v>7.9090000000000006E-46</v>
      </c>
    </row>
    <row r="70254" spans="2:3" x14ac:dyDescent="0.25">
      <c r="B70254">
        <v>7935.4939999999997</v>
      </c>
      <c r="C70254" s="1">
        <v>7.8559999999999999E-46</v>
      </c>
    </row>
    <row r="70255" spans="2:3" x14ac:dyDescent="0.25">
      <c r="B70255">
        <v>7935.7389000000003</v>
      </c>
      <c r="C70255" s="1">
        <v>7.7939999999999999E-46</v>
      </c>
    </row>
    <row r="70256" spans="2:3" x14ac:dyDescent="0.25">
      <c r="B70256">
        <v>7935.9838</v>
      </c>
      <c r="C70256" s="1">
        <v>7.762E-46</v>
      </c>
    </row>
    <row r="70257" spans="2:3" x14ac:dyDescent="0.25">
      <c r="B70257">
        <v>7936.2286999999997</v>
      </c>
      <c r="C70257" s="1">
        <v>7.7530000000000006E-46</v>
      </c>
    </row>
    <row r="70258" spans="2:3" x14ac:dyDescent="0.25">
      <c r="B70258">
        <v>7936.4736000000003</v>
      </c>
      <c r="C70258" s="1">
        <v>7.7280000000000004E-46</v>
      </c>
    </row>
    <row r="70259" spans="2:3" x14ac:dyDescent="0.25">
      <c r="B70259">
        <v>7936.7184999999999</v>
      </c>
      <c r="C70259" s="1">
        <v>7.6910000000000005E-46</v>
      </c>
    </row>
    <row r="70260" spans="2:3" x14ac:dyDescent="0.25">
      <c r="B70260">
        <v>7936.9633000000003</v>
      </c>
      <c r="C70260" s="1">
        <v>7.6479999999999999E-46</v>
      </c>
    </row>
    <row r="70261" spans="2:3" x14ac:dyDescent="0.25">
      <c r="B70261">
        <v>7937.2082</v>
      </c>
      <c r="C70261" s="1">
        <v>7.6129999999999997E-46</v>
      </c>
    </row>
    <row r="70262" spans="2:3" x14ac:dyDescent="0.25">
      <c r="B70262">
        <v>7937.4530999999997</v>
      </c>
      <c r="C70262" s="1">
        <v>7.5820000000000005E-46</v>
      </c>
    </row>
    <row r="70263" spans="2:3" x14ac:dyDescent="0.25">
      <c r="B70263">
        <v>7937.6980000000003</v>
      </c>
      <c r="C70263" s="1">
        <v>7.559E-46</v>
      </c>
    </row>
    <row r="70264" spans="2:3" x14ac:dyDescent="0.25">
      <c r="B70264">
        <v>7937.9429</v>
      </c>
      <c r="C70264" s="1">
        <v>7.5289999999999998E-46</v>
      </c>
    </row>
    <row r="70265" spans="2:3" x14ac:dyDescent="0.25">
      <c r="B70265">
        <v>7938.1877999999997</v>
      </c>
      <c r="C70265" s="1">
        <v>7.5139999999999997E-46</v>
      </c>
    </row>
    <row r="70266" spans="2:3" x14ac:dyDescent="0.25">
      <c r="B70266">
        <v>7938.4326000000001</v>
      </c>
      <c r="C70266" s="1">
        <v>7.5300000000000005E-46</v>
      </c>
    </row>
    <row r="70267" spans="2:3" x14ac:dyDescent="0.25">
      <c r="B70267">
        <v>7938.6774999999998</v>
      </c>
      <c r="C70267" s="1">
        <v>7.5250000000000004E-46</v>
      </c>
    </row>
    <row r="70268" spans="2:3" x14ac:dyDescent="0.25">
      <c r="B70268">
        <v>7938.9224000000004</v>
      </c>
      <c r="C70268" s="1">
        <v>7.5289999999999998E-46</v>
      </c>
    </row>
    <row r="70269" spans="2:3" x14ac:dyDescent="0.25">
      <c r="B70269">
        <v>7939.1673000000001</v>
      </c>
      <c r="C70269" s="1">
        <v>7.5050000000000003E-46</v>
      </c>
    </row>
    <row r="70270" spans="2:3" x14ac:dyDescent="0.25">
      <c r="B70270">
        <v>7939.4121999999998</v>
      </c>
      <c r="C70270" s="1">
        <v>7.4260000000000004E-46</v>
      </c>
    </row>
    <row r="70271" spans="2:3" x14ac:dyDescent="0.25">
      <c r="B70271">
        <v>7939.6571000000004</v>
      </c>
      <c r="C70271" s="1">
        <v>7.3490000000000003E-46</v>
      </c>
    </row>
    <row r="70272" spans="2:3" x14ac:dyDescent="0.25">
      <c r="B70272">
        <v>7939.902</v>
      </c>
      <c r="C70272" s="1">
        <v>7.3070000000000003E-46</v>
      </c>
    </row>
    <row r="70273" spans="2:3" x14ac:dyDescent="0.25">
      <c r="B70273">
        <v>7940.1468000000004</v>
      </c>
      <c r="C70273" s="1">
        <v>7.2700000000000004E-46</v>
      </c>
    </row>
    <row r="70274" spans="2:3" x14ac:dyDescent="0.25">
      <c r="B70274">
        <v>7940.3917000000001</v>
      </c>
      <c r="C70274" s="1">
        <v>7.2350000000000002E-46</v>
      </c>
    </row>
    <row r="70275" spans="2:3" x14ac:dyDescent="0.25">
      <c r="B70275">
        <v>7940.6365999999998</v>
      </c>
      <c r="C70275" s="1">
        <v>7.2409999999999993E-46</v>
      </c>
    </row>
    <row r="70276" spans="2:3" x14ac:dyDescent="0.25">
      <c r="B70276">
        <v>7940.8815000000004</v>
      </c>
      <c r="C70276" s="1">
        <v>7.2509999999999994E-46</v>
      </c>
    </row>
    <row r="70277" spans="2:3" x14ac:dyDescent="0.25">
      <c r="B70277">
        <v>7941.1264000000001</v>
      </c>
      <c r="C70277" s="1">
        <v>7.2309999999999993E-46</v>
      </c>
    </row>
    <row r="70278" spans="2:3" x14ac:dyDescent="0.25">
      <c r="B70278">
        <v>7941.3712999999998</v>
      </c>
      <c r="C70278" s="1">
        <v>7.1830000000000002E-46</v>
      </c>
    </row>
    <row r="70279" spans="2:3" x14ac:dyDescent="0.25">
      <c r="B70279">
        <v>7941.6161000000002</v>
      </c>
      <c r="C70279" s="1">
        <v>7.1120000000000007E-46</v>
      </c>
    </row>
    <row r="70280" spans="2:3" x14ac:dyDescent="0.25">
      <c r="B70280">
        <v>7941.8609999999999</v>
      </c>
      <c r="C70280" s="1">
        <v>7.0579999999999995E-46</v>
      </c>
    </row>
    <row r="70281" spans="2:3" x14ac:dyDescent="0.25">
      <c r="B70281">
        <v>7942.1058999999996</v>
      </c>
      <c r="C70281" s="1">
        <v>6.9929999999999998E-46</v>
      </c>
    </row>
    <row r="70282" spans="2:3" x14ac:dyDescent="0.25">
      <c r="B70282">
        <v>7942.3508000000002</v>
      </c>
      <c r="C70282" s="1">
        <v>6.9149999999999998E-46</v>
      </c>
    </row>
    <row r="70283" spans="2:3" x14ac:dyDescent="0.25">
      <c r="B70283">
        <v>7942.5956999999999</v>
      </c>
      <c r="C70283" s="1">
        <v>6.9280000000000002E-46</v>
      </c>
    </row>
    <row r="70284" spans="2:3" x14ac:dyDescent="0.25">
      <c r="B70284">
        <v>7942.8406000000004</v>
      </c>
      <c r="C70284" s="1">
        <v>6.9280000000000002E-46</v>
      </c>
    </row>
    <row r="70285" spans="2:3" x14ac:dyDescent="0.25">
      <c r="B70285">
        <v>7943.0853999999999</v>
      </c>
      <c r="C70285" s="1">
        <v>6.9259999999999998E-46</v>
      </c>
    </row>
    <row r="70286" spans="2:3" x14ac:dyDescent="0.25">
      <c r="B70286">
        <v>7943.3302999999996</v>
      </c>
      <c r="C70286" s="1">
        <v>6.9280000000000002E-46</v>
      </c>
    </row>
    <row r="70287" spans="2:3" x14ac:dyDescent="0.25">
      <c r="B70287">
        <v>7943.5752000000002</v>
      </c>
      <c r="C70287" s="1">
        <v>6.9170000000000003E-46</v>
      </c>
    </row>
    <row r="70288" spans="2:3" x14ac:dyDescent="0.25">
      <c r="B70288">
        <v>7943.8200999999999</v>
      </c>
      <c r="C70288" s="1">
        <v>6.914E-46</v>
      </c>
    </row>
    <row r="70289" spans="2:3" x14ac:dyDescent="0.25">
      <c r="B70289">
        <v>7944.0649999999996</v>
      </c>
      <c r="C70289" s="1">
        <v>6.9220000000000004E-46</v>
      </c>
    </row>
    <row r="70290" spans="2:3" x14ac:dyDescent="0.25">
      <c r="B70290">
        <v>7944.3099000000002</v>
      </c>
      <c r="C70290" s="1">
        <v>6.893E-46</v>
      </c>
    </row>
    <row r="70291" spans="2:3" x14ac:dyDescent="0.25">
      <c r="B70291">
        <v>7944.5547999999999</v>
      </c>
      <c r="C70291" s="1">
        <v>6.8560000000000001E-46</v>
      </c>
    </row>
    <row r="70292" spans="2:3" x14ac:dyDescent="0.25">
      <c r="B70292">
        <v>7944.7996000000003</v>
      </c>
      <c r="C70292" s="1">
        <v>6.8290000000000003E-46</v>
      </c>
    </row>
    <row r="70293" spans="2:3" x14ac:dyDescent="0.25">
      <c r="B70293">
        <v>7945.0445</v>
      </c>
      <c r="C70293" s="1">
        <v>6.7859999999999997E-46</v>
      </c>
    </row>
    <row r="70294" spans="2:3" x14ac:dyDescent="0.25">
      <c r="B70294">
        <v>7945.2893999999997</v>
      </c>
      <c r="C70294" s="1">
        <v>6.7499999999999996E-46</v>
      </c>
    </row>
    <row r="70295" spans="2:3" x14ac:dyDescent="0.25">
      <c r="B70295">
        <v>7945.5343000000003</v>
      </c>
      <c r="C70295" s="1">
        <v>6.7300000000000003E-46</v>
      </c>
    </row>
    <row r="70296" spans="2:3" x14ac:dyDescent="0.25">
      <c r="B70296">
        <v>7945.7791999999999</v>
      </c>
      <c r="C70296" s="1">
        <v>6.69E-46</v>
      </c>
    </row>
    <row r="70297" spans="2:3" x14ac:dyDescent="0.25">
      <c r="B70297">
        <v>7946.0240999999996</v>
      </c>
      <c r="C70297" s="1">
        <v>6.659E-46</v>
      </c>
    </row>
    <row r="70298" spans="2:3" x14ac:dyDescent="0.25">
      <c r="B70298">
        <v>7946.2690000000002</v>
      </c>
      <c r="C70298" s="1">
        <v>6.638E-46</v>
      </c>
    </row>
    <row r="70299" spans="2:3" x14ac:dyDescent="0.25">
      <c r="B70299">
        <v>7946.5137999999997</v>
      </c>
      <c r="C70299" s="1">
        <v>6.6110000000000002E-46</v>
      </c>
    </row>
    <row r="70300" spans="2:3" x14ac:dyDescent="0.25">
      <c r="B70300">
        <v>7946.7587000000003</v>
      </c>
      <c r="C70300" s="1">
        <v>6.5910000000000001E-46</v>
      </c>
    </row>
    <row r="70301" spans="2:3" x14ac:dyDescent="0.25">
      <c r="B70301">
        <v>7947.0036</v>
      </c>
      <c r="C70301" s="1">
        <v>6.5969999999999999E-46</v>
      </c>
    </row>
    <row r="70302" spans="2:3" x14ac:dyDescent="0.25">
      <c r="B70302">
        <v>7947.2484999999997</v>
      </c>
      <c r="C70302" s="1">
        <v>6.5790000000000003E-46</v>
      </c>
    </row>
    <row r="70303" spans="2:3" x14ac:dyDescent="0.25">
      <c r="B70303">
        <v>7947.4934000000003</v>
      </c>
      <c r="C70303" s="1">
        <v>6.5509999999999998E-46</v>
      </c>
    </row>
    <row r="70304" spans="2:3" x14ac:dyDescent="0.25">
      <c r="B70304">
        <v>7947.7383</v>
      </c>
      <c r="C70304" s="1">
        <v>6.5409999999999998E-46</v>
      </c>
    </row>
    <row r="70305" spans="2:3" x14ac:dyDescent="0.25">
      <c r="B70305">
        <v>7947.9831999999997</v>
      </c>
      <c r="C70305" s="1">
        <v>6.5139999999999999E-46</v>
      </c>
    </row>
    <row r="70306" spans="2:3" x14ac:dyDescent="0.25">
      <c r="B70306">
        <v>7948.2280000000001</v>
      </c>
      <c r="C70306" s="1">
        <v>6.5089999999999999E-46</v>
      </c>
    </row>
    <row r="70307" spans="2:3" x14ac:dyDescent="0.25">
      <c r="B70307">
        <v>7948.4728999999998</v>
      </c>
      <c r="C70307" s="1">
        <v>6.4640000000000004E-46</v>
      </c>
    </row>
    <row r="70308" spans="2:3" x14ac:dyDescent="0.25">
      <c r="B70308">
        <v>7948.7178000000004</v>
      </c>
      <c r="C70308" s="1">
        <v>6.435E-46</v>
      </c>
    </row>
    <row r="70309" spans="2:3" x14ac:dyDescent="0.25">
      <c r="B70309">
        <v>7948.9627</v>
      </c>
      <c r="C70309" s="1">
        <v>6.43E-46</v>
      </c>
    </row>
    <row r="70310" spans="2:3" x14ac:dyDescent="0.25">
      <c r="B70310">
        <v>7949.2075999999997</v>
      </c>
      <c r="C70310" s="1">
        <v>6.4169999999999996E-46</v>
      </c>
    </row>
    <row r="70311" spans="2:3" x14ac:dyDescent="0.25">
      <c r="B70311">
        <v>7949.4525000000003</v>
      </c>
      <c r="C70311" s="1">
        <v>6.435E-46</v>
      </c>
    </row>
    <row r="70312" spans="2:3" x14ac:dyDescent="0.25">
      <c r="B70312">
        <v>7949.6972999999998</v>
      </c>
      <c r="C70312" s="1">
        <v>6.4080000000000002E-46</v>
      </c>
    </row>
    <row r="70313" spans="2:3" x14ac:dyDescent="0.25">
      <c r="B70313">
        <v>7949.9422000000004</v>
      </c>
      <c r="C70313" s="1">
        <v>6.3670000000000001E-46</v>
      </c>
    </row>
    <row r="70314" spans="2:3" x14ac:dyDescent="0.25">
      <c r="B70314">
        <v>7950.1871000000001</v>
      </c>
      <c r="C70314" s="1">
        <v>6.3629999999999999E-46</v>
      </c>
    </row>
    <row r="70315" spans="2:3" x14ac:dyDescent="0.25">
      <c r="B70315">
        <v>7950.4319999999998</v>
      </c>
      <c r="C70315" s="1">
        <v>6.3460000000000001E-46</v>
      </c>
    </row>
    <row r="70316" spans="2:3" x14ac:dyDescent="0.25">
      <c r="B70316">
        <v>7950.6769000000004</v>
      </c>
      <c r="C70316" s="1">
        <v>6.3500000000000003E-46</v>
      </c>
    </row>
    <row r="70317" spans="2:3" x14ac:dyDescent="0.25">
      <c r="B70317">
        <v>7950.9218000000001</v>
      </c>
      <c r="C70317" s="1">
        <v>6.321E-46</v>
      </c>
    </row>
    <row r="70318" spans="2:3" x14ac:dyDescent="0.25">
      <c r="B70318">
        <v>7951.1666999999998</v>
      </c>
      <c r="C70318" s="1">
        <v>6.2840000000000001E-46</v>
      </c>
    </row>
    <row r="70319" spans="2:3" x14ac:dyDescent="0.25">
      <c r="B70319">
        <v>7951.4115000000002</v>
      </c>
      <c r="C70319" s="1">
        <v>6.2449999999999997E-46</v>
      </c>
    </row>
    <row r="70320" spans="2:3" x14ac:dyDescent="0.25">
      <c r="B70320">
        <v>7951.6563999999998</v>
      </c>
      <c r="C70320" s="1">
        <v>6.1580000000000002E-46</v>
      </c>
    </row>
    <row r="70321" spans="2:3" x14ac:dyDescent="0.25">
      <c r="B70321">
        <v>7951.9013000000004</v>
      </c>
      <c r="C70321" s="1">
        <v>6.1099999999999996E-46</v>
      </c>
    </row>
    <row r="70322" spans="2:3" x14ac:dyDescent="0.25">
      <c r="B70322">
        <v>7952.1462000000001</v>
      </c>
      <c r="C70322" s="1">
        <v>6.1559999999999998E-46</v>
      </c>
    </row>
    <row r="70323" spans="2:3" x14ac:dyDescent="0.25">
      <c r="B70323">
        <v>7952.3910999999998</v>
      </c>
      <c r="C70323" s="1">
        <v>6.1919999999999998E-46</v>
      </c>
    </row>
    <row r="70324" spans="2:3" x14ac:dyDescent="0.25">
      <c r="B70324">
        <v>7952.6360000000004</v>
      </c>
      <c r="C70324" s="1">
        <v>6.1599999999999999E-46</v>
      </c>
    </row>
    <row r="70325" spans="2:3" x14ac:dyDescent="0.25">
      <c r="B70325">
        <v>7952.8807999999999</v>
      </c>
      <c r="C70325" s="1">
        <v>6.0409999999999998E-46</v>
      </c>
    </row>
    <row r="70326" spans="2:3" x14ac:dyDescent="0.25">
      <c r="B70326">
        <v>7953.1256999999996</v>
      </c>
      <c r="C70326" s="1">
        <v>5.9610000000000001E-46</v>
      </c>
    </row>
    <row r="70327" spans="2:3" x14ac:dyDescent="0.25">
      <c r="B70327">
        <v>7953.3706000000002</v>
      </c>
      <c r="C70327" s="1">
        <v>5.9589999999999997E-46</v>
      </c>
    </row>
    <row r="70328" spans="2:3" x14ac:dyDescent="0.25">
      <c r="B70328">
        <v>7953.6154999999999</v>
      </c>
      <c r="C70328" s="1">
        <v>5.9259999999999999E-46</v>
      </c>
    </row>
    <row r="70329" spans="2:3" x14ac:dyDescent="0.25">
      <c r="B70329">
        <v>7953.8603999999996</v>
      </c>
      <c r="C70329" s="1">
        <v>5.8809999999999997E-46</v>
      </c>
    </row>
    <row r="70330" spans="2:3" x14ac:dyDescent="0.25">
      <c r="B70330">
        <v>7954.1053000000002</v>
      </c>
      <c r="C70330" s="1">
        <v>5.8899999999999999E-46</v>
      </c>
    </row>
    <row r="70331" spans="2:3" x14ac:dyDescent="0.25">
      <c r="B70331">
        <v>7954.3501999999999</v>
      </c>
      <c r="C70331" s="1">
        <v>5.8959999999999997E-46</v>
      </c>
    </row>
    <row r="70332" spans="2:3" x14ac:dyDescent="0.25">
      <c r="B70332">
        <v>7954.5950000000003</v>
      </c>
      <c r="C70332" s="1">
        <v>5.9040000000000001E-46</v>
      </c>
    </row>
    <row r="70333" spans="2:3" x14ac:dyDescent="0.25">
      <c r="B70333">
        <v>7954.8398999999999</v>
      </c>
      <c r="C70333" s="1">
        <v>5.9069999999999997E-46</v>
      </c>
    </row>
    <row r="70334" spans="2:3" x14ac:dyDescent="0.25">
      <c r="B70334">
        <v>7955.0847999999996</v>
      </c>
      <c r="C70334" s="1">
        <v>5.8859999999999997E-46</v>
      </c>
    </row>
    <row r="70335" spans="2:3" x14ac:dyDescent="0.25">
      <c r="B70335">
        <v>7955.3297000000002</v>
      </c>
      <c r="C70335" s="1">
        <v>5.8539999999999998E-46</v>
      </c>
    </row>
    <row r="70336" spans="2:3" x14ac:dyDescent="0.25">
      <c r="B70336">
        <v>7955.5745999999999</v>
      </c>
      <c r="C70336" s="1">
        <v>5.806E-46</v>
      </c>
    </row>
    <row r="70337" spans="2:3" x14ac:dyDescent="0.25">
      <c r="B70337">
        <v>7955.8194999999996</v>
      </c>
      <c r="C70337" s="1">
        <v>5.7699999999999999E-46</v>
      </c>
    </row>
    <row r="70338" spans="2:3" x14ac:dyDescent="0.25">
      <c r="B70338">
        <v>7956.0643</v>
      </c>
      <c r="C70338" s="1">
        <v>5.7680000000000002E-46</v>
      </c>
    </row>
    <row r="70339" spans="2:3" x14ac:dyDescent="0.25">
      <c r="B70339">
        <v>7956.3091999999997</v>
      </c>
      <c r="C70339" s="1">
        <v>5.728E-46</v>
      </c>
    </row>
    <row r="70340" spans="2:3" x14ac:dyDescent="0.25">
      <c r="B70340">
        <v>7956.5541000000003</v>
      </c>
      <c r="C70340" s="1">
        <v>5.6919999999999999E-46</v>
      </c>
    </row>
    <row r="70341" spans="2:3" x14ac:dyDescent="0.25">
      <c r="B70341">
        <v>7956.799</v>
      </c>
      <c r="C70341" s="1">
        <v>5.702E-46</v>
      </c>
    </row>
    <row r="70342" spans="2:3" x14ac:dyDescent="0.25">
      <c r="B70342">
        <v>7957.0438999999997</v>
      </c>
      <c r="C70342" s="1">
        <v>5.7100000000000003E-46</v>
      </c>
    </row>
    <row r="70343" spans="2:3" x14ac:dyDescent="0.25">
      <c r="B70343">
        <v>7957.2888000000003</v>
      </c>
      <c r="C70343" s="1">
        <v>5.7100000000000003E-46</v>
      </c>
    </row>
    <row r="70344" spans="2:3" x14ac:dyDescent="0.25">
      <c r="B70344">
        <v>7957.5337</v>
      </c>
      <c r="C70344" s="1">
        <v>5.6640000000000002E-46</v>
      </c>
    </row>
    <row r="70345" spans="2:3" x14ac:dyDescent="0.25">
      <c r="B70345">
        <v>7957.7785000000003</v>
      </c>
      <c r="C70345" s="1">
        <v>5.5949999999999996E-46</v>
      </c>
    </row>
    <row r="70346" spans="2:3" x14ac:dyDescent="0.25">
      <c r="B70346">
        <v>7958.0234</v>
      </c>
      <c r="C70346" s="1">
        <v>5.5619999999999999E-46</v>
      </c>
    </row>
    <row r="70347" spans="2:3" x14ac:dyDescent="0.25">
      <c r="B70347">
        <v>7958.2682999999997</v>
      </c>
      <c r="C70347" s="1">
        <v>5.5760000000000001E-46</v>
      </c>
    </row>
    <row r="70348" spans="2:3" x14ac:dyDescent="0.25">
      <c r="B70348">
        <v>7958.5132000000003</v>
      </c>
      <c r="C70348" s="1">
        <v>5.5870000000000001E-46</v>
      </c>
    </row>
    <row r="70349" spans="2:3" x14ac:dyDescent="0.25">
      <c r="B70349">
        <v>7958.7581</v>
      </c>
      <c r="C70349" s="1">
        <v>5.5579999999999997E-46</v>
      </c>
    </row>
    <row r="70350" spans="2:3" x14ac:dyDescent="0.25">
      <c r="B70350">
        <v>7959.0029999999997</v>
      </c>
      <c r="C70350" s="1">
        <v>5.5490000000000003E-46</v>
      </c>
    </row>
    <row r="70351" spans="2:3" x14ac:dyDescent="0.25">
      <c r="B70351">
        <v>7959.2478000000001</v>
      </c>
      <c r="C70351" s="1">
        <v>5.5309999999999999E-46</v>
      </c>
    </row>
    <row r="70352" spans="2:3" x14ac:dyDescent="0.25">
      <c r="B70352">
        <v>7959.4926999999998</v>
      </c>
      <c r="C70352" s="1">
        <v>5.5009999999999997E-46</v>
      </c>
    </row>
    <row r="70353" spans="2:3" x14ac:dyDescent="0.25">
      <c r="B70353">
        <v>7959.7376000000004</v>
      </c>
      <c r="C70353" s="1">
        <v>5.4749999999999997E-46</v>
      </c>
    </row>
    <row r="70354" spans="2:3" x14ac:dyDescent="0.25">
      <c r="B70354">
        <v>7959.9825000000001</v>
      </c>
      <c r="C70354" s="1">
        <v>5.4649999999999996E-46</v>
      </c>
    </row>
    <row r="70355" spans="2:3" x14ac:dyDescent="0.25">
      <c r="B70355">
        <v>7960.2273999999998</v>
      </c>
      <c r="C70355" s="1">
        <v>5.4620000000000001E-46</v>
      </c>
    </row>
    <row r="70356" spans="2:3" x14ac:dyDescent="0.25">
      <c r="B70356">
        <v>7960.4723000000004</v>
      </c>
      <c r="C70356" s="1">
        <v>5.4219999999999998E-46</v>
      </c>
    </row>
    <row r="70357" spans="2:3" x14ac:dyDescent="0.25">
      <c r="B70357">
        <v>7960.7172</v>
      </c>
      <c r="C70357" s="1">
        <v>5.3539999999999999E-46</v>
      </c>
    </row>
    <row r="70358" spans="2:3" x14ac:dyDescent="0.25">
      <c r="B70358">
        <v>7960.9620999999997</v>
      </c>
      <c r="C70358" s="1">
        <v>5.3890000000000001E-46</v>
      </c>
    </row>
    <row r="70359" spans="2:3" x14ac:dyDescent="0.25">
      <c r="B70359">
        <v>7961.2069000000001</v>
      </c>
      <c r="C70359" s="1">
        <v>5.4250000000000002E-46</v>
      </c>
    </row>
    <row r="70360" spans="2:3" x14ac:dyDescent="0.25">
      <c r="B70360">
        <v>7961.4517999999998</v>
      </c>
      <c r="C70360" s="1">
        <v>5.3959999999999998E-46</v>
      </c>
    </row>
    <row r="70361" spans="2:3" x14ac:dyDescent="0.25">
      <c r="B70361">
        <v>7961.6967000000004</v>
      </c>
      <c r="C70361" s="1">
        <v>5.3670000000000003E-46</v>
      </c>
    </row>
    <row r="70362" spans="2:3" x14ac:dyDescent="0.25">
      <c r="B70362">
        <v>7961.9416000000001</v>
      </c>
      <c r="C70362" s="1">
        <v>5.3510000000000003E-46</v>
      </c>
    </row>
    <row r="70363" spans="2:3" x14ac:dyDescent="0.25">
      <c r="B70363">
        <v>7962.1864999999998</v>
      </c>
      <c r="C70363" s="1">
        <v>5.3730000000000002E-46</v>
      </c>
    </row>
    <row r="70364" spans="2:3" x14ac:dyDescent="0.25">
      <c r="B70364">
        <v>7962.4314000000004</v>
      </c>
      <c r="C70364" s="1">
        <v>5.3549999999999997E-46</v>
      </c>
    </row>
    <row r="70365" spans="2:3" x14ac:dyDescent="0.25">
      <c r="B70365">
        <v>7962.6761999999999</v>
      </c>
      <c r="C70365" s="1">
        <v>5.3260000000000002E-46</v>
      </c>
    </row>
    <row r="70366" spans="2:3" x14ac:dyDescent="0.25">
      <c r="B70366">
        <v>7962.9210999999996</v>
      </c>
      <c r="C70366" s="1">
        <v>5.3210000000000002E-46</v>
      </c>
    </row>
    <row r="70367" spans="2:3" x14ac:dyDescent="0.25">
      <c r="B70367">
        <v>7963.1660000000002</v>
      </c>
      <c r="C70367" s="1">
        <v>5.27E-46</v>
      </c>
    </row>
    <row r="70368" spans="2:3" x14ac:dyDescent="0.25">
      <c r="B70368">
        <v>7963.4108999999999</v>
      </c>
      <c r="C70368" s="1">
        <v>5.1819999999999999E-46</v>
      </c>
    </row>
    <row r="70369" spans="2:3" x14ac:dyDescent="0.25">
      <c r="B70369">
        <v>7963.6558000000005</v>
      </c>
      <c r="C70369" s="1">
        <v>5.1750000000000002E-46</v>
      </c>
    </row>
    <row r="70370" spans="2:3" x14ac:dyDescent="0.25">
      <c r="B70370">
        <v>7963.9007000000001</v>
      </c>
      <c r="C70370" s="1">
        <v>5.2060000000000002E-46</v>
      </c>
    </row>
    <row r="70371" spans="2:3" x14ac:dyDescent="0.25">
      <c r="B70371">
        <v>7964.1455999999998</v>
      </c>
      <c r="C70371" s="1">
        <v>5.1640000000000003E-46</v>
      </c>
    </row>
    <row r="70372" spans="2:3" x14ac:dyDescent="0.25">
      <c r="B70372">
        <v>7964.3904000000002</v>
      </c>
      <c r="C70372" s="1">
        <v>5.1080000000000001E-46</v>
      </c>
    </row>
    <row r="70373" spans="2:3" x14ac:dyDescent="0.25">
      <c r="B70373">
        <v>7964.6352999999999</v>
      </c>
      <c r="C70373" s="1">
        <v>5.0899999999999997E-46</v>
      </c>
    </row>
    <row r="70374" spans="2:3" x14ac:dyDescent="0.25">
      <c r="B70374">
        <v>7964.8801999999996</v>
      </c>
      <c r="C70374" s="1">
        <v>5.0949999999999997E-46</v>
      </c>
    </row>
    <row r="70375" spans="2:3" x14ac:dyDescent="0.25">
      <c r="B70375">
        <v>7965.1251000000002</v>
      </c>
      <c r="C70375" s="1">
        <v>5.083E-46</v>
      </c>
    </row>
    <row r="70376" spans="2:3" x14ac:dyDescent="0.25">
      <c r="B70376">
        <v>7965.37</v>
      </c>
      <c r="C70376" s="1">
        <v>5.0329999999999997E-46</v>
      </c>
    </row>
    <row r="70377" spans="2:3" x14ac:dyDescent="0.25">
      <c r="B70377">
        <v>7965.6148999999996</v>
      </c>
      <c r="C70377" s="1">
        <v>5.0300000000000001E-46</v>
      </c>
    </row>
    <row r="70378" spans="2:3" x14ac:dyDescent="0.25">
      <c r="B70378">
        <v>7965.8597</v>
      </c>
      <c r="C70378" s="1">
        <v>5.0729999999999999E-46</v>
      </c>
    </row>
    <row r="70379" spans="2:3" x14ac:dyDescent="0.25">
      <c r="B70379">
        <v>7966.1045999999997</v>
      </c>
      <c r="C70379" s="1">
        <v>5.0960000000000003E-46</v>
      </c>
    </row>
    <row r="70380" spans="2:3" x14ac:dyDescent="0.25">
      <c r="B70380">
        <v>7966.3495000000003</v>
      </c>
      <c r="C70380" s="1">
        <v>5.0660000000000002E-46</v>
      </c>
    </row>
    <row r="70381" spans="2:3" x14ac:dyDescent="0.25">
      <c r="B70381">
        <v>7966.5944</v>
      </c>
      <c r="C70381" s="1">
        <v>5.0469999999999999E-46</v>
      </c>
    </row>
    <row r="70382" spans="2:3" x14ac:dyDescent="0.25">
      <c r="B70382">
        <v>7966.8392999999996</v>
      </c>
      <c r="C70382" s="1">
        <v>5.0230000000000004E-46</v>
      </c>
    </row>
    <row r="70383" spans="2:3" x14ac:dyDescent="0.25">
      <c r="B70383">
        <v>7967.0842000000002</v>
      </c>
      <c r="C70383" s="1">
        <v>5.005E-46</v>
      </c>
    </row>
    <row r="70384" spans="2:3" x14ac:dyDescent="0.25">
      <c r="B70384">
        <v>7967.3290999999999</v>
      </c>
      <c r="C70384" s="1">
        <v>4.9859999999999997E-46</v>
      </c>
    </row>
    <row r="70385" spans="2:3" x14ac:dyDescent="0.25">
      <c r="B70385">
        <v>7967.5739000000003</v>
      </c>
      <c r="C70385" s="1">
        <v>4.9410000000000002E-46</v>
      </c>
    </row>
    <row r="70386" spans="2:3" x14ac:dyDescent="0.25">
      <c r="B70386">
        <v>7967.8188</v>
      </c>
      <c r="C70386" s="1">
        <v>4.9050000000000001E-46</v>
      </c>
    </row>
    <row r="70387" spans="2:3" x14ac:dyDescent="0.25">
      <c r="B70387">
        <v>7968.0636999999997</v>
      </c>
      <c r="C70387" s="1">
        <v>4.911E-46</v>
      </c>
    </row>
    <row r="70388" spans="2:3" x14ac:dyDescent="0.25">
      <c r="B70388">
        <v>7968.3086000000003</v>
      </c>
      <c r="C70388" s="1">
        <v>4.9000000000000001E-46</v>
      </c>
    </row>
    <row r="70389" spans="2:3" x14ac:dyDescent="0.25">
      <c r="B70389">
        <v>7968.5535</v>
      </c>
      <c r="C70389" s="1">
        <v>4.89E-46</v>
      </c>
    </row>
    <row r="70390" spans="2:3" x14ac:dyDescent="0.25">
      <c r="B70390">
        <v>7968.7983999999997</v>
      </c>
      <c r="C70390" s="1">
        <v>4.8930000000000004E-46</v>
      </c>
    </row>
    <row r="70391" spans="2:3" x14ac:dyDescent="0.25">
      <c r="B70391">
        <v>7969.0432000000001</v>
      </c>
      <c r="C70391" s="1">
        <v>4.8790000000000001E-46</v>
      </c>
    </row>
    <row r="70392" spans="2:3" x14ac:dyDescent="0.25">
      <c r="B70392">
        <v>7969.2880999999998</v>
      </c>
      <c r="C70392" s="1">
        <v>4.828E-46</v>
      </c>
    </row>
    <row r="70393" spans="2:3" x14ac:dyDescent="0.25">
      <c r="B70393">
        <v>7969.5330000000004</v>
      </c>
      <c r="C70393" s="1">
        <v>4.8000000000000003E-46</v>
      </c>
    </row>
    <row r="70394" spans="2:3" x14ac:dyDescent="0.25">
      <c r="B70394">
        <v>7969.7779</v>
      </c>
      <c r="C70394" s="1">
        <v>4.7960000000000001E-46</v>
      </c>
    </row>
    <row r="70395" spans="2:3" x14ac:dyDescent="0.25">
      <c r="B70395">
        <v>7970.0227999999997</v>
      </c>
      <c r="C70395" s="1">
        <v>4.7709999999999999E-46</v>
      </c>
    </row>
    <row r="70396" spans="2:3" x14ac:dyDescent="0.25">
      <c r="B70396">
        <v>7970.2677000000003</v>
      </c>
      <c r="C70396" s="1">
        <v>4.75E-46</v>
      </c>
    </row>
    <row r="70397" spans="2:3" x14ac:dyDescent="0.25">
      <c r="B70397">
        <v>7970.5126</v>
      </c>
      <c r="C70397" s="1">
        <v>4.7399999999999999E-46</v>
      </c>
    </row>
    <row r="70398" spans="2:3" x14ac:dyDescent="0.25">
      <c r="B70398">
        <v>7970.7574999999997</v>
      </c>
      <c r="C70398" s="1">
        <v>4.7309999999999997E-46</v>
      </c>
    </row>
    <row r="70399" spans="2:3" x14ac:dyDescent="0.25">
      <c r="B70399">
        <v>7971.0023000000001</v>
      </c>
      <c r="C70399" s="1">
        <v>4.6999999999999997E-46</v>
      </c>
    </row>
    <row r="70400" spans="2:3" x14ac:dyDescent="0.25">
      <c r="B70400">
        <v>7971.2471999999998</v>
      </c>
      <c r="C70400" s="1">
        <v>4.6429999999999996E-46</v>
      </c>
    </row>
    <row r="70401" spans="2:3" x14ac:dyDescent="0.25">
      <c r="B70401">
        <v>7971.4921000000004</v>
      </c>
      <c r="C70401" s="1">
        <v>4.599E-46</v>
      </c>
    </row>
    <row r="70402" spans="2:3" x14ac:dyDescent="0.25">
      <c r="B70402">
        <v>7971.7370000000001</v>
      </c>
      <c r="C70402" s="1">
        <v>4.6030000000000002E-46</v>
      </c>
    </row>
    <row r="70403" spans="2:3" x14ac:dyDescent="0.25">
      <c r="B70403">
        <v>7971.9818999999998</v>
      </c>
      <c r="C70403" s="1">
        <v>4.6309999999999999E-46</v>
      </c>
    </row>
    <row r="70404" spans="2:3" x14ac:dyDescent="0.25">
      <c r="B70404">
        <v>7972.2267000000002</v>
      </c>
      <c r="C70404" s="1">
        <v>4.6369999999999997E-46</v>
      </c>
    </row>
    <row r="70405" spans="2:3" x14ac:dyDescent="0.25">
      <c r="B70405">
        <v>7972.4715999999999</v>
      </c>
      <c r="C70405" s="1">
        <v>4.62E-46</v>
      </c>
    </row>
    <row r="70406" spans="2:3" x14ac:dyDescent="0.25">
      <c r="B70406">
        <v>7972.7165000000005</v>
      </c>
      <c r="C70406" s="1">
        <v>4.6009999999999997E-46</v>
      </c>
    </row>
    <row r="70407" spans="2:3" x14ac:dyDescent="0.25">
      <c r="B70407">
        <v>7972.9614000000001</v>
      </c>
      <c r="C70407" s="1">
        <v>4.5889999999999999E-46</v>
      </c>
    </row>
    <row r="70408" spans="2:3" x14ac:dyDescent="0.25">
      <c r="B70408">
        <v>7973.2062999999998</v>
      </c>
      <c r="C70408" s="1">
        <v>4.5560000000000002E-46</v>
      </c>
    </row>
    <row r="70409" spans="2:3" x14ac:dyDescent="0.25">
      <c r="B70409">
        <v>7973.4512000000004</v>
      </c>
      <c r="C70409" s="1">
        <v>4.4830000000000002E-46</v>
      </c>
    </row>
    <row r="70410" spans="2:3" x14ac:dyDescent="0.25">
      <c r="B70410">
        <v>7973.6961000000001</v>
      </c>
      <c r="C70410" s="1">
        <v>4.4539999999999999E-46</v>
      </c>
    </row>
    <row r="70411" spans="2:3" x14ac:dyDescent="0.25">
      <c r="B70411">
        <v>7973.9409999999998</v>
      </c>
      <c r="C70411" s="1">
        <v>4.4549999999999997E-46</v>
      </c>
    </row>
    <row r="70412" spans="2:3" x14ac:dyDescent="0.25">
      <c r="B70412">
        <v>7974.1858000000002</v>
      </c>
      <c r="C70412" s="1">
        <v>4.4609999999999996E-46</v>
      </c>
    </row>
    <row r="70413" spans="2:3" x14ac:dyDescent="0.25">
      <c r="B70413">
        <v>7974.4306999999999</v>
      </c>
      <c r="C70413" s="1">
        <v>4.4649999999999998E-46</v>
      </c>
    </row>
    <row r="70414" spans="2:3" x14ac:dyDescent="0.25">
      <c r="B70414">
        <v>7974.6755999999996</v>
      </c>
      <c r="C70414" s="1">
        <v>4.4539999999999999E-46</v>
      </c>
    </row>
    <row r="70415" spans="2:3" x14ac:dyDescent="0.25">
      <c r="B70415">
        <v>7974.9205000000002</v>
      </c>
      <c r="C70415" s="1">
        <v>4.443E-46</v>
      </c>
    </row>
    <row r="70416" spans="2:3" x14ac:dyDescent="0.25">
      <c r="B70416">
        <v>7975.1653999999999</v>
      </c>
      <c r="C70416" s="1">
        <v>4.4260000000000002E-46</v>
      </c>
    </row>
    <row r="70417" spans="2:3" x14ac:dyDescent="0.25">
      <c r="B70417">
        <v>7975.4102999999996</v>
      </c>
      <c r="C70417" s="1">
        <v>4.3819999999999998E-46</v>
      </c>
    </row>
    <row r="70418" spans="2:3" x14ac:dyDescent="0.25">
      <c r="B70418">
        <v>7975.6550999999999</v>
      </c>
      <c r="C70418" s="1">
        <v>4.3830000000000004E-46</v>
      </c>
    </row>
    <row r="70419" spans="2:3" x14ac:dyDescent="0.25">
      <c r="B70419">
        <v>7975.9</v>
      </c>
      <c r="C70419" s="1">
        <v>4.3940000000000003E-46</v>
      </c>
    </row>
    <row r="70420" spans="2:3" x14ac:dyDescent="0.25">
      <c r="B70420">
        <v>7976.1449000000002</v>
      </c>
      <c r="C70420" s="1">
        <v>4.375E-46</v>
      </c>
    </row>
    <row r="70421" spans="2:3" x14ac:dyDescent="0.25">
      <c r="B70421">
        <v>7976.3897999999999</v>
      </c>
      <c r="C70421" s="1">
        <v>4.3719999999999997E-46</v>
      </c>
    </row>
    <row r="70422" spans="2:3" x14ac:dyDescent="0.25">
      <c r="B70422">
        <v>7976.6346999999996</v>
      </c>
      <c r="C70422" s="1">
        <v>4.4189999999999997E-46</v>
      </c>
    </row>
    <row r="70423" spans="2:3" x14ac:dyDescent="0.25">
      <c r="B70423">
        <v>7976.8796000000002</v>
      </c>
      <c r="C70423" s="1">
        <v>4.4000000000000002E-46</v>
      </c>
    </row>
    <row r="70424" spans="2:3" x14ac:dyDescent="0.25">
      <c r="B70424">
        <v>7977.1244999999999</v>
      </c>
      <c r="C70424" s="1">
        <v>4.3530000000000002E-46</v>
      </c>
    </row>
    <row r="70425" spans="2:3" x14ac:dyDescent="0.25">
      <c r="B70425">
        <v>7977.3693000000003</v>
      </c>
      <c r="C70425" s="1">
        <v>4.3330000000000001E-46</v>
      </c>
    </row>
    <row r="70426" spans="2:3" x14ac:dyDescent="0.25">
      <c r="B70426">
        <v>7977.6142</v>
      </c>
      <c r="C70426" s="1">
        <v>4.3039999999999998E-46</v>
      </c>
    </row>
    <row r="70427" spans="2:3" x14ac:dyDescent="0.25">
      <c r="B70427">
        <v>7977.8590999999997</v>
      </c>
      <c r="C70427" s="1">
        <v>4.2740000000000003E-46</v>
      </c>
    </row>
    <row r="70428" spans="2:3" x14ac:dyDescent="0.25">
      <c r="B70428">
        <v>7978.1040000000003</v>
      </c>
      <c r="C70428" s="1">
        <v>4.2939999999999997E-46</v>
      </c>
    </row>
    <row r="70429" spans="2:3" x14ac:dyDescent="0.25">
      <c r="B70429">
        <v>7978.3489</v>
      </c>
      <c r="C70429" s="1">
        <v>4.2690000000000003E-46</v>
      </c>
    </row>
    <row r="70430" spans="2:3" x14ac:dyDescent="0.25">
      <c r="B70430">
        <v>7978.5937999999996</v>
      </c>
      <c r="C70430" s="1">
        <v>4.2180000000000002E-46</v>
      </c>
    </row>
    <row r="70431" spans="2:3" x14ac:dyDescent="0.25">
      <c r="B70431">
        <v>7978.8386</v>
      </c>
      <c r="C70431" s="1">
        <v>4.224E-46</v>
      </c>
    </row>
    <row r="70432" spans="2:3" x14ac:dyDescent="0.25">
      <c r="B70432">
        <v>7979.0834999999997</v>
      </c>
      <c r="C70432" s="1">
        <v>4.2199999999999999E-46</v>
      </c>
    </row>
    <row r="70433" spans="2:3" x14ac:dyDescent="0.25">
      <c r="B70433">
        <v>7979.3284000000003</v>
      </c>
      <c r="C70433" s="1">
        <v>4.2080000000000001E-46</v>
      </c>
    </row>
    <row r="70434" spans="2:3" x14ac:dyDescent="0.25">
      <c r="B70434">
        <v>7979.5733</v>
      </c>
      <c r="C70434" s="1">
        <v>4.188E-46</v>
      </c>
    </row>
    <row r="70435" spans="2:3" x14ac:dyDescent="0.25">
      <c r="B70435">
        <v>7979.8181999999997</v>
      </c>
      <c r="C70435" s="1">
        <v>4.1519999999999999E-46</v>
      </c>
    </row>
    <row r="70436" spans="2:3" x14ac:dyDescent="0.25">
      <c r="B70436">
        <v>7980.0631000000003</v>
      </c>
      <c r="C70436" s="1">
        <v>4.1300000000000001E-46</v>
      </c>
    </row>
    <row r="70437" spans="2:3" x14ac:dyDescent="0.25">
      <c r="B70437">
        <v>7980.308</v>
      </c>
      <c r="C70437" s="1">
        <v>4.131E-46</v>
      </c>
    </row>
    <row r="70438" spans="2:3" x14ac:dyDescent="0.25">
      <c r="B70438">
        <v>7980.5528000000004</v>
      </c>
      <c r="C70438" s="1">
        <v>4.157E-46</v>
      </c>
    </row>
    <row r="70439" spans="2:3" x14ac:dyDescent="0.25">
      <c r="B70439">
        <v>7980.7977000000001</v>
      </c>
      <c r="C70439" s="1">
        <v>4.1700000000000003E-46</v>
      </c>
    </row>
    <row r="70440" spans="2:3" x14ac:dyDescent="0.25">
      <c r="B70440">
        <v>7981.0425999999998</v>
      </c>
      <c r="C70440" s="1">
        <v>4.1450000000000002E-46</v>
      </c>
    </row>
    <row r="70441" spans="2:3" x14ac:dyDescent="0.25">
      <c r="B70441">
        <v>7981.2875000000004</v>
      </c>
      <c r="C70441" s="1">
        <v>4.1240000000000002E-46</v>
      </c>
    </row>
    <row r="70442" spans="2:3" x14ac:dyDescent="0.25">
      <c r="B70442">
        <v>7981.5324000000001</v>
      </c>
      <c r="C70442" s="1">
        <v>4.1340000000000003E-46</v>
      </c>
    </row>
    <row r="70443" spans="2:3" x14ac:dyDescent="0.25">
      <c r="B70443">
        <v>7981.7772999999997</v>
      </c>
      <c r="C70443" s="1">
        <v>4.0930000000000002E-46</v>
      </c>
    </row>
    <row r="70444" spans="2:3" x14ac:dyDescent="0.25">
      <c r="B70444">
        <v>7982.0221000000001</v>
      </c>
      <c r="C70444" s="1">
        <v>4.0639999999999999E-46</v>
      </c>
    </row>
    <row r="70445" spans="2:3" x14ac:dyDescent="0.25">
      <c r="B70445">
        <v>7982.2669999999998</v>
      </c>
      <c r="C70445" s="1">
        <v>4.11E-46</v>
      </c>
    </row>
    <row r="70446" spans="2:3" x14ac:dyDescent="0.25">
      <c r="B70446">
        <v>7982.5119000000004</v>
      </c>
      <c r="C70446" s="1">
        <v>4.1069999999999997E-46</v>
      </c>
    </row>
    <row r="70447" spans="2:3" x14ac:dyDescent="0.25">
      <c r="B70447">
        <v>7982.7568000000001</v>
      </c>
      <c r="C70447" s="1">
        <v>4.0599999999999997E-46</v>
      </c>
    </row>
    <row r="70448" spans="2:3" x14ac:dyDescent="0.25">
      <c r="B70448">
        <v>7983.0016999999998</v>
      </c>
      <c r="C70448" s="1">
        <v>4.0229999999999998E-46</v>
      </c>
    </row>
    <row r="70449" spans="2:3" x14ac:dyDescent="0.25">
      <c r="B70449">
        <v>7983.2466000000004</v>
      </c>
      <c r="C70449" s="1">
        <v>3.985E-46</v>
      </c>
    </row>
    <row r="70450" spans="2:3" x14ac:dyDescent="0.25">
      <c r="B70450">
        <v>7983.4915000000001</v>
      </c>
      <c r="C70450" s="1">
        <v>3.9630000000000002E-46</v>
      </c>
    </row>
    <row r="70451" spans="2:3" x14ac:dyDescent="0.25">
      <c r="B70451">
        <v>7983.7362999999996</v>
      </c>
      <c r="C70451" s="1">
        <v>3.9310000000000003E-46</v>
      </c>
    </row>
    <row r="70452" spans="2:3" x14ac:dyDescent="0.25">
      <c r="B70452">
        <v>7983.9812000000002</v>
      </c>
      <c r="C70452" s="1">
        <v>3.9189999999999998E-46</v>
      </c>
    </row>
    <row r="70453" spans="2:3" x14ac:dyDescent="0.25">
      <c r="B70453">
        <v>7984.2260999999999</v>
      </c>
      <c r="C70453" s="1">
        <v>3.9370000000000002E-46</v>
      </c>
    </row>
    <row r="70454" spans="2:3" x14ac:dyDescent="0.25">
      <c r="B70454">
        <v>7984.4709999999995</v>
      </c>
      <c r="C70454" s="1">
        <v>3.9299999999999997E-46</v>
      </c>
    </row>
    <row r="70455" spans="2:3" x14ac:dyDescent="0.25">
      <c r="B70455">
        <v>7984.7159000000001</v>
      </c>
      <c r="C70455" s="1">
        <v>3.8900000000000002E-46</v>
      </c>
    </row>
    <row r="70456" spans="2:3" x14ac:dyDescent="0.25">
      <c r="B70456">
        <v>7984.9607999999998</v>
      </c>
      <c r="C70456" s="1">
        <v>3.8659999999999999E-46</v>
      </c>
    </row>
    <row r="70457" spans="2:3" x14ac:dyDescent="0.25">
      <c r="B70457">
        <v>7985.2056000000002</v>
      </c>
      <c r="C70457" s="1">
        <v>3.8750000000000001E-46</v>
      </c>
    </row>
    <row r="70458" spans="2:3" x14ac:dyDescent="0.25">
      <c r="B70458">
        <v>7985.4504999999999</v>
      </c>
      <c r="C70458" s="1">
        <v>3.8719999999999998E-46</v>
      </c>
    </row>
    <row r="70459" spans="2:3" x14ac:dyDescent="0.25">
      <c r="B70459">
        <v>7985.6953999999996</v>
      </c>
      <c r="C70459" s="1">
        <v>3.8569999999999997E-46</v>
      </c>
    </row>
    <row r="70460" spans="2:3" x14ac:dyDescent="0.25">
      <c r="B70460">
        <v>7985.9403000000002</v>
      </c>
      <c r="C70460" s="1">
        <v>3.8569999999999997E-46</v>
      </c>
    </row>
    <row r="70461" spans="2:3" x14ac:dyDescent="0.25">
      <c r="B70461">
        <v>7986.1851999999999</v>
      </c>
      <c r="C70461" s="1">
        <v>3.85E-46</v>
      </c>
    </row>
    <row r="70462" spans="2:3" x14ac:dyDescent="0.25">
      <c r="B70462">
        <v>7986.4300999999996</v>
      </c>
      <c r="C70462" s="1">
        <v>3.7920000000000001E-46</v>
      </c>
    </row>
    <row r="70463" spans="2:3" x14ac:dyDescent="0.25">
      <c r="B70463">
        <v>7986.6750000000002</v>
      </c>
      <c r="C70463" s="1">
        <v>3.798E-46</v>
      </c>
    </row>
    <row r="70464" spans="2:3" x14ac:dyDescent="0.25">
      <c r="B70464">
        <v>7986.9198999999999</v>
      </c>
      <c r="C70464" s="1">
        <v>3.8370000000000004E-46</v>
      </c>
    </row>
    <row r="70465" spans="2:3" x14ac:dyDescent="0.25">
      <c r="B70465">
        <v>7987.1647000000003</v>
      </c>
      <c r="C70465" s="1">
        <v>3.8070000000000002E-46</v>
      </c>
    </row>
    <row r="70466" spans="2:3" x14ac:dyDescent="0.25">
      <c r="B70466">
        <v>7987.4096</v>
      </c>
      <c r="C70466" s="1">
        <v>3.7469999999999998E-46</v>
      </c>
    </row>
    <row r="70467" spans="2:3" x14ac:dyDescent="0.25">
      <c r="B70467">
        <v>7987.6544999999996</v>
      </c>
      <c r="C70467" s="1">
        <v>3.7209999999999998E-46</v>
      </c>
    </row>
    <row r="70468" spans="2:3" x14ac:dyDescent="0.25">
      <c r="B70468">
        <v>7987.8994000000002</v>
      </c>
      <c r="C70468" s="1">
        <v>3.7319999999999997E-46</v>
      </c>
    </row>
    <row r="70469" spans="2:3" x14ac:dyDescent="0.25">
      <c r="B70469">
        <v>7988.1442999999999</v>
      </c>
      <c r="C70469" s="1">
        <v>3.7469999999999998E-46</v>
      </c>
    </row>
    <row r="70470" spans="2:3" x14ac:dyDescent="0.25">
      <c r="B70470">
        <v>7988.3891000000003</v>
      </c>
      <c r="C70470" s="1">
        <v>3.7400000000000001E-46</v>
      </c>
    </row>
    <row r="70471" spans="2:3" x14ac:dyDescent="0.25">
      <c r="B70471">
        <v>7988.634</v>
      </c>
      <c r="C70471" s="1">
        <v>3.7109999999999997E-46</v>
      </c>
    </row>
    <row r="70472" spans="2:3" x14ac:dyDescent="0.25">
      <c r="B70472">
        <v>7988.8788999999997</v>
      </c>
      <c r="C70472" s="1">
        <v>3.6970000000000003E-46</v>
      </c>
    </row>
    <row r="70473" spans="2:3" x14ac:dyDescent="0.25">
      <c r="B70473">
        <v>7989.1238000000003</v>
      </c>
      <c r="C70473" s="1">
        <v>3.6699999999999997E-46</v>
      </c>
    </row>
    <row r="70474" spans="2:3" x14ac:dyDescent="0.25">
      <c r="B70474">
        <v>7989.3687</v>
      </c>
      <c r="C70474" s="1">
        <v>3.6820000000000002E-46</v>
      </c>
    </row>
    <row r="70475" spans="2:3" x14ac:dyDescent="0.25">
      <c r="B70475">
        <v>7989.6135999999997</v>
      </c>
      <c r="C70475" s="1">
        <v>3.7169999999999996E-46</v>
      </c>
    </row>
    <row r="70476" spans="2:3" x14ac:dyDescent="0.25">
      <c r="B70476">
        <v>7989.8585000000003</v>
      </c>
      <c r="C70476" s="1">
        <v>3.6860000000000004E-46</v>
      </c>
    </row>
    <row r="70477" spans="2:3" x14ac:dyDescent="0.25">
      <c r="B70477">
        <v>7990.1034</v>
      </c>
      <c r="C70477" s="1">
        <v>3.6600000000000004E-46</v>
      </c>
    </row>
    <row r="70478" spans="2:3" x14ac:dyDescent="0.25">
      <c r="B70478">
        <v>7990.3482000000004</v>
      </c>
      <c r="C70478" s="1">
        <v>3.6720000000000001E-46</v>
      </c>
    </row>
    <row r="70479" spans="2:3" x14ac:dyDescent="0.25">
      <c r="B70479">
        <v>7990.5931</v>
      </c>
      <c r="C70479" s="1">
        <v>3.6880000000000001E-46</v>
      </c>
    </row>
    <row r="70480" spans="2:3" x14ac:dyDescent="0.25">
      <c r="B70480">
        <v>7990.8379999999997</v>
      </c>
      <c r="C70480" s="1">
        <v>3.6450000000000003E-46</v>
      </c>
    </row>
    <row r="70481" spans="2:3" x14ac:dyDescent="0.25">
      <c r="B70481">
        <v>7991.0829000000003</v>
      </c>
      <c r="C70481" s="1">
        <v>3.6219999999999998E-46</v>
      </c>
    </row>
    <row r="70482" spans="2:3" x14ac:dyDescent="0.25">
      <c r="B70482">
        <v>7991.3278</v>
      </c>
      <c r="C70482" s="1">
        <v>3.6410000000000001E-46</v>
      </c>
    </row>
    <row r="70483" spans="2:3" x14ac:dyDescent="0.25">
      <c r="B70483">
        <v>7991.5726999999997</v>
      </c>
      <c r="C70483" s="1">
        <v>3.6200000000000001E-46</v>
      </c>
    </row>
    <row r="70484" spans="2:3" x14ac:dyDescent="0.25">
      <c r="B70484">
        <v>7991.8175000000001</v>
      </c>
      <c r="C70484" s="1">
        <v>3.5709999999999997E-46</v>
      </c>
    </row>
    <row r="70485" spans="2:3" x14ac:dyDescent="0.25">
      <c r="B70485">
        <v>7992.0623999999998</v>
      </c>
      <c r="C70485" s="1">
        <v>3.5730000000000002E-46</v>
      </c>
    </row>
    <row r="70486" spans="2:3" x14ac:dyDescent="0.25">
      <c r="B70486">
        <v>7992.3073000000004</v>
      </c>
      <c r="C70486" s="1">
        <v>3.6109999999999999E-46</v>
      </c>
    </row>
    <row r="70487" spans="2:3" x14ac:dyDescent="0.25">
      <c r="B70487">
        <v>7992.5522000000001</v>
      </c>
      <c r="C70487" s="1">
        <v>3.5859999999999998E-46</v>
      </c>
    </row>
    <row r="70488" spans="2:3" x14ac:dyDescent="0.25">
      <c r="B70488">
        <v>7992.7970999999998</v>
      </c>
      <c r="C70488" s="1">
        <v>3.5090000000000004E-46</v>
      </c>
    </row>
    <row r="70489" spans="2:3" x14ac:dyDescent="0.25">
      <c r="B70489">
        <v>7993.0420000000004</v>
      </c>
      <c r="C70489" s="1">
        <v>3.5030000000000001E-46</v>
      </c>
    </row>
    <row r="70490" spans="2:3" x14ac:dyDescent="0.25">
      <c r="B70490">
        <v>7993.2869000000001</v>
      </c>
      <c r="C70490" s="1">
        <v>3.5139999999999996E-46</v>
      </c>
    </row>
    <row r="70491" spans="2:3" x14ac:dyDescent="0.25">
      <c r="B70491">
        <v>7993.5316999999995</v>
      </c>
      <c r="C70491" s="1">
        <v>3.4950000000000001E-46</v>
      </c>
    </row>
    <row r="70492" spans="2:3" x14ac:dyDescent="0.25">
      <c r="B70492">
        <v>7993.7766000000001</v>
      </c>
      <c r="C70492" s="1">
        <v>3.496E-46</v>
      </c>
    </row>
    <row r="70493" spans="2:3" x14ac:dyDescent="0.25">
      <c r="B70493">
        <v>7994.0214999999998</v>
      </c>
      <c r="C70493" s="1">
        <v>3.4919999999999998E-46</v>
      </c>
    </row>
    <row r="70494" spans="2:3" x14ac:dyDescent="0.25">
      <c r="B70494">
        <v>7994.2664000000004</v>
      </c>
      <c r="C70494" s="1">
        <v>3.5060000000000001E-46</v>
      </c>
    </row>
    <row r="70495" spans="2:3" x14ac:dyDescent="0.25">
      <c r="B70495">
        <v>7994.5113000000001</v>
      </c>
      <c r="C70495" s="1">
        <v>3.5139999999999996E-46</v>
      </c>
    </row>
    <row r="70496" spans="2:3" x14ac:dyDescent="0.25">
      <c r="B70496">
        <v>7994.7561999999998</v>
      </c>
      <c r="C70496" s="1">
        <v>3.4989999999999999E-46</v>
      </c>
    </row>
    <row r="70497" spans="2:3" x14ac:dyDescent="0.25">
      <c r="B70497">
        <v>7995.0010000000002</v>
      </c>
      <c r="C70497" s="1">
        <v>3.47E-46</v>
      </c>
    </row>
    <row r="70498" spans="2:3" x14ac:dyDescent="0.25">
      <c r="B70498">
        <v>7995.2458999999999</v>
      </c>
      <c r="C70498" s="1">
        <v>3.426E-46</v>
      </c>
    </row>
    <row r="70499" spans="2:3" x14ac:dyDescent="0.25">
      <c r="B70499">
        <v>7995.4907999999996</v>
      </c>
      <c r="C70499" s="1">
        <v>3.4350000000000002E-46</v>
      </c>
    </row>
    <row r="70500" spans="2:3" x14ac:dyDescent="0.25">
      <c r="B70500">
        <v>7995.7357000000002</v>
      </c>
      <c r="C70500" s="1">
        <v>3.4579999999999998E-46</v>
      </c>
    </row>
    <row r="70501" spans="2:3" x14ac:dyDescent="0.25">
      <c r="B70501">
        <v>7995.9805999999999</v>
      </c>
      <c r="C70501" s="1">
        <v>3.4399999999999998E-46</v>
      </c>
    </row>
    <row r="70502" spans="2:3" x14ac:dyDescent="0.25">
      <c r="B70502">
        <v>7996.2254999999996</v>
      </c>
      <c r="C70502" s="1">
        <v>3.4339999999999999E-46</v>
      </c>
    </row>
    <row r="70503" spans="2:3" x14ac:dyDescent="0.25">
      <c r="B70503">
        <v>7996.4704000000002</v>
      </c>
      <c r="C70503" s="1">
        <v>3.4399999999999998E-46</v>
      </c>
    </row>
    <row r="70504" spans="2:3" x14ac:dyDescent="0.25">
      <c r="B70504">
        <v>7996.7151999999996</v>
      </c>
      <c r="C70504" s="1">
        <v>3.4269999999999998E-46</v>
      </c>
    </row>
    <row r="70505" spans="2:3" x14ac:dyDescent="0.25">
      <c r="B70505">
        <v>7996.9601000000002</v>
      </c>
      <c r="C70505" s="1">
        <v>3.3899999999999999E-46</v>
      </c>
    </row>
    <row r="70506" spans="2:3" x14ac:dyDescent="0.25">
      <c r="B70506">
        <v>7997.2049999999999</v>
      </c>
      <c r="C70506" s="1">
        <v>3.3730000000000001E-46</v>
      </c>
    </row>
    <row r="70507" spans="2:3" x14ac:dyDescent="0.25">
      <c r="B70507">
        <v>7997.4498999999996</v>
      </c>
      <c r="C70507" s="1">
        <v>3.366E-46</v>
      </c>
    </row>
    <row r="70508" spans="2:3" x14ac:dyDescent="0.25">
      <c r="B70508">
        <v>7997.6948000000002</v>
      </c>
      <c r="C70508" s="1">
        <v>3.3799999999999998E-46</v>
      </c>
    </row>
    <row r="70509" spans="2:3" x14ac:dyDescent="0.25">
      <c r="B70509">
        <v>7997.9396999999999</v>
      </c>
      <c r="C70509" s="1">
        <v>3.35E-46</v>
      </c>
    </row>
    <row r="70510" spans="2:3" x14ac:dyDescent="0.25">
      <c r="B70510">
        <v>7998.1845000000003</v>
      </c>
      <c r="C70510" s="1">
        <v>3.3260000000000001E-46</v>
      </c>
    </row>
    <row r="70511" spans="2:3" x14ac:dyDescent="0.25">
      <c r="B70511">
        <v>7998.4294</v>
      </c>
      <c r="C70511" s="1">
        <v>3.3260000000000001E-46</v>
      </c>
    </row>
    <row r="70512" spans="2:3" x14ac:dyDescent="0.25">
      <c r="B70512">
        <v>7998.6742999999997</v>
      </c>
      <c r="C70512" s="1">
        <v>3.3210000000000001E-46</v>
      </c>
    </row>
    <row r="70513" spans="2:3" x14ac:dyDescent="0.25">
      <c r="B70513">
        <v>7998.9192000000003</v>
      </c>
      <c r="C70513" s="1">
        <v>3.2690000000000001E-46</v>
      </c>
    </row>
    <row r="70514" spans="2:3" x14ac:dyDescent="0.25">
      <c r="B70514">
        <v>7999.1641</v>
      </c>
      <c r="C70514" s="1">
        <v>3.2610000000000001E-46</v>
      </c>
    </row>
    <row r="70515" spans="2:3" x14ac:dyDescent="0.25">
      <c r="B70515">
        <v>7999.4089999999997</v>
      </c>
      <c r="C70515" s="1">
        <v>3.2690000000000001E-46</v>
      </c>
    </row>
    <row r="70516" spans="2:3" x14ac:dyDescent="0.25">
      <c r="B70516">
        <v>7999.6539000000002</v>
      </c>
      <c r="C70516" s="1">
        <v>3.2580000000000002E-46</v>
      </c>
    </row>
    <row r="70517" spans="2:3" x14ac:dyDescent="0.25">
      <c r="B70517">
        <v>7999.8987999999999</v>
      </c>
      <c r="C70517" s="1">
        <v>3.254E-46</v>
      </c>
    </row>
    <row r="70518" spans="2:3" x14ac:dyDescent="0.25">
      <c r="B70518">
        <v>8000.1436000000003</v>
      </c>
      <c r="C70518" s="1">
        <v>3.246E-46</v>
      </c>
    </row>
    <row r="70519" spans="2:3" x14ac:dyDescent="0.25">
      <c r="B70519">
        <v>8000.3885</v>
      </c>
      <c r="C70519" s="1">
        <v>3.2790000000000002E-46</v>
      </c>
    </row>
    <row r="70520" spans="2:3" x14ac:dyDescent="0.25">
      <c r="B70520">
        <v>8000.6333999999997</v>
      </c>
      <c r="C70520" s="1">
        <v>3.2759999999999998E-46</v>
      </c>
    </row>
    <row r="70521" spans="2:3" x14ac:dyDescent="0.25">
      <c r="B70521">
        <v>8000.8783000000003</v>
      </c>
      <c r="C70521" s="1">
        <v>3.189E-46</v>
      </c>
    </row>
    <row r="70522" spans="2:3" x14ac:dyDescent="0.25">
      <c r="B70522">
        <v>8001.1232</v>
      </c>
      <c r="C70522" s="1">
        <v>3.1520000000000001E-46</v>
      </c>
    </row>
    <row r="70523" spans="2:3" x14ac:dyDescent="0.25">
      <c r="B70523">
        <v>8001.3680999999997</v>
      </c>
      <c r="C70523" s="1">
        <v>3.1860000000000001E-46</v>
      </c>
    </row>
    <row r="70524" spans="2:3" x14ac:dyDescent="0.25">
      <c r="B70524">
        <v>8001.6129000000001</v>
      </c>
      <c r="C70524" s="1">
        <v>3.1789999999999999E-46</v>
      </c>
    </row>
    <row r="70525" spans="2:3" x14ac:dyDescent="0.25">
      <c r="B70525">
        <v>8001.8577999999998</v>
      </c>
      <c r="C70525" s="1">
        <v>3.2060000000000002E-46</v>
      </c>
    </row>
    <row r="70526" spans="2:3" x14ac:dyDescent="0.25">
      <c r="B70526">
        <v>8002.1027000000004</v>
      </c>
      <c r="C70526" s="1">
        <v>3.2140000000000002E-46</v>
      </c>
    </row>
    <row r="70527" spans="2:3" x14ac:dyDescent="0.25">
      <c r="B70527">
        <v>8002.3476000000001</v>
      </c>
      <c r="C70527" s="1">
        <v>3.1880000000000002E-46</v>
      </c>
    </row>
    <row r="70528" spans="2:3" x14ac:dyDescent="0.25">
      <c r="B70528">
        <v>8002.5924999999997</v>
      </c>
      <c r="C70528" s="1">
        <v>3.1559999999999999E-46</v>
      </c>
    </row>
    <row r="70529" spans="2:3" x14ac:dyDescent="0.25">
      <c r="B70529">
        <v>8002.8374000000003</v>
      </c>
      <c r="C70529" s="1">
        <v>3.1199999999999998E-46</v>
      </c>
    </row>
    <row r="70530" spans="2:3" x14ac:dyDescent="0.25">
      <c r="B70530">
        <v>8003.0823</v>
      </c>
      <c r="C70530" s="1">
        <v>3.0790000000000001E-46</v>
      </c>
    </row>
    <row r="70531" spans="2:3" x14ac:dyDescent="0.25">
      <c r="B70531">
        <v>8003.3271000000004</v>
      </c>
      <c r="C70531" s="1">
        <v>3.041E-46</v>
      </c>
    </row>
    <row r="70532" spans="2:3" x14ac:dyDescent="0.25">
      <c r="B70532">
        <v>8003.5720000000001</v>
      </c>
      <c r="C70532" s="1">
        <v>3.0270000000000001E-46</v>
      </c>
    </row>
    <row r="70533" spans="2:3" x14ac:dyDescent="0.25">
      <c r="B70533">
        <v>8003.8168999999998</v>
      </c>
      <c r="C70533" s="1">
        <v>3.059E-46</v>
      </c>
    </row>
    <row r="70534" spans="2:3" x14ac:dyDescent="0.25">
      <c r="B70534">
        <v>8004.0618000000004</v>
      </c>
      <c r="C70534" s="1">
        <v>3.0699999999999999E-46</v>
      </c>
    </row>
    <row r="70535" spans="2:3" x14ac:dyDescent="0.25">
      <c r="B70535">
        <v>8004.3067000000001</v>
      </c>
      <c r="C70535" s="1">
        <v>3.0660000000000001E-46</v>
      </c>
    </row>
    <row r="70536" spans="2:3" x14ac:dyDescent="0.25">
      <c r="B70536">
        <v>8004.5515999999998</v>
      </c>
      <c r="C70536" s="1">
        <v>3.046E-46</v>
      </c>
    </row>
    <row r="70537" spans="2:3" x14ac:dyDescent="0.25">
      <c r="B70537">
        <v>8004.7964000000002</v>
      </c>
      <c r="C70537" s="1">
        <v>3.0229999999999999E-46</v>
      </c>
    </row>
    <row r="70538" spans="2:3" x14ac:dyDescent="0.25">
      <c r="B70538">
        <v>8005.0412999999999</v>
      </c>
      <c r="C70538" s="1">
        <v>3.0519999999999999E-46</v>
      </c>
    </row>
    <row r="70539" spans="2:3" x14ac:dyDescent="0.25">
      <c r="B70539">
        <v>8005.2861999999996</v>
      </c>
      <c r="C70539" s="1">
        <v>3.0699999999999999E-46</v>
      </c>
    </row>
    <row r="70540" spans="2:3" x14ac:dyDescent="0.25">
      <c r="B70540">
        <v>8005.5311000000002</v>
      </c>
      <c r="C70540" s="1">
        <v>3.0209999999999998E-46</v>
      </c>
    </row>
    <row r="70541" spans="2:3" x14ac:dyDescent="0.25">
      <c r="B70541">
        <v>8005.7759999999998</v>
      </c>
      <c r="C70541" s="1">
        <v>2.9639999999999998E-46</v>
      </c>
    </row>
    <row r="70542" spans="2:3" x14ac:dyDescent="0.25">
      <c r="B70542">
        <v>8006.0209000000004</v>
      </c>
      <c r="C70542" s="1">
        <v>2.9769999999999998E-46</v>
      </c>
    </row>
    <row r="70543" spans="2:3" x14ac:dyDescent="0.25">
      <c r="B70543">
        <v>8006.2656999999999</v>
      </c>
      <c r="C70543" s="1">
        <v>2.999E-46</v>
      </c>
    </row>
    <row r="70544" spans="2:3" x14ac:dyDescent="0.25">
      <c r="B70544">
        <v>8006.5105999999996</v>
      </c>
      <c r="C70544" s="1">
        <v>2.9839999999999999E-46</v>
      </c>
    </row>
    <row r="70545" spans="2:3" x14ac:dyDescent="0.25">
      <c r="B70545">
        <v>8006.7555000000002</v>
      </c>
      <c r="C70545" s="1">
        <v>2.981E-46</v>
      </c>
    </row>
    <row r="70546" spans="2:3" x14ac:dyDescent="0.25">
      <c r="B70546">
        <v>8007.0003999999999</v>
      </c>
      <c r="C70546" s="1">
        <v>2.9399999999999999E-46</v>
      </c>
    </row>
    <row r="70547" spans="2:3" x14ac:dyDescent="0.25">
      <c r="B70547">
        <v>8007.2452999999996</v>
      </c>
      <c r="C70547" s="1">
        <v>2.895E-46</v>
      </c>
    </row>
    <row r="70548" spans="2:3" x14ac:dyDescent="0.25">
      <c r="B70548">
        <v>8007.4902000000002</v>
      </c>
      <c r="C70548" s="1">
        <v>2.908E-46</v>
      </c>
    </row>
    <row r="70549" spans="2:3" x14ac:dyDescent="0.25">
      <c r="B70549">
        <v>8007.7350999999999</v>
      </c>
      <c r="C70549" s="1">
        <v>2.9310000000000001E-46</v>
      </c>
    </row>
    <row r="70550" spans="2:3" x14ac:dyDescent="0.25">
      <c r="B70550">
        <v>8007.9799000000003</v>
      </c>
      <c r="C70550" s="1">
        <v>2.9299999999999998E-46</v>
      </c>
    </row>
    <row r="70551" spans="2:3" x14ac:dyDescent="0.25">
      <c r="B70551">
        <v>8008.2248</v>
      </c>
      <c r="C70551" s="1">
        <v>2.9330000000000002E-46</v>
      </c>
    </row>
    <row r="70552" spans="2:3" x14ac:dyDescent="0.25">
      <c r="B70552">
        <v>8008.4696999999996</v>
      </c>
      <c r="C70552" s="1">
        <v>2.926E-46</v>
      </c>
    </row>
    <row r="70553" spans="2:3" x14ac:dyDescent="0.25">
      <c r="B70553">
        <v>8008.7146000000002</v>
      </c>
      <c r="C70553" s="1">
        <v>2.8940000000000002E-46</v>
      </c>
    </row>
    <row r="70554" spans="2:3" x14ac:dyDescent="0.25">
      <c r="B70554">
        <v>8008.9594999999999</v>
      </c>
      <c r="C70554" s="1">
        <v>2.9059999999999999E-46</v>
      </c>
    </row>
    <row r="70555" spans="2:3" x14ac:dyDescent="0.25">
      <c r="B70555">
        <v>8009.2043999999996</v>
      </c>
      <c r="C70555" s="1">
        <v>2.9150000000000001E-46</v>
      </c>
    </row>
    <row r="70556" spans="2:3" x14ac:dyDescent="0.25">
      <c r="B70556">
        <v>8009.4493000000002</v>
      </c>
      <c r="C70556" s="1">
        <v>2.8920000000000001E-46</v>
      </c>
    </row>
    <row r="70557" spans="2:3" x14ac:dyDescent="0.25">
      <c r="B70557">
        <v>8009.6940999999997</v>
      </c>
      <c r="C70557" s="1">
        <v>2.8699999999999999E-46</v>
      </c>
    </row>
    <row r="70558" spans="2:3" x14ac:dyDescent="0.25">
      <c r="B70558">
        <v>8009.9390000000003</v>
      </c>
      <c r="C70558" s="1">
        <v>2.8539999999999999E-46</v>
      </c>
    </row>
    <row r="70559" spans="2:3" x14ac:dyDescent="0.25">
      <c r="B70559">
        <v>8010.1839</v>
      </c>
      <c r="C70559" s="1">
        <v>2.8190000000000001E-46</v>
      </c>
    </row>
    <row r="70560" spans="2:3" x14ac:dyDescent="0.25">
      <c r="B70560">
        <v>8010.4287999999997</v>
      </c>
      <c r="C70560" s="1">
        <v>2.807E-46</v>
      </c>
    </row>
    <row r="70561" spans="2:3" x14ac:dyDescent="0.25">
      <c r="B70561">
        <v>8010.6737000000003</v>
      </c>
      <c r="C70561" s="1">
        <v>2.8160000000000002E-46</v>
      </c>
    </row>
    <row r="70562" spans="2:3" x14ac:dyDescent="0.25">
      <c r="B70562">
        <v>8010.9186</v>
      </c>
      <c r="C70562" s="1">
        <v>2.8229999999999999E-46</v>
      </c>
    </row>
    <row r="70563" spans="2:3" x14ac:dyDescent="0.25">
      <c r="B70563">
        <v>8011.1634999999997</v>
      </c>
      <c r="C70563" s="1">
        <v>2.8320000000000001E-46</v>
      </c>
    </row>
    <row r="70564" spans="2:3" x14ac:dyDescent="0.25">
      <c r="B70564">
        <v>8011.4083000000001</v>
      </c>
      <c r="C70564" s="1">
        <v>2.7869999999999998E-46</v>
      </c>
    </row>
    <row r="70565" spans="2:3" x14ac:dyDescent="0.25">
      <c r="B70565">
        <v>8011.6531999999997</v>
      </c>
      <c r="C70565" s="1">
        <v>2.7609999999999998E-46</v>
      </c>
    </row>
    <row r="70566" spans="2:3" x14ac:dyDescent="0.25">
      <c r="B70566">
        <v>8011.8981000000003</v>
      </c>
      <c r="C70566" s="1">
        <v>2.7640000000000002E-46</v>
      </c>
    </row>
    <row r="70567" spans="2:3" x14ac:dyDescent="0.25">
      <c r="B70567">
        <v>8012.143</v>
      </c>
      <c r="C70567" s="1">
        <v>2.7820000000000002E-46</v>
      </c>
    </row>
    <row r="70568" spans="2:3" x14ac:dyDescent="0.25">
      <c r="B70568">
        <v>8012.3878999999997</v>
      </c>
      <c r="C70568" s="1">
        <v>2.7800000000000001E-46</v>
      </c>
    </row>
    <row r="70569" spans="2:3" x14ac:dyDescent="0.25">
      <c r="B70569">
        <v>8012.6328000000003</v>
      </c>
      <c r="C70569" s="1">
        <v>2.7529999999999999E-46</v>
      </c>
    </row>
    <row r="70570" spans="2:3" x14ac:dyDescent="0.25">
      <c r="B70570">
        <v>8012.8775999999998</v>
      </c>
      <c r="C70570" s="1">
        <v>2.7300000000000002E-46</v>
      </c>
    </row>
    <row r="70571" spans="2:3" x14ac:dyDescent="0.25">
      <c r="B70571">
        <v>8013.1225000000004</v>
      </c>
      <c r="C70571" s="1">
        <v>2.7499999999999999E-46</v>
      </c>
    </row>
    <row r="70572" spans="2:3" x14ac:dyDescent="0.25">
      <c r="B70572">
        <v>8013.3674000000001</v>
      </c>
      <c r="C70572" s="1">
        <v>2.7349999999999998E-46</v>
      </c>
    </row>
    <row r="70573" spans="2:3" x14ac:dyDescent="0.25">
      <c r="B70573">
        <v>8013.6122999999998</v>
      </c>
      <c r="C70573" s="1">
        <v>2.7170000000000002E-46</v>
      </c>
    </row>
    <row r="70574" spans="2:3" x14ac:dyDescent="0.25">
      <c r="B70574">
        <v>8013.8572000000004</v>
      </c>
      <c r="C70574" s="1">
        <v>2.7289999999999999E-46</v>
      </c>
    </row>
    <row r="70575" spans="2:3" x14ac:dyDescent="0.25">
      <c r="B70575">
        <v>8014.1021000000001</v>
      </c>
      <c r="C70575" s="1">
        <v>2.726E-46</v>
      </c>
    </row>
    <row r="70576" spans="2:3" x14ac:dyDescent="0.25">
      <c r="B70576">
        <v>8014.3469999999998</v>
      </c>
      <c r="C70576" s="1">
        <v>2.7230000000000001E-46</v>
      </c>
    </row>
    <row r="70577" spans="2:3" x14ac:dyDescent="0.25">
      <c r="B70577">
        <v>8014.5918000000001</v>
      </c>
      <c r="C70577" s="1">
        <v>2.7E-46</v>
      </c>
    </row>
    <row r="70578" spans="2:3" x14ac:dyDescent="0.25">
      <c r="B70578">
        <v>8014.8366999999998</v>
      </c>
      <c r="C70578" s="1">
        <v>2.6990000000000002E-46</v>
      </c>
    </row>
    <row r="70579" spans="2:3" x14ac:dyDescent="0.25">
      <c r="B70579">
        <v>8015.0816000000004</v>
      </c>
      <c r="C70579" s="1">
        <v>2.7009999999999999E-46</v>
      </c>
    </row>
    <row r="70580" spans="2:3" x14ac:dyDescent="0.25">
      <c r="B70580">
        <v>8015.3265000000001</v>
      </c>
      <c r="C70580" s="1">
        <v>2.7109999999999999E-46</v>
      </c>
    </row>
    <row r="70581" spans="2:3" x14ac:dyDescent="0.25">
      <c r="B70581">
        <v>8015.5713999999998</v>
      </c>
      <c r="C70581" s="1">
        <v>2.7150000000000001E-46</v>
      </c>
    </row>
    <row r="70582" spans="2:3" x14ac:dyDescent="0.25">
      <c r="B70582">
        <v>8015.8163000000004</v>
      </c>
      <c r="C70582" s="1">
        <v>2.7120000000000002E-46</v>
      </c>
    </row>
    <row r="70583" spans="2:3" x14ac:dyDescent="0.25">
      <c r="B70583">
        <v>8016.0612000000001</v>
      </c>
      <c r="C70583" s="1">
        <v>2.7139999999999999E-46</v>
      </c>
    </row>
    <row r="70584" spans="2:3" x14ac:dyDescent="0.25">
      <c r="B70584">
        <v>8016.3059999999996</v>
      </c>
      <c r="C70584" s="1">
        <v>2.7040000000000002E-46</v>
      </c>
    </row>
    <row r="70585" spans="2:3" x14ac:dyDescent="0.25">
      <c r="B70585">
        <v>8016.5509000000002</v>
      </c>
      <c r="C70585" s="1">
        <v>2.6650000000000002E-46</v>
      </c>
    </row>
    <row r="70586" spans="2:3" x14ac:dyDescent="0.25">
      <c r="B70586">
        <v>8016.7957999999999</v>
      </c>
      <c r="C70586" s="1">
        <v>2.6600000000000002E-46</v>
      </c>
    </row>
    <row r="70587" spans="2:3" x14ac:dyDescent="0.25">
      <c r="B70587">
        <v>8017.0406999999996</v>
      </c>
      <c r="C70587" s="1">
        <v>2.6420000000000001E-46</v>
      </c>
    </row>
    <row r="70588" spans="2:3" x14ac:dyDescent="0.25">
      <c r="B70588">
        <v>8017.2856000000002</v>
      </c>
      <c r="C70588" s="1">
        <v>2.6149999999999999E-46</v>
      </c>
    </row>
    <row r="70589" spans="2:3" x14ac:dyDescent="0.25">
      <c r="B70589">
        <v>8017.5304999999998</v>
      </c>
      <c r="C70589" s="1">
        <v>2.5969999999999998E-46</v>
      </c>
    </row>
    <row r="70590" spans="2:3" x14ac:dyDescent="0.25">
      <c r="B70590">
        <v>8017.7753000000002</v>
      </c>
      <c r="C70590" s="1">
        <v>2.604E-46</v>
      </c>
    </row>
    <row r="70591" spans="2:3" x14ac:dyDescent="0.25">
      <c r="B70591">
        <v>8018.0201999999999</v>
      </c>
      <c r="C70591" s="1">
        <v>2.5969999999999998E-46</v>
      </c>
    </row>
    <row r="70592" spans="2:3" x14ac:dyDescent="0.25">
      <c r="B70592">
        <v>8018.2650999999996</v>
      </c>
      <c r="C70592" s="1">
        <v>2.5679999999999999E-46</v>
      </c>
    </row>
    <row r="70593" spans="2:3" x14ac:dyDescent="0.25">
      <c r="B70593">
        <v>8018.51</v>
      </c>
      <c r="C70593" s="1">
        <v>2.5499999999999999E-46</v>
      </c>
    </row>
    <row r="70594" spans="2:3" x14ac:dyDescent="0.25">
      <c r="B70594">
        <v>8018.7548999999999</v>
      </c>
      <c r="C70594" s="1">
        <v>2.57E-46</v>
      </c>
    </row>
    <row r="70595" spans="2:3" x14ac:dyDescent="0.25">
      <c r="B70595">
        <v>8018.9997999999996</v>
      </c>
      <c r="C70595" s="1">
        <v>2.5930000000000001E-46</v>
      </c>
    </row>
    <row r="70596" spans="2:3" x14ac:dyDescent="0.25">
      <c r="B70596">
        <v>8019.2446</v>
      </c>
      <c r="C70596" s="1">
        <v>2.5599999999999999E-46</v>
      </c>
    </row>
    <row r="70597" spans="2:3" x14ac:dyDescent="0.25">
      <c r="B70597">
        <v>8019.4894999999997</v>
      </c>
      <c r="C70597" s="1">
        <v>2.549E-46</v>
      </c>
    </row>
    <row r="70598" spans="2:3" x14ac:dyDescent="0.25">
      <c r="B70598">
        <v>8019.7344000000003</v>
      </c>
      <c r="C70598" s="1">
        <v>2.5789999999999998E-46</v>
      </c>
    </row>
    <row r="70599" spans="2:3" x14ac:dyDescent="0.25">
      <c r="B70599">
        <v>8019.9793</v>
      </c>
      <c r="C70599" s="1">
        <v>2.5640000000000001E-46</v>
      </c>
    </row>
    <row r="70600" spans="2:3" x14ac:dyDescent="0.25">
      <c r="B70600">
        <v>8020.2241999999997</v>
      </c>
      <c r="C70600" s="1">
        <v>2.5590000000000001E-46</v>
      </c>
    </row>
    <row r="70601" spans="2:3" x14ac:dyDescent="0.25">
      <c r="B70601">
        <v>8020.4691000000003</v>
      </c>
      <c r="C70601" s="1">
        <v>2.5659999999999998E-46</v>
      </c>
    </row>
    <row r="70602" spans="2:3" x14ac:dyDescent="0.25">
      <c r="B70602">
        <v>8020.7139999999999</v>
      </c>
      <c r="C70602" s="1">
        <v>2.5250000000000001E-46</v>
      </c>
    </row>
    <row r="70603" spans="2:3" x14ac:dyDescent="0.25">
      <c r="B70603">
        <v>8020.9588000000003</v>
      </c>
      <c r="C70603" s="1">
        <v>2.4849999999999999E-46</v>
      </c>
    </row>
    <row r="70604" spans="2:3" x14ac:dyDescent="0.25">
      <c r="B70604">
        <v>8021.2037</v>
      </c>
      <c r="C70604" s="1">
        <v>2.4910000000000001E-46</v>
      </c>
    </row>
    <row r="70605" spans="2:3" x14ac:dyDescent="0.25">
      <c r="B70605">
        <v>8021.4485999999997</v>
      </c>
      <c r="C70605" s="1">
        <v>2.4769999999999999E-46</v>
      </c>
    </row>
    <row r="70606" spans="2:3" x14ac:dyDescent="0.25">
      <c r="B70606">
        <v>8021.6935000000003</v>
      </c>
      <c r="C70606" s="1">
        <v>2.4520000000000001E-46</v>
      </c>
    </row>
    <row r="70607" spans="2:3" x14ac:dyDescent="0.25">
      <c r="B70607">
        <v>8021.9384</v>
      </c>
      <c r="C70607" s="1">
        <v>2.4589999999999999E-46</v>
      </c>
    </row>
    <row r="70608" spans="2:3" x14ac:dyDescent="0.25">
      <c r="B70608">
        <v>8022.1832999999997</v>
      </c>
      <c r="C70608" s="1">
        <v>2.4570000000000002E-46</v>
      </c>
    </row>
    <row r="70609" spans="2:3" x14ac:dyDescent="0.25">
      <c r="B70609">
        <v>8022.4281000000001</v>
      </c>
      <c r="C70609" s="1">
        <v>2.4730000000000001E-46</v>
      </c>
    </row>
    <row r="70610" spans="2:3" x14ac:dyDescent="0.25">
      <c r="B70610">
        <v>8022.6729999999998</v>
      </c>
      <c r="C70610" s="1">
        <v>2.466E-46</v>
      </c>
    </row>
    <row r="70611" spans="2:3" x14ac:dyDescent="0.25">
      <c r="B70611">
        <v>8022.9179000000004</v>
      </c>
      <c r="C70611" s="1">
        <v>2.435E-46</v>
      </c>
    </row>
    <row r="70612" spans="2:3" x14ac:dyDescent="0.25">
      <c r="B70612">
        <v>8023.1628000000001</v>
      </c>
      <c r="C70612" s="1">
        <v>2.435E-46</v>
      </c>
    </row>
    <row r="70613" spans="2:3" x14ac:dyDescent="0.25">
      <c r="B70613">
        <v>8023.4076999999997</v>
      </c>
      <c r="C70613" s="1">
        <v>2.445E-46</v>
      </c>
    </row>
    <row r="70614" spans="2:3" x14ac:dyDescent="0.25">
      <c r="B70614">
        <v>8023.6526000000003</v>
      </c>
      <c r="C70614" s="1">
        <v>2.453E-46</v>
      </c>
    </row>
    <row r="70615" spans="2:3" x14ac:dyDescent="0.25">
      <c r="B70615">
        <v>8023.8975</v>
      </c>
      <c r="C70615" s="1">
        <v>2.4600000000000001E-46</v>
      </c>
    </row>
    <row r="70616" spans="2:3" x14ac:dyDescent="0.25">
      <c r="B70616">
        <v>8024.1423999999997</v>
      </c>
      <c r="C70616" s="1">
        <v>2.4119999999999999E-46</v>
      </c>
    </row>
    <row r="70617" spans="2:3" x14ac:dyDescent="0.25">
      <c r="B70617">
        <v>8024.3872000000001</v>
      </c>
      <c r="C70617" s="1">
        <v>2.38E-46</v>
      </c>
    </row>
    <row r="70618" spans="2:3" x14ac:dyDescent="0.25">
      <c r="B70618">
        <v>8024.6320999999998</v>
      </c>
      <c r="C70618" s="1">
        <v>2.3900000000000001E-46</v>
      </c>
    </row>
    <row r="70619" spans="2:3" x14ac:dyDescent="0.25">
      <c r="B70619">
        <v>8024.8770000000004</v>
      </c>
      <c r="C70619" s="1">
        <v>2.4050000000000002E-46</v>
      </c>
    </row>
    <row r="70620" spans="2:3" x14ac:dyDescent="0.25">
      <c r="B70620">
        <v>8025.1219000000001</v>
      </c>
      <c r="C70620" s="1">
        <v>2.3939999999999999E-46</v>
      </c>
    </row>
    <row r="70621" spans="2:3" x14ac:dyDescent="0.25">
      <c r="B70621">
        <v>8025.3667999999998</v>
      </c>
      <c r="C70621" s="1">
        <v>2.3690000000000001E-46</v>
      </c>
    </row>
    <row r="70622" spans="2:3" x14ac:dyDescent="0.25">
      <c r="B70622">
        <v>8025.6117000000004</v>
      </c>
      <c r="C70622" s="1">
        <v>2.3380000000000001E-46</v>
      </c>
    </row>
    <row r="70623" spans="2:3" x14ac:dyDescent="0.25">
      <c r="B70623">
        <v>8025.8564999999999</v>
      </c>
      <c r="C70623" s="1">
        <v>2.3560000000000001E-46</v>
      </c>
    </row>
    <row r="70624" spans="2:3" x14ac:dyDescent="0.25">
      <c r="B70624">
        <v>8026.1013999999996</v>
      </c>
      <c r="C70624" s="1">
        <v>2.4279999999999998E-46</v>
      </c>
    </row>
    <row r="70625" spans="2:3" x14ac:dyDescent="0.25">
      <c r="B70625">
        <v>8026.3463000000002</v>
      </c>
      <c r="C70625" s="1">
        <v>2.4119999999999999E-46</v>
      </c>
    </row>
    <row r="70626" spans="2:3" x14ac:dyDescent="0.25">
      <c r="B70626">
        <v>8026.5911999999998</v>
      </c>
      <c r="C70626" s="1">
        <v>2.3740000000000001E-46</v>
      </c>
    </row>
    <row r="70627" spans="2:3" x14ac:dyDescent="0.25">
      <c r="B70627">
        <v>8026.8361000000004</v>
      </c>
      <c r="C70627" s="1">
        <v>2.4030000000000001E-46</v>
      </c>
    </row>
    <row r="70628" spans="2:3" x14ac:dyDescent="0.25">
      <c r="B70628">
        <v>8027.0810000000001</v>
      </c>
      <c r="C70628" s="1">
        <v>2.3900000000000001E-46</v>
      </c>
    </row>
    <row r="70629" spans="2:3" x14ac:dyDescent="0.25">
      <c r="B70629">
        <v>8027.3258999999998</v>
      </c>
      <c r="C70629" s="1">
        <v>2.3369999999999998E-46</v>
      </c>
    </row>
    <row r="70630" spans="2:3" x14ac:dyDescent="0.25">
      <c r="B70630">
        <v>8027.5707000000002</v>
      </c>
      <c r="C70630" s="1">
        <v>2.3450000000000002E-46</v>
      </c>
    </row>
    <row r="70631" spans="2:3" x14ac:dyDescent="0.25">
      <c r="B70631">
        <v>8027.8155999999999</v>
      </c>
      <c r="C70631" s="1">
        <v>2.3469999999999999E-46</v>
      </c>
    </row>
    <row r="70632" spans="2:3" x14ac:dyDescent="0.25">
      <c r="B70632">
        <v>8028.0604999999996</v>
      </c>
      <c r="C70632" s="1">
        <v>2.2949999999999999E-46</v>
      </c>
    </row>
    <row r="70633" spans="2:3" x14ac:dyDescent="0.25">
      <c r="B70633">
        <v>8028.3054000000002</v>
      </c>
      <c r="C70633" s="1">
        <v>2.32E-46</v>
      </c>
    </row>
    <row r="70634" spans="2:3" x14ac:dyDescent="0.25">
      <c r="B70634">
        <v>8028.5502999999999</v>
      </c>
      <c r="C70634" s="1">
        <v>2.3690000000000001E-46</v>
      </c>
    </row>
    <row r="70635" spans="2:3" x14ac:dyDescent="0.25">
      <c r="B70635">
        <v>8028.7951999999996</v>
      </c>
      <c r="C70635" s="1">
        <v>2.3480000000000001E-46</v>
      </c>
    </row>
    <row r="70636" spans="2:3" x14ac:dyDescent="0.25">
      <c r="B70636">
        <v>8029.04</v>
      </c>
      <c r="C70636" s="1">
        <v>2.3040000000000001E-46</v>
      </c>
    </row>
    <row r="70637" spans="2:3" x14ac:dyDescent="0.25">
      <c r="B70637">
        <v>8029.2848999999997</v>
      </c>
      <c r="C70637" s="1">
        <v>2.3049999999999999E-46</v>
      </c>
    </row>
    <row r="70638" spans="2:3" x14ac:dyDescent="0.25">
      <c r="B70638">
        <v>8029.5298000000003</v>
      </c>
      <c r="C70638" s="1">
        <v>2.3259999999999999E-46</v>
      </c>
    </row>
    <row r="70639" spans="2:3" x14ac:dyDescent="0.25">
      <c r="B70639">
        <v>8029.7746999999999</v>
      </c>
      <c r="C70639" s="1">
        <v>2.284E-46</v>
      </c>
    </row>
    <row r="70640" spans="2:3" x14ac:dyDescent="0.25">
      <c r="B70640">
        <v>8030.0195999999996</v>
      </c>
      <c r="C70640" s="1">
        <v>2.2620000000000002E-46</v>
      </c>
    </row>
    <row r="70641" spans="2:3" x14ac:dyDescent="0.25">
      <c r="B70641">
        <v>8030.2645000000002</v>
      </c>
      <c r="C70641" s="1">
        <v>2.2730000000000001E-46</v>
      </c>
    </row>
    <row r="70642" spans="2:3" x14ac:dyDescent="0.25">
      <c r="B70642">
        <v>8030.5093999999999</v>
      </c>
      <c r="C70642" s="1">
        <v>2.2910000000000001E-46</v>
      </c>
    </row>
    <row r="70643" spans="2:3" x14ac:dyDescent="0.25">
      <c r="B70643">
        <v>8030.7542000000003</v>
      </c>
      <c r="C70643" s="1">
        <v>2.2769999999999999E-46</v>
      </c>
    </row>
    <row r="70644" spans="2:3" x14ac:dyDescent="0.25">
      <c r="B70644">
        <v>8030.9991</v>
      </c>
      <c r="C70644" s="1">
        <v>2.2689999999999999E-46</v>
      </c>
    </row>
    <row r="70645" spans="2:3" x14ac:dyDescent="0.25">
      <c r="B70645">
        <v>8031.2439999999997</v>
      </c>
      <c r="C70645" s="1">
        <v>2.2650000000000001E-46</v>
      </c>
    </row>
    <row r="70646" spans="2:3" x14ac:dyDescent="0.25">
      <c r="B70646">
        <v>8031.4889000000003</v>
      </c>
      <c r="C70646" s="1">
        <v>2.2399999999999999E-46</v>
      </c>
    </row>
    <row r="70647" spans="2:3" x14ac:dyDescent="0.25">
      <c r="B70647">
        <v>8031.7338</v>
      </c>
      <c r="C70647" s="1">
        <v>2.2440000000000001E-46</v>
      </c>
    </row>
    <row r="70648" spans="2:3" x14ac:dyDescent="0.25">
      <c r="B70648">
        <v>8031.9786999999997</v>
      </c>
      <c r="C70648" s="1">
        <v>2.25E-46</v>
      </c>
    </row>
    <row r="70649" spans="2:3" x14ac:dyDescent="0.25">
      <c r="B70649">
        <v>8032.2235000000001</v>
      </c>
      <c r="C70649" s="1">
        <v>2.2470000000000001E-46</v>
      </c>
    </row>
    <row r="70650" spans="2:3" x14ac:dyDescent="0.25">
      <c r="B70650">
        <v>8032.4683999999997</v>
      </c>
      <c r="C70650" s="1">
        <v>2.2719999999999998E-46</v>
      </c>
    </row>
    <row r="70651" spans="2:3" x14ac:dyDescent="0.25">
      <c r="B70651">
        <v>8032.7133000000003</v>
      </c>
      <c r="C70651" s="1">
        <v>2.2830000000000001E-46</v>
      </c>
    </row>
    <row r="70652" spans="2:3" x14ac:dyDescent="0.25">
      <c r="B70652">
        <v>8032.9582</v>
      </c>
      <c r="C70652" s="1">
        <v>2.2540000000000002E-46</v>
      </c>
    </row>
    <row r="70653" spans="2:3" x14ac:dyDescent="0.25">
      <c r="B70653">
        <v>8033.2030999999997</v>
      </c>
      <c r="C70653" s="1">
        <v>2.2150000000000002E-46</v>
      </c>
    </row>
    <row r="70654" spans="2:3" x14ac:dyDescent="0.25">
      <c r="B70654">
        <v>8033.4480000000003</v>
      </c>
      <c r="C70654" s="1">
        <v>2.2069999999999998E-46</v>
      </c>
    </row>
    <row r="70655" spans="2:3" x14ac:dyDescent="0.25">
      <c r="B70655">
        <v>8033.6929</v>
      </c>
      <c r="C70655" s="1">
        <v>2.2080000000000001E-46</v>
      </c>
    </row>
    <row r="70656" spans="2:3" x14ac:dyDescent="0.25">
      <c r="B70656">
        <v>8033.9377000000004</v>
      </c>
      <c r="C70656" s="1">
        <v>2.203E-46</v>
      </c>
    </row>
    <row r="70657" spans="2:3" x14ac:dyDescent="0.25">
      <c r="B70657">
        <v>8034.1826000000001</v>
      </c>
      <c r="C70657" s="1">
        <v>2.2050000000000001E-46</v>
      </c>
    </row>
    <row r="70658" spans="2:3" x14ac:dyDescent="0.25">
      <c r="B70658">
        <v>8034.4274999999998</v>
      </c>
      <c r="C70658" s="1">
        <v>2.216E-46</v>
      </c>
    </row>
    <row r="70659" spans="2:3" x14ac:dyDescent="0.25">
      <c r="B70659">
        <v>8034.6724000000004</v>
      </c>
      <c r="C70659" s="1">
        <v>2.203E-46</v>
      </c>
    </row>
    <row r="70660" spans="2:3" x14ac:dyDescent="0.25">
      <c r="B70660">
        <v>8034.9173000000001</v>
      </c>
      <c r="C70660" s="1">
        <v>2.1549999999999998E-46</v>
      </c>
    </row>
    <row r="70661" spans="2:3" x14ac:dyDescent="0.25">
      <c r="B70661">
        <v>8035.1621999999998</v>
      </c>
      <c r="C70661" s="1">
        <v>2.1320000000000001E-46</v>
      </c>
    </row>
    <row r="70662" spans="2:3" x14ac:dyDescent="0.25">
      <c r="B70662">
        <v>8035.4070000000002</v>
      </c>
      <c r="C70662" s="1">
        <v>2.1320000000000001E-46</v>
      </c>
    </row>
    <row r="70663" spans="2:3" x14ac:dyDescent="0.25">
      <c r="B70663">
        <v>8035.6518999999998</v>
      </c>
      <c r="C70663" s="1">
        <v>2.107E-46</v>
      </c>
    </row>
    <row r="70664" spans="2:3" x14ac:dyDescent="0.25">
      <c r="B70664">
        <v>8035.8968000000004</v>
      </c>
      <c r="C70664" s="1">
        <v>2.125E-46</v>
      </c>
    </row>
    <row r="70665" spans="2:3" x14ac:dyDescent="0.25">
      <c r="B70665">
        <v>8036.1417000000001</v>
      </c>
      <c r="C70665" s="1">
        <v>2.128E-46</v>
      </c>
    </row>
    <row r="70666" spans="2:3" x14ac:dyDescent="0.25">
      <c r="B70666">
        <v>8036.3865999999998</v>
      </c>
      <c r="C70666" s="1">
        <v>2.125E-46</v>
      </c>
    </row>
    <row r="70667" spans="2:3" x14ac:dyDescent="0.25">
      <c r="B70667">
        <v>8036.6315000000004</v>
      </c>
      <c r="C70667" s="1">
        <v>2.107E-46</v>
      </c>
    </row>
    <row r="70668" spans="2:3" x14ac:dyDescent="0.25">
      <c r="B70668">
        <v>8036.8764000000001</v>
      </c>
      <c r="C70668" s="1">
        <v>2.0739999999999999E-46</v>
      </c>
    </row>
    <row r="70669" spans="2:3" x14ac:dyDescent="0.25">
      <c r="B70669">
        <v>8037.1212999999998</v>
      </c>
      <c r="C70669" s="1">
        <v>2.0720000000000002E-46</v>
      </c>
    </row>
    <row r="70670" spans="2:3" x14ac:dyDescent="0.25">
      <c r="B70670">
        <v>8037.3661000000002</v>
      </c>
      <c r="C70670" s="1">
        <v>2.1060000000000001E-46</v>
      </c>
    </row>
    <row r="70671" spans="2:3" x14ac:dyDescent="0.25">
      <c r="B70671">
        <v>8037.6109999999999</v>
      </c>
      <c r="C70671" s="1">
        <v>2.1439999999999999E-46</v>
      </c>
    </row>
    <row r="70672" spans="2:3" x14ac:dyDescent="0.25">
      <c r="B70672">
        <v>8037.8558999999996</v>
      </c>
      <c r="C70672" s="1">
        <v>2.1259999999999999E-46</v>
      </c>
    </row>
    <row r="70673" spans="2:3" x14ac:dyDescent="0.25">
      <c r="B70673">
        <v>8038.1008000000002</v>
      </c>
      <c r="C70673" s="1">
        <v>2.099E-46</v>
      </c>
    </row>
    <row r="70674" spans="2:3" x14ac:dyDescent="0.25">
      <c r="B70674">
        <v>8038.3456999999999</v>
      </c>
      <c r="C70674" s="1">
        <v>2.1029999999999998E-46</v>
      </c>
    </row>
    <row r="70675" spans="2:3" x14ac:dyDescent="0.25">
      <c r="B70675">
        <v>8038.5905000000002</v>
      </c>
      <c r="C70675" s="1">
        <v>2.1140000000000001E-46</v>
      </c>
    </row>
    <row r="70676" spans="2:3" x14ac:dyDescent="0.25">
      <c r="B70676">
        <v>8038.8353999999999</v>
      </c>
      <c r="C70676" s="1">
        <v>2.0919999999999999E-46</v>
      </c>
    </row>
    <row r="70677" spans="2:3" x14ac:dyDescent="0.25">
      <c r="B70677">
        <v>8039.0802999999996</v>
      </c>
      <c r="C70677" s="1">
        <v>2.0670000000000001E-46</v>
      </c>
    </row>
    <row r="70678" spans="2:3" x14ac:dyDescent="0.25">
      <c r="B70678">
        <v>8039.3252000000002</v>
      </c>
      <c r="C70678" s="1">
        <v>2.0739999999999999E-46</v>
      </c>
    </row>
    <row r="70679" spans="2:3" x14ac:dyDescent="0.25">
      <c r="B70679">
        <v>8039.5700999999999</v>
      </c>
      <c r="C70679" s="1">
        <v>2.0789999999999999E-46</v>
      </c>
    </row>
    <row r="70680" spans="2:3" x14ac:dyDescent="0.25">
      <c r="B70680">
        <v>8039.8149999999996</v>
      </c>
      <c r="C70680" s="1">
        <v>2.0930000000000001E-46</v>
      </c>
    </row>
    <row r="70681" spans="2:3" x14ac:dyDescent="0.25">
      <c r="B70681">
        <v>8040.0599000000002</v>
      </c>
      <c r="C70681" s="1">
        <v>2.0819999999999998E-46</v>
      </c>
    </row>
    <row r="70682" spans="2:3" x14ac:dyDescent="0.25">
      <c r="B70682">
        <v>8040.3047999999999</v>
      </c>
      <c r="C70682" s="1">
        <v>2.0590000000000002E-46</v>
      </c>
    </row>
    <row r="70683" spans="2:3" x14ac:dyDescent="0.25">
      <c r="B70683">
        <v>8040.5496000000003</v>
      </c>
      <c r="C70683" s="1">
        <v>2.0830000000000001E-46</v>
      </c>
    </row>
    <row r="70684" spans="2:3" x14ac:dyDescent="0.25">
      <c r="B70684">
        <v>8040.7945</v>
      </c>
      <c r="C70684" s="1">
        <v>2.0880000000000001E-46</v>
      </c>
    </row>
    <row r="70685" spans="2:3" x14ac:dyDescent="0.25">
      <c r="B70685">
        <v>8041.0393999999997</v>
      </c>
      <c r="C70685" s="1">
        <v>2.0789999999999999E-46</v>
      </c>
    </row>
    <row r="70686" spans="2:3" x14ac:dyDescent="0.25">
      <c r="B70686">
        <v>8041.2843000000003</v>
      </c>
      <c r="C70686" s="1">
        <v>2.0670000000000001E-46</v>
      </c>
    </row>
    <row r="70687" spans="2:3" x14ac:dyDescent="0.25">
      <c r="B70687">
        <v>8041.5291999999999</v>
      </c>
      <c r="C70687" s="1">
        <v>2.0460000000000002E-46</v>
      </c>
    </row>
    <row r="70688" spans="2:3" x14ac:dyDescent="0.25">
      <c r="B70688">
        <v>8041.7740999999996</v>
      </c>
      <c r="C70688" s="1">
        <v>2.0310000000000001E-46</v>
      </c>
    </row>
    <row r="70689" spans="2:3" x14ac:dyDescent="0.25">
      <c r="B70689">
        <v>8042.0189</v>
      </c>
      <c r="C70689" s="1">
        <v>2.0570000000000001E-46</v>
      </c>
    </row>
    <row r="70690" spans="2:3" x14ac:dyDescent="0.25">
      <c r="B70690">
        <v>8042.2637999999997</v>
      </c>
      <c r="C70690" s="1">
        <v>2.0379999999999998E-46</v>
      </c>
    </row>
    <row r="70691" spans="2:3" x14ac:dyDescent="0.25">
      <c r="B70691">
        <v>8042.5087000000003</v>
      </c>
      <c r="C70691" s="1">
        <v>2.0089999999999999E-46</v>
      </c>
    </row>
    <row r="70692" spans="2:3" x14ac:dyDescent="0.25">
      <c r="B70692">
        <v>8042.7536</v>
      </c>
      <c r="C70692" s="1">
        <v>2.0139999999999999E-46</v>
      </c>
    </row>
    <row r="70693" spans="2:3" x14ac:dyDescent="0.25">
      <c r="B70693">
        <v>8042.9984999999997</v>
      </c>
      <c r="C70693" s="1">
        <v>2.0169999999999998E-46</v>
      </c>
    </row>
    <row r="70694" spans="2:3" x14ac:dyDescent="0.25">
      <c r="B70694">
        <v>8043.2434000000003</v>
      </c>
      <c r="C70694" s="1">
        <v>2.011E-46</v>
      </c>
    </row>
    <row r="70695" spans="2:3" x14ac:dyDescent="0.25">
      <c r="B70695">
        <v>8043.4883</v>
      </c>
      <c r="C70695" s="1">
        <v>2.011E-46</v>
      </c>
    </row>
    <row r="70696" spans="2:3" x14ac:dyDescent="0.25">
      <c r="B70696">
        <v>8043.7331000000004</v>
      </c>
      <c r="C70696" s="1">
        <v>2.0449999999999999E-46</v>
      </c>
    </row>
    <row r="70697" spans="2:3" x14ac:dyDescent="0.25">
      <c r="B70697">
        <v>8043.9780000000001</v>
      </c>
      <c r="C70697" s="1">
        <v>2.0609999999999999E-46</v>
      </c>
    </row>
    <row r="70698" spans="2:3" x14ac:dyDescent="0.25">
      <c r="B70698">
        <v>8044.2228999999998</v>
      </c>
      <c r="C70698" s="1">
        <v>2.0559999999999998E-46</v>
      </c>
    </row>
    <row r="70699" spans="2:3" x14ac:dyDescent="0.25">
      <c r="B70699">
        <v>8044.4678000000004</v>
      </c>
      <c r="C70699" s="1">
        <v>2.0449999999999999E-46</v>
      </c>
    </row>
    <row r="70700" spans="2:3" x14ac:dyDescent="0.25">
      <c r="B70700">
        <v>8044.7127</v>
      </c>
      <c r="C70700" s="1">
        <v>2.003E-46</v>
      </c>
    </row>
    <row r="70701" spans="2:3" x14ac:dyDescent="0.25">
      <c r="B70701">
        <v>8044.9575999999997</v>
      </c>
      <c r="C70701" s="1">
        <v>1.9630000000000001E-46</v>
      </c>
    </row>
    <row r="70702" spans="2:3" x14ac:dyDescent="0.25">
      <c r="B70702">
        <v>8045.2024000000001</v>
      </c>
      <c r="C70702" s="1">
        <v>1.9420000000000002E-46</v>
      </c>
    </row>
    <row r="70703" spans="2:3" x14ac:dyDescent="0.25">
      <c r="B70703">
        <v>8045.4472999999998</v>
      </c>
      <c r="C70703" s="1">
        <v>1.9619999999999999E-46</v>
      </c>
    </row>
    <row r="70704" spans="2:3" x14ac:dyDescent="0.25">
      <c r="B70704">
        <v>8045.6922000000004</v>
      </c>
      <c r="C70704" s="1">
        <v>1.974E-46</v>
      </c>
    </row>
    <row r="70705" spans="2:3" x14ac:dyDescent="0.25">
      <c r="B70705">
        <v>8045.9371000000001</v>
      </c>
      <c r="C70705" s="1">
        <v>1.998E-46</v>
      </c>
    </row>
    <row r="70706" spans="2:3" x14ac:dyDescent="0.25">
      <c r="B70706">
        <v>8046.1819999999998</v>
      </c>
      <c r="C70706" s="1">
        <v>1.9879999999999999E-46</v>
      </c>
    </row>
    <row r="70707" spans="2:3" x14ac:dyDescent="0.25">
      <c r="B70707">
        <v>8046.4269000000004</v>
      </c>
      <c r="C70707" s="1">
        <v>1.9409999999999999E-46</v>
      </c>
    </row>
    <row r="70708" spans="2:3" x14ac:dyDescent="0.25">
      <c r="B70708">
        <v>8046.6718000000001</v>
      </c>
      <c r="C70708" s="1">
        <v>1.93E-46</v>
      </c>
    </row>
    <row r="70709" spans="2:3" x14ac:dyDescent="0.25">
      <c r="B70709">
        <v>8046.9165999999996</v>
      </c>
      <c r="C70709" s="1">
        <v>1.9450000000000001E-46</v>
      </c>
    </row>
    <row r="70710" spans="2:3" x14ac:dyDescent="0.25">
      <c r="B70710">
        <v>8047.1615000000002</v>
      </c>
      <c r="C70710" s="1">
        <v>1.9439999999999999E-46</v>
      </c>
    </row>
    <row r="70711" spans="2:3" x14ac:dyDescent="0.25">
      <c r="B70711">
        <v>8047.4063999999998</v>
      </c>
      <c r="C70711" s="1">
        <v>1.9500000000000001E-46</v>
      </c>
    </row>
    <row r="70712" spans="2:3" x14ac:dyDescent="0.25">
      <c r="B70712">
        <v>8047.6513000000004</v>
      </c>
      <c r="C70712" s="1">
        <v>1.9530000000000001E-46</v>
      </c>
    </row>
    <row r="70713" spans="2:3" x14ac:dyDescent="0.25">
      <c r="B70713">
        <v>8047.8962000000001</v>
      </c>
      <c r="C70713" s="1">
        <v>1.9439999999999999E-46</v>
      </c>
    </row>
    <row r="70714" spans="2:3" x14ac:dyDescent="0.25">
      <c r="B70714">
        <v>8048.1410999999998</v>
      </c>
      <c r="C70714" s="1">
        <v>1.956E-46</v>
      </c>
    </row>
    <row r="70715" spans="2:3" x14ac:dyDescent="0.25">
      <c r="B70715">
        <v>8048.3859000000002</v>
      </c>
      <c r="C70715" s="1">
        <v>1.9680000000000002E-46</v>
      </c>
    </row>
    <row r="70716" spans="2:3" x14ac:dyDescent="0.25">
      <c r="B70716">
        <v>8048.6307999999999</v>
      </c>
      <c r="C70716" s="1">
        <v>1.9530000000000001E-46</v>
      </c>
    </row>
    <row r="70717" spans="2:3" x14ac:dyDescent="0.25">
      <c r="B70717">
        <v>8048.8756999999996</v>
      </c>
      <c r="C70717" s="1">
        <v>1.9320000000000001E-46</v>
      </c>
    </row>
    <row r="70718" spans="2:3" x14ac:dyDescent="0.25">
      <c r="B70718">
        <v>8049.1206000000002</v>
      </c>
      <c r="C70718" s="1">
        <v>1.9190000000000001E-46</v>
      </c>
    </row>
    <row r="70719" spans="2:3" x14ac:dyDescent="0.25">
      <c r="B70719">
        <v>8049.3654999999999</v>
      </c>
      <c r="C70719" s="1">
        <v>1.8950000000000002E-46</v>
      </c>
    </row>
    <row r="70720" spans="2:3" x14ac:dyDescent="0.25">
      <c r="B70720">
        <v>8049.6103999999996</v>
      </c>
      <c r="C70720" s="1">
        <v>1.8939999999999999E-46</v>
      </c>
    </row>
    <row r="70721" spans="2:3" x14ac:dyDescent="0.25">
      <c r="B70721">
        <v>8049.8553000000002</v>
      </c>
      <c r="C70721" s="1">
        <v>1.8770000000000002E-46</v>
      </c>
    </row>
    <row r="70722" spans="2:3" x14ac:dyDescent="0.25">
      <c r="B70722">
        <v>8050.1000999999997</v>
      </c>
      <c r="C70722" s="1">
        <v>1.873E-46</v>
      </c>
    </row>
    <row r="70723" spans="2:3" x14ac:dyDescent="0.25">
      <c r="B70723">
        <v>8050.3450000000003</v>
      </c>
      <c r="C70723" s="1">
        <v>1.9129999999999998E-46</v>
      </c>
    </row>
    <row r="70724" spans="2:3" x14ac:dyDescent="0.25">
      <c r="B70724">
        <v>8050.5898999999999</v>
      </c>
      <c r="C70724" s="1">
        <v>1.8980000000000001E-46</v>
      </c>
    </row>
    <row r="70725" spans="2:3" x14ac:dyDescent="0.25">
      <c r="B70725">
        <v>8050.8347999999996</v>
      </c>
      <c r="C70725" s="1">
        <v>1.865E-46</v>
      </c>
    </row>
    <row r="70726" spans="2:3" x14ac:dyDescent="0.25">
      <c r="B70726">
        <v>8051.0797000000002</v>
      </c>
      <c r="C70726" s="1">
        <v>1.8919999999999999E-46</v>
      </c>
    </row>
    <row r="70727" spans="2:3" x14ac:dyDescent="0.25">
      <c r="B70727">
        <v>8051.3245999999999</v>
      </c>
      <c r="C70727" s="1">
        <v>1.9060000000000001E-46</v>
      </c>
    </row>
    <row r="70728" spans="2:3" x14ac:dyDescent="0.25">
      <c r="B70728">
        <v>8051.5694000000003</v>
      </c>
      <c r="C70728" s="1">
        <v>1.8670000000000001E-46</v>
      </c>
    </row>
    <row r="70729" spans="2:3" x14ac:dyDescent="0.25">
      <c r="B70729">
        <v>8051.8143</v>
      </c>
      <c r="C70729" s="1">
        <v>1.8380000000000002E-46</v>
      </c>
    </row>
    <row r="70730" spans="2:3" x14ac:dyDescent="0.25">
      <c r="B70730">
        <v>8052.0591999999997</v>
      </c>
      <c r="C70730" s="1">
        <v>1.8289999999999999E-46</v>
      </c>
    </row>
    <row r="70731" spans="2:3" x14ac:dyDescent="0.25">
      <c r="B70731">
        <v>8052.3041000000003</v>
      </c>
      <c r="C70731" s="1">
        <v>1.8159999999999999E-46</v>
      </c>
    </row>
    <row r="70732" spans="2:3" x14ac:dyDescent="0.25">
      <c r="B70732">
        <v>8052.549</v>
      </c>
      <c r="C70732" s="1">
        <v>1.808E-46</v>
      </c>
    </row>
    <row r="70733" spans="2:3" x14ac:dyDescent="0.25">
      <c r="B70733">
        <v>8052.7938999999997</v>
      </c>
      <c r="C70733" s="1">
        <v>1.8189999999999999E-46</v>
      </c>
    </row>
    <row r="70734" spans="2:3" x14ac:dyDescent="0.25">
      <c r="B70734">
        <v>8053.0388000000003</v>
      </c>
      <c r="C70734" s="1">
        <v>1.844E-46</v>
      </c>
    </row>
    <row r="70735" spans="2:3" x14ac:dyDescent="0.25">
      <c r="B70735">
        <v>8053.2837</v>
      </c>
      <c r="C70735" s="1">
        <v>1.8369999999999999E-46</v>
      </c>
    </row>
    <row r="70736" spans="2:3" x14ac:dyDescent="0.25">
      <c r="B70736">
        <v>8053.5285000000003</v>
      </c>
      <c r="C70736" s="1">
        <v>1.8109999999999999E-46</v>
      </c>
    </row>
    <row r="70737" spans="2:3" x14ac:dyDescent="0.25">
      <c r="B70737">
        <v>8053.7734</v>
      </c>
      <c r="C70737" s="1">
        <v>1.7860000000000002E-46</v>
      </c>
    </row>
    <row r="70738" spans="2:3" x14ac:dyDescent="0.25">
      <c r="B70738">
        <v>8054.0182999999997</v>
      </c>
      <c r="C70738" s="1">
        <v>1.8239999999999999E-46</v>
      </c>
    </row>
    <row r="70739" spans="2:3" x14ac:dyDescent="0.25">
      <c r="B70739">
        <v>8054.2632000000003</v>
      </c>
      <c r="C70739" s="1">
        <v>1.8490000000000001E-46</v>
      </c>
    </row>
    <row r="70740" spans="2:3" x14ac:dyDescent="0.25">
      <c r="B70740">
        <v>8054.5081</v>
      </c>
      <c r="C70740" s="1">
        <v>1.8399999999999999E-46</v>
      </c>
    </row>
    <row r="70741" spans="2:3" x14ac:dyDescent="0.25">
      <c r="B70741">
        <v>8054.7529999999997</v>
      </c>
      <c r="C70741" s="1">
        <v>1.831E-46</v>
      </c>
    </row>
    <row r="70742" spans="2:3" x14ac:dyDescent="0.25">
      <c r="B70742">
        <v>8054.9978000000001</v>
      </c>
      <c r="C70742" s="1">
        <v>1.8109999999999999E-46</v>
      </c>
    </row>
    <row r="70743" spans="2:3" x14ac:dyDescent="0.25">
      <c r="B70743">
        <v>8055.2426999999998</v>
      </c>
      <c r="C70743" s="1">
        <v>1.8219999999999998E-46</v>
      </c>
    </row>
    <row r="70744" spans="2:3" x14ac:dyDescent="0.25">
      <c r="B70744">
        <v>8055.4876000000004</v>
      </c>
      <c r="C70744" s="1">
        <v>1.7990000000000002E-46</v>
      </c>
    </row>
    <row r="70745" spans="2:3" x14ac:dyDescent="0.25">
      <c r="B70745">
        <v>8055.7325000000001</v>
      </c>
      <c r="C70745" s="1">
        <v>1.7589999999999999E-46</v>
      </c>
    </row>
    <row r="70746" spans="2:3" x14ac:dyDescent="0.25">
      <c r="B70746">
        <v>8055.9773999999998</v>
      </c>
      <c r="C70746" s="1">
        <v>1.7569999999999998E-46</v>
      </c>
    </row>
    <row r="70747" spans="2:3" x14ac:dyDescent="0.25">
      <c r="B70747">
        <v>8056.2223000000004</v>
      </c>
      <c r="C70747" s="1">
        <v>1.7680000000000001E-46</v>
      </c>
    </row>
    <row r="70748" spans="2:3" x14ac:dyDescent="0.25">
      <c r="B70748">
        <v>8056.4672</v>
      </c>
      <c r="C70748" s="1">
        <v>1.795E-46</v>
      </c>
    </row>
    <row r="70749" spans="2:3" x14ac:dyDescent="0.25">
      <c r="B70749">
        <v>8056.7120000000004</v>
      </c>
      <c r="C70749" s="1">
        <v>1.8549999999999999E-46</v>
      </c>
    </row>
    <row r="70750" spans="2:3" x14ac:dyDescent="0.25">
      <c r="B70750">
        <v>8056.9569000000001</v>
      </c>
      <c r="C70750" s="1">
        <v>1.8510000000000002E-46</v>
      </c>
    </row>
    <row r="70751" spans="2:3" x14ac:dyDescent="0.25">
      <c r="B70751">
        <v>8057.2017999999998</v>
      </c>
      <c r="C70751" s="1">
        <v>1.7879999999999999E-46</v>
      </c>
    </row>
    <row r="70752" spans="2:3" x14ac:dyDescent="0.25">
      <c r="B70752">
        <v>8057.4467000000004</v>
      </c>
      <c r="C70752" s="1">
        <v>1.7829999999999998E-46</v>
      </c>
    </row>
    <row r="70753" spans="2:3" x14ac:dyDescent="0.25">
      <c r="B70753">
        <v>8057.6916000000001</v>
      </c>
      <c r="C70753" s="1">
        <v>1.7979999999999999E-46</v>
      </c>
    </row>
    <row r="70754" spans="2:3" x14ac:dyDescent="0.25">
      <c r="B70754">
        <v>8057.9364999999998</v>
      </c>
      <c r="C70754" s="1">
        <v>1.7650000000000002E-46</v>
      </c>
    </row>
    <row r="70755" spans="2:3" x14ac:dyDescent="0.25">
      <c r="B70755">
        <v>8058.1813000000002</v>
      </c>
      <c r="C70755" s="1">
        <v>1.726E-46</v>
      </c>
    </row>
    <row r="70756" spans="2:3" x14ac:dyDescent="0.25">
      <c r="B70756">
        <v>8058.4261999999999</v>
      </c>
      <c r="C70756" s="1">
        <v>1.723E-46</v>
      </c>
    </row>
    <row r="70757" spans="2:3" x14ac:dyDescent="0.25">
      <c r="B70757">
        <v>8058.6710999999996</v>
      </c>
      <c r="C70757" s="1">
        <v>1.744E-46</v>
      </c>
    </row>
    <row r="70758" spans="2:3" x14ac:dyDescent="0.25">
      <c r="B70758">
        <v>8058.9160000000002</v>
      </c>
      <c r="C70758" s="1">
        <v>1.7589999999999999E-46</v>
      </c>
    </row>
    <row r="70759" spans="2:3" x14ac:dyDescent="0.25">
      <c r="B70759">
        <v>8059.1608999999999</v>
      </c>
      <c r="C70759" s="1">
        <v>1.7520000000000002E-46</v>
      </c>
    </row>
    <row r="70760" spans="2:3" x14ac:dyDescent="0.25">
      <c r="B70760">
        <v>8059.4058000000005</v>
      </c>
      <c r="C70760" s="1">
        <v>1.7410000000000001E-46</v>
      </c>
    </row>
    <row r="70761" spans="2:3" x14ac:dyDescent="0.25">
      <c r="B70761">
        <v>8059.6505999999999</v>
      </c>
      <c r="C70761" s="1">
        <v>1.7550000000000001E-46</v>
      </c>
    </row>
    <row r="70762" spans="2:3" x14ac:dyDescent="0.25">
      <c r="B70762">
        <v>8059.8954999999996</v>
      </c>
      <c r="C70762" s="1">
        <v>1.7509999999999999E-46</v>
      </c>
    </row>
    <row r="70763" spans="2:3" x14ac:dyDescent="0.25">
      <c r="B70763">
        <v>8060.1404000000002</v>
      </c>
      <c r="C70763" s="1">
        <v>1.7289999999999999E-46</v>
      </c>
    </row>
    <row r="70764" spans="2:3" x14ac:dyDescent="0.25">
      <c r="B70764">
        <v>8060.3852999999999</v>
      </c>
      <c r="C70764" s="1">
        <v>1.7159999999999999E-46</v>
      </c>
    </row>
    <row r="70765" spans="2:3" x14ac:dyDescent="0.25">
      <c r="B70765">
        <v>8060.6301999999996</v>
      </c>
      <c r="C70765" s="1">
        <v>1.7329999999999999E-46</v>
      </c>
    </row>
    <row r="70766" spans="2:3" x14ac:dyDescent="0.25">
      <c r="B70766">
        <v>8060.8751000000002</v>
      </c>
      <c r="C70766" s="1">
        <v>1.74E-46</v>
      </c>
    </row>
    <row r="70767" spans="2:3" x14ac:dyDescent="0.25">
      <c r="B70767">
        <v>8061.12</v>
      </c>
      <c r="C70767" s="1">
        <v>1.727E-46</v>
      </c>
    </row>
    <row r="70768" spans="2:3" x14ac:dyDescent="0.25">
      <c r="B70768">
        <v>8061.3648000000003</v>
      </c>
      <c r="C70768" s="1">
        <v>1.714E-46</v>
      </c>
    </row>
    <row r="70769" spans="2:3" x14ac:dyDescent="0.25">
      <c r="B70769">
        <v>8061.6097</v>
      </c>
      <c r="C70769" s="1">
        <v>1.708E-46</v>
      </c>
    </row>
    <row r="70770" spans="2:3" x14ac:dyDescent="0.25">
      <c r="B70770">
        <v>8061.8545999999997</v>
      </c>
      <c r="C70770" s="1">
        <v>1.7159999999999999E-46</v>
      </c>
    </row>
    <row r="70771" spans="2:3" x14ac:dyDescent="0.25">
      <c r="B70771">
        <v>8062.0995000000003</v>
      </c>
      <c r="C70771" s="1">
        <v>1.704E-46</v>
      </c>
    </row>
    <row r="70772" spans="2:3" x14ac:dyDescent="0.25">
      <c r="B70772">
        <v>8062.3444</v>
      </c>
      <c r="C70772" s="1">
        <v>1.718E-46</v>
      </c>
    </row>
    <row r="70773" spans="2:3" x14ac:dyDescent="0.25">
      <c r="B70773">
        <v>8062.5892999999996</v>
      </c>
      <c r="C70773" s="1">
        <v>1.7E-46</v>
      </c>
    </row>
    <row r="70774" spans="2:3" x14ac:dyDescent="0.25">
      <c r="B70774">
        <v>8062.8342000000002</v>
      </c>
      <c r="C70774" s="1">
        <v>1.7159999999999999E-46</v>
      </c>
    </row>
    <row r="70775" spans="2:3" x14ac:dyDescent="0.25">
      <c r="B70775">
        <v>8063.0789999999997</v>
      </c>
      <c r="C70775" s="1">
        <v>1.7799999999999999E-46</v>
      </c>
    </row>
    <row r="70776" spans="2:3" x14ac:dyDescent="0.25">
      <c r="B70776">
        <v>8063.3239000000003</v>
      </c>
      <c r="C70776" s="1">
        <v>1.7910000000000002E-46</v>
      </c>
    </row>
    <row r="70777" spans="2:3" x14ac:dyDescent="0.25">
      <c r="B70777">
        <v>8063.5688</v>
      </c>
      <c r="C70777" s="1">
        <v>1.7410000000000001E-46</v>
      </c>
    </row>
    <row r="70778" spans="2:3" x14ac:dyDescent="0.25">
      <c r="B70778">
        <v>8063.8136999999997</v>
      </c>
      <c r="C70778" s="1">
        <v>1.701E-46</v>
      </c>
    </row>
    <row r="70779" spans="2:3" x14ac:dyDescent="0.25">
      <c r="B70779">
        <v>8064.0586000000003</v>
      </c>
      <c r="C70779" s="1">
        <v>1.718E-46</v>
      </c>
    </row>
    <row r="70780" spans="2:3" x14ac:dyDescent="0.25">
      <c r="B70780">
        <v>8064.3035</v>
      </c>
      <c r="C70780" s="1">
        <v>1.7289999999999999E-46</v>
      </c>
    </row>
    <row r="70781" spans="2:3" x14ac:dyDescent="0.25">
      <c r="B70781">
        <v>8064.5483999999997</v>
      </c>
      <c r="C70781" s="1">
        <v>1.697E-46</v>
      </c>
    </row>
    <row r="70782" spans="2:3" x14ac:dyDescent="0.25">
      <c r="B70782">
        <v>8064.7932000000001</v>
      </c>
      <c r="C70782" s="1">
        <v>1.6509999999999999E-46</v>
      </c>
    </row>
    <row r="70783" spans="2:3" x14ac:dyDescent="0.25">
      <c r="B70783">
        <v>8065.0380999999998</v>
      </c>
      <c r="C70783" s="1">
        <v>1.618E-46</v>
      </c>
    </row>
    <row r="70784" spans="2:3" x14ac:dyDescent="0.25">
      <c r="B70784">
        <v>8065.2830000000004</v>
      </c>
      <c r="C70784" s="1">
        <v>1.6370000000000001E-46</v>
      </c>
    </row>
    <row r="70785" spans="2:3" x14ac:dyDescent="0.25">
      <c r="B70785">
        <v>8065.5279</v>
      </c>
      <c r="C70785" s="1">
        <v>1.644E-46</v>
      </c>
    </row>
    <row r="70786" spans="2:3" x14ac:dyDescent="0.25">
      <c r="B70786">
        <v>8065.7727999999997</v>
      </c>
      <c r="C70786" s="1">
        <v>1.622E-46</v>
      </c>
    </row>
    <row r="70787" spans="2:3" x14ac:dyDescent="0.25">
      <c r="B70787">
        <v>8066.0177000000003</v>
      </c>
      <c r="C70787" s="1">
        <v>1.639E-46</v>
      </c>
    </row>
    <row r="70788" spans="2:3" x14ac:dyDescent="0.25">
      <c r="B70788">
        <v>8066.2624999999998</v>
      </c>
      <c r="C70788" s="1">
        <v>1.6599999999999999E-46</v>
      </c>
    </row>
    <row r="70789" spans="2:3" x14ac:dyDescent="0.25">
      <c r="B70789">
        <v>8066.5074000000004</v>
      </c>
      <c r="C70789" s="1">
        <v>1.6280000000000001E-46</v>
      </c>
    </row>
    <row r="70790" spans="2:3" x14ac:dyDescent="0.25">
      <c r="B70790">
        <v>8066.7523000000001</v>
      </c>
      <c r="C70790" s="1">
        <v>1.6079999999999999E-46</v>
      </c>
    </row>
    <row r="70791" spans="2:3" x14ac:dyDescent="0.25">
      <c r="B70791">
        <v>8066.9971999999998</v>
      </c>
      <c r="C70791" s="1">
        <v>1.6299999999999999E-46</v>
      </c>
    </row>
    <row r="70792" spans="2:3" x14ac:dyDescent="0.25">
      <c r="B70792">
        <v>8067.2421000000004</v>
      </c>
      <c r="C70792" s="1">
        <v>1.6E-46</v>
      </c>
    </row>
    <row r="70793" spans="2:3" x14ac:dyDescent="0.25">
      <c r="B70793">
        <v>8067.4870000000001</v>
      </c>
      <c r="C70793" s="1">
        <v>1.592E-46</v>
      </c>
    </row>
    <row r="70794" spans="2:3" x14ac:dyDescent="0.25">
      <c r="B70794">
        <v>8067.7318999999998</v>
      </c>
      <c r="C70794" s="1">
        <v>1.606E-46</v>
      </c>
    </row>
    <row r="70795" spans="2:3" x14ac:dyDescent="0.25">
      <c r="B70795">
        <v>8067.9767000000002</v>
      </c>
      <c r="C70795" s="1">
        <v>1.6070000000000001E-46</v>
      </c>
    </row>
    <row r="70796" spans="2:3" x14ac:dyDescent="0.25">
      <c r="B70796">
        <v>8068.2215999999999</v>
      </c>
      <c r="C70796" s="1">
        <v>1.615E-46</v>
      </c>
    </row>
    <row r="70797" spans="2:3" x14ac:dyDescent="0.25">
      <c r="B70797">
        <v>8068.4665000000005</v>
      </c>
      <c r="C70797" s="1">
        <v>1.61E-46</v>
      </c>
    </row>
    <row r="70798" spans="2:3" x14ac:dyDescent="0.25">
      <c r="B70798">
        <v>8068.7114000000001</v>
      </c>
      <c r="C70798" s="1">
        <v>1.596E-46</v>
      </c>
    </row>
    <row r="70799" spans="2:3" x14ac:dyDescent="0.25">
      <c r="B70799">
        <v>8068.9562999999998</v>
      </c>
      <c r="C70799" s="1">
        <v>1.6070000000000001E-46</v>
      </c>
    </row>
    <row r="70800" spans="2:3" x14ac:dyDescent="0.25">
      <c r="B70800">
        <v>8069.2012000000004</v>
      </c>
      <c r="C70800" s="1">
        <v>1.61E-46</v>
      </c>
    </row>
    <row r="70801" spans="2:3" x14ac:dyDescent="0.25">
      <c r="B70801">
        <v>8069.4459999999999</v>
      </c>
      <c r="C70801" s="1">
        <v>1.618E-46</v>
      </c>
    </row>
    <row r="70802" spans="2:3" x14ac:dyDescent="0.25">
      <c r="B70802">
        <v>8069.6908999999996</v>
      </c>
      <c r="C70802" s="1">
        <v>1.6079999999999999E-46</v>
      </c>
    </row>
    <row r="70803" spans="2:3" x14ac:dyDescent="0.25">
      <c r="B70803">
        <v>8069.9358000000002</v>
      </c>
      <c r="C70803" s="1">
        <v>1.5859999999999999E-46</v>
      </c>
    </row>
    <row r="70804" spans="2:3" x14ac:dyDescent="0.25">
      <c r="B70804">
        <v>8070.1806999999999</v>
      </c>
      <c r="C70804" s="1">
        <v>1.589E-46</v>
      </c>
    </row>
    <row r="70805" spans="2:3" x14ac:dyDescent="0.25">
      <c r="B70805">
        <v>8070.4255999999996</v>
      </c>
      <c r="C70805" s="1">
        <v>1.583E-46</v>
      </c>
    </row>
    <row r="70806" spans="2:3" x14ac:dyDescent="0.25">
      <c r="B70806">
        <v>8070.6705000000002</v>
      </c>
      <c r="C70806" s="1">
        <v>1.576E-46</v>
      </c>
    </row>
    <row r="70807" spans="2:3" x14ac:dyDescent="0.25">
      <c r="B70807">
        <v>8070.9153999999999</v>
      </c>
      <c r="C70807" s="1">
        <v>1.545E-46</v>
      </c>
    </row>
    <row r="70808" spans="2:3" x14ac:dyDescent="0.25">
      <c r="B70808">
        <v>8071.1602000000003</v>
      </c>
      <c r="C70808" s="1">
        <v>1.5429999999999999E-46</v>
      </c>
    </row>
    <row r="70809" spans="2:3" x14ac:dyDescent="0.25">
      <c r="B70809">
        <v>8071.4050999999999</v>
      </c>
      <c r="C70809" s="1">
        <v>1.563E-46</v>
      </c>
    </row>
    <row r="70810" spans="2:3" x14ac:dyDescent="0.25">
      <c r="B70810">
        <v>8071.65</v>
      </c>
      <c r="C70810" s="1">
        <v>1.558E-46</v>
      </c>
    </row>
    <row r="70811" spans="2:3" x14ac:dyDescent="0.25">
      <c r="B70811">
        <v>8071.8949000000002</v>
      </c>
      <c r="C70811" s="1">
        <v>1.5779999999999999E-46</v>
      </c>
    </row>
    <row r="70812" spans="2:3" x14ac:dyDescent="0.25">
      <c r="B70812">
        <v>8072.1397999999999</v>
      </c>
      <c r="C70812" s="1">
        <v>1.583E-46</v>
      </c>
    </row>
    <row r="70813" spans="2:3" x14ac:dyDescent="0.25">
      <c r="B70813">
        <v>8072.3846999999996</v>
      </c>
      <c r="C70813" s="1">
        <v>1.5779999999999999E-46</v>
      </c>
    </row>
    <row r="70814" spans="2:3" x14ac:dyDescent="0.25">
      <c r="B70814">
        <v>8072.6295</v>
      </c>
      <c r="C70814" s="1">
        <v>1.553E-46</v>
      </c>
    </row>
    <row r="70815" spans="2:3" x14ac:dyDescent="0.25">
      <c r="B70815">
        <v>8072.8743999999997</v>
      </c>
      <c r="C70815" s="1">
        <v>1.5209999999999999E-46</v>
      </c>
    </row>
    <row r="70816" spans="2:3" x14ac:dyDescent="0.25">
      <c r="B70816">
        <v>8073.1193000000003</v>
      </c>
      <c r="C70816" s="1">
        <v>1.531E-46</v>
      </c>
    </row>
    <row r="70817" spans="2:3" x14ac:dyDescent="0.25">
      <c r="B70817">
        <v>8073.3642</v>
      </c>
      <c r="C70817" s="1">
        <v>1.528E-46</v>
      </c>
    </row>
    <row r="70818" spans="2:3" x14ac:dyDescent="0.25">
      <c r="B70818">
        <v>8073.6090999999997</v>
      </c>
      <c r="C70818" s="1">
        <v>1.488E-46</v>
      </c>
    </row>
    <row r="70819" spans="2:3" x14ac:dyDescent="0.25">
      <c r="B70819">
        <v>8073.8540000000003</v>
      </c>
      <c r="C70819" s="1">
        <v>1.493E-46</v>
      </c>
    </row>
    <row r="70820" spans="2:3" x14ac:dyDescent="0.25">
      <c r="B70820">
        <v>8074.0989</v>
      </c>
      <c r="C70820" s="1">
        <v>1.522E-46</v>
      </c>
    </row>
    <row r="70821" spans="2:3" x14ac:dyDescent="0.25">
      <c r="B70821">
        <v>8074.3437999999996</v>
      </c>
      <c r="C70821" s="1">
        <v>1.518E-46</v>
      </c>
    </row>
    <row r="70822" spans="2:3" x14ac:dyDescent="0.25">
      <c r="B70822">
        <v>8074.5886</v>
      </c>
      <c r="C70822" s="1">
        <v>1.535E-46</v>
      </c>
    </row>
    <row r="70823" spans="2:3" x14ac:dyDescent="0.25">
      <c r="B70823">
        <v>8074.8334999999997</v>
      </c>
      <c r="C70823" s="1">
        <v>1.549E-46</v>
      </c>
    </row>
    <row r="70824" spans="2:3" x14ac:dyDescent="0.25">
      <c r="B70824">
        <v>8075.0784000000003</v>
      </c>
      <c r="C70824" s="1">
        <v>1.518E-46</v>
      </c>
    </row>
    <row r="70825" spans="2:3" x14ac:dyDescent="0.25">
      <c r="B70825">
        <v>8075.3233</v>
      </c>
      <c r="C70825" s="1">
        <v>1.4949999999999999E-46</v>
      </c>
    </row>
    <row r="70826" spans="2:3" x14ac:dyDescent="0.25">
      <c r="B70826">
        <v>8075.5681999999997</v>
      </c>
      <c r="C70826" s="1">
        <v>1.5070000000000001E-46</v>
      </c>
    </row>
    <row r="70827" spans="2:3" x14ac:dyDescent="0.25">
      <c r="B70827">
        <v>8075.8130000000001</v>
      </c>
      <c r="C70827" s="1">
        <v>1.532E-46</v>
      </c>
    </row>
    <row r="70828" spans="2:3" x14ac:dyDescent="0.25">
      <c r="B70828">
        <v>8076.0578999999998</v>
      </c>
      <c r="C70828" s="1">
        <v>1.527E-46</v>
      </c>
    </row>
    <row r="70829" spans="2:3" x14ac:dyDescent="0.25">
      <c r="B70829">
        <v>8076.3028000000004</v>
      </c>
      <c r="C70829" s="1">
        <v>1.531E-46</v>
      </c>
    </row>
    <row r="70830" spans="2:3" x14ac:dyDescent="0.25">
      <c r="B70830">
        <v>8076.5477000000001</v>
      </c>
      <c r="C70830" s="1">
        <v>1.553E-46</v>
      </c>
    </row>
    <row r="70831" spans="2:3" x14ac:dyDescent="0.25">
      <c r="B70831">
        <v>8076.7925999999998</v>
      </c>
      <c r="C70831" s="1">
        <v>1.531E-46</v>
      </c>
    </row>
    <row r="70832" spans="2:3" x14ac:dyDescent="0.25">
      <c r="B70832">
        <v>8077.0375000000004</v>
      </c>
      <c r="C70832" s="1">
        <v>1.527E-46</v>
      </c>
    </row>
    <row r="70833" spans="2:3" x14ac:dyDescent="0.25">
      <c r="B70833">
        <v>8077.2824000000001</v>
      </c>
      <c r="C70833" s="1">
        <v>1.527E-46</v>
      </c>
    </row>
    <row r="70834" spans="2:3" x14ac:dyDescent="0.25">
      <c r="B70834">
        <v>8077.5272999999997</v>
      </c>
      <c r="C70834" s="1">
        <v>1.493E-46</v>
      </c>
    </row>
    <row r="70835" spans="2:3" x14ac:dyDescent="0.25">
      <c r="B70835">
        <v>8077.7721000000001</v>
      </c>
      <c r="C70835" s="1">
        <v>1.506E-46</v>
      </c>
    </row>
    <row r="70836" spans="2:3" x14ac:dyDescent="0.25">
      <c r="B70836">
        <v>8078.0169999999998</v>
      </c>
      <c r="C70836" s="1">
        <v>1.511E-46</v>
      </c>
    </row>
    <row r="70837" spans="2:3" x14ac:dyDescent="0.25">
      <c r="B70837">
        <v>8078.2619000000004</v>
      </c>
      <c r="C70837" s="1">
        <v>1.4770000000000001E-46</v>
      </c>
    </row>
    <row r="70838" spans="2:3" x14ac:dyDescent="0.25">
      <c r="B70838">
        <v>8078.5068000000001</v>
      </c>
      <c r="C70838" s="1">
        <v>1.453E-46</v>
      </c>
    </row>
    <row r="70839" spans="2:3" x14ac:dyDescent="0.25">
      <c r="B70839">
        <v>8078.7516999999998</v>
      </c>
      <c r="C70839" s="1">
        <v>1.4600000000000001E-46</v>
      </c>
    </row>
    <row r="70840" spans="2:3" x14ac:dyDescent="0.25">
      <c r="B70840">
        <v>8078.9966000000004</v>
      </c>
      <c r="C70840" s="1">
        <v>1.4739999999999999E-46</v>
      </c>
    </row>
    <row r="70841" spans="2:3" x14ac:dyDescent="0.25">
      <c r="B70841">
        <v>8079.2413999999999</v>
      </c>
      <c r="C70841" s="1">
        <v>1.475E-46</v>
      </c>
    </row>
    <row r="70842" spans="2:3" x14ac:dyDescent="0.25">
      <c r="B70842">
        <v>8079.4862999999996</v>
      </c>
      <c r="C70842" s="1">
        <v>1.4739999999999999E-46</v>
      </c>
    </row>
    <row r="70843" spans="2:3" x14ac:dyDescent="0.25">
      <c r="B70843">
        <v>8079.7312000000002</v>
      </c>
      <c r="C70843" s="1">
        <v>1.497E-46</v>
      </c>
    </row>
    <row r="70844" spans="2:3" x14ac:dyDescent="0.25">
      <c r="B70844">
        <v>8079.9760999999999</v>
      </c>
      <c r="C70844" s="1">
        <v>1.485E-46</v>
      </c>
    </row>
    <row r="70845" spans="2:3" x14ac:dyDescent="0.25">
      <c r="B70845">
        <v>8080.2209999999995</v>
      </c>
      <c r="C70845" s="1">
        <v>1.446E-46</v>
      </c>
    </row>
    <row r="70846" spans="2:3" x14ac:dyDescent="0.25">
      <c r="B70846">
        <v>8080.4659000000001</v>
      </c>
      <c r="C70846" s="1">
        <v>1.467E-46</v>
      </c>
    </row>
    <row r="70847" spans="2:3" x14ac:dyDescent="0.25">
      <c r="B70847">
        <v>8080.7107999999998</v>
      </c>
      <c r="C70847" s="1">
        <v>1.4550000000000001E-46</v>
      </c>
    </row>
    <row r="70848" spans="2:3" x14ac:dyDescent="0.25">
      <c r="B70848">
        <v>8080.9556000000002</v>
      </c>
      <c r="C70848" s="1">
        <v>1.401E-46</v>
      </c>
    </row>
    <row r="70849" spans="2:3" x14ac:dyDescent="0.25">
      <c r="B70849">
        <v>8081.2004999999999</v>
      </c>
      <c r="C70849" s="1">
        <v>1.3780000000000001E-46</v>
      </c>
    </row>
    <row r="70850" spans="2:3" x14ac:dyDescent="0.25">
      <c r="B70850">
        <v>8081.4453999999996</v>
      </c>
      <c r="C70850" s="1">
        <v>1.3950000000000001E-46</v>
      </c>
    </row>
    <row r="70851" spans="2:3" x14ac:dyDescent="0.25">
      <c r="B70851">
        <v>8081.6903000000002</v>
      </c>
      <c r="C70851" s="1">
        <v>1.3820000000000001E-46</v>
      </c>
    </row>
    <row r="70852" spans="2:3" x14ac:dyDescent="0.25">
      <c r="B70852">
        <v>8081.9351999999999</v>
      </c>
      <c r="C70852" s="1">
        <v>1.4030000000000001E-46</v>
      </c>
    </row>
    <row r="70853" spans="2:3" x14ac:dyDescent="0.25">
      <c r="B70853">
        <v>8082.1800999999996</v>
      </c>
      <c r="C70853" s="1">
        <v>1.4170000000000001E-46</v>
      </c>
    </row>
    <row r="70854" spans="2:3" x14ac:dyDescent="0.25">
      <c r="B70854">
        <v>8082.4249</v>
      </c>
      <c r="C70854" s="1">
        <v>1.394E-46</v>
      </c>
    </row>
    <row r="70855" spans="2:3" x14ac:dyDescent="0.25">
      <c r="B70855">
        <v>8082.6697999999997</v>
      </c>
      <c r="C70855" s="1">
        <v>1.4030000000000001E-46</v>
      </c>
    </row>
    <row r="70856" spans="2:3" x14ac:dyDescent="0.25">
      <c r="B70856">
        <v>8082.9147000000003</v>
      </c>
      <c r="C70856" s="1">
        <v>1.4049999999999999E-46</v>
      </c>
    </row>
    <row r="70857" spans="2:3" x14ac:dyDescent="0.25">
      <c r="B70857">
        <v>8083.1596</v>
      </c>
      <c r="C70857" s="1">
        <v>1.406E-46</v>
      </c>
    </row>
    <row r="70858" spans="2:3" x14ac:dyDescent="0.25">
      <c r="B70858">
        <v>8083.4044999999996</v>
      </c>
      <c r="C70858" s="1">
        <v>1.4420000000000001E-46</v>
      </c>
    </row>
    <row r="70859" spans="2:3" x14ac:dyDescent="0.25">
      <c r="B70859">
        <v>8083.6494000000002</v>
      </c>
      <c r="C70859" s="1">
        <v>1.4429999999999999E-46</v>
      </c>
    </row>
    <row r="70860" spans="2:3" x14ac:dyDescent="0.25">
      <c r="B70860">
        <v>8083.8942999999999</v>
      </c>
      <c r="C70860" s="1">
        <v>1.381E-46</v>
      </c>
    </row>
    <row r="70861" spans="2:3" x14ac:dyDescent="0.25">
      <c r="B70861">
        <v>8084.1391000000003</v>
      </c>
      <c r="C70861" s="1">
        <v>1.358E-46</v>
      </c>
    </row>
    <row r="70862" spans="2:3" x14ac:dyDescent="0.25">
      <c r="B70862">
        <v>8084.384</v>
      </c>
      <c r="C70862" s="1">
        <v>1.3479999999999999E-46</v>
      </c>
    </row>
    <row r="70863" spans="2:3" x14ac:dyDescent="0.25">
      <c r="B70863">
        <v>8084.6288999999997</v>
      </c>
      <c r="C70863" s="1">
        <v>1.371E-46</v>
      </c>
    </row>
    <row r="70864" spans="2:3" x14ac:dyDescent="0.25">
      <c r="B70864">
        <v>8084.8738000000003</v>
      </c>
      <c r="C70864" s="1">
        <v>1.3919999999999999E-46</v>
      </c>
    </row>
    <row r="70865" spans="2:3" x14ac:dyDescent="0.25">
      <c r="B70865">
        <v>8085.1187</v>
      </c>
      <c r="C70865" s="1">
        <v>1.364E-46</v>
      </c>
    </row>
    <row r="70866" spans="2:3" x14ac:dyDescent="0.25">
      <c r="B70866">
        <v>8085.3635999999997</v>
      </c>
      <c r="C70866" s="1">
        <v>1.3529999999999999E-46</v>
      </c>
    </row>
    <row r="70867" spans="2:3" x14ac:dyDescent="0.25">
      <c r="B70867">
        <v>8085.6084000000001</v>
      </c>
      <c r="C70867" s="1">
        <v>1.371E-46</v>
      </c>
    </row>
    <row r="70868" spans="2:3" x14ac:dyDescent="0.25">
      <c r="B70868">
        <v>8085.8532999999998</v>
      </c>
      <c r="C70868" s="1">
        <v>1.3829999999999999E-46</v>
      </c>
    </row>
    <row r="70869" spans="2:3" x14ac:dyDescent="0.25">
      <c r="B70869">
        <v>8086.0982000000004</v>
      </c>
      <c r="C70869" s="1">
        <v>1.363E-46</v>
      </c>
    </row>
    <row r="70870" spans="2:3" x14ac:dyDescent="0.25">
      <c r="B70870">
        <v>8086.3431</v>
      </c>
      <c r="C70870" s="1">
        <v>1.3609999999999999E-46</v>
      </c>
    </row>
    <row r="70871" spans="2:3" x14ac:dyDescent="0.25">
      <c r="B70871">
        <v>8086.5879999999997</v>
      </c>
      <c r="C70871" s="1">
        <v>1.389E-46</v>
      </c>
    </row>
    <row r="70872" spans="2:3" x14ac:dyDescent="0.25">
      <c r="B70872">
        <v>8086.8329000000003</v>
      </c>
      <c r="C70872" s="1">
        <v>1.388E-46</v>
      </c>
    </row>
    <row r="70873" spans="2:3" x14ac:dyDescent="0.25">
      <c r="B70873">
        <v>8087.0778</v>
      </c>
      <c r="C70873" s="1">
        <v>1.41E-46</v>
      </c>
    </row>
    <row r="70874" spans="2:3" x14ac:dyDescent="0.25">
      <c r="B70874">
        <v>8087.3226000000004</v>
      </c>
      <c r="C70874" s="1">
        <v>1.3919999999999999E-46</v>
      </c>
    </row>
    <row r="70875" spans="2:3" x14ac:dyDescent="0.25">
      <c r="B70875">
        <v>8087.5675000000001</v>
      </c>
      <c r="C70875" s="1">
        <v>1.3780000000000001E-46</v>
      </c>
    </row>
    <row r="70876" spans="2:3" x14ac:dyDescent="0.25">
      <c r="B70876">
        <v>8087.8123999999998</v>
      </c>
      <c r="C70876" s="1">
        <v>1.337E-46</v>
      </c>
    </row>
    <row r="70877" spans="2:3" x14ac:dyDescent="0.25">
      <c r="B70877">
        <v>8088.0573000000004</v>
      </c>
      <c r="C70877" s="1">
        <v>1.307E-46</v>
      </c>
    </row>
    <row r="70878" spans="2:3" x14ac:dyDescent="0.25">
      <c r="B70878">
        <v>8088.3022000000001</v>
      </c>
      <c r="C70878" s="1">
        <v>1.323E-46</v>
      </c>
    </row>
    <row r="70879" spans="2:3" x14ac:dyDescent="0.25">
      <c r="B70879">
        <v>8088.5470999999998</v>
      </c>
      <c r="C70879" s="1">
        <v>1.3569999999999999E-46</v>
      </c>
    </row>
    <row r="70880" spans="2:3" x14ac:dyDescent="0.25">
      <c r="B70880">
        <v>8088.7919000000002</v>
      </c>
      <c r="C70880" s="1">
        <v>1.3650000000000001E-46</v>
      </c>
    </row>
    <row r="70881" spans="2:3" x14ac:dyDescent="0.25">
      <c r="B70881">
        <v>8089.0367999999999</v>
      </c>
      <c r="C70881" s="1">
        <v>1.345E-46</v>
      </c>
    </row>
    <row r="70882" spans="2:3" x14ac:dyDescent="0.25">
      <c r="B70882">
        <v>8089.2816999999995</v>
      </c>
      <c r="C70882" s="1">
        <v>1.3300000000000001E-46</v>
      </c>
    </row>
    <row r="70883" spans="2:3" x14ac:dyDescent="0.25">
      <c r="B70883">
        <v>8089.5266000000001</v>
      </c>
      <c r="C70883" s="1">
        <v>1.325E-46</v>
      </c>
    </row>
    <row r="70884" spans="2:3" x14ac:dyDescent="0.25">
      <c r="B70884">
        <v>8089.7714999999998</v>
      </c>
      <c r="C70884" s="1">
        <v>1.35E-46</v>
      </c>
    </row>
    <row r="70885" spans="2:3" x14ac:dyDescent="0.25">
      <c r="B70885">
        <v>8090.0164000000004</v>
      </c>
      <c r="C70885" s="1">
        <v>1.3260000000000001E-46</v>
      </c>
    </row>
    <row r="70886" spans="2:3" x14ac:dyDescent="0.25">
      <c r="B70886">
        <v>8090.2613000000001</v>
      </c>
      <c r="C70886" s="1">
        <v>1.2959999999999999E-46</v>
      </c>
    </row>
    <row r="70887" spans="2:3" x14ac:dyDescent="0.25">
      <c r="B70887">
        <v>8090.5061999999998</v>
      </c>
      <c r="C70887" s="1">
        <v>1.3040000000000001E-46</v>
      </c>
    </row>
    <row r="70888" spans="2:3" x14ac:dyDescent="0.25">
      <c r="B70888">
        <v>8090.7510000000002</v>
      </c>
      <c r="C70888" s="1">
        <v>1.3269999999999999E-46</v>
      </c>
    </row>
    <row r="70889" spans="2:3" x14ac:dyDescent="0.25">
      <c r="B70889">
        <v>8090.9958999999999</v>
      </c>
      <c r="C70889" s="1">
        <v>1.316E-46</v>
      </c>
    </row>
    <row r="70890" spans="2:3" x14ac:dyDescent="0.25">
      <c r="B70890">
        <v>8091.2407999999996</v>
      </c>
      <c r="C70890" s="1">
        <v>1.3269999999999999E-46</v>
      </c>
    </row>
    <row r="70891" spans="2:3" x14ac:dyDescent="0.25">
      <c r="B70891">
        <v>8091.4857000000002</v>
      </c>
      <c r="C70891" s="1">
        <v>1.35E-46</v>
      </c>
    </row>
    <row r="70892" spans="2:3" x14ac:dyDescent="0.25">
      <c r="B70892">
        <v>8091.7305999999999</v>
      </c>
      <c r="C70892" s="1">
        <v>1.3349999999999999E-46</v>
      </c>
    </row>
    <row r="70893" spans="2:3" x14ac:dyDescent="0.25">
      <c r="B70893">
        <v>8091.9754999999996</v>
      </c>
      <c r="C70893" s="1">
        <v>1.333E-46</v>
      </c>
    </row>
    <row r="70894" spans="2:3" x14ac:dyDescent="0.25">
      <c r="B70894">
        <v>8092.2203</v>
      </c>
      <c r="C70894" s="1">
        <v>1.298E-46</v>
      </c>
    </row>
    <row r="70895" spans="2:3" x14ac:dyDescent="0.25">
      <c r="B70895">
        <v>8092.4651999999996</v>
      </c>
      <c r="C70895" s="1">
        <v>1.2699999999999999E-46</v>
      </c>
    </row>
    <row r="70896" spans="2:3" x14ac:dyDescent="0.25">
      <c r="B70896">
        <v>8092.7101000000002</v>
      </c>
      <c r="C70896" s="1">
        <v>1.3000000000000001E-46</v>
      </c>
    </row>
    <row r="70897" spans="2:3" x14ac:dyDescent="0.25">
      <c r="B70897">
        <v>8092.9549999999999</v>
      </c>
      <c r="C70897" s="1">
        <v>1.281E-46</v>
      </c>
    </row>
    <row r="70898" spans="2:3" x14ac:dyDescent="0.25">
      <c r="B70898">
        <v>8093.1998999999996</v>
      </c>
      <c r="C70898" s="1">
        <v>1.277E-46</v>
      </c>
    </row>
    <row r="70899" spans="2:3" x14ac:dyDescent="0.25">
      <c r="B70899">
        <v>8093.4448000000002</v>
      </c>
      <c r="C70899" s="1">
        <v>1.312E-46</v>
      </c>
    </row>
    <row r="70900" spans="2:3" x14ac:dyDescent="0.25">
      <c r="B70900">
        <v>8093.6896999999999</v>
      </c>
      <c r="C70900" s="1">
        <v>1.3260000000000001E-46</v>
      </c>
    </row>
    <row r="70901" spans="2:3" x14ac:dyDescent="0.25">
      <c r="B70901">
        <v>8093.9345000000003</v>
      </c>
      <c r="C70901" s="1">
        <v>1.3179999999999999E-46</v>
      </c>
    </row>
    <row r="70902" spans="2:3" x14ac:dyDescent="0.25">
      <c r="B70902">
        <v>8094.1794</v>
      </c>
      <c r="C70902" s="1">
        <v>1.272E-46</v>
      </c>
    </row>
    <row r="70903" spans="2:3" x14ac:dyDescent="0.25">
      <c r="B70903">
        <v>8094.4242999999997</v>
      </c>
      <c r="C70903" s="1">
        <v>1.26E-46</v>
      </c>
    </row>
    <row r="70904" spans="2:3" x14ac:dyDescent="0.25">
      <c r="B70904">
        <v>8094.6692000000003</v>
      </c>
      <c r="C70904" s="1">
        <v>1.324E-46</v>
      </c>
    </row>
    <row r="70905" spans="2:3" x14ac:dyDescent="0.25">
      <c r="B70905">
        <v>8094.9141</v>
      </c>
      <c r="C70905" s="1">
        <v>1.338E-46</v>
      </c>
    </row>
    <row r="70906" spans="2:3" x14ac:dyDescent="0.25">
      <c r="B70906">
        <v>8095.1589999999997</v>
      </c>
      <c r="C70906" s="1">
        <v>1.303E-46</v>
      </c>
    </row>
    <row r="70907" spans="2:3" x14ac:dyDescent="0.25">
      <c r="B70907">
        <v>8095.4038</v>
      </c>
      <c r="C70907" s="1">
        <v>1.284E-46</v>
      </c>
    </row>
    <row r="70908" spans="2:3" x14ac:dyDescent="0.25">
      <c r="B70908">
        <v>8095.6486999999997</v>
      </c>
      <c r="C70908" s="1">
        <v>1.258E-46</v>
      </c>
    </row>
    <row r="70909" spans="2:3" x14ac:dyDescent="0.25">
      <c r="B70909">
        <v>8095.8936000000003</v>
      </c>
      <c r="C70909" s="1">
        <v>1.267E-46</v>
      </c>
    </row>
    <row r="70910" spans="2:3" x14ac:dyDescent="0.25">
      <c r="B70910">
        <v>8096.1385</v>
      </c>
      <c r="C70910" s="1">
        <v>1.29E-46</v>
      </c>
    </row>
    <row r="70911" spans="2:3" x14ac:dyDescent="0.25">
      <c r="B70911">
        <v>8096.3833999999997</v>
      </c>
      <c r="C70911" s="1">
        <v>1.2489999999999999E-46</v>
      </c>
    </row>
    <row r="70912" spans="2:3" x14ac:dyDescent="0.25">
      <c r="B70912">
        <v>8096.6283000000003</v>
      </c>
      <c r="C70912" s="1">
        <v>1.2619999999999999E-46</v>
      </c>
    </row>
    <row r="70913" spans="2:3" x14ac:dyDescent="0.25">
      <c r="B70913">
        <v>8096.8732</v>
      </c>
      <c r="C70913" s="1">
        <v>1.2829999999999999E-46</v>
      </c>
    </row>
    <row r="70914" spans="2:3" x14ac:dyDescent="0.25">
      <c r="B70914">
        <v>8097.1180000000004</v>
      </c>
      <c r="C70914" s="1">
        <v>1.2610000000000001E-46</v>
      </c>
    </row>
    <row r="70915" spans="2:3" x14ac:dyDescent="0.25">
      <c r="B70915">
        <v>8097.3629000000001</v>
      </c>
      <c r="C70915" s="1">
        <v>1.272E-46</v>
      </c>
    </row>
    <row r="70916" spans="2:3" x14ac:dyDescent="0.25">
      <c r="B70916">
        <v>8097.6077999999998</v>
      </c>
      <c r="C70916" s="1">
        <v>1.284E-46</v>
      </c>
    </row>
    <row r="70917" spans="2:3" x14ac:dyDescent="0.25">
      <c r="B70917">
        <v>8097.8527000000004</v>
      </c>
      <c r="C70917" s="1">
        <v>1.268E-46</v>
      </c>
    </row>
    <row r="70918" spans="2:3" x14ac:dyDescent="0.25">
      <c r="B70918">
        <v>8098.0976000000001</v>
      </c>
      <c r="C70918" s="1">
        <v>1.2520000000000001E-46</v>
      </c>
    </row>
    <row r="70919" spans="2:3" x14ac:dyDescent="0.25">
      <c r="B70919">
        <v>8098.3424999999997</v>
      </c>
      <c r="C70919" s="1">
        <v>1.2650000000000001E-46</v>
      </c>
    </row>
    <row r="70920" spans="2:3" x14ac:dyDescent="0.25">
      <c r="B70920">
        <v>8098.5873000000001</v>
      </c>
      <c r="C70920" s="1">
        <v>1.251E-46</v>
      </c>
    </row>
    <row r="70921" spans="2:3" x14ac:dyDescent="0.25">
      <c r="B70921">
        <v>8098.8321999999998</v>
      </c>
      <c r="C70921" s="1">
        <v>1.228E-46</v>
      </c>
    </row>
    <row r="70922" spans="2:3" x14ac:dyDescent="0.25">
      <c r="B70922">
        <v>8099.0771000000004</v>
      </c>
      <c r="C70922" s="1">
        <v>1.258E-46</v>
      </c>
    </row>
    <row r="70923" spans="2:3" x14ac:dyDescent="0.25">
      <c r="B70923">
        <v>8099.3220000000001</v>
      </c>
      <c r="C70923" s="1">
        <v>1.2489999999999999E-46</v>
      </c>
    </row>
    <row r="70924" spans="2:3" x14ac:dyDescent="0.25">
      <c r="B70924">
        <v>8099.5668999999998</v>
      </c>
      <c r="C70924" s="1">
        <v>1.2399999999999999E-46</v>
      </c>
    </row>
    <row r="70925" spans="2:3" x14ac:dyDescent="0.25">
      <c r="B70925">
        <v>8099.8118000000004</v>
      </c>
      <c r="C70925" s="1">
        <v>1.228E-46</v>
      </c>
    </row>
    <row r="70926" spans="2:3" x14ac:dyDescent="0.25">
      <c r="B70926">
        <v>8100.0567000000001</v>
      </c>
      <c r="C70926" s="1">
        <v>1.1929999999999999E-46</v>
      </c>
    </row>
    <row r="70927" spans="2:3" x14ac:dyDescent="0.25">
      <c r="B70927">
        <v>8100.3014999999996</v>
      </c>
      <c r="C70927" s="1">
        <v>1.186E-46</v>
      </c>
    </row>
    <row r="70928" spans="2:3" x14ac:dyDescent="0.25">
      <c r="B70928">
        <v>8100.5464000000002</v>
      </c>
      <c r="C70928" s="1">
        <v>1.2040000000000001E-46</v>
      </c>
    </row>
    <row r="70929" spans="2:3" x14ac:dyDescent="0.25">
      <c r="B70929">
        <v>8100.7912999999999</v>
      </c>
      <c r="C70929" s="1">
        <v>1.212E-46</v>
      </c>
    </row>
    <row r="70930" spans="2:3" x14ac:dyDescent="0.25">
      <c r="B70930">
        <v>8101.0361999999996</v>
      </c>
      <c r="C70930" s="1">
        <v>1.202E-46</v>
      </c>
    </row>
    <row r="70931" spans="2:3" x14ac:dyDescent="0.25">
      <c r="B70931">
        <v>8101.2811000000002</v>
      </c>
      <c r="C70931" s="1">
        <v>1.203E-46</v>
      </c>
    </row>
    <row r="70932" spans="2:3" x14ac:dyDescent="0.25">
      <c r="B70932">
        <v>8101.5259999999998</v>
      </c>
      <c r="C70932" s="1">
        <v>1.2179999999999999E-46</v>
      </c>
    </row>
    <row r="70933" spans="2:3" x14ac:dyDescent="0.25">
      <c r="B70933">
        <v>8101.7708000000002</v>
      </c>
      <c r="C70933" s="1">
        <v>1.2390000000000001E-46</v>
      </c>
    </row>
    <row r="70934" spans="2:3" x14ac:dyDescent="0.25">
      <c r="B70934">
        <v>8102.0156999999999</v>
      </c>
      <c r="C70934" s="1">
        <v>1.2179999999999999E-46</v>
      </c>
    </row>
    <row r="70935" spans="2:3" x14ac:dyDescent="0.25">
      <c r="B70935">
        <v>8102.2605999999996</v>
      </c>
      <c r="C70935" s="1">
        <v>1.168E-46</v>
      </c>
    </row>
    <row r="70936" spans="2:3" x14ac:dyDescent="0.25">
      <c r="B70936">
        <v>8102.5055000000002</v>
      </c>
      <c r="C70936" s="1">
        <v>1.1579999999999999E-46</v>
      </c>
    </row>
    <row r="70937" spans="2:3" x14ac:dyDescent="0.25">
      <c r="B70937">
        <v>8102.7503999999999</v>
      </c>
      <c r="C70937" s="1">
        <v>1.1539999999999999E-46</v>
      </c>
    </row>
    <row r="70938" spans="2:3" x14ac:dyDescent="0.25">
      <c r="B70938">
        <v>8102.9952999999996</v>
      </c>
      <c r="C70938" s="1">
        <v>1.176E-46</v>
      </c>
    </row>
    <row r="70939" spans="2:3" x14ac:dyDescent="0.25">
      <c r="B70939">
        <v>8103.2402000000002</v>
      </c>
      <c r="C70939" s="1">
        <v>1.2000000000000001E-46</v>
      </c>
    </row>
    <row r="70940" spans="2:3" x14ac:dyDescent="0.25">
      <c r="B70940">
        <v>8103.4850999999999</v>
      </c>
      <c r="C70940" s="1">
        <v>1.2179999999999999E-46</v>
      </c>
    </row>
    <row r="70941" spans="2:3" x14ac:dyDescent="0.25">
      <c r="B70941">
        <v>8103.7299000000003</v>
      </c>
      <c r="C70941" s="1">
        <v>1.181E-46</v>
      </c>
    </row>
    <row r="70942" spans="2:3" x14ac:dyDescent="0.25">
      <c r="B70942">
        <v>8103.9748</v>
      </c>
      <c r="C70942" s="1">
        <v>1.146E-46</v>
      </c>
    </row>
    <row r="70943" spans="2:3" x14ac:dyDescent="0.25">
      <c r="B70943">
        <v>8104.2196999999996</v>
      </c>
      <c r="C70943" s="1">
        <v>1.151E-46</v>
      </c>
    </row>
    <row r="70944" spans="2:3" x14ac:dyDescent="0.25">
      <c r="B70944">
        <v>8104.4646000000002</v>
      </c>
      <c r="C70944" s="1">
        <v>1.168E-46</v>
      </c>
    </row>
    <row r="70945" spans="2:3" x14ac:dyDescent="0.25">
      <c r="B70945">
        <v>8104.7094999999999</v>
      </c>
      <c r="C70945" s="1">
        <v>1.1440000000000001E-46</v>
      </c>
    </row>
    <row r="70946" spans="2:3" x14ac:dyDescent="0.25">
      <c r="B70946">
        <v>8104.9543000000003</v>
      </c>
      <c r="C70946" s="1">
        <v>1.1359999999999999E-46</v>
      </c>
    </row>
    <row r="70947" spans="2:3" x14ac:dyDescent="0.25">
      <c r="B70947">
        <v>8105.1992</v>
      </c>
      <c r="C70947" s="1">
        <v>1.1579999999999999E-46</v>
      </c>
    </row>
    <row r="70948" spans="2:3" x14ac:dyDescent="0.25">
      <c r="B70948">
        <v>8105.4440999999997</v>
      </c>
      <c r="C70948" s="1">
        <v>1.1530000000000001E-46</v>
      </c>
    </row>
    <row r="70949" spans="2:3" x14ac:dyDescent="0.25">
      <c r="B70949">
        <v>8105.6890000000003</v>
      </c>
      <c r="C70949" s="1">
        <v>1.1579999999999999E-46</v>
      </c>
    </row>
    <row r="70950" spans="2:3" x14ac:dyDescent="0.25">
      <c r="B70950">
        <v>8105.9339</v>
      </c>
      <c r="C70950" s="1">
        <v>1.1669999999999999E-46</v>
      </c>
    </row>
    <row r="70951" spans="2:3" x14ac:dyDescent="0.25">
      <c r="B70951">
        <v>8106.1787999999997</v>
      </c>
      <c r="C70951" s="1">
        <v>1.1910000000000001E-46</v>
      </c>
    </row>
    <row r="70952" spans="2:3" x14ac:dyDescent="0.25">
      <c r="B70952">
        <v>8106.4237000000003</v>
      </c>
      <c r="C70952" s="1">
        <v>1.182E-46</v>
      </c>
    </row>
    <row r="70953" spans="2:3" x14ac:dyDescent="0.25">
      <c r="B70953">
        <v>8106.6686</v>
      </c>
      <c r="C70953" s="1">
        <v>1.156E-46</v>
      </c>
    </row>
    <row r="70954" spans="2:3" x14ac:dyDescent="0.25">
      <c r="B70954">
        <v>8106.9134000000004</v>
      </c>
      <c r="C70954" s="1">
        <v>1.133E-46</v>
      </c>
    </row>
    <row r="70955" spans="2:3" x14ac:dyDescent="0.25">
      <c r="B70955">
        <v>8107.1583000000001</v>
      </c>
      <c r="C70955" s="1">
        <v>1.1530000000000001E-46</v>
      </c>
    </row>
    <row r="70956" spans="2:3" x14ac:dyDescent="0.25">
      <c r="B70956">
        <v>8107.4031999999997</v>
      </c>
      <c r="C70956" s="1">
        <v>1.1489999999999999E-46</v>
      </c>
    </row>
    <row r="70957" spans="2:3" x14ac:dyDescent="0.25">
      <c r="B70957">
        <v>8107.6481000000003</v>
      </c>
      <c r="C70957" s="1">
        <v>1.116E-46</v>
      </c>
    </row>
    <row r="70958" spans="2:3" x14ac:dyDescent="0.25">
      <c r="B70958">
        <v>8107.893</v>
      </c>
      <c r="C70958" s="1">
        <v>1.1359999999999999E-46</v>
      </c>
    </row>
    <row r="70959" spans="2:3" x14ac:dyDescent="0.25">
      <c r="B70959">
        <v>8108.1378999999997</v>
      </c>
      <c r="C70959" s="1">
        <v>1.156E-46</v>
      </c>
    </row>
    <row r="70960" spans="2:3" x14ac:dyDescent="0.25">
      <c r="B70960">
        <v>8108.3827000000001</v>
      </c>
      <c r="C70960" s="1">
        <v>1.134E-46</v>
      </c>
    </row>
    <row r="70961" spans="2:3" x14ac:dyDescent="0.25">
      <c r="B70961">
        <v>8108.6275999999998</v>
      </c>
      <c r="C70961" s="1">
        <v>1.1050000000000001E-46</v>
      </c>
    </row>
    <row r="70962" spans="2:3" x14ac:dyDescent="0.25">
      <c r="B70962">
        <v>8108.8725000000004</v>
      </c>
      <c r="C70962" s="1">
        <v>1.112E-46</v>
      </c>
    </row>
    <row r="70963" spans="2:3" x14ac:dyDescent="0.25">
      <c r="B70963">
        <v>8109.1174000000001</v>
      </c>
      <c r="C70963" s="1">
        <v>1.147E-46</v>
      </c>
    </row>
    <row r="70964" spans="2:3" x14ac:dyDescent="0.25">
      <c r="B70964">
        <v>8109.3622999999998</v>
      </c>
      <c r="C70964" s="1">
        <v>1.152E-46</v>
      </c>
    </row>
    <row r="70965" spans="2:3" x14ac:dyDescent="0.25">
      <c r="B70965">
        <v>8109.6072000000004</v>
      </c>
      <c r="C70965" s="1">
        <v>1.159E-46</v>
      </c>
    </row>
    <row r="70966" spans="2:3" x14ac:dyDescent="0.25">
      <c r="B70966">
        <v>8109.8521000000001</v>
      </c>
      <c r="C70966" s="1">
        <v>1.163E-46</v>
      </c>
    </row>
    <row r="70967" spans="2:3" x14ac:dyDescent="0.25">
      <c r="B70967">
        <v>8110.0968999999996</v>
      </c>
      <c r="C70967" s="1">
        <v>1.172E-46</v>
      </c>
    </row>
    <row r="70968" spans="2:3" x14ac:dyDescent="0.25">
      <c r="B70968">
        <v>8110.3418000000001</v>
      </c>
      <c r="C70968" s="1">
        <v>1.152E-46</v>
      </c>
    </row>
    <row r="70969" spans="2:3" x14ac:dyDescent="0.25">
      <c r="B70969">
        <v>8110.5866999999998</v>
      </c>
      <c r="C70969" s="1">
        <v>1.1220000000000001E-46</v>
      </c>
    </row>
    <row r="70970" spans="2:3" x14ac:dyDescent="0.25">
      <c r="B70970">
        <v>8110.8316000000004</v>
      </c>
      <c r="C70970" s="1">
        <v>1.056E-46</v>
      </c>
    </row>
    <row r="70971" spans="2:3" x14ac:dyDescent="0.25">
      <c r="B70971">
        <v>8111.0765000000001</v>
      </c>
      <c r="C70971" s="1">
        <v>1.068E-46</v>
      </c>
    </row>
    <row r="70972" spans="2:3" x14ac:dyDescent="0.25">
      <c r="B70972">
        <v>8111.3213999999998</v>
      </c>
      <c r="C70972" s="1">
        <v>1.113E-46</v>
      </c>
    </row>
    <row r="70973" spans="2:3" x14ac:dyDescent="0.25">
      <c r="B70973">
        <v>8111.5662000000002</v>
      </c>
      <c r="C70973" s="1">
        <v>1.1010000000000001E-46</v>
      </c>
    </row>
    <row r="70974" spans="2:3" x14ac:dyDescent="0.25">
      <c r="B70974">
        <v>8111.8110999999999</v>
      </c>
      <c r="C70974" s="1">
        <v>1.0750000000000001E-46</v>
      </c>
    </row>
    <row r="70975" spans="2:3" x14ac:dyDescent="0.25">
      <c r="B70975">
        <v>8112.0559999999996</v>
      </c>
      <c r="C70975" s="1">
        <v>1.085E-46</v>
      </c>
    </row>
    <row r="70976" spans="2:3" x14ac:dyDescent="0.25">
      <c r="B70976">
        <v>8112.3009000000002</v>
      </c>
      <c r="C70976" s="1">
        <v>1.0929999999999999E-46</v>
      </c>
    </row>
    <row r="70977" spans="2:3" x14ac:dyDescent="0.25">
      <c r="B70977">
        <v>8112.5457999999999</v>
      </c>
      <c r="C70977" s="1">
        <v>1.077E-46</v>
      </c>
    </row>
    <row r="70978" spans="2:3" x14ac:dyDescent="0.25">
      <c r="B70978">
        <v>8112.7906999999996</v>
      </c>
      <c r="C70978" s="1">
        <v>1.0880000000000001E-46</v>
      </c>
    </row>
    <row r="70979" spans="2:3" x14ac:dyDescent="0.25">
      <c r="B70979">
        <v>8113.0356000000002</v>
      </c>
      <c r="C70979" s="1">
        <v>1.104E-46</v>
      </c>
    </row>
    <row r="70980" spans="2:3" x14ac:dyDescent="0.25">
      <c r="B70980">
        <v>8113.2803999999996</v>
      </c>
      <c r="C70980" s="1">
        <v>1.0969999999999999E-46</v>
      </c>
    </row>
    <row r="70981" spans="2:3" x14ac:dyDescent="0.25">
      <c r="B70981">
        <v>8113.5253000000002</v>
      </c>
      <c r="C70981" s="1">
        <v>1.082E-46</v>
      </c>
    </row>
    <row r="70982" spans="2:3" x14ac:dyDescent="0.25">
      <c r="B70982">
        <v>8113.7701999999999</v>
      </c>
      <c r="C70982" s="1">
        <v>1.072E-46</v>
      </c>
    </row>
    <row r="70983" spans="2:3" x14ac:dyDescent="0.25">
      <c r="B70983">
        <v>8114.0150999999996</v>
      </c>
      <c r="C70983" s="1">
        <v>1.0629999999999999E-46</v>
      </c>
    </row>
    <row r="70984" spans="2:3" x14ac:dyDescent="0.25">
      <c r="B70984">
        <v>8114.26</v>
      </c>
      <c r="C70984" s="1">
        <v>1.0570000000000001E-46</v>
      </c>
    </row>
    <row r="70985" spans="2:3" x14ac:dyDescent="0.25">
      <c r="B70985">
        <v>8114.5048999999999</v>
      </c>
      <c r="C70985" s="1">
        <v>1.0750000000000001E-46</v>
      </c>
    </row>
    <row r="70986" spans="2:3" x14ac:dyDescent="0.25">
      <c r="B70986">
        <v>8114.7497000000003</v>
      </c>
      <c r="C70986" s="1">
        <v>1.0790000000000001E-46</v>
      </c>
    </row>
    <row r="70987" spans="2:3" x14ac:dyDescent="0.25">
      <c r="B70987">
        <v>8114.9946</v>
      </c>
      <c r="C70987" s="1">
        <v>1.082E-46</v>
      </c>
    </row>
    <row r="70988" spans="2:3" x14ac:dyDescent="0.25">
      <c r="B70988">
        <v>8115.2394999999997</v>
      </c>
      <c r="C70988" s="1">
        <v>1.112E-46</v>
      </c>
    </row>
    <row r="70989" spans="2:3" x14ac:dyDescent="0.25">
      <c r="B70989">
        <v>8115.4844000000003</v>
      </c>
      <c r="C70989" s="1">
        <v>1.098E-46</v>
      </c>
    </row>
    <row r="70990" spans="2:3" x14ac:dyDescent="0.25">
      <c r="B70990">
        <v>8115.7293</v>
      </c>
      <c r="C70990" s="1">
        <v>1.0889999999999999E-46</v>
      </c>
    </row>
    <row r="70991" spans="2:3" x14ac:dyDescent="0.25">
      <c r="B70991">
        <v>8115.9741999999997</v>
      </c>
      <c r="C70991" s="1">
        <v>1.0669999999999999E-46</v>
      </c>
    </row>
    <row r="70992" spans="2:3" x14ac:dyDescent="0.25">
      <c r="B70992">
        <v>8116.2191000000003</v>
      </c>
      <c r="C70992" s="1">
        <v>1.046E-46</v>
      </c>
    </row>
    <row r="70993" spans="2:3" x14ac:dyDescent="0.25">
      <c r="B70993">
        <v>8116.4638999999997</v>
      </c>
      <c r="C70993" s="1">
        <v>1.0669999999999999E-46</v>
      </c>
    </row>
    <row r="70994" spans="2:3" x14ac:dyDescent="0.25">
      <c r="B70994">
        <v>8116.7088000000003</v>
      </c>
      <c r="C70994" s="1">
        <v>1.065E-46</v>
      </c>
    </row>
    <row r="70995" spans="2:3" x14ac:dyDescent="0.25">
      <c r="B70995">
        <v>8116.9537</v>
      </c>
      <c r="C70995" s="1">
        <v>1.039E-46</v>
      </c>
    </row>
    <row r="70996" spans="2:3" x14ac:dyDescent="0.25">
      <c r="B70996">
        <v>8117.1985999999997</v>
      </c>
      <c r="C70996" s="1">
        <v>1.0409999999999999E-46</v>
      </c>
    </row>
    <row r="70997" spans="2:3" x14ac:dyDescent="0.25">
      <c r="B70997">
        <v>8117.4435000000003</v>
      </c>
      <c r="C70997" s="1">
        <v>1.0620000000000001E-46</v>
      </c>
    </row>
    <row r="70998" spans="2:3" x14ac:dyDescent="0.25">
      <c r="B70998">
        <v>8117.6884</v>
      </c>
      <c r="C70998" s="1">
        <v>1.051E-46</v>
      </c>
    </row>
    <row r="70999" spans="2:3" x14ac:dyDescent="0.25">
      <c r="B70999">
        <v>8117.9332999999997</v>
      </c>
      <c r="C70999" s="1">
        <v>1.0449999999999999E-46</v>
      </c>
    </row>
    <row r="71000" spans="2:3" x14ac:dyDescent="0.25">
      <c r="B71000">
        <v>8118.1781000000001</v>
      </c>
      <c r="C71000" s="1">
        <v>1.065E-46</v>
      </c>
    </row>
    <row r="71001" spans="2:3" x14ac:dyDescent="0.25">
      <c r="B71001">
        <v>8118.4229999999998</v>
      </c>
      <c r="C71001" s="1">
        <v>1.055E-46</v>
      </c>
    </row>
    <row r="71002" spans="2:3" x14ac:dyDescent="0.25">
      <c r="B71002">
        <v>8118.6679000000004</v>
      </c>
      <c r="C71002" s="1">
        <v>1.0279999999999999E-46</v>
      </c>
    </row>
    <row r="71003" spans="2:3" x14ac:dyDescent="0.25">
      <c r="B71003">
        <v>8118.9128000000001</v>
      </c>
      <c r="C71003" s="1">
        <v>9.9319999999999995E-47</v>
      </c>
    </row>
    <row r="71004" spans="2:3" x14ac:dyDescent="0.25">
      <c r="B71004">
        <v>8119.1576999999997</v>
      </c>
      <c r="C71004" s="1">
        <v>9.9270000000000003E-47</v>
      </c>
    </row>
    <row r="71005" spans="2:3" x14ac:dyDescent="0.25">
      <c r="B71005">
        <v>8119.4026000000003</v>
      </c>
      <c r="C71005" s="1">
        <v>1.008E-46</v>
      </c>
    </row>
    <row r="71006" spans="2:3" x14ac:dyDescent="0.25">
      <c r="B71006">
        <v>8119.6475</v>
      </c>
      <c r="C71006" s="1">
        <v>1.0400000000000001E-46</v>
      </c>
    </row>
    <row r="71007" spans="2:3" x14ac:dyDescent="0.25">
      <c r="B71007">
        <v>8119.8923000000004</v>
      </c>
      <c r="C71007" s="1">
        <v>1.059E-46</v>
      </c>
    </row>
    <row r="71008" spans="2:3" x14ac:dyDescent="0.25">
      <c r="B71008">
        <v>8120.1372000000001</v>
      </c>
      <c r="C71008" s="1">
        <v>1.051E-46</v>
      </c>
    </row>
    <row r="71009" spans="2:3" x14ac:dyDescent="0.25">
      <c r="B71009">
        <v>8120.3820999999998</v>
      </c>
      <c r="C71009" s="1">
        <v>1.0620000000000001E-46</v>
      </c>
    </row>
    <row r="71010" spans="2:3" x14ac:dyDescent="0.25">
      <c r="B71010">
        <v>8120.6270000000004</v>
      </c>
      <c r="C71010" s="1">
        <v>1.099E-46</v>
      </c>
    </row>
    <row r="71011" spans="2:3" x14ac:dyDescent="0.25">
      <c r="B71011">
        <v>8120.8719000000001</v>
      </c>
      <c r="C71011" s="1">
        <v>1.0960000000000001E-46</v>
      </c>
    </row>
    <row r="71012" spans="2:3" x14ac:dyDescent="0.25">
      <c r="B71012">
        <v>8121.1167999999998</v>
      </c>
      <c r="C71012" s="1">
        <v>1.0400000000000001E-46</v>
      </c>
    </row>
    <row r="71013" spans="2:3" x14ac:dyDescent="0.25">
      <c r="B71013">
        <v>8121.3616000000002</v>
      </c>
      <c r="C71013" s="1">
        <v>1.0059999999999999E-46</v>
      </c>
    </row>
    <row r="71014" spans="2:3" x14ac:dyDescent="0.25">
      <c r="B71014">
        <v>8121.6064999999999</v>
      </c>
      <c r="C71014" s="1">
        <v>1.021E-46</v>
      </c>
    </row>
    <row r="71015" spans="2:3" x14ac:dyDescent="0.25">
      <c r="B71015">
        <v>8121.8513999999996</v>
      </c>
      <c r="C71015" s="1">
        <v>1.0149999999999999E-46</v>
      </c>
    </row>
    <row r="71016" spans="2:3" x14ac:dyDescent="0.25">
      <c r="B71016">
        <v>8122.0963000000002</v>
      </c>
      <c r="C71016" s="1">
        <v>1.033E-46</v>
      </c>
    </row>
    <row r="71017" spans="2:3" x14ac:dyDescent="0.25">
      <c r="B71017">
        <v>8122.3411999999998</v>
      </c>
      <c r="C71017" s="1">
        <v>1.0579999999999999E-46</v>
      </c>
    </row>
    <row r="71018" spans="2:3" x14ac:dyDescent="0.25">
      <c r="B71018">
        <v>8122.5861000000004</v>
      </c>
      <c r="C71018" s="1">
        <v>1.0629999999999999E-46</v>
      </c>
    </row>
    <row r="71019" spans="2:3" x14ac:dyDescent="0.25">
      <c r="B71019">
        <v>8122.8308999999999</v>
      </c>
      <c r="C71019" s="1">
        <v>1.029E-46</v>
      </c>
    </row>
    <row r="71020" spans="2:3" x14ac:dyDescent="0.25">
      <c r="B71020">
        <v>8123.0757999999996</v>
      </c>
      <c r="C71020" s="1">
        <v>1.025E-46</v>
      </c>
    </row>
    <row r="71021" spans="2:3" x14ac:dyDescent="0.25">
      <c r="B71021">
        <v>8123.3207000000002</v>
      </c>
      <c r="C71021" s="1">
        <v>1.016E-46</v>
      </c>
    </row>
    <row r="71022" spans="2:3" x14ac:dyDescent="0.25">
      <c r="B71022">
        <v>8123.5655999999999</v>
      </c>
      <c r="C71022" s="1">
        <v>9.9959999999999993E-47</v>
      </c>
    </row>
    <row r="71023" spans="2:3" x14ac:dyDescent="0.25">
      <c r="B71023">
        <v>8123.8104999999996</v>
      </c>
      <c r="C71023" s="1">
        <v>9.934E-47</v>
      </c>
    </row>
    <row r="71024" spans="2:3" x14ac:dyDescent="0.25">
      <c r="B71024">
        <v>8124.0554000000002</v>
      </c>
      <c r="C71024" s="1">
        <v>9.6350000000000004E-47</v>
      </c>
    </row>
    <row r="71025" spans="2:3" x14ac:dyDescent="0.25">
      <c r="B71025">
        <v>8124.3002999999999</v>
      </c>
      <c r="C71025" s="1">
        <v>9.3520000000000007E-47</v>
      </c>
    </row>
    <row r="71026" spans="2:3" x14ac:dyDescent="0.25">
      <c r="B71026">
        <v>8124.5451000000003</v>
      </c>
      <c r="C71026" s="1">
        <v>9.3159999999999998E-47</v>
      </c>
    </row>
    <row r="71027" spans="2:3" x14ac:dyDescent="0.25">
      <c r="B71027">
        <v>8124.79</v>
      </c>
      <c r="C71027" s="1">
        <v>1.0050000000000001E-46</v>
      </c>
    </row>
    <row r="71028" spans="2:3" x14ac:dyDescent="0.25">
      <c r="B71028">
        <v>8125.0348999999997</v>
      </c>
      <c r="C71028" s="1">
        <v>1.0579999999999999E-46</v>
      </c>
    </row>
    <row r="71029" spans="2:3" x14ac:dyDescent="0.25">
      <c r="B71029">
        <v>8125.2798000000003</v>
      </c>
      <c r="C71029" s="1">
        <v>1.047E-46</v>
      </c>
    </row>
    <row r="71030" spans="2:3" x14ac:dyDescent="0.25">
      <c r="B71030">
        <v>8125.5246999999999</v>
      </c>
      <c r="C71030" s="1">
        <v>1.0319999999999999E-46</v>
      </c>
    </row>
    <row r="71031" spans="2:3" x14ac:dyDescent="0.25">
      <c r="B71031">
        <v>8125.7695999999996</v>
      </c>
      <c r="C71031" s="1">
        <v>9.4500000000000008E-47</v>
      </c>
    </row>
    <row r="71032" spans="2:3" x14ac:dyDescent="0.25">
      <c r="B71032">
        <v>8126.0145000000002</v>
      </c>
      <c r="C71032" s="1">
        <v>9.1539999999999999E-47</v>
      </c>
    </row>
    <row r="71033" spans="2:3" x14ac:dyDescent="0.25">
      <c r="B71033">
        <v>8126.2592999999997</v>
      </c>
      <c r="C71033" s="1">
        <v>9.5819999999999993E-47</v>
      </c>
    </row>
    <row r="71034" spans="2:3" x14ac:dyDescent="0.25">
      <c r="B71034">
        <v>8126.5042000000003</v>
      </c>
      <c r="C71034" s="1">
        <v>9.9200000000000005E-47</v>
      </c>
    </row>
    <row r="71035" spans="2:3" x14ac:dyDescent="0.25">
      <c r="B71035">
        <v>8126.7491</v>
      </c>
      <c r="C71035" s="1">
        <v>1.0100000000000001E-46</v>
      </c>
    </row>
    <row r="71036" spans="2:3" x14ac:dyDescent="0.25">
      <c r="B71036">
        <v>8126.9939999999997</v>
      </c>
      <c r="C71036" s="1">
        <v>9.5530000000000002E-47</v>
      </c>
    </row>
    <row r="71037" spans="2:3" x14ac:dyDescent="0.25">
      <c r="B71037">
        <v>8127.2389000000003</v>
      </c>
      <c r="C71037" s="1">
        <v>9.6830000000000002E-47</v>
      </c>
    </row>
    <row r="71038" spans="2:3" x14ac:dyDescent="0.25">
      <c r="B71038">
        <v>8127.4838</v>
      </c>
      <c r="C71038" s="1">
        <v>1.0010000000000001E-46</v>
      </c>
    </row>
    <row r="71039" spans="2:3" x14ac:dyDescent="0.25">
      <c r="B71039">
        <v>8127.7286999999997</v>
      </c>
      <c r="C71039" s="1">
        <v>9.7119999999999993E-47</v>
      </c>
    </row>
    <row r="71040" spans="2:3" x14ac:dyDescent="0.25">
      <c r="B71040">
        <v>8127.9735000000001</v>
      </c>
      <c r="C71040" s="1">
        <v>9.1289999999999998E-47</v>
      </c>
    </row>
    <row r="71041" spans="2:3" x14ac:dyDescent="0.25">
      <c r="B71041">
        <v>8128.2183999999997</v>
      </c>
      <c r="C71041" s="1">
        <v>8.8630000000000003E-47</v>
      </c>
    </row>
    <row r="71042" spans="2:3" x14ac:dyDescent="0.25">
      <c r="B71042">
        <v>8128.4633000000003</v>
      </c>
      <c r="C71042" s="1">
        <v>9.1900000000000008E-47</v>
      </c>
    </row>
    <row r="71043" spans="2:3" x14ac:dyDescent="0.25">
      <c r="B71043">
        <v>8128.7082</v>
      </c>
      <c r="C71043" s="1">
        <v>9.3779999999999991E-47</v>
      </c>
    </row>
    <row r="71044" spans="2:3" x14ac:dyDescent="0.25">
      <c r="B71044">
        <v>8128.9530999999997</v>
      </c>
      <c r="C71044" s="1">
        <v>9.1859999999999998E-47</v>
      </c>
    </row>
    <row r="71045" spans="2:3" x14ac:dyDescent="0.25">
      <c r="B71045">
        <v>8129.1980000000003</v>
      </c>
      <c r="C71045" s="1">
        <v>9.3510000000000004E-47</v>
      </c>
    </row>
    <row r="71046" spans="2:3" x14ac:dyDescent="0.25">
      <c r="B71046">
        <v>8129.4427999999998</v>
      </c>
      <c r="C71046" s="1">
        <v>9.5759999999999998E-47</v>
      </c>
    </row>
    <row r="71047" spans="2:3" x14ac:dyDescent="0.25">
      <c r="B71047">
        <v>8129.6877000000004</v>
      </c>
      <c r="C71047" s="1">
        <v>9.4820000000000007E-47</v>
      </c>
    </row>
    <row r="71048" spans="2:3" x14ac:dyDescent="0.25">
      <c r="B71048">
        <v>8129.9326000000001</v>
      </c>
      <c r="C71048" s="1">
        <v>9.2189999999999999E-47</v>
      </c>
    </row>
    <row r="71049" spans="2:3" x14ac:dyDescent="0.25">
      <c r="B71049">
        <v>8130.1774999999998</v>
      </c>
      <c r="C71049" s="1">
        <v>9.1650000000000006E-47</v>
      </c>
    </row>
    <row r="71050" spans="2:3" x14ac:dyDescent="0.25">
      <c r="B71050">
        <v>8130.4224000000004</v>
      </c>
      <c r="C71050" s="1">
        <v>9.1410000000000007E-47</v>
      </c>
    </row>
    <row r="71051" spans="2:3" x14ac:dyDescent="0.25">
      <c r="B71051">
        <v>8130.6673000000001</v>
      </c>
      <c r="C71051" s="1">
        <v>9.1359999999999995E-47</v>
      </c>
    </row>
    <row r="71052" spans="2:3" x14ac:dyDescent="0.25">
      <c r="B71052">
        <v>8130.9121999999998</v>
      </c>
      <c r="C71052" s="1">
        <v>9.068999999999999E-47</v>
      </c>
    </row>
    <row r="71053" spans="2:3" x14ac:dyDescent="0.25">
      <c r="B71053">
        <v>8131.1570000000002</v>
      </c>
      <c r="C71053" s="1">
        <v>9.1410000000000007E-47</v>
      </c>
    </row>
    <row r="71054" spans="2:3" x14ac:dyDescent="0.25">
      <c r="B71054">
        <v>8131.4018999999998</v>
      </c>
      <c r="C71054" s="1">
        <v>8.9069999999999991E-47</v>
      </c>
    </row>
    <row r="71055" spans="2:3" x14ac:dyDescent="0.25">
      <c r="B71055">
        <v>8131.6468000000004</v>
      </c>
      <c r="C71055" s="1">
        <v>8.9089999999999996E-47</v>
      </c>
    </row>
    <row r="71056" spans="2:3" x14ac:dyDescent="0.25">
      <c r="B71056">
        <v>8131.8917000000001</v>
      </c>
      <c r="C71056" s="1">
        <v>9.2489999999999993E-47</v>
      </c>
    </row>
    <row r="71057" spans="2:3" x14ac:dyDescent="0.25">
      <c r="B71057">
        <v>8132.1365999999998</v>
      </c>
      <c r="C71057" s="1">
        <v>9.1749999999999991E-47</v>
      </c>
    </row>
    <row r="71058" spans="2:3" x14ac:dyDescent="0.25">
      <c r="B71058">
        <v>8132.3815000000004</v>
      </c>
      <c r="C71058" s="1">
        <v>9.2729999999999993E-47</v>
      </c>
    </row>
    <row r="71059" spans="2:3" x14ac:dyDescent="0.25">
      <c r="B71059">
        <v>8132.6262999999999</v>
      </c>
      <c r="C71059" s="1">
        <v>9.2870000000000007E-47</v>
      </c>
    </row>
    <row r="71060" spans="2:3" x14ac:dyDescent="0.25">
      <c r="B71060">
        <v>8132.8711999999996</v>
      </c>
      <c r="C71060" s="1">
        <v>8.9159999999999993E-47</v>
      </c>
    </row>
    <row r="71061" spans="2:3" x14ac:dyDescent="0.25">
      <c r="B71061">
        <v>8133.1161000000002</v>
      </c>
      <c r="C71061" s="1">
        <v>8.7760000000000008E-47</v>
      </c>
    </row>
    <row r="71062" spans="2:3" x14ac:dyDescent="0.25">
      <c r="B71062">
        <v>8133.3609999999999</v>
      </c>
      <c r="C71062" s="1">
        <v>8.7740000000000004E-47</v>
      </c>
    </row>
    <row r="71063" spans="2:3" x14ac:dyDescent="0.25">
      <c r="B71063">
        <v>8133.6058999999996</v>
      </c>
      <c r="C71063" s="1">
        <v>9.2120000000000002E-47</v>
      </c>
    </row>
    <row r="71064" spans="2:3" x14ac:dyDescent="0.25">
      <c r="B71064">
        <v>8133.8508000000002</v>
      </c>
      <c r="C71064" s="1">
        <v>9.2809999999999992E-47</v>
      </c>
    </row>
    <row r="71065" spans="2:3" x14ac:dyDescent="0.25">
      <c r="B71065">
        <v>8134.0956999999999</v>
      </c>
      <c r="C71065" s="1">
        <v>9.0129999999999992E-47</v>
      </c>
    </row>
    <row r="71066" spans="2:3" x14ac:dyDescent="0.25">
      <c r="B71066">
        <v>8134.3405000000002</v>
      </c>
      <c r="C71066" s="1">
        <v>8.8279999999999997E-47</v>
      </c>
    </row>
    <row r="71067" spans="2:3" x14ac:dyDescent="0.25">
      <c r="B71067">
        <v>8134.5853999999999</v>
      </c>
      <c r="C71067" s="1">
        <v>9.3190000000000005E-47</v>
      </c>
    </row>
    <row r="71068" spans="2:3" x14ac:dyDescent="0.25">
      <c r="B71068">
        <v>8134.8302999999996</v>
      </c>
      <c r="C71068" s="1">
        <v>9.5579999999999994E-47</v>
      </c>
    </row>
    <row r="71069" spans="2:3" x14ac:dyDescent="0.25">
      <c r="B71069">
        <v>8135.0752000000002</v>
      </c>
      <c r="C71069" s="1">
        <v>9.1689999999999996E-47</v>
      </c>
    </row>
    <row r="71070" spans="2:3" x14ac:dyDescent="0.25">
      <c r="B71070">
        <v>8135.3200999999999</v>
      </c>
      <c r="C71070" s="1">
        <v>9.0719999999999997E-47</v>
      </c>
    </row>
    <row r="71071" spans="2:3" x14ac:dyDescent="0.25">
      <c r="B71071">
        <v>8135.5649999999996</v>
      </c>
      <c r="C71071" s="1">
        <v>9.1909999999999991E-47</v>
      </c>
    </row>
    <row r="71072" spans="2:3" x14ac:dyDescent="0.25">
      <c r="B71072">
        <v>8135.8098</v>
      </c>
      <c r="C71072" s="1">
        <v>9.402000000000001E-47</v>
      </c>
    </row>
    <row r="71073" spans="2:3" x14ac:dyDescent="0.25">
      <c r="B71073">
        <v>8136.0546999999997</v>
      </c>
      <c r="C71073" s="1">
        <v>8.9380000000000007E-47</v>
      </c>
    </row>
    <row r="71074" spans="2:3" x14ac:dyDescent="0.25">
      <c r="B71074">
        <v>8136.2996000000003</v>
      </c>
      <c r="C71074" s="1">
        <v>8.4099999999999997E-47</v>
      </c>
    </row>
    <row r="71075" spans="2:3" x14ac:dyDescent="0.25">
      <c r="B71075">
        <v>8136.5445</v>
      </c>
      <c r="C71075" s="1">
        <v>8.5109999999999996E-47</v>
      </c>
    </row>
    <row r="71076" spans="2:3" x14ac:dyDescent="0.25">
      <c r="B71076">
        <v>8136.7893999999997</v>
      </c>
      <c r="C71076" s="1">
        <v>8.8919999999999994E-47</v>
      </c>
    </row>
    <row r="71077" spans="2:3" x14ac:dyDescent="0.25">
      <c r="B71077">
        <v>8137.0343000000003</v>
      </c>
      <c r="C71077" s="1">
        <v>8.8380000000000001E-47</v>
      </c>
    </row>
    <row r="71078" spans="2:3" x14ac:dyDescent="0.25">
      <c r="B71078">
        <v>8137.2791999999999</v>
      </c>
      <c r="C71078" s="1">
        <v>8.7590000000000007E-47</v>
      </c>
    </row>
    <row r="71079" spans="2:3" x14ac:dyDescent="0.25">
      <c r="B71079">
        <v>8137.5240000000003</v>
      </c>
      <c r="C71079" s="1">
        <v>8.9489999999999995E-47</v>
      </c>
    </row>
    <row r="71080" spans="2:3" x14ac:dyDescent="0.25">
      <c r="B71080">
        <v>8137.7689</v>
      </c>
      <c r="C71080" s="1">
        <v>8.9339999999999998E-47</v>
      </c>
    </row>
    <row r="71081" spans="2:3" x14ac:dyDescent="0.25">
      <c r="B71081">
        <v>8138.0137999999997</v>
      </c>
      <c r="C71081" s="1">
        <v>9.0379999999999994E-47</v>
      </c>
    </row>
    <row r="71082" spans="2:3" x14ac:dyDescent="0.25">
      <c r="B71082">
        <v>8138.2587000000003</v>
      </c>
      <c r="C71082" s="1">
        <v>9.3619999999999992E-47</v>
      </c>
    </row>
    <row r="71083" spans="2:3" x14ac:dyDescent="0.25">
      <c r="B71083">
        <v>8138.5036</v>
      </c>
      <c r="C71083" s="1">
        <v>9.1720000000000004E-47</v>
      </c>
    </row>
    <row r="71084" spans="2:3" x14ac:dyDescent="0.25">
      <c r="B71084">
        <v>8138.7484999999997</v>
      </c>
      <c r="C71084" s="1">
        <v>9.0239999999999999E-47</v>
      </c>
    </row>
    <row r="71085" spans="2:3" x14ac:dyDescent="0.25">
      <c r="B71085">
        <v>8138.9933000000001</v>
      </c>
      <c r="C71085" s="1">
        <v>8.8439999999999996E-47</v>
      </c>
    </row>
    <row r="71086" spans="2:3" x14ac:dyDescent="0.25">
      <c r="B71086">
        <v>8139.2381999999998</v>
      </c>
      <c r="C71086" s="1">
        <v>8.679E-47</v>
      </c>
    </row>
    <row r="71087" spans="2:3" x14ac:dyDescent="0.25">
      <c r="B71087">
        <v>8139.4831000000004</v>
      </c>
      <c r="C71087" s="1">
        <v>8.3190000000000003E-47</v>
      </c>
    </row>
    <row r="71088" spans="2:3" x14ac:dyDescent="0.25">
      <c r="B71088">
        <v>8139.7280000000001</v>
      </c>
      <c r="C71088" s="1">
        <v>8.2910000000000004E-47</v>
      </c>
    </row>
    <row r="71089" spans="2:3" x14ac:dyDescent="0.25">
      <c r="B71089">
        <v>8139.9728999999998</v>
      </c>
      <c r="C71089" s="1">
        <v>8.4250000000000004E-47</v>
      </c>
    </row>
    <row r="71090" spans="2:3" x14ac:dyDescent="0.25">
      <c r="B71090">
        <v>8140.2178000000004</v>
      </c>
      <c r="C71090" s="1">
        <v>8.7689999999999992E-47</v>
      </c>
    </row>
    <row r="71091" spans="2:3" x14ac:dyDescent="0.25">
      <c r="B71091">
        <v>8140.4627</v>
      </c>
      <c r="C71091" s="1">
        <v>8.9249999999999996E-47</v>
      </c>
    </row>
    <row r="71092" spans="2:3" x14ac:dyDescent="0.25">
      <c r="B71092">
        <v>8140.7075999999997</v>
      </c>
      <c r="C71092" s="1">
        <v>8.7189999999999998E-47</v>
      </c>
    </row>
    <row r="71093" spans="2:3" x14ac:dyDescent="0.25">
      <c r="B71093">
        <v>8140.9524000000001</v>
      </c>
      <c r="C71093" s="1">
        <v>8.7299999999999995E-47</v>
      </c>
    </row>
    <row r="71094" spans="2:3" x14ac:dyDescent="0.25">
      <c r="B71094">
        <v>8141.1972999999998</v>
      </c>
      <c r="C71094" s="1">
        <v>8.7420000000000005E-47</v>
      </c>
    </row>
    <row r="71095" spans="2:3" x14ac:dyDescent="0.25">
      <c r="B71095">
        <v>8141.4422000000004</v>
      </c>
      <c r="C71095" s="1">
        <v>8.3630000000000002E-47</v>
      </c>
    </row>
    <row r="71096" spans="2:3" x14ac:dyDescent="0.25">
      <c r="B71096">
        <v>8141.6871000000001</v>
      </c>
      <c r="C71096" s="1">
        <v>8.5470000000000005E-47</v>
      </c>
    </row>
    <row r="71097" spans="2:3" x14ac:dyDescent="0.25">
      <c r="B71097">
        <v>8141.9319999999998</v>
      </c>
      <c r="C71097" s="1">
        <v>9.0959999999999997E-47</v>
      </c>
    </row>
    <row r="71098" spans="2:3" x14ac:dyDescent="0.25">
      <c r="B71098">
        <v>8142.1769000000004</v>
      </c>
      <c r="C71098" s="1">
        <v>8.736E-47</v>
      </c>
    </row>
    <row r="71099" spans="2:3" x14ac:dyDescent="0.25">
      <c r="B71099">
        <v>8142.4216999999999</v>
      </c>
      <c r="C71099" s="1">
        <v>8.2980000000000002E-47</v>
      </c>
    </row>
    <row r="71100" spans="2:3" x14ac:dyDescent="0.25">
      <c r="B71100">
        <v>8142.6665999999996</v>
      </c>
      <c r="C71100" s="1">
        <v>8.5959999999999996E-47</v>
      </c>
    </row>
    <row r="71101" spans="2:3" x14ac:dyDescent="0.25">
      <c r="B71101">
        <v>8142.9115000000002</v>
      </c>
      <c r="C71101" s="1">
        <v>8.7689999999999992E-47</v>
      </c>
    </row>
    <row r="71102" spans="2:3" x14ac:dyDescent="0.25">
      <c r="B71102">
        <v>8143.1563999999998</v>
      </c>
      <c r="C71102" s="1">
        <v>8.411E-47</v>
      </c>
    </row>
    <row r="71103" spans="2:3" x14ac:dyDescent="0.25">
      <c r="B71103">
        <v>8143.4013000000004</v>
      </c>
      <c r="C71103" s="1">
        <v>8.2589999999999996E-47</v>
      </c>
    </row>
    <row r="71104" spans="2:3" x14ac:dyDescent="0.25">
      <c r="B71104">
        <v>8143.6462000000001</v>
      </c>
      <c r="C71104" s="1">
        <v>8.2330000000000002E-47</v>
      </c>
    </row>
    <row r="71105" spans="2:3" x14ac:dyDescent="0.25">
      <c r="B71105">
        <v>8143.8910999999998</v>
      </c>
      <c r="C71105" s="1">
        <v>8.3480000000000005E-47</v>
      </c>
    </row>
    <row r="71106" spans="2:3" x14ac:dyDescent="0.25">
      <c r="B71106">
        <v>8144.1359000000002</v>
      </c>
      <c r="C71106" s="1">
        <v>8.6409999999999996E-47</v>
      </c>
    </row>
    <row r="71107" spans="2:3" x14ac:dyDescent="0.25">
      <c r="B71107">
        <v>8144.3807999999999</v>
      </c>
      <c r="C71107" s="1">
        <v>8.6320000000000004E-47</v>
      </c>
    </row>
    <row r="71108" spans="2:3" x14ac:dyDescent="0.25">
      <c r="B71108">
        <v>8144.6256999999996</v>
      </c>
      <c r="C71108" s="1">
        <v>8.1520000000000002E-47</v>
      </c>
    </row>
    <row r="71109" spans="2:3" x14ac:dyDescent="0.25">
      <c r="B71109">
        <v>8144.8706000000002</v>
      </c>
      <c r="C71109" s="1">
        <v>8.0260000000000002E-47</v>
      </c>
    </row>
    <row r="71110" spans="2:3" x14ac:dyDescent="0.25">
      <c r="B71110">
        <v>8145.1154999999999</v>
      </c>
      <c r="C71110" s="1">
        <v>7.9540000000000005E-47</v>
      </c>
    </row>
    <row r="71111" spans="2:3" x14ac:dyDescent="0.25">
      <c r="B71111">
        <v>8145.3603999999996</v>
      </c>
      <c r="C71111" s="1">
        <v>7.9349999999999998E-47</v>
      </c>
    </row>
    <row r="71112" spans="2:3" x14ac:dyDescent="0.25">
      <c r="B71112">
        <v>8145.6052</v>
      </c>
      <c r="C71112" s="1">
        <v>7.737E-47</v>
      </c>
    </row>
    <row r="71113" spans="2:3" x14ac:dyDescent="0.25">
      <c r="B71113">
        <v>8145.8500999999997</v>
      </c>
      <c r="C71113" s="1">
        <v>7.6450000000000004E-47</v>
      </c>
    </row>
    <row r="71114" spans="2:3" x14ac:dyDescent="0.25">
      <c r="B71114">
        <v>8146.0950000000003</v>
      </c>
      <c r="C71114" s="1">
        <v>7.8310000000000002E-47</v>
      </c>
    </row>
    <row r="71115" spans="2:3" x14ac:dyDescent="0.25">
      <c r="B71115">
        <v>8146.3398999999999</v>
      </c>
      <c r="C71115" s="1">
        <v>7.9210000000000003E-47</v>
      </c>
    </row>
    <row r="71116" spans="2:3" x14ac:dyDescent="0.25">
      <c r="B71116">
        <v>8146.5847999999996</v>
      </c>
      <c r="C71116" s="1">
        <v>7.9829999999999996E-47</v>
      </c>
    </row>
    <row r="71117" spans="2:3" x14ac:dyDescent="0.25">
      <c r="B71117">
        <v>8146.8297000000002</v>
      </c>
      <c r="C71117" s="1">
        <v>8.139E-47</v>
      </c>
    </row>
    <row r="71118" spans="2:3" x14ac:dyDescent="0.25">
      <c r="B71118">
        <v>8147.0745999999999</v>
      </c>
      <c r="C71118" s="1">
        <v>8.021E-47</v>
      </c>
    </row>
    <row r="71119" spans="2:3" x14ac:dyDescent="0.25">
      <c r="B71119">
        <v>8147.3194000000003</v>
      </c>
      <c r="C71119" s="1">
        <v>7.7849999999999999E-47</v>
      </c>
    </row>
    <row r="71120" spans="2:3" x14ac:dyDescent="0.25">
      <c r="B71120">
        <v>8147.5643</v>
      </c>
      <c r="C71120" s="1">
        <v>7.8049999999999998E-47</v>
      </c>
    </row>
    <row r="71121" spans="2:3" x14ac:dyDescent="0.25">
      <c r="B71121">
        <v>8147.8091999999997</v>
      </c>
      <c r="C71121" s="1">
        <v>7.8369999999999997E-47</v>
      </c>
    </row>
    <row r="71122" spans="2:3" x14ac:dyDescent="0.25">
      <c r="B71122">
        <v>8148.0541000000003</v>
      </c>
      <c r="C71122" s="1">
        <v>7.6829999999999997E-47</v>
      </c>
    </row>
    <row r="71123" spans="2:3" x14ac:dyDescent="0.25">
      <c r="B71123">
        <v>8148.299</v>
      </c>
      <c r="C71123" s="1">
        <v>7.676E-47</v>
      </c>
    </row>
    <row r="71124" spans="2:3" x14ac:dyDescent="0.25">
      <c r="B71124">
        <v>8148.5438999999997</v>
      </c>
      <c r="C71124" s="1">
        <v>7.8390000000000001E-47</v>
      </c>
    </row>
    <row r="71125" spans="2:3" x14ac:dyDescent="0.25">
      <c r="B71125">
        <v>8148.7887000000001</v>
      </c>
      <c r="C71125" s="1">
        <v>8.2420000000000004E-47</v>
      </c>
    </row>
    <row r="71126" spans="2:3" x14ac:dyDescent="0.25">
      <c r="B71126">
        <v>8149.0335999999998</v>
      </c>
      <c r="C71126" s="1">
        <v>8.0620000000000001E-47</v>
      </c>
    </row>
    <row r="71127" spans="2:3" x14ac:dyDescent="0.25">
      <c r="B71127">
        <v>8149.2785000000003</v>
      </c>
      <c r="C71127" s="1">
        <v>7.6179999999999997E-47</v>
      </c>
    </row>
    <row r="71128" spans="2:3" x14ac:dyDescent="0.25">
      <c r="B71128">
        <v>8149.5234</v>
      </c>
      <c r="C71128" s="1">
        <v>7.4220000000000005E-47</v>
      </c>
    </row>
    <row r="71129" spans="2:3" x14ac:dyDescent="0.25">
      <c r="B71129">
        <v>8149.7682999999997</v>
      </c>
      <c r="C71129" s="1">
        <v>7.4639999999999998E-47</v>
      </c>
    </row>
    <row r="71130" spans="2:3" x14ac:dyDescent="0.25">
      <c r="B71130">
        <v>8150.0132000000003</v>
      </c>
      <c r="C71130" s="1">
        <v>7.6400000000000001E-47</v>
      </c>
    </row>
    <row r="71131" spans="2:3" x14ac:dyDescent="0.25">
      <c r="B71131">
        <v>8150.2581</v>
      </c>
      <c r="C71131" s="1">
        <v>7.5830000000000001E-47</v>
      </c>
    </row>
    <row r="71132" spans="2:3" x14ac:dyDescent="0.25">
      <c r="B71132">
        <v>8150.5029000000004</v>
      </c>
      <c r="C71132" s="1">
        <v>7.672E-47</v>
      </c>
    </row>
    <row r="71133" spans="2:3" x14ac:dyDescent="0.25">
      <c r="B71133">
        <v>8150.7478000000001</v>
      </c>
      <c r="C71133" s="1">
        <v>7.8930000000000004E-47</v>
      </c>
    </row>
    <row r="71134" spans="2:3" x14ac:dyDescent="0.25">
      <c r="B71134">
        <v>8150.9926999999998</v>
      </c>
      <c r="C71134" s="1">
        <v>7.8880000000000002E-47</v>
      </c>
    </row>
    <row r="71135" spans="2:3" x14ac:dyDescent="0.25">
      <c r="B71135">
        <v>8151.2376000000004</v>
      </c>
      <c r="C71135" s="1">
        <v>7.7010000000000002E-47</v>
      </c>
    </row>
    <row r="71136" spans="2:3" x14ac:dyDescent="0.25">
      <c r="B71136">
        <v>8151.4825000000001</v>
      </c>
      <c r="C71136" s="1">
        <v>8.0319999999999997E-47</v>
      </c>
    </row>
    <row r="71137" spans="2:3" x14ac:dyDescent="0.25">
      <c r="B71137">
        <v>8151.7273999999998</v>
      </c>
      <c r="C71137" s="1">
        <v>8.3849999999999996E-47</v>
      </c>
    </row>
    <row r="71138" spans="2:3" x14ac:dyDescent="0.25">
      <c r="B71138">
        <v>8151.9722000000002</v>
      </c>
      <c r="C71138" s="1">
        <v>8.09E-47</v>
      </c>
    </row>
    <row r="71139" spans="2:3" x14ac:dyDescent="0.25">
      <c r="B71139">
        <v>8152.2170999999998</v>
      </c>
      <c r="C71139" s="1">
        <v>7.6259999999999997E-47</v>
      </c>
    </row>
    <row r="71140" spans="2:3" x14ac:dyDescent="0.25">
      <c r="B71140">
        <v>8152.4620000000004</v>
      </c>
      <c r="C71140" s="1">
        <v>7.3890000000000003E-47</v>
      </c>
    </row>
    <row r="71141" spans="2:3" x14ac:dyDescent="0.25">
      <c r="B71141">
        <v>8152.7069000000001</v>
      </c>
      <c r="C71141" s="1">
        <v>7.2639999999999996E-47</v>
      </c>
    </row>
    <row r="71142" spans="2:3" x14ac:dyDescent="0.25">
      <c r="B71142">
        <v>8152.9517999999998</v>
      </c>
      <c r="C71142" s="1">
        <v>7.3960000000000001E-47</v>
      </c>
    </row>
    <row r="71143" spans="2:3" x14ac:dyDescent="0.25">
      <c r="B71143">
        <v>8153.1967000000004</v>
      </c>
      <c r="C71143" s="1">
        <v>7.6080000000000003E-47</v>
      </c>
    </row>
    <row r="71144" spans="2:3" x14ac:dyDescent="0.25">
      <c r="B71144">
        <v>8153.4416000000001</v>
      </c>
      <c r="C71144" s="1">
        <v>7.6900000000000004E-47</v>
      </c>
    </row>
    <row r="71145" spans="2:3" x14ac:dyDescent="0.25">
      <c r="B71145">
        <v>8153.6864999999998</v>
      </c>
      <c r="C71145" s="1">
        <v>7.7279999999999998E-47</v>
      </c>
    </row>
    <row r="71146" spans="2:3" x14ac:dyDescent="0.25">
      <c r="B71146">
        <v>8153.9313000000002</v>
      </c>
      <c r="C71146" s="1">
        <v>7.7879999999999996E-47</v>
      </c>
    </row>
    <row r="71147" spans="2:3" x14ac:dyDescent="0.25">
      <c r="B71147">
        <v>8154.1761999999999</v>
      </c>
      <c r="C71147" s="1">
        <v>8.0960000000000004E-47</v>
      </c>
    </row>
    <row r="71148" spans="2:3" x14ac:dyDescent="0.25">
      <c r="B71148">
        <v>8154.4210999999996</v>
      </c>
      <c r="C71148" s="1">
        <v>8.0150000000000005E-47</v>
      </c>
    </row>
    <row r="71149" spans="2:3" x14ac:dyDescent="0.25">
      <c r="B71149">
        <v>8154.6660000000002</v>
      </c>
      <c r="C71149" s="1">
        <v>7.558E-47</v>
      </c>
    </row>
    <row r="71150" spans="2:3" x14ac:dyDescent="0.25">
      <c r="B71150">
        <v>8154.9108999999999</v>
      </c>
      <c r="C71150" s="1">
        <v>7.1650000000000002E-47</v>
      </c>
    </row>
    <row r="71151" spans="2:3" x14ac:dyDescent="0.25">
      <c r="B71151">
        <v>8155.1557000000003</v>
      </c>
      <c r="C71151" s="1">
        <v>7.1370000000000003E-47</v>
      </c>
    </row>
    <row r="71152" spans="2:3" x14ac:dyDescent="0.25">
      <c r="B71152">
        <v>8155.4005999999999</v>
      </c>
      <c r="C71152" s="1">
        <v>7.4860000000000002E-47</v>
      </c>
    </row>
    <row r="71153" spans="2:3" x14ac:dyDescent="0.25">
      <c r="B71153">
        <v>8155.6454999999996</v>
      </c>
      <c r="C71153" s="1">
        <v>7.4580000000000003E-47</v>
      </c>
    </row>
    <row r="71154" spans="2:3" x14ac:dyDescent="0.25">
      <c r="B71154">
        <v>8155.8904000000002</v>
      </c>
      <c r="C71154" s="1">
        <v>7.3709999999999999E-47</v>
      </c>
    </row>
    <row r="71155" spans="2:3" x14ac:dyDescent="0.25">
      <c r="B71155">
        <v>8156.1352999999999</v>
      </c>
      <c r="C71155" s="1">
        <v>7.0649999999999996E-47</v>
      </c>
    </row>
    <row r="71156" spans="2:3" x14ac:dyDescent="0.25">
      <c r="B71156">
        <v>8156.3801999999996</v>
      </c>
      <c r="C71156" s="1">
        <v>6.8349999999999999E-47</v>
      </c>
    </row>
    <row r="71157" spans="2:3" x14ac:dyDescent="0.25">
      <c r="B71157">
        <v>8156.6251000000002</v>
      </c>
      <c r="C71157" s="1">
        <v>6.6740000000000003E-47</v>
      </c>
    </row>
    <row r="71158" spans="2:3" x14ac:dyDescent="0.25">
      <c r="B71158">
        <v>8156.87</v>
      </c>
      <c r="C71158" s="1">
        <v>6.8570000000000003E-47</v>
      </c>
    </row>
    <row r="71159" spans="2:3" x14ac:dyDescent="0.25">
      <c r="B71159">
        <v>8157.1148000000003</v>
      </c>
      <c r="C71159" s="1">
        <v>6.9170000000000001E-47</v>
      </c>
    </row>
    <row r="71160" spans="2:3" x14ac:dyDescent="0.25">
      <c r="B71160">
        <v>8157.3597</v>
      </c>
      <c r="C71160" s="1">
        <v>6.8989999999999997E-47</v>
      </c>
    </row>
    <row r="71161" spans="2:3" x14ac:dyDescent="0.25">
      <c r="B71161">
        <v>8157.6045999999997</v>
      </c>
      <c r="C71161" s="1">
        <v>6.949E-47</v>
      </c>
    </row>
    <row r="71162" spans="2:3" x14ac:dyDescent="0.25">
      <c r="B71162">
        <v>8157.8495000000003</v>
      </c>
      <c r="C71162" s="1">
        <v>6.7990000000000001E-47</v>
      </c>
    </row>
    <row r="71163" spans="2:3" x14ac:dyDescent="0.25">
      <c r="B71163">
        <v>8158.0944</v>
      </c>
      <c r="C71163" s="1">
        <v>6.9940000000000001E-47</v>
      </c>
    </row>
    <row r="71164" spans="2:3" x14ac:dyDescent="0.25">
      <c r="B71164">
        <v>8158.3392999999996</v>
      </c>
      <c r="C71164" s="1">
        <v>7.2670000000000003E-47</v>
      </c>
    </row>
    <row r="71165" spans="2:3" x14ac:dyDescent="0.25">
      <c r="B71165">
        <v>8158.5841</v>
      </c>
      <c r="C71165" s="1">
        <v>7.4469999999999996E-47</v>
      </c>
    </row>
    <row r="71166" spans="2:3" x14ac:dyDescent="0.25">
      <c r="B71166">
        <v>8158.8289999999997</v>
      </c>
      <c r="C71166" s="1">
        <v>7.2630000000000003E-47</v>
      </c>
    </row>
    <row r="71167" spans="2:3" x14ac:dyDescent="0.25">
      <c r="B71167">
        <v>8159.0739000000003</v>
      </c>
      <c r="C71167" s="1">
        <v>6.9670000000000004E-47</v>
      </c>
    </row>
    <row r="71168" spans="2:3" x14ac:dyDescent="0.25">
      <c r="B71168">
        <v>8159.3188</v>
      </c>
      <c r="C71168" s="1">
        <v>6.9910000000000003E-47</v>
      </c>
    </row>
    <row r="71169" spans="2:3" x14ac:dyDescent="0.25">
      <c r="B71169">
        <v>8159.5636999999997</v>
      </c>
      <c r="C71169" s="1">
        <v>6.7310000000000003E-47</v>
      </c>
    </row>
    <row r="71170" spans="2:3" x14ac:dyDescent="0.25">
      <c r="B71170">
        <v>8159.8086000000003</v>
      </c>
      <c r="C71170" s="1">
        <v>6.9959999999999996E-47</v>
      </c>
    </row>
    <row r="71171" spans="2:3" x14ac:dyDescent="0.25">
      <c r="B71171">
        <v>8160.0535</v>
      </c>
      <c r="C71171" s="1">
        <v>7.274E-47</v>
      </c>
    </row>
    <row r="71172" spans="2:3" x14ac:dyDescent="0.25">
      <c r="B71172">
        <v>8160.2983000000004</v>
      </c>
      <c r="C71172" s="1">
        <v>6.8389999999999999E-47</v>
      </c>
    </row>
    <row r="71173" spans="2:3" x14ac:dyDescent="0.25">
      <c r="B71173">
        <v>8160.5432000000001</v>
      </c>
      <c r="C71173" s="1">
        <v>6.2659999999999998E-47</v>
      </c>
    </row>
    <row r="71174" spans="2:3" x14ac:dyDescent="0.25">
      <c r="B71174">
        <v>8160.7880999999998</v>
      </c>
      <c r="C71174" s="1">
        <v>6.291E-47</v>
      </c>
    </row>
    <row r="71175" spans="2:3" x14ac:dyDescent="0.25">
      <c r="B71175">
        <v>8161.0330000000004</v>
      </c>
      <c r="C71175" s="1">
        <v>6.6490000000000001E-47</v>
      </c>
    </row>
    <row r="71176" spans="2:3" x14ac:dyDescent="0.25">
      <c r="B71176">
        <v>8161.2779</v>
      </c>
      <c r="C71176" s="1">
        <v>6.6829999999999995E-47</v>
      </c>
    </row>
    <row r="71177" spans="2:3" x14ac:dyDescent="0.25">
      <c r="B71177">
        <v>8161.5227999999997</v>
      </c>
      <c r="C71177" s="1">
        <v>6.4399999999999997E-47</v>
      </c>
    </row>
    <row r="71178" spans="2:3" x14ac:dyDescent="0.25">
      <c r="B71178">
        <v>8161.7676000000001</v>
      </c>
      <c r="C71178" s="1">
        <v>6.6580000000000003E-47</v>
      </c>
    </row>
    <row r="71179" spans="2:3" x14ac:dyDescent="0.25">
      <c r="B71179">
        <v>8162.0124999999998</v>
      </c>
      <c r="C71179" s="1">
        <v>6.7279999999999996E-47</v>
      </c>
    </row>
    <row r="71180" spans="2:3" x14ac:dyDescent="0.25">
      <c r="B71180">
        <v>8162.2574000000004</v>
      </c>
      <c r="C71180" s="1">
        <v>6.7239999999999996E-47</v>
      </c>
    </row>
    <row r="71181" spans="2:3" x14ac:dyDescent="0.25">
      <c r="B71181">
        <v>8162.5023000000001</v>
      </c>
      <c r="C71181" s="1">
        <v>6.827E-47</v>
      </c>
    </row>
    <row r="71182" spans="2:3" x14ac:dyDescent="0.25">
      <c r="B71182">
        <v>8162.7471999999998</v>
      </c>
      <c r="C71182" s="1">
        <v>6.9250000000000001E-47</v>
      </c>
    </row>
    <row r="71183" spans="2:3" x14ac:dyDescent="0.25">
      <c r="B71183">
        <v>8162.9921000000004</v>
      </c>
      <c r="C71183" s="1">
        <v>6.9750000000000004E-47</v>
      </c>
    </row>
    <row r="71184" spans="2:3" x14ac:dyDescent="0.25">
      <c r="B71184">
        <v>8163.2370000000001</v>
      </c>
      <c r="C71184" s="1">
        <v>6.7439999999999995E-47</v>
      </c>
    </row>
    <row r="71185" spans="2:3" x14ac:dyDescent="0.25">
      <c r="B71185">
        <v>8163.4817999999996</v>
      </c>
      <c r="C71185" s="1">
        <v>6.5579999999999997E-47</v>
      </c>
    </row>
    <row r="71186" spans="2:3" x14ac:dyDescent="0.25">
      <c r="B71186">
        <v>8163.7267000000002</v>
      </c>
      <c r="C71186" s="1">
        <v>6.5480000000000003E-47</v>
      </c>
    </row>
    <row r="71187" spans="2:3" x14ac:dyDescent="0.25">
      <c r="B71187">
        <v>8163.9715999999999</v>
      </c>
      <c r="C71187" s="1">
        <v>6.5480000000000003E-47</v>
      </c>
    </row>
    <row r="71188" spans="2:3" x14ac:dyDescent="0.25">
      <c r="B71188">
        <v>8164.2165000000005</v>
      </c>
      <c r="C71188" s="1">
        <v>6.4759999999999996E-47</v>
      </c>
    </row>
    <row r="71189" spans="2:3" x14ac:dyDescent="0.25">
      <c r="B71189">
        <v>8164.4614000000001</v>
      </c>
      <c r="C71189" s="1">
        <v>6.7169999999999999E-47</v>
      </c>
    </row>
    <row r="71190" spans="2:3" x14ac:dyDescent="0.25">
      <c r="B71190">
        <v>8164.7062999999998</v>
      </c>
      <c r="C71190" s="1">
        <v>6.6349999999999997E-47</v>
      </c>
    </row>
    <row r="71191" spans="2:3" x14ac:dyDescent="0.25">
      <c r="B71191">
        <v>8164.9511000000002</v>
      </c>
      <c r="C71191" s="1">
        <v>6.3879999999999999E-47</v>
      </c>
    </row>
    <row r="71192" spans="2:3" x14ac:dyDescent="0.25">
      <c r="B71192">
        <v>8165.1959999999999</v>
      </c>
      <c r="C71192" s="1">
        <v>6.0579999999999996E-47</v>
      </c>
    </row>
    <row r="71193" spans="2:3" x14ac:dyDescent="0.25">
      <c r="B71193">
        <v>8165.4408999999996</v>
      </c>
      <c r="C71193" s="1">
        <v>6.3389999999999998E-47</v>
      </c>
    </row>
    <row r="71194" spans="2:3" x14ac:dyDescent="0.25">
      <c r="B71194">
        <v>8165.6858000000002</v>
      </c>
      <c r="C71194" s="1">
        <v>6.5659999999999997E-47</v>
      </c>
    </row>
    <row r="71195" spans="2:3" x14ac:dyDescent="0.25">
      <c r="B71195">
        <v>8165.9306999999999</v>
      </c>
      <c r="C71195" s="1">
        <v>6.6589999999999996E-47</v>
      </c>
    </row>
    <row r="71196" spans="2:3" x14ac:dyDescent="0.25">
      <c r="B71196">
        <v>8166.1755999999996</v>
      </c>
      <c r="C71196" s="1">
        <v>6.7100000000000002E-47</v>
      </c>
    </row>
    <row r="71197" spans="2:3" x14ac:dyDescent="0.25">
      <c r="B71197">
        <v>8166.4205000000002</v>
      </c>
      <c r="C71197" s="1">
        <v>6.5270000000000001E-47</v>
      </c>
    </row>
    <row r="71198" spans="2:3" x14ac:dyDescent="0.25">
      <c r="B71198">
        <v>8166.6652999999997</v>
      </c>
      <c r="C71198" s="1">
        <v>6.3269999999999999E-47</v>
      </c>
    </row>
    <row r="71199" spans="2:3" x14ac:dyDescent="0.25">
      <c r="B71199">
        <v>8166.9102000000003</v>
      </c>
      <c r="C71199" s="1">
        <v>6.21E-47</v>
      </c>
    </row>
    <row r="71200" spans="2:3" x14ac:dyDescent="0.25">
      <c r="B71200">
        <v>8167.1550999999999</v>
      </c>
      <c r="C71200" s="1">
        <v>6.4119999999999998E-47</v>
      </c>
    </row>
    <row r="71201" spans="2:3" x14ac:dyDescent="0.25">
      <c r="B71201">
        <v>8167.4</v>
      </c>
      <c r="C71201" s="1">
        <v>6.4839999999999995E-47</v>
      </c>
    </row>
    <row r="71202" spans="2:3" x14ac:dyDescent="0.25">
      <c r="B71202">
        <v>8167.6449000000002</v>
      </c>
      <c r="C71202" s="1">
        <v>6.3999999999999998E-47</v>
      </c>
    </row>
    <row r="71203" spans="2:3" x14ac:dyDescent="0.25">
      <c r="B71203">
        <v>8167.8897999999999</v>
      </c>
      <c r="C71203" s="1">
        <v>6.1300000000000003E-47</v>
      </c>
    </row>
    <row r="71204" spans="2:3" x14ac:dyDescent="0.25">
      <c r="B71204">
        <v>8168.1346000000003</v>
      </c>
      <c r="C71204" s="1">
        <v>5.7430000000000001E-47</v>
      </c>
    </row>
    <row r="71205" spans="2:3" x14ac:dyDescent="0.25">
      <c r="B71205">
        <v>8168.3795</v>
      </c>
      <c r="C71205" s="1">
        <v>5.7169999999999997E-47</v>
      </c>
    </row>
    <row r="71206" spans="2:3" x14ac:dyDescent="0.25">
      <c r="B71206">
        <v>8168.6243999999997</v>
      </c>
      <c r="C71206" s="1">
        <v>5.7659999999999997E-47</v>
      </c>
    </row>
    <row r="71207" spans="2:3" x14ac:dyDescent="0.25">
      <c r="B71207">
        <v>8168.8693000000003</v>
      </c>
      <c r="C71207" s="1">
        <v>6.1100000000000004E-47</v>
      </c>
    </row>
    <row r="71208" spans="2:3" x14ac:dyDescent="0.25">
      <c r="B71208">
        <v>8169.1142</v>
      </c>
      <c r="C71208" s="1">
        <v>6.3959999999999999E-47</v>
      </c>
    </row>
    <row r="71209" spans="2:3" x14ac:dyDescent="0.25">
      <c r="B71209">
        <v>8169.3590999999997</v>
      </c>
      <c r="C71209" s="1">
        <v>6.4759999999999996E-47</v>
      </c>
    </row>
    <row r="71210" spans="2:3" x14ac:dyDescent="0.25">
      <c r="B71210">
        <v>8169.6040000000003</v>
      </c>
      <c r="C71210" s="1">
        <v>6.5089999999999997E-47</v>
      </c>
    </row>
    <row r="71211" spans="2:3" x14ac:dyDescent="0.25">
      <c r="B71211">
        <v>8169.8489</v>
      </c>
      <c r="C71211" s="1">
        <v>6.6410000000000002E-47</v>
      </c>
    </row>
    <row r="71212" spans="2:3" x14ac:dyDescent="0.25">
      <c r="B71212">
        <v>8170.0937000000004</v>
      </c>
      <c r="C71212" s="1">
        <v>6.2779999999999998E-47</v>
      </c>
    </row>
    <row r="71213" spans="2:3" x14ac:dyDescent="0.25">
      <c r="B71213">
        <v>8170.3386</v>
      </c>
      <c r="C71213" s="1">
        <v>5.8780000000000003E-47</v>
      </c>
    </row>
    <row r="71214" spans="2:3" x14ac:dyDescent="0.25">
      <c r="B71214">
        <v>8170.5834999999997</v>
      </c>
      <c r="C71214" s="1">
        <v>5.9859999999999999E-47</v>
      </c>
    </row>
    <row r="71215" spans="2:3" x14ac:dyDescent="0.25">
      <c r="B71215">
        <v>8170.8284000000003</v>
      </c>
      <c r="C71215" s="1">
        <v>6.2030000000000003E-47</v>
      </c>
    </row>
    <row r="71216" spans="2:3" x14ac:dyDescent="0.25">
      <c r="B71216">
        <v>8171.0733</v>
      </c>
      <c r="C71216" s="1">
        <v>6.3320000000000001E-47</v>
      </c>
    </row>
    <row r="71217" spans="2:3" x14ac:dyDescent="0.25">
      <c r="B71217">
        <v>8171.3181999999997</v>
      </c>
      <c r="C71217" s="1">
        <v>6.5139999999999999E-47</v>
      </c>
    </row>
    <row r="71218" spans="2:3" x14ac:dyDescent="0.25">
      <c r="B71218">
        <v>8171.5630000000001</v>
      </c>
      <c r="C71218" s="1">
        <v>6.4300000000000002E-47</v>
      </c>
    </row>
    <row r="71219" spans="2:3" x14ac:dyDescent="0.25">
      <c r="B71219">
        <v>8171.8078999999998</v>
      </c>
      <c r="C71219" s="1">
        <v>6.2419999999999999E-47</v>
      </c>
    </row>
    <row r="71220" spans="2:3" x14ac:dyDescent="0.25">
      <c r="B71220">
        <v>8172.0528000000004</v>
      </c>
      <c r="C71220" s="1">
        <v>6.3269999999999999E-47</v>
      </c>
    </row>
    <row r="71221" spans="2:3" x14ac:dyDescent="0.25">
      <c r="B71221">
        <v>8172.2977000000001</v>
      </c>
      <c r="C71221" s="1">
        <v>6.2710000000000001E-47</v>
      </c>
    </row>
    <row r="71222" spans="2:3" x14ac:dyDescent="0.25">
      <c r="B71222">
        <v>8172.5425999999998</v>
      </c>
      <c r="C71222" s="1">
        <v>6.1959999999999996E-47</v>
      </c>
    </row>
    <row r="71223" spans="2:3" x14ac:dyDescent="0.25">
      <c r="B71223">
        <v>8172.7875000000004</v>
      </c>
      <c r="C71223" s="1">
        <v>6.0019999999999998E-47</v>
      </c>
    </row>
    <row r="71224" spans="2:3" x14ac:dyDescent="0.25">
      <c r="B71224">
        <v>8173.0324000000001</v>
      </c>
      <c r="C71224" s="1">
        <v>5.9399999999999996E-47</v>
      </c>
    </row>
    <row r="71225" spans="2:3" x14ac:dyDescent="0.25">
      <c r="B71225">
        <v>8173.2772000000004</v>
      </c>
      <c r="C71225" s="1">
        <v>5.9110000000000004E-47</v>
      </c>
    </row>
    <row r="71226" spans="2:3" x14ac:dyDescent="0.25">
      <c r="B71226">
        <v>8173.5221000000001</v>
      </c>
      <c r="C71226" s="1">
        <v>5.905E-47</v>
      </c>
    </row>
    <row r="71227" spans="2:3" x14ac:dyDescent="0.25">
      <c r="B71227">
        <v>8173.7669999999998</v>
      </c>
      <c r="C71227" s="1">
        <v>5.9399999999999996E-47</v>
      </c>
    </row>
    <row r="71228" spans="2:3" x14ac:dyDescent="0.25">
      <c r="B71228">
        <v>8174.0119000000004</v>
      </c>
      <c r="C71228" s="1">
        <v>6.0579999999999996E-47</v>
      </c>
    </row>
    <row r="71229" spans="2:3" x14ac:dyDescent="0.25">
      <c r="B71229">
        <v>8174.2568000000001</v>
      </c>
      <c r="C71229" s="1">
        <v>6.0009999999999996E-47</v>
      </c>
    </row>
    <row r="71230" spans="2:3" x14ac:dyDescent="0.25">
      <c r="B71230">
        <v>8174.5016999999998</v>
      </c>
      <c r="C71230" s="1">
        <v>5.7390000000000001E-47</v>
      </c>
    </row>
    <row r="71231" spans="2:3" x14ac:dyDescent="0.25">
      <c r="B71231">
        <v>8174.7465000000002</v>
      </c>
      <c r="C71231" s="1">
        <v>5.6919999999999995E-47</v>
      </c>
    </row>
    <row r="71232" spans="2:3" x14ac:dyDescent="0.25">
      <c r="B71232">
        <v>8174.9913999999999</v>
      </c>
      <c r="C71232" s="1">
        <v>5.8580000000000004E-47</v>
      </c>
    </row>
    <row r="71233" spans="2:3" x14ac:dyDescent="0.25">
      <c r="B71233">
        <v>8175.2362999999996</v>
      </c>
      <c r="C71233" s="1">
        <v>6.1990000000000003E-47</v>
      </c>
    </row>
    <row r="71234" spans="2:3" x14ac:dyDescent="0.25">
      <c r="B71234">
        <v>8175.4812000000002</v>
      </c>
      <c r="C71234" s="1">
        <v>6.2550000000000001E-47</v>
      </c>
    </row>
    <row r="71235" spans="2:3" x14ac:dyDescent="0.25">
      <c r="B71235">
        <v>8175.7260999999999</v>
      </c>
      <c r="C71235" s="1">
        <v>6.1780000000000002E-47</v>
      </c>
    </row>
    <row r="71236" spans="2:3" x14ac:dyDescent="0.25">
      <c r="B71236">
        <v>8175.9709999999995</v>
      </c>
      <c r="C71236" s="1">
        <v>6.4260000000000002E-47</v>
      </c>
    </row>
    <row r="71237" spans="2:3" x14ac:dyDescent="0.25">
      <c r="B71237">
        <v>8176.2157999999999</v>
      </c>
      <c r="C71237" s="1">
        <v>6.3759999999999999E-47</v>
      </c>
    </row>
    <row r="71238" spans="2:3" x14ac:dyDescent="0.25">
      <c r="B71238">
        <v>8176.4606999999996</v>
      </c>
      <c r="C71238" s="1">
        <v>6.1079999999999999E-47</v>
      </c>
    </row>
    <row r="71239" spans="2:3" x14ac:dyDescent="0.25">
      <c r="B71239">
        <v>8176.7056000000002</v>
      </c>
      <c r="C71239" s="1">
        <v>5.8349999999999997E-47</v>
      </c>
    </row>
    <row r="71240" spans="2:3" x14ac:dyDescent="0.25">
      <c r="B71240">
        <v>8176.9504999999999</v>
      </c>
      <c r="C71240" s="1">
        <v>5.4819999999999998E-47</v>
      </c>
    </row>
    <row r="71241" spans="2:3" x14ac:dyDescent="0.25">
      <c r="B71241">
        <v>8177.1953999999996</v>
      </c>
      <c r="C71241" s="1">
        <v>5.0549999999999997E-47</v>
      </c>
    </row>
    <row r="71242" spans="2:3" x14ac:dyDescent="0.25">
      <c r="B71242">
        <v>8177.4403000000002</v>
      </c>
      <c r="C71242" s="1">
        <v>5.3929999999999999E-47</v>
      </c>
    </row>
    <row r="71243" spans="2:3" x14ac:dyDescent="0.25">
      <c r="B71243">
        <v>8177.6851999999999</v>
      </c>
      <c r="C71243" s="1">
        <v>5.5759999999999999E-47</v>
      </c>
    </row>
    <row r="71244" spans="2:3" x14ac:dyDescent="0.25">
      <c r="B71244">
        <v>8177.93</v>
      </c>
      <c r="C71244" s="1">
        <v>5.5669999999999997E-47</v>
      </c>
    </row>
    <row r="71245" spans="2:3" x14ac:dyDescent="0.25">
      <c r="B71245">
        <v>8178.1749</v>
      </c>
      <c r="C71245" s="1">
        <v>5.4289999999999998E-47</v>
      </c>
    </row>
    <row r="71246" spans="2:3" x14ac:dyDescent="0.25">
      <c r="B71246">
        <v>8178.4197999999997</v>
      </c>
      <c r="C71246" s="1">
        <v>5.0380000000000005E-47</v>
      </c>
    </row>
    <row r="71247" spans="2:3" x14ac:dyDescent="0.25">
      <c r="B71247">
        <v>8178.6647000000003</v>
      </c>
      <c r="C71247" s="1">
        <v>4.9000000000000005E-47</v>
      </c>
    </row>
    <row r="71248" spans="2:3" x14ac:dyDescent="0.25">
      <c r="B71248">
        <v>8178.9096</v>
      </c>
      <c r="C71248" s="1">
        <v>4.6560000000000004E-47</v>
      </c>
    </row>
    <row r="71249" spans="2:3" x14ac:dyDescent="0.25">
      <c r="B71249">
        <v>8179.1544999999996</v>
      </c>
      <c r="C71249" s="1">
        <v>5.1809999999999997E-47</v>
      </c>
    </row>
    <row r="71250" spans="2:3" x14ac:dyDescent="0.25">
      <c r="B71250">
        <v>8179.3994000000002</v>
      </c>
      <c r="C71250" s="1">
        <v>6.084E-47</v>
      </c>
    </row>
    <row r="71251" spans="2:3" x14ac:dyDescent="0.25">
      <c r="B71251">
        <v>8179.6441999999997</v>
      </c>
      <c r="C71251" s="1">
        <v>6.1330000000000001E-47</v>
      </c>
    </row>
    <row r="71252" spans="2:3" x14ac:dyDescent="0.25">
      <c r="B71252">
        <v>8179.8891000000003</v>
      </c>
      <c r="C71252" s="1">
        <v>5.8149999999999998E-47</v>
      </c>
    </row>
    <row r="71253" spans="2:3" x14ac:dyDescent="0.25">
      <c r="B71253">
        <v>8180.134</v>
      </c>
      <c r="C71253" s="1">
        <v>5.5869999999999997E-47</v>
      </c>
    </row>
    <row r="71254" spans="2:3" x14ac:dyDescent="0.25">
      <c r="B71254">
        <v>8180.3788999999997</v>
      </c>
      <c r="C71254" s="1">
        <v>4.9579999999999998E-47</v>
      </c>
    </row>
    <row r="71255" spans="2:3" x14ac:dyDescent="0.25">
      <c r="B71255">
        <v>8180.6238000000003</v>
      </c>
      <c r="C71255" s="1">
        <v>4.5919999999999997E-47</v>
      </c>
    </row>
    <row r="71256" spans="2:3" x14ac:dyDescent="0.25">
      <c r="B71256">
        <v>8180.8687</v>
      </c>
      <c r="C71256" s="1">
        <v>5.0019999999999996E-47</v>
      </c>
    </row>
    <row r="71257" spans="2:3" x14ac:dyDescent="0.25">
      <c r="B71257">
        <v>8181.1135999999997</v>
      </c>
      <c r="C71257" s="1">
        <v>5.2890000000000003E-47</v>
      </c>
    </row>
    <row r="71258" spans="2:3" x14ac:dyDescent="0.25">
      <c r="B71258">
        <v>8181.3584000000001</v>
      </c>
      <c r="C71258" s="1">
        <v>5.0370000000000002E-47</v>
      </c>
    </row>
    <row r="71259" spans="2:3" x14ac:dyDescent="0.25">
      <c r="B71259">
        <v>8181.6032999999998</v>
      </c>
      <c r="C71259" s="1">
        <v>5.3959999999999996E-47</v>
      </c>
    </row>
    <row r="71260" spans="2:3" x14ac:dyDescent="0.25">
      <c r="B71260">
        <v>8181.8482000000004</v>
      </c>
      <c r="C71260" s="1">
        <v>5.6350000000000005E-47</v>
      </c>
    </row>
    <row r="71261" spans="2:3" x14ac:dyDescent="0.25">
      <c r="B71261">
        <v>8182.0931</v>
      </c>
      <c r="C71261" s="1">
        <v>5.4769999999999996E-47</v>
      </c>
    </row>
    <row r="71262" spans="2:3" x14ac:dyDescent="0.25">
      <c r="B71262">
        <v>8182.3379999999997</v>
      </c>
      <c r="C71262" s="1">
        <v>5.767E-47</v>
      </c>
    </row>
    <row r="71263" spans="2:3" x14ac:dyDescent="0.25">
      <c r="B71263">
        <v>8182.5829000000003</v>
      </c>
      <c r="C71263" s="1">
        <v>5.7280000000000004E-47</v>
      </c>
    </row>
    <row r="71264" spans="2:3" x14ac:dyDescent="0.25">
      <c r="B71264">
        <v>8182.8276999999998</v>
      </c>
      <c r="C71264" s="1">
        <v>5.5440000000000001E-47</v>
      </c>
    </row>
    <row r="71265" spans="2:3" x14ac:dyDescent="0.25">
      <c r="B71265">
        <v>8183.0726000000004</v>
      </c>
      <c r="C71265" s="1">
        <v>5.5370000000000003E-47</v>
      </c>
    </row>
    <row r="71266" spans="2:3" x14ac:dyDescent="0.25">
      <c r="B71266">
        <v>8183.3175000000001</v>
      </c>
      <c r="C71266" s="1">
        <v>5.3910000000000004E-47</v>
      </c>
    </row>
    <row r="71267" spans="2:3" x14ac:dyDescent="0.25">
      <c r="B71267">
        <v>8183.5623999999998</v>
      </c>
      <c r="C71267" s="1">
        <v>5.3220000000000004E-47</v>
      </c>
    </row>
    <row r="71268" spans="2:3" x14ac:dyDescent="0.25">
      <c r="B71268">
        <v>8183.8073000000004</v>
      </c>
      <c r="C71268" s="1">
        <v>5.308E-47</v>
      </c>
    </row>
    <row r="71269" spans="2:3" x14ac:dyDescent="0.25">
      <c r="B71269">
        <v>8184.0522000000001</v>
      </c>
      <c r="C71269" s="1">
        <v>5.5690000000000002E-47</v>
      </c>
    </row>
    <row r="71270" spans="2:3" x14ac:dyDescent="0.25">
      <c r="B71270">
        <v>8184.2970999999998</v>
      </c>
      <c r="C71270" s="1">
        <v>5.6689999999999998E-47</v>
      </c>
    </row>
    <row r="71271" spans="2:3" x14ac:dyDescent="0.25">
      <c r="B71271">
        <v>8184.5419000000002</v>
      </c>
      <c r="C71271" s="1">
        <v>5.2720000000000001E-47</v>
      </c>
    </row>
    <row r="71272" spans="2:3" x14ac:dyDescent="0.25">
      <c r="B71272">
        <v>8184.7867999999999</v>
      </c>
      <c r="C71272" s="1">
        <v>5.0519999999999999E-47</v>
      </c>
    </row>
    <row r="71273" spans="2:3" x14ac:dyDescent="0.25">
      <c r="B71273">
        <v>8185.0316999999995</v>
      </c>
      <c r="C71273" s="1">
        <v>4.963E-47</v>
      </c>
    </row>
    <row r="71274" spans="2:3" x14ac:dyDescent="0.25">
      <c r="B71274">
        <v>8185.2766000000001</v>
      </c>
      <c r="C71274" s="1">
        <v>4.8870000000000003E-47</v>
      </c>
    </row>
    <row r="71275" spans="2:3" x14ac:dyDescent="0.25">
      <c r="B71275">
        <v>8185.5214999999998</v>
      </c>
      <c r="C71275" s="1">
        <v>5.1680000000000005E-47</v>
      </c>
    </row>
    <row r="71276" spans="2:3" x14ac:dyDescent="0.25">
      <c r="B71276">
        <v>8185.7664000000004</v>
      </c>
      <c r="C71276" s="1">
        <v>5.2219999999999998E-47</v>
      </c>
    </row>
    <row r="71277" spans="2:3" x14ac:dyDescent="0.25">
      <c r="B71277">
        <v>8186.0111999999999</v>
      </c>
      <c r="C71277" s="1">
        <v>5.239E-47</v>
      </c>
    </row>
    <row r="71278" spans="2:3" x14ac:dyDescent="0.25">
      <c r="B71278">
        <v>8186.2560999999996</v>
      </c>
      <c r="C71278" s="1">
        <v>5.2179999999999998E-47</v>
      </c>
    </row>
    <row r="71279" spans="2:3" x14ac:dyDescent="0.25">
      <c r="B71279">
        <v>8186.5010000000002</v>
      </c>
      <c r="C71279" s="1">
        <v>5.2179999999999998E-47</v>
      </c>
    </row>
    <row r="71280" spans="2:3" x14ac:dyDescent="0.25">
      <c r="B71280">
        <v>8186.7458999999999</v>
      </c>
      <c r="C71280" s="1">
        <v>5.1119999999999997E-47</v>
      </c>
    </row>
    <row r="71281" spans="2:3" x14ac:dyDescent="0.25">
      <c r="B71281">
        <v>8186.9907999999996</v>
      </c>
      <c r="C71281" s="1">
        <v>4.772E-47</v>
      </c>
    </row>
    <row r="71282" spans="2:3" x14ac:dyDescent="0.25">
      <c r="B71282">
        <v>8187.2357000000002</v>
      </c>
      <c r="C71282" s="1">
        <v>4.4979999999999995E-47</v>
      </c>
    </row>
    <row r="71283" spans="2:3" x14ac:dyDescent="0.25">
      <c r="B71283">
        <v>8187.4805999999999</v>
      </c>
      <c r="C71283" s="1">
        <v>4.9209999999999997E-47</v>
      </c>
    </row>
    <row r="71284" spans="2:3" x14ac:dyDescent="0.25">
      <c r="B71284">
        <v>8187.7254000000003</v>
      </c>
      <c r="C71284" s="1">
        <v>5.3870000000000004E-47</v>
      </c>
    </row>
    <row r="71285" spans="2:3" x14ac:dyDescent="0.25">
      <c r="B71285">
        <v>8187.9703</v>
      </c>
      <c r="C71285" s="1">
        <v>5.4840000000000003E-47</v>
      </c>
    </row>
    <row r="71286" spans="2:3" x14ac:dyDescent="0.25">
      <c r="B71286">
        <v>8188.2151999999996</v>
      </c>
      <c r="C71286" s="1">
        <v>5.682E-47</v>
      </c>
    </row>
    <row r="71287" spans="2:3" x14ac:dyDescent="0.25">
      <c r="B71287">
        <v>8188.4601000000002</v>
      </c>
      <c r="C71287" s="1">
        <v>5.4409999999999997E-47</v>
      </c>
    </row>
    <row r="71288" spans="2:3" x14ac:dyDescent="0.25">
      <c r="B71288">
        <v>8188.7049999999999</v>
      </c>
      <c r="C71288" s="1">
        <v>4.9690000000000005E-47</v>
      </c>
    </row>
    <row r="71289" spans="2:3" x14ac:dyDescent="0.25">
      <c r="B71289">
        <v>8188.9498999999996</v>
      </c>
      <c r="C71289" s="1">
        <v>4.8609999999999999E-47</v>
      </c>
    </row>
    <row r="71290" spans="2:3" x14ac:dyDescent="0.25">
      <c r="B71290">
        <v>8189.1947</v>
      </c>
      <c r="C71290" s="1">
        <v>4.7379999999999996E-47</v>
      </c>
    </row>
    <row r="71291" spans="2:3" x14ac:dyDescent="0.25">
      <c r="B71291">
        <v>8189.4395999999997</v>
      </c>
      <c r="C71291" s="1">
        <v>4.3260000000000002E-47</v>
      </c>
    </row>
    <row r="71292" spans="2:3" x14ac:dyDescent="0.25">
      <c r="B71292">
        <v>8189.6845000000003</v>
      </c>
      <c r="C71292" s="1">
        <v>4.8710000000000003E-47</v>
      </c>
    </row>
    <row r="71293" spans="2:3" x14ac:dyDescent="0.25">
      <c r="B71293">
        <v>8189.9294</v>
      </c>
      <c r="C71293" s="1">
        <v>5.1409999999999998E-47</v>
      </c>
    </row>
    <row r="71294" spans="2:3" x14ac:dyDescent="0.25">
      <c r="B71294">
        <v>8190.1742999999997</v>
      </c>
      <c r="C71294" s="1">
        <v>4.8790000000000003E-47</v>
      </c>
    </row>
    <row r="71295" spans="2:3" x14ac:dyDescent="0.25">
      <c r="B71295">
        <v>8190.4192000000003</v>
      </c>
      <c r="C71295" s="1">
        <v>4.9299999999999999E-47</v>
      </c>
    </row>
    <row r="71296" spans="2:3" x14ac:dyDescent="0.25">
      <c r="B71296">
        <v>8190.6641</v>
      </c>
      <c r="C71296" s="1">
        <v>4.9720000000000002E-47</v>
      </c>
    </row>
    <row r="71297" spans="2:3" x14ac:dyDescent="0.25">
      <c r="B71297">
        <v>8190.9089999999997</v>
      </c>
      <c r="C71297" s="1">
        <v>5.0349999999999997E-47</v>
      </c>
    </row>
    <row r="71298" spans="2:3" x14ac:dyDescent="0.25">
      <c r="B71298">
        <v>8191.1538</v>
      </c>
      <c r="C71298" s="1">
        <v>5.1670000000000002E-47</v>
      </c>
    </row>
    <row r="71299" spans="2:3" x14ac:dyDescent="0.25">
      <c r="B71299">
        <v>8191.3986999999997</v>
      </c>
      <c r="C71299" s="1">
        <v>5.0559999999999999E-47</v>
      </c>
    </row>
    <row r="71300" spans="2:3" x14ac:dyDescent="0.25">
      <c r="B71300">
        <v>8191.6436000000003</v>
      </c>
      <c r="C71300" s="1">
        <v>4.8969999999999998E-47</v>
      </c>
    </row>
    <row r="71301" spans="2:3" x14ac:dyDescent="0.25">
      <c r="B71301">
        <v>8191.8885</v>
      </c>
      <c r="C71301" s="1">
        <v>4.9230000000000002E-47</v>
      </c>
    </row>
    <row r="71302" spans="2:3" x14ac:dyDescent="0.25">
      <c r="B71302">
        <v>8192.1334000000006</v>
      </c>
      <c r="C71302" s="1">
        <v>4.7940000000000004E-47</v>
      </c>
    </row>
    <row r="71303" spans="2:3" x14ac:dyDescent="0.25">
      <c r="B71303">
        <v>8192.3781999999992</v>
      </c>
      <c r="C71303" s="1">
        <v>4.581E-47</v>
      </c>
    </row>
    <row r="71304" spans="2:3" x14ac:dyDescent="0.25">
      <c r="B71304">
        <v>8192.6231000000007</v>
      </c>
      <c r="C71304" s="1">
        <v>4.427E-47</v>
      </c>
    </row>
    <row r="71305" spans="2:3" x14ac:dyDescent="0.25">
      <c r="B71305">
        <v>8192.8680000000004</v>
      </c>
      <c r="C71305" s="1">
        <v>4.4939999999999995E-47</v>
      </c>
    </row>
    <row r="71306" spans="2:3" x14ac:dyDescent="0.25">
      <c r="B71306">
        <v>8193.1129000000001</v>
      </c>
      <c r="C71306" s="1">
        <v>4.5820000000000002E-47</v>
      </c>
    </row>
    <row r="71307" spans="2:3" x14ac:dyDescent="0.25">
      <c r="B71307">
        <v>8193.3577999999998</v>
      </c>
      <c r="C71307" s="1">
        <v>4.4859999999999996E-47</v>
      </c>
    </row>
    <row r="71308" spans="2:3" x14ac:dyDescent="0.25">
      <c r="B71308">
        <v>8193.6026999999995</v>
      </c>
      <c r="C71308" s="1">
        <v>4.6659999999999999E-47</v>
      </c>
    </row>
    <row r="71309" spans="2:3" x14ac:dyDescent="0.25">
      <c r="B71309">
        <v>8193.8475999999991</v>
      </c>
      <c r="C71309" s="1">
        <v>4.6119999999999996E-47</v>
      </c>
    </row>
    <row r="71310" spans="2:3" x14ac:dyDescent="0.25">
      <c r="B71310">
        <v>8194.0925000000007</v>
      </c>
      <c r="C71310" s="1">
        <v>4.4800000000000001E-47</v>
      </c>
    </row>
    <row r="71311" spans="2:3" x14ac:dyDescent="0.25">
      <c r="B71311">
        <v>8194.3372999999992</v>
      </c>
      <c r="C71311" s="1">
        <v>4.4989999999999998E-47</v>
      </c>
    </row>
    <row r="71312" spans="2:3" x14ac:dyDescent="0.25">
      <c r="B71312">
        <v>8194.5822000000007</v>
      </c>
      <c r="C71312" s="1">
        <v>4.1519999999999998E-47</v>
      </c>
    </row>
    <row r="71313" spans="2:3" x14ac:dyDescent="0.25">
      <c r="B71313">
        <v>8194.8271000000004</v>
      </c>
      <c r="C71313" s="1">
        <v>3.828E-47</v>
      </c>
    </row>
    <row r="71314" spans="2:3" x14ac:dyDescent="0.25">
      <c r="B71314">
        <v>8195.0720000000001</v>
      </c>
      <c r="C71314" s="1">
        <v>4.177E-47</v>
      </c>
    </row>
    <row r="71315" spans="2:3" x14ac:dyDescent="0.25">
      <c r="B71315">
        <v>8195.3168999999998</v>
      </c>
      <c r="C71315" s="1">
        <v>4.5839999999999997E-47</v>
      </c>
    </row>
    <row r="71316" spans="2:3" x14ac:dyDescent="0.25">
      <c r="B71316">
        <v>8195.5617999999995</v>
      </c>
      <c r="C71316" s="1">
        <v>4.642E-47</v>
      </c>
    </row>
    <row r="71317" spans="2:3" x14ac:dyDescent="0.25">
      <c r="B71317">
        <v>8195.8065999999999</v>
      </c>
      <c r="C71317" s="1">
        <v>4.6319999999999995E-47</v>
      </c>
    </row>
    <row r="71318" spans="2:3" x14ac:dyDescent="0.25">
      <c r="B71318">
        <v>8196.0514999999996</v>
      </c>
      <c r="C71318" s="1">
        <v>4.7099999999999997E-47</v>
      </c>
    </row>
    <row r="71319" spans="2:3" x14ac:dyDescent="0.25">
      <c r="B71319">
        <v>8196.2963999999993</v>
      </c>
      <c r="C71319" s="1">
        <v>4.8140000000000003E-47</v>
      </c>
    </row>
    <row r="71320" spans="2:3" x14ac:dyDescent="0.25">
      <c r="B71320">
        <v>8196.5413000000008</v>
      </c>
      <c r="C71320" s="1">
        <v>4.6060000000000001E-47</v>
      </c>
    </row>
    <row r="71321" spans="2:3" x14ac:dyDescent="0.25">
      <c r="B71321">
        <v>8196.7862000000005</v>
      </c>
      <c r="C71321" s="1">
        <v>4.1740000000000002E-47</v>
      </c>
    </row>
    <row r="71322" spans="2:3" x14ac:dyDescent="0.25">
      <c r="B71322">
        <v>8197.0311000000002</v>
      </c>
      <c r="C71322" s="1">
        <v>4.362E-47</v>
      </c>
    </row>
    <row r="71323" spans="2:3" x14ac:dyDescent="0.25">
      <c r="B71323">
        <v>8197.2759000000005</v>
      </c>
      <c r="C71323" s="1">
        <v>4.634E-47</v>
      </c>
    </row>
    <row r="71324" spans="2:3" x14ac:dyDescent="0.25">
      <c r="B71324">
        <v>8197.5208000000002</v>
      </c>
      <c r="C71324" s="1">
        <v>4.3790000000000002E-47</v>
      </c>
    </row>
    <row r="71325" spans="2:3" x14ac:dyDescent="0.25">
      <c r="B71325">
        <v>8197.7656999999999</v>
      </c>
      <c r="C71325" s="1">
        <v>4.171E-47</v>
      </c>
    </row>
    <row r="71326" spans="2:3" x14ac:dyDescent="0.25">
      <c r="B71326">
        <v>8198.0105999999996</v>
      </c>
      <c r="C71326" s="1">
        <v>4.1430000000000001E-47</v>
      </c>
    </row>
    <row r="71327" spans="2:3" x14ac:dyDescent="0.25">
      <c r="B71327">
        <v>8198.2554999999993</v>
      </c>
      <c r="C71327" s="1">
        <v>3.7210000000000002E-47</v>
      </c>
    </row>
    <row r="71328" spans="2:3" x14ac:dyDescent="0.25">
      <c r="B71328">
        <v>8198.5004000000008</v>
      </c>
      <c r="C71328" s="1">
        <v>3.8229999999999998E-47</v>
      </c>
    </row>
    <row r="71329" spans="2:3" x14ac:dyDescent="0.25">
      <c r="B71329">
        <v>8198.7453000000005</v>
      </c>
      <c r="C71329" s="1">
        <v>4.4070000000000001E-47</v>
      </c>
    </row>
    <row r="71330" spans="2:3" x14ac:dyDescent="0.25">
      <c r="B71330">
        <v>8198.9901000000009</v>
      </c>
      <c r="C71330" s="1">
        <v>4.8029999999999996E-47</v>
      </c>
    </row>
    <row r="71331" spans="2:3" x14ac:dyDescent="0.25">
      <c r="B71331">
        <v>8199.2350000000006</v>
      </c>
      <c r="C71331" s="1">
        <v>4.8679999999999996E-47</v>
      </c>
    </row>
    <row r="71332" spans="2:3" x14ac:dyDescent="0.25">
      <c r="B71332">
        <v>8199.4799000000003</v>
      </c>
      <c r="C71332" s="1">
        <v>4.7349999999999999E-47</v>
      </c>
    </row>
    <row r="71333" spans="2:3" x14ac:dyDescent="0.25">
      <c r="B71333">
        <v>8199.7248</v>
      </c>
      <c r="C71333" s="1">
        <v>4.756E-47</v>
      </c>
    </row>
    <row r="71334" spans="2:3" x14ac:dyDescent="0.25">
      <c r="B71334">
        <v>8199.9696999999996</v>
      </c>
      <c r="C71334" s="1">
        <v>4.4979999999999995E-47</v>
      </c>
    </row>
    <row r="71335" spans="2:3" x14ac:dyDescent="0.25">
      <c r="B71335">
        <v>8200.2145999999993</v>
      </c>
      <c r="C71335" s="1">
        <v>4.224E-47</v>
      </c>
    </row>
    <row r="71336" spans="2:3" x14ac:dyDescent="0.25">
      <c r="B71336">
        <v>8200.4595000000008</v>
      </c>
      <c r="C71336" s="1">
        <v>3.9369999999999999E-47</v>
      </c>
    </row>
    <row r="71337" spans="2:3" x14ac:dyDescent="0.25">
      <c r="B71337">
        <v>8200.7042999999994</v>
      </c>
      <c r="C71337" s="1">
        <v>4.1250000000000002E-47</v>
      </c>
    </row>
    <row r="71338" spans="2:3" x14ac:dyDescent="0.25">
      <c r="B71338">
        <v>8200.9491999999991</v>
      </c>
      <c r="C71338" s="1">
        <v>4.3289999999999999E-47</v>
      </c>
    </row>
    <row r="71339" spans="2:3" x14ac:dyDescent="0.25">
      <c r="B71339">
        <v>8201.1941000000006</v>
      </c>
      <c r="C71339" s="1">
        <v>4.7989999999999996E-47</v>
      </c>
    </row>
    <row r="71340" spans="2:3" x14ac:dyDescent="0.25">
      <c r="B71340">
        <v>8201.4390000000003</v>
      </c>
      <c r="C71340" s="1">
        <v>4.8069999999999996E-47</v>
      </c>
    </row>
    <row r="71341" spans="2:3" x14ac:dyDescent="0.25">
      <c r="B71341">
        <v>8201.6839</v>
      </c>
      <c r="C71341" s="1">
        <v>4.4949999999999998E-47</v>
      </c>
    </row>
    <row r="71342" spans="2:3" x14ac:dyDescent="0.25">
      <c r="B71342">
        <v>8201.9287999999997</v>
      </c>
      <c r="C71342" s="1">
        <v>4.4150000000000001E-47</v>
      </c>
    </row>
    <row r="71343" spans="2:3" x14ac:dyDescent="0.25">
      <c r="B71343">
        <v>8202.1736999999994</v>
      </c>
      <c r="C71343" s="1">
        <v>4.3859999999999999E-47</v>
      </c>
    </row>
    <row r="71344" spans="2:3" x14ac:dyDescent="0.25">
      <c r="B71344">
        <v>8202.4184999999998</v>
      </c>
      <c r="C71344" s="1">
        <v>4.4619999999999997E-47</v>
      </c>
    </row>
    <row r="71345" spans="2:3" x14ac:dyDescent="0.25">
      <c r="B71345">
        <v>8202.6633999999995</v>
      </c>
      <c r="C71345" s="1">
        <v>4.3469999999999998E-47</v>
      </c>
    </row>
    <row r="71346" spans="2:3" x14ac:dyDescent="0.25">
      <c r="B71346">
        <v>8202.9082999999991</v>
      </c>
      <c r="C71346" s="1">
        <v>3.9730000000000002E-47</v>
      </c>
    </row>
    <row r="71347" spans="2:3" x14ac:dyDescent="0.25">
      <c r="B71347">
        <v>8203.1532000000007</v>
      </c>
      <c r="C71347" s="1">
        <v>3.7969999999999999E-47</v>
      </c>
    </row>
    <row r="71348" spans="2:3" x14ac:dyDescent="0.25">
      <c r="B71348">
        <v>8203.3981000000003</v>
      </c>
      <c r="C71348" s="1">
        <v>4.031E-47</v>
      </c>
    </row>
    <row r="71349" spans="2:3" x14ac:dyDescent="0.25">
      <c r="B71349">
        <v>8203.643</v>
      </c>
      <c r="C71349" s="1">
        <v>4.0460000000000002E-47</v>
      </c>
    </row>
    <row r="71350" spans="2:3" x14ac:dyDescent="0.25">
      <c r="B71350">
        <v>8203.8878000000004</v>
      </c>
      <c r="C71350" s="1">
        <v>3.8160000000000001E-47</v>
      </c>
    </row>
    <row r="71351" spans="2:3" x14ac:dyDescent="0.25">
      <c r="B71351">
        <v>8204.1327000000001</v>
      </c>
      <c r="C71351" s="1">
        <v>3.9340000000000001E-47</v>
      </c>
    </row>
    <row r="71352" spans="2:3" x14ac:dyDescent="0.25">
      <c r="B71352">
        <v>8204.3775999999998</v>
      </c>
      <c r="C71352" s="1">
        <v>4.2029999999999999E-47</v>
      </c>
    </row>
    <row r="71353" spans="2:3" x14ac:dyDescent="0.25">
      <c r="B71353">
        <v>8204.6224999999995</v>
      </c>
      <c r="C71353" s="1">
        <v>4.226E-47</v>
      </c>
    </row>
    <row r="71354" spans="2:3" x14ac:dyDescent="0.25">
      <c r="B71354">
        <v>8204.8673999999992</v>
      </c>
      <c r="C71354" s="1">
        <v>4.0460000000000002E-47</v>
      </c>
    </row>
    <row r="71355" spans="2:3" x14ac:dyDescent="0.25">
      <c r="B71355">
        <v>8205.1123000000007</v>
      </c>
      <c r="C71355" s="1">
        <v>3.5890000000000002E-47</v>
      </c>
    </row>
    <row r="71356" spans="2:3" x14ac:dyDescent="0.25">
      <c r="B71356">
        <v>8205.3570999999993</v>
      </c>
      <c r="C71356" s="1">
        <v>3.5810000000000002E-47</v>
      </c>
    </row>
    <row r="71357" spans="2:3" x14ac:dyDescent="0.25">
      <c r="B71357">
        <v>8205.6020000000008</v>
      </c>
      <c r="C71357" s="1">
        <v>3.6099999999999999E-47</v>
      </c>
    </row>
    <row r="71358" spans="2:3" x14ac:dyDescent="0.25">
      <c r="B71358">
        <v>8205.8469000000005</v>
      </c>
      <c r="C71358" s="1">
        <v>3.779E-47</v>
      </c>
    </row>
    <row r="71359" spans="2:3" x14ac:dyDescent="0.25">
      <c r="B71359">
        <v>8206.0918000000001</v>
      </c>
      <c r="C71359" s="1">
        <v>3.8470000000000002E-47</v>
      </c>
    </row>
    <row r="71360" spans="2:3" x14ac:dyDescent="0.25">
      <c r="B71360">
        <v>8206.3366999999998</v>
      </c>
      <c r="C71360" s="1">
        <v>3.6949999999999998E-47</v>
      </c>
    </row>
    <row r="71361" spans="2:3" x14ac:dyDescent="0.25">
      <c r="B71361">
        <v>8206.5815999999995</v>
      </c>
      <c r="C71361" s="1">
        <v>3.8859999999999998E-47</v>
      </c>
    </row>
    <row r="71362" spans="2:3" x14ac:dyDescent="0.25">
      <c r="B71362">
        <v>8206.8264999999992</v>
      </c>
      <c r="C71362" s="1">
        <v>4.171E-47</v>
      </c>
    </row>
    <row r="71363" spans="2:3" x14ac:dyDescent="0.25">
      <c r="B71363">
        <v>8207.0714000000007</v>
      </c>
      <c r="C71363" s="1">
        <v>4.2020000000000001E-47</v>
      </c>
    </row>
    <row r="71364" spans="2:3" x14ac:dyDescent="0.25">
      <c r="B71364">
        <v>8207.3161999999993</v>
      </c>
      <c r="C71364" s="1">
        <v>4.6920000000000003E-47</v>
      </c>
    </row>
    <row r="71365" spans="2:3" x14ac:dyDescent="0.25">
      <c r="B71365">
        <v>8207.5611000000008</v>
      </c>
      <c r="C71365" s="1">
        <v>4.3289999999999999E-47</v>
      </c>
    </row>
    <row r="71366" spans="2:3" x14ac:dyDescent="0.25">
      <c r="B71366">
        <v>8207.8060000000005</v>
      </c>
      <c r="C71366" s="1">
        <v>3.7800000000000002E-47</v>
      </c>
    </row>
    <row r="71367" spans="2:3" x14ac:dyDescent="0.25">
      <c r="B71367">
        <v>8208.0509000000002</v>
      </c>
      <c r="C71367" s="1">
        <v>3.8109999999999999E-47</v>
      </c>
    </row>
    <row r="71368" spans="2:3" x14ac:dyDescent="0.25">
      <c r="B71368">
        <v>8208.2957999999999</v>
      </c>
      <c r="C71368" s="1">
        <v>3.6880000000000001E-47</v>
      </c>
    </row>
    <row r="71369" spans="2:3" x14ac:dyDescent="0.25">
      <c r="B71369">
        <v>8208.5406999999996</v>
      </c>
      <c r="C71369" s="1">
        <v>3.6460000000000002E-47</v>
      </c>
    </row>
    <row r="71370" spans="2:3" x14ac:dyDescent="0.25">
      <c r="B71370">
        <v>8208.7855</v>
      </c>
      <c r="C71370" s="1">
        <v>3.7190000000000002E-47</v>
      </c>
    </row>
    <row r="71371" spans="2:3" x14ac:dyDescent="0.25">
      <c r="B71371">
        <v>8209.0303999999996</v>
      </c>
      <c r="C71371" s="1">
        <v>3.7889999999999999E-47</v>
      </c>
    </row>
    <row r="71372" spans="2:3" x14ac:dyDescent="0.25">
      <c r="B71372">
        <v>8209.2752999999993</v>
      </c>
      <c r="C71372" s="1">
        <v>3.4670000000000002E-47</v>
      </c>
    </row>
    <row r="71373" spans="2:3" x14ac:dyDescent="0.25">
      <c r="B71373">
        <v>8209.5202000000008</v>
      </c>
      <c r="C71373" s="1">
        <v>3.3150000000000002E-47</v>
      </c>
    </row>
    <row r="71374" spans="2:3" x14ac:dyDescent="0.25">
      <c r="B71374">
        <v>8209.7651000000005</v>
      </c>
      <c r="C71374" s="1">
        <v>3.237E-47</v>
      </c>
    </row>
    <row r="71375" spans="2:3" x14ac:dyDescent="0.25">
      <c r="B71375">
        <v>8210.01</v>
      </c>
      <c r="C71375" s="1">
        <v>3.3470000000000001E-47</v>
      </c>
    </row>
    <row r="71376" spans="2:3" x14ac:dyDescent="0.25">
      <c r="B71376">
        <v>8210.2548000000006</v>
      </c>
      <c r="C71376" s="1">
        <v>3.373E-47</v>
      </c>
    </row>
    <row r="71377" spans="2:3" x14ac:dyDescent="0.25">
      <c r="B71377">
        <v>8210.4997000000003</v>
      </c>
      <c r="C71377" s="1">
        <v>3.3619999999999998E-47</v>
      </c>
    </row>
    <row r="71378" spans="2:3" x14ac:dyDescent="0.25">
      <c r="B71378">
        <v>8210.7446</v>
      </c>
      <c r="C71378" s="1">
        <v>3.7009999999999998E-47</v>
      </c>
    </row>
    <row r="71379" spans="2:3" x14ac:dyDescent="0.25">
      <c r="B71379">
        <v>8210.9894999999997</v>
      </c>
      <c r="C71379" s="1">
        <v>4.177E-47</v>
      </c>
    </row>
    <row r="71380" spans="2:3" x14ac:dyDescent="0.25">
      <c r="B71380">
        <v>8211.2343999999994</v>
      </c>
      <c r="C71380" s="1">
        <v>3.915E-47</v>
      </c>
    </row>
    <row r="71381" spans="2:3" x14ac:dyDescent="0.25">
      <c r="B71381">
        <v>8211.4793000000009</v>
      </c>
      <c r="C71381" s="1">
        <v>3.4719999999999999E-47</v>
      </c>
    </row>
    <row r="71382" spans="2:3" x14ac:dyDescent="0.25">
      <c r="B71382">
        <v>8211.7242000000006</v>
      </c>
      <c r="C71382" s="1">
        <v>3.6829999999999998E-47</v>
      </c>
    </row>
    <row r="71383" spans="2:3" x14ac:dyDescent="0.25">
      <c r="B71383">
        <v>8211.9689999999991</v>
      </c>
      <c r="C71383" s="1">
        <v>3.7499999999999998E-47</v>
      </c>
    </row>
    <row r="71384" spans="2:3" x14ac:dyDescent="0.25">
      <c r="B71384">
        <v>8212.2139000000006</v>
      </c>
      <c r="C71384" s="1">
        <v>3.5500000000000001E-47</v>
      </c>
    </row>
    <row r="71385" spans="2:3" x14ac:dyDescent="0.25">
      <c r="B71385">
        <v>8212.4588000000003</v>
      </c>
      <c r="C71385" s="1">
        <v>3.7439999999999999E-47</v>
      </c>
    </row>
    <row r="71386" spans="2:3" x14ac:dyDescent="0.25">
      <c r="B71386">
        <v>8212.7037</v>
      </c>
      <c r="C71386" s="1">
        <v>3.6319999999999998E-47</v>
      </c>
    </row>
    <row r="71387" spans="2:3" x14ac:dyDescent="0.25">
      <c r="B71387">
        <v>8212.9485999999997</v>
      </c>
      <c r="C71387" s="1">
        <v>2.7999999999999999E-47</v>
      </c>
    </row>
    <row r="71388" spans="2:3" x14ac:dyDescent="0.25">
      <c r="B71388">
        <v>8213.1934999999994</v>
      </c>
      <c r="C71388" s="1">
        <v>2.6990000000000001E-47</v>
      </c>
    </row>
    <row r="71389" spans="2:3" x14ac:dyDescent="0.25">
      <c r="B71389">
        <v>8213.4383999999991</v>
      </c>
      <c r="C71389" s="1">
        <v>3.6030000000000001E-47</v>
      </c>
    </row>
    <row r="71390" spans="2:3" x14ac:dyDescent="0.25">
      <c r="B71390">
        <v>8213.6831999999995</v>
      </c>
      <c r="C71390" s="1">
        <v>3.8220000000000001E-47</v>
      </c>
    </row>
    <row r="71391" spans="2:3" x14ac:dyDescent="0.25">
      <c r="B71391">
        <v>8213.9280999999992</v>
      </c>
      <c r="C71391" s="1">
        <v>3.7550000000000001E-47</v>
      </c>
    </row>
    <row r="71392" spans="2:3" x14ac:dyDescent="0.25">
      <c r="B71392">
        <v>8214.1730000000007</v>
      </c>
      <c r="C71392" s="1">
        <v>3.7889999999999999E-47</v>
      </c>
    </row>
    <row r="71393" spans="2:3" x14ac:dyDescent="0.25">
      <c r="B71393">
        <v>8214.4179000000004</v>
      </c>
      <c r="C71393" s="1">
        <v>3.8610000000000002E-47</v>
      </c>
    </row>
    <row r="71394" spans="2:3" x14ac:dyDescent="0.25">
      <c r="B71394">
        <v>8214.6628000000001</v>
      </c>
      <c r="C71394" s="1">
        <v>3.7190000000000002E-47</v>
      </c>
    </row>
    <row r="71395" spans="2:3" x14ac:dyDescent="0.25">
      <c r="B71395">
        <v>8214.9076999999997</v>
      </c>
      <c r="C71395" s="1">
        <v>3.584E-47</v>
      </c>
    </row>
    <row r="71396" spans="2:3" x14ac:dyDescent="0.25">
      <c r="B71396">
        <v>8215.1525999999994</v>
      </c>
      <c r="C71396" s="1">
        <v>3.6600000000000002E-47</v>
      </c>
    </row>
    <row r="71397" spans="2:3" x14ac:dyDescent="0.25">
      <c r="B71397">
        <v>8215.3973999999998</v>
      </c>
      <c r="C71397" s="1">
        <v>3.8149999999999998E-47</v>
      </c>
    </row>
    <row r="71398" spans="2:3" x14ac:dyDescent="0.25">
      <c r="B71398">
        <v>8215.6422999999995</v>
      </c>
      <c r="C71398" s="1">
        <v>3.7150000000000002E-47</v>
      </c>
    </row>
    <row r="71399" spans="2:3" x14ac:dyDescent="0.25">
      <c r="B71399">
        <v>8215.8871999999992</v>
      </c>
      <c r="C71399" s="1">
        <v>3.3940000000000002E-47</v>
      </c>
    </row>
    <row r="71400" spans="2:3" x14ac:dyDescent="0.25">
      <c r="B71400">
        <v>8216.1321000000007</v>
      </c>
      <c r="C71400" s="1">
        <v>3.381E-47</v>
      </c>
    </row>
    <row r="71401" spans="2:3" x14ac:dyDescent="0.25">
      <c r="B71401">
        <v>8216.3770000000004</v>
      </c>
      <c r="C71401" s="1">
        <v>3.7530000000000001E-47</v>
      </c>
    </row>
    <row r="71402" spans="2:3" x14ac:dyDescent="0.25">
      <c r="B71402">
        <v>8216.6219000000001</v>
      </c>
      <c r="C71402" s="1">
        <v>3.9580000000000001E-47</v>
      </c>
    </row>
    <row r="71403" spans="2:3" x14ac:dyDescent="0.25">
      <c r="B71403">
        <v>8216.8667000000005</v>
      </c>
      <c r="C71403" s="1">
        <v>3.8939999999999998E-47</v>
      </c>
    </row>
    <row r="71404" spans="2:3" x14ac:dyDescent="0.25">
      <c r="B71404">
        <v>8217.1116000000002</v>
      </c>
      <c r="C71404" s="1">
        <v>3.9469999999999998E-47</v>
      </c>
    </row>
    <row r="71405" spans="2:3" x14ac:dyDescent="0.25">
      <c r="B71405">
        <v>8217.3564999999999</v>
      </c>
      <c r="C71405" s="1">
        <v>3.6829999999999998E-47</v>
      </c>
    </row>
    <row r="71406" spans="2:3" x14ac:dyDescent="0.25">
      <c r="B71406">
        <v>8217.6013999999996</v>
      </c>
      <c r="C71406" s="1">
        <v>3.6199999999999998E-47</v>
      </c>
    </row>
    <row r="71407" spans="2:3" x14ac:dyDescent="0.25">
      <c r="B71407">
        <v>8217.8462999999992</v>
      </c>
      <c r="C71407" s="1">
        <v>3.4120000000000001E-47</v>
      </c>
    </row>
    <row r="71408" spans="2:3" x14ac:dyDescent="0.25">
      <c r="B71408">
        <v>8218.0912000000008</v>
      </c>
      <c r="C71408" s="1">
        <v>3.0659999999999999E-47</v>
      </c>
    </row>
    <row r="71409" spans="2:3" x14ac:dyDescent="0.25">
      <c r="B71409">
        <v>8218.3359999999993</v>
      </c>
      <c r="C71409" s="1">
        <v>3.1990000000000002E-47</v>
      </c>
    </row>
    <row r="71410" spans="2:3" x14ac:dyDescent="0.25">
      <c r="B71410">
        <v>8218.5809000000008</v>
      </c>
      <c r="C71410" s="1">
        <v>3.4730000000000001E-47</v>
      </c>
    </row>
    <row r="71411" spans="2:3" x14ac:dyDescent="0.25">
      <c r="B71411">
        <v>8218.8258000000005</v>
      </c>
      <c r="C71411" s="1">
        <v>3.3499999999999999E-47</v>
      </c>
    </row>
    <row r="71412" spans="2:3" x14ac:dyDescent="0.25">
      <c r="B71412">
        <v>8219.0707000000002</v>
      </c>
      <c r="C71412" s="1">
        <v>3.111E-47</v>
      </c>
    </row>
    <row r="71413" spans="2:3" x14ac:dyDescent="0.25">
      <c r="B71413">
        <v>8219.3155999999999</v>
      </c>
      <c r="C71413" s="1">
        <v>3.3989999999999999E-47</v>
      </c>
    </row>
    <row r="71414" spans="2:3" x14ac:dyDescent="0.25">
      <c r="B71414">
        <v>8219.5604999999996</v>
      </c>
      <c r="C71414" s="1">
        <v>3.3679999999999998E-47</v>
      </c>
    </row>
    <row r="71415" spans="2:3" x14ac:dyDescent="0.25">
      <c r="B71415">
        <v>8219.8053999999993</v>
      </c>
      <c r="C71415" s="1">
        <v>2.9530000000000001E-47</v>
      </c>
    </row>
    <row r="71416" spans="2:3" x14ac:dyDescent="0.25">
      <c r="B71416">
        <v>8220.0503000000008</v>
      </c>
      <c r="C71416" s="1">
        <v>3.111E-47</v>
      </c>
    </row>
    <row r="71417" spans="2:3" x14ac:dyDescent="0.25">
      <c r="B71417">
        <v>8220.2950999999994</v>
      </c>
      <c r="C71417" s="1">
        <v>3.6600000000000002E-47</v>
      </c>
    </row>
    <row r="71418" spans="2:3" x14ac:dyDescent="0.25">
      <c r="B71418">
        <v>8220.5400000000009</v>
      </c>
      <c r="C71418" s="1">
        <v>3.5549999999999998E-47</v>
      </c>
    </row>
    <row r="71419" spans="2:3" x14ac:dyDescent="0.25">
      <c r="B71419">
        <v>8220.7849000000006</v>
      </c>
      <c r="C71419" s="1">
        <v>3.387E-47</v>
      </c>
    </row>
    <row r="71420" spans="2:3" x14ac:dyDescent="0.25">
      <c r="B71420">
        <v>8221.0298000000003</v>
      </c>
      <c r="C71420" s="1">
        <v>3.6600000000000002E-47</v>
      </c>
    </row>
    <row r="71421" spans="2:3" x14ac:dyDescent="0.25">
      <c r="B71421">
        <v>8221.2746999999999</v>
      </c>
      <c r="C71421" s="1">
        <v>3.5560000000000001E-47</v>
      </c>
    </row>
    <row r="71422" spans="2:3" x14ac:dyDescent="0.25">
      <c r="B71422">
        <v>8221.5195999999996</v>
      </c>
      <c r="C71422" s="1">
        <v>3.3719999999999998E-47</v>
      </c>
    </row>
    <row r="71423" spans="2:3" x14ac:dyDescent="0.25">
      <c r="B71423">
        <v>8221.7644</v>
      </c>
      <c r="C71423" s="1">
        <v>3.1600000000000001E-47</v>
      </c>
    </row>
    <row r="71424" spans="2:3" x14ac:dyDescent="0.25">
      <c r="B71424">
        <v>8222.0092999999997</v>
      </c>
      <c r="C71424" s="1">
        <v>2.9800000000000002E-47</v>
      </c>
    </row>
    <row r="71425" spans="2:3" x14ac:dyDescent="0.25">
      <c r="B71425">
        <v>8222.2541999999994</v>
      </c>
      <c r="C71425" s="1">
        <v>3.2239999999999998E-47</v>
      </c>
    </row>
    <row r="71426" spans="2:3" x14ac:dyDescent="0.25">
      <c r="B71426">
        <v>8222.4991000000009</v>
      </c>
      <c r="C71426" s="1">
        <v>2.9590000000000001E-47</v>
      </c>
    </row>
    <row r="71427" spans="2:3" x14ac:dyDescent="0.25">
      <c r="B71427">
        <v>8222.7440000000006</v>
      </c>
      <c r="C71427" s="1">
        <v>2.4279999999999998E-47</v>
      </c>
    </row>
    <row r="71428" spans="2:3" x14ac:dyDescent="0.25">
      <c r="B71428">
        <v>8222.9889000000003</v>
      </c>
      <c r="C71428" s="1">
        <v>2.5960000000000002E-47</v>
      </c>
    </row>
    <row r="71429" spans="2:3" x14ac:dyDescent="0.25">
      <c r="B71429">
        <v>8223.2337000000007</v>
      </c>
      <c r="C71429" s="1">
        <v>2.9940000000000002E-47</v>
      </c>
    </row>
    <row r="71430" spans="2:3" x14ac:dyDescent="0.25">
      <c r="B71430">
        <v>8223.4786000000004</v>
      </c>
      <c r="C71430" s="1">
        <v>3.2580000000000002E-47</v>
      </c>
    </row>
    <row r="71431" spans="2:3" x14ac:dyDescent="0.25">
      <c r="B71431">
        <v>8223.7235000000001</v>
      </c>
      <c r="C71431" s="1">
        <v>3.2729999999999999E-47</v>
      </c>
    </row>
    <row r="71432" spans="2:3" x14ac:dyDescent="0.25">
      <c r="B71432">
        <v>8223.9683999999997</v>
      </c>
      <c r="C71432" s="1">
        <v>3.1460000000000001E-47</v>
      </c>
    </row>
    <row r="71433" spans="2:3" x14ac:dyDescent="0.25">
      <c r="B71433">
        <v>8224.2132999999994</v>
      </c>
      <c r="C71433" s="1">
        <v>3.2179999999999999E-47</v>
      </c>
    </row>
    <row r="71434" spans="2:3" x14ac:dyDescent="0.25">
      <c r="B71434">
        <v>8224.4581999999991</v>
      </c>
      <c r="C71434" s="1">
        <v>2.9279999999999999E-47</v>
      </c>
    </row>
    <row r="71435" spans="2:3" x14ac:dyDescent="0.25">
      <c r="B71435">
        <v>8224.7031000000006</v>
      </c>
      <c r="C71435" s="1">
        <v>2.6610000000000002E-47</v>
      </c>
    </row>
    <row r="71436" spans="2:3" x14ac:dyDescent="0.25">
      <c r="B71436">
        <v>8224.9478999999992</v>
      </c>
      <c r="C71436" s="1">
        <v>2.8520000000000002E-47</v>
      </c>
    </row>
    <row r="71437" spans="2:3" x14ac:dyDescent="0.25">
      <c r="B71437">
        <v>8225.1928000000007</v>
      </c>
      <c r="C71437" s="1">
        <v>2.646E-47</v>
      </c>
    </row>
    <row r="71438" spans="2:3" x14ac:dyDescent="0.25">
      <c r="B71438">
        <v>8225.4377000000004</v>
      </c>
      <c r="C71438" s="1">
        <v>2.6289999999999998E-47</v>
      </c>
    </row>
    <row r="71439" spans="2:3" x14ac:dyDescent="0.25">
      <c r="B71439">
        <v>8225.6826000000001</v>
      </c>
      <c r="C71439" s="1">
        <v>2.6570000000000002E-47</v>
      </c>
    </row>
    <row r="71440" spans="2:3" x14ac:dyDescent="0.25">
      <c r="B71440">
        <v>8225.9274999999998</v>
      </c>
      <c r="C71440" s="1">
        <v>2.455E-47</v>
      </c>
    </row>
    <row r="71441" spans="2:3" x14ac:dyDescent="0.25">
      <c r="B71441">
        <v>8226.1723999999995</v>
      </c>
      <c r="C71441" s="1">
        <v>2.3440000000000001E-47</v>
      </c>
    </row>
    <row r="71442" spans="2:3" x14ac:dyDescent="0.25">
      <c r="B71442">
        <v>8226.4172999999992</v>
      </c>
      <c r="C71442" s="1">
        <v>2.7280000000000002E-47</v>
      </c>
    </row>
    <row r="71443" spans="2:3" x14ac:dyDescent="0.25">
      <c r="B71443">
        <v>8226.6620999999996</v>
      </c>
      <c r="C71443" s="1">
        <v>2.92E-47</v>
      </c>
    </row>
    <row r="71444" spans="2:3" x14ac:dyDescent="0.25">
      <c r="B71444">
        <v>8226.9069999999992</v>
      </c>
      <c r="C71444" s="1">
        <v>3.0349999999999998E-47</v>
      </c>
    </row>
    <row r="71445" spans="2:3" x14ac:dyDescent="0.25">
      <c r="B71445">
        <v>8227.1519000000008</v>
      </c>
      <c r="C71445" s="1">
        <v>2.7139999999999998E-47</v>
      </c>
    </row>
    <row r="71446" spans="2:3" x14ac:dyDescent="0.25">
      <c r="B71446">
        <v>8227.3968000000004</v>
      </c>
      <c r="C71446" s="1">
        <v>2.3360000000000002E-47</v>
      </c>
    </row>
    <row r="71447" spans="2:3" x14ac:dyDescent="0.25">
      <c r="B71447">
        <v>8227.6417000000001</v>
      </c>
      <c r="C71447" s="1">
        <v>2.8110000000000001E-47</v>
      </c>
    </row>
    <row r="71448" spans="2:3" x14ac:dyDescent="0.25">
      <c r="B71448">
        <v>8227.8865999999998</v>
      </c>
      <c r="C71448" s="1">
        <v>3.2789999999999999E-47</v>
      </c>
    </row>
    <row r="71449" spans="2:3" x14ac:dyDescent="0.25">
      <c r="B71449">
        <v>8228.1314999999995</v>
      </c>
      <c r="C71449" s="1">
        <v>3.4779999999999999E-47</v>
      </c>
    </row>
    <row r="71450" spans="2:3" x14ac:dyDescent="0.25">
      <c r="B71450">
        <v>8228.3762999999999</v>
      </c>
      <c r="C71450" s="1">
        <v>2.973E-47</v>
      </c>
    </row>
    <row r="71451" spans="2:3" x14ac:dyDescent="0.25">
      <c r="B71451">
        <v>8228.6211999999996</v>
      </c>
      <c r="C71451" s="1">
        <v>2.9230000000000002E-47</v>
      </c>
    </row>
    <row r="71452" spans="2:3" x14ac:dyDescent="0.25">
      <c r="B71452">
        <v>8228.8660999999993</v>
      </c>
      <c r="C71452" s="1">
        <v>3.2900000000000001E-47</v>
      </c>
    </row>
    <row r="71453" spans="2:3" x14ac:dyDescent="0.25">
      <c r="B71453">
        <v>8229.1110000000008</v>
      </c>
      <c r="C71453" s="1">
        <v>3.2969999999999998E-47</v>
      </c>
    </row>
    <row r="71454" spans="2:3" x14ac:dyDescent="0.25">
      <c r="B71454">
        <v>8229.3559000000005</v>
      </c>
      <c r="C71454" s="1">
        <v>3.0269999999999998E-47</v>
      </c>
    </row>
    <row r="71455" spans="2:3" x14ac:dyDescent="0.25">
      <c r="B71455">
        <v>8229.6008000000002</v>
      </c>
      <c r="C71455" s="1">
        <v>2.8079999999999999E-47</v>
      </c>
    </row>
    <row r="71456" spans="2:3" x14ac:dyDescent="0.25">
      <c r="B71456">
        <v>8229.8456000000006</v>
      </c>
      <c r="C71456" s="1">
        <v>2.6029999999999999E-47</v>
      </c>
    </row>
    <row r="71457" spans="2:3" x14ac:dyDescent="0.25">
      <c r="B71457">
        <v>8230.0905000000002</v>
      </c>
      <c r="C71457" s="1">
        <v>2.394E-47</v>
      </c>
    </row>
    <row r="71458" spans="2:3" x14ac:dyDescent="0.25">
      <c r="B71458">
        <v>8230.3353999999999</v>
      </c>
      <c r="C71458" s="1">
        <v>2.6040000000000002E-47</v>
      </c>
    </row>
    <row r="71459" spans="2:3" x14ac:dyDescent="0.25">
      <c r="B71459">
        <v>8230.5802999999996</v>
      </c>
      <c r="C71459" s="1">
        <v>2.6919999999999998E-47</v>
      </c>
    </row>
    <row r="71460" spans="2:3" x14ac:dyDescent="0.25">
      <c r="B71460">
        <v>8230.8251999999993</v>
      </c>
      <c r="C71460" s="1">
        <v>2.8840000000000001E-47</v>
      </c>
    </row>
    <row r="71461" spans="2:3" x14ac:dyDescent="0.25">
      <c r="B71461">
        <v>8231.0701000000008</v>
      </c>
      <c r="C71461" s="1">
        <v>2.8609999999999999E-47</v>
      </c>
    </row>
    <row r="71462" spans="2:3" x14ac:dyDescent="0.25">
      <c r="B71462">
        <v>8231.3148999999994</v>
      </c>
      <c r="C71462" s="1">
        <v>2.5089999999999998E-47</v>
      </c>
    </row>
    <row r="71463" spans="2:3" x14ac:dyDescent="0.25">
      <c r="B71463">
        <v>8231.5598000000009</v>
      </c>
      <c r="C71463" s="1">
        <v>2.1620000000000001E-47</v>
      </c>
    </row>
    <row r="71464" spans="2:3" x14ac:dyDescent="0.25">
      <c r="B71464">
        <v>8231.8047000000006</v>
      </c>
      <c r="C71464" s="1">
        <v>2.4119999999999999E-47</v>
      </c>
    </row>
    <row r="71465" spans="2:3" x14ac:dyDescent="0.25">
      <c r="B71465">
        <v>8232.0496000000003</v>
      </c>
      <c r="C71465" s="1">
        <v>2.6739999999999999E-47</v>
      </c>
    </row>
    <row r="71466" spans="2:3" x14ac:dyDescent="0.25">
      <c r="B71466">
        <v>8232.2945</v>
      </c>
      <c r="C71466" s="1">
        <v>2.6040000000000002E-47</v>
      </c>
    </row>
    <row r="71467" spans="2:3" x14ac:dyDescent="0.25">
      <c r="B71467">
        <v>8232.5393999999997</v>
      </c>
      <c r="C71467" s="1">
        <v>2.6140000000000001E-47</v>
      </c>
    </row>
    <row r="71468" spans="2:3" x14ac:dyDescent="0.25">
      <c r="B71468">
        <v>8232.7842999999993</v>
      </c>
      <c r="C71468" s="1">
        <v>3.0089999999999999E-47</v>
      </c>
    </row>
    <row r="71469" spans="2:3" x14ac:dyDescent="0.25">
      <c r="B71469">
        <v>8233.0290999999997</v>
      </c>
      <c r="C71469" s="1">
        <v>3.3479999999999999E-47</v>
      </c>
    </row>
    <row r="71470" spans="2:3" x14ac:dyDescent="0.25">
      <c r="B71470">
        <v>8233.2739999999994</v>
      </c>
      <c r="C71470" s="1">
        <v>3.0810000000000001E-47</v>
      </c>
    </row>
    <row r="71471" spans="2:3" x14ac:dyDescent="0.25">
      <c r="B71471">
        <v>8233.5188999999991</v>
      </c>
      <c r="C71471" s="1">
        <v>2.9940000000000002E-47</v>
      </c>
    </row>
    <row r="71472" spans="2:3" x14ac:dyDescent="0.25">
      <c r="B71472">
        <v>8233.7638000000006</v>
      </c>
      <c r="C71472" s="1">
        <v>2.6069999999999999E-47</v>
      </c>
    </row>
    <row r="71473" spans="2:3" x14ac:dyDescent="0.25">
      <c r="B71473">
        <v>8234.0087000000003</v>
      </c>
      <c r="C71473" s="1">
        <v>2.3440000000000001E-47</v>
      </c>
    </row>
    <row r="71474" spans="2:3" x14ac:dyDescent="0.25">
      <c r="B71474">
        <v>8234.2536</v>
      </c>
      <c r="C71474" s="1">
        <v>2.6029999999999999E-47</v>
      </c>
    </row>
    <row r="71475" spans="2:3" x14ac:dyDescent="0.25">
      <c r="B71475">
        <v>8234.4984000000004</v>
      </c>
      <c r="C71475" s="1">
        <v>2.7360000000000002E-47</v>
      </c>
    </row>
    <row r="71476" spans="2:3" x14ac:dyDescent="0.25">
      <c r="B71476">
        <v>8234.7433000000001</v>
      </c>
      <c r="C71476" s="1">
        <v>2.453E-47</v>
      </c>
    </row>
    <row r="71477" spans="2:3" x14ac:dyDescent="0.25">
      <c r="B71477">
        <v>8234.9881999999998</v>
      </c>
      <c r="C71477" s="1">
        <v>2.595E-47</v>
      </c>
    </row>
    <row r="71478" spans="2:3" x14ac:dyDescent="0.25">
      <c r="B71478">
        <v>8235.2330999999995</v>
      </c>
      <c r="C71478" s="1">
        <v>2.7749999999999998E-47</v>
      </c>
    </row>
    <row r="71479" spans="2:3" x14ac:dyDescent="0.25">
      <c r="B71479">
        <v>8235.4779999999992</v>
      </c>
      <c r="C71479" s="1">
        <v>2.6650000000000002E-47</v>
      </c>
    </row>
    <row r="71480" spans="2:3" x14ac:dyDescent="0.25">
      <c r="B71480">
        <v>8235.7229000000007</v>
      </c>
      <c r="C71480" s="1">
        <v>2.7280000000000002E-47</v>
      </c>
    </row>
    <row r="71481" spans="2:3" x14ac:dyDescent="0.25">
      <c r="B71481">
        <v>8235.9678000000004</v>
      </c>
      <c r="C71481" s="1">
        <v>3.111E-47</v>
      </c>
    </row>
    <row r="71482" spans="2:3" x14ac:dyDescent="0.25">
      <c r="B71482">
        <v>8236.2126000000007</v>
      </c>
      <c r="C71482" s="1">
        <v>3.1609999999999998E-47</v>
      </c>
    </row>
    <row r="71483" spans="2:3" x14ac:dyDescent="0.25">
      <c r="B71483">
        <v>8236.4575000000004</v>
      </c>
      <c r="C71483" s="1">
        <v>2.7709999999999998E-47</v>
      </c>
    </row>
    <row r="71484" spans="2:3" x14ac:dyDescent="0.25">
      <c r="B71484">
        <v>8236.7024000000001</v>
      </c>
      <c r="C71484" s="1">
        <v>2.4019999999999999E-47</v>
      </c>
    </row>
    <row r="71485" spans="2:3" x14ac:dyDescent="0.25">
      <c r="B71485">
        <v>8236.9472999999998</v>
      </c>
      <c r="C71485" s="1">
        <v>2.459E-47</v>
      </c>
    </row>
    <row r="71486" spans="2:3" x14ac:dyDescent="0.25">
      <c r="B71486">
        <v>8237.1921999999995</v>
      </c>
      <c r="C71486" s="1">
        <v>2.7979999999999999E-47</v>
      </c>
    </row>
    <row r="71487" spans="2:3" x14ac:dyDescent="0.25">
      <c r="B71487">
        <v>8237.4370999999992</v>
      </c>
      <c r="C71487" s="1">
        <v>2.6779999999999999E-47</v>
      </c>
    </row>
    <row r="71488" spans="2:3" x14ac:dyDescent="0.25">
      <c r="B71488">
        <v>8237.6820000000007</v>
      </c>
      <c r="C71488" s="1">
        <v>2.636E-47</v>
      </c>
    </row>
    <row r="71489" spans="2:3" x14ac:dyDescent="0.25">
      <c r="B71489">
        <v>8237.9267999999993</v>
      </c>
      <c r="C71489" s="1">
        <v>2.707E-47</v>
      </c>
    </row>
    <row r="71490" spans="2:3" x14ac:dyDescent="0.25">
      <c r="B71490">
        <v>8238.1717000000008</v>
      </c>
      <c r="C71490" s="1">
        <v>2.4929999999999998E-47</v>
      </c>
    </row>
    <row r="71491" spans="2:3" x14ac:dyDescent="0.25">
      <c r="B71491">
        <v>8238.4166000000005</v>
      </c>
      <c r="C71491" s="1">
        <v>2.0230000000000001E-47</v>
      </c>
    </row>
    <row r="71492" spans="2:3" x14ac:dyDescent="0.25">
      <c r="B71492">
        <v>8238.6615000000002</v>
      </c>
      <c r="C71492" s="1">
        <v>2.1439999999999999E-47</v>
      </c>
    </row>
    <row r="71493" spans="2:3" x14ac:dyDescent="0.25">
      <c r="B71493">
        <v>8238.9063999999998</v>
      </c>
      <c r="C71493" s="1">
        <v>3.0209999999999998E-47</v>
      </c>
    </row>
    <row r="71494" spans="2:3" x14ac:dyDescent="0.25">
      <c r="B71494">
        <v>8239.1512999999995</v>
      </c>
      <c r="C71494" s="1">
        <v>3.0240000000000001E-47</v>
      </c>
    </row>
    <row r="71495" spans="2:3" x14ac:dyDescent="0.25">
      <c r="B71495">
        <v>8239.3961999999992</v>
      </c>
      <c r="C71495" s="1">
        <v>2.3729999999999998E-47</v>
      </c>
    </row>
    <row r="71496" spans="2:3" x14ac:dyDescent="0.25">
      <c r="B71496">
        <v>8239.6409999999996</v>
      </c>
      <c r="C71496" s="1">
        <v>2.2229999999999999E-47</v>
      </c>
    </row>
    <row r="71497" spans="2:3" x14ac:dyDescent="0.25">
      <c r="B71497">
        <v>8239.8858999999993</v>
      </c>
      <c r="C71497" s="1">
        <v>2.4929999999999998E-47</v>
      </c>
    </row>
    <row r="71498" spans="2:3" x14ac:dyDescent="0.25">
      <c r="B71498">
        <v>8240.1308000000008</v>
      </c>
      <c r="C71498" s="1">
        <v>2.8259999999999998E-47</v>
      </c>
    </row>
    <row r="71499" spans="2:3" x14ac:dyDescent="0.25">
      <c r="B71499">
        <v>8240.3757000000005</v>
      </c>
      <c r="C71499" s="1">
        <v>2.4560000000000002E-47</v>
      </c>
    </row>
    <row r="71500" spans="2:3" x14ac:dyDescent="0.25">
      <c r="B71500">
        <v>8240.6206000000002</v>
      </c>
      <c r="C71500" s="1">
        <v>2.114E-47</v>
      </c>
    </row>
    <row r="71501" spans="2:3" x14ac:dyDescent="0.25">
      <c r="B71501">
        <v>8240.8654999999999</v>
      </c>
      <c r="C71501" s="1">
        <v>2.118E-47</v>
      </c>
    </row>
    <row r="71502" spans="2:3" x14ac:dyDescent="0.25">
      <c r="B71502">
        <v>8241.1103000000003</v>
      </c>
      <c r="C71502" s="1">
        <v>2.0860000000000001E-47</v>
      </c>
    </row>
    <row r="71503" spans="2:3" x14ac:dyDescent="0.25">
      <c r="B71503">
        <v>8241.3552</v>
      </c>
      <c r="C71503" s="1">
        <v>1.921E-47</v>
      </c>
    </row>
    <row r="71504" spans="2:3" x14ac:dyDescent="0.25">
      <c r="B71504">
        <v>8241.6000999999997</v>
      </c>
      <c r="C71504" s="1">
        <v>2.2289999999999998E-47</v>
      </c>
    </row>
    <row r="71505" spans="2:3" x14ac:dyDescent="0.25">
      <c r="B71505">
        <v>8241.8449999999993</v>
      </c>
      <c r="C71505" s="1">
        <v>2.0669999999999999E-47</v>
      </c>
    </row>
    <row r="71506" spans="2:3" x14ac:dyDescent="0.25">
      <c r="B71506">
        <v>8242.0899000000009</v>
      </c>
      <c r="C71506" s="1">
        <v>1.726E-47</v>
      </c>
    </row>
    <row r="71507" spans="2:3" x14ac:dyDescent="0.25">
      <c r="B71507">
        <v>8242.3348000000005</v>
      </c>
      <c r="C71507" s="1">
        <v>2.042E-47</v>
      </c>
    </row>
    <row r="71508" spans="2:3" x14ac:dyDescent="0.25">
      <c r="B71508">
        <v>8242.5795999999991</v>
      </c>
      <c r="C71508" s="1">
        <v>2.3240000000000002E-47</v>
      </c>
    </row>
    <row r="71509" spans="2:3" x14ac:dyDescent="0.25">
      <c r="B71509">
        <v>8242.8245000000006</v>
      </c>
      <c r="C71509" s="1">
        <v>2.455E-47</v>
      </c>
    </row>
    <row r="71510" spans="2:3" x14ac:dyDescent="0.25">
      <c r="B71510">
        <v>8243.0694000000003</v>
      </c>
      <c r="C71510" s="1">
        <v>2.7609999999999998E-47</v>
      </c>
    </row>
    <row r="71511" spans="2:3" x14ac:dyDescent="0.25">
      <c r="B71511">
        <v>8243.3143</v>
      </c>
      <c r="C71511" s="1">
        <v>2.4640000000000002E-47</v>
      </c>
    </row>
    <row r="71512" spans="2:3" x14ac:dyDescent="0.25">
      <c r="B71512">
        <v>8243.5591999999997</v>
      </c>
      <c r="C71512" s="1">
        <v>2.049E-47</v>
      </c>
    </row>
    <row r="71513" spans="2:3" x14ac:dyDescent="0.25">
      <c r="B71513">
        <v>8243.8040999999994</v>
      </c>
      <c r="C71513" s="1">
        <v>2.0970000000000001E-47</v>
      </c>
    </row>
    <row r="71514" spans="2:3" x14ac:dyDescent="0.25">
      <c r="B71514">
        <v>8244.0490000000009</v>
      </c>
      <c r="C71514" s="1">
        <v>2.0970000000000001E-47</v>
      </c>
    </row>
    <row r="71515" spans="2:3" x14ac:dyDescent="0.25">
      <c r="B71515">
        <v>8244.2939000000006</v>
      </c>
      <c r="C71515" s="1">
        <v>1.9550000000000001E-47</v>
      </c>
    </row>
    <row r="71516" spans="2:3" x14ac:dyDescent="0.25">
      <c r="B71516">
        <v>8244.5386999999992</v>
      </c>
      <c r="C71516" s="1">
        <v>1.8829999999999999E-47</v>
      </c>
    </row>
    <row r="71517" spans="2:3" x14ac:dyDescent="0.25">
      <c r="B71517">
        <v>8244.7836000000007</v>
      </c>
      <c r="C71517" s="1">
        <v>1.783E-47</v>
      </c>
    </row>
    <row r="71518" spans="2:3" x14ac:dyDescent="0.25">
      <c r="B71518">
        <v>8245.0285000000003</v>
      </c>
      <c r="C71518" s="1">
        <v>1.6980000000000001E-47</v>
      </c>
    </row>
    <row r="71519" spans="2:3" x14ac:dyDescent="0.25">
      <c r="B71519">
        <v>8245.2734</v>
      </c>
      <c r="C71519" s="1">
        <v>2.0320000000000001E-47</v>
      </c>
    </row>
    <row r="71520" spans="2:3" x14ac:dyDescent="0.25">
      <c r="B71520">
        <v>8245.5182999999997</v>
      </c>
      <c r="C71520" s="1">
        <v>2.2029999999999999E-47</v>
      </c>
    </row>
    <row r="71521" spans="2:3" x14ac:dyDescent="0.25">
      <c r="B71521">
        <v>8245.7631999999994</v>
      </c>
      <c r="C71521" s="1">
        <v>2.329E-47</v>
      </c>
    </row>
    <row r="71522" spans="2:3" x14ac:dyDescent="0.25">
      <c r="B71522">
        <v>8246.0079999999998</v>
      </c>
      <c r="C71522" s="1">
        <v>2.3620000000000001E-47</v>
      </c>
    </row>
    <row r="71523" spans="2:3" x14ac:dyDescent="0.25">
      <c r="B71523">
        <v>8246.2528999999995</v>
      </c>
      <c r="C71523" s="1">
        <v>2.6790000000000001E-47</v>
      </c>
    </row>
    <row r="71524" spans="2:3" x14ac:dyDescent="0.25">
      <c r="B71524">
        <v>8246.4977999999992</v>
      </c>
      <c r="C71524" s="1">
        <v>2.5699999999999998E-47</v>
      </c>
    </row>
    <row r="71525" spans="2:3" x14ac:dyDescent="0.25">
      <c r="B71525">
        <v>8246.7427000000007</v>
      </c>
      <c r="C71525" s="1">
        <v>2.1419999999999999E-47</v>
      </c>
    </row>
    <row r="71526" spans="2:3" x14ac:dyDescent="0.25">
      <c r="B71526">
        <v>8246.9876000000004</v>
      </c>
      <c r="C71526" s="1">
        <v>2.193E-47</v>
      </c>
    </row>
    <row r="71527" spans="2:3" x14ac:dyDescent="0.25">
      <c r="B71527">
        <v>8247.2325000000001</v>
      </c>
      <c r="C71527" s="1">
        <v>2.311E-47</v>
      </c>
    </row>
    <row r="71528" spans="2:3" x14ac:dyDescent="0.25">
      <c r="B71528">
        <v>8247.4773000000005</v>
      </c>
      <c r="C71528" s="1">
        <v>2.313E-47</v>
      </c>
    </row>
    <row r="71529" spans="2:3" x14ac:dyDescent="0.25">
      <c r="B71529">
        <v>8247.7222000000002</v>
      </c>
      <c r="C71529" s="1">
        <v>2.2910000000000001E-47</v>
      </c>
    </row>
    <row r="71530" spans="2:3" x14ac:dyDescent="0.25">
      <c r="B71530">
        <v>8247.9670999999998</v>
      </c>
      <c r="C71530" s="1">
        <v>2.1920000000000002E-47</v>
      </c>
    </row>
    <row r="71531" spans="2:3" x14ac:dyDescent="0.25">
      <c r="B71531">
        <v>8248.2119999999995</v>
      </c>
      <c r="C71531" s="1">
        <v>2.4270000000000001E-47</v>
      </c>
    </row>
    <row r="71532" spans="2:3" x14ac:dyDescent="0.25">
      <c r="B71532">
        <v>8248.4568999999992</v>
      </c>
      <c r="C71532" s="1">
        <v>2.4439999999999998E-47</v>
      </c>
    </row>
    <row r="71533" spans="2:3" x14ac:dyDescent="0.25">
      <c r="B71533">
        <v>8248.7018000000007</v>
      </c>
      <c r="C71533" s="1">
        <v>2.3309999999999999E-47</v>
      </c>
    </row>
    <row r="71534" spans="2:3" x14ac:dyDescent="0.25">
      <c r="B71534">
        <v>8248.9467000000004</v>
      </c>
      <c r="C71534" s="1">
        <v>2.6040000000000002E-47</v>
      </c>
    </row>
    <row r="71535" spans="2:3" x14ac:dyDescent="0.25">
      <c r="B71535">
        <v>8249.1915000000008</v>
      </c>
      <c r="C71535" s="1">
        <v>2.6280000000000001E-47</v>
      </c>
    </row>
    <row r="71536" spans="2:3" x14ac:dyDescent="0.25">
      <c r="B71536">
        <v>8249.4364000000005</v>
      </c>
      <c r="C71536" s="1">
        <v>2.1710000000000001E-47</v>
      </c>
    </row>
    <row r="71537" spans="2:3" x14ac:dyDescent="0.25">
      <c r="B71537">
        <v>8249.6813000000002</v>
      </c>
      <c r="C71537" s="1">
        <v>2.114E-47</v>
      </c>
    </row>
    <row r="71538" spans="2:3" x14ac:dyDescent="0.25">
      <c r="B71538">
        <v>8249.9261999999999</v>
      </c>
      <c r="C71538" s="1">
        <v>2.063E-47</v>
      </c>
    </row>
    <row r="71539" spans="2:3" x14ac:dyDescent="0.25">
      <c r="B71539">
        <v>8250.1710999999996</v>
      </c>
      <c r="C71539" s="1">
        <v>1.919E-47</v>
      </c>
    </row>
    <row r="71540" spans="2:3" x14ac:dyDescent="0.25">
      <c r="B71540">
        <v>8250.4159999999993</v>
      </c>
      <c r="C71540" s="1">
        <v>2.4019999999999999E-47</v>
      </c>
    </row>
    <row r="71541" spans="2:3" x14ac:dyDescent="0.25">
      <c r="B71541">
        <v>8250.6609000000008</v>
      </c>
      <c r="C71541" s="1">
        <v>2.2100000000000002E-47</v>
      </c>
    </row>
    <row r="71542" spans="2:3" x14ac:dyDescent="0.25">
      <c r="B71542">
        <v>8250.9056999999993</v>
      </c>
      <c r="C71542" s="1">
        <v>1.8849999999999999E-47</v>
      </c>
    </row>
    <row r="71543" spans="2:3" x14ac:dyDescent="0.25">
      <c r="B71543">
        <v>8251.1506000000008</v>
      </c>
      <c r="C71543" s="1">
        <v>2.172E-47</v>
      </c>
    </row>
    <row r="71544" spans="2:3" x14ac:dyDescent="0.25">
      <c r="B71544">
        <v>8251.3955000000005</v>
      </c>
      <c r="C71544" s="1">
        <v>2.2870000000000001E-47</v>
      </c>
    </row>
    <row r="71545" spans="2:3" x14ac:dyDescent="0.25">
      <c r="B71545">
        <v>8251.6404000000002</v>
      </c>
      <c r="C71545" s="1">
        <v>2.4849999999999999E-47</v>
      </c>
    </row>
    <row r="71546" spans="2:3" x14ac:dyDescent="0.25">
      <c r="B71546">
        <v>8251.8852999999999</v>
      </c>
      <c r="C71546" s="1">
        <v>2.451E-47</v>
      </c>
    </row>
    <row r="71547" spans="2:3" x14ac:dyDescent="0.25">
      <c r="B71547">
        <v>8252.1301999999996</v>
      </c>
      <c r="C71547" s="1">
        <v>2.579E-47</v>
      </c>
    </row>
    <row r="71548" spans="2:3" x14ac:dyDescent="0.25">
      <c r="B71548">
        <v>8252.3750999999993</v>
      </c>
      <c r="C71548" s="1">
        <v>2.5639999999999998E-47</v>
      </c>
    </row>
    <row r="71549" spans="2:3" x14ac:dyDescent="0.25">
      <c r="B71549">
        <v>8252.6198999999997</v>
      </c>
      <c r="C71549" s="1">
        <v>2.2000000000000002E-47</v>
      </c>
    </row>
    <row r="71550" spans="2:3" x14ac:dyDescent="0.25">
      <c r="B71550">
        <v>8252.8647999999994</v>
      </c>
      <c r="C71550" s="1">
        <v>1.9060000000000001E-47</v>
      </c>
    </row>
    <row r="71551" spans="2:3" x14ac:dyDescent="0.25">
      <c r="B71551">
        <v>8253.1097000000009</v>
      </c>
      <c r="C71551" s="1">
        <v>2.0230000000000001E-47</v>
      </c>
    </row>
    <row r="71552" spans="2:3" x14ac:dyDescent="0.25">
      <c r="B71552">
        <v>8253.3546000000006</v>
      </c>
      <c r="C71552" s="1">
        <v>2.2550000000000002E-47</v>
      </c>
    </row>
    <row r="71553" spans="2:3" x14ac:dyDescent="0.25">
      <c r="B71553">
        <v>8253.5995000000003</v>
      </c>
      <c r="C71553" s="1">
        <v>2.0829999999999999E-47</v>
      </c>
    </row>
    <row r="71554" spans="2:3" x14ac:dyDescent="0.25">
      <c r="B71554">
        <v>8253.8444</v>
      </c>
      <c r="C71554" s="1">
        <v>2.1389999999999999E-47</v>
      </c>
    </row>
    <row r="71555" spans="2:3" x14ac:dyDescent="0.25">
      <c r="B71555">
        <v>8254.0892000000003</v>
      </c>
      <c r="C71555" s="1">
        <v>2.2819999999999999E-47</v>
      </c>
    </row>
    <row r="71556" spans="2:3" x14ac:dyDescent="0.25">
      <c r="B71556">
        <v>8254.3341</v>
      </c>
      <c r="C71556" s="1">
        <v>2.182E-47</v>
      </c>
    </row>
    <row r="71557" spans="2:3" x14ac:dyDescent="0.25">
      <c r="B71557">
        <v>8254.5789999999997</v>
      </c>
      <c r="C71557" s="1">
        <v>1.9479999999999999E-47</v>
      </c>
    </row>
    <row r="71558" spans="2:3" x14ac:dyDescent="0.25">
      <c r="B71558">
        <v>8254.8238999999994</v>
      </c>
      <c r="C71558" s="1">
        <v>1.924E-47</v>
      </c>
    </row>
    <row r="71559" spans="2:3" x14ac:dyDescent="0.25">
      <c r="B71559">
        <v>8255.0687999999991</v>
      </c>
      <c r="C71559" s="1">
        <v>1.932E-47</v>
      </c>
    </row>
    <row r="71560" spans="2:3" x14ac:dyDescent="0.25">
      <c r="B71560">
        <v>8255.3137000000006</v>
      </c>
      <c r="C71560" s="1">
        <v>1.798E-47</v>
      </c>
    </row>
    <row r="71561" spans="2:3" x14ac:dyDescent="0.25">
      <c r="B71561">
        <v>8255.5584999999992</v>
      </c>
      <c r="C71561" s="1">
        <v>1.856E-47</v>
      </c>
    </row>
    <row r="71562" spans="2:3" x14ac:dyDescent="0.25">
      <c r="B71562">
        <v>8255.8034000000007</v>
      </c>
      <c r="C71562" s="1">
        <v>1.8699999999999999E-47</v>
      </c>
    </row>
    <row r="71563" spans="2:3" x14ac:dyDescent="0.25">
      <c r="B71563">
        <v>8256.0483000000004</v>
      </c>
      <c r="C71563" s="1">
        <v>1.6859999999999999E-47</v>
      </c>
    </row>
    <row r="71564" spans="2:3" x14ac:dyDescent="0.25">
      <c r="B71564">
        <v>8256.2932000000001</v>
      </c>
      <c r="C71564" s="1">
        <v>1.6890000000000001E-47</v>
      </c>
    </row>
    <row r="71565" spans="2:3" x14ac:dyDescent="0.25">
      <c r="B71565">
        <v>8256.5380999999998</v>
      </c>
      <c r="C71565" s="1">
        <v>1.5750000000000001E-47</v>
      </c>
    </row>
    <row r="71566" spans="2:3" x14ac:dyDescent="0.25">
      <c r="B71566">
        <v>8256.7829999999994</v>
      </c>
      <c r="C71566" s="1">
        <v>1.5469999999999999E-47</v>
      </c>
    </row>
    <row r="71567" spans="2:3" x14ac:dyDescent="0.25">
      <c r="B71567">
        <v>8257.0278999999991</v>
      </c>
      <c r="C71567" s="1">
        <v>1.86E-47</v>
      </c>
    </row>
    <row r="71568" spans="2:3" x14ac:dyDescent="0.25">
      <c r="B71568">
        <v>8257.2728000000006</v>
      </c>
      <c r="C71568" s="1">
        <v>2.2970000000000001E-47</v>
      </c>
    </row>
    <row r="71569" spans="2:3" x14ac:dyDescent="0.25">
      <c r="B71569">
        <v>8257.5175999999992</v>
      </c>
      <c r="C71569" s="1">
        <v>2.1690000000000001E-47</v>
      </c>
    </row>
    <row r="71570" spans="2:3" x14ac:dyDescent="0.25">
      <c r="B71570">
        <v>8257.7625000000007</v>
      </c>
      <c r="C71570" s="1">
        <v>2.0970000000000001E-47</v>
      </c>
    </row>
    <row r="71571" spans="2:3" x14ac:dyDescent="0.25">
      <c r="B71571">
        <v>8258.0074000000004</v>
      </c>
      <c r="C71571" s="1">
        <v>2.0210000000000001E-47</v>
      </c>
    </row>
    <row r="71572" spans="2:3" x14ac:dyDescent="0.25">
      <c r="B71572">
        <v>8258.2523000000001</v>
      </c>
      <c r="C71572" s="1">
        <v>1.8310000000000001E-47</v>
      </c>
    </row>
    <row r="71573" spans="2:3" x14ac:dyDescent="0.25">
      <c r="B71573">
        <v>8258.4971999999998</v>
      </c>
      <c r="C71573" s="1">
        <v>1.668E-47</v>
      </c>
    </row>
    <row r="71574" spans="2:3" x14ac:dyDescent="0.25">
      <c r="B71574">
        <v>8258.7420999999995</v>
      </c>
      <c r="C71574" s="1">
        <v>1.723E-47</v>
      </c>
    </row>
    <row r="71575" spans="2:3" x14ac:dyDescent="0.25">
      <c r="B71575">
        <v>8258.9868999999999</v>
      </c>
      <c r="C71575" s="1">
        <v>1.7509999999999999E-47</v>
      </c>
    </row>
    <row r="71576" spans="2:3" x14ac:dyDescent="0.25">
      <c r="B71576">
        <v>8259.2317999999996</v>
      </c>
      <c r="C71576" s="1">
        <v>1.8079999999999999E-47</v>
      </c>
    </row>
    <row r="71577" spans="2:3" x14ac:dyDescent="0.25">
      <c r="B71577">
        <v>8259.4766999999993</v>
      </c>
      <c r="C71577" s="1">
        <v>2.2930000000000001E-47</v>
      </c>
    </row>
    <row r="71578" spans="2:3" x14ac:dyDescent="0.25">
      <c r="B71578">
        <v>8259.7216000000008</v>
      </c>
      <c r="C71578" s="1">
        <v>2.5390000000000002E-47</v>
      </c>
    </row>
    <row r="71579" spans="2:3" x14ac:dyDescent="0.25">
      <c r="B71579">
        <v>8259.9665000000005</v>
      </c>
      <c r="C71579" s="1">
        <v>2.3469999999999999E-47</v>
      </c>
    </row>
    <row r="71580" spans="2:3" x14ac:dyDescent="0.25">
      <c r="B71580">
        <v>8260.2114000000001</v>
      </c>
      <c r="C71580" s="1">
        <v>1.8960000000000001E-47</v>
      </c>
    </row>
    <row r="71581" spans="2:3" x14ac:dyDescent="0.25">
      <c r="B71581">
        <v>8260.4562000000005</v>
      </c>
      <c r="C71581" s="1">
        <v>2.0019999999999999E-47</v>
      </c>
    </row>
    <row r="71582" spans="2:3" x14ac:dyDescent="0.25">
      <c r="B71582">
        <v>8260.7011000000002</v>
      </c>
      <c r="C71582" s="1">
        <v>2.2690000000000002E-47</v>
      </c>
    </row>
    <row r="71583" spans="2:3" x14ac:dyDescent="0.25">
      <c r="B71583">
        <v>8260.9459999999999</v>
      </c>
      <c r="C71583" s="1">
        <v>2.3560000000000001E-47</v>
      </c>
    </row>
    <row r="71584" spans="2:3" x14ac:dyDescent="0.25">
      <c r="B71584">
        <v>8261.1908999999996</v>
      </c>
      <c r="C71584" s="1">
        <v>2.319E-47</v>
      </c>
    </row>
    <row r="71585" spans="2:3" x14ac:dyDescent="0.25">
      <c r="B71585">
        <v>8261.4357999999993</v>
      </c>
      <c r="C71585" s="1">
        <v>2.0270000000000001E-47</v>
      </c>
    </row>
    <row r="71586" spans="2:3" x14ac:dyDescent="0.25">
      <c r="B71586">
        <v>8261.6807000000008</v>
      </c>
      <c r="C71586" s="1">
        <v>1.73E-47</v>
      </c>
    </row>
    <row r="71587" spans="2:3" x14ac:dyDescent="0.25">
      <c r="B71587">
        <v>8261.9256000000005</v>
      </c>
      <c r="C71587" s="1">
        <v>1.9020000000000001E-47</v>
      </c>
    </row>
    <row r="71588" spans="2:3" x14ac:dyDescent="0.25">
      <c r="B71588">
        <v>8262.1704000000009</v>
      </c>
      <c r="C71588" s="1">
        <v>2.3809999999999998E-47</v>
      </c>
    </row>
    <row r="71589" spans="2:3" x14ac:dyDescent="0.25">
      <c r="B71589">
        <v>8262.4153000000006</v>
      </c>
      <c r="C71589" s="1">
        <v>2.3649999999999998E-47</v>
      </c>
    </row>
    <row r="71590" spans="2:3" x14ac:dyDescent="0.25">
      <c r="B71590">
        <v>8262.6602000000003</v>
      </c>
      <c r="C71590" s="1">
        <v>2.0169999999999999E-47</v>
      </c>
    </row>
    <row r="71591" spans="2:3" x14ac:dyDescent="0.25">
      <c r="B71591">
        <v>8262.9050999999999</v>
      </c>
      <c r="C71591" s="1">
        <v>1.3660000000000001E-47</v>
      </c>
    </row>
    <row r="71592" spans="2:3" x14ac:dyDescent="0.25">
      <c r="B71592">
        <v>8263.15</v>
      </c>
      <c r="C71592" s="1">
        <v>1.063E-47</v>
      </c>
    </row>
    <row r="71593" spans="2:3" x14ac:dyDescent="0.25">
      <c r="B71593">
        <v>8263.3948999999993</v>
      </c>
      <c r="C71593" s="1">
        <v>1.4859999999999999E-47</v>
      </c>
    </row>
    <row r="71594" spans="2:3" x14ac:dyDescent="0.25">
      <c r="B71594">
        <v>8263.6398000000008</v>
      </c>
      <c r="C71594" s="1">
        <v>1.7449999999999999E-47</v>
      </c>
    </row>
    <row r="71595" spans="2:3" x14ac:dyDescent="0.25">
      <c r="B71595">
        <v>8263.8845999999994</v>
      </c>
      <c r="C71595" s="1">
        <v>1.998E-47</v>
      </c>
    </row>
    <row r="71596" spans="2:3" x14ac:dyDescent="0.25">
      <c r="B71596">
        <v>8264.1294999999991</v>
      </c>
      <c r="C71596" s="1">
        <v>2.0900000000000001E-47</v>
      </c>
    </row>
    <row r="71597" spans="2:3" x14ac:dyDescent="0.25">
      <c r="B71597">
        <v>8264.3744000000006</v>
      </c>
      <c r="C71597" s="1">
        <v>2.175E-47</v>
      </c>
    </row>
    <row r="71598" spans="2:3" x14ac:dyDescent="0.25">
      <c r="B71598">
        <v>8264.6193000000003</v>
      </c>
      <c r="C71598" s="1">
        <v>2.3059999999999998E-47</v>
      </c>
    </row>
    <row r="71599" spans="2:3" x14ac:dyDescent="0.25">
      <c r="B71599">
        <v>8264.8642</v>
      </c>
      <c r="C71599" s="1">
        <v>2.372E-47</v>
      </c>
    </row>
    <row r="71600" spans="2:3" x14ac:dyDescent="0.25">
      <c r="B71600">
        <v>8265.1090999999997</v>
      </c>
      <c r="C71600" s="1">
        <v>2.18E-47</v>
      </c>
    </row>
    <row r="71601" spans="2:3" x14ac:dyDescent="0.25">
      <c r="B71601">
        <v>8265.3539999999994</v>
      </c>
      <c r="C71601" s="1">
        <v>2.0970000000000001E-47</v>
      </c>
    </row>
    <row r="71602" spans="2:3" x14ac:dyDescent="0.25">
      <c r="B71602">
        <v>8265.5987999999998</v>
      </c>
      <c r="C71602" s="1">
        <v>2.0360000000000001E-47</v>
      </c>
    </row>
    <row r="71603" spans="2:3" x14ac:dyDescent="0.25">
      <c r="B71603">
        <v>8265.8436999999994</v>
      </c>
      <c r="C71603" s="1">
        <v>2.047E-47</v>
      </c>
    </row>
    <row r="71604" spans="2:3" x14ac:dyDescent="0.25">
      <c r="B71604">
        <v>8266.0885999999991</v>
      </c>
      <c r="C71604" s="1">
        <v>2.1040000000000001E-47</v>
      </c>
    </row>
    <row r="71605" spans="2:3" x14ac:dyDescent="0.25">
      <c r="B71605">
        <v>8266.3335000000006</v>
      </c>
      <c r="C71605" s="1">
        <v>2.0280000000000001E-47</v>
      </c>
    </row>
    <row r="71606" spans="2:3" x14ac:dyDescent="0.25">
      <c r="B71606">
        <v>8266.5784000000003</v>
      </c>
      <c r="C71606" s="1">
        <v>2.107E-47</v>
      </c>
    </row>
    <row r="71607" spans="2:3" x14ac:dyDescent="0.25">
      <c r="B71607">
        <v>8266.8233</v>
      </c>
      <c r="C71607" s="1">
        <v>1.776E-47</v>
      </c>
    </row>
    <row r="71608" spans="2:3" x14ac:dyDescent="0.25">
      <c r="B71608">
        <v>8267.0681000000004</v>
      </c>
      <c r="C71608" s="1">
        <v>1.4970000000000001E-47</v>
      </c>
    </row>
    <row r="71609" spans="2:3" x14ac:dyDescent="0.25">
      <c r="B71609">
        <v>8267.3130000000001</v>
      </c>
      <c r="C71609" s="1">
        <v>1.9389999999999999E-47</v>
      </c>
    </row>
    <row r="71610" spans="2:3" x14ac:dyDescent="0.25">
      <c r="B71610">
        <v>8267.5578999999998</v>
      </c>
      <c r="C71610" s="1">
        <v>2.18E-47</v>
      </c>
    </row>
    <row r="71611" spans="2:3" x14ac:dyDescent="0.25">
      <c r="B71611">
        <v>8267.8027999999995</v>
      </c>
      <c r="C71611" s="1">
        <v>1.7030000000000001E-47</v>
      </c>
    </row>
    <row r="71612" spans="2:3" x14ac:dyDescent="0.25">
      <c r="B71612">
        <v>8268.0476999999992</v>
      </c>
      <c r="C71612" s="1">
        <v>1.9419999999999999E-47</v>
      </c>
    </row>
    <row r="71613" spans="2:3" x14ac:dyDescent="0.25">
      <c r="B71613">
        <v>8268.2926000000007</v>
      </c>
      <c r="C71613" s="1">
        <v>1.8129999999999999E-47</v>
      </c>
    </row>
    <row r="71614" spans="2:3" x14ac:dyDescent="0.25">
      <c r="B71614">
        <v>8268.5373999999993</v>
      </c>
      <c r="C71614" s="1">
        <v>1.186E-47</v>
      </c>
    </row>
    <row r="71615" spans="2:3" x14ac:dyDescent="0.25">
      <c r="B71615">
        <v>8268.7823000000008</v>
      </c>
      <c r="C71615" s="1">
        <v>1.2089999999999999E-47</v>
      </c>
    </row>
    <row r="71616" spans="2:3" x14ac:dyDescent="0.25">
      <c r="B71616">
        <v>8269.0272000000004</v>
      </c>
      <c r="C71616" s="1">
        <v>1.653E-47</v>
      </c>
    </row>
    <row r="71617" spans="2:3" x14ac:dyDescent="0.25">
      <c r="B71617">
        <v>8269.2721000000001</v>
      </c>
      <c r="C71617" s="1">
        <v>1.9710000000000001E-47</v>
      </c>
    </row>
    <row r="71618" spans="2:3" x14ac:dyDescent="0.25">
      <c r="B71618">
        <v>8269.5169999999998</v>
      </c>
      <c r="C71618" s="1">
        <v>1.847E-47</v>
      </c>
    </row>
    <row r="71619" spans="2:3" x14ac:dyDescent="0.25">
      <c r="B71619">
        <v>8269.7618999999995</v>
      </c>
      <c r="C71619" s="1">
        <v>1.921E-47</v>
      </c>
    </row>
    <row r="71620" spans="2:3" x14ac:dyDescent="0.25">
      <c r="B71620">
        <v>8270.0067999999992</v>
      </c>
      <c r="C71620" s="1">
        <v>2.047E-47</v>
      </c>
    </row>
    <row r="71621" spans="2:3" x14ac:dyDescent="0.25">
      <c r="B71621">
        <v>8270.2517000000007</v>
      </c>
      <c r="C71621" s="1">
        <v>1.6079999999999999E-47</v>
      </c>
    </row>
    <row r="71622" spans="2:3" x14ac:dyDescent="0.25">
      <c r="B71622">
        <v>8270.4964999999993</v>
      </c>
      <c r="C71622" s="1">
        <v>9.988E-48</v>
      </c>
    </row>
    <row r="71623" spans="2:3" x14ac:dyDescent="0.25">
      <c r="B71623">
        <v>8270.7414000000008</v>
      </c>
      <c r="C71623" s="1">
        <v>1.315E-47</v>
      </c>
    </row>
    <row r="71624" spans="2:3" x14ac:dyDescent="0.25">
      <c r="B71624">
        <v>8270.9863000000005</v>
      </c>
      <c r="C71624" s="1">
        <v>1.578E-47</v>
      </c>
    </row>
    <row r="71625" spans="2:3" x14ac:dyDescent="0.25">
      <c r="B71625">
        <v>8271.2312000000002</v>
      </c>
      <c r="C71625" s="1">
        <v>1.6940000000000001E-47</v>
      </c>
    </row>
    <row r="71626" spans="2:3" x14ac:dyDescent="0.25">
      <c r="B71626">
        <v>8271.4760999999999</v>
      </c>
      <c r="C71626" s="1">
        <v>1.996E-47</v>
      </c>
    </row>
    <row r="71627" spans="2:3" x14ac:dyDescent="0.25">
      <c r="B71627">
        <v>8271.7209999999995</v>
      </c>
      <c r="C71627" s="1">
        <v>1.733E-47</v>
      </c>
    </row>
    <row r="71628" spans="2:3" x14ac:dyDescent="0.25">
      <c r="B71628">
        <v>8271.9657999999999</v>
      </c>
      <c r="C71628" s="1">
        <v>1.47E-47</v>
      </c>
    </row>
    <row r="71629" spans="2:3" x14ac:dyDescent="0.25">
      <c r="B71629">
        <v>8272.2106999999996</v>
      </c>
      <c r="C71629" s="1">
        <v>1.3600000000000001E-47</v>
      </c>
    </row>
    <row r="71630" spans="2:3" x14ac:dyDescent="0.25">
      <c r="B71630">
        <v>8272.4555999999993</v>
      </c>
      <c r="C71630" s="1">
        <v>1.4169999999999999E-47</v>
      </c>
    </row>
    <row r="71631" spans="2:3" x14ac:dyDescent="0.25">
      <c r="B71631">
        <v>8272.7005000000008</v>
      </c>
      <c r="C71631" s="1">
        <v>1.777E-47</v>
      </c>
    </row>
    <row r="71632" spans="2:3" x14ac:dyDescent="0.25">
      <c r="B71632">
        <v>8272.9454000000005</v>
      </c>
      <c r="C71632" s="1">
        <v>2.178E-47</v>
      </c>
    </row>
    <row r="71633" spans="2:3" x14ac:dyDescent="0.25">
      <c r="B71633">
        <v>8273.1903000000002</v>
      </c>
      <c r="C71633" s="1">
        <v>2.2029999999999999E-47</v>
      </c>
    </row>
    <row r="71634" spans="2:3" x14ac:dyDescent="0.25">
      <c r="B71634">
        <v>8273.4351000000006</v>
      </c>
      <c r="C71634" s="1">
        <v>1.666E-47</v>
      </c>
    </row>
    <row r="71635" spans="2:3" x14ac:dyDescent="0.25">
      <c r="B71635">
        <v>8273.68</v>
      </c>
      <c r="C71635" s="1">
        <v>1.524E-47</v>
      </c>
    </row>
    <row r="71636" spans="2:3" x14ac:dyDescent="0.25">
      <c r="B71636">
        <v>8273.9249</v>
      </c>
      <c r="C71636" s="1">
        <v>1.0419999999999999E-47</v>
      </c>
    </row>
    <row r="71637" spans="2:3" x14ac:dyDescent="0.25">
      <c r="B71637">
        <v>8274.1697999999997</v>
      </c>
      <c r="C71637" s="1">
        <v>1.205E-47</v>
      </c>
    </row>
    <row r="71638" spans="2:3" x14ac:dyDescent="0.25">
      <c r="B71638">
        <v>8274.4146999999994</v>
      </c>
      <c r="C71638" s="1">
        <v>2.1369999999999999E-47</v>
      </c>
    </row>
    <row r="71639" spans="2:3" x14ac:dyDescent="0.25">
      <c r="B71639">
        <v>8274.6596000000009</v>
      </c>
      <c r="C71639" s="1">
        <v>2.24E-47</v>
      </c>
    </row>
    <row r="71640" spans="2:3" x14ac:dyDescent="0.25">
      <c r="B71640">
        <v>8274.9045000000006</v>
      </c>
      <c r="C71640" s="1">
        <v>1.52E-47</v>
      </c>
    </row>
    <row r="71641" spans="2:3" x14ac:dyDescent="0.25">
      <c r="B71641">
        <v>8275.1492999999991</v>
      </c>
      <c r="C71641" s="1">
        <v>1.2719999999999999E-47</v>
      </c>
    </row>
    <row r="71642" spans="2:3" x14ac:dyDescent="0.25">
      <c r="B71642">
        <v>8275.3942000000006</v>
      </c>
      <c r="C71642" s="1">
        <v>1.3620000000000001E-47</v>
      </c>
    </row>
    <row r="71643" spans="2:3" x14ac:dyDescent="0.25">
      <c r="B71643">
        <v>8275.6391000000003</v>
      </c>
      <c r="C71643" s="1">
        <v>1.4950000000000001E-47</v>
      </c>
    </row>
    <row r="71644" spans="2:3" x14ac:dyDescent="0.25">
      <c r="B71644">
        <v>8275.884</v>
      </c>
      <c r="C71644" s="1">
        <v>1.579E-47</v>
      </c>
    </row>
    <row r="71645" spans="2:3" x14ac:dyDescent="0.25">
      <c r="B71645">
        <v>8276.1288999999997</v>
      </c>
      <c r="C71645" s="1">
        <v>1.661E-47</v>
      </c>
    </row>
    <row r="71646" spans="2:3" x14ac:dyDescent="0.25">
      <c r="B71646">
        <v>8276.3737999999994</v>
      </c>
      <c r="C71646" s="1">
        <v>1.712E-47</v>
      </c>
    </row>
    <row r="71647" spans="2:3" x14ac:dyDescent="0.25">
      <c r="B71647">
        <v>8276.6187000000009</v>
      </c>
      <c r="C71647" s="1">
        <v>1.3409999999999999E-47</v>
      </c>
    </row>
    <row r="71648" spans="2:3" x14ac:dyDescent="0.25">
      <c r="B71648">
        <v>8276.8634999999995</v>
      </c>
      <c r="C71648" s="1">
        <v>1.383E-47</v>
      </c>
    </row>
    <row r="71649" spans="2:3" x14ac:dyDescent="0.25">
      <c r="B71649">
        <v>8277.1083999999992</v>
      </c>
      <c r="C71649" s="1">
        <v>1.6069999999999999E-47</v>
      </c>
    </row>
    <row r="71650" spans="2:3" x14ac:dyDescent="0.25">
      <c r="B71650">
        <v>8277.3533000000007</v>
      </c>
      <c r="C71650" s="1">
        <v>1.8759999999999999E-47</v>
      </c>
    </row>
    <row r="71651" spans="2:3" x14ac:dyDescent="0.25">
      <c r="B71651">
        <v>8277.5982000000004</v>
      </c>
      <c r="C71651" s="1">
        <v>1.6910000000000001E-47</v>
      </c>
    </row>
    <row r="71652" spans="2:3" x14ac:dyDescent="0.25">
      <c r="B71652">
        <v>8277.8431</v>
      </c>
      <c r="C71652" s="1">
        <v>1.3449999999999999E-47</v>
      </c>
    </row>
    <row r="71653" spans="2:3" x14ac:dyDescent="0.25">
      <c r="B71653">
        <v>8278.0879999999997</v>
      </c>
      <c r="C71653" s="1">
        <v>1.7550000000000001E-47</v>
      </c>
    </row>
    <row r="71654" spans="2:3" x14ac:dyDescent="0.25">
      <c r="B71654">
        <v>8278.3328999999994</v>
      </c>
      <c r="C71654" s="1">
        <v>1.992E-47</v>
      </c>
    </row>
    <row r="71655" spans="2:3" x14ac:dyDescent="0.25">
      <c r="B71655">
        <v>8278.5776999999998</v>
      </c>
      <c r="C71655" s="1">
        <v>1.912E-47</v>
      </c>
    </row>
    <row r="71656" spans="2:3" x14ac:dyDescent="0.25">
      <c r="B71656">
        <v>8278.8225999999995</v>
      </c>
      <c r="C71656" s="1">
        <v>1.9550000000000001E-47</v>
      </c>
    </row>
    <row r="71657" spans="2:3" x14ac:dyDescent="0.25">
      <c r="B71657">
        <v>8279.0674999999992</v>
      </c>
      <c r="C71657" s="1">
        <v>1.3519999999999999E-47</v>
      </c>
    </row>
    <row r="71658" spans="2:3" x14ac:dyDescent="0.25">
      <c r="B71658">
        <v>8279.3124000000007</v>
      </c>
      <c r="C71658" s="1">
        <v>1.0079999999999999E-47</v>
      </c>
    </row>
    <row r="71659" spans="2:3" x14ac:dyDescent="0.25">
      <c r="B71659">
        <v>8279.5573000000004</v>
      </c>
      <c r="C71659" s="1">
        <v>1.184E-47</v>
      </c>
    </row>
    <row r="71660" spans="2:3" x14ac:dyDescent="0.25">
      <c r="B71660">
        <v>8279.8021000000008</v>
      </c>
      <c r="C71660" s="1">
        <v>1.331E-47</v>
      </c>
    </row>
    <row r="71661" spans="2:3" x14ac:dyDescent="0.25">
      <c r="B71661">
        <v>8280.0470000000005</v>
      </c>
      <c r="C71661" s="1">
        <v>1.3479999999999999E-47</v>
      </c>
    </row>
    <row r="71662" spans="2:3" x14ac:dyDescent="0.25">
      <c r="B71662">
        <v>8280.2919000000002</v>
      </c>
      <c r="C71662" s="1">
        <v>1.312E-47</v>
      </c>
    </row>
    <row r="71663" spans="2:3" x14ac:dyDescent="0.25">
      <c r="B71663">
        <v>8280.5367999999999</v>
      </c>
      <c r="C71663" s="1">
        <v>1.524E-47</v>
      </c>
    </row>
    <row r="71664" spans="2:3" x14ac:dyDescent="0.25">
      <c r="B71664">
        <v>8280.7816999999995</v>
      </c>
      <c r="C71664" s="1">
        <v>2.125E-47</v>
      </c>
    </row>
    <row r="71665" spans="2:3" x14ac:dyDescent="0.25">
      <c r="B71665">
        <v>8281.0265999999992</v>
      </c>
      <c r="C71665" s="1">
        <v>2.3079999999999998E-47</v>
      </c>
    </row>
    <row r="71666" spans="2:3" x14ac:dyDescent="0.25">
      <c r="B71666">
        <v>8281.2715000000007</v>
      </c>
      <c r="C71666" s="1">
        <v>1.986E-47</v>
      </c>
    </row>
    <row r="71667" spans="2:3" x14ac:dyDescent="0.25">
      <c r="B71667">
        <v>8281.5162999999993</v>
      </c>
      <c r="C71667" s="1">
        <v>1.261E-47</v>
      </c>
    </row>
    <row r="71668" spans="2:3" x14ac:dyDescent="0.25">
      <c r="B71668">
        <v>8281.7612000000008</v>
      </c>
      <c r="C71668" s="1">
        <v>1.2340000000000001E-47</v>
      </c>
    </row>
    <row r="71669" spans="2:3" x14ac:dyDescent="0.25">
      <c r="B71669">
        <v>8282.0061000000005</v>
      </c>
      <c r="C71669" s="1">
        <v>1.313E-47</v>
      </c>
    </row>
    <row r="71670" spans="2:3" x14ac:dyDescent="0.25">
      <c r="B71670">
        <v>8282.2510000000002</v>
      </c>
      <c r="C71670" s="1">
        <v>1.2910000000000001E-47</v>
      </c>
    </row>
    <row r="71671" spans="2:3" x14ac:dyDescent="0.25">
      <c r="B71671">
        <v>8282.4958999999999</v>
      </c>
      <c r="C71671" s="1">
        <v>1.2799999999999999E-47</v>
      </c>
    </row>
    <row r="71672" spans="2:3" x14ac:dyDescent="0.25">
      <c r="B71672">
        <v>8282.7407999999996</v>
      </c>
      <c r="C71672" s="1">
        <v>1.3509999999999999E-47</v>
      </c>
    </row>
    <row r="71673" spans="2:3" x14ac:dyDescent="0.25">
      <c r="B71673">
        <v>8282.9856999999993</v>
      </c>
      <c r="C71673" s="1">
        <v>1.1610000000000001E-47</v>
      </c>
    </row>
    <row r="71674" spans="2:3" x14ac:dyDescent="0.25">
      <c r="B71674">
        <v>8283.2304999999997</v>
      </c>
      <c r="C71674" s="1">
        <v>1.1040000000000001E-47</v>
      </c>
    </row>
    <row r="71675" spans="2:3" x14ac:dyDescent="0.25">
      <c r="B71675">
        <v>8283.4753999999994</v>
      </c>
      <c r="C71675" s="1">
        <v>1.4059999999999999E-47</v>
      </c>
    </row>
    <row r="71676" spans="2:3" x14ac:dyDescent="0.25">
      <c r="B71676">
        <v>8283.7203000000009</v>
      </c>
      <c r="C71676" s="1">
        <v>1.3409999999999999E-47</v>
      </c>
    </row>
    <row r="71677" spans="2:3" x14ac:dyDescent="0.25">
      <c r="B71677">
        <v>8283.9652000000006</v>
      </c>
      <c r="C71677" s="1">
        <v>1.3090000000000001E-47</v>
      </c>
    </row>
    <row r="71678" spans="2:3" x14ac:dyDescent="0.25">
      <c r="B71678">
        <v>8284.2101000000002</v>
      </c>
      <c r="C71678" s="1">
        <v>1.33E-47</v>
      </c>
    </row>
    <row r="71679" spans="2:3" x14ac:dyDescent="0.25">
      <c r="B71679">
        <v>8284.4549999999999</v>
      </c>
      <c r="C71679" s="1">
        <v>1.9560000000000001E-47</v>
      </c>
    </row>
    <row r="71680" spans="2:3" x14ac:dyDescent="0.25">
      <c r="B71680">
        <v>8284.6998999999996</v>
      </c>
      <c r="C71680" s="1">
        <v>2.4820000000000001E-47</v>
      </c>
    </row>
    <row r="71681" spans="2:3" x14ac:dyDescent="0.25">
      <c r="B71681">
        <v>8284.9447</v>
      </c>
      <c r="C71681" s="1">
        <v>2.128E-47</v>
      </c>
    </row>
    <row r="71682" spans="2:3" x14ac:dyDescent="0.25">
      <c r="B71682">
        <v>8285.1895999999997</v>
      </c>
      <c r="C71682" s="1">
        <v>1.4960000000000001E-47</v>
      </c>
    </row>
    <row r="71683" spans="2:3" x14ac:dyDescent="0.25">
      <c r="B71683">
        <v>8285.4344999999994</v>
      </c>
      <c r="C71683" s="1">
        <v>1.1399999999999999E-47</v>
      </c>
    </row>
    <row r="71684" spans="2:3" x14ac:dyDescent="0.25">
      <c r="B71684">
        <v>8285.6794000000009</v>
      </c>
      <c r="C71684" s="1">
        <v>1.129E-47</v>
      </c>
    </row>
    <row r="71685" spans="2:3" x14ac:dyDescent="0.25">
      <c r="B71685">
        <v>8285.9243000000006</v>
      </c>
      <c r="C71685" s="1">
        <v>1.2839999999999999E-47</v>
      </c>
    </row>
    <row r="71686" spans="2:3" x14ac:dyDescent="0.25">
      <c r="B71686">
        <v>8286.1692000000003</v>
      </c>
      <c r="C71686" s="1">
        <v>1.13E-47</v>
      </c>
    </row>
    <row r="71687" spans="2:3" x14ac:dyDescent="0.25">
      <c r="B71687">
        <v>8286.4140000000007</v>
      </c>
      <c r="C71687" s="1">
        <v>7.9790000000000006E-48</v>
      </c>
    </row>
    <row r="71688" spans="2:3" x14ac:dyDescent="0.25">
      <c r="B71688">
        <v>8286.6589000000004</v>
      </c>
      <c r="C71688" s="1">
        <v>9.5450000000000002E-48</v>
      </c>
    </row>
    <row r="71689" spans="2:3" x14ac:dyDescent="0.25">
      <c r="B71689">
        <v>8286.9038</v>
      </c>
      <c r="C71689" s="1">
        <v>1.317E-47</v>
      </c>
    </row>
    <row r="71690" spans="2:3" x14ac:dyDescent="0.25">
      <c r="B71690">
        <v>8287.1486999999997</v>
      </c>
      <c r="C71690" s="1">
        <v>9.1429999999999995E-48</v>
      </c>
    </row>
    <row r="71691" spans="2:3" x14ac:dyDescent="0.25">
      <c r="B71691">
        <v>8287.3935999999994</v>
      </c>
      <c r="C71691" s="1">
        <v>6.829E-48</v>
      </c>
    </row>
    <row r="71692" spans="2:3" x14ac:dyDescent="0.25">
      <c r="B71692">
        <v>8287.6384999999991</v>
      </c>
      <c r="C71692" s="1">
        <v>1.1080000000000001E-47</v>
      </c>
    </row>
    <row r="71693" spans="2:3" x14ac:dyDescent="0.25">
      <c r="B71693">
        <v>8287.8834000000006</v>
      </c>
      <c r="C71693" s="1">
        <v>1.513E-47</v>
      </c>
    </row>
    <row r="71694" spans="2:3" x14ac:dyDescent="0.25">
      <c r="B71694">
        <v>8288.1281999999992</v>
      </c>
      <c r="C71694" s="1">
        <v>1.2089999999999999E-47</v>
      </c>
    </row>
    <row r="71695" spans="2:3" x14ac:dyDescent="0.25">
      <c r="B71695">
        <v>8288.3731000000007</v>
      </c>
      <c r="C71695" s="1">
        <v>9.5170000000000001E-48</v>
      </c>
    </row>
    <row r="71696" spans="2:3" x14ac:dyDescent="0.25">
      <c r="B71696">
        <v>8288.6180000000004</v>
      </c>
      <c r="C71696" s="1">
        <v>1.3580000000000001E-47</v>
      </c>
    </row>
    <row r="71697" spans="2:3" x14ac:dyDescent="0.25">
      <c r="B71697">
        <v>8288.8629000000001</v>
      </c>
      <c r="C71697" s="1">
        <v>1.7000000000000001E-47</v>
      </c>
    </row>
    <row r="71698" spans="2:3" x14ac:dyDescent="0.25">
      <c r="B71698">
        <v>8289.1077999999998</v>
      </c>
      <c r="C71698" s="1">
        <v>1.8310000000000001E-47</v>
      </c>
    </row>
    <row r="71699" spans="2:3" x14ac:dyDescent="0.25">
      <c r="B71699">
        <v>8289.3526999999995</v>
      </c>
      <c r="C71699" s="1">
        <v>1.6930000000000001E-47</v>
      </c>
    </row>
    <row r="71700" spans="2:3" x14ac:dyDescent="0.25">
      <c r="B71700">
        <v>8289.5975999999991</v>
      </c>
      <c r="C71700" s="1">
        <v>1.5469999999999999E-47</v>
      </c>
    </row>
    <row r="71701" spans="2:3" x14ac:dyDescent="0.25">
      <c r="B71701">
        <v>8289.8423999999995</v>
      </c>
      <c r="C71701" s="1">
        <v>1.2719999999999999E-47</v>
      </c>
    </row>
    <row r="71702" spans="2:3" x14ac:dyDescent="0.25">
      <c r="B71702">
        <v>8290.0872999999992</v>
      </c>
      <c r="C71702" s="1">
        <v>9.6549999999999998E-48</v>
      </c>
    </row>
    <row r="71703" spans="2:3" x14ac:dyDescent="0.25">
      <c r="B71703">
        <v>8290.3322000000007</v>
      </c>
      <c r="C71703" s="1">
        <v>9.5719999999999999E-48</v>
      </c>
    </row>
    <row r="71704" spans="2:3" x14ac:dyDescent="0.25">
      <c r="B71704">
        <v>8290.5771000000004</v>
      </c>
      <c r="C71704" s="1">
        <v>1.1730000000000001E-47</v>
      </c>
    </row>
    <row r="71705" spans="2:3" x14ac:dyDescent="0.25">
      <c r="B71705">
        <v>8290.8220000000001</v>
      </c>
      <c r="C71705" s="1">
        <v>1.1549999999999999E-47</v>
      </c>
    </row>
    <row r="71706" spans="2:3" x14ac:dyDescent="0.25">
      <c r="B71706">
        <v>8291.0668999999998</v>
      </c>
      <c r="C71706" s="1">
        <v>1.3399999999999999E-47</v>
      </c>
    </row>
    <row r="71707" spans="2:3" x14ac:dyDescent="0.25">
      <c r="B71707">
        <v>8291.3117000000002</v>
      </c>
      <c r="C71707" s="1">
        <v>1.726E-47</v>
      </c>
    </row>
    <row r="71708" spans="2:3" x14ac:dyDescent="0.25">
      <c r="B71708">
        <v>8291.5565999999999</v>
      </c>
      <c r="C71708" s="1">
        <v>1.729E-47</v>
      </c>
    </row>
    <row r="71709" spans="2:3" x14ac:dyDescent="0.25">
      <c r="B71709">
        <v>8291.8014999999996</v>
      </c>
      <c r="C71709" s="1">
        <v>1.25E-47</v>
      </c>
    </row>
    <row r="71710" spans="2:3" x14ac:dyDescent="0.25">
      <c r="B71710">
        <v>8292.0463999999993</v>
      </c>
      <c r="C71710" s="1">
        <v>1.1469999999999999E-47</v>
      </c>
    </row>
    <row r="71711" spans="2:3" x14ac:dyDescent="0.25">
      <c r="B71711">
        <v>8292.2913000000008</v>
      </c>
      <c r="C71711" s="1">
        <v>1.578E-47</v>
      </c>
    </row>
    <row r="71712" spans="2:3" x14ac:dyDescent="0.25">
      <c r="B71712">
        <v>8292.5362000000005</v>
      </c>
      <c r="C71712" s="1">
        <v>1.666E-47</v>
      </c>
    </row>
    <row r="71713" spans="2:3" x14ac:dyDescent="0.25">
      <c r="B71713">
        <v>8292.7810000000009</v>
      </c>
      <c r="C71713" s="1">
        <v>1.5000000000000001E-47</v>
      </c>
    </row>
    <row r="71714" spans="2:3" x14ac:dyDescent="0.25">
      <c r="B71714">
        <v>8293.0259000000005</v>
      </c>
      <c r="C71714" s="1">
        <v>9.2680000000000002E-48</v>
      </c>
    </row>
    <row r="71715" spans="2:3" x14ac:dyDescent="0.25">
      <c r="B71715">
        <v>8293.2708000000002</v>
      </c>
      <c r="C71715" s="1">
        <v>6.8989999999999997E-48</v>
      </c>
    </row>
    <row r="71716" spans="2:3" x14ac:dyDescent="0.25">
      <c r="B71716">
        <v>8293.5156999999999</v>
      </c>
      <c r="C71716" s="1">
        <v>9.6419999999999996E-48</v>
      </c>
    </row>
    <row r="71717" spans="2:3" x14ac:dyDescent="0.25">
      <c r="B71717">
        <v>8293.7605999999996</v>
      </c>
      <c r="C71717" s="1">
        <v>1.191E-47</v>
      </c>
    </row>
    <row r="71718" spans="2:3" x14ac:dyDescent="0.25">
      <c r="B71718">
        <v>8294.0054999999993</v>
      </c>
      <c r="C71718" s="1">
        <v>8.4220000000000004E-48</v>
      </c>
    </row>
    <row r="71719" spans="2:3" x14ac:dyDescent="0.25">
      <c r="B71719">
        <v>8294.2504000000008</v>
      </c>
      <c r="C71719" s="1">
        <v>1.2260000000000001E-47</v>
      </c>
    </row>
    <row r="71720" spans="2:3" x14ac:dyDescent="0.25">
      <c r="B71720">
        <v>8294.4951999999994</v>
      </c>
      <c r="C71720" s="1">
        <v>1.6970000000000001E-47</v>
      </c>
    </row>
    <row r="71721" spans="2:3" x14ac:dyDescent="0.25">
      <c r="B71721">
        <v>8294.7401000000009</v>
      </c>
      <c r="C71721" s="1">
        <v>1.6869999999999999E-47</v>
      </c>
    </row>
    <row r="71722" spans="2:3" x14ac:dyDescent="0.25">
      <c r="B71722">
        <v>8294.9850000000006</v>
      </c>
      <c r="C71722" s="1">
        <v>1.52E-47</v>
      </c>
    </row>
    <row r="71723" spans="2:3" x14ac:dyDescent="0.25">
      <c r="B71723">
        <v>8295.2299000000003</v>
      </c>
      <c r="C71723" s="1">
        <v>1.446E-47</v>
      </c>
    </row>
    <row r="71724" spans="2:3" x14ac:dyDescent="0.25">
      <c r="B71724">
        <v>8295.4748</v>
      </c>
      <c r="C71724" s="1">
        <v>1.391E-47</v>
      </c>
    </row>
    <row r="71725" spans="2:3" x14ac:dyDescent="0.25">
      <c r="B71725">
        <v>8295.7196999999996</v>
      </c>
      <c r="C71725" s="1">
        <v>1.4879999999999999E-47</v>
      </c>
    </row>
    <row r="71726" spans="2:3" x14ac:dyDescent="0.25">
      <c r="B71726">
        <v>8295.9645999999993</v>
      </c>
      <c r="C71726" s="1">
        <v>1.657E-47</v>
      </c>
    </row>
    <row r="71727" spans="2:3" x14ac:dyDescent="0.25">
      <c r="B71727">
        <v>8296.2093999999997</v>
      </c>
      <c r="C71727" s="1">
        <v>1.647E-47</v>
      </c>
    </row>
    <row r="71728" spans="2:3" x14ac:dyDescent="0.25">
      <c r="B71728">
        <v>8296.4542999999994</v>
      </c>
      <c r="C71728" s="1">
        <v>1.4069999999999999E-47</v>
      </c>
    </row>
    <row r="71729" spans="2:3" x14ac:dyDescent="0.25">
      <c r="B71729">
        <v>8296.6991999999991</v>
      </c>
      <c r="C71729" s="1">
        <v>1.8240000000000001E-47</v>
      </c>
    </row>
    <row r="71730" spans="2:3" x14ac:dyDescent="0.25">
      <c r="B71730">
        <v>8296.9441000000006</v>
      </c>
      <c r="C71730" s="1">
        <v>2.0380000000000001E-47</v>
      </c>
    </row>
    <row r="71731" spans="2:3" x14ac:dyDescent="0.25">
      <c r="B71731">
        <v>8297.1890000000003</v>
      </c>
      <c r="C71731" s="1">
        <v>1.1459999999999999E-47</v>
      </c>
    </row>
    <row r="71732" spans="2:3" x14ac:dyDescent="0.25">
      <c r="B71732">
        <v>8297.4339</v>
      </c>
      <c r="C71732" s="1">
        <v>8.0349999999999997E-48</v>
      </c>
    </row>
    <row r="71733" spans="2:3" x14ac:dyDescent="0.25">
      <c r="B71733">
        <v>8297.6787000000004</v>
      </c>
      <c r="C71733" s="1">
        <v>6.552E-48</v>
      </c>
    </row>
    <row r="71734" spans="2:3" x14ac:dyDescent="0.25">
      <c r="B71734">
        <v>8297.9236000000001</v>
      </c>
      <c r="C71734" s="1">
        <v>1.064E-47</v>
      </c>
    </row>
    <row r="71735" spans="2:3" x14ac:dyDescent="0.25">
      <c r="B71735">
        <v>8298.1684999999998</v>
      </c>
      <c r="C71735" s="1">
        <v>1.391E-47</v>
      </c>
    </row>
    <row r="71736" spans="2:3" x14ac:dyDescent="0.25">
      <c r="B71736">
        <v>8298.4133999999995</v>
      </c>
      <c r="C71736" s="1">
        <v>1.32E-47</v>
      </c>
    </row>
    <row r="71737" spans="2:3" x14ac:dyDescent="0.25">
      <c r="B71737">
        <v>8298.6582999999991</v>
      </c>
      <c r="C71737" s="1">
        <v>1.1010000000000001E-47</v>
      </c>
    </row>
    <row r="71738" spans="2:3" x14ac:dyDescent="0.25">
      <c r="B71738">
        <v>8298.9032000000007</v>
      </c>
      <c r="C71738" s="1">
        <v>9.9460000000000004E-48</v>
      </c>
    </row>
    <row r="71739" spans="2:3" x14ac:dyDescent="0.25">
      <c r="B71739">
        <v>8299.1481000000003</v>
      </c>
      <c r="C71739" s="1">
        <v>1.4769999999999999E-47</v>
      </c>
    </row>
    <row r="71740" spans="2:3" x14ac:dyDescent="0.25">
      <c r="B71740">
        <v>8299.3929000000007</v>
      </c>
      <c r="C71740" s="1">
        <v>1.7030000000000001E-47</v>
      </c>
    </row>
    <row r="71741" spans="2:3" x14ac:dyDescent="0.25">
      <c r="B71741">
        <v>8299.6378000000004</v>
      </c>
      <c r="C71741" s="1">
        <v>1.193E-47</v>
      </c>
    </row>
    <row r="71742" spans="2:3" x14ac:dyDescent="0.25">
      <c r="B71742">
        <v>8299.8827000000001</v>
      </c>
      <c r="C71742" s="1">
        <v>1.004E-47</v>
      </c>
    </row>
    <row r="71743" spans="2:3" x14ac:dyDescent="0.25">
      <c r="B71743">
        <v>8300.1275999999998</v>
      </c>
      <c r="C71743" s="1">
        <v>1.2400000000000001E-47</v>
      </c>
    </row>
    <row r="71744" spans="2:3" x14ac:dyDescent="0.25">
      <c r="B71744">
        <v>8300.3724999999995</v>
      </c>
      <c r="C71744" s="1">
        <v>1.2970000000000001E-47</v>
      </c>
    </row>
    <row r="71745" spans="2:3" x14ac:dyDescent="0.25">
      <c r="B71745">
        <v>8300.6173999999992</v>
      </c>
      <c r="C71745" s="1">
        <v>1.3409999999999999E-47</v>
      </c>
    </row>
    <row r="71746" spans="2:3" x14ac:dyDescent="0.25">
      <c r="B71746">
        <v>8300.8623000000007</v>
      </c>
      <c r="C71746" s="1">
        <v>1.5740000000000001E-47</v>
      </c>
    </row>
    <row r="71747" spans="2:3" x14ac:dyDescent="0.25">
      <c r="B71747">
        <v>8301.1070999999993</v>
      </c>
      <c r="C71747" s="1">
        <v>1.5670000000000001E-47</v>
      </c>
    </row>
    <row r="71748" spans="2:3" x14ac:dyDescent="0.25">
      <c r="B71748">
        <v>8301.3520000000008</v>
      </c>
      <c r="C71748" s="1">
        <v>1.2910000000000001E-47</v>
      </c>
    </row>
    <row r="71749" spans="2:3" x14ac:dyDescent="0.25">
      <c r="B71749">
        <v>8301.5969000000005</v>
      </c>
      <c r="C71749" s="1">
        <v>1.033E-47</v>
      </c>
    </row>
    <row r="71750" spans="2:3" x14ac:dyDescent="0.25">
      <c r="B71750">
        <v>8301.8418000000001</v>
      </c>
      <c r="C71750" s="1">
        <v>6.3999999999999996E-48</v>
      </c>
    </row>
    <row r="71751" spans="2:3" x14ac:dyDescent="0.25">
      <c r="B71751">
        <v>8302.0866999999998</v>
      </c>
      <c r="C71751" s="1">
        <v>7.0929999999999997E-48</v>
      </c>
    </row>
    <row r="71752" spans="2:3" x14ac:dyDescent="0.25">
      <c r="B71752">
        <v>8302.3315999999995</v>
      </c>
      <c r="C71752" s="1">
        <v>8.9210000000000005E-48</v>
      </c>
    </row>
    <row r="71753" spans="2:3" x14ac:dyDescent="0.25">
      <c r="B71753">
        <v>8302.5764999999992</v>
      </c>
      <c r="C71753" s="1">
        <v>8.0210000000000002E-48</v>
      </c>
    </row>
    <row r="71754" spans="2:3" x14ac:dyDescent="0.25">
      <c r="B71754">
        <v>8302.8212999999996</v>
      </c>
      <c r="C71754" s="1">
        <v>9.5450000000000002E-48</v>
      </c>
    </row>
    <row r="71755" spans="2:3" x14ac:dyDescent="0.25">
      <c r="B71755">
        <v>8303.0661999999993</v>
      </c>
      <c r="C71755" s="1">
        <v>1.258E-47</v>
      </c>
    </row>
    <row r="71756" spans="2:3" x14ac:dyDescent="0.25">
      <c r="B71756">
        <v>8303.3111000000008</v>
      </c>
      <c r="C71756" s="1">
        <v>1.1509999999999999E-47</v>
      </c>
    </row>
    <row r="71757" spans="2:3" x14ac:dyDescent="0.25">
      <c r="B71757">
        <v>8303.5560000000005</v>
      </c>
      <c r="C71757" s="1">
        <v>6.0949999999999995E-48</v>
      </c>
    </row>
    <row r="71758" spans="2:3" x14ac:dyDescent="0.25">
      <c r="B71758">
        <v>8303.8009000000002</v>
      </c>
      <c r="C71758" s="1">
        <v>4.9870000000000003E-48</v>
      </c>
    </row>
    <row r="71759" spans="2:3" x14ac:dyDescent="0.25">
      <c r="B71759">
        <v>8304.0457999999999</v>
      </c>
      <c r="C71759" s="1">
        <v>5.4300000000000001E-48</v>
      </c>
    </row>
    <row r="71760" spans="2:3" x14ac:dyDescent="0.25">
      <c r="B71760">
        <v>8304.2906000000003</v>
      </c>
      <c r="C71760" s="1">
        <v>4.8760000000000002E-48</v>
      </c>
    </row>
    <row r="71761" spans="2:3" x14ac:dyDescent="0.25">
      <c r="B71761">
        <v>8304.5355</v>
      </c>
      <c r="C71761" s="1">
        <v>3.3799999999999997E-48</v>
      </c>
    </row>
    <row r="71762" spans="2:3" x14ac:dyDescent="0.25">
      <c r="B71762">
        <v>8304.7803999999996</v>
      </c>
      <c r="C71762" s="1">
        <v>7.7299999999999996E-48</v>
      </c>
    </row>
    <row r="71763" spans="2:3" x14ac:dyDescent="0.25">
      <c r="B71763">
        <v>8305.0252999999993</v>
      </c>
      <c r="C71763" s="1">
        <v>1.3620000000000001E-47</v>
      </c>
    </row>
    <row r="71764" spans="2:3" x14ac:dyDescent="0.25">
      <c r="B71764">
        <v>8305.2702000000008</v>
      </c>
      <c r="C71764" s="1">
        <v>1.2430000000000001E-47</v>
      </c>
    </row>
    <row r="71765" spans="2:3" x14ac:dyDescent="0.25">
      <c r="B71765">
        <v>8305.5151000000005</v>
      </c>
      <c r="C71765" s="1">
        <v>9.988E-48</v>
      </c>
    </row>
    <row r="71766" spans="2:3" x14ac:dyDescent="0.25">
      <c r="B71766">
        <v>8305.7598999999991</v>
      </c>
      <c r="C71766" s="1">
        <v>1.086E-47</v>
      </c>
    </row>
    <row r="71767" spans="2:3" x14ac:dyDescent="0.25">
      <c r="B71767">
        <v>8306.0048000000006</v>
      </c>
      <c r="C71767" s="1">
        <v>1.0960000000000001E-47</v>
      </c>
    </row>
    <row r="71768" spans="2:3" x14ac:dyDescent="0.25">
      <c r="B71768">
        <v>8306.2497000000003</v>
      </c>
      <c r="C71768" s="1">
        <v>6.2339999999999997E-48</v>
      </c>
    </row>
    <row r="71769" spans="2:3" x14ac:dyDescent="0.25">
      <c r="B71769">
        <v>8306.4946</v>
      </c>
      <c r="C71769" s="1">
        <v>1.01E-49</v>
      </c>
    </row>
    <row r="71770" spans="2:3" x14ac:dyDescent="0.25">
      <c r="B71770">
        <v>8306.7394999999997</v>
      </c>
      <c r="C71770" s="1">
        <v>5.8739999999999998E-48</v>
      </c>
    </row>
    <row r="71771" spans="2:3" x14ac:dyDescent="0.25">
      <c r="B71771">
        <v>8306.9843999999994</v>
      </c>
      <c r="C71771" s="1">
        <v>1.1030000000000001E-47</v>
      </c>
    </row>
    <row r="71772" spans="2:3" x14ac:dyDescent="0.25">
      <c r="B71772">
        <v>8307.2293000000009</v>
      </c>
      <c r="C71772" s="1">
        <v>1.1469999999999999E-47</v>
      </c>
    </row>
    <row r="71773" spans="2:3" x14ac:dyDescent="0.25">
      <c r="B71773">
        <v>8307.4742000000006</v>
      </c>
      <c r="C71773" s="1">
        <v>1.252E-47</v>
      </c>
    </row>
    <row r="71774" spans="2:3" x14ac:dyDescent="0.25">
      <c r="B71774">
        <v>8307.7189999999991</v>
      </c>
      <c r="C71774" s="1">
        <v>1.327E-47</v>
      </c>
    </row>
    <row r="71775" spans="2:3" x14ac:dyDescent="0.25">
      <c r="B71775">
        <v>8307.9639000000006</v>
      </c>
      <c r="C71775" s="1">
        <v>1.456E-47</v>
      </c>
    </row>
    <row r="71776" spans="2:3" x14ac:dyDescent="0.25">
      <c r="B71776">
        <v>8308.2088000000003</v>
      </c>
      <c r="C71776" s="1">
        <v>1.2410000000000001E-47</v>
      </c>
    </row>
    <row r="71777" spans="2:3" x14ac:dyDescent="0.25">
      <c r="B71777">
        <v>8308.4537</v>
      </c>
      <c r="C71777" s="1">
        <v>9.0460000000000001E-48</v>
      </c>
    </row>
    <row r="71778" spans="2:3" x14ac:dyDescent="0.25">
      <c r="B71778">
        <v>8308.6985999999997</v>
      </c>
      <c r="C71778" s="1">
        <v>8.5609999999999994E-48</v>
      </c>
    </row>
    <row r="71779" spans="2:3" x14ac:dyDescent="0.25">
      <c r="B71779">
        <v>8308.9434999999994</v>
      </c>
      <c r="C71779" s="1">
        <v>1.015E-47</v>
      </c>
    </row>
    <row r="71780" spans="2:3" x14ac:dyDescent="0.25">
      <c r="B71780">
        <v>8309.1882999999998</v>
      </c>
      <c r="C71780" s="1">
        <v>8.1870000000000001E-48</v>
      </c>
    </row>
    <row r="71781" spans="2:3" x14ac:dyDescent="0.25">
      <c r="B71781">
        <v>8309.4331999999995</v>
      </c>
      <c r="C71781" s="1">
        <v>5.6100000000000001E-48</v>
      </c>
    </row>
    <row r="71782" spans="2:3" x14ac:dyDescent="0.25">
      <c r="B71782">
        <v>8309.6780999999992</v>
      </c>
      <c r="C71782" s="1">
        <v>6.0540000000000004E-48</v>
      </c>
    </row>
    <row r="71783" spans="2:3" x14ac:dyDescent="0.25">
      <c r="B71783">
        <v>8309.9230000000007</v>
      </c>
      <c r="C71783" s="1">
        <v>1.3010000000000001E-47</v>
      </c>
    </row>
    <row r="71784" spans="2:3" x14ac:dyDescent="0.25">
      <c r="B71784">
        <v>8310.1679000000004</v>
      </c>
      <c r="C71784" s="1">
        <v>1.1549999999999999E-47</v>
      </c>
    </row>
    <row r="71785" spans="2:3" x14ac:dyDescent="0.25">
      <c r="B71785">
        <v>8310.4128000000001</v>
      </c>
      <c r="C71785" s="1">
        <v>7.4800000000000005E-48</v>
      </c>
    </row>
    <row r="71786" spans="2:3" x14ac:dyDescent="0.25">
      <c r="B71786">
        <v>8310.6576000000005</v>
      </c>
      <c r="C71786" s="1">
        <v>1.089E-47</v>
      </c>
    </row>
    <row r="71787" spans="2:3" x14ac:dyDescent="0.25">
      <c r="B71787">
        <v>8310.9025000000001</v>
      </c>
      <c r="C71787" s="1">
        <v>1.094E-47</v>
      </c>
    </row>
    <row r="71788" spans="2:3" x14ac:dyDescent="0.25">
      <c r="B71788">
        <v>8311.1473999999998</v>
      </c>
      <c r="C71788" s="1">
        <v>5.6519999999999997E-48</v>
      </c>
    </row>
    <row r="71789" spans="2:3" x14ac:dyDescent="0.25">
      <c r="B71789">
        <v>8311.3922999999995</v>
      </c>
      <c r="C71789" s="1">
        <v>2.0779999999999999E-48</v>
      </c>
    </row>
    <row r="71790" spans="2:3" x14ac:dyDescent="0.25">
      <c r="B71790">
        <v>8311.6371999999992</v>
      </c>
      <c r="C71790" s="1">
        <v>5.7899999999999994E-48</v>
      </c>
    </row>
    <row r="71791" spans="2:3" x14ac:dyDescent="0.25">
      <c r="B71791">
        <v>8311.8821000000007</v>
      </c>
      <c r="C71791" s="1">
        <v>7.4800000000000005E-48</v>
      </c>
    </row>
    <row r="71792" spans="2:3" x14ac:dyDescent="0.25">
      <c r="B71792">
        <v>8312.1270000000004</v>
      </c>
      <c r="C71792" s="1">
        <v>8.1729999999999994E-48</v>
      </c>
    </row>
    <row r="71793" spans="2:3" x14ac:dyDescent="0.25">
      <c r="B71793">
        <v>8312.3718000000008</v>
      </c>
      <c r="C71793" s="1">
        <v>7.2450000000000001E-48</v>
      </c>
    </row>
    <row r="71794" spans="2:3" x14ac:dyDescent="0.25">
      <c r="B71794">
        <v>8312.6167000000005</v>
      </c>
      <c r="C71794" s="1">
        <v>7.4800000000000005E-48</v>
      </c>
    </row>
    <row r="71795" spans="2:3" x14ac:dyDescent="0.25">
      <c r="B71795">
        <v>8312.8616000000002</v>
      </c>
      <c r="C71795" s="1">
        <v>1.2440000000000001E-47</v>
      </c>
    </row>
    <row r="71796" spans="2:3" x14ac:dyDescent="0.25">
      <c r="B71796">
        <v>8313.1064999999999</v>
      </c>
      <c r="C71796" s="1">
        <v>1.316E-47</v>
      </c>
    </row>
    <row r="71797" spans="2:3" x14ac:dyDescent="0.25">
      <c r="B71797">
        <v>8313.3513999999996</v>
      </c>
      <c r="C71797" s="1">
        <v>1.0739999999999999E-47</v>
      </c>
    </row>
    <row r="71798" spans="2:3" x14ac:dyDescent="0.25">
      <c r="B71798">
        <v>8313.5962999999992</v>
      </c>
      <c r="C71798" s="1">
        <v>9.1980000000000005E-48</v>
      </c>
    </row>
    <row r="71799" spans="2:3" x14ac:dyDescent="0.25">
      <c r="B71799">
        <v>8313.8412000000008</v>
      </c>
      <c r="C71799" s="1">
        <v>1.0110000000000001E-47</v>
      </c>
    </row>
    <row r="71800" spans="2:3" x14ac:dyDescent="0.25">
      <c r="B71800">
        <v>8314.0859999999993</v>
      </c>
      <c r="C71800" s="1">
        <v>1.1010000000000001E-47</v>
      </c>
    </row>
    <row r="71801" spans="2:3" x14ac:dyDescent="0.25">
      <c r="B71801">
        <v>8314.3309000000008</v>
      </c>
      <c r="C71801" s="1">
        <v>9.7520000000000004E-48</v>
      </c>
    </row>
    <row r="71802" spans="2:3" x14ac:dyDescent="0.25">
      <c r="B71802">
        <v>8314.5758000000005</v>
      </c>
      <c r="C71802" s="1">
        <v>9.406E-48</v>
      </c>
    </row>
    <row r="71803" spans="2:3" x14ac:dyDescent="0.25">
      <c r="B71803">
        <v>8314.8207000000002</v>
      </c>
      <c r="C71803" s="1">
        <v>1.2759999999999999E-47</v>
      </c>
    </row>
    <row r="71804" spans="2:3" x14ac:dyDescent="0.25">
      <c r="B71804">
        <v>8315.0655999999999</v>
      </c>
      <c r="C71804" s="1">
        <v>1.1650000000000001E-47</v>
      </c>
    </row>
    <row r="71805" spans="2:3" x14ac:dyDescent="0.25">
      <c r="B71805">
        <v>8315.3104999999996</v>
      </c>
      <c r="C71805" s="1">
        <v>1.06E-47</v>
      </c>
    </row>
    <row r="71806" spans="2:3" x14ac:dyDescent="0.25">
      <c r="B71806">
        <v>8315.5553999999993</v>
      </c>
      <c r="C71806" s="1">
        <v>1.0430000000000001E-47</v>
      </c>
    </row>
    <row r="71807" spans="2:3" x14ac:dyDescent="0.25">
      <c r="B71807">
        <v>8315.8001999999997</v>
      </c>
      <c r="C71807" s="1">
        <v>1.2219999999999999E-47</v>
      </c>
    </row>
    <row r="71808" spans="2:3" x14ac:dyDescent="0.25">
      <c r="B71808">
        <v>8316.0450999999994</v>
      </c>
      <c r="C71808" s="1">
        <v>6.8989999999999997E-48</v>
      </c>
    </row>
    <row r="71809" spans="2:3" x14ac:dyDescent="0.25">
      <c r="B71809">
        <v>8316.2900000000009</v>
      </c>
      <c r="C71809" s="1">
        <v>4.7379999999999999E-48</v>
      </c>
    </row>
    <row r="71810" spans="2:3" x14ac:dyDescent="0.25">
      <c r="B71810">
        <v>8316.5349000000006</v>
      </c>
      <c r="C71810" s="1">
        <v>8.2150000000000002E-48</v>
      </c>
    </row>
    <row r="71811" spans="2:3" x14ac:dyDescent="0.25">
      <c r="B71811">
        <v>8316.7798000000003</v>
      </c>
      <c r="C71811" s="1">
        <v>9.9999999999999997E-48</v>
      </c>
    </row>
    <row r="71812" spans="2:3" x14ac:dyDescent="0.25">
      <c r="B71812">
        <v>8317.0246999999999</v>
      </c>
      <c r="C71812" s="1">
        <v>6.6769999999999995E-48</v>
      </c>
    </row>
    <row r="71813" spans="2:3" x14ac:dyDescent="0.25">
      <c r="B71813">
        <v>8317.2695000000003</v>
      </c>
      <c r="C71813" s="1">
        <v>5.0560000000000002E-48</v>
      </c>
    </row>
    <row r="71814" spans="2:3" x14ac:dyDescent="0.25">
      <c r="B71814">
        <v>8317.5144</v>
      </c>
      <c r="C71814" s="1">
        <v>4.3770000000000001E-48</v>
      </c>
    </row>
    <row r="71815" spans="2:3" x14ac:dyDescent="0.25">
      <c r="B71815">
        <v>8317.7592999999997</v>
      </c>
      <c r="C71815" s="1">
        <v>5.9009999999999995E-48</v>
      </c>
    </row>
    <row r="71816" spans="2:3" x14ac:dyDescent="0.25">
      <c r="B71816">
        <v>8318.0041999999994</v>
      </c>
      <c r="C71816" s="1">
        <v>6.4550000000000006E-48</v>
      </c>
    </row>
    <row r="71817" spans="2:3" x14ac:dyDescent="0.25">
      <c r="B71817">
        <v>8318.2491000000009</v>
      </c>
      <c r="C71817" s="1">
        <v>6.6630000000000001E-48</v>
      </c>
    </row>
    <row r="71818" spans="2:3" x14ac:dyDescent="0.25">
      <c r="B71818">
        <v>8318.4940000000006</v>
      </c>
      <c r="C71818" s="1">
        <v>6.3030000000000002E-48</v>
      </c>
    </row>
    <row r="71819" spans="2:3" x14ac:dyDescent="0.25">
      <c r="B71819">
        <v>8318.7387999999992</v>
      </c>
      <c r="C71819" s="1">
        <v>6.3719999999999995E-48</v>
      </c>
    </row>
    <row r="71820" spans="2:3" x14ac:dyDescent="0.25">
      <c r="B71820">
        <v>8318.9837000000007</v>
      </c>
      <c r="C71820" s="1">
        <v>9.0740000000000002E-48</v>
      </c>
    </row>
    <row r="71821" spans="2:3" x14ac:dyDescent="0.25">
      <c r="B71821">
        <v>8319.2286000000004</v>
      </c>
      <c r="C71821" s="1">
        <v>7.3419999999999995E-48</v>
      </c>
    </row>
    <row r="71822" spans="2:3" x14ac:dyDescent="0.25">
      <c r="B71822">
        <v>8319.4735000000001</v>
      </c>
      <c r="C71822" s="1">
        <v>3.9200000000000002E-48</v>
      </c>
    </row>
    <row r="71823" spans="2:3" x14ac:dyDescent="0.25">
      <c r="B71823">
        <v>8319.7183999999997</v>
      </c>
      <c r="C71823" s="1">
        <v>4.6129999999999997E-48</v>
      </c>
    </row>
    <row r="71824" spans="2:3" x14ac:dyDescent="0.25">
      <c r="B71824">
        <v>8319.9632999999994</v>
      </c>
      <c r="C71824" s="1">
        <v>1.1040000000000001E-47</v>
      </c>
    </row>
    <row r="71825" spans="2:3" x14ac:dyDescent="0.25">
      <c r="B71825">
        <v>8320.2081999999991</v>
      </c>
      <c r="C71825" s="1">
        <v>1.0760000000000001E-47</v>
      </c>
    </row>
    <row r="71826" spans="2:3" x14ac:dyDescent="0.25">
      <c r="B71826">
        <v>8320.4529999999995</v>
      </c>
      <c r="C71826" s="1">
        <v>9.0870000000000004E-48</v>
      </c>
    </row>
    <row r="71827" spans="2:3" x14ac:dyDescent="0.25">
      <c r="B71827">
        <v>8320.6978999999992</v>
      </c>
      <c r="C71827" s="1">
        <v>8.1179999999999996E-48</v>
      </c>
    </row>
    <row r="71828" spans="2:3" x14ac:dyDescent="0.25">
      <c r="B71828">
        <v>8320.9428000000007</v>
      </c>
      <c r="C71828" s="1">
        <v>9.4609999999999998E-48</v>
      </c>
    </row>
    <row r="71829" spans="2:3" x14ac:dyDescent="0.25">
      <c r="B71829">
        <v>8321.1877000000004</v>
      </c>
      <c r="C71829" s="1">
        <v>7.6740000000000005E-48</v>
      </c>
    </row>
    <row r="71830" spans="2:3" x14ac:dyDescent="0.25">
      <c r="B71830">
        <v>8321.4326000000001</v>
      </c>
      <c r="C71830" s="1">
        <v>2.9640000000000002E-48</v>
      </c>
    </row>
    <row r="71831" spans="2:3" x14ac:dyDescent="0.25">
      <c r="B71831">
        <v>8321.6774999999998</v>
      </c>
      <c r="C71831" s="1">
        <v>2.9919999999999997E-48</v>
      </c>
    </row>
    <row r="71832" spans="2:3" x14ac:dyDescent="0.25">
      <c r="B71832">
        <v>8321.9223999999995</v>
      </c>
      <c r="C71832" s="1">
        <v>8.9899999999999998E-48</v>
      </c>
    </row>
    <row r="71833" spans="2:3" x14ac:dyDescent="0.25">
      <c r="B71833">
        <v>8322.1671999999999</v>
      </c>
      <c r="C71833" s="1">
        <v>1.036E-47</v>
      </c>
    </row>
    <row r="71834" spans="2:3" x14ac:dyDescent="0.25">
      <c r="B71834">
        <v>8322.4120999999996</v>
      </c>
      <c r="C71834" s="1">
        <v>1.003E-47</v>
      </c>
    </row>
    <row r="71835" spans="2:3" x14ac:dyDescent="0.25">
      <c r="B71835">
        <v>8322.6569999999992</v>
      </c>
      <c r="C71835" s="1">
        <v>7.2999999999999999E-48</v>
      </c>
    </row>
    <row r="71836" spans="2:3" x14ac:dyDescent="0.25">
      <c r="B71836">
        <v>8322.9019000000008</v>
      </c>
      <c r="C71836" s="1">
        <v>2.868E-48</v>
      </c>
    </row>
    <row r="71837" spans="2:3" x14ac:dyDescent="0.25">
      <c r="B71837">
        <v>8323.1468000000004</v>
      </c>
      <c r="C71837" s="1">
        <v>-2.131E-49</v>
      </c>
    </row>
    <row r="71838" spans="2:3" x14ac:dyDescent="0.25">
      <c r="B71838">
        <v>8323.3917000000001</v>
      </c>
      <c r="C71838" s="1">
        <v>1.815E-48</v>
      </c>
    </row>
    <row r="71839" spans="2:3" x14ac:dyDescent="0.25">
      <c r="B71839">
        <v>8323.6365000000005</v>
      </c>
      <c r="C71839" s="1">
        <v>6.3169999999999997E-48</v>
      </c>
    </row>
    <row r="71840" spans="2:3" x14ac:dyDescent="0.25">
      <c r="B71840">
        <v>8323.8814000000002</v>
      </c>
      <c r="C71840" s="1">
        <v>8.4920000000000002E-48</v>
      </c>
    </row>
    <row r="71841" spans="2:3" x14ac:dyDescent="0.25">
      <c r="B71841">
        <v>8324.1262999999999</v>
      </c>
      <c r="C71841" s="1">
        <v>5.0420000000000001E-48</v>
      </c>
    </row>
    <row r="71842" spans="2:3" x14ac:dyDescent="0.25">
      <c r="B71842">
        <v>8324.3711999999996</v>
      </c>
      <c r="C71842" s="1">
        <v>5.5550000000000003E-48</v>
      </c>
    </row>
    <row r="71843" spans="2:3" x14ac:dyDescent="0.25">
      <c r="B71843">
        <v>8324.6160999999993</v>
      </c>
      <c r="C71843" s="1">
        <v>5.8179999999999995E-48</v>
      </c>
    </row>
    <row r="71844" spans="2:3" x14ac:dyDescent="0.25">
      <c r="B71844">
        <v>8324.8610000000008</v>
      </c>
      <c r="C71844" s="1">
        <v>9.1150000000000006E-48</v>
      </c>
    </row>
    <row r="71845" spans="2:3" x14ac:dyDescent="0.25">
      <c r="B71845">
        <v>8325.1059000000005</v>
      </c>
      <c r="C71845" s="1">
        <v>1.387E-47</v>
      </c>
    </row>
    <row r="71846" spans="2:3" x14ac:dyDescent="0.25">
      <c r="B71846">
        <v>8325.3507000000009</v>
      </c>
      <c r="C71846" s="1">
        <v>1.0399999999999999E-47</v>
      </c>
    </row>
    <row r="71847" spans="2:3" x14ac:dyDescent="0.25">
      <c r="B71847">
        <v>8325.5956000000006</v>
      </c>
      <c r="C71847" s="1">
        <v>5.9839999999999994E-48</v>
      </c>
    </row>
    <row r="71848" spans="2:3" x14ac:dyDescent="0.25">
      <c r="B71848">
        <v>8325.8405000000002</v>
      </c>
      <c r="C71848" s="1">
        <v>6.3860000000000001E-48</v>
      </c>
    </row>
    <row r="71849" spans="2:3" x14ac:dyDescent="0.25">
      <c r="B71849">
        <v>8326.0853999999999</v>
      </c>
      <c r="C71849" s="1">
        <v>4.2110000000000002E-48</v>
      </c>
    </row>
    <row r="71850" spans="2:3" x14ac:dyDescent="0.25">
      <c r="B71850">
        <v>8326.3302999999996</v>
      </c>
      <c r="C71850" s="1">
        <v>2.23E-48</v>
      </c>
    </row>
    <row r="71851" spans="2:3" x14ac:dyDescent="0.25">
      <c r="B71851">
        <v>8326.5751999999993</v>
      </c>
      <c r="C71851" s="1">
        <v>3.5600000000000003E-48</v>
      </c>
    </row>
    <row r="71852" spans="2:3" x14ac:dyDescent="0.25">
      <c r="B71852">
        <v>8326.8201000000008</v>
      </c>
      <c r="C71852" s="1">
        <v>7.0510000000000001E-48</v>
      </c>
    </row>
    <row r="71853" spans="2:3" x14ac:dyDescent="0.25">
      <c r="B71853">
        <v>8327.0648999999994</v>
      </c>
      <c r="C71853" s="1">
        <v>6.829E-48</v>
      </c>
    </row>
    <row r="71854" spans="2:3" x14ac:dyDescent="0.25">
      <c r="B71854">
        <v>8327.3098000000009</v>
      </c>
      <c r="C71854" s="1">
        <v>4.7510000000000001E-48</v>
      </c>
    </row>
    <row r="71855" spans="2:3" x14ac:dyDescent="0.25">
      <c r="B71855">
        <v>8327.5547000000006</v>
      </c>
      <c r="C71855" s="1">
        <v>5.9430000000000003E-48</v>
      </c>
    </row>
    <row r="71856" spans="2:3" x14ac:dyDescent="0.25">
      <c r="B71856">
        <v>8327.7996000000003</v>
      </c>
      <c r="C71856" s="1">
        <v>4.5850000000000002E-48</v>
      </c>
    </row>
    <row r="71857" spans="2:3" x14ac:dyDescent="0.25">
      <c r="B71857">
        <v>8328.0445</v>
      </c>
      <c r="C71857" s="1">
        <v>6.4970000000000002E-48</v>
      </c>
    </row>
    <row r="71858" spans="2:3" x14ac:dyDescent="0.25">
      <c r="B71858">
        <v>8328.2893999999997</v>
      </c>
      <c r="C71858" s="1">
        <v>7.882E-48</v>
      </c>
    </row>
    <row r="71859" spans="2:3" x14ac:dyDescent="0.25">
      <c r="B71859">
        <v>8328.5342999999993</v>
      </c>
      <c r="C71859" s="1">
        <v>6.9130000000000004E-48</v>
      </c>
    </row>
    <row r="71860" spans="2:3" x14ac:dyDescent="0.25">
      <c r="B71860">
        <v>8328.7790999999997</v>
      </c>
      <c r="C71860" s="1">
        <v>4.5710000000000001E-48</v>
      </c>
    </row>
    <row r="71861" spans="2:3" x14ac:dyDescent="0.25">
      <c r="B71861">
        <v>8329.0239999999994</v>
      </c>
      <c r="C71861" s="1">
        <v>1.565E-48</v>
      </c>
    </row>
    <row r="71862" spans="2:3" x14ac:dyDescent="0.25">
      <c r="B71862">
        <v>8329.2688999999991</v>
      </c>
      <c r="C71862" s="1">
        <v>3.1630000000000002E-49</v>
      </c>
    </row>
    <row r="71863" spans="2:3" x14ac:dyDescent="0.25">
      <c r="B71863">
        <v>8329.5138000000006</v>
      </c>
      <c r="C71863" s="1">
        <v>4.8209999999999998E-48</v>
      </c>
    </row>
    <row r="71864" spans="2:3" x14ac:dyDescent="0.25">
      <c r="B71864">
        <v>8329.7587000000003</v>
      </c>
      <c r="C71864" s="1">
        <v>9.0740000000000002E-48</v>
      </c>
    </row>
    <row r="71865" spans="2:3" x14ac:dyDescent="0.25">
      <c r="B71865">
        <v>8330.0035000000007</v>
      </c>
      <c r="C71865" s="1">
        <v>8.4779999999999995E-48</v>
      </c>
    </row>
    <row r="71866" spans="2:3" x14ac:dyDescent="0.25">
      <c r="B71866">
        <v>8330.2484000000004</v>
      </c>
      <c r="C71866" s="1">
        <v>5.5689999999999997E-48</v>
      </c>
    </row>
    <row r="71867" spans="2:3" x14ac:dyDescent="0.25">
      <c r="B71867">
        <v>8330.4933000000001</v>
      </c>
      <c r="C71867" s="1">
        <v>3.6019999999999999E-48</v>
      </c>
    </row>
    <row r="71868" spans="2:3" x14ac:dyDescent="0.25">
      <c r="B71868">
        <v>8330.7381999999998</v>
      </c>
      <c r="C71868" s="1">
        <v>4.184E-48</v>
      </c>
    </row>
    <row r="71869" spans="2:3" x14ac:dyDescent="0.25">
      <c r="B71869">
        <v>8330.9830999999995</v>
      </c>
      <c r="C71869" s="1">
        <v>5.693E-48</v>
      </c>
    </row>
    <row r="71870" spans="2:3" x14ac:dyDescent="0.25">
      <c r="B71870">
        <v>8331.2279999999992</v>
      </c>
      <c r="C71870" s="1">
        <v>3.2969999999999998E-48</v>
      </c>
    </row>
    <row r="71871" spans="2:3" x14ac:dyDescent="0.25">
      <c r="B71871">
        <v>8331.4729000000007</v>
      </c>
      <c r="C71871" s="1">
        <v>-4.1419999999999997E-49</v>
      </c>
    </row>
    <row r="71872" spans="2:3" x14ac:dyDescent="0.25">
      <c r="B71872">
        <v>8331.7176999999992</v>
      </c>
      <c r="C71872" s="1">
        <v>1.8700000000000001E-48</v>
      </c>
    </row>
    <row r="71873" spans="2:3" x14ac:dyDescent="0.25">
      <c r="B71873">
        <v>8331.9626000000007</v>
      </c>
      <c r="C71873" s="1">
        <v>6.2339999999999997E-48</v>
      </c>
    </row>
    <row r="71874" spans="2:3" x14ac:dyDescent="0.25">
      <c r="B71874">
        <v>8332.2075000000004</v>
      </c>
      <c r="C71874" s="1">
        <v>8.9630000000000001E-48</v>
      </c>
    </row>
    <row r="71875" spans="2:3" x14ac:dyDescent="0.25">
      <c r="B71875">
        <v>8332.4524000000001</v>
      </c>
      <c r="C71875" s="1">
        <v>1.3700000000000001E-47</v>
      </c>
    </row>
    <row r="71876" spans="2:3" x14ac:dyDescent="0.25">
      <c r="B71876">
        <v>8332.6972999999998</v>
      </c>
      <c r="C71876" s="1">
        <v>1.266E-47</v>
      </c>
    </row>
    <row r="71877" spans="2:3" x14ac:dyDescent="0.25">
      <c r="B71877">
        <v>8332.9421999999995</v>
      </c>
      <c r="C71877" s="1">
        <v>5.2779999999999997E-48</v>
      </c>
    </row>
    <row r="71878" spans="2:3" x14ac:dyDescent="0.25">
      <c r="B71878">
        <v>8333.1870999999992</v>
      </c>
      <c r="C71878" s="1">
        <v>3.1720000000000003E-48</v>
      </c>
    </row>
    <row r="71879" spans="2:3" x14ac:dyDescent="0.25">
      <c r="B71879">
        <v>8333.4318999999996</v>
      </c>
      <c r="C71879" s="1">
        <v>1.6760000000000001E-48</v>
      </c>
    </row>
    <row r="71880" spans="2:3" x14ac:dyDescent="0.25">
      <c r="B71880">
        <v>8333.6767999999993</v>
      </c>
      <c r="C71880" s="1">
        <v>-2.7290000000000001E-48</v>
      </c>
    </row>
    <row r="71881" spans="2:3" x14ac:dyDescent="0.25">
      <c r="B71881">
        <v>8333.9217000000008</v>
      </c>
      <c r="C71881" s="1">
        <v>-3.5460000000000002E-48</v>
      </c>
    </row>
    <row r="71882" spans="2:3" x14ac:dyDescent="0.25">
      <c r="B71882">
        <v>8334.1666000000005</v>
      </c>
      <c r="C71882" s="1">
        <v>-5.1349999999999997E-49</v>
      </c>
    </row>
    <row r="71883" spans="2:3" x14ac:dyDescent="0.25">
      <c r="B71883">
        <v>8334.4115000000002</v>
      </c>
      <c r="C71883" s="1">
        <v>1.7039999999999999E-48</v>
      </c>
    </row>
    <row r="71884" spans="2:3" x14ac:dyDescent="0.25">
      <c r="B71884">
        <v>8334.6563999999998</v>
      </c>
      <c r="C71884" s="1">
        <v>2.6320000000000001E-48</v>
      </c>
    </row>
    <row r="71885" spans="2:3" x14ac:dyDescent="0.25">
      <c r="B71885">
        <v>8334.9012999999995</v>
      </c>
      <c r="C71885" s="1">
        <v>3.4350000000000001E-48</v>
      </c>
    </row>
    <row r="71886" spans="2:3" x14ac:dyDescent="0.25">
      <c r="B71886">
        <v>8335.1460999999999</v>
      </c>
      <c r="C71886" s="1">
        <v>2.1470000000000001E-48</v>
      </c>
    </row>
    <row r="71887" spans="2:3" x14ac:dyDescent="0.25">
      <c r="B71887">
        <v>8335.3909999999996</v>
      </c>
      <c r="C71887" s="1">
        <v>1.019E-48</v>
      </c>
    </row>
    <row r="71888" spans="2:3" x14ac:dyDescent="0.25">
      <c r="B71888">
        <v>8335.6358999999993</v>
      </c>
      <c r="C71888" s="1">
        <v>-4.7239999999999998E-48</v>
      </c>
    </row>
    <row r="71889" spans="2:3" x14ac:dyDescent="0.25">
      <c r="B71889">
        <v>8335.8808000000008</v>
      </c>
      <c r="C71889" s="1">
        <v>-2.7150000000000001E-48</v>
      </c>
    </row>
    <row r="71890" spans="2:3" x14ac:dyDescent="0.25">
      <c r="B71890">
        <v>8336.1257000000005</v>
      </c>
      <c r="C71890" s="1">
        <v>1.718E-48</v>
      </c>
    </row>
    <row r="71891" spans="2:3" x14ac:dyDescent="0.25">
      <c r="B71891">
        <v>8336.3706000000002</v>
      </c>
      <c r="C71891" s="1">
        <v>4.4880000000000002E-48</v>
      </c>
    </row>
    <row r="71892" spans="2:3" x14ac:dyDescent="0.25">
      <c r="B71892">
        <v>8336.6154000000006</v>
      </c>
      <c r="C71892" s="1">
        <v>2.3000000000000001E-48</v>
      </c>
    </row>
    <row r="71893" spans="2:3" x14ac:dyDescent="0.25">
      <c r="B71893">
        <v>8336.8603000000003</v>
      </c>
      <c r="C71893" s="1">
        <v>-4.8349999999999999E-48</v>
      </c>
    </row>
    <row r="71894" spans="2:3" x14ac:dyDescent="0.25">
      <c r="B71894">
        <v>8337.1052</v>
      </c>
      <c r="C71894" s="1">
        <v>-4.3359999999999998E-48</v>
      </c>
    </row>
    <row r="71895" spans="2:3" x14ac:dyDescent="0.25">
      <c r="B71895">
        <v>8337.3500999999997</v>
      </c>
      <c r="C71895" s="1">
        <v>-2.1189999999999999E-48</v>
      </c>
    </row>
    <row r="71896" spans="2:3" x14ac:dyDescent="0.25">
      <c r="B71896">
        <v>8337.5949999999993</v>
      </c>
      <c r="C71896" s="1">
        <v>-1.221E-48</v>
      </c>
    </row>
    <row r="71897" spans="2:3" x14ac:dyDescent="0.25">
      <c r="B71897">
        <v>8337.8399000000009</v>
      </c>
      <c r="C71897" s="1">
        <v>-2.0779999999999999E-48</v>
      </c>
    </row>
    <row r="71898" spans="2:3" x14ac:dyDescent="0.25">
      <c r="B71898">
        <v>8338.0846999999994</v>
      </c>
      <c r="C71898" s="1">
        <v>-1.243E-49</v>
      </c>
    </row>
    <row r="71899" spans="2:3" x14ac:dyDescent="0.25">
      <c r="B71899">
        <v>8338.3295999999991</v>
      </c>
      <c r="C71899" s="1">
        <v>3.5320000000000002E-48</v>
      </c>
    </row>
    <row r="71900" spans="2:3" x14ac:dyDescent="0.25">
      <c r="B71900">
        <v>8338.5745000000006</v>
      </c>
      <c r="C71900" s="1">
        <v>7.4080000000000004E-49</v>
      </c>
    </row>
    <row r="71901" spans="2:3" x14ac:dyDescent="0.25">
      <c r="B71901">
        <v>8338.8194000000003</v>
      </c>
      <c r="C71901" s="1">
        <v>-4.0030000000000001E-48</v>
      </c>
    </row>
    <row r="71902" spans="2:3" x14ac:dyDescent="0.25">
      <c r="B71902">
        <v>8339.0643</v>
      </c>
      <c r="C71902" s="1">
        <v>-8.7260000000000007E-49</v>
      </c>
    </row>
    <row r="71903" spans="2:3" x14ac:dyDescent="0.25">
      <c r="B71903">
        <v>8339.3091999999997</v>
      </c>
      <c r="C71903" s="1">
        <v>3.9479999999999997E-48</v>
      </c>
    </row>
    <row r="71904" spans="2:3" x14ac:dyDescent="0.25">
      <c r="B71904">
        <v>8339.5540999999994</v>
      </c>
      <c r="C71904" s="1">
        <v>2.8399999999999999E-48</v>
      </c>
    </row>
    <row r="71905" spans="2:3" x14ac:dyDescent="0.25">
      <c r="B71905">
        <v>8339.7990000000009</v>
      </c>
      <c r="C71905" s="1">
        <v>2.507E-48</v>
      </c>
    </row>
    <row r="71906" spans="2:3" x14ac:dyDescent="0.25">
      <c r="B71906">
        <v>8340.0437999999995</v>
      </c>
      <c r="C71906" s="1">
        <v>5.9839999999999994E-48</v>
      </c>
    </row>
    <row r="71907" spans="2:3" x14ac:dyDescent="0.25">
      <c r="B71907">
        <v>8340.2886999999992</v>
      </c>
      <c r="C71907" s="1">
        <v>1.9439999999999999E-49</v>
      </c>
    </row>
    <row r="71908" spans="2:3" x14ac:dyDescent="0.25">
      <c r="B71908">
        <v>8340.5336000000007</v>
      </c>
      <c r="C71908" s="1">
        <v>-3.81E-48</v>
      </c>
    </row>
    <row r="71909" spans="2:3" x14ac:dyDescent="0.25">
      <c r="B71909">
        <v>8340.7785000000003</v>
      </c>
      <c r="C71909" s="1">
        <v>-5.9150000000000002E-48</v>
      </c>
    </row>
    <row r="71910" spans="2:3" x14ac:dyDescent="0.25">
      <c r="B71910">
        <v>8341.0234</v>
      </c>
      <c r="C71910" s="1">
        <v>-5.9710000000000004E-48</v>
      </c>
    </row>
    <row r="71911" spans="2:3" x14ac:dyDescent="0.25">
      <c r="B71911">
        <v>8341.2682999999997</v>
      </c>
      <c r="C71911" s="1">
        <v>-5.5480000000000001E-49</v>
      </c>
    </row>
    <row r="71912" spans="2:3" x14ac:dyDescent="0.25">
      <c r="B71912">
        <v>8341.5131000000001</v>
      </c>
      <c r="C71912" s="1">
        <v>-2.2579999999999999E-48</v>
      </c>
    </row>
    <row r="71913" spans="2:3" x14ac:dyDescent="0.25">
      <c r="B71913">
        <v>8341.7579999999998</v>
      </c>
      <c r="C71913" s="1">
        <v>-4.6549999999999999E-48</v>
      </c>
    </row>
    <row r="71914" spans="2:3" x14ac:dyDescent="0.25">
      <c r="B71914">
        <v>8342.0028999999995</v>
      </c>
      <c r="C71914" s="1">
        <v>-3.0610000000000002E-48</v>
      </c>
    </row>
    <row r="71915" spans="2:3" x14ac:dyDescent="0.25">
      <c r="B71915">
        <v>8342.2477999999992</v>
      </c>
      <c r="C71915" s="1">
        <v>1.6350000000000001E-48</v>
      </c>
    </row>
    <row r="71916" spans="2:3" x14ac:dyDescent="0.25">
      <c r="B71916">
        <v>8342.4927000000007</v>
      </c>
      <c r="C71916" s="1">
        <v>3.2829999999999997E-48</v>
      </c>
    </row>
    <row r="71917" spans="2:3" x14ac:dyDescent="0.25">
      <c r="B71917">
        <v>8342.7376000000004</v>
      </c>
      <c r="C71917" s="1">
        <v>1.053E-48</v>
      </c>
    </row>
    <row r="71918" spans="2:3" x14ac:dyDescent="0.25">
      <c r="B71918">
        <v>8342.9824000000008</v>
      </c>
      <c r="C71918" s="1">
        <v>-4.5159999999999997E-48</v>
      </c>
    </row>
    <row r="71919" spans="2:3" x14ac:dyDescent="0.25">
      <c r="B71919">
        <v>8343.2273000000005</v>
      </c>
      <c r="C71919" s="1">
        <v>-3.5879999999999998E-48</v>
      </c>
    </row>
    <row r="71920" spans="2:3" x14ac:dyDescent="0.25">
      <c r="B71920">
        <v>8343.4722000000002</v>
      </c>
      <c r="C71920" s="1">
        <v>-4.7149999999999999E-49</v>
      </c>
    </row>
    <row r="71921" spans="2:3" x14ac:dyDescent="0.25">
      <c r="B71921">
        <v>8343.7170999999998</v>
      </c>
      <c r="C71921" s="1">
        <v>1.21E-48</v>
      </c>
    </row>
    <row r="71922" spans="2:3" x14ac:dyDescent="0.25">
      <c r="B71922">
        <v>8343.9619999999995</v>
      </c>
      <c r="C71922" s="1">
        <v>1.524E-48</v>
      </c>
    </row>
    <row r="71923" spans="2:3" x14ac:dyDescent="0.25">
      <c r="B71923">
        <v>8344.2068999999992</v>
      </c>
      <c r="C71923" s="1">
        <v>2.5629999999999999E-48</v>
      </c>
    </row>
    <row r="71924" spans="2:3" x14ac:dyDescent="0.25">
      <c r="B71924">
        <v>8344.4518000000007</v>
      </c>
      <c r="C71924" s="1">
        <v>3.145E-48</v>
      </c>
    </row>
    <row r="71925" spans="2:3" x14ac:dyDescent="0.25">
      <c r="B71925">
        <v>8344.6965999999993</v>
      </c>
      <c r="C71925" s="1">
        <v>-4.3679999999999997E-49</v>
      </c>
    </row>
    <row r="71926" spans="2:3" x14ac:dyDescent="0.25">
      <c r="B71926">
        <v>8344.9415000000008</v>
      </c>
      <c r="C71926" s="1">
        <v>-5.1810000000000003E-48</v>
      </c>
    </row>
    <row r="71927" spans="2:3" x14ac:dyDescent="0.25">
      <c r="B71927">
        <v>8345.1864000000005</v>
      </c>
      <c r="C71927" s="1">
        <v>-4.5710000000000001E-48</v>
      </c>
    </row>
    <row r="71928" spans="2:3" x14ac:dyDescent="0.25">
      <c r="B71928">
        <v>8345.4313000000002</v>
      </c>
      <c r="C71928" s="1">
        <v>2.0540000000000002E-49</v>
      </c>
    </row>
    <row r="71929" spans="2:3" x14ac:dyDescent="0.25">
      <c r="B71929">
        <v>8345.6761999999999</v>
      </c>
      <c r="C71929" s="1">
        <v>2.106E-48</v>
      </c>
    </row>
    <row r="71930" spans="2:3" x14ac:dyDescent="0.25">
      <c r="B71930">
        <v>8345.9210999999996</v>
      </c>
      <c r="C71930" s="1">
        <v>5.0560000000000002E-48</v>
      </c>
    </row>
    <row r="71931" spans="2:3" x14ac:dyDescent="0.25">
      <c r="B71931">
        <v>8346.1659999999993</v>
      </c>
      <c r="C71931" s="1">
        <v>8.8369999999999998E-49</v>
      </c>
    </row>
    <row r="71932" spans="2:3" x14ac:dyDescent="0.25">
      <c r="B71932">
        <v>8346.4107999999997</v>
      </c>
      <c r="C71932" s="1">
        <v>-4.7359999999999997E-49</v>
      </c>
    </row>
    <row r="71933" spans="2:3" x14ac:dyDescent="0.25">
      <c r="B71933">
        <v>8346.6556999999993</v>
      </c>
      <c r="C71933" s="1">
        <v>2.1189999999999999E-48</v>
      </c>
    </row>
    <row r="71934" spans="2:3" x14ac:dyDescent="0.25">
      <c r="B71934">
        <v>8346.9006000000008</v>
      </c>
      <c r="C71934" s="1">
        <v>1.939E-48</v>
      </c>
    </row>
    <row r="71935" spans="2:3" x14ac:dyDescent="0.25">
      <c r="B71935">
        <v>8347.1455000000005</v>
      </c>
      <c r="C71935" s="1">
        <v>2.4659999999999999E-48</v>
      </c>
    </row>
    <row r="71936" spans="2:3" x14ac:dyDescent="0.25">
      <c r="B71936">
        <v>8347.3904000000002</v>
      </c>
      <c r="C71936" s="1">
        <v>2.8949999999999997E-48</v>
      </c>
    </row>
    <row r="71937" spans="2:3" x14ac:dyDescent="0.25">
      <c r="B71937">
        <v>8347.6352999999999</v>
      </c>
      <c r="C71937" s="1">
        <v>-2.2969999999999998E-49</v>
      </c>
    </row>
    <row r="71938" spans="2:3" x14ac:dyDescent="0.25">
      <c r="B71938">
        <v>8347.8801999999996</v>
      </c>
      <c r="C71938" s="1">
        <v>-2.23E-48</v>
      </c>
    </row>
    <row r="71939" spans="2:3" x14ac:dyDescent="0.25">
      <c r="B71939">
        <v>8348.125</v>
      </c>
      <c r="C71939" s="1">
        <v>-1.052E-48</v>
      </c>
    </row>
    <row r="71940" spans="2:3" x14ac:dyDescent="0.25">
      <c r="B71940">
        <v>8348.3698999999997</v>
      </c>
      <c r="C71940" s="1">
        <v>2.521E-48</v>
      </c>
    </row>
    <row r="71941" spans="2:3" x14ac:dyDescent="0.25">
      <c r="B71941">
        <v>8348.6147999999994</v>
      </c>
      <c r="C71941" s="1">
        <v>2.0779999999999999E-48</v>
      </c>
    </row>
    <row r="71942" spans="2:3" x14ac:dyDescent="0.25">
      <c r="B71942">
        <v>8348.8597000000009</v>
      </c>
      <c r="C71942" s="1">
        <v>-1.4410000000000001E-48</v>
      </c>
    </row>
    <row r="71943" spans="2:3" x14ac:dyDescent="0.25">
      <c r="B71943">
        <v>8349.1046000000006</v>
      </c>
      <c r="C71943" s="1">
        <v>1.6069999999999999E-48</v>
      </c>
    </row>
    <row r="71944" spans="2:3" x14ac:dyDescent="0.25">
      <c r="B71944">
        <v>8349.3495000000003</v>
      </c>
      <c r="C71944" s="1">
        <v>1.4410000000000001E-48</v>
      </c>
    </row>
    <row r="71945" spans="2:3" x14ac:dyDescent="0.25">
      <c r="B71945">
        <v>8349.5943000000007</v>
      </c>
      <c r="C71945" s="1">
        <v>-1.235E-48</v>
      </c>
    </row>
    <row r="71946" spans="2:3" x14ac:dyDescent="0.25">
      <c r="B71946">
        <v>8349.8392000000003</v>
      </c>
      <c r="C71946" s="1">
        <v>7.2840000000000001E-49</v>
      </c>
    </row>
    <row r="71947" spans="2:3" x14ac:dyDescent="0.25">
      <c r="B71947">
        <v>8350.0841</v>
      </c>
      <c r="C71947" s="1">
        <v>2.618E-48</v>
      </c>
    </row>
    <row r="71948" spans="2:3" x14ac:dyDescent="0.25">
      <c r="B71948">
        <v>8350.3289999999997</v>
      </c>
      <c r="C71948" s="1">
        <v>1.206E-48</v>
      </c>
    </row>
    <row r="71949" spans="2:3" x14ac:dyDescent="0.25">
      <c r="B71949">
        <v>8350.5738999999994</v>
      </c>
      <c r="C71949" s="1">
        <v>-2.674E-48</v>
      </c>
    </row>
    <row r="71950" spans="2:3" x14ac:dyDescent="0.25">
      <c r="B71950">
        <v>8350.8187999999991</v>
      </c>
      <c r="C71950" s="1">
        <v>-3.1309999999999999E-48</v>
      </c>
    </row>
    <row r="71951" spans="2:3" x14ac:dyDescent="0.25">
      <c r="B71951">
        <v>8351.0637000000006</v>
      </c>
      <c r="C71951" s="1">
        <v>-1.8700000000000001E-48</v>
      </c>
    </row>
    <row r="71952" spans="2:3" x14ac:dyDescent="0.25">
      <c r="B71952">
        <v>8351.3084999999992</v>
      </c>
      <c r="C71952" s="1">
        <v>-4.5159999999999997E-48</v>
      </c>
    </row>
    <row r="71953" spans="2:3" x14ac:dyDescent="0.25">
      <c r="B71953">
        <v>8351.5534000000007</v>
      </c>
      <c r="C71953" s="1">
        <v>-6.3860000000000001E-48</v>
      </c>
    </row>
    <row r="71954" spans="2:3" x14ac:dyDescent="0.25">
      <c r="B71954">
        <v>8351.7983000000004</v>
      </c>
      <c r="C71954" s="1">
        <v>-3.6709999999999998E-48</v>
      </c>
    </row>
    <row r="71955" spans="2:3" x14ac:dyDescent="0.25">
      <c r="B71955">
        <v>8352.0432000000001</v>
      </c>
      <c r="C71955" s="1">
        <v>-3.1029999999999998E-48</v>
      </c>
    </row>
    <row r="71956" spans="2:3" x14ac:dyDescent="0.25">
      <c r="B71956">
        <v>8352.2880999999998</v>
      </c>
      <c r="C71956" s="1">
        <v>-3.9060000000000001E-48</v>
      </c>
    </row>
    <row r="71957" spans="2:3" x14ac:dyDescent="0.25">
      <c r="B71957">
        <v>8352.5329999999994</v>
      </c>
      <c r="C71957" s="1">
        <v>-3.7400000000000002E-48</v>
      </c>
    </row>
    <row r="71958" spans="2:3" x14ac:dyDescent="0.25">
      <c r="B71958">
        <v>8352.7778999999991</v>
      </c>
      <c r="C71958" s="1">
        <v>-4.0869999999999999E-48</v>
      </c>
    </row>
    <row r="71959" spans="2:3" x14ac:dyDescent="0.25">
      <c r="B71959">
        <v>8353.0226999999995</v>
      </c>
      <c r="C71959" s="1">
        <v>-4.5159999999999997E-48</v>
      </c>
    </row>
    <row r="71960" spans="2:3" x14ac:dyDescent="0.25">
      <c r="B71960">
        <v>8353.2675999999992</v>
      </c>
      <c r="C71960" s="1">
        <v>-6.9819999999999996E-48</v>
      </c>
    </row>
    <row r="71961" spans="2:3" x14ac:dyDescent="0.25">
      <c r="B71961">
        <v>8353.5125000000007</v>
      </c>
      <c r="C71961" s="1">
        <v>-4.1140000000000002E-48</v>
      </c>
    </row>
    <row r="71962" spans="2:3" x14ac:dyDescent="0.25">
      <c r="B71962">
        <v>8353.7574000000004</v>
      </c>
      <c r="C71962" s="1">
        <v>3.9759999999999999E-48</v>
      </c>
    </row>
    <row r="71963" spans="2:3" x14ac:dyDescent="0.25">
      <c r="B71963">
        <v>8354.0023000000001</v>
      </c>
      <c r="C71963" s="1">
        <v>5.8459999999999997E-48</v>
      </c>
    </row>
    <row r="71964" spans="2:3" x14ac:dyDescent="0.25">
      <c r="B71964">
        <v>8354.2471999999998</v>
      </c>
      <c r="C71964" s="1">
        <v>1.466E-49</v>
      </c>
    </row>
    <row r="71965" spans="2:3" x14ac:dyDescent="0.25">
      <c r="B71965">
        <v>8354.4920000000002</v>
      </c>
      <c r="C71965" s="1">
        <v>-1.662E-48</v>
      </c>
    </row>
    <row r="71966" spans="2:3" x14ac:dyDescent="0.25">
      <c r="B71966">
        <v>8354.7368999999999</v>
      </c>
      <c r="C71966" s="1">
        <v>2.3969999999999998E-49</v>
      </c>
    </row>
    <row r="71967" spans="2:3" x14ac:dyDescent="0.25">
      <c r="B71967">
        <v>8354.9817999999996</v>
      </c>
      <c r="C71967" s="1">
        <v>4.0329999999999999E-49</v>
      </c>
    </row>
    <row r="71968" spans="2:3" x14ac:dyDescent="0.25">
      <c r="B71968">
        <v>8355.2266999999993</v>
      </c>
      <c r="C71968" s="1">
        <v>-6.9179999999999995E-49</v>
      </c>
    </row>
    <row r="71969" spans="2:3" x14ac:dyDescent="0.25">
      <c r="B71969">
        <v>8355.4716000000008</v>
      </c>
      <c r="C71969" s="1">
        <v>-2.313E-48</v>
      </c>
    </row>
    <row r="71970" spans="2:3" x14ac:dyDescent="0.25">
      <c r="B71970">
        <v>8355.7165000000005</v>
      </c>
      <c r="C71970" s="1">
        <v>-3.9479999999999997E-48</v>
      </c>
    </row>
    <row r="71971" spans="2:3" x14ac:dyDescent="0.25">
      <c r="B71971">
        <v>8355.9613000000008</v>
      </c>
      <c r="C71971" s="1">
        <v>-5.6660000000000003E-48</v>
      </c>
    </row>
    <row r="71972" spans="2:3" x14ac:dyDescent="0.25">
      <c r="B71972">
        <v>8356.2062000000005</v>
      </c>
      <c r="C71972" s="1">
        <v>-8.5189999999999998E-48</v>
      </c>
    </row>
    <row r="71973" spans="2:3" x14ac:dyDescent="0.25">
      <c r="B71973">
        <v>8356.4511000000002</v>
      </c>
      <c r="C71973" s="1">
        <v>-6.2610000000000006E-48</v>
      </c>
    </row>
    <row r="71974" spans="2:3" x14ac:dyDescent="0.25">
      <c r="B71974">
        <v>8356.6959999999999</v>
      </c>
      <c r="C71974" s="1">
        <v>-2.521E-48</v>
      </c>
    </row>
    <row r="71975" spans="2:3" x14ac:dyDescent="0.25">
      <c r="B71975">
        <v>8356.9408999999996</v>
      </c>
      <c r="C71975" s="1">
        <v>2.8610000000000001E-49</v>
      </c>
    </row>
    <row r="71976" spans="2:3" x14ac:dyDescent="0.25">
      <c r="B71976">
        <v>8357.1857999999993</v>
      </c>
      <c r="C71976" s="1">
        <v>-1.2190000000000001E-48</v>
      </c>
    </row>
    <row r="71977" spans="2:3" x14ac:dyDescent="0.25">
      <c r="B71977">
        <v>8357.4307000000008</v>
      </c>
      <c r="C71977" s="1">
        <v>-2.2030000000000001E-48</v>
      </c>
    </row>
    <row r="71978" spans="2:3" x14ac:dyDescent="0.25">
      <c r="B71978">
        <v>8357.6754999999994</v>
      </c>
      <c r="C71978" s="1">
        <v>-2.3970000000000001E-48</v>
      </c>
    </row>
    <row r="71979" spans="2:3" x14ac:dyDescent="0.25">
      <c r="B71979">
        <v>8357.9204000000009</v>
      </c>
      <c r="C71979" s="1">
        <v>-4.1140000000000002E-48</v>
      </c>
    </row>
    <row r="71980" spans="2:3" x14ac:dyDescent="0.25">
      <c r="B71980">
        <v>8358.1653000000006</v>
      </c>
      <c r="C71980" s="1">
        <v>-2.3689999999999999E-48</v>
      </c>
    </row>
    <row r="71981" spans="2:3" x14ac:dyDescent="0.25">
      <c r="B71981">
        <v>8358.4102000000003</v>
      </c>
      <c r="C71981" s="1">
        <v>9.2450000000000001E-49</v>
      </c>
    </row>
    <row r="71982" spans="2:3" x14ac:dyDescent="0.25">
      <c r="B71982">
        <v>8358.6550999999999</v>
      </c>
      <c r="C71982" s="1">
        <v>4.4480000000000003E-49</v>
      </c>
    </row>
    <row r="71983" spans="2:3" x14ac:dyDescent="0.25">
      <c r="B71983">
        <v>8358.9</v>
      </c>
      <c r="C71983" s="1">
        <v>-2.286E-48</v>
      </c>
    </row>
    <row r="71984" spans="2:3" x14ac:dyDescent="0.25">
      <c r="B71984">
        <v>8359.1448999999993</v>
      </c>
      <c r="C71984" s="1">
        <v>-1.011E-48</v>
      </c>
    </row>
    <row r="71985" spans="2:3" x14ac:dyDescent="0.25">
      <c r="B71985">
        <v>8359.3896999999997</v>
      </c>
      <c r="C71985" s="1">
        <v>1.995E-48</v>
      </c>
    </row>
    <row r="71986" spans="2:3" x14ac:dyDescent="0.25">
      <c r="B71986">
        <v>8359.6345999999994</v>
      </c>
      <c r="C71986" s="1">
        <v>1.252E-48</v>
      </c>
    </row>
    <row r="71987" spans="2:3" x14ac:dyDescent="0.25">
      <c r="B71987">
        <v>8359.8794999999991</v>
      </c>
      <c r="C71987" s="1">
        <v>-1.1910000000000001E-48</v>
      </c>
    </row>
    <row r="71988" spans="2:3" x14ac:dyDescent="0.25">
      <c r="B71988">
        <v>8360.1244000000006</v>
      </c>
      <c r="C71988" s="1">
        <v>-1.662E-48</v>
      </c>
    </row>
    <row r="71989" spans="2:3" x14ac:dyDescent="0.25">
      <c r="B71989">
        <v>8360.3693000000003</v>
      </c>
      <c r="C71989" s="1">
        <v>-1.173E-49</v>
      </c>
    </row>
    <row r="71990" spans="2:3" x14ac:dyDescent="0.25">
      <c r="B71990">
        <v>8360.6142</v>
      </c>
      <c r="C71990" s="1">
        <v>-1.167E-48</v>
      </c>
    </row>
    <row r="71991" spans="2:3" x14ac:dyDescent="0.25">
      <c r="B71991">
        <v>8360.8590000000004</v>
      </c>
      <c r="C71991" s="1">
        <v>-4.0030000000000001E-48</v>
      </c>
    </row>
    <row r="71992" spans="2:3" x14ac:dyDescent="0.25">
      <c r="B71992">
        <v>8361.1039000000001</v>
      </c>
      <c r="C71992" s="1">
        <v>-5.9289999999999996E-48</v>
      </c>
    </row>
    <row r="71993" spans="2:3" x14ac:dyDescent="0.25">
      <c r="B71993">
        <v>8361.3487999999998</v>
      </c>
      <c r="C71993" s="1">
        <v>-8.1320000000000003E-48</v>
      </c>
    </row>
    <row r="71994" spans="2:3" x14ac:dyDescent="0.25">
      <c r="B71994">
        <v>8361.5936999999994</v>
      </c>
      <c r="C71994" s="1">
        <v>-5.6660000000000003E-48</v>
      </c>
    </row>
    <row r="71995" spans="2:3" x14ac:dyDescent="0.25">
      <c r="B71995">
        <v>8361.8385999999991</v>
      </c>
      <c r="C71995" s="1">
        <v>-7.2450000000000001E-48</v>
      </c>
    </row>
    <row r="71996" spans="2:3" x14ac:dyDescent="0.25">
      <c r="B71996">
        <v>8362.0835000000006</v>
      </c>
      <c r="C71996" s="1">
        <v>-6.5659999999999995E-48</v>
      </c>
    </row>
    <row r="71997" spans="2:3" x14ac:dyDescent="0.25">
      <c r="B71997">
        <v>8362.3284000000003</v>
      </c>
      <c r="C71997" s="1">
        <v>-4.3080000000000002E-48</v>
      </c>
    </row>
    <row r="71998" spans="2:3" x14ac:dyDescent="0.25">
      <c r="B71998">
        <v>8362.5732000000007</v>
      </c>
      <c r="C71998" s="1">
        <v>-5.3330000000000001E-48</v>
      </c>
    </row>
    <row r="71999" spans="2:3" x14ac:dyDescent="0.25">
      <c r="B71999">
        <v>8362.8181000000004</v>
      </c>
      <c r="C71999" s="1">
        <v>5.5989999999999999E-49</v>
      </c>
    </row>
    <row r="72000" spans="2:3" x14ac:dyDescent="0.25">
      <c r="B72000">
        <v>8363.0630000000001</v>
      </c>
      <c r="C72000" s="1">
        <v>8.7840000000000007E-49</v>
      </c>
    </row>
    <row r="72001" spans="2:3" x14ac:dyDescent="0.25">
      <c r="B72001">
        <v>8363.3078999999998</v>
      </c>
      <c r="C72001" s="1">
        <v>-8.076E-48</v>
      </c>
    </row>
    <row r="72002" spans="2:3" x14ac:dyDescent="0.25">
      <c r="B72002">
        <v>8363.5527999999995</v>
      </c>
      <c r="C72002" s="1">
        <v>-8.5750000000000001E-48</v>
      </c>
    </row>
    <row r="72003" spans="2:3" x14ac:dyDescent="0.25">
      <c r="B72003">
        <v>8363.7976999999992</v>
      </c>
      <c r="C72003" s="1">
        <v>-5.2089999999999998E-48</v>
      </c>
    </row>
    <row r="72004" spans="2:3" x14ac:dyDescent="0.25">
      <c r="B72004">
        <v>8364.0426000000007</v>
      </c>
      <c r="C72004" s="1">
        <v>-2.7150000000000001E-48</v>
      </c>
    </row>
    <row r="72005" spans="2:3" x14ac:dyDescent="0.25">
      <c r="B72005">
        <v>8364.2873999999993</v>
      </c>
      <c r="C72005" s="1">
        <v>-4.5579999999999999E-48</v>
      </c>
    </row>
    <row r="72006" spans="2:3" x14ac:dyDescent="0.25">
      <c r="B72006">
        <v>8364.5323000000008</v>
      </c>
      <c r="C72006" s="1">
        <v>-3.7400000000000002E-48</v>
      </c>
    </row>
    <row r="72007" spans="2:3" x14ac:dyDescent="0.25">
      <c r="B72007">
        <v>8364.7772000000004</v>
      </c>
      <c r="C72007" s="1">
        <v>-7.8350000000000004E-49</v>
      </c>
    </row>
    <row r="72008" spans="2:3" x14ac:dyDescent="0.25">
      <c r="B72008">
        <v>8365.0221000000001</v>
      </c>
      <c r="C72008" s="1">
        <v>2.147E-49</v>
      </c>
    </row>
    <row r="72009" spans="2:3" x14ac:dyDescent="0.25">
      <c r="B72009">
        <v>8365.2669999999998</v>
      </c>
      <c r="C72009" s="1">
        <v>9.1749999999999997E-49</v>
      </c>
    </row>
    <row r="72010" spans="2:3" x14ac:dyDescent="0.25">
      <c r="B72010">
        <v>8365.5118999999995</v>
      </c>
      <c r="C72010" s="1">
        <v>-2.9089999999999998E-48</v>
      </c>
    </row>
    <row r="72011" spans="2:3" x14ac:dyDescent="0.25">
      <c r="B72011">
        <v>8365.7567999999992</v>
      </c>
      <c r="C72011" s="1">
        <v>-4.7099999999999997E-48</v>
      </c>
    </row>
    <row r="72012" spans="2:3" x14ac:dyDescent="0.25">
      <c r="B72012">
        <v>8366.0015999999996</v>
      </c>
      <c r="C72012" s="1">
        <v>-3.81E-48</v>
      </c>
    </row>
    <row r="72013" spans="2:3" x14ac:dyDescent="0.25">
      <c r="B72013">
        <v>8366.2464999999993</v>
      </c>
      <c r="C72013" s="1">
        <v>-3.7679999999999998E-48</v>
      </c>
    </row>
    <row r="72014" spans="2:3" x14ac:dyDescent="0.25">
      <c r="B72014">
        <v>8366.4914000000008</v>
      </c>
      <c r="C72014" s="1">
        <v>-4.8480000000000001E-48</v>
      </c>
    </row>
    <row r="72015" spans="2:3" x14ac:dyDescent="0.25">
      <c r="B72015">
        <v>8366.7363000000005</v>
      </c>
      <c r="C72015" s="1">
        <v>-9.6459999999999994E-49</v>
      </c>
    </row>
    <row r="72016" spans="2:3" x14ac:dyDescent="0.25">
      <c r="B72016">
        <v>8366.9812000000002</v>
      </c>
      <c r="C72016" s="1">
        <v>-1.427E-48</v>
      </c>
    </row>
    <row r="72017" spans="2:3" x14ac:dyDescent="0.25">
      <c r="B72017">
        <v>8367.2260000000006</v>
      </c>
      <c r="C72017" s="1">
        <v>-7.7160000000000001E-48</v>
      </c>
    </row>
    <row r="72018" spans="2:3" x14ac:dyDescent="0.25">
      <c r="B72018">
        <v>8367.4709000000003</v>
      </c>
      <c r="C72018" s="1">
        <v>-9.794E-48</v>
      </c>
    </row>
    <row r="72019" spans="2:3" x14ac:dyDescent="0.25">
      <c r="B72019">
        <v>8367.7157999999999</v>
      </c>
      <c r="C72019" s="1">
        <v>-5.0700000000000002E-48</v>
      </c>
    </row>
    <row r="72020" spans="2:3" x14ac:dyDescent="0.25">
      <c r="B72020">
        <v>8367.9606999999996</v>
      </c>
      <c r="C72020" s="1">
        <v>-4.5020000000000002E-48</v>
      </c>
    </row>
    <row r="72021" spans="2:3" x14ac:dyDescent="0.25">
      <c r="B72021">
        <v>8368.2055999999993</v>
      </c>
      <c r="C72021" s="1">
        <v>-1.2899999999999999E-47</v>
      </c>
    </row>
    <row r="72022" spans="2:3" x14ac:dyDescent="0.25">
      <c r="B72022">
        <v>8368.4505000000008</v>
      </c>
      <c r="C72022" s="1">
        <v>-1.094E-47</v>
      </c>
    </row>
    <row r="72023" spans="2:3" x14ac:dyDescent="0.25">
      <c r="B72023">
        <v>8368.6954000000005</v>
      </c>
      <c r="C72023" s="1">
        <v>-2.618E-48</v>
      </c>
    </row>
    <row r="72024" spans="2:3" x14ac:dyDescent="0.25">
      <c r="B72024">
        <v>8368.9401999999991</v>
      </c>
      <c r="C72024" s="1">
        <v>6.8109999999999996E-49</v>
      </c>
    </row>
    <row r="72025" spans="2:3" x14ac:dyDescent="0.25">
      <c r="B72025">
        <v>8369.1851000000006</v>
      </c>
      <c r="C72025" s="1">
        <v>-1.2599999999999999E-48</v>
      </c>
    </row>
    <row r="72026" spans="2:3" x14ac:dyDescent="0.25">
      <c r="B72026">
        <v>8369.43</v>
      </c>
      <c r="C72026" s="1">
        <v>-3.9619999999999998E-48</v>
      </c>
    </row>
    <row r="72027" spans="2:3" x14ac:dyDescent="0.25">
      <c r="B72027">
        <v>8369.6749</v>
      </c>
      <c r="C72027" s="1">
        <v>-9.5860000000000005E-48</v>
      </c>
    </row>
    <row r="72028" spans="2:3" x14ac:dyDescent="0.25">
      <c r="B72028">
        <v>8369.9197999999997</v>
      </c>
      <c r="C72028" s="1">
        <v>-1.258E-47</v>
      </c>
    </row>
    <row r="72029" spans="2:3" x14ac:dyDescent="0.25">
      <c r="B72029">
        <v>8370.1646999999994</v>
      </c>
      <c r="C72029" s="1">
        <v>-8.7129999999999999E-48</v>
      </c>
    </row>
    <row r="72030" spans="2:3" x14ac:dyDescent="0.25">
      <c r="B72030">
        <v>8370.4096000000009</v>
      </c>
      <c r="C72030" s="1">
        <v>-1.138E-48</v>
      </c>
    </row>
    <row r="72031" spans="2:3" x14ac:dyDescent="0.25">
      <c r="B72031">
        <v>8370.6543999999994</v>
      </c>
      <c r="C72031" s="1">
        <v>-4.1140000000000002E-48</v>
      </c>
    </row>
    <row r="72032" spans="2:3" x14ac:dyDescent="0.25">
      <c r="B72032">
        <v>8370.8992999999991</v>
      </c>
      <c r="C72032" s="1">
        <v>-4.6129999999999997E-48</v>
      </c>
    </row>
    <row r="72033" spans="2:3" x14ac:dyDescent="0.25">
      <c r="B72033">
        <v>8371.1442000000006</v>
      </c>
      <c r="C72033" s="1">
        <v>-8.6480000000000001E-49</v>
      </c>
    </row>
    <row r="72034" spans="2:3" x14ac:dyDescent="0.25">
      <c r="B72034">
        <v>8371.3891000000003</v>
      </c>
      <c r="C72034" s="1">
        <v>-3.3660000000000003E-48</v>
      </c>
    </row>
    <row r="72035" spans="2:3" x14ac:dyDescent="0.25">
      <c r="B72035">
        <v>8371.634</v>
      </c>
      <c r="C72035" s="1">
        <v>-4.1559999999999998E-48</v>
      </c>
    </row>
    <row r="72036" spans="2:3" x14ac:dyDescent="0.25">
      <c r="B72036">
        <v>8371.8788999999997</v>
      </c>
      <c r="C72036" s="1">
        <v>-1.301E-48</v>
      </c>
    </row>
    <row r="72037" spans="2:3" x14ac:dyDescent="0.25">
      <c r="B72037">
        <v>8372.1237999999994</v>
      </c>
      <c r="C72037" s="1">
        <v>-3.5850000000000001E-49</v>
      </c>
    </row>
    <row r="72038" spans="2:3" x14ac:dyDescent="0.25">
      <c r="B72038">
        <v>8372.3685999999998</v>
      </c>
      <c r="C72038" s="1">
        <v>-1.4129999999999999E-48</v>
      </c>
    </row>
    <row r="72039" spans="2:3" x14ac:dyDescent="0.25">
      <c r="B72039">
        <v>8372.6134999999995</v>
      </c>
      <c r="C72039" s="1">
        <v>-3.4079999999999999E-48</v>
      </c>
    </row>
    <row r="72040" spans="2:3" x14ac:dyDescent="0.25">
      <c r="B72040">
        <v>8372.8583999999992</v>
      </c>
      <c r="C72040" s="1">
        <v>-4.5710000000000001E-48</v>
      </c>
    </row>
    <row r="72041" spans="2:3" x14ac:dyDescent="0.25">
      <c r="B72041">
        <v>8373.1033000000007</v>
      </c>
      <c r="C72041" s="1">
        <v>-8.8659999999999995E-48</v>
      </c>
    </row>
    <row r="72042" spans="2:3" x14ac:dyDescent="0.25">
      <c r="B72042">
        <v>8373.3482000000004</v>
      </c>
      <c r="C72042" s="1">
        <v>-8.9210000000000005E-48</v>
      </c>
    </row>
    <row r="72043" spans="2:3" x14ac:dyDescent="0.25">
      <c r="B72043">
        <v>8373.5931</v>
      </c>
      <c r="C72043" s="1">
        <v>1.3700000000000001E-48</v>
      </c>
    </row>
    <row r="72044" spans="2:3" x14ac:dyDescent="0.25">
      <c r="B72044">
        <v>8373.8379000000004</v>
      </c>
      <c r="C72044" s="1">
        <v>3.81E-48</v>
      </c>
    </row>
    <row r="72045" spans="2:3" x14ac:dyDescent="0.25">
      <c r="B72045">
        <v>8374.0828000000001</v>
      </c>
      <c r="C72045" s="1">
        <v>-2.5899999999999999E-48</v>
      </c>
    </row>
    <row r="72046" spans="2:3" x14ac:dyDescent="0.25">
      <c r="B72046">
        <v>8374.3276999999998</v>
      </c>
      <c r="C72046" s="1">
        <v>-6.2889999999999995E-48</v>
      </c>
    </row>
    <row r="72047" spans="2:3" x14ac:dyDescent="0.25">
      <c r="B72047">
        <v>8374.5725999999995</v>
      </c>
      <c r="C72047" s="1">
        <v>-4.0310000000000003E-48</v>
      </c>
    </row>
    <row r="72048" spans="2:3" x14ac:dyDescent="0.25">
      <c r="B72048">
        <v>8374.8174999999992</v>
      </c>
      <c r="C72048" s="1">
        <v>-7.8839999999999994E-49</v>
      </c>
    </row>
    <row r="72049" spans="2:3" x14ac:dyDescent="0.25">
      <c r="B72049">
        <v>8375.0624000000007</v>
      </c>
      <c r="C72049" s="1">
        <v>-2.6760000000000001E-49</v>
      </c>
    </row>
    <row r="72050" spans="2:3" x14ac:dyDescent="0.25">
      <c r="B72050">
        <v>8375.3073000000004</v>
      </c>
      <c r="C72050" s="1">
        <v>-5.9430000000000003E-48</v>
      </c>
    </row>
    <row r="72051" spans="2:3" x14ac:dyDescent="0.25">
      <c r="B72051">
        <v>8375.5521000000008</v>
      </c>
      <c r="C72051" s="1">
        <v>-7.5500000000000002E-48</v>
      </c>
    </row>
    <row r="72052" spans="2:3" x14ac:dyDescent="0.25">
      <c r="B72052">
        <v>8375.7970000000005</v>
      </c>
      <c r="C72052" s="1">
        <v>-6.2339999999999997E-48</v>
      </c>
    </row>
    <row r="72053" spans="2:3" x14ac:dyDescent="0.25">
      <c r="B72053">
        <v>8376.0419000000002</v>
      </c>
      <c r="C72053" s="1">
        <v>-5.0289999999999999E-48</v>
      </c>
    </row>
    <row r="72054" spans="2:3" x14ac:dyDescent="0.25">
      <c r="B72054">
        <v>8376.2867999999999</v>
      </c>
      <c r="C72054" s="1">
        <v>-4.1419999999999997E-48</v>
      </c>
    </row>
    <row r="72055" spans="2:3" x14ac:dyDescent="0.25">
      <c r="B72055">
        <v>8376.5316999999995</v>
      </c>
      <c r="C72055" s="1">
        <v>-1.227E-48</v>
      </c>
    </row>
    <row r="72056" spans="2:3" x14ac:dyDescent="0.25">
      <c r="B72056">
        <v>8376.7765999999992</v>
      </c>
      <c r="C72056" s="1">
        <v>6.2950000000000003E-49</v>
      </c>
    </row>
    <row r="72057" spans="2:3" x14ac:dyDescent="0.25">
      <c r="B72057">
        <v>8377.0215000000007</v>
      </c>
      <c r="C72057" s="1">
        <v>3.6019999999999999E-48</v>
      </c>
    </row>
    <row r="72058" spans="2:3" x14ac:dyDescent="0.25">
      <c r="B72058">
        <v>8377.2662999999993</v>
      </c>
      <c r="C72058" s="1">
        <v>5.5000000000000005E-48</v>
      </c>
    </row>
    <row r="72059" spans="2:3" x14ac:dyDescent="0.25">
      <c r="B72059">
        <v>8377.5112000000008</v>
      </c>
      <c r="C72059" s="1">
        <v>4.4879999999999999E-49</v>
      </c>
    </row>
    <row r="72060" spans="2:3" x14ac:dyDescent="0.25">
      <c r="B72060">
        <v>8377.7561000000005</v>
      </c>
      <c r="C72060" s="1">
        <v>-2.2159999999999999E-48</v>
      </c>
    </row>
    <row r="72061" spans="2:3" x14ac:dyDescent="0.25">
      <c r="B72061">
        <v>8378.0010000000002</v>
      </c>
      <c r="C72061" s="1">
        <v>-1.1689999999999999E-48</v>
      </c>
    </row>
    <row r="72062" spans="2:3" x14ac:dyDescent="0.25">
      <c r="B72062">
        <v>8378.2458999999999</v>
      </c>
      <c r="C72062" s="1">
        <v>-3.339E-48</v>
      </c>
    </row>
    <row r="72063" spans="2:3" x14ac:dyDescent="0.25">
      <c r="B72063">
        <v>8378.4907999999996</v>
      </c>
      <c r="C72063" s="1">
        <v>-1.7730000000000001E-48</v>
      </c>
    </row>
    <row r="72064" spans="2:3" x14ac:dyDescent="0.25">
      <c r="B72064">
        <v>8378.7356</v>
      </c>
      <c r="C72064" s="1">
        <v>3.3789999999999999E-49</v>
      </c>
    </row>
    <row r="72065" spans="2:3" x14ac:dyDescent="0.25">
      <c r="B72065">
        <v>8378.9804999999997</v>
      </c>
      <c r="C72065" s="1">
        <v>-1.3990000000000002E-48</v>
      </c>
    </row>
    <row r="72066" spans="2:3" x14ac:dyDescent="0.25">
      <c r="B72066">
        <v>8379.2253999999994</v>
      </c>
      <c r="C72066" s="1">
        <v>-2.1189999999999999E-48</v>
      </c>
    </row>
    <row r="72067" spans="2:3" x14ac:dyDescent="0.25">
      <c r="B72067">
        <v>8379.4703000000009</v>
      </c>
      <c r="C72067" s="1">
        <v>-2.0230000000000001E-48</v>
      </c>
    </row>
    <row r="72068" spans="2:3" x14ac:dyDescent="0.25">
      <c r="B72068">
        <v>8379.7152000000006</v>
      </c>
      <c r="C72068" s="1">
        <v>-3.048E-48</v>
      </c>
    </row>
    <row r="72069" spans="2:3" x14ac:dyDescent="0.25">
      <c r="B72069">
        <v>8379.9601000000002</v>
      </c>
      <c r="C72069" s="1">
        <v>-3.8649999999999998E-48</v>
      </c>
    </row>
    <row r="72070" spans="2:3" x14ac:dyDescent="0.25">
      <c r="B72070">
        <v>8380.2049000000006</v>
      </c>
      <c r="C72070" s="1">
        <v>-4.7790000000000002E-48</v>
      </c>
    </row>
    <row r="72071" spans="2:3" x14ac:dyDescent="0.25">
      <c r="B72071">
        <v>8380.4498000000003</v>
      </c>
      <c r="C72071" s="1">
        <v>-3.1309999999999999E-48</v>
      </c>
    </row>
    <row r="72072" spans="2:3" x14ac:dyDescent="0.25">
      <c r="B72072">
        <v>8380.6947</v>
      </c>
      <c r="C72072" s="1">
        <v>-7.8409999999999996E-48</v>
      </c>
    </row>
    <row r="72073" spans="2:3" x14ac:dyDescent="0.25">
      <c r="B72073">
        <v>8380.9395999999997</v>
      </c>
      <c r="C72073" s="1">
        <v>-8.0210000000000002E-48</v>
      </c>
    </row>
    <row r="72074" spans="2:3" x14ac:dyDescent="0.25">
      <c r="B72074">
        <v>8381.1844999999994</v>
      </c>
      <c r="C72074" s="1">
        <v>-6.6630000000000001E-48</v>
      </c>
    </row>
    <row r="72075" spans="2:3" x14ac:dyDescent="0.25">
      <c r="B72075">
        <v>8381.4294000000009</v>
      </c>
      <c r="C72075" s="1">
        <v>-6.5109999999999997E-48</v>
      </c>
    </row>
    <row r="72076" spans="2:3" x14ac:dyDescent="0.25">
      <c r="B72076">
        <v>8381.6743000000006</v>
      </c>
      <c r="C72076" s="1">
        <v>-1.5380000000000001E-48</v>
      </c>
    </row>
    <row r="72077" spans="2:3" x14ac:dyDescent="0.25">
      <c r="B72077">
        <v>8381.9190999999992</v>
      </c>
      <c r="C72077" s="1">
        <v>-1.295E-48</v>
      </c>
    </row>
    <row r="72078" spans="2:3" x14ac:dyDescent="0.25">
      <c r="B72078">
        <v>8382.1640000000007</v>
      </c>
      <c r="C72078" s="1">
        <v>-5.2919999999999998E-48</v>
      </c>
    </row>
    <row r="72079" spans="2:3" x14ac:dyDescent="0.25">
      <c r="B72079">
        <v>8382.4089000000004</v>
      </c>
      <c r="C72079" s="1">
        <v>-7.3419999999999995E-48</v>
      </c>
    </row>
    <row r="72080" spans="2:3" x14ac:dyDescent="0.25">
      <c r="B72080">
        <v>8382.6538</v>
      </c>
      <c r="C72080" s="1">
        <v>-7.5079999999999994E-48</v>
      </c>
    </row>
    <row r="72081" spans="2:3" x14ac:dyDescent="0.25">
      <c r="B72081">
        <v>8382.8986999999997</v>
      </c>
      <c r="C72081" s="1">
        <v>-5.3889999999999998E-48</v>
      </c>
    </row>
    <row r="72082" spans="2:3" x14ac:dyDescent="0.25">
      <c r="B72082">
        <v>8383.1435999999994</v>
      </c>
      <c r="C72082" s="1">
        <v>-3.1309999999999999E-48</v>
      </c>
    </row>
    <row r="72083" spans="2:3" x14ac:dyDescent="0.25">
      <c r="B72083">
        <v>8383.3884999999991</v>
      </c>
      <c r="C72083" s="1">
        <v>-6.3500000000000002E-49</v>
      </c>
    </row>
    <row r="72084" spans="2:3" x14ac:dyDescent="0.25">
      <c r="B72084">
        <v>8383.6332999999995</v>
      </c>
      <c r="C72084" s="1">
        <v>-4.0589999999999998E-48</v>
      </c>
    </row>
    <row r="72085" spans="2:3" x14ac:dyDescent="0.25">
      <c r="B72085">
        <v>8383.8781999999992</v>
      </c>
      <c r="C72085" s="1">
        <v>-8.6580000000000001E-48</v>
      </c>
    </row>
    <row r="72086" spans="2:3" x14ac:dyDescent="0.25">
      <c r="B72086">
        <v>8384.1231000000007</v>
      </c>
      <c r="C72086" s="1">
        <v>-8.9769999999999996E-48</v>
      </c>
    </row>
    <row r="72087" spans="2:3" x14ac:dyDescent="0.25">
      <c r="B72087">
        <v>8384.3680000000004</v>
      </c>
      <c r="C72087" s="1">
        <v>-9.7249999999999995E-48</v>
      </c>
    </row>
    <row r="72088" spans="2:3" x14ac:dyDescent="0.25">
      <c r="B72088">
        <v>8384.6129000000001</v>
      </c>
      <c r="C72088" s="1">
        <v>-4.8069999999999997E-48</v>
      </c>
    </row>
    <row r="72089" spans="2:3" x14ac:dyDescent="0.25">
      <c r="B72089">
        <v>8384.8577999999998</v>
      </c>
      <c r="C72089" s="1">
        <v>1.6350000000000001E-48</v>
      </c>
    </row>
    <row r="72090" spans="2:3" x14ac:dyDescent="0.25">
      <c r="B72090">
        <v>8385.1026999999995</v>
      </c>
      <c r="C72090" s="1">
        <v>1.6350000000000001E-48</v>
      </c>
    </row>
    <row r="72091" spans="2:3" x14ac:dyDescent="0.25">
      <c r="B72091">
        <v>8385.3474999999999</v>
      </c>
      <c r="C72091" s="1">
        <v>4.3359999999999998E-48</v>
      </c>
    </row>
    <row r="72092" spans="2:3" x14ac:dyDescent="0.25">
      <c r="B72092">
        <v>8385.5923999999995</v>
      </c>
      <c r="C72092" s="1">
        <v>2.7980000000000003E-48</v>
      </c>
    </row>
    <row r="72093" spans="2:3" x14ac:dyDescent="0.25">
      <c r="B72093">
        <v>8385.8372999999992</v>
      </c>
      <c r="C72093" s="1">
        <v>-2.6559999999999999E-49</v>
      </c>
    </row>
    <row r="72094" spans="2:3" x14ac:dyDescent="0.25">
      <c r="B72094">
        <v>8386.0822000000007</v>
      </c>
      <c r="C72094" s="1">
        <v>1.5929999999999999E-48</v>
      </c>
    </row>
    <row r="72095" spans="2:3" x14ac:dyDescent="0.25">
      <c r="B72095">
        <v>8386.3271000000004</v>
      </c>
      <c r="C72095" s="1">
        <v>2.9229999999999998E-48</v>
      </c>
    </row>
    <row r="72096" spans="2:3" x14ac:dyDescent="0.25">
      <c r="B72096">
        <v>8386.5720000000001</v>
      </c>
      <c r="C72096" s="1">
        <v>-8.3840000000000006E-49</v>
      </c>
    </row>
    <row r="72097" spans="2:3" x14ac:dyDescent="0.25">
      <c r="B72097">
        <v>8386.8168000000005</v>
      </c>
      <c r="C72097" s="1">
        <v>-7.0099999999999998E-48</v>
      </c>
    </row>
    <row r="72098" spans="2:3" x14ac:dyDescent="0.25">
      <c r="B72098">
        <v>8387.0617000000002</v>
      </c>
      <c r="C72098" s="1">
        <v>-3.6849999999999998E-48</v>
      </c>
    </row>
    <row r="72099" spans="2:3" x14ac:dyDescent="0.25">
      <c r="B72099">
        <v>8387.3065999999999</v>
      </c>
      <c r="C72099" s="1">
        <v>-2.8949999999999997E-48</v>
      </c>
    </row>
    <row r="72100" spans="2:3" x14ac:dyDescent="0.25">
      <c r="B72100">
        <v>8387.5514999999996</v>
      </c>
      <c r="C72100" s="1">
        <v>-2.5350000000000001E-48</v>
      </c>
    </row>
    <row r="72101" spans="2:3" x14ac:dyDescent="0.25">
      <c r="B72101">
        <v>8387.7963999999993</v>
      </c>
      <c r="C72101" s="1">
        <v>2.286E-48</v>
      </c>
    </row>
    <row r="72102" spans="2:3" x14ac:dyDescent="0.25">
      <c r="B72102">
        <v>8388.0413000000008</v>
      </c>
      <c r="C72102" s="1">
        <v>2.092E-48</v>
      </c>
    </row>
    <row r="72103" spans="2:3" x14ac:dyDescent="0.25">
      <c r="B72103">
        <v>8388.2860999999994</v>
      </c>
      <c r="C72103" s="1">
        <v>-2.286E-48</v>
      </c>
    </row>
    <row r="72104" spans="2:3" x14ac:dyDescent="0.25">
      <c r="B72104">
        <v>8388.5310000000009</v>
      </c>
      <c r="C72104" s="1">
        <v>-6.0469999999999997E-49</v>
      </c>
    </row>
    <row r="72105" spans="2:3" x14ac:dyDescent="0.25">
      <c r="B72105">
        <v>8388.7759000000005</v>
      </c>
      <c r="C72105" s="1">
        <v>1.392E-49</v>
      </c>
    </row>
    <row r="72106" spans="2:3" x14ac:dyDescent="0.25">
      <c r="B72106">
        <v>8389.0208000000002</v>
      </c>
      <c r="C72106" s="1">
        <v>-2.162E-49</v>
      </c>
    </row>
    <row r="72107" spans="2:3" x14ac:dyDescent="0.25">
      <c r="B72107">
        <v>8389.2656999999999</v>
      </c>
      <c r="C72107" s="1">
        <v>9.5850000000000001E-49</v>
      </c>
    </row>
    <row r="72108" spans="2:3" x14ac:dyDescent="0.25">
      <c r="B72108">
        <v>8389.5105999999996</v>
      </c>
      <c r="C72108" s="1">
        <v>1.9260000000000001E-48</v>
      </c>
    </row>
    <row r="72109" spans="2:3" x14ac:dyDescent="0.25">
      <c r="B72109">
        <v>8389.7554999999993</v>
      </c>
      <c r="C72109" s="1">
        <v>2.06E-49</v>
      </c>
    </row>
    <row r="72110" spans="2:3" x14ac:dyDescent="0.25">
      <c r="B72110">
        <v>8390.0004000000008</v>
      </c>
      <c r="C72110" s="1">
        <v>1.1190000000000001E-49</v>
      </c>
    </row>
    <row r="72111" spans="2:3" x14ac:dyDescent="0.25">
      <c r="B72111">
        <v>8390.2451999999994</v>
      </c>
      <c r="C72111" s="1">
        <v>-2.359E-49</v>
      </c>
    </row>
    <row r="72112" spans="2:3" x14ac:dyDescent="0.25">
      <c r="B72112">
        <v>8390.4901000000009</v>
      </c>
      <c r="C72112" s="1">
        <v>3.2300000000000001E-49</v>
      </c>
    </row>
    <row r="72113" spans="2:3" x14ac:dyDescent="0.25">
      <c r="B72113">
        <v>8390.7350000000006</v>
      </c>
      <c r="C72113" s="1">
        <v>-4.2389999999999997E-48</v>
      </c>
    </row>
    <row r="72114" spans="2:3" x14ac:dyDescent="0.25">
      <c r="B72114">
        <v>8390.9799000000003</v>
      </c>
      <c r="C72114" s="1">
        <v>-6.0540000000000004E-48</v>
      </c>
    </row>
    <row r="72115" spans="2:3" x14ac:dyDescent="0.25">
      <c r="B72115">
        <v>8391.2248</v>
      </c>
      <c r="C72115" s="1">
        <v>-9.0179999999999999E-48</v>
      </c>
    </row>
    <row r="72116" spans="2:3" x14ac:dyDescent="0.25">
      <c r="B72116">
        <v>8391.4696999999996</v>
      </c>
      <c r="C72116" s="1">
        <v>-6.6910000000000002E-48</v>
      </c>
    </row>
    <row r="72117" spans="2:3" x14ac:dyDescent="0.25">
      <c r="B72117">
        <v>8391.7145</v>
      </c>
      <c r="C72117" s="1">
        <v>-3.1859999999999997E-48</v>
      </c>
    </row>
    <row r="72118" spans="2:3" x14ac:dyDescent="0.25">
      <c r="B72118">
        <v>8391.9593999999997</v>
      </c>
      <c r="C72118" s="1">
        <v>-3.0059999999999998E-48</v>
      </c>
    </row>
    <row r="72119" spans="2:3" x14ac:dyDescent="0.25">
      <c r="B72119">
        <v>8392.2042999999994</v>
      </c>
      <c r="C72119" s="1">
        <v>-4.2669999999999999E-48</v>
      </c>
    </row>
    <row r="72120" spans="2:3" x14ac:dyDescent="0.25">
      <c r="B72120">
        <v>8392.4491999999991</v>
      </c>
      <c r="C72120" s="1">
        <v>-5.887E-48</v>
      </c>
    </row>
    <row r="72121" spans="2:3" x14ac:dyDescent="0.25">
      <c r="B72121">
        <v>8392.6941000000006</v>
      </c>
      <c r="C72121" s="1">
        <v>-6.081E-48</v>
      </c>
    </row>
    <row r="72122" spans="2:3" x14ac:dyDescent="0.25">
      <c r="B72122">
        <v>8392.9390000000003</v>
      </c>
      <c r="C72122" s="1">
        <v>-5.3470000000000002E-48</v>
      </c>
    </row>
    <row r="72123" spans="2:3" x14ac:dyDescent="0.25">
      <c r="B72123">
        <v>8393.1838000000007</v>
      </c>
      <c r="C72123" s="1">
        <v>-6.0949999999999995E-48</v>
      </c>
    </row>
    <row r="72124" spans="2:3" x14ac:dyDescent="0.25">
      <c r="B72124">
        <v>8393.4287000000004</v>
      </c>
      <c r="C72124" s="1">
        <v>-6.8989999999999997E-48</v>
      </c>
    </row>
    <row r="72125" spans="2:3" x14ac:dyDescent="0.25">
      <c r="B72125">
        <v>8393.6736000000001</v>
      </c>
      <c r="C72125" s="1">
        <v>-1.153E-48</v>
      </c>
    </row>
    <row r="72126" spans="2:3" x14ac:dyDescent="0.25">
      <c r="B72126">
        <v>8393.9184999999998</v>
      </c>
      <c r="C72126" s="1">
        <v>7.6880000000000003E-49</v>
      </c>
    </row>
    <row r="72127" spans="2:3" x14ac:dyDescent="0.25">
      <c r="B72127">
        <v>8394.1633999999995</v>
      </c>
      <c r="C72127" s="1">
        <v>-4.9590000000000001E-50</v>
      </c>
    </row>
    <row r="72128" spans="2:3" x14ac:dyDescent="0.25">
      <c r="B72128">
        <v>8394.4082999999991</v>
      </c>
      <c r="C72128" s="1">
        <v>-4.4609999999999999E-48</v>
      </c>
    </row>
    <row r="72129" spans="2:3" x14ac:dyDescent="0.25">
      <c r="B72129">
        <v>8394.6532000000007</v>
      </c>
      <c r="C72129" s="1">
        <v>-5.3470000000000002E-48</v>
      </c>
    </row>
    <row r="72130" spans="2:3" x14ac:dyDescent="0.25">
      <c r="B72130">
        <v>8394.8979999999992</v>
      </c>
      <c r="C72130" s="1">
        <v>3.5709999999999997E-49</v>
      </c>
    </row>
    <row r="72131" spans="2:3" x14ac:dyDescent="0.25">
      <c r="B72131">
        <v>8395.1429000000007</v>
      </c>
      <c r="C72131" s="1">
        <v>-3.7679999999999998E-48</v>
      </c>
    </row>
    <row r="72132" spans="2:3" x14ac:dyDescent="0.25">
      <c r="B72132">
        <v>8395.3878000000004</v>
      </c>
      <c r="C72132" s="1">
        <v>-1.0069999999999999E-47</v>
      </c>
    </row>
    <row r="72133" spans="2:3" x14ac:dyDescent="0.25">
      <c r="B72133">
        <v>8395.6327000000001</v>
      </c>
      <c r="C72133" s="1">
        <v>-7.1900000000000003E-48</v>
      </c>
    </row>
    <row r="72134" spans="2:3" x14ac:dyDescent="0.25">
      <c r="B72134">
        <v>8395.8775999999998</v>
      </c>
      <c r="C72134" s="1">
        <v>-3.6849999999999998E-48</v>
      </c>
    </row>
    <row r="72135" spans="2:3" x14ac:dyDescent="0.25">
      <c r="B72135">
        <v>8396.1224999999995</v>
      </c>
      <c r="C72135" s="1">
        <v>-4.2940000000000002E-48</v>
      </c>
    </row>
    <row r="72136" spans="2:3" x14ac:dyDescent="0.25">
      <c r="B72136">
        <v>8396.3673999999992</v>
      </c>
      <c r="C72136" s="1">
        <v>-2.9640000000000002E-48</v>
      </c>
    </row>
    <row r="72137" spans="2:3" x14ac:dyDescent="0.25">
      <c r="B72137">
        <v>8396.6121999999996</v>
      </c>
      <c r="C72137" s="1">
        <v>2.3119999999999999E-49</v>
      </c>
    </row>
    <row r="72138" spans="2:3" x14ac:dyDescent="0.25">
      <c r="B72138">
        <v>8396.8570999999993</v>
      </c>
      <c r="C72138" s="1">
        <v>1.8839999999999999E-48</v>
      </c>
    </row>
    <row r="72139" spans="2:3" x14ac:dyDescent="0.25">
      <c r="B72139">
        <v>8397.1020000000008</v>
      </c>
      <c r="C72139" s="1">
        <v>3.0480000000000001E-49</v>
      </c>
    </row>
    <row r="72140" spans="2:3" x14ac:dyDescent="0.25">
      <c r="B72140">
        <v>8397.3469000000005</v>
      </c>
      <c r="C72140" s="1">
        <v>-3.81E-48</v>
      </c>
    </row>
    <row r="72141" spans="2:3" x14ac:dyDescent="0.25">
      <c r="B72141">
        <v>8397.5918000000001</v>
      </c>
      <c r="C72141" s="1">
        <v>-6.3030000000000002E-48</v>
      </c>
    </row>
    <row r="72142" spans="2:3" x14ac:dyDescent="0.25">
      <c r="B72142">
        <v>8397.8366999999998</v>
      </c>
      <c r="C72142" s="1">
        <v>-6.5659999999999995E-48</v>
      </c>
    </row>
    <row r="72143" spans="2:3" x14ac:dyDescent="0.25">
      <c r="B72143">
        <v>8398.0815999999995</v>
      </c>
      <c r="C72143" s="1">
        <v>-6.3449999999999998E-48</v>
      </c>
    </row>
    <row r="72144" spans="2:3" x14ac:dyDescent="0.25">
      <c r="B72144">
        <v>8398.3263999999999</v>
      </c>
      <c r="C72144" s="1">
        <v>-6.3310000000000003E-48</v>
      </c>
    </row>
    <row r="72145" spans="2:3" x14ac:dyDescent="0.25">
      <c r="B72145">
        <v>8398.5712999999996</v>
      </c>
      <c r="C72145" s="1">
        <v>-3.9899999999999999E-48</v>
      </c>
    </row>
    <row r="72146" spans="2:3" x14ac:dyDescent="0.25">
      <c r="B72146">
        <v>8398.8161999999993</v>
      </c>
      <c r="C72146" s="1">
        <v>-2.2030000000000001E-48</v>
      </c>
    </row>
    <row r="72147" spans="2:3" x14ac:dyDescent="0.25">
      <c r="B72147">
        <v>8399.0611000000008</v>
      </c>
      <c r="C72147" s="1">
        <v>-3.3249999999999999E-48</v>
      </c>
    </row>
    <row r="72148" spans="2:3" x14ac:dyDescent="0.25">
      <c r="B72148">
        <v>8399.3060000000005</v>
      </c>
      <c r="C72148" s="1">
        <v>-6.5109999999999997E-48</v>
      </c>
    </row>
    <row r="72149" spans="2:3" x14ac:dyDescent="0.25">
      <c r="B72149">
        <v>8399.5509000000002</v>
      </c>
      <c r="C72149" s="1">
        <v>-3.3520000000000002E-48</v>
      </c>
    </row>
    <row r="72150" spans="2:3" x14ac:dyDescent="0.25">
      <c r="B72150">
        <v>8399.7957000000006</v>
      </c>
      <c r="C72150" s="1">
        <v>-2.3060000000000001E-49</v>
      </c>
    </row>
    <row r="72151" spans="2:3" x14ac:dyDescent="0.25">
      <c r="B72151">
        <v>8400.0406000000003</v>
      </c>
      <c r="C72151" s="1">
        <v>-1.842E-48</v>
      </c>
    </row>
    <row r="72152" spans="2:3" x14ac:dyDescent="0.25">
      <c r="B72152">
        <v>8400.2855</v>
      </c>
      <c r="C72152" s="1">
        <v>-5.3059999999999998E-48</v>
      </c>
    </row>
    <row r="72153" spans="2:3" x14ac:dyDescent="0.25">
      <c r="B72153">
        <v>8400.5303999999996</v>
      </c>
      <c r="C72153" s="1">
        <v>-9.212E-48</v>
      </c>
    </row>
    <row r="72154" spans="2:3" x14ac:dyDescent="0.25">
      <c r="B72154">
        <v>8400.7752999999993</v>
      </c>
      <c r="C72154" s="1">
        <v>-1.2769999999999999E-47</v>
      </c>
    </row>
    <row r="72155" spans="2:3" x14ac:dyDescent="0.25">
      <c r="B72155">
        <v>8401.0202000000008</v>
      </c>
      <c r="C72155" s="1">
        <v>-1.2199999999999999E-47</v>
      </c>
    </row>
    <row r="72156" spans="2:3" x14ac:dyDescent="0.25">
      <c r="B72156">
        <v>8401.2649999999994</v>
      </c>
      <c r="C72156" s="1">
        <v>-9.7379999999999997E-48</v>
      </c>
    </row>
    <row r="72157" spans="2:3" x14ac:dyDescent="0.25">
      <c r="B72157">
        <v>8401.5098999999991</v>
      </c>
      <c r="C72157" s="1">
        <v>-7.0790000000000003E-48</v>
      </c>
    </row>
    <row r="72158" spans="2:3" x14ac:dyDescent="0.25">
      <c r="B72158">
        <v>8401.7548000000006</v>
      </c>
      <c r="C72158" s="1">
        <v>-8.9769999999999996E-48</v>
      </c>
    </row>
    <row r="72159" spans="2:3" x14ac:dyDescent="0.25">
      <c r="B72159">
        <v>8401.9997000000003</v>
      </c>
      <c r="C72159" s="1">
        <v>-1.0440000000000001E-47</v>
      </c>
    </row>
    <row r="72160" spans="2:3" x14ac:dyDescent="0.25">
      <c r="B72160">
        <v>8402.2446</v>
      </c>
      <c r="C72160" s="1">
        <v>-4.1419999999999997E-48</v>
      </c>
    </row>
    <row r="72161" spans="2:3" x14ac:dyDescent="0.25">
      <c r="B72161">
        <v>8402.4894999999997</v>
      </c>
      <c r="C72161" s="1">
        <v>-2.23E-48</v>
      </c>
    </row>
    <row r="72162" spans="2:3" x14ac:dyDescent="0.25">
      <c r="B72162">
        <v>8402.7343999999994</v>
      </c>
      <c r="C72162" s="1">
        <v>-4.7099999999999997E-48</v>
      </c>
    </row>
    <row r="72163" spans="2:3" x14ac:dyDescent="0.25">
      <c r="B72163">
        <v>8402.9793000000009</v>
      </c>
      <c r="C72163" s="1">
        <v>-3.1580000000000002E-48</v>
      </c>
    </row>
    <row r="72164" spans="2:3" x14ac:dyDescent="0.25">
      <c r="B72164">
        <v>8403.2240999999995</v>
      </c>
      <c r="C72164" s="1">
        <v>-2.5709999999999999E-49</v>
      </c>
    </row>
    <row r="72165" spans="2:3" x14ac:dyDescent="0.25">
      <c r="B72165">
        <v>8403.4689999999991</v>
      </c>
      <c r="C72165" s="1">
        <v>-1.9670000000000001E-48</v>
      </c>
    </row>
    <row r="72166" spans="2:3" x14ac:dyDescent="0.25">
      <c r="B72166">
        <v>8403.7139000000006</v>
      </c>
      <c r="C72166" s="1">
        <v>-8.3119999999999996E-48</v>
      </c>
    </row>
    <row r="72167" spans="2:3" x14ac:dyDescent="0.25">
      <c r="B72167">
        <v>8403.9588000000003</v>
      </c>
      <c r="C72167" s="1">
        <v>-6.1229999999999996E-48</v>
      </c>
    </row>
    <row r="72168" spans="2:3" x14ac:dyDescent="0.25">
      <c r="B72168">
        <v>8404.2037</v>
      </c>
      <c r="C72168" s="1">
        <v>1.6899999999999999E-48</v>
      </c>
    </row>
    <row r="72169" spans="2:3" x14ac:dyDescent="0.25">
      <c r="B72169">
        <v>8404.4485999999997</v>
      </c>
      <c r="C72169" s="1">
        <v>1.3050000000000001E-48</v>
      </c>
    </row>
    <row r="72170" spans="2:3" x14ac:dyDescent="0.25">
      <c r="B72170">
        <v>8404.6934000000001</v>
      </c>
      <c r="C72170" s="1">
        <v>-7.5390000000000001E-49</v>
      </c>
    </row>
    <row r="72171" spans="2:3" x14ac:dyDescent="0.25">
      <c r="B72171">
        <v>8404.9382999999998</v>
      </c>
      <c r="C72171" s="1">
        <v>6.1190000000000001E-49</v>
      </c>
    </row>
    <row r="72172" spans="2:3" x14ac:dyDescent="0.25">
      <c r="B72172">
        <v>8405.1831999999995</v>
      </c>
      <c r="C72172" s="1">
        <v>-3.0059999999999998E-48</v>
      </c>
    </row>
    <row r="72173" spans="2:3" x14ac:dyDescent="0.25">
      <c r="B72173">
        <v>8405.4280999999992</v>
      </c>
      <c r="C72173" s="1">
        <v>-6.2200000000000003E-48</v>
      </c>
    </row>
    <row r="72174" spans="2:3" x14ac:dyDescent="0.25">
      <c r="B72174">
        <v>8405.6730000000007</v>
      </c>
      <c r="C72174" s="1">
        <v>-9.0179999999999999E-48</v>
      </c>
    </row>
    <row r="72175" spans="2:3" x14ac:dyDescent="0.25">
      <c r="B72175">
        <v>8405.9179000000004</v>
      </c>
      <c r="C72175" s="1">
        <v>-5.9980000000000001E-48</v>
      </c>
    </row>
    <row r="72176" spans="2:3" x14ac:dyDescent="0.25">
      <c r="B72176">
        <v>8406.1627000000008</v>
      </c>
      <c r="C72176" s="1">
        <v>-2.7429999999999999E-48</v>
      </c>
    </row>
    <row r="72177" spans="2:3" x14ac:dyDescent="0.25">
      <c r="B72177">
        <v>8406.4076000000005</v>
      </c>
      <c r="C72177" s="1">
        <v>-3.9479999999999997E-48</v>
      </c>
    </row>
    <row r="72178" spans="2:3" x14ac:dyDescent="0.25">
      <c r="B72178">
        <v>8406.6525000000001</v>
      </c>
      <c r="C72178" s="1">
        <v>-5.6239999999999995E-48</v>
      </c>
    </row>
    <row r="72179" spans="2:3" x14ac:dyDescent="0.25">
      <c r="B72179">
        <v>8406.8973999999998</v>
      </c>
      <c r="C72179" s="1">
        <v>-6.5800000000000001E-48</v>
      </c>
    </row>
    <row r="72180" spans="2:3" x14ac:dyDescent="0.25">
      <c r="B72180">
        <v>8407.1422999999995</v>
      </c>
      <c r="C72180" s="1">
        <v>-1.648E-48</v>
      </c>
    </row>
    <row r="72181" spans="2:3" x14ac:dyDescent="0.25">
      <c r="B72181">
        <v>8407.3871999999992</v>
      </c>
      <c r="C72181" s="1">
        <v>1.3719999999999999E-48</v>
      </c>
    </row>
    <row r="72182" spans="2:3" x14ac:dyDescent="0.25">
      <c r="B72182">
        <v>8407.6321000000007</v>
      </c>
      <c r="C72182" s="1">
        <v>-3.8879999999999998E-49</v>
      </c>
    </row>
    <row r="72183" spans="2:3" x14ac:dyDescent="0.25">
      <c r="B72183">
        <v>8407.8768999999993</v>
      </c>
      <c r="C72183" s="1">
        <v>3.2320000000000001E-49</v>
      </c>
    </row>
    <row r="72184" spans="2:3" x14ac:dyDescent="0.25">
      <c r="B72184">
        <v>8408.1218000000008</v>
      </c>
      <c r="C72184" s="1">
        <v>6.169E-49</v>
      </c>
    </row>
    <row r="72185" spans="2:3" x14ac:dyDescent="0.25">
      <c r="B72185">
        <v>8408.3667000000005</v>
      </c>
      <c r="C72185" s="1">
        <v>5.2090000000000001E-50</v>
      </c>
    </row>
    <row r="72186" spans="2:3" x14ac:dyDescent="0.25">
      <c r="B72186">
        <v>8408.6116000000002</v>
      </c>
      <c r="C72186" s="1">
        <v>2.8949999999999997E-48</v>
      </c>
    </row>
    <row r="72187" spans="2:3" x14ac:dyDescent="0.25">
      <c r="B72187">
        <v>8408.8564999999999</v>
      </c>
      <c r="C72187" s="1">
        <v>1.6760000000000001E-48</v>
      </c>
    </row>
    <row r="72188" spans="2:3" x14ac:dyDescent="0.25">
      <c r="B72188">
        <v>8409.1013999999996</v>
      </c>
      <c r="C72188" s="1">
        <v>-4.2529999999999998E-48</v>
      </c>
    </row>
    <row r="72189" spans="2:3" x14ac:dyDescent="0.25">
      <c r="B72189">
        <v>8409.3462999999992</v>
      </c>
      <c r="C72189" s="1">
        <v>-2.7840000000000002E-48</v>
      </c>
    </row>
    <row r="72190" spans="2:3" x14ac:dyDescent="0.25">
      <c r="B72190">
        <v>8409.5910999999996</v>
      </c>
      <c r="C72190" s="1">
        <v>-2.5489999999999999E-48</v>
      </c>
    </row>
    <row r="72191" spans="2:3" x14ac:dyDescent="0.25">
      <c r="B72191">
        <v>8409.8359999999993</v>
      </c>
      <c r="C72191" s="1">
        <v>-1.621E-48</v>
      </c>
    </row>
    <row r="72192" spans="2:3" x14ac:dyDescent="0.25">
      <c r="B72192">
        <v>8410.0809000000008</v>
      </c>
      <c r="C72192" s="1">
        <v>-3.6500000000000003E-49</v>
      </c>
    </row>
    <row r="72193" spans="2:3" x14ac:dyDescent="0.25">
      <c r="B72193">
        <v>8410.3258000000005</v>
      </c>
      <c r="C72193" s="1">
        <v>-2.092E-48</v>
      </c>
    </row>
    <row r="72194" spans="2:3" x14ac:dyDescent="0.25">
      <c r="B72194">
        <v>8410.5707000000002</v>
      </c>
      <c r="C72194" s="1">
        <v>-6.0679999999999998E-48</v>
      </c>
    </row>
    <row r="72195" spans="2:3" x14ac:dyDescent="0.25">
      <c r="B72195">
        <v>8410.8155999999999</v>
      </c>
      <c r="C72195" s="1">
        <v>-2.2579999999999999E-48</v>
      </c>
    </row>
    <row r="72196" spans="2:3" x14ac:dyDescent="0.25">
      <c r="B72196">
        <v>8411.0604999999996</v>
      </c>
      <c r="C72196" s="1">
        <v>3.782E-49</v>
      </c>
    </row>
    <row r="72197" spans="2:3" x14ac:dyDescent="0.25">
      <c r="B72197">
        <v>8411.3053</v>
      </c>
      <c r="C72197" s="1">
        <v>1.9020000000000001E-50</v>
      </c>
    </row>
    <row r="72198" spans="2:3" x14ac:dyDescent="0.25">
      <c r="B72198">
        <v>8411.5501999999997</v>
      </c>
      <c r="C72198" s="1">
        <v>-7.2059999999999996E-49</v>
      </c>
    </row>
    <row r="72199" spans="2:3" x14ac:dyDescent="0.25">
      <c r="B72199">
        <v>8411.7950999999994</v>
      </c>
      <c r="C72199" s="1">
        <v>-5.745E-49</v>
      </c>
    </row>
    <row r="72200" spans="2:3" x14ac:dyDescent="0.25">
      <c r="B72200">
        <v>8412.0400000000009</v>
      </c>
      <c r="C72200" s="1">
        <v>-3.242E-48</v>
      </c>
    </row>
    <row r="72201" spans="2:3" x14ac:dyDescent="0.25">
      <c r="B72201">
        <v>8412.2849000000006</v>
      </c>
      <c r="C72201" s="1">
        <v>-7.494E-48</v>
      </c>
    </row>
    <row r="72202" spans="2:3" x14ac:dyDescent="0.25">
      <c r="B72202">
        <v>8412.5298000000003</v>
      </c>
      <c r="C72202" s="1">
        <v>-8.2009999999999995E-48</v>
      </c>
    </row>
    <row r="72203" spans="2:3" x14ac:dyDescent="0.25">
      <c r="B72203">
        <v>8412.7746000000006</v>
      </c>
      <c r="C72203" s="1">
        <v>-8.547E-48</v>
      </c>
    </row>
    <row r="72204" spans="2:3" x14ac:dyDescent="0.25">
      <c r="B72204">
        <v>8413.0195000000003</v>
      </c>
      <c r="C72204" s="1">
        <v>-4.6269999999999998E-48</v>
      </c>
    </row>
    <row r="72205" spans="2:3" x14ac:dyDescent="0.25">
      <c r="B72205">
        <v>8413.2644</v>
      </c>
      <c r="C72205" s="1">
        <v>-2.0779999999999999E-48</v>
      </c>
    </row>
    <row r="72206" spans="2:3" x14ac:dyDescent="0.25">
      <c r="B72206">
        <v>8413.5092999999997</v>
      </c>
      <c r="C72206" s="1">
        <v>1.1239999999999999E-48</v>
      </c>
    </row>
    <row r="72207" spans="2:3" x14ac:dyDescent="0.25">
      <c r="B72207">
        <v>8413.7541999999994</v>
      </c>
      <c r="C72207" s="1">
        <v>3.611E-50</v>
      </c>
    </row>
    <row r="72208" spans="2:3" x14ac:dyDescent="0.25">
      <c r="B72208">
        <v>8413.9991000000009</v>
      </c>
      <c r="C72208" s="1">
        <v>-7.3840000000000004E-48</v>
      </c>
    </row>
    <row r="72209" spans="2:3" x14ac:dyDescent="0.25">
      <c r="B72209">
        <v>8414.2440000000006</v>
      </c>
      <c r="C72209" s="1">
        <v>-1.2149999999999999E-47</v>
      </c>
    </row>
    <row r="72210" spans="2:3" x14ac:dyDescent="0.25">
      <c r="B72210">
        <v>8414.4887999999992</v>
      </c>
      <c r="C72210" s="1">
        <v>-8.8800000000000002E-48</v>
      </c>
    </row>
    <row r="72211" spans="2:3" x14ac:dyDescent="0.25">
      <c r="B72211">
        <v>8414.7337000000007</v>
      </c>
      <c r="C72211" s="1">
        <v>-6.2480000000000004E-48</v>
      </c>
    </row>
    <row r="72212" spans="2:3" x14ac:dyDescent="0.25">
      <c r="B72212">
        <v>8414.9786000000004</v>
      </c>
      <c r="C72212" s="1">
        <v>-1.319E-48</v>
      </c>
    </row>
    <row r="72213" spans="2:3" x14ac:dyDescent="0.25">
      <c r="B72213">
        <v>8415.2235000000001</v>
      </c>
      <c r="C72213" s="1">
        <v>5.9639999999999998E-49</v>
      </c>
    </row>
    <row r="72214" spans="2:3" x14ac:dyDescent="0.25">
      <c r="B72214">
        <v>8415.4683999999997</v>
      </c>
      <c r="C72214" s="1">
        <v>-6.141E-49</v>
      </c>
    </row>
    <row r="72215" spans="2:3" x14ac:dyDescent="0.25">
      <c r="B72215">
        <v>8415.7132999999994</v>
      </c>
      <c r="C72215" s="1">
        <v>-2.604E-48</v>
      </c>
    </row>
    <row r="72216" spans="2:3" x14ac:dyDescent="0.25">
      <c r="B72216">
        <v>8415.9581999999991</v>
      </c>
      <c r="C72216" s="1">
        <v>-4.1140000000000002E-48</v>
      </c>
    </row>
    <row r="72217" spans="2:3" x14ac:dyDescent="0.25">
      <c r="B72217">
        <v>8416.2029999999995</v>
      </c>
      <c r="C72217" s="1">
        <v>-3.7539999999999997E-48</v>
      </c>
    </row>
    <row r="72218" spans="2:3" x14ac:dyDescent="0.25">
      <c r="B72218">
        <v>8416.4478999999992</v>
      </c>
      <c r="C72218" s="1">
        <v>-1.8839999999999999E-48</v>
      </c>
    </row>
    <row r="72219" spans="2:3" x14ac:dyDescent="0.25">
      <c r="B72219">
        <v>8416.6928000000007</v>
      </c>
      <c r="C72219" s="1">
        <v>-3.7400000000000002E-48</v>
      </c>
    </row>
    <row r="72220" spans="2:3" x14ac:dyDescent="0.25">
      <c r="B72220">
        <v>8416.9377000000004</v>
      </c>
      <c r="C72220" s="1">
        <v>-2.5350000000000001E-48</v>
      </c>
    </row>
    <row r="72221" spans="2:3" x14ac:dyDescent="0.25">
      <c r="B72221">
        <v>8417.1826000000001</v>
      </c>
      <c r="C72221" s="1">
        <v>-1.4410000000000001E-48</v>
      </c>
    </row>
    <row r="72222" spans="2:3" x14ac:dyDescent="0.25">
      <c r="B72222">
        <v>8417.4274000000005</v>
      </c>
      <c r="C72222" s="1">
        <v>-5.5270000000000003E-49</v>
      </c>
    </row>
    <row r="72223" spans="2:3" x14ac:dyDescent="0.25">
      <c r="B72223">
        <v>8417.6723000000002</v>
      </c>
      <c r="C72223" s="1">
        <v>-1.5790000000000001E-48</v>
      </c>
    </row>
    <row r="72224" spans="2:3" x14ac:dyDescent="0.25">
      <c r="B72224">
        <v>8417.9171999999999</v>
      </c>
      <c r="C72224" s="1">
        <v>-4.5850000000000002E-48</v>
      </c>
    </row>
    <row r="72225" spans="2:3" x14ac:dyDescent="0.25">
      <c r="B72225">
        <v>8418.1620999999996</v>
      </c>
      <c r="C72225" s="1">
        <v>-4.0030000000000001E-48</v>
      </c>
    </row>
    <row r="72226" spans="2:3" x14ac:dyDescent="0.25">
      <c r="B72226">
        <v>8418.4069999999992</v>
      </c>
      <c r="C72226" s="1">
        <v>1.3339999999999999E-48</v>
      </c>
    </row>
    <row r="72227" spans="2:3" x14ac:dyDescent="0.25">
      <c r="B72227">
        <v>8418.6519000000008</v>
      </c>
      <c r="C72227" s="1">
        <v>6.768E-49</v>
      </c>
    </row>
    <row r="72228" spans="2:3" x14ac:dyDescent="0.25">
      <c r="B72228">
        <v>8418.8968000000004</v>
      </c>
      <c r="C72228" s="1">
        <v>3.1309999999999999E-48</v>
      </c>
    </row>
    <row r="72229" spans="2:3" x14ac:dyDescent="0.25">
      <c r="B72229">
        <v>8419.1416000000008</v>
      </c>
      <c r="C72229" s="1">
        <v>-6.795E-49</v>
      </c>
    </row>
    <row r="72230" spans="2:3" x14ac:dyDescent="0.25">
      <c r="B72230">
        <v>8419.3865000000005</v>
      </c>
      <c r="C72230" s="1">
        <v>-1.0100000000000001E-47</v>
      </c>
    </row>
    <row r="72231" spans="2:3" x14ac:dyDescent="0.25">
      <c r="B72231">
        <v>8419.6314000000002</v>
      </c>
      <c r="C72231" s="1">
        <v>-1.0970000000000001E-47</v>
      </c>
    </row>
    <row r="72232" spans="2:3" x14ac:dyDescent="0.25">
      <c r="B72232">
        <v>8419.8762999999999</v>
      </c>
      <c r="C72232" s="1">
        <v>-1.0069999999999999E-47</v>
      </c>
    </row>
    <row r="72233" spans="2:3" x14ac:dyDescent="0.25">
      <c r="B72233">
        <v>8420.1211999999996</v>
      </c>
      <c r="C72233" s="1">
        <v>-9.6E-48</v>
      </c>
    </row>
    <row r="72234" spans="2:3" x14ac:dyDescent="0.25">
      <c r="B72234">
        <v>8420.3660999999993</v>
      </c>
      <c r="C72234" s="1">
        <v>-3.1720000000000003E-48</v>
      </c>
    </row>
    <row r="72235" spans="2:3" x14ac:dyDescent="0.25">
      <c r="B72235">
        <v>8420.6110000000008</v>
      </c>
      <c r="C72235" s="1">
        <v>4.1699999999999999E-48</v>
      </c>
    </row>
    <row r="72236" spans="2:3" x14ac:dyDescent="0.25">
      <c r="B72236">
        <v>8420.8557999999994</v>
      </c>
      <c r="C72236" s="1">
        <v>-7.9849999999999999E-49</v>
      </c>
    </row>
    <row r="72237" spans="2:3" x14ac:dyDescent="0.25">
      <c r="B72237">
        <v>8421.1007000000009</v>
      </c>
      <c r="C72237" s="1">
        <v>-6.1090000000000002E-48</v>
      </c>
    </row>
    <row r="72238" spans="2:3" x14ac:dyDescent="0.25">
      <c r="B72238">
        <v>8421.3456000000006</v>
      </c>
      <c r="C72238" s="1">
        <v>-4.2669999999999999E-48</v>
      </c>
    </row>
    <row r="72239" spans="2:3" x14ac:dyDescent="0.25">
      <c r="B72239">
        <v>8421.5905000000002</v>
      </c>
      <c r="C72239" s="1">
        <v>-3.145E-48</v>
      </c>
    </row>
    <row r="72240" spans="2:3" x14ac:dyDescent="0.25">
      <c r="B72240">
        <v>8421.8353999999999</v>
      </c>
      <c r="C72240" s="1">
        <v>-2.2579999999999999E-48</v>
      </c>
    </row>
    <row r="72241" spans="2:3" x14ac:dyDescent="0.25">
      <c r="B72241">
        <v>8422.0802999999996</v>
      </c>
      <c r="C72241" s="1">
        <v>-2.3549999999999999E-48</v>
      </c>
    </row>
    <row r="72242" spans="2:3" x14ac:dyDescent="0.25">
      <c r="B72242">
        <v>8422.3251999999993</v>
      </c>
      <c r="C72242" s="1">
        <v>-4.1970000000000001E-48</v>
      </c>
    </row>
    <row r="72243" spans="2:3" x14ac:dyDescent="0.25">
      <c r="B72243">
        <v>8422.57</v>
      </c>
      <c r="C72243" s="1">
        <v>-7.0790000000000003E-48</v>
      </c>
    </row>
    <row r="72244" spans="2:3" x14ac:dyDescent="0.25">
      <c r="B72244">
        <v>8422.8148999999994</v>
      </c>
      <c r="C72244" s="1">
        <v>-6.0260000000000002E-48</v>
      </c>
    </row>
    <row r="72245" spans="2:3" x14ac:dyDescent="0.25">
      <c r="B72245">
        <v>8423.0598000000009</v>
      </c>
      <c r="C72245" s="1">
        <v>1.8550000000000002E-49</v>
      </c>
    </row>
    <row r="72246" spans="2:3" x14ac:dyDescent="0.25">
      <c r="B72246">
        <v>8423.3047000000006</v>
      </c>
      <c r="C72246" s="1">
        <v>3.2969999999999998E-48</v>
      </c>
    </row>
    <row r="72247" spans="2:3" x14ac:dyDescent="0.25">
      <c r="B72247">
        <v>8423.5496000000003</v>
      </c>
      <c r="C72247" s="1">
        <v>-1.383E-48</v>
      </c>
    </row>
    <row r="72248" spans="2:3" x14ac:dyDescent="0.25">
      <c r="B72248">
        <v>8423.7945</v>
      </c>
      <c r="C72248" s="1">
        <v>-3.6709999999999998E-48</v>
      </c>
    </row>
    <row r="72249" spans="2:3" x14ac:dyDescent="0.25">
      <c r="B72249">
        <v>8424.0393000000004</v>
      </c>
      <c r="C72249" s="1">
        <v>6.7299999999999997E-49</v>
      </c>
    </row>
    <row r="72250" spans="2:3" x14ac:dyDescent="0.25">
      <c r="B72250">
        <v>8424.2842000000001</v>
      </c>
      <c r="C72250" s="1">
        <v>5.943E-49</v>
      </c>
    </row>
    <row r="72251" spans="2:3" x14ac:dyDescent="0.25">
      <c r="B72251">
        <v>8424.5290999999997</v>
      </c>
      <c r="C72251" s="1">
        <v>-2.6320000000000001E-48</v>
      </c>
    </row>
    <row r="72252" spans="2:3" x14ac:dyDescent="0.25">
      <c r="B72252">
        <v>8424.7739999999994</v>
      </c>
      <c r="C72252" s="1">
        <v>-5.9980000000000001E-48</v>
      </c>
    </row>
    <row r="72253" spans="2:3" x14ac:dyDescent="0.25">
      <c r="B72253">
        <v>8425.0188999999991</v>
      </c>
      <c r="C72253" s="1">
        <v>-4.9450000000000001E-48</v>
      </c>
    </row>
    <row r="72254" spans="2:3" x14ac:dyDescent="0.25">
      <c r="B72254">
        <v>8425.2638000000006</v>
      </c>
      <c r="C72254" s="1">
        <v>-2.189E-48</v>
      </c>
    </row>
    <row r="72255" spans="2:3" x14ac:dyDescent="0.25">
      <c r="B72255">
        <v>8425.5085999999992</v>
      </c>
      <c r="C72255" s="1">
        <v>3.422E-48</v>
      </c>
    </row>
    <row r="72256" spans="2:3" x14ac:dyDescent="0.25">
      <c r="B72256">
        <v>8425.7535000000007</v>
      </c>
      <c r="C72256" s="1">
        <v>4.4189999999999997E-48</v>
      </c>
    </row>
    <row r="72257" spans="2:3" x14ac:dyDescent="0.25">
      <c r="B72257">
        <v>8425.9984000000004</v>
      </c>
      <c r="C72257" s="1">
        <v>-3.2829999999999997E-48</v>
      </c>
    </row>
    <row r="72258" spans="2:3" x14ac:dyDescent="0.25">
      <c r="B72258">
        <v>8426.2433000000001</v>
      </c>
      <c r="C72258" s="1">
        <v>-4.4740000000000001E-48</v>
      </c>
    </row>
    <row r="72259" spans="2:3" x14ac:dyDescent="0.25">
      <c r="B72259">
        <v>8426.4881999999998</v>
      </c>
      <c r="C72259" s="1">
        <v>-2.6459999999999999E-48</v>
      </c>
    </row>
    <row r="72260" spans="2:3" x14ac:dyDescent="0.25">
      <c r="B72260">
        <v>8426.7330999999995</v>
      </c>
      <c r="C72260" s="1">
        <v>-4.3910000000000002E-48</v>
      </c>
    </row>
    <row r="72261" spans="2:3" x14ac:dyDescent="0.25">
      <c r="B72261">
        <v>8426.9779999999992</v>
      </c>
      <c r="C72261" s="1">
        <v>-3.339E-48</v>
      </c>
    </row>
    <row r="72262" spans="2:3" x14ac:dyDescent="0.25">
      <c r="B72262">
        <v>8427.2229000000007</v>
      </c>
      <c r="C72262" s="1">
        <v>-3.2279999999999999E-48</v>
      </c>
    </row>
    <row r="72263" spans="2:3" x14ac:dyDescent="0.25">
      <c r="B72263">
        <v>8427.4676999999992</v>
      </c>
      <c r="C72263" s="1">
        <v>-8.741E-48</v>
      </c>
    </row>
    <row r="72264" spans="2:3" x14ac:dyDescent="0.25">
      <c r="B72264">
        <v>8427.7126000000007</v>
      </c>
      <c r="C72264" s="1">
        <v>-1.3439999999999999E-47</v>
      </c>
    </row>
    <row r="72265" spans="2:3" x14ac:dyDescent="0.25">
      <c r="B72265">
        <v>8427.9575000000004</v>
      </c>
      <c r="C72265" s="1">
        <v>-1.13E-47</v>
      </c>
    </row>
    <row r="72266" spans="2:3" x14ac:dyDescent="0.25">
      <c r="B72266">
        <v>8428.2024000000001</v>
      </c>
      <c r="C72266" s="1">
        <v>-5.6519999999999997E-48</v>
      </c>
    </row>
    <row r="72267" spans="2:3" x14ac:dyDescent="0.25">
      <c r="B72267">
        <v>8428.4472999999998</v>
      </c>
      <c r="C72267" s="1">
        <v>-3.8929999999999999E-48</v>
      </c>
    </row>
    <row r="72268" spans="2:3" x14ac:dyDescent="0.25">
      <c r="B72268">
        <v>8428.6921999999995</v>
      </c>
      <c r="C72268" s="1">
        <v>-5.3059999999999998E-48</v>
      </c>
    </row>
    <row r="72269" spans="2:3" x14ac:dyDescent="0.25">
      <c r="B72269">
        <v>8428.9369999999999</v>
      </c>
      <c r="C72269" s="1">
        <v>-7.6740000000000005E-48</v>
      </c>
    </row>
    <row r="72270" spans="2:3" x14ac:dyDescent="0.25">
      <c r="B72270">
        <v>8429.1818999999996</v>
      </c>
      <c r="C72270" s="1">
        <v>-9.6969999999999994E-48</v>
      </c>
    </row>
    <row r="72271" spans="2:3" x14ac:dyDescent="0.25">
      <c r="B72271">
        <v>8429.4267999999993</v>
      </c>
      <c r="C72271" s="1">
        <v>-9.9599999999999999E-48</v>
      </c>
    </row>
    <row r="72272" spans="2:3" x14ac:dyDescent="0.25">
      <c r="B72272">
        <v>8429.6717000000008</v>
      </c>
      <c r="C72272" s="1">
        <v>-1.3050000000000001E-47</v>
      </c>
    </row>
    <row r="72273" spans="2:3" x14ac:dyDescent="0.25">
      <c r="B72273">
        <v>8429.9166000000005</v>
      </c>
      <c r="C72273" s="1">
        <v>-1.137E-47</v>
      </c>
    </row>
    <row r="72274" spans="2:3" x14ac:dyDescent="0.25">
      <c r="B72274">
        <v>8430.1615000000002</v>
      </c>
      <c r="C72274" s="1">
        <v>-7.5769999999999999E-48</v>
      </c>
    </row>
    <row r="72275" spans="2:3" x14ac:dyDescent="0.25">
      <c r="B72275">
        <v>8430.4063000000006</v>
      </c>
      <c r="C72275" s="1">
        <v>-5.222E-48</v>
      </c>
    </row>
    <row r="72276" spans="2:3" x14ac:dyDescent="0.25">
      <c r="B72276">
        <v>8430.6512000000002</v>
      </c>
      <c r="C72276" s="1">
        <v>-6.4420000000000004E-48</v>
      </c>
    </row>
    <row r="72277" spans="2:3" x14ac:dyDescent="0.25">
      <c r="B72277">
        <v>8430.8960999999999</v>
      </c>
      <c r="C72277" s="1">
        <v>-6.2059999999999996E-48</v>
      </c>
    </row>
    <row r="72278" spans="2:3" x14ac:dyDescent="0.25">
      <c r="B72278">
        <v>8431.1409999999996</v>
      </c>
      <c r="C72278" s="1">
        <v>-1.7039999999999999E-48</v>
      </c>
    </row>
    <row r="72279" spans="2:3" x14ac:dyDescent="0.25">
      <c r="B72279">
        <v>8431.3858999999993</v>
      </c>
      <c r="C72279" s="1">
        <v>-1.9809999999999999E-48</v>
      </c>
    </row>
    <row r="72280" spans="2:3" x14ac:dyDescent="0.25">
      <c r="B72280">
        <v>8431.6308000000008</v>
      </c>
      <c r="C72280" s="1">
        <v>-6.4970000000000002E-48</v>
      </c>
    </row>
    <row r="72281" spans="2:3" x14ac:dyDescent="0.25">
      <c r="B72281">
        <v>8431.8757000000005</v>
      </c>
      <c r="C72281" s="1">
        <v>-1.269E-47</v>
      </c>
    </row>
    <row r="72282" spans="2:3" x14ac:dyDescent="0.25">
      <c r="B72282">
        <v>8432.1205000000009</v>
      </c>
      <c r="C72282" s="1">
        <v>-1.2859999999999999E-47</v>
      </c>
    </row>
    <row r="72283" spans="2:3" x14ac:dyDescent="0.25">
      <c r="B72283">
        <v>8432.3654000000006</v>
      </c>
      <c r="C72283" s="1">
        <v>-5.9569999999999998E-48</v>
      </c>
    </row>
    <row r="72284" spans="2:3" x14ac:dyDescent="0.25">
      <c r="B72284">
        <v>8432.6103000000003</v>
      </c>
      <c r="C72284" s="1">
        <v>-2.674E-48</v>
      </c>
    </row>
    <row r="72285" spans="2:3" x14ac:dyDescent="0.25">
      <c r="B72285">
        <v>8432.8552</v>
      </c>
      <c r="C72285" s="1">
        <v>-7.5079999999999994E-48</v>
      </c>
    </row>
    <row r="72286" spans="2:3" x14ac:dyDescent="0.25">
      <c r="B72286">
        <v>8433.1000999999997</v>
      </c>
      <c r="C72286" s="1">
        <v>-1.396E-47</v>
      </c>
    </row>
    <row r="72287" spans="2:3" x14ac:dyDescent="0.25">
      <c r="B72287">
        <v>8433.3449999999993</v>
      </c>
      <c r="C72287" s="1">
        <v>-8.6299999999999999E-48</v>
      </c>
    </row>
    <row r="72288" spans="2:3" x14ac:dyDescent="0.25">
      <c r="B72288">
        <v>8433.5899000000009</v>
      </c>
      <c r="C72288" s="1">
        <v>-5.2500000000000002E-48</v>
      </c>
    </row>
    <row r="72289" spans="2:3" x14ac:dyDescent="0.25">
      <c r="B72289">
        <v>8433.8346999999994</v>
      </c>
      <c r="C72289" s="1">
        <v>-6.3719999999999995E-48</v>
      </c>
    </row>
    <row r="72290" spans="2:3" x14ac:dyDescent="0.25">
      <c r="B72290">
        <v>8434.0795999999991</v>
      </c>
      <c r="C72290" s="1">
        <v>-2.757E-48</v>
      </c>
    </row>
    <row r="72291" spans="2:3" x14ac:dyDescent="0.25">
      <c r="B72291">
        <v>8434.3245000000006</v>
      </c>
      <c r="C72291" s="1">
        <v>-7.7239999999999997E-49</v>
      </c>
    </row>
    <row r="72292" spans="2:3" x14ac:dyDescent="0.25">
      <c r="B72292">
        <v>8434.5694000000003</v>
      </c>
      <c r="C72292" s="1">
        <v>-4.5439999999999998E-48</v>
      </c>
    </row>
    <row r="72293" spans="2:3" x14ac:dyDescent="0.25">
      <c r="B72293">
        <v>8434.8143</v>
      </c>
      <c r="C72293" s="1">
        <v>-4.6820000000000002E-48</v>
      </c>
    </row>
    <row r="72294" spans="2:3" x14ac:dyDescent="0.25">
      <c r="B72294">
        <v>8435.0591999999997</v>
      </c>
      <c r="C72294" s="1">
        <v>-4.5159999999999997E-48</v>
      </c>
    </row>
    <row r="72295" spans="2:3" x14ac:dyDescent="0.25">
      <c r="B72295">
        <v>8435.3040999999994</v>
      </c>
      <c r="C72295" s="1">
        <v>-6.1229999999999996E-48</v>
      </c>
    </row>
    <row r="72296" spans="2:3" x14ac:dyDescent="0.25">
      <c r="B72296">
        <v>8435.5488999999998</v>
      </c>
      <c r="C72296" s="1">
        <v>-5.9839999999999994E-48</v>
      </c>
    </row>
    <row r="72297" spans="2:3" x14ac:dyDescent="0.25">
      <c r="B72297">
        <v>8435.7937999999995</v>
      </c>
      <c r="C72297" s="1">
        <v>-4.281E-48</v>
      </c>
    </row>
    <row r="72298" spans="2:3" x14ac:dyDescent="0.25">
      <c r="B72298">
        <v>8436.0386999999992</v>
      </c>
      <c r="C72298" s="1">
        <v>-1.275E-48</v>
      </c>
    </row>
    <row r="72299" spans="2:3" x14ac:dyDescent="0.25">
      <c r="B72299">
        <v>8436.2836000000007</v>
      </c>
      <c r="C72299" s="1">
        <v>-2.48E-48</v>
      </c>
    </row>
    <row r="72300" spans="2:3" x14ac:dyDescent="0.25">
      <c r="B72300">
        <v>8436.5285000000003</v>
      </c>
      <c r="C72300" s="1">
        <v>-6.4140000000000003E-48</v>
      </c>
    </row>
    <row r="72301" spans="2:3" x14ac:dyDescent="0.25">
      <c r="B72301">
        <v>8436.7734</v>
      </c>
      <c r="C72301" s="1">
        <v>-5.8600000000000004E-48</v>
      </c>
    </row>
    <row r="72302" spans="2:3" x14ac:dyDescent="0.25">
      <c r="B72302">
        <v>8437.0182000000004</v>
      </c>
      <c r="C72302" s="1">
        <v>-6.9130000000000004E-48</v>
      </c>
    </row>
    <row r="72303" spans="2:3" x14ac:dyDescent="0.25">
      <c r="B72303">
        <v>8437.2631000000001</v>
      </c>
      <c r="C72303" s="1">
        <v>-9.129E-48</v>
      </c>
    </row>
    <row r="72304" spans="2:3" x14ac:dyDescent="0.25">
      <c r="B72304">
        <v>8437.5079999999998</v>
      </c>
      <c r="C72304" s="1">
        <v>-5.5689999999999997E-48</v>
      </c>
    </row>
    <row r="72305" spans="2:3" x14ac:dyDescent="0.25">
      <c r="B72305">
        <v>8437.7528999999995</v>
      </c>
      <c r="C72305" s="1">
        <v>-3.4630000000000003E-48</v>
      </c>
    </row>
    <row r="72306" spans="2:3" x14ac:dyDescent="0.25">
      <c r="B72306">
        <v>8437.9977999999992</v>
      </c>
      <c r="C72306" s="1">
        <v>-1.6069999999999999E-48</v>
      </c>
    </row>
    <row r="72307" spans="2:3" x14ac:dyDescent="0.25">
      <c r="B72307">
        <v>8438.2427000000007</v>
      </c>
      <c r="C72307" s="1">
        <v>-6.4459999999999998E-49</v>
      </c>
    </row>
    <row r="72308" spans="2:3" x14ac:dyDescent="0.25">
      <c r="B72308">
        <v>8438.4874999999993</v>
      </c>
      <c r="C72308" s="1">
        <v>-1.264E-48</v>
      </c>
    </row>
    <row r="72309" spans="2:3" x14ac:dyDescent="0.25">
      <c r="B72309">
        <v>8438.7324000000008</v>
      </c>
      <c r="C72309" s="1">
        <v>5.5240000000000002E-49</v>
      </c>
    </row>
    <row r="72310" spans="2:3" x14ac:dyDescent="0.25">
      <c r="B72310">
        <v>8438.9773000000005</v>
      </c>
      <c r="C72310" s="1">
        <v>1.3229999999999999E-48</v>
      </c>
    </row>
    <row r="72311" spans="2:3" x14ac:dyDescent="0.25">
      <c r="B72311">
        <v>8439.2222000000002</v>
      </c>
      <c r="C72311" s="1">
        <v>-2.4659999999999999E-48</v>
      </c>
    </row>
    <row r="72312" spans="2:3" x14ac:dyDescent="0.25">
      <c r="B72312">
        <v>8439.4670999999998</v>
      </c>
      <c r="C72312" s="1">
        <v>-6.1370000000000003E-48</v>
      </c>
    </row>
    <row r="72313" spans="2:3" x14ac:dyDescent="0.25">
      <c r="B72313">
        <v>8439.7119999999995</v>
      </c>
      <c r="C72313" s="1">
        <v>-7.6330000000000002E-48</v>
      </c>
    </row>
    <row r="72314" spans="2:3" x14ac:dyDescent="0.25">
      <c r="B72314">
        <v>8439.9568999999992</v>
      </c>
      <c r="C72314" s="1">
        <v>-1.3670000000000001E-47</v>
      </c>
    </row>
    <row r="72315" spans="2:3" x14ac:dyDescent="0.25">
      <c r="B72315">
        <v>8440.2018000000007</v>
      </c>
      <c r="C72315" s="1">
        <v>-8.6860000000000002E-48</v>
      </c>
    </row>
    <row r="72316" spans="2:3" x14ac:dyDescent="0.25">
      <c r="B72316">
        <v>8440.4465999999993</v>
      </c>
      <c r="C72316" s="1">
        <v>1.5929999999999999E-48</v>
      </c>
    </row>
    <row r="72317" spans="2:3" x14ac:dyDescent="0.25">
      <c r="B72317">
        <v>8440.6915000000008</v>
      </c>
      <c r="C72317" s="1">
        <v>-7.5889999999999999E-49</v>
      </c>
    </row>
    <row r="72318" spans="2:3" x14ac:dyDescent="0.25">
      <c r="B72318">
        <v>8440.9364000000005</v>
      </c>
      <c r="C72318" s="1">
        <v>-3.0610000000000002E-48</v>
      </c>
    </row>
    <row r="72319" spans="2:3" x14ac:dyDescent="0.25">
      <c r="B72319">
        <v>8441.1813000000002</v>
      </c>
      <c r="C72319" s="1">
        <v>-2.604E-48</v>
      </c>
    </row>
    <row r="72320" spans="2:3" x14ac:dyDescent="0.25">
      <c r="B72320">
        <v>8441.4261999999999</v>
      </c>
      <c r="C72320" s="1">
        <v>-4.4880000000000002E-48</v>
      </c>
    </row>
    <row r="72321" spans="2:3" x14ac:dyDescent="0.25">
      <c r="B72321">
        <v>8441.6710999999996</v>
      </c>
      <c r="C72321" s="1">
        <v>-5.6519999999999997E-48</v>
      </c>
    </row>
    <row r="72322" spans="2:3" x14ac:dyDescent="0.25">
      <c r="B72322">
        <v>8441.9159</v>
      </c>
      <c r="C72322" s="1">
        <v>-3.8789999999999999E-48</v>
      </c>
    </row>
    <row r="72323" spans="2:3" x14ac:dyDescent="0.25">
      <c r="B72323">
        <v>8442.1607999999997</v>
      </c>
      <c r="C72323" s="1">
        <v>-4.9450000000000001E-48</v>
      </c>
    </row>
    <row r="72324" spans="2:3" x14ac:dyDescent="0.25">
      <c r="B72324">
        <v>8442.4056999999993</v>
      </c>
      <c r="C72324" s="1">
        <v>-7.0790000000000003E-48</v>
      </c>
    </row>
    <row r="72325" spans="2:3" x14ac:dyDescent="0.25">
      <c r="B72325">
        <v>8442.6506000000008</v>
      </c>
      <c r="C72325" s="1">
        <v>-8.464E-48</v>
      </c>
    </row>
    <row r="72326" spans="2:3" x14ac:dyDescent="0.25">
      <c r="B72326">
        <v>8442.8955000000005</v>
      </c>
      <c r="C72326" s="1">
        <v>-7.1340000000000001E-48</v>
      </c>
    </row>
    <row r="72327" spans="2:3" x14ac:dyDescent="0.25">
      <c r="B72327">
        <v>8443.1404000000002</v>
      </c>
      <c r="C72327" s="1">
        <v>-3.0889999999999997E-48</v>
      </c>
    </row>
    <row r="72328" spans="2:3" x14ac:dyDescent="0.25">
      <c r="B72328">
        <v>8443.3852000000006</v>
      </c>
      <c r="C72328" s="1">
        <v>-2.327E-48</v>
      </c>
    </row>
    <row r="72329" spans="2:3" x14ac:dyDescent="0.25">
      <c r="B72329">
        <v>8443.6301000000003</v>
      </c>
      <c r="C72329" s="1">
        <v>-2.577E-48</v>
      </c>
    </row>
    <row r="72330" spans="2:3" x14ac:dyDescent="0.25">
      <c r="B72330">
        <v>8443.875</v>
      </c>
      <c r="C72330" s="1">
        <v>-3.2829999999999997E-48</v>
      </c>
    </row>
    <row r="72331" spans="2:3" x14ac:dyDescent="0.25">
      <c r="B72331">
        <v>8444.1198999999997</v>
      </c>
      <c r="C72331" s="1">
        <v>-5.3610000000000002E-48</v>
      </c>
    </row>
    <row r="72332" spans="2:3" x14ac:dyDescent="0.25">
      <c r="B72332">
        <v>8444.3647999999994</v>
      </c>
      <c r="C72332" s="1">
        <v>-1.8560000000000001E-48</v>
      </c>
    </row>
    <row r="72333" spans="2:3" x14ac:dyDescent="0.25">
      <c r="B72333">
        <v>8444.6097000000009</v>
      </c>
      <c r="C72333" s="1">
        <v>1.4820000000000001E-48</v>
      </c>
    </row>
    <row r="72334" spans="2:3" x14ac:dyDescent="0.25">
      <c r="B72334">
        <v>8444.8546000000006</v>
      </c>
      <c r="C72334" s="1">
        <v>-1.648E-48</v>
      </c>
    </row>
    <row r="72335" spans="2:3" x14ac:dyDescent="0.25">
      <c r="B72335">
        <v>8445.0993999999992</v>
      </c>
      <c r="C72335" s="1">
        <v>-9.5170000000000001E-48</v>
      </c>
    </row>
    <row r="72336" spans="2:3" x14ac:dyDescent="0.25">
      <c r="B72336">
        <v>8445.3443000000007</v>
      </c>
      <c r="C72336" s="1">
        <v>-1.202E-47</v>
      </c>
    </row>
    <row r="72337" spans="2:3" x14ac:dyDescent="0.25">
      <c r="B72337">
        <v>8445.5892000000003</v>
      </c>
      <c r="C72337" s="1">
        <v>-1.056E-47</v>
      </c>
    </row>
    <row r="72338" spans="2:3" x14ac:dyDescent="0.25">
      <c r="B72338">
        <v>8445.8341</v>
      </c>
      <c r="C72338" s="1">
        <v>-6.6489999999999994E-48</v>
      </c>
    </row>
    <row r="72339" spans="2:3" x14ac:dyDescent="0.25">
      <c r="B72339">
        <v>8446.0789999999997</v>
      </c>
      <c r="C72339" s="1">
        <v>-5.9569999999999998E-48</v>
      </c>
    </row>
    <row r="72340" spans="2:3" x14ac:dyDescent="0.25">
      <c r="B72340">
        <v>8446.3238999999994</v>
      </c>
      <c r="C72340" s="1">
        <v>-8.2980000000000002E-48</v>
      </c>
    </row>
    <row r="72341" spans="2:3" x14ac:dyDescent="0.25">
      <c r="B72341">
        <v>8446.5687999999991</v>
      </c>
      <c r="C72341" s="1">
        <v>-8.5609999999999994E-48</v>
      </c>
    </row>
    <row r="72342" spans="2:3" x14ac:dyDescent="0.25">
      <c r="B72342">
        <v>8446.8135999999995</v>
      </c>
      <c r="C72342" s="1">
        <v>-8.7270000000000005E-48</v>
      </c>
    </row>
    <row r="72343" spans="2:3" x14ac:dyDescent="0.25">
      <c r="B72343">
        <v>8447.0584999999992</v>
      </c>
      <c r="C72343" s="1">
        <v>-5.8320000000000002E-48</v>
      </c>
    </row>
    <row r="72344" spans="2:3" x14ac:dyDescent="0.25">
      <c r="B72344">
        <v>8447.3034000000007</v>
      </c>
      <c r="C72344" s="1">
        <v>-6.8570000000000001E-48</v>
      </c>
    </row>
    <row r="72345" spans="2:3" x14ac:dyDescent="0.25">
      <c r="B72345">
        <v>8447.5483000000004</v>
      </c>
      <c r="C72345" s="1">
        <v>-1.32E-47</v>
      </c>
    </row>
    <row r="72346" spans="2:3" x14ac:dyDescent="0.25">
      <c r="B72346">
        <v>8447.7932000000001</v>
      </c>
      <c r="C72346" s="1">
        <v>-1.51E-47</v>
      </c>
    </row>
    <row r="72347" spans="2:3" x14ac:dyDescent="0.25">
      <c r="B72347">
        <v>8448.0380999999998</v>
      </c>
      <c r="C72347" s="1">
        <v>-1.324E-47</v>
      </c>
    </row>
    <row r="72348" spans="2:3" x14ac:dyDescent="0.25">
      <c r="B72348">
        <v>8448.2829999999994</v>
      </c>
      <c r="C72348" s="1">
        <v>-1.071E-47</v>
      </c>
    </row>
    <row r="72349" spans="2:3" x14ac:dyDescent="0.25">
      <c r="B72349">
        <v>8448.5277999999998</v>
      </c>
      <c r="C72349" s="1">
        <v>-6.358E-48</v>
      </c>
    </row>
    <row r="72350" spans="2:3" x14ac:dyDescent="0.25">
      <c r="B72350">
        <v>8448.7726999999995</v>
      </c>
      <c r="C72350" s="1">
        <v>-9.5309999999999995E-48</v>
      </c>
    </row>
    <row r="72351" spans="2:3" x14ac:dyDescent="0.25">
      <c r="B72351">
        <v>8449.0175999999992</v>
      </c>
      <c r="C72351" s="1">
        <v>-6.5109999999999997E-48</v>
      </c>
    </row>
    <row r="72352" spans="2:3" x14ac:dyDescent="0.25">
      <c r="B72352">
        <v>8449.2625000000007</v>
      </c>
      <c r="C72352" s="1">
        <v>-2.5350000000000001E-48</v>
      </c>
    </row>
    <row r="72353" spans="2:3" x14ac:dyDescent="0.25">
      <c r="B72353">
        <v>8449.5074000000004</v>
      </c>
      <c r="C72353" s="1">
        <v>-5.6799999999999998E-48</v>
      </c>
    </row>
    <row r="72354" spans="2:3" x14ac:dyDescent="0.25">
      <c r="B72354">
        <v>8449.7523000000001</v>
      </c>
      <c r="C72354" s="1">
        <v>-8.5189999999999998E-48</v>
      </c>
    </row>
    <row r="72355" spans="2:3" x14ac:dyDescent="0.25">
      <c r="B72355">
        <v>8449.9971000000005</v>
      </c>
      <c r="C72355" s="1">
        <v>-6.4690000000000001E-48</v>
      </c>
    </row>
    <row r="72356" spans="2:3" x14ac:dyDescent="0.25">
      <c r="B72356">
        <v>8450.2420000000002</v>
      </c>
      <c r="C72356" s="1">
        <v>-7.3970000000000006E-48</v>
      </c>
    </row>
    <row r="72357" spans="2:3" x14ac:dyDescent="0.25">
      <c r="B72357">
        <v>8450.4868999999999</v>
      </c>
      <c r="C72357" s="1">
        <v>-6.3449999999999998E-48</v>
      </c>
    </row>
    <row r="72358" spans="2:3" x14ac:dyDescent="0.25">
      <c r="B72358">
        <v>8450.7317999999996</v>
      </c>
      <c r="C72358" s="1">
        <v>-7.9790000000000006E-48</v>
      </c>
    </row>
    <row r="72359" spans="2:3" x14ac:dyDescent="0.25">
      <c r="B72359">
        <v>8450.9766999999993</v>
      </c>
      <c r="C72359" s="1">
        <v>-1.072E-47</v>
      </c>
    </row>
    <row r="72360" spans="2:3" x14ac:dyDescent="0.25">
      <c r="B72360">
        <v>8451.2216000000008</v>
      </c>
      <c r="C72360" s="1">
        <v>-8.6030000000000003E-48</v>
      </c>
    </row>
    <row r="72361" spans="2:3" x14ac:dyDescent="0.25">
      <c r="B72361">
        <v>8451.4663999999993</v>
      </c>
      <c r="C72361" s="1">
        <v>-9.1570000000000002E-48</v>
      </c>
    </row>
    <row r="72362" spans="2:3" x14ac:dyDescent="0.25">
      <c r="B72362">
        <v>8451.7113000000008</v>
      </c>
      <c r="C72362" s="1">
        <v>-9.406E-48</v>
      </c>
    </row>
    <row r="72363" spans="2:3" x14ac:dyDescent="0.25">
      <c r="B72363">
        <v>8451.9562000000005</v>
      </c>
      <c r="C72363" s="1">
        <v>-3.5320000000000002E-48</v>
      </c>
    </row>
    <row r="72364" spans="2:3" x14ac:dyDescent="0.25">
      <c r="B72364">
        <v>8452.2011000000002</v>
      </c>
      <c r="C72364" s="1">
        <v>-2.41E-48</v>
      </c>
    </row>
    <row r="72365" spans="2:3" x14ac:dyDescent="0.25">
      <c r="B72365">
        <v>8452.4459999999999</v>
      </c>
      <c r="C72365" s="1">
        <v>-4.8620000000000001E-48</v>
      </c>
    </row>
    <row r="72366" spans="2:3" x14ac:dyDescent="0.25">
      <c r="B72366">
        <v>8452.6908999999996</v>
      </c>
      <c r="C72366" s="1">
        <v>-6.6630000000000001E-48</v>
      </c>
    </row>
    <row r="72367" spans="2:3" x14ac:dyDescent="0.25">
      <c r="B72367">
        <v>8452.9357999999993</v>
      </c>
      <c r="C72367" s="1">
        <v>-1.115E-47</v>
      </c>
    </row>
    <row r="72368" spans="2:3" x14ac:dyDescent="0.25">
      <c r="B72368">
        <v>8453.1807000000008</v>
      </c>
      <c r="C72368" s="1">
        <v>-9.7659999999999999E-48</v>
      </c>
    </row>
    <row r="72369" spans="2:3" x14ac:dyDescent="0.25">
      <c r="B72369">
        <v>8453.4254999999994</v>
      </c>
      <c r="C72369" s="1">
        <v>-1.0110000000000001E-47</v>
      </c>
    </row>
    <row r="72370" spans="2:3" x14ac:dyDescent="0.25">
      <c r="B72370">
        <v>8453.6704000000009</v>
      </c>
      <c r="C72370" s="1">
        <v>-6.3310000000000003E-48</v>
      </c>
    </row>
    <row r="72371" spans="2:3" x14ac:dyDescent="0.25">
      <c r="B72371">
        <v>8453.9153000000006</v>
      </c>
      <c r="C72371" s="1">
        <v>-1.235E-48</v>
      </c>
    </row>
    <row r="72372" spans="2:3" x14ac:dyDescent="0.25">
      <c r="B72372">
        <v>8454.1602000000003</v>
      </c>
      <c r="C72372" s="1">
        <v>-2.3410000000000001E-48</v>
      </c>
    </row>
    <row r="72373" spans="2:3" x14ac:dyDescent="0.25">
      <c r="B72373">
        <v>8454.4050999999999</v>
      </c>
      <c r="C72373" s="1">
        <v>-5.6519999999999997E-48</v>
      </c>
    </row>
    <row r="72374" spans="2:3" x14ac:dyDescent="0.25">
      <c r="B72374">
        <v>8454.65</v>
      </c>
      <c r="C72374" s="1">
        <v>-5.6100000000000001E-48</v>
      </c>
    </row>
    <row r="72375" spans="2:3" x14ac:dyDescent="0.25">
      <c r="B72375">
        <v>8454.8948</v>
      </c>
      <c r="C72375" s="1">
        <v>-4.2669999999999999E-48</v>
      </c>
    </row>
    <row r="72376" spans="2:3" x14ac:dyDescent="0.25">
      <c r="B72376">
        <v>8455.1396999999997</v>
      </c>
      <c r="C72376" s="1">
        <v>-1.8700000000000001E-48</v>
      </c>
    </row>
    <row r="72377" spans="2:3" x14ac:dyDescent="0.25">
      <c r="B72377">
        <v>8455.3845999999994</v>
      </c>
      <c r="C72377" s="1">
        <v>-2.2579999999999999E-48</v>
      </c>
    </row>
    <row r="72378" spans="2:3" x14ac:dyDescent="0.25">
      <c r="B72378">
        <v>8455.6294999999991</v>
      </c>
      <c r="C72378" s="1">
        <v>-5.0840000000000003E-48</v>
      </c>
    </row>
    <row r="72379" spans="2:3" x14ac:dyDescent="0.25">
      <c r="B72379">
        <v>8455.8744000000006</v>
      </c>
      <c r="C72379" s="1">
        <v>-1.117E-47</v>
      </c>
    </row>
    <row r="72380" spans="2:3" x14ac:dyDescent="0.25">
      <c r="B72380">
        <v>8456.1193000000003</v>
      </c>
      <c r="C72380" s="1">
        <v>-1.198E-47</v>
      </c>
    </row>
    <row r="72381" spans="2:3" x14ac:dyDescent="0.25">
      <c r="B72381">
        <v>8456.3641000000007</v>
      </c>
      <c r="C72381" s="1">
        <v>-9.0870000000000004E-48</v>
      </c>
    </row>
    <row r="72382" spans="2:3" x14ac:dyDescent="0.25">
      <c r="B72382">
        <v>8456.6090000000004</v>
      </c>
      <c r="C72382" s="1">
        <v>-4.7099999999999997E-48</v>
      </c>
    </row>
    <row r="72383" spans="2:3" x14ac:dyDescent="0.25">
      <c r="B72383">
        <v>8456.8539000000001</v>
      </c>
      <c r="C72383" s="1">
        <v>-5.5689999999999997E-48</v>
      </c>
    </row>
    <row r="72384" spans="2:3" x14ac:dyDescent="0.25">
      <c r="B72384">
        <v>8457.0987999999998</v>
      </c>
      <c r="C72384" s="1">
        <v>-7.1759999999999997E-48</v>
      </c>
    </row>
    <row r="72385" spans="2:3" x14ac:dyDescent="0.25">
      <c r="B72385">
        <v>8457.3436999999994</v>
      </c>
      <c r="C72385" s="1">
        <v>-7.6330000000000002E-48</v>
      </c>
    </row>
    <row r="72386" spans="2:3" x14ac:dyDescent="0.25">
      <c r="B72386">
        <v>8457.5885999999991</v>
      </c>
      <c r="C72386" s="1">
        <v>-6.8709999999999996E-48</v>
      </c>
    </row>
    <row r="72387" spans="2:3" x14ac:dyDescent="0.25">
      <c r="B72387">
        <v>8457.8335000000006</v>
      </c>
      <c r="C72387" s="1">
        <v>-4.9730000000000002E-48</v>
      </c>
    </row>
    <row r="72388" spans="2:3" x14ac:dyDescent="0.25">
      <c r="B72388">
        <v>8458.0782999999992</v>
      </c>
      <c r="C72388" s="1">
        <v>-6.3030000000000002E-48</v>
      </c>
    </row>
    <row r="72389" spans="2:3" x14ac:dyDescent="0.25">
      <c r="B72389">
        <v>8458.3232000000007</v>
      </c>
      <c r="C72389" s="1">
        <v>-4.3770000000000001E-48</v>
      </c>
    </row>
    <row r="72390" spans="2:3" x14ac:dyDescent="0.25">
      <c r="B72390">
        <v>8458.5681000000004</v>
      </c>
      <c r="C72390" s="1">
        <v>-8.1179999999999996E-48</v>
      </c>
    </row>
    <row r="72391" spans="2:3" x14ac:dyDescent="0.25">
      <c r="B72391">
        <v>8458.8130000000001</v>
      </c>
      <c r="C72391" s="1">
        <v>-7.4249999999999995E-48</v>
      </c>
    </row>
    <row r="72392" spans="2:3" x14ac:dyDescent="0.25">
      <c r="B72392">
        <v>8459.0578999999998</v>
      </c>
      <c r="C72392" s="1">
        <v>5.4829999999999999E-49</v>
      </c>
    </row>
    <row r="72393" spans="2:3" x14ac:dyDescent="0.25">
      <c r="B72393">
        <v>8459.3027999999995</v>
      </c>
      <c r="C72393" s="1">
        <v>-1.5929999999999999E-48</v>
      </c>
    </row>
    <row r="72394" spans="2:3" x14ac:dyDescent="0.25">
      <c r="B72394">
        <v>8459.5476999999992</v>
      </c>
      <c r="C72394" s="1">
        <v>-1.9670000000000001E-48</v>
      </c>
    </row>
    <row r="72395" spans="2:3" x14ac:dyDescent="0.25">
      <c r="B72395">
        <v>8459.7924999999996</v>
      </c>
      <c r="C72395" s="1">
        <v>-3.6989999999999999E-48</v>
      </c>
    </row>
    <row r="72396" spans="2:3" x14ac:dyDescent="0.25">
      <c r="B72396">
        <v>8460.0373999999993</v>
      </c>
      <c r="C72396" s="1">
        <v>-5.5969999999999999E-48</v>
      </c>
    </row>
    <row r="72397" spans="2:3" x14ac:dyDescent="0.25">
      <c r="B72397">
        <v>8460.2823000000008</v>
      </c>
      <c r="C72397" s="1">
        <v>-4.2529999999999998E-48</v>
      </c>
    </row>
    <row r="72398" spans="2:3" x14ac:dyDescent="0.25">
      <c r="B72398">
        <v>8460.5272000000004</v>
      </c>
      <c r="C72398" s="1">
        <v>-1.995E-48</v>
      </c>
    </row>
    <row r="72399" spans="2:3" x14ac:dyDescent="0.25">
      <c r="B72399">
        <v>8460.7721000000001</v>
      </c>
      <c r="C72399" s="1">
        <v>-3.2969999999999998E-48</v>
      </c>
    </row>
    <row r="72400" spans="2:3" x14ac:dyDescent="0.25">
      <c r="B72400">
        <v>8461.0169999999998</v>
      </c>
      <c r="C72400" s="1">
        <v>-3.81E-48</v>
      </c>
    </row>
    <row r="72401" spans="2:3" x14ac:dyDescent="0.25">
      <c r="B72401">
        <v>8461.2618999999995</v>
      </c>
      <c r="C72401" s="1">
        <v>-2.757E-48</v>
      </c>
    </row>
    <row r="72402" spans="2:3" x14ac:dyDescent="0.25">
      <c r="B72402">
        <v>8461.5066999999999</v>
      </c>
      <c r="C72402" s="1">
        <v>-6.1229999999999996E-48</v>
      </c>
    </row>
    <row r="72403" spans="2:3" x14ac:dyDescent="0.25">
      <c r="B72403">
        <v>8461.7515999999996</v>
      </c>
      <c r="C72403" s="1">
        <v>-1.032E-47</v>
      </c>
    </row>
    <row r="72404" spans="2:3" x14ac:dyDescent="0.25">
      <c r="B72404">
        <v>8461.9964999999993</v>
      </c>
      <c r="C72404" s="1">
        <v>-1.063E-47</v>
      </c>
    </row>
    <row r="72405" spans="2:3" x14ac:dyDescent="0.25">
      <c r="B72405">
        <v>8462.2414000000008</v>
      </c>
      <c r="C72405" s="1">
        <v>-1.1050000000000001E-47</v>
      </c>
    </row>
    <row r="72406" spans="2:3" x14ac:dyDescent="0.25">
      <c r="B72406">
        <v>8462.4863000000005</v>
      </c>
      <c r="C72406" s="1">
        <v>-8.5750000000000001E-48</v>
      </c>
    </row>
    <row r="72407" spans="2:3" x14ac:dyDescent="0.25">
      <c r="B72407">
        <v>8462.7312000000002</v>
      </c>
      <c r="C72407" s="1">
        <v>-9.0569999999999996E-49</v>
      </c>
    </row>
    <row r="72408" spans="2:3" x14ac:dyDescent="0.25">
      <c r="B72408">
        <v>8462.9760000000006</v>
      </c>
      <c r="C72408" s="1">
        <v>1.205E-48</v>
      </c>
    </row>
    <row r="72409" spans="2:3" x14ac:dyDescent="0.25">
      <c r="B72409">
        <v>8463.2209000000003</v>
      </c>
      <c r="C72409" s="1">
        <v>-4.3639999999999999E-48</v>
      </c>
    </row>
    <row r="72410" spans="2:3" x14ac:dyDescent="0.25">
      <c r="B72410">
        <v>8463.4657999999999</v>
      </c>
      <c r="C72410" s="1">
        <v>-9.7520000000000004E-48</v>
      </c>
    </row>
    <row r="72411" spans="2:3" x14ac:dyDescent="0.25">
      <c r="B72411">
        <v>8463.7106999999996</v>
      </c>
      <c r="C72411" s="1">
        <v>-9.6829999999999999E-48</v>
      </c>
    </row>
    <row r="72412" spans="2:3" x14ac:dyDescent="0.25">
      <c r="B72412">
        <v>8463.9555999999993</v>
      </c>
      <c r="C72412" s="1">
        <v>-6.5939999999999996E-48</v>
      </c>
    </row>
    <row r="72413" spans="2:3" x14ac:dyDescent="0.25">
      <c r="B72413">
        <v>8464.2005000000008</v>
      </c>
      <c r="C72413" s="1">
        <v>-4.3639999999999999E-48</v>
      </c>
    </row>
    <row r="72414" spans="2:3" x14ac:dyDescent="0.25">
      <c r="B72414">
        <v>8464.4452999999994</v>
      </c>
      <c r="C72414" s="1">
        <v>-8.0349999999999997E-48</v>
      </c>
    </row>
    <row r="72415" spans="2:3" x14ac:dyDescent="0.25">
      <c r="B72415">
        <v>8464.6901999999991</v>
      </c>
      <c r="C72415" s="1">
        <v>-8.5609999999999994E-48</v>
      </c>
    </row>
    <row r="72416" spans="2:3" x14ac:dyDescent="0.25">
      <c r="B72416">
        <v>8464.9351000000006</v>
      </c>
      <c r="C72416" s="1">
        <v>-8.27E-48</v>
      </c>
    </row>
    <row r="72417" spans="2:3" x14ac:dyDescent="0.25">
      <c r="B72417">
        <v>8465.18</v>
      </c>
      <c r="C72417" s="1">
        <v>-8.8800000000000002E-48</v>
      </c>
    </row>
    <row r="72418" spans="2:3" x14ac:dyDescent="0.25">
      <c r="B72418">
        <v>8465.4249</v>
      </c>
      <c r="C72418" s="1">
        <v>-2.424E-48</v>
      </c>
    </row>
    <row r="72419" spans="2:3" x14ac:dyDescent="0.25">
      <c r="B72419">
        <v>8465.6697999999997</v>
      </c>
      <c r="C72419" s="1">
        <v>5.8670000000000002E-49</v>
      </c>
    </row>
    <row r="72420" spans="2:3" x14ac:dyDescent="0.25">
      <c r="B72420">
        <v>8465.9146999999994</v>
      </c>
      <c r="C72420" s="1">
        <v>8.188E-49</v>
      </c>
    </row>
    <row r="72421" spans="2:3" x14ac:dyDescent="0.25">
      <c r="B72421">
        <v>8466.1594999999998</v>
      </c>
      <c r="C72421" s="1">
        <v>-4.2110000000000002E-48</v>
      </c>
    </row>
    <row r="72422" spans="2:3" x14ac:dyDescent="0.25">
      <c r="B72422">
        <v>8466.4043999999994</v>
      </c>
      <c r="C72422" s="1">
        <v>-8.4500000000000006E-48</v>
      </c>
    </row>
    <row r="72423" spans="2:3" x14ac:dyDescent="0.25">
      <c r="B72423">
        <v>8466.6492999999991</v>
      </c>
      <c r="C72423" s="1">
        <v>-9.4340000000000001E-48</v>
      </c>
    </row>
    <row r="72424" spans="2:3" x14ac:dyDescent="0.25">
      <c r="B72424">
        <v>8466.8942000000006</v>
      </c>
      <c r="C72424" s="1">
        <v>-1.0780000000000001E-47</v>
      </c>
    </row>
    <row r="72425" spans="2:3" x14ac:dyDescent="0.25">
      <c r="B72425">
        <v>8467.1391000000003</v>
      </c>
      <c r="C72425" s="1">
        <v>-1.2430000000000001E-47</v>
      </c>
    </row>
    <row r="72426" spans="2:3" x14ac:dyDescent="0.25">
      <c r="B72426">
        <v>8467.384</v>
      </c>
      <c r="C72426" s="1">
        <v>-1.2829999999999999E-47</v>
      </c>
    </row>
    <row r="72427" spans="2:3" x14ac:dyDescent="0.25">
      <c r="B72427">
        <v>8467.6288000000004</v>
      </c>
      <c r="C72427" s="1">
        <v>-1.133E-47</v>
      </c>
    </row>
    <row r="72428" spans="2:3" x14ac:dyDescent="0.25">
      <c r="B72428">
        <v>8467.8737000000001</v>
      </c>
      <c r="C72428" s="1">
        <v>-9.0870000000000004E-48</v>
      </c>
    </row>
    <row r="72429" spans="2:3" x14ac:dyDescent="0.25">
      <c r="B72429">
        <v>8468.1185999999998</v>
      </c>
      <c r="C72429" s="1">
        <v>-4.7930000000000003E-48</v>
      </c>
    </row>
    <row r="72430" spans="2:3" x14ac:dyDescent="0.25">
      <c r="B72430">
        <v>8468.3634999999995</v>
      </c>
      <c r="C72430" s="1">
        <v>-3.4350000000000001E-48</v>
      </c>
    </row>
    <row r="72431" spans="2:3" x14ac:dyDescent="0.25">
      <c r="B72431">
        <v>8468.6083999999992</v>
      </c>
      <c r="C72431" s="1">
        <v>-3.3109999999999999E-48</v>
      </c>
    </row>
    <row r="72432" spans="2:3" x14ac:dyDescent="0.25">
      <c r="B72432">
        <v>8468.8533000000007</v>
      </c>
      <c r="C72432" s="1">
        <v>-4.2529999999999998E-48</v>
      </c>
    </row>
    <row r="72433" spans="2:3" x14ac:dyDescent="0.25">
      <c r="B72433">
        <v>8469.0982000000004</v>
      </c>
      <c r="C72433" s="1">
        <v>-6.3999999999999996E-48</v>
      </c>
    </row>
    <row r="72434" spans="2:3" x14ac:dyDescent="0.25">
      <c r="B72434">
        <v>8469.3430000000008</v>
      </c>
      <c r="C72434" s="1">
        <v>-5.5409999999999996E-48</v>
      </c>
    </row>
    <row r="72435" spans="2:3" x14ac:dyDescent="0.25">
      <c r="B72435">
        <v>8469.5879000000004</v>
      </c>
      <c r="C72435" s="1">
        <v>-4.6680000000000001E-48</v>
      </c>
    </row>
    <row r="72436" spans="2:3" x14ac:dyDescent="0.25">
      <c r="B72436">
        <v>8469.8328000000001</v>
      </c>
      <c r="C72436" s="1">
        <v>-4.1699999999999999E-48</v>
      </c>
    </row>
    <row r="72437" spans="2:3" x14ac:dyDescent="0.25">
      <c r="B72437">
        <v>8470.0776999999998</v>
      </c>
      <c r="C72437" s="1">
        <v>-1.133E-48</v>
      </c>
    </row>
    <row r="72438" spans="2:3" x14ac:dyDescent="0.25">
      <c r="B72438">
        <v>8470.3225999999995</v>
      </c>
      <c r="C72438" s="1">
        <v>-4.4609999999999999E-48</v>
      </c>
    </row>
    <row r="72439" spans="2:3" x14ac:dyDescent="0.25">
      <c r="B72439">
        <v>8470.5674999999992</v>
      </c>
      <c r="C72439" s="1">
        <v>-5.4300000000000001E-48</v>
      </c>
    </row>
    <row r="72440" spans="2:3" x14ac:dyDescent="0.25">
      <c r="B72440">
        <v>8470.8124000000007</v>
      </c>
      <c r="C72440" s="1">
        <v>-9.2949999999999999E-48</v>
      </c>
    </row>
    <row r="72441" spans="2:3" x14ac:dyDescent="0.25">
      <c r="B72441">
        <v>8471.0571999999993</v>
      </c>
      <c r="C72441" s="1">
        <v>-5.0009999999999997E-48</v>
      </c>
    </row>
    <row r="72442" spans="2:3" x14ac:dyDescent="0.25">
      <c r="B72442">
        <v>8471.3021000000008</v>
      </c>
      <c r="C72442" s="1">
        <v>1.718E-48</v>
      </c>
    </row>
    <row r="72443" spans="2:3" x14ac:dyDescent="0.25">
      <c r="B72443">
        <v>8471.5470000000005</v>
      </c>
      <c r="C72443" s="1">
        <v>-2.9369999999999999E-48</v>
      </c>
    </row>
    <row r="72444" spans="2:3" x14ac:dyDescent="0.25">
      <c r="B72444">
        <v>8471.7919000000002</v>
      </c>
      <c r="C72444" s="1">
        <v>-6.0679999999999998E-48</v>
      </c>
    </row>
    <row r="72445" spans="2:3" x14ac:dyDescent="0.25">
      <c r="B72445">
        <v>8472.0367999999999</v>
      </c>
      <c r="C72445" s="1">
        <v>-1.138E-48</v>
      </c>
    </row>
    <row r="72446" spans="2:3" x14ac:dyDescent="0.25">
      <c r="B72446">
        <v>8472.2816999999995</v>
      </c>
      <c r="C72446" s="1">
        <v>-3.4909999999999998E-48</v>
      </c>
    </row>
    <row r="72447" spans="2:3" x14ac:dyDescent="0.25">
      <c r="B72447">
        <v>8472.5265999999992</v>
      </c>
      <c r="C72447" s="1">
        <v>-6.8709999999999996E-48</v>
      </c>
    </row>
    <row r="72448" spans="2:3" x14ac:dyDescent="0.25">
      <c r="B72448">
        <v>8472.7713999999996</v>
      </c>
      <c r="C72448" s="1">
        <v>-5.416E-48</v>
      </c>
    </row>
    <row r="72449" spans="2:3" x14ac:dyDescent="0.25">
      <c r="B72449">
        <v>8473.0162999999993</v>
      </c>
      <c r="C72449" s="1">
        <v>-3.4909999999999998E-48</v>
      </c>
    </row>
    <row r="72450" spans="2:3" x14ac:dyDescent="0.25">
      <c r="B72450">
        <v>8473.2612000000008</v>
      </c>
      <c r="C72450" s="1">
        <v>-3.6989999999999999E-48</v>
      </c>
    </row>
    <row r="72451" spans="2:3" x14ac:dyDescent="0.25">
      <c r="B72451">
        <v>8473.5061000000005</v>
      </c>
      <c r="C72451" s="1">
        <v>-3.4079999999999999E-48</v>
      </c>
    </row>
    <row r="72452" spans="2:3" x14ac:dyDescent="0.25">
      <c r="B72452">
        <v>8473.7510000000002</v>
      </c>
      <c r="C72452" s="1">
        <v>-3.3520000000000002E-48</v>
      </c>
    </row>
    <row r="72453" spans="2:3" x14ac:dyDescent="0.25">
      <c r="B72453">
        <v>8473.9958999999999</v>
      </c>
      <c r="C72453" s="1">
        <v>-3.3799999999999997E-48</v>
      </c>
    </row>
    <row r="72454" spans="2:3" x14ac:dyDescent="0.25">
      <c r="B72454">
        <v>8474.2407000000003</v>
      </c>
      <c r="C72454" s="1">
        <v>-3.9200000000000002E-48</v>
      </c>
    </row>
    <row r="72455" spans="2:3" x14ac:dyDescent="0.25">
      <c r="B72455">
        <v>8474.4856</v>
      </c>
      <c r="C72455" s="1">
        <v>-1.7039999999999999E-48</v>
      </c>
    </row>
    <row r="72456" spans="2:3" x14ac:dyDescent="0.25">
      <c r="B72456">
        <v>8474.7304999999997</v>
      </c>
      <c r="C72456" s="1">
        <v>-2.189E-48</v>
      </c>
    </row>
    <row r="72457" spans="2:3" x14ac:dyDescent="0.25">
      <c r="B72457">
        <v>8474.9753999999994</v>
      </c>
      <c r="C72457" s="1">
        <v>-3.6849999999999998E-48</v>
      </c>
    </row>
    <row r="72458" spans="2:3" x14ac:dyDescent="0.25">
      <c r="B72458">
        <v>8475.2203000000009</v>
      </c>
      <c r="C72458" s="1">
        <v>-4.9319999999999999E-48</v>
      </c>
    </row>
    <row r="72459" spans="2:3" x14ac:dyDescent="0.25">
      <c r="B72459">
        <v>8475.4652000000006</v>
      </c>
      <c r="C72459" s="1">
        <v>-9.4750000000000005E-48</v>
      </c>
    </row>
    <row r="72460" spans="2:3" x14ac:dyDescent="0.25">
      <c r="B72460">
        <v>8475.7099999999991</v>
      </c>
      <c r="C72460" s="1">
        <v>-1.2300000000000001E-47</v>
      </c>
    </row>
    <row r="72461" spans="2:3" x14ac:dyDescent="0.25">
      <c r="B72461">
        <v>8475.9549000000006</v>
      </c>
      <c r="C72461" s="1">
        <v>-1.3549999999999999E-47</v>
      </c>
    </row>
    <row r="72462" spans="2:3" x14ac:dyDescent="0.25">
      <c r="B72462">
        <v>8476.1998000000003</v>
      </c>
      <c r="C72462" s="1">
        <v>-1.2199999999999999E-47</v>
      </c>
    </row>
    <row r="72463" spans="2:3" x14ac:dyDescent="0.25">
      <c r="B72463">
        <v>8476.4447</v>
      </c>
      <c r="C72463" s="1">
        <v>-6.5939999999999996E-48</v>
      </c>
    </row>
    <row r="72464" spans="2:3" x14ac:dyDescent="0.25">
      <c r="B72464">
        <v>8476.6895999999997</v>
      </c>
      <c r="C72464" s="1">
        <v>-5.6380000000000002E-48</v>
      </c>
    </row>
    <row r="72465" spans="2:3" x14ac:dyDescent="0.25">
      <c r="B72465">
        <v>8476.9344999999994</v>
      </c>
      <c r="C72465" s="1">
        <v>-8.6440000000000006E-48</v>
      </c>
    </row>
    <row r="72466" spans="2:3" x14ac:dyDescent="0.25">
      <c r="B72466">
        <v>8477.1794000000009</v>
      </c>
      <c r="C72466" s="1">
        <v>-9.6549999999999998E-48</v>
      </c>
    </row>
    <row r="72467" spans="2:3" x14ac:dyDescent="0.25">
      <c r="B72467">
        <v>8477.4243000000006</v>
      </c>
      <c r="C72467" s="1">
        <v>-1.125E-47</v>
      </c>
    </row>
    <row r="72468" spans="2:3" x14ac:dyDescent="0.25">
      <c r="B72468">
        <v>8477.6690999999992</v>
      </c>
      <c r="C72468" s="1">
        <v>-1.1040000000000001E-47</v>
      </c>
    </row>
    <row r="72469" spans="2:3" x14ac:dyDescent="0.25">
      <c r="B72469">
        <v>8477.9140000000007</v>
      </c>
      <c r="C72469" s="1">
        <v>-3.7679999999999998E-48</v>
      </c>
    </row>
    <row r="72470" spans="2:3" x14ac:dyDescent="0.25">
      <c r="B72470">
        <v>8478.1589000000004</v>
      </c>
      <c r="C72470" s="1">
        <v>4.749E-49</v>
      </c>
    </row>
    <row r="72471" spans="2:3" x14ac:dyDescent="0.25">
      <c r="B72471">
        <v>8478.4038</v>
      </c>
      <c r="C72471" s="1">
        <v>6.9330000000000006E-49</v>
      </c>
    </row>
    <row r="72472" spans="2:3" x14ac:dyDescent="0.25">
      <c r="B72472">
        <v>8478.6486999999997</v>
      </c>
      <c r="C72472" s="1">
        <v>-2.2030000000000001E-48</v>
      </c>
    </row>
    <row r="72473" spans="2:3" x14ac:dyDescent="0.25">
      <c r="B72473">
        <v>8478.8935999999994</v>
      </c>
      <c r="C72473" s="1">
        <v>-6.1920000000000001E-48</v>
      </c>
    </row>
    <row r="72474" spans="2:3" x14ac:dyDescent="0.25">
      <c r="B72474">
        <v>8479.1383999999998</v>
      </c>
      <c r="C72474" s="1">
        <v>-6.8709999999999996E-48</v>
      </c>
    </row>
    <row r="72475" spans="2:3" x14ac:dyDescent="0.25">
      <c r="B72475">
        <v>8479.3832999999995</v>
      </c>
      <c r="C72475" s="1">
        <v>-9.1709999999999996E-48</v>
      </c>
    </row>
    <row r="72476" spans="2:3" x14ac:dyDescent="0.25">
      <c r="B72476">
        <v>8479.6281999999992</v>
      </c>
      <c r="C72476" s="1">
        <v>-9.6139999999999995E-48</v>
      </c>
    </row>
    <row r="72477" spans="2:3" x14ac:dyDescent="0.25">
      <c r="B72477">
        <v>8479.8731000000007</v>
      </c>
      <c r="C72477" s="1">
        <v>-6.0260000000000002E-48</v>
      </c>
    </row>
    <row r="72478" spans="2:3" x14ac:dyDescent="0.25">
      <c r="B72478">
        <v>8480.1180000000004</v>
      </c>
      <c r="C72478" s="1">
        <v>-2.313E-48</v>
      </c>
    </row>
    <row r="72479" spans="2:3" x14ac:dyDescent="0.25">
      <c r="B72479">
        <v>8480.3629000000001</v>
      </c>
      <c r="C72479" s="1">
        <v>-5.3059999999999998E-48</v>
      </c>
    </row>
    <row r="72480" spans="2:3" x14ac:dyDescent="0.25">
      <c r="B72480">
        <v>8480.6077000000005</v>
      </c>
      <c r="C72480" s="1">
        <v>-7.2869999999999997E-48</v>
      </c>
    </row>
    <row r="72481" spans="2:3" x14ac:dyDescent="0.25">
      <c r="B72481">
        <v>8480.8526000000002</v>
      </c>
      <c r="C72481" s="1">
        <v>-1.065E-48</v>
      </c>
    </row>
    <row r="72482" spans="2:3" x14ac:dyDescent="0.25">
      <c r="B72482">
        <v>8481.0974999999999</v>
      </c>
      <c r="C72482" s="1">
        <v>8.4359999999999999E-48</v>
      </c>
    </row>
    <row r="72483" spans="2:3" x14ac:dyDescent="0.25">
      <c r="B72483">
        <v>8481.3423999999995</v>
      </c>
      <c r="C72483" s="1">
        <v>-1.9279999999999998E-49</v>
      </c>
    </row>
    <row r="72484" spans="2:3" x14ac:dyDescent="0.25">
      <c r="B72484">
        <v>8481.5872999999992</v>
      </c>
      <c r="C72484" s="1">
        <v>-8.0210000000000002E-48</v>
      </c>
    </row>
    <row r="72485" spans="2:3" x14ac:dyDescent="0.25">
      <c r="B72485">
        <v>8481.8322000000007</v>
      </c>
      <c r="C72485" s="1">
        <v>-7.688E-48</v>
      </c>
    </row>
    <row r="72486" spans="2:3" x14ac:dyDescent="0.25">
      <c r="B72486">
        <v>8482.0771000000004</v>
      </c>
      <c r="C72486" s="1">
        <v>-8.741E-48</v>
      </c>
    </row>
    <row r="72487" spans="2:3" x14ac:dyDescent="0.25">
      <c r="B72487">
        <v>8482.3219000000008</v>
      </c>
      <c r="C72487" s="1">
        <v>-9.6139999999999995E-48</v>
      </c>
    </row>
    <row r="72488" spans="2:3" x14ac:dyDescent="0.25">
      <c r="B72488">
        <v>8482.5668000000005</v>
      </c>
      <c r="C72488" s="1">
        <v>-9.7379999999999997E-48</v>
      </c>
    </row>
    <row r="72489" spans="2:3" x14ac:dyDescent="0.25">
      <c r="B72489">
        <v>8482.8117000000002</v>
      </c>
      <c r="C72489" s="1">
        <v>-7.5220000000000001E-48</v>
      </c>
    </row>
    <row r="72490" spans="2:3" x14ac:dyDescent="0.25">
      <c r="B72490">
        <v>8483.0565999999999</v>
      </c>
      <c r="C72490" s="1">
        <v>-5.6660000000000003E-48</v>
      </c>
    </row>
    <row r="72491" spans="2:3" x14ac:dyDescent="0.25">
      <c r="B72491">
        <v>8483.3014999999996</v>
      </c>
      <c r="C72491" s="1">
        <v>-4.9179999999999998E-48</v>
      </c>
    </row>
    <row r="72492" spans="2:3" x14ac:dyDescent="0.25">
      <c r="B72492">
        <v>8483.5463999999993</v>
      </c>
      <c r="C72492" s="1">
        <v>-5.6100000000000001E-48</v>
      </c>
    </row>
    <row r="72493" spans="2:3" x14ac:dyDescent="0.25">
      <c r="B72493">
        <v>8483.7913000000008</v>
      </c>
      <c r="C72493" s="1">
        <v>-6.4970000000000002E-48</v>
      </c>
    </row>
    <row r="72494" spans="2:3" x14ac:dyDescent="0.25">
      <c r="B72494">
        <v>8484.0360999999994</v>
      </c>
      <c r="C72494" s="1">
        <v>-5.1390000000000001E-48</v>
      </c>
    </row>
    <row r="72495" spans="2:3" x14ac:dyDescent="0.25">
      <c r="B72495">
        <v>8484.2810000000009</v>
      </c>
      <c r="C72495" s="1">
        <v>-4.1280000000000003E-48</v>
      </c>
    </row>
    <row r="72496" spans="2:3" x14ac:dyDescent="0.25">
      <c r="B72496">
        <v>8484.5259000000005</v>
      </c>
      <c r="C72496" s="1">
        <v>-3.1999999999999998E-48</v>
      </c>
    </row>
    <row r="72497" spans="2:13" x14ac:dyDescent="0.25">
      <c r="B72497">
        <v>8484.7708000000002</v>
      </c>
      <c r="C72497" s="1">
        <v>1.001E-48</v>
      </c>
    </row>
    <row r="72498" spans="2:13" x14ac:dyDescent="0.25">
      <c r="B72498">
        <v>8485.0156999999999</v>
      </c>
      <c r="C72498" s="1">
        <v>1.5790000000000001E-48</v>
      </c>
    </row>
    <row r="72499" spans="2:13" x14ac:dyDescent="0.25">
      <c r="B72499">
        <v>8485.2605999999996</v>
      </c>
      <c r="C72499" s="1">
        <v>3.8319999999999998E-49</v>
      </c>
    </row>
    <row r="72500" spans="2:13" x14ac:dyDescent="0.25">
      <c r="B72500">
        <v>8485.5054999999993</v>
      </c>
      <c r="C72500" s="1">
        <v>-2.604E-48</v>
      </c>
    </row>
    <row r="72501" spans="2:13" x14ac:dyDescent="0.25">
      <c r="B72501">
        <v>8485.7502999999997</v>
      </c>
      <c r="C72501" s="1">
        <v>-5.9980000000000001E-48</v>
      </c>
    </row>
    <row r="72502" spans="2:13" x14ac:dyDescent="0.25">
      <c r="B72502">
        <v>8485.9951999999994</v>
      </c>
      <c r="C72502" s="1">
        <v>-5.7349999999999996E-48</v>
      </c>
    </row>
    <row r="72503" spans="2:13" x14ac:dyDescent="0.25">
      <c r="B72503">
        <v>8486.2401000000009</v>
      </c>
      <c r="C72503" s="1">
        <v>-9.9490000000000007E-49</v>
      </c>
    </row>
    <row r="72504" spans="2:13" x14ac:dyDescent="0.25">
      <c r="B72504">
        <v>8486.4850000000006</v>
      </c>
      <c r="C72504" s="1">
        <v>3.7260000000000002E-48</v>
      </c>
    </row>
    <row r="72505" spans="2:13" x14ac:dyDescent="0.25">
      <c r="B72505">
        <v>8486.7299000000003</v>
      </c>
      <c r="C72505" s="1">
        <v>-5.3419999999999999E-49</v>
      </c>
    </row>
    <row r="72506" spans="2:13" x14ac:dyDescent="0.25">
      <c r="B72506">
        <v>8486.9748</v>
      </c>
      <c r="C72506" s="1">
        <v>-9.129E-48</v>
      </c>
    </row>
    <row r="72507" spans="2:13" x14ac:dyDescent="0.25">
      <c r="B72507">
        <v>8487.2196000000004</v>
      </c>
      <c r="C72507" s="1">
        <v>-6.6769999999999995E-48</v>
      </c>
    </row>
    <row r="72508" spans="2:13" x14ac:dyDescent="0.25">
      <c r="B72508">
        <v>8487.4645</v>
      </c>
      <c r="C72508" s="1">
        <v>2.868E-48</v>
      </c>
    </row>
    <row r="72509" spans="2:13" x14ac:dyDescent="0.25">
      <c r="B72509" t="s">
        <v>0</v>
      </c>
      <c r="C72509">
        <v>9000.866</v>
      </c>
      <c r="D72509">
        <v>9997.259</v>
      </c>
      <c r="E72509">
        <v>738</v>
      </c>
      <c r="F72509">
        <v>296</v>
      </c>
      <c r="G72509" s="1">
        <v>1.1999999999999999E-45</v>
      </c>
      <c r="H72509">
        <v>6</v>
      </c>
      <c r="I72509" t="s">
        <v>1</v>
      </c>
      <c r="J72509" t="s">
        <v>2</v>
      </c>
      <c r="K72509" t="s">
        <v>3</v>
      </c>
      <c r="L72509" t="s">
        <v>5</v>
      </c>
      <c r="M72509">
        <v>8</v>
      </c>
    </row>
    <row r="72510" spans="2:13" x14ac:dyDescent="0.25">
      <c r="B72510">
        <v>9000.8662999999997</v>
      </c>
      <c r="C72510" s="1">
        <v>3.564E-47</v>
      </c>
    </row>
    <row r="72511" spans="2:13" x14ac:dyDescent="0.25">
      <c r="B72511">
        <v>9001.6767</v>
      </c>
      <c r="C72511" s="1">
        <v>4.1579999999999998E-47</v>
      </c>
    </row>
    <row r="72512" spans="2:13" x14ac:dyDescent="0.25">
      <c r="B72512">
        <v>9003.2980000000007</v>
      </c>
      <c r="C72512" s="1">
        <v>3.564E-47</v>
      </c>
    </row>
    <row r="72513" spans="2:3" x14ac:dyDescent="0.25">
      <c r="B72513">
        <v>9004.92</v>
      </c>
      <c r="C72513" s="1">
        <v>3.564E-47</v>
      </c>
    </row>
    <row r="72514" spans="2:3" x14ac:dyDescent="0.25">
      <c r="B72514">
        <v>9005.7311000000009</v>
      </c>
      <c r="C72514" s="1">
        <v>4.1579999999999998E-47</v>
      </c>
    </row>
    <row r="72515" spans="2:3" x14ac:dyDescent="0.25">
      <c r="B72515">
        <v>9007.3539000000001</v>
      </c>
      <c r="C72515" s="1">
        <v>4.1579999999999998E-47</v>
      </c>
    </row>
    <row r="72516" spans="2:3" x14ac:dyDescent="0.25">
      <c r="B72516">
        <v>9008.1654999999992</v>
      </c>
      <c r="C72516" s="1">
        <v>4.1579999999999998E-47</v>
      </c>
    </row>
    <row r="72517" spans="2:3" x14ac:dyDescent="0.25">
      <c r="B72517">
        <v>9009.7891999999993</v>
      </c>
      <c r="C72517" s="1">
        <v>4.7530000000000003E-47</v>
      </c>
    </row>
    <row r="72518" spans="2:3" x14ac:dyDescent="0.25">
      <c r="B72518">
        <v>9010.6013000000003</v>
      </c>
      <c r="C72518" s="1">
        <v>4.1579999999999998E-47</v>
      </c>
    </row>
    <row r="72519" spans="2:3" x14ac:dyDescent="0.25">
      <c r="B72519">
        <v>9012.2258000000002</v>
      </c>
      <c r="C72519" s="1">
        <v>4.1579999999999998E-47</v>
      </c>
    </row>
    <row r="72520" spans="2:3" x14ac:dyDescent="0.25">
      <c r="B72520">
        <v>9013.8510000000006</v>
      </c>
      <c r="C72520" s="1">
        <v>4.1579999999999998E-47</v>
      </c>
    </row>
    <row r="72521" spans="2:3" x14ac:dyDescent="0.25">
      <c r="B72521">
        <v>9014.6638000000003</v>
      </c>
      <c r="C72521" s="1">
        <v>4.7530000000000003E-47</v>
      </c>
    </row>
    <row r="72522" spans="2:3" x14ac:dyDescent="0.25">
      <c r="B72522">
        <v>9016.2898000000005</v>
      </c>
      <c r="C72522" s="1">
        <v>4.7530000000000003E-47</v>
      </c>
    </row>
    <row r="72523" spans="2:3" x14ac:dyDescent="0.25">
      <c r="B72523">
        <v>9017.1029999999992</v>
      </c>
      <c r="C72523" s="1">
        <v>4.7530000000000003E-47</v>
      </c>
    </row>
    <row r="72524" spans="2:3" x14ac:dyDescent="0.25">
      <c r="B72524">
        <v>9018.7299000000003</v>
      </c>
      <c r="C72524" s="1">
        <v>4.7530000000000003E-47</v>
      </c>
    </row>
    <row r="72525" spans="2:3" x14ac:dyDescent="0.25">
      <c r="B72525">
        <v>9020.3574000000008</v>
      </c>
      <c r="C72525" s="1">
        <v>4.7530000000000003E-47</v>
      </c>
    </row>
    <row r="72526" spans="2:3" x14ac:dyDescent="0.25">
      <c r="B72526">
        <v>9021.1713</v>
      </c>
      <c r="C72526" s="1">
        <v>4.7530000000000003E-47</v>
      </c>
    </row>
    <row r="72527" spans="2:3" x14ac:dyDescent="0.25">
      <c r="B72527">
        <v>9022.7996999999996</v>
      </c>
      <c r="C72527" s="1">
        <v>4.7530000000000003E-47</v>
      </c>
    </row>
    <row r="72528" spans="2:3" x14ac:dyDescent="0.25">
      <c r="B72528">
        <v>9023.6141000000007</v>
      </c>
      <c r="C72528" s="1">
        <v>5.3469999999999996E-47</v>
      </c>
    </row>
    <row r="72529" spans="2:3" x14ac:dyDescent="0.25">
      <c r="B72529">
        <v>9025.2433999999994</v>
      </c>
      <c r="C72529" s="1">
        <v>5.9409999999999998E-47</v>
      </c>
    </row>
    <row r="72530" spans="2:3" x14ac:dyDescent="0.25">
      <c r="B72530">
        <v>9026.8732</v>
      </c>
      <c r="C72530" s="1">
        <v>5.3469999999999996E-47</v>
      </c>
    </row>
    <row r="72531" spans="2:3" x14ac:dyDescent="0.25">
      <c r="B72531">
        <v>9027.6882999999998</v>
      </c>
      <c r="C72531" s="1">
        <v>5.3469999999999996E-47</v>
      </c>
    </row>
    <row r="72532" spans="2:3" x14ac:dyDescent="0.25">
      <c r="B72532">
        <v>9029.3191000000006</v>
      </c>
      <c r="C72532" s="1">
        <v>5.3469999999999996E-47</v>
      </c>
    </row>
    <row r="72533" spans="2:3" x14ac:dyDescent="0.25">
      <c r="B72533">
        <v>9030.1345999999994</v>
      </c>
      <c r="C72533" s="1">
        <v>5.9409999999999998E-47</v>
      </c>
    </row>
    <row r="72534" spans="2:3" x14ac:dyDescent="0.25">
      <c r="B72534">
        <v>9031.7662</v>
      </c>
      <c r="C72534" s="1">
        <v>5.9409999999999998E-47</v>
      </c>
    </row>
    <row r="72535" spans="2:3" x14ac:dyDescent="0.25">
      <c r="B72535">
        <v>9032.5823</v>
      </c>
      <c r="C72535" s="1">
        <v>5.9409999999999998E-47</v>
      </c>
    </row>
    <row r="72536" spans="2:3" x14ac:dyDescent="0.25">
      <c r="B72536">
        <v>9034.2147999999997</v>
      </c>
      <c r="C72536" s="1">
        <v>5.9409999999999998E-47</v>
      </c>
    </row>
    <row r="72537" spans="2:3" x14ac:dyDescent="0.25">
      <c r="B72537">
        <v>9035.8477999999996</v>
      </c>
      <c r="C72537" s="1">
        <v>5.9409999999999998E-47</v>
      </c>
    </row>
    <row r="72538" spans="2:3" x14ac:dyDescent="0.25">
      <c r="B72538">
        <v>9036.6646000000001</v>
      </c>
      <c r="C72538" s="1">
        <v>5.9409999999999998E-47</v>
      </c>
    </row>
    <row r="72539" spans="2:3" x14ac:dyDescent="0.25">
      <c r="B72539">
        <v>9038.2986000000001</v>
      </c>
      <c r="C72539" s="1">
        <v>5.9409999999999998E-47</v>
      </c>
    </row>
    <row r="72540" spans="2:3" x14ac:dyDescent="0.25">
      <c r="B72540">
        <v>9039.1157999999996</v>
      </c>
      <c r="C72540" s="1">
        <v>6.5350000000000001E-47</v>
      </c>
    </row>
    <row r="72541" spans="2:3" x14ac:dyDescent="0.25">
      <c r="B72541">
        <v>9040.7505999999994</v>
      </c>
      <c r="C72541" s="1">
        <v>6.5350000000000001E-47</v>
      </c>
    </row>
    <row r="72542" spans="2:3" x14ac:dyDescent="0.25">
      <c r="B72542">
        <v>9042.3860999999997</v>
      </c>
      <c r="C72542" s="1">
        <v>6.5350000000000001E-47</v>
      </c>
    </row>
    <row r="72543" spans="2:3" x14ac:dyDescent="0.25">
      <c r="B72543">
        <v>9043.2039999999997</v>
      </c>
      <c r="C72543" s="1">
        <v>6.5350000000000001E-47</v>
      </c>
    </row>
    <row r="72544" spans="2:3" x14ac:dyDescent="0.25">
      <c r="B72544">
        <v>9044.8402999999998</v>
      </c>
      <c r="C72544" s="1">
        <v>6.5350000000000001E-47</v>
      </c>
    </row>
    <row r="72545" spans="2:3" x14ac:dyDescent="0.25">
      <c r="B72545">
        <v>9045.6587</v>
      </c>
      <c r="C72545" s="1">
        <v>6.5350000000000001E-47</v>
      </c>
    </row>
    <row r="72546" spans="2:3" x14ac:dyDescent="0.25">
      <c r="B72546">
        <v>9047.2958999999992</v>
      </c>
      <c r="C72546" s="1">
        <v>7.1290000000000003E-47</v>
      </c>
    </row>
    <row r="72547" spans="2:3" x14ac:dyDescent="0.25">
      <c r="B72547">
        <v>9048.1147999999994</v>
      </c>
      <c r="C72547" s="1">
        <v>7.1290000000000003E-47</v>
      </c>
    </row>
    <row r="72548" spans="2:3" x14ac:dyDescent="0.25">
      <c r="B72548">
        <v>9049.7528999999995</v>
      </c>
      <c r="C72548" s="1">
        <v>8.3169999999999998E-47</v>
      </c>
    </row>
    <row r="72549" spans="2:3" x14ac:dyDescent="0.25">
      <c r="B72549">
        <v>9051.3916000000008</v>
      </c>
      <c r="C72549" s="1">
        <v>7.1290000000000003E-47</v>
      </c>
    </row>
    <row r="72550" spans="2:3" x14ac:dyDescent="0.25">
      <c r="B72550">
        <v>9052.2111999999997</v>
      </c>
      <c r="C72550" s="1">
        <v>7.7229999999999996E-47</v>
      </c>
    </row>
    <row r="72551" spans="2:3" x14ac:dyDescent="0.25">
      <c r="B72551">
        <v>9053.8507000000009</v>
      </c>
      <c r="C72551" s="1">
        <v>7.7229999999999996E-47</v>
      </c>
    </row>
    <row r="72552" spans="2:3" x14ac:dyDescent="0.25">
      <c r="B72552">
        <v>9054.6707999999999</v>
      </c>
      <c r="C72552" s="1">
        <v>7.7229999999999996E-47</v>
      </c>
    </row>
    <row r="72553" spans="2:3" x14ac:dyDescent="0.25">
      <c r="B72553">
        <v>9056.3112999999994</v>
      </c>
      <c r="C72553" s="1">
        <v>8.3169999999999998E-47</v>
      </c>
    </row>
    <row r="72554" spans="2:3" x14ac:dyDescent="0.25">
      <c r="B72554">
        <v>9057.9523000000008</v>
      </c>
      <c r="C72554" s="1">
        <v>7.7229999999999996E-47</v>
      </c>
    </row>
    <row r="72555" spans="2:3" x14ac:dyDescent="0.25">
      <c r="B72555">
        <v>9058.7731000000003</v>
      </c>
      <c r="C72555" s="1">
        <v>8.3169999999999998E-47</v>
      </c>
    </row>
    <row r="72556" spans="2:3" x14ac:dyDescent="0.25">
      <c r="B72556">
        <v>9060.4151000000002</v>
      </c>
      <c r="C72556" s="1">
        <v>7.7229999999999996E-47</v>
      </c>
    </row>
    <row r="72557" spans="2:3" x14ac:dyDescent="0.25">
      <c r="B72557">
        <v>9061.2363000000005</v>
      </c>
      <c r="C72557" s="1">
        <v>7.7229999999999996E-47</v>
      </c>
    </row>
    <row r="72558" spans="2:3" x14ac:dyDescent="0.25">
      <c r="B72558">
        <v>9062.8791000000001</v>
      </c>
      <c r="C72558" s="1">
        <v>7.7229999999999996E-47</v>
      </c>
    </row>
    <row r="72559" spans="2:3" x14ac:dyDescent="0.25">
      <c r="B72559">
        <v>9064.5226000000002</v>
      </c>
      <c r="C72559" s="1">
        <v>8.3169999999999998E-47</v>
      </c>
    </row>
    <row r="72560" spans="2:3" x14ac:dyDescent="0.25">
      <c r="B72560">
        <v>9065.3444999999992</v>
      </c>
      <c r="C72560" s="1">
        <v>8.9110000000000001E-47</v>
      </c>
    </row>
    <row r="72561" spans="2:3" x14ac:dyDescent="0.25">
      <c r="B72561">
        <v>9066.9889000000003</v>
      </c>
      <c r="C72561" s="1">
        <v>8.3169999999999998E-47</v>
      </c>
    </row>
    <row r="72562" spans="2:3" x14ac:dyDescent="0.25">
      <c r="B72562">
        <v>9067.8112999999994</v>
      </c>
      <c r="C72562" s="1">
        <v>8.3169999999999998E-47</v>
      </c>
    </row>
    <row r="72563" spans="2:3" x14ac:dyDescent="0.25">
      <c r="B72563">
        <v>9069.4565000000002</v>
      </c>
      <c r="C72563" s="1">
        <v>8.3169999999999998E-47</v>
      </c>
    </row>
    <row r="72564" spans="2:3" x14ac:dyDescent="0.25">
      <c r="B72564">
        <v>9070.2793999999994</v>
      </c>
      <c r="C72564" s="1">
        <v>8.3169999999999998E-47</v>
      </c>
    </row>
    <row r="72565" spans="2:3" x14ac:dyDescent="0.25">
      <c r="B72565">
        <v>9071.9254999999994</v>
      </c>
      <c r="C72565" s="1">
        <v>8.3169999999999998E-47</v>
      </c>
    </row>
    <row r="72566" spans="2:3" x14ac:dyDescent="0.25">
      <c r="B72566">
        <v>9073.5722999999998</v>
      </c>
      <c r="C72566" s="1">
        <v>8.3169999999999998E-47</v>
      </c>
    </row>
    <row r="72567" spans="2:3" x14ac:dyDescent="0.25">
      <c r="B72567">
        <v>9074.3958999999995</v>
      </c>
      <c r="C72567" s="1">
        <v>8.9110000000000001E-47</v>
      </c>
    </row>
    <row r="72568" spans="2:3" x14ac:dyDescent="0.25">
      <c r="B72568">
        <v>9076.0434999999998</v>
      </c>
      <c r="C72568" s="1">
        <v>9.5050000000000003E-47</v>
      </c>
    </row>
    <row r="72569" spans="2:3" x14ac:dyDescent="0.25">
      <c r="B72569">
        <v>9076.8675999999996</v>
      </c>
      <c r="C72569" s="1">
        <v>9.5050000000000003E-47</v>
      </c>
    </row>
    <row r="72570" spans="2:3" x14ac:dyDescent="0.25">
      <c r="B72570">
        <v>9078.5161000000007</v>
      </c>
      <c r="C72570" s="1">
        <v>9.5050000000000003E-47</v>
      </c>
    </row>
    <row r="72571" spans="2:3" x14ac:dyDescent="0.25">
      <c r="B72571">
        <v>9080.1651999999995</v>
      </c>
      <c r="C72571" s="1">
        <v>9.5050000000000003E-47</v>
      </c>
    </row>
    <row r="72572" spans="2:3" x14ac:dyDescent="0.25">
      <c r="B72572">
        <v>9080.99</v>
      </c>
      <c r="C72572" s="1">
        <v>9.5050000000000003E-47</v>
      </c>
    </row>
    <row r="72573" spans="2:3" x14ac:dyDescent="0.25">
      <c r="B72573">
        <v>9082.6401000000005</v>
      </c>
      <c r="C72573" s="1">
        <v>1.0100000000000001E-46</v>
      </c>
    </row>
    <row r="72574" spans="2:3" x14ac:dyDescent="0.25">
      <c r="B72574">
        <v>9083.4652999999998</v>
      </c>
      <c r="C72574" s="1">
        <v>9.5050000000000003E-47</v>
      </c>
    </row>
    <row r="72575" spans="2:3" x14ac:dyDescent="0.25">
      <c r="B72575">
        <v>9085.1162000000004</v>
      </c>
      <c r="C72575" s="1">
        <v>1.069E-46</v>
      </c>
    </row>
    <row r="72576" spans="2:3" x14ac:dyDescent="0.25">
      <c r="B72576">
        <v>9086.7677999999996</v>
      </c>
      <c r="C72576" s="1">
        <v>9.5050000000000003E-47</v>
      </c>
    </row>
    <row r="72577" spans="2:3" x14ac:dyDescent="0.25">
      <c r="B72577">
        <v>9087.5938000000006</v>
      </c>
      <c r="C72577" s="1">
        <v>1.069E-46</v>
      </c>
    </row>
    <row r="72578" spans="2:3" x14ac:dyDescent="0.25">
      <c r="B72578">
        <v>9089.2461999999996</v>
      </c>
      <c r="C72578" s="1">
        <v>1.0100000000000001E-46</v>
      </c>
    </row>
    <row r="72579" spans="2:3" x14ac:dyDescent="0.25">
      <c r="B72579">
        <v>9090.0725999999995</v>
      </c>
      <c r="C72579" s="1">
        <v>1.069E-46</v>
      </c>
    </row>
    <row r="72580" spans="2:3" x14ac:dyDescent="0.25">
      <c r="B72580">
        <v>9091.7260000000006</v>
      </c>
      <c r="C72580" s="1">
        <v>1.0100000000000001E-46</v>
      </c>
    </row>
    <row r="72581" spans="2:3" x14ac:dyDescent="0.25">
      <c r="B72581">
        <v>9092.5529000000006</v>
      </c>
      <c r="C72581" s="1">
        <v>1.069E-46</v>
      </c>
    </row>
    <row r="72582" spans="2:3" x14ac:dyDescent="0.25">
      <c r="B72582">
        <v>9094.2070999999996</v>
      </c>
      <c r="C72582" s="1">
        <v>1.069E-46</v>
      </c>
    </row>
    <row r="72583" spans="2:3" x14ac:dyDescent="0.25">
      <c r="B72583">
        <v>9095.8619999999992</v>
      </c>
      <c r="C72583" s="1">
        <v>1.129E-46</v>
      </c>
    </row>
    <row r="72584" spans="2:3" x14ac:dyDescent="0.25">
      <c r="B72584">
        <v>9096.6895999999997</v>
      </c>
      <c r="C72584" s="1">
        <v>1.129E-46</v>
      </c>
    </row>
    <row r="72585" spans="2:3" x14ac:dyDescent="0.25">
      <c r="B72585">
        <v>9098.3454000000002</v>
      </c>
      <c r="C72585" s="1">
        <v>1.1879999999999999E-46</v>
      </c>
    </row>
    <row r="72586" spans="2:3" x14ac:dyDescent="0.25">
      <c r="B72586">
        <v>9099.1733999999997</v>
      </c>
      <c r="C72586" s="1">
        <v>1.129E-46</v>
      </c>
    </row>
    <row r="72587" spans="2:3" x14ac:dyDescent="0.25">
      <c r="B72587">
        <v>9100.8300999999992</v>
      </c>
      <c r="C72587" s="1">
        <v>1.1879999999999999E-46</v>
      </c>
    </row>
    <row r="72588" spans="2:3" x14ac:dyDescent="0.25">
      <c r="B72588">
        <v>9102.4874</v>
      </c>
      <c r="C72588" s="1">
        <v>1.1879999999999999E-46</v>
      </c>
    </row>
    <row r="72589" spans="2:3" x14ac:dyDescent="0.25">
      <c r="B72589">
        <v>9103.3161999999993</v>
      </c>
      <c r="C72589" s="1">
        <v>1.1879999999999999E-46</v>
      </c>
    </row>
    <row r="72590" spans="2:3" x14ac:dyDescent="0.25">
      <c r="B72590">
        <v>9104.9743999999992</v>
      </c>
      <c r="C72590" s="1">
        <v>1.247E-46</v>
      </c>
    </row>
    <row r="72591" spans="2:3" x14ac:dyDescent="0.25">
      <c r="B72591">
        <v>9105.8037000000004</v>
      </c>
      <c r="C72591" s="1">
        <v>1.247E-46</v>
      </c>
    </row>
    <row r="72592" spans="2:3" x14ac:dyDescent="0.25">
      <c r="B72592">
        <v>9107.4627</v>
      </c>
      <c r="C72592" s="1">
        <v>1.307E-46</v>
      </c>
    </row>
    <row r="72593" spans="2:3" x14ac:dyDescent="0.25">
      <c r="B72593">
        <v>9108.2924999999996</v>
      </c>
      <c r="C72593" s="1">
        <v>1.307E-46</v>
      </c>
    </row>
    <row r="72594" spans="2:3" x14ac:dyDescent="0.25">
      <c r="B72594">
        <v>9109.9524999999994</v>
      </c>
      <c r="C72594" s="1">
        <v>1.307E-46</v>
      </c>
    </row>
    <row r="72595" spans="2:3" x14ac:dyDescent="0.25">
      <c r="B72595">
        <v>9111.6129999999994</v>
      </c>
      <c r="C72595" s="1">
        <v>1.307E-46</v>
      </c>
    </row>
    <row r="72596" spans="2:3" x14ac:dyDescent="0.25">
      <c r="B72596">
        <v>9112.4436000000005</v>
      </c>
      <c r="C72596" s="1">
        <v>1.3659999999999999E-46</v>
      </c>
    </row>
    <row r="72597" spans="2:3" x14ac:dyDescent="0.25">
      <c r="B72597">
        <v>9114.1049999999996</v>
      </c>
      <c r="C72597" s="1">
        <v>1.3659999999999999E-46</v>
      </c>
    </row>
    <row r="72598" spans="2:3" x14ac:dyDescent="0.25">
      <c r="B72598">
        <v>9114.9359999999997</v>
      </c>
      <c r="C72598" s="1">
        <v>1.3659999999999999E-46</v>
      </c>
    </row>
    <row r="72599" spans="2:3" x14ac:dyDescent="0.25">
      <c r="B72599">
        <v>9116.5984000000008</v>
      </c>
      <c r="C72599" s="1">
        <v>1.4259999999999999E-46</v>
      </c>
    </row>
    <row r="72600" spans="2:3" x14ac:dyDescent="0.25">
      <c r="B72600">
        <v>9118.2613999999994</v>
      </c>
      <c r="C72600" s="1">
        <v>1.3659999999999999E-46</v>
      </c>
    </row>
    <row r="72601" spans="2:3" x14ac:dyDescent="0.25">
      <c r="B72601">
        <v>9119.0931</v>
      </c>
      <c r="C72601" s="1">
        <v>1.4259999999999999E-46</v>
      </c>
    </row>
    <row r="72602" spans="2:3" x14ac:dyDescent="0.25">
      <c r="B72602">
        <v>9120.7571000000007</v>
      </c>
      <c r="C72602" s="1">
        <v>1.4259999999999999E-46</v>
      </c>
    </row>
    <row r="72603" spans="2:3" x14ac:dyDescent="0.25">
      <c r="B72603">
        <v>9121.5892000000003</v>
      </c>
      <c r="C72603" s="1">
        <v>1.485E-46</v>
      </c>
    </row>
    <row r="72604" spans="2:3" x14ac:dyDescent="0.25">
      <c r="B72604">
        <v>9123.2541000000001</v>
      </c>
      <c r="C72604" s="1">
        <v>1.4259999999999999E-46</v>
      </c>
    </row>
    <row r="72605" spans="2:3" x14ac:dyDescent="0.25">
      <c r="B72605">
        <v>9124.9195</v>
      </c>
      <c r="C72605" s="1">
        <v>1.485E-46</v>
      </c>
    </row>
    <row r="72606" spans="2:3" x14ac:dyDescent="0.25">
      <c r="B72606">
        <v>9125.7523999999994</v>
      </c>
      <c r="C72606" s="1">
        <v>1.485E-46</v>
      </c>
    </row>
    <row r="72607" spans="2:3" x14ac:dyDescent="0.25">
      <c r="B72607">
        <v>9127.4187999999995</v>
      </c>
      <c r="C72607" s="1">
        <v>1.545E-46</v>
      </c>
    </row>
    <row r="72608" spans="2:3" x14ac:dyDescent="0.25">
      <c r="B72608">
        <v>9128.2522000000008</v>
      </c>
      <c r="C72608" s="1">
        <v>1.6039999999999999E-46</v>
      </c>
    </row>
    <row r="72609" spans="2:3" x14ac:dyDescent="0.25">
      <c r="B72609">
        <v>9129.9194000000007</v>
      </c>
      <c r="C72609" s="1">
        <v>1.6039999999999999E-46</v>
      </c>
    </row>
    <row r="72610" spans="2:3" x14ac:dyDescent="0.25">
      <c r="B72610">
        <v>9130.7533000000003</v>
      </c>
      <c r="C72610" s="1">
        <v>1.6630000000000001E-46</v>
      </c>
    </row>
    <row r="72611" spans="2:3" x14ac:dyDescent="0.25">
      <c r="B72611">
        <v>9132.4215000000004</v>
      </c>
      <c r="C72611" s="1">
        <v>1.6039999999999999E-46</v>
      </c>
    </row>
    <row r="72612" spans="2:3" x14ac:dyDescent="0.25">
      <c r="B72612">
        <v>9134.0902000000006</v>
      </c>
      <c r="C72612" s="1">
        <v>1.6630000000000001E-46</v>
      </c>
    </row>
    <row r="72613" spans="2:3" x14ac:dyDescent="0.25">
      <c r="B72613">
        <v>9134.9249</v>
      </c>
      <c r="C72613" s="1">
        <v>1.6630000000000001E-46</v>
      </c>
    </row>
    <row r="72614" spans="2:3" x14ac:dyDescent="0.25">
      <c r="B72614">
        <v>9136.5946000000004</v>
      </c>
      <c r="C72614" s="1">
        <v>1.6630000000000001E-46</v>
      </c>
    </row>
    <row r="72615" spans="2:3" x14ac:dyDescent="0.25">
      <c r="B72615">
        <v>9137.4295999999995</v>
      </c>
      <c r="C72615" s="1">
        <v>1.6630000000000001E-46</v>
      </c>
    </row>
    <row r="72616" spans="2:3" x14ac:dyDescent="0.25">
      <c r="B72616">
        <v>9139.1002000000008</v>
      </c>
      <c r="C72616" s="1">
        <v>1.723E-46</v>
      </c>
    </row>
    <row r="72617" spans="2:3" x14ac:dyDescent="0.25">
      <c r="B72617">
        <v>9140.7715000000007</v>
      </c>
      <c r="C72617" s="1">
        <v>1.723E-46</v>
      </c>
    </row>
    <row r="72618" spans="2:3" x14ac:dyDescent="0.25">
      <c r="B72618">
        <v>9141.6072999999997</v>
      </c>
      <c r="C72618" s="1">
        <v>1.782E-46</v>
      </c>
    </row>
    <row r="72619" spans="2:3" x14ac:dyDescent="0.25">
      <c r="B72619">
        <v>9143.2793999999994</v>
      </c>
      <c r="C72619" s="1">
        <v>1.782E-46</v>
      </c>
    </row>
    <row r="72620" spans="2:3" x14ac:dyDescent="0.25">
      <c r="B72620">
        <v>9144.1157000000003</v>
      </c>
      <c r="C72620" s="1">
        <v>1.782E-46</v>
      </c>
    </row>
    <row r="72621" spans="2:3" x14ac:dyDescent="0.25">
      <c r="B72621">
        <v>9145.7888000000003</v>
      </c>
      <c r="C72621" s="1">
        <v>1.8419999999999999E-46</v>
      </c>
    </row>
    <row r="72622" spans="2:3" x14ac:dyDescent="0.25">
      <c r="B72622">
        <v>9147.4624999999996</v>
      </c>
      <c r="C72622" s="1">
        <v>1.8419999999999999E-46</v>
      </c>
    </row>
    <row r="72623" spans="2:3" x14ac:dyDescent="0.25">
      <c r="B72623">
        <v>9148.2994999999992</v>
      </c>
      <c r="C72623" s="1">
        <v>1.9010000000000001E-46</v>
      </c>
    </row>
    <row r="72624" spans="2:3" x14ac:dyDescent="0.25">
      <c r="B72624">
        <v>9149.9740999999995</v>
      </c>
      <c r="C72624" s="1">
        <v>1.9010000000000001E-46</v>
      </c>
    </row>
    <row r="72625" spans="2:3" x14ac:dyDescent="0.25">
      <c r="B72625">
        <v>9150.8116000000009</v>
      </c>
      <c r="C72625" s="1">
        <v>1.9600000000000002E-46</v>
      </c>
    </row>
    <row r="72626" spans="2:3" x14ac:dyDescent="0.25">
      <c r="B72626">
        <v>9152.4871999999996</v>
      </c>
      <c r="C72626" s="1">
        <v>1.9600000000000002E-46</v>
      </c>
    </row>
    <row r="72627" spans="2:3" x14ac:dyDescent="0.25">
      <c r="B72627">
        <v>9153.3251</v>
      </c>
      <c r="C72627" s="1">
        <v>1.9600000000000002E-46</v>
      </c>
    </row>
    <row r="72628" spans="2:3" x14ac:dyDescent="0.25">
      <c r="B72628">
        <v>9155.0015999999996</v>
      </c>
      <c r="C72628" s="1">
        <v>1.9600000000000002E-46</v>
      </c>
    </row>
    <row r="72629" spans="2:3" x14ac:dyDescent="0.25">
      <c r="B72629">
        <v>9156.6785999999993</v>
      </c>
      <c r="C72629" s="1">
        <v>2.0200000000000002E-46</v>
      </c>
    </row>
    <row r="72630" spans="2:3" x14ac:dyDescent="0.25">
      <c r="B72630">
        <v>9157.5174000000006</v>
      </c>
      <c r="C72630" s="1">
        <v>2.0200000000000002E-46</v>
      </c>
    </row>
    <row r="72631" spans="2:3" x14ac:dyDescent="0.25">
      <c r="B72631">
        <v>9159.1952999999994</v>
      </c>
      <c r="C72631" s="1">
        <v>2.0789999999999999E-46</v>
      </c>
    </row>
    <row r="72632" spans="2:3" x14ac:dyDescent="0.25">
      <c r="B72632">
        <v>9160.0344999999998</v>
      </c>
      <c r="C72632" s="1">
        <v>2.0789999999999999E-46</v>
      </c>
    </row>
    <row r="72633" spans="2:3" x14ac:dyDescent="0.25">
      <c r="B72633">
        <v>9161.7134000000005</v>
      </c>
      <c r="C72633" s="1">
        <v>2.1389999999999999E-46</v>
      </c>
    </row>
    <row r="72634" spans="2:3" x14ac:dyDescent="0.25">
      <c r="B72634">
        <v>9163.3929000000007</v>
      </c>
      <c r="C72634" s="1">
        <v>2.1389999999999999E-46</v>
      </c>
    </row>
    <row r="72635" spans="2:3" x14ac:dyDescent="0.25">
      <c r="B72635">
        <v>9164.2329000000009</v>
      </c>
      <c r="C72635" s="1">
        <v>2.198E-46</v>
      </c>
    </row>
    <row r="72636" spans="2:3" x14ac:dyDescent="0.25">
      <c r="B72636">
        <v>9165.9133000000002</v>
      </c>
      <c r="C72636" s="1">
        <v>2.198E-46</v>
      </c>
    </row>
    <row r="72637" spans="2:3" x14ac:dyDescent="0.25">
      <c r="B72637">
        <v>9166.7538000000004</v>
      </c>
      <c r="C72637" s="1">
        <v>2.2570000000000001E-46</v>
      </c>
    </row>
    <row r="72638" spans="2:3" x14ac:dyDescent="0.25">
      <c r="B72638">
        <v>9168.4351000000006</v>
      </c>
      <c r="C72638" s="1">
        <v>2.2570000000000001E-46</v>
      </c>
    </row>
    <row r="72639" spans="2:3" x14ac:dyDescent="0.25">
      <c r="B72639">
        <v>9169.2759999999998</v>
      </c>
      <c r="C72639" s="1">
        <v>2.3170000000000001E-46</v>
      </c>
    </row>
    <row r="72640" spans="2:3" x14ac:dyDescent="0.25">
      <c r="B72640">
        <v>9170.9583000000002</v>
      </c>
      <c r="C72640" s="1">
        <v>2.3170000000000001E-46</v>
      </c>
    </row>
    <row r="72641" spans="2:3" x14ac:dyDescent="0.25">
      <c r="B72641">
        <v>9172.6412</v>
      </c>
      <c r="C72641" s="1">
        <v>2.3759999999999998E-46</v>
      </c>
    </row>
    <row r="72642" spans="2:3" x14ac:dyDescent="0.25">
      <c r="B72642">
        <v>9173.4829000000009</v>
      </c>
      <c r="C72642" s="1">
        <v>2.3759999999999998E-46</v>
      </c>
    </row>
    <row r="72643" spans="2:3" x14ac:dyDescent="0.25">
      <c r="B72643">
        <v>9175.1666999999998</v>
      </c>
      <c r="C72643" s="1">
        <v>2.4359999999999998E-46</v>
      </c>
    </row>
    <row r="72644" spans="2:3" x14ac:dyDescent="0.25">
      <c r="B72644">
        <v>9176.0089000000007</v>
      </c>
      <c r="C72644" s="1">
        <v>2.4359999999999998E-46</v>
      </c>
    </row>
    <row r="72645" spans="2:3" x14ac:dyDescent="0.25">
      <c r="B72645">
        <v>9177.6936000000005</v>
      </c>
      <c r="C72645" s="1">
        <v>2.4949999999999999E-46</v>
      </c>
    </row>
    <row r="72646" spans="2:3" x14ac:dyDescent="0.25">
      <c r="B72646">
        <v>9179.3790000000008</v>
      </c>
      <c r="C72646" s="1">
        <v>2.5540000000000001E-46</v>
      </c>
    </row>
    <row r="72647" spans="2:3" x14ac:dyDescent="0.25">
      <c r="B72647">
        <v>9180.2219000000005</v>
      </c>
      <c r="C72647" s="1">
        <v>2.5540000000000001E-46</v>
      </c>
    </row>
    <row r="72648" spans="2:3" x14ac:dyDescent="0.25">
      <c r="B72648">
        <v>9181.9081999999999</v>
      </c>
      <c r="C72648" s="1">
        <v>2.614E-46</v>
      </c>
    </row>
    <row r="72649" spans="2:3" x14ac:dyDescent="0.25">
      <c r="B72649">
        <v>9182.7515999999996</v>
      </c>
      <c r="C72649" s="1">
        <v>2.614E-46</v>
      </c>
    </row>
    <row r="72650" spans="2:3" x14ac:dyDescent="0.25">
      <c r="B72650">
        <v>9184.4387999999999</v>
      </c>
      <c r="C72650" s="1">
        <v>2.614E-46</v>
      </c>
    </row>
    <row r="72651" spans="2:3" x14ac:dyDescent="0.25">
      <c r="B72651">
        <v>9186.1265999999996</v>
      </c>
      <c r="C72651" s="1">
        <v>2.6730000000000002E-46</v>
      </c>
    </row>
    <row r="72652" spans="2:3" x14ac:dyDescent="0.25">
      <c r="B72652">
        <v>9186.9707999999991</v>
      </c>
      <c r="C72652" s="1">
        <v>2.6730000000000002E-46</v>
      </c>
    </row>
    <row r="72653" spans="2:3" x14ac:dyDescent="0.25">
      <c r="B72653">
        <v>9188.6596000000009</v>
      </c>
      <c r="C72653" s="1">
        <v>2.7330000000000001E-46</v>
      </c>
    </row>
    <row r="72654" spans="2:3" x14ac:dyDescent="0.25">
      <c r="B72654">
        <v>9189.5041999999994</v>
      </c>
      <c r="C72654" s="1">
        <v>2.7330000000000001E-46</v>
      </c>
    </row>
    <row r="72655" spans="2:3" x14ac:dyDescent="0.25">
      <c r="B72655">
        <v>9191.1939000000002</v>
      </c>
      <c r="C72655" s="1">
        <v>2.7919999999999999E-46</v>
      </c>
    </row>
    <row r="72656" spans="2:3" x14ac:dyDescent="0.25">
      <c r="B72656">
        <v>9192.0390000000007</v>
      </c>
      <c r="C72656" s="1">
        <v>2.7919999999999999E-46</v>
      </c>
    </row>
    <row r="72657" spans="2:3" x14ac:dyDescent="0.25">
      <c r="B72657">
        <v>9193.7296000000006</v>
      </c>
      <c r="C72657" s="1">
        <v>2.851E-46</v>
      </c>
    </row>
    <row r="72658" spans="2:3" x14ac:dyDescent="0.25">
      <c r="B72658">
        <v>9195.4208999999992</v>
      </c>
      <c r="C72658" s="1">
        <v>2.911E-46</v>
      </c>
    </row>
    <row r="72659" spans="2:3" x14ac:dyDescent="0.25">
      <c r="B72659">
        <v>9196.2667999999994</v>
      </c>
      <c r="C72659" s="1">
        <v>2.911E-46</v>
      </c>
    </row>
    <row r="72660" spans="2:3" x14ac:dyDescent="0.25">
      <c r="B72660">
        <v>9197.9590000000007</v>
      </c>
      <c r="C72660" s="1">
        <v>2.9700000000000001E-46</v>
      </c>
    </row>
    <row r="72661" spans="2:3" x14ac:dyDescent="0.25">
      <c r="B72661">
        <v>9198.8053</v>
      </c>
      <c r="C72661" s="1">
        <v>2.9700000000000001E-46</v>
      </c>
    </row>
    <row r="72662" spans="2:3" x14ac:dyDescent="0.25">
      <c r="B72662">
        <v>9200.4984000000004</v>
      </c>
      <c r="C72662" s="1">
        <v>2.9700000000000001E-46</v>
      </c>
    </row>
    <row r="72663" spans="2:3" x14ac:dyDescent="0.25">
      <c r="B72663">
        <v>9202.1921999999995</v>
      </c>
      <c r="C72663" s="1">
        <v>3.0300000000000001E-46</v>
      </c>
    </row>
    <row r="72664" spans="2:3" x14ac:dyDescent="0.25">
      <c r="B72664">
        <v>9203.0393000000004</v>
      </c>
      <c r="C72664" s="1">
        <v>3.0890000000000002E-46</v>
      </c>
    </row>
    <row r="72665" spans="2:3" x14ac:dyDescent="0.25">
      <c r="B72665">
        <v>9204.7340000000004</v>
      </c>
      <c r="C72665" s="1">
        <v>3.0890000000000002E-46</v>
      </c>
    </row>
    <row r="72666" spans="2:3" x14ac:dyDescent="0.25">
      <c r="B72666">
        <v>9205.5815999999995</v>
      </c>
      <c r="C72666" s="1">
        <v>3.1479999999999999E-46</v>
      </c>
    </row>
    <row r="72667" spans="2:3" x14ac:dyDescent="0.25">
      <c r="B72667">
        <v>9207.2772000000004</v>
      </c>
      <c r="C72667" s="1">
        <v>3.267E-46</v>
      </c>
    </row>
    <row r="72668" spans="2:3" x14ac:dyDescent="0.25">
      <c r="B72668">
        <v>9208.9734000000008</v>
      </c>
      <c r="C72668" s="1">
        <v>3.267E-46</v>
      </c>
    </row>
    <row r="72669" spans="2:3" x14ac:dyDescent="0.25">
      <c r="B72669">
        <v>9209.8217999999997</v>
      </c>
      <c r="C72669" s="1">
        <v>3.327E-46</v>
      </c>
    </row>
    <row r="72670" spans="2:3" x14ac:dyDescent="0.25">
      <c r="B72670">
        <v>9211.5190000000002</v>
      </c>
      <c r="C72670" s="1">
        <v>3.327E-46</v>
      </c>
    </row>
    <row r="72671" spans="2:3" x14ac:dyDescent="0.25">
      <c r="B72671">
        <v>9212.3678</v>
      </c>
      <c r="C72671" s="1">
        <v>3.3860000000000001E-46</v>
      </c>
    </row>
    <row r="72672" spans="2:3" x14ac:dyDescent="0.25">
      <c r="B72672">
        <v>9214.0658999999996</v>
      </c>
      <c r="C72672" s="1">
        <v>3.4460000000000001E-46</v>
      </c>
    </row>
    <row r="72673" spans="2:3" x14ac:dyDescent="0.25">
      <c r="B72673">
        <v>9214.9151999999995</v>
      </c>
      <c r="C72673" s="1">
        <v>3.5050000000000002E-46</v>
      </c>
    </row>
    <row r="72674" spans="2:3" x14ac:dyDescent="0.25">
      <c r="B72674">
        <v>9216.6142999999993</v>
      </c>
      <c r="C72674" s="1">
        <v>3.5050000000000002E-46</v>
      </c>
    </row>
    <row r="72675" spans="2:3" x14ac:dyDescent="0.25">
      <c r="B72675">
        <v>9218.3140000000003</v>
      </c>
      <c r="C72675" s="1">
        <v>3.5639999999999999E-46</v>
      </c>
    </row>
    <row r="72676" spans="2:3" x14ac:dyDescent="0.25">
      <c r="B72676">
        <v>9219.1641</v>
      </c>
      <c r="C72676" s="1">
        <v>3.5639999999999999E-46</v>
      </c>
    </row>
    <row r="72677" spans="2:3" x14ac:dyDescent="0.25">
      <c r="B72677">
        <v>9220.8647000000001</v>
      </c>
      <c r="C72677" s="1">
        <v>3.6240000000000003E-46</v>
      </c>
    </row>
    <row r="72678" spans="2:3" x14ac:dyDescent="0.25">
      <c r="B72678">
        <v>9221.7152999999998</v>
      </c>
      <c r="C72678" s="1">
        <v>3.683E-46</v>
      </c>
    </row>
    <row r="72679" spans="2:3" x14ac:dyDescent="0.25">
      <c r="B72679">
        <v>9223.4168000000009</v>
      </c>
      <c r="C72679" s="1">
        <v>3.683E-46</v>
      </c>
    </row>
    <row r="72680" spans="2:3" x14ac:dyDescent="0.25">
      <c r="B72680">
        <v>9225.1190000000006</v>
      </c>
      <c r="C72680" s="1">
        <v>3.8020000000000001E-46</v>
      </c>
    </row>
    <row r="72681" spans="2:3" x14ac:dyDescent="0.25">
      <c r="B72681">
        <v>9225.9704000000002</v>
      </c>
      <c r="C72681" s="1">
        <v>3.8609999999999999E-46</v>
      </c>
    </row>
    <row r="72682" spans="2:3" x14ac:dyDescent="0.25">
      <c r="B72682">
        <v>9227.6735000000008</v>
      </c>
      <c r="C72682" s="1">
        <v>3.8609999999999999E-46</v>
      </c>
    </row>
    <row r="72683" spans="2:3" x14ac:dyDescent="0.25">
      <c r="B72683">
        <v>9228.5252999999993</v>
      </c>
      <c r="C72683" s="1">
        <v>3.9210000000000002E-46</v>
      </c>
    </row>
    <row r="72684" spans="2:3" x14ac:dyDescent="0.25">
      <c r="B72684">
        <v>9230.2294000000002</v>
      </c>
      <c r="C72684" s="1">
        <v>3.9210000000000002E-46</v>
      </c>
    </row>
    <row r="72685" spans="2:3" x14ac:dyDescent="0.25">
      <c r="B72685">
        <v>9231.9341999999997</v>
      </c>
      <c r="C72685" s="1">
        <v>4.0400000000000003E-46</v>
      </c>
    </row>
    <row r="72686" spans="2:3" x14ac:dyDescent="0.25">
      <c r="B72686">
        <v>9232.7867000000006</v>
      </c>
      <c r="C72686" s="1">
        <v>3.98E-46</v>
      </c>
    </row>
    <row r="72687" spans="2:3" x14ac:dyDescent="0.25">
      <c r="B72687">
        <v>9234.4923999999992</v>
      </c>
      <c r="C72687" s="1">
        <v>4.0990000000000001E-46</v>
      </c>
    </row>
    <row r="72688" spans="2:3" x14ac:dyDescent="0.25">
      <c r="B72688">
        <v>9235.3454999999994</v>
      </c>
      <c r="C72688" s="1">
        <v>4.0990000000000001E-46</v>
      </c>
    </row>
    <row r="72689" spans="2:3" x14ac:dyDescent="0.25">
      <c r="B72689">
        <v>9237.0521000000008</v>
      </c>
      <c r="C72689" s="1">
        <v>4.2180000000000002E-46</v>
      </c>
    </row>
    <row r="72690" spans="2:3" x14ac:dyDescent="0.25">
      <c r="B72690">
        <v>9237.9056</v>
      </c>
      <c r="C72690" s="1">
        <v>4.2180000000000002E-46</v>
      </c>
    </row>
    <row r="72691" spans="2:3" x14ac:dyDescent="0.25">
      <c r="B72691">
        <v>9239.6131999999998</v>
      </c>
      <c r="C72691" s="1">
        <v>4.2769999999999999E-46</v>
      </c>
    </row>
    <row r="72692" spans="2:3" x14ac:dyDescent="0.25">
      <c r="B72692">
        <v>9241.3214000000007</v>
      </c>
      <c r="C72692" s="1">
        <v>4.3370000000000003E-46</v>
      </c>
    </row>
    <row r="72693" spans="2:3" x14ac:dyDescent="0.25">
      <c r="B72693">
        <v>9242.1756999999998</v>
      </c>
      <c r="C72693" s="1">
        <v>4.396E-46</v>
      </c>
    </row>
    <row r="72694" spans="2:3" x14ac:dyDescent="0.25">
      <c r="B72694">
        <v>9243.8847999999998</v>
      </c>
      <c r="C72694" s="1">
        <v>4.4549999999999997E-46</v>
      </c>
    </row>
    <row r="72695" spans="2:3" x14ac:dyDescent="0.25">
      <c r="B72695">
        <v>9244.7396000000008</v>
      </c>
      <c r="C72695" s="1">
        <v>4.5150000000000001E-46</v>
      </c>
    </row>
    <row r="72696" spans="2:3" x14ac:dyDescent="0.25">
      <c r="B72696">
        <v>9246.4496999999992</v>
      </c>
      <c r="C72696" s="1">
        <v>4.5739999999999998E-46</v>
      </c>
    </row>
    <row r="72697" spans="2:3" x14ac:dyDescent="0.25">
      <c r="B72697">
        <v>9248.1604000000007</v>
      </c>
      <c r="C72697" s="1">
        <v>4.6340000000000002E-46</v>
      </c>
    </row>
    <row r="72698" spans="2:3" x14ac:dyDescent="0.25">
      <c r="B72698">
        <v>9249.0159999999996</v>
      </c>
      <c r="C72698" s="1">
        <v>4.6340000000000002E-46</v>
      </c>
    </row>
    <row r="72699" spans="2:3" x14ac:dyDescent="0.25">
      <c r="B72699">
        <v>9250.7276999999995</v>
      </c>
      <c r="C72699" s="1">
        <v>4.6929999999999999E-46</v>
      </c>
    </row>
    <row r="72700" spans="2:3" x14ac:dyDescent="0.25">
      <c r="B72700">
        <v>9251.5838000000003</v>
      </c>
      <c r="C72700" s="1">
        <v>4.7519999999999997E-46</v>
      </c>
    </row>
    <row r="72701" spans="2:3" x14ac:dyDescent="0.25">
      <c r="B72701">
        <v>9253.2963999999993</v>
      </c>
      <c r="C72701" s="1">
        <v>4.812E-46</v>
      </c>
    </row>
    <row r="72702" spans="2:3" x14ac:dyDescent="0.25">
      <c r="B72702">
        <v>9254.1528999999991</v>
      </c>
      <c r="C72702" s="1">
        <v>4.8709999999999998E-46</v>
      </c>
    </row>
    <row r="72703" spans="2:3" x14ac:dyDescent="0.25">
      <c r="B72703">
        <v>9255.8665000000001</v>
      </c>
      <c r="C72703" s="1">
        <v>4.9310000000000001E-46</v>
      </c>
    </row>
    <row r="72704" spans="2:3" x14ac:dyDescent="0.25">
      <c r="B72704">
        <v>9257.5807000000004</v>
      </c>
      <c r="C72704" s="1">
        <v>4.9899999999999999E-46</v>
      </c>
    </row>
    <row r="72705" spans="2:3" x14ac:dyDescent="0.25">
      <c r="B72705">
        <v>9258.4380999999994</v>
      </c>
      <c r="C72705" s="1">
        <v>5.0490000000000004E-46</v>
      </c>
    </row>
    <row r="72706" spans="2:3" x14ac:dyDescent="0.25">
      <c r="B72706">
        <v>9260.1532000000007</v>
      </c>
      <c r="C72706" s="1">
        <v>5.109E-46</v>
      </c>
    </row>
    <row r="72707" spans="2:3" x14ac:dyDescent="0.25">
      <c r="B72707">
        <v>9261.0110000000004</v>
      </c>
      <c r="C72707" s="1">
        <v>5.1679999999999997E-46</v>
      </c>
    </row>
    <row r="72708" spans="2:3" x14ac:dyDescent="0.25">
      <c r="B72708">
        <v>9262.7271000000001</v>
      </c>
      <c r="C72708" s="1">
        <v>5.2280000000000001E-46</v>
      </c>
    </row>
    <row r="72709" spans="2:3" x14ac:dyDescent="0.25">
      <c r="B72709">
        <v>9264.4439000000002</v>
      </c>
      <c r="C72709" s="1">
        <v>5.2869999999999998E-46</v>
      </c>
    </row>
    <row r="72710" spans="2:3" x14ac:dyDescent="0.25">
      <c r="B72710">
        <v>9265.3024999999998</v>
      </c>
      <c r="C72710" s="1">
        <v>5.3460000000000003E-46</v>
      </c>
    </row>
    <row r="72711" spans="2:3" x14ac:dyDescent="0.25">
      <c r="B72711">
        <v>9267.0202000000008</v>
      </c>
      <c r="C72711" s="1">
        <v>5.4059999999999999E-46</v>
      </c>
    </row>
    <row r="72712" spans="2:3" x14ac:dyDescent="0.25">
      <c r="B72712">
        <v>9267.8793000000005</v>
      </c>
      <c r="C72712" s="1">
        <v>5.4649999999999996E-46</v>
      </c>
    </row>
    <row r="72713" spans="2:3" x14ac:dyDescent="0.25">
      <c r="B72713">
        <v>9269.5979000000007</v>
      </c>
      <c r="C72713" s="1">
        <v>5.525E-46</v>
      </c>
    </row>
    <row r="72714" spans="2:3" x14ac:dyDescent="0.25">
      <c r="B72714">
        <v>9271.3171999999995</v>
      </c>
      <c r="C72714" s="1">
        <v>5.6440000000000001E-46</v>
      </c>
    </row>
    <row r="72715" spans="2:3" x14ac:dyDescent="0.25">
      <c r="B72715">
        <v>9272.1771000000008</v>
      </c>
      <c r="C72715" s="1">
        <v>5.7029999999999998E-46</v>
      </c>
    </row>
    <row r="72716" spans="2:3" x14ac:dyDescent="0.25">
      <c r="B72716">
        <v>9273.8973999999998</v>
      </c>
      <c r="C72716" s="1">
        <v>5.7620000000000003E-46</v>
      </c>
    </row>
    <row r="72717" spans="2:3" x14ac:dyDescent="0.25">
      <c r="B72717">
        <v>9274.7577000000001</v>
      </c>
      <c r="C72717" s="1">
        <v>5.8809999999999997E-46</v>
      </c>
    </row>
    <row r="72718" spans="2:3" x14ac:dyDescent="0.25">
      <c r="B72718">
        <v>9276.4789000000001</v>
      </c>
      <c r="C72718" s="1">
        <v>5.8809999999999997E-46</v>
      </c>
    </row>
    <row r="72719" spans="2:3" x14ac:dyDescent="0.25">
      <c r="B72719">
        <v>9277.3397999999997</v>
      </c>
      <c r="C72719" s="1">
        <v>5.941E-46</v>
      </c>
    </row>
    <row r="72720" spans="2:3" x14ac:dyDescent="0.25">
      <c r="B72720">
        <v>9279.0619999999999</v>
      </c>
      <c r="C72720" s="1">
        <v>6.0590000000000003E-46</v>
      </c>
    </row>
    <row r="72721" spans="2:3" x14ac:dyDescent="0.25">
      <c r="B72721">
        <v>9280.7847999999994</v>
      </c>
      <c r="C72721" s="1">
        <v>6.1189999999999998E-46</v>
      </c>
    </row>
    <row r="72722" spans="2:3" x14ac:dyDescent="0.25">
      <c r="B72722">
        <v>9281.6463999999996</v>
      </c>
      <c r="C72722" s="1">
        <v>6.2379999999999999E-46</v>
      </c>
    </row>
    <row r="72723" spans="2:3" x14ac:dyDescent="0.25">
      <c r="B72723">
        <v>9283.3701999999994</v>
      </c>
      <c r="C72723" s="1">
        <v>6.2379999999999999E-46</v>
      </c>
    </row>
    <row r="72724" spans="2:3" x14ac:dyDescent="0.25">
      <c r="B72724">
        <v>9284.2322999999997</v>
      </c>
      <c r="C72724" s="1">
        <v>6.3560000000000002E-46</v>
      </c>
    </row>
    <row r="72725" spans="2:3" x14ac:dyDescent="0.25">
      <c r="B72725">
        <v>9285.9570000000003</v>
      </c>
      <c r="C72725" s="1">
        <v>6.4159999999999998E-46</v>
      </c>
    </row>
    <row r="72726" spans="2:3" x14ac:dyDescent="0.25">
      <c r="B72726">
        <v>9287.6823999999997</v>
      </c>
      <c r="C72726" s="1">
        <v>6.5349999999999999E-46</v>
      </c>
    </row>
    <row r="72727" spans="2:3" x14ac:dyDescent="0.25">
      <c r="B72727">
        <v>9288.5452999999998</v>
      </c>
      <c r="C72727" s="1">
        <v>6.5940000000000004E-46</v>
      </c>
    </row>
    <row r="72728" spans="2:3" x14ac:dyDescent="0.25">
      <c r="B72728">
        <v>9290.2716999999993</v>
      </c>
      <c r="C72728" s="1">
        <v>6.6530000000000001E-46</v>
      </c>
    </row>
    <row r="72729" spans="2:3" x14ac:dyDescent="0.25">
      <c r="B72729">
        <v>9291.1350999999995</v>
      </c>
      <c r="C72729" s="1">
        <v>6.7129999999999997E-46</v>
      </c>
    </row>
    <row r="72730" spans="2:3" x14ac:dyDescent="0.25">
      <c r="B72730">
        <v>9292.8624</v>
      </c>
      <c r="C72730" s="1">
        <v>6.7720000000000002E-46</v>
      </c>
    </row>
    <row r="72731" spans="2:3" x14ac:dyDescent="0.25">
      <c r="B72731">
        <v>9294.5902999999998</v>
      </c>
      <c r="C72731" s="1">
        <v>6.8910000000000003E-46</v>
      </c>
    </row>
    <row r="72732" spans="2:3" x14ac:dyDescent="0.25">
      <c r="B72732">
        <v>9295.4544999999998</v>
      </c>
      <c r="C72732" s="1">
        <v>6.9500000000000001E-46</v>
      </c>
    </row>
    <row r="72733" spans="2:3" x14ac:dyDescent="0.25">
      <c r="B72733">
        <v>9297.1833999999999</v>
      </c>
      <c r="C72733" s="1">
        <v>7.0690000000000002E-46</v>
      </c>
    </row>
    <row r="72734" spans="2:3" x14ac:dyDescent="0.25">
      <c r="B72734">
        <v>9298.0481</v>
      </c>
      <c r="C72734" s="1">
        <v>7.1290000000000005E-46</v>
      </c>
    </row>
    <row r="72735" spans="2:3" x14ac:dyDescent="0.25">
      <c r="B72735">
        <v>9299.7780000000002</v>
      </c>
      <c r="C72735" s="1">
        <v>7.247E-46</v>
      </c>
    </row>
    <row r="72736" spans="2:3" x14ac:dyDescent="0.25">
      <c r="B72736">
        <v>9300.6430999999993</v>
      </c>
      <c r="C72736" s="1">
        <v>7.3070000000000003E-46</v>
      </c>
    </row>
    <row r="72737" spans="2:3" x14ac:dyDescent="0.25">
      <c r="B72737">
        <v>9302.3739999999998</v>
      </c>
      <c r="C72737" s="1">
        <v>7.4260000000000004E-46</v>
      </c>
    </row>
    <row r="72738" spans="2:3" x14ac:dyDescent="0.25">
      <c r="B72738">
        <v>9304.1054000000004</v>
      </c>
      <c r="C72738" s="1">
        <v>7.4260000000000004E-46</v>
      </c>
    </row>
    <row r="72739" spans="2:3" x14ac:dyDescent="0.25">
      <c r="B72739">
        <v>9304.9714000000004</v>
      </c>
      <c r="C72739" s="1">
        <v>7.5450000000000005E-46</v>
      </c>
    </row>
    <row r="72740" spans="2:3" x14ac:dyDescent="0.25">
      <c r="B72740">
        <v>9306.7039000000004</v>
      </c>
      <c r="C72740" s="1">
        <v>7.663E-46</v>
      </c>
    </row>
    <row r="72741" spans="2:3" x14ac:dyDescent="0.25">
      <c r="B72741">
        <v>9307.5702999999994</v>
      </c>
      <c r="C72741" s="1">
        <v>7.7820000000000001E-46</v>
      </c>
    </row>
    <row r="72742" spans="2:3" x14ac:dyDescent="0.25">
      <c r="B72742">
        <v>9309.3037000000004</v>
      </c>
      <c r="C72742" s="1">
        <v>7.8420000000000005E-46</v>
      </c>
    </row>
    <row r="72743" spans="2:3" x14ac:dyDescent="0.25">
      <c r="B72743">
        <v>9311.0378000000001</v>
      </c>
      <c r="C72743" s="1">
        <v>7.9010000000000002E-46</v>
      </c>
    </row>
    <row r="72744" spans="2:3" x14ac:dyDescent="0.25">
      <c r="B72744">
        <v>9311.9050000000007</v>
      </c>
      <c r="C72744" s="1">
        <v>8.0200000000000003E-46</v>
      </c>
    </row>
    <row r="72745" spans="2:3" x14ac:dyDescent="0.25">
      <c r="B72745">
        <v>9313.6401000000005</v>
      </c>
      <c r="C72745" s="1">
        <v>8.1390000000000004E-46</v>
      </c>
    </row>
    <row r="72746" spans="2:3" x14ac:dyDescent="0.25">
      <c r="B72746">
        <v>9314.5077999999994</v>
      </c>
      <c r="C72746" s="1">
        <v>8.1980000000000001E-46</v>
      </c>
    </row>
    <row r="72747" spans="2:3" x14ac:dyDescent="0.25">
      <c r="B72747">
        <v>9316.2438000000002</v>
      </c>
      <c r="C72747" s="1">
        <v>8.3170000000000002E-46</v>
      </c>
    </row>
    <row r="72748" spans="2:3" x14ac:dyDescent="0.25">
      <c r="B72748">
        <v>9317.1121000000003</v>
      </c>
      <c r="C72748" s="1">
        <v>8.376E-46</v>
      </c>
    </row>
    <row r="72749" spans="2:3" x14ac:dyDescent="0.25">
      <c r="B72749">
        <v>9318.8490000000002</v>
      </c>
      <c r="C72749" s="1">
        <v>8.4950000000000001E-46</v>
      </c>
    </row>
    <row r="72750" spans="2:3" x14ac:dyDescent="0.25">
      <c r="B72750">
        <v>9320.5866000000005</v>
      </c>
      <c r="C72750" s="1">
        <v>8.5539999999999998E-46</v>
      </c>
    </row>
    <row r="72751" spans="2:3" x14ac:dyDescent="0.25">
      <c r="B72751">
        <v>9321.4557000000004</v>
      </c>
      <c r="C72751" s="1">
        <v>8.6729999999999999E-46</v>
      </c>
    </row>
    <row r="72752" spans="2:3" x14ac:dyDescent="0.25">
      <c r="B72752">
        <v>9323.1942999999992</v>
      </c>
      <c r="C72752" s="1">
        <v>8.7330000000000003E-46</v>
      </c>
    </row>
    <row r="72753" spans="2:3" x14ac:dyDescent="0.25">
      <c r="B72753">
        <v>9324.0637999999999</v>
      </c>
      <c r="C72753" s="1">
        <v>8.8509999999999997E-46</v>
      </c>
    </row>
    <row r="72754" spans="2:3" x14ac:dyDescent="0.25">
      <c r="B72754">
        <v>9325.8034000000007</v>
      </c>
      <c r="C72754" s="1">
        <v>8.9699999999999998E-46</v>
      </c>
    </row>
    <row r="72755" spans="2:3" x14ac:dyDescent="0.25">
      <c r="B72755">
        <v>9327.5436000000009</v>
      </c>
      <c r="C72755" s="1">
        <v>9.0889999999999999E-46</v>
      </c>
    </row>
    <row r="72756" spans="2:3" x14ac:dyDescent="0.25">
      <c r="B72756">
        <v>9328.4138999999996</v>
      </c>
      <c r="C72756" s="1">
        <v>9.1479999999999997E-46</v>
      </c>
    </row>
    <row r="72757" spans="2:3" x14ac:dyDescent="0.25">
      <c r="B72757">
        <v>9330.1550999999999</v>
      </c>
      <c r="C72757" s="1">
        <v>9.2669999999999998E-46</v>
      </c>
    </row>
    <row r="72758" spans="2:3" x14ac:dyDescent="0.25">
      <c r="B72758">
        <v>9331.0259999999998</v>
      </c>
      <c r="C72758" s="1">
        <v>9.3270000000000001E-46</v>
      </c>
    </row>
    <row r="72759" spans="2:3" x14ac:dyDescent="0.25">
      <c r="B72759">
        <v>9332.7680999999993</v>
      </c>
      <c r="C72759" s="1">
        <v>9.4460000000000002E-46</v>
      </c>
    </row>
    <row r="72760" spans="2:3" x14ac:dyDescent="0.25">
      <c r="B72760">
        <v>9334.5108999999993</v>
      </c>
      <c r="C72760" s="1">
        <v>9.505E-46</v>
      </c>
    </row>
    <row r="72761" spans="2:3" x14ac:dyDescent="0.25">
      <c r="B72761">
        <v>9335.3826000000008</v>
      </c>
      <c r="C72761" s="1">
        <v>9.6240000000000001E-46</v>
      </c>
    </row>
    <row r="72762" spans="2:3" x14ac:dyDescent="0.25">
      <c r="B72762">
        <v>9337.1263999999992</v>
      </c>
      <c r="C72762" s="1">
        <v>9.6829999999999998E-46</v>
      </c>
    </row>
    <row r="72763" spans="2:3" x14ac:dyDescent="0.25">
      <c r="B72763">
        <v>9337.9984999999997</v>
      </c>
      <c r="C72763" s="1">
        <v>9.8019999999999999E-46</v>
      </c>
    </row>
    <row r="72764" spans="2:3" x14ac:dyDescent="0.25">
      <c r="B72764">
        <v>9339.7433000000001</v>
      </c>
      <c r="C72764" s="1">
        <v>9.8609999999999996E-46</v>
      </c>
    </row>
    <row r="72765" spans="2:3" x14ac:dyDescent="0.25">
      <c r="B72765">
        <v>9340.6159000000007</v>
      </c>
      <c r="C72765" s="1">
        <v>9.9799999999999997E-46</v>
      </c>
    </row>
    <row r="72766" spans="2:3" x14ac:dyDescent="0.25">
      <c r="B72766">
        <v>9342.3616000000002</v>
      </c>
      <c r="C72766" s="1">
        <v>1.004E-45</v>
      </c>
    </row>
    <row r="72767" spans="2:3" x14ac:dyDescent="0.25">
      <c r="B72767">
        <v>9344.1080000000002</v>
      </c>
      <c r="C72767" s="1">
        <v>1.0159999999999999E-45</v>
      </c>
    </row>
    <row r="72768" spans="2:3" x14ac:dyDescent="0.25">
      <c r="B72768">
        <v>9344.9814999999999</v>
      </c>
      <c r="C72768" s="1">
        <v>1.022E-45</v>
      </c>
    </row>
    <row r="72769" spans="2:3" x14ac:dyDescent="0.25">
      <c r="B72769">
        <v>9346.7288000000008</v>
      </c>
      <c r="C72769" s="1">
        <v>1.0400000000000001E-45</v>
      </c>
    </row>
    <row r="72770" spans="2:3" x14ac:dyDescent="0.25">
      <c r="B72770">
        <v>9347.6028000000006</v>
      </c>
      <c r="C72770" s="1">
        <v>1.0449999999999999E-45</v>
      </c>
    </row>
    <row r="72771" spans="2:3" x14ac:dyDescent="0.25">
      <c r="B72771">
        <v>9349.3510999999999</v>
      </c>
      <c r="C72771" s="1">
        <v>1.057E-45</v>
      </c>
    </row>
    <row r="72772" spans="2:3" x14ac:dyDescent="0.25">
      <c r="B72772">
        <v>9350.2255000000005</v>
      </c>
      <c r="C72772" s="1">
        <v>1.0630000000000001E-45</v>
      </c>
    </row>
    <row r="72773" spans="2:3" x14ac:dyDescent="0.25">
      <c r="B72773">
        <v>9351.9748999999993</v>
      </c>
      <c r="C72773" s="1">
        <v>1.075E-45</v>
      </c>
    </row>
    <row r="72774" spans="2:3" x14ac:dyDescent="0.25">
      <c r="B72774">
        <v>9352.8498</v>
      </c>
      <c r="C72774" s="1">
        <v>1.081E-45</v>
      </c>
    </row>
    <row r="72775" spans="2:3" x14ac:dyDescent="0.25">
      <c r="B72775">
        <v>9353.7248999999993</v>
      </c>
      <c r="C72775" s="1">
        <v>1.0929999999999999E-45</v>
      </c>
    </row>
    <row r="72776" spans="2:3" x14ac:dyDescent="0.25">
      <c r="B72776">
        <v>9355.4755000000005</v>
      </c>
      <c r="C72776" s="1">
        <v>1.099E-45</v>
      </c>
    </row>
    <row r="72777" spans="2:3" x14ac:dyDescent="0.25">
      <c r="B72777">
        <v>9356.3510999999999</v>
      </c>
      <c r="C72777" s="1">
        <v>1.105E-45</v>
      </c>
    </row>
    <row r="72778" spans="2:3" x14ac:dyDescent="0.25">
      <c r="B72778">
        <v>9357.2268000000004</v>
      </c>
      <c r="C72778" s="1">
        <v>1.111E-45</v>
      </c>
    </row>
    <row r="72779" spans="2:3" x14ac:dyDescent="0.25">
      <c r="B72779">
        <v>9358.9788000000008</v>
      </c>
      <c r="C72779" s="1">
        <v>1.123E-45</v>
      </c>
    </row>
    <row r="72780" spans="2:3" x14ac:dyDescent="0.25">
      <c r="B72780">
        <v>9359.8549999999996</v>
      </c>
      <c r="C72780" s="1">
        <v>1.129E-45</v>
      </c>
    </row>
    <row r="72781" spans="2:3" x14ac:dyDescent="0.25">
      <c r="B72781">
        <v>9360.7314000000006</v>
      </c>
      <c r="C72781" s="1">
        <v>1.135E-45</v>
      </c>
    </row>
    <row r="72782" spans="2:3" x14ac:dyDescent="0.25">
      <c r="B72782">
        <v>9362.4847000000009</v>
      </c>
      <c r="C72782" s="1">
        <v>1.1459999999999999E-45</v>
      </c>
    </row>
    <row r="72783" spans="2:3" x14ac:dyDescent="0.25">
      <c r="B72783">
        <v>9363.3615000000009</v>
      </c>
      <c r="C72783" s="1">
        <v>1.152E-45</v>
      </c>
    </row>
    <row r="72784" spans="2:3" x14ac:dyDescent="0.25">
      <c r="B72784">
        <v>9364.2386000000006</v>
      </c>
      <c r="C72784" s="1">
        <v>1.158E-45</v>
      </c>
    </row>
    <row r="72785" spans="2:3" x14ac:dyDescent="0.25">
      <c r="B72785">
        <v>9365.9932000000008</v>
      </c>
      <c r="C72785" s="1">
        <v>1.164E-45</v>
      </c>
    </row>
    <row r="72786" spans="2:3" x14ac:dyDescent="0.25">
      <c r="B72786">
        <v>9366.8706999999995</v>
      </c>
      <c r="C72786" s="1">
        <v>1.164E-45</v>
      </c>
    </row>
    <row r="72787" spans="2:3" x14ac:dyDescent="0.25">
      <c r="B72787">
        <v>9367.7484000000004</v>
      </c>
      <c r="C72787" s="1">
        <v>1.1699999999999999E-45</v>
      </c>
    </row>
    <row r="72788" spans="2:3" x14ac:dyDescent="0.25">
      <c r="B72788">
        <v>9369.5043000000005</v>
      </c>
      <c r="C72788" s="1">
        <v>1.176E-45</v>
      </c>
    </row>
    <row r="72789" spans="2:3" x14ac:dyDescent="0.25">
      <c r="B72789">
        <v>9370.3824999999997</v>
      </c>
      <c r="C72789" s="1">
        <v>1.182E-45</v>
      </c>
    </row>
    <row r="72790" spans="2:3" x14ac:dyDescent="0.25">
      <c r="B72790">
        <v>9371.2608999999993</v>
      </c>
      <c r="C72790" s="1">
        <v>1.182E-45</v>
      </c>
    </row>
    <row r="72791" spans="2:3" x14ac:dyDescent="0.25">
      <c r="B72791">
        <v>9373.0180999999993</v>
      </c>
      <c r="C72791" s="1">
        <v>1.188E-45</v>
      </c>
    </row>
    <row r="72792" spans="2:3" x14ac:dyDescent="0.25">
      <c r="B72792">
        <v>9373.8968999999997</v>
      </c>
      <c r="C72792" s="1">
        <v>1.188E-45</v>
      </c>
    </row>
    <row r="72793" spans="2:3" x14ac:dyDescent="0.25">
      <c r="B72793">
        <v>9374.7759999999998</v>
      </c>
      <c r="C72793" s="1">
        <v>1.188E-45</v>
      </c>
    </row>
    <row r="72794" spans="2:3" x14ac:dyDescent="0.25">
      <c r="B72794">
        <v>9376.5344999999998</v>
      </c>
      <c r="C72794" s="1">
        <v>1.1940000000000001E-45</v>
      </c>
    </row>
    <row r="72795" spans="2:3" x14ac:dyDescent="0.25">
      <c r="B72795">
        <v>9377.4140000000007</v>
      </c>
      <c r="C72795" s="1">
        <v>1.1940000000000001E-45</v>
      </c>
    </row>
    <row r="72796" spans="2:3" x14ac:dyDescent="0.25">
      <c r="B72796">
        <v>9378.2937000000002</v>
      </c>
      <c r="C72796" s="1">
        <v>1.1940000000000001E-45</v>
      </c>
    </row>
    <row r="72797" spans="2:3" x14ac:dyDescent="0.25">
      <c r="B72797">
        <v>9380.0535</v>
      </c>
      <c r="C72797" s="1">
        <v>1.1999999999999999E-45</v>
      </c>
    </row>
    <row r="72798" spans="2:3" x14ac:dyDescent="0.25">
      <c r="B72798">
        <v>9380.9336999999996</v>
      </c>
      <c r="C72798" s="1">
        <v>1.1999999999999999E-45</v>
      </c>
    </row>
    <row r="72799" spans="2:3" x14ac:dyDescent="0.25">
      <c r="B72799">
        <v>9382.6946000000007</v>
      </c>
      <c r="C72799" s="1">
        <v>1.1999999999999999E-45</v>
      </c>
    </row>
    <row r="72800" spans="2:3" x14ac:dyDescent="0.25">
      <c r="B72800">
        <v>9383.5751999999993</v>
      </c>
      <c r="C72800" s="1">
        <v>1.1999999999999999E-45</v>
      </c>
    </row>
    <row r="72801" spans="2:3" x14ac:dyDescent="0.25">
      <c r="B72801">
        <v>9384.4560999999994</v>
      </c>
      <c r="C72801" s="1">
        <v>1.1999999999999999E-45</v>
      </c>
    </row>
    <row r="72802" spans="2:3" x14ac:dyDescent="0.25">
      <c r="B72802">
        <v>9386.2181999999993</v>
      </c>
      <c r="C72802" s="1">
        <v>1.1999999999999999E-45</v>
      </c>
    </row>
    <row r="72803" spans="2:3" x14ac:dyDescent="0.25">
      <c r="B72803">
        <v>9387.0995999999996</v>
      </c>
      <c r="C72803" s="1">
        <v>1.1940000000000001E-45</v>
      </c>
    </row>
    <row r="72804" spans="2:3" x14ac:dyDescent="0.25">
      <c r="B72804">
        <v>9387.9811000000009</v>
      </c>
      <c r="C72804" s="1">
        <v>1.1940000000000001E-45</v>
      </c>
    </row>
    <row r="72805" spans="2:3" x14ac:dyDescent="0.25">
      <c r="B72805">
        <v>9389.7446</v>
      </c>
      <c r="C72805" s="1">
        <v>1.1940000000000001E-45</v>
      </c>
    </row>
    <row r="72806" spans="2:3" x14ac:dyDescent="0.25">
      <c r="B72806">
        <v>9390.6265999999996</v>
      </c>
      <c r="C72806" s="1">
        <v>1.1940000000000001E-45</v>
      </c>
    </row>
    <row r="72807" spans="2:3" x14ac:dyDescent="0.25">
      <c r="B72807">
        <v>9391.5087000000003</v>
      </c>
      <c r="C72807" s="1">
        <v>1.1999999999999999E-45</v>
      </c>
    </row>
    <row r="72808" spans="2:3" x14ac:dyDescent="0.25">
      <c r="B72808">
        <v>9393.2734999999993</v>
      </c>
      <c r="C72808" s="1">
        <v>1.1940000000000001E-45</v>
      </c>
    </row>
    <row r="72809" spans="2:3" x14ac:dyDescent="0.25">
      <c r="B72809">
        <v>9394.1561999999994</v>
      </c>
      <c r="C72809" s="1">
        <v>1.1940000000000001E-45</v>
      </c>
    </row>
    <row r="72810" spans="2:3" x14ac:dyDescent="0.25">
      <c r="B72810">
        <v>9395.0390000000007</v>
      </c>
      <c r="C72810" s="1">
        <v>1.188E-45</v>
      </c>
    </row>
    <row r="72811" spans="2:3" x14ac:dyDescent="0.25">
      <c r="B72811">
        <v>9396.8052000000007</v>
      </c>
      <c r="C72811" s="1">
        <v>1.188E-45</v>
      </c>
    </row>
    <row r="72812" spans="2:3" x14ac:dyDescent="0.25">
      <c r="B72812">
        <v>9397.6885000000002</v>
      </c>
      <c r="C72812" s="1">
        <v>1.182E-45</v>
      </c>
    </row>
    <row r="72813" spans="2:3" x14ac:dyDescent="0.25">
      <c r="B72813">
        <v>9398.5720000000001</v>
      </c>
      <c r="C72813" s="1">
        <v>1.182E-45</v>
      </c>
    </row>
    <row r="72814" spans="2:3" x14ac:dyDescent="0.25">
      <c r="B72814">
        <v>9400.3394000000008</v>
      </c>
      <c r="C72814" s="1">
        <v>1.176E-45</v>
      </c>
    </row>
    <row r="72815" spans="2:3" x14ac:dyDescent="0.25">
      <c r="B72815">
        <v>9401.2234000000008</v>
      </c>
      <c r="C72815" s="1">
        <v>1.176E-45</v>
      </c>
    </row>
    <row r="72816" spans="2:3" x14ac:dyDescent="0.25">
      <c r="B72816">
        <v>9402.1075999999994</v>
      </c>
      <c r="C72816" s="1">
        <v>1.1699999999999999E-45</v>
      </c>
    </row>
    <row r="72817" spans="2:3" x14ac:dyDescent="0.25">
      <c r="B72817">
        <v>9403.8763999999992</v>
      </c>
      <c r="C72817" s="1">
        <v>1.1699999999999999E-45</v>
      </c>
    </row>
    <row r="72818" spans="2:3" x14ac:dyDescent="0.25">
      <c r="B72818">
        <v>9404.7610000000004</v>
      </c>
      <c r="C72818" s="1">
        <v>1.164E-45</v>
      </c>
    </row>
    <row r="72819" spans="2:3" x14ac:dyDescent="0.25">
      <c r="B72819">
        <v>9405.6458999999995</v>
      </c>
      <c r="C72819" s="1">
        <v>1.164E-45</v>
      </c>
    </row>
    <row r="72820" spans="2:3" x14ac:dyDescent="0.25">
      <c r="B72820">
        <v>9407.4159999999993</v>
      </c>
      <c r="C72820" s="1">
        <v>1.158E-45</v>
      </c>
    </row>
    <row r="72821" spans="2:3" x14ac:dyDescent="0.25">
      <c r="B72821">
        <v>9408.3012999999992</v>
      </c>
      <c r="C72821" s="1">
        <v>1.158E-45</v>
      </c>
    </row>
    <row r="72822" spans="2:3" x14ac:dyDescent="0.25">
      <c r="B72822">
        <v>9409.1867999999995</v>
      </c>
      <c r="C72822" s="1">
        <v>1.152E-45</v>
      </c>
    </row>
    <row r="72823" spans="2:3" x14ac:dyDescent="0.25">
      <c r="B72823">
        <v>9410.9583000000002</v>
      </c>
      <c r="C72823" s="1">
        <v>1.1459999999999999E-45</v>
      </c>
    </row>
    <row r="72824" spans="2:3" x14ac:dyDescent="0.25">
      <c r="B72824">
        <v>9411.8443000000007</v>
      </c>
      <c r="C72824" s="1">
        <v>1.1459999999999999E-45</v>
      </c>
    </row>
    <row r="72825" spans="2:3" x14ac:dyDescent="0.25">
      <c r="B72825">
        <v>9412.7304000000004</v>
      </c>
      <c r="C72825" s="1">
        <v>1.1410000000000001E-45</v>
      </c>
    </row>
    <row r="72826" spans="2:3" x14ac:dyDescent="0.25">
      <c r="B72826">
        <v>9414.5031999999992</v>
      </c>
      <c r="C72826" s="1">
        <v>1.1410000000000001E-45</v>
      </c>
    </row>
    <row r="72827" spans="2:3" x14ac:dyDescent="0.25">
      <c r="B72827">
        <v>9415.3899000000001</v>
      </c>
      <c r="C72827" s="1">
        <v>1.135E-45</v>
      </c>
    </row>
    <row r="72828" spans="2:3" x14ac:dyDescent="0.25">
      <c r="B72828">
        <v>9416.2767000000003</v>
      </c>
      <c r="C72828" s="1">
        <v>1.135E-45</v>
      </c>
    </row>
    <row r="72829" spans="2:3" x14ac:dyDescent="0.25">
      <c r="B72829">
        <v>9418.0508000000009</v>
      </c>
      <c r="C72829" s="1">
        <v>1.129E-45</v>
      </c>
    </row>
    <row r="72830" spans="2:3" x14ac:dyDescent="0.25">
      <c r="B72830">
        <v>9418.9380999999994</v>
      </c>
      <c r="C72830" s="1">
        <v>1.123E-45</v>
      </c>
    </row>
    <row r="72831" spans="2:3" x14ac:dyDescent="0.25">
      <c r="B72831">
        <v>9419.8256000000001</v>
      </c>
      <c r="C72831" s="1">
        <v>1.1170000000000001E-45</v>
      </c>
    </row>
    <row r="72832" spans="2:3" x14ac:dyDescent="0.25">
      <c r="B72832">
        <v>9421.6010999999999</v>
      </c>
      <c r="C72832" s="1">
        <v>1.1170000000000001E-45</v>
      </c>
    </row>
    <row r="72833" spans="2:3" x14ac:dyDescent="0.25">
      <c r="B72833">
        <v>9422.4891000000007</v>
      </c>
      <c r="C72833" s="1">
        <v>1.111E-45</v>
      </c>
    </row>
    <row r="72834" spans="2:3" x14ac:dyDescent="0.25">
      <c r="B72834">
        <v>9423.3773000000001</v>
      </c>
      <c r="C72834" s="1">
        <v>1.111E-45</v>
      </c>
    </row>
    <row r="72835" spans="2:3" x14ac:dyDescent="0.25">
      <c r="B72835">
        <v>9425.1540999999997</v>
      </c>
      <c r="C72835" s="1">
        <v>1.105E-45</v>
      </c>
    </row>
    <row r="72836" spans="2:3" x14ac:dyDescent="0.25">
      <c r="B72836">
        <v>9426.0427</v>
      </c>
      <c r="C72836" s="1">
        <v>1.099E-45</v>
      </c>
    </row>
    <row r="72837" spans="2:3" x14ac:dyDescent="0.25">
      <c r="B72837">
        <v>9426.9315999999999</v>
      </c>
      <c r="C72837" s="1">
        <v>1.099E-45</v>
      </c>
    </row>
    <row r="72838" spans="2:3" x14ac:dyDescent="0.25">
      <c r="B72838">
        <v>9428.7096999999994</v>
      </c>
      <c r="C72838" s="1">
        <v>1.0929999999999999E-45</v>
      </c>
    </row>
    <row r="72839" spans="2:3" x14ac:dyDescent="0.25">
      <c r="B72839">
        <v>9429.5990999999995</v>
      </c>
      <c r="C72839" s="1">
        <v>1.087E-45</v>
      </c>
    </row>
    <row r="72840" spans="2:3" x14ac:dyDescent="0.25">
      <c r="B72840">
        <v>9430.4886000000006</v>
      </c>
      <c r="C72840" s="1">
        <v>1.081E-45</v>
      </c>
    </row>
    <row r="72841" spans="2:3" x14ac:dyDescent="0.25">
      <c r="B72841">
        <v>9432.2680999999993</v>
      </c>
      <c r="C72841" s="1">
        <v>1.075E-45</v>
      </c>
    </row>
    <row r="72842" spans="2:3" x14ac:dyDescent="0.25">
      <c r="B72842">
        <v>9433.1581000000006</v>
      </c>
      <c r="C72842" s="1">
        <v>1.0689999999999999E-45</v>
      </c>
    </row>
    <row r="72843" spans="2:3" x14ac:dyDescent="0.25">
      <c r="B72843">
        <v>9434.0481999999993</v>
      </c>
      <c r="C72843" s="1">
        <v>1.0689999999999999E-45</v>
      </c>
    </row>
    <row r="72844" spans="2:3" x14ac:dyDescent="0.25">
      <c r="B72844">
        <v>9435.8291000000008</v>
      </c>
      <c r="C72844" s="1">
        <v>1.057E-45</v>
      </c>
    </row>
    <row r="72845" spans="2:3" x14ac:dyDescent="0.25">
      <c r="B72845">
        <v>9436.7196999999996</v>
      </c>
      <c r="C72845" s="1">
        <v>1.051E-45</v>
      </c>
    </row>
    <row r="72846" spans="2:3" x14ac:dyDescent="0.25">
      <c r="B72846">
        <v>9437.6106</v>
      </c>
      <c r="C72846" s="1">
        <v>1.0449999999999999E-45</v>
      </c>
    </row>
    <row r="72847" spans="2:3" x14ac:dyDescent="0.25">
      <c r="B72847">
        <v>9439.3927999999996</v>
      </c>
      <c r="C72847" s="1">
        <v>1.0400000000000001E-45</v>
      </c>
    </row>
    <row r="72848" spans="2:3" x14ac:dyDescent="0.25">
      <c r="B72848">
        <v>9440.2841000000008</v>
      </c>
      <c r="C72848" s="1">
        <v>1.034E-45</v>
      </c>
    </row>
    <row r="72849" spans="2:3" x14ac:dyDescent="0.25">
      <c r="B72849">
        <v>9442.0673000000006</v>
      </c>
      <c r="C72849" s="1">
        <v>1.028E-45</v>
      </c>
    </row>
    <row r="72850" spans="2:3" x14ac:dyDescent="0.25">
      <c r="B72850">
        <v>9442.9591999999993</v>
      </c>
      <c r="C72850" s="1">
        <v>1.0159999999999999E-45</v>
      </c>
    </row>
    <row r="72851" spans="2:3" x14ac:dyDescent="0.25">
      <c r="B72851">
        <v>9443.8511999999992</v>
      </c>
      <c r="C72851" s="1">
        <v>1.01E-45</v>
      </c>
    </row>
    <row r="72852" spans="2:3" x14ac:dyDescent="0.25">
      <c r="B72852">
        <v>9445.6357000000007</v>
      </c>
      <c r="C72852" s="1">
        <v>1.004E-45</v>
      </c>
    </row>
    <row r="72853" spans="2:3" x14ac:dyDescent="0.25">
      <c r="B72853">
        <v>9446.5282999999999</v>
      </c>
      <c r="C72853" s="1">
        <v>9.921E-46</v>
      </c>
    </row>
    <row r="72854" spans="2:3" x14ac:dyDescent="0.25">
      <c r="B72854">
        <v>9447.4210000000003</v>
      </c>
      <c r="C72854" s="1">
        <v>9.8609999999999996E-46</v>
      </c>
    </row>
    <row r="72855" spans="2:3" x14ac:dyDescent="0.25">
      <c r="B72855">
        <v>9449.2068999999992</v>
      </c>
      <c r="C72855" s="1">
        <v>9.8019999999999999E-46</v>
      </c>
    </row>
    <row r="72856" spans="2:3" x14ac:dyDescent="0.25">
      <c r="B72856">
        <v>9450.1000999999997</v>
      </c>
      <c r="C72856" s="1">
        <v>9.6829999999999998E-46</v>
      </c>
    </row>
    <row r="72857" spans="2:3" x14ac:dyDescent="0.25">
      <c r="B72857">
        <v>9450.9933999999994</v>
      </c>
      <c r="C72857" s="1">
        <v>9.6240000000000001E-46</v>
      </c>
    </row>
    <row r="72858" spans="2:3" x14ac:dyDescent="0.25">
      <c r="B72858">
        <v>9452.7806999999993</v>
      </c>
      <c r="C72858" s="1">
        <v>9.5639999999999997E-46</v>
      </c>
    </row>
    <row r="72859" spans="2:3" x14ac:dyDescent="0.25">
      <c r="B72859">
        <v>9453.6746000000003</v>
      </c>
      <c r="C72859" s="1">
        <v>9.4460000000000002E-46</v>
      </c>
    </row>
    <row r="72860" spans="2:3" x14ac:dyDescent="0.25">
      <c r="B72860">
        <v>9454.5686000000005</v>
      </c>
      <c r="C72860" s="1">
        <v>9.3859999999999999E-46</v>
      </c>
    </row>
    <row r="72861" spans="2:3" x14ac:dyDescent="0.25">
      <c r="B72861">
        <v>9456.3572000000004</v>
      </c>
      <c r="C72861" s="1">
        <v>9.3270000000000001E-46</v>
      </c>
    </row>
    <row r="72862" spans="2:3" x14ac:dyDescent="0.25">
      <c r="B72862">
        <v>9457.2518</v>
      </c>
      <c r="C72862" s="1">
        <v>9.208E-46</v>
      </c>
    </row>
    <row r="72863" spans="2:3" x14ac:dyDescent="0.25">
      <c r="B72863">
        <v>9458.1465000000007</v>
      </c>
      <c r="C72863" s="1">
        <v>9.1479999999999997E-46</v>
      </c>
    </row>
    <row r="72864" spans="2:3" x14ac:dyDescent="0.25">
      <c r="B72864">
        <v>9459.9364000000005</v>
      </c>
      <c r="C72864" s="1">
        <v>9.0889999999999999E-46</v>
      </c>
    </row>
    <row r="72865" spans="2:3" x14ac:dyDescent="0.25">
      <c r="B72865">
        <v>9460.8317000000006</v>
      </c>
      <c r="C72865" s="1">
        <v>8.9699999999999998E-46</v>
      </c>
    </row>
    <row r="72866" spans="2:3" x14ac:dyDescent="0.25">
      <c r="B72866">
        <v>9461.7271000000001</v>
      </c>
      <c r="C72866" s="1">
        <v>8.9110000000000001E-46</v>
      </c>
    </row>
    <row r="72867" spans="2:3" x14ac:dyDescent="0.25">
      <c r="B72867">
        <v>9463.5184000000008</v>
      </c>
      <c r="C72867" s="1">
        <v>8.792E-46</v>
      </c>
    </row>
    <row r="72868" spans="2:3" x14ac:dyDescent="0.25">
      <c r="B72868">
        <v>9464.4143000000004</v>
      </c>
      <c r="C72868" s="1">
        <v>8.7330000000000003E-46</v>
      </c>
    </row>
    <row r="72869" spans="2:3" x14ac:dyDescent="0.25">
      <c r="B72869">
        <v>9465.3104000000003</v>
      </c>
      <c r="C72869" s="1">
        <v>8.6140000000000002E-46</v>
      </c>
    </row>
    <row r="72870" spans="2:3" x14ac:dyDescent="0.25">
      <c r="B72870">
        <v>9467.1029999999992</v>
      </c>
      <c r="C72870" s="1">
        <v>8.5539999999999998E-46</v>
      </c>
    </row>
    <row r="72871" spans="2:3" x14ac:dyDescent="0.25">
      <c r="B72871">
        <v>9467.9995999999992</v>
      </c>
      <c r="C72871" s="1">
        <v>8.4950000000000001E-46</v>
      </c>
    </row>
    <row r="72872" spans="2:3" x14ac:dyDescent="0.25">
      <c r="B72872">
        <v>9468.8963999999996</v>
      </c>
      <c r="C72872" s="1">
        <v>8.376E-46</v>
      </c>
    </row>
    <row r="72873" spans="2:3" x14ac:dyDescent="0.25">
      <c r="B72873">
        <v>9470.6903999999995</v>
      </c>
      <c r="C72873" s="1">
        <v>8.3170000000000002E-46</v>
      </c>
    </row>
    <row r="72874" spans="2:3" x14ac:dyDescent="0.25">
      <c r="B72874">
        <v>9471.5877</v>
      </c>
      <c r="C72874" s="1">
        <v>8.1980000000000001E-46</v>
      </c>
    </row>
    <row r="72875" spans="2:3" x14ac:dyDescent="0.25">
      <c r="B72875">
        <v>9472.4850999999999</v>
      </c>
      <c r="C72875" s="1">
        <v>8.1390000000000004E-46</v>
      </c>
    </row>
    <row r="72876" spans="2:3" x14ac:dyDescent="0.25">
      <c r="B72876">
        <v>9474.2805000000008</v>
      </c>
      <c r="C72876" s="1">
        <v>8.0200000000000003E-46</v>
      </c>
    </row>
    <row r="72877" spans="2:3" x14ac:dyDescent="0.25">
      <c r="B72877">
        <v>9475.1785</v>
      </c>
      <c r="C72877" s="1">
        <v>7.9599999999999999E-46</v>
      </c>
    </row>
    <row r="72878" spans="2:3" x14ac:dyDescent="0.25">
      <c r="B72878">
        <v>9476.0766000000003</v>
      </c>
      <c r="C72878" s="1">
        <v>7.9010000000000002E-46</v>
      </c>
    </row>
    <row r="72879" spans="2:3" x14ac:dyDescent="0.25">
      <c r="B72879">
        <v>9477.8732999999993</v>
      </c>
      <c r="C72879" s="1">
        <v>7.7820000000000001E-46</v>
      </c>
    </row>
    <row r="72880" spans="2:3" x14ac:dyDescent="0.25">
      <c r="B72880">
        <v>9478.7718999999997</v>
      </c>
      <c r="C72880" s="1">
        <v>7.7230000000000004E-46</v>
      </c>
    </row>
    <row r="72881" spans="2:3" x14ac:dyDescent="0.25">
      <c r="B72881">
        <v>9479.6707000000006</v>
      </c>
      <c r="C72881" s="1">
        <v>7.663E-46</v>
      </c>
    </row>
    <row r="72882" spans="2:3" x14ac:dyDescent="0.25">
      <c r="B72882">
        <v>9481.4688999999998</v>
      </c>
      <c r="C72882" s="1">
        <v>7.5450000000000005E-46</v>
      </c>
    </row>
    <row r="72883" spans="2:3" x14ac:dyDescent="0.25">
      <c r="B72883">
        <v>9482.3682000000008</v>
      </c>
      <c r="C72883" s="1">
        <v>7.4850000000000002E-46</v>
      </c>
    </row>
    <row r="72884" spans="2:3" x14ac:dyDescent="0.25">
      <c r="B72884">
        <v>9483.2677000000003</v>
      </c>
      <c r="C72884" s="1">
        <v>7.3660000000000001E-46</v>
      </c>
    </row>
    <row r="72885" spans="2:3" x14ac:dyDescent="0.25">
      <c r="B72885">
        <v>9485.0671000000002</v>
      </c>
      <c r="C72885" s="1">
        <v>7.3070000000000003E-46</v>
      </c>
    </row>
    <row r="72886" spans="2:3" x14ac:dyDescent="0.25">
      <c r="B72886">
        <v>9485.9670999999998</v>
      </c>
      <c r="C72886" s="1">
        <v>7.247E-46</v>
      </c>
    </row>
    <row r="72887" spans="2:3" x14ac:dyDescent="0.25">
      <c r="B72887">
        <v>9486.8672999999999</v>
      </c>
      <c r="C72887" s="1">
        <v>7.1880000000000002E-46</v>
      </c>
    </row>
    <row r="72888" spans="2:3" x14ac:dyDescent="0.25">
      <c r="B72888">
        <v>9488.6681000000008</v>
      </c>
      <c r="C72888" s="1">
        <v>7.0690000000000002E-46</v>
      </c>
    </row>
    <row r="72889" spans="2:3" x14ac:dyDescent="0.25">
      <c r="B72889">
        <v>9489.5687999999991</v>
      </c>
      <c r="C72889" s="1">
        <v>7.0100000000000004E-46</v>
      </c>
    </row>
    <row r="72890" spans="2:3" x14ac:dyDescent="0.25">
      <c r="B72890">
        <v>9490.4696999999996</v>
      </c>
      <c r="C72890" s="1">
        <v>6.9500000000000001E-46</v>
      </c>
    </row>
    <row r="72891" spans="2:3" x14ac:dyDescent="0.25">
      <c r="B72891">
        <v>9492.2718999999997</v>
      </c>
      <c r="C72891" s="1">
        <v>6.8910000000000003E-46</v>
      </c>
    </row>
    <row r="72892" spans="2:3" x14ac:dyDescent="0.25">
      <c r="B72892">
        <v>9493.1731999999993</v>
      </c>
      <c r="C72892" s="1">
        <v>6.7720000000000002E-46</v>
      </c>
    </row>
    <row r="72893" spans="2:3" x14ac:dyDescent="0.25">
      <c r="B72893">
        <v>9494.0748000000003</v>
      </c>
      <c r="C72893" s="1">
        <v>6.7129999999999997E-46</v>
      </c>
    </row>
    <row r="72894" spans="2:3" x14ac:dyDescent="0.25">
      <c r="B72894">
        <v>9495.8783000000003</v>
      </c>
      <c r="C72894" s="1">
        <v>6.6530000000000001E-46</v>
      </c>
    </row>
    <row r="72895" spans="2:3" x14ac:dyDescent="0.25">
      <c r="B72895">
        <v>9496.7803999999996</v>
      </c>
      <c r="C72895" s="1">
        <v>6.5940000000000004E-46</v>
      </c>
    </row>
    <row r="72896" spans="2:3" x14ac:dyDescent="0.25">
      <c r="B72896">
        <v>9497.6826000000001</v>
      </c>
      <c r="C72896" s="1">
        <v>6.4750000000000003E-46</v>
      </c>
    </row>
    <row r="72897" spans="2:3" x14ac:dyDescent="0.25">
      <c r="B72897">
        <v>9499.4876000000004</v>
      </c>
      <c r="C72897" s="1">
        <v>6.4159999999999998E-46</v>
      </c>
    </row>
    <row r="72898" spans="2:3" x14ac:dyDescent="0.25">
      <c r="B72898">
        <v>9500.3902999999991</v>
      </c>
      <c r="C72898" s="1">
        <v>6.3560000000000002E-46</v>
      </c>
    </row>
    <row r="72899" spans="2:3" x14ac:dyDescent="0.25">
      <c r="B72899">
        <v>9501.2932000000001</v>
      </c>
      <c r="C72899" s="1">
        <v>6.2969999999999997E-46</v>
      </c>
    </row>
    <row r="72900" spans="2:3" x14ac:dyDescent="0.25">
      <c r="B72900">
        <v>9503.0995000000003</v>
      </c>
      <c r="C72900" s="1">
        <v>6.2379999999999999E-46</v>
      </c>
    </row>
    <row r="72901" spans="2:3" x14ac:dyDescent="0.25">
      <c r="B72901">
        <v>9504.0028999999995</v>
      </c>
      <c r="C72901" s="1">
        <v>6.1780000000000004E-46</v>
      </c>
    </row>
    <row r="72902" spans="2:3" x14ac:dyDescent="0.25">
      <c r="B72902">
        <v>9505.8102999999992</v>
      </c>
      <c r="C72902" s="1">
        <v>6.1189999999999998E-46</v>
      </c>
    </row>
    <row r="72903" spans="2:3" x14ac:dyDescent="0.25">
      <c r="B72903">
        <v>9506.7142000000003</v>
      </c>
      <c r="C72903" s="1">
        <v>6.0590000000000003E-46</v>
      </c>
    </row>
    <row r="72904" spans="2:3" x14ac:dyDescent="0.25">
      <c r="B72904">
        <v>9507.6183000000001</v>
      </c>
      <c r="C72904" s="1">
        <v>5.9999999999999997E-46</v>
      </c>
    </row>
    <row r="72905" spans="2:3" x14ac:dyDescent="0.25">
      <c r="B72905">
        <v>9509.4271000000008</v>
      </c>
      <c r="C72905" s="1">
        <v>5.941E-46</v>
      </c>
    </row>
    <row r="72906" spans="2:3" x14ac:dyDescent="0.25">
      <c r="B72906">
        <v>9510.3317000000006</v>
      </c>
      <c r="C72906" s="1">
        <v>5.8809999999999997E-46</v>
      </c>
    </row>
    <row r="72907" spans="2:3" x14ac:dyDescent="0.25">
      <c r="B72907">
        <v>9511.2365000000009</v>
      </c>
      <c r="C72907" s="1">
        <v>5.8219999999999999E-46</v>
      </c>
    </row>
    <row r="72908" spans="2:3" x14ac:dyDescent="0.25">
      <c r="B72908">
        <v>9513.0465999999997</v>
      </c>
      <c r="C72908" s="1">
        <v>5.7620000000000003E-46</v>
      </c>
    </row>
    <row r="72909" spans="2:3" x14ac:dyDescent="0.25">
      <c r="B72909">
        <v>9513.9519</v>
      </c>
      <c r="C72909" s="1">
        <v>5.7029999999999998E-46</v>
      </c>
    </row>
    <row r="72910" spans="2:3" x14ac:dyDescent="0.25">
      <c r="B72910">
        <v>9514.8574000000008</v>
      </c>
      <c r="C72910" s="1">
        <v>5.6440000000000001E-46</v>
      </c>
    </row>
    <row r="72911" spans="2:3" x14ac:dyDescent="0.25">
      <c r="B72911">
        <v>9516.6689000000006</v>
      </c>
      <c r="C72911" s="1">
        <v>5.5839999999999997E-46</v>
      </c>
    </row>
    <row r="72912" spans="2:3" x14ac:dyDescent="0.25">
      <c r="B72912">
        <v>9517.5748999999996</v>
      </c>
      <c r="C72912" s="1">
        <v>5.525E-46</v>
      </c>
    </row>
    <row r="72913" spans="2:3" x14ac:dyDescent="0.25">
      <c r="B72913">
        <v>9518.4811000000009</v>
      </c>
      <c r="C72913" s="1">
        <v>5.4649999999999996E-46</v>
      </c>
    </row>
    <row r="72914" spans="2:3" x14ac:dyDescent="0.25">
      <c r="B72914">
        <v>9520.2939000000006</v>
      </c>
      <c r="C72914" s="1">
        <v>5.4059999999999999E-46</v>
      </c>
    </row>
    <row r="72915" spans="2:3" x14ac:dyDescent="0.25">
      <c r="B72915">
        <v>9521.2006000000001</v>
      </c>
      <c r="C72915" s="1">
        <v>5.3460000000000003E-46</v>
      </c>
    </row>
    <row r="72916" spans="2:3" x14ac:dyDescent="0.25">
      <c r="B72916">
        <v>9522.1075000000001</v>
      </c>
      <c r="C72916" s="1">
        <v>5.2869999999999998E-46</v>
      </c>
    </row>
    <row r="72917" spans="2:3" x14ac:dyDescent="0.25">
      <c r="B72917">
        <v>9523.9217000000008</v>
      </c>
      <c r="C72917" s="1">
        <v>5.2869999999999998E-46</v>
      </c>
    </row>
    <row r="72918" spans="2:3" x14ac:dyDescent="0.25">
      <c r="B72918">
        <v>9524.8291000000008</v>
      </c>
      <c r="C72918" s="1">
        <v>5.1679999999999997E-46</v>
      </c>
    </row>
    <row r="72919" spans="2:3" x14ac:dyDescent="0.25">
      <c r="B72919">
        <v>9525.7366999999995</v>
      </c>
      <c r="C72919" s="1">
        <v>5.1679999999999997E-46</v>
      </c>
    </row>
    <row r="72920" spans="2:3" x14ac:dyDescent="0.25">
      <c r="B72920">
        <v>9527.5522999999994</v>
      </c>
      <c r="C72920" s="1">
        <v>5.109E-46</v>
      </c>
    </row>
    <row r="72921" spans="2:3" x14ac:dyDescent="0.25">
      <c r="B72921">
        <v>9528.4603999999999</v>
      </c>
      <c r="C72921" s="1">
        <v>5.0490000000000004E-46</v>
      </c>
    </row>
    <row r="72922" spans="2:3" x14ac:dyDescent="0.25">
      <c r="B72922">
        <v>9529.3685999999998</v>
      </c>
      <c r="C72922" s="1">
        <v>4.9899999999999999E-46</v>
      </c>
    </row>
    <row r="72923" spans="2:3" x14ac:dyDescent="0.25">
      <c r="B72923">
        <v>9531.1856000000007</v>
      </c>
      <c r="C72923" s="1">
        <v>4.9310000000000001E-46</v>
      </c>
    </row>
    <row r="72924" spans="2:3" x14ac:dyDescent="0.25">
      <c r="B72924">
        <v>9532.0944</v>
      </c>
      <c r="C72924" s="1">
        <v>4.9310000000000001E-46</v>
      </c>
    </row>
    <row r="72925" spans="2:3" x14ac:dyDescent="0.25">
      <c r="B72925">
        <v>9533.0033999999996</v>
      </c>
      <c r="C72925" s="1">
        <v>4.8709999999999998E-46</v>
      </c>
    </row>
    <row r="72926" spans="2:3" x14ac:dyDescent="0.25">
      <c r="B72926">
        <v>9534.8217999999997</v>
      </c>
      <c r="C72926" s="1">
        <v>4.812E-46</v>
      </c>
    </row>
    <row r="72927" spans="2:3" x14ac:dyDescent="0.25">
      <c r="B72927">
        <v>9535.7312000000002</v>
      </c>
      <c r="C72927" s="1">
        <v>4.812E-46</v>
      </c>
    </row>
    <row r="72928" spans="2:3" x14ac:dyDescent="0.25">
      <c r="B72928">
        <v>9536.6409000000003</v>
      </c>
      <c r="C72928" s="1">
        <v>4.7519999999999997E-46</v>
      </c>
    </row>
    <row r="72929" spans="2:3" x14ac:dyDescent="0.25">
      <c r="B72929">
        <v>9538.4606000000003</v>
      </c>
      <c r="C72929" s="1">
        <v>4.6929999999999999E-46</v>
      </c>
    </row>
    <row r="72930" spans="2:3" x14ac:dyDescent="0.25">
      <c r="B72930">
        <v>9539.3708000000006</v>
      </c>
      <c r="C72930" s="1">
        <v>4.6340000000000002E-46</v>
      </c>
    </row>
    <row r="72931" spans="2:3" x14ac:dyDescent="0.25">
      <c r="B72931">
        <v>9540.2811000000002</v>
      </c>
      <c r="C72931" s="1">
        <v>4.6340000000000002E-46</v>
      </c>
    </row>
    <row r="72932" spans="2:3" x14ac:dyDescent="0.25">
      <c r="B72932">
        <v>9542.1023000000005</v>
      </c>
      <c r="C72932" s="1">
        <v>4.5739999999999998E-46</v>
      </c>
    </row>
    <row r="72933" spans="2:3" x14ac:dyDescent="0.25">
      <c r="B72933">
        <v>9543.0131999999994</v>
      </c>
      <c r="C72933" s="1">
        <v>4.5150000000000001E-46</v>
      </c>
    </row>
    <row r="72934" spans="2:3" x14ac:dyDescent="0.25">
      <c r="B72934">
        <v>9543.9241999999995</v>
      </c>
      <c r="C72934" s="1">
        <v>4.5150000000000001E-46</v>
      </c>
    </row>
    <row r="72935" spans="2:3" x14ac:dyDescent="0.25">
      <c r="B72935">
        <v>9545.7468000000008</v>
      </c>
      <c r="C72935" s="1">
        <v>4.4549999999999997E-46</v>
      </c>
    </row>
    <row r="72936" spans="2:3" x14ac:dyDescent="0.25">
      <c r="B72936">
        <v>9546.6582999999991</v>
      </c>
      <c r="C72936" s="1">
        <v>4.396E-46</v>
      </c>
    </row>
    <row r="72937" spans="2:3" x14ac:dyDescent="0.25">
      <c r="B72937">
        <v>9547.57</v>
      </c>
      <c r="C72937" s="1">
        <v>4.3370000000000003E-46</v>
      </c>
    </row>
    <row r="72938" spans="2:3" x14ac:dyDescent="0.25">
      <c r="B72938">
        <v>9549.3940000000002</v>
      </c>
      <c r="C72938" s="1">
        <v>4.2769999999999999E-46</v>
      </c>
    </row>
    <row r="72939" spans="2:3" x14ac:dyDescent="0.25">
      <c r="B72939">
        <v>9550.3062000000009</v>
      </c>
      <c r="C72939" s="1">
        <v>4.2769999999999999E-46</v>
      </c>
    </row>
    <row r="72940" spans="2:3" x14ac:dyDescent="0.25">
      <c r="B72940">
        <v>9551.2186000000002</v>
      </c>
      <c r="C72940" s="1">
        <v>4.2180000000000002E-46</v>
      </c>
    </row>
    <row r="72941" spans="2:3" x14ac:dyDescent="0.25">
      <c r="B72941">
        <v>9553.0439999999999</v>
      </c>
      <c r="C72941" s="1">
        <v>4.1579999999999998E-46</v>
      </c>
    </row>
    <row r="72942" spans="2:3" x14ac:dyDescent="0.25">
      <c r="B72942">
        <v>9553.9568999999992</v>
      </c>
      <c r="C72942" s="1">
        <v>4.0990000000000001E-46</v>
      </c>
    </row>
    <row r="72943" spans="2:3" x14ac:dyDescent="0.25">
      <c r="B72943">
        <v>9554.8701000000001</v>
      </c>
      <c r="C72943" s="1">
        <v>4.0990000000000001E-46</v>
      </c>
    </row>
    <row r="72944" spans="2:3" x14ac:dyDescent="0.25">
      <c r="B72944">
        <v>9556.6967999999997</v>
      </c>
      <c r="C72944" s="1">
        <v>4.0400000000000003E-46</v>
      </c>
    </row>
    <row r="72945" spans="2:3" x14ac:dyDescent="0.25">
      <c r="B72945">
        <v>9557.6105000000007</v>
      </c>
      <c r="C72945" s="1">
        <v>4.0400000000000003E-46</v>
      </c>
    </row>
    <row r="72946" spans="2:3" x14ac:dyDescent="0.25">
      <c r="B72946">
        <v>9558.5242999999991</v>
      </c>
      <c r="C72946" s="1">
        <v>3.98E-46</v>
      </c>
    </row>
    <row r="72947" spans="2:3" x14ac:dyDescent="0.25">
      <c r="B72947">
        <v>9560.3523999999998</v>
      </c>
      <c r="C72947" s="1">
        <v>3.98E-46</v>
      </c>
    </row>
    <row r="72948" spans="2:3" x14ac:dyDescent="0.25">
      <c r="B72948">
        <v>9561.2667999999994</v>
      </c>
      <c r="C72948" s="1">
        <v>3.9210000000000002E-46</v>
      </c>
    </row>
    <row r="72949" spans="2:3" x14ac:dyDescent="0.25">
      <c r="B72949">
        <v>9562.1813000000002</v>
      </c>
      <c r="C72949" s="1">
        <v>3.8609999999999999E-46</v>
      </c>
    </row>
    <row r="72950" spans="2:3" x14ac:dyDescent="0.25">
      <c r="B72950">
        <v>9564.0108</v>
      </c>
      <c r="C72950" s="1">
        <v>3.8609999999999999E-46</v>
      </c>
    </row>
    <row r="72951" spans="2:3" x14ac:dyDescent="0.25">
      <c r="B72951">
        <v>9564.9259000000002</v>
      </c>
      <c r="C72951" s="1">
        <v>3.8020000000000001E-46</v>
      </c>
    </row>
    <row r="72952" spans="2:3" x14ac:dyDescent="0.25">
      <c r="B72952">
        <v>9566.7564999999995</v>
      </c>
      <c r="C72952" s="1">
        <v>3.8020000000000001E-46</v>
      </c>
    </row>
    <row r="72953" spans="2:3" x14ac:dyDescent="0.25">
      <c r="B72953">
        <v>9567.6720000000005</v>
      </c>
      <c r="C72953" s="1">
        <v>3.7429999999999996E-46</v>
      </c>
    </row>
    <row r="72954" spans="2:3" x14ac:dyDescent="0.25">
      <c r="B72954">
        <v>9568.5877999999993</v>
      </c>
      <c r="C72954" s="1">
        <v>3.7429999999999996E-46</v>
      </c>
    </row>
    <row r="72955" spans="2:3" x14ac:dyDescent="0.25">
      <c r="B72955">
        <v>9570.4197999999997</v>
      </c>
      <c r="C72955" s="1">
        <v>3.683E-46</v>
      </c>
    </row>
    <row r="72956" spans="2:3" x14ac:dyDescent="0.25">
      <c r="B72956">
        <v>9571.3359999999993</v>
      </c>
      <c r="C72956" s="1">
        <v>3.683E-46</v>
      </c>
    </row>
    <row r="72957" spans="2:3" x14ac:dyDescent="0.25">
      <c r="B72957">
        <v>9572.2525000000005</v>
      </c>
      <c r="C72957" s="1">
        <v>3.6240000000000003E-46</v>
      </c>
    </row>
    <row r="72958" spans="2:3" x14ac:dyDescent="0.25">
      <c r="B72958">
        <v>9574.0859</v>
      </c>
      <c r="C72958" s="1">
        <v>3.5639999999999999E-46</v>
      </c>
    </row>
    <row r="72959" spans="2:3" x14ac:dyDescent="0.25">
      <c r="B72959">
        <v>9575.0028999999995</v>
      </c>
      <c r="C72959" s="1">
        <v>3.5639999999999999E-46</v>
      </c>
    </row>
    <row r="72960" spans="2:3" x14ac:dyDescent="0.25">
      <c r="B72960">
        <v>9575.92</v>
      </c>
      <c r="C72960" s="1">
        <v>3.5050000000000002E-46</v>
      </c>
    </row>
    <row r="72961" spans="2:3" x14ac:dyDescent="0.25">
      <c r="B72961">
        <v>9577.7548000000006</v>
      </c>
      <c r="C72961" s="1">
        <v>3.5050000000000002E-46</v>
      </c>
    </row>
    <row r="72962" spans="2:3" x14ac:dyDescent="0.25">
      <c r="B72962">
        <v>9578.6725000000006</v>
      </c>
      <c r="C72962" s="1">
        <v>3.5050000000000002E-46</v>
      </c>
    </row>
    <row r="72963" spans="2:3" x14ac:dyDescent="0.25">
      <c r="B72963">
        <v>9579.5902999999998</v>
      </c>
      <c r="C72963" s="1">
        <v>3.4460000000000001E-46</v>
      </c>
    </row>
    <row r="72964" spans="2:3" x14ac:dyDescent="0.25">
      <c r="B72964">
        <v>9581.4266000000007</v>
      </c>
      <c r="C72964" s="1">
        <v>3.3860000000000001E-46</v>
      </c>
    </row>
    <row r="72965" spans="2:3" x14ac:dyDescent="0.25">
      <c r="B72965">
        <v>9582.3449000000001</v>
      </c>
      <c r="C72965" s="1">
        <v>3.3860000000000001E-46</v>
      </c>
    </row>
    <row r="72966" spans="2:3" x14ac:dyDescent="0.25">
      <c r="B72966">
        <v>9583.2634999999991</v>
      </c>
      <c r="C72966" s="1">
        <v>3.327E-46</v>
      </c>
    </row>
    <row r="72967" spans="2:3" x14ac:dyDescent="0.25">
      <c r="B72967">
        <v>9585.1010999999999</v>
      </c>
      <c r="C72967" s="1">
        <v>3.267E-46</v>
      </c>
    </row>
    <row r="72968" spans="2:3" x14ac:dyDescent="0.25">
      <c r="B72968">
        <v>9586.0202000000008</v>
      </c>
      <c r="C72968" s="1">
        <v>3.267E-46</v>
      </c>
    </row>
    <row r="72969" spans="2:3" x14ac:dyDescent="0.25">
      <c r="B72969">
        <v>9586.9393999999993</v>
      </c>
      <c r="C72969" s="1">
        <v>3.2079999999999999E-46</v>
      </c>
    </row>
    <row r="72970" spans="2:3" x14ac:dyDescent="0.25">
      <c r="B72970">
        <v>9588.7785000000003</v>
      </c>
      <c r="C72970" s="1">
        <v>3.2079999999999999E-46</v>
      </c>
    </row>
    <row r="72971" spans="2:3" x14ac:dyDescent="0.25">
      <c r="B72971">
        <v>9589.6983</v>
      </c>
      <c r="C72971" s="1">
        <v>3.1479999999999999E-46</v>
      </c>
    </row>
    <row r="72972" spans="2:3" x14ac:dyDescent="0.25">
      <c r="B72972">
        <v>9590.6182000000008</v>
      </c>
      <c r="C72972" s="1">
        <v>3.1479999999999999E-46</v>
      </c>
    </row>
    <row r="72973" spans="2:3" x14ac:dyDescent="0.25">
      <c r="B72973">
        <v>9592.4586999999992</v>
      </c>
      <c r="C72973" s="1">
        <v>3.1479999999999999E-46</v>
      </c>
    </row>
    <row r="72974" spans="2:3" x14ac:dyDescent="0.25">
      <c r="B72974">
        <v>9593.3791999999994</v>
      </c>
      <c r="C72974" s="1">
        <v>3.0890000000000002E-46</v>
      </c>
    </row>
    <row r="72975" spans="2:3" x14ac:dyDescent="0.25">
      <c r="B72975">
        <v>9594.2998000000007</v>
      </c>
      <c r="C72975" s="1">
        <v>3.0890000000000002E-46</v>
      </c>
    </row>
    <row r="72976" spans="2:3" x14ac:dyDescent="0.25">
      <c r="B72976">
        <v>9596.1417000000001</v>
      </c>
      <c r="C72976" s="1">
        <v>3.0300000000000001E-46</v>
      </c>
    </row>
    <row r="72977" spans="2:3" x14ac:dyDescent="0.25">
      <c r="B72977">
        <v>9597.0629000000008</v>
      </c>
      <c r="C72977" s="1">
        <v>3.0300000000000001E-46</v>
      </c>
    </row>
    <row r="72978" spans="2:3" x14ac:dyDescent="0.25">
      <c r="B72978">
        <v>9597.9843000000001</v>
      </c>
      <c r="C72978" s="1">
        <v>2.9700000000000001E-46</v>
      </c>
    </row>
    <row r="72979" spans="2:3" x14ac:dyDescent="0.25">
      <c r="B72979">
        <v>9599.8276000000005</v>
      </c>
      <c r="C72979" s="1">
        <v>2.9700000000000001E-46</v>
      </c>
    </row>
    <row r="72980" spans="2:3" x14ac:dyDescent="0.25">
      <c r="B72980">
        <v>9600.7494999999999</v>
      </c>
      <c r="C72980" s="1">
        <v>2.911E-46</v>
      </c>
    </row>
    <row r="72981" spans="2:3" x14ac:dyDescent="0.25">
      <c r="B72981">
        <v>9601.6715000000004</v>
      </c>
      <c r="C72981" s="1">
        <v>2.911E-46</v>
      </c>
    </row>
    <row r="72982" spans="2:3" x14ac:dyDescent="0.25">
      <c r="B72982">
        <v>9603.5162</v>
      </c>
      <c r="C72982" s="1">
        <v>2.851E-46</v>
      </c>
    </row>
    <row r="72983" spans="2:3" x14ac:dyDescent="0.25">
      <c r="B72983">
        <v>9604.4388999999992</v>
      </c>
      <c r="C72983" s="1">
        <v>2.851E-46</v>
      </c>
    </row>
    <row r="72984" spans="2:3" x14ac:dyDescent="0.25">
      <c r="B72984">
        <v>9605.3616000000002</v>
      </c>
      <c r="C72984" s="1">
        <v>2.7919999999999999E-46</v>
      </c>
    </row>
    <row r="72985" spans="2:3" x14ac:dyDescent="0.25">
      <c r="B72985">
        <v>9607.2078000000001</v>
      </c>
      <c r="C72985" s="1">
        <v>2.7919999999999999E-46</v>
      </c>
    </row>
    <row r="72986" spans="2:3" x14ac:dyDescent="0.25">
      <c r="B72986">
        <v>9608.1311000000005</v>
      </c>
      <c r="C72986" s="1">
        <v>2.7330000000000001E-46</v>
      </c>
    </row>
    <row r="72987" spans="2:3" x14ac:dyDescent="0.25">
      <c r="B72987">
        <v>9609.0545999999995</v>
      </c>
      <c r="C72987" s="1">
        <v>2.7330000000000001E-46</v>
      </c>
    </row>
    <row r="72988" spans="2:3" x14ac:dyDescent="0.25">
      <c r="B72988">
        <v>9610.9020999999993</v>
      </c>
      <c r="C72988" s="1">
        <v>2.6730000000000002E-46</v>
      </c>
    </row>
    <row r="72989" spans="2:3" x14ac:dyDescent="0.25">
      <c r="B72989">
        <v>9611.8261999999995</v>
      </c>
      <c r="C72989" s="1">
        <v>2.6730000000000002E-46</v>
      </c>
    </row>
    <row r="72990" spans="2:3" x14ac:dyDescent="0.25">
      <c r="B72990">
        <v>9612.7504000000008</v>
      </c>
      <c r="C72990" s="1">
        <v>2.614E-46</v>
      </c>
    </row>
    <row r="72991" spans="2:3" x14ac:dyDescent="0.25">
      <c r="B72991">
        <v>9614.5992999999999</v>
      </c>
      <c r="C72991" s="1">
        <v>2.614E-46</v>
      </c>
    </row>
    <row r="72992" spans="2:3" x14ac:dyDescent="0.25">
      <c r="B72992">
        <v>9615.5241000000005</v>
      </c>
      <c r="C72992" s="1">
        <v>2.614E-46</v>
      </c>
    </row>
    <row r="72993" spans="2:3" x14ac:dyDescent="0.25">
      <c r="B72993">
        <v>9616.4490000000005</v>
      </c>
      <c r="C72993" s="1">
        <v>2.5540000000000001E-46</v>
      </c>
    </row>
    <row r="72994" spans="2:3" x14ac:dyDescent="0.25">
      <c r="B72994">
        <v>9618.2993999999999</v>
      </c>
      <c r="C72994" s="1">
        <v>2.5540000000000001E-46</v>
      </c>
    </row>
    <row r="72995" spans="2:3" x14ac:dyDescent="0.25">
      <c r="B72995">
        <v>9619.2248</v>
      </c>
      <c r="C72995" s="1">
        <v>2.4949999999999999E-46</v>
      </c>
    </row>
    <row r="72996" spans="2:3" x14ac:dyDescent="0.25">
      <c r="B72996">
        <v>9620.1504999999997</v>
      </c>
      <c r="C72996" s="1">
        <v>2.4949999999999999E-46</v>
      </c>
    </row>
    <row r="72997" spans="2:3" x14ac:dyDescent="0.25">
      <c r="B72997">
        <v>9622.0023000000001</v>
      </c>
      <c r="C72997" s="1">
        <v>2.4359999999999998E-46</v>
      </c>
    </row>
    <row r="72998" spans="2:3" x14ac:dyDescent="0.25">
      <c r="B72998">
        <v>9622.9284000000007</v>
      </c>
      <c r="C72998" s="1">
        <v>2.4359999999999998E-46</v>
      </c>
    </row>
    <row r="72999" spans="2:3" x14ac:dyDescent="0.25">
      <c r="B72999">
        <v>9623.8547999999992</v>
      </c>
      <c r="C72999" s="1">
        <v>2.3759999999999998E-46</v>
      </c>
    </row>
    <row r="73000" spans="2:3" x14ac:dyDescent="0.25">
      <c r="B73000">
        <v>9625.7080000000005</v>
      </c>
      <c r="C73000" s="1">
        <v>2.3759999999999998E-46</v>
      </c>
    </row>
    <row r="73001" spans="2:3" x14ac:dyDescent="0.25">
      <c r="B73001">
        <v>9626.6348999999991</v>
      </c>
      <c r="C73001" s="1">
        <v>2.3170000000000001E-46</v>
      </c>
    </row>
    <row r="73002" spans="2:3" x14ac:dyDescent="0.25">
      <c r="B73002">
        <v>9628.4892</v>
      </c>
      <c r="C73002" s="1">
        <v>2.3170000000000001E-46</v>
      </c>
    </row>
    <row r="73003" spans="2:3" x14ac:dyDescent="0.25">
      <c r="B73003">
        <v>9629.4166000000005</v>
      </c>
      <c r="C73003" s="1">
        <v>2.3170000000000001E-46</v>
      </c>
    </row>
    <row r="73004" spans="2:3" x14ac:dyDescent="0.25">
      <c r="B73004">
        <v>9630.3441999999995</v>
      </c>
      <c r="C73004" s="1">
        <v>2.2570000000000001E-46</v>
      </c>
    </row>
    <row r="73005" spans="2:3" x14ac:dyDescent="0.25">
      <c r="B73005">
        <v>9632.1998999999996</v>
      </c>
      <c r="C73005" s="1">
        <v>2.2570000000000001E-46</v>
      </c>
    </row>
    <row r="73006" spans="2:3" x14ac:dyDescent="0.25">
      <c r="B73006">
        <v>9633.1280999999999</v>
      </c>
      <c r="C73006" s="1">
        <v>2.2570000000000001E-46</v>
      </c>
    </row>
    <row r="73007" spans="2:3" x14ac:dyDescent="0.25">
      <c r="B73007">
        <v>9634.0563999999995</v>
      </c>
      <c r="C73007" s="1">
        <v>2.198E-46</v>
      </c>
    </row>
    <row r="73008" spans="2:3" x14ac:dyDescent="0.25">
      <c r="B73008">
        <v>9635.9135000000006</v>
      </c>
      <c r="C73008" s="1">
        <v>2.198E-46</v>
      </c>
    </row>
    <row r="73009" spans="2:3" x14ac:dyDescent="0.25">
      <c r="B73009">
        <v>9636.8423999999995</v>
      </c>
      <c r="C73009" s="1">
        <v>2.198E-46</v>
      </c>
    </row>
    <row r="73010" spans="2:3" x14ac:dyDescent="0.25">
      <c r="B73010">
        <v>9637.7713999999996</v>
      </c>
      <c r="C73010" s="1">
        <v>2.1389999999999999E-46</v>
      </c>
    </row>
    <row r="73011" spans="2:3" x14ac:dyDescent="0.25">
      <c r="B73011">
        <v>9639.6299999999992</v>
      </c>
      <c r="C73011" s="1">
        <v>2.1389999999999999E-46</v>
      </c>
    </row>
    <row r="73012" spans="2:3" x14ac:dyDescent="0.25">
      <c r="B73012">
        <v>9640.5596000000005</v>
      </c>
      <c r="C73012" s="1">
        <v>2.1389999999999999E-46</v>
      </c>
    </row>
    <row r="73013" spans="2:3" x14ac:dyDescent="0.25">
      <c r="B73013">
        <v>9641.4892999999993</v>
      </c>
      <c r="C73013" s="1">
        <v>2.0789999999999999E-46</v>
      </c>
    </row>
    <row r="73014" spans="2:3" x14ac:dyDescent="0.25">
      <c r="B73014">
        <v>9643.3493999999992</v>
      </c>
      <c r="C73014" s="1">
        <v>2.0789999999999999E-46</v>
      </c>
    </row>
    <row r="73015" spans="2:3" x14ac:dyDescent="0.25">
      <c r="B73015">
        <v>9644.2795999999998</v>
      </c>
      <c r="C73015" s="1">
        <v>2.0789999999999999E-46</v>
      </c>
    </row>
    <row r="73016" spans="2:3" x14ac:dyDescent="0.25">
      <c r="B73016">
        <v>9645.2101000000002</v>
      </c>
      <c r="C73016" s="1">
        <v>2.0200000000000002E-46</v>
      </c>
    </row>
    <row r="73017" spans="2:3" x14ac:dyDescent="0.25">
      <c r="B73017">
        <v>9647.0715999999993</v>
      </c>
      <c r="C73017" s="1">
        <v>2.0200000000000002E-46</v>
      </c>
    </row>
    <row r="73018" spans="2:3" x14ac:dyDescent="0.25">
      <c r="B73018">
        <v>9648.0025999999998</v>
      </c>
      <c r="C73018" s="1">
        <v>1.9600000000000002E-46</v>
      </c>
    </row>
    <row r="73019" spans="2:3" x14ac:dyDescent="0.25">
      <c r="B73019">
        <v>9648.9338000000007</v>
      </c>
      <c r="C73019" s="1">
        <v>1.9600000000000002E-46</v>
      </c>
    </row>
    <row r="73020" spans="2:3" x14ac:dyDescent="0.25">
      <c r="B73020">
        <v>9650.7967000000008</v>
      </c>
      <c r="C73020" s="1">
        <v>1.9600000000000002E-46</v>
      </c>
    </row>
    <row r="73021" spans="2:3" x14ac:dyDescent="0.25">
      <c r="B73021">
        <v>9651.7284</v>
      </c>
      <c r="C73021" s="1">
        <v>1.9010000000000001E-46</v>
      </c>
    </row>
    <row r="73022" spans="2:3" x14ac:dyDescent="0.25">
      <c r="B73022">
        <v>9652.6602999999996</v>
      </c>
      <c r="C73022" s="1">
        <v>1.9010000000000001E-46</v>
      </c>
    </row>
    <row r="73023" spans="2:3" x14ac:dyDescent="0.25">
      <c r="B73023">
        <v>9654.5246000000006</v>
      </c>
      <c r="C73023" s="1">
        <v>1.9010000000000001E-46</v>
      </c>
    </row>
    <row r="73024" spans="2:3" x14ac:dyDescent="0.25">
      <c r="B73024">
        <v>9655.4570999999996</v>
      </c>
      <c r="C73024" s="1">
        <v>1.8419999999999999E-46</v>
      </c>
    </row>
    <row r="73025" spans="2:3" x14ac:dyDescent="0.25">
      <c r="B73025">
        <v>9656.3896999999997</v>
      </c>
      <c r="C73025" s="1">
        <v>1.8419999999999999E-46</v>
      </c>
    </row>
    <row r="73026" spans="2:3" x14ac:dyDescent="0.25">
      <c r="B73026">
        <v>9658.2554999999993</v>
      </c>
      <c r="C73026" s="1">
        <v>1.8419999999999999E-46</v>
      </c>
    </row>
    <row r="73027" spans="2:3" x14ac:dyDescent="0.25">
      <c r="B73027">
        <v>9659.1885999999995</v>
      </c>
      <c r="C73027" s="1">
        <v>1.8419999999999999E-46</v>
      </c>
    </row>
    <row r="73028" spans="2:3" x14ac:dyDescent="0.25">
      <c r="B73028">
        <v>9660.1219999999994</v>
      </c>
      <c r="C73028" s="1">
        <v>1.782E-46</v>
      </c>
    </row>
    <row r="73029" spans="2:3" x14ac:dyDescent="0.25">
      <c r="B73029">
        <v>9661.9892</v>
      </c>
      <c r="C73029" s="1">
        <v>1.782E-46</v>
      </c>
    </row>
    <row r="73030" spans="2:3" x14ac:dyDescent="0.25">
      <c r="B73030">
        <v>9662.9231</v>
      </c>
      <c r="C73030" s="1">
        <v>1.723E-46</v>
      </c>
    </row>
    <row r="73031" spans="2:3" x14ac:dyDescent="0.25">
      <c r="B73031">
        <v>9663.8572000000004</v>
      </c>
      <c r="C73031" s="1">
        <v>1.723E-46</v>
      </c>
    </row>
    <row r="73032" spans="2:3" x14ac:dyDescent="0.25">
      <c r="B73032">
        <v>9665.7258000000002</v>
      </c>
      <c r="C73032" s="1">
        <v>1.723E-46</v>
      </c>
    </row>
    <row r="73033" spans="2:3" x14ac:dyDescent="0.25">
      <c r="B73033">
        <v>9666.6604000000007</v>
      </c>
      <c r="C73033" s="1">
        <v>1.723E-46</v>
      </c>
    </row>
    <row r="73034" spans="2:3" x14ac:dyDescent="0.25">
      <c r="B73034">
        <v>9667.5951999999997</v>
      </c>
      <c r="C73034" s="1">
        <v>1.6630000000000001E-46</v>
      </c>
    </row>
    <row r="73035" spans="2:3" x14ac:dyDescent="0.25">
      <c r="B73035">
        <v>9669.4652999999998</v>
      </c>
      <c r="C73035" s="1">
        <v>1.6630000000000001E-46</v>
      </c>
    </row>
    <row r="73036" spans="2:3" x14ac:dyDescent="0.25">
      <c r="B73036">
        <v>9670.4007000000001</v>
      </c>
      <c r="C73036" s="1">
        <v>1.6630000000000001E-46</v>
      </c>
    </row>
    <row r="73037" spans="2:3" x14ac:dyDescent="0.25">
      <c r="B73037">
        <v>9671.3361999999997</v>
      </c>
      <c r="C73037" s="1">
        <v>1.6039999999999999E-46</v>
      </c>
    </row>
    <row r="73038" spans="2:3" x14ac:dyDescent="0.25">
      <c r="B73038">
        <v>9673.2077000000008</v>
      </c>
      <c r="C73038" s="1">
        <v>1.6039999999999999E-46</v>
      </c>
    </row>
    <row r="73039" spans="2:3" x14ac:dyDescent="0.25">
      <c r="B73039">
        <v>9674.1437999999998</v>
      </c>
      <c r="C73039" s="1">
        <v>1.6039999999999999E-46</v>
      </c>
    </row>
    <row r="73040" spans="2:3" x14ac:dyDescent="0.25">
      <c r="B73040">
        <v>9675.08</v>
      </c>
      <c r="C73040" s="1">
        <v>1.545E-46</v>
      </c>
    </row>
    <row r="73041" spans="2:3" x14ac:dyDescent="0.25">
      <c r="B73041">
        <v>9676.9529999999995</v>
      </c>
      <c r="C73041" s="1">
        <v>1.545E-46</v>
      </c>
    </row>
    <row r="73042" spans="2:3" x14ac:dyDescent="0.25">
      <c r="B73042">
        <v>9677.8898000000008</v>
      </c>
      <c r="C73042" s="1">
        <v>1.545E-46</v>
      </c>
    </row>
    <row r="73043" spans="2:3" x14ac:dyDescent="0.25">
      <c r="B73043">
        <v>9678.8268000000007</v>
      </c>
      <c r="C73043" s="1">
        <v>1.545E-46</v>
      </c>
    </row>
    <row r="73044" spans="2:3" x14ac:dyDescent="0.25">
      <c r="B73044">
        <v>9680.7011999999995</v>
      </c>
      <c r="C73044" s="1">
        <v>1.485E-46</v>
      </c>
    </row>
    <row r="73045" spans="2:3" x14ac:dyDescent="0.25">
      <c r="B73045">
        <v>9681.6386999999995</v>
      </c>
      <c r="C73045" s="1">
        <v>1.485E-46</v>
      </c>
    </row>
    <row r="73046" spans="2:3" x14ac:dyDescent="0.25">
      <c r="B73046">
        <v>9682.5763999999999</v>
      </c>
      <c r="C73046" s="1">
        <v>1.485E-46</v>
      </c>
    </row>
    <row r="73047" spans="2:3" x14ac:dyDescent="0.25">
      <c r="B73047">
        <v>9684.4524000000001</v>
      </c>
      <c r="C73047" s="1">
        <v>1.4259999999999999E-46</v>
      </c>
    </row>
    <row r="73048" spans="2:3" x14ac:dyDescent="0.25">
      <c r="B73048">
        <v>9685.3906000000006</v>
      </c>
      <c r="C73048" s="1">
        <v>1.4259999999999999E-46</v>
      </c>
    </row>
    <row r="73049" spans="2:3" x14ac:dyDescent="0.25">
      <c r="B73049">
        <v>9686.3289999999997</v>
      </c>
      <c r="C73049" s="1">
        <v>1.4259999999999999E-46</v>
      </c>
    </row>
    <row r="73050" spans="2:3" x14ac:dyDescent="0.25">
      <c r="B73050">
        <v>9688.2063999999991</v>
      </c>
      <c r="C73050" s="1">
        <v>1.3659999999999999E-46</v>
      </c>
    </row>
    <row r="73051" spans="2:3" x14ac:dyDescent="0.25">
      <c r="B73051">
        <v>9689.1453000000001</v>
      </c>
      <c r="C73051" s="1">
        <v>1.3659999999999999E-46</v>
      </c>
    </row>
    <row r="73052" spans="2:3" x14ac:dyDescent="0.25">
      <c r="B73052">
        <v>9690.0845000000008</v>
      </c>
      <c r="C73052" s="1">
        <v>1.3659999999999999E-46</v>
      </c>
    </row>
    <row r="73053" spans="2:3" x14ac:dyDescent="0.25">
      <c r="B73053">
        <v>9691.9632999999994</v>
      </c>
      <c r="C73053" s="1">
        <v>1.3659999999999999E-46</v>
      </c>
    </row>
    <row r="73054" spans="2:3" x14ac:dyDescent="0.25">
      <c r="B73054">
        <v>9692.9030000000002</v>
      </c>
      <c r="C73054" s="1">
        <v>1.307E-46</v>
      </c>
    </row>
    <row r="73055" spans="2:3" x14ac:dyDescent="0.25">
      <c r="B73055">
        <v>9694.7829000000002</v>
      </c>
      <c r="C73055" s="1">
        <v>1.307E-46</v>
      </c>
    </row>
    <row r="73056" spans="2:3" x14ac:dyDescent="0.25">
      <c r="B73056">
        <v>9695.7230999999992</v>
      </c>
      <c r="C73056" s="1">
        <v>1.307E-46</v>
      </c>
    </row>
    <row r="73057" spans="2:3" x14ac:dyDescent="0.25">
      <c r="B73057">
        <v>9696.6635999999999</v>
      </c>
      <c r="C73057" s="1">
        <v>1.307E-46</v>
      </c>
    </row>
    <row r="73058" spans="2:3" x14ac:dyDescent="0.25">
      <c r="B73058">
        <v>9698.5449000000008</v>
      </c>
      <c r="C73058" s="1">
        <v>1.247E-46</v>
      </c>
    </row>
    <row r="73059" spans="2:3" x14ac:dyDescent="0.25">
      <c r="B73059">
        <v>9699.4858999999997</v>
      </c>
      <c r="C73059" s="1">
        <v>1.247E-46</v>
      </c>
    </row>
    <row r="73060" spans="2:3" x14ac:dyDescent="0.25">
      <c r="B73060">
        <v>9700.4269999999997</v>
      </c>
      <c r="C73060" s="1">
        <v>1.247E-46</v>
      </c>
    </row>
    <row r="73061" spans="2:3" x14ac:dyDescent="0.25">
      <c r="B73061">
        <v>9702.3099000000002</v>
      </c>
      <c r="C73061" s="1">
        <v>1.247E-46</v>
      </c>
    </row>
    <row r="73062" spans="2:3" x14ac:dyDescent="0.25">
      <c r="B73062">
        <v>9703.2515999999996</v>
      </c>
      <c r="C73062" s="1">
        <v>1.1879999999999999E-46</v>
      </c>
    </row>
    <row r="73063" spans="2:3" x14ac:dyDescent="0.25">
      <c r="B73063">
        <v>9704.1934999999994</v>
      </c>
      <c r="C73063" s="1">
        <v>1.1879999999999999E-46</v>
      </c>
    </row>
    <row r="73064" spans="2:3" x14ac:dyDescent="0.25">
      <c r="B73064">
        <v>9706.0777999999991</v>
      </c>
      <c r="C73064" s="1">
        <v>1.1879999999999999E-46</v>
      </c>
    </row>
    <row r="73065" spans="2:3" x14ac:dyDescent="0.25">
      <c r="B73065">
        <v>9707.0202000000008</v>
      </c>
      <c r="C73065" s="1">
        <v>1.1879999999999999E-46</v>
      </c>
    </row>
    <row r="73066" spans="2:3" x14ac:dyDescent="0.25">
      <c r="B73066">
        <v>9707.9627999999993</v>
      </c>
      <c r="C73066" s="1">
        <v>1.129E-46</v>
      </c>
    </row>
    <row r="73067" spans="2:3" x14ac:dyDescent="0.25">
      <c r="B73067">
        <v>9709.8485999999994</v>
      </c>
      <c r="C73067" s="1">
        <v>1.129E-46</v>
      </c>
    </row>
    <row r="73068" spans="2:3" x14ac:dyDescent="0.25">
      <c r="B73068">
        <v>9710.7916999999998</v>
      </c>
      <c r="C73068" s="1">
        <v>1.129E-46</v>
      </c>
    </row>
    <row r="73069" spans="2:3" x14ac:dyDescent="0.25">
      <c r="B73069">
        <v>9711.7350999999999</v>
      </c>
      <c r="C73069" s="1">
        <v>1.129E-46</v>
      </c>
    </row>
    <row r="73070" spans="2:3" x14ac:dyDescent="0.25">
      <c r="B73070">
        <v>9713.6223000000009</v>
      </c>
      <c r="C73070" s="1">
        <v>1.129E-46</v>
      </c>
    </row>
    <row r="73071" spans="2:3" x14ac:dyDescent="0.25">
      <c r="B73071">
        <v>9714.5661999999993</v>
      </c>
      <c r="C73071" s="1">
        <v>1.069E-46</v>
      </c>
    </row>
    <row r="73072" spans="2:3" x14ac:dyDescent="0.25">
      <c r="B73072">
        <v>9715.5102999999999</v>
      </c>
      <c r="C73072" s="1">
        <v>1.069E-46</v>
      </c>
    </row>
    <row r="73073" spans="2:3" x14ac:dyDescent="0.25">
      <c r="B73073">
        <v>9717.3989999999994</v>
      </c>
      <c r="C73073" s="1">
        <v>1.069E-46</v>
      </c>
    </row>
    <row r="73074" spans="2:3" x14ac:dyDescent="0.25">
      <c r="B73074">
        <v>9718.3436000000002</v>
      </c>
      <c r="C73074" s="1">
        <v>1.069E-46</v>
      </c>
    </row>
    <row r="73075" spans="2:3" x14ac:dyDescent="0.25">
      <c r="B73075">
        <v>9719.2883999999995</v>
      </c>
      <c r="C73075" s="1">
        <v>1.069E-46</v>
      </c>
    </row>
    <row r="73076" spans="2:3" x14ac:dyDescent="0.25">
      <c r="B73076">
        <v>9721.1785999999993</v>
      </c>
      <c r="C73076" s="1">
        <v>1.0100000000000001E-46</v>
      </c>
    </row>
    <row r="73077" spans="2:3" x14ac:dyDescent="0.25">
      <c r="B73077">
        <v>9722.1239000000005</v>
      </c>
      <c r="C73077" s="1">
        <v>1.0100000000000001E-46</v>
      </c>
    </row>
    <row r="73078" spans="2:3" x14ac:dyDescent="0.25">
      <c r="B73078">
        <v>9723.0694999999996</v>
      </c>
      <c r="C73078" s="1">
        <v>1.0100000000000001E-46</v>
      </c>
    </row>
    <row r="73079" spans="2:3" x14ac:dyDescent="0.25">
      <c r="B73079">
        <v>9724.9611000000004</v>
      </c>
      <c r="C73079" s="1">
        <v>1.0100000000000001E-46</v>
      </c>
    </row>
    <row r="73080" spans="2:3" x14ac:dyDescent="0.25">
      <c r="B73080">
        <v>9725.9071999999996</v>
      </c>
      <c r="C73080" s="1">
        <v>1.0100000000000001E-46</v>
      </c>
    </row>
    <row r="73081" spans="2:3" x14ac:dyDescent="0.25">
      <c r="B73081">
        <v>9726.8534999999993</v>
      </c>
      <c r="C73081" s="1">
        <v>9.5050000000000003E-47</v>
      </c>
    </row>
    <row r="73082" spans="2:3" x14ac:dyDescent="0.25">
      <c r="B73082">
        <v>9728.7466000000004</v>
      </c>
      <c r="C73082" s="1">
        <v>9.5050000000000003E-47</v>
      </c>
    </row>
    <row r="73083" spans="2:3" x14ac:dyDescent="0.25">
      <c r="B73083">
        <v>9729.6934999999994</v>
      </c>
      <c r="C73083" s="1">
        <v>9.5050000000000003E-47</v>
      </c>
    </row>
    <row r="73084" spans="2:3" x14ac:dyDescent="0.25">
      <c r="B73084">
        <v>9730.6404999999995</v>
      </c>
      <c r="C73084" s="1">
        <v>9.5050000000000003E-47</v>
      </c>
    </row>
    <row r="73085" spans="2:3" x14ac:dyDescent="0.25">
      <c r="B73085">
        <v>9732.5350999999991</v>
      </c>
      <c r="C73085" s="1">
        <v>8.9110000000000001E-47</v>
      </c>
    </row>
    <row r="73086" spans="2:3" x14ac:dyDescent="0.25">
      <c r="B73086">
        <v>9733.4825999999994</v>
      </c>
      <c r="C73086" s="1">
        <v>8.9110000000000001E-47</v>
      </c>
    </row>
    <row r="73087" spans="2:3" x14ac:dyDescent="0.25">
      <c r="B73087">
        <v>9734.4303999999993</v>
      </c>
      <c r="C73087" s="1">
        <v>8.9110000000000001E-47</v>
      </c>
    </row>
    <row r="73088" spans="2:3" x14ac:dyDescent="0.25">
      <c r="B73088">
        <v>9736.3264999999992</v>
      </c>
      <c r="C73088" s="1">
        <v>8.9110000000000001E-47</v>
      </c>
    </row>
    <row r="73089" spans="2:3" x14ac:dyDescent="0.25">
      <c r="B73089">
        <v>9737.2747999999992</v>
      </c>
      <c r="C73089" s="1">
        <v>8.9110000000000001E-47</v>
      </c>
    </row>
    <row r="73090" spans="2:3" x14ac:dyDescent="0.25">
      <c r="B73090">
        <v>9738.2232999999997</v>
      </c>
      <c r="C73090" s="1">
        <v>8.9110000000000001E-47</v>
      </c>
    </row>
    <row r="73091" spans="2:3" x14ac:dyDescent="0.25">
      <c r="B73091">
        <v>9740.1208000000006</v>
      </c>
      <c r="C73091" s="1">
        <v>8.9110000000000001E-47</v>
      </c>
    </row>
    <row r="73092" spans="2:3" x14ac:dyDescent="0.25">
      <c r="B73092">
        <v>9741.0699000000004</v>
      </c>
      <c r="C73092" s="1">
        <v>8.3169999999999998E-47</v>
      </c>
    </row>
    <row r="73093" spans="2:3" x14ac:dyDescent="0.25">
      <c r="B73093">
        <v>9742.0190999999995</v>
      </c>
      <c r="C73093" s="1">
        <v>8.3169999999999998E-47</v>
      </c>
    </row>
    <row r="73094" spans="2:3" x14ac:dyDescent="0.25">
      <c r="B73094">
        <v>9743.9181000000008</v>
      </c>
      <c r="C73094" s="1">
        <v>8.3169999999999998E-47</v>
      </c>
    </row>
    <row r="73095" spans="2:3" x14ac:dyDescent="0.25">
      <c r="B73095">
        <v>9744.8678999999993</v>
      </c>
      <c r="C73095" s="1">
        <v>8.3169999999999998E-47</v>
      </c>
    </row>
    <row r="73096" spans="2:3" x14ac:dyDescent="0.25">
      <c r="B73096">
        <v>9745.8179</v>
      </c>
      <c r="C73096" s="1">
        <v>8.3169999999999998E-47</v>
      </c>
    </row>
    <row r="73097" spans="2:3" x14ac:dyDescent="0.25">
      <c r="B73097">
        <v>9747.7183999999997</v>
      </c>
      <c r="C73097" s="1">
        <v>8.3169999999999998E-47</v>
      </c>
    </row>
    <row r="73098" spans="2:3" x14ac:dyDescent="0.25">
      <c r="B73098">
        <v>9748.6689000000006</v>
      </c>
      <c r="C73098" s="1">
        <v>7.7229999999999996E-47</v>
      </c>
    </row>
    <row r="73099" spans="2:3" x14ac:dyDescent="0.25">
      <c r="B73099">
        <v>9749.6196</v>
      </c>
      <c r="C73099" s="1">
        <v>7.7229999999999996E-47</v>
      </c>
    </row>
    <row r="73100" spans="2:3" x14ac:dyDescent="0.25">
      <c r="B73100">
        <v>9751.5216</v>
      </c>
      <c r="C73100" s="1">
        <v>7.7229999999999996E-47</v>
      </c>
    </row>
    <row r="73101" spans="2:3" x14ac:dyDescent="0.25">
      <c r="B73101">
        <v>9752.4729000000007</v>
      </c>
      <c r="C73101" s="1">
        <v>7.7229999999999996E-47</v>
      </c>
    </row>
    <row r="73102" spans="2:3" x14ac:dyDescent="0.25">
      <c r="B73102">
        <v>9753.4243000000006</v>
      </c>
      <c r="C73102" s="1">
        <v>7.1290000000000003E-47</v>
      </c>
    </row>
    <row r="73103" spans="2:3" x14ac:dyDescent="0.25">
      <c r="B73103">
        <v>9755.3277999999991</v>
      </c>
      <c r="C73103" s="1">
        <v>7.1290000000000003E-47</v>
      </c>
    </row>
    <row r="73104" spans="2:3" x14ac:dyDescent="0.25">
      <c r="B73104">
        <v>9756.2798000000003</v>
      </c>
      <c r="C73104" s="1">
        <v>7.1290000000000003E-47</v>
      </c>
    </row>
    <row r="73105" spans="2:3" x14ac:dyDescent="0.25">
      <c r="B73105">
        <v>9758.1844000000001</v>
      </c>
      <c r="C73105" s="1">
        <v>7.1290000000000003E-47</v>
      </c>
    </row>
    <row r="73106" spans="2:3" x14ac:dyDescent="0.25">
      <c r="B73106">
        <v>9759.1370000000006</v>
      </c>
      <c r="C73106" s="1">
        <v>7.1290000000000003E-47</v>
      </c>
    </row>
    <row r="73107" spans="2:3" x14ac:dyDescent="0.25">
      <c r="B73107">
        <v>9760.0897999999997</v>
      </c>
      <c r="C73107" s="1">
        <v>7.1290000000000003E-47</v>
      </c>
    </row>
    <row r="73108" spans="2:3" x14ac:dyDescent="0.25">
      <c r="B73108">
        <v>9761.9958000000006</v>
      </c>
      <c r="C73108" s="1">
        <v>7.1290000000000003E-47</v>
      </c>
    </row>
    <row r="73109" spans="2:3" x14ac:dyDescent="0.25">
      <c r="B73109">
        <v>9762.9490999999998</v>
      </c>
      <c r="C73109" s="1">
        <v>7.1290000000000003E-47</v>
      </c>
    </row>
    <row r="73110" spans="2:3" x14ac:dyDescent="0.25">
      <c r="B73110">
        <v>9763.9025999999994</v>
      </c>
      <c r="C73110" s="1">
        <v>6.5350000000000001E-47</v>
      </c>
    </row>
    <row r="73111" spans="2:3" x14ac:dyDescent="0.25">
      <c r="B73111">
        <v>9765.8101999999999</v>
      </c>
      <c r="C73111" s="1">
        <v>6.5350000000000001E-47</v>
      </c>
    </row>
    <row r="73112" spans="2:3" x14ac:dyDescent="0.25">
      <c r="B73112">
        <v>9766.7643000000007</v>
      </c>
      <c r="C73112" s="1">
        <v>6.5350000000000001E-47</v>
      </c>
    </row>
    <row r="73113" spans="2:3" x14ac:dyDescent="0.25">
      <c r="B73113">
        <v>9767.7185000000009</v>
      </c>
      <c r="C73113" s="1">
        <v>6.5350000000000001E-47</v>
      </c>
    </row>
    <row r="73114" spans="2:3" x14ac:dyDescent="0.25">
      <c r="B73114">
        <v>9769.6275999999998</v>
      </c>
      <c r="C73114" s="1">
        <v>6.5350000000000001E-47</v>
      </c>
    </row>
    <row r="73115" spans="2:3" x14ac:dyDescent="0.25">
      <c r="B73115">
        <v>9770.5823999999993</v>
      </c>
      <c r="C73115" s="1">
        <v>5.9409999999999998E-47</v>
      </c>
    </row>
    <row r="73116" spans="2:3" x14ac:dyDescent="0.25">
      <c r="B73116">
        <v>9771.5373999999993</v>
      </c>
      <c r="C73116" s="1">
        <v>5.9409999999999998E-47</v>
      </c>
    </row>
    <row r="73117" spans="2:3" x14ac:dyDescent="0.25">
      <c r="B73117">
        <v>9773.4478999999992</v>
      </c>
      <c r="C73117" s="1">
        <v>5.9409999999999998E-47</v>
      </c>
    </row>
    <row r="73118" spans="2:3" x14ac:dyDescent="0.25">
      <c r="B73118">
        <v>9774.4035000000003</v>
      </c>
      <c r="C73118" s="1">
        <v>5.9409999999999998E-47</v>
      </c>
    </row>
    <row r="73119" spans="2:3" x14ac:dyDescent="0.25">
      <c r="B73119">
        <v>9775.3592000000008</v>
      </c>
      <c r="C73119" s="1">
        <v>5.9409999999999998E-47</v>
      </c>
    </row>
    <row r="73120" spans="2:3" x14ac:dyDescent="0.25">
      <c r="B73120">
        <v>9777.2713000000003</v>
      </c>
      <c r="C73120" s="1">
        <v>5.9409999999999998E-47</v>
      </c>
    </row>
    <row r="73121" spans="2:3" x14ac:dyDescent="0.25">
      <c r="B73121">
        <v>9778.2276000000002</v>
      </c>
      <c r="C73121" s="1">
        <v>5.9409999999999998E-47</v>
      </c>
    </row>
    <row r="73122" spans="2:3" x14ac:dyDescent="0.25">
      <c r="B73122">
        <v>9779.1841000000004</v>
      </c>
      <c r="C73122" s="1">
        <v>5.9409999999999998E-47</v>
      </c>
    </row>
    <row r="73123" spans="2:3" x14ac:dyDescent="0.25">
      <c r="B73123">
        <v>9781.0975999999991</v>
      </c>
      <c r="C73123" s="1">
        <v>5.9409999999999998E-47</v>
      </c>
    </row>
    <row r="73124" spans="2:3" x14ac:dyDescent="0.25">
      <c r="B73124">
        <v>9782.0547000000006</v>
      </c>
      <c r="C73124" s="1">
        <v>5.3469999999999996E-47</v>
      </c>
    </row>
    <row r="73125" spans="2:3" x14ac:dyDescent="0.25">
      <c r="B73125">
        <v>9783.0118999999995</v>
      </c>
      <c r="C73125" s="1">
        <v>5.3469999999999996E-47</v>
      </c>
    </row>
    <row r="73126" spans="2:3" x14ac:dyDescent="0.25">
      <c r="B73126">
        <v>9784.9269000000004</v>
      </c>
      <c r="C73126" s="1">
        <v>5.3469999999999996E-47</v>
      </c>
    </row>
    <row r="73127" spans="2:3" x14ac:dyDescent="0.25">
      <c r="B73127">
        <v>9785.8847000000005</v>
      </c>
      <c r="C73127" s="1">
        <v>5.3469999999999996E-47</v>
      </c>
    </row>
    <row r="73128" spans="2:3" x14ac:dyDescent="0.25">
      <c r="B73128">
        <v>9786.8426999999992</v>
      </c>
      <c r="C73128" s="1">
        <v>5.3469999999999996E-47</v>
      </c>
    </row>
    <row r="73129" spans="2:3" x14ac:dyDescent="0.25">
      <c r="B73129">
        <v>9788.7592999999997</v>
      </c>
      <c r="C73129" s="1">
        <v>5.3469999999999996E-47</v>
      </c>
    </row>
    <row r="73130" spans="2:3" x14ac:dyDescent="0.25">
      <c r="B73130">
        <v>9789.7178000000004</v>
      </c>
      <c r="C73130" s="1">
        <v>5.3469999999999996E-47</v>
      </c>
    </row>
    <row r="73131" spans="2:3" x14ac:dyDescent="0.25">
      <c r="B73131">
        <v>9790.6766000000007</v>
      </c>
      <c r="C73131" s="1">
        <v>4.7530000000000003E-47</v>
      </c>
    </row>
    <row r="73132" spans="2:3" x14ac:dyDescent="0.25">
      <c r="B73132">
        <v>9792.5946000000004</v>
      </c>
      <c r="C73132" s="1">
        <v>4.7530000000000003E-47</v>
      </c>
    </row>
    <row r="73133" spans="2:3" x14ac:dyDescent="0.25">
      <c r="B73133">
        <v>9793.5539000000008</v>
      </c>
      <c r="C73133" s="1">
        <v>4.7530000000000003E-47</v>
      </c>
    </row>
    <row r="73134" spans="2:3" x14ac:dyDescent="0.25">
      <c r="B73134">
        <v>9795.4730999999992</v>
      </c>
      <c r="C73134" s="1">
        <v>4.7530000000000003E-47</v>
      </c>
    </row>
    <row r="73135" spans="2:3" x14ac:dyDescent="0.25">
      <c r="B73135">
        <v>9796.4328999999998</v>
      </c>
      <c r="C73135" s="1">
        <v>4.7530000000000003E-47</v>
      </c>
    </row>
    <row r="73136" spans="2:3" x14ac:dyDescent="0.25">
      <c r="B73136">
        <v>9798.3531999999996</v>
      </c>
      <c r="C73136" s="1">
        <v>4.7530000000000003E-47</v>
      </c>
    </row>
    <row r="73137" spans="2:3" x14ac:dyDescent="0.25">
      <c r="B73137">
        <v>9799.3137000000006</v>
      </c>
      <c r="C73137" s="1">
        <v>4.7530000000000003E-47</v>
      </c>
    </row>
    <row r="73138" spans="2:3" x14ac:dyDescent="0.25">
      <c r="B73138">
        <v>9800.2742999999991</v>
      </c>
      <c r="C73138" s="1">
        <v>4.7530000000000003E-47</v>
      </c>
    </row>
    <row r="73139" spans="2:3" x14ac:dyDescent="0.25">
      <c r="B73139">
        <v>9802.1960999999992</v>
      </c>
      <c r="C73139" s="1">
        <v>4.7530000000000003E-47</v>
      </c>
    </row>
    <row r="73140" spans="2:3" x14ac:dyDescent="0.25">
      <c r="B73140">
        <v>9803.1573000000008</v>
      </c>
      <c r="C73140" s="1">
        <v>4.1579999999999998E-47</v>
      </c>
    </row>
    <row r="73141" spans="2:3" x14ac:dyDescent="0.25">
      <c r="B73141">
        <v>9805.0802000000003</v>
      </c>
      <c r="C73141" s="1">
        <v>4.1579999999999998E-47</v>
      </c>
    </row>
    <row r="73142" spans="2:3" x14ac:dyDescent="0.25">
      <c r="B73142">
        <v>9806.0419999999995</v>
      </c>
      <c r="C73142" s="1">
        <v>4.1579999999999998E-47</v>
      </c>
    </row>
    <row r="73143" spans="2:3" x14ac:dyDescent="0.25">
      <c r="B73143">
        <v>9807.9660000000003</v>
      </c>
      <c r="C73143" s="1">
        <v>4.1579999999999998E-47</v>
      </c>
    </row>
    <row r="73144" spans="2:3" x14ac:dyDescent="0.25">
      <c r="B73144">
        <v>9808.9284000000007</v>
      </c>
      <c r="C73144" s="1">
        <v>4.1579999999999998E-47</v>
      </c>
    </row>
    <row r="73145" spans="2:3" x14ac:dyDescent="0.25">
      <c r="B73145">
        <v>9809.8909000000003</v>
      </c>
      <c r="C73145" s="1">
        <v>4.1579999999999998E-47</v>
      </c>
    </row>
    <row r="73146" spans="2:3" x14ac:dyDescent="0.25">
      <c r="B73146">
        <v>9811.8163999999997</v>
      </c>
      <c r="C73146" s="1">
        <v>4.1579999999999998E-47</v>
      </c>
    </row>
    <row r="73147" spans="2:3" x14ac:dyDescent="0.25">
      <c r="B73147">
        <v>9812.7795000000006</v>
      </c>
      <c r="C73147" s="1">
        <v>4.1579999999999998E-47</v>
      </c>
    </row>
    <row r="73148" spans="2:3" x14ac:dyDescent="0.25">
      <c r="B73148">
        <v>9814.7062000000005</v>
      </c>
      <c r="C73148" s="1">
        <v>4.1579999999999998E-47</v>
      </c>
    </row>
    <row r="73149" spans="2:3" x14ac:dyDescent="0.25">
      <c r="B73149">
        <v>9815.6699000000008</v>
      </c>
      <c r="C73149" s="1">
        <v>4.1579999999999998E-47</v>
      </c>
    </row>
    <row r="73150" spans="2:3" x14ac:dyDescent="0.25">
      <c r="B73150">
        <v>9817.5977000000003</v>
      </c>
      <c r="C73150" s="1">
        <v>4.1579999999999998E-47</v>
      </c>
    </row>
    <row r="73151" spans="2:3" x14ac:dyDescent="0.25">
      <c r="B73151">
        <v>9818.5619000000006</v>
      </c>
      <c r="C73151" s="1">
        <v>4.1579999999999998E-47</v>
      </c>
    </row>
    <row r="73152" spans="2:3" x14ac:dyDescent="0.25">
      <c r="B73152">
        <v>9819.5262999999995</v>
      </c>
      <c r="C73152" s="1">
        <v>3.564E-47</v>
      </c>
    </row>
    <row r="73153" spans="2:3" x14ac:dyDescent="0.25">
      <c r="B73153">
        <v>9821.4557000000004</v>
      </c>
      <c r="C73153" s="1">
        <v>3.564E-47</v>
      </c>
    </row>
    <row r="73154" spans="2:3" x14ac:dyDescent="0.25">
      <c r="B73154">
        <v>9822.4207000000006</v>
      </c>
      <c r="C73154" s="1">
        <v>3.564E-47</v>
      </c>
    </row>
    <row r="73155" spans="2:3" x14ac:dyDescent="0.25">
      <c r="B73155">
        <v>9824.3511999999992</v>
      </c>
      <c r="C73155" s="1">
        <v>3.564E-47</v>
      </c>
    </row>
    <row r="73156" spans="2:3" x14ac:dyDescent="0.25">
      <c r="B73156">
        <v>9825.3166999999994</v>
      </c>
      <c r="C73156" s="1">
        <v>3.564E-47</v>
      </c>
    </row>
    <row r="73157" spans="2:3" x14ac:dyDescent="0.25">
      <c r="B73157">
        <v>9827.2482999999993</v>
      </c>
      <c r="C73157" s="1">
        <v>3.564E-47</v>
      </c>
    </row>
    <row r="73158" spans="2:3" x14ac:dyDescent="0.25">
      <c r="B73158">
        <v>9828.2144000000008</v>
      </c>
      <c r="C73158" s="1">
        <v>3.564E-47</v>
      </c>
    </row>
    <row r="73159" spans="2:3" x14ac:dyDescent="0.25">
      <c r="B73159">
        <v>9829.1807000000008</v>
      </c>
      <c r="C73159" s="1">
        <v>3.564E-47</v>
      </c>
    </row>
    <row r="73160" spans="2:3" x14ac:dyDescent="0.25">
      <c r="B73160">
        <v>9831.1139000000003</v>
      </c>
      <c r="C73160" s="1">
        <v>3.564E-47</v>
      </c>
    </row>
    <row r="73161" spans="2:3" x14ac:dyDescent="0.25">
      <c r="B73161">
        <v>9832.0807999999997</v>
      </c>
      <c r="C73161" s="1">
        <v>2.9699999999999998E-47</v>
      </c>
    </row>
    <row r="73162" spans="2:3" x14ac:dyDescent="0.25">
      <c r="B73162">
        <v>9834.0151000000005</v>
      </c>
      <c r="C73162" s="1">
        <v>2.9699999999999998E-47</v>
      </c>
    </row>
    <row r="73163" spans="2:3" x14ac:dyDescent="0.25">
      <c r="B73163">
        <v>9834.9825000000001</v>
      </c>
      <c r="C73163" s="1">
        <v>2.9699999999999998E-47</v>
      </c>
    </row>
    <row r="73164" spans="2:3" x14ac:dyDescent="0.25">
      <c r="B73164">
        <v>9836.9179000000004</v>
      </c>
      <c r="C73164" s="1">
        <v>2.9699999999999998E-47</v>
      </c>
    </row>
    <row r="73165" spans="2:3" x14ac:dyDescent="0.25">
      <c r="B73165">
        <v>9837.8858999999993</v>
      </c>
      <c r="C73165" s="1">
        <v>2.9699999999999998E-47</v>
      </c>
    </row>
    <row r="73166" spans="2:3" x14ac:dyDescent="0.25">
      <c r="B73166">
        <v>9839.8225000000002</v>
      </c>
      <c r="C73166" s="1">
        <v>2.9699999999999998E-47</v>
      </c>
    </row>
    <row r="73167" spans="2:3" x14ac:dyDescent="0.25">
      <c r="B73167">
        <v>9840.7911000000004</v>
      </c>
      <c r="C73167" s="1">
        <v>2.9699999999999998E-47</v>
      </c>
    </row>
    <row r="73168" spans="2:3" x14ac:dyDescent="0.25">
      <c r="B73168">
        <v>9841.7598999999991</v>
      </c>
      <c r="C73168" s="1">
        <v>2.9699999999999998E-47</v>
      </c>
    </row>
    <row r="73169" spans="2:3" x14ac:dyDescent="0.25">
      <c r="B73169">
        <v>9843.6980000000003</v>
      </c>
      <c r="C73169" s="1">
        <v>2.9699999999999998E-47</v>
      </c>
    </row>
    <row r="73170" spans="2:3" x14ac:dyDescent="0.25">
      <c r="B73170">
        <v>9844.6672999999992</v>
      </c>
      <c r="C73170" s="1">
        <v>2.9699999999999998E-47</v>
      </c>
    </row>
    <row r="73171" spans="2:3" x14ac:dyDescent="0.25">
      <c r="B73171">
        <v>9846.6065999999992</v>
      </c>
      <c r="C73171" s="1">
        <v>2.9699999999999998E-47</v>
      </c>
    </row>
    <row r="73172" spans="2:3" x14ac:dyDescent="0.25">
      <c r="B73172">
        <v>9847.5764999999992</v>
      </c>
      <c r="C73172" s="1">
        <v>2.9699999999999998E-47</v>
      </c>
    </row>
    <row r="73173" spans="2:3" x14ac:dyDescent="0.25">
      <c r="B73173">
        <v>9849.5169000000005</v>
      </c>
      <c r="C73173" s="1">
        <v>2.9699999999999998E-47</v>
      </c>
    </row>
    <row r="73174" spans="2:3" x14ac:dyDescent="0.25">
      <c r="B73174">
        <v>9850.4874</v>
      </c>
      <c r="C73174" s="1">
        <v>2.376E-47</v>
      </c>
    </row>
    <row r="73175" spans="2:3" x14ac:dyDescent="0.25">
      <c r="B73175">
        <v>9852.4289000000008</v>
      </c>
      <c r="C73175" s="1">
        <v>2.376E-47</v>
      </c>
    </row>
    <row r="73176" spans="2:3" x14ac:dyDescent="0.25">
      <c r="B73176">
        <v>9853.4</v>
      </c>
      <c r="C73176" s="1">
        <v>2.376E-47</v>
      </c>
    </row>
    <row r="73177" spans="2:3" x14ac:dyDescent="0.25">
      <c r="B73177">
        <v>9854.3713000000007</v>
      </c>
      <c r="C73177" s="1">
        <v>2.376E-47</v>
      </c>
    </row>
    <row r="73178" spans="2:3" x14ac:dyDescent="0.25">
      <c r="B73178">
        <v>9856.3143</v>
      </c>
      <c r="C73178" s="1">
        <v>2.376E-47</v>
      </c>
    </row>
    <row r="73179" spans="2:3" x14ac:dyDescent="0.25">
      <c r="B73179">
        <v>9857.2862000000005</v>
      </c>
      <c r="C73179" s="1">
        <v>2.376E-47</v>
      </c>
    </row>
    <row r="73180" spans="2:3" x14ac:dyDescent="0.25">
      <c r="B73180">
        <v>9858.2582000000002</v>
      </c>
      <c r="C73180" s="1">
        <v>2.376E-47</v>
      </c>
    </row>
    <row r="73181" spans="2:3" x14ac:dyDescent="0.25">
      <c r="B73181">
        <v>9860.2027999999991</v>
      </c>
      <c r="C73181" s="1">
        <v>2.376E-47</v>
      </c>
    </row>
    <row r="73182" spans="2:3" x14ac:dyDescent="0.25">
      <c r="B73182">
        <v>9861.1754000000001</v>
      </c>
      <c r="C73182" s="1">
        <v>2.376E-47</v>
      </c>
    </row>
    <row r="73183" spans="2:3" x14ac:dyDescent="0.25">
      <c r="B73183">
        <v>9862.1481999999996</v>
      </c>
      <c r="C73183" s="1">
        <v>2.376E-47</v>
      </c>
    </row>
    <row r="73184" spans="2:3" x14ac:dyDescent="0.25">
      <c r="B73184">
        <v>9864.0943000000007</v>
      </c>
      <c r="C73184" s="1">
        <v>2.376E-47</v>
      </c>
    </row>
    <row r="73185" spans="2:3" x14ac:dyDescent="0.25">
      <c r="B73185">
        <v>9865.0676999999996</v>
      </c>
      <c r="C73185" s="1">
        <v>1.782E-47</v>
      </c>
    </row>
    <row r="73186" spans="2:3" x14ac:dyDescent="0.25">
      <c r="B73186">
        <v>9866.0413000000008</v>
      </c>
      <c r="C73186" s="1">
        <v>1.782E-47</v>
      </c>
    </row>
    <row r="73187" spans="2:3" x14ac:dyDescent="0.25">
      <c r="B73187">
        <v>9867.9889000000003</v>
      </c>
      <c r="C73187" s="1">
        <v>1.782E-47</v>
      </c>
    </row>
    <row r="73188" spans="2:3" x14ac:dyDescent="0.25">
      <c r="B73188">
        <v>9868.9631000000008</v>
      </c>
      <c r="C73188" s="1">
        <v>1.782E-47</v>
      </c>
    </row>
    <row r="73189" spans="2:3" x14ac:dyDescent="0.25">
      <c r="B73189">
        <v>9870.9118999999992</v>
      </c>
      <c r="C73189" s="1">
        <v>1.782E-47</v>
      </c>
    </row>
    <row r="73190" spans="2:3" x14ac:dyDescent="0.25">
      <c r="B73190">
        <v>9871.8865999999998</v>
      </c>
      <c r="C73190" s="1">
        <v>1.782E-47</v>
      </c>
    </row>
    <row r="73191" spans="2:3" x14ac:dyDescent="0.25">
      <c r="B73191">
        <v>9872.8615000000009</v>
      </c>
      <c r="C73191" s="1">
        <v>1.782E-47</v>
      </c>
    </row>
    <row r="73192" spans="2:3" x14ac:dyDescent="0.25">
      <c r="B73192">
        <v>9874.8119000000006</v>
      </c>
      <c r="C73192" s="1">
        <v>1.782E-47</v>
      </c>
    </row>
    <row r="73193" spans="2:3" x14ac:dyDescent="0.25">
      <c r="B73193">
        <v>9875.7873999999993</v>
      </c>
      <c r="C73193" s="1">
        <v>1.782E-47</v>
      </c>
    </row>
    <row r="73194" spans="2:3" x14ac:dyDescent="0.25">
      <c r="B73194">
        <v>9876.7631000000001</v>
      </c>
      <c r="C73194" s="1">
        <v>1.782E-47</v>
      </c>
    </row>
    <row r="73195" spans="2:3" x14ac:dyDescent="0.25">
      <c r="B73195">
        <v>9878.7150000000001</v>
      </c>
      <c r="C73195" s="1">
        <v>1.782E-47</v>
      </c>
    </row>
    <row r="73196" spans="2:3" x14ac:dyDescent="0.25">
      <c r="B73196">
        <v>9879.6911999999993</v>
      </c>
      <c r="C73196" s="1">
        <v>1.782E-47</v>
      </c>
    </row>
    <row r="73197" spans="2:3" x14ac:dyDescent="0.25">
      <c r="B73197">
        <v>9880.6677</v>
      </c>
      <c r="C73197" s="1">
        <v>1.782E-47</v>
      </c>
    </row>
    <row r="73198" spans="2:3" x14ac:dyDescent="0.25">
      <c r="B73198">
        <v>9882.6211999999996</v>
      </c>
      <c r="C73198" s="1">
        <v>1.188E-47</v>
      </c>
    </row>
    <row r="73199" spans="2:3" x14ac:dyDescent="0.25">
      <c r="B73199">
        <v>9883.5982000000004</v>
      </c>
      <c r="C73199" s="1">
        <v>1.188E-47</v>
      </c>
    </row>
    <row r="73200" spans="2:3" x14ac:dyDescent="0.25">
      <c r="B73200">
        <v>9884.5753999999997</v>
      </c>
      <c r="C73200" s="1">
        <v>1.188E-47</v>
      </c>
    </row>
    <row r="73201" spans="2:3" x14ac:dyDescent="0.25">
      <c r="B73201">
        <v>9886.5303999999996</v>
      </c>
      <c r="C73201" s="1">
        <v>1.188E-47</v>
      </c>
    </row>
    <row r="73202" spans="2:3" x14ac:dyDescent="0.25">
      <c r="B73202">
        <v>9887.5082000000002</v>
      </c>
      <c r="C73202" s="1">
        <v>1.188E-47</v>
      </c>
    </row>
    <row r="73203" spans="2:3" x14ac:dyDescent="0.25">
      <c r="B73203">
        <v>9888.4861999999994</v>
      </c>
      <c r="C73203" s="1">
        <v>1.188E-47</v>
      </c>
    </row>
    <row r="73204" spans="2:3" x14ac:dyDescent="0.25">
      <c r="B73204">
        <v>9890.4428000000007</v>
      </c>
      <c r="C73204" s="1">
        <v>1.188E-47</v>
      </c>
    </row>
    <row r="73205" spans="2:3" x14ac:dyDescent="0.25">
      <c r="B73205">
        <v>9891.4213</v>
      </c>
      <c r="C73205" s="1">
        <v>1.188E-47</v>
      </c>
    </row>
    <row r="73206" spans="2:3" x14ac:dyDescent="0.25">
      <c r="B73206">
        <v>9892.4001000000007</v>
      </c>
      <c r="C73206" s="1">
        <v>1.188E-47</v>
      </c>
    </row>
    <row r="73207" spans="2:3" x14ac:dyDescent="0.25">
      <c r="B73207">
        <v>9894.3582000000006</v>
      </c>
      <c r="C73207" s="1">
        <v>1.188E-47</v>
      </c>
    </row>
    <row r="73208" spans="2:3" x14ac:dyDescent="0.25">
      <c r="B73208">
        <v>9895.3374999999996</v>
      </c>
      <c r="C73208" s="1">
        <v>1.188E-47</v>
      </c>
    </row>
    <row r="73209" spans="2:3" x14ac:dyDescent="0.25">
      <c r="B73209">
        <v>9897.2968000000001</v>
      </c>
      <c r="C73209" s="1">
        <v>1.188E-47</v>
      </c>
    </row>
    <row r="73210" spans="2:3" x14ac:dyDescent="0.25">
      <c r="B73210">
        <v>9898.2767000000003</v>
      </c>
      <c r="C73210" s="1">
        <v>1.188E-47</v>
      </c>
    </row>
    <row r="73211" spans="2:3" x14ac:dyDescent="0.25">
      <c r="B73211">
        <v>9899.2569000000003</v>
      </c>
      <c r="C73211" s="1">
        <v>1.188E-47</v>
      </c>
    </row>
    <row r="73212" spans="2:3" x14ac:dyDescent="0.25">
      <c r="B73212">
        <v>9901.2176999999992</v>
      </c>
      <c r="C73212" s="1">
        <v>1.188E-47</v>
      </c>
    </row>
    <row r="73213" spans="2:3" x14ac:dyDescent="0.25">
      <c r="B73213">
        <v>9902.1983999999993</v>
      </c>
      <c r="C73213" s="1">
        <v>1.188E-47</v>
      </c>
    </row>
    <row r="73214" spans="2:3" x14ac:dyDescent="0.25">
      <c r="B73214">
        <v>9903.1792999999998</v>
      </c>
      <c r="C73214" s="1">
        <v>1.188E-47</v>
      </c>
    </row>
    <row r="73215" spans="2:3" x14ac:dyDescent="0.25">
      <c r="B73215">
        <v>9905.1417000000001</v>
      </c>
      <c r="C73215" s="1">
        <v>1.188E-47</v>
      </c>
    </row>
    <row r="73216" spans="2:3" x14ac:dyDescent="0.25">
      <c r="B73216">
        <v>9906.1232</v>
      </c>
      <c r="C73216" s="1">
        <v>5.9410000000000005E-48</v>
      </c>
    </row>
    <row r="73217" spans="2:3" x14ac:dyDescent="0.25">
      <c r="B73217">
        <v>9907.1047999999992</v>
      </c>
      <c r="C73217" s="1">
        <v>1.188E-47</v>
      </c>
    </row>
    <row r="73218" spans="2:3" x14ac:dyDescent="0.25">
      <c r="B73218">
        <v>9909.0687999999991</v>
      </c>
      <c r="C73218" s="1">
        <v>1.188E-47</v>
      </c>
    </row>
    <row r="73219" spans="2:3" x14ac:dyDescent="0.25">
      <c r="B73219">
        <v>9910.0509999999995</v>
      </c>
      <c r="C73219" s="1">
        <v>1.188E-47</v>
      </c>
    </row>
    <row r="73220" spans="2:3" x14ac:dyDescent="0.25">
      <c r="B73220">
        <v>9911.0334999999995</v>
      </c>
      <c r="C73220" s="1">
        <v>5.9410000000000005E-48</v>
      </c>
    </row>
    <row r="73221" spans="2:3" x14ac:dyDescent="0.25">
      <c r="B73221">
        <v>9912.9989999999998</v>
      </c>
      <c r="C73221" s="1">
        <v>5.9410000000000005E-48</v>
      </c>
    </row>
    <row r="73222" spans="2:3" x14ac:dyDescent="0.25">
      <c r="B73222">
        <v>9913.982</v>
      </c>
      <c r="C73222" s="1">
        <v>5.9410000000000005E-48</v>
      </c>
    </row>
    <row r="73223" spans="2:3" x14ac:dyDescent="0.25">
      <c r="B73223">
        <v>9914.9652000000006</v>
      </c>
      <c r="C73223" s="1">
        <v>5.9410000000000005E-48</v>
      </c>
    </row>
    <row r="73224" spans="2:3" x14ac:dyDescent="0.25">
      <c r="B73224">
        <v>9916.9323000000004</v>
      </c>
      <c r="C73224" s="1">
        <v>5.9410000000000005E-48</v>
      </c>
    </row>
    <row r="73225" spans="2:3" x14ac:dyDescent="0.25">
      <c r="B73225">
        <v>9917.9161000000004</v>
      </c>
      <c r="C73225" s="1">
        <v>5.9410000000000005E-48</v>
      </c>
    </row>
    <row r="73226" spans="2:3" x14ac:dyDescent="0.25">
      <c r="B73226">
        <v>9918.9001000000007</v>
      </c>
      <c r="C73226" s="1">
        <v>5.9410000000000005E-48</v>
      </c>
    </row>
    <row r="73227" spans="2:3" x14ac:dyDescent="0.25">
      <c r="B73227">
        <v>9920.8688000000002</v>
      </c>
      <c r="C73227" s="1">
        <v>5.9410000000000005E-48</v>
      </c>
    </row>
    <row r="73228" spans="2:3" x14ac:dyDescent="0.25">
      <c r="B73228">
        <v>9921.8534</v>
      </c>
      <c r="C73228" s="1">
        <v>5.9410000000000005E-48</v>
      </c>
    </row>
    <row r="73229" spans="2:3" x14ac:dyDescent="0.25">
      <c r="B73229">
        <v>9923.8230999999996</v>
      </c>
      <c r="C73229" s="1">
        <v>5.9410000000000005E-48</v>
      </c>
    </row>
    <row r="73230" spans="2:3" x14ac:dyDescent="0.25">
      <c r="B73230">
        <v>9924.8083000000006</v>
      </c>
      <c r="C73230" s="1">
        <v>5.9410000000000005E-48</v>
      </c>
    </row>
    <row r="73231" spans="2:3" x14ac:dyDescent="0.25">
      <c r="B73231">
        <v>9925.7937000000002</v>
      </c>
      <c r="C73231" s="1">
        <v>5.9410000000000005E-48</v>
      </c>
    </row>
    <row r="73232" spans="2:3" x14ac:dyDescent="0.25">
      <c r="B73232">
        <v>9927.7651000000005</v>
      </c>
      <c r="C73232" s="1">
        <v>5.9410000000000005E-48</v>
      </c>
    </row>
    <row r="73233" spans="2:13" x14ac:dyDescent="0.25">
      <c r="B73233">
        <v>9928.7510000000002</v>
      </c>
      <c r="C73233" s="1">
        <v>5.9410000000000005E-48</v>
      </c>
    </row>
    <row r="73234" spans="2:13" x14ac:dyDescent="0.25">
      <c r="B73234">
        <v>9929.7371999999996</v>
      </c>
      <c r="C73234" s="1">
        <v>5.9410000000000005E-48</v>
      </c>
    </row>
    <row r="73235" spans="2:13" x14ac:dyDescent="0.25">
      <c r="B73235">
        <v>9931.7101000000002</v>
      </c>
      <c r="C73235" s="1">
        <v>5.9410000000000005E-48</v>
      </c>
    </row>
    <row r="73236" spans="2:13" x14ac:dyDescent="0.25">
      <c r="B73236">
        <v>9932.6969000000008</v>
      </c>
      <c r="C73236" s="1">
        <v>5.9410000000000005E-48</v>
      </c>
    </row>
    <row r="73237" spans="2:13" x14ac:dyDescent="0.25">
      <c r="B73237">
        <v>9933.6838000000007</v>
      </c>
      <c r="C73237" s="1">
        <v>5.9410000000000005E-48</v>
      </c>
    </row>
    <row r="73238" spans="2:13" x14ac:dyDescent="0.25">
      <c r="B73238">
        <v>9935.6582999999991</v>
      </c>
      <c r="C73238" s="1">
        <v>5.9410000000000005E-48</v>
      </c>
    </row>
    <row r="73239" spans="2:13" x14ac:dyDescent="0.25">
      <c r="B73239">
        <v>9936.6458999999995</v>
      </c>
      <c r="C73239" s="1">
        <v>5.9410000000000005E-48</v>
      </c>
    </row>
    <row r="73240" spans="2:13" x14ac:dyDescent="0.25">
      <c r="B73240">
        <v>9937.6335999999992</v>
      </c>
      <c r="C73240" s="1">
        <v>5.9410000000000005E-48</v>
      </c>
    </row>
    <row r="73241" spans="2:13" x14ac:dyDescent="0.25">
      <c r="B73241">
        <v>9939.6095999999998</v>
      </c>
      <c r="C73241" s="1">
        <v>5.9410000000000005E-48</v>
      </c>
    </row>
    <row r="73242" spans="2:13" x14ac:dyDescent="0.25">
      <c r="B73242">
        <v>9940.598</v>
      </c>
      <c r="C73242" s="1">
        <v>5.9410000000000005E-48</v>
      </c>
    </row>
    <row r="73243" spans="2:13" x14ac:dyDescent="0.25">
      <c r="B73243">
        <v>9941.5864999999994</v>
      </c>
      <c r="C73243" s="1">
        <v>5.9410000000000005E-48</v>
      </c>
    </row>
    <row r="73244" spans="2:13" x14ac:dyDescent="0.25">
      <c r="B73244">
        <v>9943.5640999999996</v>
      </c>
      <c r="C73244" s="1">
        <v>5.9410000000000005E-48</v>
      </c>
    </row>
    <row r="73245" spans="2:13" x14ac:dyDescent="0.25">
      <c r="B73245">
        <v>9944.5532000000003</v>
      </c>
      <c r="C73245" s="1">
        <v>5.9410000000000005E-48</v>
      </c>
    </row>
    <row r="73246" spans="2:13" x14ac:dyDescent="0.25">
      <c r="B73246">
        <v>9945.5424999999996</v>
      </c>
      <c r="C73246" s="1">
        <v>5.9410000000000005E-48</v>
      </c>
    </row>
    <row r="73247" spans="2:13" x14ac:dyDescent="0.25">
      <c r="B73247">
        <v>9997.2592000000004</v>
      </c>
      <c r="C73247" s="1">
        <v>0</v>
      </c>
    </row>
    <row r="73248" spans="2:13" x14ac:dyDescent="0.25">
      <c r="B73248" t="s">
        <v>0</v>
      </c>
      <c r="C73248">
        <v>12600.12</v>
      </c>
      <c r="D73248">
        <v>13839.642</v>
      </c>
      <c r="E73248">
        <v>2572</v>
      </c>
      <c r="F73248">
        <v>296</v>
      </c>
      <c r="G73248" s="1">
        <v>2.6359999999999998E-46</v>
      </c>
      <c r="H73248">
        <v>0.5</v>
      </c>
      <c r="I73248" t="s">
        <v>6</v>
      </c>
      <c r="J73248" t="s">
        <v>7</v>
      </c>
      <c r="K73248" t="s">
        <v>8</v>
      </c>
      <c r="L73248" t="s">
        <v>9</v>
      </c>
      <c r="M73248">
        <v>4</v>
      </c>
    </row>
    <row r="73249" spans="1:2" x14ac:dyDescent="0.25">
      <c r="A73249">
        <v>12600.1199</v>
      </c>
      <c r="B73249" s="1">
        <v>0</v>
      </c>
    </row>
    <row r="73250" spans="1:2" x14ac:dyDescent="0.25">
      <c r="A73250">
        <v>12600.602000000001</v>
      </c>
      <c r="B73250" s="1">
        <v>0</v>
      </c>
    </row>
    <row r="73251" spans="1:2" x14ac:dyDescent="0.25">
      <c r="A73251">
        <v>12601.084199999999</v>
      </c>
      <c r="B73251" s="1">
        <v>0</v>
      </c>
    </row>
    <row r="73252" spans="1:2" x14ac:dyDescent="0.25">
      <c r="A73252">
        <v>12601.5663</v>
      </c>
      <c r="B73252" s="1">
        <v>0</v>
      </c>
    </row>
    <row r="73253" spans="1:2" x14ac:dyDescent="0.25">
      <c r="A73253">
        <v>12602.0484</v>
      </c>
      <c r="B73253" s="1">
        <v>0</v>
      </c>
    </row>
    <row r="73254" spans="1:2" x14ac:dyDescent="0.25">
      <c r="A73254">
        <v>12602.530500000001</v>
      </c>
      <c r="B73254" s="1">
        <v>0</v>
      </c>
    </row>
    <row r="73255" spans="1:2" x14ac:dyDescent="0.25">
      <c r="A73255">
        <v>12603.0126</v>
      </c>
      <c r="B73255" s="1">
        <v>0</v>
      </c>
    </row>
    <row r="73256" spans="1:2" x14ac:dyDescent="0.25">
      <c r="A73256">
        <v>12603.494699999999</v>
      </c>
      <c r="B73256" s="1">
        <v>0</v>
      </c>
    </row>
    <row r="73257" spans="1:2" x14ac:dyDescent="0.25">
      <c r="A73257">
        <v>12603.9769</v>
      </c>
      <c r="B73257" s="1">
        <v>0</v>
      </c>
    </row>
    <row r="73258" spans="1:2" x14ac:dyDescent="0.25">
      <c r="A73258">
        <v>12604.459000000001</v>
      </c>
      <c r="B73258" s="1">
        <v>0</v>
      </c>
    </row>
    <row r="73259" spans="1:2" x14ac:dyDescent="0.25">
      <c r="A73259">
        <v>12604.9411</v>
      </c>
      <c r="B73259" s="1">
        <v>0</v>
      </c>
    </row>
    <row r="73260" spans="1:2" x14ac:dyDescent="0.25">
      <c r="A73260">
        <v>12605.423199999999</v>
      </c>
      <c r="B73260" s="1">
        <v>0</v>
      </c>
    </row>
    <row r="73261" spans="1:2" x14ac:dyDescent="0.25">
      <c r="A73261">
        <v>12605.9053</v>
      </c>
      <c r="B73261" s="1">
        <v>0</v>
      </c>
    </row>
    <row r="73262" spans="1:2" x14ac:dyDescent="0.25">
      <c r="A73262">
        <v>12606.387500000001</v>
      </c>
      <c r="B73262" s="1">
        <v>0</v>
      </c>
    </row>
    <row r="73263" spans="1:2" x14ac:dyDescent="0.25">
      <c r="A73263">
        <v>12606.8696</v>
      </c>
      <c r="B73263" s="1">
        <v>0</v>
      </c>
    </row>
    <row r="73264" spans="1:2" x14ac:dyDescent="0.25">
      <c r="A73264">
        <v>12607.351699999999</v>
      </c>
      <c r="B73264" s="1">
        <v>0</v>
      </c>
    </row>
    <row r="73265" spans="1:2" x14ac:dyDescent="0.25">
      <c r="A73265">
        <v>12607.8338</v>
      </c>
      <c r="B73265" s="1">
        <v>0</v>
      </c>
    </row>
    <row r="73266" spans="1:2" x14ac:dyDescent="0.25">
      <c r="A73266">
        <v>12608.3159</v>
      </c>
      <c r="B73266" s="1">
        <v>0</v>
      </c>
    </row>
    <row r="73267" spans="1:2" x14ac:dyDescent="0.25">
      <c r="A73267">
        <v>12608.798000000001</v>
      </c>
      <c r="B73267" s="1">
        <v>0</v>
      </c>
    </row>
    <row r="73268" spans="1:2" x14ac:dyDescent="0.25">
      <c r="A73268">
        <v>12609.280199999999</v>
      </c>
      <c r="B73268" s="1">
        <v>0</v>
      </c>
    </row>
    <row r="73269" spans="1:2" x14ac:dyDescent="0.25">
      <c r="A73269">
        <v>12609.7623</v>
      </c>
      <c r="B73269" s="1">
        <v>0</v>
      </c>
    </row>
    <row r="73270" spans="1:2" x14ac:dyDescent="0.25">
      <c r="A73270">
        <v>12610.2444</v>
      </c>
      <c r="B73270" s="1">
        <v>0</v>
      </c>
    </row>
    <row r="73271" spans="1:2" x14ac:dyDescent="0.25">
      <c r="A73271">
        <v>12610.726500000001</v>
      </c>
      <c r="B73271" s="1">
        <v>0</v>
      </c>
    </row>
    <row r="73272" spans="1:2" x14ac:dyDescent="0.25">
      <c r="A73272">
        <v>12611.2086</v>
      </c>
      <c r="B73272" s="1">
        <v>0</v>
      </c>
    </row>
    <row r="73273" spans="1:2" x14ac:dyDescent="0.25">
      <c r="A73273">
        <v>12611.690699999999</v>
      </c>
      <c r="B73273" s="1">
        <v>0</v>
      </c>
    </row>
    <row r="73274" spans="1:2" x14ac:dyDescent="0.25">
      <c r="A73274">
        <v>12612.1729</v>
      </c>
      <c r="B73274" s="1">
        <v>0</v>
      </c>
    </row>
    <row r="73275" spans="1:2" x14ac:dyDescent="0.25">
      <c r="A73275">
        <v>12612.655000000001</v>
      </c>
      <c r="B73275" s="1">
        <v>0</v>
      </c>
    </row>
    <row r="73276" spans="1:2" x14ac:dyDescent="0.25">
      <c r="A73276">
        <v>12613.1371</v>
      </c>
      <c r="B73276" s="1">
        <v>0</v>
      </c>
    </row>
    <row r="73277" spans="1:2" x14ac:dyDescent="0.25">
      <c r="A73277">
        <v>12613.619199999999</v>
      </c>
      <c r="B73277" s="1">
        <v>0</v>
      </c>
    </row>
    <row r="73278" spans="1:2" x14ac:dyDescent="0.25">
      <c r="A73278">
        <v>12614.1013</v>
      </c>
      <c r="B73278" s="1">
        <v>0</v>
      </c>
    </row>
    <row r="73279" spans="1:2" x14ac:dyDescent="0.25">
      <c r="A73279">
        <v>12614.5834</v>
      </c>
      <c r="B73279" s="1">
        <v>0</v>
      </c>
    </row>
    <row r="73280" spans="1:2" x14ac:dyDescent="0.25">
      <c r="A73280">
        <v>12615.065500000001</v>
      </c>
      <c r="B73280" s="1">
        <v>0</v>
      </c>
    </row>
    <row r="73281" spans="1:2" x14ac:dyDescent="0.25">
      <c r="A73281">
        <v>12615.547699999999</v>
      </c>
      <c r="B73281" s="1">
        <v>0</v>
      </c>
    </row>
    <row r="73282" spans="1:2" x14ac:dyDescent="0.25">
      <c r="A73282">
        <v>12616.0298</v>
      </c>
      <c r="B73282" s="1">
        <v>0</v>
      </c>
    </row>
    <row r="73283" spans="1:2" x14ac:dyDescent="0.25">
      <c r="A73283">
        <v>12616.5119</v>
      </c>
      <c r="B73283" s="1">
        <v>0</v>
      </c>
    </row>
    <row r="73284" spans="1:2" x14ac:dyDescent="0.25">
      <c r="A73284">
        <v>12616.994000000001</v>
      </c>
      <c r="B73284" s="1">
        <v>0</v>
      </c>
    </row>
    <row r="73285" spans="1:2" x14ac:dyDescent="0.25">
      <c r="A73285">
        <v>12617.4761</v>
      </c>
      <c r="B73285" s="1">
        <v>0</v>
      </c>
    </row>
    <row r="73286" spans="1:2" x14ac:dyDescent="0.25">
      <c r="A73286">
        <v>12617.9583</v>
      </c>
      <c r="B73286" s="1">
        <v>0</v>
      </c>
    </row>
    <row r="73287" spans="1:2" x14ac:dyDescent="0.25">
      <c r="A73287">
        <v>12618.440399999999</v>
      </c>
      <c r="B73287" s="1">
        <v>0</v>
      </c>
    </row>
    <row r="73288" spans="1:2" x14ac:dyDescent="0.25">
      <c r="A73288">
        <v>12618.922500000001</v>
      </c>
      <c r="B73288" s="1">
        <v>0</v>
      </c>
    </row>
    <row r="73289" spans="1:2" x14ac:dyDescent="0.25">
      <c r="A73289">
        <v>12619.4046</v>
      </c>
      <c r="B73289" s="1">
        <v>0</v>
      </c>
    </row>
    <row r="73290" spans="1:2" x14ac:dyDescent="0.25">
      <c r="A73290">
        <v>12619.886699999999</v>
      </c>
      <c r="B73290" s="1">
        <v>0</v>
      </c>
    </row>
    <row r="73291" spans="1:2" x14ac:dyDescent="0.25">
      <c r="A73291">
        <v>12620.3688</v>
      </c>
      <c r="B73291" s="1">
        <v>0</v>
      </c>
    </row>
    <row r="73292" spans="1:2" x14ac:dyDescent="0.25">
      <c r="A73292">
        <v>12620.851000000001</v>
      </c>
      <c r="B73292" s="1">
        <v>0</v>
      </c>
    </row>
    <row r="73293" spans="1:2" x14ac:dyDescent="0.25">
      <c r="A73293">
        <v>12621.3331</v>
      </c>
      <c r="B73293" s="1">
        <v>0</v>
      </c>
    </row>
    <row r="73294" spans="1:2" x14ac:dyDescent="0.25">
      <c r="A73294">
        <v>12621.815199999999</v>
      </c>
      <c r="B73294" s="1">
        <v>0</v>
      </c>
    </row>
    <row r="73295" spans="1:2" x14ac:dyDescent="0.25">
      <c r="A73295">
        <v>12622.2973</v>
      </c>
      <c r="B73295" s="1">
        <v>0</v>
      </c>
    </row>
    <row r="73296" spans="1:2" x14ac:dyDescent="0.25">
      <c r="A73296">
        <v>12622.779399999999</v>
      </c>
      <c r="B73296" s="1">
        <v>0</v>
      </c>
    </row>
    <row r="73297" spans="1:2" x14ac:dyDescent="0.25">
      <c r="A73297">
        <v>12623.261500000001</v>
      </c>
      <c r="B73297" s="1">
        <v>0</v>
      </c>
    </row>
    <row r="73298" spans="1:2" x14ac:dyDescent="0.25">
      <c r="A73298">
        <v>12623.743700000001</v>
      </c>
      <c r="B73298" s="1">
        <v>0</v>
      </c>
    </row>
    <row r="73299" spans="1:2" x14ac:dyDescent="0.25">
      <c r="A73299">
        <v>12624.2258</v>
      </c>
      <c r="B73299" s="1">
        <v>0</v>
      </c>
    </row>
    <row r="73300" spans="1:2" x14ac:dyDescent="0.25">
      <c r="A73300">
        <v>12624.707899999999</v>
      </c>
      <c r="B73300" s="1">
        <v>0</v>
      </c>
    </row>
    <row r="73301" spans="1:2" x14ac:dyDescent="0.25">
      <c r="A73301">
        <v>12625.19</v>
      </c>
      <c r="B73301" s="1">
        <v>0</v>
      </c>
    </row>
    <row r="73302" spans="1:2" x14ac:dyDescent="0.25">
      <c r="A73302">
        <v>12625.6721</v>
      </c>
      <c r="B73302" s="1">
        <v>0</v>
      </c>
    </row>
    <row r="73303" spans="1:2" x14ac:dyDescent="0.25">
      <c r="A73303">
        <v>12626.154200000001</v>
      </c>
      <c r="B73303" s="1">
        <v>0</v>
      </c>
    </row>
    <row r="73304" spans="1:2" x14ac:dyDescent="0.25">
      <c r="A73304">
        <v>12626.636399999999</v>
      </c>
      <c r="B73304" s="1">
        <v>0</v>
      </c>
    </row>
    <row r="73305" spans="1:2" x14ac:dyDescent="0.25">
      <c r="A73305">
        <v>12627.1185</v>
      </c>
      <c r="B73305" s="1">
        <v>0</v>
      </c>
    </row>
    <row r="73306" spans="1:2" x14ac:dyDescent="0.25">
      <c r="A73306">
        <v>12627.6006</v>
      </c>
      <c r="B73306" s="1">
        <v>0</v>
      </c>
    </row>
    <row r="73307" spans="1:2" x14ac:dyDescent="0.25">
      <c r="A73307">
        <v>12628.082700000001</v>
      </c>
      <c r="B73307" s="1">
        <v>0</v>
      </c>
    </row>
    <row r="73308" spans="1:2" x14ac:dyDescent="0.25">
      <c r="A73308">
        <v>12628.5648</v>
      </c>
      <c r="B73308" s="1">
        <v>0</v>
      </c>
    </row>
    <row r="73309" spans="1:2" x14ac:dyDescent="0.25">
      <c r="A73309">
        <v>12629.046899999999</v>
      </c>
      <c r="B73309" s="1">
        <v>0</v>
      </c>
    </row>
    <row r="73310" spans="1:2" x14ac:dyDescent="0.25">
      <c r="A73310">
        <v>12629.5291</v>
      </c>
      <c r="B73310" s="1">
        <v>0</v>
      </c>
    </row>
    <row r="73311" spans="1:2" x14ac:dyDescent="0.25">
      <c r="A73311">
        <v>12630.011200000001</v>
      </c>
      <c r="B73311" s="1">
        <v>0</v>
      </c>
    </row>
    <row r="73312" spans="1:2" x14ac:dyDescent="0.25">
      <c r="A73312">
        <v>12630.4933</v>
      </c>
      <c r="B73312" s="1">
        <v>0</v>
      </c>
    </row>
    <row r="73313" spans="1:2" x14ac:dyDescent="0.25">
      <c r="A73313">
        <v>12630.975399999999</v>
      </c>
      <c r="B73313" s="1">
        <v>0</v>
      </c>
    </row>
    <row r="73314" spans="1:2" x14ac:dyDescent="0.25">
      <c r="A73314">
        <v>12631.4575</v>
      </c>
      <c r="B73314" s="1">
        <v>0</v>
      </c>
    </row>
    <row r="73315" spans="1:2" x14ac:dyDescent="0.25">
      <c r="A73315">
        <v>12631.9396</v>
      </c>
      <c r="B73315" s="1">
        <v>0</v>
      </c>
    </row>
    <row r="73316" spans="1:2" x14ac:dyDescent="0.25">
      <c r="A73316">
        <v>12632.4218</v>
      </c>
      <c r="B73316" s="1">
        <v>1.83E-52</v>
      </c>
    </row>
    <row r="73317" spans="1:2" x14ac:dyDescent="0.25">
      <c r="A73317">
        <v>12632.903899999999</v>
      </c>
      <c r="B73317" s="1">
        <v>1.127E-51</v>
      </c>
    </row>
    <row r="73318" spans="1:2" x14ac:dyDescent="0.25">
      <c r="A73318">
        <v>12633.386</v>
      </c>
      <c r="B73318" s="1">
        <v>2.1540000000000001E-51</v>
      </c>
    </row>
    <row r="73319" spans="1:2" x14ac:dyDescent="0.25">
      <c r="A73319">
        <v>12633.8681</v>
      </c>
      <c r="B73319" s="1">
        <v>3.2640000000000003E-51</v>
      </c>
    </row>
    <row r="73320" spans="1:2" x14ac:dyDescent="0.25">
      <c r="A73320">
        <v>12634.350200000001</v>
      </c>
      <c r="B73320" s="1">
        <v>4.4569999999999999E-51</v>
      </c>
    </row>
    <row r="73321" spans="1:2" x14ac:dyDescent="0.25">
      <c r="A73321">
        <v>12634.8323</v>
      </c>
      <c r="B73321" s="1">
        <v>5.7350000000000003E-51</v>
      </c>
    </row>
    <row r="73322" spans="1:2" x14ac:dyDescent="0.25">
      <c r="A73322">
        <v>12635.3145</v>
      </c>
      <c r="B73322" s="1">
        <v>7.0959999999999996E-51</v>
      </c>
    </row>
    <row r="73323" spans="1:2" x14ac:dyDescent="0.25">
      <c r="A73323">
        <v>12635.7966</v>
      </c>
      <c r="B73323" s="1">
        <v>8.5409999999999995E-51</v>
      </c>
    </row>
    <row r="73324" spans="1:2" x14ac:dyDescent="0.25">
      <c r="A73324">
        <v>12636.278700000001</v>
      </c>
      <c r="B73324" s="1">
        <v>1.007E-50</v>
      </c>
    </row>
    <row r="73325" spans="1:2" x14ac:dyDescent="0.25">
      <c r="A73325">
        <v>12636.7608</v>
      </c>
      <c r="B73325" s="1">
        <v>1.1680000000000001E-50</v>
      </c>
    </row>
    <row r="73326" spans="1:2" x14ac:dyDescent="0.25">
      <c r="A73326">
        <v>12637.242899999999</v>
      </c>
      <c r="B73326" s="1">
        <v>1.3380000000000001E-50</v>
      </c>
    </row>
    <row r="73327" spans="1:2" x14ac:dyDescent="0.25">
      <c r="A73327">
        <v>12637.725</v>
      </c>
      <c r="B73327" s="1">
        <v>1.516E-50</v>
      </c>
    </row>
    <row r="73328" spans="1:2" x14ac:dyDescent="0.25">
      <c r="A73328">
        <v>12638.207200000001</v>
      </c>
      <c r="B73328" s="1">
        <v>1.7019999999999999E-50</v>
      </c>
    </row>
    <row r="73329" spans="1:2" x14ac:dyDescent="0.25">
      <c r="A73329">
        <v>12638.6893</v>
      </c>
      <c r="B73329" s="1">
        <v>1.896E-50</v>
      </c>
    </row>
    <row r="73330" spans="1:2" x14ac:dyDescent="0.25">
      <c r="A73330">
        <v>12639.171399999999</v>
      </c>
      <c r="B73330" s="1">
        <v>2.0989999999999999E-50</v>
      </c>
    </row>
    <row r="73331" spans="1:2" x14ac:dyDescent="0.25">
      <c r="A73331">
        <v>12639.6535</v>
      </c>
      <c r="B73331" s="1">
        <v>2.3090000000000001E-50</v>
      </c>
    </row>
    <row r="73332" spans="1:2" x14ac:dyDescent="0.25">
      <c r="A73332">
        <v>12640.1356</v>
      </c>
      <c r="B73332" s="1">
        <v>2.5279999999999998E-50</v>
      </c>
    </row>
    <row r="73333" spans="1:2" x14ac:dyDescent="0.25">
      <c r="A73333">
        <v>12640.617700000001</v>
      </c>
      <c r="B73333" s="1">
        <v>2.7540000000000001E-50</v>
      </c>
    </row>
    <row r="73334" spans="1:2" x14ac:dyDescent="0.25">
      <c r="A73334">
        <v>12641.099899999999</v>
      </c>
      <c r="B73334" s="1">
        <v>2.9879999999999998E-50</v>
      </c>
    </row>
    <row r="73335" spans="1:2" x14ac:dyDescent="0.25">
      <c r="A73335">
        <v>12641.582</v>
      </c>
      <c r="B73335" s="1">
        <v>3.2299999999999999E-50</v>
      </c>
    </row>
    <row r="73336" spans="1:2" x14ac:dyDescent="0.25">
      <c r="A73336">
        <v>12642.0641</v>
      </c>
      <c r="B73336" s="1">
        <v>3.479E-50</v>
      </c>
    </row>
    <row r="73337" spans="1:2" x14ac:dyDescent="0.25">
      <c r="A73337">
        <v>12642.546200000001</v>
      </c>
      <c r="B73337" s="1">
        <v>3.736E-50</v>
      </c>
    </row>
    <row r="73338" spans="1:2" x14ac:dyDescent="0.25">
      <c r="A73338">
        <v>12643.0283</v>
      </c>
      <c r="B73338" s="1">
        <v>4E-50</v>
      </c>
    </row>
    <row r="73339" spans="1:2" x14ac:dyDescent="0.25">
      <c r="A73339">
        <v>12643.510399999999</v>
      </c>
      <c r="B73339" s="1">
        <v>4.2710000000000001E-50</v>
      </c>
    </row>
    <row r="73340" spans="1:2" x14ac:dyDescent="0.25">
      <c r="A73340">
        <v>12643.9926</v>
      </c>
      <c r="B73340" s="1">
        <v>4.5489999999999996E-50</v>
      </c>
    </row>
    <row r="73341" spans="1:2" x14ac:dyDescent="0.25">
      <c r="A73341">
        <v>12644.474700000001</v>
      </c>
      <c r="B73341" s="1">
        <v>4.8330000000000002E-50</v>
      </c>
    </row>
    <row r="73342" spans="1:2" x14ac:dyDescent="0.25">
      <c r="A73342">
        <v>12644.9568</v>
      </c>
      <c r="B73342" s="1">
        <v>5.1239999999999998E-50</v>
      </c>
    </row>
    <row r="73343" spans="1:2" x14ac:dyDescent="0.25">
      <c r="A73343">
        <v>12645.438899999999</v>
      </c>
      <c r="B73343" s="1">
        <v>5.4209999999999999E-50</v>
      </c>
    </row>
    <row r="73344" spans="1:2" x14ac:dyDescent="0.25">
      <c r="A73344">
        <v>12645.921</v>
      </c>
      <c r="B73344" s="1">
        <v>5.7239999999999997E-50</v>
      </c>
    </row>
    <row r="73345" spans="1:2" x14ac:dyDescent="0.25">
      <c r="A73345">
        <v>12646.4031</v>
      </c>
      <c r="B73345" s="1">
        <v>6.0329999999999999E-50</v>
      </c>
    </row>
    <row r="73346" spans="1:2" x14ac:dyDescent="0.25">
      <c r="A73346">
        <v>12646.8853</v>
      </c>
      <c r="B73346" s="1">
        <v>6.3479999999999998E-50</v>
      </c>
    </row>
    <row r="73347" spans="1:2" x14ac:dyDescent="0.25">
      <c r="A73347">
        <v>12647.367399999999</v>
      </c>
      <c r="B73347" s="1">
        <v>6.6679999999999998E-50</v>
      </c>
    </row>
    <row r="73348" spans="1:2" x14ac:dyDescent="0.25">
      <c r="A73348">
        <v>12647.8495</v>
      </c>
      <c r="B73348" s="1">
        <v>6.9929999999999999E-50</v>
      </c>
    </row>
    <row r="73349" spans="1:2" x14ac:dyDescent="0.25">
      <c r="A73349">
        <v>12648.3316</v>
      </c>
      <c r="B73349" s="1">
        <v>7.3230000000000002E-50</v>
      </c>
    </row>
    <row r="73350" spans="1:2" x14ac:dyDescent="0.25">
      <c r="A73350">
        <v>12648.813700000001</v>
      </c>
      <c r="B73350" s="1">
        <v>7.6570000000000002E-50</v>
      </c>
    </row>
    <row r="73351" spans="1:2" x14ac:dyDescent="0.25">
      <c r="A73351">
        <v>12649.2958</v>
      </c>
      <c r="B73351" s="1">
        <v>7.9960000000000003E-50</v>
      </c>
    </row>
    <row r="73352" spans="1:2" x14ac:dyDescent="0.25">
      <c r="A73352">
        <v>12649.778</v>
      </c>
      <c r="B73352" s="1">
        <v>8.3390000000000002E-50</v>
      </c>
    </row>
    <row r="73353" spans="1:2" x14ac:dyDescent="0.25">
      <c r="A73353">
        <v>12650.2601</v>
      </c>
      <c r="B73353" s="1">
        <v>8.6850000000000003E-50</v>
      </c>
    </row>
    <row r="73354" spans="1:2" x14ac:dyDescent="0.25">
      <c r="A73354">
        <v>12650.742200000001</v>
      </c>
      <c r="B73354" s="1">
        <v>9.0350000000000002E-50</v>
      </c>
    </row>
    <row r="73355" spans="1:2" x14ac:dyDescent="0.25">
      <c r="A73355">
        <v>12651.2243</v>
      </c>
      <c r="B73355" s="1">
        <v>9.3870000000000008E-50</v>
      </c>
    </row>
    <row r="73356" spans="1:2" x14ac:dyDescent="0.25">
      <c r="A73356">
        <v>12651.706399999999</v>
      </c>
      <c r="B73356" s="1">
        <v>9.7429999999999993E-50</v>
      </c>
    </row>
    <row r="73357" spans="1:2" x14ac:dyDescent="0.25">
      <c r="A73357">
        <v>12652.1885</v>
      </c>
      <c r="B73357" s="1">
        <v>1.01E-49</v>
      </c>
    </row>
    <row r="73358" spans="1:2" x14ac:dyDescent="0.25">
      <c r="A73358">
        <v>12652.670700000001</v>
      </c>
      <c r="B73358" s="1">
        <v>1.046E-49</v>
      </c>
    </row>
    <row r="73359" spans="1:2" x14ac:dyDescent="0.25">
      <c r="A73359">
        <v>12653.1528</v>
      </c>
      <c r="B73359" s="1">
        <v>1.082E-49</v>
      </c>
    </row>
    <row r="73360" spans="1:2" x14ac:dyDescent="0.25">
      <c r="A73360">
        <v>12653.634899999999</v>
      </c>
      <c r="B73360" s="1">
        <v>1.1190000000000001E-49</v>
      </c>
    </row>
    <row r="73361" spans="1:2" x14ac:dyDescent="0.25">
      <c r="A73361">
        <v>12654.117</v>
      </c>
      <c r="B73361" s="1">
        <v>1.1550000000000001E-49</v>
      </c>
    </row>
    <row r="73362" spans="1:2" x14ac:dyDescent="0.25">
      <c r="A73362">
        <v>12654.599099999999</v>
      </c>
      <c r="B73362" s="1">
        <v>1.1909999999999999E-49</v>
      </c>
    </row>
    <row r="73363" spans="1:2" x14ac:dyDescent="0.25">
      <c r="A73363">
        <v>12655.081200000001</v>
      </c>
      <c r="B73363" s="1">
        <v>1.228E-49</v>
      </c>
    </row>
    <row r="73364" spans="1:2" x14ac:dyDescent="0.25">
      <c r="A73364">
        <v>12655.563399999999</v>
      </c>
      <c r="B73364" s="1">
        <v>1.264E-49</v>
      </c>
    </row>
    <row r="73365" spans="1:2" x14ac:dyDescent="0.25">
      <c r="A73365">
        <v>12656.0455</v>
      </c>
      <c r="B73365" s="1">
        <v>1.301E-49</v>
      </c>
    </row>
    <row r="73366" spans="1:2" x14ac:dyDescent="0.25">
      <c r="A73366">
        <v>12656.527599999999</v>
      </c>
      <c r="B73366" s="1">
        <v>1.337E-49</v>
      </c>
    </row>
    <row r="73367" spans="1:2" x14ac:dyDescent="0.25">
      <c r="A73367">
        <v>12657.009700000001</v>
      </c>
      <c r="B73367" s="1">
        <v>1.3740000000000001E-49</v>
      </c>
    </row>
    <row r="73368" spans="1:2" x14ac:dyDescent="0.25">
      <c r="A73368">
        <v>12657.4918</v>
      </c>
      <c r="B73368" s="1">
        <v>1.4100000000000001E-49</v>
      </c>
    </row>
    <row r="73369" spans="1:2" x14ac:dyDescent="0.25">
      <c r="A73369">
        <v>12657.973900000001</v>
      </c>
      <c r="B73369" s="1">
        <v>1.4460000000000001E-49</v>
      </c>
    </row>
    <row r="73370" spans="1:2" x14ac:dyDescent="0.25">
      <c r="A73370">
        <v>12658.456099999999</v>
      </c>
      <c r="B73370" s="1">
        <v>1.4820000000000001E-49</v>
      </c>
    </row>
    <row r="73371" spans="1:2" x14ac:dyDescent="0.25">
      <c r="A73371">
        <v>12658.938200000001</v>
      </c>
      <c r="B73371" s="1">
        <v>1.5170000000000001E-49</v>
      </c>
    </row>
    <row r="73372" spans="1:2" x14ac:dyDescent="0.25">
      <c r="A73372">
        <v>12659.4203</v>
      </c>
      <c r="B73372" s="1">
        <v>1.5530000000000001E-49</v>
      </c>
    </row>
    <row r="73373" spans="1:2" x14ac:dyDescent="0.25">
      <c r="A73373">
        <v>12659.902400000001</v>
      </c>
      <c r="B73373" s="1">
        <v>1.587E-49</v>
      </c>
    </row>
    <row r="73374" spans="1:2" x14ac:dyDescent="0.25">
      <c r="A73374">
        <v>12660.3845</v>
      </c>
      <c r="B73374" s="1">
        <v>1.622E-49</v>
      </c>
    </row>
    <row r="73375" spans="1:2" x14ac:dyDescent="0.25">
      <c r="A73375">
        <v>12660.866599999999</v>
      </c>
      <c r="B73375" s="1">
        <v>1.656E-49</v>
      </c>
    </row>
    <row r="73376" spans="1:2" x14ac:dyDescent="0.25">
      <c r="A73376">
        <v>12661.3488</v>
      </c>
      <c r="B73376" s="1">
        <v>1.6899999999999999E-49</v>
      </c>
    </row>
    <row r="73377" spans="1:2" x14ac:dyDescent="0.25">
      <c r="A73377">
        <v>12661.830900000001</v>
      </c>
      <c r="B73377" s="1">
        <v>1.7240000000000001E-49</v>
      </c>
    </row>
    <row r="73378" spans="1:2" x14ac:dyDescent="0.25">
      <c r="A73378">
        <v>12662.313</v>
      </c>
      <c r="B73378" s="1">
        <v>1.7569999999999998E-49</v>
      </c>
    </row>
    <row r="73379" spans="1:2" x14ac:dyDescent="0.25">
      <c r="A73379">
        <v>12662.795099999999</v>
      </c>
      <c r="B73379" s="1">
        <v>1.7889999999999999E-49</v>
      </c>
    </row>
    <row r="73380" spans="1:2" x14ac:dyDescent="0.25">
      <c r="A73380">
        <v>12663.2772</v>
      </c>
      <c r="B73380" s="1">
        <v>1.821E-49</v>
      </c>
    </row>
    <row r="73381" spans="1:2" x14ac:dyDescent="0.25">
      <c r="A73381">
        <v>12663.7593</v>
      </c>
      <c r="B73381" s="1">
        <v>1.8520000000000001E-49</v>
      </c>
    </row>
    <row r="73382" spans="1:2" x14ac:dyDescent="0.25">
      <c r="A73382">
        <v>12664.2415</v>
      </c>
      <c r="B73382" s="1">
        <v>1.8830000000000002E-49</v>
      </c>
    </row>
    <row r="73383" spans="1:2" x14ac:dyDescent="0.25">
      <c r="A73383">
        <v>12664.723599999999</v>
      </c>
      <c r="B73383" s="1">
        <v>1.9129999999999998E-49</v>
      </c>
    </row>
    <row r="73384" spans="1:2" x14ac:dyDescent="0.25">
      <c r="A73384">
        <v>12665.2057</v>
      </c>
      <c r="B73384" s="1">
        <v>1.9419999999999998E-49</v>
      </c>
    </row>
    <row r="73385" spans="1:2" x14ac:dyDescent="0.25">
      <c r="A73385">
        <v>12665.6878</v>
      </c>
      <c r="B73385" s="1">
        <v>1.9709999999999999E-49</v>
      </c>
    </row>
    <row r="73386" spans="1:2" x14ac:dyDescent="0.25">
      <c r="A73386">
        <v>12666.169900000001</v>
      </c>
      <c r="B73386" s="1">
        <v>1.9989999999999998E-49</v>
      </c>
    </row>
    <row r="73387" spans="1:2" x14ac:dyDescent="0.25">
      <c r="A73387">
        <v>12666.652</v>
      </c>
      <c r="B73387" s="1">
        <v>2.0269999999999998E-49</v>
      </c>
    </row>
    <row r="73388" spans="1:2" x14ac:dyDescent="0.25">
      <c r="A73388">
        <v>12667.1342</v>
      </c>
      <c r="B73388" s="1">
        <v>2.0530000000000001E-49</v>
      </c>
    </row>
    <row r="73389" spans="1:2" x14ac:dyDescent="0.25">
      <c r="A73389">
        <v>12667.6163</v>
      </c>
      <c r="B73389" s="1">
        <v>2.0790000000000001E-49</v>
      </c>
    </row>
    <row r="73390" spans="1:2" x14ac:dyDescent="0.25">
      <c r="A73390">
        <v>12668.098400000001</v>
      </c>
      <c r="B73390" s="1">
        <v>2.104E-49</v>
      </c>
    </row>
    <row r="73391" spans="1:2" x14ac:dyDescent="0.25">
      <c r="A73391">
        <v>12668.5805</v>
      </c>
      <c r="B73391" s="1">
        <v>2.1289999999999999E-49</v>
      </c>
    </row>
    <row r="73392" spans="1:2" x14ac:dyDescent="0.25">
      <c r="A73392">
        <v>12669.062599999999</v>
      </c>
      <c r="B73392" s="1">
        <v>2.1520000000000001E-49</v>
      </c>
    </row>
    <row r="73393" spans="1:2" x14ac:dyDescent="0.25">
      <c r="A73393">
        <v>12669.5447</v>
      </c>
      <c r="B73393" s="1">
        <v>2.175E-49</v>
      </c>
    </row>
    <row r="73394" spans="1:2" x14ac:dyDescent="0.25">
      <c r="A73394">
        <v>12670.026900000001</v>
      </c>
      <c r="B73394" s="1">
        <v>2.1960000000000002E-49</v>
      </c>
    </row>
    <row r="73395" spans="1:2" x14ac:dyDescent="0.25">
      <c r="A73395">
        <v>12670.509</v>
      </c>
      <c r="B73395" s="1">
        <v>2.217E-49</v>
      </c>
    </row>
    <row r="73396" spans="1:2" x14ac:dyDescent="0.25">
      <c r="A73396">
        <v>12670.991099999999</v>
      </c>
      <c r="B73396" s="1">
        <v>2.2370000000000001E-49</v>
      </c>
    </row>
    <row r="73397" spans="1:2" x14ac:dyDescent="0.25">
      <c r="A73397">
        <v>12671.4732</v>
      </c>
      <c r="B73397" s="1">
        <v>2.2569999999999999E-49</v>
      </c>
    </row>
    <row r="73398" spans="1:2" x14ac:dyDescent="0.25">
      <c r="A73398">
        <v>12671.9553</v>
      </c>
      <c r="B73398" s="1">
        <v>2.275E-49</v>
      </c>
    </row>
    <row r="73399" spans="1:2" x14ac:dyDescent="0.25">
      <c r="A73399">
        <v>12672.437400000001</v>
      </c>
      <c r="B73399" s="1">
        <v>2.2920000000000001E-49</v>
      </c>
    </row>
    <row r="73400" spans="1:2" x14ac:dyDescent="0.25">
      <c r="A73400">
        <v>12672.919599999999</v>
      </c>
      <c r="B73400" s="1">
        <v>2.3090000000000002E-49</v>
      </c>
    </row>
    <row r="73401" spans="1:2" x14ac:dyDescent="0.25">
      <c r="A73401">
        <v>12673.4017</v>
      </c>
      <c r="B73401" s="1">
        <v>2.3240000000000002E-49</v>
      </c>
    </row>
    <row r="73402" spans="1:2" x14ac:dyDescent="0.25">
      <c r="A73402">
        <v>12673.8838</v>
      </c>
      <c r="B73402" s="1">
        <v>2.3389999999999998E-49</v>
      </c>
    </row>
    <row r="73403" spans="1:2" x14ac:dyDescent="0.25">
      <c r="A73403">
        <v>12674.365900000001</v>
      </c>
      <c r="B73403" s="1">
        <v>2.3520000000000002E-49</v>
      </c>
    </row>
    <row r="73404" spans="1:2" x14ac:dyDescent="0.25">
      <c r="A73404">
        <v>12674.848</v>
      </c>
      <c r="B73404" s="1">
        <v>2.3650000000000001E-49</v>
      </c>
    </row>
    <row r="73405" spans="1:2" x14ac:dyDescent="0.25">
      <c r="A73405">
        <v>12675.330099999999</v>
      </c>
      <c r="B73405" s="1">
        <v>2.3770000000000001E-49</v>
      </c>
    </row>
    <row r="73406" spans="1:2" x14ac:dyDescent="0.25">
      <c r="A73406">
        <v>12675.8123</v>
      </c>
      <c r="B73406" s="1">
        <v>2.388E-49</v>
      </c>
    </row>
    <row r="73407" spans="1:2" x14ac:dyDescent="0.25">
      <c r="A73407">
        <v>12676.294400000001</v>
      </c>
      <c r="B73407" s="1">
        <v>2.3979999999999999E-49</v>
      </c>
    </row>
    <row r="73408" spans="1:2" x14ac:dyDescent="0.25">
      <c r="A73408">
        <v>12676.7765</v>
      </c>
      <c r="B73408" s="1">
        <v>2.4070000000000001E-49</v>
      </c>
    </row>
    <row r="73409" spans="1:2" x14ac:dyDescent="0.25">
      <c r="A73409">
        <v>12677.258599999999</v>
      </c>
      <c r="B73409" s="1">
        <v>2.4149999999999999E-49</v>
      </c>
    </row>
    <row r="73410" spans="1:2" x14ac:dyDescent="0.25">
      <c r="A73410">
        <v>12677.7407</v>
      </c>
      <c r="B73410" s="1">
        <v>2.4220000000000001E-49</v>
      </c>
    </row>
    <row r="73411" spans="1:2" x14ac:dyDescent="0.25">
      <c r="A73411">
        <v>12678.2228</v>
      </c>
      <c r="B73411" s="1">
        <v>2.4289999999999999E-49</v>
      </c>
    </row>
    <row r="73412" spans="1:2" x14ac:dyDescent="0.25">
      <c r="A73412">
        <v>12678.705</v>
      </c>
      <c r="B73412" s="1">
        <v>2.4340000000000001E-49</v>
      </c>
    </row>
    <row r="73413" spans="1:2" x14ac:dyDescent="0.25">
      <c r="A73413">
        <v>12679.187099999999</v>
      </c>
      <c r="B73413" s="1">
        <v>2.4389999999999998E-49</v>
      </c>
    </row>
    <row r="73414" spans="1:2" x14ac:dyDescent="0.25">
      <c r="A73414">
        <v>12679.6692</v>
      </c>
      <c r="B73414" s="1">
        <v>2.4429999999999999E-49</v>
      </c>
    </row>
    <row r="73415" spans="1:2" x14ac:dyDescent="0.25">
      <c r="A73415">
        <v>12680.1513</v>
      </c>
      <c r="B73415" s="1">
        <v>2.445E-49</v>
      </c>
    </row>
    <row r="73416" spans="1:2" x14ac:dyDescent="0.25">
      <c r="A73416">
        <v>12680.633400000001</v>
      </c>
      <c r="B73416" s="1">
        <v>2.447E-49</v>
      </c>
    </row>
    <row r="73417" spans="1:2" x14ac:dyDescent="0.25">
      <c r="A73417">
        <v>12681.1155</v>
      </c>
      <c r="B73417" s="1">
        <v>2.4490000000000001E-49</v>
      </c>
    </row>
    <row r="73418" spans="1:2" x14ac:dyDescent="0.25">
      <c r="A73418">
        <v>12681.5977</v>
      </c>
      <c r="B73418" s="1">
        <v>2.4490000000000001E-49</v>
      </c>
    </row>
    <row r="73419" spans="1:2" x14ac:dyDescent="0.25">
      <c r="A73419">
        <v>12682.0798</v>
      </c>
      <c r="B73419" s="1">
        <v>2.4490000000000001E-49</v>
      </c>
    </row>
    <row r="73420" spans="1:2" x14ac:dyDescent="0.25">
      <c r="A73420">
        <v>12682.561900000001</v>
      </c>
      <c r="B73420" s="1">
        <v>2.4480000000000001E-49</v>
      </c>
    </row>
    <row r="73421" spans="1:2" x14ac:dyDescent="0.25">
      <c r="A73421">
        <v>12683.044</v>
      </c>
      <c r="B73421" s="1">
        <v>2.446E-49</v>
      </c>
    </row>
    <row r="73422" spans="1:2" x14ac:dyDescent="0.25">
      <c r="A73422">
        <v>12683.526099999999</v>
      </c>
      <c r="B73422" s="1">
        <v>2.4429999999999999E-49</v>
      </c>
    </row>
    <row r="73423" spans="1:2" x14ac:dyDescent="0.25">
      <c r="A73423">
        <v>12684.0082</v>
      </c>
      <c r="B73423" s="1">
        <v>2.4399999999999999E-49</v>
      </c>
    </row>
    <row r="73424" spans="1:2" x14ac:dyDescent="0.25">
      <c r="A73424">
        <v>12684.490400000001</v>
      </c>
      <c r="B73424" s="1">
        <v>2.4360000000000001E-49</v>
      </c>
    </row>
    <row r="73425" spans="1:2" x14ac:dyDescent="0.25">
      <c r="A73425">
        <v>12684.9725</v>
      </c>
      <c r="B73425" s="1">
        <v>2.431E-49</v>
      </c>
    </row>
    <row r="73426" spans="1:2" x14ac:dyDescent="0.25">
      <c r="A73426">
        <v>12685.454599999999</v>
      </c>
      <c r="B73426" s="1">
        <v>2.4259999999999999E-49</v>
      </c>
    </row>
    <row r="73427" spans="1:2" x14ac:dyDescent="0.25">
      <c r="A73427">
        <v>12685.9367</v>
      </c>
      <c r="B73427" s="1">
        <v>2.4200000000000001E-49</v>
      </c>
    </row>
    <row r="73428" spans="1:2" x14ac:dyDescent="0.25">
      <c r="A73428">
        <v>12686.418799999999</v>
      </c>
      <c r="B73428" s="1">
        <v>2.4129999999999999E-49</v>
      </c>
    </row>
    <row r="73429" spans="1:2" x14ac:dyDescent="0.25">
      <c r="A73429">
        <v>12686.900900000001</v>
      </c>
      <c r="B73429" s="1">
        <v>2.4060000000000001E-49</v>
      </c>
    </row>
    <row r="73430" spans="1:2" x14ac:dyDescent="0.25">
      <c r="A73430">
        <v>12687.383099999999</v>
      </c>
      <c r="B73430" s="1">
        <v>2.3979999999999999E-49</v>
      </c>
    </row>
    <row r="73431" spans="1:2" x14ac:dyDescent="0.25">
      <c r="A73431">
        <v>12687.8652</v>
      </c>
      <c r="B73431" s="1">
        <v>2.39E-49</v>
      </c>
    </row>
    <row r="73432" spans="1:2" x14ac:dyDescent="0.25">
      <c r="A73432">
        <v>12688.347299999999</v>
      </c>
      <c r="B73432" s="1">
        <v>2.3810000000000002E-49</v>
      </c>
    </row>
    <row r="73433" spans="1:2" x14ac:dyDescent="0.25">
      <c r="A73433">
        <v>12688.829400000001</v>
      </c>
      <c r="B73433" s="1">
        <v>2.3719999999999999E-49</v>
      </c>
    </row>
    <row r="73434" spans="1:2" x14ac:dyDescent="0.25">
      <c r="A73434">
        <v>12689.3115</v>
      </c>
      <c r="B73434" s="1">
        <v>2.362E-49</v>
      </c>
    </row>
    <row r="73435" spans="1:2" x14ac:dyDescent="0.25">
      <c r="A73435">
        <v>12689.793600000001</v>
      </c>
      <c r="B73435" s="1">
        <v>2.3520000000000002E-49</v>
      </c>
    </row>
    <row r="73436" spans="1:2" x14ac:dyDescent="0.25">
      <c r="A73436">
        <v>12690.275799999999</v>
      </c>
      <c r="B73436" s="1">
        <v>2.3419999999999999E-49</v>
      </c>
    </row>
    <row r="73437" spans="1:2" x14ac:dyDescent="0.25">
      <c r="A73437">
        <v>12690.757900000001</v>
      </c>
      <c r="B73437" s="1">
        <v>2.331E-49</v>
      </c>
    </row>
    <row r="73438" spans="1:2" x14ac:dyDescent="0.25">
      <c r="A73438">
        <v>12691.24</v>
      </c>
      <c r="B73438" s="1">
        <v>2.3200000000000001E-49</v>
      </c>
    </row>
    <row r="73439" spans="1:2" x14ac:dyDescent="0.25">
      <c r="A73439">
        <v>12691.722100000001</v>
      </c>
      <c r="B73439" s="1">
        <v>2.3080000000000001E-49</v>
      </c>
    </row>
    <row r="73440" spans="1:2" x14ac:dyDescent="0.25">
      <c r="A73440">
        <v>12692.2042</v>
      </c>
      <c r="B73440" s="1">
        <v>2.2960000000000002E-49</v>
      </c>
    </row>
    <row r="73441" spans="1:2" x14ac:dyDescent="0.25">
      <c r="A73441">
        <v>12692.686299999999</v>
      </c>
      <c r="B73441" s="1">
        <v>2.2839999999999999E-49</v>
      </c>
    </row>
    <row r="73442" spans="1:2" x14ac:dyDescent="0.25">
      <c r="A73442">
        <v>12693.1685</v>
      </c>
      <c r="B73442" s="1">
        <v>2.2719999999999999E-49</v>
      </c>
    </row>
    <row r="73443" spans="1:2" x14ac:dyDescent="0.25">
      <c r="A73443">
        <v>12693.650600000001</v>
      </c>
      <c r="B73443" s="1">
        <v>2.259E-49</v>
      </c>
    </row>
    <row r="73444" spans="1:2" x14ac:dyDescent="0.25">
      <c r="A73444">
        <v>12694.1327</v>
      </c>
      <c r="B73444" s="1">
        <v>2.246E-49</v>
      </c>
    </row>
    <row r="73445" spans="1:2" x14ac:dyDescent="0.25">
      <c r="A73445">
        <v>12694.614799999999</v>
      </c>
      <c r="B73445" s="1">
        <v>2.233E-49</v>
      </c>
    </row>
    <row r="73446" spans="1:2" x14ac:dyDescent="0.25">
      <c r="A73446">
        <v>12695.0969</v>
      </c>
      <c r="B73446" s="1">
        <v>2.2200000000000001E-49</v>
      </c>
    </row>
    <row r="73447" spans="1:2" x14ac:dyDescent="0.25">
      <c r="A73447">
        <v>12695.579</v>
      </c>
      <c r="B73447" s="1">
        <v>2.2070000000000001E-49</v>
      </c>
    </row>
    <row r="73448" spans="1:2" x14ac:dyDescent="0.25">
      <c r="A73448">
        <v>12696.0612</v>
      </c>
      <c r="B73448" s="1">
        <v>2.1940000000000001E-49</v>
      </c>
    </row>
    <row r="73449" spans="1:2" x14ac:dyDescent="0.25">
      <c r="A73449">
        <v>12696.543299999999</v>
      </c>
      <c r="B73449" s="1">
        <v>2.1800000000000001E-49</v>
      </c>
    </row>
    <row r="73450" spans="1:2" x14ac:dyDescent="0.25">
      <c r="A73450">
        <v>12697.0254</v>
      </c>
      <c r="B73450" s="1">
        <v>2.1670000000000002E-49</v>
      </c>
    </row>
    <row r="73451" spans="1:2" x14ac:dyDescent="0.25">
      <c r="A73451">
        <v>12697.5075</v>
      </c>
      <c r="B73451" s="1">
        <v>2.1540000000000002E-49</v>
      </c>
    </row>
    <row r="73452" spans="1:2" x14ac:dyDescent="0.25">
      <c r="A73452">
        <v>12697.989600000001</v>
      </c>
      <c r="B73452" s="1">
        <v>2.1399999999999998E-49</v>
      </c>
    </row>
    <row r="73453" spans="1:2" x14ac:dyDescent="0.25">
      <c r="A73453">
        <v>12698.4717</v>
      </c>
      <c r="B73453" s="1">
        <v>2.1269999999999998E-49</v>
      </c>
    </row>
    <row r="73454" spans="1:2" x14ac:dyDescent="0.25">
      <c r="A73454">
        <v>12698.9539</v>
      </c>
      <c r="B73454" s="1">
        <v>2.1129999999999999E-49</v>
      </c>
    </row>
    <row r="73455" spans="1:2" x14ac:dyDescent="0.25">
      <c r="A73455">
        <v>12699.436</v>
      </c>
      <c r="B73455" s="1">
        <v>2.0999999999999999E-49</v>
      </c>
    </row>
    <row r="73456" spans="1:2" x14ac:dyDescent="0.25">
      <c r="A73456">
        <v>12699.918100000001</v>
      </c>
      <c r="B73456" s="1">
        <v>2.0859999999999999E-49</v>
      </c>
    </row>
    <row r="73457" spans="1:2" x14ac:dyDescent="0.25">
      <c r="A73457">
        <v>12700.4002</v>
      </c>
      <c r="B73457" s="1">
        <v>2.0729999999999999E-49</v>
      </c>
    </row>
    <row r="73458" spans="1:2" x14ac:dyDescent="0.25">
      <c r="A73458">
        <v>12700.882299999999</v>
      </c>
      <c r="B73458" s="1">
        <v>2.06E-49</v>
      </c>
    </row>
    <row r="73459" spans="1:2" x14ac:dyDescent="0.25">
      <c r="A73459">
        <v>12701.3644</v>
      </c>
      <c r="B73459" s="1">
        <v>2.047E-49</v>
      </c>
    </row>
    <row r="73460" spans="1:2" x14ac:dyDescent="0.25">
      <c r="A73460">
        <v>12701.846600000001</v>
      </c>
      <c r="B73460" s="1">
        <v>2.034E-49</v>
      </c>
    </row>
    <row r="73461" spans="1:2" x14ac:dyDescent="0.25">
      <c r="A73461">
        <v>12702.3287</v>
      </c>
      <c r="B73461" s="1">
        <v>2.0220000000000001E-49</v>
      </c>
    </row>
    <row r="73462" spans="1:2" x14ac:dyDescent="0.25">
      <c r="A73462">
        <v>12702.810799999999</v>
      </c>
      <c r="B73462" s="1">
        <v>2.0090000000000001E-49</v>
      </c>
    </row>
    <row r="73463" spans="1:2" x14ac:dyDescent="0.25">
      <c r="A73463">
        <v>12703.2929</v>
      </c>
      <c r="B73463" s="1">
        <v>1.9970000000000002E-49</v>
      </c>
    </row>
    <row r="73464" spans="1:2" x14ac:dyDescent="0.25">
      <c r="A73464">
        <v>12703.775</v>
      </c>
      <c r="B73464" s="1">
        <v>1.9849999999999999E-49</v>
      </c>
    </row>
    <row r="73465" spans="1:2" x14ac:dyDescent="0.25">
      <c r="A73465">
        <v>12704.257100000001</v>
      </c>
      <c r="B73465" s="1">
        <v>1.9729999999999999E-49</v>
      </c>
    </row>
    <row r="73466" spans="1:2" x14ac:dyDescent="0.25">
      <c r="A73466">
        <v>12704.739299999999</v>
      </c>
      <c r="B73466" s="1">
        <v>1.961E-49</v>
      </c>
    </row>
    <row r="73467" spans="1:2" x14ac:dyDescent="0.25">
      <c r="A73467">
        <v>12705.2214</v>
      </c>
      <c r="B73467" s="1">
        <v>1.9500000000000001E-49</v>
      </c>
    </row>
    <row r="73468" spans="1:2" x14ac:dyDescent="0.25">
      <c r="A73468">
        <v>12705.7035</v>
      </c>
      <c r="B73468" s="1">
        <v>1.9380000000000001E-49</v>
      </c>
    </row>
    <row r="73469" spans="1:2" x14ac:dyDescent="0.25">
      <c r="A73469">
        <v>12706.185600000001</v>
      </c>
      <c r="B73469" s="1">
        <v>1.9269999999999998E-49</v>
      </c>
    </row>
    <row r="73470" spans="1:2" x14ac:dyDescent="0.25">
      <c r="A73470">
        <v>12706.6677</v>
      </c>
      <c r="B73470" s="1">
        <v>1.9169999999999999E-49</v>
      </c>
    </row>
    <row r="73471" spans="1:2" x14ac:dyDescent="0.25">
      <c r="A73471">
        <v>12707.149799999999</v>
      </c>
      <c r="B73471" s="1">
        <v>1.906E-49</v>
      </c>
    </row>
    <row r="73472" spans="1:2" x14ac:dyDescent="0.25">
      <c r="A73472">
        <v>12707.632</v>
      </c>
      <c r="B73472" s="1">
        <v>1.8960000000000001E-49</v>
      </c>
    </row>
    <row r="73473" spans="1:2" x14ac:dyDescent="0.25">
      <c r="A73473">
        <v>12708.114100000001</v>
      </c>
      <c r="B73473" s="1">
        <v>1.8859999999999999E-49</v>
      </c>
    </row>
    <row r="73474" spans="1:2" x14ac:dyDescent="0.25">
      <c r="A73474">
        <v>12708.5962</v>
      </c>
      <c r="B73474" s="1">
        <v>1.877E-49</v>
      </c>
    </row>
    <row r="73475" spans="1:2" x14ac:dyDescent="0.25">
      <c r="A73475">
        <v>12709.078299999999</v>
      </c>
      <c r="B73475" s="1">
        <v>1.8680000000000001E-49</v>
      </c>
    </row>
    <row r="73476" spans="1:2" x14ac:dyDescent="0.25">
      <c r="A73476">
        <v>12709.5604</v>
      </c>
      <c r="B73476" s="1">
        <v>1.8589999999999999E-49</v>
      </c>
    </row>
    <row r="73477" spans="1:2" x14ac:dyDescent="0.25">
      <c r="A73477">
        <v>12710.0425</v>
      </c>
      <c r="B73477" s="1">
        <v>1.8510000000000001E-49</v>
      </c>
    </row>
    <row r="73478" spans="1:2" x14ac:dyDescent="0.25">
      <c r="A73478">
        <v>12710.5247</v>
      </c>
      <c r="B73478" s="1">
        <v>1.8429999999999999E-49</v>
      </c>
    </row>
    <row r="73479" spans="1:2" x14ac:dyDescent="0.25">
      <c r="A73479">
        <v>12711.006799999999</v>
      </c>
      <c r="B73479" s="1">
        <v>1.835E-49</v>
      </c>
    </row>
    <row r="73480" spans="1:2" x14ac:dyDescent="0.25">
      <c r="A73480">
        <v>12711.4889</v>
      </c>
      <c r="B73480" s="1">
        <v>1.8270000000000002E-49</v>
      </c>
    </row>
    <row r="73481" spans="1:2" x14ac:dyDescent="0.25">
      <c r="A73481">
        <v>12711.971</v>
      </c>
      <c r="B73481" s="1">
        <v>1.82E-49</v>
      </c>
    </row>
    <row r="73482" spans="1:2" x14ac:dyDescent="0.25">
      <c r="A73482">
        <v>12712.453100000001</v>
      </c>
      <c r="B73482" s="1">
        <v>1.8139999999999998E-49</v>
      </c>
    </row>
    <row r="73483" spans="1:2" x14ac:dyDescent="0.25">
      <c r="A73483">
        <v>12712.9352</v>
      </c>
      <c r="B73483" s="1">
        <v>1.807E-49</v>
      </c>
    </row>
    <row r="73484" spans="1:2" x14ac:dyDescent="0.25">
      <c r="A73484">
        <v>12713.4174</v>
      </c>
      <c r="B73484" s="1">
        <v>1.8019999999999999E-49</v>
      </c>
    </row>
    <row r="73485" spans="1:2" x14ac:dyDescent="0.25">
      <c r="A73485">
        <v>12713.8995</v>
      </c>
      <c r="B73485" s="1">
        <v>1.7960000000000001E-49</v>
      </c>
    </row>
    <row r="73486" spans="1:2" x14ac:dyDescent="0.25">
      <c r="A73486">
        <v>12714.381600000001</v>
      </c>
      <c r="B73486" s="1">
        <v>1.791E-49</v>
      </c>
    </row>
    <row r="73487" spans="1:2" x14ac:dyDescent="0.25">
      <c r="A73487">
        <v>12714.8637</v>
      </c>
      <c r="B73487" s="1">
        <v>1.7859999999999999E-49</v>
      </c>
    </row>
    <row r="73488" spans="1:2" x14ac:dyDescent="0.25">
      <c r="A73488">
        <v>12715.345799999999</v>
      </c>
      <c r="B73488" s="1">
        <v>1.7820000000000001E-49</v>
      </c>
    </row>
    <row r="73489" spans="1:2" x14ac:dyDescent="0.25">
      <c r="A73489">
        <v>12715.828</v>
      </c>
      <c r="B73489" s="1">
        <v>1.778E-49</v>
      </c>
    </row>
    <row r="73490" spans="1:2" x14ac:dyDescent="0.25">
      <c r="A73490">
        <v>12716.310100000001</v>
      </c>
      <c r="B73490" s="1">
        <v>1.7749999999999999E-49</v>
      </c>
    </row>
    <row r="73491" spans="1:2" x14ac:dyDescent="0.25">
      <c r="A73491">
        <v>12716.7922</v>
      </c>
      <c r="B73491" s="1">
        <v>1.7719999999999999E-49</v>
      </c>
    </row>
    <row r="73492" spans="1:2" x14ac:dyDescent="0.25">
      <c r="A73492">
        <v>12717.274299999999</v>
      </c>
      <c r="B73492" s="1">
        <v>1.7700000000000002E-49</v>
      </c>
    </row>
    <row r="73493" spans="1:2" x14ac:dyDescent="0.25">
      <c r="A73493">
        <v>12717.7564</v>
      </c>
      <c r="B73493" s="1">
        <v>1.7680000000000001E-49</v>
      </c>
    </row>
    <row r="73494" spans="1:2" x14ac:dyDescent="0.25">
      <c r="A73494">
        <v>12718.238499999999</v>
      </c>
      <c r="B73494" s="1">
        <v>1.7670000000000001E-49</v>
      </c>
    </row>
    <row r="73495" spans="1:2" x14ac:dyDescent="0.25">
      <c r="A73495">
        <v>12718.720600000001</v>
      </c>
      <c r="B73495" s="1">
        <v>1.7660000000000001E-49</v>
      </c>
    </row>
    <row r="73496" spans="1:2" x14ac:dyDescent="0.25">
      <c r="A73496">
        <v>12719.202799999999</v>
      </c>
      <c r="B73496" s="1">
        <v>1.7650000000000001E-49</v>
      </c>
    </row>
    <row r="73497" spans="1:2" x14ac:dyDescent="0.25">
      <c r="A73497">
        <v>12719.6849</v>
      </c>
      <c r="B73497" s="1">
        <v>1.7650000000000001E-49</v>
      </c>
    </row>
    <row r="73498" spans="1:2" x14ac:dyDescent="0.25">
      <c r="A73498">
        <v>12720.166999999999</v>
      </c>
      <c r="B73498" s="1">
        <v>1.7660000000000001E-49</v>
      </c>
    </row>
    <row r="73499" spans="1:2" x14ac:dyDescent="0.25">
      <c r="A73499">
        <v>12720.649100000001</v>
      </c>
      <c r="B73499" s="1">
        <v>1.7670000000000001E-49</v>
      </c>
    </row>
    <row r="73500" spans="1:2" x14ac:dyDescent="0.25">
      <c r="A73500">
        <v>12721.1312</v>
      </c>
      <c r="B73500" s="1">
        <v>1.7690000000000002E-49</v>
      </c>
    </row>
    <row r="73501" spans="1:2" x14ac:dyDescent="0.25">
      <c r="A73501">
        <v>12721.613300000001</v>
      </c>
      <c r="B73501" s="1">
        <v>1.7709999999999998E-49</v>
      </c>
    </row>
    <row r="73502" spans="1:2" x14ac:dyDescent="0.25">
      <c r="A73502">
        <v>12722.095499999999</v>
      </c>
      <c r="B73502" s="1">
        <v>1.7739999999999999E-49</v>
      </c>
    </row>
    <row r="73503" spans="1:2" x14ac:dyDescent="0.25">
      <c r="A73503">
        <v>12722.577600000001</v>
      </c>
      <c r="B73503" s="1">
        <v>1.778E-49</v>
      </c>
    </row>
    <row r="73504" spans="1:2" x14ac:dyDescent="0.25">
      <c r="A73504">
        <v>12723.0597</v>
      </c>
      <c r="B73504" s="1">
        <v>1.7820000000000001E-49</v>
      </c>
    </row>
    <row r="73505" spans="1:2" x14ac:dyDescent="0.25">
      <c r="A73505">
        <v>12723.541800000001</v>
      </c>
      <c r="B73505" s="1">
        <v>1.7869999999999999E-49</v>
      </c>
    </row>
    <row r="73506" spans="1:2" x14ac:dyDescent="0.25">
      <c r="A73506">
        <v>12724.0239</v>
      </c>
      <c r="B73506" s="1">
        <v>1.793E-49</v>
      </c>
    </row>
    <row r="73507" spans="1:2" x14ac:dyDescent="0.25">
      <c r="A73507">
        <v>12724.505999999999</v>
      </c>
      <c r="B73507" s="1">
        <v>1.7989999999999998E-49</v>
      </c>
    </row>
    <row r="73508" spans="1:2" x14ac:dyDescent="0.25">
      <c r="A73508">
        <v>12724.9882</v>
      </c>
      <c r="B73508" s="1">
        <v>1.806E-49</v>
      </c>
    </row>
    <row r="73509" spans="1:2" x14ac:dyDescent="0.25">
      <c r="A73509">
        <v>12725.470300000001</v>
      </c>
      <c r="B73509" s="1">
        <v>1.8139999999999998E-49</v>
      </c>
    </row>
    <row r="73510" spans="1:2" x14ac:dyDescent="0.25">
      <c r="A73510">
        <v>12725.9524</v>
      </c>
      <c r="B73510" s="1">
        <v>1.8220000000000001E-49</v>
      </c>
    </row>
    <row r="73511" spans="1:2" x14ac:dyDescent="0.25">
      <c r="A73511">
        <v>12726.434499999999</v>
      </c>
      <c r="B73511" s="1">
        <v>1.8309999999999999E-49</v>
      </c>
    </row>
    <row r="73512" spans="1:2" x14ac:dyDescent="0.25">
      <c r="A73512">
        <v>12726.9166</v>
      </c>
      <c r="B73512" s="1">
        <v>1.8419999999999998E-49</v>
      </c>
    </row>
    <row r="73513" spans="1:2" x14ac:dyDescent="0.25">
      <c r="A73513">
        <v>12727.398800000001</v>
      </c>
      <c r="B73513" s="1">
        <v>1.8530000000000001E-49</v>
      </c>
    </row>
    <row r="73514" spans="1:2" x14ac:dyDescent="0.25">
      <c r="A73514">
        <v>12727.8809</v>
      </c>
      <c r="B73514" s="1">
        <v>1.864E-49</v>
      </c>
    </row>
    <row r="73515" spans="1:2" x14ac:dyDescent="0.25">
      <c r="A73515">
        <v>12728.362999999999</v>
      </c>
      <c r="B73515" s="1">
        <v>1.877E-49</v>
      </c>
    </row>
    <row r="73516" spans="1:2" x14ac:dyDescent="0.25">
      <c r="A73516">
        <v>12728.8451</v>
      </c>
      <c r="B73516" s="1">
        <v>1.891E-49</v>
      </c>
    </row>
    <row r="73517" spans="1:2" x14ac:dyDescent="0.25">
      <c r="A73517">
        <v>12729.3272</v>
      </c>
      <c r="B73517" s="1">
        <v>1.906E-49</v>
      </c>
    </row>
    <row r="73518" spans="1:2" x14ac:dyDescent="0.25">
      <c r="A73518">
        <v>12729.809300000001</v>
      </c>
      <c r="B73518" s="1">
        <v>1.9220000000000001E-49</v>
      </c>
    </row>
    <row r="73519" spans="1:2" x14ac:dyDescent="0.25">
      <c r="A73519">
        <v>12730.291499999999</v>
      </c>
      <c r="B73519" s="1">
        <v>1.9380000000000001E-49</v>
      </c>
    </row>
    <row r="73520" spans="1:2" x14ac:dyDescent="0.25">
      <c r="A73520">
        <v>12730.7736</v>
      </c>
      <c r="B73520" s="1">
        <v>1.9559999999999998E-49</v>
      </c>
    </row>
    <row r="73521" spans="1:2" x14ac:dyDescent="0.25">
      <c r="A73521">
        <v>12731.2557</v>
      </c>
      <c r="B73521" s="1">
        <v>1.975E-49</v>
      </c>
    </row>
    <row r="73522" spans="1:2" x14ac:dyDescent="0.25">
      <c r="A73522">
        <v>12731.737800000001</v>
      </c>
      <c r="B73522" s="1">
        <v>1.9950000000000001E-49</v>
      </c>
    </row>
    <row r="73523" spans="1:2" x14ac:dyDescent="0.25">
      <c r="A73523">
        <v>12732.2199</v>
      </c>
      <c r="B73523" s="1">
        <v>2.0169999999999999E-49</v>
      </c>
    </row>
    <row r="73524" spans="1:2" x14ac:dyDescent="0.25">
      <c r="A73524">
        <v>12732.701999999999</v>
      </c>
      <c r="B73524" s="1">
        <v>2.0390000000000002E-49</v>
      </c>
    </row>
    <row r="73525" spans="1:2" x14ac:dyDescent="0.25">
      <c r="A73525">
        <v>12733.1841</v>
      </c>
      <c r="B73525" s="1">
        <v>2.063E-49</v>
      </c>
    </row>
    <row r="73526" spans="1:2" x14ac:dyDescent="0.25">
      <c r="A73526">
        <v>12733.666300000001</v>
      </c>
      <c r="B73526" s="1">
        <v>2.0879999999999999E-49</v>
      </c>
    </row>
    <row r="73527" spans="1:2" x14ac:dyDescent="0.25">
      <c r="A73527">
        <v>12734.1484</v>
      </c>
      <c r="B73527" s="1">
        <v>2.1149999999999999E-49</v>
      </c>
    </row>
    <row r="73528" spans="1:2" x14ac:dyDescent="0.25">
      <c r="A73528">
        <v>12734.630499999999</v>
      </c>
      <c r="B73528" s="1">
        <v>2.1419999999999999E-49</v>
      </c>
    </row>
    <row r="73529" spans="1:2" x14ac:dyDescent="0.25">
      <c r="A73529">
        <v>12735.1126</v>
      </c>
      <c r="B73529" s="1">
        <v>2.1719999999999999E-49</v>
      </c>
    </row>
    <row r="73530" spans="1:2" x14ac:dyDescent="0.25">
      <c r="A73530">
        <v>12735.5947</v>
      </c>
      <c r="B73530" s="1">
        <v>2.203E-49</v>
      </c>
    </row>
    <row r="73531" spans="1:2" x14ac:dyDescent="0.25">
      <c r="A73531">
        <v>12736.076800000001</v>
      </c>
      <c r="B73531" s="1">
        <v>2.2350000000000001E-49</v>
      </c>
    </row>
    <row r="73532" spans="1:2" x14ac:dyDescent="0.25">
      <c r="A73532">
        <v>12736.558999999999</v>
      </c>
      <c r="B73532" s="1">
        <v>2.2689999999999998E-49</v>
      </c>
    </row>
    <row r="73533" spans="1:2" x14ac:dyDescent="0.25">
      <c r="A73533">
        <v>12737.0411</v>
      </c>
      <c r="B73533" s="1">
        <v>2.304E-49</v>
      </c>
    </row>
    <row r="73534" spans="1:2" x14ac:dyDescent="0.25">
      <c r="A73534">
        <v>12737.5232</v>
      </c>
      <c r="B73534" s="1">
        <v>2.3409999999999999E-49</v>
      </c>
    </row>
    <row r="73535" spans="1:2" x14ac:dyDescent="0.25">
      <c r="A73535">
        <v>12738.005300000001</v>
      </c>
      <c r="B73535" s="1">
        <v>2.3800000000000001E-49</v>
      </c>
    </row>
    <row r="73536" spans="1:2" x14ac:dyDescent="0.25">
      <c r="A73536">
        <v>12738.4874</v>
      </c>
      <c r="B73536" s="1">
        <v>2.4210000000000001E-49</v>
      </c>
    </row>
    <row r="73537" spans="1:2" x14ac:dyDescent="0.25">
      <c r="A73537">
        <v>12738.969499999999</v>
      </c>
      <c r="B73537" s="1">
        <v>2.4630000000000001E-49</v>
      </c>
    </row>
    <row r="73538" spans="1:2" x14ac:dyDescent="0.25">
      <c r="A73538">
        <v>12739.4517</v>
      </c>
      <c r="B73538" s="1">
        <v>2.5070000000000001E-49</v>
      </c>
    </row>
    <row r="73539" spans="1:2" x14ac:dyDescent="0.25">
      <c r="A73539">
        <v>12739.933800000001</v>
      </c>
      <c r="B73539" s="1">
        <v>2.5529999999999998E-49</v>
      </c>
    </row>
    <row r="73540" spans="1:2" x14ac:dyDescent="0.25">
      <c r="A73540">
        <v>12740.4159</v>
      </c>
      <c r="B73540" s="1">
        <v>2.601E-49</v>
      </c>
    </row>
    <row r="73541" spans="1:2" x14ac:dyDescent="0.25">
      <c r="A73541">
        <v>12740.897999999999</v>
      </c>
      <c r="B73541" s="1">
        <v>2.6510000000000002E-49</v>
      </c>
    </row>
    <row r="73542" spans="1:2" x14ac:dyDescent="0.25">
      <c r="A73542">
        <v>12741.3801</v>
      </c>
      <c r="B73542" s="1">
        <v>2.703E-49</v>
      </c>
    </row>
    <row r="73543" spans="1:2" x14ac:dyDescent="0.25">
      <c r="A73543">
        <v>12741.862300000001</v>
      </c>
      <c r="B73543" s="1">
        <v>2.757E-49</v>
      </c>
    </row>
    <row r="73544" spans="1:2" x14ac:dyDescent="0.25">
      <c r="A73544">
        <v>12742.3444</v>
      </c>
      <c r="B73544" s="1">
        <v>2.8129999999999999E-49</v>
      </c>
    </row>
    <row r="73545" spans="1:2" x14ac:dyDescent="0.25">
      <c r="A73545">
        <v>12742.826499999999</v>
      </c>
      <c r="B73545" s="1">
        <v>2.871E-49</v>
      </c>
    </row>
    <row r="73546" spans="1:2" x14ac:dyDescent="0.25">
      <c r="A73546">
        <v>12743.3086</v>
      </c>
      <c r="B73546" s="1">
        <v>2.9320000000000001E-49</v>
      </c>
    </row>
    <row r="73547" spans="1:2" x14ac:dyDescent="0.25">
      <c r="A73547">
        <v>12743.7907</v>
      </c>
      <c r="B73547" s="1">
        <v>2.9939999999999998E-49</v>
      </c>
    </row>
    <row r="73548" spans="1:2" x14ac:dyDescent="0.25">
      <c r="A73548">
        <v>12744.272800000001</v>
      </c>
      <c r="B73548" s="1">
        <v>3.0590000000000001E-49</v>
      </c>
    </row>
    <row r="73549" spans="1:2" x14ac:dyDescent="0.25">
      <c r="A73549">
        <v>12744.754999999999</v>
      </c>
      <c r="B73549" s="1">
        <v>3.1259999999999999E-49</v>
      </c>
    </row>
    <row r="73550" spans="1:2" x14ac:dyDescent="0.25">
      <c r="A73550">
        <v>12745.2371</v>
      </c>
      <c r="B73550" s="1">
        <v>3.1959999999999999E-49</v>
      </c>
    </row>
    <row r="73551" spans="1:2" x14ac:dyDescent="0.25">
      <c r="A73551">
        <v>12745.7192</v>
      </c>
      <c r="B73551" s="1">
        <v>3.2679999999999999E-49</v>
      </c>
    </row>
    <row r="73552" spans="1:2" x14ac:dyDescent="0.25">
      <c r="A73552">
        <v>12746.201300000001</v>
      </c>
      <c r="B73552" s="1">
        <v>3.342E-49</v>
      </c>
    </row>
    <row r="73553" spans="1:2" x14ac:dyDescent="0.25">
      <c r="A73553">
        <v>12746.6834</v>
      </c>
      <c r="B73553" s="1">
        <v>3.4190000000000002E-49</v>
      </c>
    </row>
    <row r="73554" spans="1:2" x14ac:dyDescent="0.25">
      <c r="A73554">
        <v>12747.165499999999</v>
      </c>
      <c r="B73554" s="1">
        <v>3.498E-49</v>
      </c>
    </row>
    <row r="73555" spans="1:2" x14ac:dyDescent="0.25">
      <c r="A73555">
        <v>12747.6477</v>
      </c>
      <c r="B73555" s="1">
        <v>3.5799999999999999E-49</v>
      </c>
    </row>
    <row r="73556" spans="1:2" x14ac:dyDescent="0.25">
      <c r="A73556">
        <v>12748.129800000001</v>
      </c>
      <c r="B73556" s="1">
        <v>3.6639999999999999E-49</v>
      </c>
    </row>
    <row r="73557" spans="1:2" x14ac:dyDescent="0.25">
      <c r="A73557">
        <v>12748.6119</v>
      </c>
      <c r="B73557" s="1">
        <v>3.7509999999999999E-49</v>
      </c>
    </row>
    <row r="73558" spans="1:2" x14ac:dyDescent="0.25">
      <c r="A73558">
        <v>12749.093999999999</v>
      </c>
      <c r="B73558" s="1">
        <v>3.8410000000000001E-49</v>
      </c>
    </row>
    <row r="73559" spans="1:2" x14ac:dyDescent="0.25">
      <c r="A73559">
        <v>12749.5761</v>
      </c>
      <c r="B73559" s="1">
        <v>3.9330000000000002E-49</v>
      </c>
    </row>
    <row r="73560" spans="1:2" x14ac:dyDescent="0.25">
      <c r="A73560">
        <v>12750.058199999999</v>
      </c>
      <c r="B73560" s="1">
        <v>4.0279999999999997E-49</v>
      </c>
    </row>
    <row r="73561" spans="1:2" x14ac:dyDescent="0.25">
      <c r="A73561">
        <v>12750.540300000001</v>
      </c>
      <c r="B73561" s="1">
        <v>4.1260000000000001E-49</v>
      </c>
    </row>
    <row r="73562" spans="1:2" x14ac:dyDescent="0.25">
      <c r="A73562">
        <v>12751.022499999999</v>
      </c>
      <c r="B73562" s="1">
        <v>4.2259999999999997E-49</v>
      </c>
    </row>
    <row r="73563" spans="1:2" x14ac:dyDescent="0.25">
      <c r="A73563">
        <v>12751.5046</v>
      </c>
      <c r="B73563" s="1">
        <v>4.3300000000000002E-49</v>
      </c>
    </row>
    <row r="73564" spans="1:2" x14ac:dyDescent="0.25">
      <c r="A73564">
        <v>12751.986699999999</v>
      </c>
      <c r="B73564" s="1">
        <v>4.436E-49</v>
      </c>
    </row>
    <row r="73565" spans="1:2" x14ac:dyDescent="0.25">
      <c r="A73565">
        <v>12752.468800000001</v>
      </c>
      <c r="B73565" s="1">
        <v>4.5439999999999998E-49</v>
      </c>
    </row>
    <row r="73566" spans="1:2" x14ac:dyDescent="0.25">
      <c r="A73566">
        <v>12752.9509</v>
      </c>
      <c r="B73566" s="1">
        <v>4.6559999999999998E-49</v>
      </c>
    </row>
    <row r="73567" spans="1:2" x14ac:dyDescent="0.25">
      <c r="A73567">
        <v>12753.433000000001</v>
      </c>
      <c r="B73567" s="1">
        <v>4.7709999999999998E-49</v>
      </c>
    </row>
    <row r="73568" spans="1:2" x14ac:dyDescent="0.25">
      <c r="A73568">
        <v>12753.915199999999</v>
      </c>
      <c r="B73568" s="1">
        <v>4.8879999999999999E-49</v>
      </c>
    </row>
    <row r="73569" spans="1:2" x14ac:dyDescent="0.25">
      <c r="A73569">
        <v>12754.397300000001</v>
      </c>
      <c r="B73569" s="1">
        <v>5.0080000000000001E-49</v>
      </c>
    </row>
    <row r="73570" spans="1:2" x14ac:dyDescent="0.25">
      <c r="A73570">
        <v>12754.8794</v>
      </c>
      <c r="B73570" s="1">
        <v>5.1310000000000003E-49</v>
      </c>
    </row>
    <row r="73571" spans="1:2" x14ac:dyDescent="0.25">
      <c r="A73571">
        <v>12755.361500000001</v>
      </c>
      <c r="B73571" s="1">
        <v>5.2569999999999999E-49</v>
      </c>
    </row>
    <row r="73572" spans="1:2" x14ac:dyDescent="0.25">
      <c r="A73572">
        <v>12755.8436</v>
      </c>
      <c r="B73572" s="1">
        <v>5.3860000000000003E-49</v>
      </c>
    </row>
    <row r="73573" spans="1:2" x14ac:dyDescent="0.25">
      <c r="A73573">
        <v>12756.325699999999</v>
      </c>
      <c r="B73573" s="1">
        <v>5.518E-49</v>
      </c>
    </row>
    <row r="73574" spans="1:2" x14ac:dyDescent="0.25">
      <c r="A73574">
        <v>12756.8079</v>
      </c>
      <c r="B73574" s="1">
        <v>5.6529999999999998E-49</v>
      </c>
    </row>
    <row r="73575" spans="1:2" x14ac:dyDescent="0.25">
      <c r="A73575">
        <v>12757.29</v>
      </c>
      <c r="B73575" s="1">
        <v>5.7909999999999997E-49</v>
      </c>
    </row>
    <row r="73576" spans="1:2" x14ac:dyDescent="0.25">
      <c r="A73576">
        <v>12757.7721</v>
      </c>
      <c r="B73576" s="1">
        <v>5.9319999999999997E-49</v>
      </c>
    </row>
    <row r="73577" spans="1:2" x14ac:dyDescent="0.25">
      <c r="A73577">
        <v>12758.254199999999</v>
      </c>
      <c r="B73577" s="1">
        <v>6.0749999999999997E-49</v>
      </c>
    </row>
    <row r="73578" spans="1:2" x14ac:dyDescent="0.25">
      <c r="A73578">
        <v>12758.7363</v>
      </c>
      <c r="B73578" s="1">
        <v>6.2219999999999999E-49</v>
      </c>
    </row>
    <row r="73579" spans="1:2" x14ac:dyDescent="0.25">
      <c r="A73579">
        <v>12759.218500000001</v>
      </c>
      <c r="B73579" s="1">
        <v>6.371E-49</v>
      </c>
    </row>
    <row r="73580" spans="1:2" x14ac:dyDescent="0.25">
      <c r="A73580">
        <v>12759.7006</v>
      </c>
      <c r="B73580" s="1">
        <v>6.5240000000000003E-49</v>
      </c>
    </row>
    <row r="73581" spans="1:2" x14ac:dyDescent="0.25">
      <c r="A73581">
        <v>12760.182699999999</v>
      </c>
      <c r="B73581" s="1">
        <v>6.6789999999999999E-49</v>
      </c>
    </row>
    <row r="73582" spans="1:2" x14ac:dyDescent="0.25">
      <c r="A73582">
        <v>12760.6648</v>
      </c>
      <c r="B73582" s="1">
        <v>6.8370000000000003E-49</v>
      </c>
    </row>
    <row r="73583" spans="1:2" x14ac:dyDescent="0.25">
      <c r="A73583">
        <v>12761.1469</v>
      </c>
      <c r="B73583" s="1">
        <v>6.9989999999999993E-49</v>
      </c>
    </row>
    <row r="73584" spans="1:2" x14ac:dyDescent="0.25">
      <c r="A73584">
        <v>12761.629000000001</v>
      </c>
      <c r="B73584" s="1">
        <v>7.1630000000000007E-49</v>
      </c>
    </row>
    <row r="73585" spans="1:2" x14ac:dyDescent="0.25">
      <c r="A73585">
        <v>12762.111199999999</v>
      </c>
      <c r="B73585" s="1">
        <v>7.3290000000000006E-49</v>
      </c>
    </row>
    <row r="73586" spans="1:2" x14ac:dyDescent="0.25">
      <c r="A73586">
        <v>12762.5933</v>
      </c>
      <c r="B73586" s="1">
        <v>7.4990000000000005E-49</v>
      </c>
    </row>
    <row r="73587" spans="1:2" x14ac:dyDescent="0.25">
      <c r="A73587">
        <v>12763.0754</v>
      </c>
      <c r="B73587" s="1">
        <v>7.6719999999999998E-49</v>
      </c>
    </row>
    <row r="73588" spans="1:2" x14ac:dyDescent="0.25">
      <c r="A73588">
        <v>12763.557500000001</v>
      </c>
      <c r="B73588" s="1">
        <v>7.8470000000000007E-49</v>
      </c>
    </row>
    <row r="73589" spans="1:2" x14ac:dyDescent="0.25">
      <c r="A73589">
        <v>12764.0396</v>
      </c>
      <c r="B73589" s="1">
        <v>8.0260000000000002E-49</v>
      </c>
    </row>
    <row r="73590" spans="1:2" x14ac:dyDescent="0.25">
      <c r="A73590">
        <v>12764.521699999999</v>
      </c>
      <c r="B73590" s="1">
        <v>8.2069999999999997E-49</v>
      </c>
    </row>
    <row r="73591" spans="1:2" x14ac:dyDescent="0.25">
      <c r="A73591">
        <v>12765.0038</v>
      </c>
      <c r="B73591" s="1">
        <v>8.3910000000000001E-49</v>
      </c>
    </row>
    <row r="73592" spans="1:2" x14ac:dyDescent="0.25">
      <c r="A73592">
        <v>12765.486000000001</v>
      </c>
      <c r="B73592" s="1">
        <v>8.5770000000000005E-49</v>
      </c>
    </row>
    <row r="73593" spans="1:2" x14ac:dyDescent="0.25">
      <c r="A73593">
        <v>12765.9681</v>
      </c>
      <c r="B73593" s="1">
        <v>8.7660000000000002E-49</v>
      </c>
    </row>
    <row r="73594" spans="1:2" x14ac:dyDescent="0.25">
      <c r="A73594">
        <v>12766.450199999999</v>
      </c>
      <c r="B73594" s="1">
        <v>8.9579999999999993E-49</v>
      </c>
    </row>
    <row r="73595" spans="1:2" x14ac:dyDescent="0.25">
      <c r="A73595">
        <v>12766.9323</v>
      </c>
      <c r="B73595" s="1">
        <v>9.1530000000000007E-49</v>
      </c>
    </row>
    <row r="73596" spans="1:2" x14ac:dyDescent="0.25">
      <c r="A73596">
        <v>12767.4144</v>
      </c>
      <c r="B73596" s="1">
        <v>9.3500000000000006E-49</v>
      </c>
    </row>
    <row r="73597" spans="1:2" x14ac:dyDescent="0.25">
      <c r="A73597">
        <v>12767.896500000001</v>
      </c>
      <c r="B73597" s="1">
        <v>9.5499999999999999E-49</v>
      </c>
    </row>
    <row r="73598" spans="1:2" x14ac:dyDescent="0.25">
      <c r="A73598">
        <v>12768.378699999999</v>
      </c>
      <c r="B73598" s="1">
        <v>9.753E-49</v>
      </c>
    </row>
    <row r="73599" spans="1:2" x14ac:dyDescent="0.25">
      <c r="A73599">
        <v>12768.8608</v>
      </c>
      <c r="B73599" s="1">
        <v>9.9580000000000001E-49</v>
      </c>
    </row>
    <row r="73600" spans="1:2" x14ac:dyDescent="0.25">
      <c r="A73600">
        <v>12769.3429</v>
      </c>
      <c r="B73600" s="1">
        <v>1.017E-48</v>
      </c>
    </row>
    <row r="73601" spans="1:2" x14ac:dyDescent="0.25">
      <c r="A73601">
        <v>12769.825000000001</v>
      </c>
      <c r="B73601" s="1">
        <v>1.0379999999999999E-48</v>
      </c>
    </row>
    <row r="73602" spans="1:2" x14ac:dyDescent="0.25">
      <c r="A73602">
        <v>12770.3071</v>
      </c>
      <c r="B73602" s="1">
        <v>1.059E-48</v>
      </c>
    </row>
    <row r="73603" spans="1:2" x14ac:dyDescent="0.25">
      <c r="A73603">
        <v>12770.789199999999</v>
      </c>
      <c r="B73603" s="1">
        <v>1.08E-48</v>
      </c>
    </row>
    <row r="73604" spans="1:2" x14ac:dyDescent="0.25">
      <c r="A73604">
        <v>12771.2714</v>
      </c>
      <c r="B73604" s="1">
        <v>1.102E-48</v>
      </c>
    </row>
    <row r="73605" spans="1:2" x14ac:dyDescent="0.25">
      <c r="A73605">
        <v>12771.753500000001</v>
      </c>
      <c r="B73605" s="1">
        <v>1.1239999999999999E-48</v>
      </c>
    </row>
    <row r="73606" spans="1:2" x14ac:dyDescent="0.25">
      <c r="A73606">
        <v>12772.2356</v>
      </c>
      <c r="B73606" s="1">
        <v>1.1459999999999999E-48</v>
      </c>
    </row>
    <row r="73607" spans="1:2" x14ac:dyDescent="0.25">
      <c r="A73607">
        <v>12772.717699999999</v>
      </c>
      <c r="B73607" s="1">
        <v>1.1689999999999999E-48</v>
      </c>
    </row>
    <row r="73608" spans="1:2" x14ac:dyDescent="0.25">
      <c r="A73608">
        <v>12773.1998</v>
      </c>
      <c r="B73608" s="1">
        <v>1.1910000000000001E-48</v>
      </c>
    </row>
    <row r="73609" spans="1:2" x14ac:dyDescent="0.25">
      <c r="A73609">
        <v>12773.682000000001</v>
      </c>
      <c r="B73609" s="1">
        <v>1.2140000000000001E-48</v>
      </c>
    </row>
    <row r="73610" spans="1:2" x14ac:dyDescent="0.25">
      <c r="A73610">
        <v>12774.1641</v>
      </c>
      <c r="B73610" s="1">
        <v>1.2369999999999999E-48</v>
      </c>
    </row>
    <row r="73611" spans="1:2" x14ac:dyDescent="0.25">
      <c r="A73611">
        <v>12774.646199999999</v>
      </c>
      <c r="B73611" s="1">
        <v>1.261E-48</v>
      </c>
    </row>
    <row r="73612" spans="1:2" x14ac:dyDescent="0.25">
      <c r="A73612">
        <v>12775.1283</v>
      </c>
      <c r="B73612" s="1">
        <v>1.284E-48</v>
      </c>
    </row>
    <row r="73613" spans="1:2" x14ac:dyDescent="0.25">
      <c r="A73613">
        <v>12775.6104</v>
      </c>
      <c r="B73613" s="1">
        <v>1.308E-48</v>
      </c>
    </row>
    <row r="73614" spans="1:2" x14ac:dyDescent="0.25">
      <c r="A73614">
        <v>12776.092500000001</v>
      </c>
      <c r="B73614" s="1">
        <v>1.332E-48</v>
      </c>
    </row>
    <row r="73615" spans="1:2" x14ac:dyDescent="0.25">
      <c r="A73615">
        <v>12776.574699999999</v>
      </c>
      <c r="B73615" s="1">
        <v>1.3560000000000001E-48</v>
      </c>
    </row>
    <row r="73616" spans="1:2" x14ac:dyDescent="0.25">
      <c r="A73616">
        <v>12777.0568</v>
      </c>
      <c r="B73616" s="1">
        <v>1.3800000000000001E-48</v>
      </c>
    </row>
    <row r="73617" spans="1:2" x14ac:dyDescent="0.25">
      <c r="A73617">
        <v>12777.5389</v>
      </c>
      <c r="B73617" s="1">
        <v>1.405E-48</v>
      </c>
    </row>
    <row r="73618" spans="1:2" x14ac:dyDescent="0.25">
      <c r="A73618">
        <v>12778.021000000001</v>
      </c>
      <c r="B73618" s="1">
        <v>1.4299999999999999E-48</v>
      </c>
    </row>
    <row r="73619" spans="1:2" x14ac:dyDescent="0.25">
      <c r="A73619">
        <v>12778.5031</v>
      </c>
      <c r="B73619" s="1">
        <v>1.4550000000000001E-48</v>
      </c>
    </row>
    <row r="73620" spans="1:2" x14ac:dyDescent="0.25">
      <c r="A73620">
        <v>12778.985199999999</v>
      </c>
      <c r="B73620" s="1">
        <v>1.48E-48</v>
      </c>
    </row>
    <row r="73621" spans="1:2" x14ac:dyDescent="0.25">
      <c r="A73621">
        <v>12779.4674</v>
      </c>
      <c r="B73621" s="1">
        <v>1.5049999999999999E-48</v>
      </c>
    </row>
    <row r="73622" spans="1:2" x14ac:dyDescent="0.25">
      <c r="A73622">
        <v>12779.949500000001</v>
      </c>
      <c r="B73622" s="1">
        <v>1.5299999999999999E-48</v>
      </c>
    </row>
    <row r="73623" spans="1:2" x14ac:dyDescent="0.25">
      <c r="A73623">
        <v>12780.4316</v>
      </c>
      <c r="B73623" s="1">
        <v>1.5559999999999999E-48</v>
      </c>
    </row>
    <row r="73624" spans="1:2" x14ac:dyDescent="0.25">
      <c r="A73624">
        <v>12780.913699999999</v>
      </c>
      <c r="B73624" s="1">
        <v>1.582E-48</v>
      </c>
    </row>
    <row r="73625" spans="1:2" x14ac:dyDescent="0.25">
      <c r="A73625">
        <v>12781.3958</v>
      </c>
      <c r="B73625" s="1">
        <v>1.6080000000000001E-48</v>
      </c>
    </row>
    <row r="73626" spans="1:2" x14ac:dyDescent="0.25">
      <c r="A73626">
        <v>12781.877899999999</v>
      </c>
      <c r="B73626" s="1">
        <v>1.6339999999999999E-48</v>
      </c>
    </row>
    <row r="73627" spans="1:2" x14ac:dyDescent="0.25">
      <c r="A73627">
        <v>12782.36</v>
      </c>
      <c r="B73627" s="1">
        <v>1.66E-48</v>
      </c>
    </row>
    <row r="73628" spans="1:2" x14ac:dyDescent="0.25">
      <c r="A73628">
        <v>12782.842199999999</v>
      </c>
      <c r="B73628" s="1">
        <v>1.6869999999999999E-48</v>
      </c>
    </row>
    <row r="73629" spans="1:2" x14ac:dyDescent="0.25">
      <c r="A73629">
        <v>12783.3243</v>
      </c>
      <c r="B73629" s="1">
        <v>1.7139999999999999E-48</v>
      </c>
    </row>
    <row r="73630" spans="1:2" x14ac:dyDescent="0.25">
      <c r="A73630">
        <v>12783.806399999999</v>
      </c>
      <c r="B73630" s="1">
        <v>1.74E-48</v>
      </c>
    </row>
    <row r="73631" spans="1:2" x14ac:dyDescent="0.25">
      <c r="A73631">
        <v>12784.288500000001</v>
      </c>
      <c r="B73631" s="1">
        <v>1.767E-48</v>
      </c>
    </row>
    <row r="73632" spans="1:2" x14ac:dyDescent="0.25">
      <c r="A73632">
        <v>12784.7706</v>
      </c>
      <c r="B73632" s="1">
        <v>1.7939999999999999E-48</v>
      </c>
    </row>
    <row r="73633" spans="1:2" x14ac:dyDescent="0.25">
      <c r="A73633">
        <v>12785.252699999999</v>
      </c>
      <c r="B73633" s="1">
        <v>1.8220000000000001E-48</v>
      </c>
    </row>
    <row r="73634" spans="1:2" x14ac:dyDescent="0.25">
      <c r="A73634">
        <v>12785.734899999999</v>
      </c>
      <c r="B73634" s="1">
        <v>1.849E-48</v>
      </c>
    </row>
    <row r="73635" spans="1:2" x14ac:dyDescent="0.25">
      <c r="A73635">
        <v>12786.217000000001</v>
      </c>
      <c r="B73635" s="1">
        <v>1.8769999999999999E-48</v>
      </c>
    </row>
    <row r="73636" spans="1:2" x14ac:dyDescent="0.25">
      <c r="A73636">
        <v>12786.6991</v>
      </c>
      <c r="B73636" s="1">
        <v>1.9040000000000001E-48</v>
      </c>
    </row>
    <row r="73637" spans="1:2" x14ac:dyDescent="0.25">
      <c r="A73637">
        <v>12787.181200000001</v>
      </c>
      <c r="B73637" s="1">
        <v>1.932E-48</v>
      </c>
    </row>
    <row r="73638" spans="1:2" x14ac:dyDescent="0.25">
      <c r="A73638">
        <v>12787.6633</v>
      </c>
      <c r="B73638" s="1">
        <v>1.9600000000000001E-48</v>
      </c>
    </row>
    <row r="73639" spans="1:2" x14ac:dyDescent="0.25">
      <c r="A73639">
        <v>12788.145399999999</v>
      </c>
      <c r="B73639" s="1">
        <v>1.9879999999999999E-48</v>
      </c>
    </row>
    <row r="73640" spans="1:2" x14ac:dyDescent="0.25">
      <c r="A73640">
        <v>12788.6276</v>
      </c>
      <c r="B73640" s="1">
        <v>2.0160000000000001E-48</v>
      </c>
    </row>
    <row r="73641" spans="1:2" x14ac:dyDescent="0.25">
      <c r="A73641">
        <v>12789.109700000001</v>
      </c>
      <c r="B73641" s="1">
        <v>2.0450000000000001E-48</v>
      </c>
    </row>
    <row r="73642" spans="1:2" x14ac:dyDescent="0.25">
      <c r="A73642">
        <v>12789.5918</v>
      </c>
      <c r="B73642" s="1">
        <v>2.0729999999999999E-48</v>
      </c>
    </row>
    <row r="73643" spans="1:2" x14ac:dyDescent="0.25">
      <c r="A73643">
        <v>12790.073899999999</v>
      </c>
      <c r="B73643" s="1">
        <v>2.1019999999999999E-48</v>
      </c>
    </row>
    <row r="73644" spans="1:2" x14ac:dyDescent="0.25">
      <c r="A73644">
        <v>12790.556</v>
      </c>
      <c r="B73644" s="1">
        <v>2.131E-48</v>
      </c>
    </row>
    <row r="73645" spans="1:2" x14ac:dyDescent="0.25">
      <c r="A73645">
        <v>12791.038200000001</v>
      </c>
      <c r="B73645" s="1">
        <v>2.1590000000000001E-48</v>
      </c>
    </row>
    <row r="73646" spans="1:2" x14ac:dyDescent="0.25">
      <c r="A73646">
        <v>12791.5203</v>
      </c>
      <c r="B73646" s="1">
        <v>2.1880000000000001E-48</v>
      </c>
    </row>
    <row r="73647" spans="1:2" x14ac:dyDescent="0.25">
      <c r="A73647">
        <v>12792.002399999999</v>
      </c>
      <c r="B73647" s="1">
        <v>2.218E-48</v>
      </c>
    </row>
    <row r="73648" spans="1:2" x14ac:dyDescent="0.25">
      <c r="A73648">
        <v>12792.4845</v>
      </c>
      <c r="B73648" s="1">
        <v>2.247E-48</v>
      </c>
    </row>
    <row r="73649" spans="1:2" x14ac:dyDescent="0.25">
      <c r="A73649">
        <v>12792.9666</v>
      </c>
      <c r="B73649" s="1">
        <v>2.276E-48</v>
      </c>
    </row>
    <row r="73650" spans="1:2" x14ac:dyDescent="0.25">
      <c r="A73650">
        <v>12793.448700000001</v>
      </c>
      <c r="B73650" s="1">
        <v>2.3059999999999999E-48</v>
      </c>
    </row>
    <row r="73651" spans="1:2" x14ac:dyDescent="0.25">
      <c r="A73651">
        <v>12793.930899999999</v>
      </c>
      <c r="B73651" s="1">
        <v>2.3349999999999999E-48</v>
      </c>
    </row>
    <row r="73652" spans="1:2" x14ac:dyDescent="0.25">
      <c r="A73652">
        <v>12794.413</v>
      </c>
      <c r="B73652" s="1">
        <v>2.3650000000000001E-48</v>
      </c>
    </row>
    <row r="73653" spans="1:2" x14ac:dyDescent="0.25">
      <c r="A73653">
        <v>12794.8951</v>
      </c>
      <c r="B73653" s="1">
        <v>2.395E-48</v>
      </c>
    </row>
    <row r="73654" spans="1:2" x14ac:dyDescent="0.25">
      <c r="A73654">
        <v>12795.377200000001</v>
      </c>
      <c r="B73654" s="1">
        <v>2.424E-48</v>
      </c>
    </row>
    <row r="73655" spans="1:2" x14ac:dyDescent="0.25">
      <c r="A73655">
        <v>12795.8593</v>
      </c>
      <c r="B73655" s="1">
        <v>2.4539999999999999E-48</v>
      </c>
    </row>
    <row r="73656" spans="1:2" x14ac:dyDescent="0.25">
      <c r="A73656">
        <v>12796.341399999999</v>
      </c>
      <c r="B73656" s="1">
        <v>2.485E-48</v>
      </c>
    </row>
    <row r="73657" spans="1:2" x14ac:dyDescent="0.25">
      <c r="A73657">
        <v>12796.8235</v>
      </c>
      <c r="B73657" s="1">
        <v>2.5149999999999999E-48</v>
      </c>
    </row>
    <row r="73658" spans="1:2" x14ac:dyDescent="0.25">
      <c r="A73658">
        <v>12797.305700000001</v>
      </c>
      <c r="B73658" s="1">
        <v>2.5450000000000001E-48</v>
      </c>
    </row>
    <row r="73659" spans="1:2" x14ac:dyDescent="0.25">
      <c r="A73659">
        <v>12797.7878</v>
      </c>
      <c r="B73659" s="1">
        <v>2.575E-48</v>
      </c>
    </row>
    <row r="73660" spans="1:2" x14ac:dyDescent="0.25">
      <c r="A73660">
        <v>12798.269899999999</v>
      </c>
      <c r="B73660" s="1">
        <v>2.606E-48</v>
      </c>
    </row>
    <row r="73661" spans="1:2" x14ac:dyDescent="0.25">
      <c r="A73661">
        <v>12798.752</v>
      </c>
      <c r="B73661" s="1">
        <v>2.6370000000000001E-48</v>
      </c>
    </row>
    <row r="73662" spans="1:2" x14ac:dyDescent="0.25">
      <c r="A73662">
        <v>12799.2341</v>
      </c>
      <c r="B73662" s="1">
        <v>2.667E-48</v>
      </c>
    </row>
    <row r="73663" spans="1:2" x14ac:dyDescent="0.25">
      <c r="A73663">
        <v>12799.716200000001</v>
      </c>
      <c r="B73663" s="1">
        <v>2.6980000000000001E-48</v>
      </c>
    </row>
    <row r="73664" spans="1:2" x14ac:dyDescent="0.25">
      <c r="A73664">
        <v>12800.198399999999</v>
      </c>
      <c r="B73664" s="1">
        <v>2.7290000000000001E-48</v>
      </c>
    </row>
    <row r="73665" spans="1:2" x14ac:dyDescent="0.25">
      <c r="A73665">
        <v>12800.6805</v>
      </c>
      <c r="B73665" s="1">
        <v>2.7600000000000002E-48</v>
      </c>
    </row>
    <row r="73666" spans="1:2" x14ac:dyDescent="0.25">
      <c r="A73666">
        <v>12801.1626</v>
      </c>
      <c r="B73666" s="1">
        <v>2.791E-48</v>
      </c>
    </row>
    <row r="73667" spans="1:2" x14ac:dyDescent="0.25">
      <c r="A73667">
        <v>12801.644700000001</v>
      </c>
      <c r="B73667" s="1">
        <v>2.8219999999999997E-48</v>
      </c>
    </row>
    <row r="73668" spans="1:2" x14ac:dyDescent="0.25">
      <c r="A73668">
        <v>12802.1268</v>
      </c>
      <c r="B73668" s="1">
        <v>2.8530000000000001E-48</v>
      </c>
    </row>
    <row r="73669" spans="1:2" x14ac:dyDescent="0.25">
      <c r="A73669">
        <v>12802.608899999999</v>
      </c>
      <c r="B73669" s="1">
        <v>2.8839999999999999E-48</v>
      </c>
    </row>
    <row r="73670" spans="1:2" x14ac:dyDescent="0.25">
      <c r="A73670">
        <v>12803.0911</v>
      </c>
      <c r="B73670" s="1">
        <v>2.9160000000000001E-48</v>
      </c>
    </row>
    <row r="73671" spans="1:2" x14ac:dyDescent="0.25">
      <c r="A73671">
        <v>12803.573200000001</v>
      </c>
      <c r="B73671" s="1">
        <v>2.9469999999999999E-48</v>
      </c>
    </row>
    <row r="73672" spans="1:2" x14ac:dyDescent="0.25">
      <c r="A73672">
        <v>12804.0553</v>
      </c>
      <c r="B73672" s="1">
        <v>2.9790000000000001E-48</v>
      </c>
    </row>
    <row r="73673" spans="1:2" x14ac:dyDescent="0.25">
      <c r="A73673">
        <v>12804.537399999999</v>
      </c>
      <c r="B73673" s="1">
        <v>3.0099999999999999E-48</v>
      </c>
    </row>
    <row r="73674" spans="1:2" x14ac:dyDescent="0.25">
      <c r="A73674">
        <v>12805.0195</v>
      </c>
      <c r="B73674" s="1">
        <v>3.0420000000000001E-48</v>
      </c>
    </row>
    <row r="73675" spans="1:2" x14ac:dyDescent="0.25">
      <c r="A73675">
        <v>12805.501700000001</v>
      </c>
      <c r="B73675" s="1">
        <v>3.0739999999999998E-48</v>
      </c>
    </row>
    <row r="73676" spans="1:2" x14ac:dyDescent="0.25">
      <c r="A73676">
        <v>12805.9838</v>
      </c>
      <c r="B73676" s="1">
        <v>3.1050000000000001E-48</v>
      </c>
    </row>
    <row r="73677" spans="1:2" x14ac:dyDescent="0.25">
      <c r="A73677">
        <v>12806.465899999999</v>
      </c>
      <c r="B73677" s="1">
        <v>3.1369999999999998E-48</v>
      </c>
    </row>
    <row r="73678" spans="1:2" x14ac:dyDescent="0.25">
      <c r="A73678">
        <v>12806.948</v>
      </c>
      <c r="B73678" s="1">
        <v>3.169E-48</v>
      </c>
    </row>
    <row r="73679" spans="1:2" x14ac:dyDescent="0.25">
      <c r="A73679">
        <v>12807.4301</v>
      </c>
      <c r="B73679" s="1">
        <v>3.2010000000000003E-48</v>
      </c>
    </row>
    <row r="73680" spans="1:2" x14ac:dyDescent="0.25">
      <c r="A73680">
        <v>12807.912200000001</v>
      </c>
      <c r="B73680" s="1">
        <v>3.2329999999999999E-48</v>
      </c>
    </row>
    <row r="73681" spans="1:2" x14ac:dyDescent="0.25">
      <c r="A73681">
        <v>12808.394399999999</v>
      </c>
      <c r="B73681" s="1">
        <v>3.2650000000000002E-48</v>
      </c>
    </row>
    <row r="73682" spans="1:2" x14ac:dyDescent="0.25">
      <c r="A73682">
        <v>12808.8765</v>
      </c>
      <c r="B73682" s="1">
        <v>3.2969999999999998E-48</v>
      </c>
    </row>
    <row r="73683" spans="1:2" x14ac:dyDescent="0.25">
      <c r="A73683">
        <v>12809.3586</v>
      </c>
      <c r="B73683" s="1">
        <v>3.3290000000000001E-48</v>
      </c>
    </row>
    <row r="73684" spans="1:2" x14ac:dyDescent="0.25">
      <c r="A73684">
        <v>12809.840700000001</v>
      </c>
      <c r="B73684" s="1">
        <v>3.3610000000000003E-48</v>
      </c>
    </row>
    <row r="73685" spans="1:2" x14ac:dyDescent="0.25">
      <c r="A73685">
        <v>12810.3228</v>
      </c>
      <c r="B73685" s="1">
        <v>3.3929999999999999E-48</v>
      </c>
    </row>
    <row r="73686" spans="1:2" x14ac:dyDescent="0.25">
      <c r="A73686">
        <v>12810.804899999999</v>
      </c>
      <c r="B73686" s="1">
        <v>3.4250000000000002E-48</v>
      </c>
    </row>
    <row r="73687" spans="1:2" x14ac:dyDescent="0.25">
      <c r="A73687">
        <v>12811.2871</v>
      </c>
      <c r="B73687" s="1">
        <v>3.4579999999999997E-48</v>
      </c>
    </row>
    <row r="73688" spans="1:2" x14ac:dyDescent="0.25">
      <c r="A73688">
        <v>12811.769200000001</v>
      </c>
      <c r="B73688" s="1">
        <v>3.4899999999999999E-48</v>
      </c>
    </row>
    <row r="73689" spans="1:2" x14ac:dyDescent="0.25">
      <c r="A73689">
        <v>12812.2513</v>
      </c>
      <c r="B73689" s="1">
        <v>3.5220000000000002E-48</v>
      </c>
    </row>
    <row r="73690" spans="1:2" x14ac:dyDescent="0.25">
      <c r="A73690">
        <v>12812.733399999999</v>
      </c>
      <c r="B73690" s="1">
        <v>3.5539999999999998E-48</v>
      </c>
    </row>
    <row r="73691" spans="1:2" x14ac:dyDescent="0.25">
      <c r="A73691">
        <v>12813.2155</v>
      </c>
      <c r="B73691" s="1">
        <v>3.5860000000000001E-48</v>
      </c>
    </row>
    <row r="73692" spans="1:2" x14ac:dyDescent="0.25">
      <c r="A73692">
        <v>12813.6976</v>
      </c>
      <c r="B73692" s="1">
        <v>3.6190000000000002E-48</v>
      </c>
    </row>
    <row r="73693" spans="1:2" x14ac:dyDescent="0.25">
      <c r="A73693">
        <v>12814.179700000001</v>
      </c>
      <c r="B73693" s="1">
        <v>3.6509999999999998E-48</v>
      </c>
    </row>
    <row r="73694" spans="1:2" x14ac:dyDescent="0.25">
      <c r="A73694">
        <v>12814.661899999999</v>
      </c>
      <c r="B73694" s="1">
        <v>3.6830000000000001E-48</v>
      </c>
    </row>
    <row r="73695" spans="1:2" x14ac:dyDescent="0.25">
      <c r="A73695">
        <v>12815.144</v>
      </c>
      <c r="B73695" s="1">
        <v>3.7149999999999997E-48</v>
      </c>
    </row>
    <row r="73696" spans="1:2" x14ac:dyDescent="0.25">
      <c r="A73696">
        <v>12815.626099999999</v>
      </c>
      <c r="B73696" s="1">
        <v>3.7479999999999999E-48</v>
      </c>
    </row>
    <row r="73697" spans="1:2" x14ac:dyDescent="0.25">
      <c r="A73697">
        <v>12816.108200000001</v>
      </c>
      <c r="B73697" s="1">
        <v>3.7800000000000001E-48</v>
      </c>
    </row>
    <row r="73698" spans="1:2" x14ac:dyDescent="0.25">
      <c r="A73698">
        <v>12816.5903</v>
      </c>
      <c r="B73698" s="1">
        <v>3.8119999999999997E-48</v>
      </c>
    </row>
    <row r="73699" spans="1:2" x14ac:dyDescent="0.25">
      <c r="A73699">
        <v>12817.072399999999</v>
      </c>
      <c r="B73699" s="1">
        <v>3.844E-48</v>
      </c>
    </row>
    <row r="73700" spans="1:2" x14ac:dyDescent="0.25">
      <c r="A73700">
        <v>12817.554599999999</v>
      </c>
      <c r="B73700" s="1">
        <v>3.8760000000000002E-48</v>
      </c>
    </row>
    <row r="73701" spans="1:2" x14ac:dyDescent="0.25">
      <c r="A73701">
        <v>12818.036700000001</v>
      </c>
      <c r="B73701" s="1">
        <v>3.9079999999999999E-48</v>
      </c>
    </row>
    <row r="73702" spans="1:2" x14ac:dyDescent="0.25">
      <c r="A73702">
        <v>12818.5188</v>
      </c>
      <c r="B73702" s="1">
        <v>3.941E-48</v>
      </c>
    </row>
    <row r="73703" spans="1:2" x14ac:dyDescent="0.25">
      <c r="A73703">
        <v>12819.000899999999</v>
      </c>
      <c r="B73703" s="1">
        <v>3.9730000000000002E-48</v>
      </c>
    </row>
    <row r="73704" spans="1:2" x14ac:dyDescent="0.25">
      <c r="A73704">
        <v>12819.483</v>
      </c>
      <c r="B73704" s="1">
        <v>4.0049999999999999E-48</v>
      </c>
    </row>
    <row r="73705" spans="1:2" x14ac:dyDescent="0.25">
      <c r="A73705">
        <v>12819.965099999999</v>
      </c>
      <c r="B73705" s="1">
        <v>4.0370000000000001E-48</v>
      </c>
    </row>
    <row r="73706" spans="1:2" x14ac:dyDescent="0.25">
      <c r="A73706">
        <v>12820.4473</v>
      </c>
      <c r="B73706" s="1">
        <v>4.0689999999999998E-48</v>
      </c>
    </row>
    <row r="73707" spans="1:2" x14ac:dyDescent="0.25">
      <c r="A73707">
        <v>12820.929400000001</v>
      </c>
      <c r="B73707" s="1">
        <v>4.1000000000000001E-48</v>
      </c>
    </row>
    <row r="73708" spans="1:2" x14ac:dyDescent="0.25">
      <c r="A73708">
        <v>12821.4115</v>
      </c>
      <c r="B73708" s="1">
        <v>4.1319999999999998E-48</v>
      </c>
    </row>
    <row r="73709" spans="1:2" x14ac:dyDescent="0.25">
      <c r="A73709">
        <v>12821.893599999999</v>
      </c>
      <c r="B73709" s="1">
        <v>4.164E-48</v>
      </c>
    </row>
    <row r="73710" spans="1:2" x14ac:dyDescent="0.25">
      <c r="A73710">
        <v>12822.375700000001</v>
      </c>
      <c r="B73710" s="1">
        <v>4.1960000000000003E-48</v>
      </c>
    </row>
    <row r="73711" spans="1:2" x14ac:dyDescent="0.25">
      <c r="A73711">
        <v>12822.857900000001</v>
      </c>
      <c r="B73711" s="1">
        <v>4.2279999999999999E-48</v>
      </c>
    </row>
    <row r="73712" spans="1:2" x14ac:dyDescent="0.25">
      <c r="A73712">
        <v>12823.34</v>
      </c>
      <c r="B73712" s="1">
        <v>4.2590000000000003E-48</v>
      </c>
    </row>
    <row r="73713" spans="1:2" x14ac:dyDescent="0.25">
      <c r="A73713">
        <v>12823.822099999999</v>
      </c>
      <c r="B73713" s="1">
        <v>4.2909999999999999E-48</v>
      </c>
    </row>
    <row r="73714" spans="1:2" x14ac:dyDescent="0.25">
      <c r="A73714">
        <v>12824.3042</v>
      </c>
      <c r="B73714" s="1">
        <v>4.3220000000000003E-48</v>
      </c>
    </row>
    <row r="73715" spans="1:2" x14ac:dyDescent="0.25">
      <c r="A73715">
        <v>12824.7863</v>
      </c>
      <c r="B73715" s="1">
        <v>4.3539999999999999E-48</v>
      </c>
    </row>
    <row r="73716" spans="1:2" x14ac:dyDescent="0.25">
      <c r="A73716">
        <v>12825.268400000001</v>
      </c>
      <c r="B73716" s="1">
        <v>4.3849999999999997E-48</v>
      </c>
    </row>
    <row r="73717" spans="1:2" x14ac:dyDescent="0.25">
      <c r="A73717">
        <v>12825.750599999999</v>
      </c>
      <c r="B73717" s="1">
        <v>4.4169999999999999E-48</v>
      </c>
    </row>
    <row r="73718" spans="1:2" x14ac:dyDescent="0.25">
      <c r="A73718">
        <v>12826.2327</v>
      </c>
      <c r="B73718" s="1">
        <v>4.4479999999999997E-48</v>
      </c>
    </row>
    <row r="73719" spans="1:2" x14ac:dyDescent="0.25">
      <c r="A73719">
        <v>12826.7148</v>
      </c>
      <c r="B73719" s="1">
        <v>4.4790000000000001E-48</v>
      </c>
    </row>
    <row r="73720" spans="1:2" x14ac:dyDescent="0.25">
      <c r="A73720">
        <v>12827.196900000001</v>
      </c>
      <c r="B73720" s="1">
        <v>4.5109999999999997E-48</v>
      </c>
    </row>
    <row r="73721" spans="1:2" x14ac:dyDescent="0.25">
      <c r="A73721">
        <v>12827.679</v>
      </c>
      <c r="B73721" s="1">
        <v>4.5420000000000001E-48</v>
      </c>
    </row>
    <row r="73722" spans="1:2" x14ac:dyDescent="0.25">
      <c r="A73722">
        <v>12828.161099999999</v>
      </c>
      <c r="B73722" s="1">
        <v>4.5729999999999999E-48</v>
      </c>
    </row>
    <row r="73723" spans="1:2" x14ac:dyDescent="0.25">
      <c r="A73723">
        <v>12828.6432</v>
      </c>
      <c r="B73723" s="1">
        <v>4.6040000000000002E-48</v>
      </c>
    </row>
    <row r="73724" spans="1:2" x14ac:dyDescent="0.25">
      <c r="A73724">
        <v>12829.125400000001</v>
      </c>
      <c r="B73724" s="1">
        <v>4.635E-48</v>
      </c>
    </row>
    <row r="73725" spans="1:2" x14ac:dyDescent="0.25">
      <c r="A73725">
        <v>12829.6075</v>
      </c>
      <c r="B73725" s="1">
        <v>4.6659999999999998E-48</v>
      </c>
    </row>
    <row r="73726" spans="1:2" x14ac:dyDescent="0.25">
      <c r="A73726">
        <v>12830.089599999999</v>
      </c>
      <c r="B73726" s="1">
        <v>4.6970000000000001E-48</v>
      </c>
    </row>
    <row r="73727" spans="1:2" x14ac:dyDescent="0.25">
      <c r="A73727">
        <v>12830.5717</v>
      </c>
      <c r="B73727" s="1">
        <v>4.7279999999999999E-48</v>
      </c>
    </row>
    <row r="73728" spans="1:2" x14ac:dyDescent="0.25">
      <c r="A73728">
        <v>12831.0538</v>
      </c>
      <c r="B73728" s="1">
        <v>4.7590000000000003E-48</v>
      </c>
    </row>
    <row r="73729" spans="1:2" x14ac:dyDescent="0.25">
      <c r="A73729">
        <v>12831.535900000001</v>
      </c>
      <c r="B73729" s="1">
        <v>4.7890000000000002E-48</v>
      </c>
    </row>
    <row r="73730" spans="1:2" x14ac:dyDescent="0.25">
      <c r="A73730">
        <v>12832.018099999999</v>
      </c>
      <c r="B73730" s="1">
        <v>4.8199999999999999E-48</v>
      </c>
    </row>
    <row r="73731" spans="1:2" x14ac:dyDescent="0.25">
      <c r="A73731">
        <v>12832.5002</v>
      </c>
      <c r="B73731" s="1">
        <v>4.8510000000000003E-48</v>
      </c>
    </row>
    <row r="73732" spans="1:2" x14ac:dyDescent="0.25">
      <c r="A73732">
        <v>12832.9823</v>
      </c>
      <c r="B73732" s="1">
        <v>4.8820000000000001E-48</v>
      </c>
    </row>
    <row r="73733" spans="1:2" x14ac:dyDescent="0.25">
      <c r="A73733">
        <v>12833.464400000001</v>
      </c>
      <c r="B73733" s="1">
        <v>4.9129999999999998E-48</v>
      </c>
    </row>
    <row r="73734" spans="1:2" x14ac:dyDescent="0.25">
      <c r="A73734">
        <v>12833.9465</v>
      </c>
      <c r="B73734" s="1">
        <v>4.9440000000000002E-48</v>
      </c>
    </row>
    <row r="73735" spans="1:2" x14ac:dyDescent="0.25">
      <c r="A73735">
        <v>12834.428599999999</v>
      </c>
      <c r="B73735" s="1">
        <v>4.9740000000000001E-48</v>
      </c>
    </row>
    <row r="73736" spans="1:2" x14ac:dyDescent="0.25">
      <c r="A73736">
        <v>12834.9108</v>
      </c>
      <c r="B73736" s="1">
        <v>5.0049999999999999E-48</v>
      </c>
    </row>
    <row r="73737" spans="1:2" x14ac:dyDescent="0.25">
      <c r="A73737">
        <v>12835.392900000001</v>
      </c>
      <c r="B73737" s="1">
        <v>5.0360000000000002E-48</v>
      </c>
    </row>
    <row r="73738" spans="1:2" x14ac:dyDescent="0.25">
      <c r="A73738">
        <v>12835.875</v>
      </c>
      <c r="B73738" s="1">
        <v>5.067E-48</v>
      </c>
    </row>
    <row r="73739" spans="1:2" x14ac:dyDescent="0.25">
      <c r="A73739">
        <v>12836.357099999999</v>
      </c>
      <c r="B73739" s="1">
        <v>5.0979999999999998E-48</v>
      </c>
    </row>
    <row r="73740" spans="1:2" x14ac:dyDescent="0.25">
      <c r="A73740">
        <v>12836.8392</v>
      </c>
      <c r="B73740" s="1">
        <v>5.1290000000000001E-48</v>
      </c>
    </row>
    <row r="73741" spans="1:2" x14ac:dyDescent="0.25">
      <c r="A73741">
        <v>12837.321400000001</v>
      </c>
      <c r="B73741" s="1">
        <v>5.1599999999999999E-48</v>
      </c>
    </row>
    <row r="73742" spans="1:2" x14ac:dyDescent="0.25">
      <c r="A73742">
        <v>12837.8035</v>
      </c>
      <c r="B73742" s="1">
        <v>5.1910000000000003E-48</v>
      </c>
    </row>
    <row r="73743" spans="1:2" x14ac:dyDescent="0.25">
      <c r="A73743">
        <v>12838.285599999999</v>
      </c>
      <c r="B73743" s="1">
        <v>5.222E-48</v>
      </c>
    </row>
    <row r="73744" spans="1:2" x14ac:dyDescent="0.25">
      <c r="A73744">
        <v>12838.7677</v>
      </c>
      <c r="B73744" s="1">
        <v>5.2529999999999998E-48</v>
      </c>
    </row>
    <row r="73745" spans="1:2" x14ac:dyDescent="0.25">
      <c r="A73745">
        <v>12839.2498</v>
      </c>
      <c r="B73745" s="1">
        <v>5.285E-48</v>
      </c>
    </row>
    <row r="73746" spans="1:2" x14ac:dyDescent="0.25">
      <c r="A73746">
        <v>12839.731900000001</v>
      </c>
      <c r="B73746" s="1">
        <v>5.3159999999999998E-48</v>
      </c>
    </row>
    <row r="73747" spans="1:2" x14ac:dyDescent="0.25">
      <c r="A73747">
        <v>12840.214099999999</v>
      </c>
      <c r="B73747" s="1">
        <v>5.3480000000000001E-48</v>
      </c>
    </row>
    <row r="73748" spans="1:2" x14ac:dyDescent="0.25">
      <c r="A73748">
        <v>12840.6962</v>
      </c>
      <c r="B73748" s="1">
        <v>5.3800000000000003E-48</v>
      </c>
    </row>
    <row r="73749" spans="1:2" x14ac:dyDescent="0.25">
      <c r="A73749">
        <v>12841.1783</v>
      </c>
      <c r="B73749" s="1">
        <v>5.4110000000000001E-48</v>
      </c>
    </row>
    <row r="73750" spans="1:2" x14ac:dyDescent="0.25">
      <c r="A73750">
        <v>12841.660400000001</v>
      </c>
      <c r="B73750" s="1">
        <v>5.4440000000000002E-48</v>
      </c>
    </row>
    <row r="73751" spans="1:2" x14ac:dyDescent="0.25">
      <c r="A73751">
        <v>12842.1425</v>
      </c>
      <c r="B73751" s="1">
        <v>5.4759999999999998E-48</v>
      </c>
    </row>
    <row r="73752" spans="1:2" x14ac:dyDescent="0.25">
      <c r="A73752">
        <v>12842.624599999999</v>
      </c>
      <c r="B73752" s="1">
        <v>5.5079999999999995E-48</v>
      </c>
    </row>
    <row r="73753" spans="1:2" x14ac:dyDescent="0.25">
      <c r="A73753">
        <v>12843.1068</v>
      </c>
      <c r="B73753" s="1">
        <v>5.5409999999999996E-48</v>
      </c>
    </row>
    <row r="73754" spans="1:2" x14ac:dyDescent="0.25">
      <c r="A73754">
        <v>12843.588900000001</v>
      </c>
      <c r="B73754" s="1">
        <v>5.5739999999999997E-48</v>
      </c>
    </row>
    <row r="73755" spans="1:2" x14ac:dyDescent="0.25">
      <c r="A73755">
        <v>12844.071</v>
      </c>
      <c r="B73755" s="1">
        <v>5.6069999999999998E-48</v>
      </c>
    </row>
    <row r="73756" spans="1:2" x14ac:dyDescent="0.25">
      <c r="A73756">
        <v>12844.553099999999</v>
      </c>
      <c r="B73756" s="1">
        <v>5.64E-48</v>
      </c>
    </row>
    <row r="73757" spans="1:2" x14ac:dyDescent="0.25">
      <c r="A73757">
        <v>12845.0352</v>
      </c>
      <c r="B73757" s="1">
        <v>5.6740000000000006E-48</v>
      </c>
    </row>
    <row r="73758" spans="1:2" x14ac:dyDescent="0.25">
      <c r="A73758">
        <v>12845.5173</v>
      </c>
      <c r="B73758" s="1">
        <v>5.7079999999999999E-48</v>
      </c>
    </row>
    <row r="73759" spans="1:2" x14ac:dyDescent="0.25">
      <c r="A73759">
        <v>12845.999400000001</v>
      </c>
      <c r="B73759" s="1">
        <v>5.7420000000000006E-48</v>
      </c>
    </row>
    <row r="73760" spans="1:2" x14ac:dyDescent="0.25">
      <c r="A73760">
        <v>12846.481599999999</v>
      </c>
      <c r="B73760" s="1">
        <v>5.7759999999999999E-48</v>
      </c>
    </row>
    <row r="73761" spans="1:2" x14ac:dyDescent="0.25">
      <c r="A73761">
        <v>12846.9637</v>
      </c>
      <c r="B73761" s="1">
        <v>5.8109999999999998E-48</v>
      </c>
    </row>
    <row r="73762" spans="1:2" x14ac:dyDescent="0.25">
      <c r="A73762">
        <v>12847.4458</v>
      </c>
      <c r="B73762" s="1">
        <v>5.8459999999999997E-48</v>
      </c>
    </row>
    <row r="73763" spans="1:2" x14ac:dyDescent="0.25">
      <c r="A73763">
        <v>12847.927900000001</v>
      </c>
      <c r="B73763" s="1">
        <v>5.882E-48</v>
      </c>
    </row>
    <row r="73764" spans="1:2" x14ac:dyDescent="0.25">
      <c r="A73764">
        <v>12848.41</v>
      </c>
      <c r="B73764" s="1">
        <v>5.9169999999999999E-48</v>
      </c>
    </row>
    <row r="73765" spans="1:2" x14ac:dyDescent="0.25">
      <c r="A73765">
        <v>12848.892099999999</v>
      </c>
      <c r="B73765" s="1">
        <v>5.9539999999999995E-48</v>
      </c>
    </row>
    <row r="73766" spans="1:2" x14ac:dyDescent="0.25">
      <c r="A73766">
        <v>12849.374299999999</v>
      </c>
      <c r="B73766" s="1">
        <v>5.9899999999999999E-48</v>
      </c>
    </row>
    <row r="73767" spans="1:2" x14ac:dyDescent="0.25">
      <c r="A73767">
        <v>12849.856400000001</v>
      </c>
      <c r="B73767" s="1">
        <v>6.0269999999999995E-48</v>
      </c>
    </row>
    <row r="73768" spans="1:2" x14ac:dyDescent="0.25">
      <c r="A73768">
        <v>12850.3385</v>
      </c>
      <c r="B73768" s="1">
        <v>6.0649999999999996E-48</v>
      </c>
    </row>
    <row r="73769" spans="1:2" x14ac:dyDescent="0.25">
      <c r="A73769">
        <v>12850.820599999999</v>
      </c>
      <c r="B73769" s="1">
        <v>6.1029999999999997E-48</v>
      </c>
    </row>
    <row r="73770" spans="1:2" x14ac:dyDescent="0.25">
      <c r="A73770">
        <v>12851.3027</v>
      </c>
      <c r="B73770" s="1">
        <v>6.1409999999999998E-48</v>
      </c>
    </row>
    <row r="73771" spans="1:2" x14ac:dyDescent="0.25">
      <c r="A73771">
        <v>12851.784900000001</v>
      </c>
      <c r="B73771" s="1">
        <v>6.1800000000000004E-48</v>
      </c>
    </row>
    <row r="73772" spans="1:2" x14ac:dyDescent="0.25">
      <c r="A73772">
        <v>12852.267</v>
      </c>
      <c r="B73772" s="1">
        <v>6.2200000000000003E-48</v>
      </c>
    </row>
    <row r="73773" spans="1:2" x14ac:dyDescent="0.25">
      <c r="A73773">
        <v>12852.749100000001</v>
      </c>
      <c r="B73773" s="1">
        <v>6.2600000000000001E-48</v>
      </c>
    </row>
    <row r="73774" spans="1:2" x14ac:dyDescent="0.25">
      <c r="A73774">
        <v>12853.2312</v>
      </c>
      <c r="B73774" s="1">
        <v>6.3E-48</v>
      </c>
    </row>
    <row r="73775" spans="1:2" x14ac:dyDescent="0.25">
      <c r="A73775">
        <v>12853.713299999999</v>
      </c>
      <c r="B73775" s="1">
        <v>6.3410000000000003E-48</v>
      </c>
    </row>
    <row r="73776" spans="1:2" x14ac:dyDescent="0.25">
      <c r="A73776">
        <v>12854.195400000001</v>
      </c>
      <c r="B73776" s="1">
        <v>6.3829999999999999E-48</v>
      </c>
    </row>
    <row r="73777" spans="1:2" x14ac:dyDescent="0.25">
      <c r="A73777">
        <v>12854.677600000001</v>
      </c>
      <c r="B73777" s="1">
        <v>6.4249999999999995E-48</v>
      </c>
    </row>
    <row r="73778" spans="1:2" x14ac:dyDescent="0.25">
      <c r="A73778">
        <v>12855.1597</v>
      </c>
      <c r="B73778" s="1">
        <v>6.4679999999999996E-48</v>
      </c>
    </row>
    <row r="73779" spans="1:2" x14ac:dyDescent="0.25">
      <c r="A73779">
        <v>12855.641799999999</v>
      </c>
      <c r="B73779" s="1">
        <v>6.5109999999999997E-48</v>
      </c>
    </row>
    <row r="73780" spans="1:2" x14ac:dyDescent="0.25">
      <c r="A73780">
        <v>12856.123900000001</v>
      </c>
      <c r="B73780" s="1">
        <v>6.5550000000000002E-48</v>
      </c>
    </row>
    <row r="73781" spans="1:2" x14ac:dyDescent="0.25">
      <c r="A73781">
        <v>12856.606</v>
      </c>
      <c r="B73781" s="1">
        <v>6.6000000000000001E-48</v>
      </c>
    </row>
    <row r="73782" spans="1:2" x14ac:dyDescent="0.25">
      <c r="A73782">
        <v>12857.088100000001</v>
      </c>
      <c r="B73782" s="1">
        <v>6.6449999999999999E-48</v>
      </c>
    </row>
    <row r="73783" spans="1:2" x14ac:dyDescent="0.25">
      <c r="A73783">
        <v>12857.570299999999</v>
      </c>
      <c r="B73783" s="1">
        <v>6.6910000000000002E-48</v>
      </c>
    </row>
    <row r="73784" spans="1:2" x14ac:dyDescent="0.25">
      <c r="A73784">
        <v>12858.0524</v>
      </c>
      <c r="B73784" s="1">
        <v>6.7370000000000005E-48</v>
      </c>
    </row>
    <row r="73785" spans="1:2" x14ac:dyDescent="0.25">
      <c r="A73785">
        <v>12858.5345</v>
      </c>
      <c r="B73785" s="1">
        <v>6.7840000000000001E-48</v>
      </c>
    </row>
    <row r="73786" spans="1:2" x14ac:dyDescent="0.25">
      <c r="A73786">
        <v>12859.016600000001</v>
      </c>
      <c r="B73786" s="1">
        <v>6.8320000000000002E-48</v>
      </c>
    </row>
    <row r="73787" spans="1:2" x14ac:dyDescent="0.25">
      <c r="A73787">
        <v>12859.4987</v>
      </c>
      <c r="B73787" s="1">
        <v>6.8809999999999995E-48</v>
      </c>
    </row>
    <row r="73788" spans="1:2" x14ac:dyDescent="0.25">
      <c r="A73788">
        <v>12859.980799999999</v>
      </c>
      <c r="B73788" s="1">
        <v>6.9300000000000001E-48</v>
      </c>
    </row>
    <row r="73789" spans="1:2" x14ac:dyDescent="0.25">
      <c r="A73789">
        <v>12860.463</v>
      </c>
      <c r="B73789" s="1">
        <v>6.9810000000000004E-48</v>
      </c>
    </row>
    <row r="73790" spans="1:2" x14ac:dyDescent="0.25">
      <c r="A73790">
        <v>12860.945100000001</v>
      </c>
      <c r="B73790" s="1">
        <v>7.0310000000000002E-48</v>
      </c>
    </row>
    <row r="73791" spans="1:2" x14ac:dyDescent="0.25">
      <c r="A73791">
        <v>12861.4272</v>
      </c>
      <c r="B73791" s="1">
        <v>7.0829999999999998E-48</v>
      </c>
    </row>
    <row r="73792" spans="1:2" x14ac:dyDescent="0.25">
      <c r="A73792">
        <v>12861.909299999999</v>
      </c>
      <c r="B73792" s="1">
        <v>7.1350000000000005E-48</v>
      </c>
    </row>
    <row r="73793" spans="1:2" x14ac:dyDescent="0.25">
      <c r="A73793">
        <v>12862.3914</v>
      </c>
      <c r="B73793" s="1">
        <v>7.1880000000000006E-48</v>
      </c>
    </row>
    <row r="73794" spans="1:2" x14ac:dyDescent="0.25">
      <c r="A73794">
        <v>12862.8735</v>
      </c>
      <c r="B73794" s="1">
        <v>7.2419999999999999E-48</v>
      </c>
    </row>
    <row r="73795" spans="1:2" x14ac:dyDescent="0.25">
      <c r="A73795">
        <v>12863.3557</v>
      </c>
      <c r="B73795" s="1">
        <v>7.2969999999999997E-48</v>
      </c>
    </row>
    <row r="73796" spans="1:2" x14ac:dyDescent="0.25">
      <c r="A73796">
        <v>12863.837799999999</v>
      </c>
      <c r="B73796" s="1">
        <v>7.3519999999999995E-48</v>
      </c>
    </row>
    <row r="73797" spans="1:2" x14ac:dyDescent="0.25">
      <c r="A73797">
        <v>12864.3199</v>
      </c>
      <c r="B73797" s="1">
        <v>7.4090000000000003E-48</v>
      </c>
    </row>
    <row r="73798" spans="1:2" x14ac:dyDescent="0.25">
      <c r="A73798">
        <v>12864.802</v>
      </c>
      <c r="B73798" s="1">
        <v>7.4659999999999998E-48</v>
      </c>
    </row>
    <row r="73799" spans="1:2" x14ac:dyDescent="0.25">
      <c r="A73799">
        <v>12865.284100000001</v>
      </c>
      <c r="B73799" s="1">
        <v>7.5230000000000006E-48</v>
      </c>
    </row>
    <row r="73800" spans="1:2" x14ac:dyDescent="0.25">
      <c r="A73800">
        <v>12865.7662</v>
      </c>
      <c r="B73800" s="1">
        <v>7.5819999999999999E-48</v>
      </c>
    </row>
    <row r="73801" spans="1:2" x14ac:dyDescent="0.25">
      <c r="A73801">
        <v>12866.2484</v>
      </c>
      <c r="B73801" s="1">
        <v>7.6410000000000004E-48</v>
      </c>
    </row>
    <row r="73802" spans="1:2" x14ac:dyDescent="0.25">
      <c r="A73802">
        <v>12866.7305</v>
      </c>
      <c r="B73802" s="1">
        <v>7.7019999999999994E-48</v>
      </c>
    </row>
    <row r="73803" spans="1:2" x14ac:dyDescent="0.25">
      <c r="A73803">
        <v>12867.212600000001</v>
      </c>
      <c r="B73803" s="1">
        <v>7.7629999999999997E-48</v>
      </c>
    </row>
    <row r="73804" spans="1:2" x14ac:dyDescent="0.25">
      <c r="A73804">
        <v>12867.6947</v>
      </c>
      <c r="B73804" s="1">
        <v>7.824E-48</v>
      </c>
    </row>
    <row r="73805" spans="1:2" x14ac:dyDescent="0.25">
      <c r="A73805">
        <v>12868.176799999999</v>
      </c>
      <c r="B73805" s="1">
        <v>7.887E-48</v>
      </c>
    </row>
    <row r="73806" spans="1:2" x14ac:dyDescent="0.25">
      <c r="A73806">
        <v>12868.6589</v>
      </c>
      <c r="B73806" s="1">
        <v>7.9510000000000005E-48</v>
      </c>
    </row>
    <row r="73807" spans="1:2" x14ac:dyDescent="0.25">
      <c r="A73807">
        <v>12869.141100000001</v>
      </c>
      <c r="B73807" s="1">
        <v>8.0149999999999997E-48</v>
      </c>
    </row>
    <row r="73808" spans="1:2" x14ac:dyDescent="0.25">
      <c r="A73808">
        <v>12869.6232</v>
      </c>
      <c r="B73808" s="1">
        <v>8.0799999999999995E-48</v>
      </c>
    </row>
    <row r="73809" spans="1:2" x14ac:dyDescent="0.25">
      <c r="A73809">
        <v>12870.105299999999</v>
      </c>
      <c r="B73809" s="1">
        <v>8.1459999999999997E-48</v>
      </c>
    </row>
    <row r="73810" spans="1:2" x14ac:dyDescent="0.25">
      <c r="A73810">
        <v>12870.5874</v>
      </c>
      <c r="B73810" s="1">
        <v>8.2130000000000005E-48</v>
      </c>
    </row>
    <row r="73811" spans="1:2" x14ac:dyDescent="0.25">
      <c r="A73811">
        <v>12871.0695</v>
      </c>
      <c r="B73811" s="1">
        <v>8.28E-48</v>
      </c>
    </row>
    <row r="73812" spans="1:2" x14ac:dyDescent="0.25">
      <c r="A73812">
        <v>12871.551600000001</v>
      </c>
      <c r="B73812" s="1">
        <v>8.348E-48</v>
      </c>
    </row>
    <row r="73813" spans="1:2" x14ac:dyDescent="0.25">
      <c r="A73813">
        <v>12872.033799999999</v>
      </c>
      <c r="B73813" s="1">
        <v>8.4179999999999997E-48</v>
      </c>
    </row>
    <row r="73814" spans="1:2" x14ac:dyDescent="0.25">
      <c r="A73814">
        <v>12872.5159</v>
      </c>
      <c r="B73814" s="1">
        <v>8.4870000000000002E-48</v>
      </c>
    </row>
    <row r="73815" spans="1:2" x14ac:dyDescent="0.25">
      <c r="A73815">
        <v>12872.998</v>
      </c>
      <c r="B73815" s="1">
        <v>8.5580000000000004E-48</v>
      </c>
    </row>
    <row r="73816" spans="1:2" x14ac:dyDescent="0.25">
      <c r="A73816">
        <v>12873.480100000001</v>
      </c>
      <c r="B73816" s="1">
        <v>8.6299999999999999E-48</v>
      </c>
    </row>
    <row r="73817" spans="1:2" x14ac:dyDescent="0.25">
      <c r="A73817">
        <v>12873.9622</v>
      </c>
      <c r="B73817" s="1">
        <v>8.7019999999999994E-48</v>
      </c>
    </row>
    <row r="73818" spans="1:2" x14ac:dyDescent="0.25">
      <c r="A73818">
        <v>12874.444299999999</v>
      </c>
      <c r="B73818" s="1">
        <v>8.7750000000000006E-48</v>
      </c>
    </row>
    <row r="73819" spans="1:2" x14ac:dyDescent="0.25">
      <c r="A73819">
        <v>12874.9265</v>
      </c>
      <c r="B73819" s="1">
        <v>8.8489999999999998E-48</v>
      </c>
    </row>
    <row r="73820" spans="1:2" x14ac:dyDescent="0.25">
      <c r="A73820">
        <v>12875.408600000001</v>
      </c>
      <c r="B73820" s="1">
        <v>8.9230000000000003E-48</v>
      </c>
    </row>
    <row r="73821" spans="1:2" x14ac:dyDescent="0.25">
      <c r="A73821">
        <v>12875.8907</v>
      </c>
      <c r="B73821" s="1">
        <v>8.9990000000000005E-48</v>
      </c>
    </row>
    <row r="73822" spans="1:2" x14ac:dyDescent="0.25">
      <c r="A73822">
        <v>12876.372799999999</v>
      </c>
      <c r="B73822" s="1">
        <v>9.0749999999999995E-48</v>
      </c>
    </row>
    <row r="73823" spans="1:2" x14ac:dyDescent="0.25">
      <c r="A73823">
        <v>12876.8549</v>
      </c>
      <c r="B73823" s="1">
        <v>9.1520000000000002E-48</v>
      </c>
    </row>
    <row r="73824" spans="1:2" x14ac:dyDescent="0.25">
      <c r="A73824">
        <v>12877.337</v>
      </c>
      <c r="B73824" s="1">
        <v>9.2289999999999997E-48</v>
      </c>
    </row>
    <row r="73825" spans="1:2" x14ac:dyDescent="0.25">
      <c r="A73825">
        <v>12877.8192</v>
      </c>
      <c r="B73825" s="1">
        <v>9.3080000000000001E-48</v>
      </c>
    </row>
    <row r="73826" spans="1:2" x14ac:dyDescent="0.25">
      <c r="A73826">
        <v>12878.301299999999</v>
      </c>
      <c r="B73826" s="1">
        <v>9.3870000000000005E-48</v>
      </c>
    </row>
    <row r="73827" spans="1:2" x14ac:dyDescent="0.25">
      <c r="A73827">
        <v>12878.7834</v>
      </c>
      <c r="B73827" s="1">
        <v>9.4659999999999998E-48</v>
      </c>
    </row>
    <row r="73828" spans="1:2" x14ac:dyDescent="0.25">
      <c r="A73828">
        <v>12879.2655</v>
      </c>
      <c r="B73828" s="1">
        <v>9.5469999999999999E-48</v>
      </c>
    </row>
    <row r="73829" spans="1:2" x14ac:dyDescent="0.25">
      <c r="A73829">
        <v>12879.747600000001</v>
      </c>
      <c r="B73829" s="1">
        <v>9.6280000000000001E-48</v>
      </c>
    </row>
    <row r="73830" spans="1:2" x14ac:dyDescent="0.25">
      <c r="A73830">
        <v>12880.2297</v>
      </c>
      <c r="B73830" s="1">
        <v>9.7099999999999996E-48</v>
      </c>
    </row>
    <row r="73831" spans="1:2" x14ac:dyDescent="0.25">
      <c r="A73831">
        <v>12880.7119</v>
      </c>
      <c r="B73831" s="1">
        <v>9.7920000000000003E-48</v>
      </c>
    </row>
    <row r="73832" spans="1:2" x14ac:dyDescent="0.25">
      <c r="A73832">
        <v>12881.194</v>
      </c>
      <c r="B73832" s="1">
        <v>9.8750000000000002E-48</v>
      </c>
    </row>
    <row r="73833" spans="1:2" x14ac:dyDescent="0.25">
      <c r="A73833">
        <v>12881.676100000001</v>
      </c>
      <c r="B73833" s="1">
        <v>9.9589999999999994E-48</v>
      </c>
    </row>
    <row r="73834" spans="1:2" x14ac:dyDescent="0.25">
      <c r="A73834">
        <v>12882.1582</v>
      </c>
      <c r="B73834" s="1">
        <v>1.004E-47</v>
      </c>
    </row>
    <row r="73835" spans="1:2" x14ac:dyDescent="0.25">
      <c r="A73835">
        <v>12882.640299999999</v>
      </c>
      <c r="B73835" s="1">
        <v>1.013E-47</v>
      </c>
    </row>
    <row r="73836" spans="1:2" x14ac:dyDescent="0.25">
      <c r="A73836">
        <v>12883.1224</v>
      </c>
      <c r="B73836" s="1">
        <v>1.021E-47</v>
      </c>
    </row>
    <row r="73837" spans="1:2" x14ac:dyDescent="0.25">
      <c r="A73837">
        <v>12883.604600000001</v>
      </c>
      <c r="B73837" s="1">
        <v>1.03E-47</v>
      </c>
    </row>
    <row r="73838" spans="1:2" x14ac:dyDescent="0.25">
      <c r="A73838">
        <v>12884.0867</v>
      </c>
      <c r="B73838" s="1">
        <v>1.039E-47</v>
      </c>
    </row>
    <row r="73839" spans="1:2" x14ac:dyDescent="0.25">
      <c r="A73839">
        <v>12884.568799999999</v>
      </c>
      <c r="B73839" s="1">
        <v>1.047E-47</v>
      </c>
    </row>
    <row r="73840" spans="1:2" x14ac:dyDescent="0.25">
      <c r="A73840">
        <v>12885.0509</v>
      </c>
      <c r="B73840" s="1">
        <v>1.056E-47</v>
      </c>
    </row>
    <row r="73841" spans="1:2" x14ac:dyDescent="0.25">
      <c r="A73841">
        <v>12885.532999999999</v>
      </c>
      <c r="B73841" s="1">
        <v>1.065E-47</v>
      </c>
    </row>
    <row r="73842" spans="1:2" x14ac:dyDescent="0.25">
      <c r="A73842">
        <v>12886.015100000001</v>
      </c>
      <c r="B73842" s="1">
        <v>1.0739999999999999E-47</v>
      </c>
    </row>
    <row r="73843" spans="1:2" x14ac:dyDescent="0.25">
      <c r="A73843">
        <v>12886.497300000001</v>
      </c>
      <c r="B73843" s="1">
        <v>1.083E-47</v>
      </c>
    </row>
    <row r="73844" spans="1:2" x14ac:dyDescent="0.25">
      <c r="A73844">
        <v>12886.9794</v>
      </c>
      <c r="B73844" s="1">
        <v>1.092E-47</v>
      </c>
    </row>
    <row r="73845" spans="1:2" x14ac:dyDescent="0.25">
      <c r="A73845">
        <v>12887.461499999999</v>
      </c>
      <c r="B73845" s="1">
        <v>1.1010000000000001E-47</v>
      </c>
    </row>
    <row r="73846" spans="1:2" x14ac:dyDescent="0.25">
      <c r="A73846">
        <v>12887.943600000001</v>
      </c>
      <c r="B73846" s="1">
        <v>1.1100000000000001E-47</v>
      </c>
    </row>
    <row r="73847" spans="1:2" x14ac:dyDescent="0.25">
      <c r="A73847">
        <v>12888.4257</v>
      </c>
      <c r="B73847" s="1">
        <v>1.12E-47</v>
      </c>
    </row>
    <row r="73848" spans="1:2" x14ac:dyDescent="0.25">
      <c r="A73848">
        <v>12888.907800000001</v>
      </c>
      <c r="B73848" s="1">
        <v>1.129E-47</v>
      </c>
    </row>
    <row r="73849" spans="1:2" x14ac:dyDescent="0.25">
      <c r="A73849">
        <v>12889.39</v>
      </c>
      <c r="B73849" s="1">
        <v>1.138E-47</v>
      </c>
    </row>
    <row r="73850" spans="1:2" x14ac:dyDescent="0.25">
      <c r="A73850">
        <v>12889.872100000001</v>
      </c>
      <c r="B73850" s="1">
        <v>1.1469999999999999E-47</v>
      </c>
    </row>
    <row r="73851" spans="1:2" x14ac:dyDescent="0.25">
      <c r="A73851">
        <v>12890.3542</v>
      </c>
      <c r="B73851" s="1">
        <v>1.1569999999999999E-47</v>
      </c>
    </row>
    <row r="73852" spans="1:2" x14ac:dyDescent="0.25">
      <c r="A73852">
        <v>12890.836300000001</v>
      </c>
      <c r="B73852" s="1">
        <v>1.1660000000000001E-47</v>
      </c>
    </row>
    <row r="73853" spans="1:2" x14ac:dyDescent="0.25">
      <c r="A73853">
        <v>12891.3184</v>
      </c>
      <c r="B73853" s="1">
        <v>1.1760000000000001E-47</v>
      </c>
    </row>
    <row r="73854" spans="1:2" x14ac:dyDescent="0.25">
      <c r="A73854">
        <v>12891.800499999999</v>
      </c>
      <c r="B73854" s="1">
        <v>1.185E-47</v>
      </c>
    </row>
    <row r="73855" spans="1:2" x14ac:dyDescent="0.25">
      <c r="A73855">
        <v>12892.2827</v>
      </c>
      <c r="B73855" s="1">
        <v>1.195E-47</v>
      </c>
    </row>
    <row r="73856" spans="1:2" x14ac:dyDescent="0.25">
      <c r="A73856">
        <v>12892.764800000001</v>
      </c>
      <c r="B73856" s="1">
        <v>1.205E-47</v>
      </c>
    </row>
    <row r="73857" spans="1:2" x14ac:dyDescent="0.25">
      <c r="A73857">
        <v>12893.2469</v>
      </c>
      <c r="B73857" s="1">
        <v>1.2139999999999999E-47</v>
      </c>
    </row>
    <row r="73858" spans="1:2" x14ac:dyDescent="0.25">
      <c r="A73858">
        <v>12893.728999999999</v>
      </c>
      <c r="B73858" s="1">
        <v>1.2239999999999999E-47</v>
      </c>
    </row>
    <row r="73859" spans="1:2" x14ac:dyDescent="0.25">
      <c r="A73859">
        <v>12894.2111</v>
      </c>
      <c r="B73859" s="1">
        <v>1.2340000000000001E-47</v>
      </c>
    </row>
    <row r="73860" spans="1:2" x14ac:dyDescent="0.25">
      <c r="A73860">
        <v>12894.6932</v>
      </c>
      <c r="B73860" s="1">
        <v>1.2440000000000001E-47</v>
      </c>
    </row>
    <row r="73861" spans="1:2" x14ac:dyDescent="0.25">
      <c r="A73861">
        <v>12895.1754</v>
      </c>
      <c r="B73861" s="1">
        <v>1.254E-47</v>
      </c>
    </row>
    <row r="73862" spans="1:2" x14ac:dyDescent="0.25">
      <c r="A73862">
        <v>12895.657499999999</v>
      </c>
      <c r="B73862" s="1">
        <v>1.264E-47</v>
      </c>
    </row>
    <row r="73863" spans="1:2" x14ac:dyDescent="0.25">
      <c r="A73863">
        <v>12896.1396</v>
      </c>
      <c r="B73863" s="1">
        <v>1.2739999999999999E-47</v>
      </c>
    </row>
    <row r="73864" spans="1:2" x14ac:dyDescent="0.25">
      <c r="A73864">
        <v>12896.6217</v>
      </c>
      <c r="B73864" s="1">
        <v>1.2839999999999999E-47</v>
      </c>
    </row>
    <row r="73865" spans="1:2" x14ac:dyDescent="0.25">
      <c r="A73865">
        <v>12897.103800000001</v>
      </c>
      <c r="B73865" s="1">
        <v>1.2940000000000001E-47</v>
      </c>
    </row>
    <row r="73866" spans="1:2" x14ac:dyDescent="0.25">
      <c r="A73866">
        <v>12897.5859</v>
      </c>
      <c r="B73866" s="1">
        <v>1.3040000000000001E-47</v>
      </c>
    </row>
    <row r="73867" spans="1:2" x14ac:dyDescent="0.25">
      <c r="A73867">
        <v>12898.0681</v>
      </c>
      <c r="B73867" s="1">
        <v>1.314E-47</v>
      </c>
    </row>
    <row r="73868" spans="1:2" x14ac:dyDescent="0.25">
      <c r="A73868">
        <v>12898.5502</v>
      </c>
      <c r="B73868" s="1">
        <v>1.325E-47</v>
      </c>
    </row>
    <row r="73869" spans="1:2" x14ac:dyDescent="0.25">
      <c r="A73869">
        <v>12899.032300000001</v>
      </c>
      <c r="B73869" s="1">
        <v>1.335E-47</v>
      </c>
    </row>
    <row r="73870" spans="1:2" x14ac:dyDescent="0.25">
      <c r="A73870">
        <v>12899.5144</v>
      </c>
      <c r="B73870" s="1">
        <v>1.3449999999999999E-47</v>
      </c>
    </row>
    <row r="73871" spans="1:2" x14ac:dyDescent="0.25">
      <c r="A73871">
        <v>12899.996499999999</v>
      </c>
      <c r="B73871" s="1">
        <v>1.3559999999999999E-47</v>
      </c>
    </row>
    <row r="73872" spans="1:2" x14ac:dyDescent="0.25">
      <c r="A73872">
        <v>12900.4786</v>
      </c>
      <c r="B73872" s="1">
        <v>1.3660000000000001E-47</v>
      </c>
    </row>
    <row r="73873" spans="1:2" x14ac:dyDescent="0.25">
      <c r="A73873">
        <v>12900.960800000001</v>
      </c>
      <c r="B73873" s="1">
        <v>1.377E-47</v>
      </c>
    </row>
    <row r="73874" spans="1:2" x14ac:dyDescent="0.25">
      <c r="A73874">
        <v>12901.4429</v>
      </c>
      <c r="B73874" s="1">
        <v>1.387E-47</v>
      </c>
    </row>
    <row r="73875" spans="1:2" x14ac:dyDescent="0.25">
      <c r="A73875">
        <v>12901.924999999999</v>
      </c>
      <c r="B73875" s="1">
        <v>1.398E-47</v>
      </c>
    </row>
    <row r="73876" spans="1:2" x14ac:dyDescent="0.25">
      <c r="A73876">
        <v>12902.4071</v>
      </c>
      <c r="B73876" s="1">
        <v>1.4089999999999999E-47</v>
      </c>
    </row>
    <row r="73877" spans="1:2" x14ac:dyDescent="0.25">
      <c r="A73877">
        <v>12902.8892</v>
      </c>
      <c r="B73877" s="1">
        <v>1.4199999999999999E-47</v>
      </c>
    </row>
    <row r="73878" spans="1:2" x14ac:dyDescent="0.25">
      <c r="A73878">
        <v>12903.371300000001</v>
      </c>
      <c r="B73878" s="1">
        <v>1.4310000000000001E-47</v>
      </c>
    </row>
    <row r="73879" spans="1:2" x14ac:dyDescent="0.25">
      <c r="A73879">
        <v>12903.853499999999</v>
      </c>
      <c r="B73879" s="1">
        <v>1.4410000000000001E-47</v>
      </c>
    </row>
    <row r="73880" spans="1:2" x14ac:dyDescent="0.25">
      <c r="A73880">
        <v>12904.3356</v>
      </c>
      <c r="B73880" s="1">
        <v>1.452E-47</v>
      </c>
    </row>
    <row r="73881" spans="1:2" x14ac:dyDescent="0.25">
      <c r="A73881">
        <v>12904.8177</v>
      </c>
      <c r="B73881" s="1">
        <v>1.463E-47</v>
      </c>
    </row>
    <row r="73882" spans="1:2" x14ac:dyDescent="0.25">
      <c r="A73882">
        <v>12905.299800000001</v>
      </c>
      <c r="B73882" s="1">
        <v>1.4749999999999999E-47</v>
      </c>
    </row>
    <row r="73883" spans="1:2" x14ac:dyDescent="0.25">
      <c r="A73883">
        <v>12905.7819</v>
      </c>
      <c r="B73883" s="1">
        <v>1.4859999999999999E-47</v>
      </c>
    </row>
    <row r="73884" spans="1:2" x14ac:dyDescent="0.25">
      <c r="A73884">
        <v>12906.263999999999</v>
      </c>
      <c r="B73884" s="1">
        <v>1.4970000000000001E-47</v>
      </c>
    </row>
    <row r="73885" spans="1:2" x14ac:dyDescent="0.25">
      <c r="A73885">
        <v>12906.7462</v>
      </c>
      <c r="B73885" s="1">
        <v>1.5080000000000001E-47</v>
      </c>
    </row>
    <row r="73886" spans="1:2" x14ac:dyDescent="0.25">
      <c r="A73886">
        <v>12907.228300000001</v>
      </c>
      <c r="B73886" s="1">
        <v>1.52E-47</v>
      </c>
    </row>
    <row r="73887" spans="1:2" x14ac:dyDescent="0.25">
      <c r="A73887">
        <v>12907.7104</v>
      </c>
      <c r="B73887" s="1">
        <v>1.531E-47</v>
      </c>
    </row>
    <row r="73888" spans="1:2" x14ac:dyDescent="0.25">
      <c r="A73888">
        <v>12908.192499999999</v>
      </c>
      <c r="B73888" s="1">
        <v>1.5429999999999999E-47</v>
      </c>
    </row>
    <row r="73889" spans="1:2" x14ac:dyDescent="0.25">
      <c r="A73889">
        <v>12908.6746</v>
      </c>
      <c r="B73889" s="1">
        <v>1.5539999999999999E-47</v>
      </c>
    </row>
    <row r="73890" spans="1:2" x14ac:dyDescent="0.25">
      <c r="A73890">
        <v>12909.1567</v>
      </c>
      <c r="B73890" s="1">
        <v>1.5660000000000001E-47</v>
      </c>
    </row>
    <row r="73891" spans="1:2" x14ac:dyDescent="0.25">
      <c r="A73891">
        <v>12909.6389</v>
      </c>
      <c r="B73891" s="1">
        <v>1.578E-47</v>
      </c>
    </row>
    <row r="73892" spans="1:2" x14ac:dyDescent="0.25">
      <c r="A73892">
        <v>12910.120999999999</v>
      </c>
      <c r="B73892" s="1">
        <v>1.59E-47</v>
      </c>
    </row>
    <row r="73893" spans="1:2" x14ac:dyDescent="0.25">
      <c r="A73893">
        <v>12910.6031</v>
      </c>
      <c r="B73893" s="1">
        <v>1.602E-47</v>
      </c>
    </row>
    <row r="73894" spans="1:2" x14ac:dyDescent="0.25">
      <c r="A73894">
        <v>12911.0852</v>
      </c>
      <c r="B73894" s="1">
        <v>1.6139999999999999E-47</v>
      </c>
    </row>
    <row r="73895" spans="1:2" x14ac:dyDescent="0.25">
      <c r="A73895">
        <v>12911.567300000001</v>
      </c>
      <c r="B73895" s="1">
        <v>1.6260000000000001E-47</v>
      </c>
    </row>
    <row r="73896" spans="1:2" x14ac:dyDescent="0.25">
      <c r="A73896">
        <v>12912.0494</v>
      </c>
      <c r="B73896" s="1">
        <v>1.6380000000000001E-47</v>
      </c>
    </row>
    <row r="73897" spans="1:2" x14ac:dyDescent="0.25">
      <c r="A73897">
        <v>12912.5316</v>
      </c>
      <c r="B73897" s="1">
        <v>1.65E-47</v>
      </c>
    </row>
    <row r="73898" spans="1:2" x14ac:dyDescent="0.25">
      <c r="A73898">
        <v>12913.0137</v>
      </c>
      <c r="B73898" s="1">
        <v>1.663E-47</v>
      </c>
    </row>
    <row r="73899" spans="1:2" x14ac:dyDescent="0.25">
      <c r="A73899">
        <v>12913.495800000001</v>
      </c>
      <c r="B73899" s="1">
        <v>1.6749999999999999E-47</v>
      </c>
    </row>
    <row r="73900" spans="1:2" x14ac:dyDescent="0.25">
      <c r="A73900">
        <v>12913.9779</v>
      </c>
      <c r="B73900" s="1">
        <v>1.6879999999999999E-47</v>
      </c>
    </row>
    <row r="73901" spans="1:2" x14ac:dyDescent="0.25">
      <c r="A73901">
        <v>12914.46</v>
      </c>
      <c r="B73901" s="1">
        <v>1.7000000000000001E-47</v>
      </c>
    </row>
    <row r="73902" spans="1:2" x14ac:dyDescent="0.25">
      <c r="A73902">
        <v>12914.9421</v>
      </c>
      <c r="B73902" s="1">
        <v>1.713E-47</v>
      </c>
    </row>
    <row r="73903" spans="1:2" x14ac:dyDescent="0.25">
      <c r="A73903">
        <v>12915.424300000001</v>
      </c>
      <c r="B73903" s="1">
        <v>1.726E-47</v>
      </c>
    </row>
    <row r="73904" spans="1:2" x14ac:dyDescent="0.25">
      <c r="A73904">
        <v>12915.9064</v>
      </c>
      <c r="B73904" s="1">
        <v>1.7389999999999999E-47</v>
      </c>
    </row>
    <row r="73905" spans="1:2" x14ac:dyDescent="0.25">
      <c r="A73905">
        <v>12916.388499999999</v>
      </c>
      <c r="B73905" s="1">
        <v>1.7519999999999999E-47</v>
      </c>
    </row>
    <row r="73906" spans="1:2" x14ac:dyDescent="0.25">
      <c r="A73906">
        <v>12916.8706</v>
      </c>
      <c r="B73906" s="1">
        <v>1.7650000000000001E-47</v>
      </c>
    </row>
    <row r="73907" spans="1:2" x14ac:dyDescent="0.25">
      <c r="A73907">
        <v>12917.352699999999</v>
      </c>
      <c r="B73907" s="1">
        <v>1.779E-47</v>
      </c>
    </row>
    <row r="73908" spans="1:2" x14ac:dyDescent="0.25">
      <c r="A73908">
        <v>12917.834800000001</v>
      </c>
      <c r="B73908" s="1">
        <v>1.792E-47</v>
      </c>
    </row>
    <row r="73909" spans="1:2" x14ac:dyDescent="0.25">
      <c r="A73909">
        <v>12918.316999999999</v>
      </c>
      <c r="B73909" s="1">
        <v>1.8059999999999999E-47</v>
      </c>
    </row>
    <row r="73910" spans="1:2" x14ac:dyDescent="0.25">
      <c r="A73910">
        <v>12918.7991</v>
      </c>
      <c r="B73910" s="1">
        <v>1.8189999999999999E-47</v>
      </c>
    </row>
    <row r="73911" spans="1:2" x14ac:dyDescent="0.25">
      <c r="A73911">
        <v>12919.281199999999</v>
      </c>
      <c r="B73911" s="1">
        <v>1.8330000000000001E-47</v>
      </c>
    </row>
    <row r="73912" spans="1:2" x14ac:dyDescent="0.25">
      <c r="A73912">
        <v>12919.763300000001</v>
      </c>
      <c r="B73912" s="1">
        <v>1.847E-47</v>
      </c>
    </row>
    <row r="73913" spans="1:2" x14ac:dyDescent="0.25">
      <c r="A73913">
        <v>12920.2454</v>
      </c>
      <c r="B73913" s="1">
        <v>1.861E-47</v>
      </c>
    </row>
    <row r="73914" spans="1:2" x14ac:dyDescent="0.25">
      <c r="A73914">
        <v>12920.727500000001</v>
      </c>
      <c r="B73914" s="1">
        <v>1.8749999999999999E-47</v>
      </c>
    </row>
    <row r="73915" spans="1:2" x14ac:dyDescent="0.25">
      <c r="A73915">
        <v>12921.209699999999</v>
      </c>
      <c r="B73915" s="1">
        <v>1.8890000000000001E-47</v>
      </c>
    </row>
    <row r="73916" spans="1:2" x14ac:dyDescent="0.25">
      <c r="A73916">
        <v>12921.691800000001</v>
      </c>
      <c r="B73916" s="1">
        <v>1.9030000000000001E-47</v>
      </c>
    </row>
    <row r="73917" spans="1:2" x14ac:dyDescent="0.25">
      <c r="A73917">
        <v>12922.1739</v>
      </c>
      <c r="B73917" s="1">
        <v>1.918E-47</v>
      </c>
    </row>
    <row r="73918" spans="1:2" x14ac:dyDescent="0.25">
      <c r="A73918">
        <v>12922.656000000001</v>
      </c>
      <c r="B73918" s="1">
        <v>1.932E-47</v>
      </c>
    </row>
    <row r="73919" spans="1:2" x14ac:dyDescent="0.25">
      <c r="A73919">
        <v>12923.1381</v>
      </c>
      <c r="B73919" s="1">
        <v>1.9469999999999999E-47</v>
      </c>
    </row>
    <row r="73920" spans="1:2" x14ac:dyDescent="0.25">
      <c r="A73920">
        <v>12923.620199999999</v>
      </c>
      <c r="B73920" s="1">
        <v>1.9610000000000001E-47</v>
      </c>
    </row>
    <row r="73921" spans="1:2" x14ac:dyDescent="0.25">
      <c r="A73921">
        <v>12924.1024</v>
      </c>
      <c r="B73921" s="1">
        <v>1.976E-47</v>
      </c>
    </row>
    <row r="73922" spans="1:2" x14ac:dyDescent="0.25">
      <c r="A73922">
        <v>12924.584500000001</v>
      </c>
      <c r="B73922" s="1">
        <v>1.991E-47</v>
      </c>
    </row>
    <row r="73923" spans="1:2" x14ac:dyDescent="0.25">
      <c r="A73923">
        <v>12925.0666</v>
      </c>
      <c r="B73923" s="1">
        <v>2.0059999999999999E-47</v>
      </c>
    </row>
    <row r="73924" spans="1:2" x14ac:dyDescent="0.25">
      <c r="A73924">
        <v>12925.548699999999</v>
      </c>
      <c r="B73924" s="1">
        <v>2.0220000000000001E-47</v>
      </c>
    </row>
    <row r="73925" spans="1:2" x14ac:dyDescent="0.25">
      <c r="A73925">
        <v>12926.0308</v>
      </c>
      <c r="B73925" s="1">
        <v>2.0370000000000001E-47</v>
      </c>
    </row>
    <row r="73926" spans="1:2" x14ac:dyDescent="0.25">
      <c r="A73926">
        <v>12926.5129</v>
      </c>
      <c r="B73926" s="1">
        <v>2.053E-47</v>
      </c>
    </row>
    <row r="73927" spans="1:2" x14ac:dyDescent="0.25">
      <c r="A73927">
        <v>12926.9951</v>
      </c>
      <c r="B73927" s="1">
        <v>2.0679999999999999E-47</v>
      </c>
    </row>
    <row r="73928" spans="1:2" x14ac:dyDescent="0.25">
      <c r="A73928">
        <v>12927.477199999999</v>
      </c>
      <c r="B73928" s="1">
        <v>2.0839999999999999E-47</v>
      </c>
    </row>
    <row r="73929" spans="1:2" x14ac:dyDescent="0.25">
      <c r="A73929">
        <v>12927.9593</v>
      </c>
      <c r="B73929" s="1">
        <v>2.1000000000000001E-47</v>
      </c>
    </row>
    <row r="73930" spans="1:2" x14ac:dyDescent="0.25">
      <c r="A73930">
        <v>12928.4414</v>
      </c>
      <c r="B73930" s="1">
        <v>2.116E-47</v>
      </c>
    </row>
    <row r="73931" spans="1:2" x14ac:dyDescent="0.25">
      <c r="A73931">
        <v>12928.923500000001</v>
      </c>
      <c r="B73931" s="1">
        <v>2.132E-47</v>
      </c>
    </row>
    <row r="73932" spans="1:2" x14ac:dyDescent="0.25">
      <c r="A73932">
        <v>12929.4056</v>
      </c>
      <c r="B73932" s="1">
        <v>2.1479999999999999E-47</v>
      </c>
    </row>
    <row r="73933" spans="1:2" x14ac:dyDescent="0.25">
      <c r="A73933">
        <v>12929.8878</v>
      </c>
      <c r="B73933" s="1">
        <v>2.1640000000000001E-47</v>
      </c>
    </row>
    <row r="73934" spans="1:2" x14ac:dyDescent="0.25">
      <c r="A73934">
        <v>12930.3699</v>
      </c>
      <c r="B73934" s="1">
        <v>2.181E-47</v>
      </c>
    </row>
    <row r="73935" spans="1:2" x14ac:dyDescent="0.25">
      <c r="A73935">
        <v>12930.852000000001</v>
      </c>
      <c r="B73935" s="1">
        <v>2.1980000000000002E-47</v>
      </c>
    </row>
    <row r="73936" spans="1:2" x14ac:dyDescent="0.25">
      <c r="A73936">
        <v>12931.3341</v>
      </c>
      <c r="B73936" s="1">
        <v>2.2140000000000001E-47</v>
      </c>
    </row>
    <row r="73937" spans="1:2" x14ac:dyDescent="0.25">
      <c r="A73937">
        <v>12931.816199999999</v>
      </c>
      <c r="B73937" s="1">
        <v>2.2309999999999998E-47</v>
      </c>
    </row>
    <row r="73938" spans="1:2" x14ac:dyDescent="0.25">
      <c r="A73938">
        <v>12932.2983</v>
      </c>
      <c r="B73938" s="1">
        <v>2.248E-47</v>
      </c>
    </row>
    <row r="73939" spans="1:2" x14ac:dyDescent="0.25">
      <c r="A73939">
        <v>12932.780500000001</v>
      </c>
      <c r="B73939" s="1">
        <v>2.2650000000000002E-47</v>
      </c>
    </row>
    <row r="73940" spans="1:2" x14ac:dyDescent="0.25">
      <c r="A73940">
        <v>12933.2626</v>
      </c>
      <c r="B73940" s="1">
        <v>2.2819999999999999E-47</v>
      </c>
    </row>
    <row r="73941" spans="1:2" x14ac:dyDescent="0.25">
      <c r="A73941">
        <v>12933.744699999999</v>
      </c>
      <c r="B73941" s="1">
        <v>2.2999999999999998E-47</v>
      </c>
    </row>
    <row r="73942" spans="1:2" x14ac:dyDescent="0.25">
      <c r="A73942">
        <v>12934.2268</v>
      </c>
      <c r="B73942" s="1">
        <v>2.317E-47</v>
      </c>
    </row>
    <row r="73943" spans="1:2" x14ac:dyDescent="0.25">
      <c r="A73943">
        <v>12934.7089</v>
      </c>
      <c r="B73943" s="1">
        <v>2.3349999999999999E-47</v>
      </c>
    </row>
    <row r="73944" spans="1:2" x14ac:dyDescent="0.25">
      <c r="A73944">
        <v>12935.191000000001</v>
      </c>
      <c r="B73944" s="1">
        <v>2.3520000000000001E-47</v>
      </c>
    </row>
    <row r="73945" spans="1:2" x14ac:dyDescent="0.25">
      <c r="A73945">
        <v>12935.673199999999</v>
      </c>
      <c r="B73945" s="1">
        <v>2.37E-47</v>
      </c>
    </row>
    <row r="73946" spans="1:2" x14ac:dyDescent="0.25">
      <c r="A73946">
        <v>12936.1553</v>
      </c>
      <c r="B73946" s="1">
        <v>2.388E-47</v>
      </c>
    </row>
    <row r="73947" spans="1:2" x14ac:dyDescent="0.25">
      <c r="A73947">
        <v>12936.6374</v>
      </c>
      <c r="B73947" s="1">
        <v>2.4059999999999999E-47</v>
      </c>
    </row>
    <row r="73948" spans="1:2" x14ac:dyDescent="0.25">
      <c r="A73948">
        <v>12937.119500000001</v>
      </c>
      <c r="B73948" s="1">
        <v>2.4239999999999999E-47</v>
      </c>
    </row>
    <row r="73949" spans="1:2" x14ac:dyDescent="0.25">
      <c r="A73949">
        <v>12937.6016</v>
      </c>
      <c r="B73949" s="1">
        <v>2.443E-47</v>
      </c>
    </row>
    <row r="73950" spans="1:2" x14ac:dyDescent="0.25">
      <c r="A73950">
        <v>12938.083699999999</v>
      </c>
      <c r="B73950" s="1">
        <v>2.461E-47</v>
      </c>
    </row>
    <row r="73951" spans="1:2" x14ac:dyDescent="0.25">
      <c r="A73951">
        <v>12938.5659</v>
      </c>
      <c r="B73951" s="1">
        <v>2.4800000000000001E-47</v>
      </c>
    </row>
    <row r="73952" spans="1:2" x14ac:dyDescent="0.25">
      <c r="A73952">
        <v>12939.048000000001</v>
      </c>
      <c r="B73952" s="1">
        <v>2.4980000000000001E-47</v>
      </c>
    </row>
    <row r="73953" spans="1:2" x14ac:dyDescent="0.25">
      <c r="A73953">
        <v>12939.5301</v>
      </c>
      <c r="B73953" s="1">
        <v>2.5170000000000002E-47</v>
      </c>
    </row>
    <row r="73954" spans="1:2" x14ac:dyDescent="0.25">
      <c r="A73954">
        <v>12940.012199999999</v>
      </c>
      <c r="B73954" s="1">
        <v>2.5359999999999999E-47</v>
      </c>
    </row>
    <row r="73955" spans="1:2" x14ac:dyDescent="0.25">
      <c r="A73955">
        <v>12940.4943</v>
      </c>
      <c r="B73955" s="1">
        <v>2.5550000000000001E-47</v>
      </c>
    </row>
    <row r="73956" spans="1:2" x14ac:dyDescent="0.25">
      <c r="A73956">
        <v>12940.9764</v>
      </c>
      <c r="B73956" s="1">
        <v>2.5739999999999998E-47</v>
      </c>
    </row>
    <row r="73957" spans="1:2" x14ac:dyDescent="0.25">
      <c r="A73957">
        <v>12941.4586</v>
      </c>
      <c r="B73957" s="1">
        <v>2.5940000000000002E-47</v>
      </c>
    </row>
    <row r="73958" spans="1:2" x14ac:dyDescent="0.25">
      <c r="A73958">
        <v>12941.940699999999</v>
      </c>
      <c r="B73958" s="1">
        <v>2.6129999999999999E-47</v>
      </c>
    </row>
    <row r="73959" spans="1:2" x14ac:dyDescent="0.25">
      <c r="A73959">
        <v>12942.4228</v>
      </c>
      <c r="B73959" s="1">
        <v>2.6320000000000001E-47</v>
      </c>
    </row>
    <row r="73960" spans="1:2" x14ac:dyDescent="0.25">
      <c r="A73960">
        <v>12942.9049</v>
      </c>
      <c r="B73960" s="1">
        <v>2.652E-47</v>
      </c>
    </row>
    <row r="73961" spans="1:2" x14ac:dyDescent="0.25">
      <c r="A73961">
        <v>12943.387000000001</v>
      </c>
      <c r="B73961" s="1">
        <v>2.6719999999999999E-47</v>
      </c>
    </row>
    <row r="73962" spans="1:2" x14ac:dyDescent="0.25">
      <c r="A73962">
        <v>12943.8691</v>
      </c>
      <c r="B73962" s="1">
        <v>2.6919999999999998E-47</v>
      </c>
    </row>
    <row r="73963" spans="1:2" x14ac:dyDescent="0.25">
      <c r="A73963">
        <v>12944.3513</v>
      </c>
      <c r="B73963" s="1">
        <v>2.7119999999999998E-47</v>
      </c>
    </row>
    <row r="73964" spans="1:2" x14ac:dyDescent="0.25">
      <c r="A73964">
        <v>12944.8334</v>
      </c>
      <c r="B73964" s="1">
        <v>2.7320000000000002E-47</v>
      </c>
    </row>
    <row r="73965" spans="1:2" x14ac:dyDescent="0.25">
      <c r="A73965">
        <v>12945.315500000001</v>
      </c>
      <c r="B73965" s="1">
        <v>2.7520000000000001E-47</v>
      </c>
    </row>
    <row r="73966" spans="1:2" x14ac:dyDescent="0.25">
      <c r="A73966">
        <v>12945.7976</v>
      </c>
      <c r="B73966" s="1">
        <v>2.772E-47</v>
      </c>
    </row>
    <row r="73967" spans="1:2" x14ac:dyDescent="0.25">
      <c r="A73967">
        <v>12946.279699999999</v>
      </c>
      <c r="B73967" s="1">
        <v>2.7930000000000002E-47</v>
      </c>
    </row>
    <row r="73968" spans="1:2" x14ac:dyDescent="0.25">
      <c r="A73968">
        <v>12946.7618</v>
      </c>
      <c r="B73968" s="1">
        <v>2.8130000000000001E-47</v>
      </c>
    </row>
    <row r="73969" spans="1:2" x14ac:dyDescent="0.25">
      <c r="A73969">
        <v>12947.244000000001</v>
      </c>
      <c r="B73969" s="1">
        <v>2.8339999999999998E-47</v>
      </c>
    </row>
    <row r="73970" spans="1:2" x14ac:dyDescent="0.25">
      <c r="A73970">
        <v>12947.7261</v>
      </c>
      <c r="B73970" s="1">
        <v>2.855E-47</v>
      </c>
    </row>
    <row r="73971" spans="1:2" x14ac:dyDescent="0.25">
      <c r="A73971">
        <v>12948.208199999999</v>
      </c>
      <c r="B73971" s="1">
        <v>2.8760000000000001E-47</v>
      </c>
    </row>
    <row r="73972" spans="1:2" x14ac:dyDescent="0.25">
      <c r="A73972">
        <v>12948.6903</v>
      </c>
      <c r="B73972" s="1">
        <v>2.8969999999999998E-47</v>
      </c>
    </row>
    <row r="73973" spans="1:2" x14ac:dyDescent="0.25">
      <c r="A73973">
        <v>12949.172399999999</v>
      </c>
      <c r="B73973" s="1">
        <v>2.918E-47</v>
      </c>
    </row>
    <row r="73974" spans="1:2" x14ac:dyDescent="0.25">
      <c r="A73974">
        <v>12949.654500000001</v>
      </c>
      <c r="B73974" s="1">
        <v>2.9390000000000001E-47</v>
      </c>
    </row>
    <row r="73975" spans="1:2" x14ac:dyDescent="0.25">
      <c r="A73975">
        <v>12950.136699999999</v>
      </c>
      <c r="B73975" s="1">
        <v>2.9610000000000001E-47</v>
      </c>
    </row>
    <row r="73976" spans="1:2" x14ac:dyDescent="0.25">
      <c r="A73976">
        <v>12950.6188</v>
      </c>
      <c r="B73976" s="1">
        <v>2.983E-47</v>
      </c>
    </row>
    <row r="73977" spans="1:2" x14ac:dyDescent="0.25">
      <c r="A73977">
        <v>12951.100899999999</v>
      </c>
      <c r="B73977" s="1">
        <v>3.0040000000000002E-47</v>
      </c>
    </row>
    <row r="73978" spans="1:2" x14ac:dyDescent="0.25">
      <c r="A73978">
        <v>12951.583000000001</v>
      </c>
      <c r="B73978" s="1">
        <v>3.0260000000000001E-47</v>
      </c>
    </row>
    <row r="73979" spans="1:2" x14ac:dyDescent="0.25">
      <c r="A73979">
        <v>12952.0651</v>
      </c>
      <c r="B73979" s="1">
        <v>3.048E-47</v>
      </c>
    </row>
    <row r="73980" spans="1:2" x14ac:dyDescent="0.25">
      <c r="A73980">
        <v>12952.547200000001</v>
      </c>
      <c r="B73980" s="1">
        <v>3.0699999999999999E-47</v>
      </c>
    </row>
    <row r="73981" spans="1:2" x14ac:dyDescent="0.25">
      <c r="A73981">
        <v>12953.029399999999</v>
      </c>
      <c r="B73981" s="1">
        <v>3.0930000000000001E-47</v>
      </c>
    </row>
    <row r="73982" spans="1:2" x14ac:dyDescent="0.25">
      <c r="A73982">
        <v>12953.511500000001</v>
      </c>
      <c r="B73982" s="1">
        <v>3.115E-47</v>
      </c>
    </row>
    <row r="73983" spans="1:2" x14ac:dyDescent="0.25">
      <c r="A73983">
        <v>12953.9936</v>
      </c>
      <c r="B73983" s="1">
        <v>3.1380000000000001E-47</v>
      </c>
    </row>
    <row r="73984" spans="1:2" x14ac:dyDescent="0.25">
      <c r="A73984">
        <v>12954.475700000001</v>
      </c>
      <c r="B73984" s="1">
        <v>3.1600000000000001E-47</v>
      </c>
    </row>
    <row r="73985" spans="1:2" x14ac:dyDescent="0.25">
      <c r="A73985">
        <v>12954.9578</v>
      </c>
      <c r="B73985" s="1">
        <v>3.1830000000000002E-47</v>
      </c>
    </row>
    <row r="73986" spans="1:2" x14ac:dyDescent="0.25">
      <c r="A73986">
        <v>12955.439899999999</v>
      </c>
      <c r="B73986" s="1">
        <v>3.2059999999999999E-47</v>
      </c>
    </row>
    <row r="73987" spans="1:2" x14ac:dyDescent="0.25">
      <c r="A73987">
        <v>12955.9221</v>
      </c>
      <c r="B73987" s="1">
        <v>3.2290000000000001E-47</v>
      </c>
    </row>
    <row r="73988" spans="1:2" x14ac:dyDescent="0.25">
      <c r="A73988">
        <v>12956.404200000001</v>
      </c>
      <c r="B73988" s="1">
        <v>3.253E-47</v>
      </c>
    </row>
    <row r="73989" spans="1:2" x14ac:dyDescent="0.25">
      <c r="A73989">
        <v>12956.8863</v>
      </c>
      <c r="B73989" s="1">
        <v>3.2760000000000001E-47</v>
      </c>
    </row>
    <row r="73990" spans="1:2" x14ac:dyDescent="0.25">
      <c r="A73990">
        <v>12957.368399999999</v>
      </c>
      <c r="B73990" s="1">
        <v>3.3E-47</v>
      </c>
    </row>
    <row r="73991" spans="1:2" x14ac:dyDescent="0.25">
      <c r="A73991">
        <v>12957.8505</v>
      </c>
      <c r="B73991" s="1">
        <v>3.3239999999999999E-47</v>
      </c>
    </row>
    <row r="73992" spans="1:2" x14ac:dyDescent="0.25">
      <c r="A73992">
        <v>12958.332700000001</v>
      </c>
      <c r="B73992" s="1">
        <v>3.3470000000000001E-47</v>
      </c>
    </row>
    <row r="73993" spans="1:2" x14ac:dyDescent="0.25">
      <c r="A73993">
        <v>12958.8148</v>
      </c>
      <c r="B73993" s="1">
        <v>3.3719999999999998E-47</v>
      </c>
    </row>
    <row r="73994" spans="1:2" x14ac:dyDescent="0.25">
      <c r="A73994">
        <v>12959.296899999999</v>
      </c>
      <c r="B73994" s="1">
        <v>3.3960000000000002E-47</v>
      </c>
    </row>
    <row r="73995" spans="1:2" x14ac:dyDescent="0.25">
      <c r="A73995">
        <v>12959.779</v>
      </c>
      <c r="B73995" s="1">
        <v>3.4200000000000001E-47</v>
      </c>
    </row>
    <row r="73996" spans="1:2" x14ac:dyDescent="0.25">
      <c r="A73996">
        <v>12960.2611</v>
      </c>
      <c r="B73996" s="1">
        <v>3.4450000000000002E-47</v>
      </c>
    </row>
    <row r="73997" spans="1:2" x14ac:dyDescent="0.25">
      <c r="A73997">
        <v>12960.743200000001</v>
      </c>
      <c r="B73997" s="1">
        <v>3.4699999999999999E-47</v>
      </c>
    </row>
    <row r="73998" spans="1:2" x14ac:dyDescent="0.25">
      <c r="A73998">
        <v>12961.225399999999</v>
      </c>
      <c r="B73998" s="1">
        <v>3.4950000000000001E-47</v>
      </c>
    </row>
    <row r="73999" spans="1:2" x14ac:dyDescent="0.25">
      <c r="A73999">
        <v>12961.7075</v>
      </c>
      <c r="B73999" s="1">
        <v>3.5200000000000002E-47</v>
      </c>
    </row>
    <row r="74000" spans="1:2" x14ac:dyDescent="0.25">
      <c r="A74000">
        <v>12962.1896</v>
      </c>
      <c r="B74000" s="1">
        <v>3.5460000000000001E-47</v>
      </c>
    </row>
    <row r="74001" spans="1:2" x14ac:dyDescent="0.25">
      <c r="A74001">
        <v>12962.671700000001</v>
      </c>
      <c r="B74001" s="1">
        <v>3.5709999999999998E-47</v>
      </c>
    </row>
    <row r="74002" spans="1:2" x14ac:dyDescent="0.25">
      <c r="A74002">
        <v>12963.1538</v>
      </c>
      <c r="B74002" s="1">
        <v>3.5970000000000002E-47</v>
      </c>
    </row>
    <row r="74003" spans="1:2" x14ac:dyDescent="0.25">
      <c r="A74003">
        <v>12963.635899999999</v>
      </c>
      <c r="B74003" s="1">
        <v>3.6230000000000001E-47</v>
      </c>
    </row>
    <row r="74004" spans="1:2" x14ac:dyDescent="0.25">
      <c r="A74004">
        <v>12964.118</v>
      </c>
      <c r="B74004" s="1">
        <v>3.649E-47</v>
      </c>
    </row>
    <row r="74005" spans="1:2" x14ac:dyDescent="0.25">
      <c r="A74005">
        <v>12964.600200000001</v>
      </c>
      <c r="B74005" s="1">
        <v>3.6760000000000001E-47</v>
      </c>
    </row>
    <row r="74006" spans="1:2" x14ac:dyDescent="0.25">
      <c r="A74006">
        <v>12965.0823</v>
      </c>
      <c r="B74006" s="1">
        <v>3.702E-47</v>
      </c>
    </row>
    <row r="74007" spans="1:2" x14ac:dyDescent="0.25">
      <c r="A74007">
        <v>12965.564399999999</v>
      </c>
      <c r="B74007" s="1">
        <v>3.7290000000000002E-47</v>
      </c>
    </row>
    <row r="74008" spans="1:2" x14ac:dyDescent="0.25">
      <c r="A74008">
        <v>12966.0465</v>
      </c>
      <c r="B74008" s="1">
        <v>3.7559999999999998E-47</v>
      </c>
    </row>
    <row r="74009" spans="1:2" x14ac:dyDescent="0.25">
      <c r="A74009">
        <v>12966.5286</v>
      </c>
      <c r="B74009" s="1">
        <v>3.7840000000000002E-47</v>
      </c>
    </row>
    <row r="74010" spans="1:2" x14ac:dyDescent="0.25">
      <c r="A74010">
        <v>12967.010700000001</v>
      </c>
      <c r="B74010" s="1">
        <v>3.8109999999999999E-47</v>
      </c>
    </row>
    <row r="74011" spans="1:2" x14ac:dyDescent="0.25">
      <c r="A74011">
        <v>12967.492899999999</v>
      </c>
      <c r="B74011" s="1">
        <v>3.8389999999999998E-47</v>
      </c>
    </row>
    <row r="74012" spans="1:2" x14ac:dyDescent="0.25">
      <c r="A74012">
        <v>12967.975</v>
      </c>
      <c r="B74012" s="1">
        <v>3.8670000000000001E-47</v>
      </c>
    </row>
    <row r="74013" spans="1:2" x14ac:dyDescent="0.25">
      <c r="A74013">
        <v>12968.4571</v>
      </c>
      <c r="B74013" s="1">
        <v>3.895E-47</v>
      </c>
    </row>
    <row r="74014" spans="1:2" x14ac:dyDescent="0.25">
      <c r="A74014">
        <v>12968.939200000001</v>
      </c>
      <c r="B74014" s="1">
        <v>3.9240000000000002E-47</v>
      </c>
    </row>
    <row r="74015" spans="1:2" x14ac:dyDescent="0.25">
      <c r="A74015">
        <v>12969.4213</v>
      </c>
      <c r="B74015" s="1">
        <v>3.9520000000000001E-47</v>
      </c>
    </row>
    <row r="74016" spans="1:2" x14ac:dyDescent="0.25">
      <c r="A74016">
        <v>12969.903399999999</v>
      </c>
      <c r="B74016" s="1">
        <v>3.9810000000000002E-47</v>
      </c>
    </row>
    <row r="74017" spans="1:2" x14ac:dyDescent="0.25">
      <c r="A74017">
        <v>12970.3856</v>
      </c>
      <c r="B74017" s="1">
        <v>4.0110000000000001E-47</v>
      </c>
    </row>
    <row r="74018" spans="1:2" x14ac:dyDescent="0.25">
      <c r="A74018">
        <v>12970.867700000001</v>
      </c>
      <c r="B74018" s="1">
        <v>4.0400000000000002E-47</v>
      </c>
    </row>
    <row r="74019" spans="1:2" x14ac:dyDescent="0.25">
      <c r="A74019">
        <v>12971.3498</v>
      </c>
      <c r="B74019" s="1">
        <v>4.0700000000000001E-47</v>
      </c>
    </row>
    <row r="74020" spans="1:2" x14ac:dyDescent="0.25">
      <c r="A74020">
        <v>12971.831899999999</v>
      </c>
      <c r="B74020" s="1">
        <v>4.1E-47</v>
      </c>
    </row>
    <row r="74021" spans="1:2" x14ac:dyDescent="0.25">
      <c r="A74021">
        <v>12972.314</v>
      </c>
      <c r="B74021" s="1">
        <v>4.1299999999999999E-47</v>
      </c>
    </row>
    <row r="74022" spans="1:2" x14ac:dyDescent="0.25">
      <c r="A74022">
        <v>12972.796200000001</v>
      </c>
      <c r="B74022" s="1">
        <v>4.161E-47</v>
      </c>
    </row>
    <row r="74023" spans="1:2" x14ac:dyDescent="0.25">
      <c r="A74023">
        <v>12973.2783</v>
      </c>
      <c r="B74023" s="1">
        <v>4.1909999999999999E-47</v>
      </c>
    </row>
    <row r="74024" spans="1:2" x14ac:dyDescent="0.25">
      <c r="A74024">
        <v>12973.760399999999</v>
      </c>
      <c r="B74024" s="1">
        <v>4.2220000000000001E-47</v>
      </c>
    </row>
    <row r="74025" spans="1:2" x14ac:dyDescent="0.25">
      <c r="A74025">
        <v>12974.2425</v>
      </c>
      <c r="B74025" s="1">
        <v>4.2539999999999999E-47</v>
      </c>
    </row>
    <row r="74026" spans="1:2" x14ac:dyDescent="0.25">
      <c r="A74026">
        <v>12974.7246</v>
      </c>
      <c r="B74026" s="1">
        <v>4.2859999999999998E-47</v>
      </c>
    </row>
    <row r="74027" spans="1:2" x14ac:dyDescent="0.25">
      <c r="A74027">
        <v>12975.206700000001</v>
      </c>
      <c r="B74027" s="1">
        <v>4.3169999999999999E-47</v>
      </c>
    </row>
    <row r="74028" spans="1:2" x14ac:dyDescent="0.25">
      <c r="A74028">
        <v>12975.688899999999</v>
      </c>
      <c r="B74028" s="1">
        <v>4.3500000000000001E-47</v>
      </c>
    </row>
    <row r="74029" spans="1:2" x14ac:dyDescent="0.25">
      <c r="A74029">
        <v>12976.171</v>
      </c>
      <c r="B74029" s="1">
        <v>4.382E-47</v>
      </c>
    </row>
    <row r="74030" spans="1:2" x14ac:dyDescent="0.25">
      <c r="A74030">
        <v>12976.6531</v>
      </c>
      <c r="B74030" s="1">
        <v>4.4150000000000001E-47</v>
      </c>
    </row>
    <row r="74031" spans="1:2" x14ac:dyDescent="0.25">
      <c r="A74031">
        <v>12977.135200000001</v>
      </c>
      <c r="B74031" s="1">
        <v>4.4480000000000002E-47</v>
      </c>
    </row>
    <row r="74032" spans="1:2" x14ac:dyDescent="0.25">
      <c r="A74032">
        <v>12977.6173</v>
      </c>
      <c r="B74032" s="1">
        <v>4.4810000000000003E-47</v>
      </c>
    </row>
    <row r="74033" spans="1:2" x14ac:dyDescent="0.25">
      <c r="A74033">
        <v>12978.099399999999</v>
      </c>
      <c r="B74033" s="1">
        <v>4.5149999999999997E-47</v>
      </c>
    </row>
    <row r="74034" spans="1:2" x14ac:dyDescent="0.25">
      <c r="A74034">
        <v>12978.5816</v>
      </c>
      <c r="B74034" s="1">
        <v>4.5490000000000001E-47</v>
      </c>
    </row>
    <row r="74035" spans="1:2" x14ac:dyDescent="0.25">
      <c r="A74035">
        <v>12979.063700000001</v>
      </c>
      <c r="B74035" s="1">
        <v>4.5830000000000004E-47</v>
      </c>
    </row>
    <row r="74036" spans="1:2" x14ac:dyDescent="0.25">
      <c r="A74036">
        <v>12979.5458</v>
      </c>
      <c r="B74036" s="1">
        <v>4.6180000000000001E-47</v>
      </c>
    </row>
    <row r="74037" spans="1:2" x14ac:dyDescent="0.25">
      <c r="A74037">
        <v>12980.027899999999</v>
      </c>
      <c r="B74037" s="1">
        <v>4.6529999999999997E-47</v>
      </c>
    </row>
    <row r="74038" spans="1:2" x14ac:dyDescent="0.25">
      <c r="A74038">
        <v>12980.51</v>
      </c>
      <c r="B74038" s="1">
        <v>4.6880000000000003E-47</v>
      </c>
    </row>
    <row r="74039" spans="1:2" x14ac:dyDescent="0.25">
      <c r="A74039">
        <v>12980.992099999999</v>
      </c>
      <c r="B74039" s="1">
        <v>4.7229999999999999E-47</v>
      </c>
    </row>
    <row r="74040" spans="1:2" x14ac:dyDescent="0.25">
      <c r="A74040">
        <v>12981.474200000001</v>
      </c>
      <c r="B74040" s="1">
        <v>4.7589999999999998E-47</v>
      </c>
    </row>
    <row r="74041" spans="1:2" x14ac:dyDescent="0.25">
      <c r="A74041">
        <v>12981.956399999999</v>
      </c>
      <c r="B74041" s="1">
        <v>4.7949999999999997E-47</v>
      </c>
    </row>
    <row r="74042" spans="1:2" x14ac:dyDescent="0.25">
      <c r="A74042">
        <v>12982.4385</v>
      </c>
      <c r="B74042" s="1">
        <v>4.8319999999999998E-47</v>
      </c>
    </row>
    <row r="74043" spans="1:2" x14ac:dyDescent="0.25">
      <c r="A74043">
        <v>12982.920599999999</v>
      </c>
      <c r="B74043" s="1">
        <v>4.8679999999999996E-47</v>
      </c>
    </row>
    <row r="74044" spans="1:2" x14ac:dyDescent="0.25">
      <c r="A74044">
        <v>12983.402700000001</v>
      </c>
      <c r="B74044" s="1">
        <v>4.9049999999999997E-47</v>
      </c>
    </row>
    <row r="74045" spans="1:2" x14ac:dyDescent="0.25">
      <c r="A74045">
        <v>12983.8848</v>
      </c>
      <c r="B74045" s="1">
        <v>4.9430000000000001E-47</v>
      </c>
    </row>
    <row r="74046" spans="1:2" x14ac:dyDescent="0.25">
      <c r="A74046">
        <v>12984.366900000001</v>
      </c>
      <c r="B74046" s="1">
        <v>4.9800000000000002E-47</v>
      </c>
    </row>
    <row r="74047" spans="1:2" x14ac:dyDescent="0.25">
      <c r="A74047">
        <v>12984.849099999999</v>
      </c>
      <c r="B74047" s="1">
        <v>5.0179999999999996E-47</v>
      </c>
    </row>
    <row r="74048" spans="1:2" x14ac:dyDescent="0.25">
      <c r="A74048">
        <v>12985.331200000001</v>
      </c>
      <c r="B74048" s="1">
        <v>5.0570000000000001E-47</v>
      </c>
    </row>
    <row r="74049" spans="1:2" x14ac:dyDescent="0.25">
      <c r="A74049">
        <v>12985.8133</v>
      </c>
      <c r="B74049" s="1">
        <v>5.0949999999999995E-47</v>
      </c>
    </row>
    <row r="74050" spans="1:2" x14ac:dyDescent="0.25">
      <c r="A74050">
        <v>12986.295400000001</v>
      </c>
      <c r="B74050" s="1">
        <v>5.1340000000000001E-47</v>
      </c>
    </row>
    <row r="74051" spans="1:2" x14ac:dyDescent="0.25">
      <c r="A74051">
        <v>12986.7775</v>
      </c>
      <c r="B74051" s="1">
        <v>5.1729999999999997E-47</v>
      </c>
    </row>
    <row r="74052" spans="1:2" x14ac:dyDescent="0.25">
      <c r="A74052">
        <v>12987.259599999999</v>
      </c>
      <c r="B74052" s="1">
        <v>5.2129999999999996E-47</v>
      </c>
    </row>
    <row r="74053" spans="1:2" x14ac:dyDescent="0.25">
      <c r="A74053">
        <v>12987.7418</v>
      </c>
      <c r="B74053" s="1">
        <v>5.2530000000000004E-47</v>
      </c>
    </row>
    <row r="74054" spans="1:2" x14ac:dyDescent="0.25">
      <c r="A74054">
        <v>12988.223900000001</v>
      </c>
      <c r="B74054" s="1">
        <v>5.2930000000000003E-47</v>
      </c>
    </row>
    <row r="74055" spans="1:2" x14ac:dyDescent="0.25">
      <c r="A74055">
        <v>12988.706</v>
      </c>
      <c r="B74055" s="1">
        <v>5.3340000000000003E-47</v>
      </c>
    </row>
    <row r="74056" spans="1:2" x14ac:dyDescent="0.25">
      <c r="A74056">
        <v>12989.188099999999</v>
      </c>
      <c r="B74056" s="1">
        <v>5.3740000000000002E-47</v>
      </c>
    </row>
    <row r="74057" spans="1:2" x14ac:dyDescent="0.25">
      <c r="A74057">
        <v>12989.6702</v>
      </c>
      <c r="B74057" s="1">
        <v>5.4150000000000003E-47</v>
      </c>
    </row>
    <row r="74058" spans="1:2" x14ac:dyDescent="0.25">
      <c r="A74058">
        <v>12990.152400000001</v>
      </c>
      <c r="B74058" s="1">
        <v>5.4569999999999997E-47</v>
      </c>
    </row>
    <row r="74059" spans="1:2" x14ac:dyDescent="0.25">
      <c r="A74059">
        <v>12990.6345</v>
      </c>
      <c r="B74059" s="1">
        <v>5.499E-47</v>
      </c>
    </row>
    <row r="74060" spans="1:2" x14ac:dyDescent="0.25">
      <c r="A74060">
        <v>12991.116599999999</v>
      </c>
      <c r="B74060" s="1">
        <v>5.5410000000000003E-47</v>
      </c>
    </row>
    <row r="74061" spans="1:2" x14ac:dyDescent="0.25">
      <c r="A74061">
        <v>12991.5987</v>
      </c>
      <c r="B74061" s="1">
        <v>5.5829999999999997E-47</v>
      </c>
    </row>
    <row r="74062" spans="1:2" x14ac:dyDescent="0.25">
      <c r="A74062">
        <v>12992.0808</v>
      </c>
      <c r="B74062" s="1">
        <v>5.6260000000000002E-47</v>
      </c>
    </row>
    <row r="74063" spans="1:2" x14ac:dyDescent="0.25">
      <c r="A74063">
        <v>12992.562900000001</v>
      </c>
      <c r="B74063" s="1">
        <v>5.6689999999999998E-47</v>
      </c>
    </row>
    <row r="74064" spans="1:2" x14ac:dyDescent="0.25">
      <c r="A74064">
        <v>12993.045099999999</v>
      </c>
      <c r="B74064" s="1">
        <v>5.7120000000000004E-47</v>
      </c>
    </row>
    <row r="74065" spans="1:2" x14ac:dyDescent="0.25">
      <c r="A74065">
        <v>12993.5272</v>
      </c>
      <c r="B74065" s="1">
        <v>5.7560000000000003E-47</v>
      </c>
    </row>
    <row r="74066" spans="1:2" x14ac:dyDescent="0.25">
      <c r="A74066">
        <v>12994.0093</v>
      </c>
      <c r="B74066" s="1">
        <v>5.8000000000000001E-47</v>
      </c>
    </row>
    <row r="74067" spans="1:2" x14ac:dyDescent="0.25">
      <c r="A74067">
        <v>12994.491400000001</v>
      </c>
      <c r="B74067" s="1">
        <v>5.8450000000000002E-47</v>
      </c>
    </row>
    <row r="74068" spans="1:2" x14ac:dyDescent="0.25">
      <c r="A74068">
        <v>12994.9735</v>
      </c>
      <c r="B74068" s="1">
        <v>5.889E-47</v>
      </c>
    </row>
    <row r="74069" spans="1:2" x14ac:dyDescent="0.25">
      <c r="A74069">
        <v>12995.455599999999</v>
      </c>
      <c r="B74069" s="1">
        <v>5.9340000000000001E-47</v>
      </c>
    </row>
    <row r="74070" spans="1:2" x14ac:dyDescent="0.25">
      <c r="A74070">
        <v>12995.9377</v>
      </c>
      <c r="B74070" s="1">
        <v>5.9800000000000004E-47</v>
      </c>
    </row>
    <row r="74071" spans="1:2" x14ac:dyDescent="0.25">
      <c r="A74071">
        <v>12996.419900000001</v>
      </c>
      <c r="B74071" s="1">
        <v>6.0250000000000005E-47</v>
      </c>
    </row>
    <row r="74072" spans="1:2" x14ac:dyDescent="0.25">
      <c r="A74072">
        <v>12996.902</v>
      </c>
      <c r="B74072" s="1">
        <v>6.0720000000000001E-47</v>
      </c>
    </row>
    <row r="74073" spans="1:2" x14ac:dyDescent="0.25">
      <c r="A74073">
        <v>12997.384099999999</v>
      </c>
      <c r="B74073" s="1">
        <v>6.1180000000000004E-47</v>
      </c>
    </row>
    <row r="74074" spans="1:2" x14ac:dyDescent="0.25">
      <c r="A74074">
        <v>12997.8662</v>
      </c>
      <c r="B74074" s="1">
        <v>6.165E-47</v>
      </c>
    </row>
    <row r="74075" spans="1:2" x14ac:dyDescent="0.25">
      <c r="A74075">
        <v>12998.3483</v>
      </c>
      <c r="B74075" s="1">
        <v>6.2119999999999996E-47</v>
      </c>
    </row>
    <row r="74076" spans="1:2" x14ac:dyDescent="0.25">
      <c r="A74076">
        <v>12998.830400000001</v>
      </c>
      <c r="B74076" s="1">
        <v>6.2590000000000001E-47</v>
      </c>
    </row>
    <row r="74077" spans="1:2" x14ac:dyDescent="0.25">
      <c r="A74077">
        <v>12999.312599999999</v>
      </c>
      <c r="B74077" s="1">
        <v>6.3069999999999999E-47</v>
      </c>
    </row>
    <row r="74078" spans="1:2" x14ac:dyDescent="0.25">
      <c r="A74078">
        <v>12999.7947</v>
      </c>
      <c r="B74078" s="1">
        <v>6.3549999999999998E-47</v>
      </c>
    </row>
    <row r="74079" spans="1:2" x14ac:dyDescent="0.25">
      <c r="A74079">
        <v>13000.2768</v>
      </c>
      <c r="B74079" s="1">
        <v>6.4039999999999998E-47</v>
      </c>
    </row>
    <row r="74080" spans="1:2" x14ac:dyDescent="0.25">
      <c r="A74080">
        <v>13000.758900000001</v>
      </c>
      <c r="B74080" s="1">
        <v>6.4529999999999999E-47</v>
      </c>
    </row>
    <row r="74081" spans="1:2" x14ac:dyDescent="0.25">
      <c r="A74081">
        <v>13001.241</v>
      </c>
      <c r="B74081" s="1">
        <v>6.5019999999999999E-47</v>
      </c>
    </row>
    <row r="74082" spans="1:2" x14ac:dyDescent="0.25">
      <c r="A74082">
        <v>13001.723099999999</v>
      </c>
      <c r="B74082" s="1">
        <v>6.5520000000000003E-47</v>
      </c>
    </row>
    <row r="74083" spans="1:2" x14ac:dyDescent="0.25">
      <c r="A74083">
        <v>13002.2053</v>
      </c>
      <c r="B74083" s="1">
        <v>6.6019999999999996E-47</v>
      </c>
    </row>
    <row r="74084" spans="1:2" x14ac:dyDescent="0.25">
      <c r="A74084">
        <v>13002.687400000001</v>
      </c>
      <c r="B74084" s="1">
        <v>6.6519999999999999E-47</v>
      </c>
    </row>
    <row r="74085" spans="1:2" x14ac:dyDescent="0.25">
      <c r="A74085">
        <v>13003.1695</v>
      </c>
      <c r="B74085" s="1">
        <v>6.7030000000000004E-47</v>
      </c>
    </row>
    <row r="74086" spans="1:2" x14ac:dyDescent="0.25">
      <c r="A74086">
        <v>13003.651599999999</v>
      </c>
      <c r="B74086" s="1">
        <v>6.754E-47</v>
      </c>
    </row>
    <row r="74087" spans="1:2" x14ac:dyDescent="0.25">
      <c r="A74087">
        <v>13004.1337</v>
      </c>
      <c r="B74087" s="1">
        <v>6.8059999999999998E-47</v>
      </c>
    </row>
    <row r="74088" spans="1:2" x14ac:dyDescent="0.25">
      <c r="A74088">
        <v>13004.615900000001</v>
      </c>
      <c r="B74088" s="1">
        <v>6.8579999999999996E-47</v>
      </c>
    </row>
    <row r="74089" spans="1:2" x14ac:dyDescent="0.25">
      <c r="A74089">
        <v>13005.098</v>
      </c>
      <c r="B74089" s="1">
        <v>6.9100000000000004E-47</v>
      </c>
    </row>
    <row r="74090" spans="1:2" x14ac:dyDescent="0.25">
      <c r="A74090">
        <v>13005.580099999999</v>
      </c>
      <c r="B74090" s="1">
        <v>6.9630000000000004E-47</v>
      </c>
    </row>
    <row r="74091" spans="1:2" x14ac:dyDescent="0.25">
      <c r="A74091">
        <v>13006.0622</v>
      </c>
      <c r="B74091" s="1">
        <v>7.0169999999999998E-47</v>
      </c>
    </row>
    <row r="74092" spans="1:2" x14ac:dyDescent="0.25">
      <c r="A74092">
        <v>13006.5443</v>
      </c>
      <c r="B74092" s="1">
        <v>7.071E-47</v>
      </c>
    </row>
    <row r="74093" spans="1:2" x14ac:dyDescent="0.25">
      <c r="A74093">
        <v>13007.026400000001</v>
      </c>
      <c r="B74093" s="1">
        <v>7.1250000000000003E-47</v>
      </c>
    </row>
    <row r="74094" spans="1:2" x14ac:dyDescent="0.25">
      <c r="A74094">
        <v>13007.508599999999</v>
      </c>
      <c r="B74094" s="1">
        <v>7.1799999999999999E-47</v>
      </c>
    </row>
    <row r="74095" spans="1:2" x14ac:dyDescent="0.25">
      <c r="A74095">
        <v>13007.9907</v>
      </c>
      <c r="B74095" s="1">
        <v>7.2350000000000004E-47</v>
      </c>
    </row>
    <row r="74096" spans="1:2" x14ac:dyDescent="0.25">
      <c r="A74096">
        <v>13008.4728</v>
      </c>
      <c r="B74096" s="1">
        <v>7.2910000000000002E-47</v>
      </c>
    </row>
    <row r="74097" spans="1:2" x14ac:dyDescent="0.25">
      <c r="A74097">
        <v>13008.954900000001</v>
      </c>
      <c r="B74097" s="1">
        <v>7.347E-47</v>
      </c>
    </row>
    <row r="74098" spans="1:2" x14ac:dyDescent="0.25">
      <c r="A74098">
        <v>13009.437</v>
      </c>
      <c r="B74098" s="1">
        <v>7.404E-47</v>
      </c>
    </row>
    <row r="74099" spans="1:2" x14ac:dyDescent="0.25">
      <c r="A74099">
        <v>13009.919099999999</v>
      </c>
      <c r="B74099" s="1">
        <v>7.4620000000000003E-47</v>
      </c>
    </row>
    <row r="74100" spans="1:2" x14ac:dyDescent="0.25">
      <c r="A74100">
        <v>13010.4013</v>
      </c>
      <c r="B74100" s="1">
        <v>7.5199999999999996E-47</v>
      </c>
    </row>
    <row r="74101" spans="1:2" x14ac:dyDescent="0.25">
      <c r="A74101">
        <v>13010.883400000001</v>
      </c>
      <c r="B74101" s="1">
        <v>7.5779999999999999E-47</v>
      </c>
    </row>
    <row r="74102" spans="1:2" x14ac:dyDescent="0.25">
      <c r="A74102">
        <v>13011.3655</v>
      </c>
      <c r="B74102" s="1">
        <v>7.6370000000000004E-47</v>
      </c>
    </row>
    <row r="74103" spans="1:2" x14ac:dyDescent="0.25">
      <c r="A74103">
        <v>13011.847599999999</v>
      </c>
      <c r="B74103" s="1">
        <v>7.6970000000000002E-47</v>
      </c>
    </row>
    <row r="74104" spans="1:2" x14ac:dyDescent="0.25">
      <c r="A74104">
        <v>13012.3297</v>
      </c>
      <c r="B74104" s="1">
        <v>7.757E-47</v>
      </c>
    </row>
    <row r="74105" spans="1:2" x14ac:dyDescent="0.25">
      <c r="A74105">
        <v>13012.811799999999</v>
      </c>
      <c r="B74105" s="1">
        <v>7.818E-47</v>
      </c>
    </row>
    <row r="74106" spans="1:2" x14ac:dyDescent="0.25">
      <c r="A74106">
        <v>13013.293900000001</v>
      </c>
      <c r="B74106" s="1">
        <v>7.8800000000000002E-47</v>
      </c>
    </row>
    <row r="74107" spans="1:2" x14ac:dyDescent="0.25">
      <c r="A74107">
        <v>13013.776099999999</v>
      </c>
      <c r="B74107" s="1">
        <v>7.9419999999999995E-47</v>
      </c>
    </row>
    <row r="74108" spans="1:2" x14ac:dyDescent="0.25">
      <c r="A74108">
        <v>13014.2582</v>
      </c>
      <c r="B74108" s="1">
        <v>8.005E-47</v>
      </c>
    </row>
    <row r="74109" spans="1:2" x14ac:dyDescent="0.25">
      <c r="A74109">
        <v>13014.740299999999</v>
      </c>
      <c r="B74109" s="1">
        <v>8.0679999999999995E-47</v>
      </c>
    </row>
    <row r="74110" spans="1:2" x14ac:dyDescent="0.25">
      <c r="A74110">
        <v>13015.222400000001</v>
      </c>
      <c r="B74110" s="1">
        <v>8.1329999999999995E-47</v>
      </c>
    </row>
    <row r="74111" spans="1:2" x14ac:dyDescent="0.25">
      <c r="A74111">
        <v>13015.7045</v>
      </c>
      <c r="B74111" s="1">
        <v>8.1979999999999996E-47</v>
      </c>
    </row>
    <row r="74112" spans="1:2" x14ac:dyDescent="0.25">
      <c r="A74112">
        <v>13016.186600000001</v>
      </c>
      <c r="B74112" s="1">
        <v>8.2639999999999998E-47</v>
      </c>
    </row>
    <row r="74113" spans="1:2" x14ac:dyDescent="0.25">
      <c r="A74113">
        <v>13016.668799999999</v>
      </c>
      <c r="B74113" s="1">
        <v>8.33E-47</v>
      </c>
    </row>
    <row r="74114" spans="1:2" x14ac:dyDescent="0.25">
      <c r="A74114">
        <v>13017.150900000001</v>
      </c>
      <c r="B74114" s="1">
        <v>8.3969999999999996E-47</v>
      </c>
    </row>
    <row r="74115" spans="1:2" x14ac:dyDescent="0.25">
      <c r="A74115">
        <v>13017.633</v>
      </c>
      <c r="B74115" s="1">
        <v>8.4659999999999995E-47</v>
      </c>
    </row>
    <row r="74116" spans="1:2" x14ac:dyDescent="0.25">
      <c r="A74116">
        <v>13018.115100000001</v>
      </c>
      <c r="B74116" s="1">
        <v>8.5349999999999995E-47</v>
      </c>
    </row>
    <row r="74117" spans="1:2" x14ac:dyDescent="0.25">
      <c r="A74117">
        <v>13018.5972</v>
      </c>
      <c r="B74117" s="1">
        <v>8.6039999999999995E-47</v>
      </c>
    </row>
    <row r="74118" spans="1:2" x14ac:dyDescent="0.25">
      <c r="A74118">
        <v>13019.079299999999</v>
      </c>
      <c r="B74118" s="1">
        <v>8.675E-47</v>
      </c>
    </row>
    <row r="74119" spans="1:2" x14ac:dyDescent="0.25">
      <c r="A74119">
        <v>13019.5615</v>
      </c>
      <c r="B74119" s="1">
        <v>8.7469999999999997E-47</v>
      </c>
    </row>
    <row r="74120" spans="1:2" x14ac:dyDescent="0.25">
      <c r="A74120">
        <v>13020.043600000001</v>
      </c>
      <c r="B74120" s="1">
        <v>8.8189999999999995E-47</v>
      </c>
    </row>
    <row r="74121" spans="1:2" x14ac:dyDescent="0.25">
      <c r="A74121">
        <v>13020.5257</v>
      </c>
      <c r="B74121" s="1">
        <v>8.8919999999999994E-47</v>
      </c>
    </row>
    <row r="74122" spans="1:2" x14ac:dyDescent="0.25">
      <c r="A74122">
        <v>13021.007799999999</v>
      </c>
      <c r="B74122" s="1">
        <v>8.9669999999999999E-47</v>
      </c>
    </row>
    <row r="74123" spans="1:2" x14ac:dyDescent="0.25">
      <c r="A74123">
        <v>13021.4899</v>
      </c>
      <c r="B74123" s="1">
        <v>9.0420000000000003E-47</v>
      </c>
    </row>
    <row r="74124" spans="1:2" x14ac:dyDescent="0.25">
      <c r="A74124">
        <v>13021.972100000001</v>
      </c>
      <c r="B74124" s="1">
        <v>9.1179999999999991E-47</v>
      </c>
    </row>
    <row r="74125" spans="1:2" x14ac:dyDescent="0.25">
      <c r="A74125">
        <v>13022.4542</v>
      </c>
      <c r="B74125" s="1">
        <v>9.195E-47</v>
      </c>
    </row>
    <row r="74126" spans="1:2" x14ac:dyDescent="0.25">
      <c r="A74126">
        <v>13022.936299999999</v>
      </c>
      <c r="B74126" s="1">
        <v>9.2729999999999993E-47</v>
      </c>
    </row>
    <row r="74127" spans="1:2" x14ac:dyDescent="0.25">
      <c r="A74127">
        <v>13023.4184</v>
      </c>
      <c r="B74127" s="1">
        <v>9.3530000000000009E-47</v>
      </c>
    </row>
    <row r="74128" spans="1:2" x14ac:dyDescent="0.25">
      <c r="A74128">
        <v>13023.9005</v>
      </c>
      <c r="B74128" s="1">
        <v>9.4330000000000006E-47</v>
      </c>
    </row>
    <row r="74129" spans="1:2" x14ac:dyDescent="0.25">
      <c r="A74129">
        <v>13024.382600000001</v>
      </c>
      <c r="B74129" s="1">
        <v>9.5140000000000006E-47</v>
      </c>
    </row>
    <row r="74130" spans="1:2" x14ac:dyDescent="0.25">
      <c r="A74130">
        <v>13024.864799999999</v>
      </c>
      <c r="B74130" s="1">
        <v>9.596999999999999E-47</v>
      </c>
    </row>
    <row r="74131" spans="1:2" x14ac:dyDescent="0.25">
      <c r="A74131">
        <v>13025.3469</v>
      </c>
      <c r="B74131" s="1">
        <v>9.6809999999999997E-47</v>
      </c>
    </row>
    <row r="74132" spans="1:2" x14ac:dyDescent="0.25">
      <c r="A74132">
        <v>13025.829</v>
      </c>
      <c r="B74132" s="1">
        <v>9.7650000000000004E-47</v>
      </c>
    </row>
    <row r="74133" spans="1:2" x14ac:dyDescent="0.25">
      <c r="A74133">
        <v>13026.311100000001</v>
      </c>
      <c r="B74133" s="1">
        <v>9.8509999999999996E-47</v>
      </c>
    </row>
    <row r="74134" spans="1:2" x14ac:dyDescent="0.25">
      <c r="A74134">
        <v>13026.7932</v>
      </c>
      <c r="B74134" s="1">
        <v>9.9380000000000009E-47</v>
      </c>
    </row>
    <row r="74135" spans="1:2" x14ac:dyDescent="0.25">
      <c r="A74135">
        <v>13027.275299999999</v>
      </c>
      <c r="B74135" s="1">
        <v>1.003E-46</v>
      </c>
    </row>
    <row r="74136" spans="1:2" x14ac:dyDescent="0.25">
      <c r="A74136">
        <v>13027.7574</v>
      </c>
      <c r="B74136" s="1">
        <v>1.012E-46</v>
      </c>
    </row>
    <row r="74137" spans="1:2" x14ac:dyDescent="0.25">
      <c r="A74137">
        <v>13028.239600000001</v>
      </c>
      <c r="B74137" s="1">
        <v>1.021E-46</v>
      </c>
    </row>
    <row r="74138" spans="1:2" x14ac:dyDescent="0.25">
      <c r="A74138">
        <v>13028.7217</v>
      </c>
      <c r="B74138" s="1">
        <v>1.03E-46</v>
      </c>
    </row>
    <row r="74139" spans="1:2" x14ac:dyDescent="0.25">
      <c r="A74139">
        <v>13029.203799999999</v>
      </c>
      <c r="B74139" s="1">
        <v>1.039E-46</v>
      </c>
    </row>
    <row r="74140" spans="1:2" x14ac:dyDescent="0.25">
      <c r="A74140">
        <v>13029.6859</v>
      </c>
      <c r="B74140" s="1">
        <v>1.0490000000000001E-46</v>
      </c>
    </row>
    <row r="74141" spans="1:2" x14ac:dyDescent="0.25">
      <c r="A74141">
        <v>13030.168</v>
      </c>
      <c r="B74141" s="1">
        <v>1.0579999999999999E-46</v>
      </c>
    </row>
    <row r="74142" spans="1:2" x14ac:dyDescent="0.25">
      <c r="A74142">
        <v>13030.650100000001</v>
      </c>
      <c r="B74142" s="1">
        <v>1.068E-46</v>
      </c>
    </row>
    <row r="74143" spans="1:2" x14ac:dyDescent="0.25">
      <c r="A74143">
        <v>13031.132299999999</v>
      </c>
      <c r="B74143" s="1">
        <v>1.078E-46</v>
      </c>
    </row>
    <row r="74144" spans="1:2" x14ac:dyDescent="0.25">
      <c r="A74144">
        <v>13031.6144</v>
      </c>
      <c r="B74144" s="1">
        <v>1.0880000000000001E-46</v>
      </c>
    </row>
    <row r="74145" spans="1:2" x14ac:dyDescent="0.25">
      <c r="A74145">
        <v>13032.0965</v>
      </c>
      <c r="B74145" s="1">
        <v>1.098E-46</v>
      </c>
    </row>
    <row r="74146" spans="1:2" x14ac:dyDescent="0.25">
      <c r="A74146">
        <v>13032.578600000001</v>
      </c>
      <c r="B74146" s="1">
        <v>1.108E-46</v>
      </c>
    </row>
    <row r="74147" spans="1:2" x14ac:dyDescent="0.25">
      <c r="A74147">
        <v>13033.0607</v>
      </c>
      <c r="B74147" s="1">
        <v>1.1180000000000001E-46</v>
      </c>
    </row>
    <row r="74148" spans="1:2" x14ac:dyDescent="0.25">
      <c r="A74148">
        <v>13033.542799999999</v>
      </c>
      <c r="B74148" s="1">
        <v>1.129E-46</v>
      </c>
    </row>
    <row r="74149" spans="1:2" x14ac:dyDescent="0.25">
      <c r="A74149">
        <v>13034.025</v>
      </c>
      <c r="B74149" s="1">
        <v>1.1400000000000001E-46</v>
      </c>
    </row>
    <row r="74150" spans="1:2" x14ac:dyDescent="0.25">
      <c r="A74150">
        <v>13034.507100000001</v>
      </c>
      <c r="B74150" s="1">
        <v>1.15E-46</v>
      </c>
    </row>
    <row r="74151" spans="1:2" x14ac:dyDescent="0.25">
      <c r="A74151">
        <v>13034.9892</v>
      </c>
      <c r="B74151" s="1">
        <v>1.1610000000000001E-46</v>
      </c>
    </row>
    <row r="74152" spans="1:2" x14ac:dyDescent="0.25">
      <c r="A74152">
        <v>13035.471299999999</v>
      </c>
      <c r="B74152" s="1">
        <v>1.172E-46</v>
      </c>
    </row>
    <row r="74153" spans="1:2" x14ac:dyDescent="0.25">
      <c r="A74153">
        <v>13035.9534</v>
      </c>
      <c r="B74153" s="1">
        <v>1.1839999999999999E-46</v>
      </c>
    </row>
    <row r="74154" spans="1:2" x14ac:dyDescent="0.25">
      <c r="A74154">
        <v>13036.435600000001</v>
      </c>
      <c r="B74154" s="1">
        <v>1.195E-46</v>
      </c>
    </row>
    <row r="74155" spans="1:2" x14ac:dyDescent="0.25">
      <c r="A74155">
        <v>13036.9177</v>
      </c>
      <c r="B74155" s="1">
        <v>1.2059999999999999E-46</v>
      </c>
    </row>
    <row r="74156" spans="1:2" x14ac:dyDescent="0.25">
      <c r="A74156">
        <v>13037.399799999999</v>
      </c>
      <c r="B74156" s="1">
        <v>1.2179999999999999E-46</v>
      </c>
    </row>
    <row r="74157" spans="1:2" x14ac:dyDescent="0.25">
      <c r="A74157">
        <v>13037.8819</v>
      </c>
      <c r="B74157" s="1">
        <v>1.2300000000000001E-46</v>
      </c>
    </row>
    <row r="74158" spans="1:2" x14ac:dyDescent="0.25">
      <c r="A74158">
        <v>13038.364</v>
      </c>
      <c r="B74158" s="1">
        <v>1.242E-46</v>
      </c>
    </row>
    <row r="74159" spans="1:2" x14ac:dyDescent="0.25">
      <c r="A74159">
        <v>13038.846100000001</v>
      </c>
      <c r="B74159" s="1">
        <v>1.254E-46</v>
      </c>
    </row>
    <row r="74160" spans="1:2" x14ac:dyDescent="0.25">
      <c r="A74160">
        <v>13039.328299999999</v>
      </c>
      <c r="B74160" s="1">
        <v>1.2659999999999999E-46</v>
      </c>
    </row>
    <row r="74161" spans="1:2" x14ac:dyDescent="0.25">
      <c r="A74161">
        <v>13039.8104</v>
      </c>
      <c r="B74161" s="1">
        <v>1.2780000000000001E-46</v>
      </c>
    </row>
    <row r="74162" spans="1:2" x14ac:dyDescent="0.25">
      <c r="A74162">
        <v>13040.2925</v>
      </c>
      <c r="B74162" s="1">
        <v>1.2910000000000001E-46</v>
      </c>
    </row>
    <row r="74163" spans="1:2" x14ac:dyDescent="0.25">
      <c r="A74163">
        <v>13040.774600000001</v>
      </c>
      <c r="B74163" s="1">
        <v>1.303E-46</v>
      </c>
    </row>
    <row r="74164" spans="1:2" x14ac:dyDescent="0.25">
      <c r="A74164">
        <v>13041.2567</v>
      </c>
      <c r="B74164" s="1">
        <v>1.316E-46</v>
      </c>
    </row>
    <row r="74165" spans="1:2" x14ac:dyDescent="0.25">
      <c r="A74165">
        <v>13041.738799999999</v>
      </c>
      <c r="B74165" s="1">
        <v>1.329E-46</v>
      </c>
    </row>
    <row r="74166" spans="1:2" x14ac:dyDescent="0.25">
      <c r="A74166">
        <v>13042.221</v>
      </c>
      <c r="B74166" s="1">
        <v>1.342E-46</v>
      </c>
    </row>
    <row r="74167" spans="1:2" x14ac:dyDescent="0.25">
      <c r="A74167">
        <v>13042.703100000001</v>
      </c>
      <c r="B74167" s="1">
        <v>1.355E-46</v>
      </c>
    </row>
    <row r="74168" spans="1:2" x14ac:dyDescent="0.25">
      <c r="A74168">
        <v>13043.1852</v>
      </c>
      <c r="B74168" s="1">
        <v>1.368E-46</v>
      </c>
    </row>
    <row r="74169" spans="1:2" x14ac:dyDescent="0.25">
      <c r="A74169">
        <v>13043.667299999999</v>
      </c>
      <c r="B74169" s="1">
        <v>1.3820000000000001E-46</v>
      </c>
    </row>
    <row r="74170" spans="1:2" x14ac:dyDescent="0.25">
      <c r="A74170">
        <v>13044.1494</v>
      </c>
      <c r="B74170" s="1">
        <v>1.3950000000000001E-46</v>
      </c>
    </row>
    <row r="74171" spans="1:2" x14ac:dyDescent="0.25">
      <c r="A74171">
        <v>13044.6315</v>
      </c>
      <c r="B74171" s="1">
        <v>1.4089999999999999E-46</v>
      </c>
    </row>
    <row r="74172" spans="1:2" x14ac:dyDescent="0.25">
      <c r="A74172">
        <v>13045.113600000001</v>
      </c>
      <c r="B74172" s="1">
        <v>1.423E-46</v>
      </c>
    </row>
    <row r="74173" spans="1:2" x14ac:dyDescent="0.25">
      <c r="A74173">
        <v>13045.595799999999</v>
      </c>
      <c r="B74173" s="1">
        <v>1.437E-46</v>
      </c>
    </row>
    <row r="74174" spans="1:2" x14ac:dyDescent="0.25">
      <c r="A74174">
        <v>13046.0779</v>
      </c>
      <c r="B74174" s="1">
        <v>1.45E-46</v>
      </c>
    </row>
    <row r="74175" spans="1:2" x14ac:dyDescent="0.25">
      <c r="A74175">
        <v>13046.56</v>
      </c>
      <c r="B74175" s="1">
        <v>1.4649999999999999E-46</v>
      </c>
    </row>
    <row r="74176" spans="1:2" x14ac:dyDescent="0.25">
      <c r="A74176">
        <v>13047.042100000001</v>
      </c>
      <c r="B74176" s="1">
        <v>1.479E-46</v>
      </c>
    </row>
    <row r="74177" spans="1:2" x14ac:dyDescent="0.25">
      <c r="A74177">
        <v>13047.5242</v>
      </c>
      <c r="B74177" s="1">
        <v>1.493E-46</v>
      </c>
    </row>
    <row r="74178" spans="1:2" x14ac:dyDescent="0.25">
      <c r="A74178">
        <v>13048.006299999999</v>
      </c>
      <c r="B74178" s="1">
        <v>1.5079999999999999E-46</v>
      </c>
    </row>
    <row r="74179" spans="1:2" x14ac:dyDescent="0.25">
      <c r="A74179">
        <v>13048.488499999999</v>
      </c>
      <c r="B74179" s="1">
        <v>1.522E-46</v>
      </c>
    </row>
    <row r="74180" spans="1:2" x14ac:dyDescent="0.25">
      <c r="A74180">
        <v>13048.970600000001</v>
      </c>
      <c r="B74180" s="1">
        <v>1.537E-46</v>
      </c>
    </row>
    <row r="74181" spans="1:2" x14ac:dyDescent="0.25">
      <c r="A74181">
        <v>13049.4527</v>
      </c>
      <c r="B74181" s="1">
        <v>1.5510000000000001E-46</v>
      </c>
    </row>
    <row r="74182" spans="1:2" x14ac:dyDescent="0.25">
      <c r="A74182">
        <v>13049.934800000001</v>
      </c>
      <c r="B74182" s="1">
        <v>1.566E-46</v>
      </c>
    </row>
    <row r="74183" spans="1:2" x14ac:dyDescent="0.25">
      <c r="A74183">
        <v>13050.4169</v>
      </c>
      <c r="B74183" s="1">
        <v>1.5810000000000001E-46</v>
      </c>
    </row>
    <row r="74184" spans="1:2" x14ac:dyDescent="0.25">
      <c r="A74184">
        <v>13050.898999999999</v>
      </c>
      <c r="B74184" s="1">
        <v>1.596E-46</v>
      </c>
    </row>
    <row r="74185" spans="1:2" x14ac:dyDescent="0.25">
      <c r="A74185">
        <v>13051.3812</v>
      </c>
      <c r="B74185" s="1">
        <v>1.6110000000000001E-46</v>
      </c>
    </row>
    <row r="74186" spans="1:2" x14ac:dyDescent="0.25">
      <c r="A74186">
        <v>13051.863300000001</v>
      </c>
      <c r="B74186" s="1">
        <v>1.626E-46</v>
      </c>
    </row>
    <row r="74187" spans="1:2" x14ac:dyDescent="0.25">
      <c r="A74187">
        <v>13052.3454</v>
      </c>
      <c r="B74187" s="1">
        <v>1.6420000000000001E-46</v>
      </c>
    </row>
    <row r="74188" spans="1:2" x14ac:dyDescent="0.25">
      <c r="A74188">
        <v>13052.827499999999</v>
      </c>
      <c r="B74188" s="1">
        <v>1.657E-46</v>
      </c>
    </row>
    <row r="74189" spans="1:2" x14ac:dyDescent="0.25">
      <c r="A74189">
        <v>13053.309600000001</v>
      </c>
      <c r="B74189" s="1">
        <v>1.6720000000000001E-46</v>
      </c>
    </row>
    <row r="74190" spans="1:2" x14ac:dyDescent="0.25">
      <c r="A74190">
        <v>13053.791800000001</v>
      </c>
      <c r="B74190" s="1">
        <v>1.688E-46</v>
      </c>
    </row>
    <row r="74191" spans="1:2" x14ac:dyDescent="0.25">
      <c r="A74191">
        <v>13054.2739</v>
      </c>
      <c r="B74191" s="1">
        <v>1.7029999999999999E-46</v>
      </c>
    </row>
    <row r="74192" spans="1:2" x14ac:dyDescent="0.25">
      <c r="A74192">
        <v>13054.755999999999</v>
      </c>
      <c r="B74192" s="1">
        <v>1.718E-46</v>
      </c>
    </row>
    <row r="74193" spans="1:2" x14ac:dyDescent="0.25">
      <c r="A74193">
        <v>13055.2381</v>
      </c>
      <c r="B74193" s="1">
        <v>1.734E-46</v>
      </c>
    </row>
    <row r="74194" spans="1:2" x14ac:dyDescent="0.25">
      <c r="A74194">
        <v>13055.7202</v>
      </c>
      <c r="B74194" s="1">
        <v>1.7500000000000001E-46</v>
      </c>
    </row>
    <row r="74195" spans="1:2" x14ac:dyDescent="0.25">
      <c r="A74195">
        <v>13056.202300000001</v>
      </c>
      <c r="B74195" s="1">
        <v>1.7650000000000002E-46</v>
      </c>
    </row>
    <row r="74196" spans="1:2" x14ac:dyDescent="0.25">
      <c r="A74196">
        <v>13056.684499999999</v>
      </c>
      <c r="B74196" s="1">
        <v>1.7810000000000001E-46</v>
      </c>
    </row>
    <row r="74197" spans="1:2" x14ac:dyDescent="0.25">
      <c r="A74197">
        <v>13057.1666</v>
      </c>
      <c r="B74197" s="1">
        <v>1.7959999999999998E-46</v>
      </c>
    </row>
    <row r="74198" spans="1:2" x14ac:dyDescent="0.25">
      <c r="A74198">
        <v>13057.6487</v>
      </c>
      <c r="B74198" s="1">
        <v>1.8120000000000002E-46</v>
      </c>
    </row>
    <row r="74199" spans="1:2" x14ac:dyDescent="0.25">
      <c r="A74199">
        <v>13058.130800000001</v>
      </c>
      <c r="B74199" s="1">
        <v>1.8280000000000001E-46</v>
      </c>
    </row>
    <row r="74200" spans="1:2" x14ac:dyDescent="0.25">
      <c r="A74200">
        <v>13058.6129</v>
      </c>
      <c r="B74200" s="1">
        <v>1.8430000000000002E-46</v>
      </c>
    </row>
    <row r="74201" spans="1:2" x14ac:dyDescent="0.25">
      <c r="A74201">
        <v>13059.094999999999</v>
      </c>
      <c r="B74201" s="1">
        <v>1.8590000000000001E-46</v>
      </c>
    </row>
    <row r="74202" spans="1:2" x14ac:dyDescent="0.25">
      <c r="A74202">
        <v>13059.5771</v>
      </c>
      <c r="B74202" s="1">
        <v>1.8739999999999998E-46</v>
      </c>
    </row>
    <row r="74203" spans="1:2" x14ac:dyDescent="0.25">
      <c r="A74203">
        <v>13060.059300000001</v>
      </c>
      <c r="B74203" s="1">
        <v>1.8900000000000002E-46</v>
      </c>
    </row>
    <row r="74204" spans="1:2" x14ac:dyDescent="0.25">
      <c r="A74204">
        <v>13060.5414</v>
      </c>
      <c r="B74204" s="1">
        <v>1.9060000000000001E-46</v>
      </c>
    </row>
    <row r="74205" spans="1:2" x14ac:dyDescent="0.25">
      <c r="A74205">
        <v>13061.023499999999</v>
      </c>
      <c r="B74205" s="1">
        <v>1.9210000000000002E-46</v>
      </c>
    </row>
    <row r="74206" spans="1:2" x14ac:dyDescent="0.25">
      <c r="A74206">
        <v>13061.5056</v>
      </c>
      <c r="B74206" s="1">
        <v>1.9370000000000001E-46</v>
      </c>
    </row>
    <row r="74207" spans="1:2" x14ac:dyDescent="0.25">
      <c r="A74207">
        <v>13061.9877</v>
      </c>
      <c r="B74207" s="1">
        <v>1.9519999999999998E-46</v>
      </c>
    </row>
    <row r="74208" spans="1:2" x14ac:dyDescent="0.25">
      <c r="A74208">
        <v>13062.469800000001</v>
      </c>
      <c r="B74208" s="1">
        <v>1.9680000000000002E-46</v>
      </c>
    </row>
    <row r="74209" spans="1:2" x14ac:dyDescent="0.25">
      <c r="A74209">
        <v>13062.951999999999</v>
      </c>
      <c r="B74209" s="1">
        <v>1.9829999999999999E-46</v>
      </c>
    </row>
    <row r="74210" spans="1:2" x14ac:dyDescent="0.25">
      <c r="A74210">
        <v>13063.4341</v>
      </c>
      <c r="B74210" s="1">
        <v>1.998E-46</v>
      </c>
    </row>
    <row r="74211" spans="1:2" x14ac:dyDescent="0.25">
      <c r="A74211">
        <v>13063.9162</v>
      </c>
      <c r="B74211" s="1">
        <v>2.013E-46</v>
      </c>
    </row>
    <row r="74212" spans="1:2" x14ac:dyDescent="0.25">
      <c r="A74212">
        <v>13064.398300000001</v>
      </c>
      <c r="B74212" s="1">
        <v>2.029E-46</v>
      </c>
    </row>
    <row r="74213" spans="1:2" x14ac:dyDescent="0.25">
      <c r="A74213">
        <v>13064.8804</v>
      </c>
      <c r="B74213" s="1">
        <v>2.0440000000000001E-46</v>
      </c>
    </row>
    <row r="74214" spans="1:2" x14ac:dyDescent="0.25">
      <c r="A74214">
        <v>13065.362499999999</v>
      </c>
      <c r="B74214" s="1">
        <v>2.0590000000000002E-46</v>
      </c>
    </row>
    <row r="74215" spans="1:2" x14ac:dyDescent="0.25">
      <c r="A74215">
        <v>13065.8447</v>
      </c>
      <c r="B74215" s="1">
        <v>2.073E-46</v>
      </c>
    </row>
    <row r="74216" spans="1:2" x14ac:dyDescent="0.25">
      <c r="A74216">
        <v>13066.326800000001</v>
      </c>
      <c r="B74216" s="1">
        <v>2.0880000000000001E-46</v>
      </c>
    </row>
    <row r="74217" spans="1:2" x14ac:dyDescent="0.25">
      <c r="A74217">
        <v>13066.8089</v>
      </c>
      <c r="B74217" s="1">
        <v>2.1029999999999998E-46</v>
      </c>
    </row>
    <row r="74218" spans="1:2" x14ac:dyDescent="0.25">
      <c r="A74218">
        <v>13067.290999999999</v>
      </c>
      <c r="B74218" s="1">
        <v>2.1170000000000001E-46</v>
      </c>
    </row>
    <row r="74219" spans="1:2" x14ac:dyDescent="0.25">
      <c r="A74219">
        <v>13067.7731</v>
      </c>
      <c r="B74219" s="1">
        <v>2.1320000000000001E-46</v>
      </c>
    </row>
    <row r="74220" spans="1:2" x14ac:dyDescent="0.25">
      <c r="A74220">
        <v>13068.255300000001</v>
      </c>
      <c r="B74220" s="1">
        <v>2.146E-46</v>
      </c>
    </row>
    <row r="74221" spans="1:2" x14ac:dyDescent="0.25">
      <c r="A74221">
        <v>13068.7374</v>
      </c>
      <c r="B74221" s="1">
        <v>2.1599999999999998E-46</v>
      </c>
    </row>
    <row r="74222" spans="1:2" x14ac:dyDescent="0.25">
      <c r="A74222">
        <v>13069.219499999999</v>
      </c>
      <c r="B74222" s="1">
        <v>2.1740000000000001E-46</v>
      </c>
    </row>
    <row r="74223" spans="1:2" x14ac:dyDescent="0.25">
      <c r="A74223">
        <v>13069.7016</v>
      </c>
      <c r="B74223" s="1">
        <v>2.1879999999999999E-46</v>
      </c>
    </row>
    <row r="74224" spans="1:2" x14ac:dyDescent="0.25">
      <c r="A74224">
        <v>13070.1837</v>
      </c>
      <c r="B74224" s="1">
        <v>2.2020000000000002E-46</v>
      </c>
    </row>
    <row r="74225" spans="1:2" x14ac:dyDescent="0.25">
      <c r="A74225">
        <v>13070.665800000001</v>
      </c>
      <c r="B74225" s="1">
        <v>2.216E-46</v>
      </c>
    </row>
    <row r="74226" spans="1:2" x14ac:dyDescent="0.25">
      <c r="A74226">
        <v>13071.147999999999</v>
      </c>
      <c r="B74226" s="1">
        <v>2.229E-46</v>
      </c>
    </row>
    <row r="74227" spans="1:2" x14ac:dyDescent="0.25">
      <c r="A74227">
        <v>13071.6301</v>
      </c>
      <c r="B74227" s="1">
        <v>2.242E-46</v>
      </c>
    </row>
    <row r="74228" spans="1:2" x14ac:dyDescent="0.25">
      <c r="A74228">
        <v>13072.1122</v>
      </c>
      <c r="B74228" s="1">
        <v>2.255E-46</v>
      </c>
    </row>
    <row r="74229" spans="1:2" x14ac:dyDescent="0.25">
      <c r="A74229">
        <v>13072.594300000001</v>
      </c>
      <c r="B74229" s="1">
        <v>2.268E-46</v>
      </c>
    </row>
    <row r="74230" spans="1:2" x14ac:dyDescent="0.25">
      <c r="A74230">
        <v>13073.0764</v>
      </c>
      <c r="B74230" s="1">
        <v>2.281E-46</v>
      </c>
    </row>
    <row r="74231" spans="1:2" x14ac:dyDescent="0.25">
      <c r="A74231">
        <v>13073.558499999999</v>
      </c>
      <c r="B74231" s="1">
        <v>2.294E-46</v>
      </c>
    </row>
    <row r="74232" spans="1:2" x14ac:dyDescent="0.25">
      <c r="A74232">
        <v>13074.0407</v>
      </c>
      <c r="B74232" s="1">
        <v>2.3060000000000002E-46</v>
      </c>
    </row>
    <row r="74233" spans="1:2" x14ac:dyDescent="0.25">
      <c r="A74233">
        <v>13074.522800000001</v>
      </c>
      <c r="B74233" s="1">
        <v>2.3179999999999999E-46</v>
      </c>
    </row>
    <row r="74234" spans="1:2" x14ac:dyDescent="0.25">
      <c r="A74234">
        <v>13075.0049</v>
      </c>
      <c r="B74234" s="1">
        <v>2.3300000000000001E-46</v>
      </c>
    </row>
    <row r="74235" spans="1:2" x14ac:dyDescent="0.25">
      <c r="A74235">
        <v>13075.486999999999</v>
      </c>
      <c r="B74235" s="1">
        <v>2.3419999999999999E-46</v>
      </c>
    </row>
    <row r="74236" spans="1:2" x14ac:dyDescent="0.25">
      <c r="A74236">
        <v>13075.9691</v>
      </c>
      <c r="B74236" s="1">
        <v>2.3530000000000002E-46</v>
      </c>
    </row>
    <row r="74237" spans="1:2" x14ac:dyDescent="0.25">
      <c r="A74237">
        <v>13076.4512</v>
      </c>
      <c r="B74237" s="1">
        <v>2.3649999999999999E-46</v>
      </c>
    </row>
    <row r="74238" spans="1:2" x14ac:dyDescent="0.25">
      <c r="A74238">
        <v>13076.933300000001</v>
      </c>
      <c r="B74238" s="1">
        <v>2.3759999999999998E-46</v>
      </c>
    </row>
    <row r="74239" spans="1:2" x14ac:dyDescent="0.25">
      <c r="A74239">
        <v>13077.415499999999</v>
      </c>
      <c r="B74239" s="1">
        <v>2.3870000000000001E-46</v>
      </c>
    </row>
    <row r="74240" spans="1:2" x14ac:dyDescent="0.25">
      <c r="A74240">
        <v>13077.8976</v>
      </c>
      <c r="B74240" s="1">
        <v>2.3970000000000002E-46</v>
      </c>
    </row>
    <row r="74241" spans="1:2" x14ac:dyDescent="0.25">
      <c r="A74241">
        <v>13078.3797</v>
      </c>
      <c r="B74241" s="1">
        <v>2.4080000000000001E-46</v>
      </c>
    </row>
    <row r="74242" spans="1:2" x14ac:dyDescent="0.25">
      <c r="A74242">
        <v>13078.861800000001</v>
      </c>
      <c r="B74242" s="1">
        <v>2.4180000000000002E-46</v>
      </c>
    </row>
    <row r="74243" spans="1:2" x14ac:dyDescent="0.25">
      <c r="A74243">
        <v>13079.3439</v>
      </c>
      <c r="B74243" s="1">
        <v>2.4279999999999998E-46</v>
      </c>
    </row>
    <row r="74244" spans="1:2" x14ac:dyDescent="0.25">
      <c r="A74244">
        <v>13079.825999999999</v>
      </c>
      <c r="B74244" s="1">
        <v>2.4379999999999999E-46</v>
      </c>
    </row>
    <row r="74245" spans="1:2" x14ac:dyDescent="0.25">
      <c r="A74245">
        <v>13080.308199999999</v>
      </c>
      <c r="B74245" s="1">
        <v>2.4470000000000001E-46</v>
      </c>
    </row>
    <row r="74246" spans="1:2" x14ac:dyDescent="0.25">
      <c r="A74246">
        <v>13080.790300000001</v>
      </c>
      <c r="B74246" s="1">
        <v>2.4570000000000002E-46</v>
      </c>
    </row>
    <row r="74247" spans="1:2" x14ac:dyDescent="0.25">
      <c r="A74247">
        <v>13081.2724</v>
      </c>
      <c r="B74247" s="1">
        <v>2.466E-46</v>
      </c>
    </row>
    <row r="74248" spans="1:2" x14ac:dyDescent="0.25">
      <c r="A74248">
        <v>13081.754499999999</v>
      </c>
      <c r="B74248" s="1">
        <v>2.474E-46</v>
      </c>
    </row>
    <row r="74249" spans="1:2" x14ac:dyDescent="0.25">
      <c r="A74249">
        <v>13082.2366</v>
      </c>
      <c r="B74249" s="1">
        <v>2.4830000000000002E-46</v>
      </c>
    </row>
    <row r="74250" spans="1:2" x14ac:dyDescent="0.25">
      <c r="A74250">
        <v>13082.718800000001</v>
      </c>
      <c r="B74250" s="1">
        <v>2.4910000000000001E-46</v>
      </c>
    </row>
    <row r="74251" spans="1:2" x14ac:dyDescent="0.25">
      <c r="A74251">
        <v>13083.2009</v>
      </c>
      <c r="B74251" s="1">
        <v>2.4990000000000001E-46</v>
      </c>
    </row>
    <row r="74252" spans="1:2" x14ac:dyDescent="0.25">
      <c r="A74252">
        <v>13083.683000000001</v>
      </c>
      <c r="B74252" s="1">
        <v>2.5070000000000001E-46</v>
      </c>
    </row>
    <row r="74253" spans="1:2" x14ac:dyDescent="0.25">
      <c r="A74253">
        <v>13084.1651</v>
      </c>
      <c r="B74253" s="1">
        <v>2.5150000000000001E-46</v>
      </c>
    </row>
    <row r="74254" spans="1:2" x14ac:dyDescent="0.25">
      <c r="A74254">
        <v>13084.647199999999</v>
      </c>
      <c r="B74254" s="1">
        <v>2.5220000000000002E-46</v>
      </c>
    </row>
    <row r="74255" spans="1:2" x14ac:dyDescent="0.25">
      <c r="A74255">
        <v>13085.129300000001</v>
      </c>
      <c r="B74255" s="1">
        <v>2.5289999999999999E-46</v>
      </c>
    </row>
    <row r="74256" spans="1:2" x14ac:dyDescent="0.25">
      <c r="A74256">
        <v>13085.611500000001</v>
      </c>
      <c r="B74256" s="1">
        <v>2.536E-46</v>
      </c>
    </row>
    <row r="74257" spans="1:2" x14ac:dyDescent="0.25">
      <c r="A74257">
        <v>13086.0936</v>
      </c>
      <c r="B74257" s="1">
        <v>2.5419999999999999E-46</v>
      </c>
    </row>
    <row r="74258" spans="1:2" x14ac:dyDescent="0.25">
      <c r="A74258">
        <v>13086.575699999999</v>
      </c>
      <c r="B74258" s="1">
        <v>2.549E-46</v>
      </c>
    </row>
    <row r="74259" spans="1:2" x14ac:dyDescent="0.25">
      <c r="A74259">
        <v>13087.0578</v>
      </c>
      <c r="B74259" s="1">
        <v>2.5549999999999999E-46</v>
      </c>
    </row>
    <row r="74260" spans="1:2" x14ac:dyDescent="0.25">
      <c r="A74260">
        <v>13087.5399</v>
      </c>
      <c r="B74260" s="1">
        <v>2.5610000000000002E-46</v>
      </c>
    </row>
    <row r="74261" spans="1:2" x14ac:dyDescent="0.25">
      <c r="A74261">
        <v>13088.022000000001</v>
      </c>
      <c r="B74261" s="1">
        <v>2.5659999999999998E-46</v>
      </c>
    </row>
    <row r="74262" spans="1:2" x14ac:dyDescent="0.25">
      <c r="A74262">
        <v>13088.504199999999</v>
      </c>
      <c r="B74262" s="1">
        <v>2.5709999999999998E-46</v>
      </c>
    </row>
    <row r="74263" spans="1:2" x14ac:dyDescent="0.25">
      <c r="A74263">
        <v>13088.9863</v>
      </c>
      <c r="B74263" s="1">
        <v>2.5770000000000001E-46</v>
      </c>
    </row>
    <row r="74264" spans="1:2" x14ac:dyDescent="0.25">
      <c r="A74264">
        <v>13089.4684</v>
      </c>
      <c r="B74264" s="1">
        <v>2.5809999999999999E-46</v>
      </c>
    </row>
    <row r="74265" spans="1:2" x14ac:dyDescent="0.25">
      <c r="A74265">
        <v>13089.950500000001</v>
      </c>
      <c r="B74265" s="1">
        <v>2.5859999999999999E-46</v>
      </c>
    </row>
    <row r="74266" spans="1:2" x14ac:dyDescent="0.25">
      <c r="A74266">
        <v>13090.4326</v>
      </c>
      <c r="B74266" s="1">
        <v>2.591E-46</v>
      </c>
    </row>
    <row r="74267" spans="1:2" x14ac:dyDescent="0.25">
      <c r="A74267">
        <v>13090.914699999999</v>
      </c>
      <c r="B74267" s="1">
        <v>2.5950000000000001E-46</v>
      </c>
    </row>
    <row r="74268" spans="1:2" x14ac:dyDescent="0.25">
      <c r="A74268">
        <v>13091.3968</v>
      </c>
      <c r="B74268" s="1">
        <v>2.5989999999999999E-46</v>
      </c>
    </row>
    <row r="74269" spans="1:2" x14ac:dyDescent="0.25">
      <c r="A74269">
        <v>13091.879000000001</v>
      </c>
      <c r="B74269" s="1">
        <v>2.6019999999999999E-46</v>
      </c>
    </row>
    <row r="74270" spans="1:2" x14ac:dyDescent="0.25">
      <c r="A74270">
        <v>13092.3611</v>
      </c>
      <c r="B74270" s="1">
        <v>2.6060000000000001E-46</v>
      </c>
    </row>
    <row r="74271" spans="1:2" x14ac:dyDescent="0.25">
      <c r="A74271">
        <v>13092.843199999999</v>
      </c>
      <c r="B74271" s="1">
        <v>2.609E-46</v>
      </c>
    </row>
    <row r="74272" spans="1:2" x14ac:dyDescent="0.25">
      <c r="A74272">
        <v>13093.3253</v>
      </c>
      <c r="B74272" s="1">
        <v>2.6119999999999999E-46</v>
      </c>
    </row>
    <row r="74273" spans="1:2" x14ac:dyDescent="0.25">
      <c r="A74273">
        <v>13093.8074</v>
      </c>
      <c r="B74273" s="1">
        <v>2.6149999999999999E-46</v>
      </c>
    </row>
    <row r="74274" spans="1:2" x14ac:dyDescent="0.25">
      <c r="A74274">
        <v>13094.289500000001</v>
      </c>
      <c r="B74274" s="1">
        <v>2.6179999999999998E-46</v>
      </c>
    </row>
    <row r="74275" spans="1:2" x14ac:dyDescent="0.25">
      <c r="A74275">
        <v>13094.771699999999</v>
      </c>
      <c r="B74275" s="1">
        <v>2.6199999999999999E-46</v>
      </c>
    </row>
    <row r="74276" spans="1:2" x14ac:dyDescent="0.25">
      <c r="A74276">
        <v>13095.2538</v>
      </c>
      <c r="B74276" s="1">
        <v>2.622E-46</v>
      </c>
    </row>
    <row r="74277" spans="1:2" x14ac:dyDescent="0.25">
      <c r="A74277">
        <v>13095.7359</v>
      </c>
      <c r="B74277" s="1">
        <v>2.6240000000000001E-46</v>
      </c>
    </row>
    <row r="74278" spans="1:2" x14ac:dyDescent="0.25">
      <c r="A74278">
        <v>13096.218000000001</v>
      </c>
      <c r="B74278" s="1">
        <v>2.6260000000000002E-46</v>
      </c>
    </row>
    <row r="74279" spans="1:2" x14ac:dyDescent="0.25">
      <c r="A74279">
        <v>13096.7001</v>
      </c>
      <c r="B74279" s="1">
        <v>2.6279999999999999E-46</v>
      </c>
    </row>
    <row r="74280" spans="1:2" x14ac:dyDescent="0.25">
      <c r="A74280">
        <v>13097.182199999999</v>
      </c>
      <c r="B74280" s="1">
        <v>2.6290000000000001E-46</v>
      </c>
    </row>
    <row r="74281" spans="1:2" x14ac:dyDescent="0.25">
      <c r="A74281">
        <v>13097.6644</v>
      </c>
      <c r="B74281" s="1">
        <v>2.6309999999999998E-46</v>
      </c>
    </row>
    <row r="74282" spans="1:2" x14ac:dyDescent="0.25">
      <c r="A74282">
        <v>13098.146500000001</v>
      </c>
      <c r="B74282" s="1">
        <v>2.6320000000000001E-46</v>
      </c>
    </row>
    <row r="74283" spans="1:2" x14ac:dyDescent="0.25">
      <c r="A74283">
        <v>13098.6286</v>
      </c>
      <c r="B74283" s="1">
        <v>2.6329999999999999E-46</v>
      </c>
    </row>
    <row r="74284" spans="1:2" x14ac:dyDescent="0.25">
      <c r="A74284">
        <v>13099.110699999999</v>
      </c>
      <c r="B74284" s="1">
        <v>2.6340000000000001E-46</v>
      </c>
    </row>
    <row r="74285" spans="1:2" x14ac:dyDescent="0.25">
      <c r="A74285">
        <v>13099.5928</v>
      </c>
      <c r="B74285" s="1">
        <v>2.6340000000000001E-46</v>
      </c>
    </row>
    <row r="74286" spans="1:2" x14ac:dyDescent="0.25">
      <c r="A74286">
        <v>13100.075000000001</v>
      </c>
      <c r="B74286" s="1">
        <v>2.635E-46</v>
      </c>
    </row>
    <row r="74287" spans="1:2" x14ac:dyDescent="0.25">
      <c r="A74287">
        <v>13100.5571</v>
      </c>
      <c r="B74287" s="1">
        <v>2.635E-46</v>
      </c>
    </row>
    <row r="74288" spans="1:2" x14ac:dyDescent="0.25">
      <c r="A74288">
        <v>13101.039199999999</v>
      </c>
      <c r="B74288" s="1">
        <v>2.6359999999999998E-46</v>
      </c>
    </row>
    <row r="74289" spans="1:2" x14ac:dyDescent="0.25">
      <c r="A74289">
        <v>13101.5213</v>
      </c>
      <c r="B74289" s="1">
        <v>2.6359999999999998E-46</v>
      </c>
    </row>
    <row r="74290" spans="1:2" x14ac:dyDescent="0.25">
      <c r="A74290">
        <v>13102.0034</v>
      </c>
      <c r="B74290" s="1">
        <v>2.6359999999999998E-46</v>
      </c>
    </row>
    <row r="74291" spans="1:2" x14ac:dyDescent="0.25">
      <c r="A74291">
        <v>13102.485500000001</v>
      </c>
      <c r="B74291" s="1">
        <v>2.6359999999999998E-46</v>
      </c>
    </row>
    <row r="74292" spans="1:2" x14ac:dyDescent="0.25">
      <c r="A74292">
        <v>13102.967699999999</v>
      </c>
      <c r="B74292" s="1">
        <v>2.635E-46</v>
      </c>
    </row>
    <row r="74293" spans="1:2" x14ac:dyDescent="0.25">
      <c r="A74293">
        <v>13103.4498</v>
      </c>
      <c r="B74293" s="1">
        <v>2.635E-46</v>
      </c>
    </row>
    <row r="74294" spans="1:2" x14ac:dyDescent="0.25">
      <c r="A74294">
        <v>13103.9319</v>
      </c>
      <c r="B74294" s="1">
        <v>2.6340000000000001E-46</v>
      </c>
    </row>
    <row r="74295" spans="1:2" x14ac:dyDescent="0.25">
      <c r="A74295">
        <v>13104.414000000001</v>
      </c>
      <c r="B74295" s="1">
        <v>2.6340000000000001E-46</v>
      </c>
    </row>
    <row r="74296" spans="1:2" x14ac:dyDescent="0.25">
      <c r="A74296">
        <v>13104.8961</v>
      </c>
      <c r="B74296" s="1">
        <v>2.6329999999999999E-46</v>
      </c>
    </row>
    <row r="74297" spans="1:2" x14ac:dyDescent="0.25">
      <c r="A74297">
        <v>13105.378199999999</v>
      </c>
      <c r="B74297" s="1">
        <v>2.6329999999999999E-46</v>
      </c>
    </row>
    <row r="74298" spans="1:2" x14ac:dyDescent="0.25">
      <c r="A74298">
        <v>13105.8604</v>
      </c>
      <c r="B74298" s="1">
        <v>2.6320000000000001E-46</v>
      </c>
    </row>
    <row r="74299" spans="1:2" x14ac:dyDescent="0.25">
      <c r="A74299">
        <v>13106.342500000001</v>
      </c>
      <c r="B74299" s="1">
        <v>2.6309999999999998E-46</v>
      </c>
    </row>
    <row r="74300" spans="1:2" x14ac:dyDescent="0.25">
      <c r="A74300">
        <v>13106.8246</v>
      </c>
      <c r="B74300" s="1">
        <v>2.63E-46</v>
      </c>
    </row>
    <row r="74301" spans="1:2" x14ac:dyDescent="0.25">
      <c r="A74301">
        <v>13107.306699999999</v>
      </c>
      <c r="B74301" s="1">
        <v>2.6290000000000001E-46</v>
      </c>
    </row>
    <row r="74302" spans="1:2" x14ac:dyDescent="0.25">
      <c r="A74302">
        <v>13107.7888</v>
      </c>
      <c r="B74302" s="1">
        <v>2.6279999999999999E-46</v>
      </c>
    </row>
    <row r="74303" spans="1:2" x14ac:dyDescent="0.25">
      <c r="A74303">
        <v>13108.2709</v>
      </c>
      <c r="B74303" s="1">
        <v>2.627E-46</v>
      </c>
    </row>
    <row r="74304" spans="1:2" x14ac:dyDescent="0.25">
      <c r="A74304">
        <v>13108.7531</v>
      </c>
      <c r="B74304" s="1">
        <v>2.6249999999999999E-46</v>
      </c>
    </row>
    <row r="74305" spans="1:2" x14ac:dyDescent="0.25">
      <c r="A74305">
        <v>13109.235199999999</v>
      </c>
      <c r="B74305" s="1">
        <v>2.6240000000000001E-46</v>
      </c>
    </row>
    <row r="74306" spans="1:2" x14ac:dyDescent="0.25">
      <c r="A74306">
        <v>13109.7173</v>
      </c>
      <c r="B74306" s="1">
        <v>2.6229999999999998E-46</v>
      </c>
    </row>
    <row r="74307" spans="1:2" x14ac:dyDescent="0.25">
      <c r="A74307">
        <v>13110.1994</v>
      </c>
      <c r="B74307" s="1">
        <v>2.622E-46</v>
      </c>
    </row>
    <row r="74308" spans="1:2" x14ac:dyDescent="0.25">
      <c r="A74308">
        <v>13110.681500000001</v>
      </c>
      <c r="B74308" s="1">
        <v>2.6199999999999999E-46</v>
      </c>
    </row>
    <row r="74309" spans="1:2" x14ac:dyDescent="0.25">
      <c r="A74309">
        <v>13111.1636</v>
      </c>
      <c r="B74309" s="1">
        <v>2.6190000000000001E-46</v>
      </c>
    </row>
    <row r="74310" spans="1:2" x14ac:dyDescent="0.25">
      <c r="A74310">
        <v>13111.6458</v>
      </c>
      <c r="B74310" s="1">
        <v>2.6179999999999998E-46</v>
      </c>
    </row>
    <row r="74311" spans="1:2" x14ac:dyDescent="0.25">
      <c r="A74311">
        <v>13112.127899999999</v>
      </c>
      <c r="B74311" s="1">
        <v>2.6160000000000001E-46</v>
      </c>
    </row>
    <row r="74312" spans="1:2" x14ac:dyDescent="0.25">
      <c r="A74312">
        <v>13112.61</v>
      </c>
      <c r="B74312" s="1">
        <v>2.6149999999999999E-46</v>
      </c>
    </row>
    <row r="74313" spans="1:2" x14ac:dyDescent="0.25">
      <c r="A74313">
        <v>13113.0921</v>
      </c>
      <c r="B74313" s="1">
        <v>2.614E-46</v>
      </c>
    </row>
    <row r="74314" spans="1:2" x14ac:dyDescent="0.25">
      <c r="A74314">
        <v>13113.574199999999</v>
      </c>
      <c r="B74314" s="1">
        <v>2.6119999999999999E-46</v>
      </c>
    </row>
    <row r="74315" spans="1:2" x14ac:dyDescent="0.25">
      <c r="A74315">
        <v>13114.0563</v>
      </c>
      <c r="B74315" s="1">
        <v>2.6110000000000001E-46</v>
      </c>
    </row>
    <row r="74316" spans="1:2" x14ac:dyDescent="0.25">
      <c r="A74316">
        <v>13114.538500000001</v>
      </c>
      <c r="B74316" s="1">
        <v>2.6099999999999998E-46</v>
      </c>
    </row>
    <row r="74317" spans="1:2" x14ac:dyDescent="0.25">
      <c r="A74317">
        <v>13115.0206</v>
      </c>
      <c r="B74317" s="1">
        <v>2.6080000000000001E-46</v>
      </c>
    </row>
    <row r="74318" spans="1:2" x14ac:dyDescent="0.25">
      <c r="A74318">
        <v>13115.502699999999</v>
      </c>
      <c r="B74318" s="1">
        <v>2.6069999999999999E-46</v>
      </c>
    </row>
    <row r="74319" spans="1:2" x14ac:dyDescent="0.25">
      <c r="A74319">
        <v>13115.9848</v>
      </c>
      <c r="B74319" s="1">
        <v>2.6060000000000001E-46</v>
      </c>
    </row>
    <row r="74320" spans="1:2" x14ac:dyDescent="0.25">
      <c r="A74320">
        <v>13116.466899999999</v>
      </c>
      <c r="B74320" s="1">
        <v>2.604E-46</v>
      </c>
    </row>
    <row r="74321" spans="1:2" x14ac:dyDescent="0.25">
      <c r="A74321">
        <v>13116.949000000001</v>
      </c>
      <c r="B74321" s="1">
        <v>2.6030000000000001E-46</v>
      </c>
    </row>
    <row r="74322" spans="1:2" x14ac:dyDescent="0.25">
      <c r="A74322">
        <v>13117.431200000001</v>
      </c>
      <c r="B74322" s="1">
        <v>2.6019999999999999E-46</v>
      </c>
    </row>
    <row r="74323" spans="1:2" x14ac:dyDescent="0.25">
      <c r="A74323">
        <v>13117.9133</v>
      </c>
      <c r="B74323" s="1">
        <v>2.601E-46</v>
      </c>
    </row>
    <row r="74324" spans="1:2" x14ac:dyDescent="0.25">
      <c r="A74324">
        <v>13118.395399999999</v>
      </c>
      <c r="B74324" s="1">
        <v>2.6000000000000002E-46</v>
      </c>
    </row>
    <row r="74325" spans="1:2" x14ac:dyDescent="0.25">
      <c r="A74325">
        <v>13118.877500000001</v>
      </c>
      <c r="B74325" s="1">
        <v>2.5989999999999999E-46</v>
      </c>
    </row>
    <row r="74326" spans="1:2" x14ac:dyDescent="0.25">
      <c r="A74326">
        <v>13119.3596</v>
      </c>
      <c r="B74326" s="1">
        <v>2.5980000000000001E-46</v>
      </c>
    </row>
    <row r="74327" spans="1:2" x14ac:dyDescent="0.25">
      <c r="A74327">
        <v>13119.841700000001</v>
      </c>
      <c r="B74327" s="1">
        <v>2.5969999999999998E-46</v>
      </c>
    </row>
    <row r="74328" spans="1:2" x14ac:dyDescent="0.25">
      <c r="A74328">
        <v>13120.323899999999</v>
      </c>
      <c r="B74328" s="1">
        <v>2.596E-46</v>
      </c>
    </row>
    <row r="74329" spans="1:2" x14ac:dyDescent="0.25">
      <c r="A74329">
        <v>13120.806</v>
      </c>
      <c r="B74329" s="1">
        <v>2.5950000000000001E-46</v>
      </c>
    </row>
    <row r="74330" spans="1:2" x14ac:dyDescent="0.25">
      <c r="A74330">
        <v>13121.2881</v>
      </c>
      <c r="B74330" s="1">
        <v>2.5939999999999999E-46</v>
      </c>
    </row>
    <row r="74331" spans="1:2" x14ac:dyDescent="0.25">
      <c r="A74331">
        <v>13121.770200000001</v>
      </c>
      <c r="B74331" s="1">
        <v>2.5930000000000001E-46</v>
      </c>
    </row>
    <row r="74332" spans="1:2" x14ac:dyDescent="0.25">
      <c r="A74332">
        <v>13122.2523</v>
      </c>
      <c r="B74332" s="1">
        <v>2.5919999999999998E-46</v>
      </c>
    </row>
    <row r="74333" spans="1:2" x14ac:dyDescent="0.25">
      <c r="A74333">
        <v>13122.734399999999</v>
      </c>
      <c r="B74333" s="1">
        <v>2.591E-46</v>
      </c>
    </row>
    <row r="74334" spans="1:2" x14ac:dyDescent="0.25">
      <c r="A74334">
        <v>13123.2166</v>
      </c>
      <c r="B74334" s="1">
        <v>2.591E-46</v>
      </c>
    </row>
    <row r="74335" spans="1:2" x14ac:dyDescent="0.25">
      <c r="A74335">
        <v>13123.698700000001</v>
      </c>
      <c r="B74335" s="1">
        <v>2.5900000000000001E-46</v>
      </c>
    </row>
    <row r="74336" spans="1:2" x14ac:dyDescent="0.25">
      <c r="A74336">
        <v>13124.1808</v>
      </c>
      <c r="B74336" s="1">
        <v>2.5889999999999999E-46</v>
      </c>
    </row>
    <row r="74337" spans="1:2" x14ac:dyDescent="0.25">
      <c r="A74337">
        <v>13124.662899999999</v>
      </c>
      <c r="B74337" s="1">
        <v>2.5889999999999999E-46</v>
      </c>
    </row>
    <row r="74338" spans="1:2" x14ac:dyDescent="0.25">
      <c r="A74338">
        <v>13125.145</v>
      </c>
      <c r="B74338" s="1">
        <v>2.588E-46</v>
      </c>
    </row>
    <row r="74339" spans="1:2" x14ac:dyDescent="0.25">
      <c r="A74339">
        <v>13125.6271</v>
      </c>
      <c r="B74339" s="1">
        <v>2.588E-46</v>
      </c>
    </row>
    <row r="74340" spans="1:2" x14ac:dyDescent="0.25">
      <c r="A74340">
        <v>13126.1093</v>
      </c>
      <c r="B74340" s="1">
        <v>2.5870000000000002E-46</v>
      </c>
    </row>
    <row r="74341" spans="1:2" x14ac:dyDescent="0.25">
      <c r="A74341">
        <v>13126.591399999999</v>
      </c>
      <c r="B74341" s="1">
        <v>2.5870000000000002E-46</v>
      </c>
    </row>
    <row r="74342" spans="1:2" x14ac:dyDescent="0.25">
      <c r="A74342">
        <v>13127.0735</v>
      </c>
      <c r="B74342" s="1">
        <v>2.5870000000000002E-46</v>
      </c>
    </row>
    <row r="74343" spans="1:2" x14ac:dyDescent="0.25">
      <c r="A74343">
        <v>13127.5556</v>
      </c>
      <c r="B74343" s="1">
        <v>2.5859999999999999E-46</v>
      </c>
    </row>
    <row r="74344" spans="1:2" x14ac:dyDescent="0.25">
      <c r="A74344">
        <v>13128.037700000001</v>
      </c>
      <c r="B74344" s="1">
        <v>2.5859999999999999E-46</v>
      </c>
    </row>
    <row r="74345" spans="1:2" x14ac:dyDescent="0.25">
      <c r="A74345">
        <v>13128.5198</v>
      </c>
      <c r="B74345" s="1">
        <v>2.5859999999999999E-46</v>
      </c>
    </row>
    <row r="74346" spans="1:2" x14ac:dyDescent="0.25">
      <c r="A74346">
        <v>13129.002</v>
      </c>
      <c r="B74346" s="1">
        <v>2.5850000000000001E-46</v>
      </c>
    </row>
    <row r="74347" spans="1:2" x14ac:dyDescent="0.25">
      <c r="A74347">
        <v>13129.4841</v>
      </c>
      <c r="B74347" s="1">
        <v>2.5850000000000001E-46</v>
      </c>
    </row>
    <row r="74348" spans="1:2" x14ac:dyDescent="0.25">
      <c r="A74348">
        <v>13129.966200000001</v>
      </c>
      <c r="B74348" s="1">
        <v>2.5850000000000001E-46</v>
      </c>
    </row>
    <row r="74349" spans="1:2" x14ac:dyDescent="0.25">
      <c r="A74349">
        <v>13130.4483</v>
      </c>
      <c r="B74349" s="1">
        <v>2.5850000000000001E-46</v>
      </c>
    </row>
    <row r="74350" spans="1:2" x14ac:dyDescent="0.25">
      <c r="A74350">
        <v>13130.930399999999</v>
      </c>
      <c r="B74350" s="1">
        <v>2.5850000000000001E-46</v>
      </c>
    </row>
    <row r="74351" spans="1:2" x14ac:dyDescent="0.25">
      <c r="A74351">
        <v>13131.4125</v>
      </c>
      <c r="B74351" s="1">
        <v>2.5850000000000001E-46</v>
      </c>
    </row>
    <row r="74352" spans="1:2" x14ac:dyDescent="0.25">
      <c r="A74352">
        <v>13131.894700000001</v>
      </c>
      <c r="B74352" s="1">
        <v>2.5850000000000001E-46</v>
      </c>
    </row>
    <row r="74353" spans="1:2" x14ac:dyDescent="0.25">
      <c r="A74353">
        <v>13132.3768</v>
      </c>
      <c r="B74353" s="1">
        <v>2.5850000000000001E-46</v>
      </c>
    </row>
    <row r="74354" spans="1:2" x14ac:dyDescent="0.25">
      <c r="A74354">
        <v>13132.858899999999</v>
      </c>
      <c r="B74354" s="1">
        <v>2.5850000000000001E-46</v>
      </c>
    </row>
    <row r="74355" spans="1:2" x14ac:dyDescent="0.25">
      <c r="A74355">
        <v>13133.341</v>
      </c>
      <c r="B74355" s="1">
        <v>2.5850000000000001E-46</v>
      </c>
    </row>
    <row r="74356" spans="1:2" x14ac:dyDescent="0.25">
      <c r="A74356">
        <v>13133.8231</v>
      </c>
      <c r="B74356" s="1">
        <v>2.5839999999999998E-46</v>
      </c>
    </row>
    <row r="74357" spans="1:2" x14ac:dyDescent="0.25">
      <c r="A74357">
        <v>13134.305200000001</v>
      </c>
      <c r="B74357" s="1">
        <v>2.5839999999999998E-46</v>
      </c>
    </row>
    <row r="74358" spans="1:2" x14ac:dyDescent="0.25">
      <c r="A74358">
        <v>13134.787399999999</v>
      </c>
      <c r="B74358" s="1">
        <v>2.5839999999999998E-46</v>
      </c>
    </row>
    <row r="74359" spans="1:2" x14ac:dyDescent="0.25">
      <c r="A74359">
        <v>13135.2695</v>
      </c>
      <c r="B74359" s="1">
        <v>2.5839999999999998E-46</v>
      </c>
    </row>
    <row r="74360" spans="1:2" x14ac:dyDescent="0.25">
      <c r="A74360">
        <v>13135.7516</v>
      </c>
      <c r="B74360" s="1">
        <v>2.5839999999999998E-46</v>
      </c>
    </row>
    <row r="74361" spans="1:2" x14ac:dyDescent="0.25">
      <c r="A74361">
        <v>13136.233700000001</v>
      </c>
      <c r="B74361" s="1">
        <v>2.5839999999999998E-46</v>
      </c>
    </row>
    <row r="74362" spans="1:2" x14ac:dyDescent="0.25">
      <c r="A74362">
        <v>13136.7158</v>
      </c>
      <c r="B74362" s="1">
        <v>2.5839999999999998E-46</v>
      </c>
    </row>
    <row r="74363" spans="1:2" x14ac:dyDescent="0.25">
      <c r="A74363">
        <v>13137.197899999999</v>
      </c>
      <c r="B74363" s="1">
        <v>2.5839999999999998E-46</v>
      </c>
    </row>
    <row r="74364" spans="1:2" x14ac:dyDescent="0.25">
      <c r="A74364">
        <v>13137.6801</v>
      </c>
      <c r="B74364" s="1">
        <v>2.583E-46</v>
      </c>
    </row>
    <row r="74365" spans="1:2" x14ac:dyDescent="0.25">
      <c r="A74365">
        <v>13138.162200000001</v>
      </c>
      <c r="B74365" s="1">
        <v>2.583E-46</v>
      </c>
    </row>
    <row r="74366" spans="1:2" x14ac:dyDescent="0.25">
      <c r="A74366">
        <v>13138.6443</v>
      </c>
      <c r="B74366" s="1">
        <v>2.583E-46</v>
      </c>
    </row>
    <row r="74367" spans="1:2" x14ac:dyDescent="0.25">
      <c r="A74367">
        <v>13139.126399999999</v>
      </c>
      <c r="B74367" s="1">
        <v>2.583E-46</v>
      </c>
    </row>
    <row r="74368" spans="1:2" x14ac:dyDescent="0.25">
      <c r="A74368">
        <v>13139.6085</v>
      </c>
      <c r="B74368" s="1">
        <v>2.5820000000000001E-46</v>
      </c>
    </row>
    <row r="74369" spans="1:2" x14ac:dyDescent="0.25">
      <c r="A74369">
        <v>13140.0906</v>
      </c>
      <c r="B74369" s="1">
        <v>2.5820000000000001E-46</v>
      </c>
    </row>
    <row r="74370" spans="1:2" x14ac:dyDescent="0.25">
      <c r="A74370">
        <v>13140.5728</v>
      </c>
      <c r="B74370" s="1">
        <v>2.5809999999999999E-46</v>
      </c>
    </row>
    <row r="74371" spans="1:2" x14ac:dyDescent="0.25">
      <c r="A74371">
        <v>13141.054899999999</v>
      </c>
      <c r="B74371" s="1">
        <v>2.5809999999999999E-46</v>
      </c>
    </row>
    <row r="74372" spans="1:2" x14ac:dyDescent="0.25">
      <c r="A74372">
        <v>13141.537</v>
      </c>
      <c r="B74372" s="1">
        <v>2.5800000000000001E-46</v>
      </c>
    </row>
    <row r="74373" spans="1:2" x14ac:dyDescent="0.25">
      <c r="A74373">
        <v>13142.0191</v>
      </c>
      <c r="B74373" s="1">
        <v>2.5789999999999998E-46</v>
      </c>
    </row>
    <row r="74374" spans="1:2" x14ac:dyDescent="0.25">
      <c r="A74374">
        <v>13142.501200000001</v>
      </c>
      <c r="B74374" s="1">
        <v>2.578E-46</v>
      </c>
    </row>
    <row r="74375" spans="1:2" x14ac:dyDescent="0.25">
      <c r="A74375">
        <v>13142.9833</v>
      </c>
      <c r="B74375" s="1">
        <v>2.578E-46</v>
      </c>
    </row>
    <row r="74376" spans="1:2" x14ac:dyDescent="0.25">
      <c r="A74376">
        <v>13143.4655</v>
      </c>
      <c r="B74376" s="1">
        <v>2.5770000000000001E-46</v>
      </c>
    </row>
    <row r="74377" spans="1:2" x14ac:dyDescent="0.25">
      <c r="A74377">
        <v>13143.9476</v>
      </c>
      <c r="B74377" s="1">
        <v>2.575E-46</v>
      </c>
    </row>
    <row r="74378" spans="1:2" x14ac:dyDescent="0.25">
      <c r="A74378">
        <v>13144.429700000001</v>
      </c>
      <c r="B74378" s="1">
        <v>2.5740000000000002E-46</v>
      </c>
    </row>
    <row r="74379" spans="1:2" x14ac:dyDescent="0.25">
      <c r="A74379">
        <v>13144.9118</v>
      </c>
      <c r="B74379" s="1">
        <v>2.5729999999999999E-46</v>
      </c>
    </row>
    <row r="74380" spans="1:2" x14ac:dyDescent="0.25">
      <c r="A74380">
        <v>13145.393899999999</v>
      </c>
      <c r="B74380" s="1">
        <v>2.5709999999999998E-46</v>
      </c>
    </row>
    <row r="74381" spans="1:2" x14ac:dyDescent="0.25">
      <c r="A74381">
        <v>13145.876</v>
      </c>
      <c r="B74381" s="1">
        <v>2.57E-46</v>
      </c>
    </row>
    <row r="74382" spans="1:2" x14ac:dyDescent="0.25">
      <c r="A74382">
        <v>13146.358200000001</v>
      </c>
      <c r="B74382" s="1">
        <v>2.5679999999999999E-46</v>
      </c>
    </row>
    <row r="74383" spans="1:2" x14ac:dyDescent="0.25">
      <c r="A74383">
        <v>13146.8403</v>
      </c>
      <c r="B74383" s="1">
        <v>2.5659999999999998E-46</v>
      </c>
    </row>
    <row r="74384" spans="1:2" x14ac:dyDescent="0.25">
      <c r="A74384">
        <v>13147.322399999999</v>
      </c>
      <c r="B74384" s="1">
        <v>2.565E-46</v>
      </c>
    </row>
    <row r="74385" spans="1:2" x14ac:dyDescent="0.25">
      <c r="A74385">
        <v>13147.8045</v>
      </c>
      <c r="B74385" s="1">
        <v>2.562E-46</v>
      </c>
    </row>
    <row r="74386" spans="1:2" x14ac:dyDescent="0.25">
      <c r="A74386">
        <v>13148.286599999999</v>
      </c>
      <c r="B74386" s="1">
        <v>2.5599999999999999E-46</v>
      </c>
    </row>
    <row r="74387" spans="1:2" x14ac:dyDescent="0.25">
      <c r="A74387">
        <v>13148.768700000001</v>
      </c>
      <c r="B74387" s="1">
        <v>2.5579999999999998E-46</v>
      </c>
    </row>
    <row r="74388" spans="1:2" x14ac:dyDescent="0.25">
      <c r="A74388">
        <v>13149.250899999999</v>
      </c>
      <c r="B74388" s="1">
        <v>2.5549999999999999E-46</v>
      </c>
    </row>
    <row r="74389" spans="1:2" x14ac:dyDescent="0.25">
      <c r="A74389">
        <v>13149.733</v>
      </c>
      <c r="B74389" s="1">
        <v>2.5529999999999998E-46</v>
      </c>
    </row>
    <row r="74390" spans="1:2" x14ac:dyDescent="0.25">
      <c r="A74390">
        <v>13150.215099999999</v>
      </c>
      <c r="B74390" s="1">
        <v>2.5499999999999999E-46</v>
      </c>
    </row>
    <row r="74391" spans="1:2" x14ac:dyDescent="0.25">
      <c r="A74391">
        <v>13150.697200000001</v>
      </c>
      <c r="B74391" s="1">
        <v>2.5469999999999999E-46</v>
      </c>
    </row>
    <row r="74392" spans="1:2" x14ac:dyDescent="0.25">
      <c r="A74392">
        <v>13151.1793</v>
      </c>
      <c r="B74392" s="1">
        <v>2.544E-46</v>
      </c>
    </row>
    <row r="74393" spans="1:2" x14ac:dyDescent="0.25">
      <c r="A74393">
        <v>13151.661400000001</v>
      </c>
      <c r="B74393" s="1">
        <v>2.5410000000000001E-46</v>
      </c>
    </row>
    <row r="74394" spans="1:2" x14ac:dyDescent="0.25">
      <c r="A74394">
        <v>13152.143599999999</v>
      </c>
      <c r="B74394" s="1">
        <v>2.5369999999999999E-46</v>
      </c>
    </row>
    <row r="74395" spans="1:2" x14ac:dyDescent="0.25">
      <c r="A74395">
        <v>13152.625700000001</v>
      </c>
      <c r="B74395" s="1">
        <v>2.5339999999999999E-46</v>
      </c>
    </row>
    <row r="74396" spans="1:2" x14ac:dyDescent="0.25">
      <c r="A74396">
        <v>13153.1078</v>
      </c>
      <c r="B74396" s="1">
        <v>2.5300000000000001E-46</v>
      </c>
    </row>
    <row r="74397" spans="1:2" x14ac:dyDescent="0.25">
      <c r="A74397">
        <v>13153.589900000001</v>
      </c>
      <c r="B74397" s="1">
        <v>2.526E-46</v>
      </c>
    </row>
    <row r="74398" spans="1:2" x14ac:dyDescent="0.25">
      <c r="A74398">
        <v>13154.072</v>
      </c>
      <c r="B74398" s="1">
        <v>2.5220000000000002E-46</v>
      </c>
    </row>
    <row r="74399" spans="1:2" x14ac:dyDescent="0.25">
      <c r="A74399">
        <v>13154.554099999999</v>
      </c>
      <c r="B74399" s="1">
        <v>2.518E-46</v>
      </c>
    </row>
    <row r="74400" spans="1:2" x14ac:dyDescent="0.25">
      <c r="A74400">
        <v>13155.0363</v>
      </c>
      <c r="B74400" s="1">
        <v>2.513E-46</v>
      </c>
    </row>
    <row r="74401" spans="1:2" x14ac:dyDescent="0.25">
      <c r="A74401">
        <v>13155.518400000001</v>
      </c>
      <c r="B74401" s="1">
        <v>2.5090000000000002E-46</v>
      </c>
    </row>
    <row r="74402" spans="1:2" x14ac:dyDescent="0.25">
      <c r="A74402">
        <v>13156.0005</v>
      </c>
      <c r="B74402" s="1">
        <v>2.5040000000000001E-46</v>
      </c>
    </row>
    <row r="74403" spans="1:2" x14ac:dyDescent="0.25">
      <c r="A74403">
        <v>13156.482599999999</v>
      </c>
      <c r="B74403" s="1">
        <v>2.4990000000000001E-46</v>
      </c>
    </row>
    <row r="74404" spans="1:2" x14ac:dyDescent="0.25">
      <c r="A74404">
        <v>13156.9647</v>
      </c>
      <c r="B74404" s="1">
        <v>2.4940000000000001E-46</v>
      </c>
    </row>
    <row r="74405" spans="1:2" x14ac:dyDescent="0.25">
      <c r="A74405">
        <v>13157.4468</v>
      </c>
      <c r="B74405" s="1">
        <v>2.4879999999999998E-46</v>
      </c>
    </row>
    <row r="74406" spans="1:2" x14ac:dyDescent="0.25">
      <c r="A74406">
        <v>13157.929</v>
      </c>
      <c r="B74406" s="1">
        <v>2.4830000000000002E-46</v>
      </c>
    </row>
    <row r="74407" spans="1:2" x14ac:dyDescent="0.25">
      <c r="A74407">
        <v>13158.411099999999</v>
      </c>
      <c r="B74407" s="1">
        <v>2.4769999999999999E-46</v>
      </c>
    </row>
    <row r="74408" spans="1:2" x14ac:dyDescent="0.25">
      <c r="A74408">
        <v>13158.8932</v>
      </c>
      <c r="B74408" s="1">
        <v>2.471E-46</v>
      </c>
    </row>
    <row r="74409" spans="1:2" x14ac:dyDescent="0.25">
      <c r="A74409">
        <v>13159.3753</v>
      </c>
      <c r="B74409" s="1">
        <v>2.4650000000000001E-46</v>
      </c>
    </row>
    <row r="74410" spans="1:2" x14ac:dyDescent="0.25">
      <c r="A74410">
        <v>13159.857400000001</v>
      </c>
      <c r="B74410" s="1">
        <v>2.4589999999999999E-46</v>
      </c>
    </row>
    <row r="74411" spans="1:2" x14ac:dyDescent="0.25">
      <c r="A74411">
        <v>13160.3395</v>
      </c>
      <c r="B74411" s="1">
        <v>2.4520000000000001E-46</v>
      </c>
    </row>
    <row r="74412" spans="1:2" x14ac:dyDescent="0.25">
      <c r="A74412">
        <v>13160.8217</v>
      </c>
      <c r="B74412" s="1">
        <v>2.4459999999999999E-46</v>
      </c>
    </row>
    <row r="74413" spans="1:2" x14ac:dyDescent="0.25">
      <c r="A74413">
        <v>13161.3038</v>
      </c>
      <c r="B74413" s="1">
        <v>2.4390000000000001E-46</v>
      </c>
    </row>
    <row r="74414" spans="1:2" x14ac:dyDescent="0.25">
      <c r="A74414">
        <v>13161.785900000001</v>
      </c>
      <c r="B74414" s="1">
        <v>2.432E-46</v>
      </c>
    </row>
    <row r="74415" spans="1:2" x14ac:dyDescent="0.25">
      <c r="A74415">
        <v>13162.268</v>
      </c>
      <c r="B74415" s="1">
        <v>2.4249999999999999E-46</v>
      </c>
    </row>
    <row r="74416" spans="1:2" x14ac:dyDescent="0.25">
      <c r="A74416">
        <v>13162.750099999999</v>
      </c>
      <c r="B74416" s="1">
        <v>2.4180000000000002E-46</v>
      </c>
    </row>
    <row r="74417" spans="1:2" x14ac:dyDescent="0.25">
      <c r="A74417">
        <v>13163.2322</v>
      </c>
      <c r="B74417" s="1">
        <v>2.4100000000000002E-46</v>
      </c>
    </row>
    <row r="74418" spans="1:2" x14ac:dyDescent="0.25">
      <c r="A74418">
        <v>13163.714400000001</v>
      </c>
      <c r="B74418" s="1">
        <v>2.4019999999999998E-46</v>
      </c>
    </row>
    <row r="74419" spans="1:2" x14ac:dyDescent="0.25">
      <c r="A74419">
        <v>13164.1965</v>
      </c>
      <c r="B74419" s="1">
        <v>2.3939999999999999E-46</v>
      </c>
    </row>
    <row r="74420" spans="1:2" x14ac:dyDescent="0.25">
      <c r="A74420">
        <v>13164.678599999999</v>
      </c>
      <c r="B74420" s="1">
        <v>2.3859999999999999E-46</v>
      </c>
    </row>
    <row r="74421" spans="1:2" x14ac:dyDescent="0.25">
      <c r="A74421">
        <v>13165.1607</v>
      </c>
      <c r="B74421" s="1">
        <v>2.3779999999999999E-46</v>
      </c>
    </row>
    <row r="74422" spans="1:2" x14ac:dyDescent="0.25">
      <c r="A74422">
        <v>13165.6428</v>
      </c>
      <c r="B74422" s="1">
        <v>2.37E-46</v>
      </c>
    </row>
    <row r="74423" spans="1:2" x14ac:dyDescent="0.25">
      <c r="A74423">
        <v>13166.124900000001</v>
      </c>
      <c r="B74423" s="1">
        <v>2.3610000000000001E-46</v>
      </c>
    </row>
    <row r="74424" spans="1:2" x14ac:dyDescent="0.25">
      <c r="A74424">
        <v>13166.607099999999</v>
      </c>
      <c r="B74424" s="1">
        <v>2.3530000000000002E-46</v>
      </c>
    </row>
    <row r="74425" spans="1:2" x14ac:dyDescent="0.25">
      <c r="A74425">
        <v>13167.0892</v>
      </c>
      <c r="B74425" s="1">
        <v>2.3439999999999999E-46</v>
      </c>
    </row>
    <row r="74426" spans="1:2" x14ac:dyDescent="0.25">
      <c r="A74426">
        <v>13167.5713</v>
      </c>
      <c r="B74426" s="1">
        <v>2.3350000000000001E-46</v>
      </c>
    </row>
    <row r="74427" spans="1:2" x14ac:dyDescent="0.25">
      <c r="A74427">
        <v>13168.053400000001</v>
      </c>
      <c r="B74427" s="1">
        <v>2.3259999999999999E-46</v>
      </c>
    </row>
    <row r="74428" spans="1:2" x14ac:dyDescent="0.25">
      <c r="A74428">
        <v>13168.5355</v>
      </c>
      <c r="B74428" s="1">
        <v>2.3170000000000001E-46</v>
      </c>
    </row>
    <row r="74429" spans="1:2" x14ac:dyDescent="0.25">
      <c r="A74429">
        <v>13169.017599999999</v>
      </c>
      <c r="B74429" s="1">
        <v>2.307E-46</v>
      </c>
    </row>
    <row r="74430" spans="1:2" x14ac:dyDescent="0.25">
      <c r="A74430">
        <v>13169.4998</v>
      </c>
      <c r="B74430" s="1">
        <v>2.2979999999999998E-46</v>
      </c>
    </row>
    <row r="74431" spans="1:2" x14ac:dyDescent="0.25">
      <c r="A74431">
        <v>13169.981900000001</v>
      </c>
      <c r="B74431" s="1">
        <v>2.2880000000000002E-46</v>
      </c>
    </row>
    <row r="74432" spans="1:2" x14ac:dyDescent="0.25">
      <c r="A74432">
        <v>13170.464</v>
      </c>
      <c r="B74432" s="1">
        <v>2.2780000000000001E-46</v>
      </c>
    </row>
    <row r="74433" spans="1:2" x14ac:dyDescent="0.25">
      <c r="A74433">
        <v>13170.946099999999</v>
      </c>
      <c r="B74433" s="1">
        <v>2.268E-46</v>
      </c>
    </row>
    <row r="74434" spans="1:2" x14ac:dyDescent="0.25">
      <c r="A74434">
        <v>13171.4282</v>
      </c>
      <c r="B74434" s="1">
        <v>2.258E-46</v>
      </c>
    </row>
    <row r="74435" spans="1:2" x14ac:dyDescent="0.25">
      <c r="A74435">
        <v>13171.9103</v>
      </c>
      <c r="B74435" s="1">
        <v>2.2479999999999999E-46</v>
      </c>
    </row>
    <row r="74436" spans="1:2" x14ac:dyDescent="0.25">
      <c r="A74436">
        <v>13172.3925</v>
      </c>
      <c r="B74436" s="1">
        <v>2.2379999999999999E-46</v>
      </c>
    </row>
    <row r="74437" spans="1:2" x14ac:dyDescent="0.25">
      <c r="A74437">
        <v>13172.874599999999</v>
      </c>
      <c r="B74437" s="1">
        <v>2.2280000000000002E-46</v>
      </c>
    </row>
    <row r="74438" spans="1:2" x14ac:dyDescent="0.25">
      <c r="A74438">
        <v>13173.3567</v>
      </c>
      <c r="B74438" s="1">
        <v>2.2169999999999999E-46</v>
      </c>
    </row>
    <row r="74439" spans="1:2" x14ac:dyDescent="0.25">
      <c r="A74439">
        <v>13173.8388</v>
      </c>
      <c r="B74439" s="1">
        <v>2.2069999999999998E-46</v>
      </c>
    </row>
    <row r="74440" spans="1:2" x14ac:dyDescent="0.25">
      <c r="A74440">
        <v>13174.320900000001</v>
      </c>
      <c r="B74440" s="1">
        <v>2.1959999999999999E-46</v>
      </c>
    </row>
    <row r="74441" spans="1:2" x14ac:dyDescent="0.25">
      <c r="A74441">
        <v>13174.803</v>
      </c>
      <c r="B74441" s="1">
        <v>2.185E-46</v>
      </c>
    </row>
    <row r="74442" spans="1:2" x14ac:dyDescent="0.25">
      <c r="A74442">
        <v>13175.2852</v>
      </c>
      <c r="B74442" s="1">
        <v>2.1749999999999999E-46</v>
      </c>
    </row>
    <row r="74443" spans="1:2" x14ac:dyDescent="0.25">
      <c r="A74443">
        <v>13175.7673</v>
      </c>
      <c r="B74443" s="1">
        <v>2.164E-46</v>
      </c>
    </row>
    <row r="74444" spans="1:2" x14ac:dyDescent="0.25">
      <c r="A74444">
        <v>13176.249400000001</v>
      </c>
      <c r="B74444" s="1">
        <v>2.1530000000000001E-46</v>
      </c>
    </row>
    <row r="74445" spans="1:2" x14ac:dyDescent="0.25">
      <c r="A74445">
        <v>13176.7315</v>
      </c>
      <c r="B74445" s="1">
        <v>2.1419999999999998E-46</v>
      </c>
    </row>
    <row r="74446" spans="1:2" x14ac:dyDescent="0.25">
      <c r="A74446">
        <v>13177.213599999999</v>
      </c>
      <c r="B74446" s="1">
        <v>2.1309999999999999E-46</v>
      </c>
    </row>
    <row r="74447" spans="1:2" x14ac:dyDescent="0.25">
      <c r="A74447">
        <v>13177.6957</v>
      </c>
      <c r="B74447" s="1">
        <v>2.12E-46</v>
      </c>
    </row>
    <row r="74448" spans="1:2" x14ac:dyDescent="0.25">
      <c r="A74448">
        <v>13178.177900000001</v>
      </c>
      <c r="B74448" s="1">
        <v>2.1090000000000001E-46</v>
      </c>
    </row>
    <row r="74449" spans="1:2" x14ac:dyDescent="0.25">
      <c r="A74449">
        <v>13178.66</v>
      </c>
      <c r="B74449" s="1">
        <v>2.0980000000000002E-46</v>
      </c>
    </row>
    <row r="74450" spans="1:2" x14ac:dyDescent="0.25">
      <c r="A74450">
        <v>13179.142099999999</v>
      </c>
      <c r="B74450" s="1">
        <v>2.086E-46</v>
      </c>
    </row>
    <row r="74451" spans="1:2" x14ac:dyDescent="0.25">
      <c r="A74451">
        <v>13179.6242</v>
      </c>
      <c r="B74451" s="1">
        <v>2.0750000000000001E-46</v>
      </c>
    </row>
    <row r="74452" spans="1:2" x14ac:dyDescent="0.25">
      <c r="A74452">
        <v>13180.106299999999</v>
      </c>
      <c r="B74452" s="1">
        <v>2.0639999999999998E-46</v>
      </c>
    </row>
    <row r="74453" spans="1:2" x14ac:dyDescent="0.25">
      <c r="A74453">
        <v>13180.588400000001</v>
      </c>
      <c r="B74453" s="1">
        <v>2.0529999999999999E-46</v>
      </c>
    </row>
    <row r="74454" spans="1:2" x14ac:dyDescent="0.25">
      <c r="A74454">
        <v>13181.070599999999</v>
      </c>
      <c r="B74454" s="1">
        <v>2.042E-46</v>
      </c>
    </row>
    <row r="74455" spans="1:2" x14ac:dyDescent="0.25">
      <c r="A74455">
        <v>13181.5527</v>
      </c>
      <c r="B74455" s="1">
        <v>2.0299999999999998E-46</v>
      </c>
    </row>
    <row r="74456" spans="1:2" x14ac:dyDescent="0.25">
      <c r="A74456">
        <v>13182.034799999999</v>
      </c>
      <c r="B74456" s="1">
        <v>2.0189999999999999E-46</v>
      </c>
    </row>
    <row r="74457" spans="1:2" x14ac:dyDescent="0.25">
      <c r="A74457">
        <v>13182.516900000001</v>
      </c>
      <c r="B74457" s="1">
        <v>2.008E-46</v>
      </c>
    </row>
    <row r="74458" spans="1:2" x14ac:dyDescent="0.25">
      <c r="A74458">
        <v>13182.999</v>
      </c>
      <c r="B74458" s="1">
        <v>1.9970000000000001E-46</v>
      </c>
    </row>
    <row r="74459" spans="1:2" x14ac:dyDescent="0.25">
      <c r="A74459">
        <v>13183.481100000001</v>
      </c>
      <c r="B74459" s="1">
        <v>1.985E-46</v>
      </c>
    </row>
    <row r="74460" spans="1:2" x14ac:dyDescent="0.25">
      <c r="A74460">
        <v>13183.963299999999</v>
      </c>
      <c r="B74460" s="1">
        <v>1.974E-46</v>
      </c>
    </row>
    <row r="74461" spans="1:2" x14ac:dyDescent="0.25">
      <c r="A74461">
        <v>13184.445400000001</v>
      </c>
      <c r="B74461" s="1">
        <v>1.9630000000000001E-46</v>
      </c>
    </row>
    <row r="74462" spans="1:2" x14ac:dyDescent="0.25">
      <c r="A74462">
        <v>13184.9275</v>
      </c>
      <c r="B74462" s="1">
        <v>1.9519999999999998E-46</v>
      </c>
    </row>
    <row r="74463" spans="1:2" x14ac:dyDescent="0.25">
      <c r="A74463">
        <v>13185.409600000001</v>
      </c>
      <c r="B74463" s="1">
        <v>1.9409999999999999E-46</v>
      </c>
    </row>
    <row r="74464" spans="1:2" x14ac:dyDescent="0.25">
      <c r="A74464">
        <v>13185.8917</v>
      </c>
      <c r="B74464" s="1">
        <v>1.93E-46</v>
      </c>
    </row>
    <row r="74465" spans="1:2" x14ac:dyDescent="0.25">
      <c r="A74465">
        <v>13186.373799999999</v>
      </c>
      <c r="B74465" s="1">
        <v>1.9190000000000001E-46</v>
      </c>
    </row>
    <row r="74466" spans="1:2" x14ac:dyDescent="0.25">
      <c r="A74466">
        <v>13186.856</v>
      </c>
      <c r="B74466" s="1">
        <v>1.9080000000000002E-46</v>
      </c>
    </row>
    <row r="74467" spans="1:2" x14ac:dyDescent="0.25">
      <c r="A74467">
        <v>13187.338100000001</v>
      </c>
      <c r="B74467" s="1">
        <v>1.8969999999999999E-46</v>
      </c>
    </row>
    <row r="74468" spans="1:2" x14ac:dyDescent="0.25">
      <c r="A74468">
        <v>13187.8202</v>
      </c>
      <c r="B74468" s="1">
        <v>1.886E-46</v>
      </c>
    </row>
    <row r="74469" spans="1:2" x14ac:dyDescent="0.25">
      <c r="A74469">
        <v>13188.302299999999</v>
      </c>
      <c r="B74469" s="1">
        <v>1.8759999999999999E-46</v>
      </c>
    </row>
    <row r="74470" spans="1:2" x14ac:dyDescent="0.25">
      <c r="A74470">
        <v>13188.7844</v>
      </c>
      <c r="B74470" s="1">
        <v>1.865E-46</v>
      </c>
    </row>
    <row r="74471" spans="1:2" x14ac:dyDescent="0.25">
      <c r="A74471">
        <v>13189.2665</v>
      </c>
      <c r="B74471" s="1">
        <v>1.8540000000000001E-46</v>
      </c>
    </row>
    <row r="74472" spans="1:2" x14ac:dyDescent="0.25">
      <c r="A74472">
        <v>13189.7487</v>
      </c>
      <c r="B74472" s="1">
        <v>1.844E-46</v>
      </c>
    </row>
    <row r="74473" spans="1:2" x14ac:dyDescent="0.25">
      <c r="A74473">
        <v>13190.230799999999</v>
      </c>
      <c r="B74473" s="1">
        <v>1.8330000000000001E-46</v>
      </c>
    </row>
    <row r="74474" spans="1:2" x14ac:dyDescent="0.25">
      <c r="A74474">
        <v>13190.7129</v>
      </c>
      <c r="B74474" s="1">
        <v>1.8230000000000001E-46</v>
      </c>
    </row>
    <row r="74475" spans="1:2" x14ac:dyDescent="0.25">
      <c r="A74475">
        <v>13191.195</v>
      </c>
      <c r="B74475" s="1">
        <v>1.813E-46</v>
      </c>
    </row>
    <row r="74476" spans="1:2" x14ac:dyDescent="0.25">
      <c r="A74476">
        <v>13191.677100000001</v>
      </c>
      <c r="B74476" s="1">
        <v>1.8029999999999999E-46</v>
      </c>
    </row>
    <row r="74477" spans="1:2" x14ac:dyDescent="0.25">
      <c r="A74477">
        <v>13192.1592</v>
      </c>
      <c r="B74477" s="1">
        <v>1.7929999999999999E-46</v>
      </c>
    </row>
    <row r="74478" spans="1:2" x14ac:dyDescent="0.25">
      <c r="A74478">
        <v>13192.6414</v>
      </c>
      <c r="B74478" s="1">
        <v>1.7829999999999998E-46</v>
      </c>
    </row>
    <row r="74479" spans="1:2" x14ac:dyDescent="0.25">
      <c r="A74479">
        <v>13193.1235</v>
      </c>
      <c r="B74479" s="1">
        <v>1.7730000000000002E-46</v>
      </c>
    </row>
    <row r="74480" spans="1:2" x14ac:dyDescent="0.25">
      <c r="A74480">
        <v>13193.605600000001</v>
      </c>
      <c r="B74480" s="1">
        <v>1.7630000000000001E-46</v>
      </c>
    </row>
    <row r="74481" spans="1:2" x14ac:dyDescent="0.25">
      <c r="A74481">
        <v>13194.0877</v>
      </c>
      <c r="B74481" s="1">
        <v>1.753E-46</v>
      </c>
    </row>
    <row r="74482" spans="1:2" x14ac:dyDescent="0.25">
      <c r="A74482">
        <v>13194.569799999999</v>
      </c>
      <c r="B74482" s="1">
        <v>1.744E-46</v>
      </c>
    </row>
    <row r="74483" spans="1:2" x14ac:dyDescent="0.25">
      <c r="A74483">
        <v>13195.0519</v>
      </c>
      <c r="B74483" s="1">
        <v>1.734E-46</v>
      </c>
    </row>
    <row r="74484" spans="1:2" x14ac:dyDescent="0.25">
      <c r="A74484">
        <v>13195.534100000001</v>
      </c>
      <c r="B74484" s="1">
        <v>1.7249999999999999E-46</v>
      </c>
    </row>
    <row r="74485" spans="1:2" x14ac:dyDescent="0.25">
      <c r="A74485">
        <v>13196.0162</v>
      </c>
      <c r="B74485" s="1">
        <v>1.7159999999999999E-46</v>
      </c>
    </row>
    <row r="74486" spans="1:2" x14ac:dyDescent="0.25">
      <c r="A74486">
        <v>13196.498299999999</v>
      </c>
      <c r="B74486" s="1">
        <v>1.7069999999999999E-46</v>
      </c>
    </row>
    <row r="74487" spans="1:2" x14ac:dyDescent="0.25">
      <c r="A74487">
        <v>13196.9804</v>
      </c>
      <c r="B74487" s="1">
        <v>1.6980000000000001E-46</v>
      </c>
    </row>
    <row r="74488" spans="1:2" x14ac:dyDescent="0.25">
      <c r="A74488">
        <v>13197.4625</v>
      </c>
      <c r="B74488" s="1">
        <v>1.6890000000000001E-46</v>
      </c>
    </row>
    <row r="74489" spans="1:2" x14ac:dyDescent="0.25">
      <c r="A74489">
        <v>13197.944600000001</v>
      </c>
      <c r="B74489" s="1">
        <v>1.6809999999999999E-46</v>
      </c>
    </row>
    <row r="74490" spans="1:2" x14ac:dyDescent="0.25">
      <c r="A74490">
        <v>13198.426799999999</v>
      </c>
      <c r="B74490" s="1">
        <v>1.6720000000000001E-46</v>
      </c>
    </row>
    <row r="74491" spans="1:2" x14ac:dyDescent="0.25">
      <c r="A74491">
        <v>13198.9089</v>
      </c>
      <c r="B74491" s="1">
        <v>1.6630000000000001E-46</v>
      </c>
    </row>
    <row r="74492" spans="1:2" x14ac:dyDescent="0.25">
      <c r="A74492">
        <v>13199.391</v>
      </c>
      <c r="B74492" s="1">
        <v>1.6549999999999999E-46</v>
      </c>
    </row>
    <row r="74493" spans="1:2" x14ac:dyDescent="0.25">
      <c r="A74493">
        <v>13199.873100000001</v>
      </c>
      <c r="B74493" s="1">
        <v>1.6469999999999999E-46</v>
      </c>
    </row>
    <row r="74494" spans="1:2" x14ac:dyDescent="0.25">
      <c r="A74494">
        <v>13200.3552</v>
      </c>
      <c r="B74494" s="1">
        <v>1.639E-46</v>
      </c>
    </row>
    <row r="74495" spans="1:2" x14ac:dyDescent="0.25">
      <c r="A74495">
        <v>13200.837299999999</v>
      </c>
      <c r="B74495" s="1">
        <v>1.631E-46</v>
      </c>
    </row>
    <row r="74496" spans="1:2" x14ac:dyDescent="0.25">
      <c r="A74496">
        <v>13201.3195</v>
      </c>
      <c r="B74496" s="1">
        <v>1.623E-46</v>
      </c>
    </row>
    <row r="74497" spans="1:2" x14ac:dyDescent="0.25">
      <c r="A74497">
        <v>13201.801600000001</v>
      </c>
      <c r="B74497" s="1">
        <v>1.6160000000000001E-46</v>
      </c>
    </row>
    <row r="74498" spans="1:2" x14ac:dyDescent="0.25">
      <c r="A74498">
        <v>13202.2837</v>
      </c>
      <c r="B74498" s="1">
        <v>1.6079999999999999E-46</v>
      </c>
    </row>
    <row r="74499" spans="1:2" x14ac:dyDescent="0.25">
      <c r="A74499">
        <v>13202.765799999999</v>
      </c>
      <c r="B74499" s="1">
        <v>1.601E-46</v>
      </c>
    </row>
    <row r="74500" spans="1:2" x14ac:dyDescent="0.25">
      <c r="A74500">
        <v>13203.2479</v>
      </c>
      <c r="B74500" s="1">
        <v>1.593E-46</v>
      </c>
    </row>
    <row r="74501" spans="1:2" x14ac:dyDescent="0.25">
      <c r="A74501">
        <v>13203.730100000001</v>
      </c>
      <c r="B74501" s="1">
        <v>1.5859999999999999E-46</v>
      </c>
    </row>
    <row r="74502" spans="1:2" x14ac:dyDescent="0.25">
      <c r="A74502">
        <v>13204.2122</v>
      </c>
      <c r="B74502" s="1">
        <v>1.579E-46</v>
      </c>
    </row>
    <row r="74503" spans="1:2" x14ac:dyDescent="0.25">
      <c r="A74503">
        <v>13204.694299999999</v>
      </c>
      <c r="B74503" s="1">
        <v>1.5720000000000001E-46</v>
      </c>
    </row>
    <row r="74504" spans="1:2" x14ac:dyDescent="0.25">
      <c r="A74504">
        <v>13205.1764</v>
      </c>
      <c r="B74504" s="1">
        <v>1.5649999999999999E-46</v>
      </c>
    </row>
    <row r="74505" spans="1:2" x14ac:dyDescent="0.25">
      <c r="A74505">
        <v>13205.6585</v>
      </c>
      <c r="B74505" s="1">
        <v>1.5590000000000001E-46</v>
      </c>
    </row>
    <row r="74506" spans="1:2" x14ac:dyDescent="0.25">
      <c r="A74506">
        <v>13206.140600000001</v>
      </c>
      <c r="B74506" s="1">
        <v>1.5519999999999999E-46</v>
      </c>
    </row>
    <row r="74507" spans="1:2" x14ac:dyDescent="0.25">
      <c r="A74507">
        <v>13206.622799999999</v>
      </c>
      <c r="B74507" s="1">
        <v>1.5460000000000001E-46</v>
      </c>
    </row>
    <row r="74508" spans="1:2" x14ac:dyDescent="0.25">
      <c r="A74508">
        <v>13207.1049</v>
      </c>
      <c r="B74508" s="1">
        <v>1.54E-46</v>
      </c>
    </row>
    <row r="74509" spans="1:2" x14ac:dyDescent="0.25">
      <c r="A74509">
        <v>13207.587</v>
      </c>
      <c r="B74509" s="1">
        <v>1.5330000000000001E-46</v>
      </c>
    </row>
    <row r="74510" spans="1:2" x14ac:dyDescent="0.25">
      <c r="A74510">
        <v>13208.069100000001</v>
      </c>
      <c r="B74510" s="1">
        <v>1.527E-46</v>
      </c>
    </row>
    <row r="74511" spans="1:2" x14ac:dyDescent="0.25">
      <c r="A74511">
        <v>13208.5512</v>
      </c>
      <c r="B74511" s="1">
        <v>1.5209999999999999E-46</v>
      </c>
    </row>
    <row r="74512" spans="1:2" x14ac:dyDescent="0.25">
      <c r="A74512">
        <v>13209.033299999999</v>
      </c>
      <c r="B74512" s="1">
        <v>1.5160000000000001E-46</v>
      </c>
    </row>
    <row r="74513" spans="1:2" x14ac:dyDescent="0.25">
      <c r="A74513">
        <v>13209.5155</v>
      </c>
      <c r="B74513" s="1">
        <v>1.51E-46</v>
      </c>
    </row>
    <row r="74514" spans="1:2" x14ac:dyDescent="0.25">
      <c r="A74514">
        <v>13209.997600000001</v>
      </c>
      <c r="B74514" s="1">
        <v>1.5039999999999999E-46</v>
      </c>
    </row>
    <row r="74515" spans="1:2" x14ac:dyDescent="0.25">
      <c r="A74515">
        <v>13210.4797</v>
      </c>
      <c r="B74515" s="1">
        <v>1.4990000000000001E-46</v>
      </c>
    </row>
    <row r="74516" spans="1:2" x14ac:dyDescent="0.25">
      <c r="A74516">
        <v>13210.961799999999</v>
      </c>
      <c r="B74516" s="1">
        <v>1.493E-46</v>
      </c>
    </row>
    <row r="74517" spans="1:2" x14ac:dyDescent="0.25">
      <c r="A74517">
        <v>13211.4439</v>
      </c>
      <c r="B74517" s="1">
        <v>1.488E-46</v>
      </c>
    </row>
    <row r="74518" spans="1:2" x14ac:dyDescent="0.25">
      <c r="A74518">
        <v>13211.925999999999</v>
      </c>
      <c r="B74518" s="1">
        <v>1.483E-46</v>
      </c>
    </row>
    <row r="74519" spans="1:2" x14ac:dyDescent="0.25">
      <c r="A74519">
        <v>13212.408100000001</v>
      </c>
      <c r="B74519" s="1">
        <v>1.4779999999999999E-46</v>
      </c>
    </row>
    <row r="74520" spans="1:2" x14ac:dyDescent="0.25">
      <c r="A74520">
        <v>13212.890299999999</v>
      </c>
      <c r="B74520" s="1">
        <v>1.4730000000000001E-46</v>
      </c>
    </row>
    <row r="74521" spans="1:2" x14ac:dyDescent="0.25">
      <c r="A74521">
        <v>13213.3724</v>
      </c>
      <c r="B74521" s="1">
        <v>1.4680000000000001E-46</v>
      </c>
    </row>
    <row r="74522" spans="1:2" x14ac:dyDescent="0.25">
      <c r="A74522">
        <v>13213.854499999999</v>
      </c>
      <c r="B74522" s="1">
        <v>1.463E-46</v>
      </c>
    </row>
    <row r="74523" spans="1:2" x14ac:dyDescent="0.25">
      <c r="A74523">
        <v>13214.336600000001</v>
      </c>
      <c r="B74523" s="1">
        <v>1.458E-46</v>
      </c>
    </row>
    <row r="74524" spans="1:2" x14ac:dyDescent="0.25">
      <c r="A74524">
        <v>13214.8187</v>
      </c>
      <c r="B74524" s="1">
        <v>1.454E-46</v>
      </c>
    </row>
    <row r="74525" spans="1:2" x14ac:dyDescent="0.25">
      <c r="A74525">
        <v>13215.300800000001</v>
      </c>
      <c r="B74525" s="1">
        <v>1.449E-46</v>
      </c>
    </row>
    <row r="74526" spans="1:2" x14ac:dyDescent="0.25">
      <c r="A74526">
        <v>13215.782999999999</v>
      </c>
      <c r="B74526" s="1">
        <v>1.445E-46</v>
      </c>
    </row>
    <row r="74527" spans="1:2" x14ac:dyDescent="0.25">
      <c r="A74527">
        <v>13216.265100000001</v>
      </c>
      <c r="B74527" s="1">
        <v>1.44E-46</v>
      </c>
    </row>
    <row r="74528" spans="1:2" x14ac:dyDescent="0.25">
      <c r="A74528">
        <v>13216.7472</v>
      </c>
      <c r="B74528" s="1">
        <v>1.436E-46</v>
      </c>
    </row>
    <row r="74529" spans="1:2" x14ac:dyDescent="0.25">
      <c r="A74529">
        <v>13217.229300000001</v>
      </c>
      <c r="B74529" s="1">
        <v>1.432E-46</v>
      </c>
    </row>
    <row r="74530" spans="1:2" x14ac:dyDescent="0.25">
      <c r="A74530">
        <v>13217.7114</v>
      </c>
      <c r="B74530" s="1">
        <v>1.428E-46</v>
      </c>
    </row>
    <row r="74531" spans="1:2" x14ac:dyDescent="0.25">
      <c r="A74531">
        <v>13218.193499999999</v>
      </c>
      <c r="B74531" s="1">
        <v>1.424E-46</v>
      </c>
    </row>
    <row r="74532" spans="1:2" x14ac:dyDescent="0.25">
      <c r="A74532">
        <v>13218.6757</v>
      </c>
      <c r="B74532" s="1">
        <v>1.42E-46</v>
      </c>
    </row>
    <row r="74533" spans="1:2" x14ac:dyDescent="0.25">
      <c r="A74533">
        <v>13219.157800000001</v>
      </c>
      <c r="B74533" s="1">
        <v>1.4160000000000001E-46</v>
      </c>
    </row>
    <row r="74534" spans="1:2" x14ac:dyDescent="0.25">
      <c r="A74534">
        <v>13219.6399</v>
      </c>
      <c r="B74534" s="1">
        <v>1.4120000000000001E-46</v>
      </c>
    </row>
    <row r="74535" spans="1:2" x14ac:dyDescent="0.25">
      <c r="A74535">
        <v>13220.121999999999</v>
      </c>
      <c r="B74535" s="1">
        <v>1.4080000000000001E-46</v>
      </c>
    </row>
    <row r="74536" spans="1:2" x14ac:dyDescent="0.25">
      <c r="A74536">
        <v>13220.6041</v>
      </c>
      <c r="B74536" s="1">
        <v>1.4040000000000001E-46</v>
      </c>
    </row>
    <row r="74537" spans="1:2" x14ac:dyDescent="0.25">
      <c r="A74537">
        <v>13221.086300000001</v>
      </c>
      <c r="B74537" s="1">
        <v>1.3999999999999999E-46</v>
      </c>
    </row>
    <row r="74538" spans="1:2" x14ac:dyDescent="0.25">
      <c r="A74538">
        <v>13221.5684</v>
      </c>
      <c r="B74538" s="1">
        <v>1.397E-46</v>
      </c>
    </row>
    <row r="74539" spans="1:2" x14ac:dyDescent="0.25">
      <c r="A74539">
        <v>13222.050499999999</v>
      </c>
      <c r="B74539" s="1">
        <v>1.393E-46</v>
      </c>
    </row>
    <row r="74540" spans="1:2" x14ac:dyDescent="0.25">
      <c r="A74540">
        <v>13222.5326</v>
      </c>
      <c r="B74540" s="1">
        <v>1.389E-46</v>
      </c>
    </row>
    <row r="74541" spans="1:2" x14ac:dyDescent="0.25">
      <c r="A74541">
        <v>13223.0147</v>
      </c>
      <c r="B74541" s="1">
        <v>1.3860000000000001E-46</v>
      </c>
    </row>
    <row r="74542" spans="1:2" x14ac:dyDescent="0.25">
      <c r="A74542">
        <v>13223.496800000001</v>
      </c>
      <c r="B74542" s="1">
        <v>1.3820000000000001E-46</v>
      </c>
    </row>
    <row r="74543" spans="1:2" x14ac:dyDescent="0.25">
      <c r="A74543">
        <v>13223.978999999999</v>
      </c>
      <c r="B74543" s="1">
        <v>1.3789999999999999E-46</v>
      </c>
    </row>
    <row r="74544" spans="1:2" x14ac:dyDescent="0.25">
      <c r="A74544">
        <v>13224.4611</v>
      </c>
      <c r="B74544" s="1">
        <v>1.375E-46</v>
      </c>
    </row>
    <row r="74545" spans="1:2" x14ac:dyDescent="0.25">
      <c r="A74545">
        <v>13224.9432</v>
      </c>
      <c r="B74545" s="1">
        <v>1.372E-46</v>
      </c>
    </row>
    <row r="74546" spans="1:2" x14ac:dyDescent="0.25">
      <c r="A74546">
        <v>13225.425300000001</v>
      </c>
      <c r="B74546" s="1">
        <v>1.368E-46</v>
      </c>
    </row>
    <row r="74547" spans="1:2" x14ac:dyDescent="0.25">
      <c r="A74547">
        <v>13225.9074</v>
      </c>
      <c r="B74547" s="1">
        <v>1.3650000000000001E-46</v>
      </c>
    </row>
    <row r="74548" spans="1:2" x14ac:dyDescent="0.25">
      <c r="A74548">
        <v>13226.389499999999</v>
      </c>
      <c r="B74548" s="1">
        <v>1.362E-46</v>
      </c>
    </row>
    <row r="74549" spans="1:2" x14ac:dyDescent="0.25">
      <c r="A74549">
        <v>13226.8716</v>
      </c>
      <c r="B74549" s="1">
        <v>1.358E-46</v>
      </c>
    </row>
    <row r="74550" spans="1:2" x14ac:dyDescent="0.25">
      <c r="A74550">
        <v>13227.353800000001</v>
      </c>
      <c r="B74550" s="1">
        <v>1.355E-46</v>
      </c>
    </row>
    <row r="74551" spans="1:2" x14ac:dyDescent="0.25">
      <c r="A74551">
        <v>13227.8359</v>
      </c>
      <c r="B74551" s="1">
        <v>1.3520000000000001E-46</v>
      </c>
    </row>
    <row r="74552" spans="1:2" x14ac:dyDescent="0.25">
      <c r="A74552">
        <v>13228.317999999999</v>
      </c>
      <c r="B74552" s="1">
        <v>1.3479999999999999E-46</v>
      </c>
    </row>
    <row r="74553" spans="1:2" x14ac:dyDescent="0.25">
      <c r="A74553">
        <v>13228.8001</v>
      </c>
      <c r="B74553" s="1">
        <v>1.345E-46</v>
      </c>
    </row>
    <row r="74554" spans="1:2" x14ac:dyDescent="0.25">
      <c r="A74554">
        <v>13229.2822</v>
      </c>
      <c r="B74554" s="1">
        <v>1.342E-46</v>
      </c>
    </row>
    <row r="74555" spans="1:2" x14ac:dyDescent="0.25">
      <c r="A74555">
        <v>13229.764300000001</v>
      </c>
      <c r="B74555" s="1">
        <v>1.3390000000000001E-46</v>
      </c>
    </row>
    <row r="74556" spans="1:2" x14ac:dyDescent="0.25">
      <c r="A74556">
        <v>13230.246499999999</v>
      </c>
      <c r="B74556" s="1">
        <v>1.3349999999999999E-46</v>
      </c>
    </row>
    <row r="74557" spans="1:2" x14ac:dyDescent="0.25">
      <c r="A74557">
        <v>13230.7286</v>
      </c>
      <c r="B74557" s="1">
        <v>1.332E-46</v>
      </c>
    </row>
    <row r="74558" spans="1:2" x14ac:dyDescent="0.25">
      <c r="A74558">
        <v>13231.2107</v>
      </c>
      <c r="B74558" s="1">
        <v>1.329E-46</v>
      </c>
    </row>
    <row r="74559" spans="1:2" x14ac:dyDescent="0.25">
      <c r="A74559">
        <v>13231.692800000001</v>
      </c>
      <c r="B74559" s="1">
        <v>1.325E-46</v>
      </c>
    </row>
    <row r="74560" spans="1:2" x14ac:dyDescent="0.25">
      <c r="A74560">
        <v>13232.1749</v>
      </c>
      <c r="B74560" s="1">
        <v>1.3219999999999999E-46</v>
      </c>
    </row>
    <row r="74561" spans="1:2" x14ac:dyDescent="0.25">
      <c r="A74561">
        <v>13232.656999999999</v>
      </c>
      <c r="B74561" s="1">
        <v>1.319E-46</v>
      </c>
    </row>
    <row r="74562" spans="1:2" x14ac:dyDescent="0.25">
      <c r="A74562">
        <v>13233.1392</v>
      </c>
      <c r="B74562" s="1">
        <v>1.316E-46</v>
      </c>
    </row>
    <row r="74563" spans="1:2" x14ac:dyDescent="0.25">
      <c r="A74563">
        <v>13233.621300000001</v>
      </c>
      <c r="B74563" s="1">
        <v>1.3130000000000001E-46</v>
      </c>
    </row>
    <row r="74564" spans="1:2" x14ac:dyDescent="0.25">
      <c r="A74564">
        <v>13234.1034</v>
      </c>
      <c r="B74564" s="1">
        <v>1.3089999999999999E-46</v>
      </c>
    </row>
    <row r="74565" spans="1:2" x14ac:dyDescent="0.25">
      <c r="A74565">
        <v>13234.585499999999</v>
      </c>
      <c r="B74565" s="1">
        <v>1.306E-46</v>
      </c>
    </row>
    <row r="74566" spans="1:2" x14ac:dyDescent="0.25">
      <c r="A74566">
        <v>13235.0676</v>
      </c>
      <c r="B74566" s="1">
        <v>1.303E-46</v>
      </c>
    </row>
    <row r="74567" spans="1:2" x14ac:dyDescent="0.25">
      <c r="A74567">
        <v>13235.549800000001</v>
      </c>
      <c r="B74567" s="1">
        <v>1.299E-46</v>
      </c>
    </row>
    <row r="74568" spans="1:2" x14ac:dyDescent="0.25">
      <c r="A74568">
        <v>13236.0319</v>
      </c>
      <c r="B74568" s="1">
        <v>1.2959999999999999E-46</v>
      </c>
    </row>
    <row r="74569" spans="1:2" x14ac:dyDescent="0.25">
      <c r="A74569">
        <v>13236.513999999999</v>
      </c>
      <c r="B74569" s="1">
        <v>1.293E-46</v>
      </c>
    </row>
    <row r="74570" spans="1:2" x14ac:dyDescent="0.25">
      <c r="A74570">
        <v>13236.9961</v>
      </c>
      <c r="B74570" s="1">
        <v>1.29E-46</v>
      </c>
    </row>
    <row r="74571" spans="1:2" x14ac:dyDescent="0.25">
      <c r="A74571">
        <v>13237.4782</v>
      </c>
      <c r="B74571" s="1">
        <v>1.286E-46</v>
      </c>
    </row>
    <row r="74572" spans="1:2" x14ac:dyDescent="0.25">
      <c r="A74572">
        <v>13237.960300000001</v>
      </c>
      <c r="B74572" s="1">
        <v>1.2829999999999999E-46</v>
      </c>
    </row>
    <row r="74573" spans="1:2" x14ac:dyDescent="0.25">
      <c r="A74573">
        <v>13238.442499999999</v>
      </c>
      <c r="B74573" s="1">
        <v>1.28E-46</v>
      </c>
    </row>
    <row r="74574" spans="1:2" x14ac:dyDescent="0.25">
      <c r="A74574">
        <v>13238.9246</v>
      </c>
      <c r="B74574" s="1">
        <v>1.276E-46</v>
      </c>
    </row>
    <row r="74575" spans="1:2" x14ac:dyDescent="0.25">
      <c r="A74575">
        <v>13239.4067</v>
      </c>
      <c r="B74575" s="1">
        <v>1.273E-46</v>
      </c>
    </row>
    <row r="74576" spans="1:2" x14ac:dyDescent="0.25">
      <c r="A74576">
        <v>13239.888800000001</v>
      </c>
      <c r="B74576" s="1">
        <v>1.2699999999999999E-46</v>
      </c>
    </row>
    <row r="74577" spans="1:2" x14ac:dyDescent="0.25">
      <c r="A74577">
        <v>13240.3709</v>
      </c>
      <c r="B74577" s="1">
        <v>1.2659999999999999E-46</v>
      </c>
    </row>
    <row r="74578" spans="1:2" x14ac:dyDescent="0.25">
      <c r="A74578">
        <v>13240.852999999999</v>
      </c>
      <c r="B74578" s="1">
        <v>1.263E-46</v>
      </c>
    </row>
    <row r="74579" spans="1:2" x14ac:dyDescent="0.25">
      <c r="A74579">
        <v>13241.3352</v>
      </c>
      <c r="B74579" s="1">
        <v>1.259E-46</v>
      </c>
    </row>
    <row r="74580" spans="1:2" x14ac:dyDescent="0.25">
      <c r="A74580">
        <v>13241.817300000001</v>
      </c>
      <c r="B74580" s="1">
        <v>1.2560000000000001E-46</v>
      </c>
    </row>
    <row r="74581" spans="1:2" x14ac:dyDescent="0.25">
      <c r="A74581">
        <v>13242.2994</v>
      </c>
      <c r="B74581" s="1">
        <v>1.2520000000000001E-46</v>
      </c>
    </row>
    <row r="74582" spans="1:2" x14ac:dyDescent="0.25">
      <c r="A74582">
        <v>13242.781499999999</v>
      </c>
      <c r="B74582" s="1">
        <v>1.2489999999999999E-46</v>
      </c>
    </row>
    <row r="74583" spans="1:2" x14ac:dyDescent="0.25">
      <c r="A74583">
        <v>13243.2636</v>
      </c>
      <c r="B74583" s="1">
        <v>1.246E-46</v>
      </c>
    </row>
    <row r="74584" spans="1:2" x14ac:dyDescent="0.25">
      <c r="A74584">
        <v>13243.745699999999</v>
      </c>
      <c r="B74584" s="1">
        <v>1.242E-46</v>
      </c>
    </row>
    <row r="74585" spans="1:2" x14ac:dyDescent="0.25">
      <c r="A74585">
        <v>13244.227800000001</v>
      </c>
      <c r="B74585" s="1">
        <v>1.2390000000000001E-46</v>
      </c>
    </row>
    <row r="74586" spans="1:2" x14ac:dyDescent="0.25">
      <c r="A74586">
        <v>13244.71</v>
      </c>
      <c r="B74586" s="1">
        <v>1.2350000000000001E-46</v>
      </c>
    </row>
    <row r="74587" spans="1:2" x14ac:dyDescent="0.25">
      <c r="A74587">
        <v>13245.1921</v>
      </c>
      <c r="B74587" s="1">
        <v>1.2319999999999999E-46</v>
      </c>
    </row>
    <row r="74588" spans="1:2" x14ac:dyDescent="0.25">
      <c r="A74588">
        <v>13245.674199999999</v>
      </c>
      <c r="B74588" s="1">
        <v>1.228E-46</v>
      </c>
    </row>
    <row r="74589" spans="1:2" x14ac:dyDescent="0.25">
      <c r="A74589">
        <v>13246.156300000001</v>
      </c>
      <c r="B74589" s="1">
        <v>1.224E-46</v>
      </c>
    </row>
    <row r="74590" spans="1:2" x14ac:dyDescent="0.25">
      <c r="A74590">
        <v>13246.6384</v>
      </c>
      <c r="B74590" s="1">
        <v>1.221E-46</v>
      </c>
    </row>
    <row r="74591" spans="1:2" x14ac:dyDescent="0.25">
      <c r="A74591">
        <v>13247.120500000001</v>
      </c>
      <c r="B74591" s="1">
        <v>1.2170000000000001E-46</v>
      </c>
    </row>
    <row r="74592" spans="1:2" x14ac:dyDescent="0.25">
      <c r="A74592">
        <v>13247.602699999999</v>
      </c>
      <c r="B74592" s="1">
        <v>1.2139999999999999E-46</v>
      </c>
    </row>
    <row r="74593" spans="1:2" x14ac:dyDescent="0.25">
      <c r="A74593">
        <v>13248.084800000001</v>
      </c>
      <c r="B74593" s="1">
        <v>1.2099999999999999E-46</v>
      </c>
    </row>
    <row r="74594" spans="1:2" x14ac:dyDescent="0.25">
      <c r="A74594">
        <v>13248.5669</v>
      </c>
      <c r="B74594" s="1">
        <v>1.207E-46</v>
      </c>
    </row>
    <row r="74595" spans="1:2" x14ac:dyDescent="0.25">
      <c r="A74595">
        <v>13249.049000000001</v>
      </c>
      <c r="B74595" s="1">
        <v>1.203E-46</v>
      </c>
    </row>
    <row r="74596" spans="1:2" x14ac:dyDescent="0.25">
      <c r="A74596">
        <v>13249.5311</v>
      </c>
      <c r="B74596" s="1">
        <v>1.199E-46</v>
      </c>
    </row>
    <row r="74597" spans="1:2" x14ac:dyDescent="0.25">
      <c r="A74597">
        <v>13250.013199999999</v>
      </c>
      <c r="B74597" s="1">
        <v>1.1960000000000001E-46</v>
      </c>
    </row>
    <row r="74598" spans="1:2" x14ac:dyDescent="0.25">
      <c r="A74598">
        <v>13250.4954</v>
      </c>
      <c r="B74598" s="1">
        <v>1.1920000000000001E-46</v>
      </c>
    </row>
    <row r="74599" spans="1:2" x14ac:dyDescent="0.25">
      <c r="A74599">
        <v>13250.977500000001</v>
      </c>
      <c r="B74599" s="1">
        <v>1.1879999999999999E-46</v>
      </c>
    </row>
    <row r="74600" spans="1:2" x14ac:dyDescent="0.25">
      <c r="A74600">
        <v>13251.4596</v>
      </c>
      <c r="B74600" s="1">
        <v>1.185E-46</v>
      </c>
    </row>
    <row r="74601" spans="1:2" x14ac:dyDescent="0.25">
      <c r="A74601">
        <v>13251.941699999999</v>
      </c>
      <c r="B74601" s="1">
        <v>1.181E-46</v>
      </c>
    </row>
    <row r="74602" spans="1:2" x14ac:dyDescent="0.25">
      <c r="A74602">
        <v>13252.4238</v>
      </c>
      <c r="B74602" s="1">
        <v>1.177E-46</v>
      </c>
    </row>
    <row r="74603" spans="1:2" x14ac:dyDescent="0.25">
      <c r="A74603">
        <v>13252.906000000001</v>
      </c>
      <c r="B74603" s="1">
        <v>1.1740000000000001E-46</v>
      </c>
    </row>
    <row r="74604" spans="1:2" x14ac:dyDescent="0.25">
      <c r="A74604">
        <v>13253.3881</v>
      </c>
      <c r="B74604" s="1">
        <v>1.1700000000000001E-46</v>
      </c>
    </row>
    <row r="74605" spans="1:2" x14ac:dyDescent="0.25">
      <c r="A74605">
        <v>13253.870199999999</v>
      </c>
      <c r="B74605" s="1">
        <v>1.1660000000000001E-46</v>
      </c>
    </row>
    <row r="74606" spans="1:2" x14ac:dyDescent="0.25">
      <c r="A74606">
        <v>13254.3523</v>
      </c>
      <c r="B74606" s="1">
        <v>1.163E-46</v>
      </c>
    </row>
    <row r="74607" spans="1:2" x14ac:dyDescent="0.25">
      <c r="A74607">
        <v>13254.8344</v>
      </c>
      <c r="B74607" s="1">
        <v>1.159E-46</v>
      </c>
    </row>
    <row r="74608" spans="1:2" x14ac:dyDescent="0.25">
      <c r="A74608">
        <v>13255.316500000001</v>
      </c>
      <c r="B74608" s="1">
        <v>1.155E-46</v>
      </c>
    </row>
    <row r="74609" spans="1:2" x14ac:dyDescent="0.25">
      <c r="A74609">
        <v>13255.798699999999</v>
      </c>
      <c r="B74609" s="1">
        <v>1.152E-46</v>
      </c>
    </row>
    <row r="74610" spans="1:2" x14ac:dyDescent="0.25">
      <c r="A74610">
        <v>13256.2808</v>
      </c>
      <c r="B74610" s="1">
        <v>1.1480000000000001E-46</v>
      </c>
    </row>
    <row r="74611" spans="1:2" x14ac:dyDescent="0.25">
      <c r="A74611">
        <v>13256.7629</v>
      </c>
      <c r="B74611" s="1">
        <v>1.1440000000000001E-46</v>
      </c>
    </row>
    <row r="74612" spans="1:2" x14ac:dyDescent="0.25">
      <c r="A74612">
        <v>13257.245000000001</v>
      </c>
      <c r="B74612" s="1">
        <v>1.1409999999999999E-46</v>
      </c>
    </row>
    <row r="74613" spans="1:2" x14ac:dyDescent="0.25">
      <c r="A74613">
        <v>13257.7271</v>
      </c>
      <c r="B74613" s="1">
        <v>1.137E-46</v>
      </c>
    </row>
    <row r="74614" spans="1:2" x14ac:dyDescent="0.25">
      <c r="A74614">
        <v>13258.209199999999</v>
      </c>
      <c r="B74614" s="1">
        <v>1.133E-46</v>
      </c>
    </row>
    <row r="74615" spans="1:2" x14ac:dyDescent="0.25">
      <c r="A74615">
        <v>13258.6913</v>
      </c>
      <c r="B74615" s="1">
        <v>1.13E-46</v>
      </c>
    </row>
    <row r="74616" spans="1:2" x14ac:dyDescent="0.25">
      <c r="A74616">
        <v>13259.173500000001</v>
      </c>
      <c r="B74616" s="1">
        <v>1.126E-46</v>
      </c>
    </row>
    <row r="74617" spans="1:2" x14ac:dyDescent="0.25">
      <c r="A74617">
        <v>13259.6556</v>
      </c>
      <c r="B74617" s="1">
        <v>1.1220000000000001E-46</v>
      </c>
    </row>
    <row r="74618" spans="1:2" x14ac:dyDescent="0.25">
      <c r="A74618">
        <v>13260.137699999999</v>
      </c>
      <c r="B74618" s="1">
        <v>1.1189999999999999E-46</v>
      </c>
    </row>
    <row r="74619" spans="1:2" x14ac:dyDescent="0.25">
      <c r="A74619">
        <v>13260.6198</v>
      </c>
      <c r="B74619" s="1">
        <v>1.1149999999999999E-46</v>
      </c>
    </row>
    <row r="74620" spans="1:2" x14ac:dyDescent="0.25">
      <c r="A74620">
        <v>13261.1019</v>
      </c>
      <c r="B74620" s="1">
        <v>1.111E-46</v>
      </c>
    </row>
    <row r="74621" spans="1:2" x14ac:dyDescent="0.25">
      <c r="A74621">
        <v>13261.584000000001</v>
      </c>
      <c r="B74621" s="1">
        <v>1.108E-46</v>
      </c>
    </row>
    <row r="74622" spans="1:2" x14ac:dyDescent="0.25">
      <c r="A74622">
        <v>13262.066199999999</v>
      </c>
      <c r="B74622" s="1">
        <v>1.104E-46</v>
      </c>
    </row>
    <row r="74623" spans="1:2" x14ac:dyDescent="0.25">
      <c r="A74623">
        <v>13262.5483</v>
      </c>
      <c r="B74623" s="1">
        <v>1.1010000000000001E-46</v>
      </c>
    </row>
    <row r="74624" spans="1:2" x14ac:dyDescent="0.25">
      <c r="A74624">
        <v>13263.0304</v>
      </c>
      <c r="B74624" s="1">
        <v>1.0969999999999999E-46</v>
      </c>
    </row>
    <row r="74625" spans="1:2" x14ac:dyDescent="0.25">
      <c r="A74625">
        <v>13263.512500000001</v>
      </c>
      <c r="B74625" s="1">
        <v>1.0929999999999999E-46</v>
      </c>
    </row>
    <row r="74626" spans="1:2" x14ac:dyDescent="0.25">
      <c r="A74626">
        <v>13263.9946</v>
      </c>
      <c r="B74626" s="1">
        <v>1.09E-46</v>
      </c>
    </row>
    <row r="74627" spans="1:2" x14ac:dyDescent="0.25">
      <c r="A74627">
        <v>13264.476699999999</v>
      </c>
      <c r="B74627" s="1">
        <v>1.086E-46</v>
      </c>
    </row>
    <row r="74628" spans="1:2" x14ac:dyDescent="0.25">
      <c r="A74628">
        <v>13264.9589</v>
      </c>
      <c r="B74628" s="1">
        <v>1.0830000000000001E-46</v>
      </c>
    </row>
    <row r="74629" spans="1:2" x14ac:dyDescent="0.25">
      <c r="A74629">
        <v>13265.441000000001</v>
      </c>
      <c r="B74629" s="1">
        <v>1.0790000000000001E-46</v>
      </c>
    </row>
    <row r="74630" spans="1:2" x14ac:dyDescent="0.25">
      <c r="A74630">
        <v>13265.9231</v>
      </c>
      <c r="B74630" s="1">
        <v>1.0750000000000001E-46</v>
      </c>
    </row>
    <row r="74631" spans="1:2" x14ac:dyDescent="0.25">
      <c r="A74631">
        <v>13266.405199999999</v>
      </c>
      <c r="B74631" s="1">
        <v>1.072E-46</v>
      </c>
    </row>
    <row r="74632" spans="1:2" x14ac:dyDescent="0.25">
      <c r="A74632">
        <v>13266.8873</v>
      </c>
      <c r="B74632" s="1">
        <v>1.068E-46</v>
      </c>
    </row>
    <row r="74633" spans="1:2" x14ac:dyDescent="0.25">
      <c r="A74633">
        <v>13267.369500000001</v>
      </c>
      <c r="B74633" s="1">
        <v>1.065E-46</v>
      </c>
    </row>
    <row r="74634" spans="1:2" x14ac:dyDescent="0.25">
      <c r="A74634">
        <v>13267.8516</v>
      </c>
      <c r="B74634" s="1">
        <v>1.061E-46</v>
      </c>
    </row>
    <row r="74635" spans="1:2" x14ac:dyDescent="0.25">
      <c r="A74635">
        <v>13268.333699999999</v>
      </c>
      <c r="B74635" s="1">
        <v>1.0579999999999999E-46</v>
      </c>
    </row>
    <row r="74636" spans="1:2" x14ac:dyDescent="0.25">
      <c r="A74636">
        <v>13268.8158</v>
      </c>
      <c r="B74636" s="1">
        <v>1.0539999999999999E-46</v>
      </c>
    </row>
    <row r="74637" spans="1:2" x14ac:dyDescent="0.25">
      <c r="A74637">
        <v>13269.2979</v>
      </c>
      <c r="B74637" s="1">
        <v>1.051E-46</v>
      </c>
    </row>
    <row r="74638" spans="1:2" x14ac:dyDescent="0.25">
      <c r="A74638">
        <v>13269.78</v>
      </c>
      <c r="B74638" s="1">
        <v>1.047E-46</v>
      </c>
    </row>
    <row r="74639" spans="1:2" x14ac:dyDescent="0.25">
      <c r="A74639">
        <v>13270.262199999999</v>
      </c>
      <c r="B74639" s="1">
        <v>1.0440000000000001E-46</v>
      </c>
    </row>
    <row r="74640" spans="1:2" x14ac:dyDescent="0.25">
      <c r="A74640">
        <v>13270.7443</v>
      </c>
      <c r="B74640" s="1">
        <v>1.0400000000000001E-46</v>
      </c>
    </row>
    <row r="74641" spans="1:2" x14ac:dyDescent="0.25">
      <c r="A74641">
        <v>13271.2264</v>
      </c>
      <c r="B74641" s="1">
        <v>1.0369999999999999E-46</v>
      </c>
    </row>
    <row r="74642" spans="1:2" x14ac:dyDescent="0.25">
      <c r="A74642">
        <v>13271.708500000001</v>
      </c>
      <c r="B74642" s="1">
        <v>1.033E-46</v>
      </c>
    </row>
    <row r="74643" spans="1:2" x14ac:dyDescent="0.25">
      <c r="A74643">
        <v>13272.1906</v>
      </c>
      <c r="B74643" s="1">
        <v>1.03E-46</v>
      </c>
    </row>
    <row r="74644" spans="1:2" x14ac:dyDescent="0.25">
      <c r="A74644">
        <v>13272.672699999999</v>
      </c>
      <c r="B74644" s="1">
        <v>1.026E-46</v>
      </c>
    </row>
    <row r="74645" spans="1:2" x14ac:dyDescent="0.25">
      <c r="A74645">
        <v>13273.1549</v>
      </c>
      <c r="B74645" s="1">
        <v>1.0230000000000001E-46</v>
      </c>
    </row>
    <row r="74646" spans="1:2" x14ac:dyDescent="0.25">
      <c r="A74646">
        <v>13273.637000000001</v>
      </c>
      <c r="B74646" s="1">
        <v>1.0199999999999999E-46</v>
      </c>
    </row>
    <row r="74647" spans="1:2" x14ac:dyDescent="0.25">
      <c r="A74647">
        <v>13274.1191</v>
      </c>
      <c r="B74647" s="1">
        <v>1.016E-46</v>
      </c>
    </row>
    <row r="74648" spans="1:2" x14ac:dyDescent="0.25">
      <c r="A74648">
        <v>13274.601199999999</v>
      </c>
      <c r="B74648" s="1">
        <v>1.013E-46</v>
      </c>
    </row>
    <row r="74649" spans="1:2" x14ac:dyDescent="0.25">
      <c r="A74649">
        <v>13275.0833</v>
      </c>
      <c r="B74649" s="1">
        <v>1.009E-46</v>
      </c>
    </row>
    <row r="74650" spans="1:2" x14ac:dyDescent="0.25">
      <c r="A74650">
        <v>13275.565399999999</v>
      </c>
      <c r="B74650" s="1">
        <v>1.0059999999999999E-46</v>
      </c>
    </row>
    <row r="74651" spans="1:2" x14ac:dyDescent="0.25">
      <c r="A74651">
        <v>13276.047500000001</v>
      </c>
      <c r="B74651" s="1">
        <v>1.003E-46</v>
      </c>
    </row>
    <row r="74652" spans="1:2" x14ac:dyDescent="0.25">
      <c r="A74652">
        <v>13276.529699999999</v>
      </c>
      <c r="B74652" s="1">
        <v>9.9940000000000007E-47</v>
      </c>
    </row>
    <row r="74653" spans="1:2" x14ac:dyDescent="0.25">
      <c r="A74653">
        <v>13277.0118</v>
      </c>
      <c r="B74653" s="1">
        <v>9.9610000000000006E-47</v>
      </c>
    </row>
    <row r="74654" spans="1:2" x14ac:dyDescent="0.25">
      <c r="A74654">
        <v>13277.493899999999</v>
      </c>
      <c r="B74654" s="1">
        <v>9.9280000000000005E-47</v>
      </c>
    </row>
    <row r="74655" spans="1:2" x14ac:dyDescent="0.25">
      <c r="A74655">
        <v>13277.976000000001</v>
      </c>
      <c r="B74655" s="1">
        <v>9.8950000000000004E-47</v>
      </c>
    </row>
    <row r="74656" spans="1:2" x14ac:dyDescent="0.25">
      <c r="A74656">
        <v>13278.4581</v>
      </c>
      <c r="B74656" s="1">
        <v>9.8620000000000003E-47</v>
      </c>
    </row>
    <row r="74657" spans="1:2" x14ac:dyDescent="0.25">
      <c r="A74657">
        <v>13278.940199999999</v>
      </c>
      <c r="B74657" s="1">
        <v>9.8290000000000001E-47</v>
      </c>
    </row>
    <row r="74658" spans="1:2" x14ac:dyDescent="0.25">
      <c r="A74658">
        <v>13279.422399999999</v>
      </c>
      <c r="B74658" s="1">
        <v>9.796E-47</v>
      </c>
    </row>
    <row r="74659" spans="1:2" x14ac:dyDescent="0.25">
      <c r="A74659">
        <v>13279.904500000001</v>
      </c>
      <c r="B74659" s="1">
        <v>9.7629999999999999E-47</v>
      </c>
    </row>
    <row r="74660" spans="1:2" x14ac:dyDescent="0.25">
      <c r="A74660">
        <v>13280.3866</v>
      </c>
      <c r="B74660" s="1">
        <v>9.7299999999999998E-47</v>
      </c>
    </row>
    <row r="74661" spans="1:2" x14ac:dyDescent="0.25">
      <c r="A74661">
        <v>13280.868700000001</v>
      </c>
      <c r="B74661" s="1">
        <v>9.6979999999999999E-47</v>
      </c>
    </row>
    <row r="74662" spans="1:2" x14ac:dyDescent="0.25">
      <c r="A74662">
        <v>13281.3508</v>
      </c>
      <c r="B74662" s="1">
        <v>9.6649999999999998E-47</v>
      </c>
    </row>
    <row r="74663" spans="1:2" x14ac:dyDescent="0.25">
      <c r="A74663">
        <v>13281.832899999999</v>
      </c>
      <c r="B74663" s="1">
        <v>9.6329999999999999E-47</v>
      </c>
    </row>
    <row r="74664" spans="1:2" x14ac:dyDescent="0.25">
      <c r="A74664">
        <v>13282.3151</v>
      </c>
      <c r="B74664" s="1">
        <v>9.601E-47</v>
      </c>
    </row>
    <row r="74665" spans="1:2" x14ac:dyDescent="0.25">
      <c r="A74665">
        <v>13282.797200000001</v>
      </c>
      <c r="B74665" s="1">
        <v>9.5679999999999999E-47</v>
      </c>
    </row>
    <row r="74666" spans="1:2" x14ac:dyDescent="0.25">
      <c r="A74666">
        <v>13283.2793</v>
      </c>
      <c r="B74666" s="1">
        <v>9.536E-47</v>
      </c>
    </row>
    <row r="74667" spans="1:2" x14ac:dyDescent="0.25">
      <c r="A74667">
        <v>13283.761399999999</v>
      </c>
      <c r="B74667" s="1">
        <v>9.5040000000000001E-47</v>
      </c>
    </row>
    <row r="74668" spans="1:2" x14ac:dyDescent="0.25">
      <c r="A74668">
        <v>13284.2435</v>
      </c>
      <c r="B74668" s="1">
        <v>9.4720000000000002E-47</v>
      </c>
    </row>
    <row r="74669" spans="1:2" x14ac:dyDescent="0.25">
      <c r="A74669">
        <v>13284.725700000001</v>
      </c>
      <c r="B74669" s="1">
        <v>9.4400000000000003E-47</v>
      </c>
    </row>
    <row r="74670" spans="1:2" x14ac:dyDescent="0.25">
      <c r="A74670">
        <v>13285.2078</v>
      </c>
      <c r="B74670" s="1">
        <v>9.4080000000000005E-47</v>
      </c>
    </row>
    <row r="74671" spans="1:2" x14ac:dyDescent="0.25">
      <c r="A74671">
        <v>13285.689899999999</v>
      </c>
      <c r="B74671" s="1">
        <v>9.3770000000000008E-47</v>
      </c>
    </row>
    <row r="74672" spans="1:2" x14ac:dyDescent="0.25">
      <c r="A74672">
        <v>13286.172</v>
      </c>
      <c r="B74672" s="1">
        <v>9.3450000000000009E-47</v>
      </c>
    </row>
    <row r="74673" spans="1:2" x14ac:dyDescent="0.25">
      <c r="A74673">
        <v>13286.6541</v>
      </c>
      <c r="B74673" s="1">
        <v>9.3129999999999991E-47</v>
      </c>
    </row>
    <row r="74674" spans="1:2" x14ac:dyDescent="0.25">
      <c r="A74674">
        <v>13287.136200000001</v>
      </c>
      <c r="B74674" s="1">
        <v>9.2819999999999995E-47</v>
      </c>
    </row>
    <row r="74675" spans="1:2" x14ac:dyDescent="0.25">
      <c r="A74675">
        <v>13287.618399999999</v>
      </c>
      <c r="B74675" s="1">
        <v>9.2499999999999996E-47</v>
      </c>
    </row>
    <row r="74676" spans="1:2" x14ac:dyDescent="0.25">
      <c r="A74676">
        <v>13288.1005</v>
      </c>
      <c r="B74676" s="1">
        <v>9.2189999999999999E-47</v>
      </c>
    </row>
    <row r="74677" spans="1:2" x14ac:dyDescent="0.25">
      <c r="A74677">
        <v>13288.5826</v>
      </c>
      <c r="B74677" s="1">
        <v>9.1880000000000003E-47</v>
      </c>
    </row>
    <row r="74678" spans="1:2" x14ac:dyDescent="0.25">
      <c r="A74678">
        <v>13289.064700000001</v>
      </c>
      <c r="B74678" s="1">
        <v>9.1560000000000004E-47</v>
      </c>
    </row>
    <row r="74679" spans="1:2" x14ac:dyDescent="0.25">
      <c r="A74679">
        <v>13289.5468</v>
      </c>
      <c r="B74679" s="1">
        <v>9.1250000000000008E-47</v>
      </c>
    </row>
    <row r="74680" spans="1:2" x14ac:dyDescent="0.25">
      <c r="A74680">
        <v>13290.028899999999</v>
      </c>
      <c r="B74680" s="1">
        <v>9.0939999999999992E-47</v>
      </c>
    </row>
    <row r="74681" spans="1:2" x14ac:dyDescent="0.25">
      <c r="A74681">
        <v>13290.511</v>
      </c>
      <c r="B74681" s="1">
        <v>9.0629999999999995E-47</v>
      </c>
    </row>
    <row r="74682" spans="1:2" x14ac:dyDescent="0.25">
      <c r="A74682">
        <v>13290.993200000001</v>
      </c>
      <c r="B74682" s="1">
        <v>9.0319999999999999E-47</v>
      </c>
    </row>
    <row r="74683" spans="1:2" x14ac:dyDescent="0.25">
      <c r="A74683">
        <v>13291.4753</v>
      </c>
      <c r="B74683" s="1">
        <v>9.0010000000000003E-47</v>
      </c>
    </row>
    <row r="74684" spans="1:2" x14ac:dyDescent="0.25">
      <c r="A74684">
        <v>13291.957399999999</v>
      </c>
      <c r="B74684" s="1">
        <v>8.9700000000000006E-47</v>
      </c>
    </row>
    <row r="74685" spans="1:2" x14ac:dyDescent="0.25">
      <c r="A74685">
        <v>13292.4395</v>
      </c>
      <c r="B74685" s="1">
        <v>8.939000000000001E-47</v>
      </c>
    </row>
    <row r="74686" spans="1:2" x14ac:dyDescent="0.25">
      <c r="A74686">
        <v>13292.9216</v>
      </c>
      <c r="B74686" s="1">
        <v>8.9079999999999994E-47</v>
      </c>
    </row>
    <row r="74687" spans="1:2" x14ac:dyDescent="0.25">
      <c r="A74687">
        <v>13293.403700000001</v>
      </c>
      <c r="B74687" s="1">
        <v>8.8769999999999997E-47</v>
      </c>
    </row>
    <row r="74688" spans="1:2" x14ac:dyDescent="0.25">
      <c r="A74688">
        <v>13293.885899999999</v>
      </c>
      <c r="B74688" s="1">
        <v>8.8470000000000003E-47</v>
      </c>
    </row>
    <row r="74689" spans="1:2" x14ac:dyDescent="0.25">
      <c r="A74689">
        <v>13294.368</v>
      </c>
      <c r="B74689" s="1">
        <v>8.8160000000000007E-47</v>
      </c>
    </row>
    <row r="74690" spans="1:2" x14ac:dyDescent="0.25">
      <c r="A74690">
        <v>13294.8501</v>
      </c>
      <c r="B74690" s="1">
        <v>8.7849999999999991E-47</v>
      </c>
    </row>
    <row r="74691" spans="1:2" x14ac:dyDescent="0.25">
      <c r="A74691">
        <v>13295.332200000001</v>
      </c>
      <c r="B74691" s="1">
        <v>8.7549999999999997E-47</v>
      </c>
    </row>
    <row r="74692" spans="1:2" x14ac:dyDescent="0.25">
      <c r="A74692">
        <v>13295.8143</v>
      </c>
      <c r="B74692" s="1">
        <v>8.7250000000000003E-47</v>
      </c>
    </row>
    <row r="74693" spans="1:2" x14ac:dyDescent="0.25">
      <c r="A74693">
        <v>13296.296399999999</v>
      </c>
      <c r="B74693" s="1">
        <v>8.6939999999999997E-47</v>
      </c>
    </row>
    <row r="74694" spans="1:2" x14ac:dyDescent="0.25">
      <c r="A74694">
        <v>13296.7786</v>
      </c>
      <c r="B74694" s="1">
        <v>8.6640000000000003E-47</v>
      </c>
    </row>
    <row r="74695" spans="1:2" x14ac:dyDescent="0.25">
      <c r="A74695">
        <v>13297.260700000001</v>
      </c>
      <c r="B74695" s="1">
        <v>8.6339999999999999E-47</v>
      </c>
    </row>
    <row r="74696" spans="1:2" x14ac:dyDescent="0.25">
      <c r="A74696">
        <v>13297.7428</v>
      </c>
      <c r="B74696" s="1">
        <v>8.6039999999999995E-47</v>
      </c>
    </row>
    <row r="74697" spans="1:2" x14ac:dyDescent="0.25">
      <c r="A74697">
        <v>13298.224899999999</v>
      </c>
      <c r="B74697" s="1">
        <v>8.5740000000000001E-47</v>
      </c>
    </row>
    <row r="74698" spans="1:2" x14ac:dyDescent="0.25">
      <c r="A74698">
        <v>13298.707</v>
      </c>
      <c r="B74698" s="1">
        <v>8.5439999999999997E-47</v>
      </c>
    </row>
    <row r="74699" spans="1:2" x14ac:dyDescent="0.25">
      <c r="A74699">
        <v>13299.189200000001</v>
      </c>
      <c r="B74699" s="1">
        <v>8.5140000000000003E-47</v>
      </c>
    </row>
    <row r="74700" spans="1:2" x14ac:dyDescent="0.25">
      <c r="A74700">
        <v>13299.6713</v>
      </c>
      <c r="B74700" s="1">
        <v>8.484E-47</v>
      </c>
    </row>
    <row r="74701" spans="1:2" x14ac:dyDescent="0.25">
      <c r="A74701">
        <v>13300.153399999999</v>
      </c>
      <c r="B74701" s="1">
        <v>8.4539999999999996E-47</v>
      </c>
    </row>
    <row r="74702" spans="1:2" x14ac:dyDescent="0.25">
      <c r="A74702">
        <v>13300.6355</v>
      </c>
      <c r="B74702" s="1">
        <v>8.4240000000000002E-47</v>
      </c>
    </row>
    <row r="74703" spans="1:2" x14ac:dyDescent="0.25">
      <c r="A74703">
        <v>13301.1176</v>
      </c>
      <c r="B74703" s="1">
        <v>8.395E-47</v>
      </c>
    </row>
    <row r="74704" spans="1:2" x14ac:dyDescent="0.25">
      <c r="A74704">
        <v>13301.599700000001</v>
      </c>
      <c r="B74704" s="1">
        <v>8.3649999999999997E-47</v>
      </c>
    </row>
    <row r="74705" spans="1:2" x14ac:dyDescent="0.25">
      <c r="A74705">
        <v>13302.081899999999</v>
      </c>
      <c r="B74705" s="1">
        <v>8.3359999999999995E-47</v>
      </c>
    </row>
    <row r="74706" spans="1:2" x14ac:dyDescent="0.25">
      <c r="A74706">
        <v>13302.564</v>
      </c>
      <c r="B74706" s="1">
        <v>8.3070000000000004E-47</v>
      </c>
    </row>
    <row r="74707" spans="1:2" x14ac:dyDescent="0.25">
      <c r="A74707">
        <v>13303.0461</v>
      </c>
      <c r="B74707" s="1">
        <v>8.277E-47</v>
      </c>
    </row>
    <row r="74708" spans="1:2" x14ac:dyDescent="0.25">
      <c r="A74708">
        <v>13303.528200000001</v>
      </c>
      <c r="B74708" s="1">
        <v>8.2479999999999999E-47</v>
      </c>
    </row>
    <row r="74709" spans="1:2" x14ac:dyDescent="0.25">
      <c r="A74709">
        <v>13304.0103</v>
      </c>
      <c r="B74709" s="1">
        <v>8.2189999999999997E-47</v>
      </c>
    </row>
    <row r="74710" spans="1:2" x14ac:dyDescent="0.25">
      <c r="A74710">
        <v>13304.492399999999</v>
      </c>
      <c r="B74710" s="1">
        <v>8.1899999999999996E-47</v>
      </c>
    </row>
    <row r="74711" spans="1:2" x14ac:dyDescent="0.25">
      <c r="A74711">
        <v>13304.9746</v>
      </c>
      <c r="B74711" s="1">
        <v>8.1610000000000004E-47</v>
      </c>
    </row>
    <row r="74712" spans="1:2" x14ac:dyDescent="0.25">
      <c r="A74712">
        <v>13305.456700000001</v>
      </c>
      <c r="B74712" s="1">
        <v>8.1329999999999995E-47</v>
      </c>
    </row>
    <row r="74713" spans="1:2" x14ac:dyDescent="0.25">
      <c r="A74713">
        <v>13305.9388</v>
      </c>
      <c r="B74713" s="1">
        <v>8.1040000000000004E-47</v>
      </c>
    </row>
    <row r="74714" spans="1:2" x14ac:dyDescent="0.25">
      <c r="A74714">
        <v>13306.420899999999</v>
      </c>
      <c r="B74714" s="1">
        <v>8.0750000000000002E-47</v>
      </c>
    </row>
    <row r="74715" spans="1:2" x14ac:dyDescent="0.25">
      <c r="A74715">
        <v>13306.903</v>
      </c>
      <c r="B74715" s="1">
        <v>8.0470000000000004E-47</v>
      </c>
    </row>
    <row r="74716" spans="1:2" x14ac:dyDescent="0.25">
      <c r="A74716">
        <v>13307.3851</v>
      </c>
      <c r="B74716" s="1">
        <v>8.0190000000000005E-47</v>
      </c>
    </row>
    <row r="74717" spans="1:2" x14ac:dyDescent="0.25">
      <c r="A74717">
        <v>13307.867200000001</v>
      </c>
      <c r="B74717" s="1">
        <v>7.9909999999999996E-47</v>
      </c>
    </row>
    <row r="74718" spans="1:2" x14ac:dyDescent="0.25">
      <c r="A74718">
        <v>13308.349399999999</v>
      </c>
      <c r="B74718" s="1">
        <v>7.9629999999999997E-47</v>
      </c>
    </row>
    <row r="74719" spans="1:2" x14ac:dyDescent="0.25">
      <c r="A74719">
        <v>13308.8315</v>
      </c>
      <c r="B74719" s="1">
        <v>7.9349999999999998E-47</v>
      </c>
    </row>
    <row r="74720" spans="1:2" x14ac:dyDescent="0.25">
      <c r="A74720">
        <v>13309.313599999999</v>
      </c>
      <c r="B74720" s="1">
        <v>7.9069999999999999E-47</v>
      </c>
    </row>
    <row r="74721" spans="1:2" x14ac:dyDescent="0.25">
      <c r="A74721">
        <v>13309.795700000001</v>
      </c>
      <c r="B74721" s="1">
        <v>7.879E-47</v>
      </c>
    </row>
    <row r="74722" spans="1:2" x14ac:dyDescent="0.25">
      <c r="A74722">
        <v>13310.2778</v>
      </c>
      <c r="B74722" s="1">
        <v>7.8520000000000003E-47</v>
      </c>
    </row>
    <row r="74723" spans="1:2" x14ac:dyDescent="0.25">
      <c r="A74723">
        <v>13310.759899999999</v>
      </c>
      <c r="B74723" s="1">
        <v>7.8240000000000004E-47</v>
      </c>
    </row>
    <row r="74724" spans="1:2" x14ac:dyDescent="0.25">
      <c r="A74724">
        <v>13311.242099999999</v>
      </c>
      <c r="B74724" s="1">
        <v>7.7969999999999998E-47</v>
      </c>
    </row>
    <row r="74725" spans="1:2" x14ac:dyDescent="0.25">
      <c r="A74725">
        <v>13311.724200000001</v>
      </c>
      <c r="B74725" s="1">
        <v>7.7700000000000002E-47</v>
      </c>
    </row>
    <row r="74726" spans="1:2" x14ac:dyDescent="0.25">
      <c r="A74726">
        <v>13312.2063</v>
      </c>
      <c r="B74726" s="1">
        <v>7.7429999999999995E-47</v>
      </c>
    </row>
    <row r="74727" spans="1:2" x14ac:dyDescent="0.25">
      <c r="A74727">
        <v>13312.688399999999</v>
      </c>
      <c r="B74727" s="1">
        <v>7.7159999999999999E-47</v>
      </c>
    </row>
    <row r="74728" spans="1:2" x14ac:dyDescent="0.25">
      <c r="A74728">
        <v>13313.1705</v>
      </c>
      <c r="B74728" s="1">
        <v>7.6890000000000002E-47</v>
      </c>
    </row>
    <row r="74729" spans="1:2" x14ac:dyDescent="0.25">
      <c r="A74729">
        <v>13313.652599999999</v>
      </c>
      <c r="B74729" s="1">
        <v>7.6629999999999998E-47</v>
      </c>
    </row>
    <row r="74730" spans="1:2" x14ac:dyDescent="0.25">
      <c r="A74730">
        <v>13314.1348</v>
      </c>
      <c r="B74730" s="1">
        <v>7.6370000000000004E-47</v>
      </c>
    </row>
    <row r="74731" spans="1:2" x14ac:dyDescent="0.25">
      <c r="A74731">
        <v>13314.616900000001</v>
      </c>
      <c r="B74731" s="1">
        <v>7.6099999999999998E-47</v>
      </c>
    </row>
    <row r="74732" spans="1:2" x14ac:dyDescent="0.25">
      <c r="A74732">
        <v>13315.099</v>
      </c>
      <c r="B74732" s="1">
        <v>7.5840000000000004E-47</v>
      </c>
    </row>
    <row r="74733" spans="1:2" x14ac:dyDescent="0.25">
      <c r="A74733">
        <v>13315.581099999999</v>
      </c>
      <c r="B74733" s="1">
        <v>7.558E-47</v>
      </c>
    </row>
    <row r="74734" spans="1:2" x14ac:dyDescent="0.25">
      <c r="A74734">
        <v>13316.063200000001</v>
      </c>
      <c r="B74734" s="1">
        <v>7.5319999999999996E-47</v>
      </c>
    </row>
    <row r="74735" spans="1:2" x14ac:dyDescent="0.25">
      <c r="A74735">
        <v>13316.545400000001</v>
      </c>
      <c r="B74735" s="1">
        <v>7.5070000000000004E-47</v>
      </c>
    </row>
    <row r="74736" spans="1:2" x14ac:dyDescent="0.25">
      <c r="A74736">
        <v>13317.0275</v>
      </c>
      <c r="B74736" s="1">
        <v>7.481E-47</v>
      </c>
    </row>
    <row r="74737" spans="1:2" x14ac:dyDescent="0.25">
      <c r="A74737">
        <v>13317.509599999999</v>
      </c>
      <c r="B74737" s="1">
        <v>7.4559999999999998E-47</v>
      </c>
    </row>
    <row r="74738" spans="1:2" x14ac:dyDescent="0.25">
      <c r="A74738">
        <v>13317.9917</v>
      </c>
      <c r="B74738" s="1">
        <v>7.4309999999999997E-47</v>
      </c>
    </row>
    <row r="74739" spans="1:2" x14ac:dyDescent="0.25">
      <c r="A74739">
        <v>13318.4738</v>
      </c>
      <c r="B74739" s="1">
        <v>7.4059999999999995E-47</v>
      </c>
    </row>
    <row r="74740" spans="1:2" x14ac:dyDescent="0.25">
      <c r="A74740">
        <v>13318.955900000001</v>
      </c>
      <c r="B74740" s="1">
        <v>7.3810000000000004E-47</v>
      </c>
    </row>
    <row r="74741" spans="1:2" x14ac:dyDescent="0.25">
      <c r="A74741">
        <v>13319.438099999999</v>
      </c>
      <c r="B74741" s="1">
        <v>7.3560000000000002E-47</v>
      </c>
    </row>
    <row r="74742" spans="1:2" x14ac:dyDescent="0.25">
      <c r="A74742">
        <v>13319.9202</v>
      </c>
      <c r="B74742" s="1">
        <v>7.3320000000000003E-47</v>
      </c>
    </row>
    <row r="74743" spans="1:2" x14ac:dyDescent="0.25">
      <c r="A74743">
        <v>13320.4023</v>
      </c>
      <c r="B74743" s="1">
        <v>7.3070000000000002E-47</v>
      </c>
    </row>
    <row r="74744" spans="1:2" x14ac:dyDescent="0.25">
      <c r="A74744">
        <v>13320.884400000001</v>
      </c>
      <c r="B74744" s="1">
        <v>7.2830000000000002E-47</v>
      </c>
    </row>
    <row r="74745" spans="1:2" x14ac:dyDescent="0.25">
      <c r="A74745">
        <v>13321.3665</v>
      </c>
      <c r="B74745" s="1">
        <v>7.2590000000000003E-47</v>
      </c>
    </row>
    <row r="74746" spans="1:2" x14ac:dyDescent="0.25">
      <c r="A74746">
        <v>13321.848599999999</v>
      </c>
      <c r="B74746" s="1">
        <v>7.2350000000000004E-47</v>
      </c>
    </row>
    <row r="74747" spans="1:2" x14ac:dyDescent="0.25">
      <c r="A74747">
        <v>13322.3307</v>
      </c>
      <c r="B74747" s="1">
        <v>7.2109999999999995E-47</v>
      </c>
    </row>
    <row r="74748" spans="1:2" x14ac:dyDescent="0.25">
      <c r="A74748">
        <v>13322.812900000001</v>
      </c>
      <c r="B74748" s="1">
        <v>7.1879999999999999E-47</v>
      </c>
    </row>
    <row r="74749" spans="1:2" x14ac:dyDescent="0.25">
      <c r="A74749">
        <v>13323.295</v>
      </c>
      <c r="B74749" s="1">
        <v>7.1639999999999999E-47</v>
      </c>
    </row>
    <row r="74750" spans="1:2" x14ac:dyDescent="0.25">
      <c r="A74750">
        <v>13323.777099999999</v>
      </c>
      <c r="B74750" s="1">
        <v>7.1410000000000003E-47</v>
      </c>
    </row>
    <row r="74751" spans="1:2" x14ac:dyDescent="0.25">
      <c r="A74751">
        <v>13324.2592</v>
      </c>
      <c r="B74751" s="1">
        <v>7.1179999999999996E-47</v>
      </c>
    </row>
    <row r="74752" spans="1:2" x14ac:dyDescent="0.25">
      <c r="A74752">
        <v>13324.7413</v>
      </c>
      <c r="B74752" s="1">
        <v>7.095E-47</v>
      </c>
    </row>
    <row r="74753" spans="1:2" x14ac:dyDescent="0.25">
      <c r="A74753">
        <v>13325.223400000001</v>
      </c>
      <c r="B74753" s="1">
        <v>7.0720000000000003E-47</v>
      </c>
    </row>
    <row r="74754" spans="1:2" x14ac:dyDescent="0.25">
      <c r="A74754">
        <v>13325.705599999999</v>
      </c>
      <c r="B74754" s="1">
        <v>7.0489999999999996E-47</v>
      </c>
    </row>
    <row r="74755" spans="1:2" x14ac:dyDescent="0.25">
      <c r="A74755">
        <v>13326.1877</v>
      </c>
      <c r="B74755" s="1">
        <v>7.0270000000000002E-47</v>
      </c>
    </row>
    <row r="74756" spans="1:2" x14ac:dyDescent="0.25">
      <c r="A74756">
        <v>13326.6698</v>
      </c>
      <c r="B74756" s="1">
        <v>7.0039999999999996E-47</v>
      </c>
    </row>
    <row r="74757" spans="1:2" x14ac:dyDescent="0.25">
      <c r="A74757">
        <v>13327.151900000001</v>
      </c>
      <c r="B74757" s="1">
        <v>6.9820000000000001E-47</v>
      </c>
    </row>
    <row r="74758" spans="1:2" x14ac:dyDescent="0.25">
      <c r="A74758">
        <v>13327.634</v>
      </c>
      <c r="B74758" s="1">
        <v>6.9599999999999997E-47</v>
      </c>
    </row>
    <row r="74759" spans="1:2" x14ac:dyDescent="0.25">
      <c r="A74759">
        <v>13328.116099999999</v>
      </c>
      <c r="B74759" s="1">
        <v>6.9380000000000003E-47</v>
      </c>
    </row>
    <row r="74760" spans="1:2" x14ac:dyDescent="0.25">
      <c r="A74760">
        <v>13328.5983</v>
      </c>
      <c r="B74760" s="1">
        <v>6.9159999999999999E-47</v>
      </c>
    </row>
    <row r="74761" spans="1:2" x14ac:dyDescent="0.25">
      <c r="A74761">
        <v>13329.080400000001</v>
      </c>
      <c r="B74761" s="1">
        <v>6.8940000000000005E-47</v>
      </c>
    </row>
    <row r="74762" spans="1:2" x14ac:dyDescent="0.25">
      <c r="A74762">
        <v>13329.5625</v>
      </c>
      <c r="B74762" s="1">
        <v>6.872E-47</v>
      </c>
    </row>
    <row r="74763" spans="1:2" x14ac:dyDescent="0.25">
      <c r="A74763">
        <v>13330.044599999999</v>
      </c>
      <c r="B74763" s="1">
        <v>6.8509999999999999E-47</v>
      </c>
    </row>
    <row r="74764" spans="1:2" x14ac:dyDescent="0.25">
      <c r="A74764">
        <v>13330.5267</v>
      </c>
      <c r="B74764" s="1">
        <v>6.8299999999999997E-47</v>
      </c>
    </row>
    <row r="74765" spans="1:2" x14ac:dyDescent="0.25">
      <c r="A74765">
        <v>13331.008900000001</v>
      </c>
      <c r="B74765" s="1">
        <v>6.8080000000000003E-47</v>
      </c>
    </row>
    <row r="74766" spans="1:2" x14ac:dyDescent="0.25">
      <c r="A74766">
        <v>13331.491</v>
      </c>
      <c r="B74766" s="1">
        <v>6.7870000000000001E-47</v>
      </c>
    </row>
    <row r="74767" spans="1:2" x14ac:dyDescent="0.25">
      <c r="A74767">
        <v>13331.973099999999</v>
      </c>
      <c r="B74767" s="1">
        <v>6.766E-47</v>
      </c>
    </row>
    <row r="74768" spans="1:2" x14ac:dyDescent="0.25">
      <c r="A74768">
        <v>13332.4552</v>
      </c>
      <c r="B74768" s="1">
        <v>6.7449999999999998E-47</v>
      </c>
    </row>
    <row r="74769" spans="1:2" x14ac:dyDescent="0.25">
      <c r="A74769">
        <v>13332.9373</v>
      </c>
      <c r="B74769" s="1">
        <v>6.7239999999999996E-47</v>
      </c>
    </row>
    <row r="74770" spans="1:2" x14ac:dyDescent="0.25">
      <c r="A74770">
        <v>13333.419400000001</v>
      </c>
      <c r="B74770" s="1">
        <v>6.7039999999999997E-47</v>
      </c>
    </row>
    <row r="74771" spans="1:2" x14ac:dyDescent="0.25">
      <c r="A74771">
        <v>13333.901599999999</v>
      </c>
      <c r="B74771" s="1">
        <v>6.6829999999999995E-47</v>
      </c>
    </row>
    <row r="74772" spans="1:2" x14ac:dyDescent="0.25">
      <c r="A74772">
        <v>13334.3837</v>
      </c>
      <c r="B74772" s="1">
        <v>6.6629999999999996E-47</v>
      </c>
    </row>
    <row r="74773" spans="1:2" x14ac:dyDescent="0.25">
      <c r="A74773">
        <v>13334.8658</v>
      </c>
      <c r="B74773" s="1">
        <v>6.6420000000000004E-47</v>
      </c>
    </row>
    <row r="74774" spans="1:2" x14ac:dyDescent="0.25">
      <c r="A74774">
        <v>13335.347900000001</v>
      </c>
      <c r="B74774" s="1">
        <v>6.6220000000000005E-47</v>
      </c>
    </row>
    <row r="74775" spans="1:2" x14ac:dyDescent="0.25">
      <c r="A74775">
        <v>13335.83</v>
      </c>
      <c r="B74775" s="1">
        <v>6.6010000000000003E-47</v>
      </c>
    </row>
    <row r="74776" spans="1:2" x14ac:dyDescent="0.25">
      <c r="A74776">
        <v>13336.312099999999</v>
      </c>
      <c r="B74776" s="1">
        <v>6.5810000000000004E-47</v>
      </c>
    </row>
    <row r="74777" spans="1:2" x14ac:dyDescent="0.25">
      <c r="A74777">
        <v>13336.7943</v>
      </c>
      <c r="B74777" s="1">
        <v>6.5610000000000005E-47</v>
      </c>
    </row>
    <row r="74778" spans="1:2" x14ac:dyDescent="0.25">
      <c r="A74778">
        <v>13337.276400000001</v>
      </c>
      <c r="B74778" s="1">
        <v>6.5409999999999996E-47</v>
      </c>
    </row>
    <row r="74779" spans="1:2" x14ac:dyDescent="0.25">
      <c r="A74779">
        <v>13337.7585</v>
      </c>
      <c r="B74779" s="1">
        <v>6.5209999999999996E-47</v>
      </c>
    </row>
    <row r="74780" spans="1:2" x14ac:dyDescent="0.25">
      <c r="A74780">
        <v>13338.240599999999</v>
      </c>
      <c r="B74780" s="1">
        <v>6.5009999999999997E-47</v>
      </c>
    </row>
    <row r="74781" spans="1:2" x14ac:dyDescent="0.25">
      <c r="A74781">
        <v>13338.7227</v>
      </c>
      <c r="B74781" s="1">
        <v>6.4809999999999998E-47</v>
      </c>
    </row>
    <row r="74782" spans="1:2" x14ac:dyDescent="0.25">
      <c r="A74782">
        <v>13339.2048</v>
      </c>
      <c r="B74782" s="1">
        <v>6.4620000000000001E-47</v>
      </c>
    </row>
    <row r="74783" spans="1:2" x14ac:dyDescent="0.25">
      <c r="A74783">
        <v>13339.686900000001</v>
      </c>
      <c r="B74783" s="1">
        <v>6.4420000000000002E-47</v>
      </c>
    </row>
    <row r="74784" spans="1:2" x14ac:dyDescent="0.25">
      <c r="A74784">
        <v>13340.169099999999</v>
      </c>
      <c r="B74784" s="1">
        <v>6.4220000000000002E-47</v>
      </c>
    </row>
    <row r="74785" spans="1:2" x14ac:dyDescent="0.25">
      <c r="A74785">
        <v>13340.6512</v>
      </c>
      <c r="B74785" s="1">
        <v>6.4029999999999996E-47</v>
      </c>
    </row>
    <row r="74786" spans="1:2" x14ac:dyDescent="0.25">
      <c r="A74786">
        <v>13341.1333</v>
      </c>
      <c r="B74786" s="1">
        <v>6.3829999999999997E-47</v>
      </c>
    </row>
    <row r="74787" spans="1:2" x14ac:dyDescent="0.25">
      <c r="A74787">
        <v>13341.615400000001</v>
      </c>
      <c r="B74787" s="1">
        <v>6.3629999999999997E-47</v>
      </c>
    </row>
    <row r="74788" spans="1:2" x14ac:dyDescent="0.25">
      <c r="A74788">
        <v>13342.0975</v>
      </c>
      <c r="B74788" s="1">
        <v>6.344E-47</v>
      </c>
    </row>
    <row r="74789" spans="1:2" x14ac:dyDescent="0.25">
      <c r="A74789">
        <v>13342.579599999999</v>
      </c>
      <c r="B74789" s="1">
        <v>6.3240000000000001E-47</v>
      </c>
    </row>
    <row r="74790" spans="1:2" x14ac:dyDescent="0.25">
      <c r="A74790">
        <v>13343.061799999999</v>
      </c>
      <c r="B74790" s="1">
        <v>6.3050000000000004E-47</v>
      </c>
    </row>
    <row r="74791" spans="1:2" x14ac:dyDescent="0.25">
      <c r="A74791">
        <v>13343.543900000001</v>
      </c>
      <c r="B74791" s="1">
        <v>6.2849999999999995E-47</v>
      </c>
    </row>
    <row r="74792" spans="1:2" x14ac:dyDescent="0.25">
      <c r="A74792">
        <v>13344.026</v>
      </c>
      <c r="B74792" s="1">
        <v>6.2659999999999998E-47</v>
      </c>
    </row>
    <row r="74793" spans="1:2" x14ac:dyDescent="0.25">
      <c r="A74793">
        <v>13344.508099999999</v>
      </c>
      <c r="B74793" s="1">
        <v>6.2470000000000002E-47</v>
      </c>
    </row>
    <row r="74794" spans="1:2" x14ac:dyDescent="0.25">
      <c r="A74794">
        <v>13344.9902</v>
      </c>
      <c r="B74794" s="1">
        <v>6.2270000000000002E-47</v>
      </c>
    </row>
    <row r="74795" spans="1:2" x14ac:dyDescent="0.25">
      <c r="A74795">
        <v>13345.472400000001</v>
      </c>
      <c r="B74795" s="1">
        <v>6.2079999999999996E-47</v>
      </c>
    </row>
    <row r="74796" spans="1:2" x14ac:dyDescent="0.25">
      <c r="A74796">
        <v>13345.9545</v>
      </c>
      <c r="B74796" s="1">
        <v>6.1879999999999996E-47</v>
      </c>
    </row>
    <row r="74797" spans="1:2" x14ac:dyDescent="0.25">
      <c r="A74797">
        <v>13346.436600000001</v>
      </c>
      <c r="B74797" s="1">
        <v>6.169E-47</v>
      </c>
    </row>
    <row r="74798" spans="1:2" x14ac:dyDescent="0.25">
      <c r="A74798">
        <v>13346.9187</v>
      </c>
      <c r="B74798" s="1">
        <v>6.149E-47</v>
      </c>
    </row>
    <row r="74799" spans="1:2" x14ac:dyDescent="0.25">
      <c r="A74799">
        <v>13347.400799999999</v>
      </c>
      <c r="B74799" s="1">
        <v>6.1300000000000003E-47</v>
      </c>
    </row>
    <row r="74800" spans="1:2" x14ac:dyDescent="0.25">
      <c r="A74800">
        <v>13347.882900000001</v>
      </c>
      <c r="B74800" s="1">
        <v>6.1109999999999997E-47</v>
      </c>
    </row>
    <row r="74801" spans="1:2" x14ac:dyDescent="0.25">
      <c r="A74801">
        <v>13348.365100000001</v>
      </c>
      <c r="B74801" s="1">
        <v>6.0909999999999998E-47</v>
      </c>
    </row>
    <row r="74802" spans="1:2" x14ac:dyDescent="0.25">
      <c r="A74802">
        <v>13348.8472</v>
      </c>
      <c r="B74802" s="1">
        <v>6.0720000000000001E-47</v>
      </c>
    </row>
    <row r="74803" spans="1:2" x14ac:dyDescent="0.25">
      <c r="A74803">
        <v>13349.329299999999</v>
      </c>
      <c r="B74803" s="1">
        <v>6.0520000000000001E-47</v>
      </c>
    </row>
    <row r="74804" spans="1:2" x14ac:dyDescent="0.25">
      <c r="A74804">
        <v>13349.811400000001</v>
      </c>
      <c r="B74804" s="1">
        <v>6.0330000000000005E-47</v>
      </c>
    </row>
    <row r="74805" spans="1:2" x14ac:dyDescent="0.25">
      <c r="A74805">
        <v>13350.2935</v>
      </c>
      <c r="B74805" s="1">
        <v>6.0129999999999996E-47</v>
      </c>
    </row>
    <row r="74806" spans="1:2" x14ac:dyDescent="0.25">
      <c r="A74806">
        <v>13350.775600000001</v>
      </c>
      <c r="B74806" s="1">
        <v>5.9939999999999999E-47</v>
      </c>
    </row>
    <row r="74807" spans="1:2" x14ac:dyDescent="0.25">
      <c r="A74807">
        <v>13351.257799999999</v>
      </c>
      <c r="B74807" s="1">
        <v>5.9739999999999999E-47</v>
      </c>
    </row>
    <row r="74808" spans="1:2" x14ac:dyDescent="0.25">
      <c r="A74808">
        <v>13351.7399</v>
      </c>
      <c r="B74808" s="1">
        <v>5.954E-47</v>
      </c>
    </row>
    <row r="74809" spans="1:2" x14ac:dyDescent="0.25">
      <c r="A74809">
        <v>13352.222</v>
      </c>
      <c r="B74809" s="1">
        <v>5.9350000000000003E-47</v>
      </c>
    </row>
    <row r="74810" spans="1:2" x14ac:dyDescent="0.25">
      <c r="A74810">
        <v>13352.704100000001</v>
      </c>
      <c r="B74810" s="1">
        <v>5.9150000000000004E-47</v>
      </c>
    </row>
    <row r="74811" spans="1:2" x14ac:dyDescent="0.25">
      <c r="A74811">
        <v>13353.1862</v>
      </c>
      <c r="B74811" s="1">
        <v>5.8950000000000005E-47</v>
      </c>
    </row>
    <row r="74812" spans="1:2" x14ac:dyDescent="0.25">
      <c r="A74812">
        <v>13353.668299999999</v>
      </c>
      <c r="B74812" s="1">
        <v>5.8759999999999998E-47</v>
      </c>
    </row>
    <row r="74813" spans="1:2" x14ac:dyDescent="0.25">
      <c r="A74813">
        <v>13354.1505</v>
      </c>
      <c r="B74813" s="1">
        <v>5.8559999999999999E-47</v>
      </c>
    </row>
    <row r="74814" spans="1:2" x14ac:dyDescent="0.25">
      <c r="A74814">
        <v>13354.632600000001</v>
      </c>
      <c r="B74814" s="1">
        <v>5.836E-47</v>
      </c>
    </row>
    <row r="74815" spans="1:2" x14ac:dyDescent="0.25">
      <c r="A74815">
        <v>13355.1147</v>
      </c>
      <c r="B74815" s="1">
        <v>5.816E-47</v>
      </c>
    </row>
    <row r="74816" spans="1:2" x14ac:dyDescent="0.25">
      <c r="A74816">
        <v>13355.596799999999</v>
      </c>
      <c r="B74816" s="1">
        <v>5.7960000000000001E-47</v>
      </c>
    </row>
    <row r="74817" spans="1:2" x14ac:dyDescent="0.25">
      <c r="A74817">
        <v>13356.0789</v>
      </c>
      <c r="B74817" s="1">
        <v>5.7760000000000002E-47</v>
      </c>
    </row>
    <row r="74818" spans="1:2" x14ac:dyDescent="0.25">
      <c r="A74818">
        <v>13356.561</v>
      </c>
      <c r="B74818" s="1">
        <v>5.7560000000000003E-47</v>
      </c>
    </row>
    <row r="74819" spans="1:2" x14ac:dyDescent="0.25">
      <c r="A74819">
        <v>13357.0432</v>
      </c>
      <c r="B74819" s="1">
        <v>5.7360000000000003E-47</v>
      </c>
    </row>
    <row r="74820" spans="1:2" x14ac:dyDescent="0.25">
      <c r="A74820">
        <v>13357.525299999999</v>
      </c>
      <c r="B74820" s="1">
        <v>5.7160000000000004E-47</v>
      </c>
    </row>
    <row r="74821" spans="1:2" x14ac:dyDescent="0.25">
      <c r="A74821">
        <v>13358.0074</v>
      </c>
      <c r="B74821" s="1">
        <v>5.6960000000000005E-47</v>
      </c>
    </row>
    <row r="74822" spans="1:2" x14ac:dyDescent="0.25">
      <c r="A74822">
        <v>13358.4895</v>
      </c>
      <c r="B74822" s="1">
        <v>5.6759999999999996E-47</v>
      </c>
    </row>
    <row r="74823" spans="1:2" x14ac:dyDescent="0.25">
      <c r="A74823">
        <v>13358.971600000001</v>
      </c>
      <c r="B74823" s="1">
        <v>5.6559999999999997E-47</v>
      </c>
    </row>
    <row r="74824" spans="1:2" x14ac:dyDescent="0.25">
      <c r="A74824">
        <v>13359.4537</v>
      </c>
      <c r="B74824" s="1">
        <v>5.6359999999999997E-47</v>
      </c>
    </row>
    <row r="74825" spans="1:2" x14ac:dyDescent="0.25">
      <c r="A74825">
        <v>13359.9359</v>
      </c>
      <c r="B74825" s="1">
        <v>5.6149999999999996E-47</v>
      </c>
    </row>
    <row r="74826" spans="1:2" x14ac:dyDescent="0.25">
      <c r="A74826">
        <v>13360.418</v>
      </c>
      <c r="B74826" s="1">
        <v>5.5949999999999996E-47</v>
      </c>
    </row>
    <row r="74827" spans="1:2" x14ac:dyDescent="0.25">
      <c r="A74827">
        <v>13360.900100000001</v>
      </c>
      <c r="B74827" s="1">
        <v>5.5740000000000004E-47</v>
      </c>
    </row>
    <row r="74828" spans="1:2" x14ac:dyDescent="0.25">
      <c r="A74828">
        <v>13361.3822</v>
      </c>
      <c r="B74828" s="1">
        <v>5.5539999999999995E-47</v>
      </c>
    </row>
    <row r="74829" spans="1:2" x14ac:dyDescent="0.25">
      <c r="A74829">
        <v>13361.864299999999</v>
      </c>
      <c r="B74829" s="1">
        <v>5.5330000000000003E-47</v>
      </c>
    </row>
    <row r="74830" spans="1:2" x14ac:dyDescent="0.25">
      <c r="A74830">
        <v>13362.3464</v>
      </c>
      <c r="B74830" s="1">
        <v>5.5130000000000004E-47</v>
      </c>
    </row>
    <row r="74831" spans="1:2" x14ac:dyDescent="0.25">
      <c r="A74831">
        <v>13362.828600000001</v>
      </c>
      <c r="B74831" s="1">
        <v>5.4920000000000003E-47</v>
      </c>
    </row>
    <row r="74832" spans="1:2" x14ac:dyDescent="0.25">
      <c r="A74832">
        <v>13363.3107</v>
      </c>
      <c r="B74832" s="1">
        <v>5.4720000000000003E-47</v>
      </c>
    </row>
    <row r="74833" spans="1:2" x14ac:dyDescent="0.25">
      <c r="A74833">
        <v>13363.792799999999</v>
      </c>
      <c r="B74833" s="1">
        <v>5.4510000000000002E-47</v>
      </c>
    </row>
    <row r="74834" spans="1:2" x14ac:dyDescent="0.25">
      <c r="A74834">
        <v>13364.2749</v>
      </c>
      <c r="B74834" s="1">
        <v>5.43E-47</v>
      </c>
    </row>
    <row r="74835" spans="1:2" x14ac:dyDescent="0.25">
      <c r="A74835">
        <v>13364.757</v>
      </c>
      <c r="B74835" s="1">
        <v>5.4100000000000001E-47</v>
      </c>
    </row>
    <row r="74836" spans="1:2" x14ac:dyDescent="0.25">
      <c r="A74836">
        <v>13365.239100000001</v>
      </c>
      <c r="B74836" s="1">
        <v>5.3889999999999999E-47</v>
      </c>
    </row>
    <row r="74837" spans="1:2" x14ac:dyDescent="0.25">
      <c r="A74837">
        <v>13365.721299999999</v>
      </c>
      <c r="B74837" s="1">
        <v>5.3679999999999997E-47</v>
      </c>
    </row>
    <row r="74838" spans="1:2" x14ac:dyDescent="0.25">
      <c r="A74838">
        <v>13366.2034</v>
      </c>
      <c r="B74838" s="1">
        <v>5.3469999999999996E-47</v>
      </c>
    </row>
    <row r="74839" spans="1:2" x14ac:dyDescent="0.25">
      <c r="A74839">
        <v>13366.6855</v>
      </c>
      <c r="B74839" s="1">
        <v>5.3260000000000004E-47</v>
      </c>
    </row>
    <row r="74840" spans="1:2" x14ac:dyDescent="0.25">
      <c r="A74840">
        <v>13367.167600000001</v>
      </c>
      <c r="B74840" s="1">
        <v>5.3050000000000002E-47</v>
      </c>
    </row>
    <row r="74841" spans="1:2" x14ac:dyDescent="0.25">
      <c r="A74841">
        <v>13367.6497</v>
      </c>
      <c r="B74841" s="1">
        <v>5.284E-47</v>
      </c>
    </row>
    <row r="74842" spans="1:2" x14ac:dyDescent="0.25">
      <c r="A74842">
        <v>13368.131799999999</v>
      </c>
      <c r="B74842" s="1">
        <v>5.2629999999999999E-47</v>
      </c>
    </row>
    <row r="74843" spans="1:2" x14ac:dyDescent="0.25">
      <c r="A74843">
        <v>13368.614</v>
      </c>
      <c r="B74843" s="1">
        <v>5.2419999999999997E-47</v>
      </c>
    </row>
    <row r="74844" spans="1:2" x14ac:dyDescent="0.25">
      <c r="A74844">
        <v>13369.096100000001</v>
      </c>
      <c r="B74844" s="1">
        <v>5.2209999999999995E-47</v>
      </c>
    </row>
    <row r="74845" spans="1:2" x14ac:dyDescent="0.25">
      <c r="A74845">
        <v>13369.5782</v>
      </c>
      <c r="B74845" s="1">
        <v>5.2000000000000004E-47</v>
      </c>
    </row>
    <row r="74846" spans="1:2" x14ac:dyDescent="0.25">
      <c r="A74846">
        <v>13370.060299999999</v>
      </c>
      <c r="B74846" s="1">
        <v>5.1790000000000002E-47</v>
      </c>
    </row>
    <row r="74847" spans="1:2" x14ac:dyDescent="0.25">
      <c r="A74847">
        <v>13370.5424</v>
      </c>
      <c r="B74847" s="1">
        <v>5.158E-47</v>
      </c>
    </row>
    <row r="74848" spans="1:2" x14ac:dyDescent="0.25">
      <c r="A74848">
        <v>13371.0245</v>
      </c>
      <c r="B74848" s="1">
        <v>5.1359999999999996E-47</v>
      </c>
    </row>
    <row r="74849" spans="1:2" x14ac:dyDescent="0.25">
      <c r="A74849">
        <v>13371.5067</v>
      </c>
      <c r="B74849" s="1">
        <v>5.1150000000000004E-47</v>
      </c>
    </row>
    <row r="74850" spans="1:2" x14ac:dyDescent="0.25">
      <c r="A74850">
        <v>13371.988799999999</v>
      </c>
      <c r="B74850" s="1">
        <v>5.0940000000000003E-47</v>
      </c>
    </row>
    <row r="74851" spans="1:2" x14ac:dyDescent="0.25">
      <c r="A74851">
        <v>13372.4709</v>
      </c>
      <c r="B74851" s="1">
        <v>5.0730000000000001E-47</v>
      </c>
    </row>
    <row r="74852" spans="1:2" x14ac:dyDescent="0.25">
      <c r="A74852">
        <v>13372.953</v>
      </c>
      <c r="B74852" s="1">
        <v>5.0509999999999997E-47</v>
      </c>
    </row>
    <row r="74853" spans="1:2" x14ac:dyDescent="0.25">
      <c r="A74853">
        <v>13373.435100000001</v>
      </c>
      <c r="B74853" s="1">
        <v>5.0299999999999995E-47</v>
      </c>
    </row>
    <row r="74854" spans="1:2" x14ac:dyDescent="0.25">
      <c r="A74854">
        <v>13373.9172</v>
      </c>
      <c r="B74854" s="1">
        <v>5.0090000000000003E-47</v>
      </c>
    </row>
    <row r="74855" spans="1:2" x14ac:dyDescent="0.25">
      <c r="A74855">
        <v>13374.3994</v>
      </c>
      <c r="B74855" s="1">
        <v>4.9869999999999999E-47</v>
      </c>
    </row>
    <row r="74856" spans="1:2" x14ac:dyDescent="0.25">
      <c r="A74856">
        <v>13374.8815</v>
      </c>
      <c r="B74856" s="1">
        <v>4.9659999999999998E-47</v>
      </c>
    </row>
    <row r="74857" spans="1:2" x14ac:dyDescent="0.25">
      <c r="A74857">
        <v>13375.363600000001</v>
      </c>
      <c r="B74857" s="1">
        <v>4.9449999999999996E-47</v>
      </c>
    </row>
    <row r="74858" spans="1:2" x14ac:dyDescent="0.25">
      <c r="A74858">
        <v>13375.8457</v>
      </c>
      <c r="B74858" s="1">
        <v>4.9230000000000002E-47</v>
      </c>
    </row>
    <row r="74859" spans="1:2" x14ac:dyDescent="0.25">
      <c r="A74859">
        <v>13376.327799999999</v>
      </c>
      <c r="B74859" s="1">
        <v>4.902E-47</v>
      </c>
    </row>
    <row r="74860" spans="1:2" x14ac:dyDescent="0.25">
      <c r="A74860">
        <v>13376.8099</v>
      </c>
      <c r="B74860" s="1">
        <v>4.8809999999999998E-47</v>
      </c>
    </row>
    <row r="74861" spans="1:2" x14ac:dyDescent="0.25">
      <c r="A74861">
        <v>13377.292100000001</v>
      </c>
      <c r="B74861" s="1">
        <v>4.8590000000000004E-47</v>
      </c>
    </row>
    <row r="74862" spans="1:2" x14ac:dyDescent="0.25">
      <c r="A74862">
        <v>13377.7742</v>
      </c>
      <c r="B74862" s="1">
        <v>4.8380000000000002E-47</v>
      </c>
    </row>
    <row r="74863" spans="1:2" x14ac:dyDescent="0.25">
      <c r="A74863">
        <v>13378.256299999999</v>
      </c>
      <c r="B74863" s="1">
        <v>4.8170000000000001E-47</v>
      </c>
    </row>
    <row r="74864" spans="1:2" x14ac:dyDescent="0.25">
      <c r="A74864">
        <v>13378.7384</v>
      </c>
      <c r="B74864" s="1">
        <v>4.7949999999999997E-47</v>
      </c>
    </row>
    <row r="74865" spans="1:2" x14ac:dyDescent="0.25">
      <c r="A74865">
        <v>13379.220499999999</v>
      </c>
      <c r="B74865" s="1">
        <v>4.7740000000000005E-47</v>
      </c>
    </row>
    <row r="74866" spans="1:2" x14ac:dyDescent="0.25">
      <c r="A74866">
        <v>13379.702600000001</v>
      </c>
      <c r="B74866" s="1">
        <v>4.7530000000000003E-47</v>
      </c>
    </row>
    <row r="74867" spans="1:2" x14ac:dyDescent="0.25">
      <c r="A74867">
        <v>13380.184800000001</v>
      </c>
      <c r="B74867" s="1">
        <v>4.7309999999999999E-47</v>
      </c>
    </row>
    <row r="74868" spans="1:2" x14ac:dyDescent="0.25">
      <c r="A74868">
        <v>13380.6669</v>
      </c>
      <c r="B74868" s="1">
        <v>4.7099999999999997E-47</v>
      </c>
    </row>
    <row r="74869" spans="1:2" x14ac:dyDescent="0.25">
      <c r="A74869">
        <v>13381.148999999999</v>
      </c>
      <c r="B74869" s="1">
        <v>4.6889999999999996E-47</v>
      </c>
    </row>
    <row r="74870" spans="1:2" x14ac:dyDescent="0.25">
      <c r="A74870">
        <v>13381.631100000001</v>
      </c>
      <c r="B74870" s="1">
        <v>4.6670000000000001E-47</v>
      </c>
    </row>
    <row r="74871" spans="1:2" x14ac:dyDescent="0.25">
      <c r="A74871">
        <v>13382.1132</v>
      </c>
      <c r="B74871" s="1">
        <v>4.646E-47</v>
      </c>
    </row>
    <row r="74872" spans="1:2" x14ac:dyDescent="0.25">
      <c r="A74872">
        <v>13382.595300000001</v>
      </c>
      <c r="B74872" s="1">
        <v>4.6249999999999998E-47</v>
      </c>
    </row>
    <row r="74873" spans="1:2" x14ac:dyDescent="0.25">
      <c r="A74873">
        <v>13383.077499999999</v>
      </c>
      <c r="B74873" s="1">
        <v>4.6039999999999996E-47</v>
      </c>
    </row>
    <row r="74874" spans="1:2" x14ac:dyDescent="0.25">
      <c r="A74874">
        <v>13383.559600000001</v>
      </c>
      <c r="B74874" s="1">
        <v>4.5830000000000004E-47</v>
      </c>
    </row>
    <row r="74875" spans="1:2" x14ac:dyDescent="0.25">
      <c r="A74875">
        <v>13384.0417</v>
      </c>
      <c r="B74875" s="1">
        <v>4.561E-47</v>
      </c>
    </row>
    <row r="74876" spans="1:2" x14ac:dyDescent="0.25">
      <c r="A74876">
        <v>13384.523800000001</v>
      </c>
      <c r="B74876" s="1">
        <v>4.5399999999999999E-47</v>
      </c>
    </row>
    <row r="74877" spans="1:2" x14ac:dyDescent="0.25">
      <c r="A74877">
        <v>13385.0059</v>
      </c>
      <c r="B74877" s="1">
        <v>4.5189999999999997E-47</v>
      </c>
    </row>
    <row r="74878" spans="1:2" x14ac:dyDescent="0.25">
      <c r="A74878">
        <v>13385.487999999999</v>
      </c>
      <c r="B74878" s="1">
        <v>4.4979999999999995E-47</v>
      </c>
    </row>
    <row r="74879" spans="1:2" x14ac:dyDescent="0.25">
      <c r="A74879">
        <v>13385.9702</v>
      </c>
      <c r="B74879" s="1">
        <v>4.4770000000000003E-47</v>
      </c>
    </row>
    <row r="74880" spans="1:2" x14ac:dyDescent="0.25">
      <c r="A74880">
        <v>13386.452300000001</v>
      </c>
      <c r="B74880" s="1">
        <v>4.4560000000000002E-47</v>
      </c>
    </row>
    <row r="74881" spans="1:2" x14ac:dyDescent="0.25">
      <c r="A74881">
        <v>13386.9344</v>
      </c>
      <c r="B74881" s="1">
        <v>4.435E-47</v>
      </c>
    </row>
    <row r="74882" spans="1:2" x14ac:dyDescent="0.25">
      <c r="A74882">
        <v>13387.416499999999</v>
      </c>
      <c r="B74882" s="1">
        <v>4.4139999999999998E-47</v>
      </c>
    </row>
    <row r="74883" spans="1:2" x14ac:dyDescent="0.25">
      <c r="A74883">
        <v>13387.8986</v>
      </c>
      <c r="B74883" s="1">
        <v>4.3929999999999997E-47</v>
      </c>
    </row>
    <row r="74884" spans="1:2" x14ac:dyDescent="0.25">
      <c r="A74884">
        <v>13388.3807</v>
      </c>
      <c r="B74884" s="1">
        <v>4.3730000000000002E-47</v>
      </c>
    </row>
    <row r="74885" spans="1:2" x14ac:dyDescent="0.25">
      <c r="A74885">
        <v>13388.8629</v>
      </c>
      <c r="B74885" s="1">
        <v>4.3520000000000001E-47</v>
      </c>
    </row>
    <row r="74886" spans="1:2" x14ac:dyDescent="0.25">
      <c r="A74886">
        <v>13389.344999999999</v>
      </c>
      <c r="B74886" s="1">
        <v>4.3309999999999999E-47</v>
      </c>
    </row>
    <row r="74887" spans="1:2" x14ac:dyDescent="0.25">
      <c r="A74887">
        <v>13389.8271</v>
      </c>
      <c r="B74887" s="1">
        <v>4.3100000000000002E-47</v>
      </c>
    </row>
    <row r="74888" spans="1:2" x14ac:dyDescent="0.25">
      <c r="A74888">
        <v>13390.3092</v>
      </c>
      <c r="B74888" s="1">
        <v>4.2899999999999998E-47</v>
      </c>
    </row>
    <row r="74889" spans="1:2" x14ac:dyDescent="0.25">
      <c r="A74889">
        <v>13390.791300000001</v>
      </c>
      <c r="B74889" s="1">
        <v>4.2690000000000001E-47</v>
      </c>
    </row>
    <row r="74890" spans="1:2" x14ac:dyDescent="0.25">
      <c r="A74890">
        <v>13391.2734</v>
      </c>
      <c r="B74890" s="1">
        <v>4.248E-47</v>
      </c>
    </row>
    <row r="74891" spans="1:2" x14ac:dyDescent="0.25">
      <c r="A74891">
        <v>13391.7556</v>
      </c>
      <c r="B74891" s="1">
        <v>4.228E-47</v>
      </c>
    </row>
    <row r="74892" spans="1:2" x14ac:dyDescent="0.25">
      <c r="A74892">
        <v>13392.2377</v>
      </c>
      <c r="B74892" s="1">
        <v>4.2080000000000001E-47</v>
      </c>
    </row>
    <row r="74893" spans="1:2" x14ac:dyDescent="0.25">
      <c r="A74893">
        <v>13392.719800000001</v>
      </c>
      <c r="B74893" s="1">
        <v>4.1869999999999999E-47</v>
      </c>
    </row>
    <row r="74894" spans="1:2" x14ac:dyDescent="0.25">
      <c r="A74894">
        <v>13393.2019</v>
      </c>
      <c r="B74894" s="1">
        <v>4.167E-47</v>
      </c>
    </row>
    <row r="74895" spans="1:2" x14ac:dyDescent="0.25">
      <c r="A74895">
        <v>13393.683999999999</v>
      </c>
      <c r="B74895" s="1">
        <v>4.1470000000000001E-47</v>
      </c>
    </row>
    <row r="74896" spans="1:2" x14ac:dyDescent="0.25">
      <c r="A74896">
        <v>13394.1661</v>
      </c>
      <c r="B74896" s="1">
        <v>4.1259999999999999E-47</v>
      </c>
    </row>
    <row r="74897" spans="1:2" x14ac:dyDescent="0.25">
      <c r="A74897">
        <v>13394.648300000001</v>
      </c>
      <c r="B74897" s="1">
        <v>4.106E-47</v>
      </c>
    </row>
    <row r="74898" spans="1:2" x14ac:dyDescent="0.25">
      <c r="A74898">
        <v>13395.1304</v>
      </c>
      <c r="B74898" s="1">
        <v>4.0860000000000001E-47</v>
      </c>
    </row>
    <row r="74899" spans="1:2" x14ac:dyDescent="0.25">
      <c r="A74899">
        <v>13395.612499999999</v>
      </c>
      <c r="B74899" s="1">
        <v>4.0660000000000001E-47</v>
      </c>
    </row>
    <row r="74900" spans="1:2" x14ac:dyDescent="0.25">
      <c r="A74900">
        <v>13396.0946</v>
      </c>
      <c r="B74900" s="1">
        <v>4.0460000000000002E-47</v>
      </c>
    </row>
    <row r="74901" spans="1:2" x14ac:dyDescent="0.25">
      <c r="A74901">
        <v>13396.5767</v>
      </c>
      <c r="B74901" s="1">
        <v>4.0259999999999998E-47</v>
      </c>
    </row>
    <row r="74902" spans="1:2" x14ac:dyDescent="0.25">
      <c r="A74902">
        <v>13397.058800000001</v>
      </c>
      <c r="B74902" s="1">
        <v>4.0059999999999999E-47</v>
      </c>
    </row>
    <row r="74903" spans="1:2" x14ac:dyDescent="0.25">
      <c r="A74903">
        <v>13397.540999999999</v>
      </c>
      <c r="B74903" s="1">
        <v>3.9870000000000002E-47</v>
      </c>
    </row>
    <row r="74904" spans="1:2" x14ac:dyDescent="0.25">
      <c r="A74904">
        <v>13398.0231</v>
      </c>
      <c r="B74904" s="1">
        <v>3.9669999999999998E-47</v>
      </c>
    </row>
    <row r="74905" spans="1:2" x14ac:dyDescent="0.25">
      <c r="A74905">
        <v>13398.5052</v>
      </c>
      <c r="B74905" s="1">
        <v>3.9469999999999998E-47</v>
      </c>
    </row>
    <row r="74906" spans="1:2" x14ac:dyDescent="0.25">
      <c r="A74906">
        <v>13398.987300000001</v>
      </c>
      <c r="B74906" s="1">
        <v>3.9280000000000002E-47</v>
      </c>
    </row>
    <row r="74907" spans="1:2" x14ac:dyDescent="0.25">
      <c r="A74907">
        <v>13399.4694</v>
      </c>
      <c r="B74907" s="1">
        <v>3.9080000000000002E-47</v>
      </c>
    </row>
    <row r="74908" spans="1:2" x14ac:dyDescent="0.25">
      <c r="A74908">
        <v>13399.951499999999</v>
      </c>
      <c r="B74908" s="1">
        <v>3.8890000000000001E-47</v>
      </c>
    </row>
    <row r="74909" spans="1:2" x14ac:dyDescent="0.25">
      <c r="A74909">
        <v>13400.4337</v>
      </c>
      <c r="B74909" s="1">
        <v>3.8699999999999999E-47</v>
      </c>
    </row>
    <row r="74910" spans="1:2" x14ac:dyDescent="0.25">
      <c r="A74910">
        <v>13400.915800000001</v>
      </c>
      <c r="B74910" s="1">
        <v>3.8510000000000002E-47</v>
      </c>
    </row>
    <row r="74911" spans="1:2" x14ac:dyDescent="0.25">
      <c r="A74911">
        <v>13401.3979</v>
      </c>
      <c r="B74911" s="1">
        <v>3.8309999999999998E-47</v>
      </c>
    </row>
    <row r="74912" spans="1:2" x14ac:dyDescent="0.25">
      <c r="A74912">
        <v>13401.88</v>
      </c>
      <c r="B74912" s="1">
        <v>3.8120000000000001E-47</v>
      </c>
    </row>
    <row r="74913" spans="1:2" x14ac:dyDescent="0.25">
      <c r="A74913">
        <v>13402.3621</v>
      </c>
      <c r="B74913" s="1">
        <v>3.7929999999999999E-47</v>
      </c>
    </row>
    <row r="74914" spans="1:2" x14ac:dyDescent="0.25">
      <c r="A74914">
        <v>13402.8442</v>
      </c>
      <c r="B74914" s="1">
        <v>3.7740000000000002E-47</v>
      </c>
    </row>
    <row r="74915" spans="1:2" x14ac:dyDescent="0.25">
      <c r="A74915">
        <v>13403.3264</v>
      </c>
      <c r="B74915" s="1">
        <v>3.7559999999999998E-47</v>
      </c>
    </row>
    <row r="74916" spans="1:2" x14ac:dyDescent="0.25">
      <c r="A74916">
        <v>13403.808499999999</v>
      </c>
      <c r="B74916" s="1">
        <v>3.7370000000000001E-47</v>
      </c>
    </row>
    <row r="74917" spans="1:2" x14ac:dyDescent="0.25">
      <c r="A74917">
        <v>13404.2906</v>
      </c>
      <c r="B74917" s="1">
        <v>3.718E-47</v>
      </c>
    </row>
    <row r="74918" spans="1:2" x14ac:dyDescent="0.25">
      <c r="A74918">
        <v>13404.7727</v>
      </c>
      <c r="B74918" s="1">
        <v>3.7E-47</v>
      </c>
    </row>
    <row r="74919" spans="1:2" x14ac:dyDescent="0.25">
      <c r="A74919">
        <v>13405.254800000001</v>
      </c>
      <c r="B74919" s="1">
        <v>3.6809999999999999E-47</v>
      </c>
    </row>
    <row r="74920" spans="1:2" x14ac:dyDescent="0.25">
      <c r="A74920">
        <v>13405.7369</v>
      </c>
      <c r="B74920" s="1">
        <v>3.6629999999999999E-47</v>
      </c>
    </row>
    <row r="74921" spans="1:2" x14ac:dyDescent="0.25">
      <c r="A74921">
        <v>13406.2191</v>
      </c>
      <c r="B74921" s="1">
        <v>3.645E-47</v>
      </c>
    </row>
    <row r="74922" spans="1:2" x14ac:dyDescent="0.25">
      <c r="A74922">
        <v>13406.7012</v>
      </c>
      <c r="B74922" s="1">
        <v>3.6270000000000001E-47</v>
      </c>
    </row>
    <row r="74923" spans="1:2" x14ac:dyDescent="0.25">
      <c r="A74923">
        <v>13407.183300000001</v>
      </c>
      <c r="B74923" s="1">
        <v>3.6090000000000001E-47</v>
      </c>
    </row>
    <row r="74924" spans="1:2" x14ac:dyDescent="0.25">
      <c r="A74924">
        <v>13407.6654</v>
      </c>
      <c r="B74924" s="1">
        <v>3.5910000000000002E-47</v>
      </c>
    </row>
    <row r="74925" spans="1:2" x14ac:dyDescent="0.25">
      <c r="A74925">
        <v>13408.147499999999</v>
      </c>
      <c r="B74925" s="1">
        <v>3.5729999999999998E-47</v>
      </c>
    </row>
    <row r="74926" spans="1:2" x14ac:dyDescent="0.25">
      <c r="A74926">
        <v>13408.6296</v>
      </c>
      <c r="B74926" s="1">
        <v>3.5549999999999998E-47</v>
      </c>
    </row>
    <row r="74927" spans="1:2" x14ac:dyDescent="0.25">
      <c r="A74927">
        <v>13409.111800000001</v>
      </c>
      <c r="B74927" s="1">
        <v>3.5369999999999999E-47</v>
      </c>
    </row>
    <row r="74928" spans="1:2" x14ac:dyDescent="0.25">
      <c r="A74928">
        <v>13409.5939</v>
      </c>
      <c r="B74928" s="1">
        <v>3.5200000000000002E-47</v>
      </c>
    </row>
    <row r="74929" spans="1:2" x14ac:dyDescent="0.25">
      <c r="A74929">
        <v>13410.075999999999</v>
      </c>
      <c r="B74929" s="1">
        <v>3.5019999999999998E-47</v>
      </c>
    </row>
    <row r="74930" spans="1:2" x14ac:dyDescent="0.25">
      <c r="A74930">
        <v>13410.5581</v>
      </c>
      <c r="B74930" s="1">
        <v>3.4850000000000001E-47</v>
      </c>
    </row>
    <row r="74931" spans="1:2" x14ac:dyDescent="0.25">
      <c r="A74931">
        <v>13411.040199999999</v>
      </c>
      <c r="B74931" s="1">
        <v>3.4679999999999999E-47</v>
      </c>
    </row>
    <row r="74932" spans="1:2" x14ac:dyDescent="0.25">
      <c r="A74932">
        <v>13411.522300000001</v>
      </c>
      <c r="B74932" s="1">
        <v>3.4510000000000002E-47</v>
      </c>
    </row>
    <row r="74933" spans="1:2" x14ac:dyDescent="0.25">
      <c r="A74933">
        <v>13412.004499999999</v>
      </c>
      <c r="B74933" s="1">
        <v>3.434E-47</v>
      </c>
    </row>
    <row r="74934" spans="1:2" x14ac:dyDescent="0.25">
      <c r="A74934">
        <v>13412.4866</v>
      </c>
      <c r="B74934" s="1">
        <v>3.4169999999999999E-47</v>
      </c>
    </row>
    <row r="74935" spans="1:2" x14ac:dyDescent="0.25">
      <c r="A74935">
        <v>13412.968699999999</v>
      </c>
      <c r="B74935" s="1">
        <v>3.4000000000000002E-47</v>
      </c>
    </row>
    <row r="74936" spans="1:2" x14ac:dyDescent="0.25">
      <c r="A74936">
        <v>13413.450800000001</v>
      </c>
      <c r="B74936" s="1">
        <v>3.383E-47</v>
      </c>
    </row>
    <row r="74937" spans="1:2" x14ac:dyDescent="0.25">
      <c r="A74937">
        <v>13413.9329</v>
      </c>
      <c r="B74937" s="1">
        <v>3.367E-47</v>
      </c>
    </row>
    <row r="74938" spans="1:2" x14ac:dyDescent="0.25">
      <c r="A74938">
        <v>13414.415000000001</v>
      </c>
      <c r="B74938" s="1">
        <v>3.3499999999999999E-47</v>
      </c>
    </row>
    <row r="74939" spans="1:2" x14ac:dyDescent="0.25">
      <c r="A74939">
        <v>13414.897199999999</v>
      </c>
      <c r="B74939" s="1">
        <v>3.3339999999999999E-47</v>
      </c>
    </row>
    <row r="74940" spans="1:2" x14ac:dyDescent="0.25">
      <c r="A74940">
        <v>13415.379300000001</v>
      </c>
      <c r="B74940" s="1">
        <v>3.318E-47</v>
      </c>
    </row>
    <row r="74941" spans="1:2" x14ac:dyDescent="0.25">
      <c r="A74941">
        <v>13415.8614</v>
      </c>
      <c r="B74941" s="1">
        <v>3.302E-47</v>
      </c>
    </row>
    <row r="74942" spans="1:2" x14ac:dyDescent="0.25">
      <c r="A74942">
        <v>13416.343500000001</v>
      </c>
      <c r="B74942" s="1">
        <v>3.2860000000000001E-47</v>
      </c>
    </row>
    <row r="74943" spans="1:2" x14ac:dyDescent="0.25">
      <c r="A74943">
        <v>13416.8256</v>
      </c>
      <c r="B74943" s="1">
        <v>3.2700000000000001E-47</v>
      </c>
    </row>
    <row r="74944" spans="1:2" x14ac:dyDescent="0.25">
      <c r="A74944">
        <v>13417.307699999999</v>
      </c>
      <c r="B74944" s="1">
        <v>3.2540000000000002E-47</v>
      </c>
    </row>
    <row r="74945" spans="1:2" x14ac:dyDescent="0.25">
      <c r="A74945">
        <v>13417.7899</v>
      </c>
      <c r="B74945" s="1">
        <v>3.239E-47</v>
      </c>
    </row>
    <row r="74946" spans="1:2" x14ac:dyDescent="0.25">
      <c r="A74946">
        <v>13418.272000000001</v>
      </c>
      <c r="B74946" s="1">
        <v>3.2230000000000001E-47</v>
      </c>
    </row>
    <row r="74947" spans="1:2" x14ac:dyDescent="0.25">
      <c r="A74947">
        <v>13418.7541</v>
      </c>
      <c r="B74947" s="1">
        <v>3.2079999999999999E-47</v>
      </c>
    </row>
    <row r="74948" spans="1:2" x14ac:dyDescent="0.25">
      <c r="A74948">
        <v>13419.236199999999</v>
      </c>
      <c r="B74948" s="1">
        <v>3.1930000000000002E-47</v>
      </c>
    </row>
    <row r="74949" spans="1:2" x14ac:dyDescent="0.25">
      <c r="A74949">
        <v>13419.7183</v>
      </c>
      <c r="B74949" s="1">
        <v>3.178E-47</v>
      </c>
    </row>
    <row r="74950" spans="1:2" x14ac:dyDescent="0.25">
      <c r="A74950">
        <v>13420.2004</v>
      </c>
      <c r="B74950" s="1">
        <v>3.1629999999999998E-47</v>
      </c>
    </row>
    <row r="74951" spans="1:2" x14ac:dyDescent="0.25">
      <c r="A74951">
        <v>13420.6826</v>
      </c>
      <c r="B74951" s="1">
        <v>3.1480000000000001E-47</v>
      </c>
    </row>
    <row r="74952" spans="1:2" x14ac:dyDescent="0.25">
      <c r="A74952">
        <v>13421.164699999999</v>
      </c>
      <c r="B74952" s="1">
        <v>3.1329999999999999E-47</v>
      </c>
    </row>
    <row r="74953" spans="1:2" x14ac:dyDescent="0.25">
      <c r="A74953">
        <v>13421.6468</v>
      </c>
      <c r="B74953" s="1">
        <v>3.119E-47</v>
      </c>
    </row>
    <row r="74954" spans="1:2" x14ac:dyDescent="0.25">
      <c r="A74954">
        <v>13422.1289</v>
      </c>
      <c r="B74954" s="1">
        <v>3.1039999999999998E-47</v>
      </c>
    </row>
    <row r="74955" spans="1:2" x14ac:dyDescent="0.25">
      <c r="A74955">
        <v>13422.611000000001</v>
      </c>
      <c r="B74955" s="1">
        <v>3.0899999999999998E-47</v>
      </c>
    </row>
    <row r="74956" spans="1:2" x14ac:dyDescent="0.25">
      <c r="A74956">
        <v>13423.0931</v>
      </c>
      <c r="B74956" s="1">
        <v>3.0759999999999999E-47</v>
      </c>
    </row>
    <row r="74957" spans="1:2" x14ac:dyDescent="0.25">
      <c r="A74957">
        <v>13423.5753</v>
      </c>
      <c r="B74957" s="1">
        <v>3.0619999999999999E-47</v>
      </c>
    </row>
    <row r="74958" spans="1:2" x14ac:dyDescent="0.25">
      <c r="A74958">
        <v>13424.0574</v>
      </c>
      <c r="B74958" s="1">
        <v>3.048E-47</v>
      </c>
    </row>
    <row r="74959" spans="1:2" x14ac:dyDescent="0.25">
      <c r="A74959">
        <v>13424.539500000001</v>
      </c>
      <c r="B74959" s="1">
        <v>3.034E-47</v>
      </c>
    </row>
    <row r="74960" spans="1:2" x14ac:dyDescent="0.25">
      <c r="A74960">
        <v>13425.0216</v>
      </c>
      <c r="B74960" s="1">
        <v>3.0200000000000001E-47</v>
      </c>
    </row>
    <row r="74961" spans="1:2" x14ac:dyDescent="0.25">
      <c r="A74961">
        <v>13425.503699999999</v>
      </c>
      <c r="B74961" s="1">
        <v>3.0069999999999999E-47</v>
      </c>
    </row>
    <row r="74962" spans="1:2" x14ac:dyDescent="0.25">
      <c r="A74962">
        <v>13425.9858</v>
      </c>
      <c r="B74962" s="1">
        <v>2.9929999999999999E-47</v>
      </c>
    </row>
    <row r="74963" spans="1:2" x14ac:dyDescent="0.25">
      <c r="A74963">
        <v>13426.468000000001</v>
      </c>
      <c r="B74963" s="1">
        <v>2.9800000000000002E-47</v>
      </c>
    </row>
    <row r="74964" spans="1:2" x14ac:dyDescent="0.25">
      <c r="A74964">
        <v>13426.9501</v>
      </c>
      <c r="B74964" s="1">
        <v>2.967E-47</v>
      </c>
    </row>
    <row r="74965" spans="1:2" x14ac:dyDescent="0.25">
      <c r="A74965">
        <v>13427.432199999999</v>
      </c>
      <c r="B74965" s="1">
        <v>2.9539999999999998E-47</v>
      </c>
    </row>
    <row r="74966" spans="1:2" x14ac:dyDescent="0.25">
      <c r="A74966">
        <v>13427.9143</v>
      </c>
      <c r="B74966" s="1">
        <v>2.9410000000000001E-47</v>
      </c>
    </row>
    <row r="74967" spans="1:2" x14ac:dyDescent="0.25">
      <c r="A74967">
        <v>13428.3964</v>
      </c>
      <c r="B74967" s="1">
        <v>2.9279999999999999E-47</v>
      </c>
    </row>
    <row r="74968" spans="1:2" x14ac:dyDescent="0.25">
      <c r="A74968">
        <v>13428.878500000001</v>
      </c>
      <c r="B74968" s="1">
        <v>2.916E-47</v>
      </c>
    </row>
    <row r="74969" spans="1:2" x14ac:dyDescent="0.25">
      <c r="A74969">
        <v>13429.360699999999</v>
      </c>
      <c r="B74969" s="1">
        <v>2.9029999999999998E-47</v>
      </c>
    </row>
    <row r="74970" spans="1:2" x14ac:dyDescent="0.25">
      <c r="A74970">
        <v>13429.8428</v>
      </c>
      <c r="B74970" s="1">
        <v>2.8909999999999998E-47</v>
      </c>
    </row>
    <row r="74971" spans="1:2" x14ac:dyDescent="0.25">
      <c r="A74971">
        <v>13430.3249</v>
      </c>
      <c r="B74971" s="1">
        <v>2.8789999999999999E-47</v>
      </c>
    </row>
    <row r="74972" spans="1:2" x14ac:dyDescent="0.25">
      <c r="A74972">
        <v>13430.807000000001</v>
      </c>
      <c r="B74972" s="1">
        <v>2.8660000000000002E-47</v>
      </c>
    </row>
    <row r="74973" spans="1:2" x14ac:dyDescent="0.25">
      <c r="A74973">
        <v>13431.2891</v>
      </c>
      <c r="B74973" s="1">
        <v>2.855E-47</v>
      </c>
    </row>
    <row r="74974" spans="1:2" x14ac:dyDescent="0.25">
      <c r="A74974">
        <v>13431.771199999999</v>
      </c>
      <c r="B74974" s="1">
        <v>2.843E-47</v>
      </c>
    </row>
    <row r="74975" spans="1:2" x14ac:dyDescent="0.25">
      <c r="A74975">
        <v>13432.2534</v>
      </c>
      <c r="B74975" s="1">
        <v>2.8310000000000001E-47</v>
      </c>
    </row>
    <row r="74976" spans="1:2" x14ac:dyDescent="0.25">
      <c r="A74976">
        <v>13432.735500000001</v>
      </c>
      <c r="B74976" s="1">
        <v>2.8190000000000001E-47</v>
      </c>
    </row>
    <row r="74977" spans="1:2" x14ac:dyDescent="0.25">
      <c r="A74977">
        <v>13433.2176</v>
      </c>
      <c r="B74977" s="1">
        <v>2.8079999999999999E-47</v>
      </c>
    </row>
    <row r="74978" spans="1:2" x14ac:dyDescent="0.25">
      <c r="A74978">
        <v>13433.699699999999</v>
      </c>
      <c r="B74978" s="1">
        <v>2.7970000000000002E-47</v>
      </c>
    </row>
    <row r="74979" spans="1:2" x14ac:dyDescent="0.25">
      <c r="A74979">
        <v>13434.1818</v>
      </c>
      <c r="B74979" s="1">
        <v>2.7850000000000002E-47</v>
      </c>
    </row>
    <row r="74980" spans="1:2" x14ac:dyDescent="0.25">
      <c r="A74980">
        <v>13434.6639</v>
      </c>
      <c r="B74980" s="1">
        <v>2.774E-47</v>
      </c>
    </row>
    <row r="74981" spans="1:2" x14ac:dyDescent="0.25">
      <c r="A74981">
        <v>13435.1461</v>
      </c>
      <c r="B74981" s="1">
        <v>2.7629999999999998E-47</v>
      </c>
    </row>
    <row r="74982" spans="1:2" x14ac:dyDescent="0.25">
      <c r="A74982">
        <v>13435.628199999999</v>
      </c>
      <c r="B74982" s="1">
        <v>2.7529999999999999E-47</v>
      </c>
    </row>
    <row r="74983" spans="1:2" x14ac:dyDescent="0.25">
      <c r="A74983">
        <v>13436.1103</v>
      </c>
      <c r="B74983" s="1">
        <v>2.7420000000000001E-47</v>
      </c>
    </row>
    <row r="74984" spans="1:2" x14ac:dyDescent="0.25">
      <c r="A74984">
        <v>13436.5924</v>
      </c>
      <c r="B74984" s="1">
        <v>2.7309999999999999E-47</v>
      </c>
    </row>
    <row r="74985" spans="1:2" x14ac:dyDescent="0.25">
      <c r="A74985">
        <v>13437.074500000001</v>
      </c>
      <c r="B74985" s="1">
        <v>2.721E-47</v>
      </c>
    </row>
    <row r="74986" spans="1:2" x14ac:dyDescent="0.25">
      <c r="A74986">
        <v>13437.5566</v>
      </c>
      <c r="B74986" s="1">
        <v>2.7099999999999998E-47</v>
      </c>
    </row>
    <row r="74987" spans="1:2" x14ac:dyDescent="0.25">
      <c r="A74987">
        <v>13438.0388</v>
      </c>
      <c r="B74987" s="1">
        <v>2.6999999999999998E-47</v>
      </c>
    </row>
    <row r="74988" spans="1:2" x14ac:dyDescent="0.25">
      <c r="A74988">
        <v>13438.5209</v>
      </c>
      <c r="B74988" s="1">
        <v>2.6899999999999998E-47</v>
      </c>
    </row>
    <row r="74989" spans="1:2" x14ac:dyDescent="0.25">
      <c r="A74989">
        <v>13439.003000000001</v>
      </c>
      <c r="B74989" s="1">
        <v>2.6799999999999999E-47</v>
      </c>
    </row>
    <row r="74990" spans="1:2" x14ac:dyDescent="0.25">
      <c r="A74990">
        <v>13439.4851</v>
      </c>
      <c r="B74990" s="1">
        <v>2.6699999999999999E-47</v>
      </c>
    </row>
    <row r="74991" spans="1:2" x14ac:dyDescent="0.25">
      <c r="A74991">
        <v>13439.967199999999</v>
      </c>
      <c r="B74991" s="1">
        <v>2.66E-47</v>
      </c>
    </row>
    <row r="74992" spans="1:2" x14ac:dyDescent="0.25">
      <c r="A74992">
        <v>13440.4493</v>
      </c>
      <c r="B74992" s="1">
        <v>2.65E-47</v>
      </c>
    </row>
    <row r="74993" spans="1:2" x14ac:dyDescent="0.25">
      <c r="A74993">
        <v>13440.931500000001</v>
      </c>
      <c r="B74993" s="1">
        <v>2.6409999999999998E-47</v>
      </c>
    </row>
    <row r="74994" spans="1:2" x14ac:dyDescent="0.25">
      <c r="A74994">
        <v>13441.4136</v>
      </c>
      <c r="B74994" s="1">
        <v>2.6309999999999998E-47</v>
      </c>
    </row>
    <row r="74995" spans="1:2" x14ac:dyDescent="0.25">
      <c r="A74995">
        <v>13441.895699999999</v>
      </c>
      <c r="B74995" s="1">
        <v>2.6220000000000001E-47</v>
      </c>
    </row>
    <row r="74996" spans="1:2" x14ac:dyDescent="0.25">
      <c r="A74996">
        <v>13442.3778</v>
      </c>
      <c r="B74996" s="1">
        <v>2.6120000000000001E-47</v>
      </c>
    </row>
    <row r="74997" spans="1:2" x14ac:dyDescent="0.25">
      <c r="A74997">
        <v>13442.859899999999</v>
      </c>
      <c r="B74997" s="1">
        <v>2.6029999999999999E-47</v>
      </c>
    </row>
    <row r="74998" spans="1:2" x14ac:dyDescent="0.25">
      <c r="A74998">
        <v>13443.342000000001</v>
      </c>
      <c r="B74998" s="1">
        <v>2.5940000000000002E-47</v>
      </c>
    </row>
    <row r="74999" spans="1:2" x14ac:dyDescent="0.25">
      <c r="A74999">
        <v>13443.824199999999</v>
      </c>
      <c r="B74999" s="1">
        <v>2.585E-47</v>
      </c>
    </row>
    <row r="75000" spans="1:2" x14ac:dyDescent="0.25">
      <c r="A75000">
        <v>13444.3063</v>
      </c>
      <c r="B75000" s="1">
        <v>2.5759999999999998E-47</v>
      </c>
    </row>
    <row r="75001" spans="1:2" x14ac:dyDescent="0.25">
      <c r="A75001">
        <v>13444.788399999999</v>
      </c>
      <c r="B75001" s="1">
        <v>2.5670000000000001E-47</v>
      </c>
    </row>
    <row r="75002" spans="1:2" x14ac:dyDescent="0.25">
      <c r="A75002">
        <v>13445.270500000001</v>
      </c>
      <c r="B75002" s="1">
        <v>2.5579999999999998E-47</v>
      </c>
    </row>
    <row r="75003" spans="1:2" x14ac:dyDescent="0.25">
      <c r="A75003">
        <v>13445.7526</v>
      </c>
      <c r="B75003" s="1">
        <v>2.5499999999999999E-47</v>
      </c>
    </row>
    <row r="75004" spans="1:2" x14ac:dyDescent="0.25">
      <c r="A75004">
        <v>13446.234700000001</v>
      </c>
      <c r="B75004" s="1">
        <v>2.5410000000000002E-47</v>
      </c>
    </row>
    <row r="75005" spans="1:2" x14ac:dyDescent="0.25">
      <c r="A75005">
        <v>13446.716899999999</v>
      </c>
      <c r="B75005" s="1">
        <v>2.5319999999999999E-47</v>
      </c>
    </row>
    <row r="75006" spans="1:2" x14ac:dyDescent="0.25">
      <c r="A75006">
        <v>13447.199000000001</v>
      </c>
      <c r="B75006" s="1">
        <v>2.524E-47</v>
      </c>
    </row>
    <row r="75007" spans="1:2" x14ac:dyDescent="0.25">
      <c r="A75007">
        <v>13447.6811</v>
      </c>
      <c r="B75007" s="1">
        <v>2.5149999999999998E-47</v>
      </c>
    </row>
    <row r="75008" spans="1:2" x14ac:dyDescent="0.25">
      <c r="A75008">
        <v>13448.163200000001</v>
      </c>
      <c r="B75008" s="1">
        <v>2.5069999999999998E-47</v>
      </c>
    </row>
    <row r="75009" spans="1:2" x14ac:dyDescent="0.25">
      <c r="A75009">
        <v>13448.6453</v>
      </c>
      <c r="B75009" s="1">
        <v>2.4989999999999998E-47</v>
      </c>
    </row>
    <row r="75010" spans="1:2" x14ac:dyDescent="0.25">
      <c r="A75010">
        <v>13449.127399999999</v>
      </c>
      <c r="B75010" s="1">
        <v>2.4909999999999998E-47</v>
      </c>
    </row>
    <row r="75011" spans="1:2" x14ac:dyDescent="0.25">
      <c r="A75011">
        <v>13449.6096</v>
      </c>
      <c r="B75011" s="1">
        <v>2.4829999999999999E-47</v>
      </c>
    </row>
    <row r="75012" spans="1:2" x14ac:dyDescent="0.25">
      <c r="A75012">
        <v>13450.091700000001</v>
      </c>
      <c r="B75012" s="1">
        <v>2.4740000000000002E-47</v>
      </c>
    </row>
    <row r="75013" spans="1:2" x14ac:dyDescent="0.25">
      <c r="A75013">
        <v>13450.5738</v>
      </c>
      <c r="B75013" s="1">
        <v>2.4660000000000002E-47</v>
      </c>
    </row>
    <row r="75014" spans="1:2" x14ac:dyDescent="0.25">
      <c r="A75014">
        <v>13451.055899999999</v>
      </c>
      <c r="B75014" s="1">
        <v>2.4580000000000002E-47</v>
      </c>
    </row>
    <row r="75015" spans="1:2" x14ac:dyDescent="0.25">
      <c r="A75015">
        <v>13451.538</v>
      </c>
      <c r="B75015" s="1">
        <v>2.4500000000000002E-47</v>
      </c>
    </row>
    <row r="75016" spans="1:2" x14ac:dyDescent="0.25">
      <c r="A75016">
        <v>13452.020200000001</v>
      </c>
      <c r="B75016" s="1">
        <v>2.443E-47</v>
      </c>
    </row>
    <row r="75017" spans="1:2" x14ac:dyDescent="0.25">
      <c r="A75017">
        <v>13452.5023</v>
      </c>
      <c r="B75017" s="1">
        <v>2.4350000000000001E-47</v>
      </c>
    </row>
    <row r="75018" spans="1:2" x14ac:dyDescent="0.25">
      <c r="A75018">
        <v>13452.984399999999</v>
      </c>
      <c r="B75018" s="1">
        <v>2.4270000000000001E-47</v>
      </c>
    </row>
    <row r="75019" spans="1:2" x14ac:dyDescent="0.25">
      <c r="A75019">
        <v>13453.4665</v>
      </c>
      <c r="B75019" s="1">
        <v>2.4190000000000001E-47</v>
      </c>
    </row>
    <row r="75020" spans="1:2" x14ac:dyDescent="0.25">
      <c r="A75020">
        <v>13453.9486</v>
      </c>
      <c r="B75020" s="1">
        <v>2.4119999999999999E-47</v>
      </c>
    </row>
    <row r="75021" spans="1:2" x14ac:dyDescent="0.25">
      <c r="A75021">
        <v>13454.430700000001</v>
      </c>
      <c r="B75021" s="1">
        <v>2.4039999999999999E-47</v>
      </c>
    </row>
    <row r="75022" spans="1:2" x14ac:dyDescent="0.25">
      <c r="A75022">
        <v>13454.912899999999</v>
      </c>
      <c r="B75022" s="1">
        <v>2.396E-47</v>
      </c>
    </row>
    <row r="75023" spans="1:2" x14ac:dyDescent="0.25">
      <c r="A75023">
        <v>13455.395</v>
      </c>
      <c r="B75023" s="1">
        <v>2.3890000000000002E-47</v>
      </c>
    </row>
    <row r="75024" spans="1:2" x14ac:dyDescent="0.25">
      <c r="A75024">
        <v>13455.8771</v>
      </c>
      <c r="B75024" s="1">
        <v>2.3809999999999998E-47</v>
      </c>
    </row>
    <row r="75025" spans="1:2" x14ac:dyDescent="0.25">
      <c r="A75025">
        <v>13456.359200000001</v>
      </c>
      <c r="B75025" s="1">
        <v>2.374E-47</v>
      </c>
    </row>
    <row r="75026" spans="1:2" x14ac:dyDescent="0.25">
      <c r="A75026">
        <v>13456.8413</v>
      </c>
      <c r="B75026" s="1">
        <v>2.3660000000000001E-47</v>
      </c>
    </row>
    <row r="75027" spans="1:2" x14ac:dyDescent="0.25">
      <c r="A75027">
        <v>13457.323399999999</v>
      </c>
      <c r="B75027" s="1">
        <v>2.3589999999999998E-47</v>
      </c>
    </row>
    <row r="75028" spans="1:2" x14ac:dyDescent="0.25">
      <c r="A75028">
        <v>13457.8055</v>
      </c>
      <c r="B75028" s="1">
        <v>2.3509999999999999E-47</v>
      </c>
    </row>
    <row r="75029" spans="1:2" x14ac:dyDescent="0.25">
      <c r="A75029">
        <v>13458.287700000001</v>
      </c>
      <c r="B75029" s="1">
        <v>2.3440000000000001E-47</v>
      </c>
    </row>
    <row r="75030" spans="1:2" x14ac:dyDescent="0.25">
      <c r="A75030">
        <v>13458.7698</v>
      </c>
      <c r="B75030" s="1">
        <v>2.3360000000000002E-47</v>
      </c>
    </row>
    <row r="75031" spans="1:2" x14ac:dyDescent="0.25">
      <c r="A75031">
        <v>13459.251899999999</v>
      </c>
      <c r="B75031" s="1">
        <v>2.329E-47</v>
      </c>
    </row>
    <row r="75032" spans="1:2" x14ac:dyDescent="0.25">
      <c r="A75032">
        <v>13459.734</v>
      </c>
      <c r="B75032" s="1">
        <v>2.3220000000000002E-47</v>
      </c>
    </row>
    <row r="75033" spans="1:2" x14ac:dyDescent="0.25">
      <c r="A75033">
        <v>13460.2161</v>
      </c>
      <c r="B75033" s="1">
        <v>2.3139999999999998E-47</v>
      </c>
    </row>
    <row r="75034" spans="1:2" x14ac:dyDescent="0.25">
      <c r="A75034">
        <v>13460.698200000001</v>
      </c>
      <c r="B75034" s="1">
        <v>2.307E-47</v>
      </c>
    </row>
    <row r="75035" spans="1:2" x14ac:dyDescent="0.25">
      <c r="A75035">
        <v>13461.180399999999</v>
      </c>
      <c r="B75035" s="1">
        <v>2.2990000000000001E-47</v>
      </c>
    </row>
    <row r="75036" spans="1:2" x14ac:dyDescent="0.25">
      <c r="A75036">
        <v>13461.6625</v>
      </c>
      <c r="B75036" s="1">
        <v>2.2919999999999998E-47</v>
      </c>
    </row>
    <row r="75037" spans="1:2" x14ac:dyDescent="0.25">
      <c r="A75037">
        <v>13462.1446</v>
      </c>
      <c r="B75037" s="1">
        <v>2.2850000000000001E-47</v>
      </c>
    </row>
    <row r="75038" spans="1:2" x14ac:dyDescent="0.25">
      <c r="A75038">
        <v>13462.626700000001</v>
      </c>
      <c r="B75038" s="1">
        <v>2.2770000000000001E-47</v>
      </c>
    </row>
    <row r="75039" spans="1:2" x14ac:dyDescent="0.25">
      <c r="A75039">
        <v>13463.1088</v>
      </c>
      <c r="B75039" s="1">
        <v>2.2699999999999999E-47</v>
      </c>
    </row>
    <row r="75040" spans="1:2" x14ac:dyDescent="0.25">
      <c r="A75040">
        <v>13463.590899999999</v>
      </c>
      <c r="B75040" s="1">
        <v>2.2630000000000002E-47</v>
      </c>
    </row>
    <row r="75041" spans="1:2" x14ac:dyDescent="0.25">
      <c r="A75041">
        <v>13464.0731</v>
      </c>
      <c r="B75041" s="1">
        <v>2.2550000000000002E-47</v>
      </c>
    </row>
    <row r="75042" spans="1:2" x14ac:dyDescent="0.25">
      <c r="A75042">
        <v>13464.555200000001</v>
      </c>
      <c r="B75042" s="1">
        <v>2.248E-47</v>
      </c>
    </row>
    <row r="75043" spans="1:2" x14ac:dyDescent="0.25">
      <c r="A75043">
        <v>13465.0373</v>
      </c>
      <c r="B75043" s="1">
        <v>2.2409999999999998E-47</v>
      </c>
    </row>
    <row r="75044" spans="1:2" x14ac:dyDescent="0.25">
      <c r="A75044">
        <v>13465.519399999999</v>
      </c>
      <c r="B75044" s="1">
        <v>2.2329999999999998E-47</v>
      </c>
    </row>
    <row r="75045" spans="1:2" x14ac:dyDescent="0.25">
      <c r="A75045">
        <v>13466.0015</v>
      </c>
      <c r="B75045" s="1">
        <v>2.2260000000000001E-47</v>
      </c>
    </row>
    <row r="75046" spans="1:2" x14ac:dyDescent="0.25">
      <c r="A75046">
        <v>13466.483700000001</v>
      </c>
      <c r="B75046" s="1">
        <v>2.2189999999999999E-47</v>
      </c>
    </row>
    <row r="75047" spans="1:2" x14ac:dyDescent="0.25">
      <c r="A75047">
        <v>13466.9658</v>
      </c>
      <c r="B75047" s="1">
        <v>2.2109999999999999E-47</v>
      </c>
    </row>
    <row r="75048" spans="1:2" x14ac:dyDescent="0.25">
      <c r="A75048">
        <v>13467.447899999999</v>
      </c>
      <c r="B75048" s="1">
        <v>2.2040000000000002E-47</v>
      </c>
    </row>
    <row r="75049" spans="1:2" x14ac:dyDescent="0.25">
      <c r="A75049">
        <v>13467.93</v>
      </c>
      <c r="B75049" s="1">
        <v>2.1960000000000002E-47</v>
      </c>
    </row>
    <row r="75050" spans="1:2" x14ac:dyDescent="0.25">
      <c r="A75050">
        <v>13468.4121</v>
      </c>
      <c r="B75050" s="1">
        <v>2.189E-47</v>
      </c>
    </row>
    <row r="75051" spans="1:2" x14ac:dyDescent="0.25">
      <c r="A75051">
        <v>13468.894200000001</v>
      </c>
      <c r="B75051" s="1">
        <v>2.181E-47</v>
      </c>
    </row>
    <row r="75052" spans="1:2" x14ac:dyDescent="0.25">
      <c r="A75052">
        <v>13469.376399999999</v>
      </c>
      <c r="B75052" s="1">
        <v>2.174E-47</v>
      </c>
    </row>
    <row r="75053" spans="1:2" x14ac:dyDescent="0.25">
      <c r="A75053">
        <v>13469.8585</v>
      </c>
      <c r="B75053" s="1">
        <v>2.1660000000000001E-47</v>
      </c>
    </row>
    <row r="75054" spans="1:2" x14ac:dyDescent="0.25">
      <c r="A75054">
        <v>13470.3406</v>
      </c>
      <c r="B75054" s="1">
        <v>2.1590000000000001E-47</v>
      </c>
    </row>
    <row r="75055" spans="1:2" x14ac:dyDescent="0.25">
      <c r="A75055">
        <v>13470.822700000001</v>
      </c>
      <c r="B75055" s="1">
        <v>2.1509999999999999E-47</v>
      </c>
    </row>
    <row r="75056" spans="1:2" x14ac:dyDescent="0.25">
      <c r="A75056">
        <v>13471.3048</v>
      </c>
      <c r="B75056" s="1">
        <v>2.1439999999999999E-47</v>
      </c>
    </row>
    <row r="75057" spans="1:2" x14ac:dyDescent="0.25">
      <c r="A75057">
        <v>13471.786899999999</v>
      </c>
      <c r="B75057" s="1">
        <v>2.1359999999999999E-47</v>
      </c>
    </row>
    <row r="75058" spans="1:2" x14ac:dyDescent="0.25">
      <c r="A75058">
        <v>13472.2691</v>
      </c>
      <c r="B75058" s="1">
        <v>2.129E-47</v>
      </c>
    </row>
    <row r="75059" spans="1:2" x14ac:dyDescent="0.25">
      <c r="A75059">
        <v>13472.751200000001</v>
      </c>
      <c r="B75059" s="1">
        <v>2.121E-47</v>
      </c>
    </row>
    <row r="75060" spans="1:2" x14ac:dyDescent="0.25">
      <c r="A75060">
        <v>13473.2333</v>
      </c>
      <c r="B75060" s="1">
        <v>2.113E-47</v>
      </c>
    </row>
    <row r="75061" spans="1:2" x14ac:dyDescent="0.25">
      <c r="A75061">
        <v>13473.715399999999</v>
      </c>
      <c r="B75061" s="1">
        <v>2.106E-47</v>
      </c>
    </row>
    <row r="75062" spans="1:2" x14ac:dyDescent="0.25">
      <c r="A75062">
        <v>13474.1975</v>
      </c>
      <c r="B75062" s="1">
        <v>2.0980000000000001E-47</v>
      </c>
    </row>
    <row r="75063" spans="1:2" x14ac:dyDescent="0.25">
      <c r="A75063">
        <v>13474.679599999999</v>
      </c>
      <c r="B75063" s="1">
        <v>2.0900000000000001E-47</v>
      </c>
    </row>
    <row r="75064" spans="1:2" x14ac:dyDescent="0.25">
      <c r="A75064">
        <v>13475.161700000001</v>
      </c>
      <c r="B75064" s="1">
        <v>2.0829999999999999E-47</v>
      </c>
    </row>
    <row r="75065" spans="1:2" x14ac:dyDescent="0.25">
      <c r="A75065">
        <v>13475.643899999999</v>
      </c>
      <c r="B75065" s="1">
        <v>2.0749999999999999E-47</v>
      </c>
    </row>
    <row r="75066" spans="1:2" x14ac:dyDescent="0.25">
      <c r="A75066">
        <v>13476.126</v>
      </c>
      <c r="B75066" s="1">
        <v>2.0669999999999999E-47</v>
      </c>
    </row>
    <row r="75067" spans="1:2" x14ac:dyDescent="0.25">
      <c r="A75067">
        <v>13476.608099999999</v>
      </c>
      <c r="B75067" s="1">
        <v>2.059E-47</v>
      </c>
    </row>
    <row r="75068" spans="1:2" x14ac:dyDescent="0.25">
      <c r="A75068">
        <v>13477.090200000001</v>
      </c>
      <c r="B75068" s="1">
        <v>2.051E-47</v>
      </c>
    </row>
    <row r="75069" spans="1:2" x14ac:dyDescent="0.25">
      <c r="A75069">
        <v>13477.5723</v>
      </c>
      <c r="B75069" s="1">
        <v>2.043E-47</v>
      </c>
    </row>
    <row r="75070" spans="1:2" x14ac:dyDescent="0.25">
      <c r="A75070">
        <v>13478.054400000001</v>
      </c>
      <c r="B75070" s="1">
        <v>2.0350000000000001E-47</v>
      </c>
    </row>
    <row r="75071" spans="1:2" x14ac:dyDescent="0.25">
      <c r="A75071">
        <v>13478.536599999999</v>
      </c>
      <c r="B75071" s="1">
        <v>2.0270000000000001E-47</v>
      </c>
    </row>
    <row r="75072" spans="1:2" x14ac:dyDescent="0.25">
      <c r="A75072">
        <v>13479.018700000001</v>
      </c>
      <c r="B75072" s="1">
        <v>2.0189999999999999E-47</v>
      </c>
    </row>
    <row r="75073" spans="1:2" x14ac:dyDescent="0.25">
      <c r="A75073">
        <v>13479.5008</v>
      </c>
      <c r="B75073" s="1">
        <v>2.0109999999999999E-47</v>
      </c>
    </row>
    <row r="75074" spans="1:2" x14ac:dyDescent="0.25">
      <c r="A75074">
        <v>13479.982900000001</v>
      </c>
      <c r="B75074" s="1">
        <v>2.0029999999999999E-47</v>
      </c>
    </row>
    <row r="75075" spans="1:2" x14ac:dyDescent="0.25">
      <c r="A75075">
        <v>13480.465</v>
      </c>
      <c r="B75075" s="1">
        <v>1.995E-47</v>
      </c>
    </row>
    <row r="75076" spans="1:2" x14ac:dyDescent="0.25">
      <c r="A75076">
        <v>13480.947099999999</v>
      </c>
      <c r="B75076" s="1">
        <v>1.987E-47</v>
      </c>
    </row>
    <row r="75077" spans="1:2" x14ac:dyDescent="0.25">
      <c r="A75077">
        <v>13481.4293</v>
      </c>
      <c r="B75077" s="1">
        <v>1.979E-47</v>
      </c>
    </row>
    <row r="75078" spans="1:2" x14ac:dyDescent="0.25">
      <c r="A75078">
        <v>13481.911400000001</v>
      </c>
      <c r="B75078" s="1">
        <v>1.9710000000000001E-47</v>
      </c>
    </row>
    <row r="75079" spans="1:2" x14ac:dyDescent="0.25">
      <c r="A75079">
        <v>13482.3935</v>
      </c>
      <c r="B75079" s="1">
        <v>1.9630000000000001E-47</v>
      </c>
    </row>
    <row r="75080" spans="1:2" x14ac:dyDescent="0.25">
      <c r="A75080">
        <v>13482.875599999999</v>
      </c>
      <c r="B75080" s="1">
        <v>1.9540000000000001E-47</v>
      </c>
    </row>
    <row r="75081" spans="1:2" x14ac:dyDescent="0.25">
      <c r="A75081">
        <v>13483.3577</v>
      </c>
      <c r="B75081" s="1">
        <v>1.9459999999999999E-47</v>
      </c>
    </row>
    <row r="75082" spans="1:2" x14ac:dyDescent="0.25">
      <c r="A75082">
        <v>13483.839900000001</v>
      </c>
      <c r="B75082" s="1">
        <v>1.9379999999999999E-47</v>
      </c>
    </row>
    <row r="75083" spans="1:2" x14ac:dyDescent="0.25">
      <c r="A75083">
        <v>13484.322</v>
      </c>
      <c r="B75083" s="1">
        <v>1.93E-47</v>
      </c>
    </row>
    <row r="75084" spans="1:2" x14ac:dyDescent="0.25">
      <c r="A75084">
        <v>13484.804099999999</v>
      </c>
      <c r="B75084" s="1">
        <v>1.921E-47</v>
      </c>
    </row>
    <row r="75085" spans="1:2" x14ac:dyDescent="0.25">
      <c r="A75085">
        <v>13485.2862</v>
      </c>
      <c r="B75085" s="1">
        <v>1.913E-47</v>
      </c>
    </row>
    <row r="75086" spans="1:2" x14ac:dyDescent="0.25">
      <c r="A75086">
        <v>13485.7683</v>
      </c>
      <c r="B75086" s="1">
        <v>1.9040000000000001E-47</v>
      </c>
    </row>
    <row r="75087" spans="1:2" x14ac:dyDescent="0.25">
      <c r="A75087">
        <v>13486.250400000001</v>
      </c>
      <c r="B75087" s="1">
        <v>1.8960000000000001E-47</v>
      </c>
    </row>
    <row r="75088" spans="1:2" x14ac:dyDescent="0.25">
      <c r="A75088">
        <v>13486.732599999999</v>
      </c>
      <c r="B75088" s="1">
        <v>1.8870000000000001E-47</v>
      </c>
    </row>
    <row r="75089" spans="1:2" x14ac:dyDescent="0.25">
      <c r="A75089">
        <v>13487.2147</v>
      </c>
      <c r="B75089" s="1">
        <v>1.8789999999999999E-47</v>
      </c>
    </row>
    <row r="75090" spans="1:2" x14ac:dyDescent="0.25">
      <c r="A75090">
        <v>13487.6968</v>
      </c>
      <c r="B75090" s="1">
        <v>1.8699999999999999E-47</v>
      </c>
    </row>
    <row r="75091" spans="1:2" x14ac:dyDescent="0.25">
      <c r="A75091">
        <v>13488.178900000001</v>
      </c>
      <c r="B75091" s="1">
        <v>1.862E-47</v>
      </c>
    </row>
    <row r="75092" spans="1:2" x14ac:dyDescent="0.25">
      <c r="A75092">
        <v>13488.661</v>
      </c>
      <c r="B75092" s="1">
        <v>1.853E-47</v>
      </c>
    </row>
    <row r="75093" spans="1:2" x14ac:dyDescent="0.25">
      <c r="A75093">
        <v>13489.143099999999</v>
      </c>
      <c r="B75093" s="1">
        <v>1.845E-47</v>
      </c>
    </row>
    <row r="75094" spans="1:2" x14ac:dyDescent="0.25">
      <c r="A75094">
        <v>13489.6252</v>
      </c>
      <c r="B75094" s="1">
        <v>1.8360000000000001E-47</v>
      </c>
    </row>
    <row r="75095" spans="1:2" x14ac:dyDescent="0.25">
      <c r="A75095">
        <v>13490.107400000001</v>
      </c>
      <c r="B75095" s="1">
        <v>1.8270000000000001E-47</v>
      </c>
    </row>
    <row r="75096" spans="1:2" x14ac:dyDescent="0.25">
      <c r="A75096">
        <v>13490.5895</v>
      </c>
      <c r="B75096" s="1">
        <v>1.8189999999999999E-47</v>
      </c>
    </row>
    <row r="75097" spans="1:2" x14ac:dyDescent="0.25">
      <c r="A75097">
        <v>13491.071599999999</v>
      </c>
      <c r="B75097" s="1">
        <v>1.8099999999999999E-47</v>
      </c>
    </row>
    <row r="75098" spans="1:2" x14ac:dyDescent="0.25">
      <c r="A75098">
        <v>13491.5537</v>
      </c>
      <c r="B75098" s="1">
        <v>1.801E-47</v>
      </c>
    </row>
    <row r="75099" spans="1:2" x14ac:dyDescent="0.25">
      <c r="A75099">
        <v>13492.0358</v>
      </c>
      <c r="B75099" s="1">
        <v>1.793E-47</v>
      </c>
    </row>
    <row r="75100" spans="1:2" x14ac:dyDescent="0.25">
      <c r="A75100">
        <v>13492.517900000001</v>
      </c>
      <c r="B75100" s="1">
        <v>1.784E-47</v>
      </c>
    </row>
    <row r="75101" spans="1:2" x14ac:dyDescent="0.25">
      <c r="A75101">
        <v>13493.000099999999</v>
      </c>
      <c r="B75101" s="1">
        <v>1.775E-47</v>
      </c>
    </row>
    <row r="75102" spans="1:2" x14ac:dyDescent="0.25">
      <c r="A75102">
        <v>13493.4822</v>
      </c>
      <c r="B75102" s="1">
        <v>1.7660000000000001E-47</v>
      </c>
    </row>
    <row r="75103" spans="1:2" x14ac:dyDescent="0.25">
      <c r="A75103">
        <v>13493.9643</v>
      </c>
      <c r="B75103" s="1">
        <v>1.7570000000000001E-47</v>
      </c>
    </row>
    <row r="75104" spans="1:2" x14ac:dyDescent="0.25">
      <c r="A75104">
        <v>13494.446400000001</v>
      </c>
      <c r="B75104" s="1">
        <v>1.7479999999999999E-47</v>
      </c>
    </row>
    <row r="75105" spans="1:2" x14ac:dyDescent="0.25">
      <c r="A75105">
        <v>13494.9285</v>
      </c>
      <c r="B75105" s="1">
        <v>1.7399999999999999E-47</v>
      </c>
    </row>
    <row r="75106" spans="1:2" x14ac:dyDescent="0.25">
      <c r="A75106">
        <v>13495.410599999999</v>
      </c>
      <c r="B75106" s="1">
        <v>1.731E-47</v>
      </c>
    </row>
    <row r="75107" spans="1:2" x14ac:dyDescent="0.25">
      <c r="A75107">
        <v>13495.8928</v>
      </c>
      <c r="B75107" s="1">
        <v>1.722E-47</v>
      </c>
    </row>
    <row r="75108" spans="1:2" x14ac:dyDescent="0.25">
      <c r="A75108">
        <v>13496.374900000001</v>
      </c>
      <c r="B75108" s="1">
        <v>1.713E-47</v>
      </c>
    </row>
    <row r="75109" spans="1:2" x14ac:dyDescent="0.25">
      <c r="A75109">
        <v>13496.857</v>
      </c>
      <c r="B75109" s="1">
        <v>1.7040000000000001E-47</v>
      </c>
    </row>
    <row r="75110" spans="1:2" x14ac:dyDescent="0.25">
      <c r="A75110">
        <v>13497.339099999999</v>
      </c>
      <c r="B75110" s="1">
        <v>1.6950000000000001E-47</v>
      </c>
    </row>
    <row r="75111" spans="1:2" x14ac:dyDescent="0.25">
      <c r="A75111">
        <v>13497.8212</v>
      </c>
      <c r="B75111" s="1">
        <v>1.6859999999999999E-47</v>
      </c>
    </row>
    <row r="75112" spans="1:2" x14ac:dyDescent="0.25">
      <c r="A75112">
        <v>13498.303400000001</v>
      </c>
      <c r="B75112" s="1">
        <v>1.6769999999999999E-47</v>
      </c>
    </row>
    <row r="75113" spans="1:2" x14ac:dyDescent="0.25">
      <c r="A75113">
        <v>13498.7855</v>
      </c>
      <c r="B75113" s="1">
        <v>1.668E-47</v>
      </c>
    </row>
    <row r="75114" spans="1:2" x14ac:dyDescent="0.25">
      <c r="A75114">
        <v>13499.267599999999</v>
      </c>
      <c r="B75114" s="1">
        <v>1.659E-47</v>
      </c>
    </row>
    <row r="75115" spans="1:2" x14ac:dyDescent="0.25">
      <c r="A75115">
        <v>13499.7497</v>
      </c>
      <c r="B75115" s="1">
        <v>1.65E-47</v>
      </c>
    </row>
    <row r="75116" spans="1:2" x14ac:dyDescent="0.25">
      <c r="A75116">
        <v>13500.2318</v>
      </c>
      <c r="B75116" s="1">
        <v>1.6410000000000001E-47</v>
      </c>
    </row>
    <row r="75117" spans="1:2" x14ac:dyDescent="0.25">
      <c r="A75117">
        <v>13500.713900000001</v>
      </c>
      <c r="B75117" s="1">
        <v>1.6320000000000001E-47</v>
      </c>
    </row>
    <row r="75118" spans="1:2" x14ac:dyDescent="0.25">
      <c r="A75118">
        <v>13501.196099999999</v>
      </c>
      <c r="B75118" s="1">
        <v>1.6230000000000001E-47</v>
      </c>
    </row>
    <row r="75119" spans="1:2" x14ac:dyDescent="0.25">
      <c r="A75119">
        <v>13501.6782</v>
      </c>
      <c r="B75119" s="1">
        <v>1.6139999999999999E-47</v>
      </c>
    </row>
    <row r="75120" spans="1:2" x14ac:dyDescent="0.25">
      <c r="A75120">
        <v>13502.1603</v>
      </c>
      <c r="B75120" s="1">
        <v>1.6049999999999999E-47</v>
      </c>
    </row>
    <row r="75121" spans="1:2" x14ac:dyDescent="0.25">
      <c r="A75121">
        <v>13502.642400000001</v>
      </c>
      <c r="B75121" s="1">
        <v>1.596E-47</v>
      </c>
    </row>
    <row r="75122" spans="1:2" x14ac:dyDescent="0.25">
      <c r="A75122">
        <v>13503.1245</v>
      </c>
      <c r="B75122" s="1">
        <v>1.587E-47</v>
      </c>
    </row>
    <row r="75123" spans="1:2" x14ac:dyDescent="0.25">
      <c r="A75123">
        <v>13503.606599999999</v>
      </c>
      <c r="B75123" s="1">
        <v>1.578E-47</v>
      </c>
    </row>
    <row r="75124" spans="1:2" x14ac:dyDescent="0.25">
      <c r="A75124">
        <v>13504.0888</v>
      </c>
      <c r="B75124" s="1">
        <v>1.5690000000000001E-47</v>
      </c>
    </row>
    <row r="75125" spans="1:2" x14ac:dyDescent="0.25">
      <c r="A75125">
        <v>13504.570900000001</v>
      </c>
      <c r="B75125" s="1">
        <v>1.5600000000000001E-47</v>
      </c>
    </row>
    <row r="75126" spans="1:2" x14ac:dyDescent="0.25">
      <c r="A75126">
        <v>13505.053</v>
      </c>
      <c r="B75126" s="1">
        <v>1.5509999999999999E-47</v>
      </c>
    </row>
    <row r="75127" spans="1:2" x14ac:dyDescent="0.25">
      <c r="A75127">
        <v>13505.535099999999</v>
      </c>
      <c r="B75127" s="1">
        <v>1.5419999999999999E-47</v>
      </c>
    </row>
    <row r="75128" spans="1:2" x14ac:dyDescent="0.25">
      <c r="A75128">
        <v>13506.0172</v>
      </c>
      <c r="B75128" s="1">
        <v>1.533E-47</v>
      </c>
    </row>
    <row r="75129" spans="1:2" x14ac:dyDescent="0.25">
      <c r="A75129">
        <v>13506.499299999999</v>
      </c>
      <c r="B75129" s="1">
        <v>1.524E-47</v>
      </c>
    </row>
    <row r="75130" spans="1:2" x14ac:dyDescent="0.25">
      <c r="A75130">
        <v>13506.981400000001</v>
      </c>
      <c r="B75130" s="1">
        <v>1.515E-47</v>
      </c>
    </row>
    <row r="75131" spans="1:2" x14ac:dyDescent="0.25">
      <c r="A75131">
        <v>13507.463599999999</v>
      </c>
      <c r="B75131" s="1">
        <v>1.5060000000000001E-47</v>
      </c>
    </row>
    <row r="75132" spans="1:2" x14ac:dyDescent="0.25">
      <c r="A75132">
        <v>13507.9457</v>
      </c>
      <c r="B75132" s="1">
        <v>1.4970000000000001E-47</v>
      </c>
    </row>
    <row r="75133" spans="1:2" x14ac:dyDescent="0.25">
      <c r="A75133">
        <v>13508.427799999999</v>
      </c>
      <c r="B75133" s="1">
        <v>1.4879999999999999E-47</v>
      </c>
    </row>
    <row r="75134" spans="1:2" x14ac:dyDescent="0.25">
      <c r="A75134">
        <v>13508.909900000001</v>
      </c>
      <c r="B75134" s="1">
        <v>1.4789999999999999E-47</v>
      </c>
    </row>
    <row r="75135" spans="1:2" x14ac:dyDescent="0.25">
      <c r="A75135">
        <v>13509.392</v>
      </c>
      <c r="B75135" s="1">
        <v>1.47E-47</v>
      </c>
    </row>
    <row r="75136" spans="1:2" x14ac:dyDescent="0.25">
      <c r="A75136">
        <v>13509.874100000001</v>
      </c>
      <c r="B75136" s="1">
        <v>1.461E-47</v>
      </c>
    </row>
    <row r="75137" spans="1:2" x14ac:dyDescent="0.25">
      <c r="A75137">
        <v>13510.356299999999</v>
      </c>
      <c r="B75137" s="1">
        <v>1.452E-47</v>
      </c>
    </row>
    <row r="75138" spans="1:2" x14ac:dyDescent="0.25">
      <c r="A75138">
        <v>13510.838400000001</v>
      </c>
      <c r="B75138" s="1">
        <v>1.443E-47</v>
      </c>
    </row>
    <row r="75139" spans="1:2" x14ac:dyDescent="0.25">
      <c r="A75139">
        <v>13511.3205</v>
      </c>
      <c r="B75139" s="1">
        <v>1.4340000000000001E-47</v>
      </c>
    </row>
    <row r="75140" spans="1:2" x14ac:dyDescent="0.25">
      <c r="A75140">
        <v>13511.802600000001</v>
      </c>
      <c r="B75140" s="1">
        <v>1.4250000000000001E-47</v>
      </c>
    </row>
    <row r="75141" spans="1:2" x14ac:dyDescent="0.25">
      <c r="A75141">
        <v>13512.2847</v>
      </c>
      <c r="B75141" s="1">
        <v>1.4169999999999999E-47</v>
      </c>
    </row>
    <row r="75142" spans="1:2" x14ac:dyDescent="0.25">
      <c r="A75142">
        <v>13512.766799999999</v>
      </c>
      <c r="B75142" s="1">
        <v>1.4079999999999999E-47</v>
      </c>
    </row>
    <row r="75143" spans="1:2" x14ac:dyDescent="0.25">
      <c r="A75143">
        <v>13513.249</v>
      </c>
      <c r="B75143" s="1">
        <v>1.399E-47</v>
      </c>
    </row>
    <row r="75144" spans="1:2" x14ac:dyDescent="0.25">
      <c r="A75144">
        <v>13513.731100000001</v>
      </c>
      <c r="B75144" s="1">
        <v>1.39E-47</v>
      </c>
    </row>
    <row r="75145" spans="1:2" x14ac:dyDescent="0.25">
      <c r="A75145">
        <v>13514.2132</v>
      </c>
      <c r="B75145" s="1">
        <v>1.382E-47</v>
      </c>
    </row>
    <row r="75146" spans="1:2" x14ac:dyDescent="0.25">
      <c r="A75146">
        <v>13514.695299999999</v>
      </c>
      <c r="B75146" s="1">
        <v>1.3730000000000001E-47</v>
      </c>
    </row>
    <row r="75147" spans="1:2" x14ac:dyDescent="0.25">
      <c r="A75147">
        <v>13515.1774</v>
      </c>
      <c r="B75147" s="1">
        <v>1.3640000000000001E-47</v>
      </c>
    </row>
    <row r="75148" spans="1:2" x14ac:dyDescent="0.25">
      <c r="A75148">
        <v>13515.659600000001</v>
      </c>
      <c r="B75148" s="1">
        <v>1.3559999999999999E-47</v>
      </c>
    </row>
    <row r="75149" spans="1:2" x14ac:dyDescent="0.25">
      <c r="A75149">
        <v>13516.1417</v>
      </c>
      <c r="B75149" s="1">
        <v>1.3469999999999999E-47</v>
      </c>
    </row>
    <row r="75150" spans="1:2" x14ac:dyDescent="0.25">
      <c r="A75150">
        <v>13516.623799999999</v>
      </c>
      <c r="B75150" s="1">
        <v>1.3389999999999999E-47</v>
      </c>
    </row>
    <row r="75151" spans="1:2" x14ac:dyDescent="0.25">
      <c r="A75151">
        <v>13517.1059</v>
      </c>
      <c r="B75151" s="1">
        <v>1.33E-47</v>
      </c>
    </row>
    <row r="75152" spans="1:2" x14ac:dyDescent="0.25">
      <c r="A75152">
        <v>13517.588</v>
      </c>
      <c r="B75152" s="1">
        <v>1.322E-47</v>
      </c>
    </row>
    <row r="75153" spans="1:2" x14ac:dyDescent="0.25">
      <c r="A75153">
        <v>13518.070100000001</v>
      </c>
      <c r="B75153" s="1">
        <v>1.313E-47</v>
      </c>
    </row>
    <row r="75154" spans="1:2" x14ac:dyDescent="0.25">
      <c r="A75154">
        <v>13518.552299999999</v>
      </c>
      <c r="B75154" s="1">
        <v>1.3050000000000001E-47</v>
      </c>
    </row>
    <row r="75155" spans="1:2" x14ac:dyDescent="0.25">
      <c r="A75155">
        <v>13519.0344</v>
      </c>
      <c r="B75155" s="1">
        <v>1.2970000000000001E-47</v>
      </c>
    </row>
    <row r="75156" spans="1:2" x14ac:dyDescent="0.25">
      <c r="A75156">
        <v>13519.5165</v>
      </c>
      <c r="B75156" s="1">
        <v>1.2889999999999999E-47</v>
      </c>
    </row>
    <row r="75157" spans="1:2" x14ac:dyDescent="0.25">
      <c r="A75157">
        <v>13519.998600000001</v>
      </c>
      <c r="B75157" s="1">
        <v>1.2799999999999999E-47</v>
      </c>
    </row>
    <row r="75158" spans="1:2" x14ac:dyDescent="0.25">
      <c r="A75158">
        <v>13520.4807</v>
      </c>
      <c r="B75158" s="1">
        <v>1.2719999999999999E-47</v>
      </c>
    </row>
    <row r="75159" spans="1:2" x14ac:dyDescent="0.25">
      <c r="A75159">
        <v>13520.962799999999</v>
      </c>
      <c r="B75159" s="1">
        <v>1.264E-47</v>
      </c>
    </row>
    <row r="75160" spans="1:2" x14ac:dyDescent="0.25">
      <c r="A75160">
        <v>13521.4449</v>
      </c>
      <c r="B75160" s="1">
        <v>1.256E-47</v>
      </c>
    </row>
    <row r="75161" spans="1:2" x14ac:dyDescent="0.25">
      <c r="A75161">
        <v>13521.927100000001</v>
      </c>
      <c r="B75161" s="1">
        <v>1.248E-47</v>
      </c>
    </row>
    <row r="75162" spans="1:2" x14ac:dyDescent="0.25">
      <c r="A75162">
        <v>13522.4092</v>
      </c>
      <c r="B75162" s="1">
        <v>1.2400000000000001E-47</v>
      </c>
    </row>
    <row r="75163" spans="1:2" x14ac:dyDescent="0.25">
      <c r="A75163">
        <v>13522.891299999999</v>
      </c>
      <c r="B75163" s="1">
        <v>1.2330000000000001E-47</v>
      </c>
    </row>
    <row r="75164" spans="1:2" x14ac:dyDescent="0.25">
      <c r="A75164">
        <v>13523.3734</v>
      </c>
      <c r="B75164" s="1">
        <v>1.2250000000000001E-47</v>
      </c>
    </row>
    <row r="75165" spans="1:2" x14ac:dyDescent="0.25">
      <c r="A75165">
        <v>13523.8555</v>
      </c>
      <c r="B75165" s="1">
        <v>1.2169999999999999E-47</v>
      </c>
    </row>
    <row r="75166" spans="1:2" x14ac:dyDescent="0.25">
      <c r="A75166">
        <v>13524.337600000001</v>
      </c>
      <c r="B75166" s="1">
        <v>1.2099999999999999E-47</v>
      </c>
    </row>
    <row r="75167" spans="1:2" x14ac:dyDescent="0.25">
      <c r="A75167">
        <v>13524.819799999999</v>
      </c>
      <c r="B75167" s="1">
        <v>1.202E-47</v>
      </c>
    </row>
    <row r="75168" spans="1:2" x14ac:dyDescent="0.25">
      <c r="A75168">
        <v>13525.3019</v>
      </c>
      <c r="B75168" s="1">
        <v>1.195E-47</v>
      </c>
    </row>
    <row r="75169" spans="1:2" x14ac:dyDescent="0.25">
      <c r="A75169">
        <v>13525.784</v>
      </c>
      <c r="B75169" s="1">
        <v>1.187E-47</v>
      </c>
    </row>
    <row r="75170" spans="1:2" x14ac:dyDescent="0.25">
      <c r="A75170">
        <v>13526.266100000001</v>
      </c>
      <c r="B75170" s="1">
        <v>1.18E-47</v>
      </c>
    </row>
    <row r="75171" spans="1:2" x14ac:dyDescent="0.25">
      <c r="A75171">
        <v>13526.7482</v>
      </c>
      <c r="B75171" s="1">
        <v>1.1730000000000001E-47</v>
      </c>
    </row>
    <row r="75172" spans="1:2" x14ac:dyDescent="0.25">
      <c r="A75172">
        <v>13527.230299999999</v>
      </c>
      <c r="B75172" s="1">
        <v>1.1650000000000001E-47</v>
      </c>
    </row>
    <row r="75173" spans="1:2" x14ac:dyDescent="0.25">
      <c r="A75173">
        <v>13527.7125</v>
      </c>
      <c r="B75173" s="1">
        <v>1.1579999999999999E-47</v>
      </c>
    </row>
    <row r="75174" spans="1:2" x14ac:dyDescent="0.25">
      <c r="A75174">
        <v>13528.194600000001</v>
      </c>
      <c r="B75174" s="1">
        <v>1.1509999999999999E-47</v>
      </c>
    </row>
    <row r="75175" spans="1:2" x14ac:dyDescent="0.25">
      <c r="A75175">
        <v>13528.6767</v>
      </c>
      <c r="B75175" s="1">
        <v>1.1439999999999999E-47</v>
      </c>
    </row>
    <row r="75176" spans="1:2" x14ac:dyDescent="0.25">
      <c r="A75176">
        <v>13529.158799999999</v>
      </c>
      <c r="B75176" s="1">
        <v>1.137E-47</v>
      </c>
    </row>
    <row r="75177" spans="1:2" x14ac:dyDescent="0.25">
      <c r="A75177">
        <v>13529.6409</v>
      </c>
      <c r="B75177" s="1">
        <v>1.131E-47</v>
      </c>
    </row>
    <row r="75178" spans="1:2" x14ac:dyDescent="0.25">
      <c r="A75178">
        <v>13530.123100000001</v>
      </c>
      <c r="B75178" s="1">
        <v>1.124E-47</v>
      </c>
    </row>
    <row r="75179" spans="1:2" x14ac:dyDescent="0.25">
      <c r="A75179">
        <v>13530.6052</v>
      </c>
      <c r="B75179" s="1">
        <v>1.117E-47</v>
      </c>
    </row>
    <row r="75180" spans="1:2" x14ac:dyDescent="0.25">
      <c r="A75180">
        <v>13531.087299999999</v>
      </c>
      <c r="B75180" s="1">
        <v>1.1110000000000001E-47</v>
      </c>
    </row>
    <row r="75181" spans="1:2" x14ac:dyDescent="0.25">
      <c r="A75181">
        <v>13531.5694</v>
      </c>
      <c r="B75181" s="1">
        <v>1.1040000000000001E-47</v>
      </c>
    </row>
    <row r="75182" spans="1:2" x14ac:dyDescent="0.25">
      <c r="A75182">
        <v>13532.0515</v>
      </c>
      <c r="B75182" s="1">
        <v>1.0980000000000001E-47</v>
      </c>
    </row>
    <row r="75183" spans="1:2" x14ac:dyDescent="0.25">
      <c r="A75183">
        <v>13532.533600000001</v>
      </c>
      <c r="B75183" s="1">
        <v>1.092E-47</v>
      </c>
    </row>
    <row r="75184" spans="1:2" x14ac:dyDescent="0.25">
      <c r="A75184">
        <v>13533.015799999999</v>
      </c>
      <c r="B75184" s="1">
        <v>1.085E-47</v>
      </c>
    </row>
    <row r="75185" spans="1:2" x14ac:dyDescent="0.25">
      <c r="A75185">
        <v>13533.4979</v>
      </c>
      <c r="B75185" s="1">
        <v>1.079E-47</v>
      </c>
    </row>
    <row r="75186" spans="1:2" x14ac:dyDescent="0.25">
      <c r="A75186">
        <v>13533.98</v>
      </c>
      <c r="B75186" s="1">
        <v>1.0729999999999999E-47</v>
      </c>
    </row>
    <row r="75187" spans="1:2" x14ac:dyDescent="0.25">
      <c r="A75187">
        <v>13534.462100000001</v>
      </c>
      <c r="B75187" s="1">
        <v>1.067E-47</v>
      </c>
    </row>
    <row r="75188" spans="1:2" x14ac:dyDescent="0.25">
      <c r="A75188">
        <v>13534.9442</v>
      </c>
      <c r="B75188" s="1">
        <v>1.061E-47</v>
      </c>
    </row>
    <row r="75189" spans="1:2" x14ac:dyDescent="0.25">
      <c r="A75189">
        <v>13535.426299999999</v>
      </c>
      <c r="B75189" s="1">
        <v>1.056E-47</v>
      </c>
    </row>
    <row r="75190" spans="1:2" x14ac:dyDescent="0.25">
      <c r="A75190">
        <v>13535.9085</v>
      </c>
      <c r="B75190" s="1">
        <v>1.05E-47</v>
      </c>
    </row>
    <row r="75191" spans="1:2" x14ac:dyDescent="0.25">
      <c r="A75191">
        <v>13536.390600000001</v>
      </c>
      <c r="B75191" s="1">
        <v>1.0440000000000001E-47</v>
      </c>
    </row>
    <row r="75192" spans="1:2" x14ac:dyDescent="0.25">
      <c r="A75192">
        <v>13536.8727</v>
      </c>
      <c r="B75192" s="1">
        <v>1.039E-47</v>
      </c>
    </row>
    <row r="75193" spans="1:2" x14ac:dyDescent="0.25">
      <c r="A75193">
        <v>13537.354799999999</v>
      </c>
      <c r="B75193" s="1">
        <v>1.034E-47</v>
      </c>
    </row>
    <row r="75194" spans="1:2" x14ac:dyDescent="0.25">
      <c r="A75194">
        <v>13537.8369</v>
      </c>
      <c r="B75194" s="1">
        <v>1.028E-47</v>
      </c>
    </row>
    <row r="75195" spans="1:2" x14ac:dyDescent="0.25">
      <c r="A75195">
        <v>13538.319</v>
      </c>
      <c r="B75195" s="1">
        <v>1.023E-47</v>
      </c>
    </row>
    <row r="75196" spans="1:2" x14ac:dyDescent="0.25">
      <c r="A75196">
        <v>13538.801100000001</v>
      </c>
      <c r="B75196" s="1">
        <v>1.018E-47</v>
      </c>
    </row>
    <row r="75197" spans="1:2" x14ac:dyDescent="0.25">
      <c r="A75197">
        <v>13539.283299999999</v>
      </c>
      <c r="B75197" s="1">
        <v>1.013E-47</v>
      </c>
    </row>
    <row r="75198" spans="1:2" x14ac:dyDescent="0.25">
      <c r="A75198">
        <v>13539.7654</v>
      </c>
      <c r="B75198" s="1">
        <v>1.0079999999999999E-47</v>
      </c>
    </row>
    <row r="75199" spans="1:2" x14ac:dyDescent="0.25">
      <c r="A75199">
        <v>13540.247499999999</v>
      </c>
      <c r="B75199" s="1">
        <v>1.003E-47</v>
      </c>
    </row>
    <row r="75200" spans="1:2" x14ac:dyDescent="0.25">
      <c r="A75200">
        <v>13540.729600000001</v>
      </c>
      <c r="B75200" s="1">
        <v>9.9849999999999998E-48</v>
      </c>
    </row>
    <row r="75201" spans="1:2" x14ac:dyDescent="0.25">
      <c r="A75201">
        <v>13541.2117</v>
      </c>
      <c r="B75201" s="1">
        <v>9.9389999999999995E-48</v>
      </c>
    </row>
    <row r="75202" spans="1:2" x14ac:dyDescent="0.25">
      <c r="A75202">
        <v>13541.693799999999</v>
      </c>
      <c r="B75202" s="1">
        <v>9.8930000000000004E-48</v>
      </c>
    </row>
    <row r="75203" spans="1:2" x14ac:dyDescent="0.25">
      <c r="A75203">
        <v>13542.175999999999</v>
      </c>
      <c r="B75203" s="1">
        <v>9.8489999999999998E-48</v>
      </c>
    </row>
    <row r="75204" spans="1:2" x14ac:dyDescent="0.25">
      <c r="A75204">
        <v>13542.658100000001</v>
      </c>
      <c r="B75204" s="1">
        <v>9.8050000000000005E-48</v>
      </c>
    </row>
    <row r="75205" spans="1:2" x14ac:dyDescent="0.25">
      <c r="A75205">
        <v>13543.1402</v>
      </c>
      <c r="B75205" s="1">
        <v>9.7620000000000004E-48</v>
      </c>
    </row>
    <row r="75206" spans="1:2" x14ac:dyDescent="0.25">
      <c r="A75206">
        <v>13543.622300000001</v>
      </c>
      <c r="B75206" s="1">
        <v>9.7199999999999996E-48</v>
      </c>
    </row>
    <row r="75207" spans="1:2" x14ac:dyDescent="0.25">
      <c r="A75207">
        <v>13544.1044</v>
      </c>
      <c r="B75207" s="1">
        <v>9.6790000000000004E-48</v>
      </c>
    </row>
    <row r="75208" spans="1:2" x14ac:dyDescent="0.25">
      <c r="A75208">
        <v>13544.586499999999</v>
      </c>
      <c r="B75208" s="1">
        <v>9.6390000000000006E-48</v>
      </c>
    </row>
    <row r="75209" spans="1:2" x14ac:dyDescent="0.25">
      <c r="A75209">
        <v>13545.0687</v>
      </c>
      <c r="B75209" s="1">
        <v>9.6E-48</v>
      </c>
    </row>
    <row r="75210" spans="1:2" x14ac:dyDescent="0.25">
      <c r="A75210">
        <v>13545.550800000001</v>
      </c>
      <c r="B75210" s="1">
        <v>9.5619999999999999E-48</v>
      </c>
    </row>
    <row r="75211" spans="1:2" x14ac:dyDescent="0.25">
      <c r="A75211">
        <v>13546.0329</v>
      </c>
      <c r="B75211" s="1">
        <v>9.5239999999999998E-48</v>
      </c>
    </row>
    <row r="75212" spans="1:2" x14ac:dyDescent="0.25">
      <c r="A75212">
        <v>13546.514999999999</v>
      </c>
      <c r="B75212" s="1">
        <v>9.4870000000000002E-48</v>
      </c>
    </row>
    <row r="75213" spans="1:2" x14ac:dyDescent="0.25">
      <c r="A75213">
        <v>13546.997100000001</v>
      </c>
      <c r="B75213" s="1">
        <v>9.4509999999999998E-48</v>
      </c>
    </row>
    <row r="75214" spans="1:2" x14ac:dyDescent="0.25">
      <c r="A75214">
        <v>13547.479300000001</v>
      </c>
      <c r="B75214" s="1">
        <v>9.4159999999999999E-48</v>
      </c>
    </row>
    <row r="75215" spans="1:2" x14ac:dyDescent="0.25">
      <c r="A75215">
        <v>13547.9614</v>
      </c>
      <c r="B75215" s="1">
        <v>9.3820000000000006E-48</v>
      </c>
    </row>
    <row r="75216" spans="1:2" x14ac:dyDescent="0.25">
      <c r="A75216">
        <v>13548.443499999999</v>
      </c>
      <c r="B75216" s="1">
        <v>9.348E-48</v>
      </c>
    </row>
    <row r="75217" spans="1:2" x14ac:dyDescent="0.25">
      <c r="A75217">
        <v>13548.9256</v>
      </c>
      <c r="B75217" s="1">
        <v>9.3149999999999998E-48</v>
      </c>
    </row>
    <row r="75218" spans="1:2" x14ac:dyDescent="0.25">
      <c r="A75218">
        <v>13549.4077</v>
      </c>
      <c r="B75218" s="1">
        <v>9.2830000000000002E-48</v>
      </c>
    </row>
    <row r="75219" spans="1:2" x14ac:dyDescent="0.25">
      <c r="A75219">
        <v>13549.889800000001</v>
      </c>
      <c r="B75219" s="1">
        <v>9.2519999999999998E-48</v>
      </c>
    </row>
    <row r="75220" spans="1:2" x14ac:dyDescent="0.25">
      <c r="A75220">
        <v>13550.371999999999</v>
      </c>
      <c r="B75220" s="1">
        <v>9.2209999999999994E-48</v>
      </c>
    </row>
    <row r="75221" spans="1:2" x14ac:dyDescent="0.25">
      <c r="A75221">
        <v>13550.8541</v>
      </c>
      <c r="B75221" s="1">
        <v>9.1909999999999996E-48</v>
      </c>
    </row>
    <row r="75222" spans="1:2" x14ac:dyDescent="0.25">
      <c r="A75222">
        <v>13551.3362</v>
      </c>
      <c r="B75222" s="1">
        <v>9.1620000000000001E-48</v>
      </c>
    </row>
    <row r="75223" spans="1:2" x14ac:dyDescent="0.25">
      <c r="A75223">
        <v>13551.818300000001</v>
      </c>
      <c r="B75223" s="1">
        <v>9.134E-48</v>
      </c>
    </row>
    <row r="75224" spans="1:2" x14ac:dyDescent="0.25">
      <c r="A75224">
        <v>13552.3004</v>
      </c>
      <c r="B75224" s="1">
        <v>9.1059999999999999E-48</v>
      </c>
    </row>
    <row r="75225" spans="1:2" x14ac:dyDescent="0.25">
      <c r="A75225">
        <v>13552.782499999999</v>
      </c>
      <c r="B75225" s="1">
        <v>9.0779999999999997E-48</v>
      </c>
    </row>
    <row r="75226" spans="1:2" x14ac:dyDescent="0.25">
      <c r="A75226">
        <v>13553.2646</v>
      </c>
      <c r="B75226" s="1">
        <v>9.0520000000000006E-48</v>
      </c>
    </row>
    <row r="75227" spans="1:2" x14ac:dyDescent="0.25">
      <c r="A75227">
        <v>13553.746800000001</v>
      </c>
      <c r="B75227" s="1">
        <v>9.0260000000000002E-48</v>
      </c>
    </row>
    <row r="75228" spans="1:2" x14ac:dyDescent="0.25">
      <c r="A75228">
        <v>13554.2289</v>
      </c>
      <c r="B75228" s="1">
        <v>8.9999999999999998E-48</v>
      </c>
    </row>
    <row r="75229" spans="1:2" x14ac:dyDescent="0.25">
      <c r="A75229">
        <v>13554.710999999999</v>
      </c>
      <c r="B75229" s="1">
        <v>8.9749999999999999E-48</v>
      </c>
    </row>
    <row r="75230" spans="1:2" x14ac:dyDescent="0.25">
      <c r="A75230">
        <v>13555.1931</v>
      </c>
      <c r="B75230" s="1">
        <v>8.9510000000000004E-48</v>
      </c>
    </row>
    <row r="75231" spans="1:2" x14ac:dyDescent="0.25">
      <c r="A75231">
        <v>13555.6752</v>
      </c>
      <c r="B75231" s="1">
        <v>8.9269999999999998E-48</v>
      </c>
    </row>
    <row r="75232" spans="1:2" x14ac:dyDescent="0.25">
      <c r="A75232">
        <v>13556.157300000001</v>
      </c>
      <c r="B75232" s="1">
        <v>8.9030000000000004E-48</v>
      </c>
    </row>
    <row r="75233" spans="1:2" x14ac:dyDescent="0.25">
      <c r="A75233">
        <v>13556.639499999999</v>
      </c>
      <c r="B75233" s="1">
        <v>8.8800000000000002E-48</v>
      </c>
    </row>
    <row r="75234" spans="1:2" x14ac:dyDescent="0.25">
      <c r="A75234">
        <v>13557.1216</v>
      </c>
      <c r="B75234" s="1">
        <v>8.8580000000000005E-48</v>
      </c>
    </row>
    <row r="75235" spans="1:2" x14ac:dyDescent="0.25">
      <c r="A75235">
        <v>13557.6037</v>
      </c>
      <c r="B75235" s="1">
        <v>8.8359999999999996E-48</v>
      </c>
    </row>
    <row r="75236" spans="1:2" x14ac:dyDescent="0.25">
      <c r="A75236">
        <v>13558.085800000001</v>
      </c>
      <c r="B75236" s="1">
        <v>8.814E-48</v>
      </c>
    </row>
    <row r="75237" spans="1:2" x14ac:dyDescent="0.25">
      <c r="A75237">
        <v>13558.5679</v>
      </c>
      <c r="B75237" s="1">
        <v>8.7929999999999996E-48</v>
      </c>
    </row>
    <row r="75238" spans="1:2" x14ac:dyDescent="0.25">
      <c r="A75238">
        <v>13559.05</v>
      </c>
      <c r="B75238" s="1">
        <v>8.7720000000000004E-48</v>
      </c>
    </row>
    <row r="75239" spans="1:2" x14ac:dyDescent="0.25">
      <c r="A75239">
        <v>13559.5322</v>
      </c>
      <c r="B75239" s="1">
        <v>8.751E-48</v>
      </c>
    </row>
    <row r="75240" spans="1:2" x14ac:dyDescent="0.25">
      <c r="A75240">
        <v>13560.014300000001</v>
      </c>
      <c r="B75240" s="1">
        <v>8.731E-48</v>
      </c>
    </row>
    <row r="75241" spans="1:2" x14ac:dyDescent="0.25">
      <c r="A75241">
        <v>13560.4964</v>
      </c>
      <c r="B75241" s="1">
        <v>8.7110000000000001E-48</v>
      </c>
    </row>
    <row r="75242" spans="1:2" x14ac:dyDescent="0.25">
      <c r="A75242">
        <v>13560.978499999999</v>
      </c>
      <c r="B75242" s="1">
        <v>8.6910000000000002E-48</v>
      </c>
    </row>
    <row r="75243" spans="1:2" x14ac:dyDescent="0.25">
      <c r="A75243">
        <v>13561.4606</v>
      </c>
      <c r="B75243" s="1">
        <v>8.6710000000000002E-48</v>
      </c>
    </row>
    <row r="75244" spans="1:2" x14ac:dyDescent="0.25">
      <c r="A75244">
        <v>13561.942800000001</v>
      </c>
      <c r="B75244" s="1">
        <v>8.6519999999999996E-48</v>
      </c>
    </row>
    <row r="75245" spans="1:2" x14ac:dyDescent="0.25">
      <c r="A75245">
        <v>13562.4249</v>
      </c>
      <c r="B75245" s="1">
        <v>8.6330000000000001E-48</v>
      </c>
    </row>
    <row r="75246" spans="1:2" x14ac:dyDescent="0.25">
      <c r="A75246">
        <v>13562.906999999999</v>
      </c>
      <c r="B75246" s="1">
        <v>8.6139999999999995E-48</v>
      </c>
    </row>
    <row r="75247" spans="1:2" x14ac:dyDescent="0.25">
      <c r="A75247">
        <v>13563.3891</v>
      </c>
      <c r="B75247" s="1">
        <v>8.595E-48</v>
      </c>
    </row>
    <row r="75248" spans="1:2" x14ac:dyDescent="0.25">
      <c r="A75248">
        <v>13563.8712</v>
      </c>
      <c r="B75248" s="1">
        <v>8.5769999999999999E-48</v>
      </c>
    </row>
    <row r="75249" spans="1:2" x14ac:dyDescent="0.25">
      <c r="A75249">
        <v>13564.353300000001</v>
      </c>
      <c r="B75249" s="1">
        <v>8.5580000000000004E-48</v>
      </c>
    </row>
    <row r="75250" spans="1:2" x14ac:dyDescent="0.25">
      <c r="A75250">
        <v>13564.835499999999</v>
      </c>
      <c r="B75250" s="1">
        <v>8.5400000000000002E-48</v>
      </c>
    </row>
    <row r="75251" spans="1:2" x14ac:dyDescent="0.25">
      <c r="A75251">
        <v>13565.3176</v>
      </c>
      <c r="B75251" s="1">
        <v>8.5220000000000001E-48</v>
      </c>
    </row>
    <row r="75252" spans="1:2" x14ac:dyDescent="0.25">
      <c r="A75252">
        <v>13565.7997</v>
      </c>
      <c r="B75252" s="1">
        <v>8.5029999999999994E-48</v>
      </c>
    </row>
    <row r="75253" spans="1:2" x14ac:dyDescent="0.25">
      <c r="A75253">
        <v>13566.281800000001</v>
      </c>
      <c r="B75253" s="1">
        <v>8.4850000000000004E-48</v>
      </c>
    </row>
    <row r="75254" spans="1:2" x14ac:dyDescent="0.25">
      <c r="A75254">
        <v>13566.7639</v>
      </c>
      <c r="B75254" s="1">
        <v>8.4670000000000003E-48</v>
      </c>
    </row>
    <row r="75255" spans="1:2" x14ac:dyDescent="0.25">
      <c r="A75255">
        <v>13567.245999999999</v>
      </c>
      <c r="B75255" s="1">
        <v>8.4490000000000001E-48</v>
      </c>
    </row>
    <row r="75256" spans="1:2" x14ac:dyDescent="0.25">
      <c r="A75256">
        <v>13567.7282</v>
      </c>
      <c r="B75256" s="1">
        <v>8.4309999999999999E-48</v>
      </c>
    </row>
    <row r="75257" spans="1:2" x14ac:dyDescent="0.25">
      <c r="A75257">
        <v>13568.210300000001</v>
      </c>
      <c r="B75257" s="1">
        <v>8.4129999999999997E-48</v>
      </c>
    </row>
    <row r="75258" spans="1:2" x14ac:dyDescent="0.25">
      <c r="A75258">
        <v>13568.6924</v>
      </c>
      <c r="B75258" s="1">
        <v>8.3940000000000003E-48</v>
      </c>
    </row>
    <row r="75259" spans="1:2" x14ac:dyDescent="0.25">
      <c r="A75259">
        <v>13569.174499999999</v>
      </c>
      <c r="B75259" s="1">
        <v>8.3760000000000001E-48</v>
      </c>
    </row>
    <row r="75260" spans="1:2" x14ac:dyDescent="0.25">
      <c r="A75260">
        <v>13569.6566</v>
      </c>
      <c r="B75260" s="1">
        <v>8.3579999999999999E-48</v>
      </c>
    </row>
    <row r="75261" spans="1:2" x14ac:dyDescent="0.25">
      <c r="A75261">
        <v>13570.1387</v>
      </c>
      <c r="B75261" s="1">
        <v>8.3390000000000005E-48</v>
      </c>
    </row>
    <row r="75262" spans="1:2" x14ac:dyDescent="0.25">
      <c r="A75262">
        <v>13570.620800000001</v>
      </c>
      <c r="B75262" s="1">
        <v>8.3199999999999998E-48</v>
      </c>
    </row>
    <row r="75263" spans="1:2" x14ac:dyDescent="0.25">
      <c r="A75263">
        <v>13571.102999999999</v>
      </c>
      <c r="B75263" s="1">
        <v>8.3019999999999997E-48</v>
      </c>
    </row>
    <row r="75264" spans="1:2" x14ac:dyDescent="0.25">
      <c r="A75264">
        <v>13571.5851</v>
      </c>
      <c r="B75264" s="1">
        <v>8.2830000000000002E-48</v>
      </c>
    </row>
    <row r="75265" spans="1:2" x14ac:dyDescent="0.25">
      <c r="A75265">
        <v>13572.0672</v>
      </c>
      <c r="B75265" s="1">
        <v>8.2630000000000003E-48</v>
      </c>
    </row>
    <row r="75266" spans="1:2" x14ac:dyDescent="0.25">
      <c r="A75266">
        <v>13572.549300000001</v>
      </c>
      <c r="B75266" s="1">
        <v>8.2439999999999996E-48</v>
      </c>
    </row>
    <row r="75267" spans="1:2" x14ac:dyDescent="0.25">
      <c r="A75267">
        <v>13573.0314</v>
      </c>
      <c r="B75267" s="1">
        <v>8.2250000000000002E-48</v>
      </c>
    </row>
    <row r="75268" spans="1:2" x14ac:dyDescent="0.25">
      <c r="A75268">
        <v>13573.513499999999</v>
      </c>
      <c r="B75268" s="1">
        <v>8.2050000000000003E-48</v>
      </c>
    </row>
    <row r="75269" spans="1:2" x14ac:dyDescent="0.25">
      <c r="A75269">
        <v>13573.995699999999</v>
      </c>
      <c r="B75269" s="1">
        <v>8.1850000000000003E-48</v>
      </c>
    </row>
    <row r="75270" spans="1:2" x14ac:dyDescent="0.25">
      <c r="A75270">
        <v>13574.477800000001</v>
      </c>
      <c r="B75270" s="1">
        <v>8.1650000000000004E-48</v>
      </c>
    </row>
    <row r="75271" spans="1:2" x14ac:dyDescent="0.25">
      <c r="A75271">
        <v>13574.9599</v>
      </c>
      <c r="B75271" s="1">
        <v>8.1450000000000005E-48</v>
      </c>
    </row>
    <row r="75272" spans="1:2" x14ac:dyDescent="0.25">
      <c r="A75272">
        <v>13575.441999999999</v>
      </c>
      <c r="B75272" s="1">
        <v>8.1240000000000001E-48</v>
      </c>
    </row>
    <row r="75273" spans="1:2" x14ac:dyDescent="0.25">
      <c r="A75273">
        <v>13575.9241</v>
      </c>
      <c r="B75273" s="1">
        <v>8.1029999999999997E-48</v>
      </c>
    </row>
    <row r="75274" spans="1:2" x14ac:dyDescent="0.25">
      <c r="A75274">
        <v>13576.406199999999</v>
      </c>
      <c r="B75274" s="1">
        <v>8.0820000000000005E-48</v>
      </c>
    </row>
    <row r="75275" spans="1:2" x14ac:dyDescent="0.25">
      <c r="A75275">
        <v>13576.8884</v>
      </c>
      <c r="B75275" s="1">
        <v>8.0599999999999996E-48</v>
      </c>
    </row>
    <row r="75276" spans="1:2" x14ac:dyDescent="0.25">
      <c r="A75276">
        <v>13577.370500000001</v>
      </c>
      <c r="B75276" s="1">
        <v>8.0390000000000004E-48</v>
      </c>
    </row>
    <row r="75277" spans="1:2" x14ac:dyDescent="0.25">
      <c r="A75277">
        <v>13577.8526</v>
      </c>
      <c r="B75277" s="1">
        <v>8.0169999999999995E-48</v>
      </c>
    </row>
    <row r="75278" spans="1:2" x14ac:dyDescent="0.25">
      <c r="A75278">
        <v>13578.334699999999</v>
      </c>
      <c r="B75278" s="1">
        <v>7.9940000000000005E-48</v>
      </c>
    </row>
    <row r="75279" spans="1:2" x14ac:dyDescent="0.25">
      <c r="A75279">
        <v>13578.816800000001</v>
      </c>
      <c r="B75279" s="1">
        <v>7.9719999999999997E-48</v>
      </c>
    </row>
    <row r="75280" spans="1:2" x14ac:dyDescent="0.25">
      <c r="A75280">
        <v>13579.299000000001</v>
      </c>
      <c r="B75280" s="1">
        <v>7.9489999999999995E-48</v>
      </c>
    </row>
    <row r="75281" spans="1:2" x14ac:dyDescent="0.25">
      <c r="A75281">
        <v>13579.7811</v>
      </c>
      <c r="B75281" s="1">
        <v>7.9260000000000006E-48</v>
      </c>
    </row>
    <row r="75282" spans="1:2" x14ac:dyDescent="0.25">
      <c r="A75282">
        <v>13580.263199999999</v>
      </c>
      <c r="B75282" s="1">
        <v>7.9019999999999999E-48</v>
      </c>
    </row>
    <row r="75283" spans="1:2" x14ac:dyDescent="0.25">
      <c r="A75283">
        <v>13580.7453</v>
      </c>
      <c r="B75283" s="1">
        <v>7.8780000000000005E-48</v>
      </c>
    </row>
    <row r="75284" spans="1:2" x14ac:dyDescent="0.25">
      <c r="A75284">
        <v>13581.2274</v>
      </c>
      <c r="B75284" s="1">
        <v>7.8539999999999998E-48</v>
      </c>
    </row>
    <row r="75285" spans="1:2" x14ac:dyDescent="0.25">
      <c r="A75285">
        <v>13581.709500000001</v>
      </c>
      <c r="B75285" s="1">
        <v>7.8289999999999999E-48</v>
      </c>
    </row>
    <row r="75286" spans="1:2" x14ac:dyDescent="0.25">
      <c r="A75286">
        <v>13582.191699999999</v>
      </c>
      <c r="B75286" s="1">
        <v>7.804E-48</v>
      </c>
    </row>
    <row r="75287" spans="1:2" x14ac:dyDescent="0.25">
      <c r="A75287">
        <v>13582.6738</v>
      </c>
      <c r="B75287" s="1">
        <v>7.7790000000000001E-48</v>
      </c>
    </row>
    <row r="75288" spans="1:2" x14ac:dyDescent="0.25">
      <c r="A75288">
        <v>13583.1559</v>
      </c>
      <c r="B75288" s="1">
        <v>7.7540000000000002E-48</v>
      </c>
    </row>
    <row r="75289" spans="1:2" x14ac:dyDescent="0.25">
      <c r="A75289">
        <v>13583.638000000001</v>
      </c>
      <c r="B75289" s="1">
        <v>7.7279999999999998E-48</v>
      </c>
    </row>
    <row r="75290" spans="1:2" x14ac:dyDescent="0.25">
      <c r="A75290">
        <v>13584.1201</v>
      </c>
      <c r="B75290" s="1">
        <v>7.7019999999999994E-48</v>
      </c>
    </row>
    <row r="75291" spans="1:2" x14ac:dyDescent="0.25">
      <c r="A75291">
        <v>13584.602199999999</v>
      </c>
      <c r="B75291" s="1">
        <v>7.6749999999999998E-48</v>
      </c>
    </row>
    <row r="75292" spans="1:2" x14ac:dyDescent="0.25">
      <c r="A75292">
        <v>13585.0843</v>
      </c>
      <c r="B75292" s="1">
        <v>7.6480000000000001E-48</v>
      </c>
    </row>
    <row r="75293" spans="1:2" x14ac:dyDescent="0.25">
      <c r="A75293">
        <v>13585.566500000001</v>
      </c>
      <c r="B75293" s="1">
        <v>7.6210000000000005E-48</v>
      </c>
    </row>
    <row r="75294" spans="1:2" x14ac:dyDescent="0.25">
      <c r="A75294">
        <v>13586.0486</v>
      </c>
      <c r="B75294" s="1">
        <v>7.5930000000000003E-48</v>
      </c>
    </row>
    <row r="75295" spans="1:2" x14ac:dyDescent="0.25">
      <c r="A75295">
        <v>13586.530699999999</v>
      </c>
      <c r="B75295" s="1">
        <v>7.5659999999999994E-48</v>
      </c>
    </row>
    <row r="75296" spans="1:2" x14ac:dyDescent="0.25">
      <c r="A75296">
        <v>13587.0128</v>
      </c>
      <c r="B75296" s="1">
        <v>7.537E-48</v>
      </c>
    </row>
    <row r="75297" spans="1:2" x14ac:dyDescent="0.25">
      <c r="A75297">
        <v>13587.4949</v>
      </c>
      <c r="B75297" s="1">
        <v>7.5089999999999999E-48</v>
      </c>
    </row>
    <row r="75298" spans="1:2" x14ac:dyDescent="0.25">
      <c r="A75298">
        <v>13587.9771</v>
      </c>
      <c r="B75298" s="1">
        <v>7.4800000000000005E-48</v>
      </c>
    </row>
    <row r="75299" spans="1:2" x14ac:dyDescent="0.25">
      <c r="A75299">
        <v>13588.459199999999</v>
      </c>
      <c r="B75299" s="1">
        <v>7.4509999999999999E-48</v>
      </c>
    </row>
    <row r="75300" spans="1:2" x14ac:dyDescent="0.25">
      <c r="A75300">
        <v>13588.9413</v>
      </c>
      <c r="B75300" s="1">
        <v>7.421E-48</v>
      </c>
    </row>
    <row r="75301" spans="1:2" x14ac:dyDescent="0.25">
      <c r="A75301">
        <v>13589.4234</v>
      </c>
      <c r="B75301" s="1">
        <v>7.3920000000000006E-48</v>
      </c>
    </row>
    <row r="75302" spans="1:2" x14ac:dyDescent="0.25">
      <c r="A75302">
        <v>13589.905500000001</v>
      </c>
      <c r="B75302" s="1">
        <v>7.3619999999999995E-48</v>
      </c>
    </row>
    <row r="75303" spans="1:2" x14ac:dyDescent="0.25">
      <c r="A75303">
        <v>13590.3876</v>
      </c>
      <c r="B75303" s="1">
        <v>7.3310000000000003E-48</v>
      </c>
    </row>
    <row r="75304" spans="1:2" x14ac:dyDescent="0.25">
      <c r="A75304">
        <v>13590.8698</v>
      </c>
      <c r="B75304" s="1">
        <v>7.3010000000000004E-48</v>
      </c>
    </row>
    <row r="75305" spans="1:2" x14ac:dyDescent="0.25">
      <c r="A75305">
        <v>13591.3519</v>
      </c>
      <c r="B75305" s="1">
        <v>7.27E-48</v>
      </c>
    </row>
    <row r="75306" spans="1:2" x14ac:dyDescent="0.25">
      <c r="A75306">
        <v>13591.834000000001</v>
      </c>
      <c r="B75306" s="1">
        <v>7.2389999999999997E-48</v>
      </c>
    </row>
    <row r="75307" spans="1:2" x14ac:dyDescent="0.25">
      <c r="A75307">
        <v>13592.3161</v>
      </c>
      <c r="B75307" s="1">
        <v>7.207E-48</v>
      </c>
    </row>
    <row r="75308" spans="1:2" x14ac:dyDescent="0.25">
      <c r="A75308">
        <v>13592.798199999999</v>
      </c>
      <c r="B75308" s="1">
        <v>7.1759999999999997E-48</v>
      </c>
    </row>
    <row r="75309" spans="1:2" x14ac:dyDescent="0.25">
      <c r="A75309">
        <v>13593.2803</v>
      </c>
      <c r="B75309" s="1">
        <v>7.144E-48</v>
      </c>
    </row>
    <row r="75310" spans="1:2" x14ac:dyDescent="0.25">
      <c r="A75310">
        <v>13593.762500000001</v>
      </c>
      <c r="B75310" s="1">
        <v>7.1120000000000004E-48</v>
      </c>
    </row>
    <row r="75311" spans="1:2" x14ac:dyDescent="0.25">
      <c r="A75311">
        <v>13594.2446</v>
      </c>
      <c r="B75311" s="1">
        <v>7.0790000000000003E-48</v>
      </c>
    </row>
    <row r="75312" spans="1:2" x14ac:dyDescent="0.25">
      <c r="A75312">
        <v>13594.726699999999</v>
      </c>
      <c r="B75312" s="1">
        <v>7.0469999999999994E-48</v>
      </c>
    </row>
    <row r="75313" spans="1:2" x14ac:dyDescent="0.25">
      <c r="A75313">
        <v>13595.2088</v>
      </c>
      <c r="B75313" s="1">
        <v>7.0140000000000005E-48</v>
      </c>
    </row>
    <row r="75314" spans="1:2" x14ac:dyDescent="0.25">
      <c r="A75314">
        <v>13595.6909</v>
      </c>
      <c r="B75314" s="1">
        <v>6.9810000000000004E-48</v>
      </c>
    </row>
    <row r="75315" spans="1:2" x14ac:dyDescent="0.25">
      <c r="A75315">
        <v>13596.173000000001</v>
      </c>
      <c r="B75315" s="1">
        <v>6.9469999999999998E-48</v>
      </c>
    </row>
    <row r="75316" spans="1:2" x14ac:dyDescent="0.25">
      <c r="A75316">
        <v>13596.655199999999</v>
      </c>
      <c r="B75316" s="1">
        <v>6.9139999999999997E-48</v>
      </c>
    </row>
    <row r="75317" spans="1:2" x14ac:dyDescent="0.25">
      <c r="A75317">
        <v>13597.1373</v>
      </c>
      <c r="B75317" s="1">
        <v>6.8800000000000003E-48</v>
      </c>
    </row>
    <row r="75318" spans="1:2" x14ac:dyDescent="0.25">
      <c r="A75318">
        <v>13597.6194</v>
      </c>
      <c r="B75318" s="1">
        <v>6.8470000000000001E-48</v>
      </c>
    </row>
    <row r="75319" spans="1:2" x14ac:dyDescent="0.25">
      <c r="A75319">
        <v>13598.101500000001</v>
      </c>
      <c r="B75319" s="1">
        <v>6.8129999999999995E-48</v>
      </c>
    </row>
    <row r="75320" spans="1:2" x14ac:dyDescent="0.25">
      <c r="A75320">
        <v>13598.5836</v>
      </c>
      <c r="B75320" s="1">
        <v>6.7779999999999997E-48</v>
      </c>
    </row>
    <row r="75321" spans="1:2" x14ac:dyDescent="0.25">
      <c r="A75321">
        <v>13599.065699999999</v>
      </c>
      <c r="B75321" s="1">
        <v>6.7440000000000003E-48</v>
      </c>
    </row>
    <row r="75322" spans="1:2" x14ac:dyDescent="0.25">
      <c r="A75322">
        <v>13599.5479</v>
      </c>
      <c r="B75322" s="1">
        <v>6.7099999999999997E-48</v>
      </c>
    </row>
    <row r="75323" spans="1:2" x14ac:dyDescent="0.25">
      <c r="A75323">
        <v>13600.03</v>
      </c>
      <c r="B75323" s="1">
        <v>6.6749999999999998E-48</v>
      </c>
    </row>
    <row r="75324" spans="1:2" x14ac:dyDescent="0.25">
      <c r="A75324">
        <v>13600.5121</v>
      </c>
      <c r="B75324" s="1">
        <v>6.6399999999999999E-48</v>
      </c>
    </row>
    <row r="75325" spans="1:2" x14ac:dyDescent="0.25">
      <c r="A75325">
        <v>13600.994199999999</v>
      </c>
      <c r="B75325" s="1">
        <v>6.6060000000000005E-48</v>
      </c>
    </row>
    <row r="75326" spans="1:2" x14ac:dyDescent="0.25">
      <c r="A75326">
        <v>13601.4763</v>
      </c>
      <c r="B75326" s="1">
        <v>6.5709999999999995E-48</v>
      </c>
    </row>
    <row r="75327" spans="1:2" x14ac:dyDescent="0.25">
      <c r="A75327">
        <v>13601.9584</v>
      </c>
      <c r="B75327" s="1">
        <v>6.5359999999999996E-48</v>
      </c>
    </row>
    <row r="75328" spans="1:2" x14ac:dyDescent="0.25">
      <c r="A75328">
        <v>13602.4406</v>
      </c>
      <c r="B75328" s="1">
        <v>6.5009999999999997E-48</v>
      </c>
    </row>
    <row r="75329" spans="1:2" x14ac:dyDescent="0.25">
      <c r="A75329">
        <v>13602.922699999999</v>
      </c>
      <c r="B75329" s="1">
        <v>6.4650000000000006E-48</v>
      </c>
    </row>
    <row r="75330" spans="1:2" x14ac:dyDescent="0.25">
      <c r="A75330">
        <v>13603.4048</v>
      </c>
      <c r="B75330" s="1">
        <v>6.4299999999999995E-48</v>
      </c>
    </row>
    <row r="75331" spans="1:2" x14ac:dyDescent="0.25">
      <c r="A75331">
        <v>13603.8869</v>
      </c>
      <c r="B75331" s="1">
        <v>6.3949999999999996E-48</v>
      </c>
    </row>
    <row r="75332" spans="1:2" x14ac:dyDescent="0.25">
      <c r="A75332">
        <v>13604.369000000001</v>
      </c>
      <c r="B75332" s="1">
        <v>6.3590000000000005E-48</v>
      </c>
    </row>
    <row r="75333" spans="1:2" x14ac:dyDescent="0.25">
      <c r="A75333">
        <v>13604.8511</v>
      </c>
      <c r="B75333" s="1">
        <v>6.3240000000000006E-48</v>
      </c>
    </row>
    <row r="75334" spans="1:2" x14ac:dyDescent="0.25">
      <c r="A75334">
        <v>13605.3333</v>
      </c>
      <c r="B75334" s="1">
        <v>6.2880000000000002E-48</v>
      </c>
    </row>
    <row r="75335" spans="1:2" x14ac:dyDescent="0.25">
      <c r="A75335">
        <v>13605.815399999999</v>
      </c>
      <c r="B75335" s="1">
        <v>6.2530000000000004E-48</v>
      </c>
    </row>
    <row r="75336" spans="1:2" x14ac:dyDescent="0.25">
      <c r="A75336">
        <v>13606.297500000001</v>
      </c>
      <c r="B75336" s="1">
        <v>6.217E-48</v>
      </c>
    </row>
    <row r="75337" spans="1:2" x14ac:dyDescent="0.25">
      <c r="A75337">
        <v>13606.7796</v>
      </c>
      <c r="B75337" s="1">
        <v>6.1820000000000002E-48</v>
      </c>
    </row>
    <row r="75338" spans="1:2" x14ac:dyDescent="0.25">
      <c r="A75338">
        <v>13607.261699999999</v>
      </c>
      <c r="B75338" s="1">
        <v>6.1459999999999998E-48</v>
      </c>
    </row>
    <row r="75339" spans="1:2" x14ac:dyDescent="0.25">
      <c r="A75339">
        <v>13607.7438</v>
      </c>
      <c r="B75339" s="1">
        <v>6.1099999999999994E-48</v>
      </c>
    </row>
    <row r="75340" spans="1:2" x14ac:dyDescent="0.25">
      <c r="A75340">
        <v>13608.226000000001</v>
      </c>
      <c r="B75340" s="1">
        <v>6.0749999999999996E-48</v>
      </c>
    </row>
    <row r="75341" spans="1:2" x14ac:dyDescent="0.25">
      <c r="A75341">
        <v>13608.7081</v>
      </c>
      <c r="B75341" s="1">
        <v>6.0390000000000004E-48</v>
      </c>
    </row>
    <row r="75342" spans="1:2" x14ac:dyDescent="0.25">
      <c r="A75342">
        <v>13609.190199999999</v>
      </c>
      <c r="B75342" s="1">
        <v>6.0030000000000001E-48</v>
      </c>
    </row>
    <row r="75343" spans="1:2" x14ac:dyDescent="0.25">
      <c r="A75343">
        <v>13609.6723</v>
      </c>
      <c r="B75343" s="1">
        <v>5.9680000000000002E-48</v>
      </c>
    </row>
    <row r="75344" spans="1:2" x14ac:dyDescent="0.25">
      <c r="A75344">
        <v>13610.154399999999</v>
      </c>
      <c r="B75344" s="1">
        <v>5.9319999999999999E-48</v>
      </c>
    </row>
    <row r="75345" spans="1:2" x14ac:dyDescent="0.25">
      <c r="A75345">
        <v>13610.636500000001</v>
      </c>
      <c r="B75345" s="1">
        <v>5.8959999999999995E-48</v>
      </c>
    </row>
    <row r="75346" spans="1:2" x14ac:dyDescent="0.25">
      <c r="A75346">
        <v>13611.118700000001</v>
      </c>
      <c r="B75346" s="1">
        <v>5.8609999999999996E-48</v>
      </c>
    </row>
    <row r="75347" spans="1:2" x14ac:dyDescent="0.25">
      <c r="A75347">
        <v>13611.6008</v>
      </c>
      <c r="B75347" s="1">
        <v>5.8250000000000005E-48</v>
      </c>
    </row>
    <row r="75348" spans="1:2" x14ac:dyDescent="0.25">
      <c r="A75348">
        <v>13612.082899999999</v>
      </c>
      <c r="B75348" s="1">
        <v>5.7899999999999994E-48</v>
      </c>
    </row>
    <row r="75349" spans="1:2" x14ac:dyDescent="0.25">
      <c r="A75349">
        <v>13612.565000000001</v>
      </c>
      <c r="B75349" s="1">
        <v>5.7540000000000003E-48</v>
      </c>
    </row>
    <row r="75350" spans="1:2" x14ac:dyDescent="0.25">
      <c r="A75350">
        <v>13613.0471</v>
      </c>
      <c r="B75350" s="1">
        <v>5.7190000000000004E-48</v>
      </c>
    </row>
    <row r="75351" spans="1:2" x14ac:dyDescent="0.25">
      <c r="A75351">
        <v>13613.529200000001</v>
      </c>
      <c r="B75351" s="1">
        <v>5.6840000000000005E-48</v>
      </c>
    </row>
    <row r="75352" spans="1:2" x14ac:dyDescent="0.25">
      <c r="A75352">
        <v>13614.011399999999</v>
      </c>
      <c r="B75352" s="1">
        <v>5.6480000000000002E-48</v>
      </c>
    </row>
    <row r="75353" spans="1:2" x14ac:dyDescent="0.25">
      <c r="A75353">
        <v>13614.4935</v>
      </c>
      <c r="B75353" s="1">
        <v>5.6130000000000003E-48</v>
      </c>
    </row>
    <row r="75354" spans="1:2" x14ac:dyDescent="0.25">
      <c r="A75354">
        <v>13614.9756</v>
      </c>
      <c r="B75354" s="1">
        <v>5.5780000000000004E-48</v>
      </c>
    </row>
    <row r="75355" spans="1:2" x14ac:dyDescent="0.25">
      <c r="A75355">
        <v>13615.457700000001</v>
      </c>
      <c r="B75355" s="1">
        <v>5.5430000000000006E-48</v>
      </c>
    </row>
    <row r="75356" spans="1:2" x14ac:dyDescent="0.25">
      <c r="A75356">
        <v>13615.9398</v>
      </c>
      <c r="B75356" s="1">
        <v>5.5079999999999995E-48</v>
      </c>
    </row>
    <row r="75357" spans="1:2" x14ac:dyDescent="0.25">
      <c r="A75357">
        <v>13616.421899999999</v>
      </c>
      <c r="B75357" s="1">
        <v>5.4730000000000002E-48</v>
      </c>
    </row>
    <row r="75358" spans="1:2" x14ac:dyDescent="0.25">
      <c r="A75358">
        <v>13616.9041</v>
      </c>
      <c r="B75358" s="1">
        <v>5.4379999999999997E-48</v>
      </c>
    </row>
    <row r="75359" spans="1:2" x14ac:dyDescent="0.25">
      <c r="A75359">
        <v>13617.386200000001</v>
      </c>
      <c r="B75359" s="1">
        <v>5.4029999999999999E-48</v>
      </c>
    </row>
    <row r="75360" spans="1:2" x14ac:dyDescent="0.25">
      <c r="A75360">
        <v>13617.8683</v>
      </c>
      <c r="B75360" s="1">
        <v>5.3689999999999999E-48</v>
      </c>
    </row>
    <row r="75361" spans="1:2" x14ac:dyDescent="0.25">
      <c r="A75361">
        <v>13618.350399999999</v>
      </c>
      <c r="B75361" s="1">
        <v>5.334E-48</v>
      </c>
    </row>
    <row r="75362" spans="1:2" x14ac:dyDescent="0.25">
      <c r="A75362">
        <v>13618.8325</v>
      </c>
      <c r="B75362" s="1">
        <v>5.3E-48</v>
      </c>
    </row>
    <row r="75363" spans="1:2" x14ac:dyDescent="0.25">
      <c r="A75363">
        <v>13619.3146</v>
      </c>
      <c r="B75363" s="1">
        <v>5.2650000000000001E-48</v>
      </c>
    </row>
    <row r="75364" spans="1:2" x14ac:dyDescent="0.25">
      <c r="A75364">
        <v>13619.7968</v>
      </c>
      <c r="B75364" s="1">
        <v>5.2310000000000001E-48</v>
      </c>
    </row>
    <row r="75365" spans="1:2" x14ac:dyDescent="0.25">
      <c r="A75365">
        <v>13620.278899999999</v>
      </c>
      <c r="B75365" s="1">
        <v>5.1970000000000001E-48</v>
      </c>
    </row>
    <row r="75366" spans="1:2" x14ac:dyDescent="0.25">
      <c r="A75366">
        <v>13620.761</v>
      </c>
      <c r="B75366" s="1">
        <v>5.1630000000000001E-48</v>
      </c>
    </row>
    <row r="75367" spans="1:2" x14ac:dyDescent="0.25">
      <c r="A75367">
        <v>13621.2431</v>
      </c>
      <c r="B75367" s="1">
        <v>5.1290000000000001E-48</v>
      </c>
    </row>
    <row r="75368" spans="1:2" x14ac:dyDescent="0.25">
      <c r="A75368">
        <v>13621.725200000001</v>
      </c>
      <c r="B75368" s="1">
        <v>5.096E-48</v>
      </c>
    </row>
    <row r="75369" spans="1:2" x14ac:dyDescent="0.25">
      <c r="A75369">
        <v>13622.2073</v>
      </c>
      <c r="B75369" s="1">
        <v>5.062E-48</v>
      </c>
    </row>
    <row r="75370" spans="1:2" x14ac:dyDescent="0.25">
      <c r="A75370">
        <v>13622.6895</v>
      </c>
      <c r="B75370" s="1">
        <v>5.0289999999999999E-48</v>
      </c>
    </row>
    <row r="75371" spans="1:2" x14ac:dyDescent="0.25">
      <c r="A75371">
        <v>13623.1716</v>
      </c>
      <c r="B75371" s="1">
        <v>4.9949999999999999E-48</v>
      </c>
    </row>
    <row r="75372" spans="1:2" x14ac:dyDescent="0.25">
      <c r="A75372">
        <v>13623.653700000001</v>
      </c>
      <c r="B75372" s="1">
        <v>4.9619999999999998E-48</v>
      </c>
    </row>
    <row r="75373" spans="1:2" x14ac:dyDescent="0.25">
      <c r="A75373">
        <v>13624.1358</v>
      </c>
      <c r="B75373" s="1">
        <v>4.9290000000000003E-48</v>
      </c>
    </row>
    <row r="75374" spans="1:2" x14ac:dyDescent="0.25">
      <c r="A75374">
        <v>13624.617899999999</v>
      </c>
      <c r="B75374" s="1">
        <v>4.8960000000000001E-48</v>
      </c>
    </row>
    <row r="75375" spans="1:2" x14ac:dyDescent="0.25">
      <c r="A75375">
        <v>13625.1</v>
      </c>
      <c r="B75375" s="1">
        <v>4.8639999999999999E-48</v>
      </c>
    </row>
    <row r="75376" spans="1:2" x14ac:dyDescent="0.25">
      <c r="A75376">
        <v>13625.582200000001</v>
      </c>
      <c r="B75376" s="1">
        <v>4.8309999999999998E-48</v>
      </c>
    </row>
    <row r="75377" spans="1:2" x14ac:dyDescent="0.25">
      <c r="A75377">
        <v>13626.0643</v>
      </c>
      <c r="B75377" s="1">
        <v>4.7990000000000001E-48</v>
      </c>
    </row>
    <row r="75378" spans="1:2" x14ac:dyDescent="0.25">
      <c r="A75378">
        <v>13626.546399999999</v>
      </c>
      <c r="B75378" s="1">
        <v>4.7669999999999999E-48</v>
      </c>
    </row>
    <row r="75379" spans="1:2" x14ac:dyDescent="0.25">
      <c r="A75379">
        <v>13627.0285</v>
      </c>
      <c r="B75379" s="1">
        <v>4.7350000000000002E-48</v>
      </c>
    </row>
    <row r="75380" spans="1:2" x14ac:dyDescent="0.25">
      <c r="A75380">
        <v>13627.5106</v>
      </c>
      <c r="B75380" s="1">
        <v>4.703E-48</v>
      </c>
    </row>
    <row r="75381" spans="1:2" x14ac:dyDescent="0.25">
      <c r="A75381">
        <v>13627.992700000001</v>
      </c>
      <c r="B75381" s="1">
        <v>4.6720000000000002E-48</v>
      </c>
    </row>
    <row r="75382" spans="1:2" x14ac:dyDescent="0.25">
      <c r="A75382">
        <v>13628.474899999999</v>
      </c>
      <c r="B75382" s="1">
        <v>4.64E-48</v>
      </c>
    </row>
    <row r="75383" spans="1:2" x14ac:dyDescent="0.25">
      <c r="A75383">
        <v>13628.957</v>
      </c>
      <c r="B75383" s="1">
        <v>4.6090000000000002E-48</v>
      </c>
    </row>
    <row r="75384" spans="1:2" x14ac:dyDescent="0.25">
      <c r="A75384">
        <v>13629.4391</v>
      </c>
      <c r="B75384" s="1">
        <v>4.5779999999999998E-48</v>
      </c>
    </row>
    <row r="75385" spans="1:2" x14ac:dyDescent="0.25">
      <c r="A75385">
        <v>13629.921200000001</v>
      </c>
      <c r="B75385" s="1">
        <v>4.5470000000000001E-48</v>
      </c>
    </row>
    <row r="75386" spans="1:2" x14ac:dyDescent="0.25">
      <c r="A75386">
        <v>13630.4033</v>
      </c>
      <c r="B75386" s="1">
        <v>4.5170000000000002E-48</v>
      </c>
    </row>
    <row r="75387" spans="1:2" x14ac:dyDescent="0.25">
      <c r="A75387">
        <v>13630.885399999999</v>
      </c>
      <c r="B75387" s="1">
        <v>4.4859999999999998E-48</v>
      </c>
    </row>
    <row r="75388" spans="1:2" x14ac:dyDescent="0.25">
      <c r="A75388">
        <v>13631.3676</v>
      </c>
      <c r="B75388" s="1">
        <v>4.4559999999999999E-48</v>
      </c>
    </row>
    <row r="75389" spans="1:2" x14ac:dyDescent="0.25">
      <c r="A75389">
        <v>13631.849700000001</v>
      </c>
      <c r="B75389" s="1">
        <v>4.4269999999999999E-48</v>
      </c>
    </row>
    <row r="75390" spans="1:2" x14ac:dyDescent="0.25">
      <c r="A75390">
        <v>13632.3318</v>
      </c>
      <c r="B75390" s="1">
        <v>4.397E-48</v>
      </c>
    </row>
    <row r="75391" spans="1:2" x14ac:dyDescent="0.25">
      <c r="A75391">
        <v>13632.813899999999</v>
      </c>
      <c r="B75391" s="1">
        <v>4.368E-48</v>
      </c>
    </row>
    <row r="75392" spans="1:2" x14ac:dyDescent="0.25">
      <c r="A75392">
        <v>13633.296</v>
      </c>
      <c r="B75392" s="1">
        <v>4.339E-48</v>
      </c>
    </row>
    <row r="75393" spans="1:2" x14ac:dyDescent="0.25">
      <c r="A75393">
        <v>13633.7781</v>
      </c>
      <c r="B75393" s="1">
        <v>4.31E-48</v>
      </c>
    </row>
    <row r="75394" spans="1:2" x14ac:dyDescent="0.25">
      <c r="A75394">
        <v>13634.2603</v>
      </c>
      <c r="B75394" s="1">
        <v>4.281E-48</v>
      </c>
    </row>
    <row r="75395" spans="1:2" x14ac:dyDescent="0.25">
      <c r="A75395">
        <v>13634.742399999999</v>
      </c>
      <c r="B75395" s="1">
        <v>4.2529999999999998E-48</v>
      </c>
    </row>
    <row r="75396" spans="1:2" x14ac:dyDescent="0.25">
      <c r="A75396">
        <v>13635.2245</v>
      </c>
      <c r="B75396" s="1">
        <v>4.2250000000000003E-48</v>
      </c>
    </row>
    <row r="75397" spans="1:2" x14ac:dyDescent="0.25">
      <c r="A75397">
        <v>13635.7066</v>
      </c>
      <c r="B75397" s="1">
        <v>4.1970000000000001E-48</v>
      </c>
    </row>
    <row r="75398" spans="1:2" x14ac:dyDescent="0.25">
      <c r="A75398">
        <v>13636.188700000001</v>
      </c>
      <c r="B75398" s="1">
        <v>4.1699999999999999E-48</v>
      </c>
    </row>
    <row r="75399" spans="1:2" x14ac:dyDescent="0.25">
      <c r="A75399">
        <v>13636.6708</v>
      </c>
      <c r="B75399" s="1">
        <v>4.1430000000000002E-48</v>
      </c>
    </row>
    <row r="75400" spans="1:2" x14ac:dyDescent="0.25">
      <c r="A75400">
        <v>13637.153</v>
      </c>
      <c r="B75400" s="1">
        <v>4.116E-48</v>
      </c>
    </row>
    <row r="75401" spans="1:2" x14ac:dyDescent="0.25">
      <c r="A75401">
        <v>13637.6351</v>
      </c>
      <c r="B75401" s="1">
        <v>4.0900000000000002E-48</v>
      </c>
    </row>
    <row r="75402" spans="1:2" x14ac:dyDescent="0.25">
      <c r="A75402">
        <v>13638.117200000001</v>
      </c>
      <c r="B75402" s="1">
        <v>4.0639999999999998E-48</v>
      </c>
    </row>
    <row r="75403" spans="1:2" x14ac:dyDescent="0.25">
      <c r="A75403">
        <v>13638.5993</v>
      </c>
      <c r="B75403" s="1">
        <v>4.038E-48</v>
      </c>
    </row>
    <row r="75404" spans="1:2" x14ac:dyDescent="0.25">
      <c r="A75404">
        <v>13639.081399999999</v>
      </c>
      <c r="B75404" s="1">
        <v>4.0120000000000002E-48</v>
      </c>
    </row>
    <row r="75405" spans="1:2" x14ac:dyDescent="0.25">
      <c r="A75405">
        <v>13639.5635</v>
      </c>
      <c r="B75405" s="1">
        <v>3.9869999999999997E-48</v>
      </c>
    </row>
    <row r="75406" spans="1:2" x14ac:dyDescent="0.25">
      <c r="A75406">
        <v>13640.045700000001</v>
      </c>
      <c r="B75406" s="1">
        <v>3.9630000000000003E-48</v>
      </c>
    </row>
    <row r="75407" spans="1:2" x14ac:dyDescent="0.25">
      <c r="A75407">
        <v>13640.5278</v>
      </c>
      <c r="B75407" s="1">
        <v>3.9379999999999998E-48</v>
      </c>
    </row>
    <row r="75408" spans="1:2" x14ac:dyDescent="0.25">
      <c r="A75408">
        <v>13641.009899999999</v>
      </c>
      <c r="B75408" s="1">
        <v>3.9139999999999997E-48</v>
      </c>
    </row>
    <row r="75409" spans="1:2" x14ac:dyDescent="0.25">
      <c r="A75409">
        <v>13641.492</v>
      </c>
      <c r="B75409" s="1">
        <v>3.8910000000000002E-48</v>
      </c>
    </row>
    <row r="75410" spans="1:2" x14ac:dyDescent="0.25">
      <c r="A75410">
        <v>13641.974099999999</v>
      </c>
      <c r="B75410" s="1">
        <v>3.8670000000000001E-48</v>
      </c>
    </row>
    <row r="75411" spans="1:2" x14ac:dyDescent="0.25">
      <c r="A75411">
        <v>13642.456200000001</v>
      </c>
      <c r="B75411" s="1">
        <v>3.8449999999999999E-48</v>
      </c>
    </row>
    <row r="75412" spans="1:2" x14ac:dyDescent="0.25">
      <c r="A75412">
        <v>13642.938399999999</v>
      </c>
      <c r="B75412" s="1">
        <v>3.8219999999999997E-48</v>
      </c>
    </row>
    <row r="75413" spans="1:2" x14ac:dyDescent="0.25">
      <c r="A75413">
        <v>13643.4205</v>
      </c>
      <c r="B75413" s="1">
        <v>3.8E-48</v>
      </c>
    </row>
    <row r="75414" spans="1:2" x14ac:dyDescent="0.25">
      <c r="A75414">
        <v>13643.902599999999</v>
      </c>
      <c r="B75414" s="1">
        <v>3.7790000000000002E-48</v>
      </c>
    </row>
    <row r="75415" spans="1:2" x14ac:dyDescent="0.25">
      <c r="A75415">
        <v>13644.384700000001</v>
      </c>
      <c r="B75415" s="1">
        <v>3.7569999999999999E-48</v>
      </c>
    </row>
    <row r="75416" spans="1:2" x14ac:dyDescent="0.25">
      <c r="A75416">
        <v>13644.8668</v>
      </c>
      <c r="B75416" s="1">
        <v>3.737E-48</v>
      </c>
    </row>
    <row r="75417" spans="1:2" x14ac:dyDescent="0.25">
      <c r="A75417">
        <v>13645.348900000001</v>
      </c>
      <c r="B75417" s="1">
        <v>3.7160000000000002E-48</v>
      </c>
    </row>
    <row r="75418" spans="1:2" x14ac:dyDescent="0.25">
      <c r="A75418">
        <v>13645.831099999999</v>
      </c>
      <c r="B75418" s="1">
        <v>3.6970000000000002E-48</v>
      </c>
    </row>
    <row r="75419" spans="1:2" x14ac:dyDescent="0.25">
      <c r="A75419">
        <v>13646.313200000001</v>
      </c>
      <c r="B75419" s="1">
        <v>3.6770000000000002E-48</v>
      </c>
    </row>
    <row r="75420" spans="1:2" x14ac:dyDescent="0.25">
      <c r="A75420">
        <v>13646.7953</v>
      </c>
      <c r="B75420" s="1">
        <v>3.6580000000000002E-48</v>
      </c>
    </row>
    <row r="75421" spans="1:2" x14ac:dyDescent="0.25">
      <c r="A75421">
        <v>13647.277400000001</v>
      </c>
      <c r="B75421" s="1">
        <v>3.64E-48</v>
      </c>
    </row>
    <row r="75422" spans="1:2" x14ac:dyDescent="0.25">
      <c r="A75422">
        <v>13647.7595</v>
      </c>
      <c r="B75422" s="1">
        <v>3.6219999999999998E-48</v>
      </c>
    </row>
    <row r="75423" spans="1:2" x14ac:dyDescent="0.25">
      <c r="A75423">
        <v>13648.241599999999</v>
      </c>
      <c r="B75423" s="1">
        <v>3.6040000000000003E-48</v>
      </c>
    </row>
    <row r="75424" spans="1:2" x14ac:dyDescent="0.25">
      <c r="A75424">
        <v>13648.7238</v>
      </c>
      <c r="B75424" s="1">
        <v>3.587E-48</v>
      </c>
    </row>
    <row r="75425" spans="1:2" x14ac:dyDescent="0.25">
      <c r="A75425">
        <v>13649.205900000001</v>
      </c>
      <c r="B75425" s="1">
        <v>3.5700000000000003E-48</v>
      </c>
    </row>
    <row r="75426" spans="1:2" x14ac:dyDescent="0.25">
      <c r="A75426">
        <v>13649.688</v>
      </c>
      <c r="B75426" s="1">
        <v>3.5539999999999998E-48</v>
      </c>
    </row>
    <row r="75427" spans="1:2" x14ac:dyDescent="0.25">
      <c r="A75427">
        <v>13650.170099999999</v>
      </c>
      <c r="B75427" s="1">
        <v>3.5389999999999999E-48</v>
      </c>
    </row>
    <row r="75428" spans="1:2" x14ac:dyDescent="0.25">
      <c r="A75428">
        <v>13650.6522</v>
      </c>
      <c r="B75428" s="1">
        <v>3.5239999999999999E-48</v>
      </c>
    </row>
    <row r="75429" spans="1:2" x14ac:dyDescent="0.25">
      <c r="A75429">
        <v>13651.1343</v>
      </c>
      <c r="B75429" s="1">
        <v>3.509E-48</v>
      </c>
    </row>
    <row r="75430" spans="1:2" x14ac:dyDescent="0.25">
      <c r="A75430">
        <v>13651.6165</v>
      </c>
      <c r="B75430" s="1">
        <v>3.4949999999999999E-48</v>
      </c>
    </row>
    <row r="75431" spans="1:2" x14ac:dyDescent="0.25">
      <c r="A75431">
        <v>13652.098599999999</v>
      </c>
      <c r="B75431" s="1">
        <v>3.4809999999999999E-48</v>
      </c>
    </row>
    <row r="75432" spans="1:2" x14ac:dyDescent="0.25">
      <c r="A75432">
        <v>13652.5807</v>
      </c>
      <c r="B75432" s="1">
        <v>3.4680000000000003E-48</v>
      </c>
    </row>
    <row r="75433" spans="1:2" x14ac:dyDescent="0.25">
      <c r="A75433">
        <v>13653.0628</v>
      </c>
      <c r="B75433" s="1">
        <v>3.456E-48</v>
      </c>
    </row>
    <row r="75434" spans="1:2" x14ac:dyDescent="0.25">
      <c r="A75434">
        <v>13653.544900000001</v>
      </c>
      <c r="B75434" s="1">
        <v>3.4429999999999998E-48</v>
      </c>
    </row>
    <row r="75435" spans="1:2" x14ac:dyDescent="0.25">
      <c r="A75435">
        <v>13654.027</v>
      </c>
      <c r="B75435" s="1">
        <v>3.4319999999999999E-48</v>
      </c>
    </row>
    <row r="75436" spans="1:2" x14ac:dyDescent="0.25">
      <c r="A75436">
        <v>13654.5092</v>
      </c>
      <c r="B75436" s="1">
        <v>3.4210000000000001E-48</v>
      </c>
    </row>
    <row r="75437" spans="1:2" x14ac:dyDescent="0.25">
      <c r="A75437">
        <v>13654.9913</v>
      </c>
      <c r="B75437" s="1">
        <v>3.4100000000000002E-48</v>
      </c>
    </row>
    <row r="75438" spans="1:2" x14ac:dyDescent="0.25">
      <c r="A75438">
        <v>13655.473400000001</v>
      </c>
      <c r="B75438" s="1">
        <v>3.4000000000000003E-48</v>
      </c>
    </row>
    <row r="75439" spans="1:2" x14ac:dyDescent="0.25">
      <c r="A75439">
        <v>13655.9555</v>
      </c>
      <c r="B75439" s="1">
        <v>3.3899999999999997E-48</v>
      </c>
    </row>
    <row r="75440" spans="1:2" x14ac:dyDescent="0.25">
      <c r="A75440">
        <v>13656.437599999999</v>
      </c>
      <c r="B75440" s="1">
        <v>3.3810000000000002E-48</v>
      </c>
    </row>
    <row r="75441" spans="1:2" x14ac:dyDescent="0.25">
      <c r="A75441">
        <v>13656.9197</v>
      </c>
      <c r="B75441" s="1">
        <v>3.373E-48</v>
      </c>
    </row>
    <row r="75442" spans="1:2" x14ac:dyDescent="0.25">
      <c r="A75442">
        <v>13657.401900000001</v>
      </c>
      <c r="B75442" s="1">
        <v>3.3649999999999998E-48</v>
      </c>
    </row>
    <row r="75443" spans="1:2" x14ac:dyDescent="0.25">
      <c r="A75443">
        <v>13657.884</v>
      </c>
      <c r="B75443" s="1">
        <v>3.3570000000000002E-48</v>
      </c>
    </row>
    <row r="75444" spans="1:2" x14ac:dyDescent="0.25">
      <c r="A75444">
        <v>13658.366099999999</v>
      </c>
      <c r="B75444" s="1">
        <v>3.3499999999999999E-48</v>
      </c>
    </row>
    <row r="75445" spans="1:2" x14ac:dyDescent="0.25">
      <c r="A75445">
        <v>13658.8482</v>
      </c>
      <c r="B75445" s="1">
        <v>3.3430000000000001E-48</v>
      </c>
    </row>
    <row r="75446" spans="1:2" x14ac:dyDescent="0.25">
      <c r="A75446">
        <v>13659.3303</v>
      </c>
      <c r="B75446" s="1">
        <v>3.3370000000000003E-48</v>
      </c>
    </row>
    <row r="75447" spans="1:2" x14ac:dyDescent="0.25">
      <c r="A75447">
        <v>13659.812400000001</v>
      </c>
      <c r="B75447" s="1">
        <v>3.3320000000000003E-48</v>
      </c>
    </row>
    <row r="75448" spans="1:2" x14ac:dyDescent="0.25">
      <c r="A75448">
        <v>13660.294599999999</v>
      </c>
      <c r="B75448" s="1">
        <v>3.3259999999999998E-48</v>
      </c>
    </row>
    <row r="75449" spans="1:2" x14ac:dyDescent="0.25">
      <c r="A75449">
        <v>13660.7767</v>
      </c>
      <c r="B75449" s="1">
        <v>3.3219999999999997E-48</v>
      </c>
    </row>
    <row r="75450" spans="1:2" x14ac:dyDescent="0.25">
      <c r="A75450">
        <v>13661.2588</v>
      </c>
      <c r="B75450" s="1">
        <v>3.3169999999999997E-48</v>
      </c>
    </row>
    <row r="75451" spans="1:2" x14ac:dyDescent="0.25">
      <c r="A75451">
        <v>13661.740900000001</v>
      </c>
      <c r="B75451" s="1">
        <v>3.3140000000000001E-48</v>
      </c>
    </row>
    <row r="75452" spans="1:2" x14ac:dyDescent="0.25">
      <c r="A75452">
        <v>13662.223</v>
      </c>
      <c r="B75452" s="1">
        <v>3.31E-48</v>
      </c>
    </row>
    <row r="75453" spans="1:2" x14ac:dyDescent="0.25">
      <c r="A75453">
        <v>13662.705099999999</v>
      </c>
      <c r="B75453" s="1">
        <v>3.3069999999999998E-48</v>
      </c>
    </row>
    <row r="75454" spans="1:2" x14ac:dyDescent="0.25">
      <c r="A75454">
        <v>13663.1873</v>
      </c>
      <c r="B75454" s="1">
        <v>3.305E-48</v>
      </c>
    </row>
    <row r="75455" spans="1:2" x14ac:dyDescent="0.25">
      <c r="A75455">
        <v>13663.669400000001</v>
      </c>
      <c r="B75455" s="1">
        <v>3.3030000000000003E-48</v>
      </c>
    </row>
    <row r="75456" spans="1:2" x14ac:dyDescent="0.25">
      <c r="A75456">
        <v>13664.1515</v>
      </c>
      <c r="B75456" s="1">
        <v>3.3009999999999999E-48</v>
      </c>
    </row>
    <row r="75457" spans="1:2" x14ac:dyDescent="0.25">
      <c r="A75457">
        <v>13664.633599999999</v>
      </c>
      <c r="B75457" s="1">
        <v>3.3E-48</v>
      </c>
    </row>
    <row r="75458" spans="1:2" x14ac:dyDescent="0.25">
      <c r="A75458">
        <v>13665.1157</v>
      </c>
      <c r="B75458" s="1">
        <v>3.2990000000000002E-48</v>
      </c>
    </row>
    <row r="75459" spans="1:2" x14ac:dyDescent="0.25">
      <c r="A75459">
        <v>13665.5978</v>
      </c>
      <c r="B75459" s="1">
        <v>3.2980000000000003E-48</v>
      </c>
    </row>
    <row r="75460" spans="1:2" x14ac:dyDescent="0.25">
      <c r="A75460">
        <v>13666.08</v>
      </c>
      <c r="B75460" s="1">
        <v>3.2980000000000003E-48</v>
      </c>
    </row>
    <row r="75461" spans="1:2" x14ac:dyDescent="0.25">
      <c r="A75461">
        <v>13666.562099999999</v>
      </c>
      <c r="B75461" s="1">
        <v>3.2980000000000003E-48</v>
      </c>
    </row>
    <row r="75462" spans="1:2" x14ac:dyDescent="0.25">
      <c r="A75462">
        <v>13667.0442</v>
      </c>
      <c r="B75462" s="1">
        <v>3.2990000000000002E-48</v>
      </c>
    </row>
    <row r="75463" spans="1:2" x14ac:dyDescent="0.25">
      <c r="A75463">
        <v>13667.5263</v>
      </c>
      <c r="B75463" s="1">
        <v>3.3E-48</v>
      </c>
    </row>
    <row r="75464" spans="1:2" x14ac:dyDescent="0.25">
      <c r="A75464">
        <v>13668.008400000001</v>
      </c>
      <c r="B75464" s="1">
        <v>3.3009999999999999E-48</v>
      </c>
    </row>
    <row r="75465" spans="1:2" x14ac:dyDescent="0.25">
      <c r="A75465">
        <v>13668.4905</v>
      </c>
      <c r="B75465" s="1">
        <v>3.3019999999999998E-48</v>
      </c>
    </row>
    <row r="75466" spans="1:2" x14ac:dyDescent="0.25">
      <c r="A75466">
        <v>13668.9727</v>
      </c>
      <c r="B75466" s="1">
        <v>3.3040000000000001E-48</v>
      </c>
    </row>
    <row r="75467" spans="1:2" x14ac:dyDescent="0.25">
      <c r="A75467">
        <v>13669.4548</v>
      </c>
      <c r="B75467" s="1">
        <v>3.3059999999999999E-48</v>
      </c>
    </row>
    <row r="75468" spans="1:2" x14ac:dyDescent="0.25">
      <c r="A75468">
        <v>13669.936900000001</v>
      </c>
      <c r="B75468" s="1">
        <v>3.3080000000000003E-48</v>
      </c>
    </row>
    <row r="75469" spans="1:2" x14ac:dyDescent="0.25">
      <c r="A75469">
        <v>13670.419</v>
      </c>
      <c r="B75469" s="1">
        <v>3.31E-48</v>
      </c>
    </row>
    <row r="75470" spans="1:2" x14ac:dyDescent="0.25">
      <c r="A75470">
        <v>13670.901099999999</v>
      </c>
      <c r="B75470" s="1">
        <v>3.3130000000000002E-48</v>
      </c>
    </row>
    <row r="75471" spans="1:2" x14ac:dyDescent="0.25">
      <c r="A75471">
        <v>13671.3832</v>
      </c>
      <c r="B75471" s="1">
        <v>3.3159999999999999E-48</v>
      </c>
    </row>
    <row r="75472" spans="1:2" x14ac:dyDescent="0.25">
      <c r="A75472">
        <v>13671.865400000001</v>
      </c>
      <c r="B75472" s="1">
        <v>3.3190000000000001E-48</v>
      </c>
    </row>
    <row r="75473" spans="1:2" x14ac:dyDescent="0.25">
      <c r="A75473">
        <v>13672.3475</v>
      </c>
      <c r="B75473" s="1">
        <v>3.3219999999999997E-48</v>
      </c>
    </row>
    <row r="75474" spans="1:2" x14ac:dyDescent="0.25">
      <c r="A75474">
        <v>13672.829599999999</v>
      </c>
      <c r="B75474" s="1">
        <v>3.3249999999999999E-48</v>
      </c>
    </row>
    <row r="75475" spans="1:2" x14ac:dyDescent="0.25">
      <c r="A75475">
        <v>13673.3117</v>
      </c>
      <c r="B75475" s="1">
        <v>3.3290000000000001E-48</v>
      </c>
    </row>
    <row r="75476" spans="1:2" x14ac:dyDescent="0.25">
      <c r="A75476">
        <v>13673.793799999999</v>
      </c>
      <c r="B75476" s="1">
        <v>3.3320000000000003E-48</v>
      </c>
    </row>
    <row r="75477" spans="1:2" x14ac:dyDescent="0.25">
      <c r="A75477">
        <v>13674.275900000001</v>
      </c>
      <c r="B75477" s="1">
        <v>3.3359999999999998E-48</v>
      </c>
    </row>
    <row r="75478" spans="1:2" x14ac:dyDescent="0.25">
      <c r="A75478">
        <v>13674.758099999999</v>
      </c>
      <c r="B75478" s="1">
        <v>3.339E-48</v>
      </c>
    </row>
    <row r="75479" spans="1:2" x14ac:dyDescent="0.25">
      <c r="A75479">
        <v>13675.2402</v>
      </c>
      <c r="B75479" s="1">
        <v>3.3430000000000001E-48</v>
      </c>
    </row>
    <row r="75480" spans="1:2" x14ac:dyDescent="0.25">
      <c r="A75480">
        <v>13675.722299999999</v>
      </c>
      <c r="B75480" s="1">
        <v>3.3470000000000002E-48</v>
      </c>
    </row>
    <row r="75481" spans="1:2" x14ac:dyDescent="0.25">
      <c r="A75481">
        <v>13676.204400000001</v>
      </c>
      <c r="B75481" s="1">
        <v>3.3509999999999997E-48</v>
      </c>
    </row>
    <row r="75482" spans="1:2" x14ac:dyDescent="0.25">
      <c r="A75482">
        <v>13676.6865</v>
      </c>
      <c r="B75482" s="1">
        <v>3.354E-48</v>
      </c>
    </row>
    <row r="75483" spans="1:2" x14ac:dyDescent="0.25">
      <c r="A75483">
        <v>13677.168600000001</v>
      </c>
      <c r="B75483" s="1">
        <v>3.3580000000000001E-48</v>
      </c>
    </row>
    <row r="75484" spans="1:2" x14ac:dyDescent="0.25">
      <c r="A75484">
        <v>13677.650799999999</v>
      </c>
      <c r="B75484" s="1">
        <v>3.3620000000000002E-48</v>
      </c>
    </row>
    <row r="75485" spans="1:2" x14ac:dyDescent="0.25">
      <c r="A75485">
        <v>13678.132900000001</v>
      </c>
      <c r="B75485" s="1">
        <v>3.3660000000000003E-48</v>
      </c>
    </row>
    <row r="75486" spans="1:2" x14ac:dyDescent="0.25">
      <c r="A75486">
        <v>13678.615</v>
      </c>
      <c r="B75486" s="1">
        <v>3.3689999999999999E-48</v>
      </c>
    </row>
    <row r="75487" spans="1:2" x14ac:dyDescent="0.25">
      <c r="A75487">
        <v>13679.097100000001</v>
      </c>
      <c r="B75487" s="1">
        <v>3.373E-48</v>
      </c>
    </row>
    <row r="75488" spans="1:2" x14ac:dyDescent="0.25">
      <c r="A75488">
        <v>13679.5792</v>
      </c>
      <c r="B75488" s="1">
        <v>3.3760000000000002E-48</v>
      </c>
    </row>
    <row r="75489" spans="1:2" x14ac:dyDescent="0.25">
      <c r="A75489">
        <v>13680.061299999999</v>
      </c>
      <c r="B75489" s="1">
        <v>3.3789999999999999E-48</v>
      </c>
    </row>
    <row r="75490" spans="1:2" x14ac:dyDescent="0.25">
      <c r="A75490">
        <v>13680.5435</v>
      </c>
      <c r="B75490" s="1">
        <v>3.3820000000000001E-48</v>
      </c>
    </row>
    <row r="75491" spans="1:2" x14ac:dyDescent="0.25">
      <c r="A75491">
        <v>13681.025600000001</v>
      </c>
      <c r="B75491" s="1">
        <v>3.3849999999999997E-48</v>
      </c>
    </row>
    <row r="75492" spans="1:2" x14ac:dyDescent="0.25">
      <c r="A75492">
        <v>13681.5077</v>
      </c>
      <c r="B75492" s="1">
        <v>3.388E-48</v>
      </c>
    </row>
    <row r="75493" spans="1:2" x14ac:dyDescent="0.25">
      <c r="A75493">
        <v>13681.989799999999</v>
      </c>
      <c r="B75493" s="1">
        <v>3.3899999999999997E-48</v>
      </c>
    </row>
    <row r="75494" spans="1:2" x14ac:dyDescent="0.25">
      <c r="A75494">
        <v>13682.4719</v>
      </c>
      <c r="B75494" s="1">
        <v>3.3920000000000001E-48</v>
      </c>
    </row>
    <row r="75495" spans="1:2" x14ac:dyDescent="0.25">
      <c r="A75495">
        <v>13682.954</v>
      </c>
      <c r="B75495" s="1">
        <v>3.3939999999999998E-48</v>
      </c>
    </row>
    <row r="75496" spans="1:2" x14ac:dyDescent="0.25">
      <c r="A75496">
        <v>13683.4362</v>
      </c>
      <c r="B75496" s="1">
        <v>3.3960000000000002E-48</v>
      </c>
    </row>
    <row r="75497" spans="1:2" x14ac:dyDescent="0.25">
      <c r="A75497">
        <v>13683.918299999999</v>
      </c>
      <c r="B75497" s="1">
        <v>3.397E-48</v>
      </c>
    </row>
    <row r="75498" spans="1:2" x14ac:dyDescent="0.25">
      <c r="A75498">
        <v>13684.4004</v>
      </c>
      <c r="B75498" s="1">
        <v>3.3989999999999998E-48</v>
      </c>
    </row>
    <row r="75499" spans="1:2" x14ac:dyDescent="0.25">
      <c r="A75499">
        <v>13684.8825</v>
      </c>
      <c r="B75499" s="1">
        <v>3.3989999999999998E-48</v>
      </c>
    </row>
    <row r="75500" spans="1:2" x14ac:dyDescent="0.25">
      <c r="A75500">
        <v>13685.364600000001</v>
      </c>
      <c r="B75500" s="1">
        <v>3.4000000000000003E-48</v>
      </c>
    </row>
    <row r="75501" spans="1:2" x14ac:dyDescent="0.25">
      <c r="A75501">
        <v>13685.846799999999</v>
      </c>
      <c r="B75501" s="1">
        <v>3.4000000000000003E-48</v>
      </c>
    </row>
    <row r="75502" spans="1:2" x14ac:dyDescent="0.25">
      <c r="A75502">
        <v>13686.3289</v>
      </c>
      <c r="B75502" s="1">
        <v>3.4000000000000003E-48</v>
      </c>
    </row>
    <row r="75503" spans="1:2" x14ac:dyDescent="0.25">
      <c r="A75503">
        <v>13686.811</v>
      </c>
      <c r="B75503" s="1">
        <v>3.3989999999999998E-48</v>
      </c>
    </row>
    <row r="75504" spans="1:2" x14ac:dyDescent="0.25">
      <c r="A75504">
        <v>13687.293100000001</v>
      </c>
      <c r="B75504" s="1">
        <v>3.3979999999999999E-48</v>
      </c>
    </row>
    <row r="75505" spans="1:2" x14ac:dyDescent="0.25">
      <c r="A75505">
        <v>13687.7752</v>
      </c>
      <c r="B75505" s="1">
        <v>3.397E-48</v>
      </c>
    </row>
    <row r="75506" spans="1:2" x14ac:dyDescent="0.25">
      <c r="A75506">
        <v>13688.257299999999</v>
      </c>
      <c r="B75506" s="1">
        <v>3.3950000000000003E-48</v>
      </c>
    </row>
    <row r="75507" spans="1:2" x14ac:dyDescent="0.25">
      <c r="A75507">
        <v>13688.7394</v>
      </c>
      <c r="B75507" s="1">
        <v>3.3920000000000001E-48</v>
      </c>
    </row>
    <row r="75508" spans="1:2" x14ac:dyDescent="0.25">
      <c r="A75508">
        <v>13689.221600000001</v>
      </c>
      <c r="B75508" s="1">
        <v>3.3899999999999997E-48</v>
      </c>
    </row>
    <row r="75509" spans="1:2" x14ac:dyDescent="0.25">
      <c r="A75509">
        <v>13689.7037</v>
      </c>
      <c r="B75509" s="1">
        <v>3.3860000000000002E-48</v>
      </c>
    </row>
    <row r="75510" spans="1:2" x14ac:dyDescent="0.25">
      <c r="A75510">
        <v>13690.185799999999</v>
      </c>
      <c r="B75510" s="1">
        <v>3.383E-48</v>
      </c>
    </row>
    <row r="75511" spans="1:2" x14ac:dyDescent="0.25">
      <c r="A75511">
        <v>13690.6679</v>
      </c>
      <c r="B75511" s="1">
        <v>3.3789999999999999E-48</v>
      </c>
    </row>
    <row r="75512" spans="1:2" x14ac:dyDescent="0.25">
      <c r="A75512">
        <v>13691.15</v>
      </c>
      <c r="B75512" s="1">
        <v>3.3739999999999999E-48</v>
      </c>
    </row>
    <row r="75513" spans="1:2" x14ac:dyDescent="0.25">
      <c r="A75513">
        <v>13691.632100000001</v>
      </c>
      <c r="B75513" s="1">
        <v>3.3689999999999999E-48</v>
      </c>
    </row>
    <row r="75514" spans="1:2" x14ac:dyDescent="0.25">
      <c r="A75514">
        <v>13692.114299999999</v>
      </c>
      <c r="B75514" s="1">
        <v>3.363E-48</v>
      </c>
    </row>
    <row r="75515" spans="1:2" x14ac:dyDescent="0.25">
      <c r="A75515">
        <v>13692.5964</v>
      </c>
      <c r="B75515" s="1">
        <v>3.3570000000000002E-48</v>
      </c>
    </row>
    <row r="75516" spans="1:2" x14ac:dyDescent="0.25">
      <c r="A75516">
        <v>13693.0785</v>
      </c>
      <c r="B75516" s="1">
        <v>3.3499999999999999E-48</v>
      </c>
    </row>
    <row r="75517" spans="1:2" x14ac:dyDescent="0.25">
      <c r="A75517">
        <v>13693.560600000001</v>
      </c>
      <c r="B75517" s="1">
        <v>3.3430000000000001E-48</v>
      </c>
    </row>
    <row r="75518" spans="1:2" x14ac:dyDescent="0.25">
      <c r="A75518">
        <v>13694.0427</v>
      </c>
      <c r="B75518" s="1">
        <v>3.3349999999999999E-48</v>
      </c>
    </row>
    <row r="75519" spans="1:2" x14ac:dyDescent="0.25">
      <c r="A75519">
        <v>13694.524799999999</v>
      </c>
      <c r="B75519" s="1">
        <v>3.3270000000000003E-48</v>
      </c>
    </row>
    <row r="75520" spans="1:2" x14ac:dyDescent="0.25">
      <c r="A75520">
        <v>13695.007</v>
      </c>
      <c r="B75520" s="1">
        <v>3.3180000000000002E-48</v>
      </c>
    </row>
    <row r="75521" spans="1:2" x14ac:dyDescent="0.25">
      <c r="A75521">
        <v>13695.489100000001</v>
      </c>
      <c r="B75521" s="1">
        <v>3.3090000000000001E-48</v>
      </c>
    </row>
    <row r="75522" spans="1:2" x14ac:dyDescent="0.25">
      <c r="A75522">
        <v>13695.9712</v>
      </c>
      <c r="B75522" s="1">
        <v>3.2990000000000002E-48</v>
      </c>
    </row>
    <row r="75523" spans="1:2" x14ac:dyDescent="0.25">
      <c r="A75523">
        <v>13696.453299999999</v>
      </c>
      <c r="B75523" s="1">
        <v>3.2879999999999997E-48</v>
      </c>
    </row>
    <row r="75524" spans="1:2" x14ac:dyDescent="0.25">
      <c r="A75524">
        <v>13696.9354</v>
      </c>
      <c r="B75524" s="1">
        <v>3.2769999999999999E-48</v>
      </c>
    </row>
    <row r="75525" spans="1:2" x14ac:dyDescent="0.25">
      <c r="A75525">
        <v>13697.417600000001</v>
      </c>
      <c r="B75525" s="1">
        <v>3.2650000000000002E-48</v>
      </c>
    </row>
    <row r="75526" spans="1:2" x14ac:dyDescent="0.25">
      <c r="A75526">
        <v>13697.8997</v>
      </c>
      <c r="B75526" s="1">
        <v>3.2529999999999998E-48</v>
      </c>
    </row>
    <row r="75527" spans="1:2" x14ac:dyDescent="0.25">
      <c r="A75527">
        <v>13698.381799999999</v>
      </c>
      <c r="B75527" s="1">
        <v>3.2400000000000003E-48</v>
      </c>
    </row>
    <row r="75528" spans="1:2" x14ac:dyDescent="0.25">
      <c r="A75528">
        <v>13698.8639</v>
      </c>
      <c r="B75528" s="1">
        <v>3.2270000000000001E-48</v>
      </c>
    </row>
    <row r="75529" spans="1:2" x14ac:dyDescent="0.25">
      <c r="A75529">
        <v>13699.346</v>
      </c>
      <c r="B75529" s="1">
        <v>3.213E-48</v>
      </c>
    </row>
    <row r="75530" spans="1:2" x14ac:dyDescent="0.25">
      <c r="A75530">
        <v>13699.828100000001</v>
      </c>
      <c r="B75530" s="1">
        <v>3.198E-48</v>
      </c>
    </row>
    <row r="75531" spans="1:2" x14ac:dyDescent="0.25">
      <c r="A75531">
        <v>13700.310299999999</v>
      </c>
      <c r="B75531" s="1">
        <v>3.1830000000000001E-48</v>
      </c>
    </row>
    <row r="75532" spans="1:2" x14ac:dyDescent="0.25">
      <c r="A75532">
        <v>13700.7924</v>
      </c>
      <c r="B75532" s="1">
        <v>3.1680000000000002E-48</v>
      </c>
    </row>
    <row r="75533" spans="1:2" x14ac:dyDescent="0.25">
      <c r="A75533">
        <v>13701.2745</v>
      </c>
      <c r="B75533" s="1">
        <v>3.1509999999999999E-48</v>
      </c>
    </row>
    <row r="75534" spans="1:2" x14ac:dyDescent="0.25">
      <c r="A75534">
        <v>13701.756600000001</v>
      </c>
      <c r="B75534" s="1">
        <v>3.135E-48</v>
      </c>
    </row>
    <row r="75535" spans="1:2" x14ac:dyDescent="0.25">
      <c r="A75535">
        <v>13702.2387</v>
      </c>
      <c r="B75535" s="1">
        <v>3.1169999999999999E-48</v>
      </c>
    </row>
    <row r="75536" spans="1:2" x14ac:dyDescent="0.25">
      <c r="A75536">
        <v>13702.720799999999</v>
      </c>
      <c r="B75536" s="1">
        <v>3.1000000000000002E-48</v>
      </c>
    </row>
    <row r="75537" spans="1:2" x14ac:dyDescent="0.25">
      <c r="A75537">
        <v>13703.203</v>
      </c>
      <c r="B75537" s="1">
        <v>3.0810000000000001E-48</v>
      </c>
    </row>
    <row r="75538" spans="1:2" x14ac:dyDescent="0.25">
      <c r="A75538">
        <v>13703.685100000001</v>
      </c>
      <c r="B75538" s="1">
        <v>3.0620000000000001E-48</v>
      </c>
    </row>
    <row r="75539" spans="1:2" x14ac:dyDescent="0.25">
      <c r="A75539">
        <v>13704.1672</v>
      </c>
      <c r="B75539" s="1">
        <v>3.043E-48</v>
      </c>
    </row>
    <row r="75540" spans="1:2" x14ac:dyDescent="0.25">
      <c r="A75540">
        <v>13704.649299999999</v>
      </c>
      <c r="B75540" s="1">
        <v>3.0230000000000001E-48</v>
      </c>
    </row>
    <row r="75541" spans="1:2" x14ac:dyDescent="0.25">
      <c r="A75541">
        <v>13705.1314</v>
      </c>
      <c r="B75541" s="1">
        <v>3.0020000000000003E-48</v>
      </c>
    </row>
    <row r="75542" spans="1:2" x14ac:dyDescent="0.25">
      <c r="A75542">
        <v>13705.613499999999</v>
      </c>
      <c r="B75542" s="1">
        <v>2.9809999999999999E-48</v>
      </c>
    </row>
    <row r="75543" spans="1:2" x14ac:dyDescent="0.25">
      <c r="A75543">
        <v>13706.095600000001</v>
      </c>
      <c r="B75543" s="1">
        <v>2.9600000000000001E-48</v>
      </c>
    </row>
    <row r="75544" spans="1:2" x14ac:dyDescent="0.25">
      <c r="A75544">
        <v>13706.577799999999</v>
      </c>
      <c r="B75544" s="1">
        <v>2.9379999999999998E-48</v>
      </c>
    </row>
    <row r="75545" spans="1:2" x14ac:dyDescent="0.25">
      <c r="A75545">
        <v>13707.0599</v>
      </c>
      <c r="B75545" s="1">
        <v>2.9160000000000001E-48</v>
      </c>
    </row>
    <row r="75546" spans="1:2" x14ac:dyDescent="0.25">
      <c r="A75546">
        <v>13707.541999999999</v>
      </c>
      <c r="B75546" s="1">
        <v>2.893E-48</v>
      </c>
    </row>
    <row r="75547" spans="1:2" x14ac:dyDescent="0.25">
      <c r="A75547">
        <v>13708.024100000001</v>
      </c>
      <c r="B75547" s="1">
        <v>2.8689999999999999E-48</v>
      </c>
    </row>
    <row r="75548" spans="1:2" x14ac:dyDescent="0.25">
      <c r="A75548">
        <v>13708.5062</v>
      </c>
      <c r="B75548" s="1">
        <v>2.8459999999999998E-48</v>
      </c>
    </row>
    <row r="75549" spans="1:2" x14ac:dyDescent="0.25">
      <c r="A75549">
        <v>13708.988300000001</v>
      </c>
      <c r="B75549" s="1">
        <v>2.8219999999999997E-48</v>
      </c>
    </row>
    <row r="75550" spans="1:2" x14ac:dyDescent="0.25">
      <c r="A75550">
        <v>13709.470499999999</v>
      </c>
      <c r="B75550" s="1">
        <v>2.7969999999999998E-48</v>
      </c>
    </row>
    <row r="75551" spans="1:2" x14ac:dyDescent="0.25">
      <c r="A75551">
        <v>13709.952600000001</v>
      </c>
      <c r="B75551" s="1">
        <v>2.7719999999999999E-48</v>
      </c>
    </row>
    <row r="75552" spans="1:2" x14ac:dyDescent="0.25">
      <c r="A75552">
        <v>13710.4347</v>
      </c>
      <c r="B75552" s="1">
        <v>2.747E-48</v>
      </c>
    </row>
    <row r="75553" spans="1:2" x14ac:dyDescent="0.25">
      <c r="A75553">
        <v>13710.916800000001</v>
      </c>
      <c r="B75553" s="1">
        <v>2.7209999999999999E-48</v>
      </c>
    </row>
    <row r="75554" spans="1:2" x14ac:dyDescent="0.25">
      <c r="A75554">
        <v>13711.3989</v>
      </c>
      <c r="B75554" s="1">
        <v>2.6950000000000001E-48</v>
      </c>
    </row>
    <row r="75555" spans="1:2" x14ac:dyDescent="0.25">
      <c r="A75555">
        <v>13711.880999999999</v>
      </c>
      <c r="B75555" s="1">
        <v>2.6679999999999999E-48</v>
      </c>
    </row>
    <row r="75556" spans="1:2" x14ac:dyDescent="0.25">
      <c r="A75556">
        <v>13712.3632</v>
      </c>
      <c r="B75556" s="1">
        <v>2.6420000000000001E-48</v>
      </c>
    </row>
    <row r="75557" spans="1:2" x14ac:dyDescent="0.25">
      <c r="A75557">
        <v>13712.845300000001</v>
      </c>
      <c r="B75557" s="1">
        <v>2.6150000000000001E-48</v>
      </c>
    </row>
    <row r="75558" spans="1:2" x14ac:dyDescent="0.25">
      <c r="A75558">
        <v>13713.3274</v>
      </c>
      <c r="B75558" s="1">
        <v>2.587E-48</v>
      </c>
    </row>
    <row r="75559" spans="1:2" x14ac:dyDescent="0.25">
      <c r="A75559">
        <v>13713.809499999999</v>
      </c>
      <c r="B75559" s="1">
        <v>2.56E-48</v>
      </c>
    </row>
    <row r="75560" spans="1:2" x14ac:dyDescent="0.25">
      <c r="A75560">
        <v>13714.2916</v>
      </c>
      <c r="B75560" s="1">
        <v>2.5319999999999999E-48</v>
      </c>
    </row>
    <row r="75561" spans="1:2" x14ac:dyDescent="0.25">
      <c r="A75561">
        <v>13714.773800000001</v>
      </c>
      <c r="B75561" s="1">
        <v>2.504E-48</v>
      </c>
    </row>
    <row r="75562" spans="1:2" x14ac:dyDescent="0.25">
      <c r="A75562">
        <v>13715.2559</v>
      </c>
      <c r="B75562" s="1">
        <v>2.475E-48</v>
      </c>
    </row>
    <row r="75563" spans="1:2" x14ac:dyDescent="0.25">
      <c r="A75563">
        <v>13715.737999999999</v>
      </c>
      <c r="B75563" s="1">
        <v>2.4469999999999999E-48</v>
      </c>
    </row>
    <row r="75564" spans="1:2" x14ac:dyDescent="0.25">
      <c r="A75564">
        <v>13716.2201</v>
      </c>
      <c r="B75564" s="1">
        <v>2.4179999999999999E-48</v>
      </c>
    </row>
    <row r="75565" spans="1:2" x14ac:dyDescent="0.25">
      <c r="A75565">
        <v>13716.7022</v>
      </c>
      <c r="B75565" s="1">
        <v>2.3889999999999999E-48</v>
      </c>
    </row>
    <row r="75566" spans="1:2" x14ac:dyDescent="0.25">
      <c r="A75566">
        <v>13717.184300000001</v>
      </c>
      <c r="B75566" s="1">
        <v>2.3600000000000001E-48</v>
      </c>
    </row>
    <row r="75567" spans="1:2" x14ac:dyDescent="0.25">
      <c r="A75567">
        <v>13717.666499999999</v>
      </c>
      <c r="B75567" s="1">
        <v>2.3310000000000001E-48</v>
      </c>
    </row>
    <row r="75568" spans="1:2" x14ac:dyDescent="0.25">
      <c r="A75568">
        <v>13718.1486</v>
      </c>
      <c r="B75568" s="1">
        <v>2.3009999999999999E-48</v>
      </c>
    </row>
    <row r="75569" spans="1:2" x14ac:dyDescent="0.25">
      <c r="A75569">
        <v>13718.6307</v>
      </c>
      <c r="B75569" s="1">
        <v>2.271E-48</v>
      </c>
    </row>
    <row r="75570" spans="1:2" x14ac:dyDescent="0.25">
      <c r="A75570">
        <v>13719.112800000001</v>
      </c>
      <c r="B75570" s="1">
        <v>2.242E-48</v>
      </c>
    </row>
    <row r="75571" spans="1:2" x14ac:dyDescent="0.25">
      <c r="A75571">
        <v>13719.5949</v>
      </c>
      <c r="B75571" s="1">
        <v>2.2120000000000001E-48</v>
      </c>
    </row>
    <row r="75572" spans="1:2" x14ac:dyDescent="0.25">
      <c r="A75572">
        <v>13720.076999999999</v>
      </c>
      <c r="B75572" s="1">
        <v>2.1819999999999999E-48</v>
      </c>
    </row>
    <row r="75573" spans="1:2" x14ac:dyDescent="0.25">
      <c r="A75573">
        <v>13720.5591</v>
      </c>
      <c r="B75573" s="1">
        <v>2.1520000000000001E-48</v>
      </c>
    </row>
    <row r="75574" spans="1:2" x14ac:dyDescent="0.25">
      <c r="A75574">
        <v>13721.041300000001</v>
      </c>
      <c r="B75574" s="1">
        <v>2.123E-48</v>
      </c>
    </row>
    <row r="75575" spans="1:2" x14ac:dyDescent="0.25">
      <c r="A75575">
        <v>13721.5234</v>
      </c>
      <c r="B75575" s="1">
        <v>2.0929999999999999E-48</v>
      </c>
    </row>
    <row r="75576" spans="1:2" x14ac:dyDescent="0.25">
      <c r="A75576">
        <v>13722.005499999999</v>
      </c>
      <c r="B75576" s="1">
        <v>2.063E-48</v>
      </c>
    </row>
    <row r="75577" spans="1:2" x14ac:dyDescent="0.25">
      <c r="A75577">
        <v>13722.4876</v>
      </c>
      <c r="B75577" s="1">
        <v>2.0330000000000001E-48</v>
      </c>
    </row>
    <row r="75578" spans="1:2" x14ac:dyDescent="0.25">
      <c r="A75578">
        <v>13722.9697</v>
      </c>
      <c r="B75578" s="1">
        <v>2.0029999999999999E-48</v>
      </c>
    </row>
    <row r="75579" spans="1:2" x14ac:dyDescent="0.25">
      <c r="A75579">
        <v>13723.451800000001</v>
      </c>
      <c r="B75579" s="1">
        <v>1.973E-48</v>
      </c>
    </row>
    <row r="75580" spans="1:2" x14ac:dyDescent="0.25">
      <c r="A75580">
        <v>13723.933999999999</v>
      </c>
      <c r="B75580" s="1">
        <v>1.9430000000000001E-48</v>
      </c>
    </row>
    <row r="75581" spans="1:2" x14ac:dyDescent="0.25">
      <c r="A75581">
        <v>13724.4161</v>
      </c>
      <c r="B75581" s="1">
        <v>1.9129999999999999E-48</v>
      </c>
    </row>
    <row r="75582" spans="1:2" x14ac:dyDescent="0.25">
      <c r="A75582">
        <v>13724.8982</v>
      </c>
      <c r="B75582" s="1">
        <v>1.8839999999999999E-48</v>
      </c>
    </row>
    <row r="75583" spans="1:2" x14ac:dyDescent="0.25">
      <c r="A75583">
        <v>13725.380300000001</v>
      </c>
      <c r="B75583" s="1">
        <v>1.854E-48</v>
      </c>
    </row>
    <row r="75584" spans="1:2" x14ac:dyDescent="0.25">
      <c r="A75584">
        <v>13725.8624</v>
      </c>
      <c r="B75584" s="1">
        <v>1.825E-48</v>
      </c>
    </row>
    <row r="75585" spans="1:2" x14ac:dyDescent="0.25">
      <c r="A75585">
        <v>13726.344499999999</v>
      </c>
      <c r="B75585" s="1">
        <v>1.7950000000000001E-48</v>
      </c>
    </row>
    <row r="75586" spans="1:2" x14ac:dyDescent="0.25">
      <c r="A75586">
        <v>13726.8267</v>
      </c>
      <c r="B75586" s="1">
        <v>1.7660000000000001E-48</v>
      </c>
    </row>
    <row r="75587" spans="1:2" x14ac:dyDescent="0.25">
      <c r="A75587">
        <v>13727.308800000001</v>
      </c>
      <c r="B75587" s="1">
        <v>1.7370000000000001E-48</v>
      </c>
    </row>
    <row r="75588" spans="1:2" x14ac:dyDescent="0.25">
      <c r="A75588">
        <v>13727.7909</v>
      </c>
      <c r="B75588" s="1">
        <v>1.708E-48</v>
      </c>
    </row>
    <row r="75589" spans="1:2" x14ac:dyDescent="0.25">
      <c r="A75589">
        <v>13728.272999999999</v>
      </c>
      <c r="B75589" s="1">
        <v>1.6799999999999999E-48</v>
      </c>
    </row>
    <row r="75590" spans="1:2" x14ac:dyDescent="0.25">
      <c r="A75590">
        <v>13728.7551</v>
      </c>
      <c r="B75590" s="1">
        <v>1.6509999999999999E-48</v>
      </c>
    </row>
    <row r="75591" spans="1:2" x14ac:dyDescent="0.25">
      <c r="A75591">
        <v>13729.237300000001</v>
      </c>
      <c r="B75591" s="1">
        <v>1.6230000000000001E-48</v>
      </c>
    </row>
    <row r="75592" spans="1:2" x14ac:dyDescent="0.25">
      <c r="A75592">
        <v>13729.7194</v>
      </c>
      <c r="B75592" s="1">
        <v>1.5949999999999999E-48</v>
      </c>
    </row>
    <row r="75593" spans="1:2" x14ac:dyDescent="0.25">
      <c r="A75593">
        <v>13730.201499999999</v>
      </c>
      <c r="B75593" s="1">
        <v>1.5670000000000001E-48</v>
      </c>
    </row>
    <row r="75594" spans="1:2" x14ac:dyDescent="0.25">
      <c r="A75594">
        <v>13730.6836</v>
      </c>
      <c r="B75594" s="1">
        <v>1.5400000000000001E-48</v>
      </c>
    </row>
    <row r="75595" spans="1:2" x14ac:dyDescent="0.25">
      <c r="A75595">
        <v>13731.1657</v>
      </c>
      <c r="B75595" s="1">
        <v>1.512E-48</v>
      </c>
    </row>
    <row r="75596" spans="1:2" x14ac:dyDescent="0.25">
      <c r="A75596">
        <v>13731.647800000001</v>
      </c>
      <c r="B75596" s="1">
        <v>1.485E-48</v>
      </c>
    </row>
    <row r="75597" spans="1:2" x14ac:dyDescent="0.25">
      <c r="A75597">
        <v>13732.13</v>
      </c>
      <c r="B75597" s="1">
        <v>1.4580000000000001E-48</v>
      </c>
    </row>
    <row r="75598" spans="1:2" x14ac:dyDescent="0.25">
      <c r="A75598">
        <v>13732.6121</v>
      </c>
      <c r="B75598" s="1">
        <v>1.432E-48</v>
      </c>
    </row>
    <row r="75599" spans="1:2" x14ac:dyDescent="0.25">
      <c r="A75599">
        <v>13733.0942</v>
      </c>
      <c r="B75599" s="1">
        <v>1.4059999999999999E-48</v>
      </c>
    </row>
    <row r="75600" spans="1:2" x14ac:dyDescent="0.25">
      <c r="A75600">
        <v>13733.576300000001</v>
      </c>
      <c r="B75600" s="1">
        <v>1.3800000000000001E-48</v>
      </c>
    </row>
    <row r="75601" spans="1:2" x14ac:dyDescent="0.25">
      <c r="A75601">
        <v>13734.0584</v>
      </c>
      <c r="B75601" s="1">
        <v>1.354E-48</v>
      </c>
    </row>
    <row r="75602" spans="1:2" x14ac:dyDescent="0.25">
      <c r="A75602">
        <v>13734.540499999999</v>
      </c>
      <c r="B75602" s="1">
        <v>1.329E-48</v>
      </c>
    </row>
    <row r="75603" spans="1:2" x14ac:dyDescent="0.25">
      <c r="A75603">
        <v>13735.0227</v>
      </c>
      <c r="B75603" s="1">
        <v>1.304E-48</v>
      </c>
    </row>
    <row r="75604" spans="1:2" x14ac:dyDescent="0.25">
      <c r="A75604">
        <v>13735.504800000001</v>
      </c>
      <c r="B75604" s="1">
        <v>1.279E-48</v>
      </c>
    </row>
    <row r="75605" spans="1:2" x14ac:dyDescent="0.25">
      <c r="A75605">
        <v>13735.9869</v>
      </c>
      <c r="B75605" s="1">
        <v>1.2549999999999999E-48</v>
      </c>
    </row>
    <row r="75606" spans="1:2" x14ac:dyDescent="0.25">
      <c r="A75606">
        <v>13736.468999999999</v>
      </c>
      <c r="B75606" s="1">
        <v>1.2310000000000001E-48</v>
      </c>
    </row>
    <row r="75607" spans="1:2" x14ac:dyDescent="0.25">
      <c r="A75607">
        <v>13736.9511</v>
      </c>
      <c r="B75607" s="1">
        <v>1.207E-48</v>
      </c>
    </row>
    <row r="75608" spans="1:2" x14ac:dyDescent="0.25">
      <c r="A75608">
        <v>13737.433199999999</v>
      </c>
      <c r="B75608" s="1">
        <v>1.184E-48</v>
      </c>
    </row>
    <row r="75609" spans="1:2" x14ac:dyDescent="0.25">
      <c r="A75609">
        <v>13737.915300000001</v>
      </c>
      <c r="B75609" s="1">
        <v>1.161E-48</v>
      </c>
    </row>
    <row r="75610" spans="1:2" x14ac:dyDescent="0.25">
      <c r="A75610">
        <v>13738.397499999999</v>
      </c>
      <c r="B75610" s="1">
        <v>1.139E-48</v>
      </c>
    </row>
    <row r="75611" spans="1:2" x14ac:dyDescent="0.25">
      <c r="A75611">
        <v>13738.8796</v>
      </c>
      <c r="B75611" s="1">
        <v>1.1170000000000001E-48</v>
      </c>
    </row>
    <row r="75612" spans="1:2" x14ac:dyDescent="0.25">
      <c r="A75612">
        <v>13739.361699999999</v>
      </c>
      <c r="B75612" s="1">
        <v>1.0949999999999999E-48</v>
      </c>
    </row>
    <row r="75613" spans="1:2" x14ac:dyDescent="0.25">
      <c r="A75613">
        <v>13739.843800000001</v>
      </c>
      <c r="B75613" s="1">
        <v>1.0729999999999999E-48</v>
      </c>
    </row>
    <row r="75614" spans="1:2" x14ac:dyDescent="0.25">
      <c r="A75614">
        <v>13740.3259</v>
      </c>
      <c r="B75614" s="1">
        <v>1.052E-48</v>
      </c>
    </row>
    <row r="75615" spans="1:2" x14ac:dyDescent="0.25">
      <c r="A75615">
        <v>13740.808000000001</v>
      </c>
      <c r="B75615" s="1">
        <v>1.0320000000000001E-48</v>
      </c>
    </row>
    <row r="75616" spans="1:2" x14ac:dyDescent="0.25">
      <c r="A75616">
        <v>13741.290199999999</v>
      </c>
      <c r="B75616" s="1">
        <v>1.012E-48</v>
      </c>
    </row>
    <row r="75617" spans="1:2" x14ac:dyDescent="0.25">
      <c r="A75617">
        <v>13741.772300000001</v>
      </c>
      <c r="B75617" s="1">
        <v>9.9180000000000006E-49</v>
      </c>
    </row>
    <row r="75618" spans="1:2" x14ac:dyDescent="0.25">
      <c r="A75618">
        <v>13742.2544</v>
      </c>
      <c r="B75618" s="1">
        <v>9.724E-49</v>
      </c>
    </row>
    <row r="75619" spans="1:2" x14ac:dyDescent="0.25">
      <c r="A75619">
        <v>13742.736500000001</v>
      </c>
      <c r="B75619" s="1">
        <v>9.5339999999999994E-49</v>
      </c>
    </row>
    <row r="75620" spans="1:2" x14ac:dyDescent="0.25">
      <c r="A75620">
        <v>13743.2186</v>
      </c>
      <c r="B75620" s="1">
        <v>9.3480000000000006E-49</v>
      </c>
    </row>
    <row r="75621" spans="1:2" x14ac:dyDescent="0.25">
      <c r="A75621">
        <v>13743.700699999999</v>
      </c>
      <c r="B75621" s="1">
        <v>9.1660000000000003E-49</v>
      </c>
    </row>
    <row r="75622" spans="1:2" x14ac:dyDescent="0.25">
      <c r="A75622">
        <v>13744.1829</v>
      </c>
      <c r="B75622" s="1">
        <v>8.9880000000000001E-49</v>
      </c>
    </row>
    <row r="75623" spans="1:2" x14ac:dyDescent="0.25">
      <c r="A75623">
        <v>13744.665000000001</v>
      </c>
      <c r="B75623" s="1">
        <v>8.814E-49</v>
      </c>
    </row>
    <row r="75624" spans="1:2" x14ac:dyDescent="0.25">
      <c r="A75624">
        <v>13745.1471</v>
      </c>
      <c r="B75624" s="1">
        <v>8.6449999999999992E-49</v>
      </c>
    </row>
    <row r="75625" spans="1:2" x14ac:dyDescent="0.25">
      <c r="A75625">
        <v>13745.629199999999</v>
      </c>
      <c r="B75625" s="1">
        <v>8.4789999999999994E-49</v>
      </c>
    </row>
    <row r="75626" spans="1:2" x14ac:dyDescent="0.25">
      <c r="A75626">
        <v>13746.1113</v>
      </c>
      <c r="B75626" s="1">
        <v>8.3169999999999996E-49</v>
      </c>
    </row>
    <row r="75627" spans="1:2" x14ac:dyDescent="0.25">
      <c r="A75627">
        <v>13746.593500000001</v>
      </c>
      <c r="B75627" s="1">
        <v>8.1600000000000007E-49</v>
      </c>
    </row>
    <row r="75628" spans="1:2" x14ac:dyDescent="0.25">
      <c r="A75628">
        <v>13747.0756</v>
      </c>
      <c r="B75628" s="1">
        <v>8.0059999999999997E-49</v>
      </c>
    </row>
    <row r="75629" spans="1:2" x14ac:dyDescent="0.25">
      <c r="A75629">
        <v>13747.557699999999</v>
      </c>
      <c r="B75629" s="1">
        <v>7.8569999999999995E-49</v>
      </c>
    </row>
    <row r="75630" spans="1:2" x14ac:dyDescent="0.25">
      <c r="A75630">
        <v>13748.0398</v>
      </c>
      <c r="B75630" s="1">
        <v>7.7110000000000001E-49</v>
      </c>
    </row>
    <row r="75631" spans="1:2" x14ac:dyDescent="0.25">
      <c r="A75631">
        <v>13748.5219</v>
      </c>
      <c r="B75631" s="1">
        <v>7.5700000000000002E-49</v>
      </c>
    </row>
    <row r="75632" spans="1:2" x14ac:dyDescent="0.25">
      <c r="A75632">
        <v>13749.004000000001</v>
      </c>
      <c r="B75632" s="1">
        <v>7.4330000000000003E-49</v>
      </c>
    </row>
    <row r="75633" spans="1:2" x14ac:dyDescent="0.25">
      <c r="A75633">
        <v>13749.486199999999</v>
      </c>
      <c r="B75633" s="1">
        <v>7.3000000000000005E-49</v>
      </c>
    </row>
    <row r="75634" spans="1:2" x14ac:dyDescent="0.25">
      <c r="A75634">
        <v>13749.9683</v>
      </c>
      <c r="B75634" s="1">
        <v>7.1700000000000001E-49</v>
      </c>
    </row>
    <row r="75635" spans="1:2" x14ac:dyDescent="0.25">
      <c r="A75635">
        <v>13750.4504</v>
      </c>
      <c r="B75635" s="1">
        <v>7.0450000000000006E-49</v>
      </c>
    </row>
    <row r="75636" spans="1:2" x14ac:dyDescent="0.25">
      <c r="A75636">
        <v>13750.932500000001</v>
      </c>
      <c r="B75636" s="1">
        <v>6.9239999999999996E-49</v>
      </c>
    </row>
    <row r="75637" spans="1:2" x14ac:dyDescent="0.25">
      <c r="A75637">
        <v>13751.4146</v>
      </c>
      <c r="B75637" s="1">
        <v>6.8070000000000003E-49</v>
      </c>
    </row>
    <row r="75638" spans="1:2" x14ac:dyDescent="0.25">
      <c r="A75638">
        <v>13751.896699999999</v>
      </c>
      <c r="B75638" s="1">
        <v>6.6930000000000003E-49</v>
      </c>
    </row>
    <row r="75639" spans="1:2" x14ac:dyDescent="0.25">
      <c r="A75639">
        <v>13752.3788</v>
      </c>
      <c r="B75639" s="1">
        <v>6.5839999999999996E-49</v>
      </c>
    </row>
    <row r="75640" spans="1:2" x14ac:dyDescent="0.25">
      <c r="A75640">
        <v>13752.861000000001</v>
      </c>
      <c r="B75640" s="1">
        <v>6.4779999999999999E-49</v>
      </c>
    </row>
    <row r="75641" spans="1:2" x14ac:dyDescent="0.25">
      <c r="A75641">
        <v>13753.3431</v>
      </c>
      <c r="B75641" s="1">
        <v>6.3760000000000002E-49</v>
      </c>
    </row>
    <row r="75642" spans="1:2" x14ac:dyDescent="0.25">
      <c r="A75642">
        <v>13753.825199999999</v>
      </c>
      <c r="B75642" s="1">
        <v>6.2779999999999998E-49</v>
      </c>
    </row>
    <row r="75643" spans="1:2" x14ac:dyDescent="0.25">
      <c r="A75643">
        <v>13754.3073</v>
      </c>
      <c r="B75643" s="1">
        <v>6.1840000000000004E-49</v>
      </c>
    </row>
    <row r="75644" spans="1:2" x14ac:dyDescent="0.25">
      <c r="A75644">
        <v>13754.7894</v>
      </c>
      <c r="B75644" s="1">
        <v>6.0930000000000002E-49</v>
      </c>
    </row>
    <row r="75645" spans="1:2" x14ac:dyDescent="0.25">
      <c r="A75645">
        <v>13755.271500000001</v>
      </c>
      <c r="B75645" s="1">
        <v>6.0070000000000002E-49</v>
      </c>
    </row>
    <row r="75646" spans="1:2" x14ac:dyDescent="0.25">
      <c r="A75646">
        <v>13755.753699999999</v>
      </c>
      <c r="B75646" s="1">
        <v>5.9230000000000002E-49</v>
      </c>
    </row>
    <row r="75647" spans="1:2" x14ac:dyDescent="0.25">
      <c r="A75647">
        <v>13756.2358</v>
      </c>
      <c r="B75647" s="1">
        <v>5.8439999999999996E-49</v>
      </c>
    </row>
    <row r="75648" spans="1:2" x14ac:dyDescent="0.25">
      <c r="A75648">
        <v>13756.7179</v>
      </c>
      <c r="B75648" s="1">
        <v>5.7679999999999999E-49</v>
      </c>
    </row>
    <row r="75649" spans="1:2" x14ac:dyDescent="0.25">
      <c r="A75649">
        <v>13757.2</v>
      </c>
      <c r="B75649" s="1">
        <v>5.6950000000000002E-49</v>
      </c>
    </row>
    <row r="75650" spans="1:2" x14ac:dyDescent="0.25">
      <c r="A75650">
        <v>13757.6821</v>
      </c>
      <c r="B75650" s="1">
        <v>5.6259999999999999E-49</v>
      </c>
    </row>
    <row r="75651" spans="1:2" x14ac:dyDescent="0.25">
      <c r="A75651">
        <v>13758.164199999999</v>
      </c>
      <c r="B75651" s="1">
        <v>5.5609999999999997E-49</v>
      </c>
    </row>
    <row r="75652" spans="1:2" x14ac:dyDescent="0.25">
      <c r="A75652">
        <v>13758.6464</v>
      </c>
      <c r="B75652" s="1">
        <v>5.4990000000000003E-49</v>
      </c>
    </row>
    <row r="75653" spans="1:2" x14ac:dyDescent="0.25">
      <c r="A75653">
        <v>13759.128500000001</v>
      </c>
      <c r="B75653" s="1">
        <v>5.4400000000000002E-49</v>
      </c>
    </row>
    <row r="75654" spans="1:2" x14ac:dyDescent="0.25">
      <c r="A75654">
        <v>13759.6106</v>
      </c>
      <c r="B75654" s="1">
        <v>5.3850000000000003E-49</v>
      </c>
    </row>
    <row r="75655" spans="1:2" x14ac:dyDescent="0.25">
      <c r="A75655">
        <v>13760.092699999999</v>
      </c>
      <c r="B75655" s="1">
        <v>5.3329999999999997E-49</v>
      </c>
    </row>
    <row r="75656" spans="1:2" x14ac:dyDescent="0.25">
      <c r="A75656">
        <v>13760.5748</v>
      </c>
      <c r="B75656" s="1">
        <v>5.2839999999999999E-49</v>
      </c>
    </row>
    <row r="75657" spans="1:2" x14ac:dyDescent="0.25">
      <c r="A75657">
        <v>13761.057000000001</v>
      </c>
      <c r="B75657" s="1">
        <v>5.2380000000000002E-49</v>
      </c>
    </row>
    <row r="75658" spans="1:2" x14ac:dyDescent="0.25">
      <c r="A75658">
        <v>13761.5391</v>
      </c>
      <c r="B75658" s="1">
        <v>5.1959999999999998E-49</v>
      </c>
    </row>
    <row r="75659" spans="1:2" x14ac:dyDescent="0.25">
      <c r="A75659">
        <v>13762.021199999999</v>
      </c>
      <c r="B75659" s="1">
        <v>5.1560000000000002E-49</v>
      </c>
    </row>
    <row r="75660" spans="1:2" x14ac:dyDescent="0.25">
      <c r="A75660">
        <v>13762.5033</v>
      </c>
      <c r="B75660" s="1">
        <v>5.12E-49</v>
      </c>
    </row>
    <row r="75661" spans="1:2" x14ac:dyDescent="0.25">
      <c r="A75661">
        <v>13762.9854</v>
      </c>
      <c r="B75661" s="1">
        <v>5.0869999999999999E-49</v>
      </c>
    </row>
    <row r="75662" spans="1:2" x14ac:dyDescent="0.25">
      <c r="A75662">
        <v>13763.467500000001</v>
      </c>
      <c r="B75662" s="1">
        <v>5.0559999999999998E-49</v>
      </c>
    </row>
    <row r="75663" spans="1:2" x14ac:dyDescent="0.25">
      <c r="A75663">
        <v>13763.949699999999</v>
      </c>
      <c r="B75663" s="1">
        <v>5.0279999999999999E-49</v>
      </c>
    </row>
    <row r="75664" spans="1:2" x14ac:dyDescent="0.25">
      <c r="A75664">
        <v>13764.4318</v>
      </c>
      <c r="B75664" s="1">
        <v>5.004E-49</v>
      </c>
    </row>
    <row r="75665" spans="1:2" x14ac:dyDescent="0.25">
      <c r="A75665">
        <v>13764.9139</v>
      </c>
      <c r="B75665" s="1">
        <v>4.9820000000000002E-49</v>
      </c>
    </row>
    <row r="75666" spans="1:2" x14ac:dyDescent="0.25">
      <c r="A75666">
        <v>13765.396000000001</v>
      </c>
      <c r="B75666" s="1">
        <v>4.9629999999999996E-49</v>
      </c>
    </row>
    <row r="75667" spans="1:2" x14ac:dyDescent="0.25">
      <c r="A75667">
        <v>13765.8781</v>
      </c>
      <c r="B75667" s="1">
        <v>4.9459999999999999E-49</v>
      </c>
    </row>
    <row r="75668" spans="1:2" x14ac:dyDescent="0.25">
      <c r="A75668">
        <v>13766.360199999999</v>
      </c>
      <c r="B75668" s="1">
        <v>4.9320000000000003E-49</v>
      </c>
    </row>
    <row r="75669" spans="1:2" x14ac:dyDescent="0.25">
      <c r="A75669">
        <v>13766.8424</v>
      </c>
      <c r="B75669" s="1">
        <v>4.921E-49</v>
      </c>
    </row>
    <row r="75670" spans="1:2" x14ac:dyDescent="0.25">
      <c r="A75670">
        <v>13767.324500000001</v>
      </c>
      <c r="B75670" s="1">
        <v>4.9119999999999998E-49</v>
      </c>
    </row>
    <row r="75671" spans="1:2" x14ac:dyDescent="0.25">
      <c r="A75671">
        <v>13767.8066</v>
      </c>
      <c r="B75671" s="1">
        <v>4.9050000000000004E-49</v>
      </c>
    </row>
    <row r="75672" spans="1:2" x14ac:dyDescent="0.25">
      <c r="A75672">
        <v>13768.288699999999</v>
      </c>
      <c r="B75672" s="1">
        <v>4.9010000000000003E-49</v>
      </c>
    </row>
    <row r="75673" spans="1:2" x14ac:dyDescent="0.25">
      <c r="A75673">
        <v>13768.7708</v>
      </c>
      <c r="B75673" s="1">
        <v>4.9000000000000002E-49</v>
      </c>
    </row>
    <row r="75674" spans="1:2" x14ac:dyDescent="0.25">
      <c r="A75674">
        <v>13769.252899999999</v>
      </c>
      <c r="B75674" s="1">
        <v>4.9000000000000002E-49</v>
      </c>
    </row>
    <row r="75675" spans="1:2" x14ac:dyDescent="0.25">
      <c r="A75675">
        <v>13769.735000000001</v>
      </c>
      <c r="B75675" s="1">
        <v>4.9030000000000003E-49</v>
      </c>
    </row>
    <row r="75676" spans="1:2" x14ac:dyDescent="0.25">
      <c r="A75676">
        <v>13770.217199999999</v>
      </c>
      <c r="B75676" s="1">
        <v>4.9079999999999997E-49</v>
      </c>
    </row>
    <row r="75677" spans="1:2" x14ac:dyDescent="0.25">
      <c r="A75677">
        <v>13770.6993</v>
      </c>
      <c r="B75677" s="1">
        <v>4.9149999999999999E-49</v>
      </c>
    </row>
    <row r="75678" spans="1:2" x14ac:dyDescent="0.25">
      <c r="A75678">
        <v>13771.181399999999</v>
      </c>
      <c r="B75678" s="1">
        <v>4.9240000000000001E-49</v>
      </c>
    </row>
    <row r="75679" spans="1:2" x14ac:dyDescent="0.25">
      <c r="A75679">
        <v>13771.663500000001</v>
      </c>
      <c r="B75679" s="1">
        <v>4.9359999999999997E-49</v>
      </c>
    </row>
    <row r="75680" spans="1:2" x14ac:dyDescent="0.25">
      <c r="A75680">
        <v>13772.1456</v>
      </c>
      <c r="B75680" s="1">
        <v>4.949E-49</v>
      </c>
    </row>
    <row r="75681" spans="1:2" x14ac:dyDescent="0.25">
      <c r="A75681">
        <v>13772.627699999999</v>
      </c>
      <c r="B75681" s="1">
        <v>4.9629999999999996E-49</v>
      </c>
    </row>
    <row r="75682" spans="1:2" x14ac:dyDescent="0.25">
      <c r="A75682">
        <v>13773.109899999999</v>
      </c>
      <c r="B75682" s="1">
        <v>4.9800000000000001E-49</v>
      </c>
    </row>
    <row r="75683" spans="1:2" x14ac:dyDescent="0.25">
      <c r="A75683">
        <v>13773.592000000001</v>
      </c>
      <c r="B75683" s="1">
        <v>4.9989999999999998E-49</v>
      </c>
    </row>
    <row r="75684" spans="1:2" x14ac:dyDescent="0.25">
      <c r="A75684">
        <v>13774.0741</v>
      </c>
      <c r="B75684" s="1">
        <v>5.0190000000000004E-49</v>
      </c>
    </row>
    <row r="75685" spans="1:2" x14ac:dyDescent="0.25">
      <c r="A75685">
        <v>13774.556200000001</v>
      </c>
      <c r="B75685" s="1">
        <v>5.0410000000000002E-49</v>
      </c>
    </row>
    <row r="75686" spans="1:2" x14ac:dyDescent="0.25">
      <c r="A75686">
        <v>13775.0383</v>
      </c>
      <c r="B75686" s="1">
        <v>5.0640000000000001E-49</v>
      </c>
    </row>
    <row r="75687" spans="1:2" x14ac:dyDescent="0.25">
      <c r="A75687">
        <v>13775.520399999999</v>
      </c>
      <c r="B75687" s="1">
        <v>5.089E-49</v>
      </c>
    </row>
    <row r="75688" spans="1:2" x14ac:dyDescent="0.25">
      <c r="A75688">
        <v>13776.0026</v>
      </c>
      <c r="B75688" s="1">
        <v>5.1149999999999999E-49</v>
      </c>
    </row>
    <row r="75689" spans="1:2" x14ac:dyDescent="0.25">
      <c r="A75689">
        <v>13776.484700000001</v>
      </c>
      <c r="B75689" s="1">
        <v>5.1419999999999999E-49</v>
      </c>
    </row>
    <row r="75690" spans="1:2" x14ac:dyDescent="0.25">
      <c r="A75690">
        <v>13776.9668</v>
      </c>
      <c r="B75690" s="1">
        <v>5.1709999999999999E-49</v>
      </c>
    </row>
    <row r="75691" spans="1:2" x14ac:dyDescent="0.25">
      <c r="A75691">
        <v>13777.448899999999</v>
      </c>
      <c r="B75691" s="1">
        <v>5.2009999999999999E-49</v>
      </c>
    </row>
    <row r="75692" spans="1:2" x14ac:dyDescent="0.25">
      <c r="A75692">
        <v>13777.931</v>
      </c>
      <c r="B75692" s="1">
        <v>5.233E-49</v>
      </c>
    </row>
    <row r="75693" spans="1:2" x14ac:dyDescent="0.25">
      <c r="A75693">
        <v>13778.413200000001</v>
      </c>
      <c r="B75693" s="1">
        <v>5.2650000000000001E-49</v>
      </c>
    </row>
    <row r="75694" spans="1:2" x14ac:dyDescent="0.25">
      <c r="A75694">
        <v>13778.8953</v>
      </c>
      <c r="B75694" s="1">
        <v>5.2980000000000002E-49</v>
      </c>
    </row>
    <row r="75695" spans="1:2" x14ac:dyDescent="0.25">
      <c r="A75695">
        <v>13779.377399999999</v>
      </c>
      <c r="B75695" s="1">
        <v>5.3319999999999996E-49</v>
      </c>
    </row>
    <row r="75696" spans="1:2" x14ac:dyDescent="0.25">
      <c r="A75696">
        <v>13779.8595</v>
      </c>
      <c r="B75696" s="1">
        <v>5.3669999999999998E-49</v>
      </c>
    </row>
    <row r="75697" spans="1:2" x14ac:dyDescent="0.25">
      <c r="A75697">
        <v>13780.3416</v>
      </c>
      <c r="B75697" s="1">
        <v>5.403E-49</v>
      </c>
    </row>
    <row r="75698" spans="1:2" x14ac:dyDescent="0.25">
      <c r="A75698">
        <v>13780.823700000001</v>
      </c>
      <c r="B75698" s="1">
        <v>5.4400000000000002E-49</v>
      </c>
    </row>
    <row r="75699" spans="1:2" x14ac:dyDescent="0.25">
      <c r="A75699">
        <v>13781.305899999999</v>
      </c>
      <c r="B75699" s="1">
        <v>5.4769999999999997E-49</v>
      </c>
    </row>
    <row r="75700" spans="1:2" x14ac:dyDescent="0.25">
      <c r="A75700">
        <v>13781.788</v>
      </c>
      <c r="B75700" s="1">
        <v>5.515E-49</v>
      </c>
    </row>
    <row r="75701" spans="1:2" x14ac:dyDescent="0.25">
      <c r="A75701">
        <v>13782.2701</v>
      </c>
      <c r="B75701" s="1">
        <v>5.5540000000000002E-49</v>
      </c>
    </row>
    <row r="75702" spans="1:2" x14ac:dyDescent="0.25">
      <c r="A75702">
        <v>13782.752200000001</v>
      </c>
      <c r="B75702" s="1">
        <v>5.5929999999999998E-49</v>
      </c>
    </row>
    <row r="75703" spans="1:2" x14ac:dyDescent="0.25">
      <c r="A75703">
        <v>13783.2343</v>
      </c>
      <c r="B75703" s="1">
        <v>5.632E-49</v>
      </c>
    </row>
    <row r="75704" spans="1:2" x14ac:dyDescent="0.25">
      <c r="A75704">
        <v>13783.716399999999</v>
      </c>
      <c r="B75704" s="1">
        <v>5.6710000000000003E-49</v>
      </c>
    </row>
    <row r="75705" spans="1:2" x14ac:dyDescent="0.25">
      <c r="A75705">
        <v>13784.1985</v>
      </c>
      <c r="B75705" s="1">
        <v>5.7109999999999999E-49</v>
      </c>
    </row>
    <row r="75706" spans="1:2" x14ac:dyDescent="0.25">
      <c r="A75706">
        <v>13784.680700000001</v>
      </c>
      <c r="B75706" s="1">
        <v>5.7510000000000002E-49</v>
      </c>
    </row>
    <row r="75707" spans="1:2" x14ac:dyDescent="0.25">
      <c r="A75707">
        <v>13785.1628</v>
      </c>
      <c r="B75707" s="1">
        <v>5.7909999999999997E-49</v>
      </c>
    </row>
    <row r="75708" spans="1:2" x14ac:dyDescent="0.25">
      <c r="A75708">
        <v>13785.644899999999</v>
      </c>
      <c r="B75708" s="1">
        <v>5.831E-49</v>
      </c>
    </row>
    <row r="75709" spans="1:2" x14ac:dyDescent="0.25">
      <c r="A75709">
        <v>13786.127</v>
      </c>
      <c r="B75709" s="1">
        <v>5.8700000000000003E-49</v>
      </c>
    </row>
    <row r="75710" spans="1:2" x14ac:dyDescent="0.25">
      <c r="A75710">
        <v>13786.6091</v>
      </c>
      <c r="B75710" s="1">
        <v>5.9099999999999999E-49</v>
      </c>
    </row>
    <row r="75711" spans="1:2" x14ac:dyDescent="0.25">
      <c r="A75711">
        <v>13787.091200000001</v>
      </c>
      <c r="B75711" s="1">
        <v>5.9500000000000002E-49</v>
      </c>
    </row>
    <row r="75712" spans="1:2" x14ac:dyDescent="0.25">
      <c r="A75712">
        <v>13787.573399999999</v>
      </c>
      <c r="B75712" s="1">
        <v>5.9889999999999997E-49</v>
      </c>
    </row>
    <row r="75713" spans="1:2" x14ac:dyDescent="0.25">
      <c r="A75713">
        <v>13788.0555</v>
      </c>
      <c r="B75713" s="1">
        <v>6.027E-49</v>
      </c>
    </row>
    <row r="75714" spans="1:2" x14ac:dyDescent="0.25">
      <c r="A75714">
        <v>13788.5376</v>
      </c>
      <c r="B75714" s="1">
        <v>6.0660000000000002E-49</v>
      </c>
    </row>
    <row r="75715" spans="1:2" x14ac:dyDescent="0.25">
      <c r="A75715">
        <v>13789.019700000001</v>
      </c>
      <c r="B75715" s="1">
        <v>6.1029999999999997E-49</v>
      </c>
    </row>
    <row r="75716" spans="1:2" x14ac:dyDescent="0.25">
      <c r="A75716">
        <v>13789.5018</v>
      </c>
      <c r="B75716" s="1">
        <v>6.1399999999999999E-49</v>
      </c>
    </row>
    <row r="75717" spans="1:2" x14ac:dyDescent="0.25">
      <c r="A75717">
        <v>13789.983899999999</v>
      </c>
      <c r="B75717" s="1">
        <v>6.1770000000000002E-49</v>
      </c>
    </row>
    <row r="75718" spans="1:2" x14ac:dyDescent="0.25">
      <c r="A75718">
        <v>13790.4661</v>
      </c>
      <c r="B75718" s="1">
        <v>6.2120000000000003E-49</v>
      </c>
    </row>
    <row r="75719" spans="1:2" x14ac:dyDescent="0.25">
      <c r="A75719">
        <v>13790.948200000001</v>
      </c>
      <c r="B75719" s="1">
        <v>6.2469999999999998E-49</v>
      </c>
    </row>
    <row r="75720" spans="1:2" x14ac:dyDescent="0.25">
      <c r="A75720">
        <v>13791.4303</v>
      </c>
      <c r="B75720" s="1">
        <v>6.2809999999999999E-49</v>
      </c>
    </row>
    <row r="75721" spans="1:2" x14ac:dyDescent="0.25">
      <c r="A75721">
        <v>13791.912399999999</v>
      </c>
      <c r="B75721" s="1">
        <v>6.313E-49</v>
      </c>
    </row>
    <row r="75722" spans="1:2" x14ac:dyDescent="0.25">
      <c r="A75722">
        <v>13792.3945</v>
      </c>
      <c r="B75722" s="1">
        <v>6.3450000000000001E-49</v>
      </c>
    </row>
    <row r="75723" spans="1:2" x14ac:dyDescent="0.25">
      <c r="A75723">
        <v>13792.876700000001</v>
      </c>
      <c r="B75723" s="1">
        <v>6.3750000000000001E-49</v>
      </c>
    </row>
    <row r="75724" spans="1:2" x14ac:dyDescent="0.25">
      <c r="A75724">
        <v>13793.3588</v>
      </c>
      <c r="B75724" s="1">
        <v>6.4050000000000002E-49</v>
      </c>
    </row>
    <row r="75725" spans="1:2" x14ac:dyDescent="0.25">
      <c r="A75725">
        <v>13793.840899999999</v>
      </c>
      <c r="B75725" s="1">
        <v>6.4330000000000002E-49</v>
      </c>
    </row>
    <row r="75726" spans="1:2" x14ac:dyDescent="0.25">
      <c r="A75726">
        <v>13794.323</v>
      </c>
      <c r="B75726" s="1">
        <v>6.4590000000000001E-49</v>
      </c>
    </row>
    <row r="75727" spans="1:2" x14ac:dyDescent="0.25">
      <c r="A75727">
        <v>13794.8051</v>
      </c>
      <c r="B75727" s="1">
        <v>6.484E-49</v>
      </c>
    </row>
    <row r="75728" spans="1:2" x14ac:dyDescent="0.25">
      <c r="A75728">
        <v>13795.287200000001</v>
      </c>
      <c r="B75728" s="1">
        <v>6.5069999999999999E-49</v>
      </c>
    </row>
    <row r="75729" spans="1:2" x14ac:dyDescent="0.25">
      <c r="A75729">
        <v>13795.769399999999</v>
      </c>
      <c r="B75729" s="1">
        <v>6.5289999999999997E-49</v>
      </c>
    </row>
    <row r="75730" spans="1:2" x14ac:dyDescent="0.25">
      <c r="A75730">
        <v>13796.2515</v>
      </c>
      <c r="B75730" s="1">
        <v>6.5490000000000002E-49</v>
      </c>
    </row>
    <row r="75731" spans="1:2" x14ac:dyDescent="0.25">
      <c r="A75731">
        <v>13796.7336</v>
      </c>
      <c r="B75731" s="1">
        <v>6.568E-49</v>
      </c>
    </row>
    <row r="75732" spans="1:2" x14ac:dyDescent="0.25">
      <c r="A75732">
        <v>13797.215700000001</v>
      </c>
      <c r="B75732" s="1">
        <v>6.5839999999999996E-49</v>
      </c>
    </row>
    <row r="75733" spans="1:2" x14ac:dyDescent="0.25">
      <c r="A75733">
        <v>13797.6978</v>
      </c>
      <c r="B75733" s="1">
        <v>6.599E-49</v>
      </c>
    </row>
    <row r="75734" spans="1:2" x14ac:dyDescent="0.25">
      <c r="A75734">
        <v>13798.179899999999</v>
      </c>
      <c r="B75734" s="1">
        <v>6.6110000000000004E-49</v>
      </c>
    </row>
    <row r="75735" spans="1:2" x14ac:dyDescent="0.25">
      <c r="A75735">
        <v>13798.6621</v>
      </c>
      <c r="B75735" s="1">
        <v>6.6219999999999999E-49</v>
      </c>
    </row>
    <row r="75736" spans="1:2" x14ac:dyDescent="0.25">
      <c r="A75736">
        <v>13799.144200000001</v>
      </c>
      <c r="B75736" s="1">
        <v>6.6300000000000001E-49</v>
      </c>
    </row>
    <row r="75737" spans="1:2" x14ac:dyDescent="0.25">
      <c r="A75737">
        <v>13799.6263</v>
      </c>
      <c r="B75737" s="1">
        <v>6.6370000000000003E-49</v>
      </c>
    </row>
    <row r="75738" spans="1:2" x14ac:dyDescent="0.25">
      <c r="A75738">
        <v>13800.108399999999</v>
      </c>
      <c r="B75738" s="1">
        <v>6.6409999999999996E-49</v>
      </c>
    </row>
    <row r="75739" spans="1:2" x14ac:dyDescent="0.25">
      <c r="A75739">
        <v>13800.5905</v>
      </c>
      <c r="B75739" s="1">
        <v>6.6419999999999997E-49</v>
      </c>
    </row>
    <row r="75740" spans="1:2" x14ac:dyDescent="0.25">
      <c r="A75740">
        <v>13801.0726</v>
      </c>
      <c r="B75740" s="1">
        <v>6.6409999999999996E-49</v>
      </c>
    </row>
    <row r="75741" spans="1:2" x14ac:dyDescent="0.25">
      <c r="A75741">
        <v>13801.554700000001</v>
      </c>
      <c r="B75741" s="1">
        <v>6.6380000000000003E-49</v>
      </c>
    </row>
    <row r="75742" spans="1:2" x14ac:dyDescent="0.25">
      <c r="A75742">
        <v>13802.036899999999</v>
      </c>
      <c r="B75742" s="1">
        <v>6.6330000000000002E-49</v>
      </c>
    </row>
    <row r="75743" spans="1:2" x14ac:dyDescent="0.25">
      <c r="A75743">
        <v>13802.519</v>
      </c>
      <c r="B75743" s="1">
        <v>6.624E-49</v>
      </c>
    </row>
    <row r="75744" spans="1:2" x14ac:dyDescent="0.25">
      <c r="A75744">
        <v>13803.001099999999</v>
      </c>
      <c r="B75744" s="1">
        <v>6.6139999999999997E-49</v>
      </c>
    </row>
    <row r="75745" spans="1:2" x14ac:dyDescent="0.25">
      <c r="A75745">
        <v>13803.483200000001</v>
      </c>
      <c r="B75745" s="1">
        <v>6.6000000000000001E-49</v>
      </c>
    </row>
    <row r="75746" spans="1:2" x14ac:dyDescent="0.25">
      <c r="A75746">
        <v>13803.9653</v>
      </c>
      <c r="B75746" s="1">
        <v>6.5839999999999996E-49</v>
      </c>
    </row>
    <row r="75747" spans="1:2" x14ac:dyDescent="0.25">
      <c r="A75747">
        <v>13804.447399999999</v>
      </c>
      <c r="B75747" s="1">
        <v>6.5649999999999999E-49</v>
      </c>
    </row>
    <row r="75748" spans="1:2" x14ac:dyDescent="0.25">
      <c r="A75748">
        <v>13804.929599999999</v>
      </c>
      <c r="B75748" s="1">
        <v>6.5430000000000001E-49</v>
      </c>
    </row>
    <row r="75749" spans="1:2" x14ac:dyDescent="0.25">
      <c r="A75749">
        <v>13805.411700000001</v>
      </c>
      <c r="B75749" s="1">
        <v>6.5190000000000002E-49</v>
      </c>
    </row>
    <row r="75750" spans="1:2" x14ac:dyDescent="0.25">
      <c r="A75750">
        <v>13805.8938</v>
      </c>
      <c r="B75750" s="1">
        <v>6.4910000000000002E-49</v>
      </c>
    </row>
    <row r="75751" spans="1:2" x14ac:dyDescent="0.25">
      <c r="A75751">
        <v>13806.375899999999</v>
      </c>
      <c r="B75751" s="1">
        <v>6.4600000000000001E-49</v>
      </c>
    </row>
    <row r="75752" spans="1:2" x14ac:dyDescent="0.25">
      <c r="A75752">
        <v>13806.858</v>
      </c>
      <c r="B75752" s="1">
        <v>6.427E-49</v>
      </c>
    </row>
    <row r="75753" spans="1:2" x14ac:dyDescent="0.25">
      <c r="A75753">
        <v>13807.340099999999</v>
      </c>
      <c r="B75753" s="1">
        <v>6.3909999999999998E-49</v>
      </c>
    </row>
    <row r="75754" spans="1:2" x14ac:dyDescent="0.25">
      <c r="A75754">
        <v>13807.8223</v>
      </c>
      <c r="B75754" s="1">
        <v>6.3510000000000003E-49</v>
      </c>
    </row>
    <row r="75755" spans="1:2" x14ac:dyDescent="0.25">
      <c r="A75755">
        <v>13808.304400000001</v>
      </c>
      <c r="B75755" s="1">
        <v>6.3079999999999999E-49</v>
      </c>
    </row>
    <row r="75756" spans="1:2" x14ac:dyDescent="0.25">
      <c r="A75756">
        <v>13808.7865</v>
      </c>
      <c r="B75756" s="1">
        <v>6.2630000000000002E-49</v>
      </c>
    </row>
    <row r="75757" spans="1:2" x14ac:dyDescent="0.25">
      <c r="A75757">
        <v>13809.268599999999</v>
      </c>
      <c r="B75757" s="1">
        <v>6.2139999999999996E-49</v>
      </c>
    </row>
    <row r="75758" spans="1:2" x14ac:dyDescent="0.25">
      <c r="A75758">
        <v>13809.750700000001</v>
      </c>
      <c r="B75758" s="1">
        <v>6.1619999999999998E-49</v>
      </c>
    </row>
    <row r="75759" spans="1:2" x14ac:dyDescent="0.25">
      <c r="A75759">
        <v>13810.232900000001</v>
      </c>
      <c r="B75759" s="1">
        <v>6.1059999999999998E-49</v>
      </c>
    </row>
    <row r="75760" spans="1:2" x14ac:dyDescent="0.25">
      <c r="A75760">
        <v>13810.715</v>
      </c>
      <c r="B75760" s="1">
        <v>6.0479999999999998E-49</v>
      </c>
    </row>
    <row r="75761" spans="1:2" x14ac:dyDescent="0.25">
      <c r="A75761">
        <v>13811.197099999999</v>
      </c>
      <c r="B75761" s="1">
        <v>5.9859999999999996E-49</v>
      </c>
    </row>
    <row r="75762" spans="1:2" x14ac:dyDescent="0.25">
      <c r="A75762">
        <v>13811.6792</v>
      </c>
      <c r="B75762" s="1">
        <v>5.9210000000000002E-49</v>
      </c>
    </row>
    <row r="75763" spans="1:2" x14ac:dyDescent="0.25">
      <c r="A75763">
        <v>13812.1613</v>
      </c>
      <c r="B75763" s="1">
        <v>5.8529999999999999E-49</v>
      </c>
    </row>
    <row r="75764" spans="1:2" x14ac:dyDescent="0.25">
      <c r="A75764">
        <v>13812.643400000001</v>
      </c>
      <c r="B75764" s="1">
        <v>5.7810000000000002E-49</v>
      </c>
    </row>
    <row r="75765" spans="1:2" x14ac:dyDescent="0.25">
      <c r="A75765">
        <v>13813.125599999999</v>
      </c>
      <c r="B75765" s="1">
        <v>5.7069999999999998E-49</v>
      </c>
    </row>
    <row r="75766" spans="1:2" x14ac:dyDescent="0.25">
      <c r="A75766">
        <v>13813.6077</v>
      </c>
      <c r="B75766" s="1">
        <v>5.629E-49</v>
      </c>
    </row>
    <row r="75767" spans="1:2" x14ac:dyDescent="0.25">
      <c r="A75767">
        <v>13814.0898</v>
      </c>
      <c r="B75767" s="1">
        <v>5.5470000000000001E-49</v>
      </c>
    </row>
    <row r="75768" spans="1:2" x14ac:dyDescent="0.25">
      <c r="A75768">
        <v>13814.571900000001</v>
      </c>
      <c r="B75768" s="1">
        <v>5.4630000000000001E-49</v>
      </c>
    </row>
    <row r="75769" spans="1:2" x14ac:dyDescent="0.25">
      <c r="A75769">
        <v>13815.054</v>
      </c>
      <c r="B75769" s="1">
        <v>5.375E-49</v>
      </c>
    </row>
    <row r="75770" spans="1:2" x14ac:dyDescent="0.25">
      <c r="A75770">
        <v>13815.536099999999</v>
      </c>
      <c r="B75770" s="1">
        <v>5.2839999999999999E-49</v>
      </c>
    </row>
    <row r="75771" spans="1:2" x14ac:dyDescent="0.25">
      <c r="A75771">
        <v>13816.0182</v>
      </c>
      <c r="B75771" s="1">
        <v>5.1899999999999996E-49</v>
      </c>
    </row>
    <row r="75772" spans="1:2" x14ac:dyDescent="0.25">
      <c r="A75772">
        <v>13816.500400000001</v>
      </c>
      <c r="B75772" s="1">
        <v>5.0920000000000001E-49</v>
      </c>
    </row>
    <row r="75773" spans="1:2" x14ac:dyDescent="0.25">
      <c r="A75773">
        <v>13816.9825</v>
      </c>
      <c r="B75773" s="1">
        <v>4.9909999999999996E-49</v>
      </c>
    </row>
    <row r="75774" spans="1:2" x14ac:dyDescent="0.25">
      <c r="A75774">
        <v>13817.464599999999</v>
      </c>
      <c r="B75774" s="1">
        <v>4.8879999999999999E-49</v>
      </c>
    </row>
    <row r="75775" spans="1:2" x14ac:dyDescent="0.25">
      <c r="A75775">
        <v>13817.9467</v>
      </c>
      <c r="B75775" s="1">
        <v>4.7800000000000001E-49</v>
      </c>
    </row>
    <row r="75776" spans="1:2" x14ac:dyDescent="0.25">
      <c r="A75776">
        <v>13818.4288</v>
      </c>
      <c r="B75776" s="1">
        <v>4.6700000000000002E-49</v>
      </c>
    </row>
    <row r="75777" spans="1:2" x14ac:dyDescent="0.25">
      <c r="A75777">
        <v>13818.910900000001</v>
      </c>
      <c r="B75777" s="1">
        <v>4.5570000000000002E-49</v>
      </c>
    </row>
    <row r="75778" spans="1:2" x14ac:dyDescent="0.25">
      <c r="A75778">
        <v>13819.393099999999</v>
      </c>
      <c r="B75778" s="1">
        <v>4.4410000000000001E-49</v>
      </c>
    </row>
    <row r="75779" spans="1:2" x14ac:dyDescent="0.25">
      <c r="A75779">
        <v>13819.8752</v>
      </c>
      <c r="B75779" s="1">
        <v>4.321E-49</v>
      </c>
    </row>
    <row r="75780" spans="1:2" x14ac:dyDescent="0.25">
      <c r="A75780">
        <v>13820.3573</v>
      </c>
      <c r="B75780" s="1">
        <v>4.1989999999999997E-49</v>
      </c>
    </row>
    <row r="75781" spans="1:2" x14ac:dyDescent="0.25">
      <c r="A75781">
        <v>13820.839400000001</v>
      </c>
      <c r="B75781" s="1">
        <v>4.0740000000000002E-49</v>
      </c>
    </row>
    <row r="75782" spans="1:2" x14ac:dyDescent="0.25">
      <c r="A75782">
        <v>13821.3215</v>
      </c>
      <c r="B75782" s="1">
        <v>3.9449999999999998E-49</v>
      </c>
    </row>
    <row r="75783" spans="1:2" x14ac:dyDescent="0.25">
      <c r="A75783">
        <v>13821.803599999999</v>
      </c>
      <c r="B75783" s="1">
        <v>3.8140000000000001E-49</v>
      </c>
    </row>
    <row r="75784" spans="1:2" x14ac:dyDescent="0.25">
      <c r="A75784">
        <v>13822.2858</v>
      </c>
      <c r="B75784" s="1">
        <v>3.6800000000000003E-49</v>
      </c>
    </row>
    <row r="75785" spans="1:2" x14ac:dyDescent="0.25">
      <c r="A75785">
        <v>13822.767900000001</v>
      </c>
      <c r="B75785" s="1">
        <v>3.5439999999999997E-49</v>
      </c>
    </row>
    <row r="75786" spans="1:2" x14ac:dyDescent="0.25">
      <c r="A75786">
        <v>13823.25</v>
      </c>
      <c r="B75786" s="1">
        <v>3.4040000000000002E-49</v>
      </c>
    </row>
    <row r="75787" spans="1:2" x14ac:dyDescent="0.25">
      <c r="A75787">
        <v>13823.732099999999</v>
      </c>
      <c r="B75787" s="1">
        <v>3.2630000000000002E-49</v>
      </c>
    </row>
    <row r="75788" spans="1:2" x14ac:dyDescent="0.25">
      <c r="A75788">
        <v>13824.2142</v>
      </c>
      <c r="B75788" s="1">
        <v>3.1180000000000001E-49</v>
      </c>
    </row>
    <row r="75789" spans="1:2" x14ac:dyDescent="0.25">
      <c r="A75789">
        <v>13824.696400000001</v>
      </c>
      <c r="B75789" s="1">
        <v>2.971E-49</v>
      </c>
    </row>
    <row r="75790" spans="1:2" x14ac:dyDescent="0.25">
      <c r="A75790">
        <v>13825.1785</v>
      </c>
      <c r="B75790" s="1">
        <v>2.8220000000000002E-49</v>
      </c>
    </row>
    <row r="75791" spans="1:2" x14ac:dyDescent="0.25">
      <c r="A75791">
        <v>13825.660599999999</v>
      </c>
      <c r="B75791" s="1">
        <v>2.6699999999999999E-49</v>
      </c>
    </row>
    <row r="75792" spans="1:2" x14ac:dyDescent="0.25">
      <c r="A75792">
        <v>13826.1427</v>
      </c>
      <c r="B75792" s="1">
        <v>2.516E-49</v>
      </c>
    </row>
    <row r="75793" spans="1:2" x14ac:dyDescent="0.25">
      <c r="A75793">
        <v>13826.6248</v>
      </c>
      <c r="B75793" s="1">
        <v>2.359E-49</v>
      </c>
    </row>
    <row r="75794" spans="1:2" x14ac:dyDescent="0.25">
      <c r="A75794">
        <v>13827.106900000001</v>
      </c>
      <c r="B75794" s="1">
        <v>2.2009999999999999E-49</v>
      </c>
    </row>
    <row r="75795" spans="1:2" x14ac:dyDescent="0.25">
      <c r="A75795">
        <v>13827.589099999999</v>
      </c>
      <c r="B75795" s="1">
        <v>2.0409999999999998E-49</v>
      </c>
    </row>
    <row r="75796" spans="1:2" x14ac:dyDescent="0.25">
      <c r="A75796">
        <v>13828.0712</v>
      </c>
      <c r="B75796" s="1">
        <v>1.878E-49</v>
      </c>
    </row>
    <row r="75797" spans="1:2" x14ac:dyDescent="0.25">
      <c r="A75797">
        <v>13828.5533</v>
      </c>
      <c r="B75797" s="1">
        <v>1.7139999999999998E-49</v>
      </c>
    </row>
    <row r="75798" spans="1:2" x14ac:dyDescent="0.25">
      <c r="A75798">
        <v>13829.035400000001</v>
      </c>
      <c r="B75798" s="1">
        <v>1.548E-49</v>
      </c>
    </row>
    <row r="75799" spans="1:2" x14ac:dyDescent="0.25">
      <c r="A75799">
        <v>13829.5175</v>
      </c>
      <c r="B75799" s="1">
        <v>1.38E-49</v>
      </c>
    </row>
    <row r="75800" spans="1:2" x14ac:dyDescent="0.25">
      <c r="A75800">
        <v>13829.999599999999</v>
      </c>
      <c r="B75800" s="1">
        <v>1.2110000000000001E-49</v>
      </c>
    </row>
    <row r="75801" spans="1:2" x14ac:dyDescent="0.25">
      <c r="A75801">
        <v>13830.4818</v>
      </c>
      <c r="B75801" s="1">
        <v>1.0400000000000001E-49</v>
      </c>
    </row>
    <row r="75802" spans="1:2" x14ac:dyDescent="0.25">
      <c r="A75802">
        <v>13830.963900000001</v>
      </c>
      <c r="B75802" s="1">
        <v>8.6729999999999992E-50</v>
      </c>
    </row>
    <row r="75803" spans="1:2" x14ac:dyDescent="0.25">
      <c r="A75803">
        <v>13831.446</v>
      </c>
      <c r="B75803" s="1">
        <v>6.9359999999999996E-50</v>
      </c>
    </row>
    <row r="75804" spans="1:2" x14ac:dyDescent="0.25">
      <c r="A75804">
        <v>13831.928099999999</v>
      </c>
      <c r="B75804" s="1">
        <v>5.1880000000000001E-50</v>
      </c>
    </row>
    <row r="75805" spans="1:2" x14ac:dyDescent="0.25">
      <c r="A75805">
        <v>13832.4102</v>
      </c>
      <c r="B75805" s="1">
        <v>3.4280000000000001E-50</v>
      </c>
    </row>
    <row r="75806" spans="1:2" x14ac:dyDescent="0.25">
      <c r="A75806">
        <v>13832.8923</v>
      </c>
      <c r="B75806" s="1">
        <v>1.6580000000000001E-50</v>
      </c>
    </row>
    <row r="75807" spans="1:2" x14ac:dyDescent="0.25">
      <c r="A75807">
        <v>13833.3745</v>
      </c>
      <c r="B75807" s="1">
        <v>0</v>
      </c>
    </row>
    <row r="75808" spans="1:2" x14ac:dyDescent="0.25">
      <c r="A75808">
        <v>13833.856599999999</v>
      </c>
      <c r="B75808" s="1">
        <v>0</v>
      </c>
    </row>
    <row r="75809" spans="1:10" x14ac:dyDescent="0.25">
      <c r="A75809">
        <v>13834.3387</v>
      </c>
      <c r="B75809" s="1">
        <v>0</v>
      </c>
    </row>
    <row r="75810" spans="1:10" x14ac:dyDescent="0.25">
      <c r="A75810">
        <v>13834.8208</v>
      </c>
      <c r="B75810" s="1">
        <v>0</v>
      </c>
    </row>
    <row r="75811" spans="1:10" x14ac:dyDescent="0.25">
      <c r="A75811">
        <v>13835.302900000001</v>
      </c>
      <c r="B75811" s="1">
        <v>0</v>
      </c>
    </row>
    <row r="75812" spans="1:10" x14ac:dyDescent="0.25">
      <c r="A75812">
        <v>13835.785</v>
      </c>
      <c r="B75812" s="1">
        <v>0</v>
      </c>
    </row>
    <row r="75813" spans="1:10" x14ac:dyDescent="0.25">
      <c r="A75813">
        <v>13836.2672</v>
      </c>
      <c r="B75813" s="1">
        <v>0</v>
      </c>
    </row>
    <row r="75814" spans="1:10" x14ac:dyDescent="0.25">
      <c r="A75814">
        <v>13836.749299999999</v>
      </c>
      <c r="B75814" s="1">
        <v>0</v>
      </c>
    </row>
    <row r="75815" spans="1:10" x14ac:dyDescent="0.25">
      <c r="A75815">
        <v>13837.231400000001</v>
      </c>
      <c r="B75815" s="1">
        <v>0</v>
      </c>
    </row>
    <row r="75816" spans="1:10" x14ac:dyDescent="0.25">
      <c r="A75816">
        <v>13837.7135</v>
      </c>
      <c r="B75816" s="1">
        <v>0</v>
      </c>
    </row>
    <row r="75817" spans="1:10" x14ac:dyDescent="0.25">
      <c r="A75817">
        <v>13838.195599999999</v>
      </c>
      <c r="B75817" s="1">
        <v>0</v>
      </c>
    </row>
    <row r="75818" spans="1:10" x14ac:dyDescent="0.25">
      <c r="A75818">
        <v>13838.6777</v>
      </c>
      <c r="B75818" s="1">
        <v>0</v>
      </c>
    </row>
    <row r="75819" spans="1:10" x14ac:dyDescent="0.25">
      <c r="A75819">
        <v>13839.159900000001</v>
      </c>
      <c r="B75819" s="1">
        <v>0</v>
      </c>
    </row>
    <row r="75820" spans="1:10" x14ac:dyDescent="0.25">
      <c r="A75820">
        <v>13839.642</v>
      </c>
      <c r="B75820" s="1">
        <v>0</v>
      </c>
    </row>
    <row r="75821" spans="1:10" x14ac:dyDescent="0.25">
      <c r="B75821" t="s">
        <v>0</v>
      </c>
      <c r="C75821">
        <v>14996.477999999999</v>
      </c>
      <c r="D75821">
        <v>29789.635999999999</v>
      </c>
      <c r="E75821">
        <v>12216</v>
      </c>
      <c r="F75821">
        <v>294</v>
      </c>
      <c r="G75821" s="1">
        <v>1.101E-45</v>
      </c>
      <c r="H75821">
        <v>2</v>
      </c>
      <c r="I75821" t="s">
        <v>10</v>
      </c>
      <c r="J75821">
        <v>9</v>
      </c>
    </row>
    <row r="75822" spans="1:10" x14ac:dyDescent="0.25">
      <c r="A75822">
        <v>14996.4779</v>
      </c>
      <c r="B75822" s="1">
        <v>0</v>
      </c>
    </row>
    <row r="75823" spans="1:10" x14ac:dyDescent="0.25">
      <c r="A75823">
        <v>14997.442800000001</v>
      </c>
      <c r="B75823" s="1">
        <v>3.272E-49</v>
      </c>
    </row>
    <row r="75824" spans="1:10" x14ac:dyDescent="0.25">
      <c r="A75824">
        <v>14998.4064</v>
      </c>
      <c r="B75824" s="1">
        <v>3.6569999999999997E-48</v>
      </c>
    </row>
    <row r="75825" spans="1:2" x14ac:dyDescent="0.25">
      <c r="A75825">
        <v>14999.3711</v>
      </c>
      <c r="B75825" s="1">
        <v>6.7320000000000006E-48</v>
      </c>
    </row>
    <row r="75826" spans="1:2" x14ac:dyDescent="0.25">
      <c r="A75826">
        <v>15000.334999999999</v>
      </c>
      <c r="B75826" s="1">
        <v>9.474E-48</v>
      </c>
    </row>
    <row r="75827" spans="1:2" x14ac:dyDescent="0.25">
      <c r="A75827">
        <v>15001.2996</v>
      </c>
      <c r="B75827" s="1">
        <v>1.18E-47</v>
      </c>
    </row>
    <row r="75828" spans="1:2" x14ac:dyDescent="0.25">
      <c r="A75828">
        <v>15002.263300000001</v>
      </c>
      <c r="B75828" s="1">
        <v>1.3630000000000001E-47</v>
      </c>
    </row>
    <row r="75829" spans="1:2" x14ac:dyDescent="0.25">
      <c r="A75829">
        <v>15003.227999999999</v>
      </c>
      <c r="B75829" s="1">
        <v>1.4839999999999999E-47</v>
      </c>
    </row>
    <row r="75830" spans="1:2" x14ac:dyDescent="0.25">
      <c r="A75830">
        <v>15004.191699999999</v>
      </c>
      <c r="B75830" s="1">
        <v>1.528E-47</v>
      </c>
    </row>
    <row r="75831" spans="1:2" x14ac:dyDescent="0.25">
      <c r="A75831">
        <v>15005.1564</v>
      </c>
      <c r="B75831" s="1">
        <v>1.4390000000000001E-47</v>
      </c>
    </row>
    <row r="75832" spans="1:2" x14ac:dyDescent="0.25">
      <c r="A75832">
        <v>15006.120199999999</v>
      </c>
      <c r="B75832" s="1">
        <v>1.248E-47</v>
      </c>
    </row>
    <row r="75833" spans="1:2" x14ac:dyDescent="0.25">
      <c r="A75833">
        <v>15007.0849</v>
      </c>
      <c r="B75833" s="1">
        <v>1.0960000000000001E-47</v>
      </c>
    </row>
    <row r="75834" spans="1:2" x14ac:dyDescent="0.25">
      <c r="A75834">
        <v>15008.0484</v>
      </c>
      <c r="B75834" s="1">
        <v>1.1000000000000001E-47</v>
      </c>
    </row>
    <row r="75835" spans="1:2" x14ac:dyDescent="0.25">
      <c r="A75835">
        <v>15009.013199999999</v>
      </c>
      <c r="B75835" s="1">
        <v>1.1720000000000001E-47</v>
      </c>
    </row>
    <row r="75836" spans="1:2" x14ac:dyDescent="0.25">
      <c r="A75836">
        <v>15009.977000000001</v>
      </c>
      <c r="B75836" s="1">
        <v>1.0120000000000001E-47</v>
      </c>
    </row>
    <row r="75837" spans="1:2" x14ac:dyDescent="0.25">
      <c r="A75837">
        <v>15010.941800000001</v>
      </c>
      <c r="B75837" s="1">
        <v>1.19E-47</v>
      </c>
    </row>
    <row r="75838" spans="1:2" x14ac:dyDescent="0.25">
      <c r="A75838">
        <v>15011.9053</v>
      </c>
      <c r="B75838" s="1">
        <v>1.4360000000000001E-47</v>
      </c>
    </row>
    <row r="75839" spans="1:2" x14ac:dyDescent="0.25">
      <c r="A75839">
        <v>15012.870199999999</v>
      </c>
      <c r="B75839" s="1">
        <v>1.713E-47</v>
      </c>
    </row>
    <row r="75840" spans="1:2" x14ac:dyDescent="0.25">
      <c r="A75840">
        <v>15013.833699999999</v>
      </c>
      <c r="B75840" s="1">
        <v>1.9600000000000001E-47</v>
      </c>
    </row>
    <row r="75841" spans="1:2" x14ac:dyDescent="0.25">
      <c r="A75841">
        <v>15014.7986</v>
      </c>
      <c r="B75841" s="1">
        <v>1.9590000000000001E-47</v>
      </c>
    </row>
    <row r="75842" spans="1:2" x14ac:dyDescent="0.25">
      <c r="A75842">
        <v>15015.762199999999</v>
      </c>
      <c r="B75842" s="1">
        <v>1.982E-47</v>
      </c>
    </row>
    <row r="75843" spans="1:2" x14ac:dyDescent="0.25">
      <c r="A75843">
        <v>15016.7271</v>
      </c>
      <c r="B75843" s="1">
        <v>1.9429999999999999E-47</v>
      </c>
    </row>
    <row r="75844" spans="1:2" x14ac:dyDescent="0.25">
      <c r="A75844">
        <v>15017.690699999999</v>
      </c>
      <c r="B75844" s="1">
        <v>1.8360000000000001E-47</v>
      </c>
    </row>
    <row r="75845" spans="1:2" x14ac:dyDescent="0.25">
      <c r="A75845">
        <v>15018.6553</v>
      </c>
      <c r="B75845" s="1">
        <v>1.647E-47</v>
      </c>
    </row>
    <row r="75846" spans="1:2" x14ac:dyDescent="0.25">
      <c r="A75846">
        <v>15019.619000000001</v>
      </c>
      <c r="B75846" s="1">
        <v>1.589E-47</v>
      </c>
    </row>
    <row r="75847" spans="1:2" x14ac:dyDescent="0.25">
      <c r="A75847">
        <v>15020.5839</v>
      </c>
      <c r="B75847" s="1">
        <v>1.654E-47</v>
      </c>
    </row>
    <row r="75848" spans="1:2" x14ac:dyDescent="0.25">
      <c r="A75848">
        <v>15021.5476</v>
      </c>
      <c r="B75848" s="1">
        <v>1.8250000000000001E-47</v>
      </c>
    </row>
    <row r="75849" spans="1:2" x14ac:dyDescent="0.25">
      <c r="A75849">
        <v>15022.5123</v>
      </c>
      <c r="B75849" s="1">
        <v>1.6129999999999999E-47</v>
      </c>
    </row>
    <row r="75850" spans="1:2" x14ac:dyDescent="0.25">
      <c r="A75850">
        <v>15023.476000000001</v>
      </c>
      <c r="B75850" s="1">
        <v>1.5509999999999999E-47</v>
      </c>
    </row>
    <row r="75851" spans="1:2" x14ac:dyDescent="0.25">
      <c r="A75851">
        <v>15024.440699999999</v>
      </c>
      <c r="B75851" s="1">
        <v>1.668E-47</v>
      </c>
    </row>
    <row r="75852" spans="1:2" x14ac:dyDescent="0.25">
      <c r="A75852">
        <v>15025.404399999999</v>
      </c>
      <c r="B75852" s="1">
        <v>1.8240000000000001E-47</v>
      </c>
    </row>
    <row r="75853" spans="1:2" x14ac:dyDescent="0.25">
      <c r="A75853">
        <v>15026.369199999999</v>
      </c>
      <c r="B75853" s="1">
        <v>1.9439999999999999E-47</v>
      </c>
    </row>
    <row r="75854" spans="1:2" x14ac:dyDescent="0.25">
      <c r="A75854">
        <v>15027.332700000001</v>
      </c>
      <c r="B75854" s="1">
        <v>2.0260000000000001E-47</v>
      </c>
    </row>
    <row r="75855" spans="1:2" x14ac:dyDescent="0.25">
      <c r="A75855">
        <v>15028.297500000001</v>
      </c>
      <c r="B75855" s="1">
        <v>2.045E-47</v>
      </c>
    </row>
    <row r="75856" spans="1:2" x14ac:dyDescent="0.25">
      <c r="A75856">
        <v>15029.261200000001</v>
      </c>
      <c r="B75856" s="1">
        <v>1.067E-47</v>
      </c>
    </row>
    <row r="75857" spans="1:2" x14ac:dyDescent="0.25">
      <c r="A75857">
        <v>15030.226000000001</v>
      </c>
      <c r="B75857" s="1">
        <v>1.2930000000000001E-47</v>
      </c>
    </row>
    <row r="75858" spans="1:2" x14ac:dyDescent="0.25">
      <c r="A75858">
        <v>15031.1896</v>
      </c>
      <c r="B75858" s="1">
        <v>1.383E-47</v>
      </c>
    </row>
    <row r="75859" spans="1:2" x14ac:dyDescent="0.25">
      <c r="A75859">
        <v>15032.154399999999</v>
      </c>
      <c r="B75859" s="1">
        <v>1.3760000000000001E-47</v>
      </c>
    </row>
    <row r="75860" spans="1:2" x14ac:dyDescent="0.25">
      <c r="A75860">
        <v>15033.118</v>
      </c>
      <c r="B75860" s="1">
        <v>1.251E-47</v>
      </c>
    </row>
    <row r="75861" spans="1:2" x14ac:dyDescent="0.25">
      <c r="A75861">
        <v>15034.0828</v>
      </c>
      <c r="B75861" s="1">
        <v>1.0089999999999999E-47</v>
      </c>
    </row>
    <row r="75862" spans="1:2" x14ac:dyDescent="0.25">
      <c r="A75862">
        <v>15035.046399999999</v>
      </c>
      <c r="B75862" s="1">
        <v>6.4829999999999995E-48</v>
      </c>
    </row>
    <row r="75863" spans="1:2" x14ac:dyDescent="0.25">
      <c r="A75863">
        <v>15036.011200000001</v>
      </c>
      <c r="B75863" s="1">
        <v>7.8580000000000006E-48</v>
      </c>
    </row>
    <row r="75864" spans="1:2" x14ac:dyDescent="0.25">
      <c r="A75864">
        <v>15036.974899999999</v>
      </c>
      <c r="B75864" s="1">
        <v>1.054E-47</v>
      </c>
    </row>
    <row r="75865" spans="1:2" x14ac:dyDescent="0.25">
      <c r="A75865">
        <v>15037.9395</v>
      </c>
      <c r="B75865" s="1">
        <v>8.8789999999999997E-48</v>
      </c>
    </row>
    <row r="75866" spans="1:2" x14ac:dyDescent="0.25">
      <c r="A75866">
        <v>15038.903399999999</v>
      </c>
      <c r="B75866" s="1">
        <v>8.4770000000000002E-48</v>
      </c>
    </row>
    <row r="75867" spans="1:2" x14ac:dyDescent="0.25">
      <c r="A75867">
        <v>15039.8681</v>
      </c>
      <c r="B75867" s="1">
        <v>7.1109999999999999E-48</v>
      </c>
    </row>
    <row r="75868" spans="1:2" x14ac:dyDescent="0.25">
      <c r="A75868">
        <v>15040.831700000001</v>
      </c>
      <c r="B75868" s="1">
        <v>5.3760000000000002E-48</v>
      </c>
    </row>
    <row r="75869" spans="1:2" x14ac:dyDescent="0.25">
      <c r="A75869">
        <v>15041.796399999999</v>
      </c>
      <c r="B75869" s="1">
        <v>5.3170000000000003E-48</v>
      </c>
    </row>
    <row r="75870" spans="1:2" x14ac:dyDescent="0.25">
      <c r="A75870">
        <v>15042.7601</v>
      </c>
      <c r="B75870" s="1">
        <v>6.7210000000000001E-48</v>
      </c>
    </row>
    <row r="75871" spans="1:2" x14ac:dyDescent="0.25">
      <c r="A75871">
        <v>15043.7248</v>
      </c>
      <c r="B75871" s="1">
        <v>5.8020000000000003E-48</v>
      </c>
    </row>
    <row r="75872" spans="1:2" x14ac:dyDescent="0.25">
      <c r="A75872">
        <v>15044.6885</v>
      </c>
      <c r="B75872" s="1">
        <v>5.2880000000000003E-48</v>
      </c>
    </row>
    <row r="75873" spans="1:2" x14ac:dyDescent="0.25">
      <c r="A75873">
        <v>15045.6533</v>
      </c>
      <c r="B75873" s="1">
        <v>5.5300000000000004E-48</v>
      </c>
    </row>
    <row r="75874" spans="1:2" x14ac:dyDescent="0.25">
      <c r="A75874">
        <v>15046.617</v>
      </c>
      <c r="B75874" s="1">
        <v>5.9610000000000005E-48</v>
      </c>
    </row>
    <row r="75875" spans="1:2" x14ac:dyDescent="0.25">
      <c r="A75875">
        <v>15047.581700000001</v>
      </c>
      <c r="B75875" s="1">
        <v>5.2389999999999997E-48</v>
      </c>
    </row>
    <row r="75876" spans="1:2" x14ac:dyDescent="0.25">
      <c r="A75876">
        <v>15048.5455</v>
      </c>
      <c r="B75876" s="1">
        <v>4.5499999999999997E-48</v>
      </c>
    </row>
    <row r="75877" spans="1:2" x14ac:dyDescent="0.25">
      <c r="A75877">
        <v>15049.5103</v>
      </c>
      <c r="B75877" s="1">
        <v>3.9730000000000002E-48</v>
      </c>
    </row>
    <row r="75878" spans="1:2" x14ac:dyDescent="0.25">
      <c r="A75878">
        <v>15050.4738</v>
      </c>
      <c r="B75878" s="1">
        <v>3.7890000000000002E-48</v>
      </c>
    </row>
    <row r="75879" spans="1:2" x14ac:dyDescent="0.25">
      <c r="A75879">
        <v>15051.438599999999</v>
      </c>
      <c r="B75879" s="1">
        <v>3.6630000000000002E-48</v>
      </c>
    </row>
    <row r="75880" spans="1:2" x14ac:dyDescent="0.25">
      <c r="A75880">
        <v>15052.402400000001</v>
      </c>
      <c r="B75880" s="1">
        <v>3.6359999999999999E-48</v>
      </c>
    </row>
    <row r="75881" spans="1:2" x14ac:dyDescent="0.25">
      <c r="A75881">
        <v>15053.367</v>
      </c>
      <c r="B75881" s="1">
        <v>3.5910000000000001E-48</v>
      </c>
    </row>
    <row r="75882" spans="1:2" x14ac:dyDescent="0.25">
      <c r="A75882">
        <v>15054.3308</v>
      </c>
      <c r="B75882" s="1">
        <v>3.1019999999999999E-48</v>
      </c>
    </row>
    <row r="75883" spans="1:2" x14ac:dyDescent="0.25">
      <c r="A75883">
        <v>15055.295400000001</v>
      </c>
      <c r="B75883" s="1">
        <v>2.293E-48</v>
      </c>
    </row>
    <row r="75884" spans="1:2" x14ac:dyDescent="0.25">
      <c r="A75884">
        <v>15056.2592</v>
      </c>
      <c r="B75884" s="1">
        <v>1.6320000000000001E-48</v>
      </c>
    </row>
    <row r="75885" spans="1:2" x14ac:dyDescent="0.25">
      <c r="A75885">
        <v>15057.2238</v>
      </c>
      <c r="B75885" s="1">
        <v>1.3739999999999999E-48</v>
      </c>
    </row>
    <row r="75886" spans="1:2" x14ac:dyDescent="0.25">
      <c r="A75886">
        <v>15058.1875</v>
      </c>
      <c r="B75886" s="1">
        <v>1.9310000000000001E-48</v>
      </c>
    </row>
    <row r="75887" spans="1:2" x14ac:dyDescent="0.25">
      <c r="A75887">
        <v>15059.152400000001</v>
      </c>
      <c r="B75887" s="1">
        <v>1.526E-48</v>
      </c>
    </row>
    <row r="75888" spans="1:2" x14ac:dyDescent="0.25">
      <c r="A75888">
        <v>15060.116</v>
      </c>
      <c r="B75888" s="1">
        <v>1.183E-48</v>
      </c>
    </row>
    <row r="75889" spans="1:2" x14ac:dyDescent="0.25">
      <c r="A75889">
        <v>15061.0807</v>
      </c>
      <c r="B75889" s="1">
        <v>8.2089999999999998E-49</v>
      </c>
    </row>
    <row r="75890" spans="1:2" x14ac:dyDescent="0.25">
      <c r="A75890">
        <v>15062.0443</v>
      </c>
      <c r="B75890" s="1">
        <v>4.7749999999999999E-49</v>
      </c>
    </row>
    <row r="75891" spans="1:2" x14ac:dyDescent="0.25">
      <c r="A75891">
        <v>15063.009</v>
      </c>
      <c r="B75891" s="1">
        <v>1.8569999999999999E-49</v>
      </c>
    </row>
    <row r="75892" spans="1:2" x14ac:dyDescent="0.25">
      <c r="A75892">
        <v>15063.972900000001</v>
      </c>
      <c r="B75892" s="1">
        <v>-1.9629999999999999E-50</v>
      </c>
    </row>
    <row r="75893" spans="1:2" x14ac:dyDescent="0.25">
      <c r="A75893">
        <v>15064.937599999999</v>
      </c>
      <c r="B75893" s="1">
        <v>-4.1099999999999996E-49</v>
      </c>
    </row>
    <row r="75894" spans="1:2" x14ac:dyDescent="0.25">
      <c r="A75894">
        <v>15065.9013</v>
      </c>
      <c r="B75894" s="1">
        <v>-1.068E-48</v>
      </c>
    </row>
    <row r="75895" spans="1:2" x14ac:dyDescent="0.25">
      <c r="A75895">
        <v>15066.8658</v>
      </c>
      <c r="B75895" s="1">
        <v>-2.211E-48</v>
      </c>
    </row>
    <row r="75896" spans="1:2" x14ac:dyDescent="0.25">
      <c r="A75896">
        <v>15067.829599999999</v>
      </c>
      <c r="B75896" s="1">
        <v>-2.5160000000000001E-48</v>
      </c>
    </row>
    <row r="75897" spans="1:2" x14ac:dyDescent="0.25">
      <c r="A75897">
        <v>15068.7943</v>
      </c>
      <c r="B75897" s="1">
        <v>-2.8639999999999999E-48</v>
      </c>
    </row>
    <row r="75898" spans="1:2" x14ac:dyDescent="0.25">
      <c r="A75898">
        <v>15069.758099999999</v>
      </c>
      <c r="B75898" s="1">
        <v>-3.184E-48</v>
      </c>
    </row>
    <row r="75899" spans="1:2" x14ac:dyDescent="0.25">
      <c r="A75899">
        <v>15070.7228</v>
      </c>
      <c r="B75899" s="1">
        <v>-3.6870000000000002E-48</v>
      </c>
    </row>
    <row r="75900" spans="1:2" x14ac:dyDescent="0.25">
      <c r="A75900">
        <v>15071.686600000001</v>
      </c>
      <c r="B75900" s="1">
        <v>-4.0979999999999998E-48</v>
      </c>
    </row>
    <row r="75901" spans="1:2" x14ac:dyDescent="0.25">
      <c r="A75901">
        <v>15072.6512</v>
      </c>
      <c r="B75901" s="1">
        <v>-4.887E-48</v>
      </c>
    </row>
    <row r="75902" spans="1:2" x14ac:dyDescent="0.25">
      <c r="A75902">
        <v>15073.6149</v>
      </c>
      <c r="B75902" s="1">
        <v>-5.1309999999999999E-48</v>
      </c>
    </row>
    <row r="75903" spans="1:2" x14ac:dyDescent="0.25">
      <c r="A75903">
        <v>15074.5797</v>
      </c>
      <c r="B75903" s="1">
        <v>-5.2679999999999997E-48</v>
      </c>
    </row>
    <row r="75904" spans="1:2" x14ac:dyDescent="0.25">
      <c r="A75904">
        <v>15075.543299999999</v>
      </c>
      <c r="B75904" s="1">
        <v>-5.261E-48</v>
      </c>
    </row>
    <row r="75905" spans="1:2" x14ac:dyDescent="0.25">
      <c r="A75905">
        <v>15076.5082</v>
      </c>
      <c r="B75905" s="1">
        <v>-3.7060000000000002E-48</v>
      </c>
    </row>
    <row r="75906" spans="1:2" x14ac:dyDescent="0.25">
      <c r="A75906">
        <v>15077.4717</v>
      </c>
      <c r="B75906" s="1">
        <v>-3.2239999999999998E-48</v>
      </c>
    </row>
    <row r="75907" spans="1:2" x14ac:dyDescent="0.25">
      <c r="A75907">
        <v>15078.436600000001</v>
      </c>
      <c r="B75907" s="1">
        <v>-2.9930000000000002E-48</v>
      </c>
    </row>
    <row r="75908" spans="1:2" x14ac:dyDescent="0.25">
      <c r="A75908">
        <v>15079.4002</v>
      </c>
      <c r="B75908" s="1">
        <v>-3.1939999999999999E-48</v>
      </c>
    </row>
    <row r="75909" spans="1:2" x14ac:dyDescent="0.25">
      <c r="A75909">
        <v>15080.364799999999</v>
      </c>
      <c r="B75909" s="1">
        <v>-3.4809999999999999E-48</v>
      </c>
    </row>
    <row r="75910" spans="1:2" x14ac:dyDescent="0.25">
      <c r="A75910">
        <v>15081.3287</v>
      </c>
      <c r="B75910" s="1">
        <v>-3.8639999999999999E-48</v>
      </c>
    </row>
    <row r="75911" spans="1:2" x14ac:dyDescent="0.25">
      <c r="A75911">
        <v>15082.2934</v>
      </c>
      <c r="B75911" s="1">
        <v>-6.5739999999999997E-48</v>
      </c>
    </row>
    <row r="75912" spans="1:2" x14ac:dyDescent="0.25">
      <c r="A75912">
        <v>15083.257</v>
      </c>
      <c r="B75912" s="1">
        <v>-6.101E-48</v>
      </c>
    </row>
    <row r="75913" spans="1:2" x14ac:dyDescent="0.25">
      <c r="A75913">
        <v>15084.2217</v>
      </c>
      <c r="B75913" s="1">
        <v>-6.1629999999999995E-48</v>
      </c>
    </row>
    <row r="75914" spans="1:2" x14ac:dyDescent="0.25">
      <c r="A75914">
        <v>15085.1854</v>
      </c>
      <c r="B75914" s="1">
        <v>-6.28E-48</v>
      </c>
    </row>
    <row r="75915" spans="1:2" x14ac:dyDescent="0.25">
      <c r="A75915">
        <v>15086.150299999999</v>
      </c>
      <c r="B75915" s="1">
        <v>-5.1680000000000001E-48</v>
      </c>
    </row>
    <row r="75916" spans="1:2" x14ac:dyDescent="0.25">
      <c r="A75916">
        <v>15087.114</v>
      </c>
      <c r="B75916" s="1">
        <v>-5.5020000000000002E-48</v>
      </c>
    </row>
    <row r="75917" spans="1:2" x14ac:dyDescent="0.25">
      <c r="A75917">
        <v>15088.0787</v>
      </c>
      <c r="B75917" s="1">
        <v>-5.6749999999999998E-48</v>
      </c>
    </row>
    <row r="75918" spans="1:2" x14ac:dyDescent="0.25">
      <c r="A75918">
        <v>15089.0424</v>
      </c>
      <c r="B75918" s="1">
        <v>-5.7370000000000006E-48</v>
      </c>
    </row>
    <row r="75919" spans="1:2" x14ac:dyDescent="0.25">
      <c r="A75919">
        <v>15090.007100000001</v>
      </c>
      <c r="B75919" s="1">
        <v>-5.7110000000000002E-48</v>
      </c>
    </row>
    <row r="75920" spans="1:2" x14ac:dyDescent="0.25">
      <c r="A75920">
        <v>15090.970600000001</v>
      </c>
      <c r="B75920" s="1">
        <v>-5.5880000000000004E-48</v>
      </c>
    </row>
    <row r="75921" spans="1:2" x14ac:dyDescent="0.25">
      <c r="A75921">
        <v>15091.9354</v>
      </c>
      <c r="B75921" s="1">
        <v>-4.931E-48</v>
      </c>
    </row>
    <row r="75922" spans="1:2" x14ac:dyDescent="0.25">
      <c r="A75922">
        <v>15092.899100000001</v>
      </c>
      <c r="B75922" s="1">
        <v>-4.4440000000000002E-48</v>
      </c>
    </row>
    <row r="75923" spans="1:2" x14ac:dyDescent="0.25">
      <c r="A75923">
        <v>15093.8639</v>
      </c>
      <c r="B75923" s="1">
        <v>-4.1240000000000002E-48</v>
      </c>
    </row>
    <row r="75924" spans="1:2" x14ac:dyDescent="0.25">
      <c r="A75924">
        <v>15094.8277</v>
      </c>
      <c r="B75924" s="1">
        <v>-4.0180000000000001E-48</v>
      </c>
    </row>
    <row r="75925" spans="1:2" x14ac:dyDescent="0.25">
      <c r="A75925">
        <v>15095.7922</v>
      </c>
      <c r="B75925" s="1">
        <v>-4.1050000000000001E-48</v>
      </c>
    </row>
    <row r="75926" spans="1:2" x14ac:dyDescent="0.25">
      <c r="A75926">
        <v>15096.755999999999</v>
      </c>
      <c r="B75926" s="1">
        <v>-4.2919999999999998E-48</v>
      </c>
    </row>
    <row r="75927" spans="1:2" x14ac:dyDescent="0.25">
      <c r="A75927">
        <v>15097.720799999999</v>
      </c>
      <c r="B75927" s="1">
        <v>-4.9440000000000002E-48</v>
      </c>
    </row>
    <row r="75928" spans="1:2" x14ac:dyDescent="0.25">
      <c r="A75928">
        <v>15098.6844</v>
      </c>
      <c r="B75928" s="1">
        <v>-4.839E-48</v>
      </c>
    </row>
    <row r="75929" spans="1:2" x14ac:dyDescent="0.25">
      <c r="A75929">
        <v>15099.6492</v>
      </c>
      <c r="B75929" s="1">
        <v>-4.6549999999999999E-48</v>
      </c>
    </row>
    <row r="75930" spans="1:2" x14ac:dyDescent="0.25">
      <c r="A75930">
        <v>15100.612800000001</v>
      </c>
      <c r="B75930" s="1">
        <v>-4.4089999999999997E-48</v>
      </c>
    </row>
    <row r="75931" spans="1:2" x14ac:dyDescent="0.25">
      <c r="A75931">
        <v>15101.5777</v>
      </c>
      <c r="B75931" s="1">
        <v>-4.1179999999999997E-48</v>
      </c>
    </row>
    <row r="75932" spans="1:2" x14ac:dyDescent="0.25">
      <c r="A75932">
        <v>15102.541300000001</v>
      </c>
      <c r="B75932" s="1">
        <v>-3.7919999999999998E-48</v>
      </c>
    </row>
    <row r="75933" spans="1:2" x14ac:dyDescent="0.25">
      <c r="A75933">
        <v>15103.5059</v>
      </c>
      <c r="B75933" s="1">
        <v>-3.4429999999999998E-48</v>
      </c>
    </row>
    <row r="75934" spans="1:2" x14ac:dyDescent="0.25">
      <c r="A75934">
        <v>15104.469800000001</v>
      </c>
      <c r="B75934" s="1">
        <v>-3.0810000000000001E-48</v>
      </c>
    </row>
    <row r="75935" spans="1:2" x14ac:dyDescent="0.25">
      <c r="A75935">
        <v>15105.4344</v>
      </c>
      <c r="B75935" s="1">
        <v>-2.7159999999999999E-48</v>
      </c>
    </row>
    <row r="75936" spans="1:2" x14ac:dyDescent="0.25">
      <c r="A75936">
        <v>15106.3981</v>
      </c>
      <c r="B75936" s="1">
        <v>-2.41E-48</v>
      </c>
    </row>
    <row r="75937" spans="1:2" x14ac:dyDescent="0.25">
      <c r="A75937">
        <v>15107.3627</v>
      </c>
      <c r="B75937" s="1">
        <v>-2.274E-48</v>
      </c>
    </row>
    <row r="75938" spans="1:2" x14ac:dyDescent="0.25">
      <c r="A75938">
        <v>15108.3266</v>
      </c>
      <c r="B75938" s="1">
        <v>-1.961E-48</v>
      </c>
    </row>
    <row r="75939" spans="1:2" x14ac:dyDescent="0.25">
      <c r="A75939">
        <v>15109.291300000001</v>
      </c>
      <c r="B75939" s="1">
        <v>-1.6540000000000001E-48</v>
      </c>
    </row>
    <row r="75940" spans="1:2" x14ac:dyDescent="0.25">
      <c r="A75940">
        <v>15110.254999999999</v>
      </c>
      <c r="B75940" s="1">
        <v>-1.3629999999999999E-48</v>
      </c>
    </row>
    <row r="75941" spans="1:2" x14ac:dyDescent="0.25">
      <c r="A75941">
        <v>15111.2197</v>
      </c>
      <c r="B75941" s="1">
        <v>-1.097E-48</v>
      </c>
    </row>
    <row r="75942" spans="1:2" x14ac:dyDescent="0.25">
      <c r="A75942">
        <v>15112.1834</v>
      </c>
      <c r="B75942" s="1">
        <v>-8.6239999999999994E-49</v>
      </c>
    </row>
    <row r="75943" spans="1:2" x14ac:dyDescent="0.25">
      <c r="A75943">
        <v>15113.1481</v>
      </c>
      <c r="B75943" s="1">
        <v>-6.6590000000000001E-49</v>
      </c>
    </row>
    <row r="75944" spans="1:2" x14ac:dyDescent="0.25">
      <c r="A75944">
        <v>15114.111800000001</v>
      </c>
      <c r="B75944" s="1">
        <v>-5.1379999999999998E-49</v>
      </c>
    </row>
    <row r="75945" spans="1:2" x14ac:dyDescent="0.25">
      <c r="A75945">
        <v>15115.0766</v>
      </c>
      <c r="B75945" s="1">
        <v>-3.7509999999999999E-49</v>
      </c>
    </row>
    <row r="75946" spans="1:2" x14ac:dyDescent="0.25">
      <c r="A75946">
        <v>15116.040300000001</v>
      </c>
      <c r="B75946" s="1">
        <v>-2.049E-49</v>
      </c>
    </row>
    <row r="75947" spans="1:2" x14ac:dyDescent="0.25">
      <c r="A75947">
        <v>15117.0049</v>
      </c>
      <c r="B75947" s="1">
        <v>-8.0949999999999995E-51</v>
      </c>
    </row>
    <row r="75948" spans="1:2" x14ac:dyDescent="0.25">
      <c r="A75948">
        <v>15117.9686</v>
      </c>
      <c r="B75948" s="1">
        <v>2.2070000000000001E-49</v>
      </c>
    </row>
    <row r="75949" spans="1:2" x14ac:dyDescent="0.25">
      <c r="A75949">
        <v>15118.9334</v>
      </c>
      <c r="B75949" s="1">
        <v>4.7099999999999997E-49</v>
      </c>
    </row>
    <row r="75950" spans="1:2" x14ac:dyDescent="0.25">
      <c r="A75950">
        <v>15119.897199999999</v>
      </c>
      <c r="B75950" s="1">
        <v>7.2260000000000001E-49</v>
      </c>
    </row>
    <row r="75951" spans="1:2" x14ac:dyDescent="0.25">
      <c r="A75951">
        <v>15120.861699999999</v>
      </c>
      <c r="B75951" s="1">
        <v>3.0979999999999998E-48</v>
      </c>
    </row>
    <row r="75952" spans="1:2" x14ac:dyDescent="0.25">
      <c r="A75952">
        <v>15121.825500000001</v>
      </c>
      <c r="B75952" s="1">
        <v>3.5810000000000001E-48</v>
      </c>
    </row>
    <row r="75953" spans="1:2" x14ac:dyDescent="0.25">
      <c r="A75953">
        <v>15122.790300000001</v>
      </c>
      <c r="B75953" s="1">
        <v>4.0059999999999998E-48</v>
      </c>
    </row>
    <row r="75954" spans="1:2" x14ac:dyDescent="0.25">
      <c r="A75954">
        <v>15123.7539</v>
      </c>
      <c r="B75954" s="1">
        <v>4.3720000000000001E-48</v>
      </c>
    </row>
    <row r="75955" spans="1:2" x14ac:dyDescent="0.25">
      <c r="A75955">
        <v>15124.718699999999</v>
      </c>
      <c r="B75955" s="1">
        <v>4.6820000000000002E-48</v>
      </c>
    </row>
    <row r="75956" spans="1:2" x14ac:dyDescent="0.25">
      <c r="A75956">
        <v>15125.6823</v>
      </c>
      <c r="B75956" s="1">
        <v>4.9350000000000001E-48</v>
      </c>
    </row>
    <row r="75957" spans="1:2" x14ac:dyDescent="0.25">
      <c r="A75957">
        <v>15126.647199999999</v>
      </c>
      <c r="B75957" s="1">
        <v>5.1319999999999998E-48</v>
      </c>
    </row>
    <row r="75958" spans="1:2" x14ac:dyDescent="0.25">
      <c r="A75958">
        <v>15127.6108</v>
      </c>
      <c r="B75958" s="1">
        <v>5.276E-48</v>
      </c>
    </row>
    <row r="75959" spans="1:2" x14ac:dyDescent="0.25">
      <c r="A75959">
        <v>15128.5754</v>
      </c>
      <c r="B75959" s="1">
        <v>5.3689999999999999E-48</v>
      </c>
    </row>
    <row r="75960" spans="1:2" x14ac:dyDescent="0.25">
      <c r="A75960">
        <v>15129.5393</v>
      </c>
      <c r="B75960" s="1">
        <v>5.4110000000000001E-48</v>
      </c>
    </row>
    <row r="75961" spans="1:2" x14ac:dyDescent="0.25">
      <c r="A75961">
        <v>15130.5039</v>
      </c>
      <c r="B75961" s="1">
        <v>5.407E-48</v>
      </c>
    </row>
    <row r="75962" spans="1:2" x14ac:dyDescent="0.25">
      <c r="A75962">
        <v>15131.4676</v>
      </c>
      <c r="B75962" s="1">
        <v>5.3570000000000001E-48</v>
      </c>
    </row>
    <row r="75963" spans="1:2" x14ac:dyDescent="0.25">
      <c r="A75963">
        <v>15132.432199999999</v>
      </c>
      <c r="B75963" s="1">
        <v>5.266E-48</v>
      </c>
    </row>
    <row r="75964" spans="1:2" x14ac:dyDescent="0.25">
      <c r="A75964">
        <v>15133.3961</v>
      </c>
      <c r="B75964" s="1">
        <v>4.2869999999999998E-48</v>
      </c>
    </row>
    <row r="75965" spans="1:2" x14ac:dyDescent="0.25">
      <c r="A75965">
        <v>15134.3608</v>
      </c>
      <c r="B75965" s="1">
        <v>4.5410000000000002E-48</v>
      </c>
    </row>
    <row r="75966" spans="1:2" x14ac:dyDescent="0.25">
      <c r="A75966">
        <v>15135.324500000001</v>
      </c>
      <c r="B75966" s="1">
        <v>4.7590000000000003E-48</v>
      </c>
    </row>
    <row r="75967" spans="1:2" x14ac:dyDescent="0.25">
      <c r="A75967">
        <v>15136.289199999999</v>
      </c>
      <c r="B75967" s="1">
        <v>4.9429999999999997E-48</v>
      </c>
    </row>
    <row r="75968" spans="1:2" x14ac:dyDescent="0.25">
      <c r="A75968">
        <v>15137.252899999999</v>
      </c>
      <c r="B75968" s="1">
        <v>5.0969999999999999E-48</v>
      </c>
    </row>
    <row r="75969" spans="1:2" x14ac:dyDescent="0.25">
      <c r="A75969">
        <v>15138.2176</v>
      </c>
      <c r="B75969" s="1">
        <v>5.1910000000000003E-48</v>
      </c>
    </row>
    <row r="75970" spans="1:2" x14ac:dyDescent="0.25">
      <c r="A75970">
        <v>15139.1813</v>
      </c>
      <c r="B75970" s="1">
        <v>5.2529999999999998E-48</v>
      </c>
    </row>
    <row r="75971" spans="1:2" x14ac:dyDescent="0.25">
      <c r="A75971">
        <v>15140.146000000001</v>
      </c>
      <c r="B75971" s="1">
        <v>5.3140000000000001E-48</v>
      </c>
    </row>
    <row r="75972" spans="1:2" x14ac:dyDescent="0.25">
      <c r="A75972">
        <v>15141.1098</v>
      </c>
      <c r="B75972" s="1">
        <v>5.3720000000000001E-48</v>
      </c>
    </row>
    <row r="75973" spans="1:2" x14ac:dyDescent="0.25">
      <c r="A75973">
        <v>15142.074500000001</v>
      </c>
      <c r="B75973" s="1">
        <v>5.4279999999999998E-48</v>
      </c>
    </row>
    <row r="75974" spans="1:2" x14ac:dyDescent="0.25">
      <c r="A75974">
        <v>15143.0383</v>
      </c>
      <c r="B75974" s="1">
        <v>5.4809999999999998E-48</v>
      </c>
    </row>
    <row r="75975" spans="1:2" x14ac:dyDescent="0.25">
      <c r="A75975">
        <v>15144.0028</v>
      </c>
      <c r="B75975" s="1">
        <v>5.5320000000000001E-48</v>
      </c>
    </row>
    <row r="75976" spans="1:2" x14ac:dyDescent="0.25">
      <c r="A75976">
        <v>15144.9666</v>
      </c>
      <c r="B75976" s="1">
        <v>5.5789999999999997E-48</v>
      </c>
    </row>
    <row r="75977" spans="1:2" x14ac:dyDescent="0.25">
      <c r="A75977">
        <v>15145.931399999999</v>
      </c>
      <c r="B75977" s="1">
        <v>5.6230000000000003E-48</v>
      </c>
    </row>
    <row r="75978" spans="1:2" x14ac:dyDescent="0.25">
      <c r="A75978">
        <v>15146.894899999999</v>
      </c>
      <c r="B75978" s="1">
        <v>5.6640000000000006E-48</v>
      </c>
    </row>
    <row r="75979" spans="1:2" x14ac:dyDescent="0.25">
      <c r="A75979">
        <v>15147.859700000001</v>
      </c>
      <c r="B75979" s="1">
        <v>5.7010000000000002E-48</v>
      </c>
    </row>
    <row r="75980" spans="1:2" x14ac:dyDescent="0.25">
      <c r="A75980">
        <v>15148.8235</v>
      </c>
      <c r="B75980" s="1">
        <v>5.7340000000000003E-48</v>
      </c>
    </row>
    <row r="75981" spans="1:2" x14ac:dyDescent="0.25">
      <c r="A75981">
        <v>15149.7881</v>
      </c>
      <c r="B75981" s="1">
        <v>5.7629999999999997E-48</v>
      </c>
    </row>
    <row r="75982" spans="1:2" x14ac:dyDescent="0.25">
      <c r="A75982">
        <v>15150.751899999999</v>
      </c>
      <c r="B75982" s="1">
        <v>5.7890000000000001E-48</v>
      </c>
    </row>
    <row r="75983" spans="1:2" x14ac:dyDescent="0.25">
      <c r="A75983">
        <v>15151.7165</v>
      </c>
      <c r="B75983" s="1">
        <v>5.8090000000000001E-48</v>
      </c>
    </row>
    <row r="75984" spans="1:2" x14ac:dyDescent="0.25">
      <c r="A75984">
        <v>15152.6803</v>
      </c>
      <c r="B75984" s="1">
        <v>5.8250000000000005E-48</v>
      </c>
    </row>
    <row r="75985" spans="1:2" x14ac:dyDescent="0.25">
      <c r="A75985">
        <v>15153.644899999999</v>
      </c>
      <c r="B75985" s="1">
        <v>5.8359999999999997E-48</v>
      </c>
    </row>
    <row r="75986" spans="1:2" x14ac:dyDescent="0.25">
      <c r="A75986">
        <v>15154.6088</v>
      </c>
      <c r="B75986" s="1">
        <v>5.8429999999999995E-48</v>
      </c>
    </row>
    <row r="75987" spans="1:2" x14ac:dyDescent="0.25">
      <c r="A75987">
        <v>15155.573399999999</v>
      </c>
      <c r="B75987" s="1">
        <v>5.8450000000000004E-48</v>
      </c>
    </row>
    <row r="75988" spans="1:2" x14ac:dyDescent="0.25">
      <c r="A75988">
        <v>15156.537</v>
      </c>
      <c r="B75988" s="1">
        <v>7.0399999999999997E-48</v>
      </c>
    </row>
    <row r="75989" spans="1:2" x14ac:dyDescent="0.25">
      <c r="A75989">
        <v>15157.501899999999</v>
      </c>
      <c r="B75989" s="1">
        <v>7.0319999999999995E-48</v>
      </c>
    </row>
    <row r="75990" spans="1:2" x14ac:dyDescent="0.25">
      <c r="A75990">
        <v>15158.4655</v>
      </c>
      <c r="B75990" s="1">
        <v>7.0190000000000005E-48</v>
      </c>
    </row>
    <row r="75991" spans="1:2" x14ac:dyDescent="0.25">
      <c r="A75991">
        <v>15159.430200000001</v>
      </c>
      <c r="B75991" s="1">
        <v>7.0019999999999996E-48</v>
      </c>
    </row>
    <row r="75992" spans="1:2" x14ac:dyDescent="0.25">
      <c r="A75992">
        <v>15160.393899999999</v>
      </c>
      <c r="B75992" s="1">
        <v>6.9789999999999994E-48</v>
      </c>
    </row>
    <row r="75993" spans="1:2" x14ac:dyDescent="0.25">
      <c r="A75993">
        <v>15161.3588</v>
      </c>
      <c r="B75993" s="1">
        <v>6.9519999999999998E-48</v>
      </c>
    </row>
    <row r="75994" spans="1:2" x14ac:dyDescent="0.25">
      <c r="A75994">
        <v>15162.322399999999</v>
      </c>
      <c r="B75994" s="1">
        <v>6.9189999999999996E-48</v>
      </c>
    </row>
    <row r="75995" spans="1:2" x14ac:dyDescent="0.25">
      <c r="A75995">
        <v>15163.2871</v>
      </c>
      <c r="B75995" s="1">
        <v>6.882E-48</v>
      </c>
    </row>
    <row r="75996" spans="1:2" x14ac:dyDescent="0.25">
      <c r="A75996">
        <v>15164.2508</v>
      </c>
      <c r="B75996" s="1">
        <v>6.8400000000000004E-48</v>
      </c>
    </row>
    <row r="75997" spans="1:2" x14ac:dyDescent="0.25">
      <c r="A75997">
        <v>15165.2155</v>
      </c>
      <c r="B75997" s="1">
        <v>6.7920000000000003E-48</v>
      </c>
    </row>
    <row r="75998" spans="1:2" x14ac:dyDescent="0.25">
      <c r="A75998">
        <v>15166.1792</v>
      </c>
      <c r="B75998" s="1">
        <v>6.7399999999999996E-48</v>
      </c>
    </row>
    <row r="75999" spans="1:2" x14ac:dyDescent="0.25">
      <c r="A75999">
        <v>15167.144</v>
      </c>
      <c r="B75999" s="1">
        <v>6.683E-48</v>
      </c>
    </row>
    <row r="76000" spans="1:2" x14ac:dyDescent="0.25">
      <c r="A76000">
        <v>15168.1077</v>
      </c>
      <c r="B76000" s="1">
        <v>6.6210000000000005E-48</v>
      </c>
    </row>
    <row r="76001" spans="1:2" x14ac:dyDescent="0.25">
      <c r="A76001">
        <v>15169.072399999999</v>
      </c>
      <c r="B76001" s="1">
        <v>6.5539999999999998E-48</v>
      </c>
    </row>
    <row r="76002" spans="1:2" x14ac:dyDescent="0.25">
      <c r="A76002">
        <v>15170.0362</v>
      </c>
      <c r="B76002" s="1">
        <v>6.4829999999999995E-48</v>
      </c>
    </row>
    <row r="76003" spans="1:2" x14ac:dyDescent="0.25">
      <c r="A76003">
        <v>15171.000700000001</v>
      </c>
      <c r="B76003" s="1">
        <v>6.4079999999999998E-48</v>
      </c>
    </row>
    <row r="76004" spans="1:2" x14ac:dyDescent="0.25">
      <c r="A76004">
        <v>15171.964400000001</v>
      </c>
      <c r="B76004" s="1">
        <v>6.3280000000000001E-48</v>
      </c>
    </row>
    <row r="76005" spans="1:2" x14ac:dyDescent="0.25">
      <c r="A76005">
        <v>15172.9292</v>
      </c>
      <c r="B76005" s="1">
        <v>6.2439999999999997E-48</v>
      </c>
    </row>
    <row r="76006" spans="1:2" x14ac:dyDescent="0.25">
      <c r="A76006">
        <v>15173.893</v>
      </c>
      <c r="B76006" s="1">
        <v>6.1550000000000005E-48</v>
      </c>
    </row>
    <row r="76007" spans="1:2" x14ac:dyDescent="0.25">
      <c r="A76007">
        <v>15174.8575</v>
      </c>
      <c r="B76007" s="1">
        <v>6.0640000000000003E-48</v>
      </c>
    </row>
    <row r="76008" spans="1:2" x14ac:dyDescent="0.25">
      <c r="A76008">
        <v>15175.8213</v>
      </c>
      <c r="B76008" s="1">
        <v>5.9689999999999995E-48</v>
      </c>
    </row>
    <row r="76009" spans="1:2" x14ac:dyDescent="0.25">
      <c r="A76009">
        <v>15176.786099999999</v>
      </c>
      <c r="B76009" s="1">
        <v>5.8709999999999996E-48</v>
      </c>
    </row>
    <row r="76010" spans="1:2" x14ac:dyDescent="0.25">
      <c r="A76010">
        <v>15177.7497</v>
      </c>
      <c r="B76010" s="1">
        <v>5.7690000000000002E-48</v>
      </c>
    </row>
    <row r="76011" spans="1:2" x14ac:dyDescent="0.25">
      <c r="A76011">
        <v>15178.7145</v>
      </c>
      <c r="B76011" s="1">
        <v>5.6640000000000006E-48</v>
      </c>
    </row>
    <row r="76012" spans="1:2" x14ac:dyDescent="0.25">
      <c r="A76012">
        <v>15179.6783</v>
      </c>
      <c r="B76012" s="1">
        <v>5.557E-48</v>
      </c>
    </row>
    <row r="76013" spans="1:2" x14ac:dyDescent="0.25">
      <c r="A76013">
        <v>15180.642900000001</v>
      </c>
      <c r="B76013" s="1">
        <v>5.4469999999999998E-48</v>
      </c>
    </row>
    <row r="76014" spans="1:2" x14ac:dyDescent="0.25">
      <c r="A76014">
        <v>15181.6067</v>
      </c>
      <c r="B76014" s="1">
        <v>5.3349999999999999E-48</v>
      </c>
    </row>
    <row r="76015" spans="1:2" x14ac:dyDescent="0.25">
      <c r="A76015">
        <v>15182.5713</v>
      </c>
      <c r="B76015" s="1">
        <v>5.2200000000000003E-48</v>
      </c>
    </row>
    <row r="76016" spans="1:2" x14ac:dyDescent="0.25">
      <c r="A76016">
        <v>15183.534900000001</v>
      </c>
      <c r="B76016" s="1">
        <v>5.1040000000000002E-48</v>
      </c>
    </row>
    <row r="76017" spans="1:2" x14ac:dyDescent="0.25">
      <c r="A76017">
        <v>15184.4998</v>
      </c>
      <c r="B76017" s="1">
        <v>4.9859999999999998E-48</v>
      </c>
    </row>
    <row r="76018" spans="1:2" x14ac:dyDescent="0.25">
      <c r="A76018">
        <v>15185.463400000001</v>
      </c>
      <c r="B76018" s="1">
        <v>4.8660000000000002E-48</v>
      </c>
    </row>
    <row r="76019" spans="1:2" x14ac:dyDescent="0.25">
      <c r="A76019">
        <v>15186.428099999999</v>
      </c>
      <c r="B76019" s="1">
        <v>4.7450000000000002E-48</v>
      </c>
    </row>
    <row r="76020" spans="1:2" x14ac:dyDescent="0.25">
      <c r="A76020">
        <v>15187.391900000001</v>
      </c>
      <c r="B76020" s="1">
        <v>4.6230000000000003E-48</v>
      </c>
    </row>
    <row r="76021" spans="1:2" x14ac:dyDescent="0.25">
      <c r="A76021">
        <v>15188.356599999999</v>
      </c>
      <c r="B76021" s="1">
        <v>4.5009999999999998E-48</v>
      </c>
    </row>
    <row r="76022" spans="1:2" x14ac:dyDescent="0.25">
      <c r="A76022">
        <v>15189.3202</v>
      </c>
      <c r="B76022" s="1">
        <v>4.378E-48</v>
      </c>
    </row>
    <row r="76023" spans="1:2" x14ac:dyDescent="0.25">
      <c r="A76023">
        <v>15190.284900000001</v>
      </c>
      <c r="B76023" s="1">
        <v>4.2550000000000002E-48</v>
      </c>
    </row>
    <row r="76024" spans="1:2" x14ac:dyDescent="0.25">
      <c r="A76024">
        <v>15191.248799999999</v>
      </c>
      <c r="B76024" s="1">
        <v>4.1309999999999999E-48</v>
      </c>
    </row>
    <row r="76025" spans="1:2" x14ac:dyDescent="0.25">
      <c r="A76025">
        <v>15192.2135</v>
      </c>
      <c r="B76025" s="1">
        <v>4.0080000000000001E-48</v>
      </c>
    </row>
    <row r="76026" spans="1:2" x14ac:dyDescent="0.25">
      <c r="A76026">
        <v>15193.177100000001</v>
      </c>
      <c r="B76026" s="1">
        <v>3.8839999999999998E-48</v>
      </c>
    </row>
    <row r="76027" spans="1:2" x14ac:dyDescent="0.25">
      <c r="A76027">
        <v>15194.141900000001</v>
      </c>
      <c r="B76027" s="1">
        <v>3.761E-48</v>
      </c>
    </row>
    <row r="76028" spans="1:2" x14ac:dyDescent="0.25">
      <c r="A76028">
        <v>15195.1055</v>
      </c>
      <c r="B76028" s="1">
        <v>3.6390000000000001E-48</v>
      </c>
    </row>
    <row r="76029" spans="1:2" x14ac:dyDescent="0.25">
      <c r="A76029">
        <v>15196.070299999999</v>
      </c>
      <c r="B76029" s="1">
        <v>3.5180000000000001E-48</v>
      </c>
    </row>
    <row r="76030" spans="1:2" x14ac:dyDescent="0.25">
      <c r="A76030">
        <v>15197.034</v>
      </c>
      <c r="B76030" s="1">
        <v>3.397E-48</v>
      </c>
    </row>
    <row r="76031" spans="1:2" x14ac:dyDescent="0.25">
      <c r="A76031">
        <v>15197.9987</v>
      </c>
      <c r="B76031" s="1">
        <v>3.2779999999999998E-48</v>
      </c>
    </row>
    <row r="76032" spans="1:2" x14ac:dyDescent="0.25">
      <c r="A76032">
        <v>15198.9624</v>
      </c>
      <c r="B76032" s="1">
        <v>3.1599999999999999E-48</v>
      </c>
    </row>
    <row r="76033" spans="1:2" x14ac:dyDescent="0.25">
      <c r="A76033">
        <v>15199.927100000001</v>
      </c>
      <c r="B76033" s="1">
        <v>3.0439999999999999E-48</v>
      </c>
    </row>
    <row r="76034" spans="1:2" x14ac:dyDescent="0.25">
      <c r="A76034">
        <v>15200.8909</v>
      </c>
      <c r="B76034" s="1">
        <v>2.9289999999999997E-48</v>
      </c>
    </row>
    <row r="76035" spans="1:2" x14ac:dyDescent="0.25">
      <c r="A76035">
        <v>15201.855600000001</v>
      </c>
      <c r="B76035" s="1">
        <v>2.8169999999999997E-48</v>
      </c>
    </row>
    <row r="76036" spans="1:2" x14ac:dyDescent="0.25">
      <c r="A76036">
        <v>15202.8194</v>
      </c>
      <c r="B76036" s="1">
        <v>2.706E-48</v>
      </c>
    </row>
    <row r="76037" spans="1:2" x14ac:dyDescent="0.25">
      <c r="A76037">
        <v>15203.7839</v>
      </c>
      <c r="B76037" s="1">
        <v>2.5969999999999999E-48</v>
      </c>
    </row>
    <row r="76038" spans="1:2" x14ac:dyDescent="0.25">
      <c r="A76038">
        <v>15204.7477</v>
      </c>
      <c r="B76038" s="1">
        <v>2.49E-48</v>
      </c>
    </row>
    <row r="76039" spans="1:2" x14ac:dyDescent="0.25">
      <c r="A76039">
        <v>15205.7125</v>
      </c>
      <c r="B76039" s="1">
        <v>2.3859999999999999E-48</v>
      </c>
    </row>
    <row r="76040" spans="1:2" x14ac:dyDescent="0.25">
      <c r="A76040">
        <v>15206.6762</v>
      </c>
      <c r="B76040" s="1">
        <v>2.2839999999999999E-48</v>
      </c>
    </row>
    <row r="76041" spans="1:2" x14ac:dyDescent="0.25">
      <c r="A76041">
        <v>15207.640799999999</v>
      </c>
      <c r="B76041" s="1">
        <v>2.184E-48</v>
      </c>
    </row>
    <row r="76042" spans="1:2" x14ac:dyDescent="0.25">
      <c r="A76042">
        <v>15208.604600000001</v>
      </c>
      <c r="B76042" s="1">
        <v>2.0860000000000001E-48</v>
      </c>
    </row>
    <row r="76043" spans="1:2" x14ac:dyDescent="0.25">
      <c r="A76043">
        <v>15209.5692</v>
      </c>
      <c r="B76043" s="1">
        <v>1.9909999999999999E-48</v>
      </c>
    </row>
    <row r="76044" spans="1:2" x14ac:dyDescent="0.25">
      <c r="A76044">
        <v>15210.5329</v>
      </c>
      <c r="B76044" s="1">
        <v>1.8990000000000001E-48</v>
      </c>
    </row>
    <row r="76045" spans="1:2" x14ac:dyDescent="0.25">
      <c r="A76045">
        <v>15211.497799999999</v>
      </c>
      <c r="B76045" s="1">
        <v>1.8089999999999999E-48</v>
      </c>
    </row>
    <row r="76046" spans="1:2" x14ac:dyDescent="0.25">
      <c r="A76046">
        <v>15212.461300000001</v>
      </c>
      <c r="B76046" s="1">
        <v>1.7220000000000001E-48</v>
      </c>
    </row>
    <row r="76047" spans="1:2" x14ac:dyDescent="0.25">
      <c r="A76047">
        <v>15213.4262</v>
      </c>
      <c r="B76047" s="1">
        <v>1.6370000000000001E-48</v>
      </c>
    </row>
    <row r="76048" spans="1:2" x14ac:dyDescent="0.25">
      <c r="A76048">
        <v>15214.389800000001</v>
      </c>
      <c r="B76048" s="1">
        <v>1.5550000000000001E-48</v>
      </c>
    </row>
    <row r="76049" spans="1:2" x14ac:dyDescent="0.25">
      <c r="A76049">
        <v>15215.3544</v>
      </c>
      <c r="B76049" s="1">
        <v>1.4759999999999999E-48</v>
      </c>
    </row>
    <row r="76050" spans="1:2" x14ac:dyDescent="0.25">
      <c r="A76050">
        <v>15216.3182</v>
      </c>
      <c r="B76050" s="1">
        <v>1.3990000000000002E-48</v>
      </c>
    </row>
    <row r="76051" spans="1:2" x14ac:dyDescent="0.25">
      <c r="A76051">
        <v>15217.2829</v>
      </c>
      <c r="B76051" s="1">
        <v>1.324E-48</v>
      </c>
    </row>
    <row r="76052" spans="1:2" x14ac:dyDescent="0.25">
      <c r="A76052">
        <v>15218.2467</v>
      </c>
      <c r="B76052" s="1">
        <v>1.251E-48</v>
      </c>
    </row>
    <row r="76053" spans="1:2" x14ac:dyDescent="0.25">
      <c r="A76053">
        <v>15219.2114</v>
      </c>
      <c r="B76053" s="1">
        <v>1.1809999999999999E-48</v>
      </c>
    </row>
    <row r="76054" spans="1:2" x14ac:dyDescent="0.25">
      <c r="A76054">
        <v>15220.174999999999</v>
      </c>
      <c r="B76054" s="1">
        <v>1.1119999999999999E-48</v>
      </c>
    </row>
    <row r="76055" spans="1:2" x14ac:dyDescent="0.25">
      <c r="A76055">
        <v>15221.1399</v>
      </c>
      <c r="B76055" s="1">
        <v>1.046E-48</v>
      </c>
    </row>
    <row r="76056" spans="1:2" x14ac:dyDescent="0.25">
      <c r="A76056">
        <v>15222.103499999999</v>
      </c>
      <c r="B76056" s="1">
        <v>9.8259999999999997E-49</v>
      </c>
    </row>
    <row r="76057" spans="1:2" x14ac:dyDescent="0.25">
      <c r="A76057">
        <v>15223.0682</v>
      </c>
      <c r="B76057" s="1">
        <v>9.2079999999999999E-49</v>
      </c>
    </row>
    <row r="76058" spans="1:2" x14ac:dyDescent="0.25">
      <c r="A76058">
        <v>15224.031800000001</v>
      </c>
      <c r="B76058" s="1">
        <v>8.6109999999999999E-49</v>
      </c>
    </row>
    <row r="76059" spans="1:2" x14ac:dyDescent="0.25">
      <c r="A76059">
        <v>15224.996499999999</v>
      </c>
      <c r="B76059" s="1">
        <v>8.0280000000000002E-49</v>
      </c>
    </row>
    <row r="76060" spans="1:2" x14ac:dyDescent="0.25">
      <c r="A76060">
        <v>15225.9604</v>
      </c>
      <c r="B76060" s="1">
        <v>7.4649999999999996E-49</v>
      </c>
    </row>
    <row r="76061" spans="1:2" x14ac:dyDescent="0.25">
      <c r="A76061">
        <v>15226.9251</v>
      </c>
      <c r="B76061" s="1">
        <v>6.9150000000000001E-49</v>
      </c>
    </row>
    <row r="76062" spans="1:2" x14ac:dyDescent="0.25">
      <c r="A76062">
        <v>15227.888800000001</v>
      </c>
      <c r="B76062" s="1">
        <v>6.3839999999999996E-49</v>
      </c>
    </row>
    <row r="76063" spans="1:2" x14ac:dyDescent="0.25">
      <c r="A76063">
        <v>15228.853499999999</v>
      </c>
      <c r="B76063" s="1">
        <v>5.8630000000000001E-49</v>
      </c>
    </row>
    <row r="76064" spans="1:2" x14ac:dyDescent="0.25">
      <c r="A76064">
        <v>15229.8172</v>
      </c>
      <c r="B76064" s="1">
        <v>5.3600000000000004E-49</v>
      </c>
    </row>
    <row r="76065" spans="1:2" x14ac:dyDescent="0.25">
      <c r="A76065">
        <v>15230.7819</v>
      </c>
      <c r="B76065" s="1">
        <v>4.8690000000000002E-49</v>
      </c>
    </row>
    <row r="76066" spans="1:2" x14ac:dyDescent="0.25">
      <c r="A76066">
        <v>15231.7456</v>
      </c>
      <c r="B76066" s="1">
        <v>4.3840000000000001E-49</v>
      </c>
    </row>
    <row r="76067" spans="1:2" x14ac:dyDescent="0.25">
      <c r="A76067">
        <v>15232.710300000001</v>
      </c>
      <c r="B76067" s="1">
        <v>3.9119999999999997E-49</v>
      </c>
    </row>
    <row r="76068" spans="1:2" x14ac:dyDescent="0.25">
      <c r="A76068">
        <v>15233.674000000001</v>
      </c>
      <c r="B76068" s="1">
        <v>3.4440000000000001E-49</v>
      </c>
    </row>
    <row r="76069" spans="1:2" x14ac:dyDescent="0.25">
      <c r="A76069">
        <v>15234.638800000001</v>
      </c>
      <c r="B76069" s="1">
        <v>2.9910000000000001E-49</v>
      </c>
    </row>
    <row r="76070" spans="1:2" x14ac:dyDescent="0.25">
      <c r="A76070">
        <v>15235.602500000001</v>
      </c>
      <c r="B76070" s="1">
        <v>2.5419999999999999E-49</v>
      </c>
    </row>
    <row r="76071" spans="1:2" x14ac:dyDescent="0.25">
      <c r="A76071">
        <v>15236.5671</v>
      </c>
      <c r="B76071" s="1">
        <v>2.1009999999999999E-49</v>
      </c>
    </row>
    <row r="76072" spans="1:2" x14ac:dyDescent="0.25">
      <c r="A76072">
        <v>15237.5308</v>
      </c>
      <c r="B76072" s="1">
        <v>1.665E-49</v>
      </c>
    </row>
    <row r="76073" spans="1:2" x14ac:dyDescent="0.25">
      <c r="A76073">
        <v>15238.4956</v>
      </c>
      <c r="B76073" s="1">
        <v>1.23E-49</v>
      </c>
    </row>
    <row r="76074" spans="1:2" x14ac:dyDescent="0.25">
      <c r="A76074">
        <v>15239.4593</v>
      </c>
      <c r="B76074" s="1">
        <v>7.9849999999999997E-50</v>
      </c>
    </row>
    <row r="76075" spans="1:2" x14ac:dyDescent="0.25">
      <c r="A76075">
        <v>15240.4241</v>
      </c>
      <c r="B76075" s="1">
        <v>3.66E-50</v>
      </c>
    </row>
    <row r="76076" spans="1:2" x14ac:dyDescent="0.25">
      <c r="A76076">
        <v>15241.3876</v>
      </c>
      <c r="B76076" s="1">
        <v>-6.0049999999999997E-51</v>
      </c>
    </row>
    <row r="76077" spans="1:2" x14ac:dyDescent="0.25">
      <c r="A76077">
        <v>15242.351500000001</v>
      </c>
      <c r="B76077" s="1">
        <v>-4.891E-50</v>
      </c>
    </row>
    <row r="76078" spans="1:2" x14ac:dyDescent="0.25">
      <c r="A76078">
        <v>15243.316199999999</v>
      </c>
      <c r="B76078" s="1">
        <v>-9.1480000000000005E-50</v>
      </c>
    </row>
    <row r="76079" spans="1:2" x14ac:dyDescent="0.25">
      <c r="A76079">
        <v>15244.2798</v>
      </c>
      <c r="B76079" s="1">
        <v>-1.344E-49</v>
      </c>
    </row>
    <row r="76080" spans="1:2" x14ac:dyDescent="0.25">
      <c r="A76080">
        <v>15245.244500000001</v>
      </c>
      <c r="B76080" s="1">
        <v>-1.7729999999999999E-49</v>
      </c>
    </row>
    <row r="76081" spans="1:2" x14ac:dyDescent="0.25">
      <c r="A76081">
        <v>15246.208199999999</v>
      </c>
      <c r="B76081" s="1">
        <v>-2.202E-49</v>
      </c>
    </row>
    <row r="76082" spans="1:2" x14ac:dyDescent="0.25">
      <c r="A76082">
        <v>15247.1729</v>
      </c>
      <c r="B76082" s="1">
        <v>-2.6360000000000002E-49</v>
      </c>
    </row>
    <row r="76083" spans="1:2" x14ac:dyDescent="0.25">
      <c r="A76083">
        <v>15248.1366</v>
      </c>
      <c r="B76083" s="1">
        <v>-3.0659999999999999E-49</v>
      </c>
    </row>
    <row r="76084" spans="1:2" x14ac:dyDescent="0.25">
      <c r="A76084">
        <v>15249.1013</v>
      </c>
      <c r="B76084" s="1">
        <v>-3.5030000000000001E-49</v>
      </c>
    </row>
    <row r="76085" spans="1:2" x14ac:dyDescent="0.25">
      <c r="A76085">
        <v>15250.065000000001</v>
      </c>
      <c r="B76085" s="1">
        <v>-3.9380000000000004E-49</v>
      </c>
    </row>
    <row r="76086" spans="1:2" x14ac:dyDescent="0.25">
      <c r="A76086">
        <v>15251.029699999999</v>
      </c>
      <c r="B76086" s="1">
        <v>-4.38E-49</v>
      </c>
    </row>
    <row r="76087" spans="1:2" x14ac:dyDescent="0.25">
      <c r="A76087">
        <v>15251.993399999999</v>
      </c>
      <c r="B76087" s="1">
        <v>-4.8219999999999997E-49</v>
      </c>
    </row>
    <row r="76088" spans="1:2" x14ac:dyDescent="0.25">
      <c r="A76088">
        <v>15252.958199999999</v>
      </c>
      <c r="B76088" s="1">
        <v>-5.2640000000000001E-49</v>
      </c>
    </row>
    <row r="76089" spans="1:2" x14ac:dyDescent="0.25">
      <c r="A76089">
        <v>15253.921899999999</v>
      </c>
      <c r="B76089" s="1">
        <v>-5.7079999999999998E-49</v>
      </c>
    </row>
    <row r="76090" spans="1:2" x14ac:dyDescent="0.25">
      <c r="A76090">
        <v>15254.886699999999</v>
      </c>
      <c r="B76090" s="1">
        <v>-6.1510000000000002E-49</v>
      </c>
    </row>
    <row r="76091" spans="1:2" x14ac:dyDescent="0.25">
      <c r="A76091">
        <v>15255.850399999999</v>
      </c>
      <c r="B76091" s="1">
        <v>-6.597E-49</v>
      </c>
    </row>
    <row r="76092" spans="1:2" x14ac:dyDescent="0.25">
      <c r="A76092">
        <v>15256.8151</v>
      </c>
      <c r="B76092" s="1">
        <v>-7.0370000000000004E-49</v>
      </c>
    </row>
    <row r="76093" spans="1:2" x14ac:dyDescent="0.25">
      <c r="A76093">
        <v>15257.778899999999</v>
      </c>
      <c r="B76093" s="1">
        <v>-7.479E-49</v>
      </c>
    </row>
    <row r="76094" spans="1:2" x14ac:dyDescent="0.25">
      <c r="A76094">
        <v>15258.743399999999</v>
      </c>
      <c r="B76094" s="1">
        <v>-7.9180000000000003E-49</v>
      </c>
    </row>
    <row r="76095" spans="1:2" x14ac:dyDescent="0.25">
      <c r="A76095">
        <v>15259.707200000001</v>
      </c>
      <c r="B76095" s="1">
        <v>-8.3570000000000007E-49</v>
      </c>
    </row>
    <row r="76096" spans="1:2" x14ac:dyDescent="0.25">
      <c r="A76096">
        <v>15260.672</v>
      </c>
      <c r="B76096" s="1">
        <v>-8.7919999999999994E-49</v>
      </c>
    </row>
    <row r="76097" spans="1:2" x14ac:dyDescent="0.25">
      <c r="A76097">
        <v>15261.635700000001</v>
      </c>
      <c r="B76097" s="1">
        <v>-9.2200000000000002E-49</v>
      </c>
    </row>
    <row r="76098" spans="1:2" x14ac:dyDescent="0.25">
      <c r="A76098">
        <v>15262.6003</v>
      </c>
      <c r="B76098" s="1">
        <v>-9.6459999999999994E-49</v>
      </c>
    </row>
    <row r="76099" spans="1:2" x14ac:dyDescent="0.25">
      <c r="A76099">
        <v>15263.5641</v>
      </c>
      <c r="B76099" s="1">
        <v>-1.006E-48</v>
      </c>
    </row>
    <row r="76100" spans="1:2" x14ac:dyDescent="0.25">
      <c r="A76100">
        <v>15264.528899999999</v>
      </c>
      <c r="B76100" s="1">
        <v>-1.047E-48</v>
      </c>
    </row>
    <row r="76101" spans="1:2" x14ac:dyDescent="0.25">
      <c r="A76101">
        <v>15265.492399999999</v>
      </c>
      <c r="B76101" s="1">
        <v>-1.088E-48</v>
      </c>
    </row>
    <row r="76102" spans="1:2" x14ac:dyDescent="0.25">
      <c r="A76102">
        <v>15266.457200000001</v>
      </c>
      <c r="B76102" s="1">
        <v>-1.1280000000000001E-48</v>
      </c>
    </row>
    <row r="76103" spans="1:2" x14ac:dyDescent="0.25">
      <c r="A76103">
        <v>15267.421</v>
      </c>
      <c r="B76103" s="1">
        <v>-1.167E-48</v>
      </c>
    </row>
    <row r="76104" spans="1:2" x14ac:dyDescent="0.25">
      <c r="A76104">
        <v>15268.3856</v>
      </c>
      <c r="B76104" s="1">
        <v>-1.204E-48</v>
      </c>
    </row>
    <row r="76105" spans="1:2" x14ac:dyDescent="0.25">
      <c r="A76105">
        <v>15269.349399999999</v>
      </c>
      <c r="B76105" s="1">
        <v>-1.241E-48</v>
      </c>
    </row>
    <row r="76106" spans="1:2" x14ac:dyDescent="0.25">
      <c r="A76106">
        <v>15270.314</v>
      </c>
      <c r="B76106" s="1">
        <v>-1.275E-48</v>
      </c>
    </row>
    <row r="76107" spans="1:2" x14ac:dyDescent="0.25">
      <c r="A76107">
        <v>15271.2778</v>
      </c>
      <c r="B76107" s="1">
        <v>-1.3100000000000001E-48</v>
      </c>
    </row>
    <row r="76108" spans="1:2" x14ac:dyDescent="0.25">
      <c r="A76108">
        <v>15272.2425</v>
      </c>
      <c r="B76108" s="1">
        <v>-1.342E-48</v>
      </c>
    </row>
    <row r="76109" spans="1:2" x14ac:dyDescent="0.25">
      <c r="A76109">
        <v>15273.2063</v>
      </c>
      <c r="B76109" s="1">
        <v>-1.3719999999999999E-48</v>
      </c>
    </row>
    <row r="76110" spans="1:2" x14ac:dyDescent="0.25">
      <c r="A76110">
        <v>15274.170899999999</v>
      </c>
      <c r="B76110" s="1">
        <v>-1.4009999999999999E-48</v>
      </c>
    </row>
    <row r="76111" spans="1:2" x14ac:dyDescent="0.25">
      <c r="A76111">
        <v>15275.1345</v>
      </c>
      <c r="B76111" s="1">
        <v>-1.4279999999999999E-48</v>
      </c>
    </row>
    <row r="76112" spans="1:2" x14ac:dyDescent="0.25">
      <c r="A76112">
        <v>15276.099399999999</v>
      </c>
      <c r="B76112" s="1">
        <v>-1.4530000000000001E-48</v>
      </c>
    </row>
    <row r="76113" spans="1:2" x14ac:dyDescent="0.25">
      <c r="A76113">
        <v>15277.063</v>
      </c>
      <c r="B76113" s="1">
        <v>-1.4759999999999999E-48</v>
      </c>
    </row>
    <row r="76114" spans="1:2" x14ac:dyDescent="0.25">
      <c r="A76114">
        <v>15278.027599999999</v>
      </c>
      <c r="B76114" s="1">
        <v>-1.4979999999999999E-48</v>
      </c>
    </row>
    <row r="76115" spans="1:2" x14ac:dyDescent="0.25">
      <c r="A76115">
        <v>15278.9915</v>
      </c>
      <c r="B76115" s="1">
        <v>-1.517E-48</v>
      </c>
    </row>
    <row r="76116" spans="1:2" x14ac:dyDescent="0.25">
      <c r="A76116">
        <v>15279.956099999999</v>
      </c>
      <c r="B76116" s="1">
        <v>-1.5350000000000001E-48</v>
      </c>
    </row>
    <row r="76117" spans="1:2" x14ac:dyDescent="0.25">
      <c r="A76117">
        <v>15280.9198</v>
      </c>
      <c r="B76117" s="1">
        <v>-1.5489999999999999E-48</v>
      </c>
    </row>
    <row r="76118" spans="1:2" x14ac:dyDescent="0.25">
      <c r="A76118">
        <v>15281.884700000001</v>
      </c>
      <c r="B76118" s="1">
        <v>-1.5609999999999999E-48</v>
      </c>
    </row>
    <row r="76119" spans="1:2" x14ac:dyDescent="0.25">
      <c r="A76119">
        <v>15282.8483</v>
      </c>
      <c r="B76119" s="1">
        <v>-1.5709999999999999E-48</v>
      </c>
    </row>
    <row r="76120" spans="1:2" x14ac:dyDescent="0.25">
      <c r="A76120">
        <v>15283.813</v>
      </c>
      <c r="B76120" s="1">
        <v>-1.5779999999999999E-48</v>
      </c>
    </row>
    <row r="76121" spans="1:2" x14ac:dyDescent="0.25">
      <c r="A76121">
        <v>15284.776599999999</v>
      </c>
      <c r="B76121" s="1">
        <v>-1.5829999999999999E-48</v>
      </c>
    </row>
    <row r="76122" spans="1:2" x14ac:dyDescent="0.25">
      <c r="A76122">
        <v>15285.7413</v>
      </c>
      <c r="B76122" s="1">
        <v>-1.585E-48</v>
      </c>
    </row>
    <row r="76123" spans="1:2" x14ac:dyDescent="0.25">
      <c r="A76123">
        <v>15286.7052</v>
      </c>
      <c r="B76123" s="1">
        <v>-1.585E-48</v>
      </c>
    </row>
    <row r="76124" spans="1:2" x14ac:dyDescent="0.25">
      <c r="A76124">
        <v>15287.669900000001</v>
      </c>
      <c r="B76124" s="1">
        <v>-1.582E-48</v>
      </c>
    </row>
    <row r="76125" spans="1:2" x14ac:dyDescent="0.25">
      <c r="A76125">
        <v>15288.633599999999</v>
      </c>
      <c r="B76125" s="1">
        <v>-1.577E-48</v>
      </c>
    </row>
    <row r="76126" spans="1:2" x14ac:dyDescent="0.25">
      <c r="A76126">
        <v>15289.5983</v>
      </c>
      <c r="B76126" s="1">
        <v>-1.568E-48</v>
      </c>
    </row>
    <row r="76127" spans="1:2" x14ac:dyDescent="0.25">
      <c r="A76127">
        <v>15290.562</v>
      </c>
      <c r="B76127" s="1">
        <v>-1.5570000000000001E-48</v>
      </c>
    </row>
    <row r="76128" spans="1:2" x14ac:dyDescent="0.25">
      <c r="A76128">
        <v>15291.5267</v>
      </c>
      <c r="B76128" s="1">
        <v>-1.5439999999999999E-48</v>
      </c>
    </row>
    <row r="76129" spans="1:2" x14ac:dyDescent="0.25">
      <c r="A76129">
        <v>15292.490400000001</v>
      </c>
      <c r="B76129" s="1">
        <v>-1.5280000000000001E-48</v>
      </c>
    </row>
    <row r="76130" spans="1:2" x14ac:dyDescent="0.25">
      <c r="A76130">
        <v>15293.455099999999</v>
      </c>
      <c r="B76130" s="1">
        <v>-1.5090000000000001E-48</v>
      </c>
    </row>
    <row r="76131" spans="1:2" x14ac:dyDescent="0.25">
      <c r="A76131">
        <v>15294.418799999999</v>
      </c>
      <c r="B76131" s="1">
        <v>-1.4879999999999999E-48</v>
      </c>
    </row>
    <row r="76132" spans="1:2" x14ac:dyDescent="0.25">
      <c r="A76132">
        <v>15295.3835</v>
      </c>
      <c r="B76132" s="1">
        <v>-1.4650000000000001E-48</v>
      </c>
    </row>
    <row r="76133" spans="1:2" x14ac:dyDescent="0.25">
      <c r="A76133">
        <v>15296.3472</v>
      </c>
      <c r="B76133" s="1">
        <v>-1.4399999999999999E-48</v>
      </c>
    </row>
    <row r="76134" spans="1:2" x14ac:dyDescent="0.25">
      <c r="A76134">
        <v>15297.312</v>
      </c>
      <c r="B76134" s="1">
        <v>-1.412E-48</v>
      </c>
    </row>
    <row r="76135" spans="1:2" x14ac:dyDescent="0.25">
      <c r="A76135">
        <v>15298.2757</v>
      </c>
      <c r="B76135" s="1">
        <v>-1.517E-48</v>
      </c>
    </row>
    <row r="76136" spans="1:2" x14ac:dyDescent="0.25">
      <c r="A76136">
        <v>15299.240400000001</v>
      </c>
      <c r="B76136" s="1">
        <v>-1.4859999999999999E-48</v>
      </c>
    </row>
    <row r="76137" spans="1:2" x14ac:dyDescent="0.25">
      <c r="A76137">
        <v>15300.2042</v>
      </c>
      <c r="B76137" s="1">
        <v>-1.4530000000000001E-48</v>
      </c>
    </row>
    <row r="76138" spans="1:2" x14ac:dyDescent="0.25">
      <c r="A76138">
        <v>15301.1687</v>
      </c>
      <c r="B76138" s="1">
        <v>-1.4179999999999999E-48</v>
      </c>
    </row>
    <row r="76139" spans="1:2" x14ac:dyDescent="0.25">
      <c r="A76139">
        <v>15302.1324</v>
      </c>
      <c r="B76139" s="1">
        <v>-1.3820000000000002E-48</v>
      </c>
    </row>
    <row r="76140" spans="1:2" x14ac:dyDescent="0.25">
      <c r="A76140">
        <v>15303.0972</v>
      </c>
      <c r="B76140" s="1">
        <v>-1.344E-48</v>
      </c>
    </row>
    <row r="76141" spans="1:2" x14ac:dyDescent="0.25">
      <c r="A76141">
        <v>15304.0609</v>
      </c>
      <c r="B76141" s="1">
        <v>-1.304E-48</v>
      </c>
    </row>
    <row r="76142" spans="1:2" x14ac:dyDescent="0.25">
      <c r="A76142">
        <v>15305.0257</v>
      </c>
      <c r="B76142" s="1">
        <v>-1.263E-48</v>
      </c>
    </row>
    <row r="76143" spans="1:2" x14ac:dyDescent="0.25">
      <c r="A76143">
        <v>15305.9895</v>
      </c>
      <c r="B76143" s="1">
        <v>-1.221E-48</v>
      </c>
    </row>
    <row r="76144" spans="1:2" x14ac:dyDescent="0.25">
      <c r="A76144">
        <v>15306.954</v>
      </c>
      <c r="B76144" s="1">
        <v>-1.178E-48</v>
      </c>
    </row>
    <row r="76145" spans="1:2" x14ac:dyDescent="0.25">
      <c r="A76145">
        <v>15307.917799999999</v>
      </c>
      <c r="B76145" s="1">
        <v>-1.133E-48</v>
      </c>
    </row>
    <row r="76146" spans="1:2" x14ac:dyDescent="0.25">
      <c r="A76146">
        <v>15308.882600000001</v>
      </c>
      <c r="B76146" s="1">
        <v>-1.088E-48</v>
      </c>
    </row>
    <row r="76147" spans="1:2" x14ac:dyDescent="0.25">
      <c r="A76147">
        <v>15309.846100000001</v>
      </c>
      <c r="B76147" s="1">
        <v>-1.042E-48</v>
      </c>
    </row>
    <row r="76148" spans="1:2" x14ac:dyDescent="0.25">
      <c r="A76148">
        <v>15310.8109</v>
      </c>
      <c r="B76148" s="1">
        <v>-9.9549999999999993E-49</v>
      </c>
    </row>
    <row r="76149" spans="1:2" x14ac:dyDescent="0.25">
      <c r="A76149">
        <v>15311.7747</v>
      </c>
      <c r="B76149" s="1">
        <v>-9.4879999999999997E-49</v>
      </c>
    </row>
    <row r="76150" spans="1:2" x14ac:dyDescent="0.25">
      <c r="A76150">
        <v>15312.739299999999</v>
      </c>
      <c r="B76150" s="1">
        <v>-9.0179999999999993E-49</v>
      </c>
    </row>
    <row r="76151" spans="1:2" x14ac:dyDescent="0.25">
      <c r="A76151">
        <v>15313.703</v>
      </c>
      <c r="B76151" s="1">
        <v>-8.5489999999999997E-49</v>
      </c>
    </row>
    <row r="76152" spans="1:2" x14ac:dyDescent="0.25">
      <c r="A76152">
        <v>15314.6679</v>
      </c>
      <c r="B76152" s="1">
        <v>-8.0730000000000007E-49</v>
      </c>
    </row>
    <row r="76153" spans="1:2" x14ac:dyDescent="0.25">
      <c r="A76153">
        <v>15315.6314</v>
      </c>
      <c r="B76153" s="1">
        <v>-7.5999999999999994E-49</v>
      </c>
    </row>
    <row r="76154" spans="1:2" x14ac:dyDescent="0.25">
      <c r="A76154">
        <v>15316.596299999999</v>
      </c>
      <c r="B76154" s="1">
        <v>-2.162E-48</v>
      </c>
    </row>
    <row r="76155" spans="1:2" x14ac:dyDescent="0.25">
      <c r="A76155">
        <v>15317.559800000001</v>
      </c>
      <c r="B76155" s="1">
        <v>-2.111E-48</v>
      </c>
    </row>
    <row r="76156" spans="1:2" x14ac:dyDescent="0.25">
      <c r="A76156">
        <v>15318.5247</v>
      </c>
      <c r="B76156" s="1">
        <v>-2.06E-48</v>
      </c>
    </row>
    <row r="76157" spans="1:2" x14ac:dyDescent="0.25">
      <c r="A76157">
        <v>15319.4882</v>
      </c>
      <c r="B76157" s="1">
        <v>-2.0099999999999999E-48</v>
      </c>
    </row>
    <row r="76158" spans="1:2" x14ac:dyDescent="0.25">
      <c r="A76158">
        <v>15320.453100000001</v>
      </c>
      <c r="B76158" s="1">
        <v>-1.9600000000000001E-48</v>
      </c>
    </row>
    <row r="76159" spans="1:2" x14ac:dyDescent="0.25">
      <c r="A76159">
        <v>15321.4167</v>
      </c>
      <c r="B76159" s="1">
        <v>-1.9109999999999999E-48</v>
      </c>
    </row>
    <row r="76160" spans="1:2" x14ac:dyDescent="0.25">
      <c r="A76160">
        <v>15322.3815</v>
      </c>
      <c r="B76160" s="1">
        <v>-1.8630000000000001E-48</v>
      </c>
    </row>
    <row r="76161" spans="1:2" x14ac:dyDescent="0.25">
      <c r="A76161">
        <v>15323.3451</v>
      </c>
      <c r="B76161" s="1">
        <v>-1.815E-48</v>
      </c>
    </row>
    <row r="76162" spans="1:2" x14ac:dyDescent="0.25">
      <c r="A76162">
        <v>15324.31</v>
      </c>
      <c r="B76162" s="1">
        <v>-1.769E-48</v>
      </c>
    </row>
    <row r="76163" spans="1:2" x14ac:dyDescent="0.25">
      <c r="A76163">
        <v>15325.2736</v>
      </c>
      <c r="B76163" s="1">
        <v>-1.7239999999999999E-48</v>
      </c>
    </row>
    <row r="76164" spans="1:2" x14ac:dyDescent="0.25">
      <c r="A76164">
        <v>15326.2382</v>
      </c>
      <c r="B76164" s="1">
        <v>-1.6799999999999999E-48</v>
      </c>
    </row>
    <row r="76165" spans="1:2" x14ac:dyDescent="0.25">
      <c r="A76165">
        <v>15327.201999999999</v>
      </c>
      <c r="B76165" s="1">
        <v>-1.6370000000000001E-48</v>
      </c>
    </row>
    <row r="76166" spans="1:2" x14ac:dyDescent="0.25">
      <c r="A76166">
        <v>15328.1667</v>
      </c>
      <c r="B76166" s="1">
        <v>-1.5949999999999999E-48</v>
      </c>
    </row>
    <row r="76167" spans="1:2" x14ac:dyDescent="0.25">
      <c r="A76167">
        <v>15329.130499999999</v>
      </c>
      <c r="B76167" s="1">
        <v>-1.5539999999999999E-48</v>
      </c>
    </row>
    <row r="76168" spans="1:2" x14ac:dyDescent="0.25">
      <c r="A76168">
        <v>15330.0952</v>
      </c>
      <c r="B76168" s="1">
        <v>-1.5149999999999999E-48</v>
      </c>
    </row>
    <row r="76169" spans="1:2" x14ac:dyDescent="0.25">
      <c r="A76169">
        <v>15331.058800000001</v>
      </c>
      <c r="B76169" s="1">
        <v>-1.4759999999999999E-48</v>
      </c>
    </row>
    <row r="76170" spans="1:2" x14ac:dyDescent="0.25">
      <c r="A76170">
        <v>15332.023499999999</v>
      </c>
      <c r="B76170" s="1">
        <v>-1.439E-48</v>
      </c>
    </row>
    <row r="76171" spans="1:2" x14ac:dyDescent="0.25">
      <c r="A76171">
        <v>15332.987300000001</v>
      </c>
      <c r="B76171" s="1">
        <v>-1.403E-48</v>
      </c>
    </row>
    <row r="76172" spans="1:2" x14ac:dyDescent="0.25">
      <c r="A76172">
        <v>15333.951999999999</v>
      </c>
      <c r="B76172" s="1">
        <v>-1.3679999999999999E-48</v>
      </c>
    </row>
    <row r="76173" spans="1:2" x14ac:dyDescent="0.25">
      <c r="A76173">
        <v>15334.9156</v>
      </c>
      <c r="B76173" s="1">
        <v>-1.3339999999999999E-48</v>
      </c>
    </row>
    <row r="76174" spans="1:2" x14ac:dyDescent="0.25">
      <c r="A76174">
        <v>15335.880300000001</v>
      </c>
      <c r="B76174" s="1">
        <v>-1.302E-48</v>
      </c>
    </row>
    <row r="76175" spans="1:2" x14ac:dyDescent="0.25">
      <c r="A76175">
        <v>15336.8442</v>
      </c>
      <c r="B76175" s="1">
        <v>-1.27E-48</v>
      </c>
    </row>
    <row r="76176" spans="1:2" x14ac:dyDescent="0.25">
      <c r="A76176">
        <v>15337.8089</v>
      </c>
      <c r="B76176" s="1">
        <v>-1.24E-48</v>
      </c>
    </row>
    <row r="76177" spans="1:2" x14ac:dyDescent="0.25">
      <c r="A76177">
        <v>15338.772499999999</v>
      </c>
      <c r="B76177" s="1">
        <v>-1.21E-48</v>
      </c>
    </row>
    <row r="76178" spans="1:2" x14ac:dyDescent="0.25">
      <c r="A76178">
        <v>15339.7372</v>
      </c>
      <c r="B76178" s="1">
        <v>-1.182E-48</v>
      </c>
    </row>
    <row r="76179" spans="1:2" x14ac:dyDescent="0.25">
      <c r="A76179">
        <v>15340.7009</v>
      </c>
      <c r="B76179" s="1">
        <v>-1.154E-48</v>
      </c>
    </row>
    <row r="76180" spans="1:2" x14ac:dyDescent="0.25">
      <c r="A76180">
        <v>15341.6656</v>
      </c>
      <c r="B76180" s="1">
        <v>-1.1280000000000001E-48</v>
      </c>
    </row>
    <row r="76181" spans="1:2" x14ac:dyDescent="0.25">
      <c r="A76181">
        <v>15342.629499999999</v>
      </c>
      <c r="B76181" s="1">
        <v>-1.102E-48</v>
      </c>
    </row>
    <row r="76182" spans="1:2" x14ac:dyDescent="0.25">
      <c r="A76182">
        <v>15343.5942</v>
      </c>
      <c r="B76182" s="1">
        <v>-1.076E-48</v>
      </c>
    </row>
    <row r="76183" spans="1:2" x14ac:dyDescent="0.25">
      <c r="A76183">
        <v>15344.5578</v>
      </c>
      <c r="B76183" s="1">
        <v>-1.051E-48</v>
      </c>
    </row>
    <row r="76184" spans="1:2" x14ac:dyDescent="0.25">
      <c r="A76184">
        <v>15345.522499999999</v>
      </c>
      <c r="B76184" s="1">
        <v>-1.0260000000000001E-48</v>
      </c>
    </row>
    <row r="76185" spans="1:2" x14ac:dyDescent="0.25">
      <c r="A76185">
        <v>15346.486199999999</v>
      </c>
      <c r="B76185" s="1">
        <v>-1.001E-48</v>
      </c>
    </row>
    <row r="76186" spans="1:2" x14ac:dyDescent="0.25">
      <c r="A76186">
        <v>15347.4509</v>
      </c>
      <c r="B76186" s="1">
        <v>-9.7659999999999996E-49</v>
      </c>
    </row>
    <row r="76187" spans="1:2" x14ac:dyDescent="0.25">
      <c r="A76187">
        <v>15348.4146</v>
      </c>
      <c r="B76187" s="1">
        <v>-9.5160000000000005E-49</v>
      </c>
    </row>
    <row r="76188" spans="1:2" x14ac:dyDescent="0.25">
      <c r="A76188">
        <v>15349.379300000001</v>
      </c>
      <c r="B76188" s="1">
        <v>-9.2670000000000007E-49</v>
      </c>
    </row>
    <row r="76189" spans="1:2" x14ac:dyDescent="0.25">
      <c r="A76189">
        <v>15350.343000000001</v>
      </c>
      <c r="B76189" s="1">
        <v>-9.0080000000000006E-49</v>
      </c>
    </row>
    <row r="76190" spans="1:2" x14ac:dyDescent="0.25">
      <c r="A76190">
        <v>15351.3078</v>
      </c>
      <c r="B76190" s="1">
        <v>-8.7490000000000005E-49</v>
      </c>
    </row>
    <row r="76191" spans="1:2" x14ac:dyDescent="0.25">
      <c r="A76191">
        <v>15352.271500000001</v>
      </c>
      <c r="B76191" s="1">
        <v>-8.4820000000000002E-49</v>
      </c>
    </row>
    <row r="76192" spans="1:2" x14ac:dyDescent="0.25">
      <c r="A76192">
        <v>15353.236199999999</v>
      </c>
      <c r="B76192" s="1">
        <v>-8.2089999999999998E-49</v>
      </c>
    </row>
    <row r="76193" spans="1:2" x14ac:dyDescent="0.25">
      <c r="A76193">
        <v>15354.1999</v>
      </c>
      <c r="B76193" s="1">
        <v>-7.9240000000000005E-49</v>
      </c>
    </row>
    <row r="76194" spans="1:2" x14ac:dyDescent="0.25">
      <c r="A76194">
        <v>15355.164699999999</v>
      </c>
      <c r="B76194" s="1">
        <v>-7.6269999999999994E-49</v>
      </c>
    </row>
    <row r="76195" spans="1:2" x14ac:dyDescent="0.25">
      <c r="A76195">
        <v>15356.1283</v>
      </c>
      <c r="B76195" s="1">
        <v>-7.3199999999999996E-49</v>
      </c>
    </row>
    <row r="76196" spans="1:2" x14ac:dyDescent="0.25">
      <c r="A76196">
        <v>15357.0931</v>
      </c>
      <c r="B76196" s="1">
        <v>-6.996E-49</v>
      </c>
    </row>
    <row r="76197" spans="1:2" x14ac:dyDescent="0.25">
      <c r="A76197">
        <v>15358.0568</v>
      </c>
      <c r="B76197" s="1">
        <v>-6.6640000000000003E-49</v>
      </c>
    </row>
    <row r="76198" spans="1:2" x14ac:dyDescent="0.25">
      <c r="A76198">
        <v>15359.0216</v>
      </c>
      <c r="B76198" s="1">
        <v>-6.3089999999999999E-49</v>
      </c>
    </row>
    <row r="76199" spans="1:2" x14ac:dyDescent="0.25">
      <c r="A76199">
        <v>15359.9853</v>
      </c>
      <c r="B76199" s="1">
        <v>-5.9389999999999999E-49</v>
      </c>
    </row>
    <row r="76200" spans="1:2" x14ac:dyDescent="0.25">
      <c r="A76200">
        <v>15360.9498</v>
      </c>
      <c r="B76200" s="1">
        <v>-5.5470000000000001E-49</v>
      </c>
    </row>
    <row r="76201" spans="1:2" x14ac:dyDescent="0.25">
      <c r="A76201">
        <v>15361.913500000001</v>
      </c>
      <c r="B76201" s="1">
        <v>-5.1369999999999997E-49</v>
      </c>
    </row>
    <row r="76202" spans="1:2" x14ac:dyDescent="0.25">
      <c r="A76202">
        <v>15362.8783</v>
      </c>
      <c r="B76202" s="1">
        <v>-4.7069999999999996E-49</v>
      </c>
    </row>
    <row r="76203" spans="1:2" x14ac:dyDescent="0.25">
      <c r="A76203">
        <v>15363.8421</v>
      </c>
      <c r="B76203" s="1">
        <v>-4.2470000000000003E-49</v>
      </c>
    </row>
    <row r="76204" spans="1:2" x14ac:dyDescent="0.25">
      <c r="A76204">
        <v>15364.8068</v>
      </c>
      <c r="B76204" s="1">
        <v>-3.7670000000000004E-49</v>
      </c>
    </row>
    <row r="76205" spans="1:2" x14ac:dyDescent="0.25">
      <c r="A76205">
        <v>15365.7706</v>
      </c>
      <c r="B76205" s="1">
        <v>-3.257E-49</v>
      </c>
    </row>
    <row r="76206" spans="1:2" x14ac:dyDescent="0.25">
      <c r="A76206">
        <v>15366.7351</v>
      </c>
      <c r="B76206" s="1">
        <v>-2.7239999999999998E-49</v>
      </c>
    </row>
    <row r="76207" spans="1:2" x14ac:dyDescent="0.25">
      <c r="A76207">
        <v>15367.698899999999</v>
      </c>
      <c r="B76207" s="1">
        <v>-2.16E-49</v>
      </c>
    </row>
    <row r="76208" spans="1:2" x14ac:dyDescent="0.25">
      <c r="A76208">
        <v>15368.663699999999</v>
      </c>
      <c r="B76208" s="1">
        <v>-1.5679999999999999E-49</v>
      </c>
    </row>
    <row r="76209" spans="1:2" x14ac:dyDescent="0.25">
      <c r="A76209">
        <v>15369.627399999999</v>
      </c>
      <c r="B76209" s="1">
        <v>-4.52E-49</v>
      </c>
    </row>
    <row r="76210" spans="1:2" x14ac:dyDescent="0.25">
      <c r="A76210">
        <v>15370.592000000001</v>
      </c>
      <c r="B76210" s="1">
        <v>-3.8569999999999997E-49</v>
      </c>
    </row>
    <row r="76211" spans="1:2" x14ac:dyDescent="0.25">
      <c r="A76211">
        <v>15371.555700000001</v>
      </c>
      <c r="B76211" s="1">
        <v>-3.171E-49</v>
      </c>
    </row>
    <row r="76212" spans="1:2" x14ac:dyDescent="0.25">
      <c r="A76212">
        <v>15372.520500000001</v>
      </c>
      <c r="B76212" s="1">
        <v>-2.4490000000000001E-49</v>
      </c>
    </row>
    <row r="76213" spans="1:2" x14ac:dyDescent="0.25">
      <c r="A76213">
        <v>15373.484</v>
      </c>
      <c r="B76213" s="1">
        <v>-1.6959999999999999E-49</v>
      </c>
    </row>
    <row r="76214" spans="1:2" x14ac:dyDescent="0.25">
      <c r="A76214">
        <v>15374.448899999999</v>
      </c>
      <c r="B76214" s="1">
        <v>-9.0479999999999998E-50</v>
      </c>
    </row>
    <row r="76215" spans="1:2" x14ac:dyDescent="0.25">
      <c r="A76215">
        <v>15375.4126</v>
      </c>
      <c r="B76215" s="1">
        <v>-7.9459999999999997E-51</v>
      </c>
    </row>
    <row r="76216" spans="1:2" x14ac:dyDescent="0.25">
      <c r="A76216">
        <v>15376.377200000001</v>
      </c>
      <c r="B76216" s="1">
        <v>7.8090000000000003E-50</v>
      </c>
    </row>
    <row r="76217" spans="1:2" x14ac:dyDescent="0.25">
      <c r="A76217">
        <v>15377.341</v>
      </c>
      <c r="B76217" s="1">
        <v>1.676E-49</v>
      </c>
    </row>
    <row r="76218" spans="1:2" x14ac:dyDescent="0.25">
      <c r="A76218">
        <v>15378.3058</v>
      </c>
      <c r="B76218" s="1">
        <v>2.603E-49</v>
      </c>
    </row>
    <row r="76219" spans="1:2" x14ac:dyDescent="0.25">
      <c r="A76219">
        <v>15379.2693</v>
      </c>
      <c r="B76219" s="1">
        <v>3.5719999999999997E-49</v>
      </c>
    </row>
    <row r="76220" spans="1:2" x14ac:dyDescent="0.25">
      <c r="A76220">
        <v>15380.2341</v>
      </c>
      <c r="B76220" s="1">
        <v>4.5719999999999998E-49</v>
      </c>
    </row>
    <row r="76221" spans="1:2" x14ac:dyDescent="0.25">
      <c r="A76221">
        <v>15381.197899999999</v>
      </c>
      <c r="B76221" s="1">
        <v>5.6140000000000003E-49</v>
      </c>
    </row>
    <row r="76222" spans="1:2" x14ac:dyDescent="0.25">
      <c r="A76222">
        <v>15382.1625</v>
      </c>
      <c r="B76222" s="1">
        <v>6.6890000000000002E-49</v>
      </c>
    </row>
    <row r="76223" spans="1:2" x14ac:dyDescent="0.25">
      <c r="A76223">
        <v>15383.1263</v>
      </c>
      <c r="B76223" s="1">
        <v>7.8029999999999995E-49</v>
      </c>
    </row>
    <row r="76224" spans="1:2" x14ac:dyDescent="0.25">
      <c r="A76224">
        <v>15384.090899999999</v>
      </c>
      <c r="B76224" s="1">
        <v>8.9529999999999999E-49</v>
      </c>
    </row>
    <row r="76225" spans="1:2" x14ac:dyDescent="0.25">
      <c r="A76225">
        <v>15385.054700000001</v>
      </c>
      <c r="B76225" s="1">
        <v>1.014E-48</v>
      </c>
    </row>
    <row r="76226" spans="1:2" x14ac:dyDescent="0.25">
      <c r="A76226">
        <v>15386.0193</v>
      </c>
      <c r="B76226" s="1">
        <v>1.136E-48</v>
      </c>
    </row>
    <row r="76227" spans="1:2" x14ac:dyDescent="0.25">
      <c r="A76227">
        <v>15386.983099999999</v>
      </c>
      <c r="B76227" s="1">
        <v>1.261E-48</v>
      </c>
    </row>
    <row r="76228" spans="1:2" x14ac:dyDescent="0.25">
      <c r="A76228">
        <v>15387.947700000001</v>
      </c>
      <c r="B76228" s="1">
        <v>1.3900000000000001E-48</v>
      </c>
    </row>
    <row r="76229" spans="1:2" x14ac:dyDescent="0.25">
      <c r="A76229">
        <v>15388.9115</v>
      </c>
      <c r="B76229" s="1">
        <v>1.5219999999999999E-48</v>
      </c>
    </row>
    <row r="76230" spans="1:2" x14ac:dyDescent="0.25">
      <c r="A76230">
        <v>15389.876099999999</v>
      </c>
      <c r="B76230" s="1">
        <v>1.6579999999999999E-48</v>
      </c>
    </row>
    <row r="76231" spans="1:2" x14ac:dyDescent="0.25">
      <c r="A76231">
        <v>15390.839900000001</v>
      </c>
      <c r="B76231" s="1">
        <v>1.7970000000000001E-48</v>
      </c>
    </row>
    <row r="76232" spans="1:2" x14ac:dyDescent="0.25">
      <c r="A76232">
        <v>15391.8045</v>
      </c>
      <c r="B76232" s="1">
        <v>1.939E-48</v>
      </c>
    </row>
    <row r="76233" spans="1:2" x14ac:dyDescent="0.25">
      <c r="A76233">
        <v>15392.7683</v>
      </c>
      <c r="B76233" s="1">
        <v>2.0840000000000001E-48</v>
      </c>
    </row>
    <row r="76234" spans="1:2" x14ac:dyDescent="0.25">
      <c r="A76234">
        <v>15393.733</v>
      </c>
      <c r="B76234" s="1">
        <v>2.2320000000000001E-48</v>
      </c>
    </row>
    <row r="76235" spans="1:2" x14ac:dyDescent="0.25">
      <c r="A76235">
        <v>15394.6968</v>
      </c>
      <c r="B76235" s="1">
        <v>2.383E-48</v>
      </c>
    </row>
    <row r="76236" spans="1:2" x14ac:dyDescent="0.25">
      <c r="A76236">
        <v>15395.661400000001</v>
      </c>
      <c r="B76236" s="1">
        <v>2.5369999999999999E-48</v>
      </c>
    </row>
    <row r="76237" spans="1:2" x14ac:dyDescent="0.25">
      <c r="A76237">
        <v>15396.6252</v>
      </c>
      <c r="B76237" s="1">
        <v>2.694E-48</v>
      </c>
    </row>
    <row r="76238" spans="1:2" x14ac:dyDescent="0.25">
      <c r="A76238">
        <v>15397.589900000001</v>
      </c>
      <c r="B76238" s="1">
        <v>2.854E-48</v>
      </c>
    </row>
    <row r="76239" spans="1:2" x14ac:dyDescent="0.25">
      <c r="A76239">
        <v>15398.5537</v>
      </c>
      <c r="B76239" s="1">
        <v>3.0159999999999997E-48</v>
      </c>
    </row>
    <row r="76240" spans="1:2" x14ac:dyDescent="0.25">
      <c r="A76240">
        <v>15399.5183</v>
      </c>
      <c r="B76240" s="1">
        <v>3.1799999999999999E-48</v>
      </c>
    </row>
    <row r="76241" spans="1:2" x14ac:dyDescent="0.25">
      <c r="A76241">
        <v>15400.482099999999</v>
      </c>
      <c r="B76241" s="1">
        <v>3.3470000000000002E-48</v>
      </c>
    </row>
    <row r="76242" spans="1:2" x14ac:dyDescent="0.25">
      <c r="A76242">
        <v>15401.4468</v>
      </c>
      <c r="B76242" s="1">
        <v>3.5170000000000002E-48</v>
      </c>
    </row>
    <row r="76243" spans="1:2" x14ac:dyDescent="0.25">
      <c r="A76243">
        <v>15402.410400000001</v>
      </c>
      <c r="B76243" s="1">
        <v>3.6880000000000001E-48</v>
      </c>
    </row>
    <row r="76244" spans="1:2" x14ac:dyDescent="0.25">
      <c r="A76244">
        <v>15403.3753</v>
      </c>
      <c r="B76244" s="1">
        <v>3.8620000000000002E-48</v>
      </c>
    </row>
    <row r="76245" spans="1:2" x14ac:dyDescent="0.25">
      <c r="A76245">
        <v>15404.338900000001</v>
      </c>
      <c r="B76245" s="1">
        <v>4.038E-48</v>
      </c>
    </row>
    <row r="76246" spans="1:2" x14ac:dyDescent="0.25">
      <c r="A76246">
        <v>15405.3035</v>
      </c>
      <c r="B76246" s="1">
        <v>4.2160000000000002E-48</v>
      </c>
    </row>
    <row r="76247" spans="1:2" x14ac:dyDescent="0.25">
      <c r="A76247">
        <v>15406.267400000001</v>
      </c>
      <c r="B76247" s="1">
        <v>4.3960000000000001E-48</v>
      </c>
    </row>
    <row r="76248" spans="1:2" x14ac:dyDescent="0.25">
      <c r="A76248">
        <v>15407.232</v>
      </c>
      <c r="B76248" s="1">
        <v>4.577E-48</v>
      </c>
    </row>
    <row r="76249" spans="1:2" x14ac:dyDescent="0.25">
      <c r="A76249">
        <v>15408.195900000001</v>
      </c>
      <c r="B76249" s="1">
        <v>4.7600000000000001E-48</v>
      </c>
    </row>
    <row r="76250" spans="1:2" x14ac:dyDescent="0.25">
      <c r="A76250">
        <v>15409.1605</v>
      </c>
      <c r="B76250" s="1">
        <v>4.9440000000000002E-48</v>
      </c>
    </row>
    <row r="76251" spans="1:2" x14ac:dyDescent="0.25">
      <c r="A76251">
        <v>15410.124100000001</v>
      </c>
      <c r="B76251" s="1">
        <v>5.1290000000000001E-48</v>
      </c>
    </row>
    <row r="76252" spans="1:2" x14ac:dyDescent="0.25">
      <c r="A76252">
        <v>15411.0888</v>
      </c>
      <c r="B76252" s="1">
        <v>5.3159999999999998E-48</v>
      </c>
    </row>
    <row r="76253" spans="1:2" x14ac:dyDescent="0.25">
      <c r="A76253">
        <v>15412.052600000001</v>
      </c>
      <c r="B76253" s="1">
        <v>5.504E-48</v>
      </c>
    </row>
    <row r="76254" spans="1:2" x14ac:dyDescent="0.25">
      <c r="A76254">
        <v>15413.0173</v>
      </c>
      <c r="B76254" s="1">
        <v>5.693E-48</v>
      </c>
    </row>
    <row r="76255" spans="1:2" x14ac:dyDescent="0.25">
      <c r="A76255">
        <v>15413.9809</v>
      </c>
      <c r="B76255" s="1">
        <v>5.882E-48</v>
      </c>
    </row>
    <row r="76256" spans="1:2" x14ac:dyDescent="0.25">
      <c r="A76256">
        <v>15414.9458</v>
      </c>
      <c r="B76256" s="1">
        <v>6.0740000000000003E-48</v>
      </c>
    </row>
    <row r="76257" spans="1:2" x14ac:dyDescent="0.25">
      <c r="A76257">
        <v>15415.9094</v>
      </c>
      <c r="B76257" s="1">
        <v>6.2650000000000001E-48</v>
      </c>
    </row>
    <row r="76258" spans="1:2" x14ac:dyDescent="0.25">
      <c r="A76258">
        <v>15416.874100000001</v>
      </c>
      <c r="B76258" s="1">
        <v>6.4579999999999996E-48</v>
      </c>
    </row>
    <row r="76259" spans="1:2" x14ac:dyDescent="0.25">
      <c r="A76259">
        <v>15417.8377</v>
      </c>
      <c r="B76259" s="1">
        <v>6.6499999999999999E-48</v>
      </c>
    </row>
    <row r="76260" spans="1:2" x14ac:dyDescent="0.25">
      <c r="A76260">
        <v>15418.8027</v>
      </c>
      <c r="B76260" s="1">
        <v>6.8439999999999999E-48</v>
      </c>
    </row>
    <row r="76261" spans="1:2" x14ac:dyDescent="0.25">
      <c r="A76261">
        <v>15419.766299999999</v>
      </c>
      <c r="B76261" s="1">
        <v>7.0369999999999994E-48</v>
      </c>
    </row>
    <row r="76262" spans="1:2" x14ac:dyDescent="0.25">
      <c r="A76262">
        <v>15420.731</v>
      </c>
      <c r="B76262" s="1">
        <v>7.2309999999999995E-48</v>
      </c>
    </row>
    <row r="76263" spans="1:2" x14ac:dyDescent="0.25">
      <c r="A76263">
        <v>15421.694600000001</v>
      </c>
      <c r="B76263" s="1">
        <v>7.4249999999999995E-48</v>
      </c>
    </row>
    <row r="76264" spans="1:2" x14ac:dyDescent="0.25">
      <c r="A76264">
        <v>15422.659299999999</v>
      </c>
      <c r="B76264" s="1">
        <v>7.6189999999999995E-48</v>
      </c>
    </row>
    <row r="76265" spans="1:2" x14ac:dyDescent="0.25">
      <c r="A76265">
        <v>15423.6232</v>
      </c>
      <c r="B76265" s="1">
        <v>7.8129999999999995E-48</v>
      </c>
    </row>
    <row r="76266" spans="1:2" x14ac:dyDescent="0.25">
      <c r="A76266">
        <v>15424.587799999999</v>
      </c>
      <c r="B76266" s="1">
        <v>8.0069999999999995E-48</v>
      </c>
    </row>
    <row r="76267" spans="1:2" x14ac:dyDescent="0.25">
      <c r="A76267">
        <v>15425.5515</v>
      </c>
      <c r="B76267" s="1">
        <v>8.2009999999999995E-48</v>
      </c>
    </row>
    <row r="76268" spans="1:2" x14ac:dyDescent="0.25">
      <c r="A76268">
        <v>15426.5162</v>
      </c>
      <c r="B76268" s="1">
        <v>8.3949999999999996E-48</v>
      </c>
    </row>
    <row r="76269" spans="1:2" x14ac:dyDescent="0.25">
      <c r="A76269">
        <v>15427.48</v>
      </c>
      <c r="B76269" s="1">
        <v>8.5889999999999996E-48</v>
      </c>
    </row>
    <row r="76270" spans="1:2" x14ac:dyDescent="0.25">
      <c r="A76270">
        <v>15428.4447</v>
      </c>
      <c r="B76270" s="1">
        <v>8.7829999999999996E-48</v>
      </c>
    </row>
    <row r="76271" spans="1:2" x14ac:dyDescent="0.25">
      <c r="A76271">
        <v>15429.4084</v>
      </c>
      <c r="B76271" s="1">
        <v>8.9769999999999996E-48</v>
      </c>
    </row>
    <row r="76272" spans="1:2" x14ac:dyDescent="0.25">
      <c r="A76272">
        <v>15430.373100000001</v>
      </c>
      <c r="B76272" s="1">
        <v>9.1700000000000004E-48</v>
      </c>
    </row>
    <row r="76273" spans="1:2" x14ac:dyDescent="0.25">
      <c r="A76273">
        <v>15431.3367</v>
      </c>
      <c r="B76273" s="1">
        <v>9.3629999999999999E-48</v>
      </c>
    </row>
    <row r="76274" spans="1:2" x14ac:dyDescent="0.25">
      <c r="A76274">
        <v>15432.3014</v>
      </c>
      <c r="B76274" s="1">
        <v>9.5559999999999994E-48</v>
      </c>
    </row>
    <row r="76275" spans="1:2" x14ac:dyDescent="0.25">
      <c r="A76275">
        <v>15433.265299999999</v>
      </c>
      <c r="B76275" s="1">
        <v>9.7490000000000002E-48</v>
      </c>
    </row>
    <row r="76276" spans="1:2" x14ac:dyDescent="0.25">
      <c r="A76276">
        <v>15434.23</v>
      </c>
      <c r="B76276" s="1">
        <v>9.9419999999999997E-48</v>
      </c>
    </row>
    <row r="76277" spans="1:2" x14ac:dyDescent="0.25">
      <c r="A76277">
        <v>15435.1937</v>
      </c>
      <c r="B76277" s="1">
        <v>1.013E-47</v>
      </c>
    </row>
    <row r="76278" spans="1:2" x14ac:dyDescent="0.25">
      <c r="A76278">
        <v>15436.1584</v>
      </c>
      <c r="B76278" s="1">
        <v>1.033E-47</v>
      </c>
    </row>
    <row r="76279" spans="1:2" x14ac:dyDescent="0.25">
      <c r="A76279">
        <v>15437.121999999999</v>
      </c>
      <c r="B76279" s="1">
        <v>1.052E-47</v>
      </c>
    </row>
    <row r="76280" spans="1:2" x14ac:dyDescent="0.25">
      <c r="A76280">
        <v>15438.0867</v>
      </c>
      <c r="B76280" s="1">
        <v>1.071E-47</v>
      </c>
    </row>
    <row r="76281" spans="1:2" x14ac:dyDescent="0.25">
      <c r="A76281">
        <v>15439.0504</v>
      </c>
      <c r="B76281" s="1">
        <v>1.09E-47</v>
      </c>
    </row>
    <row r="76282" spans="1:2" x14ac:dyDescent="0.25">
      <c r="A76282">
        <v>15440.015100000001</v>
      </c>
      <c r="B76282" s="1">
        <v>1.1100000000000001E-47</v>
      </c>
    </row>
    <row r="76283" spans="1:2" x14ac:dyDescent="0.25">
      <c r="A76283">
        <v>15440.978999999999</v>
      </c>
      <c r="B76283" s="1">
        <v>1.129E-47</v>
      </c>
    </row>
    <row r="76284" spans="1:2" x14ac:dyDescent="0.25">
      <c r="A76284">
        <v>15441.9437</v>
      </c>
      <c r="B76284" s="1">
        <v>1.1479999999999999E-47</v>
      </c>
    </row>
    <row r="76285" spans="1:2" x14ac:dyDescent="0.25">
      <c r="A76285">
        <v>15442.9074</v>
      </c>
      <c r="B76285" s="1">
        <v>1.1680000000000001E-47</v>
      </c>
    </row>
    <row r="76286" spans="1:2" x14ac:dyDescent="0.25">
      <c r="A76286">
        <v>15443.872100000001</v>
      </c>
      <c r="B76286" s="1">
        <v>1.187E-47</v>
      </c>
    </row>
    <row r="76287" spans="1:2" x14ac:dyDescent="0.25">
      <c r="A76287">
        <v>15444.8357</v>
      </c>
      <c r="B76287" s="1">
        <v>1.2069999999999999E-47</v>
      </c>
    </row>
    <row r="76288" spans="1:2" x14ac:dyDescent="0.25">
      <c r="A76288">
        <v>15445.800499999999</v>
      </c>
      <c r="B76288" s="1">
        <v>1.2260000000000001E-47</v>
      </c>
    </row>
    <row r="76289" spans="1:2" x14ac:dyDescent="0.25">
      <c r="A76289">
        <v>15446.7641</v>
      </c>
      <c r="B76289" s="1">
        <v>1.246E-47</v>
      </c>
    </row>
    <row r="76290" spans="1:2" x14ac:dyDescent="0.25">
      <c r="A76290">
        <v>15447.7289</v>
      </c>
      <c r="B76290" s="1">
        <v>1.266E-47</v>
      </c>
    </row>
    <row r="76291" spans="1:2" x14ac:dyDescent="0.25">
      <c r="A76291">
        <v>15448.692499999999</v>
      </c>
      <c r="B76291" s="1">
        <v>1.2859999999999999E-47</v>
      </c>
    </row>
    <row r="76292" spans="1:2" x14ac:dyDescent="0.25">
      <c r="A76292">
        <v>15449.657300000001</v>
      </c>
      <c r="B76292" s="1">
        <v>1.3060000000000001E-47</v>
      </c>
    </row>
    <row r="76293" spans="1:2" x14ac:dyDescent="0.25">
      <c r="A76293">
        <v>15450.6209</v>
      </c>
      <c r="B76293" s="1">
        <v>1.326E-47</v>
      </c>
    </row>
    <row r="76294" spans="1:2" x14ac:dyDescent="0.25">
      <c r="A76294">
        <v>15451.5856</v>
      </c>
      <c r="B76294" s="1">
        <v>1.3459999999999999E-47</v>
      </c>
    </row>
    <row r="76295" spans="1:2" x14ac:dyDescent="0.25">
      <c r="A76295">
        <v>15452.549499999999</v>
      </c>
      <c r="B76295" s="1">
        <v>1.3670000000000001E-47</v>
      </c>
    </row>
    <row r="76296" spans="1:2" x14ac:dyDescent="0.25">
      <c r="A76296">
        <v>15453.513999999999</v>
      </c>
      <c r="B76296" s="1">
        <v>1.387E-47</v>
      </c>
    </row>
    <row r="76297" spans="1:2" x14ac:dyDescent="0.25">
      <c r="A76297">
        <v>15454.4779</v>
      </c>
      <c r="B76297" s="1">
        <v>1.4079999999999999E-47</v>
      </c>
    </row>
    <row r="76298" spans="1:2" x14ac:dyDescent="0.25">
      <c r="A76298">
        <v>15455.4427</v>
      </c>
      <c r="B76298" s="1">
        <v>1.4300000000000001E-47</v>
      </c>
    </row>
    <row r="76299" spans="1:2" x14ac:dyDescent="0.25">
      <c r="A76299">
        <v>15456.406300000001</v>
      </c>
      <c r="B76299" s="1">
        <v>1.451E-47</v>
      </c>
    </row>
    <row r="76300" spans="1:2" x14ac:dyDescent="0.25">
      <c r="A76300">
        <v>15457.3711</v>
      </c>
      <c r="B76300" s="1">
        <v>1.4729999999999999E-47</v>
      </c>
    </row>
    <row r="76301" spans="1:2" x14ac:dyDescent="0.25">
      <c r="A76301">
        <v>15458.334800000001</v>
      </c>
      <c r="B76301" s="1">
        <v>1.4950000000000001E-47</v>
      </c>
    </row>
    <row r="76302" spans="1:2" x14ac:dyDescent="0.25">
      <c r="A76302">
        <v>15459.299499999999</v>
      </c>
      <c r="B76302" s="1">
        <v>1.517E-47</v>
      </c>
    </row>
    <row r="76303" spans="1:2" x14ac:dyDescent="0.25">
      <c r="A76303">
        <v>15460.263199999999</v>
      </c>
      <c r="B76303" s="1">
        <v>1.5399999999999999E-47</v>
      </c>
    </row>
    <row r="76304" spans="1:2" x14ac:dyDescent="0.25">
      <c r="A76304">
        <v>15461.2279</v>
      </c>
      <c r="B76304" s="1">
        <v>1.5630000000000001E-47</v>
      </c>
    </row>
    <row r="76305" spans="1:2" x14ac:dyDescent="0.25">
      <c r="A76305">
        <v>15462.1916</v>
      </c>
      <c r="B76305" s="1">
        <v>1.586E-47</v>
      </c>
    </row>
    <row r="76306" spans="1:2" x14ac:dyDescent="0.25">
      <c r="A76306">
        <v>15463.156300000001</v>
      </c>
      <c r="B76306" s="1">
        <v>1.6099999999999999E-47</v>
      </c>
    </row>
    <row r="76307" spans="1:2" x14ac:dyDescent="0.25">
      <c r="A76307">
        <v>15464.12</v>
      </c>
      <c r="B76307" s="1">
        <v>1.6340000000000001E-47</v>
      </c>
    </row>
    <row r="76308" spans="1:2" x14ac:dyDescent="0.25">
      <c r="A76308">
        <v>15465.084699999999</v>
      </c>
      <c r="B76308" s="1">
        <v>1.659E-47</v>
      </c>
    </row>
    <row r="76309" spans="1:2" x14ac:dyDescent="0.25">
      <c r="A76309">
        <v>15466.0484</v>
      </c>
      <c r="B76309" s="1">
        <v>1.6839999999999999E-47</v>
      </c>
    </row>
    <row r="76310" spans="1:2" x14ac:dyDescent="0.25">
      <c r="A76310">
        <v>15467.013199999999</v>
      </c>
      <c r="B76310" s="1">
        <v>1.71E-47</v>
      </c>
    </row>
    <row r="76311" spans="1:2" x14ac:dyDescent="0.25">
      <c r="A76311">
        <v>15467.9768</v>
      </c>
      <c r="B76311" s="1">
        <v>1.7359999999999999E-47</v>
      </c>
    </row>
    <row r="76312" spans="1:2" x14ac:dyDescent="0.25">
      <c r="A76312">
        <v>15468.9416</v>
      </c>
      <c r="B76312" s="1">
        <v>1.7630000000000001E-47</v>
      </c>
    </row>
    <row r="76313" spans="1:2" x14ac:dyDescent="0.25">
      <c r="A76313">
        <v>15469.9053</v>
      </c>
      <c r="B76313" s="1">
        <v>1.79E-47</v>
      </c>
    </row>
    <row r="76314" spans="1:2" x14ac:dyDescent="0.25">
      <c r="A76314">
        <v>15470.87</v>
      </c>
      <c r="B76314" s="1">
        <v>1.8169999999999999E-47</v>
      </c>
    </row>
    <row r="76315" spans="1:2" x14ac:dyDescent="0.25">
      <c r="A76315">
        <v>15471.833699999999</v>
      </c>
      <c r="B76315" s="1">
        <v>1.846E-47</v>
      </c>
    </row>
    <row r="76316" spans="1:2" x14ac:dyDescent="0.25">
      <c r="A76316">
        <v>15472.7984</v>
      </c>
      <c r="B76316" s="1">
        <v>1.8749999999999999E-47</v>
      </c>
    </row>
    <row r="76317" spans="1:2" x14ac:dyDescent="0.25">
      <c r="A76317">
        <v>15473.7621</v>
      </c>
      <c r="B76317" s="1">
        <v>1.9040000000000001E-47</v>
      </c>
    </row>
    <row r="76318" spans="1:2" x14ac:dyDescent="0.25">
      <c r="A76318">
        <v>15474.7269</v>
      </c>
      <c r="B76318" s="1">
        <v>1.9339999999999999E-47</v>
      </c>
    </row>
    <row r="76319" spans="1:2" x14ac:dyDescent="0.25">
      <c r="A76319">
        <v>15475.690500000001</v>
      </c>
      <c r="B76319" s="1">
        <v>1.9650000000000001E-47</v>
      </c>
    </row>
    <row r="76320" spans="1:2" x14ac:dyDescent="0.25">
      <c r="A76320">
        <v>15476.6553</v>
      </c>
      <c r="B76320" s="1">
        <v>1.996E-47</v>
      </c>
    </row>
    <row r="76321" spans="1:2" x14ac:dyDescent="0.25">
      <c r="A76321">
        <v>15477.619000000001</v>
      </c>
      <c r="B76321" s="1">
        <v>2.0280000000000001E-47</v>
      </c>
    </row>
    <row r="76322" spans="1:2" x14ac:dyDescent="0.25">
      <c r="A76322">
        <v>15478.583699999999</v>
      </c>
      <c r="B76322" s="1">
        <v>2.061E-47</v>
      </c>
    </row>
    <row r="76323" spans="1:2" x14ac:dyDescent="0.25">
      <c r="A76323">
        <v>15479.547399999999</v>
      </c>
      <c r="B76323" s="1">
        <v>2.0940000000000001E-47</v>
      </c>
    </row>
    <row r="76324" spans="1:2" x14ac:dyDescent="0.25">
      <c r="A76324">
        <v>15480.512199999999</v>
      </c>
      <c r="B76324" s="1">
        <v>2.129E-47</v>
      </c>
    </row>
    <row r="76325" spans="1:2" x14ac:dyDescent="0.25">
      <c r="A76325">
        <v>15481.4758</v>
      </c>
      <c r="B76325" s="1">
        <v>2.1630000000000001E-47</v>
      </c>
    </row>
    <row r="76326" spans="1:2" x14ac:dyDescent="0.25">
      <c r="A76326">
        <v>15482.4406</v>
      </c>
      <c r="B76326" s="1">
        <v>2.1989999999999999E-47</v>
      </c>
    </row>
    <row r="76327" spans="1:2" x14ac:dyDescent="0.25">
      <c r="A76327">
        <v>15483.4043</v>
      </c>
      <c r="B76327" s="1">
        <v>2.2349999999999998E-47</v>
      </c>
    </row>
    <row r="76328" spans="1:2" x14ac:dyDescent="0.25">
      <c r="A76328">
        <v>15484.369000000001</v>
      </c>
      <c r="B76328" s="1">
        <v>2.2719999999999999E-47</v>
      </c>
    </row>
    <row r="76329" spans="1:2" x14ac:dyDescent="0.25">
      <c r="A76329">
        <v>15485.332700000001</v>
      </c>
      <c r="B76329" s="1">
        <v>2.3099999999999998E-47</v>
      </c>
    </row>
    <row r="76330" spans="1:2" x14ac:dyDescent="0.25">
      <c r="A76330">
        <v>15486.297200000001</v>
      </c>
      <c r="B76330" s="1">
        <v>2.3489999999999999E-47</v>
      </c>
    </row>
    <row r="76331" spans="1:2" x14ac:dyDescent="0.25">
      <c r="A76331">
        <v>15487.2611</v>
      </c>
      <c r="B76331" s="1">
        <v>2.388E-47</v>
      </c>
    </row>
    <row r="76332" spans="1:2" x14ac:dyDescent="0.25">
      <c r="A76332">
        <v>15488.225700000001</v>
      </c>
      <c r="B76332" s="1">
        <v>2.4279999999999998E-47</v>
      </c>
    </row>
    <row r="76333" spans="1:2" x14ac:dyDescent="0.25">
      <c r="A76333">
        <v>15489.1896</v>
      </c>
      <c r="B76333" s="1">
        <v>2.4689999999999999E-47</v>
      </c>
    </row>
    <row r="76334" spans="1:2" x14ac:dyDescent="0.25">
      <c r="A76334">
        <v>15490.1541</v>
      </c>
      <c r="B76334" s="1">
        <v>2.5109999999999998E-47</v>
      </c>
    </row>
    <row r="76335" spans="1:2" x14ac:dyDescent="0.25">
      <c r="A76335">
        <v>15491.1178</v>
      </c>
      <c r="B76335" s="1">
        <v>2.5539999999999999E-47</v>
      </c>
    </row>
    <row r="76336" spans="1:2" x14ac:dyDescent="0.25">
      <c r="A76336">
        <v>15492.0825</v>
      </c>
      <c r="B76336" s="1">
        <v>2.5969999999999999E-47</v>
      </c>
    </row>
    <row r="76337" spans="1:2" x14ac:dyDescent="0.25">
      <c r="A76337">
        <v>15493.046200000001</v>
      </c>
      <c r="B76337" s="1">
        <v>2.6409999999999998E-47</v>
      </c>
    </row>
    <row r="76338" spans="1:2" x14ac:dyDescent="0.25">
      <c r="A76338">
        <v>15494.011</v>
      </c>
      <c r="B76338" s="1">
        <v>2.6859999999999999E-47</v>
      </c>
    </row>
    <row r="76339" spans="1:2" x14ac:dyDescent="0.25">
      <c r="A76339">
        <v>15494.9746</v>
      </c>
      <c r="B76339" s="1">
        <v>2.7320000000000002E-47</v>
      </c>
    </row>
    <row r="76340" spans="1:2" x14ac:dyDescent="0.25">
      <c r="A76340">
        <v>15495.939399999999</v>
      </c>
      <c r="B76340" s="1">
        <v>2.7789999999999998E-47</v>
      </c>
    </row>
    <row r="76341" spans="1:2" x14ac:dyDescent="0.25">
      <c r="A76341">
        <v>15496.9031</v>
      </c>
      <c r="B76341" s="1">
        <v>2.8259999999999998E-47</v>
      </c>
    </row>
    <row r="76342" spans="1:2" x14ac:dyDescent="0.25">
      <c r="A76342">
        <v>15497.8678</v>
      </c>
      <c r="B76342" s="1">
        <v>2.8740000000000001E-47</v>
      </c>
    </row>
    <row r="76343" spans="1:2" x14ac:dyDescent="0.25">
      <c r="A76343">
        <v>15498.8315</v>
      </c>
      <c r="B76343" s="1">
        <v>2.9230000000000002E-47</v>
      </c>
    </row>
    <row r="76344" spans="1:2" x14ac:dyDescent="0.25">
      <c r="A76344">
        <v>15499.7963</v>
      </c>
      <c r="B76344" s="1">
        <v>2.9719999999999998E-47</v>
      </c>
    </row>
    <row r="76345" spans="1:2" x14ac:dyDescent="0.25">
      <c r="A76345">
        <v>15500.76</v>
      </c>
      <c r="B76345" s="1">
        <v>3.0229999999999998E-47</v>
      </c>
    </row>
    <row r="76346" spans="1:2" x14ac:dyDescent="0.25">
      <c r="A76346">
        <v>15501.724700000001</v>
      </c>
      <c r="B76346" s="1">
        <v>3.0739999999999999E-47</v>
      </c>
    </row>
    <row r="76347" spans="1:2" x14ac:dyDescent="0.25">
      <c r="A76347">
        <v>15502.688399999999</v>
      </c>
      <c r="B76347" s="1">
        <v>3.1260000000000002E-47</v>
      </c>
    </row>
    <row r="76348" spans="1:2" x14ac:dyDescent="0.25">
      <c r="A76348">
        <v>15503.6531</v>
      </c>
      <c r="B76348" s="1">
        <v>3.1790000000000002E-47</v>
      </c>
    </row>
    <row r="76349" spans="1:2" x14ac:dyDescent="0.25">
      <c r="A76349">
        <v>15504.6168</v>
      </c>
      <c r="B76349" s="1">
        <v>3.2319999999999998E-47</v>
      </c>
    </row>
    <row r="76350" spans="1:2" x14ac:dyDescent="0.25">
      <c r="A76350">
        <v>15505.5816</v>
      </c>
      <c r="B76350" s="1">
        <v>3.2860000000000001E-47</v>
      </c>
    </row>
    <row r="76351" spans="1:2" x14ac:dyDescent="0.25">
      <c r="A76351">
        <v>15506.5453</v>
      </c>
      <c r="B76351" s="1">
        <v>3.3410000000000001E-47</v>
      </c>
    </row>
    <row r="76352" spans="1:2" x14ac:dyDescent="0.25">
      <c r="A76352">
        <v>15507.51</v>
      </c>
      <c r="B76352" s="1">
        <v>3.3969999999999999E-47</v>
      </c>
    </row>
    <row r="76353" spans="1:2" x14ac:dyDescent="0.25">
      <c r="A76353">
        <v>15508.4737</v>
      </c>
      <c r="B76353" s="1">
        <v>3.4530000000000002E-47</v>
      </c>
    </row>
    <row r="76354" spans="1:2" x14ac:dyDescent="0.25">
      <c r="A76354">
        <v>15509.438399999999</v>
      </c>
      <c r="B76354" s="1">
        <v>3.5100000000000002E-47</v>
      </c>
    </row>
    <row r="76355" spans="1:2" x14ac:dyDescent="0.25">
      <c r="A76355">
        <v>15510.402099999999</v>
      </c>
      <c r="B76355" s="1">
        <v>3.568E-47</v>
      </c>
    </row>
    <row r="76356" spans="1:2" x14ac:dyDescent="0.25">
      <c r="A76356">
        <v>15511.366900000001</v>
      </c>
      <c r="B76356" s="1">
        <v>3.6259999999999998E-47</v>
      </c>
    </row>
    <row r="76357" spans="1:2" x14ac:dyDescent="0.25">
      <c r="A76357">
        <v>15512.3305</v>
      </c>
      <c r="B76357" s="1">
        <v>3.6849999999999998E-47</v>
      </c>
    </row>
    <row r="76358" spans="1:2" x14ac:dyDescent="0.25">
      <c r="A76358">
        <v>15513.2953</v>
      </c>
      <c r="B76358" s="1">
        <v>3.7450000000000001E-47</v>
      </c>
    </row>
    <row r="76359" spans="1:2" x14ac:dyDescent="0.25">
      <c r="A76359">
        <v>15514.259</v>
      </c>
      <c r="B76359" s="1">
        <v>3.8060000000000001E-47</v>
      </c>
    </row>
    <row r="76360" spans="1:2" x14ac:dyDescent="0.25">
      <c r="A76360">
        <v>15515.2237</v>
      </c>
      <c r="B76360" s="1">
        <v>3.8670000000000001E-47</v>
      </c>
    </row>
    <row r="76361" spans="1:2" x14ac:dyDescent="0.25">
      <c r="A76361">
        <v>15516.187400000001</v>
      </c>
      <c r="B76361" s="1">
        <v>3.9280000000000002E-47</v>
      </c>
    </row>
    <row r="76362" spans="1:2" x14ac:dyDescent="0.25">
      <c r="A76362">
        <v>15517.1522</v>
      </c>
      <c r="B76362" s="1">
        <v>3.9910000000000002E-47</v>
      </c>
    </row>
    <row r="76363" spans="1:2" x14ac:dyDescent="0.25">
      <c r="A76363">
        <v>15518.1158</v>
      </c>
      <c r="B76363" s="1">
        <v>4.0540000000000002E-47</v>
      </c>
    </row>
    <row r="76364" spans="1:2" x14ac:dyDescent="0.25">
      <c r="A76364">
        <v>15519.080599999999</v>
      </c>
      <c r="B76364" s="1">
        <v>4.1170000000000002E-47</v>
      </c>
    </row>
    <row r="76365" spans="1:2" x14ac:dyDescent="0.25">
      <c r="A76365">
        <v>15520.0442</v>
      </c>
      <c r="B76365" s="1">
        <v>4.1820000000000002E-47</v>
      </c>
    </row>
    <row r="76366" spans="1:2" x14ac:dyDescent="0.25">
      <c r="A76366">
        <v>15521.009</v>
      </c>
      <c r="B76366" s="1">
        <v>4.246E-47</v>
      </c>
    </row>
    <row r="76367" spans="1:2" x14ac:dyDescent="0.25">
      <c r="A76367">
        <v>15521.9727</v>
      </c>
      <c r="B76367" s="1">
        <v>4.3120000000000002E-47</v>
      </c>
    </row>
    <row r="76368" spans="1:2" x14ac:dyDescent="0.25">
      <c r="A76368">
        <v>15522.937400000001</v>
      </c>
      <c r="B76368" s="1">
        <v>4.378E-47</v>
      </c>
    </row>
    <row r="76369" spans="1:2" x14ac:dyDescent="0.25">
      <c r="A76369">
        <v>15523.901099999999</v>
      </c>
      <c r="B76369" s="1">
        <v>4.4450000000000005E-47</v>
      </c>
    </row>
    <row r="76370" spans="1:2" x14ac:dyDescent="0.25">
      <c r="A76370">
        <v>15524.8658</v>
      </c>
      <c r="B76370" s="1">
        <v>4.512E-47</v>
      </c>
    </row>
    <row r="76371" spans="1:2" x14ac:dyDescent="0.25">
      <c r="A76371">
        <v>15525.8295</v>
      </c>
      <c r="B76371" s="1">
        <v>4.5799999999999997E-47</v>
      </c>
    </row>
    <row r="76372" spans="1:2" x14ac:dyDescent="0.25">
      <c r="A76372">
        <v>15526.7942</v>
      </c>
      <c r="B76372" s="1">
        <v>4.6489999999999997E-47</v>
      </c>
    </row>
    <row r="76373" spans="1:2" x14ac:dyDescent="0.25">
      <c r="A76373">
        <v>15527.757900000001</v>
      </c>
      <c r="B76373" s="1">
        <v>4.7179999999999997E-47</v>
      </c>
    </row>
    <row r="76374" spans="1:2" x14ac:dyDescent="0.25">
      <c r="A76374">
        <v>15528.722599999999</v>
      </c>
      <c r="B76374" s="1">
        <v>4.7879999999999999E-47</v>
      </c>
    </row>
    <row r="76375" spans="1:2" x14ac:dyDescent="0.25">
      <c r="A76375">
        <v>15529.686299999999</v>
      </c>
      <c r="B76375" s="1">
        <v>4.8580000000000002E-47</v>
      </c>
    </row>
    <row r="76376" spans="1:2" x14ac:dyDescent="0.25">
      <c r="A76376">
        <v>15530.651099999999</v>
      </c>
      <c r="B76376" s="1">
        <v>4.9289999999999996E-47</v>
      </c>
    </row>
    <row r="76377" spans="1:2" x14ac:dyDescent="0.25">
      <c r="A76377">
        <v>15531.6147</v>
      </c>
      <c r="B76377" s="1">
        <v>5.0010000000000004E-47</v>
      </c>
    </row>
    <row r="76378" spans="1:2" x14ac:dyDescent="0.25">
      <c r="A76378">
        <v>15532.5795</v>
      </c>
      <c r="B76378" s="1">
        <v>5.0730000000000001E-47</v>
      </c>
    </row>
    <row r="76379" spans="1:2" x14ac:dyDescent="0.25">
      <c r="A76379">
        <v>15533.543100000001</v>
      </c>
      <c r="B76379" s="1">
        <v>5.1460000000000001E-47</v>
      </c>
    </row>
    <row r="76380" spans="1:2" x14ac:dyDescent="0.25">
      <c r="A76380">
        <v>15534.507900000001</v>
      </c>
      <c r="B76380" s="1">
        <v>5.2200000000000003E-47</v>
      </c>
    </row>
    <row r="76381" spans="1:2" x14ac:dyDescent="0.25">
      <c r="A76381">
        <v>15535.4715</v>
      </c>
      <c r="B76381" s="1">
        <v>5.2939999999999995E-47</v>
      </c>
    </row>
    <row r="76382" spans="1:2" x14ac:dyDescent="0.25">
      <c r="A76382">
        <v>15536.4362</v>
      </c>
      <c r="B76382" s="1">
        <v>5.3700000000000002E-47</v>
      </c>
    </row>
    <row r="76383" spans="1:2" x14ac:dyDescent="0.25">
      <c r="A76383">
        <v>15537.3999</v>
      </c>
      <c r="B76383" s="1">
        <v>5.4449999999999997E-47</v>
      </c>
    </row>
    <row r="76384" spans="1:2" x14ac:dyDescent="0.25">
      <c r="A76384">
        <v>15538.364600000001</v>
      </c>
      <c r="B76384" s="1">
        <v>5.5219999999999997E-47</v>
      </c>
    </row>
    <row r="76385" spans="1:2" x14ac:dyDescent="0.25">
      <c r="A76385">
        <v>15539.3285</v>
      </c>
      <c r="B76385" s="1">
        <v>5.5989999999999996E-47</v>
      </c>
    </row>
    <row r="76386" spans="1:2" x14ac:dyDescent="0.25">
      <c r="A76386">
        <v>15540.293</v>
      </c>
      <c r="B76386" s="1">
        <v>5.6780000000000001E-47</v>
      </c>
    </row>
    <row r="76387" spans="1:2" x14ac:dyDescent="0.25">
      <c r="A76387">
        <v>15541.2569</v>
      </c>
      <c r="B76387" s="1">
        <v>5.7560000000000003E-47</v>
      </c>
    </row>
    <row r="76388" spans="1:2" x14ac:dyDescent="0.25">
      <c r="A76388">
        <v>15542.221600000001</v>
      </c>
      <c r="B76388" s="1">
        <v>5.836E-47</v>
      </c>
    </row>
    <row r="76389" spans="1:2" x14ac:dyDescent="0.25">
      <c r="A76389">
        <v>15543.185299999999</v>
      </c>
      <c r="B76389" s="1">
        <v>5.9169999999999999E-47</v>
      </c>
    </row>
    <row r="76390" spans="1:2" x14ac:dyDescent="0.25">
      <c r="A76390">
        <v>15544.15</v>
      </c>
      <c r="B76390" s="1">
        <v>5.9979999999999999E-47</v>
      </c>
    </row>
    <row r="76391" spans="1:2" x14ac:dyDescent="0.25">
      <c r="A76391">
        <v>15545.1137</v>
      </c>
      <c r="B76391" s="1">
        <v>6.08E-47</v>
      </c>
    </row>
    <row r="76392" spans="1:2" x14ac:dyDescent="0.25">
      <c r="A76392">
        <v>15546.0784</v>
      </c>
      <c r="B76392" s="1">
        <v>6.1639999999999997E-47</v>
      </c>
    </row>
    <row r="76393" spans="1:2" x14ac:dyDescent="0.25">
      <c r="A76393">
        <v>15547.041999999999</v>
      </c>
      <c r="B76393" s="1">
        <v>6.2480000000000004E-47</v>
      </c>
    </row>
    <row r="76394" spans="1:2" x14ac:dyDescent="0.25">
      <c r="A76394">
        <v>15548.006799999999</v>
      </c>
      <c r="B76394" s="1">
        <v>6.3330000000000003E-47</v>
      </c>
    </row>
    <row r="76395" spans="1:2" x14ac:dyDescent="0.25">
      <c r="A76395">
        <v>15548.970600000001</v>
      </c>
      <c r="B76395" s="1">
        <v>6.4189999999999995E-47</v>
      </c>
    </row>
    <row r="76396" spans="1:2" x14ac:dyDescent="0.25">
      <c r="A76396">
        <v>15549.9354</v>
      </c>
      <c r="B76396" s="1">
        <v>6.5059999999999999E-47</v>
      </c>
    </row>
    <row r="76397" spans="1:2" x14ac:dyDescent="0.25">
      <c r="A76397">
        <v>15550.898999999999</v>
      </c>
      <c r="B76397" s="1">
        <v>6.5939999999999996E-47</v>
      </c>
    </row>
    <row r="76398" spans="1:2" x14ac:dyDescent="0.25">
      <c r="A76398">
        <v>15551.8637</v>
      </c>
      <c r="B76398" s="1">
        <v>6.6829999999999995E-47</v>
      </c>
    </row>
    <row r="76399" spans="1:2" x14ac:dyDescent="0.25">
      <c r="A76399">
        <v>15552.827300000001</v>
      </c>
      <c r="B76399" s="1">
        <v>6.7729999999999997E-47</v>
      </c>
    </row>
    <row r="76400" spans="1:2" x14ac:dyDescent="0.25">
      <c r="A76400">
        <v>15553.792100000001</v>
      </c>
      <c r="B76400" s="1">
        <v>6.8640000000000001E-47</v>
      </c>
    </row>
    <row r="76401" spans="1:2" x14ac:dyDescent="0.25">
      <c r="A76401">
        <v>15554.7557</v>
      </c>
      <c r="B76401" s="1">
        <v>6.9559999999999997E-47</v>
      </c>
    </row>
    <row r="76402" spans="1:2" x14ac:dyDescent="0.25">
      <c r="A76402">
        <v>15555.7204</v>
      </c>
      <c r="B76402" s="1">
        <v>7.0489999999999996E-47</v>
      </c>
    </row>
    <row r="76403" spans="1:2" x14ac:dyDescent="0.25">
      <c r="A76403">
        <v>15556.684300000001</v>
      </c>
      <c r="B76403" s="1">
        <v>7.144E-47</v>
      </c>
    </row>
    <row r="76404" spans="1:2" x14ac:dyDescent="0.25">
      <c r="A76404">
        <v>15557.648999999999</v>
      </c>
      <c r="B76404" s="1">
        <v>7.2390000000000004E-47</v>
      </c>
    </row>
    <row r="76405" spans="1:2" x14ac:dyDescent="0.25">
      <c r="A76405">
        <v>15558.6126</v>
      </c>
      <c r="B76405" s="1">
        <v>7.3360000000000003E-47</v>
      </c>
    </row>
    <row r="76406" spans="1:2" x14ac:dyDescent="0.25">
      <c r="A76406">
        <v>15559.577300000001</v>
      </c>
      <c r="B76406" s="1">
        <v>7.4340000000000004E-47</v>
      </c>
    </row>
    <row r="76407" spans="1:2" x14ac:dyDescent="0.25">
      <c r="A76407">
        <v>15560.5409</v>
      </c>
      <c r="B76407" s="1">
        <v>7.5329999999999998E-47</v>
      </c>
    </row>
    <row r="76408" spans="1:2" x14ac:dyDescent="0.25">
      <c r="A76408">
        <v>15561.5057</v>
      </c>
      <c r="B76408" s="1">
        <v>7.6330000000000004E-47</v>
      </c>
    </row>
    <row r="76409" spans="1:2" x14ac:dyDescent="0.25">
      <c r="A76409">
        <v>15562.469499999999</v>
      </c>
      <c r="B76409" s="1">
        <v>7.7349999999999996E-47</v>
      </c>
    </row>
    <row r="76410" spans="1:2" x14ac:dyDescent="0.25">
      <c r="A76410">
        <v>15563.4342</v>
      </c>
      <c r="B76410" s="1">
        <v>7.8379999999999999E-47</v>
      </c>
    </row>
    <row r="76411" spans="1:2" x14ac:dyDescent="0.25">
      <c r="A76411">
        <v>15564.397800000001</v>
      </c>
      <c r="B76411" s="1">
        <v>7.9419999999999995E-47</v>
      </c>
    </row>
    <row r="76412" spans="1:2" x14ac:dyDescent="0.25">
      <c r="A76412">
        <v>15565.362499999999</v>
      </c>
      <c r="B76412" s="1">
        <v>8.0470000000000004E-47</v>
      </c>
    </row>
    <row r="76413" spans="1:2" x14ac:dyDescent="0.25">
      <c r="A76413">
        <v>15566.3264</v>
      </c>
      <c r="B76413" s="1">
        <v>8.1539999999999997E-47</v>
      </c>
    </row>
    <row r="76414" spans="1:2" x14ac:dyDescent="0.25">
      <c r="A76414">
        <v>15567.2911</v>
      </c>
      <c r="B76414" s="1">
        <v>8.2620000000000003E-47</v>
      </c>
    </row>
    <row r="76415" spans="1:2" x14ac:dyDescent="0.25">
      <c r="A76415">
        <v>15568.2547</v>
      </c>
      <c r="B76415" s="1">
        <v>8.3710000000000001E-47</v>
      </c>
    </row>
    <row r="76416" spans="1:2" x14ac:dyDescent="0.25">
      <c r="A76416">
        <v>15569.2194</v>
      </c>
      <c r="B76416" s="1">
        <v>8.4810000000000002E-47</v>
      </c>
    </row>
    <row r="76417" spans="1:2" x14ac:dyDescent="0.25">
      <c r="A76417">
        <v>15570.183199999999</v>
      </c>
      <c r="B76417" s="1">
        <v>8.5929999999999998E-47</v>
      </c>
    </row>
    <row r="76418" spans="1:2" x14ac:dyDescent="0.25">
      <c r="A76418">
        <v>15571.1479</v>
      </c>
      <c r="B76418" s="1">
        <v>8.7059999999999996E-47</v>
      </c>
    </row>
    <row r="76419" spans="1:2" x14ac:dyDescent="0.25">
      <c r="A76419">
        <v>15572.111500000001</v>
      </c>
      <c r="B76419" s="1">
        <v>8.8209999999999999E-47</v>
      </c>
    </row>
    <row r="76420" spans="1:2" x14ac:dyDescent="0.25">
      <c r="A76420">
        <v>15573.0762</v>
      </c>
      <c r="B76420" s="1">
        <v>8.9360000000000002E-47</v>
      </c>
    </row>
    <row r="76421" spans="1:2" x14ac:dyDescent="0.25">
      <c r="A76421">
        <v>15574.04</v>
      </c>
      <c r="B76421" s="1">
        <v>9.0539999999999993E-47</v>
      </c>
    </row>
    <row r="76422" spans="1:2" x14ac:dyDescent="0.25">
      <c r="A76422">
        <v>15575.0047</v>
      </c>
      <c r="B76422" s="1">
        <v>9.1720000000000004E-47</v>
      </c>
    </row>
    <row r="76423" spans="1:2" x14ac:dyDescent="0.25">
      <c r="A76423">
        <v>15575.9686</v>
      </c>
      <c r="B76423" s="1">
        <v>9.2919999999999999E-47</v>
      </c>
    </row>
    <row r="76424" spans="1:2" x14ac:dyDescent="0.25">
      <c r="A76424">
        <v>15576.933199999999</v>
      </c>
      <c r="B76424" s="1">
        <v>9.4129999999999997E-47</v>
      </c>
    </row>
    <row r="76425" spans="1:2" x14ac:dyDescent="0.25">
      <c r="A76425">
        <v>15577.8968</v>
      </c>
      <c r="B76425" s="1">
        <v>9.5349999999999997E-47</v>
      </c>
    </row>
    <row r="76426" spans="1:2" x14ac:dyDescent="0.25">
      <c r="A76426">
        <v>15578.861500000001</v>
      </c>
      <c r="B76426" s="1">
        <v>9.6590000000000003E-47</v>
      </c>
    </row>
    <row r="76427" spans="1:2" x14ac:dyDescent="0.25">
      <c r="A76427">
        <v>15579.8253</v>
      </c>
      <c r="B76427" s="1">
        <v>9.7839999999999991E-47</v>
      </c>
    </row>
    <row r="76428" spans="1:2" x14ac:dyDescent="0.25">
      <c r="A76428">
        <v>15580.79</v>
      </c>
      <c r="B76428" s="1">
        <v>9.9100000000000001E-47</v>
      </c>
    </row>
    <row r="76429" spans="1:2" x14ac:dyDescent="0.25">
      <c r="A76429">
        <v>15581.7538</v>
      </c>
      <c r="B76429" s="1">
        <v>1.004E-46</v>
      </c>
    </row>
    <row r="76430" spans="1:2" x14ac:dyDescent="0.25">
      <c r="A76430">
        <v>15582.718500000001</v>
      </c>
      <c r="B76430" s="1">
        <v>1.017E-46</v>
      </c>
    </row>
    <row r="76431" spans="1:2" x14ac:dyDescent="0.25">
      <c r="A76431">
        <v>15583.6821</v>
      </c>
      <c r="B76431" s="1">
        <v>1.03E-46</v>
      </c>
    </row>
    <row r="76432" spans="1:2" x14ac:dyDescent="0.25">
      <c r="A76432">
        <v>15584.646699999999</v>
      </c>
      <c r="B76432" s="1">
        <v>1.043E-46</v>
      </c>
    </row>
    <row r="76433" spans="1:2" x14ac:dyDescent="0.25">
      <c r="A76433">
        <v>15585.610500000001</v>
      </c>
      <c r="B76433" s="1">
        <v>1.056E-46</v>
      </c>
    </row>
    <row r="76434" spans="1:2" x14ac:dyDescent="0.25">
      <c r="A76434">
        <v>15586.575199999999</v>
      </c>
      <c r="B76434" s="1">
        <v>1.069E-46</v>
      </c>
    </row>
    <row r="76435" spans="1:2" x14ac:dyDescent="0.25">
      <c r="A76435">
        <v>15587.539000000001</v>
      </c>
      <c r="B76435" s="1">
        <v>1.0830000000000001E-46</v>
      </c>
    </row>
    <row r="76436" spans="1:2" x14ac:dyDescent="0.25">
      <c r="A76436">
        <v>15588.503699999999</v>
      </c>
      <c r="B76436" s="1">
        <v>1.0969999999999999E-46</v>
      </c>
    </row>
    <row r="76437" spans="1:2" x14ac:dyDescent="0.25">
      <c r="A76437">
        <v>15589.467500000001</v>
      </c>
      <c r="B76437" s="1">
        <v>1.1099999999999999E-46</v>
      </c>
    </row>
    <row r="76438" spans="1:2" x14ac:dyDescent="0.25">
      <c r="A76438">
        <v>15590.4321</v>
      </c>
      <c r="B76438" s="1">
        <v>1.124E-46</v>
      </c>
    </row>
    <row r="76439" spans="1:2" x14ac:dyDescent="0.25">
      <c r="A76439">
        <v>15591.3959</v>
      </c>
      <c r="B76439" s="1">
        <v>1.138E-46</v>
      </c>
    </row>
    <row r="76440" spans="1:2" x14ac:dyDescent="0.25">
      <c r="A76440">
        <v>15592.3606</v>
      </c>
      <c r="B76440" s="1">
        <v>1.152E-46</v>
      </c>
    </row>
    <row r="76441" spans="1:2" x14ac:dyDescent="0.25">
      <c r="A76441">
        <v>15593.3241</v>
      </c>
      <c r="B76441" s="1">
        <v>1.1660000000000001E-46</v>
      </c>
    </row>
    <row r="76442" spans="1:2" x14ac:dyDescent="0.25">
      <c r="A76442">
        <v>15594.289000000001</v>
      </c>
      <c r="B76442" s="1">
        <v>1.181E-46</v>
      </c>
    </row>
    <row r="76443" spans="1:2" x14ac:dyDescent="0.25">
      <c r="A76443">
        <v>15595.252500000001</v>
      </c>
      <c r="B76443" s="1">
        <v>1.195E-46</v>
      </c>
    </row>
    <row r="76444" spans="1:2" x14ac:dyDescent="0.25">
      <c r="A76444">
        <v>15596.2174</v>
      </c>
      <c r="B76444" s="1">
        <v>1.2090000000000001E-46</v>
      </c>
    </row>
    <row r="76445" spans="1:2" x14ac:dyDescent="0.25">
      <c r="A76445">
        <v>15597.181</v>
      </c>
      <c r="B76445" s="1">
        <v>1.224E-46</v>
      </c>
    </row>
    <row r="76446" spans="1:2" x14ac:dyDescent="0.25">
      <c r="A76446">
        <v>15598.1458</v>
      </c>
      <c r="B76446" s="1">
        <v>1.2390000000000001E-46</v>
      </c>
    </row>
    <row r="76447" spans="1:2" x14ac:dyDescent="0.25">
      <c r="A76447">
        <v>15599.109399999999</v>
      </c>
      <c r="B76447" s="1">
        <v>1.2529999999999999E-46</v>
      </c>
    </row>
    <row r="76448" spans="1:2" x14ac:dyDescent="0.25">
      <c r="A76448">
        <v>15600.0743</v>
      </c>
      <c r="B76448" s="1">
        <v>1.268E-46</v>
      </c>
    </row>
    <row r="76449" spans="1:2" x14ac:dyDescent="0.25">
      <c r="A76449">
        <v>15601.038</v>
      </c>
      <c r="B76449" s="1">
        <v>1.2829999999999999E-46</v>
      </c>
    </row>
    <row r="76450" spans="1:2" x14ac:dyDescent="0.25">
      <c r="A76450">
        <v>15602.0026</v>
      </c>
      <c r="B76450" s="1">
        <v>1.298E-46</v>
      </c>
    </row>
    <row r="76451" spans="1:2" x14ac:dyDescent="0.25">
      <c r="A76451">
        <v>15602.966399999999</v>
      </c>
      <c r="B76451" s="1">
        <v>1.3130000000000001E-46</v>
      </c>
    </row>
    <row r="76452" spans="1:2" x14ac:dyDescent="0.25">
      <c r="A76452">
        <v>15603.931</v>
      </c>
      <c r="B76452" s="1">
        <v>1.329E-46</v>
      </c>
    </row>
    <row r="76453" spans="1:2" x14ac:dyDescent="0.25">
      <c r="A76453">
        <v>15604.8948</v>
      </c>
      <c r="B76453" s="1">
        <v>1.3439999999999999E-46</v>
      </c>
    </row>
    <row r="76454" spans="1:2" x14ac:dyDescent="0.25">
      <c r="A76454">
        <v>15605.859399999999</v>
      </c>
      <c r="B76454" s="1">
        <v>1.359E-46</v>
      </c>
    </row>
    <row r="76455" spans="1:2" x14ac:dyDescent="0.25">
      <c r="A76455">
        <v>15606.823200000001</v>
      </c>
      <c r="B76455" s="1">
        <v>1.375E-46</v>
      </c>
    </row>
    <row r="76456" spans="1:2" x14ac:dyDescent="0.25">
      <c r="A76456">
        <v>15607.7878</v>
      </c>
      <c r="B76456" s="1">
        <v>1.39E-46</v>
      </c>
    </row>
    <row r="76457" spans="1:2" x14ac:dyDescent="0.25">
      <c r="A76457">
        <v>15608.7515</v>
      </c>
      <c r="B76457" s="1">
        <v>1.406E-46</v>
      </c>
    </row>
    <row r="76458" spans="1:2" x14ac:dyDescent="0.25">
      <c r="A76458">
        <v>15609.716399999999</v>
      </c>
      <c r="B76458" s="1">
        <v>1.4210000000000001E-46</v>
      </c>
    </row>
    <row r="76459" spans="1:2" x14ac:dyDescent="0.25">
      <c r="A76459">
        <v>15610.6801</v>
      </c>
      <c r="B76459" s="1">
        <v>1.437E-46</v>
      </c>
    </row>
    <row r="76460" spans="1:2" x14ac:dyDescent="0.25">
      <c r="A76460">
        <v>15611.644700000001</v>
      </c>
      <c r="B76460" s="1">
        <v>1.453E-46</v>
      </c>
    </row>
    <row r="76461" spans="1:2" x14ac:dyDescent="0.25">
      <c r="A76461">
        <v>15612.6085</v>
      </c>
      <c r="B76461" s="1">
        <v>1.4689999999999999E-46</v>
      </c>
    </row>
    <row r="76462" spans="1:2" x14ac:dyDescent="0.25">
      <c r="A76462">
        <v>15613.5731</v>
      </c>
      <c r="B76462" s="1">
        <v>1.484E-46</v>
      </c>
    </row>
    <row r="76463" spans="1:2" x14ac:dyDescent="0.25">
      <c r="A76463">
        <v>15614.5368</v>
      </c>
      <c r="B76463" s="1">
        <v>1.4999999999999999E-46</v>
      </c>
    </row>
    <row r="76464" spans="1:2" x14ac:dyDescent="0.25">
      <c r="A76464">
        <v>15615.5016</v>
      </c>
      <c r="B76464" s="1">
        <v>1.5160000000000001E-46</v>
      </c>
    </row>
    <row r="76465" spans="1:2" x14ac:dyDescent="0.25">
      <c r="A76465">
        <v>15616.465399999999</v>
      </c>
      <c r="B76465" s="1">
        <v>1.5330000000000001E-46</v>
      </c>
    </row>
    <row r="76466" spans="1:2" x14ac:dyDescent="0.25">
      <c r="A76466">
        <v>15617.429899999999</v>
      </c>
      <c r="B76466" s="1">
        <v>1.549E-46</v>
      </c>
    </row>
    <row r="76467" spans="1:2" x14ac:dyDescent="0.25">
      <c r="A76467">
        <v>15618.393700000001</v>
      </c>
      <c r="B76467" s="1">
        <v>1.5649999999999999E-46</v>
      </c>
    </row>
    <row r="76468" spans="1:2" x14ac:dyDescent="0.25">
      <c r="A76468">
        <v>15619.3585</v>
      </c>
      <c r="B76468" s="1">
        <v>1.5810000000000001E-46</v>
      </c>
    </row>
    <row r="76469" spans="1:2" x14ac:dyDescent="0.25">
      <c r="A76469">
        <v>15620.322200000001</v>
      </c>
      <c r="B76469" s="1">
        <v>1.597E-46</v>
      </c>
    </row>
    <row r="76470" spans="1:2" x14ac:dyDescent="0.25">
      <c r="A76470">
        <v>15621.2868</v>
      </c>
      <c r="B76470" s="1">
        <v>1.614E-46</v>
      </c>
    </row>
    <row r="76471" spans="1:2" x14ac:dyDescent="0.25">
      <c r="A76471">
        <v>15622.2505</v>
      </c>
      <c r="B76471" s="1">
        <v>1.6299999999999999E-46</v>
      </c>
    </row>
    <row r="76472" spans="1:2" x14ac:dyDescent="0.25">
      <c r="A76472">
        <v>15623.2153</v>
      </c>
      <c r="B76472" s="1">
        <v>1.6469999999999999E-46</v>
      </c>
    </row>
    <row r="76473" spans="1:2" x14ac:dyDescent="0.25">
      <c r="A76473">
        <v>15624.179</v>
      </c>
      <c r="B76473" s="1">
        <v>1.6630000000000001E-46</v>
      </c>
    </row>
    <row r="76474" spans="1:2" x14ac:dyDescent="0.25">
      <c r="A76474">
        <v>15625.1438</v>
      </c>
      <c r="B76474" s="1">
        <v>1.6800000000000001E-46</v>
      </c>
    </row>
    <row r="76475" spans="1:2" x14ac:dyDescent="0.25">
      <c r="A76475">
        <v>15626.1075</v>
      </c>
      <c r="B76475" s="1">
        <v>1.696E-46</v>
      </c>
    </row>
    <row r="76476" spans="1:2" x14ac:dyDescent="0.25">
      <c r="A76476">
        <v>15627.072099999999</v>
      </c>
      <c r="B76476" s="1">
        <v>1.713E-46</v>
      </c>
    </row>
    <row r="76477" spans="1:2" x14ac:dyDescent="0.25">
      <c r="A76477">
        <v>15628.0357</v>
      </c>
      <c r="B76477" s="1">
        <v>1.7289999999999999E-46</v>
      </c>
    </row>
    <row r="76478" spans="1:2" x14ac:dyDescent="0.25">
      <c r="A76478">
        <v>15629.0005</v>
      </c>
      <c r="B76478" s="1">
        <v>1.7459999999999999E-46</v>
      </c>
    </row>
    <row r="76479" spans="1:2" x14ac:dyDescent="0.25">
      <c r="A76479">
        <v>15629.9642</v>
      </c>
      <c r="B76479" s="1">
        <v>1.7630000000000001E-46</v>
      </c>
    </row>
    <row r="76480" spans="1:2" x14ac:dyDescent="0.25">
      <c r="A76480">
        <v>15630.929</v>
      </c>
      <c r="B76480" s="1">
        <v>1.7799999999999999E-46</v>
      </c>
    </row>
    <row r="76481" spans="1:2" x14ac:dyDescent="0.25">
      <c r="A76481">
        <v>15631.8927</v>
      </c>
      <c r="B76481" s="1">
        <v>1.7970000000000001E-46</v>
      </c>
    </row>
    <row r="76482" spans="1:2" x14ac:dyDescent="0.25">
      <c r="A76482">
        <v>15632.8575</v>
      </c>
      <c r="B76482" s="1">
        <v>1.8139999999999999E-46</v>
      </c>
    </row>
    <row r="76483" spans="1:2" x14ac:dyDescent="0.25">
      <c r="A76483">
        <v>15633.821099999999</v>
      </c>
      <c r="B76483" s="1">
        <v>1.831E-46</v>
      </c>
    </row>
    <row r="76484" spans="1:2" x14ac:dyDescent="0.25">
      <c r="A76484">
        <v>15634.7857</v>
      </c>
      <c r="B76484" s="1">
        <v>1.8479999999999998E-46</v>
      </c>
    </row>
    <row r="76485" spans="1:2" x14ac:dyDescent="0.25">
      <c r="A76485">
        <v>15635.749599999999</v>
      </c>
      <c r="B76485" s="1">
        <v>1.865E-46</v>
      </c>
    </row>
    <row r="76486" spans="1:2" x14ac:dyDescent="0.25">
      <c r="A76486">
        <v>15636.714099999999</v>
      </c>
      <c r="B76486" s="1">
        <v>1.8820000000000002E-46</v>
      </c>
    </row>
    <row r="76487" spans="1:2" x14ac:dyDescent="0.25">
      <c r="A76487">
        <v>15637.678</v>
      </c>
      <c r="B76487" s="1">
        <v>1.899E-46</v>
      </c>
    </row>
    <row r="76488" spans="1:2" x14ac:dyDescent="0.25">
      <c r="A76488">
        <v>15638.6425</v>
      </c>
      <c r="B76488" s="1">
        <v>1.9160000000000002E-46</v>
      </c>
    </row>
    <row r="76489" spans="1:2" x14ac:dyDescent="0.25">
      <c r="A76489">
        <v>15639.606400000001</v>
      </c>
      <c r="B76489" s="1">
        <v>1.933E-46</v>
      </c>
    </row>
    <row r="76490" spans="1:2" x14ac:dyDescent="0.25">
      <c r="A76490">
        <v>15640.5712</v>
      </c>
      <c r="B76490" s="1">
        <v>1.951E-46</v>
      </c>
    </row>
    <row r="76491" spans="1:2" x14ac:dyDescent="0.25">
      <c r="A76491">
        <v>15641.534799999999</v>
      </c>
      <c r="B76491" s="1">
        <v>1.9680000000000002E-46</v>
      </c>
    </row>
    <row r="76492" spans="1:2" x14ac:dyDescent="0.25">
      <c r="A76492">
        <v>15642.499599999999</v>
      </c>
      <c r="B76492" s="1">
        <v>1.985E-46</v>
      </c>
    </row>
    <row r="76493" spans="1:2" x14ac:dyDescent="0.25">
      <c r="A76493">
        <v>15643.4632</v>
      </c>
      <c r="B76493" s="1">
        <v>2.003E-46</v>
      </c>
    </row>
    <row r="76494" spans="1:2" x14ac:dyDescent="0.25">
      <c r="A76494">
        <v>15644.427900000001</v>
      </c>
      <c r="B76494" s="1">
        <v>2.0200000000000002E-46</v>
      </c>
    </row>
    <row r="76495" spans="1:2" x14ac:dyDescent="0.25">
      <c r="A76495">
        <v>15645.391600000001</v>
      </c>
      <c r="B76495" s="1">
        <v>2.0379999999999998E-46</v>
      </c>
    </row>
    <row r="76496" spans="1:2" x14ac:dyDescent="0.25">
      <c r="A76496">
        <v>15646.356299999999</v>
      </c>
      <c r="B76496" s="1">
        <v>2.0559999999999998E-46</v>
      </c>
    </row>
    <row r="76497" spans="1:2" x14ac:dyDescent="0.25">
      <c r="A76497">
        <v>15647.3199</v>
      </c>
      <c r="B76497" s="1">
        <v>2.073E-46</v>
      </c>
    </row>
    <row r="76498" spans="1:2" x14ac:dyDescent="0.25">
      <c r="A76498">
        <v>15648.284600000001</v>
      </c>
      <c r="B76498" s="1">
        <v>2.0910000000000001E-46</v>
      </c>
    </row>
    <row r="76499" spans="1:2" x14ac:dyDescent="0.25">
      <c r="A76499">
        <v>15649.2485</v>
      </c>
      <c r="B76499" s="1">
        <v>2.1090000000000001E-46</v>
      </c>
    </row>
    <row r="76500" spans="1:2" x14ac:dyDescent="0.25">
      <c r="A76500">
        <v>15650.2132</v>
      </c>
      <c r="B76500" s="1">
        <v>2.1270000000000001E-46</v>
      </c>
    </row>
    <row r="76501" spans="1:2" x14ac:dyDescent="0.25">
      <c r="A76501">
        <v>15651.176799999999</v>
      </c>
      <c r="B76501" s="1">
        <v>2.1450000000000001E-46</v>
      </c>
    </row>
    <row r="76502" spans="1:2" x14ac:dyDescent="0.25">
      <c r="A76502">
        <v>15652.1415</v>
      </c>
      <c r="B76502" s="1">
        <v>2.1630000000000002E-46</v>
      </c>
    </row>
    <row r="76503" spans="1:2" x14ac:dyDescent="0.25">
      <c r="A76503">
        <v>15653.1054</v>
      </c>
      <c r="B76503" s="1">
        <v>2.1809999999999998E-46</v>
      </c>
    </row>
    <row r="76504" spans="1:2" x14ac:dyDescent="0.25">
      <c r="A76504">
        <v>15654.069100000001</v>
      </c>
      <c r="B76504" s="1">
        <v>2.2000000000000001E-46</v>
      </c>
    </row>
    <row r="76505" spans="1:2" x14ac:dyDescent="0.25">
      <c r="A76505">
        <v>15655.0337</v>
      </c>
      <c r="B76505" s="1">
        <v>2.2180000000000001E-46</v>
      </c>
    </row>
    <row r="76506" spans="1:2" x14ac:dyDescent="0.25">
      <c r="A76506">
        <v>15655.9974</v>
      </c>
      <c r="B76506" s="1">
        <v>2.2360000000000002E-46</v>
      </c>
    </row>
    <row r="76507" spans="1:2" x14ac:dyDescent="0.25">
      <c r="A76507">
        <v>15656.9622</v>
      </c>
      <c r="B76507" s="1">
        <v>2.255E-46</v>
      </c>
    </row>
    <row r="76508" spans="1:2" x14ac:dyDescent="0.25">
      <c r="A76508">
        <v>15657.9259</v>
      </c>
      <c r="B76508" s="1">
        <v>2.2730000000000001E-46</v>
      </c>
    </row>
    <row r="76509" spans="1:2" x14ac:dyDescent="0.25">
      <c r="A76509">
        <v>15658.8905</v>
      </c>
      <c r="B76509" s="1">
        <v>2.2919999999999999E-46</v>
      </c>
    </row>
    <row r="76510" spans="1:2" x14ac:dyDescent="0.25">
      <c r="A76510">
        <v>15659.8542</v>
      </c>
      <c r="B76510" s="1">
        <v>2.3109999999999998E-46</v>
      </c>
    </row>
    <row r="76511" spans="1:2" x14ac:dyDescent="0.25">
      <c r="A76511">
        <v>15660.819</v>
      </c>
      <c r="B76511" s="1">
        <v>2.3300000000000001E-46</v>
      </c>
    </row>
    <row r="76512" spans="1:2" x14ac:dyDescent="0.25">
      <c r="A76512">
        <v>15661.7827</v>
      </c>
      <c r="B76512" s="1">
        <v>2.349E-46</v>
      </c>
    </row>
    <row r="76513" spans="1:2" x14ac:dyDescent="0.25">
      <c r="A76513">
        <v>15662.747499999999</v>
      </c>
      <c r="B76513" s="1">
        <v>2.3679999999999999E-46</v>
      </c>
    </row>
    <row r="76514" spans="1:2" x14ac:dyDescent="0.25">
      <c r="A76514">
        <v>15663.7111</v>
      </c>
      <c r="B76514" s="1">
        <v>2.3870000000000001E-46</v>
      </c>
    </row>
    <row r="76515" spans="1:2" x14ac:dyDescent="0.25">
      <c r="A76515">
        <v>15664.6759</v>
      </c>
      <c r="B76515" s="1">
        <v>2.4069999999999999E-46</v>
      </c>
    </row>
    <row r="76516" spans="1:2" x14ac:dyDescent="0.25">
      <c r="A76516">
        <v>15665.6396</v>
      </c>
      <c r="B76516" s="1">
        <v>2.4260000000000001E-46</v>
      </c>
    </row>
    <row r="76517" spans="1:2" x14ac:dyDescent="0.25">
      <c r="A76517">
        <v>15666.6041</v>
      </c>
      <c r="B76517" s="1">
        <v>2.4459999999999999E-46</v>
      </c>
    </row>
    <row r="76518" spans="1:2" x14ac:dyDescent="0.25">
      <c r="A76518">
        <v>15667.567999999999</v>
      </c>
      <c r="B76518" s="1">
        <v>2.466E-46</v>
      </c>
    </row>
    <row r="76519" spans="1:2" x14ac:dyDescent="0.25">
      <c r="A76519">
        <v>15668.5326</v>
      </c>
      <c r="B76519" s="1">
        <v>2.4860000000000001E-46</v>
      </c>
    </row>
    <row r="76520" spans="1:2" x14ac:dyDescent="0.25">
      <c r="A76520">
        <v>15669.496499999999</v>
      </c>
      <c r="B76520" s="1">
        <v>2.5059999999999998E-46</v>
      </c>
    </row>
    <row r="76521" spans="1:2" x14ac:dyDescent="0.25">
      <c r="A76521">
        <v>15670.460999999999</v>
      </c>
      <c r="B76521" s="1">
        <v>2.526E-46</v>
      </c>
    </row>
    <row r="76522" spans="1:2" x14ac:dyDescent="0.25">
      <c r="A76522">
        <v>15671.4249</v>
      </c>
      <c r="B76522" s="1">
        <v>2.5460000000000001E-46</v>
      </c>
    </row>
    <row r="76523" spans="1:2" x14ac:dyDescent="0.25">
      <c r="A76523">
        <v>15672.3894</v>
      </c>
      <c r="B76523" s="1">
        <v>2.5670000000000001E-46</v>
      </c>
    </row>
    <row r="76524" spans="1:2" x14ac:dyDescent="0.25">
      <c r="A76524">
        <v>15673.353300000001</v>
      </c>
      <c r="B76524" s="1">
        <v>2.588E-46</v>
      </c>
    </row>
    <row r="76525" spans="1:2" x14ac:dyDescent="0.25">
      <c r="A76525">
        <v>15674.317999999999</v>
      </c>
      <c r="B76525" s="1">
        <v>2.609E-46</v>
      </c>
    </row>
    <row r="76526" spans="1:2" x14ac:dyDescent="0.25">
      <c r="A76526">
        <v>15675.2816</v>
      </c>
      <c r="B76526" s="1">
        <v>2.63E-46</v>
      </c>
    </row>
    <row r="76527" spans="1:2" x14ac:dyDescent="0.25">
      <c r="A76527">
        <v>15676.2464</v>
      </c>
      <c r="B76527" s="1">
        <v>2.6509999999999999E-46</v>
      </c>
    </row>
    <row r="76528" spans="1:2" x14ac:dyDescent="0.25">
      <c r="A76528">
        <v>15677.21</v>
      </c>
      <c r="B76528" s="1">
        <v>2.6730000000000002E-46</v>
      </c>
    </row>
    <row r="76529" spans="1:2" x14ac:dyDescent="0.25">
      <c r="A76529">
        <v>15678.1747</v>
      </c>
      <c r="B76529" s="1">
        <v>2.6940000000000001E-46</v>
      </c>
    </row>
    <row r="76530" spans="1:2" x14ac:dyDescent="0.25">
      <c r="A76530">
        <v>15679.1386</v>
      </c>
      <c r="B76530" s="1">
        <v>2.7159999999999999E-46</v>
      </c>
    </row>
    <row r="76531" spans="1:2" x14ac:dyDescent="0.25">
      <c r="A76531">
        <v>15680.1031</v>
      </c>
      <c r="B76531" s="1">
        <v>2.7380000000000002E-46</v>
      </c>
    </row>
    <row r="76532" spans="1:2" x14ac:dyDescent="0.25">
      <c r="A76532">
        <v>15681.0669</v>
      </c>
      <c r="B76532" s="1">
        <v>2.7609999999999998E-46</v>
      </c>
    </row>
    <row r="76533" spans="1:2" x14ac:dyDescent="0.25">
      <c r="A76533">
        <v>15682.0316</v>
      </c>
      <c r="B76533" s="1">
        <v>2.783E-46</v>
      </c>
    </row>
    <row r="76534" spans="1:2" x14ac:dyDescent="0.25">
      <c r="A76534">
        <v>15682.995199999999</v>
      </c>
      <c r="B76534" s="1">
        <v>2.8060000000000001E-46</v>
      </c>
    </row>
    <row r="76535" spans="1:2" x14ac:dyDescent="0.25">
      <c r="A76535">
        <v>15683.9599</v>
      </c>
      <c r="B76535" s="1">
        <v>2.8290000000000002E-46</v>
      </c>
    </row>
    <row r="76536" spans="1:2" x14ac:dyDescent="0.25">
      <c r="A76536">
        <v>15684.9238</v>
      </c>
      <c r="B76536" s="1">
        <v>2.8519999999999998E-46</v>
      </c>
    </row>
    <row r="76537" spans="1:2" x14ac:dyDescent="0.25">
      <c r="A76537">
        <v>15685.888499999999</v>
      </c>
      <c r="B76537" s="1">
        <v>2.8749999999999999E-46</v>
      </c>
    </row>
    <row r="76538" spans="1:2" x14ac:dyDescent="0.25">
      <c r="A76538">
        <v>15686.8523</v>
      </c>
      <c r="B76538" s="1">
        <v>2.8989999999999998E-46</v>
      </c>
    </row>
    <row r="76539" spans="1:2" x14ac:dyDescent="0.25">
      <c r="A76539">
        <v>15687.816999999999</v>
      </c>
      <c r="B76539" s="1">
        <v>2.9230000000000001E-46</v>
      </c>
    </row>
    <row r="76540" spans="1:2" x14ac:dyDescent="0.25">
      <c r="A76540">
        <v>15688.780500000001</v>
      </c>
      <c r="B76540" s="1">
        <v>2.947E-46</v>
      </c>
    </row>
    <row r="76541" spans="1:2" x14ac:dyDescent="0.25">
      <c r="A76541">
        <v>15689.745199999999</v>
      </c>
      <c r="B76541" s="1">
        <v>2.9720000000000002E-46</v>
      </c>
    </row>
    <row r="76542" spans="1:2" x14ac:dyDescent="0.25">
      <c r="A76542">
        <v>15690.709000000001</v>
      </c>
      <c r="B76542" s="1">
        <v>2.9969999999999999E-46</v>
      </c>
    </row>
    <row r="76543" spans="1:2" x14ac:dyDescent="0.25">
      <c r="A76543">
        <v>15691.673699999999</v>
      </c>
      <c r="B76543" s="1">
        <v>3.0220000000000001E-46</v>
      </c>
    </row>
    <row r="76544" spans="1:2" x14ac:dyDescent="0.25">
      <c r="A76544">
        <v>15692.637500000001</v>
      </c>
      <c r="B76544" s="1">
        <v>3.0469999999999998E-46</v>
      </c>
    </row>
    <row r="76545" spans="1:2" x14ac:dyDescent="0.25">
      <c r="A76545">
        <v>15693.6021</v>
      </c>
      <c r="B76545" s="1">
        <v>3.072E-46</v>
      </c>
    </row>
    <row r="76546" spans="1:2" x14ac:dyDescent="0.25">
      <c r="A76546">
        <v>15694.5659</v>
      </c>
      <c r="B76546" s="1">
        <v>3.098E-46</v>
      </c>
    </row>
    <row r="76547" spans="1:2" x14ac:dyDescent="0.25">
      <c r="A76547">
        <v>15695.5306</v>
      </c>
      <c r="B76547" s="1">
        <v>3.124E-46</v>
      </c>
    </row>
    <row r="76548" spans="1:2" x14ac:dyDescent="0.25">
      <c r="A76548">
        <v>15696.4943</v>
      </c>
      <c r="B76548" s="1">
        <v>3.1509999999999999E-46</v>
      </c>
    </row>
    <row r="76549" spans="1:2" x14ac:dyDescent="0.25">
      <c r="A76549">
        <v>15697.459000000001</v>
      </c>
      <c r="B76549" s="1">
        <v>3.1780000000000001E-46</v>
      </c>
    </row>
    <row r="76550" spans="1:2" x14ac:dyDescent="0.25">
      <c r="A76550">
        <v>15698.422699999999</v>
      </c>
      <c r="B76550" s="1">
        <v>3.2049999999999999E-46</v>
      </c>
    </row>
    <row r="76551" spans="1:2" x14ac:dyDescent="0.25">
      <c r="A76551">
        <v>15699.3874</v>
      </c>
      <c r="B76551" s="1">
        <v>3.2320000000000002E-46</v>
      </c>
    </row>
    <row r="76552" spans="1:2" x14ac:dyDescent="0.25">
      <c r="A76552">
        <v>15700.3511</v>
      </c>
      <c r="B76552" s="1">
        <v>3.259E-46</v>
      </c>
    </row>
    <row r="76553" spans="1:2" x14ac:dyDescent="0.25">
      <c r="A76553">
        <v>15701.3158</v>
      </c>
      <c r="B76553" s="1">
        <v>3.2870000000000001E-46</v>
      </c>
    </row>
    <row r="76554" spans="1:2" x14ac:dyDescent="0.25">
      <c r="A76554">
        <v>15702.279500000001</v>
      </c>
      <c r="B76554" s="1">
        <v>3.3160000000000001E-46</v>
      </c>
    </row>
    <row r="76555" spans="1:2" x14ac:dyDescent="0.25">
      <c r="A76555">
        <v>15703.2444</v>
      </c>
      <c r="B76555" s="1">
        <v>3.3440000000000002E-46</v>
      </c>
    </row>
    <row r="76556" spans="1:2" x14ac:dyDescent="0.25">
      <c r="A76556">
        <v>15704.207899999999</v>
      </c>
      <c r="B76556" s="1">
        <v>3.3730000000000001E-46</v>
      </c>
    </row>
    <row r="76557" spans="1:2" x14ac:dyDescent="0.25">
      <c r="A76557">
        <v>15705.172699999999</v>
      </c>
      <c r="B76557" s="1">
        <v>3.4020000000000001E-46</v>
      </c>
    </row>
    <row r="76558" spans="1:2" x14ac:dyDescent="0.25">
      <c r="A76558">
        <v>15706.136399999999</v>
      </c>
      <c r="B76558" s="1">
        <v>3.431E-46</v>
      </c>
    </row>
    <row r="76559" spans="1:2" x14ac:dyDescent="0.25">
      <c r="A76559">
        <v>15707.101000000001</v>
      </c>
      <c r="B76559" s="1">
        <v>3.4610000000000002E-46</v>
      </c>
    </row>
    <row r="76560" spans="1:2" x14ac:dyDescent="0.25">
      <c r="A76560">
        <v>15708.064700000001</v>
      </c>
      <c r="B76560" s="1">
        <v>3.491E-46</v>
      </c>
    </row>
    <row r="76561" spans="1:2" x14ac:dyDescent="0.25">
      <c r="A76561">
        <v>15709.0296</v>
      </c>
      <c r="B76561" s="1">
        <v>3.5210000000000001E-46</v>
      </c>
    </row>
    <row r="76562" spans="1:2" x14ac:dyDescent="0.25">
      <c r="A76562">
        <v>15709.9933</v>
      </c>
      <c r="B76562" s="1">
        <v>3.5520000000000002E-46</v>
      </c>
    </row>
    <row r="76563" spans="1:2" x14ac:dyDescent="0.25">
      <c r="A76563">
        <v>15710.9578</v>
      </c>
      <c r="B76563" s="1">
        <v>3.5830000000000002E-46</v>
      </c>
    </row>
    <row r="76564" spans="1:2" x14ac:dyDescent="0.25">
      <c r="A76564">
        <v>15711.9215</v>
      </c>
      <c r="B76564" s="1">
        <v>3.6140000000000002E-46</v>
      </c>
    </row>
    <row r="76565" spans="1:2" x14ac:dyDescent="0.25">
      <c r="A76565">
        <v>15712.8863</v>
      </c>
      <c r="B76565" s="1">
        <v>3.6450000000000003E-46</v>
      </c>
    </row>
    <row r="76566" spans="1:2" x14ac:dyDescent="0.25">
      <c r="A76566">
        <v>15713.85</v>
      </c>
      <c r="B76566" s="1">
        <v>3.6770000000000002E-46</v>
      </c>
    </row>
    <row r="76567" spans="1:2" x14ac:dyDescent="0.25">
      <c r="A76567">
        <v>15714.8148</v>
      </c>
      <c r="B76567" s="1">
        <v>3.709E-46</v>
      </c>
    </row>
    <row r="76568" spans="1:2" x14ac:dyDescent="0.25">
      <c r="A76568">
        <v>15715.7785</v>
      </c>
      <c r="B76568" s="1">
        <v>3.7409999999999999E-46</v>
      </c>
    </row>
    <row r="76569" spans="1:2" x14ac:dyDescent="0.25">
      <c r="A76569">
        <v>15716.7433</v>
      </c>
      <c r="B76569" s="1">
        <v>3.7739999999999997E-46</v>
      </c>
    </row>
    <row r="76570" spans="1:2" x14ac:dyDescent="0.25">
      <c r="A76570">
        <v>15717.707</v>
      </c>
      <c r="B76570" s="1">
        <v>3.8070000000000002E-46</v>
      </c>
    </row>
    <row r="76571" spans="1:2" x14ac:dyDescent="0.25">
      <c r="A76571">
        <v>15718.6715</v>
      </c>
      <c r="B76571" s="1">
        <v>3.8399999999999999E-46</v>
      </c>
    </row>
    <row r="76572" spans="1:2" x14ac:dyDescent="0.25">
      <c r="A76572">
        <v>15719.635399999999</v>
      </c>
      <c r="B76572" s="1">
        <v>3.8729999999999996E-46</v>
      </c>
    </row>
    <row r="76573" spans="1:2" x14ac:dyDescent="0.25">
      <c r="A76573">
        <v>15720.599899999999</v>
      </c>
      <c r="B76573" s="1">
        <v>3.9060000000000001E-46</v>
      </c>
    </row>
    <row r="76574" spans="1:2" x14ac:dyDescent="0.25">
      <c r="A76574">
        <v>15721.5638</v>
      </c>
      <c r="B76574" s="1">
        <v>3.9399999999999997E-46</v>
      </c>
    </row>
    <row r="76575" spans="1:2" x14ac:dyDescent="0.25">
      <c r="A76575">
        <v>15722.5286</v>
      </c>
      <c r="B76575" s="1">
        <v>3.9740000000000001E-46</v>
      </c>
    </row>
    <row r="76576" spans="1:2" x14ac:dyDescent="0.25">
      <c r="A76576">
        <v>15723.492200000001</v>
      </c>
      <c r="B76576" s="1">
        <v>4.0079999999999997E-46</v>
      </c>
    </row>
    <row r="76577" spans="1:2" x14ac:dyDescent="0.25">
      <c r="A76577">
        <v>15724.456899999999</v>
      </c>
      <c r="B76577" s="1">
        <v>4.0429999999999999E-46</v>
      </c>
    </row>
    <row r="76578" spans="1:2" x14ac:dyDescent="0.25">
      <c r="A76578">
        <v>15725.420599999999</v>
      </c>
      <c r="B76578" s="1">
        <v>4.0770000000000002E-46</v>
      </c>
    </row>
    <row r="76579" spans="1:2" x14ac:dyDescent="0.25">
      <c r="A76579">
        <v>15726.3853</v>
      </c>
      <c r="B76579" s="1">
        <v>4.1119999999999997E-46</v>
      </c>
    </row>
    <row r="76580" spans="1:2" x14ac:dyDescent="0.25">
      <c r="A76580">
        <v>15727.348900000001</v>
      </c>
      <c r="B76580" s="1">
        <v>4.1469999999999999E-46</v>
      </c>
    </row>
    <row r="76581" spans="1:2" x14ac:dyDescent="0.25">
      <c r="A76581">
        <v>15728.313599999999</v>
      </c>
      <c r="B76581" s="1">
        <v>4.1820000000000001E-46</v>
      </c>
    </row>
    <row r="76582" spans="1:2" x14ac:dyDescent="0.25">
      <c r="A76582">
        <v>15729.2775</v>
      </c>
      <c r="B76582" s="1">
        <v>4.2180000000000002E-46</v>
      </c>
    </row>
    <row r="76583" spans="1:2" x14ac:dyDescent="0.25">
      <c r="A76583">
        <v>15730.242200000001</v>
      </c>
      <c r="B76583" s="1">
        <v>4.2530000000000004E-46</v>
      </c>
    </row>
    <row r="76584" spans="1:2" x14ac:dyDescent="0.25">
      <c r="A76584">
        <v>15731.2058</v>
      </c>
      <c r="B76584" s="1">
        <v>4.2889999999999997E-46</v>
      </c>
    </row>
    <row r="76585" spans="1:2" x14ac:dyDescent="0.25">
      <c r="A76585">
        <v>15732.1705</v>
      </c>
      <c r="B76585" s="1">
        <v>4.3239999999999999E-46</v>
      </c>
    </row>
    <row r="76586" spans="1:2" x14ac:dyDescent="0.25">
      <c r="A76586">
        <v>15733.1343</v>
      </c>
      <c r="B76586" s="1">
        <v>4.3599999999999999E-46</v>
      </c>
    </row>
    <row r="76587" spans="1:2" x14ac:dyDescent="0.25">
      <c r="A76587">
        <v>15734.099</v>
      </c>
      <c r="B76587" s="1">
        <v>4.396E-46</v>
      </c>
    </row>
    <row r="76588" spans="1:2" x14ac:dyDescent="0.25">
      <c r="A76588">
        <v>15735.062599999999</v>
      </c>
      <c r="B76588" s="1">
        <v>4.4320000000000001E-46</v>
      </c>
    </row>
    <row r="76589" spans="1:2" x14ac:dyDescent="0.25">
      <c r="A76589">
        <v>15736.0275</v>
      </c>
      <c r="B76589" s="1">
        <v>4.4680000000000001E-46</v>
      </c>
    </row>
    <row r="76590" spans="1:2" x14ac:dyDescent="0.25">
      <c r="A76590">
        <v>15736.991099999999</v>
      </c>
      <c r="B76590" s="1">
        <v>4.5040000000000002E-46</v>
      </c>
    </row>
    <row r="76591" spans="1:2" x14ac:dyDescent="0.25">
      <c r="A76591">
        <v>15737.9557</v>
      </c>
      <c r="B76591" s="1">
        <v>4.5400000000000002E-46</v>
      </c>
    </row>
    <row r="76592" spans="1:2" x14ac:dyDescent="0.25">
      <c r="A76592">
        <v>15738.9195</v>
      </c>
      <c r="B76592" s="1">
        <v>4.5770000000000002E-46</v>
      </c>
    </row>
    <row r="76593" spans="1:2" x14ac:dyDescent="0.25">
      <c r="A76593">
        <v>15739.8842</v>
      </c>
      <c r="B76593" s="1">
        <v>4.6130000000000002E-46</v>
      </c>
    </row>
    <row r="76594" spans="1:2" x14ac:dyDescent="0.25">
      <c r="A76594">
        <v>15740.848</v>
      </c>
      <c r="B76594" s="1">
        <v>4.6490000000000003E-46</v>
      </c>
    </row>
    <row r="76595" spans="1:2" x14ac:dyDescent="0.25">
      <c r="A76595">
        <v>15741.812599999999</v>
      </c>
      <c r="B76595" s="1">
        <v>4.6850000000000003E-46</v>
      </c>
    </row>
    <row r="76596" spans="1:2" x14ac:dyDescent="0.25">
      <c r="A76596">
        <v>15742.776400000001</v>
      </c>
      <c r="B76596" s="1">
        <v>4.7209999999999996E-46</v>
      </c>
    </row>
    <row r="76597" spans="1:2" x14ac:dyDescent="0.25">
      <c r="A76597">
        <v>15743.741</v>
      </c>
      <c r="B76597" s="1">
        <v>4.7580000000000003E-46</v>
      </c>
    </row>
    <row r="76598" spans="1:2" x14ac:dyDescent="0.25">
      <c r="A76598">
        <v>15744.7048</v>
      </c>
      <c r="B76598" s="1">
        <v>4.7940000000000004E-46</v>
      </c>
    </row>
    <row r="76599" spans="1:2" x14ac:dyDescent="0.25">
      <c r="A76599">
        <v>15745.669400000001</v>
      </c>
      <c r="B76599" s="1">
        <v>4.8299999999999997E-46</v>
      </c>
    </row>
    <row r="76600" spans="1:2" x14ac:dyDescent="0.25">
      <c r="A76600">
        <v>15746.633099999999</v>
      </c>
      <c r="B76600" s="1">
        <v>4.8659999999999997E-46</v>
      </c>
    </row>
    <row r="76601" spans="1:2" x14ac:dyDescent="0.25">
      <c r="A76601">
        <v>15747.598</v>
      </c>
      <c r="B76601" s="1">
        <v>4.9019999999999998E-46</v>
      </c>
    </row>
    <row r="76602" spans="1:2" x14ac:dyDescent="0.25">
      <c r="A76602">
        <v>15748.5617</v>
      </c>
      <c r="B76602" s="1">
        <v>4.9379999999999999E-46</v>
      </c>
    </row>
    <row r="76603" spans="1:2" x14ac:dyDescent="0.25">
      <c r="A76603">
        <v>15749.5263</v>
      </c>
      <c r="B76603" s="1">
        <v>4.9730000000000001E-46</v>
      </c>
    </row>
    <row r="76604" spans="1:2" x14ac:dyDescent="0.25">
      <c r="A76604">
        <v>15750.490100000001</v>
      </c>
      <c r="B76604" s="1">
        <v>5.0090000000000001E-46</v>
      </c>
    </row>
    <row r="76605" spans="1:2" x14ac:dyDescent="0.25">
      <c r="A76605">
        <v>15751.454599999999</v>
      </c>
      <c r="B76605" s="1">
        <v>5.0450000000000002E-46</v>
      </c>
    </row>
    <row r="76606" spans="1:2" x14ac:dyDescent="0.25">
      <c r="A76606">
        <v>15752.4184</v>
      </c>
      <c r="B76606" s="1">
        <v>5.0799999999999996E-46</v>
      </c>
    </row>
    <row r="76607" spans="1:2" x14ac:dyDescent="0.25">
      <c r="A76607">
        <v>15753.3832</v>
      </c>
      <c r="B76607" s="1">
        <v>5.1149999999999998E-46</v>
      </c>
    </row>
    <row r="76608" spans="1:2" x14ac:dyDescent="0.25">
      <c r="A76608">
        <v>15754.3469</v>
      </c>
      <c r="B76608" s="1">
        <v>5.1500000000000001E-46</v>
      </c>
    </row>
    <row r="76609" spans="1:2" x14ac:dyDescent="0.25">
      <c r="A76609">
        <v>15755.3117</v>
      </c>
      <c r="B76609" s="1">
        <v>5.1850000000000003E-46</v>
      </c>
    </row>
    <row r="76610" spans="1:2" x14ac:dyDescent="0.25">
      <c r="A76610">
        <v>15756.2754</v>
      </c>
      <c r="B76610" s="1">
        <v>5.2199999999999997E-46</v>
      </c>
    </row>
    <row r="76611" spans="1:2" x14ac:dyDescent="0.25">
      <c r="A76611">
        <v>15757.2399</v>
      </c>
      <c r="B76611" s="1">
        <v>5.2540000000000001E-46</v>
      </c>
    </row>
    <row r="76612" spans="1:2" x14ac:dyDescent="0.25">
      <c r="A76612">
        <v>15758.2039</v>
      </c>
      <c r="B76612" s="1">
        <v>5.2879999999999996E-46</v>
      </c>
    </row>
    <row r="76613" spans="1:2" x14ac:dyDescent="0.25">
      <c r="A76613">
        <v>15759.1684</v>
      </c>
      <c r="B76613" s="1">
        <v>5.322E-46</v>
      </c>
    </row>
    <row r="76614" spans="1:2" x14ac:dyDescent="0.25">
      <c r="A76614">
        <v>15760.132100000001</v>
      </c>
      <c r="B76614" s="1">
        <v>5.3560000000000004E-46</v>
      </c>
    </row>
    <row r="76615" spans="1:2" x14ac:dyDescent="0.25">
      <c r="A76615">
        <v>15761.096799999999</v>
      </c>
      <c r="B76615" s="1">
        <v>5.3890000000000001E-46</v>
      </c>
    </row>
    <row r="76616" spans="1:2" x14ac:dyDescent="0.25">
      <c r="A76616">
        <v>15762.0605</v>
      </c>
      <c r="B76616" s="1">
        <v>5.4219999999999998E-46</v>
      </c>
    </row>
    <row r="76617" spans="1:2" x14ac:dyDescent="0.25">
      <c r="A76617">
        <v>15763.0252</v>
      </c>
      <c r="B76617" s="1">
        <v>5.4550000000000003E-46</v>
      </c>
    </row>
    <row r="76618" spans="1:2" x14ac:dyDescent="0.25">
      <c r="A76618">
        <v>15763.989100000001</v>
      </c>
      <c r="B76618" s="1">
        <v>5.4880000000000001E-46</v>
      </c>
    </row>
    <row r="76619" spans="1:2" x14ac:dyDescent="0.25">
      <c r="A76619">
        <v>15764.953600000001</v>
      </c>
      <c r="B76619" s="1">
        <v>5.52E-46</v>
      </c>
    </row>
    <row r="76620" spans="1:2" x14ac:dyDescent="0.25">
      <c r="A76620">
        <v>15765.9175</v>
      </c>
      <c r="B76620" s="1">
        <v>5.5529999999999997E-46</v>
      </c>
    </row>
    <row r="76621" spans="1:2" x14ac:dyDescent="0.25">
      <c r="A76621">
        <v>15766.8822</v>
      </c>
      <c r="B76621" s="1">
        <v>5.5839999999999997E-46</v>
      </c>
    </row>
    <row r="76622" spans="1:2" x14ac:dyDescent="0.25">
      <c r="A76622">
        <v>15767.845799999999</v>
      </c>
      <c r="B76622" s="1">
        <v>5.6160000000000004E-46</v>
      </c>
    </row>
    <row r="76623" spans="1:2" x14ac:dyDescent="0.25">
      <c r="A76623">
        <v>15768.810600000001</v>
      </c>
      <c r="B76623" s="1">
        <v>5.6469999999999996E-46</v>
      </c>
    </row>
    <row r="76624" spans="1:2" x14ac:dyDescent="0.25">
      <c r="A76624">
        <v>15769.7742</v>
      </c>
      <c r="B76624" s="1">
        <v>5.6779999999999997E-46</v>
      </c>
    </row>
    <row r="76625" spans="1:2" x14ac:dyDescent="0.25">
      <c r="A76625">
        <v>15770.7389</v>
      </c>
      <c r="B76625" s="1">
        <v>5.7079999999999998E-46</v>
      </c>
    </row>
    <row r="76626" spans="1:2" x14ac:dyDescent="0.25">
      <c r="A76626">
        <v>15771.7027</v>
      </c>
      <c r="B76626" s="1">
        <v>5.738E-46</v>
      </c>
    </row>
    <row r="76627" spans="1:2" x14ac:dyDescent="0.25">
      <c r="A76627">
        <v>15772.6674</v>
      </c>
      <c r="B76627" s="1">
        <v>5.7680000000000002E-46</v>
      </c>
    </row>
    <row r="76628" spans="1:2" x14ac:dyDescent="0.25">
      <c r="A76628">
        <v>15773.630999999999</v>
      </c>
      <c r="B76628" s="1">
        <v>5.7979999999999996E-46</v>
      </c>
    </row>
    <row r="76629" spans="1:2" x14ac:dyDescent="0.25">
      <c r="A76629">
        <v>15774.5959</v>
      </c>
      <c r="B76629" s="1">
        <v>5.8269999999999999E-46</v>
      </c>
    </row>
    <row r="76630" spans="1:2" x14ac:dyDescent="0.25">
      <c r="A76630">
        <v>15775.559499999999</v>
      </c>
      <c r="B76630" s="1">
        <v>5.8549999999999996E-46</v>
      </c>
    </row>
    <row r="76631" spans="1:2" x14ac:dyDescent="0.25">
      <c r="A76631">
        <v>15776.524100000001</v>
      </c>
      <c r="B76631" s="1">
        <v>5.884E-46</v>
      </c>
    </row>
    <row r="76632" spans="1:2" x14ac:dyDescent="0.25">
      <c r="A76632">
        <v>15777.4879</v>
      </c>
      <c r="B76632" s="1">
        <v>5.9119999999999997E-46</v>
      </c>
    </row>
    <row r="76633" spans="1:2" x14ac:dyDescent="0.25">
      <c r="A76633">
        <v>15778.452600000001</v>
      </c>
      <c r="B76633" s="1">
        <v>5.9390000000000003E-46</v>
      </c>
    </row>
    <row r="76634" spans="1:2" x14ac:dyDescent="0.25">
      <c r="A76634">
        <v>15779.4164</v>
      </c>
      <c r="B76634" s="1">
        <v>5.9660000000000002E-46</v>
      </c>
    </row>
    <row r="76635" spans="1:2" x14ac:dyDescent="0.25">
      <c r="A76635">
        <v>15780.380999999999</v>
      </c>
      <c r="B76635" s="1">
        <v>5.993E-46</v>
      </c>
    </row>
    <row r="76636" spans="1:2" x14ac:dyDescent="0.25">
      <c r="A76636">
        <v>15781.344800000001</v>
      </c>
      <c r="B76636" s="1">
        <v>6.0199999999999999E-46</v>
      </c>
    </row>
    <row r="76637" spans="1:2" x14ac:dyDescent="0.25">
      <c r="A76637">
        <v>15782.3094</v>
      </c>
      <c r="B76637" s="1">
        <v>6.0459999999999999E-46</v>
      </c>
    </row>
    <row r="76638" spans="1:2" x14ac:dyDescent="0.25">
      <c r="A76638">
        <v>15783.2732</v>
      </c>
      <c r="B76638" s="1">
        <v>6.0719999999999999E-46</v>
      </c>
    </row>
    <row r="76639" spans="1:2" x14ac:dyDescent="0.25">
      <c r="A76639">
        <v>15784.237800000001</v>
      </c>
      <c r="B76639" s="1">
        <v>6.097E-46</v>
      </c>
    </row>
    <row r="76640" spans="1:2" x14ac:dyDescent="0.25">
      <c r="A76640">
        <v>15785.201499999999</v>
      </c>
      <c r="B76640" s="1">
        <v>6.1220000000000002E-46</v>
      </c>
    </row>
    <row r="76641" spans="1:2" x14ac:dyDescent="0.25">
      <c r="A76641">
        <v>15786.1664</v>
      </c>
      <c r="B76641" s="1">
        <v>6.1459999999999997E-46</v>
      </c>
    </row>
    <row r="76642" spans="1:2" x14ac:dyDescent="0.25">
      <c r="A76642">
        <v>15787.1301</v>
      </c>
      <c r="B76642" s="1">
        <v>6.17E-46</v>
      </c>
    </row>
    <row r="76643" spans="1:2" x14ac:dyDescent="0.25">
      <c r="A76643">
        <v>15788.0947</v>
      </c>
      <c r="B76643" s="1">
        <v>6.1940000000000003E-46</v>
      </c>
    </row>
    <row r="76644" spans="1:2" x14ac:dyDescent="0.25">
      <c r="A76644">
        <v>15789.0584</v>
      </c>
      <c r="B76644" s="1">
        <v>6.217E-46</v>
      </c>
    </row>
    <row r="76645" spans="1:2" x14ac:dyDescent="0.25">
      <c r="A76645">
        <v>15790.023300000001</v>
      </c>
      <c r="B76645" s="1">
        <v>6.2399999999999996E-46</v>
      </c>
    </row>
    <row r="76646" spans="1:2" x14ac:dyDescent="0.25">
      <c r="A76646">
        <v>15790.986999999999</v>
      </c>
      <c r="B76646" s="1">
        <v>6.2630000000000001E-46</v>
      </c>
    </row>
    <row r="76647" spans="1:2" x14ac:dyDescent="0.25">
      <c r="A76647">
        <v>15791.951499999999</v>
      </c>
      <c r="B76647" s="1">
        <v>6.2849999999999999E-46</v>
      </c>
    </row>
    <row r="76648" spans="1:2" x14ac:dyDescent="0.25">
      <c r="A76648">
        <v>15792.915199999999</v>
      </c>
      <c r="B76648" s="1">
        <v>6.3069999999999997E-46</v>
      </c>
    </row>
    <row r="76649" spans="1:2" x14ac:dyDescent="0.25">
      <c r="A76649">
        <v>15793.88</v>
      </c>
      <c r="B76649" s="1">
        <v>6.3279999999999997E-46</v>
      </c>
    </row>
    <row r="76650" spans="1:2" x14ac:dyDescent="0.25">
      <c r="A76650">
        <v>15794.843699999999</v>
      </c>
      <c r="B76650" s="1">
        <v>6.3489999999999997E-46</v>
      </c>
    </row>
    <row r="76651" spans="1:2" x14ac:dyDescent="0.25">
      <c r="A76651">
        <v>15795.808499999999</v>
      </c>
      <c r="B76651" s="1">
        <v>6.3699999999999997E-46</v>
      </c>
    </row>
    <row r="76652" spans="1:2" x14ac:dyDescent="0.25">
      <c r="A76652">
        <v>15796.7721</v>
      </c>
      <c r="B76652" s="1">
        <v>6.3899999999999998E-46</v>
      </c>
    </row>
    <row r="76653" spans="1:2" x14ac:dyDescent="0.25">
      <c r="A76653">
        <v>15797.7369</v>
      </c>
      <c r="B76653" s="1">
        <v>6.4099999999999999E-46</v>
      </c>
    </row>
    <row r="76654" spans="1:2" x14ac:dyDescent="0.25">
      <c r="A76654">
        <v>15798.700500000001</v>
      </c>
      <c r="B76654" s="1">
        <v>6.43E-46</v>
      </c>
    </row>
    <row r="76655" spans="1:2" x14ac:dyDescent="0.25">
      <c r="A76655">
        <v>15799.665300000001</v>
      </c>
      <c r="B76655" s="1">
        <v>6.4490000000000003E-46</v>
      </c>
    </row>
    <row r="76656" spans="1:2" x14ac:dyDescent="0.25">
      <c r="A76656">
        <v>15800.6289</v>
      </c>
      <c r="B76656" s="1">
        <v>6.4679999999999998E-46</v>
      </c>
    </row>
    <row r="76657" spans="1:2" x14ac:dyDescent="0.25">
      <c r="A76657">
        <v>15801.593699999999</v>
      </c>
      <c r="B76657" s="1">
        <v>6.4860000000000002E-46</v>
      </c>
    </row>
    <row r="76658" spans="1:2" x14ac:dyDescent="0.25">
      <c r="A76658">
        <v>15802.557500000001</v>
      </c>
      <c r="B76658" s="1">
        <v>6.5039999999999998E-46</v>
      </c>
    </row>
    <row r="76659" spans="1:2" x14ac:dyDescent="0.25">
      <c r="A76659">
        <v>15803.522000000001</v>
      </c>
      <c r="B76659" s="1">
        <v>6.5220000000000003E-46</v>
      </c>
    </row>
    <row r="76660" spans="1:2" x14ac:dyDescent="0.25">
      <c r="A76660">
        <v>15804.4859</v>
      </c>
      <c r="B76660" s="1">
        <v>6.5390000000000001E-46</v>
      </c>
    </row>
    <row r="76661" spans="1:2" x14ac:dyDescent="0.25">
      <c r="A76661">
        <v>15805.4506</v>
      </c>
      <c r="B76661" s="1">
        <v>6.5559999999999998E-46</v>
      </c>
    </row>
    <row r="76662" spans="1:2" x14ac:dyDescent="0.25">
      <c r="A76662">
        <v>15806.414199999999</v>
      </c>
      <c r="B76662" s="1">
        <v>6.5729999999999996E-46</v>
      </c>
    </row>
    <row r="76663" spans="1:2" x14ac:dyDescent="0.25">
      <c r="A76663">
        <v>15807.3789</v>
      </c>
      <c r="B76663" s="1">
        <v>6.5890000000000004E-46</v>
      </c>
    </row>
    <row r="76664" spans="1:2" x14ac:dyDescent="0.25">
      <c r="A76664">
        <v>15808.342699999999</v>
      </c>
      <c r="B76664" s="1">
        <v>6.6050000000000003E-46</v>
      </c>
    </row>
    <row r="76665" spans="1:2" x14ac:dyDescent="0.25">
      <c r="A76665">
        <v>15809.3074</v>
      </c>
      <c r="B76665" s="1">
        <v>6.6210000000000002E-46</v>
      </c>
    </row>
    <row r="76666" spans="1:2" x14ac:dyDescent="0.25">
      <c r="A76666">
        <v>15810.271199999999</v>
      </c>
      <c r="B76666" s="1">
        <v>6.6370000000000002E-46</v>
      </c>
    </row>
    <row r="76667" spans="1:2" x14ac:dyDescent="0.25">
      <c r="A76667">
        <v>15811.2359</v>
      </c>
      <c r="B76667" s="1">
        <v>6.6520000000000003E-46</v>
      </c>
    </row>
    <row r="76668" spans="1:2" x14ac:dyDescent="0.25">
      <c r="A76668">
        <v>15812.1996</v>
      </c>
      <c r="B76668" s="1">
        <v>6.6659999999999997E-46</v>
      </c>
    </row>
    <row r="76669" spans="1:2" x14ac:dyDescent="0.25">
      <c r="A76669">
        <v>15813.1643</v>
      </c>
      <c r="B76669" s="1">
        <v>6.6809999999999998E-46</v>
      </c>
    </row>
    <row r="76670" spans="1:2" x14ac:dyDescent="0.25">
      <c r="A76670">
        <v>15814.1278</v>
      </c>
      <c r="B76670" s="1">
        <v>6.6950000000000001E-46</v>
      </c>
    </row>
    <row r="76671" spans="1:2" x14ac:dyDescent="0.25">
      <c r="A76671">
        <v>15815.092699999999</v>
      </c>
      <c r="B76671" s="1">
        <v>6.7090000000000003E-46</v>
      </c>
    </row>
    <row r="76672" spans="1:2" x14ac:dyDescent="0.25">
      <c r="A76672">
        <v>15816.056500000001</v>
      </c>
      <c r="B76672" s="1">
        <v>6.7229999999999998E-46</v>
      </c>
    </row>
    <row r="76673" spans="1:2" x14ac:dyDescent="0.25">
      <c r="A76673">
        <v>15817.0211</v>
      </c>
      <c r="B76673" s="1">
        <v>6.7360000000000002E-46</v>
      </c>
    </row>
    <row r="76674" spans="1:2" x14ac:dyDescent="0.25">
      <c r="A76674">
        <v>15817.984899999999</v>
      </c>
      <c r="B76674" s="1">
        <v>6.7489999999999998E-46</v>
      </c>
    </row>
    <row r="76675" spans="1:2" x14ac:dyDescent="0.25">
      <c r="A76675">
        <v>15818.949500000001</v>
      </c>
      <c r="B76675" s="1">
        <v>6.7620000000000002E-46</v>
      </c>
    </row>
    <row r="76676" spans="1:2" x14ac:dyDescent="0.25">
      <c r="A76676">
        <v>15819.913200000001</v>
      </c>
      <c r="B76676" s="1">
        <v>6.7739999999999999E-46</v>
      </c>
    </row>
    <row r="76677" spans="1:2" x14ac:dyDescent="0.25">
      <c r="A76677">
        <v>15820.8778</v>
      </c>
      <c r="B76677" s="1">
        <v>6.7859999999999997E-46</v>
      </c>
    </row>
    <row r="76678" spans="1:2" x14ac:dyDescent="0.25">
      <c r="A76678">
        <v>15821.8415</v>
      </c>
      <c r="B76678" s="1">
        <v>6.7980000000000002E-46</v>
      </c>
    </row>
    <row r="76679" spans="1:2" x14ac:dyDescent="0.25">
      <c r="A76679">
        <v>15822.8063</v>
      </c>
      <c r="B76679" s="1">
        <v>6.81E-46</v>
      </c>
    </row>
    <row r="76680" spans="1:2" x14ac:dyDescent="0.25">
      <c r="A76680">
        <v>15823.77</v>
      </c>
      <c r="B76680" s="1">
        <v>6.8209999999999999E-46</v>
      </c>
    </row>
    <row r="76681" spans="1:2" x14ac:dyDescent="0.25">
      <c r="A76681">
        <v>15824.734899999999</v>
      </c>
      <c r="B76681" s="1">
        <v>6.8329999999999997E-46</v>
      </c>
    </row>
    <row r="76682" spans="1:2" x14ac:dyDescent="0.25">
      <c r="A76682">
        <v>15825.6985</v>
      </c>
      <c r="B76682" s="1">
        <v>6.8440000000000003E-46</v>
      </c>
    </row>
    <row r="76683" spans="1:2" x14ac:dyDescent="0.25">
      <c r="A76683">
        <v>15826.6631</v>
      </c>
      <c r="B76683" s="1">
        <v>6.8539999999999996E-46</v>
      </c>
    </row>
    <row r="76684" spans="1:2" x14ac:dyDescent="0.25">
      <c r="A76684">
        <v>15827.627</v>
      </c>
      <c r="B76684" s="1">
        <v>6.8650000000000003E-46</v>
      </c>
    </row>
    <row r="76685" spans="1:2" x14ac:dyDescent="0.25">
      <c r="A76685">
        <v>15828.5915</v>
      </c>
      <c r="B76685" s="1">
        <v>6.8750000000000004E-46</v>
      </c>
    </row>
    <row r="76686" spans="1:2" x14ac:dyDescent="0.25">
      <c r="A76686">
        <v>15829.555200000001</v>
      </c>
      <c r="B76686" s="1">
        <v>6.8849999999999997E-46</v>
      </c>
    </row>
    <row r="76687" spans="1:2" x14ac:dyDescent="0.25">
      <c r="A76687">
        <v>15830.52</v>
      </c>
      <c r="B76687" s="1">
        <v>6.8949999999999997E-46</v>
      </c>
    </row>
    <row r="76688" spans="1:2" x14ac:dyDescent="0.25">
      <c r="A76688">
        <v>15831.4836</v>
      </c>
      <c r="B76688" s="1">
        <v>6.9039999999999999E-46</v>
      </c>
    </row>
    <row r="76689" spans="1:2" x14ac:dyDescent="0.25">
      <c r="A76689">
        <v>15832.448399999999</v>
      </c>
      <c r="B76689" s="1">
        <v>6.9130000000000001E-46</v>
      </c>
    </row>
    <row r="76690" spans="1:2" x14ac:dyDescent="0.25">
      <c r="A76690">
        <v>15833.412200000001</v>
      </c>
      <c r="B76690" s="1">
        <v>6.9220000000000004E-46</v>
      </c>
    </row>
    <row r="76691" spans="1:2" x14ac:dyDescent="0.25">
      <c r="A76691">
        <v>15834.377</v>
      </c>
      <c r="B76691" s="1">
        <v>6.9309999999999998E-46</v>
      </c>
    </row>
    <row r="76692" spans="1:2" x14ac:dyDescent="0.25">
      <c r="A76692">
        <v>15835.3406</v>
      </c>
      <c r="B76692" s="1">
        <v>6.9390000000000001E-46</v>
      </c>
    </row>
    <row r="76693" spans="1:2" x14ac:dyDescent="0.25">
      <c r="A76693">
        <v>15836.3053</v>
      </c>
      <c r="B76693" s="1">
        <v>6.9480000000000004E-46</v>
      </c>
    </row>
    <row r="76694" spans="1:2" x14ac:dyDescent="0.25">
      <c r="A76694">
        <v>15837.268899999999</v>
      </c>
      <c r="B76694" s="1">
        <v>6.9559999999999999E-46</v>
      </c>
    </row>
    <row r="76695" spans="1:2" x14ac:dyDescent="0.25">
      <c r="A76695">
        <v>15838.2336</v>
      </c>
      <c r="B76695" s="1">
        <v>6.9640000000000003E-46</v>
      </c>
    </row>
    <row r="76696" spans="1:2" x14ac:dyDescent="0.25">
      <c r="A76696">
        <v>15839.197399999999</v>
      </c>
      <c r="B76696" s="1">
        <v>6.971E-46</v>
      </c>
    </row>
    <row r="76697" spans="1:2" x14ac:dyDescent="0.25">
      <c r="A76697">
        <v>15840.1621</v>
      </c>
      <c r="B76697" s="1">
        <v>6.9779999999999998E-46</v>
      </c>
    </row>
    <row r="76698" spans="1:2" x14ac:dyDescent="0.25">
      <c r="A76698">
        <v>15841.125899999999</v>
      </c>
      <c r="B76698" s="1">
        <v>6.9860000000000001E-46</v>
      </c>
    </row>
    <row r="76699" spans="1:2" x14ac:dyDescent="0.25">
      <c r="A76699">
        <v>15842.0906</v>
      </c>
      <c r="B76699" s="1">
        <v>6.992E-46</v>
      </c>
    </row>
    <row r="76700" spans="1:2" x14ac:dyDescent="0.25">
      <c r="A76700">
        <v>15843.054099999999</v>
      </c>
      <c r="B76700" s="1">
        <v>6.9989999999999997E-46</v>
      </c>
    </row>
    <row r="76701" spans="1:2" x14ac:dyDescent="0.25">
      <c r="A76701">
        <v>15844.0191</v>
      </c>
      <c r="B76701" s="1">
        <v>7.0050000000000004E-46</v>
      </c>
    </row>
    <row r="76702" spans="1:2" x14ac:dyDescent="0.25">
      <c r="A76702">
        <v>15844.982599999999</v>
      </c>
      <c r="B76702" s="1">
        <v>7.0109999999999995E-46</v>
      </c>
    </row>
    <row r="76703" spans="1:2" x14ac:dyDescent="0.25">
      <c r="A76703">
        <v>15845.9475</v>
      </c>
      <c r="B76703" s="1">
        <v>7.0170000000000001E-46</v>
      </c>
    </row>
    <row r="76704" spans="1:2" x14ac:dyDescent="0.25">
      <c r="A76704">
        <v>15846.911</v>
      </c>
      <c r="B76704" s="1">
        <v>7.0229999999999993E-46</v>
      </c>
    </row>
    <row r="76705" spans="1:2" x14ac:dyDescent="0.25">
      <c r="A76705">
        <v>15847.875899999999</v>
      </c>
      <c r="B76705" s="1">
        <v>7.0279999999999993E-46</v>
      </c>
    </row>
    <row r="76706" spans="1:2" x14ac:dyDescent="0.25">
      <c r="A76706">
        <v>15848.839599999999</v>
      </c>
      <c r="B76706" s="1">
        <v>7.0329999999999993E-46</v>
      </c>
    </row>
    <row r="76707" spans="1:2" x14ac:dyDescent="0.25">
      <c r="A76707">
        <v>15849.8042</v>
      </c>
      <c r="B76707" s="1">
        <v>7.0379999999999993E-46</v>
      </c>
    </row>
    <row r="76708" spans="1:2" x14ac:dyDescent="0.25">
      <c r="A76708">
        <v>15850.767900000001</v>
      </c>
      <c r="B76708" s="1">
        <v>7.0429999999999994E-46</v>
      </c>
    </row>
    <row r="76709" spans="1:2" x14ac:dyDescent="0.25">
      <c r="A76709">
        <v>15851.7325</v>
      </c>
      <c r="B76709" s="1">
        <v>7.0470000000000003E-46</v>
      </c>
    </row>
    <row r="76710" spans="1:2" x14ac:dyDescent="0.25">
      <c r="A76710">
        <v>15852.6962</v>
      </c>
      <c r="B76710" s="1">
        <v>7.0509999999999997E-46</v>
      </c>
    </row>
    <row r="76711" spans="1:2" x14ac:dyDescent="0.25">
      <c r="A76711">
        <v>15853.661099999999</v>
      </c>
      <c r="B76711" s="1">
        <v>7.0550000000000007E-46</v>
      </c>
    </row>
    <row r="76712" spans="1:2" x14ac:dyDescent="0.25">
      <c r="A76712">
        <v>15854.6248</v>
      </c>
      <c r="B76712" s="1">
        <v>7.0579999999999995E-46</v>
      </c>
    </row>
    <row r="76713" spans="1:2" x14ac:dyDescent="0.25">
      <c r="A76713">
        <v>15855.589599999999</v>
      </c>
      <c r="B76713" s="1">
        <v>7.0609999999999998E-46</v>
      </c>
    </row>
    <row r="76714" spans="1:2" x14ac:dyDescent="0.25">
      <c r="A76714">
        <v>15856.5532</v>
      </c>
      <c r="B76714" s="1">
        <v>7.0640000000000001E-46</v>
      </c>
    </row>
    <row r="76715" spans="1:2" x14ac:dyDescent="0.25">
      <c r="A76715">
        <v>15857.5178</v>
      </c>
      <c r="B76715" s="1">
        <v>7.0670000000000004E-46</v>
      </c>
    </row>
    <row r="76716" spans="1:2" x14ac:dyDescent="0.25">
      <c r="A76716">
        <v>15858.4817</v>
      </c>
      <c r="B76716" s="1">
        <v>7.0690000000000002E-46</v>
      </c>
    </row>
    <row r="76717" spans="1:2" x14ac:dyDescent="0.25">
      <c r="A76717">
        <v>15859.4462</v>
      </c>
      <c r="B76717" s="1">
        <v>7.0709999999999999E-46</v>
      </c>
    </row>
    <row r="76718" spans="1:2" x14ac:dyDescent="0.25">
      <c r="A76718">
        <v>15860.410099999999</v>
      </c>
      <c r="B76718" s="1">
        <v>7.0729999999999996E-46</v>
      </c>
    </row>
    <row r="76719" spans="1:2" x14ac:dyDescent="0.25">
      <c r="A76719">
        <v>15861.374599999999</v>
      </c>
      <c r="B76719" s="1">
        <v>7.0740000000000002E-46</v>
      </c>
    </row>
    <row r="76720" spans="1:2" x14ac:dyDescent="0.25">
      <c r="A76720">
        <v>15862.3385</v>
      </c>
      <c r="B76720" s="1">
        <v>7.0749999999999993E-46</v>
      </c>
    </row>
    <row r="76721" spans="1:2" x14ac:dyDescent="0.25">
      <c r="A76721">
        <v>15863.3033</v>
      </c>
      <c r="B76721" s="1">
        <v>7.0759999999999999E-46</v>
      </c>
    </row>
    <row r="76722" spans="1:2" x14ac:dyDescent="0.25">
      <c r="A76722">
        <v>15864.266900000001</v>
      </c>
      <c r="B76722" s="1">
        <v>7.0759999999999999E-46</v>
      </c>
    </row>
    <row r="76723" spans="1:2" x14ac:dyDescent="0.25">
      <c r="A76723">
        <v>15865.231599999999</v>
      </c>
      <c r="B76723" s="1">
        <v>7.0759999999999999E-46</v>
      </c>
    </row>
    <row r="76724" spans="1:2" x14ac:dyDescent="0.25">
      <c r="A76724">
        <v>15866.195400000001</v>
      </c>
      <c r="B76724" s="1">
        <v>7.0759999999999999E-46</v>
      </c>
    </row>
    <row r="76725" spans="1:2" x14ac:dyDescent="0.25">
      <c r="A76725">
        <v>15867.160099999999</v>
      </c>
      <c r="B76725" s="1">
        <v>7.0749999999999993E-46</v>
      </c>
    </row>
    <row r="76726" spans="1:2" x14ac:dyDescent="0.25">
      <c r="A76726">
        <v>15868.1237</v>
      </c>
      <c r="B76726" s="1">
        <v>7.0749999999999993E-46</v>
      </c>
    </row>
    <row r="76727" spans="1:2" x14ac:dyDescent="0.25">
      <c r="A76727">
        <v>15869.088400000001</v>
      </c>
      <c r="B76727" s="1">
        <v>7.0729999999999996E-46</v>
      </c>
    </row>
    <row r="76728" spans="1:2" x14ac:dyDescent="0.25">
      <c r="A76728">
        <v>15870.0522</v>
      </c>
      <c r="B76728" s="1">
        <v>7.0720000000000005E-46</v>
      </c>
    </row>
    <row r="76729" spans="1:2" x14ac:dyDescent="0.25">
      <c r="A76729">
        <v>15871.016900000001</v>
      </c>
      <c r="B76729" s="1">
        <v>7.0699999999999992E-46</v>
      </c>
    </row>
    <row r="76730" spans="1:2" x14ac:dyDescent="0.25">
      <c r="A76730">
        <v>15871.9807</v>
      </c>
      <c r="B76730" s="1">
        <v>7.0670000000000004E-46</v>
      </c>
    </row>
    <row r="76731" spans="1:2" x14ac:dyDescent="0.25">
      <c r="A76731">
        <v>15872.945299999999</v>
      </c>
      <c r="B76731" s="1">
        <v>7.0650000000000007E-46</v>
      </c>
    </row>
    <row r="76732" spans="1:2" x14ac:dyDescent="0.25">
      <c r="A76732">
        <v>15873.909100000001</v>
      </c>
      <c r="B76732" s="1">
        <v>7.0620000000000004E-46</v>
      </c>
    </row>
    <row r="76733" spans="1:2" x14ac:dyDescent="0.25">
      <c r="A76733">
        <v>15874.8737</v>
      </c>
      <c r="B76733" s="1">
        <v>7.0579999999999995E-46</v>
      </c>
    </row>
    <row r="76734" spans="1:2" x14ac:dyDescent="0.25">
      <c r="A76734">
        <v>15875.8375</v>
      </c>
      <c r="B76734" s="1">
        <v>7.0540000000000001E-46</v>
      </c>
    </row>
    <row r="76735" spans="1:2" x14ac:dyDescent="0.25">
      <c r="A76735">
        <v>15876.802100000001</v>
      </c>
      <c r="B76735" s="1">
        <v>7.0500000000000007E-46</v>
      </c>
    </row>
    <row r="76736" spans="1:2" x14ac:dyDescent="0.25">
      <c r="A76736">
        <v>15877.765799999999</v>
      </c>
      <c r="B76736" s="1">
        <v>7.0459999999999997E-46</v>
      </c>
    </row>
    <row r="76737" spans="1:2" x14ac:dyDescent="0.25">
      <c r="A76737">
        <v>15878.7305</v>
      </c>
      <c r="B76737" s="1">
        <v>7.0409999999999997E-46</v>
      </c>
    </row>
    <row r="76738" spans="1:2" x14ac:dyDescent="0.25">
      <c r="A76738">
        <v>15879.6942</v>
      </c>
      <c r="B76738" s="1">
        <v>7.0359999999999996E-46</v>
      </c>
    </row>
    <row r="76739" spans="1:2" x14ac:dyDescent="0.25">
      <c r="A76739">
        <v>15880.659</v>
      </c>
      <c r="B76739" s="1">
        <v>7.0300000000000005E-46</v>
      </c>
    </row>
    <row r="76740" spans="1:2" x14ac:dyDescent="0.25">
      <c r="A76740">
        <v>15881.6227</v>
      </c>
      <c r="B76740" s="1">
        <v>7.0239999999999999E-46</v>
      </c>
    </row>
    <row r="76741" spans="1:2" x14ac:dyDescent="0.25">
      <c r="A76741">
        <v>15882.587299999999</v>
      </c>
      <c r="B76741" s="1">
        <v>7.0180000000000008E-46</v>
      </c>
    </row>
    <row r="76742" spans="1:2" x14ac:dyDescent="0.25">
      <c r="A76742">
        <v>15883.5512</v>
      </c>
      <c r="B76742" s="1">
        <v>7.0120000000000001E-46</v>
      </c>
    </row>
    <row r="76743" spans="1:2" x14ac:dyDescent="0.25">
      <c r="A76743">
        <v>15884.515799999999</v>
      </c>
      <c r="B76743" s="1">
        <v>7.0050000000000004E-46</v>
      </c>
    </row>
    <row r="76744" spans="1:2" x14ac:dyDescent="0.25">
      <c r="A76744">
        <v>15885.4794</v>
      </c>
      <c r="B76744" s="1">
        <v>6.997E-46</v>
      </c>
    </row>
    <row r="76745" spans="1:2" x14ac:dyDescent="0.25">
      <c r="A76745">
        <v>15886.4442</v>
      </c>
      <c r="B76745" s="1">
        <v>6.9900000000000003E-46</v>
      </c>
    </row>
    <row r="76746" spans="1:2" x14ac:dyDescent="0.25">
      <c r="A76746">
        <v>15887.407800000001</v>
      </c>
      <c r="B76746" s="1">
        <v>6.9819999999999999E-46</v>
      </c>
    </row>
    <row r="76747" spans="1:2" x14ac:dyDescent="0.25">
      <c r="A76747">
        <v>15888.372600000001</v>
      </c>
      <c r="B76747" s="1">
        <v>6.9740000000000004E-46</v>
      </c>
    </row>
    <row r="76748" spans="1:2" x14ac:dyDescent="0.25">
      <c r="A76748">
        <v>15889.3362</v>
      </c>
      <c r="B76748" s="1">
        <v>6.9650000000000001E-46</v>
      </c>
    </row>
    <row r="76749" spans="1:2" x14ac:dyDescent="0.25">
      <c r="A76749">
        <v>15890.300999999999</v>
      </c>
      <c r="B76749" s="1">
        <v>6.9559999999999999E-46</v>
      </c>
    </row>
    <row r="76750" spans="1:2" x14ac:dyDescent="0.25">
      <c r="A76750">
        <v>15891.264800000001</v>
      </c>
      <c r="B76750" s="1">
        <v>6.9469999999999997E-46</v>
      </c>
    </row>
    <row r="76751" spans="1:2" x14ac:dyDescent="0.25">
      <c r="A76751">
        <v>15892.229600000001</v>
      </c>
      <c r="B76751" s="1">
        <v>6.9369999999999997E-46</v>
      </c>
    </row>
    <row r="76752" spans="1:2" x14ac:dyDescent="0.25">
      <c r="A76752">
        <v>15893.1932</v>
      </c>
      <c r="B76752" s="1">
        <v>6.9270000000000004E-46</v>
      </c>
    </row>
    <row r="76753" spans="1:2" x14ac:dyDescent="0.25">
      <c r="A76753">
        <v>15894.1579</v>
      </c>
      <c r="B76753" s="1">
        <v>6.9170000000000003E-46</v>
      </c>
    </row>
    <row r="76754" spans="1:2" x14ac:dyDescent="0.25">
      <c r="A76754">
        <v>15895.1217</v>
      </c>
      <c r="B76754" s="1">
        <v>6.9070000000000003E-46</v>
      </c>
    </row>
    <row r="76755" spans="1:2" x14ac:dyDescent="0.25">
      <c r="A76755">
        <v>15896.0864</v>
      </c>
      <c r="B76755" s="1">
        <v>6.8960000000000003E-46</v>
      </c>
    </row>
    <row r="76756" spans="1:2" x14ac:dyDescent="0.25">
      <c r="A76756">
        <v>15897.0499</v>
      </c>
      <c r="B76756" s="1">
        <v>6.8849999999999997E-46</v>
      </c>
    </row>
    <row r="76757" spans="1:2" x14ac:dyDescent="0.25">
      <c r="A76757">
        <v>15898.0146</v>
      </c>
      <c r="B76757" s="1">
        <v>6.8739999999999997E-46</v>
      </c>
    </row>
    <row r="76758" spans="1:2" x14ac:dyDescent="0.25">
      <c r="A76758">
        <v>15898.9784</v>
      </c>
      <c r="B76758" s="1">
        <v>6.862E-46</v>
      </c>
    </row>
    <row r="76759" spans="1:2" x14ac:dyDescent="0.25">
      <c r="A76759">
        <v>15899.9431</v>
      </c>
      <c r="B76759" s="1">
        <v>6.8510000000000001E-46</v>
      </c>
    </row>
    <row r="76760" spans="1:2" x14ac:dyDescent="0.25">
      <c r="A76760">
        <v>15900.906800000001</v>
      </c>
      <c r="B76760" s="1">
        <v>6.8390000000000003E-46</v>
      </c>
    </row>
    <row r="76761" spans="1:2" x14ac:dyDescent="0.25">
      <c r="A76761">
        <v>15901.871499999999</v>
      </c>
      <c r="B76761" s="1">
        <v>6.8259999999999999E-46</v>
      </c>
    </row>
    <row r="76762" spans="1:2" x14ac:dyDescent="0.25">
      <c r="A76762">
        <v>15902.8352</v>
      </c>
      <c r="B76762" s="1">
        <v>6.8140000000000002E-46</v>
      </c>
    </row>
    <row r="76763" spans="1:2" x14ac:dyDescent="0.25">
      <c r="A76763">
        <v>15903.8001</v>
      </c>
      <c r="B76763" s="1">
        <v>6.8009999999999998E-46</v>
      </c>
    </row>
    <row r="76764" spans="1:2" x14ac:dyDescent="0.25">
      <c r="A76764">
        <v>15904.763800000001</v>
      </c>
      <c r="B76764" s="1">
        <v>6.7880000000000002E-46</v>
      </c>
    </row>
    <row r="76765" spans="1:2" x14ac:dyDescent="0.25">
      <c r="A76765">
        <v>15905.7284</v>
      </c>
      <c r="B76765" s="1">
        <v>6.7749999999999998E-46</v>
      </c>
    </row>
    <row r="76766" spans="1:2" x14ac:dyDescent="0.25">
      <c r="A76766">
        <v>15906.6921</v>
      </c>
      <c r="B76766" s="1">
        <v>6.7620000000000002E-46</v>
      </c>
    </row>
    <row r="76767" spans="1:2" x14ac:dyDescent="0.25">
      <c r="A76767">
        <v>15907.6569</v>
      </c>
      <c r="B76767" s="1">
        <v>6.7489999999999998E-46</v>
      </c>
    </row>
    <row r="76768" spans="1:2" x14ac:dyDescent="0.25">
      <c r="A76768">
        <v>15908.6206</v>
      </c>
      <c r="B76768" s="1">
        <v>6.7350000000000003E-46</v>
      </c>
    </row>
    <row r="76769" spans="1:2" x14ac:dyDescent="0.25">
      <c r="A76769">
        <v>15909.5852</v>
      </c>
      <c r="B76769" s="1">
        <v>6.7210000000000001E-46</v>
      </c>
    </row>
    <row r="76770" spans="1:2" x14ac:dyDescent="0.25">
      <c r="A76770">
        <v>15910.5489</v>
      </c>
      <c r="B76770" s="1">
        <v>6.7069999999999998E-46</v>
      </c>
    </row>
    <row r="76771" spans="1:2" x14ac:dyDescent="0.25">
      <c r="A76771">
        <v>15911.5137</v>
      </c>
      <c r="B76771" s="1">
        <v>6.6930000000000004E-46</v>
      </c>
    </row>
    <row r="76772" spans="1:2" x14ac:dyDescent="0.25">
      <c r="A76772">
        <v>15912.4773</v>
      </c>
      <c r="B76772" s="1">
        <v>6.6790000000000001E-46</v>
      </c>
    </row>
    <row r="76773" spans="1:2" x14ac:dyDescent="0.25">
      <c r="A76773">
        <v>15913.4421</v>
      </c>
      <c r="B76773" s="1">
        <v>6.6649999999999999E-46</v>
      </c>
    </row>
    <row r="76774" spans="1:2" x14ac:dyDescent="0.25">
      <c r="A76774">
        <v>15914.405699999999</v>
      </c>
      <c r="B76774" s="1">
        <v>6.6499999999999998E-46</v>
      </c>
    </row>
    <row r="76775" spans="1:2" x14ac:dyDescent="0.25">
      <c r="A76775">
        <v>15915.370500000001</v>
      </c>
      <c r="B76775" s="1">
        <v>6.6360000000000003E-46</v>
      </c>
    </row>
    <row r="76776" spans="1:2" x14ac:dyDescent="0.25">
      <c r="A76776">
        <v>15916.3343</v>
      </c>
      <c r="B76776" s="1">
        <v>6.6210000000000002E-46</v>
      </c>
    </row>
    <row r="76777" spans="1:2" x14ac:dyDescent="0.25">
      <c r="A76777">
        <v>15917.2991</v>
      </c>
      <c r="B76777" s="1">
        <v>6.6060000000000001E-46</v>
      </c>
    </row>
    <row r="76778" spans="1:2" x14ac:dyDescent="0.25">
      <c r="A76778">
        <v>15918.262699999999</v>
      </c>
      <c r="B76778" s="1">
        <v>6.5910000000000001E-46</v>
      </c>
    </row>
    <row r="76779" spans="1:2" x14ac:dyDescent="0.25">
      <c r="A76779">
        <v>15919.2274</v>
      </c>
      <c r="B76779" s="1">
        <v>6.576E-46</v>
      </c>
    </row>
    <row r="76780" spans="1:2" x14ac:dyDescent="0.25">
      <c r="A76780">
        <v>15920.191199999999</v>
      </c>
      <c r="B76780" s="1">
        <v>6.5609999999999999E-46</v>
      </c>
    </row>
    <row r="76781" spans="1:2" x14ac:dyDescent="0.25">
      <c r="A76781">
        <v>15921.1559</v>
      </c>
      <c r="B76781" s="1">
        <v>6.5459999999999998E-46</v>
      </c>
    </row>
    <row r="76782" spans="1:2" x14ac:dyDescent="0.25">
      <c r="A76782">
        <v>15922.1194</v>
      </c>
      <c r="B76782" s="1">
        <v>6.5309999999999997E-46</v>
      </c>
    </row>
    <row r="76783" spans="1:2" x14ac:dyDescent="0.25">
      <c r="A76783">
        <v>15923.0841</v>
      </c>
      <c r="B76783" s="1">
        <v>6.5160000000000004E-46</v>
      </c>
    </row>
    <row r="76784" spans="1:2" x14ac:dyDescent="0.25">
      <c r="A76784">
        <v>15924.0479</v>
      </c>
      <c r="B76784" s="1">
        <v>6.5010000000000003E-46</v>
      </c>
    </row>
    <row r="76785" spans="1:2" x14ac:dyDescent="0.25">
      <c r="A76785">
        <v>15925.0126</v>
      </c>
      <c r="B76785" s="1">
        <v>6.4850000000000004E-46</v>
      </c>
    </row>
    <row r="76786" spans="1:2" x14ac:dyDescent="0.25">
      <c r="A76786">
        <v>15925.9763</v>
      </c>
      <c r="B76786" s="1">
        <v>6.4700000000000003E-46</v>
      </c>
    </row>
    <row r="76787" spans="1:2" x14ac:dyDescent="0.25">
      <c r="A76787">
        <v>15926.941000000001</v>
      </c>
      <c r="B76787" s="1">
        <v>6.4540000000000003E-46</v>
      </c>
    </row>
    <row r="76788" spans="1:2" x14ac:dyDescent="0.25">
      <c r="A76788">
        <v>15927.904699999999</v>
      </c>
      <c r="B76788" s="1">
        <v>6.4390000000000002E-46</v>
      </c>
    </row>
    <row r="76789" spans="1:2" x14ac:dyDescent="0.25">
      <c r="A76789">
        <v>15928.8696</v>
      </c>
      <c r="B76789" s="1">
        <v>6.4230000000000003E-46</v>
      </c>
    </row>
    <row r="76790" spans="1:2" x14ac:dyDescent="0.25">
      <c r="A76790">
        <v>15929.8333</v>
      </c>
      <c r="B76790" s="1">
        <v>6.4080000000000002E-46</v>
      </c>
    </row>
    <row r="76791" spans="1:2" x14ac:dyDescent="0.25">
      <c r="A76791">
        <v>15930.7979</v>
      </c>
      <c r="B76791" s="1">
        <v>6.3920000000000003E-46</v>
      </c>
    </row>
    <row r="76792" spans="1:2" x14ac:dyDescent="0.25">
      <c r="A76792">
        <v>15931.7616</v>
      </c>
      <c r="B76792" s="1">
        <v>6.3760000000000003E-46</v>
      </c>
    </row>
    <row r="76793" spans="1:2" x14ac:dyDescent="0.25">
      <c r="A76793">
        <v>15932.7264</v>
      </c>
      <c r="B76793" s="1">
        <v>6.3600000000000004E-46</v>
      </c>
    </row>
    <row r="76794" spans="1:2" x14ac:dyDescent="0.25">
      <c r="A76794">
        <v>15933.6901</v>
      </c>
      <c r="B76794" s="1">
        <v>6.3450000000000003E-46</v>
      </c>
    </row>
    <row r="76795" spans="1:2" x14ac:dyDescent="0.25">
      <c r="A76795">
        <v>15934.654699999999</v>
      </c>
      <c r="B76795" s="1">
        <v>6.3290000000000003E-46</v>
      </c>
    </row>
    <row r="76796" spans="1:2" x14ac:dyDescent="0.25">
      <c r="A76796">
        <v>15935.6183</v>
      </c>
      <c r="B76796" s="1">
        <v>6.3129999999999996E-46</v>
      </c>
    </row>
    <row r="76797" spans="1:2" x14ac:dyDescent="0.25">
      <c r="A76797">
        <v>15936.5831</v>
      </c>
      <c r="B76797" s="1">
        <v>6.2969999999999997E-46</v>
      </c>
    </row>
    <row r="76798" spans="1:2" x14ac:dyDescent="0.25">
      <c r="A76798">
        <v>15937.546700000001</v>
      </c>
      <c r="B76798" s="1">
        <v>6.2809999999999997E-46</v>
      </c>
    </row>
    <row r="76799" spans="1:2" x14ac:dyDescent="0.25">
      <c r="A76799">
        <v>15938.511500000001</v>
      </c>
      <c r="B76799" s="1">
        <v>6.2649999999999998E-46</v>
      </c>
    </row>
    <row r="76800" spans="1:2" x14ac:dyDescent="0.25">
      <c r="A76800">
        <v>15939.475399999999</v>
      </c>
      <c r="B76800" s="1">
        <v>6.2489999999999999E-46</v>
      </c>
    </row>
    <row r="76801" spans="1:2" x14ac:dyDescent="0.25">
      <c r="A76801">
        <v>15940.439899999999</v>
      </c>
      <c r="B76801" s="1">
        <v>6.2329999999999999E-46</v>
      </c>
    </row>
    <row r="76802" spans="1:2" x14ac:dyDescent="0.25">
      <c r="A76802">
        <v>15941.403700000001</v>
      </c>
      <c r="B76802" s="1">
        <v>6.217E-46</v>
      </c>
    </row>
    <row r="76803" spans="1:2" x14ac:dyDescent="0.25">
      <c r="A76803">
        <v>15942.3685</v>
      </c>
      <c r="B76803" s="1">
        <v>6.2000000000000002E-46</v>
      </c>
    </row>
    <row r="76804" spans="1:2" x14ac:dyDescent="0.25">
      <c r="A76804">
        <v>15943.332</v>
      </c>
      <c r="B76804" s="1">
        <v>6.1840000000000002E-46</v>
      </c>
    </row>
    <row r="76805" spans="1:2" x14ac:dyDescent="0.25">
      <c r="A76805">
        <v>15944.296700000001</v>
      </c>
      <c r="B76805" s="1">
        <v>6.1680000000000003E-46</v>
      </c>
    </row>
    <row r="76806" spans="1:2" x14ac:dyDescent="0.25">
      <c r="A76806">
        <v>15945.2606</v>
      </c>
      <c r="B76806" s="1">
        <v>6.1509999999999997E-46</v>
      </c>
    </row>
    <row r="76807" spans="1:2" x14ac:dyDescent="0.25">
      <c r="A76807">
        <v>15946.225200000001</v>
      </c>
      <c r="B76807" s="1">
        <v>6.1349999999999998E-46</v>
      </c>
    </row>
    <row r="76808" spans="1:2" x14ac:dyDescent="0.25">
      <c r="A76808">
        <v>15947.189</v>
      </c>
      <c r="B76808" s="1">
        <v>6.118E-46</v>
      </c>
    </row>
    <row r="76809" spans="1:2" x14ac:dyDescent="0.25">
      <c r="A76809">
        <v>15948.153700000001</v>
      </c>
      <c r="B76809" s="1">
        <v>6.1010000000000002E-46</v>
      </c>
    </row>
    <row r="76810" spans="1:2" x14ac:dyDescent="0.25">
      <c r="A76810">
        <v>15949.1175</v>
      </c>
      <c r="B76810" s="1">
        <v>6.0839999999999996E-46</v>
      </c>
    </row>
    <row r="76811" spans="1:2" x14ac:dyDescent="0.25">
      <c r="A76811">
        <v>15950.0821</v>
      </c>
      <c r="B76811" s="1">
        <v>6.0669999999999998E-46</v>
      </c>
    </row>
    <row r="76812" spans="1:2" x14ac:dyDescent="0.25">
      <c r="A76812">
        <v>15951.045899999999</v>
      </c>
      <c r="B76812" s="1">
        <v>6.0500000000000001E-46</v>
      </c>
    </row>
    <row r="76813" spans="1:2" x14ac:dyDescent="0.25">
      <c r="A76813">
        <v>15952.0105</v>
      </c>
      <c r="B76813" s="1">
        <v>6.0330000000000003E-46</v>
      </c>
    </row>
    <row r="76814" spans="1:2" x14ac:dyDescent="0.25">
      <c r="A76814">
        <v>15952.974200000001</v>
      </c>
      <c r="B76814" s="1">
        <v>6.0159999999999997E-46</v>
      </c>
    </row>
    <row r="76815" spans="1:2" x14ac:dyDescent="0.25">
      <c r="A76815">
        <v>15953.9388</v>
      </c>
      <c r="B76815" s="1">
        <v>5.998E-46</v>
      </c>
    </row>
    <row r="76816" spans="1:2" x14ac:dyDescent="0.25">
      <c r="A76816">
        <v>15954.9028</v>
      </c>
      <c r="B76816" s="1">
        <v>5.9810000000000003E-46</v>
      </c>
    </row>
    <row r="76817" spans="1:2" x14ac:dyDescent="0.25">
      <c r="A76817">
        <v>15955.8673</v>
      </c>
      <c r="B76817" s="1">
        <v>5.9629999999999998E-46</v>
      </c>
    </row>
    <row r="76818" spans="1:2" x14ac:dyDescent="0.25">
      <c r="A76818">
        <v>15956.831</v>
      </c>
      <c r="B76818" s="1">
        <v>5.9450000000000002E-46</v>
      </c>
    </row>
    <row r="76819" spans="1:2" x14ac:dyDescent="0.25">
      <c r="A76819">
        <v>15957.7958</v>
      </c>
      <c r="B76819" s="1">
        <v>5.9269999999999998E-46</v>
      </c>
    </row>
    <row r="76820" spans="1:2" x14ac:dyDescent="0.25">
      <c r="A76820">
        <v>15958.7595</v>
      </c>
      <c r="B76820" s="1">
        <v>5.9090000000000001E-46</v>
      </c>
    </row>
    <row r="76821" spans="1:2" x14ac:dyDescent="0.25">
      <c r="A76821">
        <v>15959.7243</v>
      </c>
      <c r="B76821" s="1">
        <v>5.8909999999999997E-46</v>
      </c>
    </row>
    <row r="76822" spans="1:2" x14ac:dyDescent="0.25">
      <c r="A76822">
        <v>15960.687900000001</v>
      </c>
      <c r="B76822" s="1">
        <v>5.8720000000000002E-46</v>
      </c>
    </row>
    <row r="76823" spans="1:2" x14ac:dyDescent="0.25">
      <c r="A76823">
        <v>15961.652700000001</v>
      </c>
      <c r="B76823" s="1">
        <v>5.8539999999999998E-46</v>
      </c>
    </row>
    <row r="76824" spans="1:2" x14ac:dyDescent="0.25">
      <c r="A76824">
        <v>15962.6163</v>
      </c>
      <c r="B76824" s="1">
        <v>5.8350000000000003E-46</v>
      </c>
    </row>
    <row r="76825" spans="1:2" x14ac:dyDescent="0.25">
      <c r="A76825">
        <v>15963.581099999999</v>
      </c>
      <c r="B76825" s="1">
        <v>5.816E-46</v>
      </c>
    </row>
    <row r="76826" spans="1:2" x14ac:dyDescent="0.25">
      <c r="A76826">
        <v>15964.5447</v>
      </c>
      <c r="B76826" s="1">
        <v>5.7969999999999998E-46</v>
      </c>
    </row>
    <row r="76827" spans="1:2" x14ac:dyDescent="0.25">
      <c r="A76827">
        <v>15965.509400000001</v>
      </c>
      <c r="B76827" s="1">
        <v>5.7780000000000003E-46</v>
      </c>
    </row>
    <row r="76828" spans="1:2" x14ac:dyDescent="0.25">
      <c r="A76828">
        <v>15966.4732</v>
      </c>
      <c r="B76828" s="1">
        <v>5.7580000000000002E-46</v>
      </c>
    </row>
    <row r="76829" spans="1:2" x14ac:dyDescent="0.25">
      <c r="A76829">
        <v>15967.437900000001</v>
      </c>
      <c r="B76829" s="1">
        <v>5.738E-46</v>
      </c>
    </row>
    <row r="76830" spans="1:2" x14ac:dyDescent="0.25">
      <c r="A76830">
        <v>15968.4015</v>
      </c>
      <c r="B76830" s="1">
        <v>5.7179999999999999E-46</v>
      </c>
    </row>
    <row r="76831" spans="1:2" x14ac:dyDescent="0.25">
      <c r="A76831">
        <v>15969.366400000001</v>
      </c>
      <c r="B76831" s="1">
        <v>5.6979999999999998E-46</v>
      </c>
    </row>
    <row r="76832" spans="1:2" x14ac:dyDescent="0.25">
      <c r="A76832">
        <v>15970.329900000001</v>
      </c>
      <c r="B76832" s="1">
        <v>5.6779999999999997E-46</v>
      </c>
    </row>
    <row r="76833" spans="1:2" x14ac:dyDescent="0.25">
      <c r="A76833">
        <v>15971.294599999999</v>
      </c>
      <c r="B76833" s="1">
        <v>5.6580000000000003E-46</v>
      </c>
    </row>
    <row r="76834" spans="1:2" x14ac:dyDescent="0.25">
      <c r="A76834">
        <v>15972.258400000001</v>
      </c>
      <c r="B76834" s="1">
        <v>5.6370000000000004E-46</v>
      </c>
    </row>
    <row r="76835" spans="1:2" x14ac:dyDescent="0.25">
      <c r="A76835">
        <v>15973.2233</v>
      </c>
      <c r="B76835" s="1">
        <v>5.6160000000000004E-46</v>
      </c>
    </row>
    <row r="76836" spans="1:2" x14ac:dyDescent="0.25">
      <c r="A76836">
        <v>15974.1867</v>
      </c>
      <c r="B76836" s="1">
        <v>5.5949999999999996E-46</v>
      </c>
    </row>
    <row r="76837" spans="1:2" x14ac:dyDescent="0.25">
      <c r="A76837">
        <v>15975.151599999999</v>
      </c>
      <c r="B76837" s="1">
        <v>5.5739999999999997E-46</v>
      </c>
    </row>
    <row r="76838" spans="1:2" x14ac:dyDescent="0.25">
      <c r="A76838">
        <v>15976.115299999999</v>
      </c>
      <c r="B76838" s="1">
        <v>5.5519999999999998E-46</v>
      </c>
    </row>
    <row r="76839" spans="1:2" x14ac:dyDescent="0.25">
      <c r="A76839">
        <v>15977.079900000001</v>
      </c>
      <c r="B76839" s="1">
        <v>5.5309999999999999E-46</v>
      </c>
    </row>
    <row r="76840" spans="1:2" x14ac:dyDescent="0.25">
      <c r="A76840">
        <v>15978.043600000001</v>
      </c>
      <c r="B76840" s="1">
        <v>5.509E-46</v>
      </c>
    </row>
    <row r="76841" spans="1:2" x14ac:dyDescent="0.25">
      <c r="A76841">
        <v>15979.008400000001</v>
      </c>
      <c r="B76841" s="1">
        <v>5.4870000000000002E-46</v>
      </c>
    </row>
    <row r="76842" spans="1:2" x14ac:dyDescent="0.25">
      <c r="A76842">
        <v>15979.972100000001</v>
      </c>
      <c r="B76842" s="1">
        <v>5.4639999999999998E-46</v>
      </c>
    </row>
    <row r="76843" spans="1:2" x14ac:dyDescent="0.25">
      <c r="A76843">
        <v>15980.936900000001</v>
      </c>
      <c r="B76843" s="1">
        <v>5.442E-46</v>
      </c>
    </row>
    <row r="76844" spans="1:2" x14ac:dyDescent="0.25">
      <c r="A76844">
        <v>15981.900600000001</v>
      </c>
      <c r="B76844" s="1">
        <v>5.4190000000000003E-46</v>
      </c>
    </row>
    <row r="76845" spans="1:2" x14ac:dyDescent="0.25">
      <c r="A76845">
        <v>15982.865299999999</v>
      </c>
      <c r="B76845" s="1">
        <v>5.3969999999999997E-46</v>
      </c>
    </row>
    <row r="76846" spans="1:2" x14ac:dyDescent="0.25">
      <c r="A76846">
        <v>15983.829</v>
      </c>
      <c r="B76846" s="1">
        <v>5.374E-46</v>
      </c>
    </row>
    <row r="76847" spans="1:2" x14ac:dyDescent="0.25">
      <c r="A76847">
        <v>15984.7937</v>
      </c>
      <c r="B76847" s="1">
        <v>5.3510000000000003E-46</v>
      </c>
    </row>
    <row r="76848" spans="1:2" x14ac:dyDescent="0.25">
      <c r="A76848">
        <v>15985.757299999999</v>
      </c>
      <c r="B76848" s="1">
        <v>5.327E-46</v>
      </c>
    </row>
    <row r="76849" spans="1:2" x14ac:dyDescent="0.25">
      <c r="A76849">
        <v>15986.722100000001</v>
      </c>
      <c r="B76849" s="1">
        <v>5.3040000000000004E-46</v>
      </c>
    </row>
    <row r="76850" spans="1:2" x14ac:dyDescent="0.25">
      <c r="A76850">
        <v>15987.6859</v>
      </c>
      <c r="B76850" s="1">
        <v>5.2800000000000001E-46</v>
      </c>
    </row>
    <row r="76851" spans="1:2" x14ac:dyDescent="0.25">
      <c r="A76851">
        <v>15988.650600000001</v>
      </c>
      <c r="B76851" s="1">
        <v>5.2559999999999998E-46</v>
      </c>
    </row>
    <row r="76852" spans="1:2" x14ac:dyDescent="0.25">
      <c r="A76852">
        <v>15989.6142</v>
      </c>
      <c r="B76852" s="1">
        <v>5.2320000000000002E-46</v>
      </c>
    </row>
    <row r="76853" spans="1:2" x14ac:dyDescent="0.25">
      <c r="A76853">
        <v>15990.5789</v>
      </c>
      <c r="B76853" s="1">
        <v>5.2079999999999999E-46</v>
      </c>
    </row>
    <row r="76854" spans="1:2" x14ac:dyDescent="0.25">
      <c r="A76854">
        <v>15991.542600000001</v>
      </c>
      <c r="B76854" s="1">
        <v>5.1839999999999996E-46</v>
      </c>
    </row>
    <row r="76855" spans="1:2" x14ac:dyDescent="0.25">
      <c r="A76855">
        <v>15992.507299999999</v>
      </c>
      <c r="B76855" s="1">
        <v>5.1600000000000001E-46</v>
      </c>
    </row>
    <row r="76856" spans="1:2" x14ac:dyDescent="0.25">
      <c r="A76856">
        <v>15993.471100000001</v>
      </c>
      <c r="B76856" s="1">
        <v>5.135E-46</v>
      </c>
    </row>
    <row r="76857" spans="1:2" x14ac:dyDescent="0.25">
      <c r="A76857">
        <v>15994.4357</v>
      </c>
      <c r="B76857" s="1">
        <v>5.1109999999999997E-46</v>
      </c>
    </row>
    <row r="76858" spans="1:2" x14ac:dyDescent="0.25">
      <c r="A76858">
        <v>15995.3995</v>
      </c>
      <c r="B76858" s="1">
        <v>5.0860000000000003E-46</v>
      </c>
    </row>
    <row r="76859" spans="1:2" x14ac:dyDescent="0.25">
      <c r="A76859">
        <v>15996.364100000001</v>
      </c>
      <c r="B76859" s="1">
        <v>5.0610000000000001E-46</v>
      </c>
    </row>
    <row r="76860" spans="1:2" x14ac:dyDescent="0.25">
      <c r="A76860">
        <v>15997.327799999999</v>
      </c>
      <c r="B76860" s="1">
        <v>5.036E-46</v>
      </c>
    </row>
    <row r="76861" spans="1:2" x14ac:dyDescent="0.25">
      <c r="A76861">
        <v>15998.2927</v>
      </c>
      <c r="B76861" s="1">
        <v>5.0109999999999998E-46</v>
      </c>
    </row>
    <row r="76862" spans="1:2" x14ac:dyDescent="0.25">
      <c r="A76862">
        <v>15999.2564</v>
      </c>
      <c r="B76862" s="1">
        <v>4.9859999999999997E-46</v>
      </c>
    </row>
    <row r="76863" spans="1:2" x14ac:dyDescent="0.25">
      <c r="A76863">
        <v>16000.2209</v>
      </c>
      <c r="B76863" s="1">
        <v>4.9610000000000003E-46</v>
      </c>
    </row>
    <row r="76864" spans="1:2" x14ac:dyDescent="0.25">
      <c r="A76864">
        <v>16001.184600000001</v>
      </c>
      <c r="B76864" s="1">
        <v>4.9360000000000002E-46</v>
      </c>
    </row>
    <row r="76865" spans="1:2" x14ac:dyDescent="0.25">
      <c r="A76865">
        <v>16002.1494</v>
      </c>
      <c r="B76865" s="1">
        <v>4.911E-46</v>
      </c>
    </row>
    <row r="76866" spans="1:2" x14ac:dyDescent="0.25">
      <c r="A76866">
        <v>16003.1131</v>
      </c>
      <c r="B76866" s="1">
        <v>4.885E-46</v>
      </c>
    </row>
    <row r="76867" spans="1:2" x14ac:dyDescent="0.25">
      <c r="A76867">
        <v>16004.077799999999</v>
      </c>
      <c r="B76867" s="1">
        <v>4.8599999999999999E-46</v>
      </c>
    </row>
    <row r="76868" spans="1:2" x14ac:dyDescent="0.25">
      <c r="A76868">
        <v>16005.041499999999</v>
      </c>
      <c r="B76868" s="1">
        <v>4.8349999999999997E-46</v>
      </c>
    </row>
    <row r="76869" spans="1:2" x14ac:dyDescent="0.25">
      <c r="A76869">
        <v>16006.0062</v>
      </c>
      <c r="B76869" s="1">
        <v>4.8089999999999997E-46</v>
      </c>
    </row>
    <row r="76870" spans="1:2" x14ac:dyDescent="0.25">
      <c r="A76870">
        <v>16006.9701</v>
      </c>
      <c r="B76870" s="1">
        <v>4.7840000000000003E-46</v>
      </c>
    </row>
    <row r="76871" spans="1:2" x14ac:dyDescent="0.25">
      <c r="A76871">
        <v>16007.934800000001</v>
      </c>
      <c r="B76871" s="1">
        <v>4.7580000000000003E-46</v>
      </c>
    </row>
    <row r="76872" spans="1:2" x14ac:dyDescent="0.25">
      <c r="A76872">
        <v>16008.8984</v>
      </c>
      <c r="B76872" s="1">
        <v>4.7330000000000002E-46</v>
      </c>
    </row>
    <row r="76873" spans="1:2" x14ac:dyDescent="0.25">
      <c r="A76873">
        <v>16009.8631</v>
      </c>
      <c r="B76873" s="1">
        <v>4.7070000000000002E-46</v>
      </c>
    </row>
    <row r="76874" spans="1:2" x14ac:dyDescent="0.25">
      <c r="A76874">
        <v>16010.8269</v>
      </c>
      <c r="B76874" s="1">
        <v>4.682E-46</v>
      </c>
    </row>
    <row r="76875" spans="1:2" x14ac:dyDescent="0.25">
      <c r="A76875">
        <v>16011.7916</v>
      </c>
      <c r="B76875" s="1">
        <v>4.656E-46</v>
      </c>
    </row>
    <row r="76876" spans="1:2" x14ac:dyDescent="0.25">
      <c r="A76876">
        <v>16012.7551</v>
      </c>
      <c r="B76876" s="1">
        <v>4.6309999999999999E-46</v>
      </c>
    </row>
    <row r="76877" spans="1:2" x14ac:dyDescent="0.25">
      <c r="A76877">
        <v>16013.72</v>
      </c>
      <c r="B76877" s="1">
        <v>4.6049999999999999E-46</v>
      </c>
    </row>
    <row r="76878" spans="1:2" x14ac:dyDescent="0.25">
      <c r="A76878">
        <v>16014.683499999999</v>
      </c>
      <c r="B76878" s="1">
        <v>4.5799999999999997E-46</v>
      </c>
    </row>
    <row r="76879" spans="1:2" x14ac:dyDescent="0.25">
      <c r="A76879">
        <v>16015.6484</v>
      </c>
      <c r="B76879" s="1">
        <v>4.5539999999999997E-46</v>
      </c>
    </row>
    <row r="76880" spans="1:2" x14ac:dyDescent="0.25">
      <c r="A76880">
        <v>16016.6122</v>
      </c>
      <c r="B76880" s="1">
        <v>4.5290000000000003E-46</v>
      </c>
    </row>
    <row r="76881" spans="1:2" x14ac:dyDescent="0.25">
      <c r="A76881">
        <v>16017.576800000001</v>
      </c>
      <c r="B76881" s="1">
        <v>4.5040000000000002E-46</v>
      </c>
    </row>
    <row r="76882" spans="1:2" x14ac:dyDescent="0.25">
      <c r="A76882">
        <v>16018.540499999999</v>
      </c>
      <c r="B76882" s="1">
        <v>4.4780000000000002E-46</v>
      </c>
    </row>
    <row r="76883" spans="1:2" x14ac:dyDescent="0.25">
      <c r="A76883">
        <v>16019.5051</v>
      </c>
      <c r="B76883" s="1">
        <v>4.453E-46</v>
      </c>
    </row>
    <row r="76884" spans="1:2" x14ac:dyDescent="0.25">
      <c r="A76884">
        <v>16020.468999999999</v>
      </c>
      <c r="B76884" s="1">
        <v>4.4279999999999999E-46</v>
      </c>
    </row>
    <row r="76885" spans="1:2" x14ac:dyDescent="0.25">
      <c r="A76885">
        <v>16021.4336</v>
      </c>
      <c r="B76885" s="1">
        <v>4.4029999999999997E-46</v>
      </c>
    </row>
    <row r="76886" spans="1:2" x14ac:dyDescent="0.25">
      <c r="A76886">
        <v>16022.397300000001</v>
      </c>
      <c r="B76886" s="1">
        <v>4.3780000000000004E-46</v>
      </c>
    </row>
    <row r="76887" spans="1:2" x14ac:dyDescent="0.25">
      <c r="A76887">
        <v>16023.3621</v>
      </c>
      <c r="B76887" s="1">
        <v>4.3520000000000004E-46</v>
      </c>
    </row>
    <row r="76888" spans="1:2" x14ac:dyDescent="0.25">
      <c r="A76888">
        <v>16024.325699999999</v>
      </c>
      <c r="B76888" s="1">
        <v>4.3280000000000001E-46</v>
      </c>
    </row>
    <row r="76889" spans="1:2" x14ac:dyDescent="0.25">
      <c r="A76889">
        <v>16025.290499999999</v>
      </c>
      <c r="B76889" s="1">
        <v>4.3029999999999999E-46</v>
      </c>
    </row>
    <row r="76890" spans="1:2" x14ac:dyDescent="0.25">
      <c r="A76890">
        <v>16026.2541</v>
      </c>
      <c r="B76890" s="1">
        <v>4.2779999999999998E-46</v>
      </c>
    </row>
    <row r="76891" spans="1:2" x14ac:dyDescent="0.25">
      <c r="A76891">
        <v>16027.218800000001</v>
      </c>
      <c r="B76891" s="1">
        <v>4.2530000000000004E-46</v>
      </c>
    </row>
    <row r="76892" spans="1:2" x14ac:dyDescent="0.25">
      <c r="A76892">
        <v>16028.182699999999</v>
      </c>
      <c r="B76892" s="1">
        <v>4.2280000000000002E-46</v>
      </c>
    </row>
    <row r="76893" spans="1:2" x14ac:dyDescent="0.25">
      <c r="A76893">
        <v>16029.1474</v>
      </c>
      <c r="B76893" s="1">
        <v>4.2039999999999999E-46</v>
      </c>
    </row>
    <row r="76894" spans="1:2" x14ac:dyDescent="0.25">
      <c r="A76894">
        <v>16030.111000000001</v>
      </c>
      <c r="B76894" s="1">
        <v>4.1789999999999998E-46</v>
      </c>
    </row>
    <row r="76895" spans="1:2" x14ac:dyDescent="0.25">
      <c r="A76895">
        <v>16031.075699999999</v>
      </c>
      <c r="B76895" s="1">
        <v>4.1550000000000003E-46</v>
      </c>
    </row>
    <row r="76896" spans="1:2" x14ac:dyDescent="0.25">
      <c r="A76896">
        <v>16032.039500000001</v>
      </c>
      <c r="B76896" s="1">
        <v>4.131E-46</v>
      </c>
    </row>
    <row r="76897" spans="1:2" x14ac:dyDescent="0.25">
      <c r="A76897">
        <v>16033.0041</v>
      </c>
      <c r="B76897" s="1">
        <v>4.1059999999999998E-46</v>
      </c>
    </row>
    <row r="76898" spans="1:2" x14ac:dyDescent="0.25">
      <c r="A76898">
        <v>16033.9679</v>
      </c>
      <c r="B76898" s="1">
        <v>4.0820000000000003E-46</v>
      </c>
    </row>
    <row r="76899" spans="1:2" x14ac:dyDescent="0.25">
      <c r="A76899">
        <v>16034.932500000001</v>
      </c>
      <c r="B76899" s="1">
        <v>4.058E-46</v>
      </c>
    </row>
    <row r="76900" spans="1:2" x14ac:dyDescent="0.25">
      <c r="A76900">
        <v>16035.8963</v>
      </c>
      <c r="B76900" s="1">
        <v>4.0339999999999997E-46</v>
      </c>
    </row>
    <row r="76901" spans="1:2" x14ac:dyDescent="0.25">
      <c r="A76901">
        <v>16036.8609</v>
      </c>
      <c r="B76901" s="1">
        <v>4.0100000000000002E-46</v>
      </c>
    </row>
    <row r="76902" spans="1:2" x14ac:dyDescent="0.25">
      <c r="A76902">
        <v>16037.8246</v>
      </c>
      <c r="B76902" s="1">
        <v>3.9869999999999997E-46</v>
      </c>
    </row>
    <row r="76903" spans="1:2" x14ac:dyDescent="0.25">
      <c r="A76903">
        <v>16038.789500000001</v>
      </c>
      <c r="B76903" s="1">
        <v>3.9630000000000002E-46</v>
      </c>
    </row>
    <row r="76904" spans="1:2" x14ac:dyDescent="0.25">
      <c r="A76904">
        <v>16039.753199999999</v>
      </c>
      <c r="B76904" s="1">
        <v>3.9389999999999999E-46</v>
      </c>
    </row>
    <row r="76905" spans="1:2" x14ac:dyDescent="0.25">
      <c r="A76905">
        <v>16040.7178</v>
      </c>
      <c r="B76905" s="1">
        <v>3.9160000000000002E-46</v>
      </c>
    </row>
    <row r="76906" spans="1:2" x14ac:dyDescent="0.25">
      <c r="A76906">
        <v>16041.681399999999</v>
      </c>
      <c r="B76906" s="1">
        <v>3.8929999999999998E-46</v>
      </c>
    </row>
    <row r="76907" spans="1:2" x14ac:dyDescent="0.25">
      <c r="A76907">
        <v>16042.646199999999</v>
      </c>
      <c r="B76907" s="1">
        <v>3.8690000000000002E-46</v>
      </c>
    </row>
    <row r="76908" spans="1:2" x14ac:dyDescent="0.25">
      <c r="A76908">
        <v>16043.609899999999</v>
      </c>
      <c r="B76908" s="1">
        <v>3.8459999999999998E-46</v>
      </c>
    </row>
    <row r="76909" spans="1:2" x14ac:dyDescent="0.25">
      <c r="A76909">
        <v>16044.574699999999</v>
      </c>
      <c r="B76909" s="1">
        <v>3.8230000000000001E-46</v>
      </c>
    </row>
    <row r="76910" spans="1:2" x14ac:dyDescent="0.25">
      <c r="A76910">
        <v>16045.5383</v>
      </c>
      <c r="B76910" s="1">
        <v>3.7999999999999997E-46</v>
      </c>
    </row>
    <row r="76911" spans="1:2" x14ac:dyDescent="0.25">
      <c r="A76911">
        <v>16046.503000000001</v>
      </c>
      <c r="B76911" s="1">
        <v>3.777E-46</v>
      </c>
    </row>
    <row r="76912" spans="1:2" x14ac:dyDescent="0.25">
      <c r="A76912">
        <v>16047.466899999999</v>
      </c>
      <c r="B76912" s="1">
        <v>3.7540000000000003E-46</v>
      </c>
    </row>
    <row r="76913" spans="1:2" x14ac:dyDescent="0.25">
      <c r="A76913">
        <v>16048.4316</v>
      </c>
      <c r="B76913" s="1">
        <v>3.7319999999999997E-46</v>
      </c>
    </row>
    <row r="76914" spans="1:2" x14ac:dyDescent="0.25">
      <c r="A76914">
        <v>16049.395200000001</v>
      </c>
      <c r="B76914" s="1">
        <v>3.709E-46</v>
      </c>
    </row>
    <row r="76915" spans="1:2" x14ac:dyDescent="0.25">
      <c r="A76915">
        <v>16050.359899999999</v>
      </c>
      <c r="B76915" s="1">
        <v>3.6860000000000004E-46</v>
      </c>
    </row>
    <row r="76916" spans="1:2" x14ac:dyDescent="0.25">
      <c r="A76916">
        <v>16051.323700000001</v>
      </c>
      <c r="B76916" s="1">
        <v>3.6639999999999998E-46</v>
      </c>
    </row>
    <row r="76917" spans="1:2" x14ac:dyDescent="0.25">
      <c r="A76917">
        <v>16052.2883</v>
      </c>
      <c r="B76917" s="1">
        <v>3.6419999999999999E-46</v>
      </c>
    </row>
    <row r="76918" spans="1:2" x14ac:dyDescent="0.25">
      <c r="A76918">
        <v>16053.2521</v>
      </c>
      <c r="B76918" s="1">
        <v>3.6190000000000003E-46</v>
      </c>
    </row>
    <row r="76919" spans="1:2" x14ac:dyDescent="0.25">
      <c r="A76919">
        <v>16054.2168</v>
      </c>
      <c r="B76919" s="1">
        <v>3.5969999999999997E-46</v>
      </c>
    </row>
    <row r="76920" spans="1:2" x14ac:dyDescent="0.25">
      <c r="A76920">
        <v>16055.1805</v>
      </c>
      <c r="B76920" s="1">
        <v>3.5749999999999999E-46</v>
      </c>
    </row>
    <row r="76921" spans="1:2" x14ac:dyDescent="0.25">
      <c r="A76921">
        <v>16056.1451</v>
      </c>
      <c r="B76921" s="1">
        <v>3.553E-46</v>
      </c>
    </row>
    <row r="76922" spans="1:2" x14ac:dyDescent="0.25">
      <c r="A76922">
        <v>16057.1088</v>
      </c>
      <c r="B76922" s="1">
        <v>3.5320000000000001E-46</v>
      </c>
    </row>
    <row r="76923" spans="1:2" x14ac:dyDescent="0.25">
      <c r="A76923">
        <v>16058.073700000001</v>
      </c>
      <c r="B76923" s="1">
        <v>3.5100000000000002E-46</v>
      </c>
    </row>
    <row r="76924" spans="1:2" x14ac:dyDescent="0.25">
      <c r="A76924">
        <v>16059.037399999999</v>
      </c>
      <c r="B76924" s="1">
        <v>3.488E-46</v>
      </c>
    </row>
    <row r="76925" spans="1:2" x14ac:dyDescent="0.25">
      <c r="A76925">
        <v>16060.002</v>
      </c>
      <c r="B76925" s="1">
        <v>3.4670000000000001E-46</v>
      </c>
    </row>
    <row r="76926" spans="1:2" x14ac:dyDescent="0.25">
      <c r="A76926">
        <v>16060.9656</v>
      </c>
      <c r="B76926" s="1">
        <v>3.4449999999999998E-46</v>
      </c>
    </row>
    <row r="76927" spans="1:2" x14ac:dyDescent="0.25">
      <c r="A76927">
        <v>16061.930399999999</v>
      </c>
      <c r="B76927" s="1">
        <v>3.4239999999999999E-46</v>
      </c>
    </row>
    <row r="76928" spans="1:2" x14ac:dyDescent="0.25">
      <c r="A76928">
        <v>16062.8941</v>
      </c>
      <c r="B76928" s="1">
        <v>3.4020000000000001E-46</v>
      </c>
    </row>
    <row r="76929" spans="1:2" x14ac:dyDescent="0.25">
      <c r="A76929">
        <v>16063.858899999999</v>
      </c>
      <c r="B76929" s="1">
        <v>3.3810000000000001E-46</v>
      </c>
    </row>
    <row r="76930" spans="1:2" x14ac:dyDescent="0.25">
      <c r="A76930">
        <v>16064.822700000001</v>
      </c>
      <c r="B76930" s="1">
        <v>3.3600000000000001E-46</v>
      </c>
    </row>
    <row r="76931" spans="1:2" x14ac:dyDescent="0.25">
      <c r="A76931">
        <v>16065.7862</v>
      </c>
      <c r="B76931" s="1">
        <v>3.3390000000000001E-46</v>
      </c>
    </row>
    <row r="76932" spans="1:2" x14ac:dyDescent="0.25">
      <c r="A76932">
        <v>16066.751099999999</v>
      </c>
      <c r="B76932" s="1">
        <v>3.3180000000000002E-46</v>
      </c>
    </row>
    <row r="76933" spans="1:2" x14ac:dyDescent="0.25">
      <c r="A76933">
        <v>16067.7147</v>
      </c>
      <c r="B76933" s="1">
        <v>3.2970000000000002E-46</v>
      </c>
    </row>
    <row r="76934" spans="1:2" x14ac:dyDescent="0.25">
      <c r="A76934">
        <v>16068.6793</v>
      </c>
      <c r="B76934" s="1">
        <v>3.2770000000000001E-46</v>
      </c>
    </row>
    <row r="76935" spans="1:2" x14ac:dyDescent="0.25">
      <c r="A76935">
        <v>16069.6433</v>
      </c>
      <c r="B76935" s="1">
        <v>3.2560000000000001E-46</v>
      </c>
    </row>
    <row r="76936" spans="1:2" x14ac:dyDescent="0.25">
      <c r="A76936">
        <v>16070.6078</v>
      </c>
      <c r="B76936" s="1">
        <v>3.236E-46</v>
      </c>
    </row>
    <row r="76937" spans="1:2" x14ac:dyDescent="0.25">
      <c r="A76937">
        <v>16071.5715</v>
      </c>
      <c r="B76937" s="1">
        <v>3.215E-46</v>
      </c>
    </row>
    <row r="76938" spans="1:2" x14ac:dyDescent="0.25">
      <c r="A76938">
        <v>16072.5363</v>
      </c>
      <c r="B76938" s="1">
        <v>3.1949999999999999E-46</v>
      </c>
    </row>
    <row r="76939" spans="1:2" x14ac:dyDescent="0.25">
      <c r="A76939">
        <v>16073.499900000001</v>
      </c>
      <c r="B76939" s="1">
        <v>3.1750000000000002E-46</v>
      </c>
    </row>
    <row r="76940" spans="1:2" x14ac:dyDescent="0.25">
      <c r="A76940">
        <v>16074.464599999999</v>
      </c>
      <c r="B76940" s="1">
        <v>3.155E-46</v>
      </c>
    </row>
    <row r="76941" spans="1:2" x14ac:dyDescent="0.25">
      <c r="A76941">
        <v>16075.4285</v>
      </c>
      <c r="B76941" s="1">
        <v>3.1340000000000001E-46</v>
      </c>
    </row>
    <row r="76942" spans="1:2" x14ac:dyDescent="0.25">
      <c r="A76942">
        <v>16076.3932</v>
      </c>
      <c r="B76942" s="1">
        <v>3.1150000000000002E-46</v>
      </c>
    </row>
    <row r="76943" spans="1:2" x14ac:dyDescent="0.25">
      <c r="A76943">
        <v>16077.3568</v>
      </c>
      <c r="B76943" s="1">
        <v>3.0950000000000001E-46</v>
      </c>
    </row>
    <row r="76944" spans="1:2" x14ac:dyDescent="0.25">
      <c r="A76944">
        <v>16078.3215</v>
      </c>
      <c r="B76944" s="1">
        <v>3.0749999999999999E-46</v>
      </c>
    </row>
    <row r="76945" spans="1:2" x14ac:dyDescent="0.25">
      <c r="A76945">
        <v>16079.2853</v>
      </c>
      <c r="B76945" s="1">
        <v>3.0549999999999998E-46</v>
      </c>
    </row>
    <row r="76946" spans="1:2" x14ac:dyDescent="0.25">
      <c r="A76946">
        <v>16080.25</v>
      </c>
      <c r="B76946" s="1">
        <v>3.0359999999999999E-46</v>
      </c>
    </row>
    <row r="76947" spans="1:2" x14ac:dyDescent="0.25">
      <c r="A76947">
        <v>16081.2137</v>
      </c>
      <c r="B76947" s="1">
        <v>3.0159999999999998E-46</v>
      </c>
    </row>
    <row r="76948" spans="1:2" x14ac:dyDescent="0.25">
      <c r="A76948">
        <v>16082.178400000001</v>
      </c>
      <c r="B76948" s="1">
        <v>2.9969999999999999E-46</v>
      </c>
    </row>
    <row r="76949" spans="1:2" x14ac:dyDescent="0.25">
      <c r="A76949">
        <v>16083.142099999999</v>
      </c>
      <c r="B76949" s="1">
        <v>2.9780000000000001E-46</v>
      </c>
    </row>
    <row r="76950" spans="1:2" x14ac:dyDescent="0.25">
      <c r="A76950">
        <v>16084.1068</v>
      </c>
      <c r="B76950" s="1">
        <v>2.9590000000000002E-46</v>
      </c>
    </row>
    <row r="76951" spans="1:2" x14ac:dyDescent="0.25">
      <c r="A76951">
        <v>16085.0705</v>
      </c>
      <c r="B76951" s="1">
        <v>2.9399999999999999E-46</v>
      </c>
    </row>
    <row r="76952" spans="1:2" x14ac:dyDescent="0.25">
      <c r="A76952">
        <v>16086.0353</v>
      </c>
      <c r="B76952" s="1">
        <v>2.921E-46</v>
      </c>
    </row>
    <row r="76953" spans="1:2" x14ac:dyDescent="0.25">
      <c r="A76953">
        <v>16086.999</v>
      </c>
      <c r="B76953" s="1">
        <v>2.9020000000000001E-46</v>
      </c>
    </row>
    <row r="76954" spans="1:2" x14ac:dyDescent="0.25">
      <c r="A76954">
        <v>16087.963599999999</v>
      </c>
      <c r="B76954" s="1">
        <v>2.8829999999999999E-46</v>
      </c>
    </row>
    <row r="76955" spans="1:2" x14ac:dyDescent="0.25">
      <c r="A76955">
        <v>16088.9272</v>
      </c>
      <c r="B76955" s="1">
        <v>2.8649999999999998E-46</v>
      </c>
    </row>
    <row r="76956" spans="1:2" x14ac:dyDescent="0.25">
      <c r="A76956">
        <v>16089.892</v>
      </c>
      <c r="B76956" s="1">
        <v>2.846E-46</v>
      </c>
    </row>
    <row r="76957" spans="1:2" x14ac:dyDescent="0.25">
      <c r="A76957">
        <v>16090.8557</v>
      </c>
      <c r="B76957" s="1">
        <v>2.8279999999999999E-46</v>
      </c>
    </row>
    <row r="76958" spans="1:2" x14ac:dyDescent="0.25">
      <c r="A76958">
        <v>16091.820400000001</v>
      </c>
      <c r="B76958" s="1">
        <v>2.809E-46</v>
      </c>
    </row>
    <row r="76959" spans="1:2" x14ac:dyDescent="0.25">
      <c r="A76959">
        <v>16092.784299999999</v>
      </c>
      <c r="B76959" s="1">
        <v>2.791E-46</v>
      </c>
    </row>
    <row r="76960" spans="1:2" x14ac:dyDescent="0.25">
      <c r="A76960">
        <v>16093.748799999999</v>
      </c>
      <c r="B76960" s="1">
        <v>2.773E-46</v>
      </c>
    </row>
    <row r="76961" spans="1:2" x14ac:dyDescent="0.25">
      <c r="A76961">
        <v>16094.712600000001</v>
      </c>
      <c r="B76961" s="1">
        <v>2.7549999999999999E-46</v>
      </c>
    </row>
    <row r="76962" spans="1:2" x14ac:dyDescent="0.25">
      <c r="A76962">
        <v>16095.677299999999</v>
      </c>
      <c r="B76962" s="1">
        <v>2.7369999999999999E-46</v>
      </c>
    </row>
    <row r="76963" spans="1:2" x14ac:dyDescent="0.25">
      <c r="A76963">
        <v>16096.641100000001</v>
      </c>
      <c r="B76963" s="1">
        <v>2.7200000000000001E-46</v>
      </c>
    </row>
    <row r="76964" spans="1:2" x14ac:dyDescent="0.25">
      <c r="A76964">
        <v>16097.605799999999</v>
      </c>
      <c r="B76964" s="1">
        <v>2.7020000000000001E-46</v>
      </c>
    </row>
    <row r="76965" spans="1:2" x14ac:dyDescent="0.25">
      <c r="A76965">
        <v>16098.5694</v>
      </c>
      <c r="B76965" s="1">
        <v>2.6840000000000001E-46</v>
      </c>
    </row>
    <row r="76966" spans="1:2" x14ac:dyDescent="0.25">
      <c r="A76966">
        <v>16099.534</v>
      </c>
      <c r="B76966" s="1">
        <v>2.6669999999999999E-46</v>
      </c>
    </row>
    <row r="76967" spans="1:2" x14ac:dyDescent="0.25">
      <c r="A76967">
        <v>16100.497799999999</v>
      </c>
      <c r="B76967" s="1">
        <v>2.6500000000000001E-46</v>
      </c>
    </row>
    <row r="76968" spans="1:2" x14ac:dyDescent="0.25">
      <c r="A76968">
        <v>16101.4627</v>
      </c>
      <c r="B76968" s="1">
        <v>2.6320000000000001E-46</v>
      </c>
    </row>
    <row r="76969" spans="1:2" x14ac:dyDescent="0.25">
      <c r="A76969">
        <v>16102.4264</v>
      </c>
      <c r="B76969" s="1">
        <v>2.6149999999999999E-46</v>
      </c>
    </row>
    <row r="76970" spans="1:2" x14ac:dyDescent="0.25">
      <c r="A76970">
        <v>16103.391</v>
      </c>
      <c r="B76970" s="1">
        <v>2.5980000000000001E-46</v>
      </c>
    </row>
    <row r="76971" spans="1:2" x14ac:dyDescent="0.25">
      <c r="A76971">
        <v>16104.3547</v>
      </c>
      <c r="B76971" s="1">
        <v>2.5809999999999999E-46</v>
      </c>
    </row>
    <row r="76972" spans="1:2" x14ac:dyDescent="0.25">
      <c r="A76972">
        <v>16105.3195</v>
      </c>
      <c r="B76972" s="1">
        <v>2.5640000000000001E-46</v>
      </c>
    </row>
    <row r="76973" spans="1:2" x14ac:dyDescent="0.25">
      <c r="A76973">
        <v>16106.2832</v>
      </c>
      <c r="B76973" s="1">
        <v>2.5480000000000002E-46</v>
      </c>
    </row>
    <row r="76974" spans="1:2" x14ac:dyDescent="0.25">
      <c r="A76974">
        <v>16107.2477</v>
      </c>
      <c r="B76974" s="1">
        <v>2.531E-46</v>
      </c>
    </row>
    <row r="76975" spans="1:2" x14ac:dyDescent="0.25">
      <c r="A76975">
        <v>16108.211600000001</v>
      </c>
      <c r="B76975" s="1">
        <v>2.5150000000000001E-46</v>
      </c>
    </row>
    <row r="76976" spans="1:2" x14ac:dyDescent="0.25">
      <c r="A76976">
        <v>16109.176100000001</v>
      </c>
      <c r="B76976" s="1">
        <v>2.4979999999999999E-46</v>
      </c>
    </row>
    <row r="76977" spans="1:2" x14ac:dyDescent="0.25">
      <c r="A76977">
        <v>16110.14</v>
      </c>
      <c r="B76977" s="1">
        <v>2.4819999999999999E-46</v>
      </c>
    </row>
    <row r="76978" spans="1:2" x14ac:dyDescent="0.25">
      <c r="A76978">
        <v>16111.104799999999</v>
      </c>
      <c r="B76978" s="1">
        <v>2.466E-46</v>
      </c>
    </row>
    <row r="76979" spans="1:2" x14ac:dyDescent="0.25">
      <c r="A76979">
        <v>16112.068300000001</v>
      </c>
      <c r="B76979" s="1">
        <v>2.45E-46</v>
      </c>
    </row>
    <row r="76980" spans="1:2" x14ac:dyDescent="0.25">
      <c r="A76980">
        <v>16113.033100000001</v>
      </c>
      <c r="B76980" s="1">
        <v>2.4340000000000001E-46</v>
      </c>
    </row>
    <row r="76981" spans="1:2" x14ac:dyDescent="0.25">
      <c r="A76981">
        <v>16113.9969</v>
      </c>
      <c r="B76981" s="1">
        <v>2.4180000000000002E-46</v>
      </c>
    </row>
    <row r="76982" spans="1:2" x14ac:dyDescent="0.25">
      <c r="A76982">
        <v>16114.961600000001</v>
      </c>
      <c r="B76982" s="1">
        <v>2.4019999999999998E-46</v>
      </c>
    </row>
    <row r="76983" spans="1:2" x14ac:dyDescent="0.25">
      <c r="A76983">
        <v>16115.925300000001</v>
      </c>
      <c r="B76983" s="1">
        <v>2.3859999999999999E-46</v>
      </c>
    </row>
    <row r="76984" spans="1:2" x14ac:dyDescent="0.25">
      <c r="A76984">
        <v>16116.89</v>
      </c>
      <c r="B76984" s="1">
        <v>2.3710000000000002E-46</v>
      </c>
    </row>
    <row r="76985" spans="1:2" x14ac:dyDescent="0.25">
      <c r="A76985">
        <v>16117.8537</v>
      </c>
      <c r="B76985" s="1">
        <v>2.3549999999999999E-46</v>
      </c>
    </row>
    <row r="76986" spans="1:2" x14ac:dyDescent="0.25">
      <c r="A76986">
        <v>16118.8184</v>
      </c>
      <c r="B76986" s="1">
        <v>2.3400000000000002E-46</v>
      </c>
    </row>
    <row r="76987" spans="1:2" x14ac:dyDescent="0.25">
      <c r="A76987">
        <v>16119.7821</v>
      </c>
      <c r="B76987" s="1">
        <v>2.3250000000000001E-46</v>
      </c>
    </row>
    <row r="76988" spans="1:2" x14ac:dyDescent="0.25">
      <c r="A76988">
        <v>16120.7467</v>
      </c>
      <c r="B76988" s="1">
        <v>2.3090000000000001E-46</v>
      </c>
    </row>
    <row r="76989" spans="1:2" x14ac:dyDescent="0.25">
      <c r="A76989">
        <v>16121.7104</v>
      </c>
      <c r="B76989" s="1">
        <v>2.294E-46</v>
      </c>
    </row>
    <row r="76990" spans="1:2" x14ac:dyDescent="0.25">
      <c r="A76990">
        <v>16122.6752</v>
      </c>
      <c r="B76990" s="1">
        <v>2.2789999999999999E-46</v>
      </c>
    </row>
    <row r="76991" spans="1:2" x14ac:dyDescent="0.25">
      <c r="A76991">
        <v>16123.6389</v>
      </c>
      <c r="B76991" s="1">
        <v>2.2639999999999999E-46</v>
      </c>
    </row>
    <row r="76992" spans="1:2" x14ac:dyDescent="0.25">
      <c r="A76992">
        <v>16124.6037</v>
      </c>
      <c r="B76992" s="1">
        <v>2.25E-46</v>
      </c>
    </row>
    <row r="76993" spans="1:2" x14ac:dyDescent="0.25">
      <c r="A76993">
        <v>16125.567300000001</v>
      </c>
      <c r="B76993" s="1">
        <v>2.2349999999999999E-46</v>
      </c>
    </row>
    <row r="76994" spans="1:2" x14ac:dyDescent="0.25">
      <c r="A76994">
        <v>16126.5321</v>
      </c>
      <c r="B76994" s="1">
        <v>2.2199999999999998E-46</v>
      </c>
    </row>
    <row r="76995" spans="1:2" x14ac:dyDescent="0.25">
      <c r="A76995">
        <v>16127.495699999999</v>
      </c>
      <c r="B76995" s="1">
        <v>2.206E-46</v>
      </c>
    </row>
    <row r="76996" spans="1:2" x14ac:dyDescent="0.25">
      <c r="A76996">
        <v>16128.460499999999</v>
      </c>
      <c r="B76996" s="1">
        <v>2.1909999999999999E-46</v>
      </c>
    </row>
    <row r="76997" spans="1:2" x14ac:dyDescent="0.25">
      <c r="A76997">
        <v>16129.424000000001</v>
      </c>
      <c r="B76997" s="1">
        <v>2.177E-46</v>
      </c>
    </row>
    <row r="76998" spans="1:2" x14ac:dyDescent="0.25">
      <c r="A76998">
        <v>16130.388800000001</v>
      </c>
      <c r="B76998" s="1">
        <v>2.1630000000000002E-46</v>
      </c>
    </row>
    <row r="76999" spans="1:2" x14ac:dyDescent="0.25">
      <c r="A76999">
        <v>16131.3526</v>
      </c>
      <c r="B76999" s="1">
        <v>2.1489999999999999E-46</v>
      </c>
    </row>
    <row r="77000" spans="1:2" x14ac:dyDescent="0.25">
      <c r="A77000">
        <v>16132.317300000001</v>
      </c>
      <c r="B77000" s="1">
        <v>2.1350000000000001E-46</v>
      </c>
    </row>
    <row r="77001" spans="1:2" x14ac:dyDescent="0.25">
      <c r="A77001">
        <v>16133.281000000001</v>
      </c>
      <c r="B77001" s="1">
        <v>2.1209999999999998E-46</v>
      </c>
    </row>
    <row r="77002" spans="1:2" x14ac:dyDescent="0.25">
      <c r="A77002">
        <v>16134.245699999999</v>
      </c>
      <c r="B77002" s="1">
        <v>2.107E-46</v>
      </c>
    </row>
    <row r="77003" spans="1:2" x14ac:dyDescent="0.25">
      <c r="A77003">
        <v>16135.2094</v>
      </c>
      <c r="B77003" s="1">
        <v>2.0930000000000001E-46</v>
      </c>
    </row>
    <row r="77004" spans="1:2" x14ac:dyDescent="0.25">
      <c r="A77004">
        <v>16136.1741</v>
      </c>
      <c r="B77004" s="1">
        <v>2.0789999999999999E-46</v>
      </c>
    </row>
    <row r="77005" spans="1:2" x14ac:dyDescent="0.25">
      <c r="A77005">
        <v>16137.1378</v>
      </c>
      <c r="B77005" s="1">
        <v>2.0659999999999999E-46</v>
      </c>
    </row>
    <row r="77006" spans="1:2" x14ac:dyDescent="0.25">
      <c r="A77006">
        <v>16138.102699999999</v>
      </c>
      <c r="B77006" s="1">
        <v>2.052E-46</v>
      </c>
    </row>
    <row r="77007" spans="1:2" x14ac:dyDescent="0.25">
      <c r="A77007">
        <v>16139.0663</v>
      </c>
      <c r="B77007" s="1">
        <v>2.039E-46</v>
      </c>
    </row>
    <row r="77008" spans="1:2" x14ac:dyDescent="0.25">
      <c r="A77008">
        <v>16140.0309</v>
      </c>
      <c r="B77008" s="1">
        <v>2.026E-46</v>
      </c>
    </row>
    <row r="77009" spans="1:2" x14ac:dyDescent="0.25">
      <c r="A77009">
        <v>16140.9946</v>
      </c>
      <c r="B77009" s="1">
        <v>2.0119999999999998E-46</v>
      </c>
    </row>
    <row r="77010" spans="1:2" x14ac:dyDescent="0.25">
      <c r="A77010">
        <v>16141.9594</v>
      </c>
      <c r="B77010" s="1">
        <v>1.9989999999999998E-46</v>
      </c>
    </row>
    <row r="77011" spans="1:2" x14ac:dyDescent="0.25">
      <c r="A77011">
        <v>16142.923000000001</v>
      </c>
      <c r="B77011" s="1">
        <v>1.9859999999999998E-46</v>
      </c>
    </row>
    <row r="77012" spans="1:2" x14ac:dyDescent="0.25">
      <c r="A77012">
        <v>16143.8878</v>
      </c>
      <c r="B77012" s="1">
        <v>1.9730000000000002E-46</v>
      </c>
    </row>
    <row r="77013" spans="1:2" x14ac:dyDescent="0.25">
      <c r="A77013">
        <v>16144.8516</v>
      </c>
      <c r="B77013" s="1">
        <v>1.9600000000000002E-46</v>
      </c>
    </row>
    <row r="77014" spans="1:2" x14ac:dyDescent="0.25">
      <c r="A77014">
        <v>16145.8161</v>
      </c>
      <c r="B77014" s="1">
        <v>1.9470000000000002E-46</v>
      </c>
    </row>
    <row r="77015" spans="1:2" x14ac:dyDescent="0.25">
      <c r="A77015">
        <v>16146.7799</v>
      </c>
      <c r="B77015" s="1">
        <v>1.935E-46</v>
      </c>
    </row>
    <row r="77016" spans="1:2" x14ac:dyDescent="0.25">
      <c r="A77016">
        <v>16147.7446</v>
      </c>
      <c r="B77016" s="1">
        <v>1.922E-46</v>
      </c>
    </row>
    <row r="77017" spans="1:2" x14ac:dyDescent="0.25">
      <c r="A77017">
        <v>16148.7084</v>
      </c>
      <c r="B77017" s="1">
        <v>1.9099999999999999E-46</v>
      </c>
    </row>
    <row r="77018" spans="1:2" x14ac:dyDescent="0.25">
      <c r="A77018">
        <v>16149.6731</v>
      </c>
      <c r="B77018" s="1">
        <v>1.8969999999999999E-46</v>
      </c>
    </row>
    <row r="77019" spans="1:2" x14ac:dyDescent="0.25">
      <c r="A77019">
        <v>16150.6369</v>
      </c>
      <c r="B77019" s="1">
        <v>1.8850000000000001E-46</v>
      </c>
    </row>
    <row r="77020" spans="1:2" x14ac:dyDescent="0.25">
      <c r="A77020">
        <v>16151.601500000001</v>
      </c>
      <c r="B77020" s="1">
        <v>1.873E-46</v>
      </c>
    </row>
    <row r="77021" spans="1:2" x14ac:dyDescent="0.25">
      <c r="A77021">
        <v>16152.565199999999</v>
      </c>
      <c r="B77021" s="1">
        <v>1.86E-46</v>
      </c>
    </row>
    <row r="77022" spans="1:2" x14ac:dyDescent="0.25">
      <c r="A77022">
        <v>16153.5299</v>
      </c>
      <c r="B77022" s="1">
        <v>1.8479999999999998E-46</v>
      </c>
    </row>
    <row r="77023" spans="1:2" x14ac:dyDescent="0.25">
      <c r="A77023">
        <v>16154.4936</v>
      </c>
      <c r="B77023" s="1">
        <v>1.8360000000000001E-46</v>
      </c>
    </row>
    <row r="77024" spans="1:2" x14ac:dyDescent="0.25">
      <c r="A77024">
        <v>16155.4584</v>
      </c>
      <c r="B77024" s="1">
        <v>1.8239999999999999E-46</v>
      </c>
    </row>
    <row r="77025" spans="1:2" x14ac:dyDescent="0.25">
      <c r="A77025">
        <v>16156.4221</v>
      </c>
      <c r="B77025" s="1">
        <v>1.813E-46</v>
      </c>
    </row>
    <row r="77026" spans="1:2" x14ac:dyDescent="0.25">
      <c r="A77026">
        <v>16157.3866</v>
      </c>
      <c r="B77026" s="1">
        <v>1.8009999999999999E-46</v>
      </c>
    </row>
    <row r="77027" spans="1:2" x14ac:dyDescent="0.25">
      <c r="A77027">
        <v>16158.3505</v>
      </c>
      <c r="B77027" s="1">
        <v>1.7890000000000001E-46</v>
      </c>
    </row>
    <row r="77028" spans="1:2" x14ac:dyDescent="0.25">
      <c r="A77028">
        <v>16159.3151</v>
      </c>
      <c r="B77028" s="1">
        <v>1.7780000000000002E-46</v>
      </c>
    </row>
    <row r="77029" spans="1:2" x14ac:dyDescent="0.25">
      <c r="A77029">
        <v>16160.278899999999</v>
      </c>
      <c r="B77029" s="1">
        <v>1.766E-46</v>
      </c>
    </row>
    <row r="77030" spans="1:2" x14ac:dyDescent="0.25">
      <c r="A77030">
        <v>16161.243700000001</v>
      </c>
      <c r="B77030" s="1">
        <v>1.7550000000000001E-46</v>
      </c>
    </row>
    <row r="77031" spans="1:2" x14ac:dyDescent="0.25">
      <c r="A77031">
        <v>16162.2073</v>
      </c>
      <c r="B77031" s="1">
        <v>1.743E-46</v>
      </c>
    </row>
    <row r="77032" spans="1:2" x14ac:dyDescent="0.25">
      <c r="A77032">
        <v>16163.172</v>
      </c>
      <c r="B77032" s="1">
        <v>1.7320000000000001E-46</v>
      </c>
    </row>
    <row r="77033" spans="1:2" x14ac:dyDescent="0.25">
      <c r="A77033">
        <v>16164.1358</v>
      </c>
      <c r="B77033" s="1">
        <v>1.721E-46</v>
      </c>
    </row>
    <row r="77034" spans="1:2" x14ac:dyDescent="0.25">
      <c r="A77034">
        <v>16165.1005</v>
      </c>
      <c r="B77034" s="1">
        <v>1.71E-46</v>
      </c>
    </row>
    <row r="77035" spans="1:2" x14ac:dyDescent="0.25">
      <c r="A77035">
        <v>16166.064</v>
      </c>
      <c r="B77035" s="1">
        <v>1.6989999999999999E-46</v>
      </c>
    </row>
    <row r="77036" spans="1:2" x14ac:dyDescent="0.25">
      <c r="A77036">
        <v>16167.028899999999</v>
      </c>
      <c r="B77036" s="1">
        <v>1.688E-46</v>
      </c>
    </row>
    <row r="77037" spans="1:2" x14ac:dyDescent="0.25">
      <c r="A77037">
        <v>16167.992399999999</v>
      </c>
      <c r="B77037" s="1">
        <v>1.6769999999999999E-46</v>
      </c>
    </row>
    <row r="77038" spans="1:2" x14ac:dyDescent="0.25">
      <c r="A77038">
        <v>16168.9573</v>
      </c>
      <c r="B77038" s="1">
        <v>1.666E-46</v>
      </c>
    </row>
    <row r="77039" spans="1:2" x14ac:dyDescent="0.25">
      <c r="A77039">
        <v>16169.921</v>
      </c>
      <c r="B77039" s="1">
        <v>1.6559999999999999E-46</v>
      </c>
    </row>
    <row r="77040" spans="1:2" x14ac:dyDescent="0.25">
      <c r="A77040">
        <v>16170.8856</v>
      </c>
      <c r="B77040" s="1">
        <v>1.645E-46</v>
      </c>
    </row>
    <row r="77041" spans="1:2" x14ac:dyDescent="0.25">
      <c r="A77041">
        <v>16171.8493</v>
      </c>
      <c r="B77041" s="1">
        <v>1.635E-46</v>
      </c>
    </row>
    <row r="77042" spans="1:2" x14ac:dyDescent="0.25">
      <c r="A77042">
        <v>16172.814200000001</v>
      </c>
      <c r="B77042" s="1">
        <v>1.6240000000000001E-46</v>
      </c>
    </row>
    <row r="77043" spans="1:2" x14ac:dyDescent="0.25">
      <c r="A77043">
        <v>16173.7778</v>
      </c>
      <c r="B77043" s="1">
        <v>1.614E-46</v>
      </c>
    </row>
    <row r="77044" spans="1:2" x14ac:dyDescent="0.25">
      <c r="A77044">
        <v>16174.7426</v>
      </c>
      <c r="B77044" s="1">
        <v>1.6039999999999999E-46</v>
      </c>
    </row>
    <row r="77045" spans="1:2" x14ac:dyDescent="0.25">
      <c r="A77045">
        <v>16175.706200000001</v>
      </c>
      <c r="B77045" s="1">
        <v>1.593E-46</v>
      </c>
    </row>
    <row r="77046" spans="1:2" x14ac:dyDescent="0.25">
      <c r="A77046">
        <v>16176.671</v>
      </c>
      <c r="B77046" s="1">
        <v>1.583E-46</v>
      </c>
    </row>
    <row r="77047" spans="1:2" x14ac:dyDescent="0.25">
      <c r="A77047">
        <v>16177.634599999999</v>
      </c>
      <c r="B77047" s="1">
        <v>1.5729999999999999E-46</v>
      </c>
    </row>
    <row r="77048" spans="1:2" x14ac:dyDescent="0.25">
      <c r="A77048">
        <v>16178.5993</v>
      </c>
      <c r="B77048" s="1">
        <v>1.563E-46</v>
      </c>
    </row>
    <row r="77049" spans="1:2" x14ac:dyDescent="0.25">
      <c r="A77049">
        <v>16179.563099999999</v>
      </c>
      <c r="B77049" s="1">
        <v>1.553E-46</v>
      </c>
    </row>
    <row r="77050" spans="1:2" x14ac:dyDescent="0.25">
      <c r="A77050">
        <v>16180.5278</v>
      </c>
      <c r="B77050" s="1">
        <v>1.544E-46</v>
      </c>
    </row>
    <row r="77051" spans="1:2" x14ac:dyDescent="0.25">
      <c r="A77051">
        <v>16181.491599999999</v>
      </c>
      <c r="B77051" s="1">
        <v>1.5339999999999999E-46</v>
      </c>
    </row>
    <row r="77052" spans="1:2" x14ac:dyDescent="0.25">
      <c r="A77052">
        <v>16182.4563</v>
      </c>
      <c r="B77052" s="1">
        <v>1.524E-46</v>
      </c>
    </row>
    <row r="77053" spans="1:2" x14ac:dyDescent="0.25">
      <c r="A77053">
        <v>16183.4198</v>
      </c>
      <c r="B77053" s="1">
        <v>1.515E-46</v>
      </c>
    </row>
    <row r="77054" spans="1:2" x14ac:dyDescent="0.25">
      <c r="A77054">
        <v>16184.384700000001</v>
      </c>
      <c r="B77054" s="1">
        <v>1.505E-46</v>
      </c>
    </row>
    <row r="77055" spans="1:2" x14ac:dyDescent="0.25">
      <c r="A77055">
        <v>16185.348400000001</v>
      </c>
      <c r="B77055" s="1">
        <v>1.4949999999999999E-46</v>
      </c>
    </row>
    <row r="77056" spans="1:2" x14ac:dyDescent="0.25">
      <c r="A77056">
        <v>16186.313</v>
      </c>
      <c r="B77056" s="1">
        <v>1.4860000000000001E-46</v>
      </c>
    </row>
    <row r="77057" spans="1:2" x14ac:dyDescent="0.25">
      <c r="A77057">
        <v>16187.2767</v>
      </c>
      <c r="B77057" s="1">
        <v>1.4770000000000001E-46</v>
      </c>
    </row>
    <row r="77058" spans="1:2" x14ac:dyDescent="0.25">
      <c r="A77058">
        <v>16188.2415</v>
      </c>
      <c r="B77058" s="1">
        <v>1.467E-46</v>
      </c>
    </row>
    <row r="77059" spans="1:2" x14ac:dyDescent="0.25">
      <c r="A77059">
        <v>16189.2052</v>
      </c>
      <c r="B77059" s="1">
        <v>1.458E-46</v>
      </c>
    </row>
    <row r="77060" spans="1:2" x14ac:dyDescent="0.25">
      <c r="A77060">
        <v>16190.17</v>
      </c>
      <c r="B77060" s="1">
        <v>1.449E-46</v>
      </c>
    </row>
    <row r="77061" spans="1:2" x14ac:dyDescent="0.25">
      <c r="A77061">
        <v>16191.133599999999</v>
      </c>
      <c r="B77061" s="1">
        <v>1.44E-46</v>
      </c>
    </row>
    <row r="77062" spans="1:2" x14ac:dyDescent="0.25">
      <c r="A77062">
        <v>16192.098400000001</v>
      </c>
      <c r="B77062" s="1">
        <v>1.4309999999999999E-46</v>
      </c>
    </row>
    <row r="77063" spans="1:2" x14ac:dyDescent="0.25">
      <c r="A77063">
        <v>16193.062</v>
      </c>
      <c r="B77063" s="1">
        <v>1.4219999999999999E-46</v>
      </c>
    </row>
    <row r="77064" spans="1:2" x14ac:dyDescent="0.25">
      <c r="A77064">
        <v>16194.0267</v>
      </c>
      <c r="B77064" s="1">
        <v>1.4129999999999999E-46</v>
      </c>
    </row>
    <row r="77065" spans="1:2" x14ac:dyDescent="0.25">
      <c r="A77065">
        <v>16194.9905</v>
      </c>
      <c r="B77065" s="1">
        <v>1.4040000000000001E-46</v>
      </c>
    </row>
    <row r="77066" spans="1:2" x14ac:dyDescent="0.25">
      <c r="A77066">
        <v>16195.9553</v>
      </c>
      <c r="B77066" s="1">
        <v>1.3959999999999999E-46</v>
      </c>
    </row>
    <row r="77067" spans="1:2" x14ac:dyDescent="0.25">
      <c r="A77067">
        <v>16196.918799999999</v>
      </c>
      <c r="B77067" s="1">
        <v>1.3869999999999999E-46</v>
      </c>
    </row>
    <row r="77068" spans="1:2" x14ac:dyDescent="0.25">
      <c r="A77068">
        <v>16197.8835</v>
      </c>
      <c r="B77068" s="1">
        <v>1.3780000000000001E-46</v>
      </c>
    </row>
    <row r="77069" spans="1:2" x14ac:dyDescent="0.25">
      <c r="A77069">
        <v>16198.8472</v>
      </c>
      <c r="B77069" s="1">
        <v>1.3699999999999999E-46</v>
      </c>
    </row>
    <row r="77070" spans="1:2" x14ac:dyDescent="0.25">
      <c r="A77070">
        <v>16199.811799999999</v>
      </c>
      <c r="B77070" s="1">
        <v>1.3609999999999999E-46</v>
      </c>
    </row>
    <row r="77071" spans="1:2" x14ac:dyDescent="0.25">
      <c r="A77071">
        <v>16200.775600000001</v>
      </c>
      <c r="B77071" s="1">
        <v>1.3520000000000001E-46</v>
      </c>
    </row>
    <row r="77072" spans="1:2" x14ac:dyDescent="0.25">
      <c r="A77072">
        <v>16201.740400000001</v>
      </c>
      <c r="B77072" s="1">
        <v>1.3439999999999999E-46</v>
      </c>
    </row>
    <row r="77073" spans="1:2" x14ac:dyDescent="0.25">
      <c r="A77073">
        <v>16202.704100000001</v>
      </c>
      <c r="B77073" s="1">
        <v>1.336E-46</v>
      </c>
    </row>
    <row r="77074" spans="1:2" x14ac:dyDescent="0.25">
      <c r="A77074">
        <v>16203.6687</v>
      </c>
      <c r="B77074" s="1">
        <v>1.3269999999999999E-46</v>
      </c>
    </row>
    <row r="77075" spans="1:2" x14ac:dyDescent="0.25">
      <c r="A77075">
        <v>16204.632600000001</v>
      </c>
      <c r="B77075" s="1">
        <v>1.319E-46</v>
      </c>
    </row>
    <row r="77076" spans="1:2" x14ac:dyDescent="0.25">
      <c r="A77076">
        <v>16205.5972</v>
      </c>
      <c r="B77076" s="1">
        <v>1.311E-46</v>
      </c>
    </row>
    <row r="77077" spans="1:2" x14ac:dyDescent="0.25">
      <c r="A77077">
        <v>16206.561</v>
      </c>
      <c r="B77077" s="1">
        <v>1.303E-46</v>
      </c>
    </row>
    <row r="77078" spans="1:2" x14ac:dyDescent="0.25">
      <c r="A77078">
        <v>16207.525600000001</v>
      </c>
      <c r="B77078" s="1">
        <v>1.294E-46</v>
      </c>
    </row>
    <row r="77079" spans="1:2" x14ac:dyDescent="0.25">
      <c r="A77079">
        <v>16208.4894</v>
      </c>
      <c r="B77079" s="1">
        <v>1.286E-46</v>
      </c>
    </row>
    <row r="77080" spans="1:2" x14ac:dyDescent="0.25">
      <c r="A77080">
        <v>16209.4542</v>
      </c>
      <c r="B77080" s="1">
        <v>1.2780000000000001E-46</v>
      </c>
    </row>
    <row r="77081" spans="1:2" x14ac:dyDescent="0.25">
      <c r="A77081">
        <v>16210.4177</v>
      </c>
      <c r="B77081" s="1">
        <v>1.2699999999999999E-46</v>
      </c>
    </row>
    <row r="77082" spans="1:2" x14ac:dyDescent="0.25">
      <c r="A77082">
        <v>16211.3824</v>
      </c>
      <c r="B77082" s="1">
        <v>1.2619999999999999E-46</v>
      </c>
    </row>
    <row r="77083" spans="1:2" x14ac:dyDescent="0.25">
      <c r="A77083">
        <v>16212.3462</v>
      </c>
      <c r="B77083" s="1">
        <v>1.255E-46</v>
      </c>
    </row>
    <row r="77084" spans="1:2" x14ac:dyDescent="0.25">
      <c r="A77084">
        <v>16213.3109</v>
      </c>
      <c r="B77084" s="1">
        <v>1.247E-46</v>
      </c>
    </row>
    <row r="77085" spans="1:2" x14ac:dyDescent="0.25">
      <c r="A77085">
        <v>16214.274600000001</v>
      </c>
      <c r="B77085" s="1">
        <v>1.2390000000000001E-46</v>
      </c>
    </row>
    <row r="77086" spans="1:2" x14ac:dyDescent="0.25">
      <c r="A77086">
        <v>16215.239299999999</v>
      </c>
      <c r="B77086" s="1">
        <v>1.2309999999999999E-46</v>
      </c>
    </row>
    <row r="77087" spans="1:2" x14ac:dyDescent="0.25">
      <c r="A77087">
        <v>16216.203</v>
      </c>
      <c r="B77087" s="1">
        <v>1.2229999999999999E-46</v>
      </c>
    </row>
    <row r="77088" spans="1:2" x14ac:dyDescent="0.25">
      <c r="A77088">
        <v>16217.1679</v>
      </c>
      <c r="B77088" s="1">
        <v>1.216E-46</v>
      </c>
    </row>
    <row r="77089" spans="1:2" x14ac:dyDescent="0.25">
      <c r="A77089">
        <v>16218.1315</v>
      </c>
      <c r="B77089" s="1">
        <v>1.208E-46</v>
      </c>
    </row>
    <row r="77090" spans="1:2" x14ac:dyDescent="0.25">
      <c r="A77090">
        <v>16219.096100000001</v>
      </c>
      <c r="B77090" s="1">
        <v>1.2009999999999999E-46</v>
      </c>
    </row>
    <row r="77091" spans="1:2" x14ac:dyDescent="0.25">
      <c r="A77091">
        <v>16220.059800000001</v>
      </c>
      <c r="B77091" s="1">
        <v>1.1929999999999999E-46</v>
      </c>
    </row>
    <row r="77092" spans="1:2" x14ac:dyDescent="0.25">
      <c r="A77092">
        <v>16221.024600000001</v>
      </c>
      <c r="B77092" s="1">
        <v>1.186E-46</v>
      </c>
    </row>
    <row r="77093" spans="1:2" x14ac:dyDescent="0.25">
      <c r="A77093">
        <v>16221.9882</v>
      </c>
      <c r="B77093" s="1">
        <v>1.1780000000000001E-46</v>
      </c>
    </row>
    <row r="77094" spans="1:2" x14ac:dyDescent="0.25">
      <c r="A77094">
        <v>16222.953</v>
      </c>
      <c r="B77094" s="1">
        <v>1.1709999999999999E-46</v>
      </c>
    </row>
    <row r="77095" spans="1:2" x14ac:dyDescent="0.25">
      <c r="A77095">
        <v>16223.916800000001</v>
      </c>
      <c r="B77095" s="1">
        <v>1.164E-46</v>
      </c>
    </row>
    <row r="77096" spans="1:2" x14ac:dyDescent="0.25">
      <c r="A77096">
        <v>16224.8815</v>
      </c>
      <c r="B77096" s="1">
        <v>1.156E-46</v>
      </c>
    </row>
    <row r="77097" spans="1:2" x14ac:dyDescent="0.25">
      <c r="A77097">
        <v>16225.8451</v>
      </c>
      <c r="B77097" s="1">
        <v>1.1489999999999999E-46</v>
      </c>
    </row>
    <row r="77098" spans="1:2" x14ac:dyDescent="0.25">
      <c r="A77098">
        <v>16226.809800000001</v>
      </c>
      <c r="B77098" s="1">
        <v>1.142E-46</v>
      </c>
    </row>
    <row r="77099" spans="1:2" x14ac:dyDescent="0.25">
      <c r="A77099">
        <v>16227.773499999999</v>
      </c>
      <c r="B77099" s="1">
        <v>1.1350000000000001E-46</v>
      </c>
    </row>
    <row r="77100" spans="1:2" x14ac:dyDescent="0.25">
      <c r="A77100">
        <v>16228.7382</v>
      </c>
      <c r="B77100" s="1">
        <v>1.1279999999999999E-46</v>
      </c>
    </row>
    <row r="77101" spans="1:2" x14ac:dyDescent="0.25">
      <c r="A77101">
        <v>16229.701999999999</v>
      </c>
      <c r="B77101" s="1">
        <v>1.121E-46</v>
      </c>
    </row>
    <row r="77102" spans="1:2" x14ac:dyDescent="0.25">
      <c r="A77102">
        <v>16230.6666</v>
      </c>
      <c r="B77102" s="1">
        <v>1.1140000000000001E-46</v>
      </c>
    </row>
    <row r="77103" spans="1:2" x14ac:dyDescent="0.25">
      <c r="A77103">
        <v>16231.630300000001</v>
      </c>
      <c r="B77103" s="1">
        <v>1.107E-46</v>
      </c>
    </row>
    <row r="77104" spans="1:2" x14ac:dyDescent="0.25">
      <c r="A77104">
        <v>16232.5952</v>
      </c>
      <c r="B77104" s="1">
        <v>1.1E-46</v>
      </c>
    </row>
    <row r="77105" spans="1:2" x14ac:dyDescent="0.25">
      <c r="A77105">
        <v>16233.558800000001</v>
      </c>
      <c r="B77105" s="1">
        <v>1.0929999999999999E-46</v>
      </c>
    </row>
    <row r="77106" spans="1:2" x14ac:dyDescent="0.25">
      <c r="A77106">
        <v>16234.5234</v>
      </c>
      <c r="B77106" s="1">
        <v>1.086E-46</v>
      </c>
    </row>
    <row r="77107" spans="1:2" x14ac:dyDescent="0.25">
      <c r="A77107">
        <v>16235.487300000001</v>
      </c>
      <c r="B77107" s="1">
        <v>1.0790000000000001E-46</v>
      </c>
    </row>
    <row r="77108" spans="1:2" x14ac:dyDescent="0.25">
      <c r="A77108">
        <v>16236.451800000001</v>
      </c>
      <c r="B77108" s="1">
        <v>1.073E-46</v>
      </c>
    </row>
    <row r="77109" spans="1:2" x14ac:dyDescent="0.25">
      <c r="A77109">
        <v>16237.4157</v>
      </c>
      <c r="B77109" s="1">
        <v>1.0660000000000001E-46</v>
      </c>
    </row>
    <row r="77110" spans="1:2" x14ac:dyDescent="0.25">
      <c r="A77110">
        <v>16238.380499999999</v>
      </c>
      <c r="B77110" s="1">
        <v>1.06E-46</v>
      </c>
    </row>
    <row r="77111" spans="1:2" x14ac:dyDescent="0.25">
      <c r="A77111">
        <v>16239.343999999999</v>
      </c>
      <c r="B77111" s="1">
        <v>1.0530000000000001E-46</v>
      </c>
    </row>
    <row r="77112" spans="1:2" x14ac:dyDescent="0.25">
      <c r="A77112">
        <v>16240.308800000001</v>
      </c>
      <c r="B77112" s="1">
        <v>1.047E-46</v>
      </c>
    </row>
    <row r="77113" spans="1:2" x14ac:dyDescent="0.25">
      <c r="A77113">
        <v>16241.272499999999</v>
      </c>
      <c r="B77113" s="1">
        <v>1.0400000000000001E-46</v>
      </c>
    </row>
    <row r="77114" spans="1:2" x14ac:dyDescent="0.25">
      <c r="A77114">
        <v>16242.2372</v>
      </c>
      <c r="B77114" s="1">
        <v>1.034E-46</v>
      </c>
    </row>
    <row r="77115" spans="1:2" x14ac:dyDescent="0.25">
      <c r="A77115">
        <v>16243.200999999999</v>
      </c>
      <c r="B77115" s="1">
        <v>1.0279999999999999E-46</v>
      </c>
    </row>
    <row r="77116" spans="1:2" x14ac:dyDescent="0.25">
      <c r="A77116">
        <v>16244.1657</v>
      </c>
      <c r="B77116" s="1">
        <v>1.021E-46</v>
      </c>
    </row>
    <row r="77117" spans="1:2" x14ac:dyDescent="0.25">
      <c r="A77117">
        <v>16245.1294</v>
      </c>
      <c r="B77117" s="1">
        <v>1.0149999999999999E-46</v>
      </c>
    </row>
    <row r="77118" spans="1:2" x14ac:dyDescent="0.25">
      <c r="A77118">
        <v>16246.093999999999</v>
      </c>
      <c r="B77118" s="1">
        <v>1.009E-46</v>
      </c>
    </row>
    <row r="77119" spans="1:2" x14ac:dyDescent="0.25">
      <c r="A77119">
        <v>16247.057699999999</v>
      </c>
      <c r="B77119" s="1">
        <v>1.003E-46</v>
      </c>
    </row>
    <row r="77120" spans="1:2" x14ac:dyDescent="0.25">
      <c r="A77120">
        <v>16248.0226</v>
      </c>
      <c r="B77120" s="1">
        <v>9.9700000000000008E-47</v>
      </c>
    </row>
    <row r="77121" spans="1:2" x14ac:dyDescent="0.25">
      <c r="A77121">
        <v>16248.986199999999</v>
      </c>
      <c r="B77121" s="1">
        <v>9.9100000000000001E-47</v>
      </c>
    </row>
    <row r="77122" spans="1:2" x14ac:dyDescent="0.25">
      <c r="A77122">
        <v>16249.950800000001</v>
      </c>
      <c r="B77122" s="1">
        <v>9.8509999999999996E-47</v>
      </c>
    </row>
    <row r="77123" spans="1:2" x14ac:dyDescent="0.25">
      <c r="A77123">
        <v>16250.9146</v>
      </c>
      <c r="B77123" s="1">
        <v>9.791999999999999E-47</v>
      </c>
    </row>
    <row r="77124" spans="1:2" x14ac:dyDescent="0.25">
      <c r="A77124">
        <v>16251.879199999999</v>
      </c>
      <c r="B77124" s="1">
        <v>9.7340000000000007E-47</v>
      </c>
    </row>
    <row r="77125" spans="1:2" x14ac:dyDescent="0.25">
      <c r="A77125">
        <v>16252.843000000001</v>
      </c>
      <c r="B77125" s="1">
        <v>9.6770000000000007E-47</v>
      </c>
    </row>
    <row r="77126" spans="1:2" x14ac:dyDescent="0.25">
      <c r="A77126">
        <v>16253.8078</v>
      </c>
      <c r="B77126" s="1">
        <v>9.6200000000000007E-47</v>
      </c>
    </row>
    <row r="77127" spans="1:2" x14ac:dyDescent="0.25">
      <c r="A77127">
        <v>16254.7713</v>
      </c>
      <c r="B77127" s="1">
        <v>9.5640000000000009E-47</v>
      </c>
    </row>
    <row r="77128" spans="1:2" x14ac:dyDescent="0.25">
      <c r="A77128">
        <v>16255.736000000001</v>
      </c>
      <c r="B77128" s="1">
        <v>9.5079999999999991E-47</v>
      </c>
    </row>
    <row r="77129" spans="1:2" x14ac:dyDescent="0.25">
      <c r="A77129">
        <v>16256.6998</v>
      </c>
      <c r="B77129" s="1">
        <v>9.4529999999999996E-47</v>
      </c>
    </row>
    <row r="77130" spans="1:2" x14ac:dyDescent="0.25">
      <c r="A77130">
        <v>16257.664500000001</v>
      </c>
      <c r="B77130" s="1">
        <v>9.398E-47</v>
      </c>
    </row>
    <row r="77131" spans="1:2" x14ac:dyDescent="0.25">
      <c r="A77131">
        <v>16258.628199999999</v>
      </c>
      <c r="B77131" s="1">
        <v>9.3440000000000007E-47</v>
      </c>
    </row>
    <row r="77132" spans="1:2" x14ac:dyDescent="0.25">
      <c r="A77132">
        <v>16259.5929</v>
      </c>
      <c r="B77132" s="1">
        <v>9.2899999999999994E-47</v>
      </c>
    </row>
    <row r="77133" spans="1:2" x14ac:dyDescent="0.25">
      <c r="A77133">
        <v>16260.5566</v>
      </c>
      <c r="B77133" s="1">
        <v>9.2370000000000004E-47</v>
      </c>
    </row>
    <row r="77134" spans="1:2" x14ac:dyDescent="0.25">
      <c r="A77134">
        <v>16261.5214</v>
      </c>
      <c r="B77134" s="1">
        <v>9.1839999999999993E-47</v>
      </c>
    </row>
    <row r="77135" spans="1:2" x14ac:dyDescent="0.25">
      <c r="A77135">
        <v>16262.4851</v>
      </c>
      <c r="B77135" s="1">
        <v>9.1320000000000005E-47</v>
      </c>
    </row>
    <row r="77136" spans="1:2" x14ac:dyDescent="0.25">
      <c r="A77136">
        <v>16263.4499</v>
      </c>
      <c r="B77136" s="1">
        <v>9.081E-47</v>
      </c>
    </row>
    <row r="77137" spans="1:2" x14ac:dyDescent="0.25">
      <c r="A77137">
        <v>16264.4136</v>
      </c>
      <c r="B77137" s="1">
        <v>9.0299999999999994E-47</v>
      </c>
    </row>
    <row r="77138" spans="1:2" x14ac:dyDescent="0.25">
      <c r="A77138">
        <v>16265.3781</v>
      </c>
      <c r="B77138" s="1">
        <v>8.9790000000000008E-47</v>
      </c>
    </row>
    <row r="77139" spans="1:2" x14ac:dyDescent="0.25">
      <c r="A77139">
        <v>16266.342000000001</v>
      </c>
      <c r="B77139" s="1">
        <v>8.9290000000000005E-47</v>
      </c>
    </row>
    <row r="77140" spans="1:2" x14ac:dyDescent="0.25">
      <c r="A77140">
        <v>16267.306699999999</v>
      </c>
      <c r="B77140" s="1">
        <v>8.8790000000000002E-47</v>
      </c>
    </row>
    <row r="77141" spans="1:2" x14ac:dyDescent="0.25">
      <c r="A77141">
        <v>16268.2703</v>
      </c>
      <c r="B77141" s="1">
        <v>8.8300000000000002E-47</v>
      </c>
    </row>
    <row r="77142" spans="1:2" x14ac:dyDescent="0.25">
      <c r="A77142">
        <v>16269.235000000001</v>
      </c>
      <c r="B77142" s="1">
        <v>8.7810000000000001E-47</v>
      </c>
    </row>
    <row r="77143" spans="1:2" x14ac:dyDescent="0.25">
      <c r="A77143">
        <v>16270.1988</v>
      </c>
      <c r="B77143" s="1">
        <v>8.7330000000000003E-47</v>
      </c>
    </row>
    <row r="77144" spans="1:2" x14ac:dyDescent="0.25">
      <c r="A77144">
        <v>16271.163500000001</v>
      </c>
      <c r="B77144" s="1">
        <v>8.6850000000000004E-47</v>
      </c>
    </row>
    <row r="77145" spans="1:2" x14ac:dyDescent="0.25">
      <c r="A77145">
        <v>16272.127200000001</v>
      </c>
      <c r="B77145" s="1">
        <v>8.6379999999999999E-47</v>
      </c>
    </row>
    <row r="77146" spans="1:2" x14ac:dyDescent="0.25">
      <c r="A77146">
        <v>16273.091899999999</v>
      </c>
      <c r="B77146" s="1">
        <v>8.5900000000000001E-47</v>
      </c>
    </row>
    <row r="77147" spans="1:2" x14ac:dyDescent="0.25">
      <c r="A77147">
        <v>16274.0556</v>
      </c>
      <c r="B77147" s="1">
        <v>8.5439999999999997E-47</v>
      </c>
    </row>
    <row r="77148" spans="1:2" x14ac:dyDescent="0.25">
      <c r="A77148">
        <v>16275.020200000001</v>
      </c>
      <c r="B77148" s="1">
        <v>8.4970000000000002E-47</v>
      </c>
    </row>
    <row r="77149" spans="1:2" x14ac:dyDescent="0.25">
      <c r="A77149">
        <v>16275.983899999999</v>
      </c>
      <c r="B77149" s="1">
        <v>8.4509999999999998E-47</v>
      </c>
    </row>
    <row r="77150" spans="1:2" x14ac:dyDescent="0.25">
      <c r="A77150">
        <v>16276.9488</v>
      </c>
      <c r="B77150" s="1">
        <v>8.4059999999999998E-47</v>
      </c>
    </row>
    <row r="77151" spans="1:2" x14ac:dyDescent="0.25">
      <c r="A77151">
        <v>16277.912399999999</v>
      </c>
      <c r="B77151" s="1">
        <v>8.3600000000000004E-47</v>
      </c>
    </row>
    <row r="77152" spans="1:2" x14ac:dyDescent="0.25">
      <c r="A77152">
        <v>16278.877200000001</v>
      </c>
      <c r="B77152" s="1">
        <v>8.3150000000000003E-47</v>
      </c>
    </row>
    <row r="77153" spans="1:2" x14ac:dyDescent="0.25">
      <c r="A77153">
        <v>16279.8408</v>
      </c>
      <c r="B77153" s="1">
        <v>8.2709999999999995E-47</v>
      </c>
    </row>
    <row r="77154" spans="1:2" x14ac:dyDescent="0.25">
      <c r="A77154">
        <v>16280.8056</v>
      </c>
      <c r="B77154" s="1">
        <v>8.2260000000000004E-47</v>
      </c>
    </row>
    <row r="77155" spans="1:2" x14ac:dyDescent="0.25">
      <c r="A77155">
        <v>16281.769200000001</v>
      </c>
      <c r="B77155" s="1">
        <v>8.1819999999999996E-47</v>
      </c>
    </row>
    <row r="77156" spans="1:2" x14ac:dyDescent="0.25">
      <c r="A77156">
        <v>16282.733899999999</v>
      </c>
      <c r="B77156" s="1">
        <v>8.139E-47</v>
      </c>
    </row>
    <row r="77157" spans="1:2" x14ac:dyDescent="0.25">
      <c r="A77157">
        <v>16283.697700000001</v>
      </c>
      <c r="B77157" s="1">
        <v>8.0950000000000002E-47</v>
      </c>
    </row>
    <row r="77158" spans="1:2" x14ac:dyDescent="0.25">
      <c r="A77158">
        <v>16284.662399999999</v>
      </c>
      <c r="B77158" s="1">
        <v>8.0519999999999996E-47</v>
      </c>
    </row>
    <row r="77159" spans="1:2" x14ac:dyDescent="0.25">
      <c r="A77159">
        <v>16285.626200000001</v>
      </c>
      <c r="B77159" s="1">
        <v>8.009E-47</v>
      </c>
    </row>
    <row r="77160" spans="1:2" x14ac:dyDescent="0.25">
      <c r="A77160">
        <v>16286.5908</v>
      </c>
      <c r="B77160" s="1">
        <v>7.9660000000000004E-47</v>
      </c>
    </row>
    <row r="77161" spans="1:2" x14ac:dyDescent="0.25">
      <c r="A77161">
        <v>16287.554599999999</v>
      </c>
      <c r="B77161" s="1">
        <v>7.9240000000000001E-47</v>
      </c>
    </row>
    <row r="77162" spans="1:2" x14ac:dyDescent="0.25">
      <c r="A77162">
        <v>16288.519200000001</v>
      </c>
      <c r="B77162" s="1">
        <v>7.8810000000000005E-47</v>
      </c>
    </row>
    <row r="77163" spans="1:2" x14ac:dyDescent="0.25">
      <c r="A77163">
        <v>16289.482900000001</v>
      </c>
      <c r="B77163" s="1">
        <v>7.8390000000000001E-47</v>
      </c>
    </row>
    <row r="77164" spans="1:2" x14ac:dyDescent="0.25">
      <c r="A77164">
        <v>16290.447700000001</v>
      </c>
      <c r="B77164" s="1">
        <v>7.7969999999999998E-47</v>
      </c>
    </row>
    <row r="77165" spans="1:2" x14ac:dyDescent="0.25">
      <c r="A77165">
        <v>16291.411400000001</v>
      </c>
      <c r="B77165" s="1">
        <v>7.7559999999999997E-47</v>
      </c>
    </row>
    <row r="77166" spans="1:2" x14ac:dyDescent="0.25">
      <c r="A77166">
        <v>16292.376200000001</v>
      </c>
      <c r="B77166" s="1">
        <v>7.7140000000000004E-47</v>
      </c>
    </row>
    <row r="77167" spans="1:2" x14ac:dyDescent="0.25">
      <c r="A77167">
        <v>16293.3398</v>
      </c>
      <c r="B77167" s="1">
        <v>7.6730000000000003E-47</v>
      </c>
    </row>
    <row r="77168" spans="1:2" x14ac:dyDescent="0.25">
      <c r="A77168">
        <v>16294.304599999999</v>
      </c>
      <c r="B77168" s="1">
        <v>7.6320000000000002E-47</v>
      </c>
    </row>
    <row r="77169" spans="1:2" x14ac:dyDescent="0.25">
      <c r="A77169">
        <v>16295.2682</v>
      </c>
      <c r="B77169" s="1">
        <v>7.5910000000000001E-47</v>
      </c>
    </row>
    <row r="77170" spans="1:2" x14ac:dyDescent="0.25">
      <c r="A77170">
        <v>16296.232900000001</v>
      </c>
      <c r="B77170" s="1">
        <v>7.55E-47</v>
      </c>
    </row>
    <row r="77171" spans="1:2" x14ac:dyDescent="0.25">
      <c r="A77171">
        <v>16297.1967</v>
      </c>
      <c r="B77171" s="1">
        <v>7.5089999999999999E-47</v>
      </c>
    </row>
    <row r="77172" spans="1:2" x14ac:dyDescent="0.25">
      <c r="A77172">
        <v>16298.161400000001</v>
      </c>
      <c r="B77172" s="1">
        <v>7.4679999999999998E-47</v>
      </c>
    </row>
    <row r="77173" spans="1:2" x14ac:dyDescent="0.25">
      <c r="A77173">
        <v>16299.1252</v>
      </c>
      <c r="B77173" s="1">
        <v>7.428E-47</v>
      </c>
    </row>
    <row r="77174" spans="1:2" x14ac:dyDescent="0.25">
      <c r="A77174">
        <v>16300.089900000001</v>
      </c>
      <c r="B77174" s="1">
        <v>7.3880000000000001E-47</v>
      </c>
    </row>
    <row r="77175" spans="1:2" x14ac:dyDescent="0.25">
      <c r="A77175">
        <v>16301.053599999999</v>
      </c>
      <c r="B77175" s="1">
        <v>7.3480000000000002E-47</v>
      </c>
    </row>
    <row r="77176" spans="1:2" x14ac:dyDescent="0.25">
      <c r="A77176">
        <v>16302.0182</v>
      </c>
      <c r="B77176" s="1">
        <v>7.3080000000000004E-47</v>
      </c>
    </row>
    <row r="77177" spans="1:2" x14ac:dyDescent="0.25">
      <c r="A77177">
        <v>16302.981900000001</v>
      </c>
      <c r="B77177" s="1">
        <v>7.2679999999999996E-47</v>
      </c>
    </row>
    <row r="77178" spans="1:2" x14ac:dyDescent="0.25">
      <c r="A77178">
        <v>16303.9465</v>
      </c>
      <c r="B77178" s="1">
        <v>7.2279999999999997E-47</v>
      </c>
    </row>
    <row r="77179" spans="1:2" x14ac:dyDescent="0.25">
      <c r="A77179">
        <v>16304.910400000001</v>
      </c>
      <c r="B77179" s="1">
        <v>7.1879999999999999E-47</v>
      </c>
    </row>
    <row r="77180" spans="1:2" x14ac:dyDescent="0.25">
      <c r="A77180">
        <v>16305.875</v>
      </c>
      <c r="B77180" s="1">
        <v>7.1490000000000002E-47</v>
      </c>
    </row>
    <row r="77181" spans="1:2" x14ac:dyDescent="0.25">
      <c r="A77181">
        <v>16306.838900000001</v>
      </c>
      <c r="B77181" s="1">
        <v>7.1090000000000004E-47</v>
      </c>
    </row>
    <row r="77182" spans="1:2" x14ac:dyDescent="0.25">
      <c r="A77182">
        <v>16307.803400000001</v>
      </c>
      <c r="B77182" s="1">
        <v>7.0699999999999998E-47</v>
      </c>
    </row>
    <row r="77183" spans="1:2" x14ac:dyDescent="0.25">
      <c r="A77183">
        <v>16308.7672</v>
      </c>
      <c r="B77183" s="1">
        <v>7.0310000000000002E-47</v>
      </c>
    </row>
    <row r="77184" spans="1:2" x14ac:dyDescent="0.25">
      <c r="A77184">
        <v>16309.732</v>
      </c>
      <c r="B77184" s="1">
        <v>6.9919999999999996E-47</v>
      </c>
    </row>
    <row r="77185" spans="1:2" x14ac:dyDescent="0.25">
      <c r="A77185">
        <v>16310.6955</v>
      </c>
      <c r="B77185" s="1">
        <v>6.953E-47</v>
      </c>
    </row>
    <row r="77186" spans="1:2" x14ac:dyDescent="0.25">
      <c r="A77186">
        <v>16311.6602</v>
      </c>
      <c r="B77186" s="1">
        <v>6.9149999999999996E-47</v>
      </c>
    </row>
    <row r="77187" spans="1:2" x14ac:dyDescent="0.25">
      <c r="A77187">
        <v>16312.624</v>
      </c>
      <c r="B77187" s="1">
        <v>6.876E-47</v>
      </c>
    </row>
    <row r="77188" spans="1:2" x14ac:dyDescent="0.25">
      <c r="A77188">
        <v>16313.5887</v>
      </c>
      <c r="B77188" s="1">
        <v>6.8379999999999997E-47</v>
      </c>
    </row>
    <row r="77189" spans="1:2" x14ac:dyDescent="0.25">
      <c r="A77189">
        <v>16314.5524</v>
      </c>
      <c r="B77189" s="1">
        <v>6.7990000000000001E-47</v>
      </c>
    </row>
    <row r="77190" spans="1:2" x14ac:dyDescent="0.25">
      <c r="A77190">
        <v>16315.517</v>
      </c>
      <c r="B77190" s="1">
        <v>6.7609999999999997E-47</v>
      </c>
    </row>
    <row r="77191" spans="1:2" x14ac:dyDescent="0.25">
      <c r="A77191">
        <v>16316.4807</v>
      </c>
      <c r="B77191" s="1">
        <v>6.7230000000000004E-47</v>
      </c>
    </row>
    <row r="77192" spans="1:2" x14ac:dyDescent="0.25">
      <c r="A77192">
        <v>16317.445599999999</v>
      </c>
      <c r="B77192" s="1">
        <v>6.685E-47</v>
      </c>
    </row>
    <row r="77193" spans="1:2" x14ac:dyDescent="0.25">
      <c r="A77193">
        <v>16318.4092</v>
      </c>
      <c r="B77193" s="1">
        <v>6.6479999999999999E-47</v>
      </c>
    </row>
    <row r="77194" spans="1:2" x14ac:dyDescent="0.25">
      <c r="A77194">
        <v>16319.374100000001</v>
      </c>
      <c r="B77194" s="1">
        <v>6.6099999999999996E-47</v>
      </c>
    </row>
    <row r="77195" spans="1:2" x14ac:dyDescent="0.25">
      <c r="A77195">
        <v>16320.3377</v>
      </c>
      <c r="B77195" s="1">
        <v>6.5730000000000004E-47</v>
      </c>
    </row>
    <row r="77196" spans="1:2" x14ac:dyDescent="0.25">
      <c r="A77196">
        <v>16321.3025</v>
      </c>
      <c r="B77196" s="1">
        <v>6.5360000000000003E-47</v>
      </c>
    </row>
    <row r="77197" spans="1:2" x14ac:dyDescent="0.25">
      <c r="A77197">
        <v>16322.266</v>
      </c>
      <c r="B77197" s="1">
        <v>6.4990000000000002E-47</v>
      </c>
    </row>
    <row r="77198" spans="1:2" x14ac:dyDescent="0.25">
      <c r="A77198">
        <v>16323.230799999999</v>
      </c>
      <c r="B77198" s="1">
        <v>6.4620000000000001E-47</v>
      </c>
    </row>
    <row r="77199" spans="1:2" x14ac:dyDescent="0.25">
      <c r="A77199">
        <v>16324.194600000001</v>
      </c>
      <c r="B77199" s="1">
        <v>6.425E-47</v>
      </c>
    </row>
    <row r="77200" spans="1:2" x14ac:dyDescent="0.25">
      <c r="A77200">
        <v>16325.159299999999</v>
      </c>
      <c r="B77200" s="1">
        <v>6.3890000000000001E-47</v>
      </c>
    </row>
    <row r="77201" spans="1:2" x14ac:dyDescent="0.25">
      <c r="A77201">
        <v>16326.123100000001</v>
      </c>
      <c r="B77201" s="1">
        <v>6.3530000000000003E-47</v>
      </c>
    </row>
    <row r="77202" spans="1:2" x14ac:dyDescent="0.25">
      <c r="A77202">
        <v>16327.0877</v>
      </c>
      <c r="B77202" s="1">
        <v>6.3170000000000004E-47</v>
      </c>
    </row>
    <row r="77203" spans="1:2" x14ac:dyDescent="0.25">
      <c r="A77203">
        <v>16328.0515</v>
      </c>
      <c r="B77203" s="1">
        <v>6.2809999999999995E-47</v>
      </c>
    </row>
    <row r="77204" spans="1:2" x14ac:dyDescent="0.25">
      <c r="A77204">
        <v>16329.016100000001</v>
      </c>
      <c r="B77204" s="1">
        <v>6.2449999999999997E-47</v>
      </c>
    </row>
    <row r="77205" spans="1:2" x14ac:dyDescent="0.25">
      <c r="A77205">
        <v>16329.979799999999</v>
      </c>
      <c r="B77205" s="1">
        <v>6.21E-47</v>
      </c>
    </row>
    <row r="77206" spans="1:2" x14ac:dyDescent="0.25">
      <c r="A77206">
        <v>16330.9444</v>
      </c>
      <c r="B77206" s="1">
        <v>6.1750000000000004E-47</v>
      </c>
    </row>
    <row r="77207" spans="1:2" x14ac:dyDescent="0.25">
      <c r="A77207">
        <v>16331.908299999999</v>
      </c>
      <c r="B77207" s="1">
        <v>6.1399999999999998E-47</v>
      </c>
    </row>
    <row r="77208" spans="1:2" x14ac:dyDescent="0.25">
      <c r="A77208">
        <v>16332.872799999999</v>
      </c>
      <c r="B77208" s="1">
        <v>6.1050000000000002E-47</v>
      </c>
    </row>
    <row r="77209" spans="1:2" x14ac:dyDescent="0.25">
      <c r="A77209">
        <v>16333.8367</v>
      </c>
      <c r="B77209" s="1">
        <v>6.0699999999999996E-47</v>
      </c>
    </row>
    <row r="77210" spans="1:2" x14ac:dyDescent="0.25">
      <c r="A77210">
        <v>16334.8012</v>
      </c>
      <c r="B77210" s="1">
        <v>6.0360000000000002E-47</v>
      </c>
    </row>
    <row r="77211" spans="1:2" x14ac:dyDescent="0.25">
      <c r="A77211">
        <v>16335.765100000001</v>
      </c>
      <c r="B77211" s="1">
        <v>6.0019999999999998E-47</v>
      </c>
    </row>
    <row r="77212" spans="1:2" x14ac:dyDescent="0.25">
      <c r="A77212">
        <v>16336.729799999999</v>
      </c>
      <c r="B77212" s="1">
        <v>5.9680000000000004E-47</v>
      </c>
    </row>
    <row r="77213" spans="1:2" x14ac:dyDescent="0.25">
      <c r="A77213">
        <v>16337.693300000001</v>
      </c>
      <c r="B77213" s="1">
        <v>5.9340000000000001E-47</v>
      </c>
    </row>
    <row r="77214" spans="1:2" x14ac:dyDescent="0.25">
      <c r="A77214">
        <v>16338.657999999999</v>
      </c>
      <c r="B77214" s="1">
        <v>5.8999999999999997E-47</v>
      </c>
    </row>
    <row r="77215" spans="1:2" x14ac:dyDescent="0.25">
      <c r="A77215">
        <v>16339.621800000001</v>
      </c>
      <c r="B77215" s="1">
        <v>5.8669999999999996E-47</v>
      </c>
    </row>
    <row r="77216" spans="1:2" x14ac:dyDescent="0.25">
      <c r="A77216">
        <v>16340.586499999999</v>
      </c>
      <c r="B77216" s="1">
        <v>5.8340000000000005E-47</v>
      </c>
    </row>
    <row r="77217" spans="1:2" x14ac:dyDescent="0.25">
      <c r="A77217">
        <v>16341.5502</v>
      </c>
      <c r="B77217" s="1">
        <v>5.8010000000000003E-47</v>
      </c>
    </row>
    <row r="77218" spans="1:2" x14ac:dyDescent="0.25">
      <c r="A77218">
        <v>16342.515100000001</v>
      </c>
      <c r="B77218" s="1">
        <v>5.7680000000000002E-47</v>
      </c>
    </row>
    <row r="77219" spans="1:2" x14ac:dyDescent="0.25">
      <c r="A77219">
        <v>16343.4787</v>
      </c>
      <c r="B77219" s="1">
        <v>5.7360000000000003E-47</v>
      </c>
    </row>
    <row r="77220" spans="1:2" x14ac:dyDescent="0.25">
      <c r="A77220">
        <v>16344.443300000001</v>
      </c>
      <c r="B77220" s="1">
        <v>5.7030000000000002E-47</v>
      </c>
    </row>
    <row r="77221" spans="1:2" x14ac:dyDescent="0.25">
      <c r="A77221">
        <v>16345.4072</v>
      </c>
      <c r="B77221" s="1">
        <v>5.6710000000000003E-47</v>
      </c>
    </row>
    <row r="77222" spans="1:2" x14ac:dyDescent="0.25">
      <c r="A77222">
        <v>16346.371800000001</v>
      </c>
      <c r="B77222" s="1">
        <v>5.6390000000000004E-47</v>
      </c>
    </row>
    <row r="77223" spans="1:2" x14ac:dyDescent="0.25">
      <c r="A77223">
        <v>16347.3356</v>
      </c>
      <c r="B77223" s="1">
        <v>5.6069999999999996E-47</v>
      </c>
    </row>
    <row r="77224" spans="1:2" x14ac:dyDescent="0.25">
      <c r="A77224">
        <v>16348.3001</v>
      </c>
      <c r="B77224" s="1">
        <v>5.5749999999999997E-47</v>
      </c>
    </row>
    <row r="77225" spans="1:2" x14ac:dyDescent="0.25">
      <c r="A77225">
        <v>16349.263999999999</v>
      </c>
      <c r="B77225" s="1">
        <v>5.5440000000000001E-47</v>
      </c>
    </row>
    <row r="77226" spans="1:2" x14ac:dyDescent="0.25">
      <c r="A77226">
        <v>16350.2287</v>
      </c>
      <c r="B77226" s="1">
        <v>5.5120000000000002E-47</v>
      </c>
    </row>
    <row r="77227" spans="1:2" x14ac:dyDescent="0.25">
      <c r="A77227">
        <v>16351.192499999999</v>
      </c>
      <c r="B77227" s="1">
        <v>5.4809999999999996E-47</v>
      </c>
    </row>
    <row r="77228" spans="1:2" x14ac:dyDescent="0.25">
      <c r="A77228">
        <v>16352.1572</v>
      </c>
      <c r="B77228" s="1">
        <v>5.4499999999999999E-47</v>
      </c>
    </row>
    <row r="77229" spans="1:2" x14ac:dyDescent="0.25">
      <c r="A77229">
        <v>16353.1209</v>
      </c>
      <c r="B77229" s="1">
        <v>5.4190000000000003E-47</v>
      </c>
    </row>
    <row r="77230" spans="1:2" x14ac:dyDescent="0.25">
      <c r="A77230">
        <v>16354.0856</v>
      </c>
      <c r="B77230" s="1">
        <v>5.3879999999999997E-47</v>
      </c>
    </row>
    <row r="77231" spans="1:2" x14ac:dyDescent="0.25">
      <c r="A77231">
        <v>16355.049300000001</v>
      </c>
      <c r="B77231" s="1">
        <v>5.357E-47</v>
      </c>
    </row>
    <row r="77232" spans="1:2" x14ac:dyDescent="0.25">
      <c r="A77232">
        <v>16356.0139</v>
      </c>
      <c r="B77232" s="1">
        <v>5.3269999999999996E-47</v>
      </c>
    </row>
    <row r="77233" spans="1:2" x14ac:dyDescent="0.25">
      <c r="A77233">
        <v>16356.9776</v>
      </c>
      <c r="B77233" s="1">
        <v>5.296E-47</v>
      </c>
    </row>
    <row r="77234" spans="1:2" x14ac:dyDescent="0.25">
      <c r="A77234">
        <v>16357.9424</v>
      </c>
      <c r="B77234" s="1">
        <v>5.2659999999999996E-47</v>
      </c>
    </row>
    <row r="77235" spans="1:2" x14ac:dyDescent="0.25">
      <c r="A77235">
        <v>16358.906000000001</v>
      </c>
      <c r="B77235" s="1">
        <v>5.235E-47</v>
      </c>
    </row>
    <row r="77236" spans="1:2" x14ac:dyDescent="0.25">
      <c r="A77236">
        <v>16359.870800000001</v>
      </c>
      <c r="B77236" s="1">
        <v>5.2049999999999996E-47</v>
      </c>
    </row>
    <row r="77237" spans="1:2" x14ac:dyDescent="0.25">
      <c r="A77237">
        <v>16360.8344</v>
      </c>
      <c r="B77237" s="1">
        <v>5.1750000000000002E-47</v>
      </c>
    </row>
    <row r="77238" spans="1:2" x14ac:dyDescent="0.25">
      <c r="A77238">
        <v>16361.799199999999</v>
      </c>
      <c r="B77238" s="1">
        <v>5.1449999999999998E-47</v>
      </c>
    </row>
    <row r="77239" spans="1:2" x14ac:dyDescent="0.25">
      <c r="A77239">
        <v>16362.763000000001</v>
      </c>
      <c r="B77239" s="1">
        <v>5.1150000000000004E-47</v>
      </c>
    </row>
    <row r="77240" spans="1:2" x14ac:dyDescent="0.25">
      <c r="A77240">
        <v>16363.727699999999</v>
      </c>
      <c r="B77240" s="1">
        <v>5.085E-47</v>
      </c>
    </row>
    <row r="77241" spans="1:2" x14ac:dyDescent="0.25">
      <c r="A77241">
        <v>16364.691199999999</v>
      </c>
      <c r="B77241" s="1">
        <v>5.0549999999999997E-47</v>
      </c>
    </row>
    <row r="77242" spans="1:2" x14ac:dyDescent="0.25">
      <c r="A77242">
        <v>16365.656199999999</v>
      </c>
      <c r="B77242" s="1">
        <v>5.0250000000000003E-47</v>
      </c>
    </row>
    <row r="77243" spans="1:2" x14ac:dyDescent="0.25">
      <c r="A77243">
        <v>16366.6196</v>
      </c>
      <c r="B77243" s="1">
        <v>4.9960000000000001E-47</v>
      </c>
    </row>
    <row r="77244" spans="1:2" x14ac:dyDescent="0.25">
      <c r="A77244">
        <v>16367.584500000001</v>
      </c>
      <c r="B77244" s="1">
        <v>4.9659999999999998E-47</v>
      </c>
    </row>
    <row r="77245" spans="1:2" x14ac:dyDescent="0.25">
      <c r="A77245">
        <v>16368.548199999999</v>
      </c>
      <c r="B77245" s="1">
        <v>4.9369999999999996E-47</v>
      </c>
    </row>
    <row r="77246" spans="1:2" x14ac:dyDescent="0.25">
      <c r="A77246">
        <v>16369.5128</v>
      </c>
      <c r="B77246" s="1">
        <v>4.9070000000000002E-47</v>
      </c>
    </row>
    <row r="77247" spans="1:2" x14ac:dyDescent="0.25">
      <c r="A77247">
        <v>16370.476500000001</v>
      </c>
      <c r="B77247" s="1">
        <v>4.8780000000000001E-47</v>
      </c>
    </row>
    <row r="77248" spans="1:2" x14ac:dyDescent="0.25">
      <c r="A77248">
        <v>16371.4413</v>
      </c>
      <c r="B77248" s="1">
        <v>4.8479999999999997E-47</v>
      </c>
    </row>
    <row r="77249" spans="1:2" x14ac:dyDescent="0.25">
      <c r="A77249">
        <v>16372.4049</v>
      </c>
      <c r="B77249" s="1">
        <v>4.8189999999999996E-47</v>
      </c>
    </row>
    <row r="77250" spans="1:2" x14ac:dyDescent="0.25">
      <c r="A77250">
        <v>16373.369699999999</v>
      </c>
      <c r="B77250" s="1">
        <v>4.7890000000000002E-47</v>
      </c>
    </row>
    <row r="77251" spans="1:2" x14ac:dyDescent="0.25">
      <c r="A77251">
        <v>16374.333500000001</v>
      </c>
      <c r="B77251" s="1">
        <v>4.76E-47</v>
      </c>
    </row>
    <row r="77252" spans="1:2" x14ac:dyDescent="0.25">
      <c r="A77252">
        <v>16375.298000000001</v>
      </c>
      <c r="B77252" s="1">
        <v>4.7309999999999999E-47</v>
      </c>
    </row>
    <row r="77253" spans="1:2" x14ac:dyDescent="0.25">
      <c r="A77253">
        <v>16376.2618</v>
      </c>
      <c r="B77253" s="1">
        <v>4.7010000000000005E-47</v>
      </c>
    </row>
    <row r="77254" spans="1:2" x14ac:dyDescent="0.25">
      <c r="A77254">
        <v>16377.226500000001</v>
      </c>
      <c r="B77254" s="1">
        <v>4.6720000000000003E-47</v>
      </c>
    </row>
    <row r="77255" spans="1:2" x14ac:dyDescent="0.25">
      <c r="A77255">
        <v>16378.190199999999</v>
      </c>
      <c r="B77255" s="1">
        <v>4.6430000000000002E-47</v>
      </c>
    </row>
    <row r="77256" spans="1:2" x14ac:dyDescent="0.25">
      <c r="A77256">
        <v>16379.1549</v>
      </c>
      <c r="B77256" s="1">
        <v>4.6140000000000001E-47</v>
      </c>
    </row>
    <row r="77257" spans="1:2" x14ac:dyDescent="0.25">
      <c r="A77257">
        <v>16380.1186</v>
      </c>
      <c r="B77257" s="1">
        <v>4.5849999999999999E-47</v>
      </c>
    </row>
    <row r="77258" spans="1:2" x14ac:dyDescent="0.25">
      <c r="A77258">
        <v>16381.083500000001</v>
      </c>
      <c r="B77258" s="1">
        <v>4.5559999999999998E-47</v>
      </c>
    </row>
    <row r="77259" spans="1:2" x14ac:dyDescent="0.25">
      <c r="A77259">
        <v>16382.047200000001</v>
      </c>
      <c r="B77259" s="1">
        <v>4.5269999999999997E-47</v>
      </c>
    </row>
    <row r="77260" spans="1:2" x14ac:dyDescent="0.25">
      <c r="A77260">
        <v>16383.011699999999</v>
      </c>
      <c r="B77260" s="1">
        <v>4.4979999999999995E-47</v>
      </c>
    </row>
    <row r="77261" spans="1:2" x14ac:dyDescent="0.25">
      <c r="A77261">
        <v>16383.975399999999</v>
      </c>
      <c r="B77261" s="1">
        <v>4.4699999999999996E-47</v>
      </c>
    </row>
    <row r="77262" spans="1:2" x14ac:dyDescent="0.25">
      <c r="A77262">
        <v>16384.940200000001</v>
      </c>
      <c r="B77262" s="1">
        <v>4.4410000000000005E-47</v>
      </c>
    </row>
    <row r="77263" spans="1:2" x14ac:dyDescent="0.25">
      <c r="A77263">
        <v>16385.903999999999</v>
      </c>
      <c r="B77263" s="1">
        <v>4.4129999999999996E-47</v>
      </c>
    </row>
    <row r="77264" spans="1:2" x14ac:dyDescent="0.25">
      <c r="A77264">
        <v>16386.8685</v>
      </c>
      <c r="B77264" s="1">
        <v>4.3840000000000004E-47</v>
      </c>
    </row>
    <row r="77265" spans="1:2" x14ac:dyDescent="0.25">
      <c r="A77265">
        <v>16387.832299999998</v>
      </c>
      <c r="B77265" s="1">
        <v>4.356E-47</v>
      </c>
    </row>
    <row r="77266" spans="1:2" x14ac:dyDescent="0.25">
      <c r="A77266">
        <v>16388.7971</v>
      </c>
      <c r="B77266" s="1">
        <v>4.3280000000000002E-47</v>
      </c>
    </row>
    <row r="77267" spans="1:2" x14ac:dyDescent="0.25">
      <c r="A77267">
        <v>16389.7608</v>
      </c>
      <c r="B77267" s="1">
        <v>4.2999999999999998E-47</v>
      </c>
    </row>
    <row r="77268" spans="1:2" x14ac:dyDescent="0.25">
      <c r="A77268">
        <v>16390.7255</v>
      </c>
      <c r="B77268" s="1">
        <v>4.2719999999999999E-47</v>
      </c>
    </row>
    <row r="77269" spans="1:2" x14ac:dyDescent="0.25">
      <c r="A77269">
        <v>16391.689200000001</v>
      </c>
      <c r="B77269" s="1">
        <v>4.244E-47</v>
      </c>
    </row>
    <row r="77270" spans="1:2" x14ac:dyDescent="0.25">
      <c r="A77270">
        <v>16392.653900000001</v>
      </c>
      <c r="B77270" s="1">
        <v>4.2169999999999998E-47</v>
      </c>
    </row>
    <row r="77271" spans="1:2" x14ac:dyDescent="0.25">
      <c r="A77271">
        <v>16393.617600000001</v>
      </c>
      <c r="B77271" s="1">
        <v>4.1889999999999999E-47</v>
      </c>
    </row>
    <row r="77272" spans="1:2" x14ac:dyDescent="0.25">
      <c r="A77272">
        <v>16394.582200000001</v>
      </c>
      <c r="B77272" s="1">
        <v>4.1619999999999998E-47</v>
      </c>
    </row>
    <row r="77273" spans="1:2" x14ac:dyDescent="0.25">
      <c r="A77273">
        <v>16395.5461</v>
      </c>
      <c r="B77273" s="1">
        <v>4.1350000000000001E-47</v>
      </c>
    </row>
    <row r="77274" spans="1:2" x14ac:dyDescent="0.25">
      <c r="A77274">
        <v>16396.510699999999</v>
      </c>
      <c r="B77274" s="1">
        <v>4.1090000000000002E-47</v>
      </c>
    </row>
    <row r="77275" spans="1:2" x14ac:dyDescent="0.25">
      <c r="A77275">
        <v>16397.4745</v>
      </c>
      <c r="B77275" s="1">
        <v>4.0820000000000001E-47</v>
      </c>
    </row>
    <row r="77276" spans="1:2" x14ac:dyDescent="0.25">
      <c r="A77276">
        <v>16398.438999999998</v>
      </c>
      <c r="B77276" s="1">
        <v>4.0560000000000002E-47</v>
      </c>
    </row>
    <row r="77277" spans="1:2" x14ac:dyDescent="0.25">
      <c r="A77277">
        <v>16399.402900000001</v>
      </c>
      <c r="B77277" s="1">
        <v>4.0299999999999998E-47</v>
      </c>
    </row>
    <row r="77278" spans="1:2" x14ac:dyDescent="0.25">
      <c r="A77278">
        <v>16400.367600000001</v>
      </c>
      <c r="B77278" s="1">
        <v>4.0039999999999999E-47</v>
      </c>
    </row>
    <row r="77279" spans="1:2" x14ac:dyDescent="0.25">
      <c r="A77279">
        <v>16401.331399999999</v>
      </c>
      <c r="B77279" s="1">
        <v>3.9790000000000002E-47</v>
      </c>
    </row>
    <row r="77280" spans="1:2" x14ac:dyDescent="0.25">
      <c r="A77280">
        <v>16402.2961</v>
      </c>
      <c r="B77280" s="1">
        <v>3.9540000000000001E-47</v>
      </c>
    </row>
    <row r="77281" spans="1:2" x14ac:dyDescent="0.25">
      <c r="A77281">
        <v>16403.259600000001</v>
      </c>
      <c r="B77281" s="1">
        <v>3.9289999999999999E-47</v>
      </c>
    </row>
    <row r="77282" spans="1:2" x14ac:dyDescent="0.25">
      <c r="A77282">
        <v>16404.2245</v>
      </c>
      <c r="B77282" s="1">
        <v>3.9039999999999998E-47</v>
      </c>
    </row>
    <row r="77283" spans="1:2" x14ac:dyDescent="0.25">
      <c r="A77283">
        <v>16405.188200000001</v>
      </c>
      <c r="B77283" s="1">
        <v>3.8799999999999999E-47</v>
      </c>
    </row>
    <row r="77284" spans="1:2" x14ac:dyDescent="0.25">
      <c r="A77284">
        <v>16406.1528</v>
      </c>
      <c r="B77284" s="1">
        <v>3.8559999999999999E-47</v>
      </c>
    </row>
    <row r="77285" spans="1:2" x14ac:dyDescent="0.25">
      <c r="A77285">
        <v>16407.1165</v>
      </c>
      <c r="B77285" s="1">
        <v>3.8329999999999998E-47</v>
      </c>
    </row>
    <row r="77286" spans="1:2" x14ac:dyDescent="0.25">
      <c r="A77286">
        <v>16408.081300000002</v>
      </c>
      <c r="B77286" s="1">
        <v>3.8089999999999999E-47</v>
      </c>
    </row>
    <row r="77287" spans="1:2" x14ac:dyDescent="0.25">
      <c r="A77287">
        <v>16409.044900000001</v>
      </c>
      <c r="B77287" s="1">
        <v>3.787E-47</v>
      </c>
    </row>
    <row r="77288" spans="1:2" x14ac:dyDescent="0.25">
      <c r="A77288">
        <v>16410.009699999999</v>
      </c>
      <c r="B77288" s="1">
        <v>3.7639999999999998E-47</v>
      </c>
    </row>
    <row r="77289" spans="1:2" x14ac:dyDescent="0.25">
      <c r="A77289">
        <v>16410.973300000001</v>
      </c>
      <c r="B77289" s="1">
        <v>3.7419999999999999E-47</v>
      </c>
    </row>
    <row r="77290" spans="1:2" x14ac:dyDescent="0.25">
      <c r="A77290">
        <v>16411.938099999999</v>
      </c>
      <c r="B77290" s="1">
        <v>3.72E-47</v>
      </c>
    </row>
    <row r="77291" spans="1:2" x14ac:dyDescent="0.25">
      <c r="A77291">
        <v>16412.901900000001</v>
      </c>
      <c r="B77291" s="1">
        <v>3.6989999999999998E-47</v>
      </c>
    </row>
    <row r="77292" spans="1:2" x14ac:dyDescent="0.25">
      <c r="A77292">
        <v>16413.866600000001</v>
      </c>
      <c r="B77292" s="1">
        <v>3.6780000000000001E-47</v>
      </c>
    </row>
    <row r="77293" spans="1:2" x14ac:dyDescent="0.25">
      <c r="A77293">
        <v>16414.830099999999</v>
      </c>
      <c r="B77293" s="1">
        <v>3.6580000000000002E-47</v>
      </c>
    </row>
    <row r="77294" spans="1:2" x14ac:dyDescent="0.25">
      <c r="A77294">
        <v>16415.794999999998</v>
      </c>
      <c r="B77294" s="1">
        <v>3.6379999999999998E-47</v>
      </c>
    </row>
    <row r="77295" spans="1:2" x14ac:dyDescent="0.25">
      <c r="A77295">
        <v>16416.758699999998</v>
      </c>
      <c r="B77295" s="1">
        <v>3.6179999999999998E-47</v>
      </c>
    </row>
    <row r="77296" spans="1:2" x14ac:dyDescent="0.25">
      <c r="A77296">
        <v>16417.723399999999</v>
      </c>
      <c r="B77296" s="1">
        <v>3.5990000000000002E-47</v>
      </c>
    </row>
    <row r="77297" spans="1:2" x14ac:dyDescent="0.25">
      <c r="A77297">
        <v>16418.687000000002</v>
      </c>
      <c r="B77297" s="1">
        <v>3.58E-47</v>
      </c>
    </row>
    <row r="77298" spans="1:2" x14ac:dyDescent="0.25">
      <c r="A77298">
        <v>16419.651600000001</v>
      </c>
      <c r="B77298" s="1">
        <v>3.5609999999999998E-47</v>
      </c>
    </row>
    <row r="77299" spans="1:2" x14ac:dyDescent="0.25">
      <c r="A77299">
        <v>16420.6155</v>
      </c>
      <c r="B77299" s="1">
        <v>3.5429999999999999E-47</v>
      </c>
    </row>
    <row r="77300" spans="1:2" x14ac:dyDescent="0.25">
      <c r="A77300">
        <v>16421.580099999999</v>
      </c>
      <c r="B77300" s="1">
        <v>3.5249999999999999E-47</v>
      </c>
    </row>
    <row r="77301" spans="1:2" x14ac:dyDescent="0.25">
      <c r="A77301">
        <v>16422.543900000001</v>
      </c>
      <c r="B77301" s="1">
        <v>3.5079999999999998E-47</v>
      </c>
    </row>
    <row r="77302" spans="1:2" x14ac:dyDescent="0.25">
      <c r="A77302">
        <v>16423.508699999998</v>
      </c>
      <c r="B77302" s="1">
        <v>3.4910000000000001E-47</v>
      </c>
    </row>
    <row r="77303" spans="1:2" x14ac:dyDescent="0.25">
      <c r="A77303">
        <v>16424.4722</v>
      </c>
      <c r="B77303" s="1">
        <v>3.4739999999999999E-47</v>
      </c>
    </row>
    <row r="77304" spans="1:2" x14ac:dyDescent="0.25">
      <c r="A77304">
        <v>16425.437000000002</v>
      </c>
      <c r="B77304" s="1">
        <v>3.4579999999999999E-47</v>
      </c>
    </row>
    <row r="77305" spans="1:2" x14ac:dyDescent="0.25">
      <c r="A77305">
        <v>16426.400699999998</v>
      </c>
      <c r="B77305" s="1">
        <v>3.442E-47</v>
      </c>
    </row>
    <row r="77306" spans="1:2" x14ac:dyDescent="0.25">
      <c r="A77306">
        <v>16427.365399999999</v>
      </c>
      <c r="B77306" s="1">
        <v>3.4269999999999998E-47</v>
      </c>
    </row>
    <row r="77307" spans="1:2" x14ac:dyDescent="0.25">
      <c r="A77307">
        <v>16428.329099999999</v>
      </c>
      <c r="B77307" s="1">
        <v>3.4120000000000001E-47</v>
      </c>
    </row>
    <row r="77308" spans="1:2" x14ac:dyDescent="0.25">
      <c r="A77308">
        <v>16429.293799999999</v>
      </c>
      <c r="B77308" s="1">
        <v>3.3969999999999999E-47</v>
      </c>
    </row>
    <row r="77309" spans="1:2" x14ac:dyDescent="0.25">
      <c r="A77309">
        <v>16430.257399999999</v>
      </c>
      <c r="B77309" s="1">
        <v>3.3820000000000002E-47</v>
      </c>
    </row>
    <row r="77310" spans="1:2" x14ac:dyDescent="0.25">
      <c r="A77310">
        <v>16431.222300000001</v>
      </c>
      <c r="B77310" s="1">
        <v>3.3679999999999998E-47</v>
      </c>
    </row>
    <row r="77311" spans="1:2" x14ac:dyDescent="0.25">
      <c r="A77311">
        <v>16432.1859</v>
      </c>
      <c r="B77311" s="1">
        <v>3.3539999999999998E-47</v>
      </c>
    </row>
    <row r="77312" spans="1:2" x14ac:dyDescent="0.25">
      <c r="A77312">
        <v>16433.150799999999</v>
      </c>
      <c r="B77312" s="1">
        <v>3.3399999999999999E-47</v>
      </c>
    </row>
    <row r="77313" spans="1:2" x14ac:dyDescent="0.25">
      <c r="A77313">
        <v>16434.114399999999</v>
      </c>
      <c r="B77313" s="1">
        <v>3.3270000000000002E-47</v>
      </c>
    </row>
    <row r="77314" spans="1:2" x14ac:dyDescent="0.25">
      <c r="A77314">
        <v>16435.079099999999</v>
      </c>
      <c r="B77314" s="1">
        <v>3.314E-47</v>
      </c>
    </row>
    <row r="77315" spans="1:2" x14ac:dyDescent="0.25">
      <c r="A77315">
        <v>16436.042700000002</v>
      </c>
      <c r="B77315" s="1">
        <v>3.3009999999999998E-47</v>
      </c>
    </row>
    <row r="77316" spans="1:2" x14ac:dyDescent="0.25">
      <c r="A77316">
        <v>16437.007399999999</v>
      </c>
      <c r="B77316" s="1">
        <v>3.2880000000000001E-47</v>
      </c>
    </row>
    <row r="77317" spans="1:2" x14ac:dyDescent="0.25">
      <c r="A77317">
        <v>16437.9712</v>
      </c>
      <c r="B77317" s="1">
        <v>3.2749999999999999E-47</v>
      </c>
    </row>
    <row r="77318" spans="1:2" x14ac:dyDescent="0.25">
      <c r="A77318">
        <v>16438.9359</v>
      </c>
      <c r="B77318" s="1">
        <v>3.2629999999999999E-47</v>
      </c>
    </row>
    <row r="77319" spans="1:2" x14ac:dyDescent="0.25">
      <c r="A77319">
        <v>16439.899600000001</v>
      </c>
      <c r="B77319" s="1">
        <v>3.2500000000000002E-47</v>
      </c>
    </row>
    <row r="77320" spans="1:2" x14ac:dyDescent="0.25">
      <c r="A77320">
        <v>16440.864300000001</v>
      </c>
      <c r="B77320" s="1">
        <v>3.2379999999999998E-47</v>
      </c>
    </row>
    <row r="77321" spans="1:2" x14ac:dyDescent="0.25">
      <c r="A77321">
        <v>16441.828000000001</v>
      </c>
      <c r="B77321" s="1">
        <v>3.2259999999999998E-47</v>
      </c>
    </row>
    <row r="77322" spans="1:2" x14ac:dyDescent="0.25">
      <c r="A77322">
        <v>16442.792799999999</v>
      </c>
      <c r="B77322" s="1">
        <v>3.2139999999999999E-47</v>
      </c>
    </row>
    <row r="77323" spans="1:2" x14ac:dyDescent="0.25">
      <c r="A77323">
        <v>16443.7565</v>
      </c>
      <c r="B77323" s="1">
        <v>3.2030000000000002E-47</v>
      </c>
    </row>
    <row r="77324" spans="1:2" x14ac:dyDescent="0.25">
      <c r="A77324">
        <v>16444.721300000001</v>
      </c>
      <c r="B77324" s="1">
        <v>3.1910000000000002E-47</v>
      </c>
    </row>
    <row r="77325" spans="1:2" x14ac:dyDescent="0.25">
      <c r="A77325">
        <v>16445.6849</v>
      </c>
      <c r="B77325" s="1">
        <v>3.1790000000000002E-47</v>
      </c>
    </row>
    <row r="77326" spans="1:2" x14ac:dyDescent="0.25">
      <c r="A77326">
        <v>16446.649700000002</v>
      </c>
      <c r="B77326" s="1">
        <v>3.168E-47</v>
      </c>
    </row>
    <row r="77327" spans="1:2" x14ac:dyDescent="0.25">
      <c r="A77327">
        <v>16447.6132</v>
      </c>
      <c r="B77327" s="1">
        <v>3.1560000000000001E-47</v>
      </c>
    </row>
    <row r="77328" spans="1:2" x14ac:dyDescent="0.25">
      <c r="A77328">
        <v>16448.578000000001</v>
      </c>
      <c r="B77328" s="1">
        <v>3.1440000000000001E-47</v>
      </c>
    </row>
    <row r="77329" spans="1:2" x14ac:dyDescent="0.25">
      <c r="A77329">
        <v>16449.541799999999</v>
      </c>
      <c r="B77329" s="1">
        <v>3.1320000000000002E-47</v>
      </c>
    </row>
    <row r="77330" spans="1:2" x14ac:dyDescent="0.25">
      <c r="A77330">
        <v>16450.5065</v>
      </c>
      <c r="B77330" s="1">
        <v>3.121E-47</v>
      </c>
    </row>
    <row r="77331" spans="1:2" x14ac:dyDescent="0.25">
      <c r="A77331">
        <v>16451.4702</v>
      </c>
      <c r="B77331" s="1">
        <v>3.109E-47</v>
      </c>
    </row>
    <row r="77332" spans="1:2" x14ac:dyDescent="0.25">
      <c r="A77332">
        <v>16452.4349</v>
      </c>
      <c r="B77332" s="1">
        <v>3.0970000000000001E-47</v>
      </c>
    </row>
    <row r="77333" spans="1:2" x14ac:dyDescent="0.25">
      <c r="A77333">
        <v>16453.398499999999</v>
      </c>
      <c r="B77333" s="1">
        <v>3.0850000000000001E-47</v>
      </c>
    </row>
    <row r="77334" spans="1:2" x14ac:dyDescent="0.25">
      <c r="A77334">
        <v>16454.363399999998</v>
      </c>
      <c r="B77334" s="1">
        <v>3.0730000000000001E-47</v>
      </c>
    </row>
    <row r="77335" spans="1:2" x14ac:dyDescent="0.25">
      <c r="A77335">
        <v>16455.327099999999</v>
      </c>
      <c r="B77335" s="1">
        <v>3.0610000000000002E-47</v>
      </c>
    </row>
    <row r="77336" spans="1:2" x14ac:dyDescent="0.25">
      <c r="A77336">
        <v>16456.2916</v>
      </c>
      <c r="B77336" s="1">
        <v>3.0490000000000002E-47</v>
      </c>
    </row>
    <row r="77337" spans="1:2" x14ac:dyDescent="0.25">
      <c r="A77337">
        <v>16457.255499999999</v>
      </c>
      <c r="B77337" s="1">
        <v>3.036E-47</v>
      </c>
    </row>
    <row r="77338" spans="1:2" x14ac:dyDescent="0.25">
      <c r="A77338">
        <v>16458.22</v>
      </c>
      <c r="B77338" s="1">
        <v>3.0229999999999998E-47</v>
      </c>
    </row>
    <row r="77339" spans="1:2" x14ac:dyDescent="0.25">
      <c r="A77339">
        <v>16459.183799999999</v>
      </c>
      <c r="B77339" s="1">
        <v>3.0109999999999999E-47</v>
      </c>
    </row>
    <row r="77340" spans="1:2" x14ac:dyDescent="0.25">
      <c r="A77340">
        <v>16460.1486</v>
      </c>
      <c r="B77340" s="1">
        <v>2.9980000000000002E-47</v>
      </c>
    </row>
    <row r="77341" spans="1:2" x14ac:dyDescent="0.25">
      <c r="A77341">
        <v>16461.112400000002</v>
      </c>
      <c r="B77341" s="1">
        <v>2.9840000000000002E-47</v>
      </c>
    </row>
    <row r="77342" spans="1:2" x14ac:dyDescent="0.25">
      <c r="A77342">
        <v>16462.077099999999</v>
      </c>
      <c r="B77342" s="1">
        <v>2.971E-47</v>
      </c>
    </row>
    <row r="77343" spans="1:2" x14ac:dyDescent="0.25">
      <c r="A77343">
        <v>16463.040799999999</v>
      </c>
      <c r="B77343" s="1">
        <v>2.9570000000000001E-47</v>
      </c>
    </row>
    <row r="77344" spans="1:2" x14ac:dyDescent="0.25">
      <c r="A77344">
        <v>16464.005499999999</v>
      </c>
      <c r="B77344" s="1">
        <v>2.9430000000000001E-47</v>
      </c>
    </row>
    <row r="77345" spans="1:2" x14ac:dyDescent="0.25">
      <c r="A77345">
        <v>16464.969099999998</v>
      </c>
      <c r="B77345" s="1">
        <v>2.9290000000000002E-47</v>
      </c>
    </row>
    <row r="77346" spans="1:2" x14ac:dyDescent="0.25">
      <c r="A77346">
        <v>16465.933799999999</v>
      </c>
      <c r="B77346" s="1">
        <v>2.9150000000000002E-47</v>
      </c>
    </row>
    <row r="77347" spans="1:2" x14ac:dyDescent="0.25">
      <c r="A77347">
        <v>16466.897400000002</v>
      </c>
      <c r="B77347" s="1">
        <v>2.9E-47</v>
      </c>
    </row>
    <row r="77348" spans="1:2" x14ac:dyDescent="0.25">
      <c r="A77348">
        <v>16467.8622</v>
      </c>
      <c r="B77348" s="1">
        <v>2.8860000000000001E-47</v>
      </c>
    </row>
    <row r="77349" spans="1:2" x14ac:dyDescent="0.25">
      <c r="A77349">
        <v>16468.825799999999</v>
      </c>
      <c r="B77349" s="1">
        <v>2.8709999999999999E-47</v>
      </c>
    </row>
    <row r="77350" spans="1:2" x14ac:dyDescent="0.25">
      <c r="A77350">
        <v>16469.7906</v>
      </c>
      <c r="B77350" s="1">
        <v>2.8560000000000002E-47</v>
      </c>
    </row>
    <row r="77351" spans="1:2" x14ac:dyDescent="0.25">
      <c r="A77351">
        <v>16470.754499999999</v>
      </c>
      <c r="B77351" s="1">
        <v>2.8399999999999998E-47</v>
      </c>
    </row>
    <row r="77352" spans="1:2" x14ac:dyDescent="0.25">
      <c r="A77352">
        <v>16471.7189</v>
      </c>
      <c r="B77352" s="1">
        <v>2.8239999999999998E-47</v>
      </c>
    </row>
    <row r="77353" spans="1:2" x14ac:dyDescent="0.25">
      <c r="A77353">
        <v>16472.682700000001</v>
      </c>
      <c r="B77353" s="1">
        <v>2.8090000000000001E-47</v>
      </c>
    </row>
    <row r="77354" spans="1:2" x14ac:dyDescent="0.25">
      <c r="A77354">
        <v>16473.647400000002</v>
      </c>
      <c r="B77354" s="1">
        <v>2.792E-47</v>
      </c>
    </row>
    <row r="77355" spans="1:2" x14ac:dyDescent="0.25">
      <c r="A77355">
        <v>16474.611099999998</v>
      </c>
      <c r="B77355" s="1">
        <v>2.776E-47</v>
      </c>
    </row>
    <row r="77356" spans="1:2" x14ac:dyDescent="0.25">
      <c r="A77356">
        <v>16475.575799999999</v>
      </c>
      <c r="B77356" s="1">
        <v>2.7600000000000001E-47</v>
      </c>
    </row>
    <row r="77357" spans="1:2" x14ac:dyDescent="0.25">
      <c r="A77357">
        <v>16476.539499999999</v>
      </c>
      <c r="B77357" s="1">
        <v>2.7429999999999999E-47</v>
      </c>
    </row>
    <row r="77358" spans="1:2" x14ac:dyDescent="0.25">
      <c r="A77358">
        <v>16477.5033</v>
      </c>
      <c r="B77358" s="1">
        <v>2.7260000000000002E-47</v>
      </c>
    </row>
    <row r="77359" spans="1:2" x14ac:dyDescent="0.25">
      <c r="A77359">
        <v>16478.468000000001</v>
      </c>
      <c r="B77359" s="1">
        <v>2.709E-47</v>
      </c>
    </row>
    <row r="77360" spans="1:2" x14ac:dyDescent="0.25">
      <c r="A77360">
        <v>16479.431799999998</v>
      </c>
      <c r="B77360" s="1">
        <v>2.6919999999999998E-47</v>
      </c>
    </row>
    <row r="77361" spans="1:2" x14ac:dyDescent="0.25">
      <c r="A77361">
        <v>16480.396400000001</v>
      </c>
      <c r="B77361" s="1">
        <v>2.6750000000000001E-47</v>
      </c>
    </row>
    <row r="77362" spans="1:2" x14ac:dyDescent="0.25">
      <c r="A77362">
        <v>16481.360100000002</v>
      </c>
      <c r="B77362" s="1">
        <v>2.6570000000000002E-47</v>
      </c>
    </row>
    <row r="77363" spans="1:2" x14ac:dyDescent="0.25">
      <c r="A77363">
        <v>16482.324799999999</v>
      </c>
      <c r="B77363" s="1">
        <v>2.64E-47</v>
      </c>
    </row>
    <row r="77364" spans="1:2" x14ac:dyDescent="0.25">
      <c r="A77364">
        <v>16483.288400000001</v>
      </c>
      <c r="B77364" s="1">
        <v>2.6220000000000001E-47</v>
      </c>
    </row>
    <row r="77365" spans="1:2" x14ac:dyDescent="0.25">
      <c r="A77365">
        <v>16484.2533</v>
      </c>
      <c r="B77365" s="1">
        <v>2.6040000000000002E-47</v>
      </c>
    </row>
    <row r="77366" spans="1:2" x14ac:dyDescent="0.25">
      <c r="A77366">
        <v>16485.216899999999</v>
      </c>
      <c r="B77366" s="1">
        <v>2.5860000000000002E-47</v>
      </c>
    </row>
    <row r="77367" spans="1:2" x14ac:dyDescent="0.25">
      <c r="A77367">
        <v>16486.181700000001</v>
      </c>
      <c r="B77367" s="1">
        <v>2.569E-47</v>
      </c>
    </row>
    <row r="77368" spans="1:2" x14ac:dyDescent="0.25">
      <c r="A77368">
        <v>16487.1453</v>
      </c>
      <c r="B77368" s="1">
        <v>2.5510000000000001E-47</v>
      </c>
    </row>
    <row r="77369" spans="1:2" x14ac:dyDescent="0.25">
      <c r="A77369">
        <v>16488.110100000002</v>
      </c>
      <c r="B77369" s="1">
        <v>2.5330000000000002E-47</v>
      </c>
    </row>
    <row r="77370" spans="1:2" x14ac:dyDescent="0.25">
      <c r="A77370">
        <v>16489.073799999998</v>
      </c>
      <c r="B77370" s="1">
        <v>2.5149999999999998E-47</v>
      </c>
    </row>
    <row r="77371" spans="1:2" x14ac:dyDescent="0.25">
      <c r="A77371">
        <v>16490.0386</v>
      </c>
      <c r="B77371" s="1">
        <v>2.4969999999999998E-47</v>
      </c>
    </row>
    <row r="77372" spans="1:2" x14ac:dyDescent="0.25">
      <c r="A77372">
        <v>16491.0023</v>
      </c>
      <c r="B77372" s="1">
        <v>2.4789999999999999E-47</v>
      </c>
    </row>
    <row r="77373" spans="1:2" x14ac:dyDescent="0.25">
      <c r="A77373">
        <v>16491.967000000001</v>
      </c>
      <c r="B77373" s="1">
        <v>2.4620000000000002E-47</v>
      </c>
    </row>
    <row r="77374" spans="1:2" x14ac:dyDescent="0.25">
      <c r="A77374">
        <v>16492.930700000001</v>
      </c>
      <c r="B77374" s="1">
        <v>2.4439999999999998E-47</v>
      </c>
    </row>
    <row r="77375" spans="1:2" x14ac:dyDescent="0.25">
      <c r="A77375">
        <v>16493.8953</v>
      </c>
      <c r="B77375" s="1">
        <v>2.4259999999999998E-47</v>
      </c>
    </row>
    <row r="77376" spans="1:2" x14ac:dyDescent="0.25">
      <c r="A77376">
        <v>16494.859</v>
      </c>
      <c r="B77376" s="1">
        <v>2.4090000000000001E-47</v>
      </c>
    </row>
    <row r="77377" spans="1:2" x14ac:dyDescent="0.25">
      <c r="A77377">
        <v>16495.823799999998</v>
      </c>
      <c r="B77377" s="1">
        <v>2.3910000000000002E-47</v>
      </c>
    </row>
    <row r="77378" spans="1:2" x14ac:dyDescent="0.25">
      <c r="A77378">
        <v>16496.787400000001</v>
      </c>
      <c r="B77378" s="1">
        <v>2.374E-47</v>
      </c>
    </row>
    <row r="77379" spans="1:2" x14ac:dyDescent="0.25">
      <c r="A77379">
        <v>16497.752199999999</v>
      </c>
      <c r="B77379" s="1">
        <v>2.3569999999999999E-47</v>
      </c>
    </row>
    <row r="77380" spans="1:2" x14ac:dyDescent="0.25">
      <c r="A77380">
        <v>16498.715800000002</v>
      </c>
      <c r="B77380" s="1">
        <v>2.3400000000000002E-47</v>
      </c>
    </row>
    <row r="77381" spans="1:2" x14ac:dyDescent="0.25">
      <c r="A77381">
        <v>16499.680499999999</v>
      </c>
      <c r="B77381" s="1">
        <v>2.323E-47</v>
      </c>
    </row>
    <row r="77382" spans="1:2" x14ac:dyDescent="0.25">
      <c r="A77382">
        <v>16500.6443</v>
      </c>
      <c r="B77382" s="1">
        <v>2.307E-47</v>
      </c>
    </row>
    <row r="77383" spans="1:2" x14ac:dyDescent="0.25">
      <c r="A77383">
        <v>16501.609</v>
      </c>
      <c r="B77383" s="1">
        <v>2.2910000000000001E-47</v>
      </c>
    </row>
    <row r="77384" spans="1:2" x14ac:dyDescent="0.25">
      <c r="A77384">
        <v>16502.572800000002</v>
      </c>
      <c r="B77384" s="1">
        <v>2.2739999999999999E-47</v>
      </c>
    </row>
    <row r="77385" spans="1:2" x14ac:dyDescent="0.25">
      <c r="A77385">
        <v>16503.537499999999</v>
      </c>
      <c r="B77385" s="1">
        <v>2.2590000000000002E-47</v>
      </c>
    </row>
    <row r="77386" spans="1:2" x14ac:dyDescent="0.25">
      <c r="A77386">
        <v>16504.501100000001</v>
      </c>
      <c r="B77386" s="1">
        <v>2.2429999999999998E-47</v>
      </c>
    </row>
    <row r="77387" spans="1:2" x14ac:dyDescent="0.25">
      <c r="A77387">
        <v>16505.465800000002</v>
      </c>
      <c r="B77387" s="1">
        <v>2.2280000000000001E-47</v>
      </c>
    </row>
    <row r="77388" spans="1:2" x14ac:dyDescent="0.25">
      <c r="A77388">
        <v>16506.429700000001</v>
      </c>
      <c r="B77388" s="1">
        <v>2.2129999999999999E-47</v>
      </c>
    </row>
    <row r="77389" spans="1:2" x14ac:dyDescent="0.25">
      <c r="A77389">
        <v>16507.394199999999</v>
      </c>
      <c r="B77389" s="1">
        <v>2.1980000000000002E-47</v>
      </c>
    </row>
    <row r="77390" spans="1:2" x14ac:dyDescent="0.25">
      <c r="A77390">
        <v>16508.358100000001</v>
      </c>
      <c r="B77390" s="1">
        <v>2.184E-47</v>
      </c>
    </row>
    <row r="77391" spans="1:2" x14ac:dyDescent="0.25">
      <c r="A77391">
        <v>16509.3226</v>
      </c>
      <c r="B77391" s="1">
        <v>2.1700000000000001E-47</v>
      </c>
    </row>
    <row r="77392" spans="1:2" x14ac:dyDescent="0.25">
      <c r="A77392">
        <v>16510.286499999998</v>
      </c>
      <c r="B77392" s="1">
        <v>2.1560000000000001E-47</v>
      </c>
    </row>
    <row r="77393" spans="1:2" x14ac:dyDescent="0.25">
      <c r="A77393">
        <v>16511.251199999999</v>
      </c>
      <c r="B77393" s="1">
        <v>2.1419999999999999E-47</v>
      </c>
    </row>
    <row r="77394" spans="1:2" x14ac:dyDescent="0.25">
      <c r="A77394">
        <v>16512.2147</v>
      </c>
      <c r="B77394" s="1">
        <v>2.129E-47</v>
      </c>
    </row>
    <row r="77395" spans="1:2" x14ac:dyDescent="0.25">
      <c r="A77395">
        <v>16513.179700000001</v>
      </c>
      <c r="B77395" s="1">
        <v>2.116E-47</v>
      </c>
    </row>
    <row r="77396" spans="1:2" x14ac:dyDescent="0.25">
      <c r="A77396">
        <v>16514.143100000001</v>
      </c>
      <c r="B77396" s="1">
        <v>2.1030000000000001E-47</v>
      </c>
    </row>
    <row r="77397" spans="1:2" x14ac:dyDescent="0.25">
      <c r="A77397">
        <v>16515.108100000001</v>
      </c>
      <c r="B77397" s="1">
        <v>2.0910000000000001E-47</v>
      </c>
    </row>
    <row r="77398" spans="1:2" x14ac:dyDescent="0.25">
      <c r="A77398">
        <v>16516.0717</v>
      </c>
      <c r="B77398" s="1">
        <v>2.0789999999999999E-47</v>
      </c>
    </row>
    <row r="77399" spans="1:2" x14ac:dyDescent="0.25">
      <c r="A77399">
        <v>16517.036400000001</v>
      </c>
      <c r="B77399" s="1">
        <v>2.0669999999999999E-47</v>
      </c>
    </row>
    <row r="77400" spans="1:2" x14ac:dyDescent="0.25">
      <c r="A77400">
        <v>16518</v>
      </c>
      <c r="B77400" s="1">
        <v>2.056E-47</v>
      </c>
    </row>
    <row r="77401" spans="1:2" x14ac:dyDescent="0.25">
      <c r="A77401">
        <v>16518.964800000002</v>
      </c>
      <c r="B77401" s="1">
        <v>2.045E-47</v>
      </c>
    </row>
    <row r="77402" spans="1:2" x14ac:dyDescent="0.25">
      <c r="A77402">
        <v>16519.928400000001</v>
      </c>
      <c r="B77402" s="1">
        <v>2.0340000000000001E-47</v>
      </c>
    </row>
    <row r="77403" spans="1:2" x14ac:dyDescent="0.25">
      <c r="A77403">
        <v>16520.893199999999</v>
      </c>
      <c r="B77403" s="1">
        <v>2.0240000000000001E-47</v>
      </c>
    </row>
    <row r="77404" spans="1:2" x14ac:dyDescent="0.25">
      <c r="A77404">
        <v>16521.857</v>
      </c>
      <c r="B77404" s="1">
        <v>2.0139999999999999E-47</v>
      </c>
    </row>
    <row r="77405" spans="1:2" x14ac:dyDescent="0.25">
      <c r="A77405">
        <v>16522.8217</v>
      </c>
      <c r="B77405" s="1">
        <v>2.0039999999999999E-47</v>
      </c>
    </row>
    <row r="77406" spans="1:2" x14ac:dyDescent="0.25">
      <c r="A77406">
        <v>16523.785199999998</v>
      </c>
      <c r="B77406" s="1">
        <v>1.994E-47</v>
      </c>
    </row>
    <row r="77407" spans="1:2" x14ac:dyDescent="0.25">
      <c r="A77407">
        <v>16524.750199999999</v>
      </c>
      <c r="B77407" s="1">
        <v>1.985E-47</v>
      </c>
    </row>
    <row r="77408" spans="1:2" x14ac:dyDescent="0.25">
      <c r="A77408">
        <v>16525.713899999999</v>
      </c>
      <c r="B77408" s="1">
        <v>1.975E-47</v>
      </c>
    </row>
    <row r="77409" spans="1:2" x14ac:dyDescent="0.25">
      <c r="A77409">
        <v>16526.678500000002</v>
      </c>
      <c r="B77409" s="1">
        <v>1.9660000000000001E-47</v>
      </c>
    </row>
    <row r="77410" spans="1:2" x14ac:dyDescent="0.25">
      <c r="A77410">
        <v>16527.642199999998</v>
      </c>
      <c r="B77410" s="1">
        <v>1.9580000000000001E-47</v>
      </c>
    </row>
    <row r="77411" spans="1:2" x14ac:dyDescent="0.25">
      <c r="A77411">
        <v>16528.606800000001</v>
      </c>
      <c r="B77411" s="1">
        <v>1.9489999999999999E-47</v>
      </c>
    </row>
    <row r="77412" spans="1:2" x14ac:dyDescent="0.25">
      <c r="A77412">
        <v>16529.5707</v>
      </c>
      <c r="B77412" s="1">
        <v>1.9409999999999999E-47</v>
      </c>
    </row>
    <row r="77413" spans="1:2" x14ac:dyDescent="0.25">
      <c r="A77413">
        <v>16530.535199999998</v>
      </c>
      <c r="B77413" s="1">
        <v>1.933E-47</v>
      </c>
    </row>
    <row r="77414" spans="1:2" x14ac:dyDescent="0.25">
      <c r="A77414">
        <v>16531.499100000001</v>
      </c>
      <c r="B77414" s="1">
        <v>1.925E-47</v>
      </c>
    </row>
    <row r="77415" spans="1:2" x14ac:dyDescent="0.25">
      <c r="A77415">
        <v>16532.463800000001</v>
      </c>
      <c r="B77415" s="1">
        <v>1.917E-47</v>
      </c>
    </row>
    <row r="77416" spans="1:2" x14ac:dyDescent="0.25">
      <c r="A77416">
        <v>16533.4274</v>
      </c>
      <c r="B77416" s="1">
        <v>1.909E-47</v>
      </c>
    </row>
    <row r="77417" spans="1:2" x14ac:dyDescent="0.25">
      <c r="A77417">
        <v>16534.392100000001</v>
      </c>
      <c r="B77417" s="1">
        <v>1.9010000000000001E-47</v>
      </c>
    </row>
    <row r="77418" spans="1:2" x14ac:dyDescent="0.25">
      <c r="A77418">
        <v>16535.355800000001</v>
      </c>
      <c r="B77418" s="1">
        <v>1.8940000000000001E-47</v>
      </c>
    </row>
    <row r="77419" spans="1:2" x14ac:dyDescent="0.25">
      <c r="A77419">
        <v>16536.320500000002</v>
      </c>
      <c r="B77419" s="1">
        <v>1.8870000000000001E-47</v>
      </c>
    </row>
    <row r="77420" spans="1:2" x14ac:dyDescent="0.25">
      <c r="A77420">
        <v>16537.284199999998</v>
      </c>
      <c r="B77420" s="1">
        <v>1.8789999999999999E-47</v>
      </c>
    </row>
    <row r="77421" spans="1:2" x14ac:dyDescent="0.25">
      <c r="A77421">
        <v>16538.249100000001</v>
      </c>
      <c r="B77421" s="1">
        <v>1.8719999999999999E-47</v>
      </c>
    </row>
    <row r="77422" spans="1:2" x14ac:dyDescent="0.25">
      <c r="A77422">
        <v>16539.2127</v>
      </c>
      <c r="B77422" s="1">
        <v>1.864E-47</v>
      </c>
    </row>
    <row r="77423" spans="1:2" x14ac:dyDescent="0.25">
      <c r="A77423">
        <v>16540.177299999999</v>
      </c>
      <c r="B77423" s="1">
        <v>1.857E-47</v>
      </c>
    </row>
    <row r="77424" spans="1:2" x14ac:dyDescent="0.25">
      <c r="A77424">
        <v>16541.141199999998</v>
      </c>
      <c r="B77424" s="1">
        <v>1.85E-47</v>
      </c>
    </row>
    <row r="77425" spans="1:2" x14ac:dyDescent="0.25">
      <c r="A77425">
        <v>16542.1057</v>
      </c>
      <c r="B77425" s="1">
        <v>1.842E-47</v>
      </c>
    </row>
    <row r="77426" spans="1:2" x14ac:dyDescent="0.25">
      <c r="A77426">
        <v>16543.069500000001</v>
      </c>
      <c r="B77426" s="1">
        <v>1.8350000000000001E-47</v>
      </c>
    </row>
    <row r="77427" spans="1:2" x14ac:dyDescent="0.25">
      <c r="A77427">
        <v>16544.034299999999</v>
      </c>
      <c r="B77427" s="1">
        <v>1.8280000000000001E-47</v>
      </c>
    </row>
    <row r="77428" spans="1:2" x14ac:dyDescent="0.25">
      <c r="A77428">
        <v>16544.998100000001</v>
      </c>
      <c r="B77428" s="1">
        <v>1.8199999999999999E-47</v>
      </c>
    </row>
    <row r="77429" spans="1:2" x14ac:dyDescent="0.25">
      <c r="A77429">
        <v>16545.962800000001</v>
      </c>
      <c r="B77429" s="1">
        <v>1.8129999999999999E-47</v>
      </c>
    </row>
    <row r="77430" spans="1:2" x14ac:dyDescent="0.25">
      <c r="A77430">
        <v>16546.926500000001</v>
      </c>
      <c r="B77430" s="1">
        <v>1.8049999999999999E-47</v>
      </c>
    </row>
    <row r="77431" spans="1:2" x14ac:dyDescent="0.25">
      <c r="A77431">
        <v>16547.891100000001</v>
      </c>
      <c r="B77431" s="1">
        <v>1.797E-47</v>
      </c>
    </row>
    <row r="77432" spans="1:2" x14ac:dyDescent="0.25">
      <c r="A77432">
        <v>16548.854800000001</v>
      </c>
      <c r="B77432" s="1">
        <v>1.789E-47</v>
      </c>
    </row>
    <row r="77433" spans="1:2" x14ac:dyDescent="0.25">
      <c r="A77433">
        <v>16549.8194</v>
      </c>
      <c r="B77433" s="1">
        <v>1.782E-47</v>
      </c>
    </row>
    <row r="77434" spans="1:2" x14ac:dyDescent="0.25">
      <c r="A77434">
        <v>16550.783299999999</v>
      </c>
      <c r="B77434" s="1">
        <v>1.7730000000000001E-47</v>
      </c>
    </row>
    <row r="77435" spans="1:2" x14ac:dyDescent="0.25">
      <c r="A77435">
        <v>16551.747899999998</v>
      </c>
      <c r="B77435" s="1">
        <v>1.7650000000000001E-47</v>
      </c>
    </row>
    <row r="77436" spans="1:2" x14ac:dyDescent="0.25">
      <c r="A77436">
        <v>16552.7117</v>
      </c>
      <c r="B77436" s="1">
        <v>1.7570000000000001E-47</v>
      </c>
    </row>
    <row r="77437" spans="1:2" x14ac:dyDescent="0.25">
      <c r="A77437">
        <v>16553.676200000002</v>
      </c>
      <c r="B77437" s="1">
        <v>1.7479999999999999E-47</v>
      </c>
    </row>
    <row r="77438" spans="1:2" x14ac:dyDescent="0.25">
      <c r="A77438">
        <v>16554.64</v>
      </c>
      <c r="B77438" s="1">
        <v>1.7399999999999999E-47</v>
      </c>
    </row>
    <row r="77439" spans="1:2" x14ac:dyDescent="0.25">
      <c r="A77439">
        <v>16555.604800000001</v>
      </c>
      <c r="B77439" s="1">
        <v>1.731E-47</v>
      </c>
    </row>
    <row r="77440" spans="1:2" x14ac:dyDescent="0.25">
      <c r="A77440">
        <v>16556.568500000001</v>
      </c>
      <c r="B77440" s="1">
        <v>1.722E-47</v>
      </c>
    </row>
    <row r="77441" spans="1:2" x14ac:dyDescent="0.25">
      <c r="A77441">
        <v>16557.533200000002</v>
      </c>
      <c r="B77441" s="1">
        <v>1.713E-47</v>
      </c>
    </row>
    <row r="77442" spans="1:2" x14ac:dyDescent="0.25">
      <c r="A77442">
        <v>16558.496899999998</v>
      </c>
      <c r="B77442" s="1">
        <v>1.7030000000000001E-47</v>
      </c>
    </row>
    <row r="77443" spans="1:2" x14ac:dyDescent="0.25">
      <c r="A77443">
        <v>16559.461500000001</v>
      </c>
      <c r="B77443" s="1">
        <v>1.6940000000000001E-47</v>
      </c>
    </row>
    <row r="77444" spans="1:2" x14ac:dyDescent="0.25">
      <c r="A77444">
        <v>16560.425200000001</v>
      </c>
      <c r="B77444" s="1">
        <v>1.6839999999999999E-47</v>
      </c>
    </row>
    <row r="77445" spans="1:2" x14ac:dyDescent="0.25">
      <c r="A77445">
        <v>16561.390100000001</v>
      </c>
      <c r="B77445" s="1">
        <v>1.6739999999999999E-47</v>
      </c>
    </row>
    <row r="77446" spans="1:2" x14ac:dyDescent="0.25">
      <c r="A77446">
        <v>16562.3537</v>
      </c>
      <c r="B77446" s="1">
        <v>1.664E-47</v>
      </c>
    </row>
    <row r="77447" spans="1:2" x14ac:dyDescent="0.25">
      <c r="A77447">
        <v>16563.318500000001</v>
      </c>
      <c r="B77447" s="1">
        <v>1.654E-47</v>
      </c>
    </row>
    <row r="77448" spans="1:2" x14ac:dyDescent="0.25">
      <c r="A77448">
        <v>16564.281999999999</v>
      </c>
      <c r="B77448" s="1">
        <v>1.643E-47</v>
      </c>
    </row>
    <row r="77449" spans="1:2" x14ac:dyDescent="0.25">
      <c r="A77449">
        <v>16565.246800000001</v>
      </c>
      <c r="B77449" s="1">
        <v>1.6330000000000001E-47</v>
      </c>
    </row>
    <row r="77450" spans="1:2" x14ac:dyDescent="0.25">
      <c r="A77450">
        <v>16566.210500000001</v>
      </c>
      <c r="B77450" s="1">
        <v>1.6220000000000001E-47</v>
      </c>
    </row>
    <row r="77451" spans="1:2" x14ac:dyDescent="0.25">
      <c r="A77451">
        <v>16567.175299999999</v>
      </c>
      <c r="B77451" s="1">
        <v>1.6109999999999999E-47</v>
      </c>
    </row>
    <row r="77452" spans="1:2" x14ac:dyDescent="0.25">
      <c r="A77452">
        <v>16568.138999999999</v>
      </c>
      <c r="B77452" s="1">
        <v>1.6E-47</v>
      </c>
    </row>
    <row r="77453" spans="1:2" x14ac:dyDescent="0.25">
      <c r="A77453">
        <v>16569.103599999999</v>
      </c>
      <c r="B77453" s="1">
        <v>1.588E-47</v>
      </c>
    </row>
    <row r="77454" spans="1:2" x14ac:dyDescent="0.25">
      <c r="A77454">
        <v>16570.067299999999</v>
      </c>
      <c r="B77454" s="1">
        <v>1.577E-47</v>
      </c>
    </row>
    <row r="77455" spans="1:2" x14ac:dyDescent="0.25">
      <c r="A77455">
        <v>16571.032200000001</v>
      </c>
      <c r="B77455" s="1">
        <v>1.5650000000000001E-47</v>
      </c>
    </row>
    <row r="77456" spans="1:2" x14ac:dyDescent="0.25">
      <c r="A77456">
        <v>16571.995800000001</v>
      </c>
      <c r="B77456" s="1">
        <v>1.5529999999999999E-47</v>
      </c>
    </row>
    <row r="77457" spans="1:2" x14ac:dyDescent="0.25">
      <c r="A77457">
        <v>16572.9607</v>
      </c>
      <c r="B77457" s="1">
        <v>1.5409999999999999E-47</v>
      </c>
    </row>
    <row r="77458" spans="1:2" x14ac:dyDescent="0.25">
      <c r="A77458">
        <v>16573.924200000001</v>
      </c>
      <c r="B77458" s="1">
        <v>1.529E-47</v>
      </c>
    </row>
    <row r="77459" spans="1:2" x14ac:dyDescent="0.25">
      <c r="A77459">
        <v>16574.888999999999</v>
      </c>
      <c r="B77459" s="1">
        <v>1.517E-47</v>
      </c>
    </row>
    <row r="77460" spans="1:2" x14ac:dyDescent="0.25">
      <c r="A77460">
        <v>16575.852500000001</v>
      </c>
      <c r="B77460" s="1">
        <v>1.5050000000000001E-47</v>
      </c>
    </row>
    <row r="77461" spans="1:2" x14ac:dyDescent="0.25">
      <c r="A77461">
        <v>16576.817299999999</v>
      </c>
      <c r="B77461" s="1">
        <v>1.4920000000000001E-47</v>
      </c>
    </row>
    <row r="77462" spans="1:2" x14ac:dyDescent="0.25">
      <c r="A77462">
        <v>16577.780999999999</v>
      </c>
      <c r="B77462" s="1">
        <v>1.4799999999999999E-47</v>
      </c>
    </row>
    <row r="77463" spans="1:2" x14ac:dyDescent="0.25">
      <c r="A77463">
        <v>16578.745699999999</v>
      </c>
      <c r="B77463" s="1">
        <v>1.467E-47</v>
      </c>
    </row>
    <row r="77464" spans="1:2" x14ac:dyDescent="0.25">
      <c r="A77464">
        <v>16579.7094</v>
      </c>
      <c r="B77464" s="1">
        <v>1.454E-47</v>
      </c>
    </row>
    <row r="77465" spans="1:2" x14ac:dyDescent="0.25">
      <c r="A77465">
        <v>16580.674299999999</v>
      </c>
      <c r="B77465" s="1">
        <v>1.4410000000000001E-47</v>
      </c>
    </row>
    <row r="77466" spans="1:2" x14ac:dyDescent="0.25">
      <c r="A77466">
        <v>16581.637999999999</v>
      </c>
      <c r="B77466" s="1">
        <v>1.4290000000000001E-47</v>
      </c>
    </row>
    <row r="77467" spans="1:2" x14ac:dyDescent="0.25">
      <c r="A77467">
        <v>16582.602500000001</v>
      </c>
      <c r="B77467" s="1">
        <v>1.4159999999999999E-47</v>
      </c>
    </row>
    <row r="77468" spans="1:2" x14ac:dyDescent="0.25">
      <c r="A77468">
        <v>16583.5664</v>
      </c>
      <c r="B77468" s="1">
        <v>1.403E-47</v>
      </c>
    </row>
    <row r="77469" spans="1:2" x14ac:dyDescent="0.25">
      <c r="A77469">
        <v>16584.530900000002</v>
      </c>
      <c r="B77469" s="1">
        <v>1.39E-47</v>
      </c>
    </row>
    <row r="77470" spans="1:2" x14ac:dyDescent="0.25">
      <c r="A77470">
        <v>16585.4948</v>
      </c>
      <c r="B77470" s="1">
        <v>1.377E-47</v>
      </c>
    </row>
    <row r="77471" spans="1:2" x14ac:dyDescent="0.25">
      <c r="A77471">
        <v>16586.459500000001</v>
      </c>
      <c r="B77471" s="1">
        <v>1.3630000000000001E-47</v>
      </c>
    </row>
    <row r="77472" spans="1:2" x14ac:dyDescent="0.25">
      <c r="A77472">
        <v>16587.423299999999</v>
      </c>
      <c r="B77472" s="1">
        <v>1.3499999999999999E-47</v>
      </c>
    </row>
    <row r="77473" spans="1:2" x14ac:dyDescent="0.25">
      <c r="A77473">
        <v>16588.387999999999</v>
      </c>
      <c r="B77473" s="1">
        <v>1.337E-47</v>
      </c>
    </row>
    <row r="77474" spans="1:2" x14ac:dyDescent="0.25">
      <c r="A77474">
        <v>16589.351699999999</v>
      </c>
      <c r="B77474" s="1">
        <v>1.324E-47</v>
      </c>
    </row>
    <row r="77475" spans="1:2" x14ac:dyDescent="0.25">
      <c r="A77475">
        <v>16590.3164</v>
      </c>
      <c r="B77475" s="1">
        <v>1.311E-47</v>
      </c>
    </row>
    <row r="77476" spans="1:2" x14ac:dyDescent="0.25">
      <c r="A77476">
        <v>16591.28</v>
      </c>
      <c r="B77476" s="1">
        <v>1.2980000000000001E-47</v>
      </c>
    </row>
    <row r="77477" spans="1:2" x14ac:dyDescent="0.25">
      <c r="A77477">
        <v>16592.244600000002</v>
      </c>
      <c r="B77477" s="1">
        <v>1.2849999999999999E-47</v>
      </c>
    </row>
    <row r="77478" spans="1:2" x14ac:dyDescent="0.25">
      <c r="A77478">
        <v>16593.208500000001</v>
      </c>
      <c r="B77478" s="1">
        <v>1.2719999999999999E-47</v>
      </c>
    </row>
    <row r="77479" spans="1:2" x14ac:dyDescent="0.25">
      <c r="A77479">
        <v>16594.1731</v>
      </c>
      <c r="B77479" s="1">
        <v>1.259E-47</v>
      </c>
    </row>
    <row r="77480" spans="1:2" x14ac:dyDescent="0.25">
      <c r="A77480">
        <v>16595.136900000001</v>
      </c>
      <c r="B77480" s="1">
        <v>1.246E-47</v>
      </c>
    </row>
    <row r="77481" spans="1:2" x14ac:dyDescent="0.25">
      <c r="A77481">
        <v>16596.1014</v>
      </c>
      <c r="B77481" s="1">
        <v>1.2340000000000001E-47</v>
      </c>
    </row>
    <row r="77482" spans="1:2" x14ac:dyDescent="0.25">
      <c r="A77482">
        <v>16597.065200000001</v>
      </c>
      <c r="B77482" s="1">
        <v>1.2209999999999999E-47</v>
      </c>
    </row>
    <row r="77483" spans="1:2" x14ac:dyDescent="0.25">
      <c r="A77483">
        <v>16598.029900000001</v>
      </c>
      <c r="B77483" s="1">
        <v>1.2079999999999999E-47</v>
      </c>
    </row>
    <row r="77484" spans="1:2" x14ac:dyDescent="0.25">
      <c r="A77484">
        <v>16598.993699999999</v>
      </c>
      <c r="B77484" s="1">
        <v>1.196E-47</v>
      </c>
    </row>
    <row r="77485" spans="1:2" x14ac:dyDescent="0.25">
      <c r="A77485">
        <v>16599.9584</v>
      </c>
      <c r="B77485" s="1">
        <v>1.183E-47</v>
      </c>
    </row>
    <row r="77486" spans="1:2" x14ac:dyDescent="0.25">
      <c r="A77486">
        <v>16600.921999999999</v>
      </c>
      <c r="B77486" s="1">
        <v>1.1710000000000001E-47</v>
      </c>
    </row>
    <row r="77487" spans="1:2" x14ac:dyDescent="0.25">
      <c r="A77487">
        <v>16601.886900000001</v>
      </c>
      <c r="B77487" s="1">
        <v>1.1579999999999999E-47</v>
      </c>
    </row>
    <row r="77488" spans="1:2" x14ac:dyDescent="0.25">
      <c r="A77488">
        <v>16602.850600000002</v>
      </c>
      <c r="B77488" s="1">
        <v>1.1459999999999999E-47</v>
      </c>
    </row>
    <row r="77489" spans="1:2" x14ac:dyDescent="0.25">
      <c r="A77489">
        <v>16603.8151</v>
      </c>
      <c r="B77489" s="1">
        <v>1.134E-47</v>
      </c>
    </row>
    <row r="77490" spans="1:2" x14ac:dyDescent="0.25">
      <c r="A77490">
        <v>16604.778999999999</v>
      </c>
      <c r="B77490" s="1">
        <v>1.122E-47</v>
      </c>
    </row>
    <row r="77491" spans="1:2" x14ac:dyDescent="0.25">
      <c r="A77491">
        <v>16605.7435</v>
      </c>
      <c r="B77491" s="1">
        <v>1.1100000000000001E-47</v>
      </c>
    </row>
    <row r="77492" spans="1:2" x14ac:dyDescent="0.25">
      <c r="A77492">
        <v>16606.707299999998</v>
      </c>
      <c r="B77492" s="1">
        <v>1.0980000000000001E-47</v>
      </c>
    </row>
    <row r="77493" spans="1:2" x14ac:dyDescent="0.25">
      <c r="A77493">
        <v>16607.6721</v>
      </c>
      <c r="B77493" s="1">
        <v>1.086E-47</v>
      </c>
    </row>
    <row r="77494" spans="1:2" x14ac:dyDescent="0.25">
      <c r="A77494">
        <v>16608.6358</v>
      </c>
      <c r="B77494" s="1">
        <v>1.0749999999999999E-47</v>
      </c>
    </row>
    <row r="77495" spans="1:2" x14ac:dyDescent="0.25">
      <c r="A77495">
        <v>16609.6005</v>
      </c>
      <c r="B77495" s="1">
        <v>1.063E-47</v>
      </c>
    </row>
    <row r="77496" spans="1:2" x14ac:dyDescent="0.25">
      <c r="A77496">
        <v>16610.564200000001</v>
      </c>
      <c r="B77496" s="1">
        <v>1.052E-47</v>
      </c>
    </row>
    <row r="77497" spans="1:2" x14ac:dyDescent="0.25">
      <c r="A77497">
        <v>16611.5288</v>
      </c>
      <c r="B77497" s="1">
        <v>1.0409999999999999E-47</v>
      </c>
    </row>
    <row r="77498" spans="1:2" x14ac:dyDescent="0.25">
      <c r="A77498">
        <v>16612.4925</v>
      </c>
      <c r="B77498" s="1">
        <v>1.03E-47</v>
      </c>
    </row>
    <row r="77499" spans="1:2" x14ac:dyDescent="0.25">
      <c r="A77499">
        <v>16613.457399999999</v>
      </c>
      <c r="B77499" s="1">
        <v>1.018E-47</v>
      </c>
    </row>
    <row r="77500" spans="1:2" x14ac:dyDescent="0.25">
      <c r="A77500">
        <v>16614.420999999998</v>
      </c>
      <c r="B77500" s="1">
        <v>1.0079999999999999E-47</v>
      </c>
    </row>
    <row r="77501" spans="1:2" x14ac:dyDescent="0.25">
      <c r="A77501">
        <v>16615.3858</v>
      </c>
      <c r="B77501" s="1">
        <v>9.9669999999999996E-48</v>
      </c>
    </row>
    <row r="77502" spans="1:2" x14ac:dyDescent="0.25">
      <c r="A77502">
        <v>16616.349300000002</v>
      </c>
      <c r="B77502" s="1">
        <v>9.8589999999999998E-48</v>
      </c>
    </row>
    <row r="77503" spans="1:2" x14ac:dyDescent="0.25">
      <c r="A77503">
        <v>16617.3141</v>
      </c>
      <c r="B77503" s="1">
        <v>9.7529999999999997E-48</v>
      </c>
    </row>
    <row r="77504" spans="1:2" x14ac:dyDescent="0.25">
      <c r="A77504">
        <v>16618.2778</v>
      </c>
      <c r="B77504" s="1">
        <v>9.6469999999999996E-48</v>
      </c>
    </row>
    <row r="77505" spans="1:2" x14ac:dyDescent="0.25">
      <c r="A77505">
        <v>16619.242600000001</v>
      </c>
      <c r="B77505" s="1">
        <v>9.5430000000000004E-48</v>
      </c>
    </row>
    <row r="77506" spans="1:2" x14ac:dyDescent="0.25">
      <c r="A77506">
        <v>16620.206300000002</v>
      </c>
      <c r="B77506" s="1">
        <v>9.4400000000000006E-48</v>
      </c>
    </row>
    <row r="77507" spans="1:2" x14ac:dyDescent="0.25">
      <c r="A77507">
        <v>16621.170900000001</v>
      </c>
      <c r="B77507" s="1">
        <v>9.338E-48</v>
      </c>
    </row>
    <row r="77508" spans="1:2" x14ac:dyDescent="0.25">
      <c r="A77508">
        <v>16622.134600000001</v>
      </c>
      <c r="B77508" s="1">
        <v>9.2369999999999999E-48</v>
      </c>
    </row>
    <row r="77509" spans="1:2" x14ac:dyDescent="0.25">
      <c r="A77509">
        <v>16623.0995</v>
      </c>
      <c r="B77509" s="1">
        <v>9.1370000000000002E-48</v>
      </c>
    </row>
    <row r="77510" spans="1:2" x14ac:dyDescent="0.25">
      <c r="A77510">
        <v>16624.063099999999</v>
      </c>
      <c r="B77510" s="1">
        <v>9.0379999999999999E-48</v>
      </c>
    </row>
    <row r="77511" spans="1:2" x14ac:dyDescent="0.25">
      <c r="A77511">
        <v>16625.027900000001</v>
      </c>
      <c r="B77511" s="1">
        <v>8.94E-48</v>
      </c>
    </row>
    <row r="77512" spans="1:2" x14ac:dyDescent="0.25">
      <c r="A77512">
        <v>16625.9915</v>
      </c>
      <c r="B77512" s="1">
        <v>8.8430000000000006E-48</v>
      </c>
    </row>
    <row r="77513" spans="1:2" x14ac:dyDescent="0.25">
      <c r="A77513">
        <v>16626.956200000001</v>
      </c>
      <c r="B77513" s="1">
        <v>8.7470000000000005E-48</v>
      </c>
    </row>
    <row r="77514" spans="1:2" x14ac:dyDescent="0.25">
      <c r="A77514">
        <v>16627.919999999998</v>
      </c>
      <c r="B77514" s="1">
        <v>8.6510000000000003E-48</v>
      </c>
    </row>
    <row r="77515" spans="1:2" x14ac:dyDescent="0.25">
      <c r="A77515">
        <v>16628.884699999999</v>
      </c>
      <c r="B77515" s="1">
        <v>8.5559999999999995E-48</v>
      </c>
    </row>
    <row r="77516" spans="1:2" x14ac:dyDescent="0.25">
      <c r="A77516">
        <v>16629.8485</v>
      </c>
      <c r="B77516" s="1">
        <v>8.4629999999999996E-48</v>
      </c>
    </row>
    <row r="77517" spans="1:2" x14ac:dyDescent="0.25">
      <c r="A77517">
        <v>16630.813099999999</v>
      </c>
      <c r="B77517" s="1">
        <v>8.3699999999999997E-48</v>
      </c>
    </row>
    <row r="77518" spans="1:2" x14ac:dyDescent="0.25">
      <c r="A77518">
        <v>16631.7768</v>
      </c>
      <c r="B77518" s="1">
        <v>8.2780000000000002E-48</v>
      </c>
    </row>
    <row r="77519" spans="1:2" x14ac:dyDescent="0.25">
      <c r="A77519">
        <v>16632.741399999999</v>
      </c>
      <c r="B77519" s="1">
        <v>8.1859999999999996E-48</v>
      </c>
    </row>
    <row r="77520" spans="1:2" x14ac:dyDescent="0.25">
      <c r="A77520">
        <v>16633.705300000001</v>
      </c>
      <c r="B77520" s="1">
        <v>8.0959999999999999E-48</v>
      </c>
    </row>
    <row r="77521" spans="1:2" x14ac:dyDescent="0.25">
      <c r="A77521">
        <v>16634.669900000001</v>
      </c>
      <c r="B77521" s="1">
        <v>8.0069999999999995E-48</v>
      </c>
    </row>
    <row r="77522" spans="1:2" x14ac:dyDescent="0.25">
      <c r="A77522">
        <v>16635.633699999998</v>
      </c>
      <c r="B77522" s="1">
        <v>7.9180000000000003E-48</v>
      </c>
    </row>
    <row r="77523" spans="1:2" x14ac:dyDescent="0.25">
      <c r="A77523">
        <v>16636.5982</v>
      </c>
      <c r="B77523" s="1">
        <v>7.8300000000000004E-48</v>
      </c>
    </row>
    <row r="77524" spans="1:2" x14ac:dyDescent="0.25">
      <c r="A77524">
        <v>16637.562000000002</v>
      </c>
      <c r="B77524" s="1">
        <v>7.7429999999999998E-48</v>
      </c>
    </row>
    <row r="77525" spans="1:2" x14ac:dyDescent="0.25">
      <c r="A77525">
        <v>16638.5268</v>
      </c>
      <c r="B77525" s="1">
        <v>7.6560000000000003E-48</v>
      </c>
    </row>
    <row r="77526" spans="1:2" x14ac:dyDescent="0.25">
      <c r="A77526">
        <v>16639.4905</v>
      </c>
      <c r="B77526" s="1">
        <v>7.5700000000000002E-48</v>
      </c>
    </row>
    <row r="77527" spans="1:2" x14ac:dyDescent="0.25">
      <c r="A77527">
        <v>16640.4552</v>
      </c>
      <c r="B77527" s="1">
        <v>7.4850000000000005E-48</v>
      </c>
    </row>
    <row r="77528" spans="1:2" x14ac:dyDescent="0.25">
      <c r="A77528">
        <v>16641.418900000001</v>
      </c>
      <c r="B77528" s="1">
        <v>7.401E-48</v>
      </c>
    </row>
    <row r="77529" spans="1:2" x14ac:dyDescent="0.25">
      <c r="A77529">
        <v>16642.3835</v>
      </c>
      <c r="B77529" s="1">
        <v>7.3169999999999996E-48</v>
      </c>
    </row>
    <row r="77530" spans="1:2" x14ac:dyDescent="0.25">
      <c r="A77530">
        <v>16643.347399999999</v>
      </c>
      <c r="B77530" s="1">
        <v>7.2339999999999997E-48</v>
      </c>
    </row>
    <row r="77531" spans="1:2" x14ac:dyDescent="0.25">
      <c r="A77531">
        <v>16644.312000000002</v>
      </c>
      <c r="B77531" s="1">
        <v>7.1509999999999998E-48</v>
      </c>
    </row>
    <row r="77532" spans="1:2" x14ac:dyDescent="0.25">
      <c r="A77532">
        <v>16645.275799999999</v>
      </c>
      <c r="B77532" s="1">
        <v>7.0690000000000003E-48</v>
      </c>
    </row>
    <row r="77533" spans="1:2" x14ac:dyDescent="0.25">
      <c r="A77533">
        <v>16646.240300000001</v>
      </c>
      <c r="B77533" s="1">
        <v>6.9869999999999996E-48</v>
      </c>
    </row>
    <row r="77534" spans="1:2" x14ac:dyDescent="0.25">
      <c r="A77534">
        <v>16647.204099999999</v>
      </c>
      <c r="B77534" s="1">
        <v>6.9069999999999999E-48</v>
      </c>
    </row>
    <row r="77535" spans="1:2" x14ac:dyDescent="0.25">
      <c r="A77535">
        <v>16648.168900000001</v>
      </c>
      <c r="B77535" s="1">
        <v>6.8259999999999997E-48</v>
      </c>
    </row>
    <row r="77536" spans="1:2" x14ac:dyDescent="0.25">
      <c r="A77536">
        <v>16649.132600000001</v>
      </c>
      <c r="B77536" s="1">
        <v>6.7449999999999995E-48</v>
      </c>
    </row>
    <row r="77537" spans="1:2" x14ac:dyDescent="0.25">
      <c r="A77537">
        <v>16650.097300000001</v>
      </c>
      <c r="B77537" s="1">
        <v>6.6649999999999998E-48</v>
      </c>
    </row>
    <row r="77538" spans="1:2" x14ac:dyDescent="0.25">
      <c r="A77538">
        <v>16651.061000000002</v>
      </c>
      <c r="B77538" s="1">
        <v>6.5859999999999994E-48</v>
      </c>
    </row>
    <row r="77539" spans="1:2" x14ac:dyDescent="0.25">
      <c r="A77539">
        <v>16652.025699999998</v>
      </c>
      <c r="B77539" s="1">
        <v>6.5070000000000002E-48</v>
      </c>
    </row>
    <row r="77540" spans="1:2" x14ac:dyDescent="0.25">
      <c r="A77540">
        <v>16652.989300000001</v>
      </c>
      <c r="B77540" s="1">
        <v>6.4279999999999997E-48</v>
      </c>
    </row>
    <row r="77541" spans="1:2" x14ac:dyDescent="0.25">
      <c r="A77541">
        <v>16653.954099999999</v>
      </c>
      <c r="B77541" s="1">
        <v>6.3499999999999998E-48</v>
      </c>
    </row>
    <row r="77542" spans="1:2" x14ac:dyDescent="0.25">
      <c r="A77542">
        <v>16654.917700000002</v>
      </c>
      <c r="B77542" s="1">
        <v>6.2730000000000003E-48</v>
      </c>
    </row>
    <row r="77543" spans="1:2" x14ac:dyDescent="0.25">
      <c r="A77543">
        <v>16655.8825</v>
      </c>
      <c r="B77543" s="1">
        <v>6.1959999999999996E-48</v>
      </c>
    </row>
    <row r="77544" spans="1:2" x14ac:dyDescent="0.25">
      <c r="A77544">
        <v>16656.846300000001</v>
      </c>
      <c r="B77544" s="1">
        <v>6.1199999999999994E-48</v>
      </c>
    </row>
    <row r="77545" spans="1:2" x14ac:dyDescent="0.25">
      <c r="A77545">
        <v>16657.810799999999</v>
      </c>
      <c r="B77545" s="1">
        <v>6.0429999999999999E-48</v>
      </c>
    </row>
    <row r="77546" spans="1:2" x14ac:dyDescent="0.25">
      <c r="A77546">
        <v>16658.774600000001</v>
      </c>
      <c r="B77546" s="1">
        <v>5.9660000000000005E-48</v>
      </c>
    </row>
    <row r="77547" spans="1:2" x14ac:dyDescent="0.25">
      <c r="A77547">
        <v>16659.739300000001</v>
      </c>
      <c r="B77547" s="1">
        <v>5.8900000000000003E-48</v>
      </c>
    </row>
    <row r="77548" spans="1:2" x14ac:dyDescent="0.25">
      <c r="A77548">
        <v>16660.703000000001</v>
      </c>
      <c r="B77548" s="1">
        <v>5.8150000000000005E-48</v>
      </c>
    </row>
    <row r="77549" spans="1:2" x14ac:dyDescent="0.25">
      <c r="A77549">
        <v>16661.6679</v>
      </c>
      <c r="B77549" s="1">
        <v>5.7390000000000003E-48</v>
      </c>
    </row>
    <row r="77550" spans="1:2" x14ac:dyDescent="0.25">
      <c r="A77550">
        <v>16662.6315</v>
      </c>
      <c r="B77550" s="1">
        <v>5.6640000000000006E-48</v>
      </c>
    </row>
    <row r="77551" spans="1:2" x14ac:dyDescent="0.25">
      <c r="A77551">
        <v>16663.596099999999</v>
      </c>
      <c r="B77551" s="1">
        <v>5.5889999999999997E-48</v>
      </c>
    </row>
    <row r="77552" spans="1:2" x14ac:dyDescent="0.25">
      <c r="A77552">
        <v>16664.560000000001</v>
      </c>
      <c r="B77552" s="1">
        <v>5.5139999999999999E-48</v>
      </c>
    </row>
    <row r="77553" spans="1:2" x14ac:dyDescent="0.25">
      <c r="A77553">
        <v>16665.5245</v>
      </c>
      <c r="B77553" s="1">
        <v>5.4400000000000001E-48</v>
      </c>
    </row>
    <row r="77554" spans="1:2" x14ac:dyDescent="0.25">
      <c r="A77554">
        <v>16666.488300000001</v>
      </c>
      <c r="B77554" s="1">
        <v>5.3660000000000002E-48</v>
      </c>
    </row>
    <row r="77555" spans="1:2" x14ac:dyDescent="0.25">
      <c r="A77555">
        <v>16667.453099999999</v>
      </c>
      <c r="B77555" s="1">
        <v>5.2909999999999999E-48</v>
      </c>
    </row>
    <row r="77556" spans="1:2" x14ac:dyDescent="0.25">
      <c r="A77556">
        <v>16668.4169</v>
      </c>
      <c r="B77556" s="1">
        <v>5.217E-48</v>
      </c>
    </row>
    <row r="77557" spans="1:2" x14ac:dyDescent="0.25">
      <c r="A77557">
        <v>16669.381600000001</v>
      </c>
      <c r="B77557" s="1">
        <v>5.1430000000000002E-48</v>
      </c>
    </row>
    <row r="77558" spans="1:2" x14ac:dyDescent="0.25">
      <c r="A77558">
        <v>16670.345300000001</v>
      </c>
      <c r="B77558" s="1">
        <v>5.0689999999999997E-48</v>
      </c>
    </row>
    <row r="77559" spans="1:2" x14ac:dyDescent="0.25">
      <c r="A77559">
        <v>16671.3099</v>
      </c>
      <c r="B77559" s="1">
        <v>4.994E-48</v>
      </c>
    </row>
    <row r="77560" spans="1:2" x14ac:dyDescent="0.25">
      <c r="A77560">
        <v>16672.2736</v>
      </c>
      <c r="B77560" s="1">
        <v>4.921E-48</v>
      </c>
    </row>
    <row r="77561" spans="1:2" x14ac:dyDescent="0.25">
      <c r="A77561">
        <v>16673.238099999999</v>
      </c>
      <c r="B77561" s="1">
        <v>4.8470000000000002E-48</v>
      </c>
    </row>
    <row r="77562" spans="1:2" x14ac:dyDescent="0.25">
      <c r="A77562">
        <v>16674.202000000001</v>
      </c>
      <c r="B77562" s="1">
        <v>4.7729999999999997E-48</v>
      </c>
    </row>
    <row r="77563" spans="1:2" x14ac:dyDescent="0.25">
      <c r="A77563">
        <v>16675.1666</v>
      </c>
      <c r="B77563" s="1">
        <v>4.6999999999999998E-48</v>
      </c>
    </row>
    <row r="77564" spans="1:2" x14ac:dyDescent="0.25">
      <c r="A77564">
        <v>16676.130399999998</v>
      </c>
      <c r="B77564" s="1">
        <v>4.6259999999999999E-48</v>
      </c>
    </row>
    <row r="77565" spans="1:2" x14ac:dyDescent="0.25">
      <c r="A77565">
        <v>16677.095099999999</v>
      </c>
      <c r="B77565" s="1">
        <v>4.5520000000000001E-48</v>
      </c>
    </row>
    <row r="77566" spans="1:2" x14ac:dyDescent="0.25">
      <c r="A77566">
        <v>16678.0589</v>
      </c>
      <c r="B77566" s="1">
        <v>4.4780000000000002E-48</v>
      </c>
    </row>
    <row r="77567" spans="1:2" x14ac:dyDescent="0.25">
      <c r="A77567">
        <v>16679.0236</v>
      </c>
      <c r="B77567" s="1">
        <v>4.4039999999999998E-48</v>
      </c>
    </row>
    <row r="77568" spans="1:2" x14ac:dyDescent="0.25">
      <c r="A77568">
        <v>16679.987300000001</v>
      </c>
      <c r="B77568" s="1">
        <v>4.3299999999999999E-48</v>
      </c>
    </row>
    <row r="77569" spans="1:2" x14ac:dyDescent="0.25">
      <c r="A77569">
        <v>16680.952000000001</v>
      </c>
      <c r="B77569" s="1">
        <v>4.2560000000000001E-48</v>
      </c>
    </row>
    <row r="77570" spans="1:2" x14ac:dyDescent="0.25">
      <c r="A77570">
        <v>16681.9156</v>
      </c>
      <c r="B77570" s="1">
        <v>4.1809999999999997E-48</v>
      </c>
    </row>
    <row r="77571" spans="1:2" x14ac:dyDescent="0.25">
      <c r="A77571">
        <v>16682.880499999999</v>
      </c>
      <c r="B77571" s="1">
        <v>4.1069999999999999E-48</v>
      </c>
    </row>
    <row r="77572" spans="1:2" x14ac:dyDescent="0.25">
      <c r="A77572">
        <v>16683.844099999998</v>
      </c>
      <c r="B77572" s="1">
        <v>4.0320000000000001E-48</v>
      </c>
    </row>
    <row r="77573" spans="1:2" x14ac:dyDescent="0.25">
      <c r="A77573">
        <v>16684.8089</v>
      </c>
      <c r="B77573" s="1">
        <v>3.9580000000000003E-48</v>
      </c>
    </row>
    <row r="77574" spans="1:2" x14ac:dyDescent="0.25">
      <c r="A77574">
        <v>16685.772400000002</v>
      </c>
      <c r="B77574" s="1">
        <v>3.8820000000000001E-48</v>
      </c>
    </row>
    <row r="77575" spans="1:2" x14ac:dyDescent="0.25">
      <c r="A77575">
        <v>16686.7372</v>
      </c>
      <c r="B77575" s="1">
        <v>3.8069999999999998E-48</v>
      </c>
    </row>
    <row r="77576" spans="1:2" x14ac:dyDescent="0.25">
      <c r="A77576">
        <v>16687.701000000001</v>
      </c>
      <c r="B77576" s="1">
        <v>3.732E-48</v>
      </c>
    </row>
    <row r="77577" spans="1:2" x14ac:dyDescent="0.25">
      <c r="A77577">
        <v>16688.665700000001</v>
      </c>
      <c r="B77577" s="1">
        <v>3.6580000000000002E-48</v>
      </c>
    </row>
    <row r="77578" spans="1:2" x14ac:dyDescent="0.25">
      <c r="A77578">
        <v>16689.629400000002</v>
      </c>
      <c r="B77578" s="1">
        <v>3.5829999999999998E-48</v>
      </c>
    </row>
    <row r="77579" spans="1:2" x14ac:dyDescent="0.25">
      <c r="A77579">
        <v>16690.594000000001</v>
      </c>
      <c r="B77579" s="1">
        <v>3.5070000000000002E-48</v>
      </c>
    </row>
    <row r="77580" spans="1:2" x14ac:dyDescent="0.25">
      <c r="A77580">
        <v>16691.557700000001</v>
      </c>
      <c r="B77580" s="1">
        <v>3.4319999999999999E-48</v>
      </c>
    </row>
    <row r="77581" spans="1:2" x14ac:dyDescent="0.25">
      <c r="A77581">
        <v>16692.522499999999</v>
      </c>
      <c r="B77581" s="1">
        <v>3.3549999999999998E-48</v>
      </c>
    </row>
    <row r="77582" spans="1:2" x14ac:dyDescent="0.25">
      <c r="A77582">
        <v>16693.486099999998</v>
      </c>
      <c r="B77582" s="1">
        <v>3.2769999999999999E-48</v>
      </c>
    </row>
    <row r="77583" spans="1:2" x14ac:dyDescent="0.25">
      <c r="A77583">
        <v>16694.451000000001</v>
      </c>
      <c r="B77583" s="1">
        <v>3.1989999999999999E-48</v>
      </c>
    </row>
    <row r="77584" spans="1:2" x14ac:dyDescent="0.25">
      <c r="A77584">
        <v>16695.414499999999</v>
      </c>
      <c r="B77584" s="1">
        <v>3.121E-48</v>
      </c>
    </row>
    <row r="77585" spans="1:2" x14ac:dyDescent="0.25">
      <c r="A77585">
        <v>16696.379300000001</v>
      </c>
      <c r="B77585" s="1">
        <v>3.0439999999999999E-48</v>
      </c>
    </row>
    <row r="77586" spans="1:2" x14ac:dyDescent="0.25">
      <c r="A77586">
        <v>16697.343000000001</v>
      </c>
      <c r="B77586" s="1">
        <v>2.9650000000000001E-48</v>
      </c>
    </row>
    <row r="77587" spans="1:2" x14ac:dyDescent="0.25">
      <c r="A77587">
        <v>16698.307700000001</v>
      </c>
      <c r="B77587" s="1">
        <v>2.888E-48</v>
      </c>
    </row>
    <row r="77588" spans="1:2" x14ac:dyDescent="0.25">
      <c r="A77588">
        <v>16699.271400000001</v>
      </c>
      <c r="B77588" s="1">
        <v>2.81E-48</v>
      </c>
    </row>
    <row r="77589" spans="1:2" x14ac:dyDescent="0.25">
      <c r="A77589">
        <v>16700.236099999998</v>
      </c>
      <c r="B77589" s="1">
        <v>2.7329999999999999E-48</v>
      </c>
    </row>
    <row r="77590" spans="1:2" x14ac:dyDescent="0.25">
      <c r="A77590">
        <v>16701.199700000001</v>
      </c>
      <c r="B77590" s="1">
        <v>2.655E-48</v>
      </c>
    </row>
    <row r="77591" spans="1:2" x14ac:dyDescent="0.25">
      <c r="A77591">
        <v>16702.1646</v>
      </c>
      <c r="B77591" s="1">
        <v>2.5779999999999999E-48</v>
      </c>
    </row>
    <row r="77592" spans="1:2" x14ac:dyDescent="0.25">
      <c r="A77592">
        <v>16703.128199999999</v>
      </c>
      <c r="B77592" s="1">
        <v>2.5010000000000001E-48</v>
      </c>
    </row>
    <row r="77593" spans="1:2" x14ac:dyDescent="0.25">
      <c r="A77593">
        <v>16704.093000000001</v>
      </c>
      <c r="B77593" s="1">
        <v>2.424E-48</v>
      </c>
    </row>
    <row r="77594" spans="1:2" x14ac:dyDescent="0.25">
      <c r="A77594">
        <v>16705.0566</v>
      </c>
      <c r="B77594" s="1">
        <v>2.347E-48</v>
      </c>
    </row>
    <row r="77595" spans="1:2" x14ac:dyDescent="0.25">
      <c r="A77595">
        <v>16706.0213</v>
      </c>
      <c r="B77595" s="1">
        <v>2.2719999999999999E-48</v>
      </c>
    </row>
    <row r="77596" spans="1:2" x14ac:dyDescent="0.25">
      <c r="A77596">
        <v>16706.985100000002</v>
      </c>
      <c r="B77596" s="1">
        <v>2.1950000000000001E-48</v>
      </c>
    </row>
    <row r="77597" spans="1:2" x14ac:dyDescent="0.25">
      <c r="A77597">
        <v>16707.949799999999</v>
      </c>
      <c r="B77597" s="1">
        <v>2.1189999999999999E-48</v>
      </c>
    </row>
    <row r="77598" spans="1:2" x14ac:dyDescent="0.25">
      <c r="A77598">
        <v>16708.913499999999</v>
      </c>
      <c r="B77598" s="1">
        <v>2.043E-48</v>
      </c>
    </row>
    <row r="77599" spans="1:2" x14ac:dyDescent="0.25">
      <c r="A77599">
        <v>16709.878100000002</v>
      </c>
      <c r="B77599" s="1">
        <v>1.9689999999999999E-48</v>
      </c>
    </row>
    <row r="77600" spans="1:2" x14ac:dyDescent="0.25">
      <c r="A77600">
        <v>16710.841799999998</v>
      </c>
      <c r="B77600" s="1">
        <v>1.8939999999999999E-48</v>
      </c>
    </row>
    <row r="77601" spans="1:2" x14ac:dyDescent="0.25">
      <c r="A77601">
        <v>16711.8066</v>
      </c>
      <c r="B77601" s="1">
        <v>1.82E-48</v>
      </c>
    </row>
    <row r="77602" spans="1:2" x14ac:dyDescent="0.25">
      <c r="A77602">
        <v>16712.770199999999</v>
      </c>
      <c r="B77602" s="1">
        <v>1.7459999999999998E-48</v>
      </c>
    </row>
    <row r="77603" spans="1:2" x14ac:dyDescent="0.25">
      <c r="A77603">
        <v>16713.735100000002</v>
      </c>
      <c r="B77603" s="1">
        <v>1.6729999999999999E-48</v>
      </c>
    </row>
    <row r="77604" spans="1:2" x14ac:dyDescent="0.25">
      <c r="A77604">
        <v>16714.698899999999</v>
      </c>
      <c r="B77604" s="1">
        <v>1.602E-48</v>
      </c>
    </row>
    <row r="77605" spans="1:2" x14ac:dyDescent="0.25">
      <c r="A77605">
        <v>16715.6633</v>
      </c>
      <c r="B77605" s="1">
        <v>1.5299999999999999E-48</v>
      </c>
    </row>
    <row r="77606" spans="1:2" x14ac:dyDescent="0.25">
      <c r="A77606">
        <v>16716.627100000002</v>
      </c>
      <c r="B77606" s="1">
        <v>1.4600000000000001E-48</v>
      </c>
    </row>
    <row r="77607" spans="1:2" x14ac:dyDescent="0.25">
      <c r="A77607">
        <v>16717.591799999998</v>
      </c>
      <c r="B77607" s="1">
        <v>1.3909999999999999E-48</v>
      </c>
    </row>
    <row r="77608" spans="1:2" x14ac:dyDescent="0.25">
      <c r="A77608">
        <v>16718.555499999999</v>
      </c>
      <c r="B77608" s="1">
        <v>1.3220000000000001E-48</v>
      </c>
    </row>
    <row r="77609" spans="1:2" x14ac:dyDescent="0.25">
      <c r="A77609">
        <v>16719.520400000001</v>
      </c>
      <c r="B77609" s="1">
        <v>1.2549999999999999E-48</v>
      </c>
    </row>
    <row r="77610" spans="1:2" x14ac:dyDescent="0.25">
      <c r="A77610">
        <v>16720.484100000001</v>
      </c>
      <c r="B77610" s="1">
        <v>1.188E-48</v>
      </c>
    </row>
    <row r="77611" spans="1:2" x14ac:dyDescent="0.25">
      <c r="A77611">
        <v>16721.4486</v>
      </c>
      <c r="B77611" s="1">
        <v>1.1230000000000001E-48</v>
      </c>
    </row>
    <row r="77612" spans="1:2" x14ac:dyDescent="0.25">
      <c r="A77612">
        <v>16722.412499999999</v>
      </c>
      <c r="B77612" s="1">
        <v>1.059E-48</v>
      </c>
    </row>
    <row r="77613" spans="1:2" x14ac:dyDescent="0.25">
      <c r="A77613">
        <v>16723.377</v>
      </c>
      <c r="B77613" s="1">
        <v>9.9580000000000001E-49</v>
      </c>
    </row>
    <row r="77614" spans="1:2" x14ac:dyDescent="0.25">
      <c r="A77614">
        <v>16724.340800000002</v>
      </c>
      <c r="B77614" s="1">
        <v>9.3349999999999995E-49</v>
      </c>
    </row>
    <row r="77615" spans="1:2" x14ac:dyDescent="0.25">
      <c r="A77615">
        <v>16725.3056</v>
      </c>
      <c r="B77615" s="1">
        <v>8.7240000000000006E-49</v>
      </c>
    </row>
    <row r="77616" spans="1:2" x14ac:dyDescent="0.25">
      <c r="A77616">
        <v>16726.2693</v>
      </c>
      <c r="B77616" s="1">
        <v>8.1239999999999998E-49</v>
      </c>
    </row>
    <row r="77617" spans="1:2" x14ac:dyDescent="0.25">
      <c r="A77617">
        <v>16727.234</v>
      </c>
      <c r="B77617" s="1">
        <v>7.535E-49</v>
      </c>
    </row>
    <row r="77618" spans="1:2" x14ac:dyDescent="0.25">
      <c r="A77618">
        <v>16728.197700000001</v>
      </c>
      <c r="B77618" s="1">
        <v>6.9540000000000004E-49</v>
      </c>
    </row>
    <row r="77619" spans="1:2" x14ac:dyDescent="0.25">
      <c r="A77619">
        <v>16729.162400000001</v>
      </c>
      <c r="B77619" s="1">
        <v>6.3849999999999996E-49</v>
      </c>
    </row>
    <row r="77620" spans="1:2" x14ac:dyDescent="0.25">
      <c r="A77620">
        <v>16730.126</v>
      </c>
      <c r="B77620" s="1">
        <v>5.828E-49</v>
      </c>
    </row>
    <row r="77621" spans="1:2" x14ac:dyDescent="0.25">
      <c r="A77621">
        <v>16731.090800000002</v>
      </c>
      <c r="B77621" s="1">
        <v>5.288E-49</v>
      </c>
    </row>
    <row r="77622" spans="1:2" x14ac:dyDescent="0.25">
      <c r="A77622">
        <v>16732.054400000001</v>
      </c>
      <c r="B77622" s="1">
        <v>4.7630000000000004E-49</v>
      </c>
    </row>
    <row r="77623" spans="1:2" x14ac:dyDescent="0.25">
      <c r="A77623">
        <v>16733.019199999999</v>
      </c>
      <c r="B77623" s="1">
        <v>4.2480000000000003E-49</v>
      </c>
    </row>
    <row r="77624" spans="1:2" x14ac:dyDescent="0.25">
      <c r="A77624">
        <v>16733.983</v>
      </c>
      <c r="B77624" s="1">
        <v>3.7469999999999998E-49</v>
      </c>
    </row>
    <row r="77625" spans="1:2" x14ac:dyDescent="0.25">
      <c r="A77625">
        <v>16734.947800000002</v>
      </c>
      <c r="B77625" s="1">
        <v>3.2590000000000001E-49</v>
      </c>
    </row>
    <row r="77626" spans="1:2" x14ac:dyDescent="0.25">
      <c r="A77626">
        <v>16735.911199999999</v>
      </c>
      <c r="B77626" s="1">
        <v>2.7829999999999999E-49</v>
      </c>
    </row>
    <row r="77627" spans="1:2" x14ac:dyDescent="0.25">
      <c r="A77627">
        <v>16736.876199999999</v>
      </c>
      <c r="B77627" s="1">
        <v>2.318E-49</v>
      </c>
    </row>
    <row r="77628" spans="1:2" x14ac:dyDescent="0.25">
      <c r="A77628">
        <v>16737.839899999999</v>
      </c>
      <c r="B77628" s="1">
        <v>1.8709999999999998E-49</v>
      </c>
    </row>
    <row r="77629" spans="1:2" x14ac:dyDescent="0.25">
      <c r="A77629">
        <v>16738.804499999998</v>
      </c>
      <c r="B77629" s="1">
        <v>1.4399999999999999E-49</v>
      </c>
    </row>
    <row r="77630" spans="1:2" x14ac:dyDescent="0.25">
      <c r="A77630">
        <v>16739.768100000001</v>
      </c>
      <c r="B77630" s="1">
        <v>1.023E-49</v>
      </c>
    </row>
    <row r="77631" spans="1:2" x14ac:dyDescent="0.25">
      <c r="A77631">
        <v>16740.733</v>
      </c>
      <c r="B77631" s="1">
        <v>6.1790000000000004E-50</v>
      </c>
    </row>
    <row r="77632" spans="1:2" x14ac:dyDescent="0.25">
      <c r="A77632">
        <v>16741.696499999998</v>
      </c>
      <c r="B77632" s="1">
        <v>2.2429999999999998E-50</v>
      </c>
    </row>
    <row r="77633" spans="1:2" x14ac:dyDescent="0.25">
      <c r="A77633">
        <v>16742.6613</v>
      </c>
      <c r="B77633" s="1">
        <v>-1.5559999999999999E-50</v>
      </c>
    </row>
    <row r="77634" spans="1:2" x14ac:dyDescent="0.25">
      <c r="A77634">
        <v>16743.625100000001</v>
      </c>
      <c r="B77634" s="1">
        <v>-5.2569999999999997E-50</v>
      </c>
    </row>
    <row r="77635" spans="1:2" x14ac:dyDescent="0.25">
      <c r="A77635">
        <v>16744.589800000002</v>
      </c>
      <c r="B77635" s="1">
        <v>-8.8039999999999993E-50</v>
      </c>
    </row>
    <row r="77636" spans="1:2" x14ac:dyDescent="0.25">
      <c r="A77636">
        <v>16745.5533</v>
      </c>
      <c r="B77636" s="1">
        <v>-1.222E-49</v>
      </c>
    </row>
    <row r="77637" spans="1:2" x14ac:dyDescent="0.25">
      <c r="A77637">
        <v>16746.5183</v>
      </c>
      <c r="B77637" s="1">
        <v>-1.5530000000000001E-49</v>
      </c>
    </row>
    <row r="77638" spans="1:2" x14ac:dyDescent="0.25">
      <c r="A77638">
        <v>16747.481899999999</v>
      </c>
      <c r="B77638" s="1">
        <v>-1.8719999999999999E-49</v>
      </c>
    </row>
    <row r="77639" spans="1:2" x14ac:dyDescent="0.25">
      <c r="A77639">
        <v>16748.446499999998</v>
      </c>
      <c r="B77639" s="1">
        <v>-2.1800000000000001E-49</v>
      </c>
    </row>
    <row r="77640" spans="1:2" x14ac:dyDescent="0.25">
      <c r="A77640">
        <v>16749.410100000001</v>
      </c>
      <c r="B77640" s="1">
        <v>-2.475E-49</v>
      </c>
    </row>
    <row r="77641" spans="1:2" x14ac:dyDescent="0.25">
      <c r="A77641">
        <v>16750.375</v>
      </c>
      <c r="B77641" s="1">
        <v>-2.76E-49</v>
      </c>
    </row>
    <row r="77642" spans="1:2" x14ac:dyDescent="0.25">
      <c r="A77642">
        <v>16751.338800000001</v>
      </c>
      <c r="B77642" s="1">
        <v>-3.0310000000000001E-49</v>
      </c>
    </row>
    <row r="77643" spans="1:2" x14ac:dyDescent="0.25">
      <c r="A77643">
        <v>16752.3033</v>
      </c>
      <c r="B77643" s="1">
        <v>-3.2890000000000001E-49</v>
      </c>
    </row>
    <row r="77644" spans="1:2" x14ac:dyDescent="0.25">
      <c r="A77644">
        <v>16753.267100000001</v>
      </c>
      <c r="B77644" s="1">
        <v>-3.5350000000000002E-49</v>
      </c>
    </row>
    <row r="77645" spans="1:2" x14ac:dyDescent="0.25">
      <c r="A77645">
        <v>16754.231800000001</v>
      </c>
      <c r="B77645" s="1">
        <v>-3.7719999999999997E-49</v>
      </c>
    </row>
    <row r="77646" spans="1:2" x14ac:dyDescent="0.25">
      <c r="A77646">
        <v>16755.195500000002</v>
      </c>
      <c r="B77646" s="1">
        <v>-3.9969999999999997E-49</v>
      </c>
    </row>
    <row r="77647" spans="1:2" x14ac:dyDescent="0.25">
      <c r="A77647">
        <v>16756.160199999998</v>
      </c>
      <c r="B77647" s="1">
        <v>-4.21E-49</v>
      </c>
    </row>
    <row r="77648" spans="1:2" x14ac:dyDescent="0.25">
      <c r="A77648">
        <v>16757.123899999999</v>
      </c>
      <c r="B77648" s="1">
        <v>-4.4120000000000001E-49</v>
      </c>
    </row>
    <row r="77649" spans="1:2" x14ac:dyDescent="0.25">
      <c r="A77649">
        <v>16758.0887</v>
      </c>
      <c r="B77649" s="1">
        <v>-4.6029999999999999E-49</v>
      </c>
    </row>
    <row r="77650" spans="1:2" x14ac:dyDescent="0.25">
      <c r="A77650">
        <v>16759.052299999999</v>
      </c>
      <c r="B77650" s="1">
        <v>-4.7890000000000003E-49</v>
      </c>
    </row>
    <row r="77651" spans="1:2" x14ac:dyDescent="0.25">
      <c r="A77651">
        <v>16760.017199999998</v>
      </c>
      <c r="B77651" s="1">
        <v>-4.9629999999999996E-49</v>
      </c>
    </row>
    <row r="77652" spans="1:2" x14ac:dyDescent="0.25">
      <c r="A77652">
        <v>16760.9807</v>
      </c>
      <c r="B77652" s="1">
        <v>-5.1290000000000003E-49</v>
      </c>
    </row>
    <row r="77653" spans="1:2" x14ac:dyDescent="0.25">
      <c r="A77653">
        <v>16761.945500000002</v>
      </c>
      <c r="B77653" s="1">
        <v>-5.2869999999999999E-49</v>
      </c>
    </row>
    <row r="77654" spans="1:2" x14ac:dyDescent="0.25">
      <c r="A77654">
        <v>16762.909199999998</v>
      </c>
      <c r="B77654" s="1">
        <v>-5.431E-49</v>
      </c>
    </row>
    <row r="77655" spans="1:2" x14ac:dyDescent="0.25">
      <c r="A77655">
        <v>16763.873899999999</v>
      </c>
      <c r="B77655" s="1">
        <v>-5.5679999999999999E-49</v>
      </c>
    </row>
    <row r="77656" spans="1:2" x14ac:dyDescent="0.25">
      <c r="A77656">
        <v>16764.837599999999</v>
      </c>
      <c r="B77656" s="1">
        <v>-5.6980000000000003E-49</v>
      </c>
    </row>
    <row r="77657" spans="1:2" x14ac:dyDescent="0.25">
      <c r="A77657">
        <v>16765.802299999999</v>
      </c>
      <c r="B77657" s="1">
        <v>-5.8229999999999998E-49</v>
      </c>
    </row>
    <row r="77658" spans="1:2" x14ac:dyDescent="0.25">
      <c r="A77658">
        <v>16766.765899999999</v>
      </c>
      <c r="B77658" s="1">
        <v>-5.9369999999999998E-49</v>
      </c>
    </row>
    <row r="77659" spans="1:2" x14ac:dyDescent="0.25">
      <c r="A77659">
        <v>16767.730800000001</v>
      </c>
      <c r="B77659" s="1">
        <v>-6.0449999999999997E-49</v>
      </c>
    </row>
    <row r="77660" spans="1:2" x14ac:dyDescent="0.25">
      <c r="A77660">
        <v>16768.6944</v>
      </c>
      <c r="B77660" s="1">
        <v>-6.1470000000000001E-49</v>
      </c>
    </row>
    <row r="77661" spans="1:2" x14ac:dyDescent="0.25">
      <c r="A77661">
        <v>16769.659199999998</v>
      </c>
      <c r="B77661" s="1">
        <v>-6.2410000000000004E-49</v>
      </c>
    </row>
    <row r="77662" spans="1:2" x14ac:dyDescent="0.25">
      <c r="A77662">
        <v>16770.6227</v>
      </c>
      <c r="B77662" s="1">
        <v>-6.3270000000000004E-49</v>
      </c>
    </row>
    <row r="77663" spans="1:2" x14ac:dyDescent="0.25">
      <c r="A77663">
        <v>16771.587500000001</v>
      </c>
      <c r="B77663" s="1">
        <v>-6.4070000000000002E-49</v>
      </c>
    </row>
    <row r="77664" spans="1:2" x14ac:dyDescent="0.25">
      <c r="A77664">
        <v>16772.551200000002</v>
      </c>
      <c r="B77664" s="1">
        <v>-6.483E-49</v>
      </c>
    </row>
    <row r="77665" spans="1:2" x14ac:dyDescent="0.25">
      <c r="A77665">
        <v>16773.515899999999</v>
      </c>
      <c r="B77665" s="1">
        <v>-6.5480000000000002E-49</v>
      </c>
    </row>
    <row r="77666" spans="1:2" x14ac:dyDescent="0.25">
      <c r="A77666">
        <v>16774.479599999999</v>
      </c>
      <c r="B77666" s="1">
        <v>-6.6070000000000003E-49</v>
      </c>
    </row>
    <row r="77667" spans="1:2" x14ac:dyDescent="0.25">
      <c r="A77667">
        <v>16775.444500000001</v>
      </c>
      <c r="B77667" s="1">
        <v>-6.6630000000000002E-49</v>
      </c>
    </row>
    <row r="77668" spans="1:2" x14ac:dyDescent="0.25">
      <c r="A77668">
        <v>16776.408100000001</v>
      </c>
      <c r="B77668" s="1">
        <v>-6.7140000000000001E-49</v>
      </c>
    </row>
    <row r="77669" spans="1:2" x14ac:dyDescent="0.25">
      <c r="A77669">
        <v>16777.3727</v>
      </c>
      <c r="B77669" s="1">
        <v>-6.7589999999999998E-49</v>
      </c>
    </row>
    <row r="77670" spans="1:2" x14ac:dyDescent="0.25">
      <c r="A77670">
        <v>16778.336599999999</v>
      </c>
      <c r="B77670" s="1">
        <v>-6.797E-49</v>
      </c>
    </row>
    <row r="77671" spans="1:2" x14ac:dyDescent="0.25">
      <c r="A77671">
        <v>16779.3014</v>
      </c>
      <c r="B77671" s="1">
        <v>-6.8350000000000003E-49</v>
      </c>
    </row>
    <row r="77672" spans="1:2" x14ac:dyDescent="0.25">
      <c r="A77672">
        <v>16780.264899999998</v>
      </c>
      <c r="B77672" s="1">
        <v>-6.8659999999999996E-49</v>
      </c>
    </row>
    <row r="77673" spans="1:2" x14ac:dyDescent="0.25">
      <c r="A77673">
        <v>16781.229599999999</v>
      </c>
      <c r="B77673" s="1">
        <v>-6.37E-49</v>
      </c>
    </row>
    <row r="77674" spans="1:2" x14ac:dyDescent="0.25">
      <c r="A77674">
        <v>16782.193299999999</v>
      </c>
      <c r="B77674" s="1">
        <v>-6.3629999999999998E-49</v>
      </c>
    </row>
    <row r="77675" spans="1:2" x14ac:dyDescent="0.25">
      <c r="A77675">
        <v>16783.157999999999</v>
      </c>
      <c r="B77675" s="1">
        <v>-6.3510000000000003E-49</v>
      </c>
    </row>
    <row r="77676" spans="1:2" x14ac:dyDescent="0.25">
      <c r="A77676">
        <v>16784.1217</v>
      </c>
      <c r="B77676" s="1">
        <v>-6.3379999999999999E-49</v>
      </c>
    </row>
    <row r="77677" spans="1:2" x14ac:dyDescent="0.25">
      <c r="A77677">
        <v>16785.086599999999</v>
      </c>
      <c r="B77677" s="1">
        <v>-6.3210000000000002E-49</v>
      </c>
    </row>
    <row r="77678" spans="1:2" x14ac:dyDescent="0.25">
      <c r="A77678">
        <v>16786.050200000001</v>
      </c>
      <c r="B77678" s="1">
        <v>-6.3019999999999997E-49</v>
      </c>
    </row>
    <row r="77679" spans="1:2" x14ac:dyDescent="0.25">
      <c r="A77679">
        <v>16787.014999999999</v>
      </c>
      <c r="B77679" s="1">
        <v>-5.1250000000000002E-49</v>
      </c>
    </row>
    <row r="77680" spans="1:2" x14ac:dyDescent="0.25">
      <c r="A77680">
        <v>16787.978599999999</v>
      </c>
      <c r="B77680" s="1">
        <v>-5.1030000000000003E-49</v>
      </c>
    </row>
    <row r="77681" spans="1:2" x14ac:dyDescent="0.25">
      <c r="A77681">
        <v>16788.943299999999</v>
      </c>
      <c r="B77681" s="1">
        <v>-5.0769999999999996E-49</v>
      </c>
    </row>
    <row r="77682" spans="1:2" x14ac:dyDescent="0.25">
      <c r="A77682">
        <v>16789.9071</v>
      </c>
      <c r="B77682" s="1">
        <v>-5.0489999999999997E-49</v>
      </c>
    </row>
    <row r="77683" spans="1:2" x14ac:dyDescent="0.25">
      <c r="A77683">
        <v>16790.871800000001</v>
      </c>
      <c r="B77683" s="1">
        <v>-5.0190000000000004E-49</v>
      </c>
    </row>
    <row r="77684" spans="1:2" x14ac:dyDescent="0.25">
      <c r="A77684">
        <v>16791.835500000001</v>
      </c>
      <c r="B77684" s="1">
        <v>-4.9860000000000003E-49</v>
      </c>
    </row>
    <row r="77685" spans="1:2" x14ac:dyDescent="0.25">
      <c r="A77685">
        <v>16792.800200000001</v>
      </c>
      <c r="B77685" s="1">
        <v>-4.9520000000000001E-49</v>
      </c>
    </row>
    <row r="77686" spans="1:2" x14ac:dyDescent="0.25">
      <c r="A77686">
        <v>16793.763800000001</v>
      </c>
      <c r="B77686" s="1">
        <v>-4.9149999999999999E-49</v>
      </c>
    </row>
    <row r="77687" spans="1:2" x14ac:dyDescent="0.25">
      <c r="A77687">
        <v>16794.7287</v>
      </c>
      <c r="B77687" s="1">
        <v>-4.8789999999999997E-49</v>
      </c>
    </row>
    <row r="77688" spans="1:2" x14ac:dyDescent="0.25">
      <c r="A77688">
        <v>16795.692299999999</v>
      </c>
      <c r="B77688" s="1">
        <v>-4.8420000000000002E-49</v>
      </c>
    </row>
    <row r="77689" spans="1:2" x14ac:dyDescent="0.25">
      <c r="A77689">
        <v>16796.6571</v>
      </c>
      <c r="B77689" s="1">
        <v>-4.8090000000000001E-49</v>
      </c>
    </row>
    <row r="77690" spans="1:2" x14ac:dyDescent="0.25">
      <c r="A77690">
        <v>16797.620599999998</v>
      </c>
      <c r="B77690" s="1">
        <v>-4.7749999999999999E-49</v>
      </c>
    </row>
    <row r="77691" spans="1:2" x14ac:dyDescent="0.25">
      <c r="A77691">
        <v>16798.5854</v>
      </c>
      <c r="B77691" s="1">
        <v>-4.7389999999999997E-49</v>
      </c>
    </row>
    <row r="77692" spans="1:2" x14ac:dyDescent="0.25">
      <c r="A77692">
        <v>16799.5491</v>
      </c>
      <c r="B77692" s="1">
        <v>-4.7040000000000003E-49</v>
      </c>
    </row>
    <row r="77693" spans="1:2" x14ac:dyDescent="0.25">
      <c r="A77693">
        <v>16800.513800000001</v>
      </c>
      <c r="B77693" s="1">
        <v>-4.6670000000000001E-49</v>
      </c>
    </row>
    <row r="77694" spans="1:2" x14ac:dyDescent="0.25">
      <c r="A77694">
        <v>16801.477500000001</v>
      </c>
      <c r="B77694" s="1">
        <v>-4.6309999999999999E-49</v>
      </c>
    </row>
    <row r="77695" spans="1:2" x14ac:dyDescent="0.25">
      <c r="A77695">
        <v>16802.442200000001</v>
      </c>
      <c r="B77695" s="1">
        <v>-4.5929999999999996E-49</v>
      </c>
    </row>
    <row r="77696" spans="1:2" x14ac:dyDescent="0.25">
      <c r="A77696">
        <v>16803.4061</v>
      </c>
      <c r="B77696" s="1">
        <v>-4.5600000000000003E-49</v>
      </c>
    </row>
    <row r="77697" spans="1:2" x14ac:dyDescent="0.25">
      <c r="A77697">
        <v>16804.370599999998</v>
      </c>
      <c r="B77697" s="1">
        <v>-4.5250000000000001E-49</v>
      </c>
    </row>
    <row r="77698" spans="1:2" x14ac:dyDescent="0.25">
      <c r="A77698">
        <v>16805.334500000001</v>
      </c>
      <c r="B77698" s="1">
        <v>-4.4869999999999998E-49</v>
      </c>
    </row>
    <row r="77699" spans="1:2" x14ac:dyDescent="0.25">
      <c r="A77699">
        <v>16806.298999999999</v>
      </c>
      <c r="B77699" s="1">
        <v>-4.4490000000000003E-49</v>
      </c>
    </row>
    <row r="77700" spans="1:2" x14ac:dyDescent="0.25">
      <c r="A77700">
        <v>16807.2628</v>
      </c>
      <c r="B77700" s="1">
        <v>-4.4100000000000001E-49</v>
      </c>
    </row>
    <row r="77701" spans="1:2" x14ac:dyDescent="0.25">
      <c r="A77701">
        <v>16808.227500000001</v>
      </c>
      <c r="B77701" s="1">
        <v>-4.3749999999999999E-49</v>
      </c>
    </row>
    <row r="77702" spans="1:2" x14ac:dyDescent="0.25">
      <c r="A77702">
        <v>16809.191200000001</v>
      </c>
      <c r="B77702" s="1">
        <v>-4.3379999999999997E-49</v>
      </c>
    </row>
    <row r="77703" spans="1:2" x14ac:dyDescent="0.25">
      <c r="A77703">
        <v>16810.155900000002</v>
      </c>
      <c r="B77703" s="1">
        <v>-4.3020000000000002E-49</v>
      </c>
    </row>
    <row r="77704" spans="1:2" x14ac:dyDescent="0.25">
      <c r="A77704">
        <v>16811.119600000002</v>
      </c>
      <c r="B77704" s="1">
        <v>-4.265E-49</v>
      </c>
    </row>
    <row r="77705" spans="1:2" x14ac:dyDescent="0.25">
      <c r="A77705">
        <v>16812.084500000001</v>
      </c>
      <c r="B77705" s="1">
        <v>-4.2239999999999997E-49</v>
      </c>
    </row>
    <row r="77706" spans="1:2" x14ac:dyDescent="0.25">
      <c r="A77706">
        <v>16813.0481</v>
      </c>
      <c r="B77706" s="1">
        <v>-4.182E-49</v>
      </c>
    </row>
    <row r="77707" spans="1:2" x14ac:dyDescent="0.25">
      <c r="A77707">
        <v>16814.012599999998</v>
      </c>
      <c r="B77707" s="1">
        <v>-4.1360000000000003E-49</v>
      </c>
    </row>
    <row r="77708" spans="1:2" x14ac:dyDescent="0.25">
      <c r="A77708">
        <v>16814.9764</v>
      </c>
      <c r="B77708" s="1">
        <v>-4.0919999999999999E-49</v>
      </c>
    </row>
    <row r="77709" spans="1:2" x14ac:dyDescent="0.25">
      <c r="A77709">
        <v>16815.941200000001</v>
      </c>
      <c r="B77709" s="1">
        <v>-4.0420000000000001E-49</v>
      </c>
    </row>
    <row r="77710" spans="1:2" x14ac:dyDescent="0.25">
      <c r="A77710">
        <v>16816.904999999999</v>
      </c>
      <c r="B77710" s="1">
        <v>-3.9910000000000003E-49</v>
      </c>
    </row>
    <row r="77711" spans="1:2" x14ac:dyDescent="0.25">
      <c r="A77711">
        <v>16817.869699999999</v>
      </c>
      <c r="B77711" s="1">
        <v>-3.9350000000000003E-49</v>
      </c>
    </row>
    <row r="77712" spans="1:2" x14ac:dyDescent="0.25">
      <c r="A77712">
        <v>16818.8334</v>
      </c>
      <c r="B77712" s="1">
        <v>-3.8780000000000003E-49</v>
      </c>
    </row>
    <row r="77713" spans="1:2" x14ac:dyDescent="0.25">
      <c r="A77713">
        <v>16819.797999999999</v>
      </c>
      <c r="B77713" s="1">
        <v>-3.812E-49</v>
      </c>
    </row>
    <row r="77714" spans="1:2" x14ac:dyDescent="0.25">
      <c r="A77714">
        <v>16820.761699999999</v>
      </c>
      <c r="B77714" s="1">
        <v>-3.7399999999999996E-49</v>
      </c>
    </row>
    <row r="77715" spans="1:2" x14ac:dyDescent="0.25">
      <c r="A77715">
        <v>16821.726500000001</v>
      </c>
      <c r="B77715" s="1">
        <v>-3.6639999999999999E-49</v>
      </c>
    </row>
    <row r="77716" spans="1:2" x14ac:dyDescent="0.25">
      <c r="A77716">
        <v>16822.6901</v>
      </c>
      <c r="B77716" s="1">
        <v>-3.5789999999999999E-49</v>
      </c>
    </row>
    <row r="77717" spans="1:2" x14ac:dyDescent="0.25">
      <c r="A77717">
        <v>16823.654900000001</v>
      </c>
      <c r="B77717" s="1">
        <v>-3.4859999999999997E-49</v>
      </c>
    </row>
    <row r="77718" spans="1:2" x14ac:dyDescent="0.25">
      <c r="A77718">
        <v>16824.618399999999</v>
      </c>
      <c r="B77718" s="1">
        <v>-3.3809999999999999E-49</v>
      </c>
    </row>
    <row r="77719" spans="1:2" x14ac:dyDescent="0.25">
      <c r="A77719">
        <v>16825.583200000001</v>
      </c>
      <c r="B77719" s="1">
        <v>-3.271E-49</v>
      </c>
    </row>
    <row r="77720" spans="1:2" x14ac:dyDescent="0.25">
      <c r="A77720">
        <v>16826.546900000001</v>
      </c>
      <c r="B77720" s="1">
        <v>-3.1490000000000002E-49</v>
      </c>
    </row>
    <row r="77721" spans="1:2" x14ac:dyDescent="0.25">
      <c r="A77721">
        <v>16827.511600000002</v>
      </c>
      <c r="B77721" s="1">
        <v>-3.0089999999999999E-49</v>
      </c>
    </row>
    <row r="77722" spans="1:2" x14ac:dyDescent="0.25">
      <c r="A77722">
        <v>16828.475299999998</v>
      </c>
      <c r="B77722" s="1">
        <v>-2.856E-49</v>
      </c>
    </row>
    <row r="77723" spans="1:2" x14ac:dyDescent="0.25">
      <c r="A77723">
        <v>16829.440200000001</v>
      </c>
      <c r="B77723" s="1">
        <v>-2.686E-49</v>
      </c>
    </row>
    <row r="77724" spans="1:2" x14ac:dyDescent="0.25">
      <c r="A77724">
        <v>16830.4038</v>
      </c>
      <c r="B77724" s="1">
        <v>-2.502E-49</v>
      </c>
    </row>
    <row r="77725" spans="1:2" x14ac:dyDescent="0.25">
      <c r="A77725">
        <v>16831.368600000002</v>
      </c>
      <c r="B77725" s="1">
        <v>-2.2999999999999999E-49</v>
      </c>
    </row>
    <row r="77726" spans="1:2" x14ac:dyDescent="0.25">
      <c r="A77726">
        <v>16832.332200000001</v>
      </c>
      <c r="B77726" s="1">
        <v>-2.0790000000000001E-49</v>
      </c>
    </row>
    <row r="77727" spans="1:2" x14ac:dyDescent="0.25">
      <c r="A77727">
        <v>16833.296900000001</v>
      </c>
      <c r="B77727" s="1">
        <v>-1.8380000000000001E-49</v>
      </c>
    </row>
    <row r="77728" spans="1:2" x14ac:dyDescent="0.25">
      <c r="A77728">
        <v>16834.260699999999</v>
      </c>
      <c r="B77728" s="1">
        <v>-1.577E-49</v>
      </c>
    </row>
    <row r="77729" spans="1:2" x14ac:dyDescent="0.25">
      <c r="A77729">
        <v>16835.225399999999</v>
      </c>
      <c r="B77729" s="1">
        <v>-1.293E-49</v>
      </c>
    </row>
    <row r="77730" spans="1:2" x14ac:dyDescent="0.25">
      <c r="A77730">
        <v>16836.1891</v>
      </c>
      <c r="B77730" s="1">
        <v>-9.8160000000000005E-50</v>
      </c>
    </row>
    <row r="77731" spans="1:2" x14ac:dyDescent="0.25">
      <c r="A77731">
        <v>16837.1538</v>
      </c>
      <c r="B77731" s="1">
        <v>-6.4719999999999999E-50</v>
      </c>
    </row>
    <row r="77732" spans="1:2" x14ac:dyDescent="0.25">
      <c r="A77732">
        <v>16838.117399999999</v>
      </c>
      <c r="B77732" s="1">
        <v>-2.8679999999999999E-50</v>
      </c>
    </row>
    <row r="77733" spans="1:2" x14ac:dyDescent="0.25">
      <c r="A77733">
        <v>16839.082299999998</v>
      </c>
      <c r="B77733" s="1">
        <v>1.013E-50</v>
      </c>
    </row>
    <row r="77734" spans="1:2" x14ac:dyDescent="0.25">
      <c r="A77734">
        <v>16840.045900000001</v>
      </c>
      <c r="B77734" s="1">
        <v>5.2009999999999997E-50</v>
      </c>
    </row>
    <row r="77735" spans="1:2" x14ac:dyDescent="0.25">
      <c r="A77735">
        <v>16841.010699999999</v>
      </c>
      <c r="B77735" s="1">
        <v>9.7420000000000008E-50</v>
      </c>
    </row>
    <row r="77736" spans="1:2" x14ac:dyDescent="0.25">
      <c r="A77736">
        <v>16841.974200000001</v>
      </c>
      <c r="B77736" s="1">
        <v>1.4600000000000001E-49</v>
      </c>
    </row>
    <row r="77737" spans="1:2" x14ac:dyDescent="0.25">
      <c r="A77737">
        <v>16842.938999999998</v>
      </c>
      <c r="B77737" s="1">
        <v>1.975E-49</v>
      </c>
    </row>
    <row r="77738" spans="1:2" x14ac:dyDescent="0.25">
      <c r="A77738">
        <v>16843.902699999999</v>
      </c>
      <c r="B77738" s="1">
        <v>2.5239999999999998E-49</v>
      </c>
    </row>
    <row r="77739" spans="1:2" x14ac:dyDescent="0.25">
      <c r="A77739">
        <v>16844.867399999999</v>
      </c>
      <c r="B77739" s="1">
        <v>3.112E-49</v>
      </c>
    </row>
    <row r="77740" spans="1:2" x14ac:dyDescent="0.25">
      <c r="A77740">
        <v>16845.831099999999</v>
      </c>
      <c r="B77740" s="1">
        <v>3.7350000000000003E-49</v>
      </c>
    </row>
    <row r="77741" spans="1:2" x14ac:dyDescent="0.25">
      <c r="A77741">
        <v>16846.795999999998</v>
      </c>
      <c r="B77741" s="1">
        <v>4.3999999999999998E-49</v>
      </c>
    </row>
    <row r="77742" spans="1:2" x14ac:dyDescent="0.25">
      <c r="A77742">
        <v>16847.759600000001</v>
      </c>
      <c r="B77742" s="1">
        <v>5.1040000000000004E-49</v>
      </c>
    </row>
    <row r="77743" spans="1:2" x14ac:dyDescent="0.25">
      <c r="A77743">
        <v>16848.724200000001</v>
      </c>
      <c r="B77743" s="1">
        <v>5.8499999999999998E-49</v>
      </c>
    </row>
    <row r="77744" spans="1:2" x14ac:dyDescent="0.25">
      <c r="A77744">
        <v>16849.687999999998</v>
      </c>
      <c r="B77744" s="1">
        <v>6.6380000000000003E-49</v>
      </c>
    </row>
    <row r="77745" spans="1:2" x14ac:dyDescent="0.25">
      <c r="A77745">
        <v>16850.6528</v>
      </c>
      <c r="B77745" s="1">
        <v>7.4680000000000005E-49</v>
      </c>
    </row>
    <row r="77746" spans="1:2" x14ac:dyDescent="0.25">
      <c r="A77746">
        <v>16851.6165</v>
      </c>
      <c r="B77746" s="1">
        <v>8.3439999999999996E-49</v>
      </c>
    </row>
    <row r="77747" spans="1:2" x14ac:dyDescent="0.25">
      <c r="A77747">
        <v>16852.580999999998</v>
      </c>
      <c r="B77747" s="1">
        <v>9.2659999999999999E-49</v>
      </c>
    </row>
    <row r="77748" spans="1:2" x14ac:dyDescent="0.25">
      <c r="A77748">
        <v>16853.544999999998</v>
      </c>
      <c r="B77748" s="1">
        <v>1.024E-48</v>
      </c>
    </row>
    <row r="77749" spans="1:2" x14ac:dyDescent="0.25">
      <c r="A77749">
        <v>16854.509600000001</v>
      </c>
      <c r="B77749" s="1">
        <v>1.126E-48</v>
      </c>
    </row>
    <row r="77750" spans="1:2" x14ac:dyDescent="0.25">
      <c r="A77750">
        <v>16855.473300000001</v>
      </c>
      <c r="B77750" s="1">
        <v>1.2319999999999999E-48</v>
      </c>
    </row>
    <row r="77751" spans="1:2" x14ac:dyDescent="0.25">
      <c r="A77751">
        <v>16856.4378</v>
      </c>
      <c r="B77751" s="1">
        <v>1.343E-48</v>
      </c>
    </row>
    <row r="77752" spans="1:2" x14ac:dyDescent="0.25">
      <c r="A77752">
        <v>16857.401699999999</v>
      </c>
      <c r="B77752" s="1">
        <v>1.4589999999999999E-48</v>
      </c>
    </row>
    <row r="77753" spans="1:2" x14ac:dyDescent="0.25">
      <c r="A77753">
        <v>16858.3662</v>
      </c>
      <c r="B77753" s="1">
        <v>1.58E-48</v>
      </c>
    </row>
    <row r="77754" spans="1:2" x14ac:dyDescent="0.25">
      <c r="A77754">
        <v>16859.330000000002</v>
      </c>
      <c r="B77754" s="1">
        <v>1.706E-48</v>
      </c>
    </row>
    <row r="77755" spans="1:2" x14ac:dyDescent="0.25">
      <c r="A77755">
        <v>16860.2948</v>
      </c>
      <c r="B77755" s="1">
        <v>1.837E-48</v>
      </c>
    </row>
    <row r="77756" spans="1:2" x14ac:dyDescent="0.25">
      <c r="A77756">
        <v>16861.2585</v>
      </c>
      <c r="B77756" s="1">
        <v>1.9720000000000001E-48</v>
      </c>
    </row>
    <row r="77757" spans="1:2" x14ac:dyDescent="0.25">
      <c r="A77757">
        <v>16862.2232</v>
      </c>
      <c r="B77757" s="1">
        <v>2.1119999999999999E-48</v>
      </c>
    </row>
    <row r="77758" spans="1:2" x14ac:dyDescent="0.25">
      <c r="A77758">
        <v>16863.186900000001</v>
      </c>
      <c r="B77758" s="1">
        <v>2.2579999999999999E-48</v>
      </c>
    </row>
    <row r="77759" spans="1:2" x14ac:dyDescent="0.25">
      <c r="A77759">
        <v>16864.1515</v>
      </c>
      <c r="B77759" s="1">
        <v>2.405E-48</v>
      </c>
    </row>
    <row r="77760" spans="1:2" x14ac:dyDescent="0.25">
      <c r="A77760">
        <v>16865.115399999999</v>
      </c>
      <c r="B77760" s="1">
        <v>2.5570000000000001E-48</v>
      </c>
    </row>
    <row r="77761" spans="1:2" x14ac:dyDescent="0.25">
      <c r="A77761">
        <v>16866.080000000002</v>
      </c>
      <c r="B77761" s="1">
        <v>2.7139999999999999E-48</v>
      </c>
    </row>
    <row r="77762" spans="1:2" x14ac:dyDescent="0.25">
      <c r="A77762">
        <v>16867.043799999999</v>
      </c>
      <c r="B77762" s="1">
        <v>2.8749999999999998E-48</v>
      </c>
    </row>
    <row r="77763" spans="1:2" x14ac:dyDescent="0.25">
      <c r="A77763">
        <v>16868.008600000001</v>
      </c>
      <c r="B77763" s="1">
        <v>3.0410000000000003E-48</v>
      </c>
    </row>
    <row r="77764" spans="1:2" x14ac:dyDescent="0.25">
      <c r="A77764">
        <v>16868.972000000002</v>
      </c>
      <c r="B77764" s="1">
        <v>3.2110000000000002E-48</v>
      </c>
    </row>
    <row r="77765" spans="1:2" x14ac:dyDescent="0.25">
      <c r="A77765">
        <v>16869.936799999999</v>
      </c>
      <c r="B77765" s="1">
        <v>3.3849999999999997E-48</v>
      </c>
    </row>
    <row r="77766" spans="1:2" x14ac:dyDescent="0.25">
      <c r="A77766">
        <v>16870.900399999999</v>
      </c>
      <c r="B77766" s="1">
        <v>3.5629999999999999E-48</v>
      </c>
    </row>
    <row r="77767" spans="1:2" x14ac:dyDescent="0.25">
      <c r="A77767">
        <v>16871.865399999999</v>
      </c>
      <c r="B77767" s="1">
        <v>3.7460000000000001E-48</v>
      </c>
    </row>
    <row r="77768" spans="1:2" x14ac:dyDescent="0.25">
      <c r="A77768">
        <v>16872.829000000002</v>
      </c>
      <c r="B77768" s="1">
        <v>3.9319999999999999E-48</v>
      </c>
    </row>
    <row r="77769" spans="1:2" x14ac:dyDescent="0.25">
      <c r="A77769">
        <v>16873.793600000001</v>
      </c>
      <c r="B77769" s="1">
        <v>4.1219999999999998E-48</v>
      </c>
    </row>
    <row r="77770" spans="1:2" x14ac:dyDescent="0.25">
      <c r="A77770">
        <v>16874.7575</v>
      </c>
      <c r="B77770" s="1">
        <v>4.3159999999999998E-48</v>
      </c>
    </row>
    <row r="77771" spans="1:2" x14ac:dyDescent="0.25">
      <c r="A77771">
        <v>16875.722000000002</v>
      </c>
      <c r="B77771" s="1">
        <v>4.5130000000000001E-48</v>
      </c>
    </row>
    <row r="77772" spans="1:2" x14ac:dyDescent="0.25">
      <c r="A77772">
        <v>16876.685799999999</v>
      </c>
      <c r="B77772" s="1">
        <v>4.713E-48</v>
      </c>
    </row>
    <row r="77773" spans="1:2" x14ac:dyDescent="0.25">
      <c r="A77773">
        <v>16877.6505</v>
      </c>
      <c r="B77773" s="1">
        <v>4.9160000000000001E-48</v>
      </c>
    </row>
    <row r="77774" spans="1:2" x14ac:dyDescent="0.25">
      <c r="A77774">
        <v>16878.6142</v>
      </c>
      <c r="B77774" s="1">
        <v>5.1219999999999998E-48</v>
      </c>
    </row>
    <row r="77775" spans="1:2" x14ac:dyDescent="0.25">
      <c r="A77775">
        <v>16879.5789</v>
      </c>
      <c r="B77775" s="1">
        <v>5.3299999999999999E-48</v>
      </c>
    </row>
    <row r="77776" spans="1:2" x14ac:dyDescent="0.25">
      <c r="A77776">
        <v>16880.542600000001</v>
      </c>
      <c r="B77776" s="1">
        <v>5.5409999999999996E-48</v>
      </c>
    </row>
    <row r="77777" spans="1:2" x14ac:dyDescent="0.25">
      <c r="A77777">
        <v>16881.5075</v>
      </c>
      <c r="B77777" s="1">
        <v>5.7540000000000003E-48</v>
      </c>
    </row>
    <row r="77778" spans="1:2" x14ac:dyDescent="0.25">
      <c r="A77778">
        <v>16882.471099999999</v>
      </c>
      <c r="B77778" s="1">
        <v>5.97E-48</v>
      </c>
    </row>
    <row r="77779" spans="1:2" x14ac:dyDescent="0.25">
      <c r="A77779">
        <v>16883.4359</v>
      </c>
      <c r="B77779" s="1">
        <v>6.1870000000000001E-48</v>
      </c>
    </row>
    <row r="77780" spans="1:2" x14ac:dyDescent="0.25">
      <c r="A77780">
        <v>16884.399399999998</v>
      </c>
      <c r="B77780" s="1">
        <v>6.4060000000000001E-48</v>
      </c>
    </row>
    <row r="77781" spans="1:2" x14ac:dyDescent="0.25">
      <c r="A77781">
        <v>16885.3642</v>
      </c>
      <c r="B77781" s="1">
        <v>6.6269999999999997E-48</v>
      </c>
    </row>
    <row r="77782" spans="1:2" x14ac:dyDescent="0.25">
      <c r="A77782">
        <v>16886.328000000001</v>
      </c>
      <c r="B77782" s="1">
        <v>6.8500000000000004E-48</v>
      </c>
    </row>
    <row r="77783" spans="1:2" x14ac:dyDescent="0.25">
      <c r="A77783">
        <v>16887.292700000002</v>
      </c>
      <c r="B77783" s="1">
        <v>7.0729999999999998E-48</v>
      </c>
    </row>
    <row r="77784" spans="1:2" x14ac:dyDescent="0.25">
      <c r="A77784">
        <v>16888.256399999998</v>
      </c>
      <c r="B77784" s="1">
        <v>7.2980000000000002E-48</v>
      </c>
    </row>
    <row r="77785" spans="1:2" x14ac:dyDescent="0.25">
      <c r="A77785">
        <v>16889.221000000001</v>
      </c>
      <c r="B77785" s="1">
        <v>7.5239999999999998E-48</v>
      </c>
    </row>
    <row r="77786" spans="1:2" x14ac:dyDescent="0.25">
      <c r="A77786">
        <v>16890.184600000001</v>
      </c>
      <c r="B77786" s="1">
        <v>7.7499999999999995E-48</v>
      </c>
    </row>
    <row r="77787" spans="1:2" x14ac:dyDescent="0.25">
      <c r="A77787">
        <v>16891.148300000001</v>
      </c>
      <c r="B77787" s="1">
        <v>7.9760000000000004E-48</v>
      </c>
    </row>
    <row r="77788" spans="1:2" x14ac:dyDescent="0.25">
      <c r="A77788">
        <v>16892.113000000001</v>
      </c>
      <c r="B77788" s="1">
        <v>8.202E-48</v>
      </c>
    </row>
    <row r="77789" spans="1:2" x14ac:dyDescent="0.25">
      <c r="A77789">
        <v>16893.077000000001</v>
      </c>
      <c r="B77789" s="1">
        <v>8.4290000000000002E-48</v>
      </c>
    </row>
    <row r="77790" spans="1:2" x14ac:dyDescent="0.25">
      <c r="A77790">
        <v>16894.0416</v>
      </c>
      <c r="B77790" s="1">
        <v>8.6549999999999998E-48</v>
      </c>
    </row>
    <row r="77791" spans="1:2" x14ac:dyDescent="0.25">
      <c r="A77791">
        <v>16895.0052</v>
      </c>
      <c r="B77791" s="1">
        <v>8.8809999999999995E-48</v>
      </c>
    </row>
    <row r="77792" spans="1:2" x14ac:dyDescent="0.25">
      <c r="A77792">
        <v>16895.97</v>
      </c>
      <c r="B77792" s="1">
        <v>9.1059999999999999E-48</v>
      </c>
    </row>
    <row r="77793" spans="1:2" x14ac:dyDescent="0.25">
      <c r="A77793">
        <v>16896.9336</v>
      </c>
      <c r="B77793" s="1">
        <v>9.3310000000000003E-48</v>
      </c>
    </row>
    <row r="77794" spans="1:2" x14ac:dyDescent="0.25">
      <c r="A77794">
        <v>16897.898399999998</v>
      </c>
      <c r="B77794" s="1">
        <v>9.5539999999999997E-48</v>
      </c>
    </row>
    <row r="77795" spans="1:2" x14ac:dyDescent="0.25">
      <c r="A77795">
        <v>16898.862099999998</v>
      </c>
      <c r="B77795" s="1">
        <v>9.7770000000000003E-48</v>
      </c>
    </row>
    <row r="77796" spans="1:2" x14ac:dyDescent="0.25">
      <c r="A77796">
        <v>16899.826799999999</v>
      </c>
      <c r="B77796" s="1">
        <v>9.998E-48</v>
      </c>
    </row>
    <row r="77797" spans="1:2" x14ac:dyDescent="0.25">
      <c r="A77797">
        <v>16900.790499999999</v>
      </c>
      <c r="B77797" s="1">
        <v>1.022E-47</v>
      </c>
    </row>
    <row r="77798" spans="1:2" x14ac:dyDescent="0.25">
      <c r="A77798">
        <v>16901.7552</v>
      </c>
      <c r="B77798" s="1">
        <v>1.0440000000000001E-47</v>
      </c>
    </row>
    <row r="77799" spans="1:2" x14ac:dyDescent="0.25">
      <c r="A77799">
        <v>16902.719099999998</v>
      </c>
      <c r="B77799" s="1">
        <v>1.066E-47</v>
      </c>
    </row>
    <row r="77800" spans="1:2" x14ac:dyDescent="0.25">
      <c r="A77800">
        <v>16903.6836</v>
      </c>
      <c r="B77800" s="1">
        <v>1.087E-47</v>
      </c>
    </row>
    <row r="77801" spans="1:2" x14ac:dyDescent="0.25">
      <c r="A77801">
        <v>16904.647499999999</v>
      </c>
      <c r="B77801" s="1">
        <v>1.1090000000000001E-47</v>
      </c>
    </row>
    <row r="77802" spans="1:2" x14ac:dyDescent="0.25">
      <c r="A77802">
        <v>16905.612000000001</v>
      </c>
      <c r="B77802" s="1">
        <v>1.131E-47</v>
      </c>
    </row>
    <row r="77803" spans="1:2" x14ac:dyDescent="0.25">
      <c r="A77803">
        <v>16906.575799999999</v>
      </c>
      <c r="B77803" s="1">
        <v>1.1519999999999999E-47</v>
      </c>
    </row>
    <row r="77804" spans="1:2" x14ac:dyDescent="0.25">
      <c r="A77804">
        <v>16907.540499999999</v>
      </c>
      <c r="B77804" s="1">
        <v>1.1730000000000001E-47</v>
      </c>
    </row>
    <row r="77805" spans="1:2" x14ac:dyDescent="0.25">
      <c r="A77805">
        <v>16908.504199999999</v>
      </c>
      <c r="B77805" s="1">
        <v>1.194E-47</v>
      </c>
    </row>
    <row r="77806" spans="1:2" x14ac:dyDescent="0.25">
      <c r="A77806">
        <v>16909.4689</v>
      </c>
      <c r="B77806" s="1">
        <v>1.2149999999999999E-47</v>
      </c>
    </row>
    <row r="77807" spans="1:2" x14ac:dyDescent="0.25">
      <c r="A77807">
        <v>16910.432499999999</v>
      </c>
      <c r="B77807" s="1">
        <v>1.2360000000000001E-47</v>
      </c>
    </row>
    <row r="77808" spans="1:2" x14ac:dyDescent="0.25">
      <c r="A77808">
        <v>16911.397400000002</v>
      </c>
      <c r="B77808" s="1">
        <v>1.257E-47</v>
      </c>
    </row>
    <row r="77809" spans="1:2" x14ac:dyDescent="0.25">
      <c r="A77809">
        <v>16912.361000000001</v>
      </c>
      <c r="B77809" s="1">
        <v>1.2779999999999999E-47</v>
      </c>
    </row>
    <row r="77810" spans="1:2" x14ac:dyDescent="0.25">
      <c r="A77810">
        <v>16913.325799999999</v>
      </c>
      <c r="B77810" s="1">
        <v>1.2990000000000001E-47</v>
      </c>
    </row>
    <row r="77811" spans="1:2" x14ac:dyDescent="0.25">
      <c r="A77811">
        <v>16914.2893</v>
      </c>
      <c r="B77811" s="1">
        <v>1.32E-47</v>
      </c>
    </row>
    <row r="77812" spans="1:2" x14ac:dyDescent="0.25">
      <c r="A77812">
        <v>16915.254099999998</v>
      </c>
      <c r="B77812" s="1">
        <v>1.3409999999999999E-47</v>
      </c>
    </row>
    <row r="77813" spans="1:2" x14ac:dyDescent="0.25">
      <c r="A77813">
        <v>16916.217799999999</v>
      </c>
      <c r="B77813" s="1">
        <v>1.3620000000000001E-47</v>
      </c>
    </row>
    <row r="77814" spans="1:2" x14ac:dyDescent="0.25">
      <c r="A77814">
        <v>16917.182499999999</v>
      </c>
      <c r="B77814" s="1">
        <v>1.382E-47</v>
      </c>
    </row>
    <row r="77815" spans="1:2" x14ac:dyDescent="0.25">
      <c r="A77815">
        <v>16918.146199999999</v>
      </c>
      <c r="B77815" s="1">
        <v>1.403E-47</v>
      </c>
    </row>
    <row r="77816" spans="1:2" x14ac:dyDescent="0.25">
      <c r="A77816">
        <v>16919.111099999998</v>
      </c>
      <c r="B77816" s="1">
        <v>1.4240000000000001E-47</v>
      </c>
    </row>
    <row r="77817" spans="1:2" x14ac:dyDescent="0.25">
      <c r="A77817">
        <v>16920.074700000001</v>
      </c>
      <c r="B77817" s="1">
        <v>1.445E-47</v>
      </c>
    </row>
    <row r="77818" spans="1:2" x14ac:dyDescent="0.25">
      <c r="A77818">
        <v>16921.039499999999</v>
      </c>
      <c r="B77818" s="1">
        <v>1.467E-47</v>
      </c>
    </row>
    <row r="77819" spans="1:2" x14ac:dyDescent="0.25">
      <c r="A77819">
        <v>16922.003100000002</v>
      </c>
      <c r="B77819" s="1">
        <v>1.4879999999999999E-47</v>
      </c>
    </row>
    <row r="77820" spans="1:2" x14ac:dyDescent="0.25">
      <c r="A77820">
        <v>16922.967799999999</v>
      </c>
      <c r="B77820" s="1">
        <v>1.51E-47</v>
      </c>
    </row>
    <row r="77821" spans="1:2" x14ac:dyDescent="0.25">
      <c r="A77821">
        <v>16923.9316</v>
      </c>
      <c r="B77821" s="1">
        <v>1.532E-47</v>
      </c>
    </row>
    <row r="77822" spans="1:2" x14ac:dyDescent="0.25">
      <c r="A77822">
        <v>16924.8963</v>
      </c>
      <c r="B77822" s="1">
        <v>1.5539999999999999E-47</v>
      </c>
    </row>
    <row r="77823" spans="1:2" x14ac:dyDescent="0.25">
      <c r="A77823">
        <v>16925.86</v>
      </c>
      <c r="B77823" s="1">
        <v>1.576E-47</v>
      </c>
    </row>
    <row r="77824" spans="1:2" x14ac:dyDescent="0.25">
      <c r="A77824">
        <v>16926.8246</v>
      </c>
      <c r="B77824" s="1">
        <v>1.599E-47</v>
      </c>
    </row>
    <row r="77825" spans="1:2" x14ac:dyDescent="0.25">
      <c r="A77825">
        <v>16927.788199999999</v>
      </c>
      <c r="B77825" s="1">
        <v>1.6220000000000001E-47</v>
      </c>
    </row>
    <row r="77826" spans="1:2" x14ac:dyDescent="0.25">
      <c r="A77826">
        <v>16928.753100000002</v>
      </c>
      <c r="B77826" s="1">
        <v>1.645E-47</v>
      </c>
    </row>
    <row r="77827" spans="1:2" x14ac:dyDescent="0.25">
      <c r="A77827">
        <v>16929.716700000001</v>
      </c>
      <c r="B77827" s="1">
        <v>1.6689999999999999E-47</v>
      </c>
    </row>
    <row r="77828" spans="1:2" x14ac:dyDescent="0.25">
      <c r="A77828">
        <v>16930.681499999999</v>
      </c>
      <c r="B77828" s="1">
        <v>1.6940000000000001E-47</v>
      </c>
    </row>
    <row r="77829" spans="1:2" x14ac:dyDescent="0.25">
      <c r="A77829">
        <v>16931.645199999999</v>
      </c>
      <c r="B77829" s="1">
        <v>1.719E-47</v>
      </c>
    </row>
    <row r="77830" spans="1:2" x14ac:dyDescent="0.25">
      <c r="A77830">
        <v>16932.61</v>
      </c>
      <c r="B77830" s="1">
        <v>1.7439999999999999E-47</v>
      </c>
    </row>
    <row r="77831" spans="1:2" x14ac:dyDescent="0.25">
      <c r="A77831">
        <v>16933.573700000001</v>
      </c>
      <c r="B77831" s="1">
        <v>1.7700000000000001E-47</v>
      </c>
    </row>
    <row r="77832" spans="1:2" x14ac:dyDescent="0.25">
      <c r="A77832">
        <v>16934.5383</v>
      </c>
      <c r="B77832" s="1">
        <v>1.797E-47</v>
      </c>
    </row>
    <row r="77833" spans="1:2" x14ac:dyDescent="0.25">
      <c r="A77833">
        <v>16935.502</v>
      </c>
      <c r="B77833" s="1">
        <v>1.8240000000000001E-47</v>
      </c>
    </row>
    <row r="77834" spans="1:2" x14ac:dyDescent="0.25">
      <c r="A77834">
        <v>16936.466799999998</v>
      </c>
      <c r="B77834" s="1">
        <v>1.852E-47</v>
      </c>
    </row>
    <row r="77835" spans="1:2" x14ac:dyDescent="0.25">
      <c r="A77835">
        <v>16937.430400000001</v>
      </c>
      <c r="B77835" s="1">
        <v>1.8799999999999999E-47</v>
      </c>
    </row>
    <row r="77836" spans="1:2" x14ac:dyDescent="0.25">
      <c r="A77836">
        <v>16938.395199999999</v>
      </c>
      <c r="B77836" s="1">
        <v>1.909E-47</v>
      </c>
    </row>
    <row r="77837" spans="1:2" x14ac:dyDescent="0.25">
      <c r="A77837">
        <v>16939.359</v>
      </c>
      <c r="B77837" s="1">
        <v>1.9389999999999999E-47</v>
      </c>
    </row>
    <row r="77838" spans="1:2" x14ac:dyDescent="0.25">
      <c r="A77838">
        <v>16940.323499999999</v>
      </c>
      <c r="B77838" s="1">
        <v>1.9700000000000001E-47</v>
      </c>
    </row>
    <row r="77839" spans="1:2" x14ac:dyDescent="0.25">
      <c r="A77839">
        <v>16941.287199999999</v>
      </c>
      <c r="B77839" s="1">
        <v>2.0019999999999999E-47</v>
      </c>
    </row>
    <row r="77840" spans="1:2" x14ac:dyDescent="0.25">
      <c r="A77840">
        <v>16942.251899999999</v>
      </c>
      <c r="B77840" s="1">
        <v>2.0350000000000001E-47</v>
      </c>
    </row>
    <row r="77841" spans="1:2" x14ac:dyDescent="0.25">
      <c r="A77841">
        <v>16943.215800000002</v>
      </c>
      <c r="B77841" s="1">
        <v>2.0679999999999999E-47</v>
      </c>
    </row>
    <row r="77842" spans="1:2" x14ac:dyDescent="0.25">
      <c r="A77842">
        <v>16944.180400000001</v>
      </c>
      <c r="B77842" s="1">
        <v>2.1020000000000001E-47</v>
      </c>
    </row>
    <row r="77843" spans="1:2" x14ac:dyDescent="0.25">
      <c r="A77843">
        <v>16945.144</v>
      </c>
      <c r="B77843" s="1">
        <v>2.1369999999999999E-47</v>
      </c>
    </row>
    <row r="77844" spans="1:2" x14ac:dyDescent="0.25">
      <c r="A77844">
        <v>16946.108800000002</v>
      </c>
      <c r="B77844" s="1">
        <v>2.173E-47</v>
      </c>
    </row>
    <row r="77845" spans="1:2" x14ac:dyDescent="0.25">
      <c r="A77845">
        <v>16947.0726</v>
      </c>
      <c r="B77845" s="1">
        <v>2.2109999999999999E-47</v>
      </c>
    </row>
    <row r="77846" spans="1:2" x14ac:dyDescent="0.25">
      <c r="A77846">
        <v>16948.037100000001</v>
      </c>
      <c r="B77846" s="1">
        <v>2.2489999999999998E-47</v>
      </c>
    </row>
    <row r="77847" spans="1:2" x14ac:dyDescent="0.25">
      <c r="A77847">
        <v>16949.000899999999</v>
      </c>
      <c r="B77847" s="1">
        <v>2.2879999999999999E-47</v>
      </c>
    </row>
    <row r="77848" spans="1:2" x14ac:dyDescent="0.25">
      <c r="A77848">
        <v>16949.9656</v>
      </c>
      <c r="B77848" s="1">
        <v>2.3280000000000002E-47</v>
      </c>
    </row>
    <row r="77849" spans="1:2" x14ac:dyDescent="0.25">
      <c r="A77849">
        <v>16950.929499999998</v>
      </c>
      <c r="B77849" s="1">
        <v>2.3680000000000001E-47</v>
      </c>
    </row>
    <row r="77850" spans="1:2" x14ac:dyDescent="0.25">
      <c r="A77850">
        <v>16951.894199999999</v>
      </c>
      <c r="B77850" s="1">
        <v>2.4099999999999999E-47</v>
      </c>
    </row>
    <row r="77851" spans="1:2" x14ac:dyDescent="0.25">
      <c r="A77851">
        <v>16952.8577</v>
      </c>
      <c r="B77851" s="1">
        <v>2.453E-47</v>
      </c>
    </row>
    <row r="77852" spans="1:2" x14ac:dyDescent="0.25">
      <c r="A77852">
        <v>16953.8226</v>
      </c>
      <c r="B77852" s="1">
        <v>2.4969999999999998E-47</v>
      </c>
    </row>
    <row r="77853" spans="1:2" x14ac:dyDescent="0.25">
      <c r="A77853">
        <v>16954.786100000001</v>
      </c>
      <c r="B77853" s="1">
        <v>2.5419999999999999E-47</v>
      </c>
    </row>
    <row r="77854" spans="1:2" x14ac:dyDescent="0.25">
      <c r="A77854">
        <v>16955.750899999999</v>
      </c>
      <c r="B77854" s="1">
        <v>2.5880000000000002E-47</v>
      </c>
    </row>
    <row r="77855" spans="1:2" x14ac:dyDescent="0.25">
      <c r="A77855">
        <v>16956.7147</v>
      </c>
      <c r="B77855" s="1">
        <v>2.6349999999999998E-47</v>
      </c>
    </row>
    <row r="77856" spans="1:2" x14ac:dyDescent="0.25">
      <c r="A77856">
        <v>16957.679400000001</v>
      </c>
      <c r="B77856" s="1">
        <v>2.6830000000000001E-47</v>
      </c>
    </row>
    <row r="77857" spans="1:2" x14ac:dyDescent="0.25">
      <c r="A77857">
        <v>16958.643100000001</v>
      </c>
      <c r="B77857" s="1">
        <v>2.7320000000000002E-47</v>
      </c>
    </row>
    <row r="77858" spans="1:2" x14ac:dyDescent="0.25">
      <c r="A77858">
        <v>16959.6077</v>
      </c>
      <c r="B77858" s="1">
        <v>2.782E-47</v>
      </c>
    </row>
    <row r="77859" spans="1:2" x14ac:dyDescent="0.25">
      <c r="A77859">
        <v>16960.571599999999</v>
      </c>
      <c r="B77859" s="1">
        <v>2.8330000000000001E-47</v>
      </c>
    </row>
    <row r="77860" spans="1:2" x14ac:dyDescent="0.25">
      <c r="A77860">
        <v>16961.536199999999</v>
      </c>
      <c r="B77860" s="1">
        <v>2.8849999999999999E-47</v>
      </c>
    </row>
    <row r="77861" spans="1:2" x14ac:dyDescent="0.25">
      <c r="A77861">
        <v>16962.5</v>
      </c>
      <c r="B77861" s="1">
        <v>2.9379999999999999E-47</v>
      </c>
    </row>
    <row r="77862" spans="1:2" x14ac:dyDescent="0.25">
      <c r="A77862">
        <v>16963.464499999998</v>
      </c>
      <c r="B77862" s="1">
        <v>2.9920000000000002E-47</v>
      </c>
    </row>
    <row r="77863" spans="1:2" x14ac:dyDescent="0.25">
      <c r="A77863">
        <v>16964.4283</v>
      </c>
      <c r="B77863" s="1">
        <v>3.046E-47</v>
      </c>
    </row>
    <row r="77864" spans="1:2" x14ac:dyDescent="0.25">
      <c r="A77864">
        <v>16965.393</v>
      </c>
      <c r="B77864" s="1">
        <v>3.1019999999999998E-47</v>
      </c>
    </row>
    <row r="77865" spans="1:2" x14ac:dyDescent="0.25">
      <c r="A77865">
        <v>16966.3567</v>
      </c>
      <c r="B77865" s="1">
        <v>3.1580000000000001E-47</v>
      </c>
    </row>
    <row r="77866" spans="1:2" x14ac:dyDescent="0.25">
      <c r="A77866">
        <v>16967.321400000001</v>
      </c>
      <c r="B77866" s="1">
        <v>3.2150000000000001E-47</v>
      </c>
    </row>
    <row r="77867" spans="1:2" x14ac:dyDescent="0.25">
      <c r="A77867">
        <v>16968.285</v>
      </c>
      <c r="B77867" s="1">
        <v>3.2729999999999999E-47</v>
      </c>
    </row>
    <row r="77868" spans="1:2" x14ac:dyDescent="0.25">
      <c r="A77868">
        <v>16969.249899999999</v>
      </c>
      <c r="B77868" s="1">
        <v>3.3310000000000002E-47</v>
      </c>
    </row>
    <row r="77869" spans="1:2" x14ac:dyDescent="0.25">
      <c r="A77869">
        <v>16970.213400000001</v>
      </c>
      <c r="B77869" s="1">
        <v>3.3909999999999999E-47</v>
      </c>
    </row>
    <row r="77870" spans="1:2" x14ac:dyDescent="0.25">
      <c r="A77870">
        <v>16971.1783</v>
      </c>
      <c r="B77870" s="1">
        <v>3.4510000000000002E-47</v>
      </c>
    </row>
    <row r="77871" spans="1:2" x14ac:dyDescent="0.25">
      <c r="A77871">
        <v>16972.142</v>
      </c>
      <c r="B77871" s="1">
        <v>3.5120000000000002E-47</v>
      </c>
    </row>
    <row r="77872" spans="1:2" x14ac:dyDescent="0.25">
      <c r="A77872">
        <v>16973.106800000001</v>
      </c>
      <c r="B77872" s="1">
        <v>3.5729999999999998E-47</v>
      </c>
    </row>
    <row r="77873" spans="1:2" x14ac:dyDescent="0.25">
      <c r="A77873">
        <v>16974.070500000002</v>
      </c>
      <c r="B77873" s="1">
        <v>3.635E-47</v>
      </c>
    </row>
    <row r="77874" spans="1:2" x14ac:dyDescent="0.25">
      <c r="A77874">
        <v>16975.035199999998</v>
      </c>
      <c r="B77874" s="1">
        <v>3.6969999999999998E-47</v>
      </c>
    </row>
    <row r="77875" spans="1:2" x14ac:dyDescent="0.25">
      <c r="A77875">
        <v>16975.998800000001</v>
      </c>
      <c r="B77875" s="1">
        <v>3.7599999999999998E-47</v>
      </c>
    </row>
    <row r="77876" spans="1:2" x14ac:dyDescent="0.25">
      <c r="A77876">
        <v>16976.963400000001</v>
      </c>
      <c r="B77876" s="1">
        <v>3.8240000000000001E-47</v>
      </c>
    </row>
    <row r="77877" spans="1:2" x14ac:dyDescent="0.25">
      <c r="A77877">
        <v>16977.927299999999</v>
      </c>
      <c r="B77877" s="1">
        <v>3.8879999999999998E-47</v>
      </c>
    </row>
    <row r="77878" spans="1:2" x14ac:dyDescent="0.25">
      <c r="A77878">
        <v>16978.891800000001</v>
      </c>
      <c r="B77878" s="1">
        <v>3.9529999999999998E-47</v>
      </c>
    </row>
    <row r="77879" spans="1:2" x14ac:dyDescent="0.25">
      <c r="A77879">
        <v>16979.855599999999</v>
      </c>
      <c r="B77879" s="1">
        <v>4.0179999999999998E-47</v>
      </c>
    </row>
    <row r="77880" spans="1:2" x14ac:dyDescent="0.25">
      <c r="A77880">
        <v>16980.820299999999</v>
      </c>
      <c r="B77880" s="1">
        <v>4.0829999999999998E-47</v>
      </c>
    </row>
    <row r="77881" spans="1:2" x14ac:dyDescent="0.25">
      <c r="A77881">
        <v>16981.784</v>
      </c>
      <c r="B77881" s="1">
        <v>4.1490000000000001E-47</v>
      </c>
    </row>
    <row r="77882" spans="1:2" x14ac:dyDescent="0.25">
      <c r="A77882">
        <v>16982.7487</v>
      </c>
      <c r="B77882" s="1">
        <v>4.2149999999999998E-47</v>
      </c>
    </row>
    <row r="77883" spans="1:2" x14ac:dyDescent="0.25">
      <c r="A77883">
        <v>16983.7124</v>
      </c>
      <c r="B77883" s="1">
        <v>4.2810000000000001E-47</v>
      </c>
    </row>
    <row r="77884" spans="1:2" x14ac:dyDescent="0.25">
      <c r="A77884">
        <v>16984.677299999999</v>
      </c>
      <c r="B77884" s="1">
        <v>4.3480000000000001E-47</v>
      </c>
    </row>
    <row r="77885" spans="1:2" x14ac:dyDescent="0.25">
      <c r="A77885">
        <v>16985.640899999999</v>
      </c>
      <c r="B77885" s="1">
        <v>4.4150000000000001E-47</v>
      </c>
    </row>
    <row r="77886" spans="1:2" x14ac:dyDescent="0.25">
      <c r="A77886">
        <v>16986.6057</v>
      </c>
      <c r="B77886" s="1">
        <v>4.4819999999999996E-47</v>
      </c>
    </row>
    <row r="77887" spans="1:2" x14ac:dyDescent="0.25">
      <c r="A77887">
        <v>16987.569200000002</v>
      </c>
      <c r="B77887" s="1">
        <v>4.5490000000000001E-47</v>
      </c>
    </row>
    <row r="77888" spans="1:2" x14ac:dyDescent="0.25">
      <c r="A77888">
        <v>16988.534</v>
      </c>
      <c r="B77888" s="1">
        <v>4.6169999999999998E-47</v>
      </c>
    </row>
    <row r="77889" spans="1:2" x14ac:dyDescent="0.25">
      <c r="A77889">
        <v>16989.4977</v>
      </c>
      <c r="B77889" s="1">
        <v>4.6849999999999996E-47</v>
      </c>
    </row>
    <row r="77890" spans="1:2" x14ac:dyDescent="0.25">
      <c r="A77890">
        <v>16990.4624</v>
      </c>
      <c r="B77890" s="1">
        <v>4.7530000000000003E-47</v>
      </c>
    </row>
    <row r="77891" spans="1:2" x14ac:dyDescent="0.25">
      <c r="A77891">
        <v>16991.426100000001</v>
      </c>
      <c r="B77891" s="1">
        <v>4.821E-47</v>
      </c>
    </row>
    <row r="77892" spans="1:2" x14ac:dyDescent="0.25">
      <c r="A77892">
        <v>16992.391</v>
      </c>
      <c r="B77892" s="1">
        <v>4.8889999999999998E-47</v>
      </c>
    </row>
    <row r="77893" spans="1:2" x14ac:dyDescent="0.25">
      <c r="A77893">
        <v>16993.354599999999</v>
      </c>
      <c r="B77893" s="1">
        <v>4.9569999999999995E-47</v>
      </c>
    </row>
    <row r="77894" spans="1:2" x14ac:dyDescent="0.25">
      <c r="A77894">
        <v>16994.319100000001</v>
      </c>
      <c r="B77894" s="1">
        <v>5.0259999999999995E-47</v>
      </c>
    </row>
    <row r="77895" spans="1:2" x14ac:dyDescent="0.25">
      <c r="A77895">
        <v>16995.282899999998</v>
      </c>
      <c r="B77895" s="1">
        <v>5.0949999999999995E-47</v>
      </c>
    </row>
    <row r="77896" spans="1:2" x14ac:dyDescent="0.25">
      <c r="A77896">
        <v>16996.2477</v>
      </c>
      <c r="B77896" s="1">
        <v>5.1640000000000005E-47</v>
      </c>
    </row>
    <row r="77897" spans="1:2" x14ac:dyDescent="0.25">
      <c r="A77897">
        <v>16997.2114</v>
      </c>
      <c r="B77897" s="1">
        <v>5.2330000000000005E-47</v>
      </c>
    </row>
    <row r="77898" spans="1:2" x14ac:dyDescent="0.25">
      <c r="A77898">
        <v>16998.176100000001</v>
      </c>
      <c r="B77898" s="1">
        <v>5.3020000000000005E-47</v>
      </c>
    </row>
    <row r="77899" spans="1:2" x14ac:dyDescent="0.25">
      <c r="A77899">
        <v>16999.139800000001</v>
      </c>
      <c r="B77899" s="1">
        <v>5.3710000000000005E-47</v>
      </c>
    </row>
    <row r="77900" spans="1:2" x14ac:dyDescent="0.25">
      <c r="A77900">
        <v>17000.1044</v>
      </c>
      <c r="B77900" s="1">
        <v>5.4409999999999997E-47</v>
      </c>
    </row>
    <row r="77901" spans="1:2" x14ac:dyDescent="0.25">
      <c r="A77901">
        <v>17001.068299999999</v>
      </c>
      <c r="B77901" s="1">
        <v>5.5109999999999999E-47</v>
      </c>
    </row>
    <row r="77902" spans="1:2" x14ac:dyDescent="0.25">
      <c r="A77902">
        <v>17002.032899999998</v>
      </c>
      <c r="B77902" s="1">
        <v>5.5810000000000002E-47</v>
      </c>
    </row>
    <row r="77903" spans="1:2" x14ac:dyDescent="0.25">
      <c r="A77903">
        <v>17002.9967</v>
      </c>
      <c r="B77903" s="1">
        <v>5.6510000000000004E-47</v>
      </c>
    </row>
    <row r="77904" spans="1:2" x14ac:dyDescent="0.25">
      <c r="A77904">
        <v>17003.961200000002</v>
      </c>
      <c r="B77904" s="1">
        <v>5.7209999999999997E-47</v>
      </c>
    </row>
    <row r="77905" spans="1:2" x14ac:dyDescent="0.25">
      <c r="A77905">
        <v>17004.924900000002</v>
      </c>
      <c r="B77905" s="1">
        <v>5.7920000000000001E-47</v>
      </c>
    </row>
    <row r="77906" spans="1:2" x14ac:dyDescent="0.25">
      <c r="A77906">
        <v>17005.8897</v>
      </c>
      <c r="B77906" s="1">
        <v>5.8629999999999996E-47</v>
      </c>
    </row>
    <row r="77907" spans="1:2" x14ac:dyDescent="0.25">
      <c r="A77907">
        <v>17006.853299999999</v>
      </c>
      <c r="B77907" s="1">
        <v>5.9350000000000003E-47</v>
      </c>
    </row>
    <row r="77908" spans="1:2" x14ac:dyDescent="0.25">
      <c r="A77908">
        <v>17007.818299999999</v>
      </c>
      <c r="B77908" s="1">
        <v>6.0059999999999998E-47</v>
      </c>
    </row>
    <row r="77909" spans="1:2" x14ac:dyDescent="0.25">
      <c r="A77909">
        <v>17008.781900000002</v>
      </c>
      <c r="B77909" s="1">
        <v>6.0779999999999996E-47</v>
      </c>
    </row>
    <row r="77910" spans="1:2" x14ac:dyDescent="0.25">
      <c r="A77910">
        <v>17009.7467</v>
      </c>
      <c r="B77910" s="1">
        <v>6.1509999999999995E-47</v>
      </c>
    </row>
    <row r="77911" spans="1:2" x14ac:dyDescent="0.25">
      <c r="A77911">
        <v>17010.710299999999</v>
      </c>
      <c r="B77911" s="1">
        <v>6.2240000000000005E-47</v>
      </c>
    </row>
    <row r="77912" spans="1:2" x14ac:dyDescent="0.25">
      <c r="A77912">
        <v>17011.6751</v>
      </c>
      <c r="B77912" s="1">
        <v>6.2970000000000005E-47</v>
      </c>
    </row>
    <row r="77913" spans="1:2" x14ac:dyDescent="0.25">
      <c r="A77913">
        <v>17012.638800000001</v>
      </c>
      <c r="B77913" s="1">
        <v>6.3709999999999997E-47</v>
      </c>
    </row>
    <row r="77914" spans="1:2" x14ac:dyDescent="0.25">
      <c r="A77914">
        <v>17013.603500000001</v>
      </c>
      <c r="B77914" s="1">
        <v>6.4460000000000002E-47</v>
      </c>
    </row>
    <row r="77915" spans="1:2" x14ac:dyDescent="0.25">
      <c r="A77915">
        <v>17014.567200000001</v>
      </c>
      <c r="B77915" s="1">
        <v>6.5209999999999996E-47</v>
      </c>
    </row>
    <row r="77916" spans="1:2" x14ac:dyDescent="0.25">
      <c r="A77916">
        <v>17015.531900000002</v>
      </c>
      <c r="B77916" s="1">
        <v>6.5970000000000003E-47</v>
      </c>
    </row>
    <row r="77917" spans="1:2" x14ac:dyDescent="0.25">
      <c r="A77917">
        <v>17016.495500000001</v>
      </c>
      <c r="B77917" s="1">
        <v>6.6740000000000003E-47</v>
      </c>
    </row>
    <row r="77918" spans="1:2" x14ac:dyDescent="0.25">
      <c r="A77918">
        <v>17017.460299999999</v>
      </c>
      <c r="B77918" s="1">
        <v>6.7510000000000002E-47</v>
      </c>
    </row>
    <row r="77919" spans="1:2" x14ac:dyDescent="0.25">
      <c r="A77919">
        <v>17018.423900000002</v>
      </c>
      <c r="B77919" s="1">
        <v>6.8290000000000004E-47</v>
      </c>
    </row>
    <row r="77920" spans="1:2" x14ac:dyDescent="0.25">
      <c r="A77920">
        <v>17019.3887</v>
      </c>
      <c r="B77920" s="1">
        <v>6.9079999999999999E-47</v>
      </c>
    </row>
    <row r="77921" spans="1:2" x14ac:dyDescent="0.25">
      <c r="A77921">
        <v>17020.3524</v>
      </c>
      <c r="B77921" s="1">
        <v>6.9879999999999996E-47</v>
      </c>
    </row>
    <row r="77922" spans="1:2" x14ac:dyDescent="0.25">
      <c r="A77922">
        <v>17021.317200000001</v>
      </c>
      <c r="B77922" s="1">
        <v>7.0680000000000003E-47</v>
      </c>
    </row>
    <row r="77923" spans="1:2" x14ac:dyDescent="0.25">
      <c r="A77923">
        <v>17022.2808</v>
      </c>
      <c r="B77923" s="1">
        <v>7.1500000000000005E-47</v>
      </c>
    </row>
    <row r="77924" spans="1:2" x14ac:dyDescent="0.25">
      <c r="A77924">
        <v>17023.245500000001</v>
      </c>
      <c r="B77924" s="1">
        <v>7.2329999999999999E-47</v>
      </c>
    </row>
    <row r="77925" spans="1:2" x14ac:dyDescent="0.25">
      <c r="A77925">
        <v>17024.2091</v>
      </c>
      <c r="B77925" s="1">
        <v>7.3169999999999996E-47</v>
      </c>
    </row>
    <row r="77926" spans="1:2" x14ac:dyDescent="0.25">
      <c r="A77926">
        <v>17025.173999999999</v>
      </c>
      <c r="B77926" s="1">
        <v>7.4019999999999996E-47</v>
      </c>
    </row>
    <row r="77927" spans="1:2" x14ac:dyDescent="0.25">
      <c r="A77927">
        <v>17026.137500000001</v>
      </c>
      <c r="B77927" s="1">
        <v>7.4879999999999997E-47</v>
      </c>
    </row>
    <row r="77928" spans="1:2" x14ac:dyDescent="0.25">
      <c r="A77928">
        <v>17027.102299999999</v>
      </c>
      <c r="B77928" s="1">
        <v>7.5750000000000001E-47</v>
      </c>
    </row>
    <row r="77929" spans="1:2" x14ac:dyDescent="0.25">
      <c r="A77929">
        <v>17028.0661</v>
      </c>
      <c r="B77929" s="1">
        <v>7.6629999999999998E-47</v>
      </c>
    </row>
    <row r="77930" spans="1:2" x14ac:dyDescent="0.25">
      <c r="A77930">
        <v>17029.0308</v>
      </c>
      <c r="B77930" s="1">
        <v>7.753E-47</v>
      </c>
    </row>
    <row r="77931" spans="1:2" x14ac:dyDescent="0.25">
      <c r="A77931">
        <v>17029.994500000001</v>
      </c>
      <c r="B77931" s="1">
        <v>7.8440000000000004E-47</v>
      </c>
    </row>
    <row r="77932" spans="1:2" x14ac:dyDescent="0.25">
      <c r="A77932">
        <v>17030.959200000001</v>
      </c>
      <c r="B77932" s="1">
        <v>7.9370000000000003E-47</v>
      </c>
    </row>
    <row r="77933" spans="1:2" x14ac:dyDescent="0.25">
      <c r="A77933">
        <v>17031.9228</v>
      </c>
      <c r="B77933" s="1">
        <v>8.0310000000000004E-47</v>
      </c>
    </row>
    <row r="77934" spans="1:2" x14ac:dyDescent="0.25">
      <c r="A77934">
        <v>17032.887699999999</v>
      </c>
      <c r="B77934" s="1">
        <v>8.1259999999999998E-47</v>
      </c>
    </row>
    <row r="77935" spans="1:2" x14ac:dyDescent="0.25">
      <c r="A77935">
        <v>17033.851200000001</v>
      </c>
      <c r="B77935" s="1">
        <v>8.2229999999999997E-47</v>
      </c>
    </row>
    <row r="77936" spans="1:2" x14ac:dyDescent="0.25">
      <c r="A77936">
        <v>17034.815999999999</v>
      </c>
      <c r="B77936" s="1">
        <v>8.3209999999999998E-47</v>
      </c>
    </row>
    <row r="77937" spans="1:2" x14ac:dyDescent="0.25">
      <c r="A77937">
        <v>17035.7798</v>
      </c>
      <c r="B77937" s="1">
        <v>8.4210000000000004E-47</v>
      </c>
    </row>
    <row r="77938" spans="1:2" x14ac:dyDescent="0.25">
      <c r="A77938">
        <v>17036.744500000001</v>
      </c>
      <c r="B77938" s="1">
        <v>8.5220000000000003E-47</v>
      </c>
    </row>
    <row r="77939" spans="1:2" x14ac:dyDescent="0.25">
      <c r="A77939">
        <v>17037.708200000001</v>
      </c>
      <c r="B77939" s="1">
        <v>8.6249999999999997E-47</v>
      </c>
    </row>
    <row r="77940" spans="1:2" x14ac:dyDescent="0.25">
      <c r="A77940">
        <v>17038.672900000001</v>
      </c>
      <c r="B77940" s="1">
        <v>8.7290000000000003E-47</v>
      </c>
    </row>
    <row r="77941" spans="1:2" x14ac:dyDescent="0.25">
      <c r="A77941">
        <v>17039.636500000001</v>
      </c>
      <c r="B77941" s="1">
        <v>8.8359999999999996E-47</v>
      </c>
    </row>
    <row r="77942" spans="1:2" x14ac:dyDescent="0.25">
      <c r="A77942">
        <v>17040.6014</v>
      </c>
      <c r="B77942" s="1">
        <v>8.943E-47</v>
      </c>
    </row>
    <row r="77943" spans="1:2" x14ac:dyDescent="0.25">
      <c r="A77943">
        <v>17041.564900000001</v>
      </c>
      <c r="B77943" s="1">
        <v>9.0529999999999991E-47</v>
      </c>
    </row>
    <row r="77944" spans="1:2" x14ac:dyDescent="0.25">
      <c r="A77944">
        <v>17042.529699999999</v>
      </c>
      <c r="B77944" s="1">
        <v>9.1640000000000004E-47</v>
      </c>
    </row>
    <row r="77945" spans="1:2" x14ac:dyDescent="0.25">
      <c r="A77945">
        <v>17043.4935</v>
      </c>
      <c r="B77945" s="1">
        <v>9.2770000000000002E-47</v>
      </c>
    </row>
    <row r="77946" spans="1:2" x14ac:dyDescent="0.25">
      <c r="A77946">
        <v>17044.458200000001</v>
      </c>
      <c r="B77946" s="1">
        <v>9.3910000000000003E-47</v>
      </c>
    </row>
    <row r="77947" spans="1:2" x14ac:dyDescent="0.25">
      <c r="A77947">
        <v>17045.421900000001</v>
      </c>
      <c r="B77947" s="1">
        <v>9.5079999999999991E-47</v>
      </c>
    </row>
    <row r="77948" spans="1:2" x14ac:dyDescent="0.25">
      <c r="A77948">
        <v>17046.386600000002</v>
      </c>
      <c r="B77948" s="1">
        <v>9.6260000000000001E-47</v>
      </c>
    </row>
    <row r="77949" spans="1:2" x14ac:dyDescent="0.25">
      <c r="A77949">
        <v>17047.350200000001</v>
      </c>
      <c r="B77949" s="1">
        <v>9.7459999999999997E-47</v>
      </c>
    </row>
    <row r="77950" spans="1:2" x14ac:dyDescent="0.25">
      <c r="A77950">
        <v>17048.3148</v>
      </c>
      <c r="B77950" s="1">
        <v>9.8679999999999997E-47</v>
      </c>
    </row>
    <row r="77951" spans="1:2" x14ac:dyDescent="0.25">
      <c r="A77951">
        <v>17049.278600000001</v>
      </c>
      <c r="B77951" s="1">
        <v>9.991E-47</v>
      </c>
    </row>
    <row r="77952" spans="1:2" x14ac:dyDescent="0.25">
      <c r="A77952">
        <v>17050.243399999999</v>
      </c>
      <c r="B77952" s="1">
        <v>1.012E-46</v>
      </c>
    </row>
    <row r="77953" spans="1:2" x14ac:dyDescent="0.25">
      <c r="A77953">
        <v>17051.207200000001</v>
      </c>
      <c r="B77953" s="1">
        <v>1.0239999999999999E-46</v>
      </c>
    </row>
    <row r="77954" spans="1:2" x14ac:dyDescent="0.25">
      <c r="A77954">
        <v>17052.171600000001</v>
      </c>
      <c r="B77954" s="1">
        <v>1.0369999999999999E-46</v>
      </c>
    </row>
    <row r="77955" spans="1:2" x14ac:dyDescent="0.25">
      <c r="A77955">
        <v>17053.135300000002</v>
      </c>
      <c r="B77955" s="1">
        <v>1.0499999999999999E-46</v>
      </c>
    </row>
    <row r="77956" spans="1:2" x14ac:dyDescent="0.25">
      <c r="A77956">
        <v>17054.100299999998</v>
      </c>
      <c r="B77956" s="1">
        <v>1.0629999999999999E-46</v>
      </c>
    </row>
    <row r="77957" spans="1:2" x14ac:dyDescent="0.25">
      <c r="A77957">
        <v>17055.063900000001</v>
      </c>
      <c r="B77957" s="1">
        <v>1.077E-46</v>
      </c>
    </row>
    <row r="77958" spans="1:2" x14ac:dyDescent="0.25">
      <c r="A77958">
        <v>17056.0285</v>
      </c>
      <c r="B77958" s="1">
        <v>1.09E-46</v>
      </c>
    </row>
    <row r="77959" spans="1:2" x14ac:dyDescent="0.25">
      <c r="A77959">
        <v>17056.992300000002</v>
      </c>
      <c r="B77959" s="1">
        <v>1.104E-46</v>
      </c>
    </row>
    <row r="77960" spans="1:2" x14ac:dyDescent="0.25">
      <c r="A77960">
        <v>17057.957200000001</v>
      </c>
      <c r="B77960" s="1">
        <v>1.1180000000000001E-46</v>
      </c>
    </row>
    <row r="77961" spans="1:2" x14ac:dyDescent="0.25">
      <c r="A77961">
        <v>17058.920600000001</v>
      </c>
      <c r="B77961" s="1">
        <v>1.1319999999999999E-46</v>
      </c>
    </row>
    <row r="77962" spans="1:2" x14ac:dyDescent="0.25">
      <c r="A77962">
        <v>17059.885399999999</v>
      </c>
      <c r="B77962" s="1">
        <v>1.146E-46</v>
      </c>
    </row>
    <row r="77963" spans="1:2" x14ac:dyDescent="0.25">
      <c r="A77963">
        <v>17060.849099999999</v>
      </c>
      <c r="B77963" s="1">
        <v>1.1610000000000001E-46</v>
      </c>
    </row>
    <row r="77964" spans="1:2" x14ac:dyDescent="0.25">
      <c r="A77964">
        <v>17061.813699999999</v>
      </c>
      <c r="B77964" s="1">
        <v>1.1749999999999999E-46</v>
      </c>
    </row>
    <row r="77965" spans="1:2" x14ac:dyDescent="0.25">
      <c r="A77965">
        <v>17062.777600000001</v>
      </c>
      <c r="B77965" s="1">
        <v>1.19E-46</v>
      </c>
    </row>
    <row r="77966" spans="1:2" x14ac:dyDescent="0.25">
      <c r="A77966">
        <v>17063.742200000001</v>
      </c>
      <c r="B77966" s="1">
        <v>1.2050000000000001E-46</v>
      </c>
    </row>
    <row r="77967" spans="1:2" x14ac:dyDescent="0.25">
      <c r="A77967">
        <v>17064.706099999999</v>
      </c>
      <c r="B77967" s="1">
        <v>1.22E-46</v>
      </c>
    </row>
    <row r="77968" spans="1:2" x14ac:dyDescent="0.25">
      <c r="A77968">
        <v>17065.670600000001</v>
      </c>
      <c r="B77968" s="1">
        <v>1.2350000000000001E-46</v>
      </c>
    </row>
    <row r="77969" spans="1:2" x14ac:dyDescent="0.25">
      <c r="A77969">
        <v>17066.634300000002</v>
      </c>
      <c r="B77969" s="1">
        <v>1.25E-46</v>
      </c>
    </row>
    <row r="77970" spans="1:2" x14ac:dyDescent="0.25">
      <c r="A77970">
        <v>17067.599099999999</v>
      </c>
      <c r="B77970" s="1">
        <v>1.2659999999999999E-46</v>
      </c>
    </row>
    <row r="77971" spans="1:2" x14ac:dyDescent="0.25">
      <c r="A77971">
        <v>17068.5628</v>
      </c>
      <c r="B77971" s="1">
        <v>1.281E-46</v>
      </c>
    </row>
    <row r="77972" spans="1:2" x14ac:dyDescent="0.25">
      <c r="A77972">
        <v>17069.527399999999</v>
      </c>
      <c r="B77972" s="1">
        <v>1.297E-46</v>
      </c>
    </row>
    <row r="77973" spans="1:2" x14ac:dyDescent="0.25">
      <c r="A77973">
        <v>17070.491300000002</v>
      </c>
      <c r="B77973" s="1">
        <v>1.3130000000000001E-46</v>
      </c>
    </row>
    <row r="77974" spans="1:2" x14ac:dyDescent="0.25">
      <c r="A77974">
        <v>17071.455900000001</v>
      </c>
      <c r="B77974" s="1">
        <v>1.329E-46</v>
      </c>
    </row>
    <row r="77975" spans="1:2" x14ac:dyDescent="0.25">
      <c r="A77975">
        <v>17072.4198</v>
      </c>
      <c r="B77975" s="1">
        <v>1.345E-46</v>
      </c>
    </row>
    <row r="77976" spans="1:2" x14ac:dyDescent="0.25">
      <c r="A77976">
        <v>17073.384300000002</v>
      </c>
      <c r="B77976" s="1">
        <v>1.3609999999999999E-46</v>
      </c>
    </row>
    <row r="77977" spans="1:2" x14ac:dyDescent="0.25">
      <c r="A77977">
        <v>17074.348000000002</v>
      </c>
      <c r="B77977" s="1">
        <v>1.377E-46</v>
      </c>
    </row>
    <row r="77978" spans="1:2" x14ac:dyDescent="0.25">
      <c r="A77978">
        <v>17075.3128</v>
      </c>
      <c r="B77978" s="1">
        <v>1.394E-46</v>
      </c>
    </row>
    <row r="77979" spans="1:2" x14ac:dyDescent="0.25">
      <c r="A77979">
        <v>17076.276399999999</v>
      </c>
      <c r="B77979" s="1">
        <v>1.41E-46</v>
      </c>
    </row>
    <row r="77980" spans="1:2" x14ac:dyDescent="0.25">
      <c r="A77980">
        <v>17077.241099999999</v>
      </c>
      <c r="B77980" s="1">
        <v>1.427E-46</v>
      </c>
    </row>
    <row r="77981" spans="1:2" x14ac:dyDescent="0.25">
      <c r="A77981">
        <v>17078.205000000002</v>
      </c>
      <c r="B77981" s="1">
        <v>1.4439999999999999E-46</v>
      </c>
    </row>
    <row r="77982" spans="1:2" x14ac:dyDescent="0.25">
      <c r="A77982">
        <v>17079.169600000001</v>
      </c>
      <c r="B77982" s="1">
        <v>1.4600000000000001E-46</v>
      </c>
    </row>
    <row r="77983" spans="1:2" x14ac:dyDescent="0.25">
      <c r="A77983">
        <v>17080.133399999999</v>
      </c>
      <c r="B77983" s="1">
        <v>1.4770000000000001E-46</v>
      </c>
    </row>
    <row r="77984" spans="1:2" x14ac:dyDescent="0.25">
      <c r="A77984">
        <v>17081.097900000001</v>
      </c>
      <c r="B77984" s="1">
        <v>1.4940000000000001E-46</v>
      </c>
    </row>
    <row r="77985" spans="1:2" x14ac:dyDescent="0.25">
      <c r="A77985">
        <v>17082.061699999998</v>
      </c>
      <c r="B77985" s="1">
        <v>1.511E-46</v>
      </c>
    </row>
    <row r="77986" spans="1:2" x14ac:dyDescent="0.25">
      <c r="A77986">
        <v>17083.026399999999</v>
      </c>
      <c r="B77986" s="1">
        <v>1.5290000000000001E-46</v>
      </c>
    </row>
    <row r="77987" spans="1:2" x14ac:dyDescent="0.25">
      <c r="A77987">
        <v>17083.990099999999</v>
      </c>
      <c r="B77987" s="1">
        <v>1.5460000000000001E-46</v>
      </c>
    </row>
    <row r="77988" spans="1:2" x14ac:dyDescent="0.25">
      <c r="A77988">
        <v>17084.9548</v>
      </c>
      <c r="B77988" s="1">
        <v>1.563E-46</v>
      </c>
    </row>
    <row r="77989" spans="1:2" x14ac:dyDescent="0.25">
      <c r="A77989">
        <v>17085.918699999998</v>
      </c>
      <c r="B77989" s="1">
        <v>1.5810000000000001E-46</v>
      </c>
    </row>
    <row r="77990" spans="1:2" x14ac:dyDescent="0.25">
      <c r="A77990">
        <v>17086.8832</v>
      </c>
      <c r="B77990" s="1">
        <v>1.5980000000000001E-46</v>
      </c>
    </row>
    <row r="77991" spans="1:2" x14ac:dyDescent="0.25">
      <c r="A77991">
        <v>17087.847099999999</v>
      </c>
      <c r="B77991" s="1">
        <v>1.6160000000000001E-46</v>
      </c>
    </row>
    <row r="77992" spans="1:2" x14ac:dyDescent="0.25">
      <c r="A77992">
        <v>17088.811600000001</v>
      </c>
      <c r="B77992" s="1">
        <v>1.6339999999999999E-46</v>
      </c>
    </row>
    <row r="77993" spans="1:2" x14ac:dyDescent="0.25">
      <c r="A77993">
        <v>17089.775300000001</v>
      </c>
      <c r="B77993" s="1">
        <v>1.6509999999999999E-46</v>
      </c>
    </row>
    <row r="77994" spans="1:2" x14ac:dyDescent="0.25">
      <c r="A77994">
        <v>17090.740099999999</v>
      </c>
      <c r="B77994" s="1">
        <v>1.6689999999999999E-46</v>
      </c>
    </row>
    <row r="77995" spans="1:2" x14ac:dyDescent="0.25">
      <c r="A77995">
        <v>17091.703699999998</v>
      </c>
      <c r="B77995" s="1">
        <v>1.687E-46</v>
      </c>
    </row>
    <row r="77996" spans="1:2" x14ac:dyDescent="0.25">
      <c r="A77996">
        <v>17092.668399999999</v>
      </c>
      <c r="B77996" s="1">
        <v>1.705E-46</v>
      </c>
    </row>
    <row r="77997" spans="1:2" x14ac:dyDescent="0.25">
      <c r="A77997">
        <v>17093.632300000001</v>
      </c>
      <c r="B77997" s="1">
        <v>1.7240000000000001E-46</v>
      </c>
    </row>
    <row r="77998" spans="1:2" x14ac:dyDescent="0.25">
      <c r="A77998">
        <v>17094.596799999999</v>
      </c>
      <c r="B77998" s="1">
        <v>1.7419999999999999E-46</v>
      </c>
    </row>
    <row r="77999" spans="1:2" x14ac:dyDescent="0.25">
      <c r="A77999">
        <v>17095.560700000002</v>
      </c>
      <c r="B77999" s="1">
        <v>1.7600000000000001E-46</v>
      </c>
    </row>
    <row r="78000" spans="1:2" x14ac:dyDescent="0.25">
      <c r="A78000">
        <v>17096.5255</v>
      </c>
      <c r="B78000" s="1">
        <v>1.779E-46</v>
      </c>
    </row>
    <row r="78001" spans="1:2" x14ac:dyDescent="0.25">
      <c r="A78001">
        <v>17097.4889</v>
      </c>
      <c r="B78001" s="1">
        <v>1.7970000000000001E-46</v>
      </c>
    </row>
    <row r="78002" spans="1:2" x14ac:dyDescent="0.25">
      <c r="A78002">
        <v>17098.453600000001</v>
      </c>
      <c r="B78002" s="1">
        <v>1.8159999999999999E-46</v>
      </c>
    </row>
    <row r="78003" spans="1:2" x14ac:dyDescent="0.25">
      <c r="A78003">
        <v>17099.417600000001</v>
      </c>
      <c r="B78003" s="1">
        <v>1.834E-46</v>
      </c>
    </row>
    <row r="78004" spans="1:2" x14ac:dyDescent="0.25">
      <c r="A78004">
        <v>17100.3822</v>
      </c>
      <c r="B78004" s="1">
        <v>1.8529999999999999E-46</v>
      </c>
    </row>
    <row r="78005" spans="1:2" x14ac:dyDescent="0.25">
      <c r="A78005">
        <v>17101.345799999999</v>
      </c>
      <c r="B78005" s="1">
        <v>1.8720000000000001E-46</v>
      </c>
    </row>
    <row r="78006" spans="1:2" x14ac:dyDescent="0.25">
      <c r="A78006">
        <v>17102.310700000002</v>
      </c>
      <c r="B78006" s="1">
        <v>1.891E-46</v>
      </c>
    </row>
    <row r="78007" spans="1:2" x14ac:dyDescent="0.25">
      <c r="A78007">
        <v>17103.2742</v>
      </c>
      <c r="B78007" s="1">
        <v>1.9110000000000001E-46</v>
      </c>
    </row>
    <row r="78008" spans="1:2" x14ac:dyDescent="0.25">
      <c r="A78008">
        <v>17104.239000000001</v>
      </c>
      <c r="B78008" s="1">
        <v>1.93E-46</v>
      </c>
    </row>
    <row r="78009" spans="1:2" x14ac:dyDescent="0.25">
      <c r="A78009">
        <v>17105.202700000002</v>
      </c>
      <c r="B78009" s="1">
        <v>1.9489999999999999E-46</v>
      </c>
    </row>
    <row r="78010" spans="1:2" x14ac:dyDescent="0.25">
      <c r="A78010">
        <v>17106.167399999998</v>
      </c>
      <c r="B78010" s="1">
        <v>1.969E-46</v>
      </c>
    </row>
    <row r="78011" spans="1:2" x14ac:dyDescent="0.25">
      <c r="A78011">
        <v>17107.131099999999</v>
      </c>
      <c r="B78011" s="1">
        <v>1.9890000000000001E-46</v>
      </c>
    </row>
    <row r="78012" spans="1:2" x14ac:dyDescent="0.25">
      <c r="A78012">
        <v>17108.095700000002</v>
      </c>
      <c r="B78012" s="1">
        <v>2.0089999999999999E-46</v>
      </c>
    </row>
    <row r="78013" spans="1:2" x14ac:dyDescent="0.25">
      <c r="A78013">
        <v>17109.059600000001</v>
      </c>
      <c r="B78013" s="1">
        <v>2.029E-46</v>
      </c>
    </row>
    <row r="78014" spans="1:2" x14ac:dyDescent="0.25">
      <c r="A78014">
        <v>17110.0242</v>
      </c>
      <c r="B78014" s="1">
        <v>2.0490000000000001E-46</v>
      </c>
    </row>
    <row r="78015" spans="1:2" x14ac:dyDescent="0.25">
      <c r="A78015">
        <v>17110.988000000001</v>
      </c>
      <c r="B78015" s="1">
        <v>2.0689999999999998E-46</v>
      </c>
    </row>
    <row r="78016" spans="1:2" x14ac:dyDescent="0.25">
      <c r="A78016">
        <v>17111.952799999999</v>
      </c>
      <c r="B78016" s="1">
        <v>2.0899999999999998E-46</v>
      </c>
    </row>
    <row r="78017" spans="1:2" x14ac:dyDescent="0.25">
      <c r="A78017">
        <v>17112.916499999999</v>
      </c>
      <c r="B78017" s="1">
        <v>2.1110000000000002E-46</v>
      </c>
    </row>
    <row r="78018" spans="1:2" x14ac:dyDescent="0.25">
      <c r="A78018">
        <v>17113.8812</v>
      </c>
      <c r="B78018" s="1">
        <v>2.1320000000000001E-46</v>
      </c>
    </row>
    <row r="78019" spans="1:2" x14ac:dyDescent="0.25">
      <c r="A78019">
        <v>17114.844799999999</v>
      </c>
      <c r="B78019" s="1">
        <v>2.1530000000000001E-46</v>
      </c>
    </row>
    <row r="78020" spans="1:2" x14ac:dyDescent="0.25">
      <c r="A78020">
        <v>17115.809499999999</v>
      </c>
      <c r="B78020" s="1">
        <v>2.1740000000000001E-46</v>
      </c>
    </row>
    <row r="78021" spans="1:2" x14ac:dyDescent="0.25">
      <c r="A78021">
        <v>17116.773300000001</v>
      </c>
      <c r="B78021" s="1">
        <v>2.1959999999999999E-46</v>
      </c>
    </row>
    <row r="78022" spans="1:2" x14ac:dyDescent="0.25">
      <c r="A78022">
        <v>17117.7379</v>
      </c>
      <c r="B78022" s="1">
        <v>2.2180000000000001E-46</v>
      </c>
    </row>
    <row r="78023" spans="1:2" x14ac:dyDescent="0.25">
      <c r="A78023">
        <v>17118.701700000001</v>
      </c>
      <c r="B78023" s="1">
        <v>2.2399999999999999E-46</v>
      </c>
    </row>
    <row r="78024" spans="1:2" x14ac:dyDescent="0.25">
      <c r="A78024">
        <v>17119.666499999999</v>
      </c>
      <c r="B78024" s="1">
        <v>2.2620000000000002E-46</v>
      </c>
    </row>
    <row r="78025" spans="1:2" x14ac:dyDescent="0.25">
      <c r="A78025">
        <v>17120.6302</v>
      </c>
      <c r="B78025" s="1">
        <v>2.284E-46</v>
      </c>
    </row>
    <row r="78026" spans="1:2" x14ac:dyDescent="0.25">
      <c r="A78026">
        <v>17121.5949</v>
      </c>
      <c r="B78026" s="1">
        <v>2.307E-46</v>
      </c>
    </row>
    <row r="78027" spans="1:2" x14ac:dyDescent="0.25">
      <c r="A78027">
        <v>17122.558499999999</v>
      </c>
      <c r="B78027" s="1">
        <v>2.3300000000000001E-46</v>
      </c>
    </row>
    <row r="78028" spans="1:2" x14ac:dyDescent="0.25">
      <c r="A78028">
        <v>17123.523099999999</v>
      </c>
      <c r="B78028" s="1">
        <v>2.354E-46</v>
      </c>
    </row>
    <row r="78029" spans="1:2" x14ac:dyDescent="0.25">
      <c r="A78029">
        <v>17124.487000000001</v>
      </c>
      <c r="B78029" s="1">
        <v>2.3770000000000001E-46</v>
      </c>
    </row>
    <row r="78030" spans="1:2" x14ac:dyDescent="0.25">
      <c r="A78030">
        <v>17125.451499999999</v>
      </c>
      <c r="B78030" s="1">
        <v>2.401E-46</v>
      </c>
    </row>
    <row r="78031" spans="1:2" x14ac:dyDescent="0.25">
      <c r="A78031">
        <v>17126.415300000001</v>
      </c>
      <c r="B78031" s="1">
        <v>2.4249999999999999E-46</v>
      </c>
    </row>
    <row r="78032" spans="1:2" x14ac:dyDescent="0.25">
      <c r="A78032">
        <v>17127.380099999998</v>
      </c>
      <c r="B78032" s="1">
        <v>2.45E-46</v>
      </c>
    </row>
    <row r="78033" spans="1:2" x14ac:dyDescent="0.25">
      <c r="A78033">
        <v>17128.343799999999</v>
      </c>
      <c r="B78033" s="1">
        <v>2.4749999999999998E-46</v>
      </c>
    </row>
    <row r="78034" spans="1:2" x14ac:dyDescent="0.25">
      <c r="A78034">
        <v>17129.308400000002</v>
      </c>
      <c r="B78034" s="1">
        <v>2.5E-46</v>
      </c>
    </row>
    <row r="78035" spans="1:2" x14ac:dyDescent="0.25">
      <c r="A78035">
        <v>17130.272099999998</v>
      </c>
      <c r="B78035" s="1">
        <v>2.526E-46</v>
      </c>
    </row>
    <row r="78036" spans="1:2" x14ac:dyDescent="0.25">
      <c r="A78036">
        <v>17131.237000000001</v>
      </c>
      <c r="B78036" s="1">
        <v>2.5510000000000001E-46</v>
      </c>
    </row>
    <row r="78037" spans="1:2" x14ac:dyDescent="0.25">
      <c r="A78037">
        <v>17132.200499999999</v>
      </c>
      <c r="B78037" s="1">
        <v>2.5770000000000001E-46</v>
      </c>
    </row>
    <row r="78038" spans="1:2" x14ac:dyDescent="0.25">
      <c r="A78038">
        <v>17133.165400000002</v>
      </c>
      <c r="B78038" s="1">
        <v>2.604E-46</v>
      </c>
    </row>
    <row r="78039" spans="1:2" x14ac:dyDescent="0.25">
      <c r="A78039">
        <v>17134.128799999999</v>
      </c>
      <c r="B78039" s="1">
        <v>2.6309999999999998E-46</v>
      </c>
    </row>
    <row r="78040" spans="1:2" x14ac:dyDescent="0.25">
      <c r="A78040">
        <v>17135.0936</v>
      </c>
      <c r="B78040" s="1">
        <v>2.6580000000000001E-46</v>
      </c>
    </row>
    <row r="78041" spans="1:2" x14ac:dyDescent="0.25">
      <c r="A78041">
        <v>17136.0573</v>
      </c>
      <c r="B78041" s="1">
        <v>2.6860000000000002E-46</v>
      </c>
    </row>
    <row r="78042" spans="1:2" x14ac:dyDescent="0.25">
      <c r="A78042">
        <v>17137.022199999999</v>
      </c>
      <c r="B78042" s="1">
        <v>2.7139999999999999E-46</v>
      </c>
    </row>
    <row r="78043" spans="1:2" x14ac:dyDescent="0.25">
      <c r="A78043">
        <v>17137.985799999999</v>
      </c>
      <c r="B78043" s="1">
        <v>2.7419999999999999E-46</v>
      </c>
    </row>
    <row r="78044" spans="1:2" x14ac:dyDescent="0.25">
      <c r="A78044">
        <v>17138.950400000002</v>
      </c>
      <c r="B78044" s="1">
        <v>2.7709999999999999E-46</v>
      </c>
    </row>
    <row r="78045" spans="1:2" x14ac:dyDescent="0.25">
      <c r="A78045">
        <v>17139.9143</v>
      </c>
      <c r="B78045" s="1">
        <v>2.7999999999999998E-46</v>
      </c>
    </row>
    <row r="78046" spans="1:2" x14ac:dyDescent="0.25">
      <c r="A78046">
        <v>17140.878799999999</v>
      </c>
      <c r="B78046" s="1">
        <v>2.8290000000000002E-46</v>
      </c>
    </row>
    <row r="78047" spans="1:2" x14ac:dyDescent="0.25">
      <c r="A78047">
        <v>17141.842499999999</v>
      </c>
      <c r="B78047" s="1">
        <v>2.859E-46</v>
      </c>
    </row>
    <row r="78048" spans="1:2" x14ac:dyDescent="0.25">
      <c r="A78048">
        <v>17142.8073</v>
      </c>
      <c r="B78048" s="1">
        <v>2.8890000000000001E-46</v>
      </c>
    </row>
    <row r="78049" spans="1:2" x14ac:dyDescent="0.25">
      <c r="A78049">
        <v>17143.771000000001</v>
      </c>
      <c r="B78049" s="1">
        <v>2.9200000000000002E-46</v>
      </c>
    </row>
    <row r="78050" spans="1:2" x14ac:dyDescent="0.25">
      <c r="A78050">
        <v>17144.7356</v>
      </c>
      <c r="B78050" s="1">
        <v>2.9509999999999998E-46</v>
      </c>
    </row>
    <row r="78051" spans="1:2" x14ac:dyDescent="0.25">
      <c r="A78051">
        <v>17145.699499999999</v>
      </c>
      <c r="B78051" s="1">
        <v>2.9819999999999998E-46</v>
      </c>
    </row>
    <row r="78052" spans="1:2" x14ac:dyDescent="0.25">
      <c r="A78052">
        <v>17146.664100000002</v>
      </c>
      <c r="B78052" s="1">
        <v>3.0140000000000001E-46</v>
      </c>
    </row>
    <row r="78053" spans="1:2" x14ac:dyDescent="0.25">
      <c r="A78053">
        <v>17147.627899999999</v>
      </c>
      <c r="B78053" s="1">
        <v>3.046E-46</v>
      </c>
    </row>
    <row r="78054" spans="1:2" x14ac:dyDescent="0.25">
      <c r="A78054">
        <v>17148.592700000001</v>
      </c>
      <c r="B78054" s="1">
        <v>3.0779999999999999E-46</v>
      </c>
    </row>
    <row r="78055" spans="1:2" x14ac:dyDescent="0.25">
      <c r="A78055">
        <v>17149.556199999999</v>
      </c>
      <c r="B78055" s="1">
        <v>3.111E-46</v>
      </c>
    </row>
    <row r="78056" spans="1:2" x14ac:dyDescent="0.25">
      <c r="A78056">
        <v>17150.5209</v>
      </c>
      <c r="B78056" s="1">
        <v>3.145E-46</v>
      </c>
    </row>
    <row r="78057" spans="1:2" x14ac:dyDescent="0.25">
      <c r="A78057">
        <v>17151.484799999998</v>
      </c>
      <c r="B78057" s="1">
        <v>3.1780000000000001E-46</v>
      </c>
    </row>
    <row r="78058" spans="1:2" x14ac:dyDescent="0.25">
      <c r="A78058">
        <v>17152.449499999999</v>
      </c>
      <c r="B78058" s="1">
        <v>3.2120000000000001E-46</v>
      </c>
    </row>
    <row r="78059" spans="1:2" x14ac:dyDescent="0.25">
      <c r="A78059">
        <v>17153.413100000002</v>
      </c>
      <c r="B78059" s="1">
        <v>3.2469999999999999E-46</v>
      </c>
    </row>
    <row r="78060" spans="1:2" x14ac:dyDescent="0.25">
      <c r="A78060">
        <v>17154.377899999999</v>
      </c>
      <c r="B78060" s="1">
        <v>3.2820000000000001E-46</v>
      </c>
    </row>
    <row r="78061" spans="1:2" x14ac:dyDescent="0.25">
      <c r="A78061">
        <v>17155.341400000001</v>
      </c>
      <c r="B78061" s="1">
        <v>3.3169999999999999E-46</v>
      </c>
    </row>
    <row r="78062" spans="1:2" x14ac:dyDescent="0.25">
      <c r="A78062">
        <v>17156.306199999999</v>
      </c>
      <c r="B78062" s="1">
        <v>3.353E-46</v>
      </c>
    </row>
    <row r="78063" spans="1:2" x14ac:dyDescent="0.25">
      <c r="A78063">
        <v>17157.269899999999</v>
      </c>
      <c r="B78063" s="1">
        <v>3.3890000000000001E-46</v>
      </c>
    </row>
    <row r="78064" spans="1:2" x14ac:dyDescent="0.25">
      <c r="A78064">
        <v>17158.2346</v>
      </c>
      <c r="B78064" s="1">
        <v>3.4250000000000001E-46</v>
      </c>
    </row>
    <row r="78065" spans="1:2" x14ac:dyDescent="0.25">
      <c r="A78065">
        <v>17159.1983</v>
      </c>
      <c r="B78065" s="1">
        <v>3.462E-46</v>
      </c>
    </row>
    <row r="78066" spans="1:2" x14ac:dyDescent="0.25">
      <c r="A78066">
        <v>17160.163199999999</v>
      </c>
      <c r="B78066" s="1">
        <v>3.4989999999999999E-46</v>
      </c>
    </row>
    <row r="78067" spans="1:2" x14ac:dyDescent="0.25">
      <c r="A78067">
        <v>17161.126799999998</v>
      </c>
      <c r="B78067" s="1">
        <v>3.5360000000000002E-46</v>
      </c>
    </row>
    <row r="78068" spans="1:2" x14ac:dyDescent="0.25">
      <c r="A78068">
        <v>17162.0916</v>
      </c>
      <c r="B78068" s="1">
        <v>3.574E-46</v>
      </c>
    </row>
    <row r="78069" spans="1:2" x14ac:dyDescent="0.25">
      <c r="A78069">
        <v>17163.055100000001</v>
      </c>
      <c r="B78069" s="1">
        <v>3.6129999999999996E-46</v>
      </c>
    </row>
    <row r="78070" spans="1:2" x14ac:dyDescent="0.25">
      <c r="A78070">
        <v>17164.019899999999</v>
      </c>
      <c r="B78070" s="1">
        <v>3.6510000000000002E-46</v>
      </c>
    </row>
    <row r="78071" spans="1:2" x14ac:dyDescent="0.25">
      <c r="A78071">
        <v>17164.9836</v>
      </c>
      <c r="B78071" s="1">
        <v>3.6899999999999998E-46</v>
      </c>
    </row>
    <row r="78072" spans="1:2" x14ac:dyDescent="0.25">
      <c r="A78072">
        <v>17165.9483</v>
      </c>
      <c r="B78072" s="1">
        <v>3.73E-46</v>
      </c>
    </row>
    <row r="78073" spans="1:2" x14ac:dyDescent="0.25">
      <c r="A78073">
        <v>17166.911899999999</v>
      </c>
      <c r="B78073" s="1">
        <v>3.7689999999999996E-46</v>
      </c>
    </row>
    <row r="78074" spans="1:2" x14ac:dyDescent="0.25">
      <c r="A78074">
        <v>17167.876799999998</v>
      </c>
      <c r="B78074" s="1">
        <v>3.8089999999999999E-46</v>
      </c>
    </row>
    <row r="78075" spans="1:2" x14ac:dyDescent="0.25">
      <c r="A78075">
        <v>17168.840400000001</v>
      </c>
      <c r="B78075" s="1">
        <v>3.85E-46</v>
      </c>
    </row>
    <row r="78076" spans="1:2" x14ac:dyDescent="0.25">
      <c r="A78076">
        <v>17169.805199999999</v>
      </c>
      <c r="B78076" s="1">
        <v>3.8910000000000001E-46</v>
      </c>
    </row>
    <row r="78077" spans="1:2" x14ac:dyDescent="0.25">
      <c r="A78077">
        <v>17170.769</v>
      </c>
      <c r="B78077" s="1">
        <v>3.9320000000000001E-46</v>
      </c>
    </row>
    <row r="78078" spans="1:2" x14ac:dyDescent="0.25">
      <c r="A78078">
        <v>17171.733700000001</v>
      </c>
      <c r="B78078" s="1">
        <v>3.9730000000000002E-46</v>
      </c>
    </row>
    <row r="78079" spans="1:2" x14ac:dyDescent="0.25">
      <c r="A78079">
        <v>17172.697400000001</v>
      </c>
      <c r="B78079" s="1">
        <v>4.0150000000000002E-46</v>
      </c>
    </row>
    <row r="78080" spans="1:2" x14ac:dyDescent="0.25">
      <c r="A78080">
        <v>17173.662100000001</v>
      </c>
      <c r="B78080" s="1">
        <v>4.058E-46</v>
      </c>
    </row>
    <row r="78081" spans="1:2" x14ac:dyDescent="0.25">
      <c r="A78081">
        <v>17174.625700000001</v>
      </c>
      <c r="B78081" s="1">
        <v>4.0999999999999999E-46</v>
      </c>
    </row>
    <row r="78082" spans="1:2" x14ac:dyDescent="0.25">
      <c r="A78082">
        <v>17175.5903</v>
      </c>
      <c r="B78082" s="1">
        <v>4.1429999999999997E-46</v>
      </c>
    </row>
    <row r="78083" spans="1:2" x14ac:dyDescent="0.25">
      <c r="A78083">
        <v>17176.554100000001</v>
      </c>
      <c r="B78083" s="1">
        <v>4.1870000000000001E-46</v>
      </c>
    </row>
    <row r="78084" spans="1:2" x14ac:dyDescent="0.25">
      <c r="A78084">
        <v>17177.518899999999</v>
      </c>
      <c r="B78084" s="1">
        <v>4.2309999999999998E-46</v>
      </c>
    </row>
    <row r="78085" spans="1:2" x14ac:dyDescent="0.25">
      <c r="A78085">
        <v>17178.4827</v>
      </c>
      <c r="B78085" s="1">
        <v>4.2750000000000002E-46</v>
      </c>
    </row>
    <row r="78086" spans="1:2" x14ac:dyDescent="0.25">
      <c r="A78086">
        <v>17179.447100000001</v>
      </c>
      <c r="B78086" s="1">
        <v>4.3189999999999998E-46</v>
      </c>
    </row>
    <row r="78087" spans="1:2" x14ac:dyDescent="0.25">
      <c r="A78087">
        <v>17180.411100000001</v>
      </c>
      <c r="B78087" s="1">
        <v>4.3640000000000001E-46</v>
      </c>
    </row>
    <row r="78088" spans="1:2" x14ac:dyDescent="0.25">
      <c r="A78088">
        <v>17181.375700000001</v>
      </c>
      <c r="B78088" s="1">
        <v>4.4100000000000002E-46</v>
      </c>
    </row>
    <row r="78089" spans="1:2" x14ac:dyDescent="0.25">
      <c r="A78089">
        <v>17182.3393</v>
      </c>
      <c r="B78089" s="1">
        <v>4.4549999999999997E-46</v>
      </c>
    </row>
    <row r="78090" spans="1:2" x14ac:dyDescent="0.25">
      <c r="A78090">
        <v>17183.304199999999</v>
      </c>
      <c r="B78090" s="1">
        <v>4.5009999999999999E-46</v>
      </c>
    </row>
    <row r="78091" spans="1:2" x14ac:dyDescent="0.25">
      <c r="A78091">
        <v>17184.2677</v>
      </c>
      <c r="B78091" s="1">
        <v>4.5479999999999998E-46</v>
      </c>
    </row>
    <row r="78092" spans="1:2" x14ac:dyDescent="0.25">
      <c r="A78092">
        <v>17185.232499999998</v>
      </c>
      <c r="B78092" s="1">
        <v>4.5949999999999998E-46</v>
      </c>
    </row>
    <row r="78093" spans="1:2" x14ac:dyDescent="0.25">
      <c r="A78093">
        <v>17186.196199999998</v>
      </c>
      <c r="B78093" s="1">
        <v>4.6419999999999998E-46</v>
      </c>
    </row>
    <row r="78094" spans="1:2" x14ac:dyDescent="0.25">
      <c r="A78094">
        <v>17187.160899999999</v>
      </c>
      <c r="B78094" s="1">
        <v>4.6900000000000004E-46</v>
      </c>
    </row>
    <row r="78095" spans="1:2" x14ac:dyDescent="0.25">
      <c r="A78095">
        <v>17188.124599999999</v>
      </c>
      <c r="B78095" s="1">
        <v>4.7380000000000002E-46</v>
      </c>
    </row>
    <row r="78096" spans="1:2" x14ac:dyDescent="0.25">
      <c r="A78096">
        <v>17189.089199999999</v>
      </c>
      <c r="B78096" s="1">
        <v>4.7869999999999999E-46</v>
      </c>
    </row>
    <row r="78097" spans="1:2" x14ac:dyDescent="0.25">
      <c r="A78097">
        <v>17190.053100000001</v>
      </c>
      <c r="B78097" s="1">
        <v>4.8360000000000003E-46</v>
      </c>
    </row>
    <row r="78098" spans="1:2" x14ac:dyDescent="0.25">
      <c r="A78098">
        <v>17191.017599999999</v>
      </c>
      <c r="B78098" s="1">
        <v>4.885E-46</v>
      </c>
    </row>
    <row r="78099" spans="1:2" x14ac:dyDescent="0.25">
      <c r="A78099">
        <v>17191.981400000001</v>
      </c>
      <c r="B78099" s="1">
        <v>4.9350000000000003E-46</v>
      </c>
    </row>
    <row r="78100" spans="1:2" x14ac:dyDescent="0.25">
      <c r="A78100">
        <v>17192.946199999998</v>
      </c>
      <c r="B78100" s="1">
        <v>4.9859999999999997E-46</v>
      </c>
    </row>
    <row r="78101" spans="1:2" x14ac:dyDescent="0.25">
      <c r="A78101">
        <v>17193.909899999999</v>
      </c>
      <c r="B78101" s="1">
        <v>5.0369999999999998E-46</v>
      </c>
    </row>
    <row r="78102" spans="1:2" x14ac:dyDescent="0.25">
      <c r="A78102">
        <v>17194.874599999999</v>
      </c>
      <c r="B78102" s="1">
        <v>5.088E-46</v>
      </c>
    </row>
    <row r="78103" spans="1:2" x14ac:dyDescent="0.25">
      <c r="A78103">
        <v>17195.838199999998</v>
      </c>
      <c r="B78103" s="1">
        <v>5.14E-46</v>
      </c>
    </row>
    <row r="78104" spans="1:2" x14ac:dyDescent="0.25">
      <c r="A78104">
        <v>17196.803100000001</v>
      </c>
      <c r="B78104" s="1">
        <v>5.192E-46</v>
      </c>
    </row>
    <row r="78105" spans="1:2" x14ac:dyDescent="0.25">
      <c r="A78105">
        <v>17197.7667</v>
      </c>
      <c r="B78105" s="1">
        <v>5.2449999999999998E-46</v>
      </c>
    </row>
    <row r="78106" spans="1:2" x14ac:dyDescent="0.25">
      <c r="A78106">
        <v>17198.731500000002</v>
      </c>
      <c r="B78106" s="1">
        <v>5.2979999999999997E-46</v>
      </c>
    </row>
    <row r="78107" spans="1:2" x14ac:dyDescent="0.25">
      <c r="A78107">
        <v>17199.695299999999</v>
      </c>
      <c r="B78107" s="1">
        <v>5.3520000000000002E-46</v>
      </c>
    </row>
    <row r="78108" spans="1:2" x14ac:dyDescent="0.25">
      <c r="A78108">
        <v>17200.6597</v>
      </c>
      <c r="B78108" s="1">
        <v>5.4069999999999997E-46</v>
      </c>
    </row>
    <row r="78109" spans="1:2" x14ac:dyDescent="0.25">
      <c r="A78109">
        <v>17201.6234</v>
      </c>
      <c r="B78109" s="1">
        <v>5.4620000000000001E-46</v>
      </c>
    </row>
    <row r="78110" spans="1:2" x14ac:dyDescent="0.25">
      <c r="A78110">
        <v>17202.588400000001</v>
      </c>
      <c r="B78110" s="1">
        <v>5.5169999999999996E-46</v>
      </c>
    </row>
    <row r="78111" spans="1:2" x14ac:dyDescent="0.25">
      <c r="A78111">
        <v>17203.552</v>
      </c>
      <c r="B78111" s="1">
        <v>5.5729999999999998E-46</v>
      </c>
    </row>
    <row r="78112" spans="1:2" x14ac:dyDescent="0.25">
      <c r="A78112">
        <v>17204.516599999999</v>
      </c>
      <c r="B78112" s="1">
        <v>5.629E-46</v>
      </c>
    </row>
    <row r="78113" spans="1:2" x14ac:dyDescent="0.25">
      <c r="A78113">
        <v>17205.4804</v>
      </c>
      <c r="B78113" s="1">
        <v>5.686E-46</v>
      </c>
    </row>
    <row r="78114" spans="1:2" x14ac:dyDescent="0.25">
      <c r="A78114">
        <v>17206.445199999998</v>
      </c>
      <c r="B78114" s="1">
        <v>5.7439999999999999E-46</v>
      </c>
    </row>
    <row r="78115" spans="1:2" x14ac:dyDescent="0.25">
      <c r="A78115">
        <v>17207.408899999999</v>
      </c>
      <c r="B78115" s="1">
        <v>5.8019999999999998E-46</v>
      </c>
    </row>
    <row r="78116" spans="1:2" x14ac:dyDescent="0.25">
      <c r="A78116">
        <v>17208.3734</v>
      </c>
      <c r="B78116" s="1">
        <v>5.8610000000000003E-46</v>
      </c>
    </row>
    <row r="78117" spans="1:2" x14ac:dyDescent="0.25">
      <c r="A78117">
        <v>17209.337299999999</v>
      </c>
      <c r="B78117" s="1">
        <v>5.92E-46</v>
      </c>
    </row>
    <row r="78118" spans="1:2" x14ac:dyDescent="0.25">
      <c r="A78118">
        <v>17210.302</v>
      </c>
      <c r="B78118" s="1">
        <v>5.9799999999999996E-46</v>
      </c>
    </row>
    <row r="78119" spans="1:2" x14ac:dyDescent="0.25">
      <c r="A78119">
        <v>17211.265500000001</v>
      </c>
      <c r="B78119" s="1">
        <v>6.04E-46</v>
      </c>
    </row>
    <row r="78120" spans="1:2" x14ac:dyDescent="0.25">
      <c r="A78120">
        <v>17212.2304</v>
      </c>
      <c r="B78120" s="1">
        <v>6.1010000000000002E-46</v>
      </c>
    </row>
    <row r="78121" spans="1:2" x14ac:dyDescent="0.25">
      <c r="A78121">
        <v>17213.193899999998</v>
      </c>
      <c r="B78121" s="1">
        <v>6.1630000000000003E-46</v>
      </c>
    </row>
    <row r="78122" spans="1:2" x14ac:dyDescent="0.25">
      <c r="A78122">
        <v>17214.1587</v>
      </c>
      <c r="B78122" s="1">
        <v>6.2250000000000003E-46</v>
      </c>
    </row>
    <row r="78123" spans="1:2" x14ac:dyDescent="0.25">
      <c r="A78123">
        <v>17215.1224</v>
      </c>
      <c r="B78123" s="1">
        <v>6.2869999999999996E-46</v>
      </c>
    </row>
    <row r="78124" spans="1:2" x14ac:dyDescent="0.25">
      <c r="A78124">
        <v>17216.087100000001</v>
      </c>
      <c r="B78124" s="1">
        <v>6.3500000000000003E-46</v>
      </c>
    </row>
    <row r="78125" spans="1:2" x14ac:dyDescent="0.25">
      <c r="A78125">
        <v>17217.0507</v>
      </c>
      <c r="B78125" s="1">
        <v>6.4140000000000001E-46</v>
      </c>
    </row>
    <row r="78126" spans="1:2" x14ac:dyDescent="0.25">
      <c r="A78126">
        <v>17218.0157</v>
      </c>
      <c r="B78126" s="1">
        <v>6.4779999999999998E-46</v>
      </c>
    </row>
    <row r="78127" spans="1:2" x14ac:dyDescent="0.25">
      <c r="A78127">
        <v>17218.979200000002</v>
      </c>
      <c r="B78127" s="1">
        <v>6.5420000000000004E-46</v>
      </c>
    </row>
    <row r="78128" spans="1:2" x14ac:dyDescent="0.25">
      <c r="A78128">
        <v>17219.944</v>
      </c>
      <c r="B78128" s="1">
        <v>6.6079999999999999E-46</v>
      </c>
    </row>
    <row r="78129" spans="1:2" x14ac:dyDescent="0.25">
      <c r="A78129">
        <v>17220.907800000001</v>
      </c>
      <c r="B78129" s="1">
        <v>6.6730000000000002E-46</v>
      </c>
    </row>
    <row r="78130" spans="1:2" x14ac:dyDescent="0.25">
      <c r="A78130">
        <v>17221.872299999999</v>
      </c>
      <c r="B78130" s="1">
        <v>6.7389999999999997E-46</v>
      </c>
    </row>
    <row r="78131" spans="1:2" x14ac:dyDescent="0.25">
      <c r="A78131">
        <v>17222.836299999999</v>
      </c>
      <c r="B78131" s="1">
        <v>6.805E-46</v>
      </c>
    </row>
    <row r="78132" spans="1:2" x14ac:dyDescent="0.25">
      <c r="A78132">
        <v>17223.800899999998</v>
      </c>
      <c r="B78132" s="1">
        <v>6.872E-46</v>
      </c>
    </row>
    <row r="78133" spans="1:2" x14ac:dyDescent="0.25">
      <c r="A78133">
        <v>17224.764500000001</v>
      </c>
      <c r="B78133" s="1">
        <v>6.94E-46</v>
      </c>
    </row>
    <row r="78134" spans="1:2" x14ac:dyDescent="0.25">
      <c r="A78134">
        <v>17225.7291</v>
      </c>
      <c r="B78134" s="1">
        <v>7.0070000000000001E-46</v>
      </c>
    </row>
    <row r="78135" spans="1:2" x14ac:dyDescent="0.25">
      <c r="A78135">
        <v>17226.692999999999</v>
      </c>
      <c r="B78135" s="1">
        <v>7.0749999999999993E-46</v>
      </c>
    </row>
    <row r="78136" spans="1:2" x14ac:dyDescent="0.25">
      <c r="A78136">
        <v>17227.657800000001</v>
      </c>
      <c r="B78136" s="1">
        <v>7.1440000000000006E-46</v>
      </c>
    </row>
    <row r="78137" spans="1:2" x14ac:dyDescent="0.25">
      <c r="A78137">
        <v>17228.621200000001</v>
      </c>
      <c r="B78137" s="1">
        <v>7.2119999999999998E-46</v>
      </c>
    </row>
    <row r="78138" spans="1:2" x14ac:dyDescent="0.25">
      <c r="A78138">
        <v>17229.585999999999</v>
      </c>
      <c r="B78138" s="1">
        <v>7.2809999999999996E-46</v>
      </c>
    </row>
    <row r="78139" spans="1:2" x14ac:dyDescent="0.25">
      <c r="A78139">
        <v>17230.549900000002</v>
      </c>
      <c r="B78139" s="1">
        <v>7.351E-46</v>
      </c>
    </row>
    <row r="78140" spans="1:2" x14ac:dyDescent="0.25">
      <c r="A78140">
        <v>17231.514599999999</v>
      </c>
      <c r="B78140" s="1">
        <v>7.4199999999999998E-46</v>
      </c>
    </row>
    <row r="78141" spans="1:2" x14ac:dyDescent="0.25">
      <c r="A78141">
        <v>17232.4781</v>
      </c>
      <c r="B78141" s="1">
        <v>7.4900000000000002E-46</v>
      </c>
    </row>
    <row r="78142" spans="1:2" x14ac:dyDescent="0.25">
      <c r="A78142">
        <v>17233.442999999999</v>
      </c>
      <c r="B78142" s="1">
        <v>7.5600000000000006E-46</v>
      </c>
    </row>
    <row r="78143" spans="1:2" x14ac:dyDescent="0.25">
      <c r="A78143">
        <v>17234.406500000001</v>
      </c>
      <c r="B78143" s="1">
        <v>7.6299999999999995E-46</v>
      </c>
    </row>
    <row r="78144" spans="1:2" x14ac:dyDescent="0.25">
      <c r="A78144">
        <v>17235.371299999999</v>
      </c>
      <c r="B78144" s="1">
        <v>7.6999999999999999E-46</v>
      </c>
    </row>
    <row r="78145" spans="1:2" x14ac:dyDescent="0.25">
      <c r="A78145">
        <v>17236.334999999999</v>
      </c>
      <c r="B78145" s="1">
        <v>7.7700000000000003E-46</v>
      </c>
    </row>
    <row r="78146" spans="1:2" x14ac:dyDescent="0.25">
      <c r="A78146">
        <v>17237.2997</v>
      </c>
      <c r="B78146" s="1">
        <v>7.8409999999999998E-46</v>
      </c>
    </row>
    <row r="78147" spans="1:2" x14ac:dyDescent="0.25">
      <c r="A78147">
        <v>17238.263299999999</v>
      </c>
      <c r="B78147" s="1">
        <v>7.9110000000000003E-46</v>
      </c>
    </row>
    <row r="78148" spans="1:2" x14ac:dyDescent="0.25">
      <c r="A78148">
        <v>17239.228299999999</v>
      </c>
      <c r="B78148" s="1">
        <v>7.9810000000000007E-46</v>
      </c>
    </row>
    <row r="78149" spans="1:2" x14ac:dyDescent="0.25">
      <c r="A78149">
        <v>17240.191800000001</v>
      </c>
      <c r="B78149" s="1">
        <v>8.0509999999999996E-46</v>
      </c>
    </row>
    <row r="78150" spans="1:2" x14ac:dyDescent="0.25">
      <c r="A78150">
        <v>17241.1567</v>
      </c>
      <c r="B78150" s="1">
        <v>8.121E-46</v>
      </c>
    </row>
    <row r="78151" spans="1:2" x14ac:dyDescent="0.25">
      <c r="A78151">
        <v>17242.1201</v>
      </c>
      <c r="B78151" s="1">
        <v>8.1910000000000004E-46</v>
      </c>
    </row>
    <row r="78152" spans="1:2" x14ac:dyDescent="0.25">
      <c r="A78152">
        <v>17243.084900000002</v>
      </c>
      <c r="B78152" s="1">
        <v>8.2609999999999993E-46</v>
      </c>
    </row>
    <row r="78153" spans="1:2" x14ac:dyDescent="0.25">
      <c r="A78153">
        <v>17244.048599999998</v>
      </c>
      <c r="B78153" s="1">
        <v>8.3309999999999997E-46</v>
      </c>
    </row>
    <row r="78154" spans="1:2" x14ac:dyDescent="0.25">
      <c r="A78154">
        <v>17245.013299999999</v>
      </c>
      <c r="B78154" s="1">
        <v>8.3999999999999995E-46</v>
      </c>
    </row>
    <row r="78155" spans="1:2" x14ac:dyDescent="0.25">
      <c r="A78155">
        <v>17245.9771</v>
      </c>
      <c r="B78155" s="1">
        <v>8.4689999999999993E-46</v>
      </c>
    </row>
    <row r="78156" spans="1:2" x14ac:dyDescent="0.25">
      <c r="A78156">
        <v>17246.941699999999</v>
      </c>
      <c r="B78156" s="1">
        <v>8.5380000000000006E-46</v>
      </c>
    </row>
    <row r="78157" spans="1:2" x14ac:dyDescent="0.25">
      <c r="A78157">
        <v>17247.905599999998</v>
      </c>
      <c r="B78157" s="1">
        <v>8.6059999999999998E-46</v>
      </c>
    </row>
    <row r="78158" spans="1:2" x14ac:dyDescent="0.25">
      <c r="A78158">
        <v>17248.8701</v>
      </c>
      <c r="B78158" s="1">
        <v>8.6740000000000005E-46</v>
      </c>
    </row>
    <row r="78159" spans="1:2" x14ac:dyDescent="0.25">
      <c r="A78159">
        <v>17249.8338</v>
      </c>
      <c r="B78159" s="1">
        <v>8.7410000000000006E-46</v>
      </c>
    </row>
    <row r="78160" spans="1:2" x14ac:dyDescent="0.25">
      <c r="A78160">
        <v>17250.798500000001</v>
      </c>
      <c r="B78160" s="1">
        <v>8.8080000000000007E-46</v>
      </c>
    </row>
    <row r="78161" spans="1:2" x14ac:dyDescent="0.25">
      <c r="A78161">
        <v>17251.762500000001</v>
      </c>
      <c r="B78161" s="1">
        <v>8.8749999999999993E-46</v>
      </c>
    </row>
    <row r="78162" spans="1:2" x14ac:dyDescent="0.25">
      <c r="A78162">
        <v>17252.7271</v>
      </c>
      <c r="B78162" s="1">
        <v>8.9399999999999996E-46</v>
      </c>
    </row>
    <row r="78163" spans="1:2" x14ac:dyDescent="0.25">
      <c r="A78163">
        <v>17253.690699999999</v>
      </c>
      <c r="B78163" s="1">
        <v>9.005E-46</v>
      </c>
    </row>
    <row r="78164" spans="1:2" x14ac:dyDescent="0.25">
      <c r="A78164">
        <v>17254.655599999998</v>
      </c>
      <c r="B78164" s="1">
        <v>9.0700000000000004E-46</v>
      </c>
    </row>
    <row r="78165" spans="1:2" x14ac:dyDescent="0.25">
      <c r="A78165">
        <v>17255.6191</v>
      </c>
      <c r="B78165" s="1">
        <v>9.1340000000000002E-46</v>
      </c>
    </row>
    <row r="78166" spans="1:2" x14ac:dyDescent="0.25">
      <c r="A78166">
        <v>17256.5838</v>
      </c>
      <c r="B78166" s="1">
        <v>9.1969999999999993E-46</v>
      </c>
    </row>
    <row r="78167" spans="1:2" x14ac:dyDescent="0.25">
      <c r="A78167">
        <v>17257.547500000001</v>
      </c>
      <c r="B78167" s="1">
        <v>9.2589999999999994E-46</v>
      </c>
    </row>
    <row r="78168" spans="1:2" x14ac:dyDescent="0.25">
      <c r="A78168">
        <v>17258.512299999999</v>
      </c>
      <c r="B78168" s="1">
        <v>9.3209999999999995E-46</v>
      </c>
    </row>
    <row r="78169" spans="1:2" x14ac:dyDescent="0.25">
      <c r="A78169">
        <v>17259.475900000001</v>
      </c>
      <c r="B78169" s="1">
        <v>9.3809999999999998E-46</v>
      </c>
    </row>
    <row r="78170" spans="1:2" x14ac:dyDescent="0.25">
      <c r="A78170">
        <v>17260.4408</v>
      </c>
      <c r="B78170" s="1">
        <v>9.4410000000000002E-46</v>
      </c>
    </row>
    <row r="78171" spans="1:2" x14ac:dyDescent="0.25">
      <c r="A78171">
        <v>17261.404299999998</v>
      </c>
      <c r="B78171" s="1">
        <v>9.4999999999999999E-46</v>
      </c>
    </row>
    <row r="78172" spans="1:2" x14ac:dyDescent="0.25">
      <c r="A78172">
        <v>17262.369200000001</v>
      </c>
      <c r="B78172" s="1">
        <v>9.5580000000000006E-46</v>
      </c>
    </row>
    <row r="78173" spans="1:2" x14ac:dyDescent="0.25">
      <c r="A78173">
        <v>17263.332900000001</v>
      </c>
      <c r="B78173" s="1">
        <v>9.6150000000000006E-46</v>
      </c>
    </row>
    <row r="78174" spans="1:2" x14ac:dyDescent="0.25">
      <c r="A78174">
        <v>17264.297699999999</v>
      </c>
      <c r="B78174" s="1">
        <v>9.671E-46</v>
      </c>
    </row>
    <row r="78175" spans="1:2" x14ac:dyDescent="0.25">
      <c r="A78175">
        <v>17265.261299999998</v>
      </c>
      <c r="B78175" s="1">
        <v>9.7249999999999997E-46</v>
      </c>
    </row>
    <row r="78176" spans="1:2" x14ac:dyDescent="0.25">
      <c r="A78176">
        <v>17266.225999999999</v>
      </c>
      <c r="B78176" s="1">
        <v>9.7789999999999994E-46</v>
      </c>
    </row>
    <row r="78177" spans="1:2" x14ac:dyDescent="0.25">
      <c r="A78177">
        <v>17267.189600000002</v>
      </c>
      <c r="B78177" s="1">
        <v>9.8320000000000001E-46</v>
      </c>
    </row>
    <row r="78178" spans="1:2" x14ac:dyDescent="0.25">
      <c r="A78178">
        <v>17268.154500000001</v>
      </c>
      <c r="B78178" s="1">
        <v>9.8840000000000001E-46</v>
      </c>
    </row>
    <row r="78179" spans="1:2" x14ac:dyDescent="0.25">
      <c r="A78179">
        <v>17269.117999999999</v>
      </c>
      <c r="B78179" s="1">
        <v>9.9340000000000004E-46</v>
      </c>
    </row>
    <row r="78180" spans="1:2" x14ac:dyDescent="0.25">
      <c r="A78180">
        <v>17270.0828</v>
      </c>
      <c r="B78180" s="1">
        <v>9.9840000000000007E-46</v>
      </c>
    </row>
    <row r="78181" spans="1:2" x14ac:dyDescent="0.25">
      <c r="A78181">
        <v>17271.0465</v>
      </c>
      <c r="B78181" s="1">
        <v>1.003E-45</v>
      </c>
    </row>
    <row r="78182" spans="1:2" x14ac:dyDescent="0.25">
      <c r="A78182">
        <v>17272.011200000001</v>
      </c>
      <c r="B78182" s="1">
        <v>1.008E-45</v>
      </c>
    </row>
    <row r="78183" spans="1:2" x14ac:dyDescent="0.25">
      <c r="A78183">
        <v>17272.974900000001</v>
      </c>
      <c r="B78183" s="1">
        <v>1.0120000000000001E-45</v>
      </c>
    </row>
    <row r="78184" spans="1:2" x14ac:dyDescent="0.25">
      <c r="A78184">
        <v>17273.9395</v>
      </c>
      <c r="B78184" s="1">
        <v>1.0169999999999999E-45</v>
      </c>
    </row>
    <row r="78185" spans="1:2" x14ac:dyDescent="0.25">
      <c r="A78185">
        <v>17274.903300000002</v>
      </c>
      <c r="B78185" s="1">
        <v>1.021E-45</v>
      </c>
    </row>
    <row r="78186" spans="1:2" x14ac:dyDescent="0.25">
      <c r="A78186">
        <v>17275.867900000001</v>
      </c>
      <c r="B78186" s="1">
        <v>1.026E-45</v>
      </c>
    </row>
    <row r="78187" spans="1:2" x14ac:dyDescent="0.25">
      <c r="A78187">
        <v>17276.831699999999</v>
      </c>
      <c r="B78187" s="1">
        <v>1.03E-45</v>
      </c>
    </row>
    <row r="78188" spans="1:2" x14ac:dyDescent="0.25">
      <c r="A78188">
        <v>17277.796399999999</v>
      </c>
      <c r="B78188" s="1">
        <v>1.034E-45</v>
      </c>
    </row>
    <row r="78189" spans="1:2" x14ac:dyDescent="0.25">
      <c r="A78189">
        <v>17278.7601</v>
      </c>
      <c r="B78189" s="1">
        <v>1.0370000000000001E-45</v>
      </c>
    </row>
    <row r="78190" spans="1:2" x14ac:dyDescent="0.25">
      <c r="A78190">
        <v>17279.7248</v>
      </c>
      <c r="B78190" s="1">
        <v>1.0410000000000001E-45</v>
      </c>
    </row>
    <row r="78191" spans="1:2" x14ac:dyDescent="0.25">
      <c r="A78191">
        <v>17280.688699999999</v>
      </c>
      <c r="B78191" s="1">
        <v>1.0449999999999999E-45</v>
      </c>
    </row>
    <row r="78192" spans="1:2" x14ac:dyDescent="0.25">
      <c r="A78192">
        <v>17281.653300000002</v>
      </c>
      <c r="B78192" s="1">
        <v>1.048E-45</v>
      </c>
    </row>
    <row r="78193" spans="1:2" x14ac:dyDescent="0.25">
      <c r="A78193">
        <v>17282.617099999999</v>
      </c>
      <c r="B78193" s="1">
        <v>1.052E-45</v>
      </c>
    </row>
    <row r="78194" spans="1:2" x14ac:dyDescent="0.25">
      <c r="A78194">
        <v>17283.581600000001</v>
      </c>
      <c r="B78194" s="1">
        <v>1.055E-45</v>
      </c>
    </row>
    <row r="78195" spans="1:2" x14ac:dyDescent="0.25">
      <c r="A78195">
        <v>17284.545399999999</v>
      </c>
      <c r="B78195" s="1">
        <v>1.058E-45</v>
      </c>
    </row>
    <row r="78196" spans="1:2" x14ac:dyDescent="0.25">
      <c r="A78196">
        <v>17285.5101</v>
      </c>
      <c r="B78196" s="1">
        <v>1.061E-45</v>
      </c>
    </row>
    <row r="78197" spans="1:2" x14ac:dyDescent="0.25">
      <c r="A78197">
        <v>17286.4738</v>
      </c>
      <c r="B78197" s="1">
        <v>1.0640000000000001E-45</v>
      </c>
    </row>
    <row r="78198" spans="1:2" x14ac:dyDescent="0.25">
      <c r="A78198">
        <v>17287.438399999999</v>
      </c>
      <c r="B78198" s="1">
        <v>1.0669999999999999E-45</v>
      </c>
    </row>
    <row r="78199" spans="1:2" x14ac:dyDescent="0.25">
      <c r="A78199">
        <v>17288.402300000002</v>
      </c>
      <c r="B78199" s="1">
        <v>1.0689999999999999E-45</v>
      </c>
    </row>
    <row r="78200" spans="1:2" x14ac:dyDescent="0.25">
      <c r="A78200">
        <v>17289.3668</v>
      </c>
      <c r="B78200" s="1">
        <v>1.072E-45</v>
      </c>
    </row>
    <row r="78201" spans="1:2" x14ac:dyDescent="0.25">
      <c r="A78201">
        <v>17290.330600000001</v>
      </c>
      <c r="B78201" s="1">
        <v>1.074E-45</v>
      </c>
    </row>
    <row r="78202" spans="1:2" x14ac:dyDescent="0.25">
      <c r="A78202">
        <v>17291.295399999999</v>
      </c>
      <c r="B78202" s="1">
        <v>1.076E-45</v>
      </c>
    </row>
    <row r="78203" spans="1:2" x14ac:dyDescent="0.25">
      <c r="A78203">
        <v>17292.259099999999</v>
      </c>
      <c r="B78203" s="1">
        <v>1.078E-45</v>
      </c>
    </row>
    <row r="78204" spans="1:2" x14ac:dyDescent="0.25">
      <c r="A78204">
        <v>17293.2238</v>
      </c>
      <c r="B78204" s="1">
        <v>1.081E-45</v>
      </c>
    </row>
    <row r="78205" spans="1:2" x14ac:dyDescent="0.25">
      <c r="A78205">
        <v>17294.187399999999</v>
      </c>
      <c r="B78205" s="1">
        <v>1.082E-45</v>
      </c>
    </row>
    <row r="78206" spans="1:2" x14ac:dyDescent="0.25">
      <c r="A78206">
        <v>17295.152300000002</v>
      </c>
      <c r="B78206" s="1">
        <v>1.084E-45</v>
      </c>
    </row>
    <row r="78207" spans="1:2" x14ac:dyDescent="0.25">
      <c r="A78207">
        <v>17296.115900000001</v>
      </c>
      <c r="B78207" s="1">
        <v>1.086E-45</v>
      </c>
    </row>
    <row r="78208" spans="1:2" x14ac:dyDescent="0.25">
      <c r="A78208">
        <v>17297.080699999999</v>
      </c>
      <c r="B78208" s="1">
        <v>1.088E-45</v>
      </c>
    </row>
    <row r="78209" spans="1:2" x14ac:dyDescent="0.25">
      <c r="A78209">
        <v>17298.044399999999</v>
      </c>
      <c r="B78209" s="1">
        <v>1.0890000000000001E-45</v>
      </c>
    </row>
    <row r="78210" spans="1:2" x14ac:dyDescent="0.25">
      <c r="A78210">
        <v>17299.0092</v>
      </c>
      <c r="B78210" s="1">
        <v>1.0900000000000001E-45</v>
      </c>
    </row>
    <row r="78211" spans="1:2" x14ac:dyDescent="0.25">
      <c r="A78211">
        <v>17299.9728</v>
      </c>
      <c r="B78211" s="1">
        <v>1.0920000000000001E-45</v>
      </c>
    </row>
    <row r="78212" spans="1:2" x14ac:dyDescent="0.25">
      <c r="A78212">
        <v>17300.9375</v>
      </c>
      <c r="B78212" s="1">
        <v>1.0929999999999999E-45</v>
      </c>
    </row>
    <row r="78213" spans="1:2" x14ac:dyDescent="0.25">
      <c r="A78213">
        <v>17301.901099999999</v>
      </c>
      <c r="B78213" s="1">
        <v>1.0939999999999999E-45</v>
      </c>
    </row>
    <row r="78214" spans="1:2" x14ac:dyDescent="0.25">
      <c r="A78214">
        <v>17302.864699999998</v>
      </c>
      <c r="B78214" s="1">
        <v>1.0949999999999999E-45</v>
      </c>
    </row>
    <row r="78215" spans="1:2" x14ac:dyDescent="0.25">
      <c r="A78215">
        <v>17303.829399999999</v>
      </c>
      <c r="B78215" s="1">
        <v>1.0959999999999999E-45</v>
      </c>
    </row>
    <row r="78216" spans="1:2" x14ac:dyDescent="0.25">
      <c r="A78216">
        <v>17304.793300000001</v>
      </c>
      <c r="B78216" s="1">
        <v>1.0969999999999999E-45</v>
      </c>
    </row>
    <row r="78217" spans="1:2" x14ac:dyDescent="0.25">
      <c r="A78217">
        <v>17305.757900000001</v>
      </c>
      <c r="B78217" s="1">
        <v>1.098E-45</v>
      </c>
    </row>
    <row r="78218" spans="1:2" x14ac:dyDescent="0.25">
      <c r="A78218">
        <v>17306.721699999998</v>
      </c>
      <c r="B78218" s="1">
        <v>1.098E-45</v>
      </c>
    </row>
    <row r="78219" spans="1:2" x14ac:dyDescent="0.25">
      <c r="A78219">
        <v>17307.6865</v>
      </c>
      <c r="B78219" s="1">
        <v>1.099E-45</v>
      </c>
    </row>
    <row r="78220" spans="1:2" x14ac:dyDescent="0.25">
      <c r="A78220">
        <v>17308.650000000001</v>
      </c>
      <c r="B78220" s="1">
        <v>1.099E-45</v>
      </c>
    </row>
    <row r="78221" spans="1:2" x14ac:dyDescent="0.25">
      <c r="A78221">
        <v>17309.614699999998</v>
      </c>
      <c r="B78221" s="1">
        <v>1.1E-45</v>
      </c>
    </row>
    <row r="78222" spans="1:2" x14ac:dyDescent="0.25">
      <c r="A78222">
        <v>17310.578600000001</v>
      </c>
      <c r="B78222" s="1">
        <v>1.1E-45</v>
      </c>
    </row>
    <row r="78223" spans="1:2" x14ac:dyDescent="0.25">
      <c r="A78223">
        <v>17311.543300000001</v>
      </c>
      <c r="B78223" s="1">
        <v>1.1E-45</v>
      </c>
    </row>
    <row r="78224" spans="1:2" x14ac:dyDescent="0.25">
      <c r="A78224">
        <v>17312.506799999999</v>
      </c>
      <c r="B78224" s="1">
        <v>1.101E-45</v>
      </c>
    </row>
    <row r="78225" spans="1:2" x14ac:dyDescent="0.25">
      <c r="A78225">
        <v>17313.471699999998</v>
      </c>
      <c r="B78225" s="1">
        <v>1.101E-45</v>
      </c>
    </row>
    <row r="78226" spans="1:2" x14ac:dyDescent="0.25">
      <c r="A78226">
        <v>17314.4355</v>
      </c>
      <c r="B78226" s="1">
        <v>1.101E-45</v>
      </c>
    </row>
    <row r="78227" spans="1:2" x14ac:dyDescent="0.25">
      <c r="A78227">
        <v>17315.400000000001</v>
      </c>
      <c r="B78227" s="1">
        <v>1.101E-45</v>
      </c>
    </row>
    <row r="78228" spans="1:2" x14ac:dyDescent="0.25">
      <c r="A78228">
        <v>17316.363600000001</v>
      </c>
      <c r="B78228" s="1">
        <v>1.101E-45</v>
      </c>
    </row>
    <row r="78229" spans="1:2" x14ac:dyDescent="0.25">
      <c r="A78229">
        <v>17317.328600000001</v>
      </c>
      <c r="B78229" s="1">
        <v>1.101E-45</v>
      </c>
    </row>
    <row r="78230" spans="1:2" x14ac:dyDescent="0.25">
      <c r="A78230">
        <v>17318.2922</v>
      </c>
      <c r="B78230" s="1">
        <v>1.1E-45</v>
      </c>
    </row>
    <row r="78231" spans="1:2" x14ac:dyDescent="0.25">
      <c r="A78231">
        <v>17319.256799999999</v>
      </c>
      <c r="B78231" s="1">
        <v>1.1E-45</v>
      </c>
    </row>
    <row r="78232" spans="1:2" x14ac:dyDescent="0.25">
      <c r="A78232">
        <v>17320.220700000002</v>
      </c>
      <c r="B78232" s="1">
        <v>1.1E-45</v>
      </c>
    </row>
    <row r="78233" spans="1:2" x14ac:dyDescent="0.25">
      <c r="A78233">
        <v>17321.1852</v>
      </c>
      <c r="B78233" s="1">
        <v>1.099E-45</v>
      </c>
    </row>
    <row r="78234" spans="1:2" x14ac:dyDescent="0.25">
      <c r="A78234">
        <v>17322.1489</v>
      </c>
      <c r="B78234" s="1">
        <v>1.099E-45</v>
      </c>
    </row>
    <row r="78235" spans="1:2" x14ac:dyDescent="0.25">
      <c r="A78235">
        <v>17323.113600000001</v>
      </c>
      <c r="B78235" s="1">
        <v>1.099E-45</v>
      </c>
    </row>
    <row r="78236" spans="1:2" x14ac:dyDescent="0.25">
      <c r="A78236">
        <v>17324.077600000001</v>
      </c>
      <c r="B78236" s="1">
        <v>1.098E-45</v>
      </c>
    </row>
    <row r="78237" spans="1:2" x14ac:dyDescent="0.25">
      <c r="A78237">
        <v>17325.0422</v>
      </c>
      <c r="B78237" s="1">
        <v>1.098E-45</v>
      </c>
    </row>
    <row r="78238" spans="1:2" x14ac:dyDescent="0.25">
      <c r="A78238">
        <v>17326.005799999999</v>
      </c>
      <c r="B78238" s="1">
        <v>1.0969999999999999E-45</v>
      </c>
    </row>
    <row r="78239" spans="1:2" x14ac:dyDescent="0.25">
      <c r="A78239">
        <v>17326.970700000002</v>
      </c>
      <c r="B78239" s="1">
        <v>1.0959999999999999E-45</v>
      </c>
    </row>
    <row r="78240" spans="1:2" x14ac:dyDescent="0.25">
      <c r="A78240">
        <v>17327.934099999999</v>
      </c>
      <c r="B78240" s="1">
        <v>1.0959999999999999E-45</v>
      </c>
    </row>
    <row r="78241" spans="1:2" x14ac:dyDescent="0.25">
      <c r="A78241">
        <v>17328.8989</v>
      </c>
      <c r="B78241" s="1">
        <v>1.0949999999999999E-45</v>
      </c>
    </row>
    <row r="78242" spans="1:2" x14ac:dyDescent="0.25">
      <c r="A78242">
        <v>17329.8626</v>
      </c>
      <c r="B78242" s="1">
        <v>1.0939999999999999E-45</v>
      </c>
    </row>
    <row r="78243" spans="1:2" x14ac:dyDescent="0.25">
      <c r="A78243">
        <v>17330.827300000001</v>
      </c>
      <c r="B78243" s="1">
        <v>1.0929999999999999E-45</v>
      </c>
    </row>
    <row r="78244" spans="1:2" x14ac:dyDescent="0.25">
      <c r="A78244">
        <v>17331.7912</v>
      </c>
      <c r="B78244" s="1">
        <v>1.0929999999999999E-45</v>
      </c>
    </row>
    <row r="78245" spans="1:2" x14ac:dyDescent="0.25">
      <c r="A78245">
        <v>17332.755799999999</v>
      </c>
      <c r="B78245" s="1">
        <v>1.0920000000000001E-45</v>
      </c>
    </row>
    <row r="78246" spans="1:2" x14ac:dyDescent="0.25">
      <c r="A78246">
        <v>17333.7196</v>
      </c>
      <c r="B78246" s="1">
        <v>1.0910000000000001E-45</v>
      </c>
    </row>
    <row r="78247" spans="1:2" x14ac:dyDescent="0.25">
      <c r="A78247">
        <v>17334.684099999999</v>
      </c>
      <c r="B78247" s="1">
        <v>1.0900000000000001E-45</v>
      </c>
    </row>
    <row r="78248" spans="1:2" x14ac:dyDescent="0.25">
      <c r="A78248">
        <v>17335.6479</v>
      </c>
      <c r="B78248" s="1">
        <v>1.0890000000000001E-45</v>
      </c>
    </row>
    <row r="78249" spans="1:2" x14ac:dyDescent="0.25">
      <c r="A78249">
        <v>17336.6126</v>
      </c>
      <c r="B78249" s="1">
        <v>1.088E-45</v>
      </c>
    </row>
    <row r="78250" spans="1:2" x14ac:dyDescent="0.25">
      <c r="A78250">
        <v>17337.576300000001</v>
      </c>
      <c r="B78250" s="1">
        <v>1.087E-45</v>
      </c>
    </row>
    <row r="78251" spans="1:2" x14ac:dyDescent="0.25">
      <c r="A78251">
        <v>17338.5412</v>
      </c>
      <c r="B78251" s="1">
        <v>1.086E-45</v>
      </c>
    </row>
    <row r="78252" spans="1:2" x14ac:dyDescent="0.25">
      <c r="A78252">
        <v>17339.504799999999</v>
      </c>
      <c r="B78252" s="1">
        <v>1.085E-45</v>
      </c>
    </row>
    <row r="78253" spans="1:2" x14ac:dyDescent="0.25">
      <c r="A78253">
        <v>17340.469300000001</v>
      </c>
      <c r="B78253" s="1">
        <v>1.084E-45</v>
      </c>
    </row>
    <row r="78254" spans="1:2" x14ac:dyDescent="0.25">
      <c r="A78254">
        <v>17341.433099999998</v>
      </c>
      <c r="B78254" s="1">
        <v>1.082E-45</v>
      </c>
    </row>
    <row r="78255" spans="1:2" x14ac:dyDescent="0.25">
      <c r="A78255">
        <v>17342.3979</v>
      </c>
      <c r="B78255" s="1">
        <v>1.081E-45</v>
      </c>
    </row>
    <row r="78256" spans="1:2" x14ac:dyDescent="0.25">
      <c r="A78256">
        <v>17343.3616</v>
      </c>
      <c r="B78256" s="1">
        <v>1.08E-45</v>
      </c>
    </row>
    <row r="78257" spans="1:2" x14ac:dyDescent="0.25">
      <c r="A78257">
        <v>17344.326300000001</v>
      </c>
      <c r="B78257" s="1">
        <v>1.079E-45</v>
      </c>
    </row>
    <row r="78258" spans="1:2" x14ac:dyDescent="0.25">
      <c r="A78258">
        <v>17345.290199999999</v>
      </c>
      <c r="B78258" s="1">
        <v>1.077E-45</v>
      </c>
    </row>
    <row r="78259" spans="1:2" x14ac:dyDescent="0.25">
      <c r="A78259">
        <v>17346.254799999999</v>
      </c>
      <c r="B78259" s="1">
        <v>1.076E-45</v>
      </c>
    </row>
    <row r="78260" spans="1:2" x14ac:dyDescent="0.25">
      <c r="A78260">
        <v>17347.2186</v>
      </c>
      <c r="B78260" s="1">
        <v>1.075E-45</v>
      </c>
    </row>
    <row r="78261" spans="1:2" x14ac:dyDescent="0.25">
      <c r="A78261">
        <v>17348.183099999998</v>
      </c>
      <c r="B78261" s="1">
        <v>1.073E-45</v>
      </c>
    </row>
    <row r="78262" spans="1:2" x14ac:dyDescent="0.25">
      <c r="A78262">
        <v>17349.146799999999</v>
      </c>
      <c r="B78262" s="1">
        <v>1.072E-45</v>
      </c>
    </row>
    <row r="78263" spans="1:2" x14ac:dyDescent="0.25">
      <c r="A78263">
        <v>17350.1116</v>
      </c>
      <c r="B78263" s="1">
        <v>1.0709999999999999E-45</v>
      </c>
    </row>
    <row r="78264" spans="1:2" x14ac:dyDescent="0.25">
      <c r="A78264">
        <v>17351.075199999999</v>
      </c>
      <c r="B78264" s="1">
        <v>1.0689999999999999E-45</v>
      </c>
    </row>
    <row r="78265" spans="1:2" x14ac:dyDescent="0.25">
      <c r="A78265">
        <v>17352.0399</v>
      </c>
      <c r="B78265" s="1">
        <v>1.0679999999999999E-45</v>
      </c>
    </row>
    <row r="78266" spans="1:2" x14ac:dyDescent="0.25">
      <c r="A78266">
        <v>17353.003700000001</v>
      </c>
      <c r="B78266" s="1">
        <v>1.0660000000000001E-45</v>
      </c>
    </row>
    <row r="78267" spans="1:2" x14ac:dyDescent="0.25">
      <c r="A78267">
        <v>17353.9683</v>
      </c>
      <c r="B78267" s="1">
        <v>1.0650000000000001E-45</v>
      </c>
    </row>
    <row r="78268" spans="1:2" x14ac:dyDescent="0.25">
      <c r="A78268">
        <v>17354.932000000001</v>
      </c>
      <c r="B78268" s="1">
        <v>1.0630000000000001E-45</v>
      </c>
    </row>
    <row r="78269" spans="1:2" x14ac:dyDescent="0.25">
      <c r="A78269">
        <v>17355.896799999999</v>
      </c>
      <c r="B78269" s="1">
        <v>1.062E-45</v>
      </c>
    </row>
    <row r="78270" spans="1:2" x14ac:dyDescent="0.25">
      <c r="A78270">
        <v>17356.860499999999</v>
      </c>
      <c r="B78270" s="1">
        <v>1.06E-45</v>
      </c>
    </row>
    <row r="78271" spans="1:2" x14ac:dyDescent="0.25">
      <c r="A78271">
        <v>17357.825199999999</v>
      </c>
      <c r="B78271" s="1">
        <v>1.058E-45</v>
      </c>
    </row>
    <row r="78272" spans="1:2" x14ac:dyDescent="0.25">
      <c r="A78272">
        <v>17358.789100000002</v>
      </c>
      <c r="B78272" s="1">
        <v>1.057E-45</v>
      </c>
    </row>
    <row r="78273" spans="1:2" x14ac:dyDescent="0.25">
      <c r="A78273">
        <v>17359.753700000001</v>
      </c>
      <c r="B78273" s="1">
        <v>1.055E-45</v>
      </c>
    </row>
    <row r="78274" spans="1:2" x14ac:dyDescent="0.25">
      <c r="A78274">
        <v>17360.717499999999</v>
      </c>
      <c r="B78274" s="1">
        <v>1.053E-45</v>
      </c>
    </row>
    <row r="78275" spans="1:2" x14ac:dyDescent="0.25">
      <c r="A78275">
        <v>17361.682000000001</v>
      </c>
      <c r="B78275" s="1">
        <v>1.052E-45</v>
      </c>
    </row>
    <row r="78276" spans="1:2" x14ac:dyDescent="0.25">
      <c r="A78276">
        <v>17362.645700000001</v>
      </c>
      <c r="B78276" s="1">
        <v>1.05E-45</v>
      </c>
    </row>
    <row r="78277" spans="1:2" x14ac:dyDescent="0.25">
      <c r="A78277">
        <v>17363.610400000001</v>
      </c>
      <c r="B78277" s="1">
        <v>1.048E-45</v>
      </c>
    </row>
    <row r="78278" spans="1:2" x14ac:dyDescent="0.25">
      <c r="A78278">
        <v>17364.574100000002</v>
      </c>
      <c r="B78278" s="1">
        <v>1.047E-45</v>
      </c>
    </row>
    <row r="78279" spans="1:2" x14ac:dyDescent="0.25">
      <c r="A78279">
        <v>17365.539000000001</v>
      </c>
      <c r="B78279" s="1">
        <v>1.0449999999999999E-45</v>
      </c>
    </row>
    <row r="78280" spans="1:2" x14ac:dyDescent="0.25">
      <c r="A78280">
        <v>17366.5026</v>
      </c>
      <c r="B78280" s="1">
        <v>1.0429999999999999E-45</v>
      </c>
    </row>
    <row r="78281" spans="1:2" x14ac:dyDescent="0.25">
      <c r="A78281">
        <v>17367.467400000001</v>
      </c>
      <c r="B78281" s="1">
        <v>1.0410000000000001E-45</v>
      </c>
    </row>
    <row r="78282" spans="1:2" x14ac:dyDescent="0.25">
      <c r="A78282">
        <v>17368.430899999999</v>
      </c>
      <c r="B78282" s="1">
        <v>1.0390000000000001E-45</v>
      </c>
    </row>
    <row r="78283" spans="1:2" x14ac:dyDescent="0.25">
      <c r="A78283">
        <v>17369.3956</v>
      </c>
      <c r="B78283" s="1">
        <v>1.0370000000000001E-45</v>
      </c>
    </row>
    <row r="78284" spans="1:2" x14ac:dyDescent="0.25">
      <c r="A78284">
        <v>17370.3593</v>
      </c>
      <c r="B78284" s="1">
        <v>1.036E-45</v>
      </c>
    </row>
    <row r="78285" spans="1:2" x14ac:dyDescent="0.25">
      <c r="A78285">
        <v>17371.324000000001</v>
      </c>
      <c r="B78285" s="1">
        <v>1.034E-45</v>
      </c>
    </row>
    <row r="78286" spans="1:2" x14ac:dyDescent="0.25">
      <c r="A78286">
        <v>17372.287899999999</v>
      </c>
      <c r="B78286" s="1">
        <v>1.032E-45</v>
      </c>
    </row>
    <row r="78287" spans="1:2" x14ac:dyDescent="0.25">
      <c r="A78287">
        <v>17373.252499999999</v>
      </c>
      <c r="B78287" s="1">
        <v>1.03E-45</v>
      </c>
    </row>
    <row r="78288" spans="1:2" x14ac:dyDescent="0.25">
      <c r="A78288">
        <v>17374.2163</v>
      </c>
      <c r="B78288" s="1">
        <v>1.028E-45</v>
      </c>
    </row>
    <row r="78289" spans="1:2" x14ac:dyDescent="0.25">
      <c r="A78289">
        <v>17375.181100000002</v>
      </c>
      <c r="B78289" s="1">
        <v>1.026E-45</v>
      </c>
    </row>
    <row r="78290" spans="1:2" x14ac:dyDescent="0.25">
      <c r="A78290">
        <v>17376.144799999998</v>
      </c>
      <c r="B78290" s="1">
        <v>1.024E-45</v>
      </c>
    </row>
    <row r="78291" spans="1:2" x14ac:dyDescent="0.25">
      <c r="A78291">
        <v>17377.109499999999</v>
      </c>
      <c r="B78291" s="1">
        <v>1.022E-45</v>
      </c>
    </row>
    <row r="78292" spans="1:2" x14ac:dyDescent="0.25">
      <c r="A78292">
        <v>17378.073100000001</v>
      </c>
      <c r="B78292" s="1">
        <v>1.0199999999999999E-45</v>
      </c>
    </row>
    <row r="78293" spans="1:2" x14ac:dyDescent="0.25">
      <c r="A78293">
        <v>17379.037799999998</v>
      </c>
      <c r="B78293" s="1">
        <v>1.0179999999999999E-45</v>
      </c>
    </row>
    <row r="78294" spans="1:2" x14ac:dyDescent="0.25">
      <c r="A78294">
        <v>17380.0016</v>
      </c>
      <c r="B78294" s="1">
        <v>1.0159999999999999E-45</v>
      </c>
    </row>
    <row r="78295" spans="1:2" x14ac:dyDescent="0.25">
      <c r="A78295">
        <v>17380.966100000001</v>
      </c>
      <c r="B78295" s="1">
        <v>1.0140000000000001E-45</v>
      </c>
    </row>
    <row r="78296" spans="1:2" x14ac:dyDescent="0.25">
      <c r="A78296">
        <v>17381.929899999999</v>
      </c>
      <c r="B78296" s="1">
        <v>1.0120000000000001E-45</v>
      </c>
    </row>
    <row r="78297" spans="1:2" x14ac:dyDescent="0.25">
      <c r="A78297">
        <v>17382.894700000001</v>
      </c>
      <c r="B78297" s="1">
        <v>1.01E-45</v>
      </c>
    </row>
    <row r="78298" spans="1:2" x14ac:dyDescent="0.25">
      <c r="A78298">
        <v>17383.8583</v>
      </c>
      <c r="B78298" s="1">
        <v>1.008E-45</v>
      </c>
    </row>
    <row r="78299" spans="1:2" x14ac:dyDescent="0.25">
      <c r="A78299">
        <v>17384.823</v>
      </c>
      <c r="B78299" s="1">
        <v>1.005E-45</v>
      </c>
    </row>
    <row r="78300" spans="1:2" x14ac:dyDescent="0.25">
      <c r="A78300">
        <v>17385.786899999999</v>
      </c>
      <c r="B78300" s="1">
        <v>1.003E-45</v>
      </c>
    </row>
    <row r="78301" spans="1:2" x14ac:dyDescent="0.25">
      <c r="A78301">
        <v>17386.751400000001</v>
      </c>
      <c r="B78301" s="1">
        <v>1.001E-45</v>
      </c>
    </row>
    <row r="78302" spans="1:2" x14ac:dyDescent="0.25">
      <c r="A78302">
        <v>17387.715199999999</v>
      </c>
      <c r="B78302" s="1">
        <v>9.9890000000000007E-46</v>
      </c>
    </row>
    <row r="78303" spans="1:2" x14ac:dyDescent="0.25">
      <c r="A78303">
        <v>17388.679700000001</v>
      </c>
      <c r="B78303" s="1">
        <v>9.9669999999999993E-46</v>
      </c>
    </row>
    <row r="78304" spans="1:2" x14ac:dyDescent="0.25">
      <c r="A78304">
        <v>17389.643700000001</v>
      </c>
      <c r="B78304" s="1">
        <v>9.9449999999999995E-46</v>
      </c>
    </row>
    <row r="78305" spans="1:2" x14ac:dyDescent="0.25">
      <c r="A78305">
        <v>17390.608400000001</v>
      </c>
      <c r="B78305" s="1">
        <v>9.9229999999999997E-46</v>
      </c>
    </row>
    <row r="78306" spans="1:2" x14ac:dyDescent="0.25">
      <c r="A78306">
        <v>17391.572</v>
      </c>
      <c r="B78306" s="1">
        <v>9.8999999999999992E-46</v>
      </c>
    </row>
    <row r="78307" spans="1:2" x14ac:dyDescent="0.25">
      <c r="A78307">
        <v>17392.536599999999</v>
      </c>
      <c r="B78307" s="1">
        <v>9.8779999999999994E-46</v>
      </c>
    </row>
    <row r="78308" spans="1:2" x14ac:dyDescent="0.25">
      <c r="A78308">
        <v>17393.500499999998</v>
      </c>
      <c r="B78308" s="1">
        <v>9.8550000000000005E-46</v>
      </c>
    </row>
    <row r="78309" spans="1:2" x14ac:dyDescent="0.25">
      <c r="A78309">
        <v>17394.465</v>
      </c>
      <c r="B78309" s="1">
        <v>9.8320000000000001E-46</v>
      </c>
    </row>
    <row r="78310" spans="1:2" x14ac:dyDescent="0.25">
      <c r="A78310">
        <v>17395.4287</v>
      </c>
      <c r="B78310" s="1">
        <v>9.8089999999999996E-46</v>
      </c>
    </row>
    <row r="78311" spans="1:2" x14ac:dyDescent="0.25">
      <c r="A78311">
        <v>17396.393499999998</v>
      </c>
      <c r="B78311" s="1">
        <v>9.7860000000000007E-46</v>
      </c>
    </row>
    <row r="78312" spans="1:2" x14ac:dyDescent="0.25">
      <c r="A78312">
        <v>17397.357100000001</v>
      </c>
      <c r="B78312" s="1">
        <v>9.7630000000000003E-46</v>
      </c>
    </row>
    <row r="78313" spans="1:2" x14ac:dyDescent="0.25">
      <c r="A78313">
        <v>17398.322100000001</v>
      </c>
      <c r="B78313" s="1">
        <v>9.7390000000000008E-46</v>
      </c>
    </row>
    <row r="78314" spans="1:2" x14ac:dyDescent="0.25">
      <c r="A78314">
        <v>17399.285599999999</v>
      </c>
      <c r="B78314" s="1">
        <v>9.7149999999999997E-46</v>
      </c>
    </row>
    <row r="78315" spans="1:2" x14ac:dyDescent="0.25">
      <c r="A78315">
        <v>17400.250499999998</v>
      </c>
      <c r="B78315" s="1">
        <v>9.6920000000000008E-46</v>
      </c>
    </row>
    <row r="78316" spans="1:2" x14ac:dyDescent="0.25">
      <c r="A78316">
        <v>17401.214</v>
      </c>
      <c r="B78316" s="1">
        <v>9.6679999999999997E-46</v>
      </c>
    </row>
    <row r="78317" spans="1:2" x14ac:dyDescent="0.25">
      <c r="A78317">
        <v>17402.1787</v>
      </c>
      <c r="B78317" s="1">
        <v>9.6440000000000002E-46</v>
      </c>
    </row>
    <row r="78318" spans="1:2" x14ac:dyDescent="0.25">
      <c r="A78318">
        <v>17403.142400000001</v>
      </c>
      <c r="B78318" s="1">
        <v>9.619E-46</v>
      </c>
    </row>
    <row r="78319" spans="1:2" x14ac:dyDescent="0.25">
      <c r="A78319">
        <v>17404.107100000001</v>
      </c>
      <c r="B78319" s="1">
        <v>9.5950000000000005E-46</v>
      </c>
    </row>
    <row r="78320" spans="1:2" x14ac:dyDescent="0.25">
      <c r="A78320">
        <v>17405.071</v>
      </c>
      <c r="B78320" s="1">
        <v>9.5700000000000004E-46</v>
      </c>
    </row>
    <row r="78321" spans="1:2" x14ac:dyDescent="0.25">
      <c r="A78321">
        <v>17406.035599999999</v>
      </c>
      <c r="B78321" s="1">
        <v>9.5459999999999993E-46</v>
      </c>
    </row>
    <row r="78322" spans="1:2" x14ac:dyDescent="0.25">
      <c r="A78322">
        <v>17406.999400000001</v>
      </c>
      <c r="B78322" s="1">
        <v>9.5210000000000007E-46</v>
      </c>
    </row>
    <row r="78323" spans="1:2" x14ac:dyDescent="0.25">
      <c r="A78323">
        <v>17407.963899999999</v>
      </c>
      <c r="B78323" s="1">
        <v>9.4960000000000005E-46</v>
      </c>
    </row>
    <row r="78324" spans="1:2" x14ac:dyDescent="0.25">
      <c r="A78324">
        <v>17408.927599999999</v>
      </c>
      <c r="B78324" s="1">
        <v>9.4699999999999997E-46</v>
      </c>
    </row>
    <row r="78325" spans="1:2" x14ac:dyDescent="0.25">
      <c r="A78325">
        <v>17409.892400000001</v>
      </c>
      <c r="B78325" s="1">
        <v>9.4449999999999996E-46</v>
      </c>
    </row>
    <row r="78326" spans="1:2" x14ac:dyDescent="0.25">
      <c r="A78326">
        <v>17410.856299999999</v>
      </c>
      <c r="B78326" s="1">
        <v>9.4199999999999994E-46</v>
      </c>
    </row>
    <row r="78327" spans="1:2" x14ac:dyDescent="0.25">
      <c r="A78327">
        <v>17411.820899999999</v>
      </c>
      <c r="B78327" s="1">
        <v>9.3940000000000002E-46</v>
      </c>
    </row>
    <row r="78328" spans="1:2" x14ac:dyDescent="0.25">
      <c r="A78328">
        <v>17412.784500000002</v>
      </c>
      <c r="B78328" s="1">
        <v>9.3679999999999994E-46</v>
      </c>
    </row>
    <row r="78329" spans="1:2" x14ac:dyDescent="0.25">
      <c r="A78329">
        <v>17413.749299999999</v>
      </c>
      <c r="B78329" s="1">
        <v>9.3420000000000002E-46</v>
      </c>
    </row>
    <row r="78330" spans="1:2" x14ac:dyDescent="0.25">
      <c r="A78330">
        <v>17414.713100000001</v>
      </c>
      <c r="B78330" s="1">
        <v>9.3159999999999994E-46</v>
      </c>
    </row>
    <row r="78331" spans="1:2" x14ac:dyDescent="0.25">
      <c r="A78331">
        <v>17415.677800000001</v>
      </c>
      <c r="B78331" s="1">
        <v>9.2900000000000002E-46</v>
      </c>
    </row>
    <row r="78332" spans="1:2" x14ac:dyDescent="0.25">
      <c r="A78332">
        <v>17416.641500000002</v>
      </c>
      <c r="B78332" s="1">
        <v>9.2630000000000004E-46</v>
      </c>
    </row>
    <row r="78333" spans="1:2" x14ac:dyDescent="0.25">
      <c r="A78333">
        <v>17417.606100000001</v>
      </c>
      <c r="B78333" s="1">
        <v>9.2360000000000005E-46</v>
      </c>
    </row>
    <row r="78334" spans="1:2" x14ac:dyDescent="0.25">
      <c r="A78334">
        <v>17418.5697</v>
      </c>
      <c r="B78334" s="1">
        <v>9.2099999999999997E-46</v>
      </c>
    </row>
    <row r="78335" spans="1:2" x14ac:dyDescent="0.25">
      <c r="A78335">
        <v>17419.534599999999</v>
      </c>
      <c r="B78335" s="1">
        <v>9.1829999999999999E-46</v>
      </c>
    </row>
    <row r="78336" spans="1:2" x14ac:dyDescent="0.25">
      <c r="A78336">
        <v>17420.498100000001</v>
      </c>
      <c r="B78336" s="1">
        <v>9.156E-46</v>
      </c>
    </row>
    <row r="78337" spans="1:2" x14ac:dyDescent="0.25">
      <c r="A78337">
        <v>17421.462899999999</v>
      </c>
      <c r="B78337" s="1">
        <v>9.1279999999999995E-46</v>
      </c>
    </row>
    <row r="78338" spans="1:2" x14ac:dyDescent="0.25">
      <c r="A78338">
        <v>17422.426599999999</v>
      </c>
      <c r="B78338" s="1">
        <v>9.1009999999999997E-46</v>
      </c>
    </row>
    <row r="78339" spans="1:2" x14ac:dyDescent="0.25">
      <c r="A78339">
        <v>17423.391299999999</v>
      </c>
      <c r="B78339" s="1">
        <v>9.0730000000000008E-46</v>
      </c>
    </row>
    <row r="78340" spans="1:2" x14ac:dyDescent="0.25">
      <c r="A78340">
        <v>17424.355200000002</v>
      </c>
      <c r="B78340" s="1">
        <v>9.0459999999999994E-46</v>
      </c>
    </row>
    <row r="78341" spans="1:2" x14ac:dyDescent="0.25">
      <c r="A78341">
        <v>17425.319800000001</v>
      </c>
      <c r="B78341" s="1">
        <v>9.0180000000000004E-46</v>
      </c>
    </row>
    <row r="78342" spans="1:2" x14ac:dyDescent="0.25">
      <c r="A78342">
        <v>17426.283599999999</v>
      </c>
      <c r="B78342" s="1">
        <v>8.99E-46</v>
      </c>
    </row>
    <row r="78343" spans="1:2" x14ac:dyDescent="0.25">
      <c r="A78343">
        <v>17427.248100000001</v>
      </c>
      <c r="B78343" s="1">
        <v>8.9619999999999995E-46</v>
      </c>
    </row>
    <row r="78344" spans="1:2" x14ac:dyDescent="0.25">
      <c r="A78344">
        <v>17428.211800000001</v>
      </c>
      <c r="B78344" s="1">
        <v>8.9329999999999999E-46</v>
      </c>
    </row>
    <row r="78345" spans="1:2" x14ac:dyDescent="0.25">
      <c r="A78345">
        <v>17429.176599999999</v>
      </c>
      <c r="B78345" s="1">
        <v>8.9049999999999994E-46</v>
      </c>
    </row>
    <row r="78346" spans="1:2" x14ac:dyDescent="0.25">
      <c r="A78346">
        <v>17430.140200000002</v>
      </c>
      <c r="B78346" s="1">
        <v>8.8759999999999999E-46</v>
      </c>
    </row>
    <row r="78347" spans="1:2" x14ac:dyDescent="0.25">
      <c r="A78347">
        <v>17431.104899999998</v>
      </c>
      <c r="B78347" s="1">
        <v>8.8470000000000003E-46</v>
      </c>
    </row>
    <row r="78348" spans="1:2" x14ac:dyDescent="0.25">
      <c r="A78348">
        <v>17432.0687</v>
      </c>
      <c r="B78348" s="1">
        <v>8.8189999999999999E-46</v>
      </c>
    </row>
    <row r="78349" spans="1:2" x14ac:dyDescent="0.25">
      <c r="A78349">
        <v>17433.033299999999</v>
      </c>
      <c r="B78349" s="1">
        <v>8.7900000000000003E-46</v>
      </c>
    </row>
    <row r="78350" spans="1:2" x14ac:dyDescent="0.25">
      <c r="A78350">
        <v>17433.996999999999</v>
      </c>
      <c r="B78350" s="1">
        <v>8.7600000000000001E-46</v>
      </c>
    </row>
    <row r="78351" spans="1:2" x14ac:dyDescent="0.25">
      <c r="A78351">
        <v>17434.961800000001</v>
      </c>
      <c r="B78351" s="1">
        <v>8.7310000000000006E-46</v>
      </c>
    </row>
    <row r="78352" spans="1:2" x14ac:dyDescent="0.25">
      <c r="A78352">
        <v>17435.925500000001</v>
      </c>
      <c r="B78352" s="1">
        <v>8.7019999999999995E-46</v>
      </c>
    </row>
    <row r="78353" spans="1:2" x14ac:dyDescent="0.25">
      <c r="A78353">
        <v>17436.890100000001</v>
      </c>
      <c r="B78353" s="1">
        <v>8.6719999999999993E-46</v>
      </c>
    </row>
    <row r="78354" spans="1:2" x14ac:dyDescent="0.25">
      <c r="A78354">
        <v>17437.853999999999</v>
      </c>
      <c r="B78354" s="1">
        <v>8.6420000000000006E-46</v>
      </c>
    </row>
    <row r="78355" spans="1:2" x14ac:dyDescent="0.25">
      <c r="A78355">
        <v>17438.818599999999</v>
      </c>
      <c r="B78355" s="1">
        <v>8.6129999999999995E-46</v>
      </c>
    </row>
    <row r="78356" spans="1:2" x14ac:dyDescent="0.25">
      <c r="A78356">
        <v>17439.7824</v>
      </c>
      <c r="B78356" s="1">
        <v>8.5829999999999994E-46</v>
      </c>
    </row>
    <row r="78357" spans="1:2" x14ac:dyDescent="0.25">
      <c r="A78357">
        <v>17440.747200000002</v>
      </c>
      <c r="B78357" s="1">
        <v>8.5530000000000007E-46</v>
      </c>
    </row>
    <row r="78358" spans="1:2" x14ac:dyDescent="0.25">
      <c r="A78358">
        <v>17441.710899999998</v>
      </c>
      <c r="B78358" s="1">
        <v>8.5219999999999999E-46</v>
      </c>
    </row>
    <row r="78359" spans="1:2" x14ac:dyDescent="0.25">
      <c r="A78359">
        <v>17442.675599999999</v>
      </c>
      <c r="B78359" s="1">
        <v>8.4919999999999997E-46</v>
      </c>
    </row>
    <row r="78360" spans="1:2" x14ac:dyDescent="0.25">
      <c r="A78360">
        <v>17443.639200000001</v>
      </c>
      <c r="B78360" s="1">
        <v>8.4619999999999996E-46</v>
      </c>
    </row>
    <row r="78361" spans="1:2" x14ac:dyDescent="0.25">
      <c r="A78361">
        <v>17444.603800000001</v>
      </c>
      <c r="B78361" s="1">
        <v>8.4310000000000003E-46</v>
      </c>
    </row>
    <row r="78362" spans="1:2" x14ac:dyDescent="0.25">
      <c r="A78362">
        <v>17445.567599999998</v>
      </c>
      <c r="B78362" s="1">
        <v>8.4010000000000001E-46</v>
      </c>
    </row>
    <row r="78363" spans="1:2" x14ac:dyDescent="0.25">
      <c r="A78363">
        <v>17446.532200000001</v>
      </c>
      <c r="B78363" s="1">
        <v>8.3699999999999993E-46</v>
      </c>
    </row>
    <row r="78364" spans="1:2" x14ac:dyDescent="0.25">
      <c r="A78364">
        <v>17447.495900000002</v>
      </c>
      <c r="B78364" s="1">
        <v>8.3390000000000001E-46</v>
      </c>
    </row>
    <row r="78365" spans="1:2" x14ac:dyDescent="0.25">
      <c r="A78365">
        <v>17448.460599999999</v>
      </c>
      <c r="B78365" s="1">
        <v>8.3079999999999992E-46</v>
      </c>
    </row>
    <row r="78366" spans="1:2" x14ac:dyDescent="0.25">
      <c r="A78366">
        <v>17449.424599999998</v>
      </c>
      <c r="B78366" s="1">
        <v>8.2780000000000006E-46</v>
      </c>
    </row>
    <row r="78367" spans="1:2" x14ac:dyDescent="0.25">
      <c r="A78367">
        <v>17450.389200000001</v>
      </c>
      <c r="B78367" s="1">
        <v>8.2460000000000007E-46</v>
      </c>
    </row>
    <row r="78368" spans="1:2" x14ac:dyDescent="0.25">
      <c r="A78368">
        <v>17451.352800000001</v>
      </c>
      <c r="B78368" s="1">
        <v>8.2149999999999999E-46</v>
      </c>
    </row>
    <row r="78369" spans="1:2" x14ac:dyDescent="0.25">
      <c r="A78369">
        <v>17452.3177</v>
      </c>
      <c r="B78369" s="1">
        <v>8.1840000000000007E-46</v>
      </c>
    </row>
    <row r="78370" spans="1:2" x14ac:dyDescent="0.25">
      <c r="A78370">
        <v>17453.2814</v>
      </c>
      <c r="B78370" s="1">
        <v>8.1529999999999999E-46</v>
      </c>
    </row>
    <row r="78371" spans="1:2" x14ac:dyDescent="0.25">
      <c r="A78371">
        <v>17454.245900000002</v>
      </c>
      <c r="B78371" s="1">
        <v>8.1220000000000006E-46</v>
      </c>
    </row>
    <row r="78372" spans="1:2" x14ac:dyDescent="0.25">
      <c r="A78372">
        <v>17455.209800000001</v>
      </c>
      <c r="B78372" s="1">
        <v>8.0900000000000007E-46</v>
      </c>
    </row>
    <row r="78373" spans="1:2" x14ac:dyDescent="0.25">
      <c r="A78373">
        <v>17456.174500000001</v>
      </c>
      <c r="B78373" s="1">
        <v>8.0589999999999999E-46</v>
      </c>
    </row>
    <row r="78374" spans="1:2" x14ac:dyDescent="0.25">
      <c r="A78374">
        <v>17457.1381</v>
      </c>
      <c r="B78374" s="1">
        <v>8.027E-46</v>
      </c>
    </row>
    <row r="78375" spans="1:2" x14ac:dyDescent="0.25">
      <c r="A78375">
        <v>17458.102699999999</v>
      </c>
      <c r="B78375" s="1">
        <v>7.9959999999999992E-46</v>
      </c>
    </row>
    <row r="78376" spans="1:2" x14ac:dyDescent="0.25">
      <c r="A78376">
        <v>17459.066500000001</v>
      </c>
      <c r="B78376" s="1">
        <v>7.9639999999999993E-46</v>
      </c>
    </row>
    <row r="78377" spans="1:2" x14ac:dyDescent="0.25">
      <c r="A78377">
        <v>17460.031299999999</v>
      </c>
      <c r="B78377" s="1">
        <v>7.9319999999999995E-46</v>
      </c>
    </row>
    <row r="78378" spans="1:2" x14ac:dyDescent="0.25">
      <c r="A78378">
        <v>17460.994999999999</v>
      </c>
      <c r="B78378" s="1">
        <v>7.8999999999999996E-46</v>
      </c>
    </row>
    <row r="78379" spans="1:2" x14ac:dyDescent="0.25">
      <c r="A78379">
        <v>17461.959699999999</v>
      </c>
      <c r="B78379" s="1">
        <v>7.8690000000000003E-46</v>
      </c>
    </row>
    <row r="78380" spans="1:2" x14ac:dyDescent="0.25">
      <c r="A78380">
        <v>17462.923299999999</v>
      </c>
      <c r="B78380" s="1">
        <v>7.8370000000000004E-46</v>
      </c>
    </row>
    <row r="78381" spans="1:2" x14ac:dyDescent="0.25">
      <c r="A78381">
        <v>17463.887900000002</v>
      </c>
      <c r="B78381" s="1">
        <v>7.8050000000000006E-46</v>
      </c>
    </row>
    <row r="78382" spans="1:2" x14ac:dyDescent="0.25">
      <c r="A78382">
        <v>17464.851699999999</v>
      </c>
      <c r="B78382" s="1">
        <v>7.7730000000000007E-46</v>
      </c>
    </row>
    <row r="78383" spans="1:2" x14ac:dyDescent="0.25">
      <c r="A78383">
        <v>17465.816599999998</v>
      </c>
      <c r="B78383" s="1">
        <v>7.7409999999999992E-46</v>
      </c>
    </row>
    <row r="78384" spans="1:2" x14ac:dyDescent="0.25">
      <c r="A78384">
        <v>17466.780299999999</v>
      </c>
      <c r="B78384" s="1">
        <v>7.7089999999999994E-46</v>
      </c>
    </row>
    <row r="78385" spans="1:2" x14ac:dyDescent="0.25">
      <c r="A78385">
        <v>17467.744999999999</v>
      </c>
      <c r="B78385" s="1">
        <v>7.6769999999999995E-46</v>
      </c>
    </row>
    <row r="78386" spans="1:2" x14ac:dyDescent="0.25">
      <c r="A78386">
        <v>17468.708699999999</v>
      </c>
      <c r="B78386" s="1">
        <v>7.6449999999999996E-46</v>
      </c>
    </row>
    <row r="78387" spans="1:2" x14ac:dyDescent="0.25">
      <c r="A78387">
        <v>17469.673299999999</v>
      </c>
      <c r="B78387" s="1">
        <v>7.6129999999999997E-46</v>
      </c>
    </row>
    <row r="78388" spans="1:2" x14ac:dyDescent="0.25">
      <c r="A78388">
        <v>17470.6371</v>
      </c>
      <c r="B78388" s="1">
        <v>7.5809999999999998E-46</v>
      </c>
    </row>
    <row r="78389" spans="1:2" x14ac:dyDescent="0.25">
      <c r="A78389">
        <v>17471.601699999999</v>
      </c>
      <c r="B78389" s="1">
        <v>7.5489999999999999E-46</v>
      </c>
    </row>
    <row r="78390" spans="1:2" x14ac:dyDescent="0.25">
      <c r="A78390">
        <v>17472.565500000001</v>
      </c>
      <c r="B78390" s="1">
        <v>7.5159999999999994E-46</v>
      </c>
    </row>
    <row r="78391" spans="1:2" x14ac:dyDescent="0.25">
      <c r="A78391">
        <v>17473.530200000001</v>
      </c>
      <c r="B78391" s="1">
        <v>7.4839999999999996E-46</v>
      </c>
    </row>
    <row r="78392" spans="1:2" x14ac:dyDescent="0.25">
      <c r="A78392">
        <v>17474.493900000001</v>
      </c>
      <c r="B78392" s="1">
        <v>7.4519999999999997E-46</v>
      </c>
    </row>
    <row r="78393" spans="1:2" x14ac:dyDescent="0.25">
      <c r="A78393">
        <v>17475.458600000002</v>
      </c>
      <c r="B78393" s="1">
        <v>7.4199999999999998E-46</v>
      </c>
    </row>
    <row r="78394" spans="1:2" x14ac:dyDescent="0.25">
      <c r="A78394">
        <v>17476.4221</v>
      </c>
      <c r="B78394" s="1">
        <v>7.3879999999999999E-46</v>
      </c>
    </row>
    <row r="78395" spans="1:2" x14ac:dyDescent="0.25">
      <c r="A78395">
        <v>17477.386999999999</v>
      </c>
      <c r="B78395" s="1">
        <v>7.3549999999999994E-46</v>
      </c>
    </row>
    <row r="78396" spans="1:2" x14ac:dyDescent="0.25">
      <c r="A78396">
        <v>17478.3508</v>
      </c>
      <c r="B78396" s="1">
        <v>7.3229999999999995E-46</v>
      </c>
    </row>
    <row r="78397" spans="1:2" x14ac:dyDescent="0.25">
      <c r="A78397">
        <v>17479.315299999998</v>
      </c>
      <c r="B78397" s="1">
        <v>7.2909999999999996E-46</v>
      </c>
    </row>
    <row r="78398" spans="1:2" x14ac:dyDescent="0.25">
      <c r="A78398">
        <v>17480.278999999999</v>
      </c>
      <c r="B78398" s="1">
        <v>7.2589999999999997E-46</v>
      </c>
    </row>
    <row r="78399" spans="1:2" x14ac:dyDescent="0.25">
      <c r="A78399">
        <v>17481.243699999999</v>
      </c>
      <c r="B78399" s="1">
        <v>7.2259999999999992E-46</v>
      </c>
    </row>
    <row r="78400" spans="1:2" x14ac:dyDescent="0.25">
      <c r="A78400">
        <v>17482.207600000002</v>
      </c>
      <c r="B78400" s="1">
        <v>7.1939999999999994E-46</v>
      </c>
    </row>
    <row r="78401" spans="1:2" x14ac:dyDescent="0.25">
      <c r="A78401">
        <v>17483.172200000001</v>
      </c>
      <c r="B78401" s="1">
        <v>7.1619999999999995E-46</v>
      </c>
    </row>
    <row r="78402" spans="1:2" x14ac:dyDescent="0.25">
      <c r="A78402">
        <v>17484.135999999999</v>
      </c>
      <c r="B78402" s="1">
        <v>7.1290000000000005E-46</v>
      </c>
    </row>
    <row r="78403" spans="1:2" x14ac:dyDescent="0.25">
      <c r="A78403">
        <v>17485.1005</v>
      </c>
      <c r="B78403" s="1">
        <v>7.0970000000000006E-46</v>
      </c>
    </row>
    <row r="78404" spans="1:2" x14ac:dyDescent="0.25">
      <c r="A78404">
        <v>17486.064200000001</v>
      </c>
      <c r="B78404" s="1">
        <v>7.0650000000000007E-46</v>
      </c>
    </row>
    <row r="78405" spans="1:2" x14ac:dyDescent="0.25">
      <c r="A78405">
        <v>17487.028999999999</v>
      </c>
      <c r="B78405" s="1">
        <v>7.0329999999999993E-46</v>
      </c>
    </row>
    <row r="78406" spans="1:2" x14ac:dyDescent="0.25">
      <c r="A78406">
        <v>17487.992900000001</v>
      </c>
      <c r="B78406" s="1">
        <v>7.0000000000000004E-46</v>
      </c>
    </row>
    <row r="78407" spans="1:2" x14ac:dyDescent="0.25">
      <c r="A78407">
        <v>17488.9575</v>
      </c>
      <c r="B78407" s="1">
        <v>6.9679999999999997E-46</v>
      </c>
    </row>
    <row r="78408" spans="1:2" x14ac:dyDescent="0.25">
      <c r="A78408">
        <v>17489.920999999998</v>
      </c>
      <c r="B78408" s="1">
        <v>6.9359999999999998E-46</v>
      </c>
    </row>
    <row r="78409" spans="1:2" x14ac:dyDescent="0.25">
      <c r="A78409">
        <v>17490.885900000001</v>
      </c>
      <c r="B78409" s="1">
        <v>6.9039999999999999E-46</v>
      </c>
    </row>
    <row r="78410" spans="1:2" x14ac:dyDescent="0.25">
      <c r="A78410">
        <v>17491.849600000001</v>
      </c>
      <c r="B78410" s="1">
        <v>6.872E-46</v>
      </c>
    </row>
    <row r="78411" spans="1:2" x14ac:dyDescent="0.25">
      <c r="A78411">
        <v>17492.814399999999</v>
      </c>
      <c r="B78411" s="1">
        <v>6.8390000000000003E-46</v>
      </c>
    </row>
    <row r="78412" spans="1:2" x14ac:dyDescent="0.25">
      <c r="A78412">
        <v>17493.777999999998</v>
      </c>
      <c r="B78412" s="1">
        <v>6.8069999999999997E-46</v>
      </c>
    </row>
    <row r="78413" spans="1:2" x14ac:dyDescent="0.25">
      <c r="A78413">
        <v>17494.742699999999</v>
      </c>
      <c r="B78413" s="1">
        <v>6.7749999999999998E-46</v>
      </c>
    </row>
    <row r="78414" spans="1:2" x14ac:dyDescent="0.25">
      <c r="A78414">
        <v>17495.706600000001</v>
      </c>
      <c r="B78414" s="1">
        <v>6.7429999999999999E-46</v>
      </c>
    </row>
    <row r="78415" spans="1:2" x14ac:dyDescent="0.25">
      <c r="A78415">
        <v>17496.6711</v>
      </c>
      <c r="B78415" s="1">
        <v>6.711E-46</v>
      </c>
    </row>
    <row r="78416" spans="1:2" x14ac:dyDescent="0.25">
      <c r="A78416">
        <v>17497.634900000001</v>
      </c>
      <c r="B78416" s="1">
        <v>6.6790000000000001E-46</v>
      </c>
    </row>
    <row r="78417" spans="1:2" x14ac:dyDescent="0.25">
      <c r="A78417">
        <v>17498.599699999999</v>
      </c>
      <c r="B78417" s="1">
        <v>6.6470000000000002E-46</v>
      </c>
    </row>
    <row r="78418" spans="1:2" x14ac:dyDescent="0.25">
      <c r="A78418">
        <v>17499.563300000002</v>
      </c>
      <c r="B78418" s="1">
        <v>6.6150000000000004E-46</v>
      </c>
    </row>
    <row r="78419" spans="1:2" x14ac:dyDescent="0.25">
      <c r="A78419">
        <v>17500.527999999998</v>
      </c>
      <c r="B78419" s="1">
        <v>6.5829999999999997E-46</v>
      </c>
    </row>
    <row r="78420" spans="1:2" x14ac:dyDescent="0.25">
      <c r="A78420">
        <v>17501.491600000001</v>
      </c>
      <c r="B78420" s="1">
        <v>6.5509999999999998E-46</v>
      </c>
    </row>
    <row r="78421" spans="1:2" x14ac:dyDescent="0.25">
      <c r="A78421">
        <v>17502.4565</v>
      </c>
      <c r="B78421" s="1">
        <v>6.5189999999999999E-46</v>
      </c>
    </row>
    <row r="78422" spans="1:2" x14ac:dyDescent="0.25">
      <c r="A78422">
        <v>17503.419999999998</v>
      </c>
      <c r="B78422" s="1">
        <v>6.4870000000000001E-46</v>
      </c>
    </row>
    <row r="78423" spans="1:2" x14ac:dyDescent="0.25">
      <c r="A78423">
        <v>17504.3848</v>
      </c>
      <c r="B78423" s="1">
        <v>6.4550000000000002E-46</v>
      </c>
    </row>
    <row r="78424" spans="1:2" x14ac:dyDescent="0.25">
      <c r="A78424">
        <v>17505.3485</v>
      </c>
      <c r="B78424" s="1">
        <v>6.4230000000000003E-46</v>
      </c>
    </row>
    <row r="78425" spans="1:2" x14ac:dyDescent="0.25">
      <c r="A78425">
        <v>17506.313200000001</v>
      </c>
      <c r="B78425" s="1">
        <v>6.3909999999999996E-46</v>
      </c>
    </row>
    <row r="78426" spans="1:2" x14ac:dyDescent="0.25">
      <c r="A78426">
        <v>17507.2768</v>
      </c>
      <c r="B78426" s="1">
        <v>6.3600000000000004E-46</v>
      </c>
    </row>
    <row r="78427" spans="1:2" x14ac:dyDescent="0.25">
      <c r="A78427">
        <v>17508.241699999999</v>
      </c>
      <c r="B78427" s="1">
        <v>6.3279999999999997E-46</v>
      </c>
    </row>
    <row r="78428" spans="1:2" x14ac:dyDescent="0.25">
      <c r="A78428">
        <v>17509.2052</v>
      </c>
      <c r="B78428" s="1">
        <v>6.2959999999999998E-46</v>
      </c>
    </row>
    <row r="78429" spans="1:2" x14ac:dyDescent="0.25">
      <c r="A78429">
        <v>17510.170099999999</v>
      </c>
      <c r="B78429" s="1">
        <v>6.2649999999999998E-46</v>
      </c>
    </row>
    <row r="78430" spans="1:2" x14ac:dyDescent="0.25">
      <c r="A78430">
        <v>17511.1338</v>
      </c>
      <c r="B78430" s="1">
        <v>6.2329999999999999E-46</v>
      </c>
    </row>
    <row r="78431" spans="1:2" x14ac:dyDescent="0.25">
      <c r="A78431">
        <v>17512.0985</v>
      </c>
      <c r="B78431" s="1">
        <v>6.2019999999999999E-46</v>
      </c>
    </row>
    <row r="78432" spans="1:2" x14ac:dyDescent="0.25">
      <c r="A78432">
        <v>17513.0622</v>
      </c>
      <c r="B78432" s="1">
        <v>6.17E-46</v>
      </c>
    </row>
    <row r="78433" spans="1:2" x14ac:dyDescent="0.25">
      <c r="A78433">
        <v>17514.0268</v>
      </c>
      <c r="B78433" s="1">
        <v>6.139E-46</v>
      </c>
    </row>
    <row r="78434" spans="1:2" x14ac:dyDescent="0.25">
      <c r="A78434">
        <v>17514.990600000001</v>
      </c>
      <c r="B78434" s="1">
        <v>6.1070000000000001E-46</v>
      </c>
    </row>
    <row r="78435" spans="1:2" x14ac:dyDescent="0.25">
      <c r="A78435">
        <v>17515.9552</v>
      </c>
      <c r="B78435" s="1">
        <v>6.0760000000000001E-46</v>
      </c>
    </row>
    <row r="78436" spans="1:2" x14ac:dyDescent="0.25">
      <c r="A78436">
        <v>17516.918900000001</v>
      </c>
      <c r="B78436" s="1">
        <v>6.045E-46</v>
      </c>
    </row>
    <row r="78437" spans="1:2" x14ac:dyDescent="0.25">
      <c r="A78437">
        <v>17517.883699999998</v>
      </c>
      <c r="B78437" s="1">
        <v>6.014E-46</v>
      </c>
    </row>
    <row r="78438" spans="1:2" x14ac:dyDescent="0.25">
      <c r="A78438">
        <v>17518.847300000001</v>
      </c>
      <c r="B78438" s="1">
        <v>5.983E-46</v>
      </c>
    </row>
    <row r="78439" spans="1:2" x14ac:dyDescent="0.25">
      <c r="A78439">
        <v>17519.812000000002</v>
      </c>
      <c r="B78439" s="1">
        <v>5.9519999999999999E-46</v>
      </c>
    </row>
    <row r="78440" spans="1:2" x14ac:dyDescent="0.25">
      <c r="A78440">
        <v>17520.775900000001</v>
      </c>
      <c r="B78440" s="1">
        <v>5.9209999999999999E-46</v>
      </c>
    </row>
    <row r="78441" spans="1:2" x14ac:dyDescent="0.25">
      <c r="A78441">
        <v>17521.740399999999</v>
      </c>
      <c r="B78441" s="1">
        <v>5.8899999999999999E-46</v>
      </c>
    </row>
    <row r="78442" spans="1:2" x14ac:dyDescent="0.25">
      <c r="A78442">
        <v>17522.7042</v>
      </c>
      <c r="B78442" s="1">
        <v>5.8589999999999998E-46</v>
      </c>
    </row>
    <row r="78443" spans="1:2" x14ac:dyDescent="0.25">
      <c r="A78443">
        <v>17523.669000000002</v>
      </c>
      <c r="B78443" s="1">
        <v>5.8279999999999998E-46</v>
      </c>
    </row>
    <row r="78444" spans="1:2" x14ac:dyDescent="0.25">
      <c r="A78444">
        <v>17524.632699999998</v>
      </c>
      <c r="B78444" s="1">
        <v>5.7969999999999998E-46</v>
      </c>
    </row>
    <row r="78445" spans="1:2" x14ac:dyDescent="0.25">
      <c r="A78445">
        <v>17525.597399999999</v>
      </c>
      <c r="B78445" s="1">
        <v>5.7670000000000004E-46</v>
      </c>
    </row>
    <row r="78446" spans="1:2" x14ac:dyDescent="0.25">
      <c r="A78446">
        <v>17526.5609</v>
      </c>
      <c r="B78446" s="1">
        <v>5.7360000000000003E-46</v>
      </c>
    </row>
    <row r="78447" spans="1:2" x14ac:dyDescent="0.25">
      <c r="A78447">
        <v>17527.525799999999</v>
      </c>
      <c r="B78447" s="1">
        <v>5.7060000000000001E-46</v>
      </c>
    </row>
    <row r="78448" spans="1:2" x14ac:dyDescent="0.25">
      <c r="A78448">
        <v>17528.489300000001</v>
      </c>
      <c r="B78448" s="1">
        <v>5.6750000000000001E-46</v>
      </c>
    </row>
    <row r="78449" spans="1:2" x14ac:dyDescent="0.25">
      <c r="A78449">
        <v>17529.454099999999</v>
      </c>
      <c r="B78449" s="1">
        <v>5.6449999999999999E-46</v>
      </c>
    </row>
    <row r="78450" spans="1:2" x14ac:dyDescent="0.25">
      <c r="A78450">
        <v>17530.417799999999</v>
      </c>
      <c r="B78450" s="1">
        <v>5.6149999999999998E-46</v>
      </c>
    </row>
    <row r="78451" spans="1:2" x14ac:dyDescent="0.25">
      <c r="A78451">
        <v>17531.3825</v>
      </c>
      <c r="B78451" s="1">
        <v>5.5850000000000003E-46</v>
      </c>
    </row>
    <row r="78452" spans="1:2" x14ac:dyDescent="0.25">
      <c r="A78452">
        <v>17532.346399999999</v>
      </c>
      <c r="B78452" s="1">
        <v>5.5540000000000003E-46</v>
      </c>
    </row>
    <row r="78453" spans="1:2" x14ac:dyDescent="0.25">
      <c r="A78453">
        <v>17533.311099999999</v>
      </c>
      <c r="B78453" s="1">
        <v>5.5240000000000001E-46</v>
      </c>
    </row>
    <row r="78454" spans="1:2" x14ac:dyDescent="0.25">
      <c r="A78454">
        <v>17534.2749</v>
      </c>
      <c r="B78454" s="1">
        <v>5.4949999999999998E-46</v>
      </c>
    </row>
    <row r="78455" spans="1:2" x14ac:dyDescent="0.25">
      <c r="A78455">
        <v>17535.239399999999</v>
      </c>
      <c r="B78455" s="1">
        <v>5.4649999999999996E-46</v>
      </c>
    </row>
    <row r="78456" spans="1:2" x14ac:dyDescent="0.25">
      <c r="A78456">
        <v>17536.203099999999</v>
      </c>
      <c r="B78456" s="1">
        <v>5.4350000000000002E-46</v>
      </c>
    </row>
    <row r="78457" spans="1:2" x14ac:dyDescent="0.25">
      <c r="A78457">
        <v>17537.167799999999</v>
      </c>
      <c r="B78457" s="1">
        <v>5.405E-46</v>
      </c>
    </row>
    <row r="78458" spans="1:2" x14ac:dyDescent="0.25">
      <c r="A78458">
        <v>17538.131399999998</v>
      </c>
      <c r="B78458" s="1">
        <v>5.3759999999999997E-46</v>
      </c>
    </row>
    <row r="78459" spans="1:2" x14ac:dyDescent="0.25">
      <c r="A78459">
        <v>17539.096399999999</v>
      </c>
      <c r="B78459" s="1">
        <v>5.3460000000000003E-46</v>
      </c>
    </row>
    <row r="78460" spans="1:2" x14ac:dyDescent="0.25">
      <c r="A78460">
        <v>17540.0599</v>
      </c>
      <c r="B78460" s="1">
        <v>5.317E-46</v>
      </c>
    </row>
    <row r="78461" spans="1:2" x14ac:dyDescent="0.25">
      <c r="A78461">
        <v>17541.024799999999</v>
      </c>
      <c r="B78461" s="1">
        <v>5.2869999999999998E-46</v>
      </c>
    </row>
    <row r="78462" spans="1:2" x14ac:dyDescent="0.25">
      <c r="A78462">
        <v>17541.988499999999</v>
      </c>
      <c r="B78462" s="1">
        <v>5.2580000000000002E-46</v>
      </c>
    </row>
    <row r="78463" spans="1:2" x14ac:dyDescent="0.25">
      <c r="A78463">
        <v>17542.953000000001</v>
      </c>
      <c r="B78463" s="1">
        <v>5.2289999999999999E-46</v>
      </c>
    </row>
    <row r="78464" spans="1:2" x14ac:dyDescent="0.25">
      <c r="A78464">
        <v>17543.9169</v>
      </c>
      <c r="B78464" s="1">
        <v>5.2000000000000004E-46</v>
      </c>
    </row>
    <row r="78465" spans="1:2" x14ac:dyDescent="0.25">
      <c r="A78465">
        <v>17544.881600000001</v>
      </c>
      <c r="B78465" s="1">
        <v>5.171E-46</v>
      </c>
    </row>
    <row r="78466" spans="1:2" x14ac:dyDescent="0.25">
      <c r="A78466">
        <v>17545.845099999999</v>
      </c>
      <c r="B78466" s="1">
        <v>5.1419999999999997E-46</v>
      </c>
    </row>
    <row r="78467" spans="1:2" x14ac:dyDescent="0.25">
      <c r="A78467">
        <v>17546.810000000001</v>
      </c>
      <c r="B78467" s="1">
        <v>5.1130000000000001E-46</v>
      </c>
    </row>
    <row r="78468" spans="1:2" x14ac:dyDescent="0.25">
      <c r="A78468">
        <v>17547.773700000002</v>
      </c>
      <c r="B78468" s="1">
        <v>5.0849999999999997E-46</v>
      </c>
    </row>
    <row r="78469" spans="1:2" x14ac:dyDescent="0.25">
      <c r="A78469">
        <v>17548.7382</v>
      </c>
      <c r="B78469" s="1">
        <v>5.0560000000000001E-46</v>
      </c>
    </row>
    <row r="78470" spans="1:2" x14ac:dyDescent="0.25">
      <c r="A78470">
        <v>17549.7022</v>
      </c>
      <c r="B78470" s="1">
        <v>5.0269999999999998E-46</v>
      </c>
    </row>
    <row r="78471" spans="1:2" x14ac:dyDescent="0.25">
      <c r="A78471">
        <v>17550.666799999999</v>
      </c>
      <c r="B78471" s="1">
        <v>4.9990000000000001E-46</v>
      </c>
    </row>
    <row r="78472" spans="1:2" x14ac:dyDescent="0.25">
      <c r="A78472">
        <v>17551.630399999998</v>
      </c>
      <c r="B78472" s="1">
        <v>4.9699999999999997E-46</v>
      </c>
    </row>
    <row r="78473" spans="1:2" x14ac:dyDescent="0.25">
      <c r="A78473">
        <v>17552.595300000001</v>
      </c>
      <c r="B78473" s="1">
        <v>4.942E-46</v>
      </c>
    </row>
    <row r="78474" spans="1:2" x14ac:dyDescent="0.25">
      <c r="A78474">
        <v>17553.558799999999</v>
      </c>
      <c r="B78474" s="1">
        <v>4.9140000000000003E-46</v>
      </c>
    </row>
    <row r="78475" spans="1:2" x14ac:dyDescent="0.25">
      <c r="A78475">
        <v>17554.5236</v>
      </c>
      <c r="B78475" s="1">
        <v>4.8859999999999999E-46</v>
      </c>
    </row>
    <row r="78476" spans="1:2" x14ac:dyDescent="0.25">
      <c r="A78476">
        <v>17555.4872</v>
      </c>
      <c r="B78476" s="1">
        <v>4.8580000000000002E-46</v>
      </c>
    </row>
    <row r="78477" spans="1:2" x14ac:dyDescent="0.25">
      <c r="A78477">
        <v>17556.4519</v>
      </c>
      <c r="B78477" s="1">
        <v>4.8299999999999997E-46</v>
      </c>
    </row>
    <row r="78478" spans="1:2" x14ac:dyDescent="0.25">
      <c r="A78478">
        <v>17557.415799999999</v>
      </c>
      <c r="B78478" s="1">
        <v>4.802E-46</v>
      </c>
    </row>
    <row r="78479" spans="1:2" x14ac:dyDescent="0.25">
      <c r="A78479">
        <v>17558.380399999998</v>
      </c>
      <c r="B78479" s="1">
        <v>4.7740000000000003E-46</v>
      </c>
    </row>
    <row r="78480" spans="1:2" x14ac:dyDescent="0.25">
      <c r="A78480">
        <v>17559.3442</v>
      </c>
      <c r="B78480" s="1">
        <v>4.7459999999999998E-46</v>
      </c>
    </row>
    <row r="78481" spans="1:2" x14ac:dyDescent="0.25">
      <c r="A78481">
        <v>17560.308700000001</v>
      </c>
      <c r="B78481" s="1">
        <v>4.7180000000000001E-46</v>
      </c>
    </row>
    <row r="78482" spans="1:2" x14ac:dyDescent="0.25">
      <c r="A78482">
        <v>17561.272400000002</v>
      </c>
      <c r="B78482" s="1">
        <v>4.6910000000000002E-46</v>
      </c>
    </row>
    <row r="78483" spans="1:2" x14ac:dyDescent="0.25">
      <c r="A78483">
        <v>17562.237099999998</v>
      </c>
      <c r="B78483" s="1">
        <v>4.6629999999999997E-46</v>
      </c>
    </row>
    <row r="78484" spans="1:2" x14ac:dyDescent="0.25">
      <c r="A78484">
        <v>17563.201000000001</v>
      </c>
      <c r="B78484" s="1">
        <v>4.6359999999999999E-46</v>
      </c>
    </row>
    <row r="78485" spans="1:2" x14ac:dyDescent="0.25">
      <c r="A78485">
        <v>17564.165700000001</v>
      </c>
      <c r="B78485" s="1">
        <v>4.609E-46</v>
      </c>
    </row>
    <row r="78486" spans="1:2" x14ac:dyDescent="0.25">
      <c r="A78486">
        <v>17565.129499999999</v>
      </c>
      <c r="B78486" s="1">
        <v>4.5810000000000003E-46</v>
      </c>
    </row>
    <row r="78487" spans="1:2" x14ac:dyDescent="0.25">
      <c r="A78487">
        <v>17566.094000000001</v>
      </c>
      <c r="B78487" s="1">
        <v>4.5539999999999997E-46</v>
      </c>
    </row>
    <row r="78488" spans="1:2" x14ac:dyDescent="0.25">
      <c r="A78488">
        <v>17567.057700000001</v>
      </c>
      <c r="B78488" s="1">
        <v>4.5269999999999999E-46</v>
      </c>
    </row>
    <row r="78489" spans="1:2" x14ac:dyDescent="0.25">
      <c r="A78489">
        <v>17568.022499999999</v>
      </c>
      <c r="B78489" s="1">
        <v>4.5E-46</v>
      </c>
    </row>
    <row r="78490" spans="1:2" x14ac:dyDescent="0.25">
      <c r="A78490">
        <v>17568.986099999998</v>
      </c>
      <c r="B78490" s="1">
        <v>4.4730000000000002E-46</v>
      </c>
    </row>
    <row r="78491" spans="1:2" x14ac:dyDescent="0.25">
      <c r="A78491">
        <v>17569.951000000001</v>
      </c>
      <c r="B78491" s="1">
        <v>4.4460000000000003E-46</v>
      </c>
    </row>
    <row r="78492" spans="1:2" x14ac:dyDescent="0.25">
      <c r="A78492">
        <v>17570.914499999999</v>
      </c>
      <c r="B78492" s="1">
        <v>4.4189999999999997E-46</v>
      </c>
    </row>
    <row r="78493" spans="1:2" x14ac:dyDescent="0.25">
      <c r="A78493">
        <v>17571.879400000002</v>
      </c>
      <c r="B78493" s="1">
        <v>4.3919999999999998E-46</v>
      </c>
    </row>
    <row r="78494" spans="1:2" x14ac:dyDescent="0.25">
      <c r="A78494">
        <v>17572.843099999998</v>
      </c>
      <c r="B78494" s="1">
        <v>4.3659999999999998E-46</v>
      </c>
    </row>
    <row r="78495" spans="1:2" x14ac:dyDescent="0.25">
      <c r="A78495">
        <v>17573.8076</v>
      </c>
      <c r="B78495" s="1">
        <v>4.339E-46</v>
      </c>
    </row>
    <row r="78496" spans="1:2" x14ac:dyDescent="0.25">
      <c r="A78496">
        <v>17574.771499999999</v>
      </c>
      <c r="B78496" s="1">
        <v>4.313E-46</v>
      </c>
    </row>
    <row r="78497" spans="1:2" x14ac:dyDescent="0.25">
      <c r="A78497">
        <v>17575.736199999999</v>
      </c>
      <c r="B78497" s="1">
        <v>4.2860000000000001E-46</v>
      </c>
    </row>
    <row r="78498" spans="1:2" x14ac:dyDescent="0.25">
      <c r="A78498">
        <v>17576.699700000001</v>
      </c>
      <c r="B78498" s="1">
        <v>4.2600000000000001E-46</v>
      </c>
    </row>
    <row r="78499" spans="1:2" x14ac:dyDescent="0.25">
      <c r="A78499">
        <v>17577.6646</v>
      </c>
      <c r="B78499" s="1">
        <v>4.2340000000000001E-46</v>
      </c>
    </row>
    <row r="78500" spans="1:2" x14ac:dyDescent="0.25">
      <c r="A78500">
        <v>17578.6283</v>
      </c>
      <c r="B78500" s="1">
        <v>4.2080000000000001E-46</v>
      </c>
    </row>
    <row r="78501" spans="1:2" x14ac:dyDescent="0.25">
      <c r="A78501">
        <v>17579.593099999998</v>
      </c>
      <c r="B78501" s="1">
        <v>4.1810000000000003E-46</v>
      </c>
    </row>
    <row r="78502" spans="1:2" x14ac:dyDescent="0.25">
      <c r="A78502">
        <v>17580.556700000001</v>
      </c>
      <c r="B78502" s="1">
        <v>4.1560000000000001E-46</v>
      </c>
    </row>
    <row r="78503" spans="1:2" x14ac:dyDescent="0.25">
      <c r="A78503">
        <v>17581.521400000001</v>
      </c>
      <c r="B78503" s="1">
        <v>4.1300000000000001E-46</v>
      </c>
    </row>
    <row r="78504" spans="1:2" x14ac:dyDescent="0.25">
      <c r="A78504">
        <v>17582.485000000001</v>
      </c>
      <c r="B78504" s="1">
        <v>4.1040000000000001E-46</v>
      </c>
    </row>
    <row r="78505" spans="1:2" x14ac:dyDescent="0.25">
      <c r="A78505">
        <v>17583.4499</v>
      </c>
      <c r="B78505" s="1">
        <v>4.0780000000000001E-46</v>
      </c>
    </row>
    <row r="78506" spans="1:2" x14ac:dyDescent="0.25">
      <c r="A78506">
        <v>17584.4136</v>
      </c>
      <c r="B78506" s="1">
        <v>4.0520000000000001E-46</v>
      </c>
    </row>
    <row r="78507" spans="1:2" x14ac:dyDescent="0.25">
      <c r="A78507">
        <v>17585.378100000002</v>
      </c>
      <c r="B78507" s="1">
        <v>4.0269999999999999E-46</v>
      </c>
    </row>
    <row r="78508" spans="1:2" x14ac:dyDescent="0.25">
      <c r="A78508">
        <v>17586.341799999998</v>
      </c>
      <c r="B78508" s="1">
        <v>4.0009999999999999E-46</v>
      </c>
    </row>
    <row r="78509" spans="1:2" x14ac:dyDescent="0.25">
      <c r="A78509">
        <v>17587.306499999999</v>
      </c>
      <c r="B78509" s="1">
        <v>3.9759999999999998E-46</v>
      </c>
    </row>
    <row r="78510" spans="1:2" x14ac:dyDescent="0.25">
      <c r="A78510">
        <v>17588.2703</v>
      </c>
      <c r="B78510" s="1">
        <v>3.9509999999999996E-46</v>
      </c>
    </row>
    <row r="78511" spans="1:2" x14ac:dyDescent="0.25">
      <c r="A78511">
        <v>17589.234899999999</v>
      </c>
      <c r="B78511" s="1">
        <v>3.9260000000000003E-46</v>
      </c>
    </row>
    <row r="78512" spans="1:2" x14ac:dyDescent="0.25">
      <c r="A78512">
        <v>17590.198700000001</v>
      </c>
      <c r="B78512" s="1">
        <v>3.9010000000000001E-46</v>
      </c>
    </row>
    <row r="78513" spans="1:2" x14ac:dyDescent="0.25">
      <c r="A78513">
        <v>17591.163499999999</v>
      </c>
      <c r="B78513" s="1">
        <v>3.876E-46</v>
      </c>
    </row>
    <row r="78514" spans="1:2" x14ac:dyDescent="0.25">
      <c r="A78514">
        <v>17592.127199999999</v>
      </c>
      <c r="B78514" s="1">
        <v>3.8509999999999998E-46</v>
      </c>
    </row>
    <row r="78515" spans="1:2" x14ac:dyDescent="0.25">
      <c r="A78515">
        <v>17593.091899999999</v>
      </c>
      <c r="B78515" s="1">
        <v>3.8259999999999997E-46</v>
      </c>
    </row>
    <row r="78516" spans="1:2" x14ac:dyDescent="0.25">
      <c r="A78516">
        <v>17594.055499999999</v>
      </c>
      <c r="B78516" s="1">
        <v>3.8010000000000003E-46</v>
      </c>
    </row>
    <row r="78517" spans="1:2" x14ac:dyDescent="0.25">
      <c r="A78517">
        <v>17595.020400000001</v>
      </c>
      <c r="B78517" s="1">
        <v>3.777E-46</v>
      </c>
    </row>
    <row r="78518" spans="1:2" x14ac:dyDescent="0.25">
      <c r="A78518">
        <v>17595.983899999999</v>
      </c>
      <c r="B78518" s="1">
        <v>3.7519999999999998E-46</v>
      </c>
    </row>
    <row r="78519" spans="1:2" x14ac:dyDescent="0.25">
      <c r="A78519">
        <v>17596.948700000001</v>
      </c>
      <c r="B78519" s="1">
        <v>3.7280000000000003E-46</v>
      </c>
    </row>
    <row r="78520" spans="1:2" x14ac:dyDescent="0.25">
      <c r="A78520">
        <v>17597.912400000001</v>
      </c>
      <c r="B78520" s="1">
        <v>3.704E-46</v>
      </c>
    </row>
    <row r="78521" spans="1:2" x14ac:dyDescent="0.25">
      <c r="A78521">
        <v>17598.877100000002</v>
      </c>
      <c r="B78521" s="1">
        <v>3.6799999999999997E-46</v>
      </c>
    </row>
    <row r="78522" spans="1:2" x14ac:dyDescent="0.25">
      <c r="A78522">
        <v>17599.840700000001</v>
      </c>
      <c r="B78522" s="1">
        <v>3.6560000000000002E-46</v>
      </c>
    </row>
    <row r="78523" spans="1:2" x14ac:dyDescent="0.25">
      <c r="A78523">
        <v>17600.805700000001</v>
      </c>
      <c r="B78523" s="1">
        <v>3.6319999999999999E-46</v>
      </c>
    </row>
    <row r="78524" spans="1:2" x14ac:dyDescent="0.25">
      <c r="A78524">
        <v>17601.769199999999</v>
      </c>
      <c r="B78524" s="1">
        <v>3.6080000000000004E-46</v>
      </c>
    </row>
    <row r="78525" spans="1:2" x14ac:dyDescent="0.25">
      <c r="A78525">
        <v>17602.734</v>
      </c>
      <c r="B78525" s="1">
        <v>3.5849999999999999E-46</v>
      </c>
    </row>
    <row r="78526" spans="1:2" x14ac:dyDescent="0.25">
      <c r="A78526">
        <v>17603.697700000001</v>
      </c>
      <c r="B78526" s="1">
        <v>3.5609999999999996E-46</v>
      </c>
    </row>
    <row r="78527" spans="1:2" x14ac:dyDescent="0.25">
      <c r="A78527">
        <v>17604.662400000001</v>
      </c>
      <c r="B78527" s="1">
        <v>3.5379999999999999E-46</v>
      </c>
    </row>
    <row r="78528" spans="1:2" x14ac:dyDescent="0.25">
      <c r="A78528">
        <v>17605.626100000001</v>
      </c>
      <c r="B78528" s="1">
        <v>3.5150000000000003E-46</v>
      </c>
    </row>
    <row r="78529" spans="1:2" x14ac:dyDescent="0.25">
      <c r="A78529">
        <v>17606.590700000001</v>
      </c>
      <c r="B78529" s="1">
        <v>3.4919999999999998E-46</v>
      </c>
    </row>
    <row r="78530" spans="1:2" x14ac:dyDescent="0.25">
      <c r="A78530">
        <v>17607.554499999998</v>
      </c>
      <c r="B78530" s="1">
        <v>3.4690000000000001E-46</v>
      </c>
    </row>
    <row r="78531" spans="1:2" x14ac:dyDescent="0.25">
      <c r="A78531">
        <v>17608.519100000001</v>
      </c>
      <c r="B78531" s="1">
        <v>3.4460000000000001E-46</v>
      </c>
    </row>
    <row r="78532" spans="1:2" x14ac:dyDescent="0.25">
      <c r="A78532">
        <v>17609.482800000002</v>
      </c>
      <c r="B78532" s="1">
        <v>3.423E-46</v>
      </c>
    </row>
    <row r="78533" spans="1:2" x14ac:dyDescent="0.25">
      <c r="A78533">
        <v>17610.447499999998</v>
      </c>
      <c r="B78533" s="1">
        <v>3.4009999999999998E-46</v>
      </c>
    </row>
    <row r="78534" spans="1:2" x14ac:dyDescent="0.25">
      <c r="A78534">
        <v>17611.411199999999</v>
      </c>
      <c r="B78534" s="1">
        <v>3.3780000000000001E-46</v>
      </c>
    </row>
    <row r="78535" spans="1:2" x14ac:dyDescent="0.25">
      <c r="A78535">
        <v>17612.376100000001</v>
      </c>
      <c r="B78535" s="1">
        <v>3.3559999999999999E-46</v>
      </c>
    </row>
    <row r="78536" spans="1:2" x14ac:dyDescent="0.25">
      <c r="A78536">
        <v>17613.339599999999</v>
      </c>
      <c r="B78536" s="1">
        <v>3.3340000000000001E-46</v>
      </c>
    </row>
    <row r="78537" spans="1:2" x14ac:dyDescent="0.25">
      <c r="A78537">
        <v>17614.304499999998</v>
      </c>
      <c r="B78537" s="1">
        <v>3.3119999999999999E-46</v>
      </c>
    </row>
    <row r="78538" spans="1:2" x14ac:dyDescent="0.25">
      <c r="A78538">
        <v>17615.268199999999</v>
      </c>
      <c r="B78538" s="1">
        <v>3.2900000000000001E-46</v>
      </c>
    </row>
    <row r="78539" spans="1:2" x14ac:dyDescent="0.25">
      <c r="A78539">
        <v>17616.2327</v>
      </c>
      <c r="B78539" s="1">
        <v>3.2679999999999999E-46</v>
      </c>
    </row>
    <row r="78540" spans="1:2" x14ac:dyDescent="0.25">
      <c r="A78540">
        <v>17617.196599999999</v>
      </c>
      <c r="B78540" s="1">
        <v>3.2469999999999999E-46</v>
      </c>
    </row>
    <row r="78541" spans="1:2" x14ac:dyDescent="0.25">
      <c r="A78541">
        <v>17618.1613</v>
      </c>
      <c r="B78541" s="1">
        <v>3.2250000000000001E-46</v>
      </c>
    </row>
    <row r="78542" spans="1:2" x14ac:dyDescent="0.25">
      <c r="A78542">
        <v>17619.124800000001</v>
      </c>
      <c r="B78542" s="1">
        <v>3.2040000000000001E-46</v>
      </c>
    </row>
    <row r="78543" spans="1:2" x14ac:dyDescent="0.25">
      <c r="A78543">
        <v>17620.0897</v>
      </c>
      <c r="B78543" s="1">
        <v>3.1830000000000001E-46</v>
      </c>
    </row>
    <row r="78544" spans="1:2" x14ac:dyDescent="0.25">
      <c r="A78544">
        <v>17621.053500000002</v>
      </c>
      <c r="B78544" s="1">
        <v>3.1620000000000002E-46</v>
      </c>
    </row>
    <row r="78545" spans="1:2" x14ac:dyDescent="0.25">
      <c r="A78545">
        <v>17622.017899999999</v>
      </c>
      <c r="B78545" s="1">
        <v>3.1410000000000002E-46</v>
      </c>
    </row>
    <row r="78546" spans="1:2" x14ac:dyDescent="0.25">
      <c r="A78546">
        <v>17622.981899999999</v>
      </c>
      <c r="B78546" s="1">
        <v>3.1199999999999998E-46</v>
      </c>
    </row>
    <row r="78547" spans="1:2" x14ac:dyDescent="0.25">
      <c r="A78547">
        <v>17623.946599999999</v>
      </c>
      <c r="B78547" s="1">
        <v>3.0989999999999999E-46</v>
      </c>
    </row>
    <row r="78548" spans="1:2" x14ac:dyDescent="0.25">
      <c r="A78548">
        <v>17624.910100000001</v>
      </c>
      <c r="B78548" s="1">
        <v>3.0790000000000001E-46</v>
      </c>
    </row>
    <row r="78549" spans="1:2" x14ac:dyDescent="0.25">
      <c r="A78549">
        <v>17625.875</v>
      </c>
      <c r="B78549" s="1">
        <v>3.0580000000000001E-46</v>
      </c>
    </row>
    <row r="78550" spans="1:2" x14ac:dyDescent="0.25">
      <c r="A78550">
        <v>17626.838800000001</v>
      </c>
      <c r="B78550" s="1">
        <v>3.038E-46</v>
      </c>
    </row>
    <row r="78551" spans="1:2" x14ac:dyDescent="0.25">
      <c r="A78551">
        <v>17627.803199999998</v>
      </c>
      <c r="B78551" s="1">
        <v>3.0179999999999999E-46</v>
      </c>
    </row>
    <row r="78552" spans="1:2" x14ac:dyDescent="0.25">
      <c r="A78552">
        <v>17628.766899999999</v>
      </c>
      <c r="B78552" s="1">
        <v>2.9980000000000002E-46</v>
      </c>
    </row>
    <row r="78553" spans="1:2" x14ac:dyDescent="0.25">
      <c r="A78553">
        <v>17629.731599999999</v>
      </c>
      <c r="B78553" s="1">
        <v>2.9780000000000001E-46</v>
      </c>
    </row>
    <row r="78554" spans="1:2" x14ac:dyDescent="0.25">
      <c r="A78554">
        <v>17630.695500000002</v>
      </c>
      <c r="B78554" s="1">
        <v>2.9590000000000002E-46</v>
      </c>
    </row>
    <row r="78555" spans="1:2" x14ac:dyDescent="0.25">
      <c r="A78555">
        <v>17631.660100000001</v>
      </c>
      <c r="B78555" s="1">
        <v>2.939E-46</v>
      </c>
    </row>
    <row r="78556" spans="1:2" x14ac:dyDescent="0.25">
      <c r="A78556">
        <v>17632.623800000001</v>
      </c>
      <c r="B78556" s="1">
        <v>2.9200000000000002E-46</v>
      </c>
    </row>
    <row r="78557" spans="1:2" x14ac:dyDescent="0.25">
      <c r="A78557">
        <v>17633.588599999999</v>
      </c>
      <c r="B78557" s="1">
        <v>2.9E-46</v>
      </c>
    </row>
    <row r="78558" spans="1:2" x14ac:dyDescent="0.25">
      <c r="A78558">
        <v>17634.552299999999</v>
      </c>
      <c r="B78558" s="1">
        <v>2.8810000000000002E-46</v>
      </c>
    </row>
    <row r="78559" spans="1:2" x14ac:dyDescent="0.25">
      <c r="A78559">
        <v>17635.517</v>
      </c>
      <c r="B78559" s="1">
        <v>2.8619999999999999E-46</v>
      </c>
    </row>
    <row r="78560" spans="1:2" x14ac:dyDescent="0.25">
      <c r="A78560">
        <v>17636.480599999999</v>
      </c>
      <c r="B78560" s="1">
        <v>2.843E-46</v>
      </c>
    </row>
    <row r="78561" spans="1:2" x14ac:dyDescent="0.25">
      <c r="A78561">
        <v>17637.445500000002</v>
      </c>
      <c r="B78561" s="1">
        <v>2.825E-46</v>
      </c>
    </row>
    <row r="78562" spans="1:2" x14ac:dyDescent="0.25">
      <c r="A78562">
        <v>17638.409299999999</v>
      </c>
      <c r="B78562" s="1">
        <v>2.8060000000000001E-46</v>
      </c>
    </row>
    <row r="78563" spans="1:2" x14ac:dyDescent="0.25">
      <c r="A78563">
        <v>17639.373800000001</v>
      </c>
      <c r="B78563" s="1">
        <v>2.7869999999999998E-46</v>
      </c>
    </row>
    <row r="78564" spans="1:2" x14ac:dyDescent="0.25">
      <c r="A78564">
        <v>17640.3374</v>
      </c>
      <c r="B78564" s="1">
        <v>2.7690000000000002E-46</v>
      </c>
    </row>
    <row r="78565" spans="1:2" x14ac:dyDescent="0.25">
      <c r="A78565">
        <v>17641.302199999998</v>
      </c>
      <c r="B78565" s="1">
        <v>2.7510000000000002E-46</v>
      </c>
    </row>
    <row r="78566" spans="1:2" x14ac:dyDescent="0.25">
      <c r="A78566">
        <v>17642.266</v>
      </c>
      <c r="B78566" s="1">
        <v>2.7319999999999999E-46</v>
      </c>
    </row>
    <row r="78567" spans="1:2" x14ac:dyDescent="0.25">
      <c r="A78567">
        <v>17643.2307</v>
      </c>
      <c r="B78567" s="1">
        <v>2.7139999999999999E-46</v>
      </c>
    </row>
    <row r="78568" spans="1:2" x14ac:dyDescent="0.25">
      <c r="A78568">
        <v>17644.1944</v>
      </c>
      <c r="B78568" s="1">
        <v>2.6959999999999998E-46</v>
      </c>
    </row>
    <row r="78569" spans="1:2" x14ac:dyDescent="0.25">
      <c r="A78569">
        <v>17645.159</v>
      </c>
      <c r="B78569" s="1">
        <v>2.679E-46</v>
      </c>
    </row>
    <row r="78570" spans="1:2" x14ac:dyDescent="0.25">
      <c r="A78570">
        <v>17646.122599999999</v>
      </c>
      <c r="B78570" s="1">
        <v>2.661E-46</v>
      </c>
    </row>
    <row r="78571" spans="1:2" x14ac:dyDescent="0.25">
      <c r="A78571">
        <v>17647.0874</v>
      </c>
      <c r="B78571" s="1">
        <v>2.643E-46</v>
      </c>
    </row>
    <row r="78572" spans="1:2" x14ac:dyDescent="0.25">
      <c r="A78572">
        <v>17648.051299999999</v>
      </c>
      <c r="B78572" s="1">
        <v>2.6260000000000002E-46</v>
      </c>
    </row>
    <row r="78573" spans="1:2" x14ac:dyDescent="0.25">
      <c r="A78573">
        <v>17649.015899999999</v>
      </c>
      <c r="B78573" s="1">
        <v>2.6080000000000001E-46</v>
      </c>
    </row>
    <row r="78574" spans="1:2" x14ac:dyDescent="0.25">
      <c r="A78574">
        <v>17649.9797</v>
      </c>
      <c r="B78574" s="1">
        <v>2.591E-46</v>
      </c>
    </row>
    <row r="78575" spans="1:2" x14ac:dyDescent="0.25">
      <c r="A78575">
        <v>17650.944200000002</v>
      </c>
      <c r="B78575" s="1">
        <v>2.5740000000000002E-46</v>
      </c>
    </row>
    <row r="78576" spans="1:2" x14ac:dyDescent="0.25">
      <c r="A78576">
        <v>17651.907899999998</v>
      </c>
      <c r="B78576" s="1">
        <v>2.557E-46</v>
      </c>
    </row>
    <row r="78577" spans="1:2" x14ac:dyDescent="0.25">
      <c r="A78577">
        <v>17652.872599999999</v>
      </c>
      <c r="B78577" s="1">
        <v>2.5399999999999998E-46</v>
      </c>
    </row>
    <row r="78578" spans="1:2" x14ac:dyDescent="0.25">
      <c r="A78578">
        <v>17653.836500000001</v>
      </c>
      <c r="B78578" s="1">
        <v>2.523E-46</v>
      </c>
    </row>
    <row r="78579" spans="1:2" x14ac:dyDescent="0.25">
      <c r="A78579">
        <v>17654.801200000002</v>
      </c>
      <c r="B78579" s="1">
        <v>2.5059999999999998E-46</v>
      </c>
    </row>
    <row r="78580" spans="1:2" x14ac:dyDescent="0.25">
      <c r="A78580">
        <v>17655.764999999999</v>
      </c>
      <c r="B78580" s="1">
        <v>2.4899999999999999E-46</v>
      </c>
    </row>
    <row r="78581" spans="1:2" x14ac:dyDescent="0.25">
      <c r="A78581">
        <v>17656.729500000001</v>
      </c>
      <c r="B78581" s="1">
        <v>2.4730000000000001E-46</v>
      </c>
    </row>
    <row r="78582" spans="1:2" x14ac:dyDescent="0.25">
      <c r="A78582">
        <v>17657.693200000002</v>
      </c>
      <c r="B78582" s="1">
        <v>2.4570000000000002E-46</v>
      </c>
    </row>
    <row r="78583" spans="1:2" x14ac:dyDescent="0.25">
      <c r="A78583">
        <v>17658.657999999999</v>
      </c>
      <c r="B78583" s="1">
        <v>2.44E-46</v>
      </c>
    </row>
    <row r="78584" spans="1:2" x14ac:dyDescent="0.25">
      <c r="A78584">
        <v>17659.621599999999</v>
      </c>
      <c r="B78584" s="1">
        <v>2.424E-46</v>
      </c>
    </row>
    <row r="78585" spans="1:2" x14ac:dyDescent="0.25">
      <c r="A78585">
        <v>17660.586500000001</v>
      </c>
      <c r="B78585" s="1">
        <v>2.4080000000000001E-46</v>
      </c>
    </row>
    <row r="78586" spans="1:2" x14ac:dyDescent="0.25">
      <c r="A78586">
        <v>17661.55</v>
      </c>
      <c r="B78586" s="1">
        <v>2.3920000000000002E-46</v>
      </c>
    </row>
    <row r="78587" spans="1:2" x14ac:dyDescent="0.25">
      <c r="A78587">
        <v>17662.514899999998</v>
      </c>
      <c r="B78587" s="1">
        <v>2.3759999999999998E-46</v>
      </c>
    </row>
    <row r="78588" spans="1:2" x14ac:dyDescent="0.25">
      <c r="A78588">
        <v>17663.478599999999</v>
      </c>
      <c r="B78588" s="1">
        <v>2.3599999999999999E-46</v>
      </c>
    </row>
    <row r="78589" spans="1:2" x14ac:dyDescent="0.25">
      <c r="A78589">
        <v>17664.443299999999</v>
      </c>
      <c r="B78589" s="1">
        <v>2.3439999999999999E-46</v>
      </c>
    </row>
    <row r="78590" spans="1:2" x14ac:dyDescent="0.25">
      <c r="A78590">
        <v>17665.406900000002</v>
      </c>
      <c r="B78590" s="1">
        <v>2.328E-46</v>
      </c>
    </row>
    <row r="78591" spans="1:2" x14ac:dyDescent="0.25">
      <c r="A78591">
        <v>17666.371599999999</v>
      </c>
      <c r="B78591" s="1">
        <v>2.3129999999999999E-46</v>
      </c>
    </row>
    <row r="78592" spans="1:2" x14ac:dyDescent="0.25">
      <c r="A78592">
        <v>17667.3354</v>
      </c>
      <c r="B78592" s="1">
        <v>2.297E-46</v>
      </c>
    </row>
    <row r="78593" spans="1:2" x14ac:dyDescent="0.25">
      <c r="A78593">
        <v>17668.3</v>
      </c>
      <c r="B78593" s="1">
        <v>2.2819999999999999E-46</v>
      </c>
    </row>
    <row r="78594" spans="1:2" x14ac:dyDescent="0.25">
      <c r="A78594">
        <v>17669.2637</v>
      </c>
      <c r="B78594" s="1">
        <v>2.2659999999999999E-46</v>
      </c>
    </row>
    <row r="78595" spans="1:2" x14ac:dyDescent="0.25">
      <c r="A78595">
        <v>17670.2284</v>
      </c>
      <c r="B78595" s="1">
        <v>2.2509999999999999E-46</v>
      </c>
    </row>
    <row r="78596" spans="1:2" x14ac:dyDescent="0.25">
      <c r="A78596">
        <v>17671.1921</v>
      </c>
      <c r="B78596" s="1">
        <v>2.2360000000000002E-46</v>
      </c>
    </row>
    <row r="78597" spans="1:2" x14ac:dyDescent="0.25">
      <c r="A78597">
        <v>17672.1567</v>
      </c>
      <c r="B78597" s="1">
        <v>2.2210000000000001E-46</v>
      </c>
    </row>
    <row r="78598" spans="1:2" x14ac:dyDescent="0.25">
      <c r="A78598">
        <v>17673.120500000001</v>
      </c>
      <c r="B78598" s="1">
        <v>2.2050000000000001E-46</v>
      </c>
    </row>
    <row r="78599" spans="1:2" x14ac:dyDescent="0.25">
      <c r="A78599">
        <v>17674.0854</v>
      </c>
      <c r="B78599" s="1">
        <v>2.1909999999999999E-46</v>
      </c>
    </row>
    <row r="78600" spans="1:2" x14ac:dyDescent="0.25">
      <c r="A78600">
        <v>17675.0491</v>
      </c>
      <c r="B78600" s="1">
        <v>2.1760000000000002E-46</v>
      </c>
    </row>
    <row r="78601" spans="1:2" x14ac:dyDescent="0.25">
      <c r="A78601">
        <v>17676.013599999998</v>
      </c>
      <c r="B78601" s="1">
        <v>2.1610000000000001E-46</v>
      </c>
    </row>
    <row r="78602" spans="1:2" x14ac:dyDescent="0.25">
      <c r="A78602">
        <v>17676.977500000001</v>
      </c>
      <c r="B78602" s="1">
        <v>2.146E-46</v>
      </c>
    </row>
    <row r="78603" spans="1:2" x14ac:dyDescent="0.25">
      <c r="A78603">
        <v>17677.942200000001</v>
      </c>
      <c r="B78603" s="1">
        <v>2.1320000000000001E-46</v>
      </c>
    </row>
    <row r="78604" spans="1:2" x14ac:dyDescent="0.25">
      <c r="A78604">
        <v>17678.905699999999</v>
      </c>
      <c r="B78604" s="1">
        <v>2.1170000000000001E-46</v>
      </c>
    </row>
    <row r="78605" spans="1:2" x14ac:dyDescent="0.25">
      <c r="A78605">
        <v>17679.870599999998</v>
      </c>
      <c r="B78605" s="1">
        <v>2.1029999999999998E-46</v>
      </c>
    </row>
    <row r="78606" spans="1:2" x14ac:dyDescent="0.25">
      <c r="A78606">
        <v>17680.834299999999</v>
      </c>
      <c r="B78606" s="1">
        <v>2.0880000000000001E-46</v>
      </c>
    </row>
    <row r="78607" spans="1:2" x14ac:dyDescent="0.25">
      <c r="A78607">
        <v>17681.7991</v>
      </c>
      <c r="B78607" s="1">
        <v>2.0739999999999999E-46</v>
      </c>
    </row>
    <row r="78608" spans="1:2" x14ac:dyDescent="0.25">
      <c r="A78608">
        <v>17682.762699999999</v>
      </c>
      <c r="B78608" s="1">
        <v>2.06E-46</v>
      </c>
    </row>
    <row r="78609" spans="1:2" x14ac:dyDescent="0.25">
      <c r="A78609">
        <v>17683.7274</v>
      </c>
      <c r="B78609" s="1">
        <v>2.0460000000000002E-46</v>
      </c>
    </row>
    <row r="78610" spans="1:2" x14ac:dyDescent="0.25">
      <c r="A78610">
        <v>17684.690900000001</v>
      </c>
      <c r="B78610" s="1">
        <v>2.0319999999999999E-46</v>
      </c>
    </row>
    <row r="78611" spans="1:2" x14ac:dyDescent="0.25">
      <c r="A78611">
        <v>17685.6558</v>
      </c>
      <c r="B78611" s="1">
        <v>2.0180000000000001E-46</v>
      </c>
    </row>
    <row r="78612" spans="1:2" x14ac:dyDescent="0.25">
      <c r="A78612">
        <v>17686.619500000001</v>
      </c>
      <c r="B78612" s="1">
        <v>2.0039999999999998E-46</v>
      </c>
    </row>
    <row r="78613" spans="1:2" x14ac:dyDescent="0.25">
      <c r="A78613">
        <v>17687.584299999999</v>
      </c>
      <c r="B78613" s="1">
        <v>1.99E-46</v>
      </c>
    </row>
    <row r="78614" spans="1:2" x14ac:dyDescent="0.25">
      <c r="A78614">
        <v>17688.547900000001</v>
      </c>
      <c r="B78614" s="1">
        <v>1.9760000000000001E-46</v>
      </c>
    </row>
    <row r="78615" spans="1:2" x14ac:dyDescent="0.25">
      <c r="A78615">
        <v>17689.512599999998</v>
      </c>
      <c r="B78615" s="1">
        <v>1.9630000000000001E-46</v>
      </c>
    </row>
    <row r="78616" spans="1:2" x14ac:dyDescent="0.25">
      <c r="A78616">
        <v>17690.4761</v>
      </c>
      <c r="B78616" s="1">
        <v>1.9489999999999999E-46</v>
      </c>
    </row>
    <row r="78617" spans="1:2" x14ac:dyDescent="0.25">
      <c r="A78617">
        <v>17691.440999999999</v>
      </c>
      <c r="B78617" s="1">
        <v>1.9359999999999999E-46</v>
      </c>
    </row>
    <row r="78618" spans="1:2" x14ac:dyDescent="0.25">
      <c r="A78618">
        <v>17692.4048</v>
      </c>
      <c r="B78618" s="1">
        <v>1.9229999999999999E-46</v>
      </c>
    </row>
    <row r="78619" spans="1:2" x14ac:dyDescent="0.25">
      <c r="A78619">
        <v>17693.369600000002</v>
      </c>
      <c r="B78619" s="1">
        <v>1.909E-46</v>
      </c>
    </row>
    <row r="78620" spans="1:2" x14ac:dyDescent="0.25">
      <c r="A78620">
        <v>17694.333200000001</v>
      </c>
      <c r="B78620" s="1">
        <v>1.896E-46</v>
      </c>
    </row>
    <row r="78621" spans="1:2" x14ac:dyDescent="0.25">
      <c r="A78621">
        <v>17695.297900000001</v>
      </c>
      <c r="B78621" s="1">
        <v>1.883E-46</v>
      </c>
    </row>
    <row r="78622" spans="1:2" x14ac:dyDescent="0.25">
      <c r="A78622">
        <v>17696.261399999999</v>
      </c>
      <c r="B78622" s="1">
        <v>1.87E-46</v>
      </c>
    </row>
    <row r="78623" spans="1:2" x14ac:dyDescent="0.25">
      <c r="A78623">
        <v>17697.226299999998</v>
      </c>
      <c r="B78623" s="1">
        <v>1.857E-46</v>
      </c>
    </row>
    <row r="78624" spans="1:2" x14ac:dyDescent="0.25">
      <c r="A78624">
        <v>17698.189999999999</v>
      </c>
      <c r="B78624" s="1">
        <v>1.8449999999999999E-46</v>
      </c>
    </row>
    <row r="78625" spans="1:2" x14ac:dyDescent="0.25">
      <c r="A78625">
        <v>17699.154500000001</v>
      </c>
      <c r="B78625" s="1">
        <v>1.8319999999999999E-46</v>
      </c>
    </row>
    <row r="78626" spans="1:2" x14ac:dyDescent="0.25">
      <c r="A78626">
        <v>17700.1185</v>
      </c>
      <c r="B78626" s="1">
        <v>1.8189999999999999E-46</v>
      </c>
    </row>
    <row r="78627" spans="1:2" x14ac:dyDescent="0.25">
      <c r="A78627">
        <v>17701.083200000001</v>
      </c>
      <c r="B78627" s="1">
        <v>1.8070000000000001E-46</v>
      </c>
    </row>
    <row r="78628" spans="1:2" x14ac:dyDescent="0.25">
      <c r="A78628">
        <v>17702.046699999999</v>
      </c>
      <c r="B78628" s="1">
        <v>1.7940000000000001E-46</v>
      </c>
    </row>
    <row r="78629" spans="1:2" x14ac:dyDescent="0.25">
      <c r="A78629">
        <v>17703.011600000002</v>
      </c>
      <c r="B78629" s="1">
        <v>1.782E-46</v>
      </c>
    </row>
    <row r="78630" spans="1:2" x14ac:dyDescent="0.25">
      <c r="A78630">
        <v>17703.975299999998</v>
      </c>
      <c r="B78630" s="1">
        <v>1.7699999999999998E-46</v>
      </c>
    </row>
    <row r="78631" spans="1:2" x14ac:dyDescent="0.25">
      <c r="A78631">
        <v>17704.9398</v>
      </c>
      <c r="B78631" s="1">
        <v>1.7569999999999998E-46</v>
      </c>
    </row>
    <row r="78632" spans="1:2" x14ac:dyDescent="0.25">
      <c r="A78632">
        <v>17705.9035</v>
      </c>
      <c r="B78632" s="1">
        <v>1.7450000000000001E-46</v>
      </c>
    </row>
    <row r="78633" spans="1:2" x14ac:dyDescent="0.25">
      <c r="A78633">
        <v>17706.8685</v>
      </c>
      <c r="B78633" s="1">
        <v>1.7329999999999999E-46</v>
      </c>
    </row>
    <row r="78634" spans="1:2" x14ac:dyDescent="0.25">
      <c r="A78634">
        <v>17707.831999999999</v>
      </c>
      <c r="B78634" s="1">
        <v>1.721E-46</v>
      </c>
    </row>
    <row r="78635" spans="1:2" x14ac:dyDescent="0.25">
      <c r="A78635">
        <v>17708.796600000001</v>
      </c>
      <c r="B78635" s="1">
        <v>1.71E-46</v>
      </c>
    </row>
    <row r="78636" spans="1:2" x14ac:dyDescent="0.25">
      <c r="A78636">
        <v>17709.760300000002</v>
      </c>
      <c r="B78636" s="1">
        <v>1.6980000000000001E-46</v>
      </c>
    </row>
    <row r="78637" spans="1:2" x14ac:dyDescent="0.25">
      <c r="A78637">
        <v>17710.7251</v>
      </c>
      <c r="B78637" s="1">
        <v>1.6859999999999999E-46</v>
      </c>
    </row>
    <row r="78638" spans="1:2" x14ac:dyDescent="0.25">
      <c r="A78638">
        <v>17711.6888</v>
      </c>
      <c r="B78638" s="1">
        <v>1.675E-46</v>
      </c>
    </row>
    <row r="78639" spans="1:2" x14ac:dyDescent="0.25">
      <c r="A78639">
        <v>17712.6535</v>
      </c>
      <c r="B78639" s="1">
        <v>1.6630000000000001E-46</v>
      </c>
    </row>
    <row r="78640" spans="1:2" x14ac:dyDescent="0.25">
      <c r="A78640">
        <v>17713.617300000002</v>
      </c>
      <c r="B78640" s="1">
        <v>1.652E-46</v>
      </c>
    </row>
    <row r="78641" spans="1:2" x14ac:dyDescent="0.25">
      <c r="A78641">
        <v>17714.580999999998</v>
      </c>
      <c r="B78641" s="1">
        <v>1.64E-46</v>
      </c>
    </row>
    <row r="78642" spans="1:2" x14ac:dyDescent="0.25">
      <c r="A78642">
        <v>17715.545699999999</v>
      </c>
      <c r="B78642" s="1">
        <v>1.6290000000000001E-46</v>
      </c>
    </row>
    <row r="78643" spans="1:2" x14ac:dyDescent="0.25">
      <c r="A78643">
        <v>17716.5095</v>
      </c>
      <c r="B78643" s="1">
        <v>1.618E-46</v>
      </c>
    </row>
    <row r="78644" spans="1:2" x14ac:dyDescent="0.25">
      <c r="A78644">
        <v>17717.474099999999</v>
      </c>
      <c r="B78644" s="1">
        <v>1.6070000000000001E-46</v>
      </c>
    </row>
    <row r="78645" spans="1:2" x14ac:dyDescent="0.25">
      <c r="A78645">
        <v>17718.437900000001</v>
      </c>
      <c r="B78645" s="1">
        <v>1.596E-46</v>
      </c>
    </row>
    <row r="78646" spans="1:2" x14ac:dyDescent="0.25">
      <c r="A78646">
        <v>17719.402699999999</v>
      </c>
      <c r="B78646" s="1">
        <v>1.5850000000000001E-46</v>
      </c>
    </row>
    <row r="78647" spans="1:2" x14ac:dyDescent="0.25">
      <c r="A78647">
        <v>17720.366300000002</v>
      </c>
      <c r="B78647" s="1">
        <v>1.574E-46</v>
      </c>
    </row>
    <row r="78648" spans="1:2" x14ac:dyDescent="0.25">
      <c r="A78648">
        <v>17721.330999999998</v>
      </c>
      <c r="B78648" s="1">
        <v>1.563E-46</v>
      </c>
    </row>
    <row r="78649" spans="1:2" x14ac:dyDescent="0.25">
      <c r="A78649">
        <v>17722.294600000001</v>
      </c>
      <c r="B78649" s="1">
        <v>1.553E-46</v>
      </c>
    </row>
    <row r="78650" spans="1:2" x14ac:dyDescent="0.25">
      <c r="A78650">
        <v>17723.2595</v>
      </c>
      <c r="B78650" s="1">
        <v>1.5420000000000001E-46</v>
      </c>
    </row>
    <row r="78651" spans="1:2" x14ac:dyDescent="0.25">
      <c r="A78651">
        <v>17724.222900000001</v>
      </c>
      <c r="B78651" s="1">
        <v>1.531E-46</v>
      </c>
    </row>
    <row r="78652" spans="1:2" x14ac:dyDescent="0.25">
      <c r="A78652">
        <v>17725.187699999999</v>
      </c>
      <c r="B78652" s="1">
        <v>1.5209999999999999E-46</v>
      </c>
    </row>
    <row r="78653" spans="1:2" x14ac:dyDescent="0.25">
      <c r="A78653">
        <v>17726.151300000001</v>
      </c>
      <c r="B78653" s="1">
        <v>1.511E-46</v>
      </c>
    </row>
    <row r="78654" spans="1:2" x14ac:dyDescent="0.25">
      <c r="A78654">
        <v>17727.116000000002</v>
      </c>
      <c r="B78654" s="1">
        <v>1.4999999999999999E-46</v>
      </c>
    </row>
    <row r="78655" spans="1:2" x14ac:dyDescent="0.25">
      <c r="A78655">
        <v>17728.079900000001</v>
      </c>
      <c r="B78655" s="1">
        <v>1.4900000000000001E-46</v>
      </c>
    </row>
    <row r="78656" spans="1:2" x14ac:dyDescent="0.25">
      <c r="A78656">
        <v>17729.0445</v>
      </c>
      <c r="B78656" s="1">
        <v>1.48E-46</v>
      </c>
    </row>
    <row r="78657" spans="1:2" x14ac:dyDescent="0.25">
      <c r="A78657">
        <v>17730.0082</v>
      </c>
      <c r="B78657" s="1">
        <v>1.47E-46</v>
      </c>
    </row>
    <row r="78658" spans="1:2" x14ac:dyDescent="0.25">
      <c r="A78658">
        <v>17730.973099999999</v>
      </c>
      <c r="B78658" s="1">
        <v>1.4600000000000001E-46</v>
      </c>
    </row>
    <row r="78659" spans="1:2" x14ac:dyDescent="0.25">
      <c r="A78659">
        <v>17731.936699999998</v>
      </c>
      <c r="B78659" s="1">
        <v>1.45E-46</v>
      </c>
    </row>
    <row r="78660" spans="1:2" x14ac:dyDescent="0.25">
      <c r="A78660">
        <v>17732.901399999999</v>
      </c>
      <c r="B78660" s="1">
        <v>1.44E-46</v>
      </c>
    </row>
    <row r="78661" spans="1:2" x14ac:dyDescent="0.25">
      <c r="A78661">
        <v>17733.865300000001</v>
      </c>
      <c r="B78661" s="1">
        <v>1.4300000000000001E-46</v>
      </c>
    </row>
    <row r="78662" spans="1:2" x14ac:dyDescent="0.25">
      <c r="A78662">
        <v>17734.829900000001</v>
      </c>
      <c r="B78662" s="1">
        <v>1.4210000000000001E-46</v>
      </c>
    </row>
    <row r="78663" spans="1:2" x14ac:dyDescent="0.25">
      <c r="A78663">
        <v>17735.793600000001</v>
      </c>
      <c r="B78663" s="1">
        <v>1.411E-46</v>
      </c>
    </row>
    <row r="78664" spans="1:2" x14ac:dyDescent="0.25">
      <c r="A78664">
        <v>17736.758099999999</v>
      </c>
      <c r="B78664" s="1">
        <v>1.401E-46</v>
      </c>
    </row>
    <row r="78665" spans="1:2" x14ac:dyDescent="0.25">
      <c r="A78665">
        <v>17737.722099999999</v>
      </c>
      <c r="B78665" s="1">
        <v>1.3919999999999999E-46</v>
      </c>
    </row>
    <row r="78666" spans="1:2" x14ac:dyDescent="0.25">
      <c r="A78666">
        <v>17738.686799999999</v>
      </c>
      <c r="B78666" s="1">
        <v>1.3829999999999999E-46</v>
      </c>
    </row>
    <row r="78667" spans="1:2" x14ac:dyDescent="0.25">
      <c r="A78667">
        <v>17739.650300000001</v>
      </c>
      <c r="B78667" s="1">
        <v>1.3730000000000001E-46</v>
      </c>
    </row>
    <row r="78668" spans="1:2" x14ac:dyDescent="0.25">
      <c r="A78668">
        <v>17740.6152</v>
      </c>
      <c r="B78668" s="1">
        <v>1.364E-46</v>
      </c>
    </row>
    <row r="78669" spans="1:2" x14ac:dyDescent="0.25">
      <c r="A78669">
        <v>17741.578600000001</v>
      </c>
      <c r="B78669" s="1">
        <v>1.355E-46</v>
      </c>
    </row>
    <row r="78670" spans="1:2" x14ac:dyDescent="0.25">
      <c r="A78670">
        <v>17742.5435</v>
      </c>
      <c r="B78670" s="1">
        <v>1.346E-46</v>
      </c>
    </row>
    <row r="78671" spans="1:2" x14ac:dyDescent="0.25">
      <c r="A78671">
        <v>17743.507099999999</v>
      </c>
      <c r="B78671" s="1">
        <v>1.336E-46</v>
      </c>
    </row>
    <row r="78672" spans="1:2" x14ac:dyDescent="0.25">
      <c r="A78672">
        <v>17744.471799999999</v>
      </c>
      <c r="B78672" s="1">
        <v>1.3269999999999999E-46</v>
      </c>
    </row>
    <row r="78673" spans="1:2" x14ac:dyDescent="0.25">
      <c r="A78673">
        <v>17745.435700000002</v>
      </c>
      <c r="B78673" s="1">
        <v>1.319E-46</v>
      </c>
    </row>
    <row r="78674" spans="1:2" x14ac:dyDescent="0.25">
      <c r="A78674">
        <v>17746.4002</v>
      </c>
      <c r="B78674" s="1">
        <v>1.31E-46</v>
      </c>
    </row>
    <row r="78675" spans="1:2" x14ac:dyDescent="0.25">
      <c r="A78675">
        <v>17747.364000000001</v>
      </c>
      <c r="B78675" s="1">
        <v>1.3009999999999999E-46</v>
      </c>
    </row>
    <row r="78676" spans="1:2" x14ac:dyDescent="0.25">
      <c r="A78676">
        <v>17748.328799999999</v>
      </c>
      <c r="B78676" s="1">
        <v>1.2919999999999999E-46</v>
      </c>
    </row>
    <row r="78677" spans="1:2" x14ac:dyDescent="0.25">
      <c r="A78677">
        <v>17749.2925</v>
      </c>
      <c r="B78677" s="1">
        <v>1.2829999999999999E-46</v>
      </c>
    </row>
    <row r="78678" spans="1:2" x14ac:dyDescent="0.25">
      <c r="A78678">
        <v>17750.257099999999</v>
      </c>
      <c r="B78678" s="1">
        <v>1.2749999999999999E-46</v>
      </c>
    </row>
    <row r="78679" spans="1:2" x14ac:dyDescent="0.25">
      <c r="A78679">
        <v>17751.220700000002</v>
      </c>
      <c r="B78679" s="1">
        <v>1.2659999999999999E-46</v>
      </c>
    </row>
    <row r="78680" spans="1:2" x14ac:dyDescent="0.25">
      <c r="A78680">
        <v>17752.185600000001</v>
      </c>
      <c r="B78680" s="1">
        <v>1.258E-46</v>
      </c>
    </row>
    <row r="78681" spans="1:2" x14ac:dyDescent="0.25">
      <c r="A78681">
        <v>17753.149300000001</v>
      </c>
      <c r="B78681" s="1">
        <v>1.2489999999999999E-46</v>
      </c>
    </row>
    <row r="78682" spans="1:2" x14ac:dyDescent="0.25">
      <c r="A78682">
        <v>17754.113799999999</v>
      </c>
      <c r="B78682" s="1">
        <v>1.241E-46</v>
      </c>
    </row>
    <row r="78683" spans="1:2" x14ac:dyDescent="0.25">
      <c r="A78683">
        <v>17755.077799999999</v>
      </c>
      <c r="B78683" s="1">
        <v>1.233E-46</v>
      </c>
    </row>
    <row r="78684" spans="1:2" x14ac:dyDescent="0.25">
      <c r="A78684">
        <v>17756.0425</v>
      </c>
      <c r="B78684" s="1">
        <v>1.224E-46</v>
      </c>
    </row>
    <row r="78685" spans="1:2" x14ac:dyDescent="0.25">
      <c r="A78685">
        <v>17757.006000000001</v>
      </c>
      <c r="B78685" s="1">
        <v>1.216E-46</v>
      </c>
    </row>
    <row r="78686" spans="1:2" x14ac:dyDescent="0.25">
      <c r="A78686">
        <v>17757.9709</v>
      </c>
      <c r="B78686" s="1">
        <v>1.208E-46</v>
      </c>
    </row>
    <row r="78687" spans="1:2" x14ac:dyDescent="0.25">
      <c r="A78687">
        <v>17758.934399999998</v>
      </c>
      <c r="B78687" s="1">
        <v>1.2000000000000001E-46</v>
      </c>
    </row>
    <row r="78688" spans="1:2" x14ac:dyDescent="0.25">
      <c r="A78688">
        <v>17759.8992</v>
      </c>
      <c r="B78688" s="1">
        <v>1.1920000000000001E-46</v>
      </c>
    </row>
    <row r="78689" spans="1:2" x14ac:dyDescent="0.25">
      <c r="A78689">
        <v>17760.862799999999</v>
      </c>
      <c r="B78689" s="1">
        <v>1.1839999999999999E-46</v>
      </c>
    </row>
    <row r="78690" spans="1:2" x14ac:dyDescent="0.25">
      <c r="A78690">
        <v>17761.827499999999</v>
      </c>
      <c r="B78690" s="1">
        <v>1.176E-46</v>
      </c>
    </row>
    <row r="78691" spans="1:2" x14ac:dyDescent="0.25">
      <c r="A78691">
        <v>17762.791399999998</v>
      </c>
      <c r="B78691" s="1">
        <v>1.168E-46</v>
      </c>
    </row>
    <row r="78692" spans="1:2" x14ac:dyDescent="0.25">
      <c r="A78692">
        <v>17763.7559</v>
      </c>
      <c r="B78692" s="1">
        <v>1.1610000000000001E-46</v>
      </c>
    </row>
    <row r="78693" spans="1:2" x14ac:dyDescent="0.25">
      <c r="A78693">
        <v>17764.719700000001</v>
      </c>
      <c r="B78693" s="1">
        <v>1.1530000000000001E-46</v>
      </c>
    </row>
    <row r="78694" spans="1:2" x14ac:dyDescent="0.25">
      <c r="A78694">
        <v>17765.684499999999</v>
      </c>
      <c r="B78694" s="1">
        <v>1.1449999999999999E-46</v>
      </c>
    </row>
    <row r="78695" spans="1:2" x14ac:dyDescent="0.25">
      <c r="A78695">
        <v>17766.648099999999</v>
      </c>
      <c r="B78695" s="1">
        <v>1.138E-46</v>
      </c>
    </row>
    <row r="78696" spans="1:2" x14ac:dyDescent="0.25">
      <c r="A78696">
        <v>17767.612799999999</v>
      </c>
      <c r="B78696" s="1">
        <v>1.13E-46</v>
      </c>
    </row>
    <row r="78697" spans="1:2" x14ac:dyDescent="0.25">
      <c r="A78697">
        <v>17768.576700000001</v>
      </c>
      <c r="B78697" s="1">
        <v>1.1229999999999999E-46</v>
      </c>
    </row>
    <row r="78698" spans="1:2" x14ac:dyDescent="0.25">
      <c r="A78698">
        <v>17769.5412</v>
      </c>
      <c r="B78698" s="1">
        <v>1.1149999999999999E-46</v>
      </c>
    </row>
    <row r="78699" spans="1:2" x14ac:dyDescent="0.25">
      <c r="A78699">
        <v>17770.505000000001</v>
      </c>
      <c r="B78699" s="1">
        <v>1.108E-46</v>
      </c>
    </row>
    <row r="78700" spans="1:2" x14ac:dyDescent="0.25">
      <c r="A78700">
        <v>17771.469799999999</v>
      </c>
      <c r="B78700" s="1">
        <v>1.1E-46</v>
      </c>
    </row>
    <row r="78701" spans="1:2" x14ac:dyDescent="0.25">
      <c r="A78701">
        <v>17772.433400000002</v>
      </c>
      <c r="B78701" s="1">
        <v>1.0929999999999999E-46</v>
      </c>
    </row>
    <row r="78702" spans="1:2" x14ac:dyDescent="0.25">
      <c r="A78702">
        <v>17773.398099999999</v>
      </c>
      <c r="B78702" s="1">
        <v>1.086E-46</v>
      </c>
    </row>
    <row r="78703" spans="1:2" x14ac:dyDescent="0.25">
      <c r="A78703">
        <v>17774.3619</v>
      </c>
      <c r="B78703" s="1">
        <v>1.0790000000000001E-46</v>
      </c>
    </row>
    <row r="78704" spans="1:2" x14ac:dyDescent="0.25">
      <c r="A78704">
        <v>17775.326499999999</v>
      </c>
      <c r="B78704" s="1">
        <v>1.0709999999999999E-46</v>
      </c>
    </row>
    <row r="78705" spans="1:2" x14ac:dyDescent="0.25">
      <c r="A78705">
        <v>17776.290300000001</v>
      </c>
      <c r="B78705" s="1">
        <v>1.064E-46</v>
      </c>
    </row>
    <row r="78706" spans="1:2" x14ac:dyDescent="0.25">
      <c r="A78706">
        <v>17777.255000000001</v>
      </c>
      <c r="B78706" s="1">
        <v>1.0570000000000001E-46</v>
      </c>
    </row>
    <row r="78707" spans="1:2" x14ac:dyDescent="0.25">
      <c r="A78707">
        <v>17778.218700000001</v>
      </c>
      <c r="B78707" s="1">
        <v>1.0499999999999999E-46</v>
      </c>
    </row>
    <row r="78708" spans="1:2" x14ac:dyDescent="0.25">
      <c r="A78708">
        <v>17779.183400000002</v>
      </c>
      <c r="B78708" s="1">
        <v>1.043E-46</v>
      </c>
    </row>
    <row r="78709" spans="1:2" x14ac:dyDescent="0.25">
      <c r="A78709">
        <v>17780.147199999999</v>
      </c>
      <c r="B78709" s="1">
        <v>1.0360000000000001E-46</v>
      </c>
    </row>
    <row r="78710" spans="1:2" x14ac:dyDescent="0.25">
      <c r="A78710">
        <v>17781.111799999999</v>
      </c>
      <c r="B78710" s="1">
        <v>1.029E-46</v>
      </c>
    </row>
    <row r="78711" spans="1:2" x14ac:dyDescent="0.25">
      <c r="A78711">
        <v>17782.075499999999</v>
      </c>
      <c r="B78711" s="1">
        <v>1.022E-46</v>
      </c>
    </row>
    <row r="78712" spans="1:2" x14ac:dyDescent="0.25">
      <c r="A78712">
        <v>17783.040300000001</v>
      </c>
      <c r="B78712" s="1">
        <v>1.016E-46</v>
      </c>
    </row>
    <row r="78713" spans="1:2" x14ac:dyDescent="0.25">
      <c r="A78713">
        <v>17784.0039</v>
      </c>
      <c r="B78713" s="1">
        <v>1.009E-46</v>
      </c>
    </row>
    <row r="78714" spans="1:2" x14ac:dyDescent="0.25">
      <c r="A78714">
        <v>17784.9686</v>
      </c>
      <c r="B78714" s="1">
        <v>1.0019999999999999E-46</v>
      </c>
    </row>
    <row r="78715" spans="1:2" x14ac:dyDescent="0.25">
      <c r="A78715">
        <v>17785.932400000002</v>
      </c>
      <c r="B78715" s="1">
        <v>9.9520000000000004E-47</v>
      </c>
    </row>
    <row r="78716" spans="1:2" x14ac:dyDescent="0.25">
      <c r="A78716">
        <v>17786.897000000001</v>
      </c>
      <c r="B78716" s="1">
        <v>9.8849999999999999E-47</v>
      </c>
    </row>
    <row r="78717" spans="1:2" x14ac:dyDescent="0.25">
      <c r="A78717">
        <v>17787.860700000001</v>
      </c>
      <c r="B78717" s="1">
        <v>9.8179999999999994E-47</v>
      </c>
    </row>
    <row r="78718" spans="1:2" x14ac:dyDescent="0.25">
      <c r="A78718">
        <v>17788.825499999999</v>
      </c>
      <c r="B78718" s="1">
        <v>9.7519999999999992E-47</v>
      </c>
    </row>
    <row r="78719" spans="1:2" x14ac:dyDescent="0.25">
      <c r="A78719">
        <v>17789.789100000002</v>
      </c>
      <c r="B78719" s="1">
        <v>9.6850000000000007E-47</v>
      </c>
    </row>
    <row r="78720" spans="1:2" x14ac:dyDescent="0.25">
      <c r="A78720">
        <v>17790.753799999999</v>
      </c>
      <c r="B78720" s="1">
        <v>9.6200000000000007E-47</v>
      </c>
    </row>
    <row r="78721" spans="1:2" x14ac:dyDescent="0.25">
      <c r="A78721">
        <v>17791.7176</v>
      </c>
      <c r="B78721" s="1">
        <v>9.5540000000000004E-47</v>
      </c>
    </row>
    <row r="78722" spans="1:2" x14ac:dyDescent="0.25">
      <c r="A78722">
        <v>17792.682199999999</v>
      </c>
      <c r="B78722" s="1">
        <v>9.4890000000000004E-47</v>
      </c>
    </row>
    <row r="78723" spans="1:2" x14ac:dyDescent="0.25">
      <c r="A78723">
        <v>17793.6459</v>
      </c>
      <c r="B78723" s="1">
        <v>9.4240000000000004E-47</v>
      </c>
    </row>
    <row r="78724" spans="1:2" x14ac:dyDescent="0.25">
      <c r="A78724">
        <v>17794.610700000001</v>
      </c>
      <c r="B78724" s="1">
        <v>9.3590000000000004E-47</v>
      </c>
    </row>
    <row r="78725" spans="1:2" x14ac:dyDescent="0.25">
      <c r="A78725">
        <v>17795.5743</v>
      </c>
      <c r="B78725" s="1">
        <v>9.2950000000000006E-47</v>
      </c>
    </row>
    <row r="78726" spans="1:2" x14ac:dyDescent="0.25">
      <c r="A78726">
        <v>17796.539000000001</v>
      </c>
      <c r="B78726" s="1">
        <v>9.2310000000000009E-47</v>
      </c>
    </row>
    <row r="78727" spans="1:2" x14ac:dyDescent="0.25">
      <c r="A78727">
        <v>17797.502799999998</v>
      </c>
      <c r="B78727" s="1">
        <v>9.1669999999999992E-47</v>
      </c>
    </row>
    <row r="78728" spans="1:2" x14ac:dyDescent="0.25">
      <c r="A78728">
        <v>17798.4673</v>
      </c>
      <c r="B78728" s="1">
        <v>9.1029999999999994E-47</v>
      </c>
    </row>
    <row r="78729" spans="1:2" x14ac:dyDescent="0.25">
      <c r="A78729">
        <v>17799.431100000002</v>
      </c>
      <c r="B78729" s="1">
        <v>9.0399999999999999E-47</v>
      </c>
    </row>
    <row r="78730" spans="1:2" x14ac:dyDescent="0.25">
      <c r="A78730">
        <v>17800.395799999998</v>
      </c>
      <c r="B78730" s="1">
        <v>8.9770000000000003E-47</v>
      </c>
    </row>
    <row r="78731" spans="1:2" x14ac:dyDescent="0.25">
      <c r="A78731">
        <v>17801.359799999998</v>
      </c>
      <c r="B78731" s="1">
        <v>8.9140000000000008E-47</v>
      </c>
    </row>
    <row r="78732" spans="1:2" x14ac:dyDescent="0.25">
      <c r="A78732">
        <v>17802.324400000001</v>
      </c>
      <c r="B78732" s="1">
        <v>8.8509999999999993E-47</v>
      </c>
    </row>
    <row r="78733" spans="1:2" x14ac:dyDescent="0.25">
      <c r="A78733">
        <v>17803.287899999999</v>
      </c>
      <c r="B78733" s="1">
        <v>8.7890000000000001E-47</v>
      </c>
    </row>
    <row r="78734" spans="1:2" x14ac:dyDescent="0.25">
      <c r="A78734">
        <v>17804.252799999998</v>
      </c>
      <c r="B78734" s="1">
        <v>8.7269999999999998E-47</v>
      </c>
    </row>
    <row r="78735" spans="1:2" x14ac:dyDescent="0.25">
      <c r="A78735">
        <v>17805.216499999999</v>
      </c>
      <c r="B78735" s="1">
        <v>8.6649999999999995E-47</v>
      </c>
    </row>
    <row r="78736" spans="1:2" x14ac:dyDescent="0.25">
      <c r="A78736">
        <v>17806.181199999999</v>
      </c>
      <c r="B78736" s="1">
        <v>8.6039999999999995E-47</v>
      </c>
    </row>
    <row r="78737" spans="1:2" x14ac:dyDescent="0.25">
      <c r="A78737">
        <v>17807.144799999998</v>
      </c>
      <c r="B78737" s="1">
        <v>8.5430000000000005E-47</v>
      </c>
    </row>
    <row r="78738" spans="1:2" x14ac:dyDescent="0.25">
      <c r="A78738">
        <v>17808.109499999999</v>
      </c>
      <c r="B78738" s="1">
        <v>8.4820000000000005E-47</v>
      </c>
    </row>
    <row r="78739" spans="1:2" x14ac:dyDescent="0.25">
      <c r="A78739">
        <v>17809.0733</v>
      </c>
      <c r="B78739" s="1">
        <v>8.4210000000000004E-47</v>
      </c>
    </row>
    <row r="78740" spans="1:2" x14ac:dyDescent="0.25">
      <c r="A78740">
        <v>17810.037899999999</v>
      </c>
      <c r="B78740" s="1">
        <v>8.3609999999999997E-47</v>
      </c>
    </row>
    <row r="78741" spans="1:2" x14ac:dyDescent="0.25">
      <c r="A78741">
        <v>17811.001499999998</v>
      </c>
      <c r="B78741" s="1">
        <v>8.3009999999999999E-47</v>
      </c>
    </row>
    <row r="78742" spans="1:2" x14ac:dyDescent="0.25">
      <c r="A78742">
        <v>17811.9663</v>
      </c>
      <c r="B78742" s="1">
        <v>8.2420000000000004E-47</v>
      </c>
    </row>
    <row r="78743" spans="1:2" x14ac:dyDescent="0.25">
      <c r="A78743">
        <v>17812.930199999999</v>
      </c>
      <c r="B78743" s="1">
        <v>8.1819999999999996E-47</v>
      </c>
    </row>
    <row r="78744" spans="1:2" x14ac:dyDescent="0.25">
      <c r="A78744">
        <v>17813.894899999999</v>
      </c>
      <c r="B78744" s="1">
        <v>8.1230000000000001E-47</v>
      </c>
    </row>
    <row r="78745" spans="1:2" x14ac:dyDescent="0.25">
      <c r="A78745">
        <v>17814.858700000001</v>
      </c>
      <c r="B78745" s="1">
        <v>8.0649999999999998E-47</v>
      </c>
    </row>
    <row r="78746" spans="1:2" x14ac:dyDescent="0.25">
      <c r="A78746">
        <v>17815.823199999999</v>
      </c>
      <c r="B78746" s="1">
        <v>8.0069999999999995E-47</v>
      </c>
    </row>
    <row r="78747" spans="1:2" x14ac:dyDescent="0.25">
      <c r="A78747">
        <v>17816.786899999999</v>
      </c>
      <c r="B78747" s="1">
        <v>7.9490000000000002E-47</v>
      </c>
    </row>
    <row r="78748" spans="1:2" x14ac:dyDescent="0.25">
      <c r="A78748">
        <v>17817.7516</v>
      </c>
      <c r="B78748" s="1">
        <v>7.891E-47</v>
      </c>
    </row>
    <row r="78749" spans="1:2" x14ac:dyDescent="0.25">
      <c r="A78749">
        <v>17818.715199999999</v>
      </c>
      <c r="B78749" s="1">
        <v>7.8339999999999999E-47</v>
      </c>
    </row>
    <row r="78750" spans="1:2" x14ac:dyDescent="0.25">
      <c r="A78750">
        <v>17819.680199999999</v>
      </c>
      <c r="B78750" s="1">
        <v>7.7769999999999999E-47</v>
      </c>
    </row>
    <row r="78751" spans="1:2" x14ac:dyDescent="0.25">
      <c r="A78751">
        <v>17820.643599999999</v>
      </c>
      <c r="B78751" s="1">
        <v>7.7210000000000001E-47</v>
      </c>
    </row>
    <row r="78752" spans="1:2" x14ac:dyDescent="0.25">
      <c r="A78752">
        <v>17821.608499999998</v>
      </c>
      <c r="B78752" s="1">
        <v>7.6650000000000003E-47</v>
      </c>
    </row>
    <row r="78753" spans="1:2" x14ac:dyDescent="0.25">
      <c r="A78753">
        <v>17822.572199999999</v>
      </c>
      <c r="B78753" s="1">
        <v>7.6099999999999998E-47</v>
      </c>
    </row>
    <row r="78754" spans="1:2" x14ac:dyDescent="0.25">
      <c r="A78754">
        <v>17823.536899999999</v>
      </c>
      <c r="B78754" s="1">
        <v>7.5550000000000002E-47</v>
      </c>
    </row>
    <row r="78755" spans="1:2" x14ac:dyDescent="0.25">
      <c r="A78755">
        <v>17824.500499999998</v>
      </c>
      <c r="B78755" s="1">
        <v>7.4999999999999997E-47</v>
      </c>
    </row>
    <row r="78756" spans="1:2" x14ac:dyDescent="0.25">
      <c r="A78756">
        <v>17825.465400000001</v>
      </c>
      <c r="B78756" s="1">
        <v>7.4460000000000004E-47</v>
      </c>
    </row>
    <row r="78757" spans="1:2" x14ac:dyDescent="0.25">
      <c r="A78757">
        <v>17826.428899999999</v>
      </c>
      <c r="B78757" s="1">
        <v>7.3930000000000003E-47</v>
      </c>
    </row>
    <row r="78758" spans="1:2" x14ac:dyDescent="0.25">
      <c r="A78758">
        <v>17827.393700000001</v>
      </c>
      <c r="B78758" s="1">
        <v>7.339E-47</v>
      </c>
    </row>
    <row r="78759" spans="1:2" x14ac:dyDescent="0.25">
      <c r="A78759">
        <v>17828.357400000001</v>
      </c>
      <c r="B78759" s="1">
        <v>7.2870000000000002E-47</v>
      </c>
    </row>
    <row r="78760" spans="1:2" x14ac:dyDescent="0.25">
      <c r="A78760">
        <v>17829.322100000001</v>
      </c>
      <c r="B78760" s="1">
        <v>7.2350000000000004E-47</v>
      </c>
    </row>
    <row r="78761" spans="1:2" x14ac:dyDescent="0.25">
      <c r="A78761">
        <v>17830.2857</v>
      </c>
      <c r="B78761" s="1">
        <v>7.1829999999999996E-47</v>
      </c>
    </row>
    <row r="78762" spans="1:2" x14ac:dyDescent="0.25">
      <c r="A78762">
        <v>17831.250599999999</v>
      </c>
      <c r="B78762" s="1">
        <v>7.1320000000000001E-47</v>
      </c>
    </row>
    <row r="78763" spans="1:2" x14ac:dyDescent="0.25">
      <c r="A78763">
        <v>17832.214400000001</v>
      </c>
      <c r="B78763" s="1">
        <v>7.0819999999999998E-47</v>
      </c>
    </row>
    <row r="78764" spans="1:2" x14ac:dyDescent="0.25">
      <c r="A78764">
        <v>17833.178899999999</v>
      </c>
      <c r="B78764" s="1">
        <v>7.0320000000000004E-47</v>
      </c>
    </row>
    <row r="78765" spans="1:2" x14ac:dyDescent="0.25">
      <c r="A78765">
        <v>17834.142500000002</v>
      </c>
      <c r="B78765" s="1">
        <v>6.9820000000000001E-47</v>
      </c>
    </row>
    <row r="78766" spans="1:2" x14ac:dyDescent="0.25">
      <c r="A78766">
        <v>17835.1073</v>
      </c>
      <c r="B78766" s="1">
        <v>6.9330000000000001E-47</v>
      </c>
    </row>
    <row r="78767" spans="1:2" x14ac:dyDescent="0.25">
      <c r="A78767">
        <v>17836.071100000001</v>
      </c>
      <c r="B78767" s="1">
        <v>6.8850000000000002E-47</v>
      </c>
    </row>
    <row r="78768" spans="1:2" x14ac:dyDescent="0.25">
      <c r="A78768">
        <v>17837.0357</v>
      </c>
      <c r="B78768" s="1">
        <v>6.8370000000000004E-47</v>
      </c>
    </row>
    <row r="78769" spans="1:2" x14ac:dyDescent="0.25">
      <c r="A78769">
        <v>17837.999500000002</v>
      </c>
      <c r="B78769" s="1">
        <v>6.7899999999999999E-47</v>
      </c>
    </row>
    <row r="78770" spans="1:2" x14ac:dyDescent="0.25">
      <c r="A78770">
        <v>17838.9643</v>
      </c>
      <c r="B78770" s="1">
        <v>6.7439999999999995E-47</v>
      </c>
    </row>
    <row r="78771" spans="1:2" x14ac:dyDescent="0.25">
      <c r="A78771">
        <v>17839.928</v>
      </c>
      <c r="B78771" s="1">
        <v>6.6980000000000002E-47</v>
      </c>
    </row>
    <row r="78772" spans="1:2" x14ac:dyDescent="0.25">
      <c r="A78772">
        <v>17840.8927</v>
      </c>
      <c r="B78772" s="1">
        <v>6.6530000000000001E-47</v>
      </c>
    </row>
    <row r="78773" spans="1:2" x14ac:dyDescent="0.25">
      <c r="A78773">
        <v>17841.856199999998</v>
      </c>
      <c r="B78773" s="1">
        <v>6.608E-47</v>
      </c>
    </row>
    <row r="78774" spans="1:2" x14ac:dyDescent="0.25">
      <c r="A78774">
        <v>17842.821100000001</v>
      </c>
      <c r="B78774" s="1">
        <v>6.5640000000000002E-47</v>
      </c>
    </row>
    <row r="78775" spans="1:2" x14ac:dyDescent="0.25">
      <c r="A78775">
        <v>17843.784899999999</v>
      </c>
      <c r="B78775" s="1">
        <v>6.5200000000000004E-47</v>
      </c>
    </row>
    <row r="78776" spans="1:2" x14ac:dyDescent="0.25">
      <c r="A78776">
        <v>17844.749400000001</v>
      </c>
      <c r="B78776" s="1">
        <v>6.4769999999999998E-47</v>
      </c>
    </row>
    <row r="78777" spans="1:2" x14ac:dyDescent="0.25">
      <c r="A78777">
        <v>17845.713</v>
      </c>
      <c r="B78777" s="1">
        <v>6.4350000000000004E-47</v>
      </c>
    </row>
    <row r="78778" spans="1:2" x14ac:dyDescent="0.25">
      <c r="A78778">
        <v>17846.6777</v>
      </c>
      <c r="B78778" s="1">
        <v>6.3940000000000003E-47</v>
      </c>
    </row>
    <row r="78779" spans="1:2" x14ac:dyDescent="0.25">
      <c r="A78779">
        <v>17847.641500000002</v>
      </c>
      <c r="B78779" s="1">
        <v>6.3530000000000003E-47</v>
      </c>
    </row>
    <row r="78780" spans="1:2" x14ac:dyDescent="0.25">
      <c r="A78780">
        <v>17848.606100000001</v>
      </c>
      <c r="B78780" s="1">
        <v>6.3120000000000002E-47</v>
      </c>
    </row>
    <row r="78781" spans="1:2" x14ac:dyDescent="0.25">
      <c r="A78781">
        <v>17849.569899999999</v>
      </c>
      <c r="B78781" s="1">
        <v>6.2720000000000003E-47</v>
      </c>
    </row>
    <row r="78782" spans="1:2" x14ac:dyDescent="0.25">
      <c r="A78782">
        <v>17850.5347</v>
      </c>
      <c r="B78782" s="1">
        <v>6.2329999999999997E-47</v>
      </c>
    </row>
    <row r="78783" spans="1:2" x14ac:dyDescent="0.25">
      <c r="A78783">
        <v>17851.498299999999</v>
      </c>
      <c r="B78783" s="1">
        <v>6.1950000000000003E-47</v>
      </c>
    </row>
    <row r="78784" spans="1:2" x14ac:dyDescent="0.25">
      <c r="A78784">
        <v>17852.463</v>
      </c>
      <c r="B78784" s="1">
        <v>6.157E-47</v>
      </c>
    </row>
    <row r="78785" spans="1:2" x14ac:dyDescent="0.25">
      <c r="A78785">
        <v>17853.426800000001</v>
      </c>
      <c r="B78785" s="1">
        <v>6.1189999999999997E-47</v>
      </c>
    </row>
    <row r="78786" spans="1:2" x14ac:dyDescent="0.25">
      <c r="A78786">
        <v>17854.3914</v>
      </c>
      <c r="B78786" s="1">
        <v>6.0819999999999995E-47</v>
      </c>
    </row>
    <row r="78787" spans="1:2" x14ac:dyDescent="0.25">
      <c r="A78787">
        <v>17855.355100000001</v>
      </c>
      <c r="B78787" s="1">
        <v>6.0459999999999997E-47</v>
      </c>
    </row>
    <row r="78788" spans="1:2" x14ac:dyDescent="0.25">
      <c r="A78788">
        <v>17856.319899999999</v>
      </c>
      <c r="B78788" s="1">
        <v>6.0099999999999998E-47</v>
      </c>
    </row>
    <row r="78789" spans="1:2" x14ac:dyDescent="0.25">
      <c r="A78789">
        <v>17857.283500000001</v>
      </c>
      <c r="B78789" s="1">
        <v>5.9750000000000002E-47</v>
      </c>
    </row>
    <row r="78790" spans="1:2" x14ac:dyDescent="0.25">
      <c r="A78790">
        <v>17858.248500000002</v>
      </c>
      <c r="B78790" s="1">
        <v>5.9399999999999996E-47</v>
      </c>
    </row>
    <row r="78791" spans="1:2" x14ac:dyDescent="0.25">
      <c r="A78791">
        <v>17859.212</v>
      </c>
      <c r="B78791" s="1">
        <v>5.9060000000000002E-47</v>
      </c>
    </row>
    <row r="78792" spans="1:2" x14ac:dyDescent="0.25">
      <c r="A78792">
        <v>17860.176899999999</v>
      </c>
      <c r="B78792" s="1">
        <v>5.8719999999999998E-47</v>
      </c>
    </row>
    <row r="78793" spans="1:2" x14ac:dyDescent="0.25">
      <c r="A78793">
        <v>17861.140599999999</v>
      </c>
      <c r="B78793" s="1">
        <v>5.8389999999999997E-47</v>
      </c>
    </row>
    <row r="78794" spans="1:2" x14ac:dyDescent="0.25">
      <c r="A78794">
        <v>17862.105</v>
      </c>
      <c r="B78794" s="1">
        <v>5.8069999999999998E-47</v>
      </c>
    </row>
    <row r="78795" spans="1:2" x14ac:dyDescent="0.25">
      <c r="A78795">
        <v>17863.068899999998</v>
      </c>
      <c r="B78795" s="1">
        <v>5.7749999999999999E-47</v>
      </c>
    </row>
    <row r="78796" spans="1:2" x14ac:dyDescent="0.25">
      <c r="A78796">
        <v>17864.033599999999</v>
      </c>
      <c r="B78796" s="1">
        <v>5.7430000000000001E-47</v>
      </c>
    </row>
    <row r="78797" spans="1:2" x14ac:dyDescent="0.25">
      <c r="A78797">
        <v>17864.9974</v>
      </c>
      <c r="B78797" s="1">
        <v>5.7120000000000004E-47</v>
      </c>
    </row>
    <row r="78798" spans="1:2" x14ac:dyDescent="0.25">
      <c r="A78798">
        <v>17865.961899999998</v>
      </c>
      <c r="B78798" s="1">
        <v>5.6809999999999998E-47</v>
      </c>
    </row>
    <row r="78799" spans="1:2" x14ac:dyDescent="0.25">
      <c r="A78799">
        <v>17866.925599999999</v>
      </c>
      <c r="B78799" s="1">
        <v>5.6510000000000004E-47</v>
      </c>
    </row>
    <row r="78800" spans="1:2" x14ac:dyDescent="0.25">
      <c r="A78800">
        <v>17867.8904</v>
      </c>
      <c r="B78800" s="1">
        <v>5.621E-47</v>
      </c>
    </row>
    <row r="78801" spans="1:2" x14ac:dyDescent="0.25">
      <c r="A78801">
        <v>17868.853999999999</v>
      </c>
      <c r="B78801" s="1">
        <v>5.5909999999999996E-47</v>
      </c>
    </row>
    <row r="78802" spans="1:2" x14ac:dyDescent="0.25">
      <c r="A78802">
        <v>17869.818899999998</v>
      </c>
      <c r="B78802" s="1">
        <v>5.5620000000000005E-47</v>
      </c>
    </row>
    <row r="78803" spans="1:2" x14ac:dyDescent="0.25">
      <c r="A78803">
        <v>17870.7824</v>
      </c>
      <c r="B78803" s="1">
        <v>5.5330000000000003E-47</v>
      </c>
    </row>
    <row r="78804" spans="1:2" x14ac:dyDescent="0.25">
      <c r="A78804">
        <v>17871.747299999999</v>
      </c>
      <c r="B78804" s="1">
        <v>5.5040000000000002E-47</v>
      </c>
    </row>
    <row r="78805" spans="1:2" x14ac:dyDescent="0.25">
      <c r="A78805">
        <v>17872.710899999998</v>
      </c>
      <c r="B78805" s="1">
        <v>5.4760000000000003E-47</v>
      </c>
    </row>
    <row r="78806" spans="1:2" x14ac:dyDescent="0.25">
      <c r="A78806">
        <v>17873.6757</v>
      </c>
      <c r="B78806" s="1">
        <v>5.4470000000000002E-47</v>
      </c>
    </row>
    <row r="78807" spans="1:2" x14ac:dyDescent="0.25">
      <c r="A78807">
        <v>17874.639299999999</v>
      </c>
      <c r="B78807" s="1">
        <v>5.4199999999999995E-47</v>
      </c>
    </row>
    <row r="78808" spans="1:2" x14ac:dyDescent="0.25">
      <c r="A78808">
        <v>17875.603899999998</v>
      </c>
      <c r="B78808" s="1">
        <v>5.3919999999999996E-47</v>
      </c>
    </row>
    <row r="78809" spans="1:2" x14ac:dyDescent="0.25">
      <c r="A78809">
        <v>17876.5677</v>
      </c>
      <c r="B78809" s="1">
        <v>5.365E-47</v>
      </c>
    </row>
    <row r="78810" spans="1:2" x14ac:dyDescent="0.25">
      <c r="A78810">
        <v>17877.532500000001</v>
      </c>
      <c r="B78810" s="1">
        <v>5.3370000000000001E-47</v>
      </c>
    </row>
    <row r="78811" spans="1:2" x14ac:dyDescent="0.25">
      <c r="A78811">
        <v>17878.496200000001</v>
      </c>
      <c r="B78811" s="1">
        <v>5.3100000000000004E-47</v>
      </c>
    </row>
    <row r="78812" spans="1:2" x14ac:dyDescent="0.25">
      <c r="A78812">
        <v>17879.460899999998</v>
      </c>
      <c r="B78812" s="1">
        <v>5.2829999999999998E-47</v>
      </c>
    </row>
    <row r="78813" spans="1:2" x14ac:dyDescent="0.25">
      <c r="A78813">
        <v>17880.4244</v>
      </c>
      <c r="B78813" s="1">
        <v>5.2570000000000004E-47</v>
      </c>
    </row>
    <row r="78814" spans="1:2" x14ac:dyDescent="0.25">
      <c r="A78814">
        <v>17881.3894</v>
      </c>
      <c r="B78814" s="1">
        <v>5.2299999999999998E-47</v>
      </c>
    </row>
    <row r="78815" spans="1:2" x14ac:dyDescent="0.25">
      <c r="A78815">
        <v>17882.3531</v>
      </c>
      <c r="B78815" s="1">
        <v>5.2030000000000001E-47</v>
      </c>
    </row>
    <row r="78816" spans="1:2" x14ac:dyDescent="0.25">
      <c r="A78816">
        <v>17883.317599999998</v>
      </c>
      <c r="B78816" s="1">
        <v>5.1769999999999997E-47</v>
      </c>
    </row>
    <row r="78817" spans="1:2" x14ac:dyDescent="0.25">
      <c r="A78817">
        <v>17884.281299999999</v>
      </c>
      <c r="B78817" s="1">
        <v>5.1510000000000003E-47</v>
      </c>
    </row>
    <row r="78818" spans="1:2" x14ac:dyDescent="0.25">
      <c r="A78818">
        <v>17885.245999999999</v>
      </c>
      <c r="B78818" s="1">
        <v>5.1239999999999997E-47</v>
      </c>
    </row>
    <row r="78819" spans="1:2" x14ac:dyDescent="0.25">
      <c r="A78819">
        <v>17886.209900000002</v>
      </c>
      <c r="B78819" s="1">
        <v>5.0980000000000002E-47</v>
      </c>
    </row>
    <row r="78820" spans="1:2" x14ac:dyDescent="0.25">
      <c r="A78820">
        <v>17887.174500000001</v>
      </c>
      <c r="B78820" s="1">
        <v>5.0719999999999999E-47</v>
      </c>
    </row>
    <row r="78821" spans="1:2" x14ac:dyDescent="0.25">
      <c r="A78821">
        <v>17888.138200000001</v>
      </c>
      <c r="B78821" s="1">
        <v>5.0460000000000004E-47</v>
      </c>
    </row>
    <row r="78822" spans="1:2" x14ac:dyDescent="0.25">
      <c r="A78822">
        <v>17889.102999999999</v>
      </c>
      <c r="B78822" s="1">
        <v>5.02E-47</v>
      </c>
    </row>
    <row r="78823" spans="1:2" x14ac:dyDescent="0.25">
      <c r="A78823">
        <v>17890.066599999998</v>
      </c>
      <c r="B78823" s="1">
        <v>4.9939999999999997E-47</v>
      </c>
    </row>
    <row r="78824" spans="1:2" x14ac:dyDescent="0.25">
      <c r="A78824">
        <v>17891.031299999999</v>
      </c>
      <c r="B78824" s="1">
        <v>4.967E-47</v>
      </c>
    </row>
    <row r="78825" spans="1:2" x14ac:dyDescent="0.25">
      <c r="A78825">
        <v>17891.995200000001</v>
      </c>
      <c r="B78825" s="1">
        <v>4.9409999999999996E-47</v>
      </c>
    </row>
    <row r="78826" spans="1:2" x14ac:dyDescent="0.25">
      <c r="A78826">
        <v>17892.959800000001</v>
      </c>
      <c r="B78826" s="1">
        <v>4.9150000000000002E-47</v>
      </c>
    </row>
    <row r="78827" spans="1:2" x14ac:dyDescent="0.25">
      <c r="A78827">
        <v>17893.923500000001</v>
      </c>
      <c r="B78827" s="1">
        <v>4.8889999999999998E-47</v>
      </c>
    </row>
    <row r="78828" spans="1:2" x14ac:dyDescent="0.25">
      <c r="A78828">
        <v>17894.888299999999</v>
      </c>
      <c r="B78828" s="1">
        <v>4.8620000000000001E-47</v>
      </c>
    </row>
    <row r="78829" spans="1:2" x14ac:dyDescent="0.25">
      <c r="A78829">
        <v>17895.851900000001</v>
      </c>
      <c r="B78829" s="1">
        <v>4.8359999999999997E-47</v>
      </c>
    </row>
    <row r="78830" spans="1:2" x14ac:dyDescent="0.25">
      <c r="A78830">
        <v>17896.816599999998</v>
      </c>
      <c r="B78830" s="1">
        <v>4.8100000000000003E-47</v>
      </c>
    </row>
    <row r="78831" spans="1:2" x14ac:dyDescent="0.25">
      <c r="A78831">
        <v>17897.7804</v>
      </c>
      <c r="B78831" s="1">
        <v>4.7829999999999997E-47</v>
      </c>
    </row>
    <row r="78832" spans="1:2" x14ac:dyDescent="0.25">
      <c r="A78832">
        <v>17898.744999999999</v>
      </c>
      <c r="B78832" s="1">
        <v>4.7570000000000003E-47</v>
      </c>
    </row>
    <row r="78833" spans="1:2" x14ac:dyDescent="0.25">
      <c r="A78833">
        <v>17899.708699999999</v>
      </c>
      <c r="B78833" s="1">
        <v>4.7299999999999996E-47</v>
      </c>
    </row>
    <row r="78834" spans="1:2" x14ac:dyDescent="0.25">
      <c r="A78834">
        <v>17900.673500000001</v>
      </c>
      <c r="B78834" s="1">
        <v>4.703E-47</v>
      </c>
    </row>
    <row r="78835" spans="1:2" x14ac:dyDescent="0.25">
      <c r="A78835">
        <v>17901.6371</v>
      </c>
      <c r="B78835" s="1">
        <v>4.6760000000000003E-47</v>
      </c>
    </row>
    <row r="78836" spans="1:2" x14ac:dyDescent="0.25">
      <c r="A78836">
        <v>17902.601699999999</v>
      </c>
      <c r="B78836" s="1">
        <v>4.6499999999999999E-47</v>
      </c>
    </row>
    <row r="78837" spans="1:2" x14ac:dyDescent="0.25">
      <c r="A78837">
        <v>17903.565500000001</v>
      </c>
      <c r="B78837" s="1">
        <v>4.6230000000000003E-47</v>
      </c>
    </row>
    <row r="78838" spans="1:2" x14ac:dyDescent="0.25">
      <c r="A78838">
        <v>17904.5304</v>
      </c>
      <c r="B78838" s="1">
        <v>4.5950000000000004E-47</v>
      </c>
    </row>
    <row r="78839" spans="1:2" x14ac:dyDescent="0.25">
      <c r="A78839">
        <v>17905.4941</v>
      </c>
      <c r="B78839" s="1">
        <v>4.5679999999999998E-47</v>
      </c>
    </row>
    <row r="78840" spans="1:2" x14ac:dyDescent="0.25">
      <c r="A78840">
        <v>17906.458500000001</v>
      </c>
      <c r="B78840" s="1">
        <v>4.5410000000000001E-47</v>
      </c>
    </row>
    <row r="78841" spans="1:2" x14ac:dyDescent="0.25">
      <c r="A78841">
        <v>17907.422399999999</v>
      </c>
      <c r="B78841" s="1">
        <v>4.5140000000000004E-47</v>
      </c>
    </row>
    <row r="78842" spans="1:2" x14ac:dyDescent="0.25">
      <c r="A78842">
        <v>17908.3871</v>
      </c>
      <c r="B78842" s="1">
        <v>4.4859999999999996E-47</v>
      </c>
    </row>
    <row r="78843" spans="1:2" x14ac:dyDescent="0.25">
      <c r="A78843">
        <v>17909.350900000001</v>
      </c>
      <c r="B78843" s="1">
        <v>4.4589999999999999E-47</v>
      </c>
    </row>
    <row r="78844" spans="1:2" x14ac:dyDescent="0.25">
      <c r="A78844">
        <v>17910.315399999999</v>
      </c>
      <c r="B78844" s="1">
        <v>4.431E-47</v>
      </c>
    </row>
    <row r="78845" spans="1:2" x14ac:dyDescent="0.25">
      <c r="A78845">
        <v>17911.2791</v>
      </c>
      <c r="B78845" s="1">
        <v>4.4040000000000004E-47</v>
      </c>
    </row>
    <row r="78846" spans="1:2" x14ac:dyDescent="0.25">
      <c r="A78846">
        <v>17912.2438</v>
      </c>
      <c r="B78846" s="1">
        <v>4.376E-47</v>
      </c>
    </row>
    <row r="78847" spans="1:2" x14ac:dyDescent="0.25">
      <c r="A78847">
        <v>17913.207699999999</v>
      </c>
      <c r="B78847" s="1">
        <v>4.3480000000000001E-47</v>
      </c>
    </row>
    <row r="78848" spans="1:2" x14ac:dyDescent="0.25">
      <c r="A78848">
        <v>17914.172299999998</v>
      </c>
      <c r="B78848" s="1">
        <v>4.3200000000000002E-47</v>
      </c>
    </row>
    <row r="78849" spans="1:2" x14ac:dyDescent="0.25">
      <c r="A78849">
        <v>17915.1361</v>
      </c>
      <c r="B78849" s="1">
        <v>4.2919999999999998E-47</v>
      </c>
    </row>
    <row r="78850" spans="1:2" x14ac:dyDescent="0.25">
      <c r="A78850">
        <v>17916.100600000002</v>
      </c>
      <c r="B78850" s="1">
        <v>4.2639999999999999E-47</v>
      </c>
    </row>
    <row r="78851" spans="1:2" x14ac:dyDescent="0.25">
      <c r="A78851">
        <v>17917.064600000002</v>
      </c>
      <c r="B78851" s="1">
        <v>4.236E-47</v>
      </c>
    </row>
    <row r="78852" spans="1:2" x14ac:dyDescent="0.25">
      <c r="A78852">
        <v>17918.029299999998</v>
      </c>
      <c r="B78852" s="1">
        <v>4.2080000000000001E-47</v>
      </c>
    </row>
    <row r="78853" spans="1:2" x14ac:dyDescent="0.25">
      <c r="A78853">
        <v>17918.9928</v>
      </c>
      <c r="B78853" s="1">
        <v>4.1800000000000002E-47</v>
      </c>
    </row>
    <row r="78854" spans="1:2" x14ac:dyDescent="0.25">
      <c r="A78854">
        <v>17919.957399999999</v>
      </c>
      <c r="B78854" s="1">
        <v>4.1510000000000001E-47</v>
      </c>
    </row>
    <row r="78855" spans="1:2" x14ac:dyDescent="0.25">
      <c r="A78855">
        <v>17920.921200000001</v>
      </c>
      <c r="B78855" s="1">
        <v>4.1230000000000002E-47</v>
      </c>
    </row>
    <row r="78856" spans="1:2" x14ac:dyDescent="0.25">
      <c r="A78856">
        <v>17921.885999999999</v>
      </c>
      <c r="B78856" s="1">
        <v>4.0949999999999998E-47</v>
      </c>
    </row>
    <row r="78857" spans="1:2" x14ac:dyDescent="0.25">
      <c r="A78857">
        <v>17922.849600000001</v>
      </c>
      <c r="B78857" s="1">
        <v>4.0660000000000001E-47</v>
      </c>
    </row>
    <row r="78858" spans="1:2" x14ac:dyDescent="0.25">
      <c r="A78858">
        <v>17923.814299999998</v>
      </c>
      <c r="B78858" s="1">
        <v>4.0379999999999998E-47</v>
      </c>
    </row>
    <row r="78859" spans="1:2" x14ac:dyDescent="0.25">
      <c r="A78859">
        <v>17924.778200000001</v>
      </c>
      <c r="B78859" s="1">
        <v>4.0090000000000001E-47</v>
      </c>
    </row>
    <row r="78860" spans="1:2" x14ac:dyDescent="0.25">
      <c r="A78860">
        <v>17925.7428</v>
      </c>
      <c r="B78860" s="1">
        <v>3.9810000000000002E-47</v>
      </c>
    </row>
    <row r="78861" spans="1:2" x14ac:dyDescent="0.25">
      <c r="A78861">
        <v>17926.7065</v>
      </c>
      <c r="B78861" s="1">
        <v>3.9520000000000001E-47</v>
      </c>
    </row>
    <row r="78862" spans="1:2" x14ac:dyDescent="0.25">
      <c r="A78862">
        <v>17927.671300000002</v>
      </c>
      <c r="B78862" s="1">
        <v>3.9240000000000002E-47</v>
      </c>
    </row>
    <row r="78863" spans="1:2" x14ac:dyDescent="0.25">
      <c r="A78863">
        <v>17928.634900000001</v>
      </c>
      <c r="B78863" s="1">
        <v>3.8959999999999998E-47</v>
      </c>
    </row>
    <row r="78864" spans="1:2" x14ac:dyDescent="0.25">
      <c r="A78864">
        <v>17929.599600000001</v>
      </c>
      <c r="B78864" s="1">
        <v>3.8670000000000001E-47</v>
      </c>
    </row>
    <row r="78865" spans="1:2" x14ac:dyDescent="0.25">
      <c r="A78865">
        <v>17930.563399999999</v>
      </c>
      <c r="B78865" s="1">
        <v>3.8389999999999998E-47</v>
      </c>
    </row>
    <row r="78866" spans="1:2" x14ac:dyDescent="0.25">
      <c r="A78866">
        <v>17931.527999999998</v>
      </c>
      <c r="B78866" s="1">
        <v>3.8100000000000001E-47</v>
      </c>
    </row>
    <row r="78867" spans="1:2" x14ac:dyDescent="0.25">
      <c r="A78867">
        <v>17932.491699999999</v>
      </c>
      <c r="B78867" s="1">
        <v>3.7820000000000002E-47</v>
      </c>
    </row>
    <row r="78868" spans="1:2" x14ac:dyDescent="0.25">
      <c r="A78868">
        <v>17933.456399999999</v>
      </c>
      <c r="B78868" s="1">
        <v>3.7539999999999998E-47</v>
      </c>
    </row>
    <row r="78869" spans="1:2" x14ac:dyDescent="0.25">
      <c r="A78869">
        <v>17934.419999999998</v>
      </c>
      <c r="B78869" s="1">
        <v>3.7259999999999999E-47</v>
      </c>
    </row>
    <row r="78870" spans="1:2" x14ac:dyDescent="0.25">
      <c r="A78870">
        <v>17935.384999999998</v>
      </c>
      <c r="B78870" s="1">
        <v>3.6969999999999998E-47</v>
      </c>
    </row>
    <row r="78871" spans="1:2" x14ac:dyDescent="0.25">
      <c r="A78871">
        <v>17936.3485</v>
      </c>
      <c r="B78871" s="1">
        <v>3.6689999999999999E-47</v>
      </c>
    </row>
    <row r="78872" spans="1:2" x14ac:dyDescent="0.25">
      <c r="A78872">
        <v>17937.313399999999</v>
      </c>
      <c r="B78872" s="1">
        <v>3.641E-47</v>
      </c>
    </row>
    <row r="78873" spans="1:2" x14ac:dyDescent="0.25">
      <c r="A78873">
        <v>17938.276999999998</v>
      </c>
      <c r="B78873" s="1">
        <v>3.6139999999999999E-47</v>
      </c>
    </row>
    <row r="78874" spans="1:2" x14ac:dyDescent="0.25">
      <c r="A78874">
        <v>17939.2418</v>
      </c>
      <c r="B78874" s="1">
        <v>3.586E-47</v>
      </c>
    </row>
    <row r="78875" spans="1:2" x14ac:dyDescent="0.25">
      <c r="A78875">
        <v>17940.205399999999</v>
      </c>
      <c r="B78875" s="1">
        <v>3.5580000000000001E-47</v>
      </c>
    </row>
    <row r="78876" spans="1:2" x14ac:dyDescent="0.25">
      <c r="A78876">
        <v>17941.169999999998</v>
      </c>
      <c r="B78876" s="1">
        <v>3.5309999999999999E-47</v>
      </c>
    </row>
    <row r="78877" spans="1:2" x14ac:dyDescent="0.25">
      <c r="A78877">
        <v>17942.1338</v>
      </c>
      <c r="B78877" s="1">
        <v>3.503E-47</v>
      </c>
    </row>
    <row r="78878" spans="1:2" x14ac:dyDescent="0.25">
      <c r="A78878">
        <v>17943.098600000001</v>
      </c>
      <c r="B78878" s="1">
        <v>3.4759999999999999E-47</v>
      </c>
    </row>
    <row r="78879" spans="1:2" x14ac:dyDescent="0.25">
      <c r="A78879">
        <v>17944.062300000001</v>
      </c>
      <c r="B78879" s="1">
        <v>3.4490000000000002E-47</v>
      </c>
    </row>
    <row r="78880" spans="1:2" x14ac:dyDescent="0.25">
      <c r="A78880">
        <v>17945.026999999998</v>
      </c>
      <c r="B78880" s="1">
        <v>3.4220000000000001E-47</v>
      </c>
    </row>
    <row r="78881" spans="1:2" x14ac:dyDescent="0.25">
      <c r="A78881">
        <v>17945.990600000001</v>
      </c>
      <c r="B78881" s="1">
        <v>3.3949999999999999E-47</v>
      </c>
    </row>
    <row r="78882" spans="1:2" x14ac:dyDescent="0.25">
      <c r="A78882">
        <v>17946.9552</v>
      </c>
      <c r="B78882" s="1">
        <v>3.369E-47</v>
      </c>
    </row>
    <row r="78883" spans="1:2" x14ac:dyDescent="0.25">
      <c r="A78883">
        <v>17947.918900000001</v>
      </c>
      <c r="B78883" s="1">
        <v>3.3419999999999999E-47</v>
      </c>
    </row>
    <row r="78884" spans="1:2" x14ac:dyDescent="0.25">
      <c r="A78884">
        <v>17948.8838</v>
      </c>
      <c r="B78884" s="1">
        <v>3.316E-47</v>
      </c>
    </row>
    <row r="78885" spans="1:2" x14ac:dyDescent="0.25">
      <c r="A78885">
        <v>17949.847399999999</v>
      </c>
      <c r="B78885" s="1">
        <v>3.2900000000000001E-47</v>
      </c>
    </row>
    <row r="78886" spans="1:2" x14ac:dyDescent="0.25">
      <c r="A78886">
        <v>17950.812099999999</v>
      </c>
      <c r="B78886" s="1">
        <v>3.2640000000000002E-47</v>
      </c>
    </row>
    <row r="78887" spans="1:2" x14ac:dyDescent="0.25">
      <c r="A78887">
        <v>17951.776000000002</v>
      </c>
      <c r="B78887" s="1">
        <v>3.2379999999999998E-47</v>
      </c>
    </row>
    <row r="78888" spans="1:2" x14ac:dyDescent="0.25">
      <c r="A78888">
        <v>17952.740600000001</v>
      </c>
      <c r="B78888" s="1">
        <v>3.2130000000000001E-47</v>
      </c>
    </row>
    <row r="78889" spans="1:2" x14ac:dyDescent="0.25">
      <c r="A78889">
        <v>17953.704300000001</v>
      </c>
      <c r="B78889" s="1">
        <v>3.1870000000000002E-47</v>
      </c>
    </row>
    <row r="78890" spans="1:2" x14ac:dyDescent="0.25">
      <c r="A78890">
        <v>17954.669099999999</v>
      </c>
      <c r="B78890" s="1">
        <v>3.1620000000000001E-47</v>
      </c>
    </row>
    <row r="78891" spans="1:2" x14ac:dyDescent="0.25">
      <c r="A78891">
        <v>17955.632699999998</v>
      </c>
      <c r="B78891" s="1">
        <v>3.1380000000000001E-47</v>
      </c>
    </row>
    <row r="78892" spans="1:2" x14ac:dyDescent="0.25">
      <c r="A78892">
        <v>17956.597399999999</v>
      </c>
      <c r="B78892" s="1">
        <v>3.113E-47</v>
      </c>
    </row>
    <row r="78893" spans="1:2" x14ac:dyDescent="0.25">
      <c r="A78893">
        <v>17957.5612</v>
      </c>
      <c r="B78893" s="1">
        <v>3.0890000000000001E-47</v>
      </c>
    </row>
    <row r="78894" spans="1:2" x14ac:dyDescent="0.25">
      <c r="A78894">
        <v>17958.525799999999</v>
      </c>
      <c r="B78894" s="1">
        <v>3.0650000000000002E-47</v>
      </c>
    </row>
    <row r="78895" spans="1:2" x14ac:dyDescent="0.25">
      <c r="A78895">
        <v>17959.4895</v>
      </c>
      <c r="B78895" s="1">
        <v>3.0409999999999998E-47</v>
      </c>
    </row>
    <row r="78896" spans="1:2" x14ac:dyDescent="0.25">
      <c r="A78896">
        <v>17960.454300000001</v>
      </c>
      <c r="B78896" s="1">
        <v>3.0169999999999999E-47</v>
      </c>
    </row>
    <row r="78897" spans="1:2" x14ac:dyDescent="0.25">
      <c r="A78897">
        <v>17961.4179</v>
      </c>
      <c r="B78897" s="1">
        <v>2.9940000000000002E-47</v>
      </c>
    </row>
    <row r="78898" spans="1:2" x14ac:dyDescent="0.25">
      <c r="A78898">
        <v>17962.3825</v>
      </c>
      <c r="B78898" s="1">
        <v>2.971E-47</v>
      </c>
    </row>
    <row r="78899" spans="1:2" x14ac:dyDescent="0.25">
      <c r="A78899">
        <v>17963.346300000001</v>
      </c>
      <c r="B78899" s="1">
        <v>2.9479999999999999E-47</v>
      </c>
    </row>
    <row r="78900" spans="1:2" x14ac:dyDescent="0.25">
      <c r="A78900">
        <v>17964.3112</v>
      </c>
      <c r="B78900" s="1">
        <v>2.926E-47</v>
      </c>
    </row>
    <row r="78901" spans="1:2" x14ac:dyDescent="0.25">
      <c r="A78901">
        <v>17965.2749</v>
      </c>
      <c r="B78901" s="1">
        <v>2.904E-47</v>
      </c>
    </row>
    <row r="78902" spans="1:2" x14ac:dyDescent="0.25">
      <c r="A78902">
        <v>17966.239600000001</v>
      </c>
      <c r="B78902" s="1">
        <v>2.8820000000000001E-47</v>
      </c>
    </row>
    <row r="78903" spans="1:2" x14ac:dyDescent="0.25">
      <c r="A78903">
        <v>17967.2032</v>
      </c>
      <c r="B78903" s="1">
        <v>2.8609999999999999E-47</v>
      </c>
    </row>
    <row r="78904" spans="1:2" x14ac:dyDescent="0.25">
      <c r="A78904">
        <v>17968.167799999999</v>
      </c>
      <c r="B78904" s="1">
        <v>2.8399999999999998E-47</v>
      </c>
    </row>
    <row r="78905" spans="1:2" x14ac:dyDescent="0.25">
      <c r="A78905">
        <v>17969.131600000001</v>
      </c>
      <c r="B78905" s="1">
        <v>2.8190000000000001E-47</v>
      </c>
    </row>
    <row r="78906" spans="1:2" x14ac:dyDescent="0.25">
      <c r="A78906">
        <v>17970.0965</v>
      </c>
      <c r="B78906" s="1">
        <v>2.7990000000000002E-47</v>
      </c>
    </row>
    <row r="78907" spans="1:2" x14ac:dyDescent="0.25">
      <c r="A78907">
        <v>17971.060099999999</v>
      </c>
      <c r="B78907" s="1">
        <v>2.7789999999999998E-47</v>
      </c>
    </row>
    <row r="78908" spans="1:2" x14ac:dyDescent="0.25">
      <c r="A78908">
        <v>17972.0249</v>
      </c>
      <c r="B78908" s="1">
        <v>2.7589999999999998E-47</v>
      </c>
    </row>
    <row r="78909" spans="1:2" x14ac:dyDescent="0.25">
      <c r="A78909">
        <v>17972.988399999998</v>
      </c>
      <c r="B78909" s="1">
        <v>2.7400000000000001E-47</v>
      </c>
    </row>
    <row r="78910" spans="1:2" x14ac:dyDescent="0.25">
      <c r="A78910">
        <v>17973.953000000001</v>
      </c>
      <c r="B78910" s="1">
        <v>2.721E-47</v>
      </c>
    </row>
    <row r="78911" spans="1:2" x14ac:dyDescent="0.25">
      <c r="A78911">
        <v>17974.916799999999</v>
      </c>
      <c r="B78911" s="1">
        <v>2.7019999999999998E-47</v>
      </c>
    </row>
    <row r="78912" spans="1:2" x14ac:dyDescent="0.25">
      <c r="A78912">
        <v>17975.881600000001</v>
      </c>
      <c r="B78912" s="1">
        <v>2.6830000000000001E-47</v>
      </c>
    </row>
    <row r="78913" spans="1:2" x14ac:dyDescent="0.25">
      <c r="A78913">
        <v>17976.8452</v>
      </c>
      <c r="B78913" s="1">
        <v>2.6650000000000002E-47</v>
      </c>
    </row>
    <row r="78914" spans="1:2" x14ac:dyDescent="0.25">
      <c r="A78914">
        <v>17977.8099</v>
      </c>
      <c r="B78914" s="1">
        <v>2.6469999999999998E-47</v>
      </c>
    </row>
    <row r="78915" spans="1:2" x14ac:dyDescent="0.25">
      <c r="A78915">
        <v>17978.773799999999</v>
      </c>
      <c r="B78915" s="1">
        <v>2.6300000000000001E-47</v>
      </c>
    </row>
    <row r="78916" spans="1:2" x14ac:dyDescent="0.25">
      <c r="A78916">
        <v>17979.738300000001</v>
      </c>
      <c r="B78916" s="1">
        <v>2.6129999999999999E-47</v>
      </c>
    </row>
    <row r="78917" spans="1:2" x14ac:dyDescent="0.25">
      <c r="A78917">
        <v>17980.702099999999</v>
      </c>
      <c r="B78917" s="1">
        <v>2.5960000000000002E-47</v>
      </c>
    </row>
    <row r="78918" spans="1:2" x14ac:dyDescent="0.25">
      <c r="A78918">
        <v>17981.6669</v>
      </c>
      <c r="B78918" s="1">
        <v>2.5799999999999998E-47</v>
      </c>
    </row>
    <row r="78919" spans="1:2" x14ac:dyDescent="0.25">
      <c r="A78919">
        <v>17982.630499999999</v>
      </c>
      <c r="B78919" s="1">
        <v>2.5639999999999998E-47</v>
      </c>
    </row>
    <row r="78920" spans="1:2" x14ac:dyDescent="0.25">
      <c r="A78920">
        <v>17983.595099999999</v>
      </c>
      <c r="B78920" s="1">
        <v>2.5479999999999999E-47</v>
      </c>
    </row>
    <row r="78921" spans="1:2" x14ac:dyDescent="0.25">
      <c r="A78921">
        <v>17984.559000000001</v>
      </c>
      <c r="B78921" s="1">
        <v>2.5319999999999999E-47</v>
      </c>
    </row>
    <row r="78922" spans="1:2" x14ac:dyDescent="0.25">
      <c r="A78922">
        <v>17985.523499999999</v>
      </c>
      <c r="B78922" s="1">
        <v>2.5170000000000002E-47</v>
      </c>
    </row>
    <row r="78923" spans="1:2" x14ac:dyDescent="0.25">
      <c r="A78923">
        <v>17986.4872</v>
      </c>
      <c r="B78923" s="1">
        <v>2.5020000000000001E-47</v>
      </c>
    </row>
    <row r="78924" spans="1:2" x14ac:dyDescent="0.25">
      <c r="A78924">
        <v>17987.452000000001</v>
      </c>
      <c r="B78924" s="1">
        <v>2.4880000000000001E-47</v>
      </c>
    </row>
    <row r="78925" spans="1:2" x14ac:dyDescent="0.25">
      <c r="A78925">
        <v>17988.4159</v>
      </c>
      <c r="B78925" s="1">
        <v>2.4729999999999999E-47</v>
      </c>
    </row>
    <row r="78926" spans="1:2" x14ac:dyDescent="0.25">
      <c r="A78926">
        <v>17989.380499999999</v>
      </c>
      <c r="B78926" s="1">
        <v>2.459E-47</v>
      </c>
    </row>
    <row r="78927" spans="1:2" x14ac:dyDescent="0.25">
      <c r="A78927">
        <v>17990.344000000001</v>
      </c>
      <c r="B78927" s="1">
        <v>2.4459999999999998E-47</v>
      </c>
    </row>
    <row r="78928" spans="1:2" x14ac:dyDescent="0.25">
      <c r="A78928">
        <v>17991.3089</v>
      </c>
      <c r="B78928" s="1">
        <v>2.4319999999999998E-47</v>
      </c>
    </row>
    <row r="78929" spans="1:2" x14ac:dyDescent="0.25">
      <c r="A78929">
        <v>17992.272499999999</v>
      </c>
      <c r="B78929" s="1">
        <v>2.4190000000000001E-47</v>
      </c>
    </row>
    <row r="78930" spans="1:2" x14ac:dyDescent="0.25">
      <c r="A78930">
        <v>17993.237300000001</v>
      </c>
      <c r="B78930" s="1">
        <v>2.4059999999999999E-47</v>
      </c>
    </row>
    <row r="78931" spans="1:2" x14ac:dyDescent="0.25">
      <c r="A78931">
        <v>17994.200799999999</v>
      </c>
      <c r="B78931" s="1">
        <v>2.3930000000000002E-47</v>
      </c>
    </row>
    <row r="78932" spans="1:2" x14ac:dyDescent="0.25">
      <c r="A78932">
        <v>17995.165799999999</v>
      </c>
      <c r="B78932" s="1">
        <v>2.3809999999999998E-47</v>
      </c>
    </row>
    <row r="78933" spans="1:2" x14ac:dyDescent="0.25">
      <c r="A78933">
        <v>17996.129499999999</v>
      </c>
      <c r="B78933" s="1">
        <v>2.3689999999999998E-47</v>
      </c>
    </row>
    <row r="78934" spans="1:2" x14ac:dyDescent="0.25">
      <c r="A78934">
        <v>17997.094000000001</v>
      </c>
      <c r="B78934" s="1">
        <v>2.3569999999999999E-47</v>
      </c>
    </row>
    <row r="78935" spans="1:2" x14ac:dyDescent="0.25">
      <c r="A78935">
        <v>17998.057700000001</v>
      </c>
      <c r="B78935" s="1">
        <v>2.3449999999999999E-47</v>
      </c>
    </row>
    <row r="78936" spans="1:2" x14ac:dyDescent="0.25">
      <c r="A78936">
        <v>17999.022400000002</v>
      </c>
      <c r="B78936" s="1">
        <v>2.3340000000000002E-47</v>
      </c>
    </row>
    <row r="78937" spans="1:2" x14ac:dyDescent="0.25">
      <c r="A78937">
        <v>17999.986199999999</v>
      </c>
      <c r="B78937" s="1">
        <v>2.3220000000000002E-47</v>
      </c>
    </row>
    <row r="78938" spans="1:2" x14ac:dyDescent="0.25">
      <c r="A78938">
        <v>18000.950799999999</v>
      </c>
      <c r="B78938" s="1">
        <v>2.311E-47</v>
      </c>
    </row>
    <row r="78939" spans="1:2" x14ac:dyDescent="0.25">
      <c r="A78939">
        <v>18001.9146</v>
      </c>
      <c r="B78939" s="1">
        <v>2.2999999999999998E-47</v>
      </c>
    </row>
    <row r="78940" spans="1:2" x14ac:dyDescent="0.25">
      <c r="A78940">
        <v>18002.879400000002</v>
      </c>
      <c r="B78940" s="1">
        <v>2.2899999999999999E-47</v>
      </c>
    </row>
    <row r="78941" spans="1:2" x14ac:dyDescent="0.25">
      <c r="A78941">
        <v>18003.843000000001</v>
      </c>
      <c r="B78941" s="1">
        <v>2.2790000000000001E-47</v>
      </c>
    </row>
    <row r="78942" spans="1:2" x14ac:dyDescent="0.25">
      <c r="A78942">
        <v>18004.807700000001</v>
      </c>
      <c r="B78942" s="1">
        <v>2.2690000000000002E-47</v>
      </c>
    </row>
    <row r="78943" spans="1:2" x14ac:dyDescent="0.25">
      <c r="A78943">
        <v>18005.771499999999</v>
      </c>
      <c r="B78943" s="1">
        <v>2.258E-47</v>
      </c>
    </row>
    <row r="78944" spans="1:2" x14ac:dyDescent="0.25">
      <c r="A78944">
        <v>18006.736099999998</v>
      </c>
      <c r="B78944" s="1">
        <v>2.248E-47</v>
      </c>
    </row>
    <row r="78945" spans="1:2" x14ac:dyDescent="0.25">
      <c r="A78945">
        <v>18007.699799999999</v>
      </c>
      <c r="B78945" s="1">
        <v>2.238E-47</v>
      </c>
    </row>
    <row r="78946" spans="1:2" x14ac:dyDescent="0.25">
      <c r="A78946">
        <v>18008.664499999999</v>
      </c>
      <c r="B78946" s="1">
        <v>2.2280000000000001E-47</v>
      </c>
    </row>
    <row r="78947" spans="1:2" x14ac:dyDescent="0.25">
      <c r="A78947">
        <v>18009.628100000002</v>
      </c>
      <c r="B78947" s="1">
        <v>2.2180000000000001E-47</v>
      </c>
    </row>
    <row r="78948" spans="1:2" x14ac:dyDescent="0.25">
      <c r="A78948">
        <v>18010.593099999998</v>
      </c>
      <c r="B78948" s="1">
        <v>2.2080000000000002E-47</v>
      </c>
    </row>
    <row r="78949" spans="1:2" x14ac:dyDescent="0.25">
      <c r="A78949">
        <v>18011.5566</v>
      </c>
      <c r="B78949" s="1">
        <v>2.1980000000000002E-47</v>
      </c>
    </row>
    <row r="78950" spans="1:2" x14ac:dyDescent="0.25">
      <c r="A78950">
        <v>18012.521400000001</v>
      </c>
      <c r="B78950" s="1">
        <v>2.188E-47</v>
      </c>
    </row>
    <row r="78951" spans="1:2" x14ac:dyDescent="0.25">
      <c r="A78951">
        <v>18013.485100000002</v>
      </c>
      <c r="B78951" s="1">
        <v>2.179E-47</v>
      </c>
    </row>
    <row r="78952" spans="1:2" x14ac:dyDescent="0.25">
      <c r="A78952">
        <v>18014.4499</v>
      </c>
      <c r="B78952" s="1">
        <v>2.1690000000000001E-47</v>
      </c>
    </row>
    <row r="78953" spans="1:2" x14ac:dyDescent="0.25">
      <c r="A78953">
        <v>18015.413400000001</v>
      </c>
      <c r="B78953" s="1">
        <v>2.1600000000000001E-47</v>
      </c>
    </row>
    <row r="78954" spans="1:2" x14ac:dyDescent="0.25">
      <c r="A78954">
        <v>18016.378400000001</v>
      </c>
      <c r="B78954" s="1">
        <v>2.1499999999999999E-47</v>
      </c>
    </row>
    <row r="78955" spans="1:2" x14ac:dyDescent="0.25">
      <c r="A78955">
        <v>18017.341799999998</v>
      </c>
      <c r="B78955" s="1">
        <v>2.1399999999999999E-47</v>
      </c>
    </row>
    <row r="78956" spans="1:2" x14ac:dyDescent="0.25">
      <c r="A78956">
        <v>18018.3066</v>
      </c>
      <c r="B78956" s="1">
        <v>2.131E-47</v>
      </c>
    </row>
    <row r="78957" spans="1:2" x14ac:dyDescent="0.25">
      <c r="A78957">
        <v>18019.2703</v>
      </c>
      <c r="B78957" s="1">
        <v>2.121E-47</v>
      </c>
    </row>
    <row r="78958" spans="1:2" x14ac:dyDescent="0.25">
      <c r="A78958">
        <v>18020.235000000001</v>
      </c>
      <c r="B78958" s="1">
        <v>2.112E-47</v>
      </c>
    </row>
    <row r="78959" spans="1:2" x14ac:dyDescent="0.25">
      <c r="A78959">
        <v>18021.198799999998</v>
      </c>
      <c r="B78959" s="1">
        <v>2.1020000000000001E-47</v>
      </c>
    </row>
    <row r="78960" spans="1:2" x14ac:dyDescent="0.25">
      <c r="A78960">
        <v>18022.163400000001</v>
      </c>
      <c r="B78960" s="1">
        <v>2.0930000000000001E-47</v>
      </c>
    </row>
    <row r="78961" spans="1:2" x14ac:dyDescent="0.25">
      <c r="A78961">
        <v>18023.127199999999</v>
      </c>
      <c r="B78961" s="1">
        <v>2.0829999999999999E-47</v>
      </c>
    </row>
    <row r="78962" spans="1:2" x14ac:dyDescent="0.25">
      <c r="A78962">
        <v>18024.092000000001</v>
      </c>
      <c r="B78962" s="1">
        <v>2.0739999999999999E-47</v>
      </c>
    </row>
    <row r="78963" spans="1:2" x14ac:dyDescent="0.25">
      <c r="A78963">
        <v>18025.0556</v>
      </c>
      <c r="B78963" s="1">
        <v>2.064E-47</v>
      </c>
    </row>
    <row r="78964" spans="1:2" x14ac:dyDescent="0.25">
      <c r="A78964">
        <v>18026.0203</v>
      </c>
      <c r="B78964" s="1">
        <v>2.055E-47</v>
      </c>
    </row>
    <row r="78965" spans="1:2" x14ac:dyDescent="0.25">
      <c r="A78965">
        <v>18026.984100000001</v>
      </c>
      <c r="B78965" s="1">
        <v>2.045E-47</v>
      </c>
    </row>
    <row r="78966" spans="1:2" x14ac:dyDescent="0.25">
      <c r="A78966">
        <v>18027.948700000001</v>
      </c>
      <c r="B78966" s="1">
        <v>2.0360000000000001E-47</v>
      </c>
    </row>
    <row r="78967" spans="1:2" x14ac:dyDescent="0.25">
      <c r="A78967">
        <v>18028.912400000001</v>
      </c>
      <c r="B78967" s="1">
        <v>2.0260000000000001E-47</v>
      </c>
    </row>
    <row r="78968" spans="1:2" x14ac:dyDescent="0.25">
      <c r="A78968">
        <v>18029.877100000002</v>
      </c>
      <c r="B78968" s="1">
        <v>2.0159999999999999E-47</v>
      </c>
    </row>
    <row r="78969" spans="1:2" x14ac:dyDescent="0.25">
      <c r="A78969">
        <v>18030.840700000001</v>
      </c>
      <c r="B78969" s="1">
        <v>2.0059999999999999E-47</v>
      </c>
    </row>
    <row r="78970" spans="1:2" x14ac:dyDescent="0.25">
      <c r="A78970">
        <v>18031.805700000001</v>
      </c>
      <c r="B78970" s="1">
        <v>1.996E-47</v>
      </c>
    </row>
    <row r="78971" spans="1:2" x14ac:dyDescent="0.25">
      <c r="A78971">
        <v>18032.769100000001</v>
      </c>
      <c r="B78971" s="1">
        <v>1.986E-47</v>
      </c>
    </row>
    <row r="78972" spans="1:2" x14ac:dyDescent="0.25">
      <c r="A78972">
        <v>18033.734</v>
      </c>
      <c r="B78972" s="1">
        <v>1.976E-47</v>
      </c>
    </row>
    <row r="78973" spans="1:2" x14ac:dyDescent="0.25">
      <c r="A78973">
        <v>18034.697700000001</v>
      </c>
      <c r="B78973" s="1">
        <v>1.9660000000000001E-47</v>
      </c>
    </row>
    <row r="78974" spans="1:2" x14ac:dyDescent="0.25">
      <c r="A78974">
        <v>18035.662400000001</v>
      </c>
      <c r="B78974" s="1">
        <v>1.9560000000000001E-47</v>
      </c>
    </row>
    <row r="78975" spans="1:2" x14ac:dyDescent="0.25">
      <c r="A78975">
        <v>18036.626</v>
      </c>
      <c r="B78975" s="1">
        <v>1.9459999999999999E-47</v>
      </c>
    </row>
    <row r="78976" spans="1:2" x14ac:dyDescent="0.25">
      <c r="A78976">
        <v>18037.590899999999</v>
      </c>
      <c r="B78976" s="1">
        <v>1.9359999999999999E-47</v>
      </c>
    </row>
    <row r="78977" spans="1:2" x14ac:dyDescent="0.25">
      <c r="A78977">
        <v>18038.5543</v>
      </c>
      <c r="B78977" s="1">
        <v>1.925E-47</v>
      </c>
    </row>
    <row r="78978" spans="1:2" x14ac:dyDescent="0.25">
      <c r="A78978">
        <v>18039.519199999999</v>
      </c>
      <c r="B78978" s="1">
        <v>1.915E-47</v>
      </c>
    </row>
    <row r="78979" spans="1:2" x14ac:dyDescent="0.25">
      <c r="A78979">
        <v>18040.482800000002</v>
      </c>
      <c r="B78979" s="1">
        <v>1.9040000000000001E-47</v>
      </c>
    </row>
    <row r="78980" spans="1:2" x14ac:dyDescent="0.25">
      <c r="A78980">
        <v>18041.447499999998</v>
      </c>
      <c r="B78980" s="1">
        <v>1.8930000000000001E-47</v>
      </c>
    </row>
    <row r="78981" spans="1:2" x14ac:dyDescent="0.25">
      <c r="A78981">
        <v>18042.411400000001</v>
      </c>
      <c r="B78981" s="1">
        <v>1.8829999999999999E-47</v>
      </c>
    </row>
    <row r="78982" spans="1:2" x14ac:dyDescent="0.25">
      <c r="A78982">
        <v>18043.376</v>
      </c>
      <c r="B78982" s="1">
        <v>1.8719999999999999E-47</v>
      </c>
    </row>
    <row r="78983" spans="1:2" x14ac:dyDescent="0.25">
      <c r="A78983">
        <v>18044.3397</v>
      </c>
      <c r="B78983" s="1">
        <v>1.861E-47</v>
      </c>
    </row>
    <row r="78984" spans="1:2" x14ac:dyDescent="0.25">
      <c r="A78984">
        <v>18045.304499999998</v>
      </c>
      <c r="B78984" s="1">
        <v>1.85E-47</v>
      </c>
    </row>
    <row r="78985" spans="1:2" x14ac:dyDescent="0.25">
      <c r="A78985">
        <v>18046.268100000001</v>
      </c>
      <c r="B78985" s="1">
        <v>1.8390000000000001E-47</v>
      </c>
    </row>
    <row r="78986" spans="1:2" x14ac:dyDescent="0.25">
      <c r="A78986">
        <v>18047.2327</v>
      </c>
      <c r="B78986" s="1">
        <v>1.8280000000000001E-47</v>
      </c>
    </row>
    <row r="78987" spans="1:2" x14ac:dyDescent="0.25">
      <c r="A78987">
        <v>18048.196599999999</v>
      </c>
      <c r="B78987" s="1">
        <v>1.8169999999999999E-47</v>
      </c>
    </row>
    <row r="78988" spans="1:2" x14ac:dyDescent="0.25">
      <c r="A78988">
        <v>18049.161100000001</v>
      </c>
      <c r="B78988" s="1">
        <v>1.8049999999999999E-47</v>
      </c>
    </row>
    <row r="78989" spans="1:2" x14ac:dyDescent="0.25">
      <c r="A78989">
        <v>18050.124800000001</v>
      </c>
      <c r="B78989" s="1">
        <v>1.794E-47</v>
      </c>
    </row>
    <row r="78990" spans="1:2" x14ac:dyDescent="0.25">
      <c r="A78990">
        <v>18051.089599999999</v>
      </c>
      <c r="B78990" s="1">
        <v>1.783E-47</v>
      </c>
    </row>
    <row r="78991" spans="1:2" x14ac:dyDescent="0.25">
      <c r="A78991">
        <v>18052.053500000002</v>
      </c>
      <c r="B78991" s="1">
        <v>1.7710000000000001E-47</v>
      </c>
    </row>
    <row r="78992" spans="1:2" x14ac:dyDescent="0.25">
      <c r="A78992">
        <v>18053.018100000001</v>
      </c>
      <c r="B78992" s="1">
        <v>1.7600000000000001E-47</v>
      </c>
    </row>
    <row r="78993" spans="1:2" x14ac:dyDescent="0.25">
      <c r="A78993">
        <v>18053.981899999999</v>
      </c>
      <c r="B78993" s="1">
        <v>1.7479999999999999E-47</v>
      </c>
    </row>
    <row r="78994" spans="1:2" x14ac:dyDescent="0.25">
      <c r="A78994">
        <v>18054.946400000001</v>
      </c>
      <c r="B78994" s="1">
        <v>1.7359999999999999E-47</v>
      </c>
    </row>
    <row r="78995" spans="1:2" x14ac:dyDescent="0.25">
      <c r="A78995">
        <v>18055.910100000001</v>
      </c>
      <c r="B78995" s="1">
        <v>1.725E-47</v>
      </c>
    </row>
    <row r="78996" spans="1:2" x14ac:dyDescent="0.25">
      <c r="A78996">
        <v>18056.874800000001</v>
      </c>
      <c r="B78996" s="1">
        <v>1.713E-47</v>
      </c>
    </row>
    <row r="78997" spans="1:2" x14ac:dyDescent="0.25">
      <c r="A78997">
        <v>18057.838599999999</v>
      </c>
      <c r="B78997" s="1">
        <v>1.7010000000000001E-47</v>
      </c>
    </row>
    <row r="78998" spans="1:2" x14ac:dyDescent="0.25">
      <c r="A78998">
        <v>18058.8033</v>
      </c>
      <c r="B78998" s="1">
        <v>1.6890000000000001E-47</v>
      </c>
    </row>
    <row r="78999" spans="1:2" x14ac:dyDescent="0.25">
      <c r="A78999">
        <v>18059.767</v>
      </c>
      <c r="B78999" s="1">
        <v>1.6779999999999999E-47</v>
      </c>
    </row>
    <row r="79000" spans="1:2" x14ac:dyDescent="0.25">
      <c r="A79000">
        <v>18060.731800000001</v>
      </c>
      <c r="B79000" s="1">
        <v>1.666E-47</v>
      </c>
    </row>
    <row r="79001" spans="1:2" x14ac:dyDescent="0.25">
      <c r="A79001">
        <v>18061.695400000001</v>
      </c>
      <c r="B79001" s="1">
        <v>1.654E-47</v>
      </c>
    </row>
    <row r="79002" spans="1:2" x14ac:dyDescent="0.25">
      <c r="A79002">
        <v>18062.660100000001</v>
      </c>
      <c r="B79002" s="1">
        <v>1.642E-47</v>
      </c>
    </row>
    <row r="79003" spans="1:2" x14ac:dyDescent="0.25">
      <c r="A79003">
        <v>18063.623899999999</v>
      </c>
      <c r="B79003" s="1">
        <v>1.6300000000000001E-47</v>
      </c>
    </row>
    <row r="79004" spans="1:2" x14ac:dyDescent="0.25">
      <c r="A79004">
        <v>18064.588500000002</v>
      </c>
      <c r="B79004" s="1">
        <v>1.6179999999999999E-47</v>
      </c>
    </row>
    <row r="79005" spans="1:2" x14ac:dyDescent="0.25">
      <c r="A79005">
        <v>18065.552199999998</v>
      </c>
      <c r="B79005" s="1">
        <v>1.6059999999999999E-47</v>
      </c>
    </row>
    <row r="79006" spans="1:2" x14ac:dyDescent="0.25">
      <c r="A79006">
        <v>18066.517</v>
      </c>
      <c r="B79006" s="1">
        <v>1.594E-47</v>
      </c>
    </row>
    <row r="79007" spans="1:2" x14ac:dyDescent="0.25">
      <c r="A79007">
        <v>18067.480599999999</v>
      </c>
      <c r="B79007" s="1">
        <v>1.583E-47</v>
      </c>
    </row>
    <row r="79008" spans="1:2" x14ac:dyDescent="0.25">
      <c r="A79008">
        <v>18068.445299999999</v>
      </c>
      <c r="B79008" s="1">
        <v>1.5710000000000001E-47</v>
      </c>
    </row>
    <row r="79009" spans="1:2" x14ac:dyDescent="0.25">
      <c r="A79009">
        <v>18069.409</v>
      </c>
      <c r="B79009" s="1">
        <v>1.5590000000000001E-47</v>
      </c>
    </row>
    <row r="79010" spans="1:2" x14ac:dyDescent="0.25">
      <c r="A79010">
        <v>18070.373899999999</v>
      </c>
      <c r="B79010" s="1">
        <v>1.5469999999999999E-47</v>
      </c>
    </row>
    <row r="79011" spans="1:2" x14ac:dyDescent="0.25">
      <c r="A79011">
        <v>18071.337599999999</v>
      </c>
      <c r="B79011" s="1">
        <v>1.536E-47</v>
      </c>
    </row>
    <row r="79012" spans="1:2" x14ac:dyDescent="0.25">
      <c r="A79012">
        <v>18072.302299999999</v>
      </c>
      <c r="B79012" s="1">
        <v>1.524E-47</v>
      </c>
    </row>
    <row r="79013" spans="1:2" x14ac:dyDescent="0.25">
      <c r="A79013">
        <v>18073.265899999999</v>
      </c>
      <c r="B79013" s="1">
        <v>1.512E-47</v>
      </c>
    </row>
    <row r="79014" spans="1:2" x14ac:dyDescent="0.25">
      <c r="A79014">
        <v>18074.230500000001</v>
      </c>
      <c r="B79014" s="1">
        <v>1.5010000000000001E-47</v>
      </c>
    </row>
    <row r="79015" spans="1:2" x14ac:dyDescent="0.25">
      <c r="A79015">
        <v>18075.194299999999</v>
      </c>
      <c r="B79015" s="1">
        <v>1.4889999999999999E-47</v>
      </c>
    </row>
    <row r="79016" spans="1:2" x14ac:dyDescent="0.25">
      <c r="A79016">
        <v>18076.159100000001</v>
      </c>
      <c r="B79016" s="1">
        <v>1.4779999999999999E-47</v>
      </c>
    </row>
    <row r="79017" spans="1:2" x14ac:dyDescent="0.25">
      <c r="A79017">
        <v>18077.1227</v>
      </c>
      <c r="B79017" s="1">
        <v>1.466E-47</v>
      </c>
    </row>
    <row r="79018" spans="1:2" x14ac:dyDescent="0.25">
      <c r="A79018">
        <v>18078.0874</v>
      </c>
      <c r="B79018" s="1">
        <v>1.455E-47</v>
      </c>
    </row>
    <row r="79019" spans="1:2" x14ac:dyDescent="0.25">
      <c r="A79019">
        <v>18079.051299999999</v>
      </c>
      <c r="B79019" s="1">
        <v>1.444E-47</v>
      </c>
    </row>
    <row r="79020" spans="1:2" x14ac:dyDescent="0.25">
      <c r="A79020">
        <v>18080.015899999999</v>
      </c>
      <c r="B79020" s="1">
        <v>1.4330000000000001E-47</v>
      </c>
    </row>
    <row r="79021" spans="1:2" x14ac:dyDescent="0.25">
      <c r="A79021">
        <v>18080.979599999999</v>
      </c>
      <c r="B79021" s="1">
        <v>1.4219999999999999E-47</v>
      </c>
    </row>
    <row r="79022" spans="1:2" x14ac:dyDescent="0.25">
      <c r="A79022">
        <v>18081.9444</v>
      </c>
      <c r="B79022" s="1">
        <v>1.4109999999999999E-47</v>
      </c>
    </row>
    <row r="79023" spans="1:2" x14ac:dyDescent="0.25">
      <c r="A79023">
        <v>18082.907999999999</v>
      </c>
      <c r="B79023" s="1">
        <v>1.401E-47</v>
      </c>
    </row>
    <row r="79024" spans="1:2" x14ac:dyDescent="0.25">
      <c r="A79024">
        <v>18083.872599999999</v>
      </c>
      <c r="B79024" s="1">
        <v>1.39E-47</v>
      </c>
    </row>
    <row r="79025" spans="1:2" x14ac:dyDescent="0.25">
      <c r="A79025">
        <v>18084.8364</v>
      </c>
      <c r="B79025" s="1">
        <v>1.38E-47</v>
      </c>
    </row>
    <row r="79026" spans="1:2" x14ac:dyDescent="0.25">
      <c r="A79026">
        <v>18085.800999999999</v>
      </c>
      <c r="B79026" s="1">
        <v>1.3690000000000001E-47</v>
      </c>
    </row>
    <row r="79027" spans="1:2" x14ac:dyDescent="0.25">
      <c r="A79027">
        <v>18086.7647</v>
      </c>
      <c r="B79027" s="1">
        <v>1.3590000000000001E-47</v>
      </c>
    </row>
    <row r="79028" spans="1:2" x14ac:dyDescent="0.25">
      <c r="A79028">
        <v>18087.7294</v>
      </c>
      <c r="B79028" s="1">
        <v>1.3489999999999999E-47</v>
      </c>
    </row>
    <row r="79029" spans="1:2" x14ac:dyDescent="0.25">
      <c r="A79029">
        <v>18088.693299999999</v>
      </c>
      <c r="B79029" s="1">
        <v>1.3389999999999999E-47</v>
      </c>
    </row>
    <row r="79030" spans="1:2" x14ac:dyDescent="0.25">
      <c r="A79030">
        <v>18089.657999999999</v>
      </c>
      <c r="B79030" s="1">
        <v>1.329E-47</v>
      </c>
    </row>
    <row r="79031" spans="1:2" x14ac:dyDescent="0.25">
      <c r="A79031">
        <v>18090.6217</v>
      </c>
      <c r="B79031" s="1">
        <v>1.32E-47</v>
      </c>
    </row>
    <row r="79032" spans="1:2" x14ac:dyDescent="0.25">
      <c r="A79032">
        <v>18091.586200000002</v>
      </c>
      <c r="B79032" s="1">
        <v>1.3100000000000001E-47</v>
      </c>
    </row>
    <row r="79033" spans="1:2" x14ac:dyDescent="0.25">
      <c r="A79033">
        <v>18092.550200000001</v>
      </c>
      <c r="B79033" s="1">
        <v>1.3010000000000001E-47</v>
      </c>
    </row>
    <row r="79034" spans="1:2" x14ac:dyDescent="0.25">
      <c r="A79034">
        <v>18093.514599999999</v>
      </c>
      <c r="B79034" s="1">
        <v>1.2920000000000001E-47</v>
      </c>
    </row>
    <row r="79035" spans="1:2" x14ac:dyDescent="0.25">
      <c r="A79035">
        <v>18094.4784</v>
      </c>
      <c r="B79035" s="1">
        <v>1.2829999999999999E-47</v>
      </c>
    </row>
    <row r="79036" spans="1:2" x14ac:dyDescent="0.25">
      <c r="A79036">
        <v>18095.442999999999</v>
      </c>
      <c r="B79036" s="1">
        <v>1.2749999999999999E-47</v>
      </c>
    </row>
    <row r="79037" spans="1:2" x14ac:dyDescent="0.25">
      <c r="A79037">
        <v>18096.406800000001</v>
      </c>
      <c r="B79037" s="1">
        <v>1.266E-47</v>
      </c>
    </row>
    <row r="79038" spans="1:2" x14ac:dyDescent="0.25">
      <c r="A79038">
        <v>18097.371599999999</v>
      </c>
      <c r="B79038" s="1">
        <v>1.258E-47</v>
      </c>
    </row>
    <row r="79039" spans="1:2" x14ac:dyDescent="0.25">
      <c r="A79039">
        <v>18098.335200000001</v>
      </c>
      <c r="B79039" s="1">
        <v>1.25E-47</v>
      </c>
    </row>
    <row r="79040" spans="1:2" x14ac:dyDescent="0.25">
      <c r="A79040">
        <v>18099.299900000002</v>
      </c>
      <c r="B79040" s="1">
        <v>1.2420000000000001E-47</v>
      </c>
    </row>
    <row r="79041" spans="1:2" x14ac:dyDescent="0.25">
      <c r="A79041">
        <v>18100.2637</v>
      </c>
      <c r="B79041" s="1">
        <v>1.2350000000000001E-47</v>
      </c>
    </row>
    <row r="79042" spans="1:2" x14ac:dyDescent="0.25">
      <c r="A79042">
        <v>18101.228599999999</v>
      </c>
      <c r="B79042" s="1">
        <v>1.2270000000000001E-47</v>
      </c>
    </row>
    <row r="79043" spans="1:2" x14ac:dyDescent="0.25">
      <c r="A79043">
        <v>18102.192200000001</v>
      </c>
      <c r="B79043" s="1">
        <v>1.2199999999999999E-47</v>
      </c>
    </row>
    <row r="79044" spans="1:2" x14ac:dyDescent="0.25">
      <c r="A79044">
        <v>18103.1567</v>
      </c>
      <c r="B79044" s="1">
        <v>1.2129999999999999E-47</v>
      </c>
    </row>
    <row r="79045" spans="1:2" x14ac:dyDescent="0.25">
      <c r="A79045">
        <v>18104.120599999998</v>
      </c>
      <c r="B79045" s="1">
        <v>1.2059999999999999E-47</v>
      </c>
    </row>
    <row r="79046" spans="1:2" x14ac:dyDescent="0.25">
      <c r="A79046">
        <v>18105.085200000001</v>
      </c>
      <c r="B79046" s="1">
        <v>1.199E-47</v>
      </c>
    </row>
    <row r="79047" spans="1:2" x14ac:dyDescent="0.25">
      <c r="A79047">
        <v>18106.048999999999</v>
      </c>
      <c r="B79047" s="1">
        <v>1.193E-47</v>
      </c>
    </row>
    <row r="79048" spans="1:2" x14ac:dyDescent="0.25">
      <c r="A79048">
        <v>18107.013500000001</v>
      </c>
      <c r="B79048" s="1">
        <v>1.186E-47</v>
      </c>
    </row>
    <row r="79049" spans="1:2" x14ac:dyDescent="0.25">
      <c r="A79049">
        <v>18107.977500000001</v>
      </c>
      <c r="B79049" s="1">
        <v>1.18E-47</v>
      </c>
    </row>
    <row r="79050" spans="1:2" x14ac:dyDescent="0.25">
      <c r="A79050">
        <v>18108.942200000001</v>
      </c>
      <c r="B79050" s="1">
        <v>1.1740000000000001E-47</v>
      </c>
    </row>
    <row r="79051" spans="1:2" x14ac:dyDescent="0.25">
      <c r="A79051">
        <v>18109.905699999999</v>
      </c>
      <c r="B79051" s="1">
        <v>1.1690000000000001E-47</v>
      </c>
    </row>
    <row r="79052" spans="1:2" x14ac:dyDescent="0.25">
      <c r="A79052">
        <v>18110.870299999999</v>
      </c>
      <c r="B79052" s="1">
        <v>1.1630000000000001E-47</v>
      </c>
    </row>
    <row r="79053" spans="1:2" x14ac:dyDescent="0.25">
      <c r="A79053">
        <v>18111.8341</v>
      </c>
      <c r="B79053" s="1">
        <v>1.1579999999999999E-47</v>
      </c>
    </row>
    <row r="79054" spans="1:2" x14ac:dyDescent="0.25">
      <c r="A79054">
        <v>18112.798900000002</v>
      </c>
      <c r="B79054" s="1">
        <v>1.1519999999999999E-47</v>
      </c>
    </row>
    <row r="79055" spans="1:2" x14ac:dyDescent="0.25">
      <c r="A79055">
        <v>18113.762500000001</v>
      </c>
      <c r="B79055" s="1">
        <v>1.1469999999999999E-47</v>
      </c>
    </row>
    <row r="79056" spans="1:2" x14ac:dyDescent="0.25">
      <c r="A79056">
        <v>18114.727200000001</v>
      </c>
      <c r="B79056" s="1">
        <v>1.1419999999999999E-47</v>
      </c>
    </row>
    <row r="79057" spans="1:2" x14ac:dyDescent="0.25">
      <c r="A79057">
        <v>18115.690999999999</v>
      </c>
      <c r="B79057" s="1">
        <v>1.138E-47</v>
      </c>
    </row>
    <row r="79058" spans="1:2" x14ac:dyDescent="0.25">
      <c r="A79058">
        <v>18116.655500000001</v>
      </c>
      <c r="B79058" s="1">
        <v>1.133E-47</v>
      </c>
    </row>
    <row r="79059" spans="1:2" x14ac:dyDescent="0.25">
      <c r="A79059">
        <v>18117.619500000001</v>
      </c>
      <c r="B79059" s="1">
        <v>1.128E-47</v>
      </c>
    </row>
    <row r="79060" spans="1:2" x14ac:dyDescent="0.25">
      <c r="A79060">
        <v>18118.583999999999</v>
      </c>
      <c r="B79060" s="1">
        <v>1.124E-47</v>
      </c>
    </row>
    <row r="79061" spans="1:2" x14ac:dyDescent="0.25">
      <c r="A79061">
        <v>18119.547900000001</v>
      </c>
      <c r="B79061" s="1">
        <v>1.119E-47</v>
      </c>
    </row>
    <row r="79062" spans="1:2" x14ac:dyDescent="0.25">
      <c r="A79062">
        <v>18120.512500000001</v>
      </c>
      <c r="B79062" s="1">
        <v>1.115E-47</v>
      </c>
    </row>
    <row r="79063" spans="1:2" x14ac:dyDescent="0.25">
      <c r="A79063">
        <v>18121.476299999998</v>
      </c>
      <c r="B79063" s="1">
        <v>1.1110000000000001E-47</v>
      </c>
    </row>
    <row r="79064" spans="1:2" x14ac:dyDescent="0.25">
      <c r="A79064">
        <v>18122.4408</v>
      </c>
      <c r="B79064" s="1">
        <v>1.1070000000000001E-47</v>
      </c>
    </row>
    <row r="79065" spans="1:2" x14ac:dyDescent="0.25">
      <c r="A79065">
        <v>18123.4048</v>
      </c>
      <c r="B79065" s="1">
        <v>1.1030000000000001E-47</v>
      </c>
    </row>
    <row r="79066" spans="1:2" x14ac:dyDescent="0.25">
      <c r="A79066">
        <v>18124.369200000001</v>
      </c>
      <c r="B79066" s="1">
        <v>1.0990000000000001E-47</v>
      </c>
    </row>
    <row r="79067" spans="1:2" x14ac:dyDescent="0.25">
      <c r="A79067">
        <v>18125.3331</v>
      </c>
      <c r="B79067" s="1">
        <v>1.0950000000000001E-47</v>
      </c>
    </row>
    <row r="79068" spans="1:2" x14ac:dyDescent="0.25">
      <c r="A79068">
        <v>18126.296699999999</v>
      </c>
      <c r="B79068" s="1">
        <v>1.091E-47</v>
      </c>
    </row>
    <row r="79069" spans="1:2" x14ac:dyDescent="0.25">
      <c r="A79069">
        <v>18127.261399999999</v>
      </c>
      <c r="B79069" s="1">
        <v>1.087E-47</v>
      </c>
    </row>
    <row r="79070" spans="1:2" x14ac:dyDescent="0.25">
      <c r="A79070">
        <v>18128.225200000001</v>
      </c>
      <c r="B79070" s="1">
        <v>1.083E-47</v>
      </c>
    </row>
    <row r="79071" spans="1:2" x14ac:dyDescent="0.25">
      <c r="A79071">
        <v>18129.1898</v>
      </c>
      <c r="B79071" s="1">
        <v>1.079E-47</v>
      </c>
    </row>
    <row r="79072" spans="1:2" x14ac:dyDescent="0.25">
      <c r="A79072">
        <v>18130.1535</v>
      </c>
      <c r="B79072" s="1">
        <v>1.0749999999999999E-47</v>
      </c>
    </row>
    <row r="79073" spans="1:2" x14ac:dyDescent="0.25">
      <c r="A79073">
        <v>18131.118299999998</v>
      </c>
      <c r="B79073" s="1">
        <v>1.071E-47</v>
      </c>
    </row>
    <row r="79074" spans="1:2" x14ac:dyDescent="0.25">
      <c r="A79074">
        <v>18132.081900000001</v>
      </c>
      <c r="B79074" s="1">
        <v>1.067E-47</v>
      </c>
    </row>
    <row r="79075" spans="1:2" x14ac:dyDescent="0.25">
      <c r="A79075">
        <v>18133.046600000001</v>
      </c>
      <c r="B79075" s="1">
        <v>1.063E-47</v>
      </c>
    </row>
    <row r="79076" spans="1:2" x14ac:dyDescent="0.25">
      <c r="A79076">
        <v>18134.010300000002</v>
      </c>
      <c r="B79076" s="1">
        <v>1.059E-47</v>
      </c>
    </row>
    <row r="79077" spans="1:2" x14ac:dyDescent="0.25">
      <c r="A79077">
        <v>18134.975200000001</v>
      </c>
      <c r="B79077" s="1">
        <v>1.055E-47</v>
      </c>
    </row>
    <row r="79078" spans="1:2" x14ac:dyDescent="0.25">
      <c r="A79078">
        <v>18135.938900000001</v>
      </c>
      <c r="B79078" s="1">
        <v>1.051E-47</v>
      </c>
    </row>
    <row r="79079" spans="1:2" x14ac:dyDescent="0.25">
      <c r="A79079">
        <v>18136.903600000001</v>
      </c>
      <c r="B79079" s="1">
        <v>1.046E-47</v>
      </c>
    </row>
    <row r="79080" spans="1:2" x14ac:dyDescent="0.25">
      <c r="A79080">
        <v>18137.867200000001</v>
      </c>
      <c r="B79080" s="1">
        <v>1.0419999999999999E-47</v>
      </c>
    </row>
    <row r="79081" spans="1:2" x14ac:dyDescent="0.25">
      <c r="A79081">
        <v>18138.8318</v>
      </c>
      <c r="B79081" s="1">
        <v>1.037E-47</v>
      </c>
    </row>
    <row r="79082" spans="1:2" x14ac:dyDescent="0.25">
      <c r="A79082">
        <v>18139.7955</v>
      </c>
      <c r="B79082" s="1">
        <v>1.032E-47</v>
      </c>
    </row>
    <row r="79083" spans="1:2" x14ac:dyDescent="0.25">
      <c r="A79083">
        <v>18140.760399999999</v>
      </c>
      <c r="B79083" s="1">
        <v>1.027E-47</v>
      </c>
    </row>
    <row r="79084" spans="1:2" x14ac:dyDescent="0.25">
      <c r="A79084">
        <v>18141.723999999998</v>
      </c>
      <c r="B79084" s="1">
        <v>1.022E-47</v>
      </c>
    </row>
    <row r="79085" spans="1:2" x14ac:dyDescent="0.25">
      <c r="A79085">
        <v>18142.688699999999</v>
      </c>
      <c r="B79085" s="1">
        <v>1.016E-47</v>
      </c>
    </row>
    <row r="79086" spans="1:2" x14ac:dyDescent="0.25">
      <c r="A79086">
        <v>18143.6525</v>
      </c>
      <c r="B79086" s="1">
        <v>1.0110000000000001E-47</v>
      </c>
    </row>
    <row r="79087" spans="1:2" x14ac:dyDescent="0.25">
      <c r="A79087">
        <v>18144.617099999999</v>
      </c>
      <c r="B79087" s="1">
        <v>1.005E-47</v>
      </c>
    </row>
    <row r="79088" spans="1:2" x14ac:dyDescent="0.25">
      <c r="A79088">
        <v>18145.5808</v>
      </c>
      <c r="B79088" s="1">
        <v>9.9910000000000003E-48</v>
      </c>
    </row>
    <row r="79089" spans="1:2" x14ac:dyDescent="0.25">
      <c r="A79089">
        <v>18146.545600000001</v>
      </c>
      <c r="B79089" s="1">
        <v>9.93E-48</v>
      </c>
    </row>
    <row r="79090" spans="1:2" x14ac:dyDescent="0.25">
      <c r="A79090">
        <v>18147.5092</v>
      </c>
      <c r="B79090" s="1">
        <v>9.8659999999999995E-48</v>
      </c>
    </row>
    <row r="79091" spans="1:2" x14ac:dyDescent="0.25">
      <c r="A79091">
        <v>18148.474200000001</v>
      </c>
      <c r="B79091" s="1">
        <v>9.8009999999999997E-48</v>
      </c>
    </row>
    <row r="79092" spans="1:2" x14ac:dyDescent="0.25">
      <c r="A79092">
        <v>18149.437600000001</v>
      </c>
      <c r="B79092" s="1">
        <v>9.7329999999999998E-48</v>
      </c>
    </row>
    <row r="79093" spans="1:2" x14ac:dyDescent="0.25">
      <c r="A79093">
        <v>18150.4025</v>
      </c>
      <c r="B79093" s="1">
        <v>9.6640000000000005E-48</v>
      </c>
    </row>
    <row r="79094" spans="1:2" x14ac:dyDescent="0.25">
      <c r="A79094">
        <v>18151.366099999999</v>
      </c>
      <c r="B79094" s="1">
        <v>9.5939999999999995E-48</v>
      </c>
    </row>
    <row r="79095" spans="1:2" x14ac:dyDescent="0.25">
      <c r="A79095">
        <v>18152.330900000001</v>
      </c>
      <c r="B79095" s="1">
        <v>9.5209999999999996E-48</v>
      </c>
    </row>
    <row r="79096" spans="1:2" x14ac:dyDescent="0.25">
      <c r="A79096">
        <v>18153.294399999999</v>
      </c>
      <c r="B79096" s="1">
        <v>9.4459999999999998E-48</v>
      </c>
    </row>
    <row r="79097" spans="1:2" x14ac:dyDescent="0.25">
      <c r="A79097">
        <v>18154.259399999999</v>
      </c>
      <c r="B79097" s="1">
        <v>9.3690000000000004E-48</v>
      </c>
    </row>
    <row r="79098" spans="1:2" x14ac:dyDescent="0.25">
      <c r="A79098">
        <v>18155.223099999999</v>
      </c>
      <c r="B79098" s="1">
        <v>9.2899999999999999E-48</v>
      </c>
    </row>
    <row r="79099" spans="1:2" x14ac:dyDescent="0.25">
      <c r="A79099">
        <v>18156.187600000001</v>
      </c>
      <c r="B79099" s="1">
        <v>9.2089999999999997E-48</v>
      </c>
    </row>
    <row r="79100" spans="1:2" x14ac:dyDescent="0.25">
      <c r="A79100">
        <v>18157.1515</v>
      </c>
      <c r="B79100" s="1">
        <v>9.1270000000000003E-48</v>
      </c>
    </row>
    <row r="79101" spans="1:2" x14ac:dyDescent="0.25">
      <c r="A79101">
        <v>18158.1162</v>
      </c>
      <c r="B79101" s="1">
        <v>9.0440000000000003E-48</v>
      </c>
    </row>
    <row r="79102" spans="1:2" x14ac:dyDescent="0.25">
      <c r="A79102">
        <v>18159.079699999998</v>
      </c>
      <c r="B79102" s="1">
        <v>8.9580000000000002E-48</v>
      </c>
    </row>
    <row r="79103" spans="1:2" x14ac:dyDescent="0.25">
      <c r="A79103">
        <v>18160.044600000001</v>
      </c>
      <c r="B79103" s="1">
        <v>8.8709999999999995E-48</v>
      </c>
    </row>
    <row r="79104" spans="1:2" x14ac:dyDescent="0.25">
      <c r="A79104">
        <v>18161.008300000001</v>
      </c>
      <c r="B79104" s="1">
        <v>8.7829999999999996E-48</v>
      </c>
    </row>
    <row r="79105" spans="1:2" x14ac:dyDescent="0.25">
      <c r="A79105">
        <v>18161.9728</v>
      </c>
      <c r="B79105" s="1">
        <v>8.6949999999999997E-48</v>
      </c>
    </row>
    <row r="79106" spans="1:2" x14ac:dyDescent="0.25">
      <c r="A79106">
        <v>18162.936699999998</v>
      </c>
      <c r="B79106" s="1">
        <v>8.605E-48</v>
      </c>
    </row>
    <row r="79107" spans="1:2" x14ac:dyDescent="0.25">
      <c r="A79107">
        <v>18163.901300000001</v>
      </c>
      <c r="B79107" s="1">
        <v>8.5130000000000006E-48</v>
      </c>
    </row>
    <row r="79108" spans="1:2" x14ac:dyDescent="0.25">
      <c r="A79108">
        <v>18164.865099999999</v>
      </c>
      <c r="B79108" s="1">
        <v>8.4199999999999995E-48</v>
      </c>
    </row>
    <row r="79109" spans="1:2" x14ac:dyDescent="0.25">
      <c r="A79109">
        <v>18165.829600000001</v>
      </c>
      <c r="B79109" s="1">
        <v>8.3269999999999996E-48</v>
      </c>
    </row>
    <row r="79110" spans="1:2" x14ac:dyDescent="0.25">
      <c r="A79110">
        <v>18166.793600000001</v>
      </c>
      <c r="B79110" s="1">
        <v>8.2330000000000004E-48</v>
      </c>
    </row>
    <row r="79111" spans="1:2" x14ac:dyDescent="0.25">
      <c r="A79111">
        <v>18167.758000000002</v>
      </c>
      <c r="B79111" s="1">
        <v>8.139E-48</v>
      </c>
    </row>
    <row r="79112" spans="1:2" x14ac:dyDescent="0.25">
      <c r="A79112">
        <v>18168.721799999999</v>
      </c>
      <c r="B79112" s="1">
        <v>8.0449999999999996E-48</v>
      </c>
    </row>
    <row r="79113" spans="1:2" x14ac:dyDescent="0.25">
      <c r="A79113">
        <v>18169.686399999999</v>
      </c>
      <c r="B79113" s="1">
        <v>7.9510000000000005E-48</v>
      </c>
    </row>
    <row r="79114" spans="1:2" x14ac:dyDescent="0.25">
      <c r="A79114">
        <v>18170.6502</v>
      </c>
      <c r="B79114" s="1">
        <v>7.8570000000000001E-48</v>
      </c>
    </row>
    <row r="79115" spans="1:2" x14ac:dyDescent="0.25">
      <c r="A79115">
        <v>18171.615000000002</v>
      </c>
      <c r="B79115" s="1">
        <v>7.7640000000000002E-48</v>
      </c>
    </row>
    <row r="79116" spans="1:2" x14ac:dyDescent="0.25">
      <c r="A79116">
        <v>18172.578600000001</v>
      </c>
      <c r="B79116" s="1">
        <v>7.6699999999999998E-48</v>
      </c>
    </row>
    <row r="79117" spans="1:2" x14ac:dyDescent="0.25">
      <c r="A79117">
        <v>18173.543300000001</v>
      </c>
      <c r="B79117" s="1">
        <v>7.5769999999999999E-48</v>
      </c>
    </row>
    <row r="79118" spans="1:2" x14ac:dyDescent="0.25">
      <c r="A79118">
        <v>18174.507099999999</v>
      </c>
      <c r="B79118" s="1">
        <v>7.4850000000000005E-48</v>
      </c>
    </row>
    <row r="79119" spans="1:2" x14ac:dyDescent="0.25">
      <c r="A79119">
        <v>18175.471600000001</v>
      </c>
      <c r="B79119" s="1">
        <v>7.3929999999999998E-48</v>
      </c>
    </row>
    <row r="79120" spans="1:2" x14ac:dyDescent="0.25">
      <c r="A79120">
        <v>18176.435600000001</v>
      </c>
      <c r="B79120" s="1">
        <v>7.3019999999999997E-48</v>
      </c>
    </row>
    <row r="79121" spans="1:2" x14ac:dyDescent="0.25">
      <c r="A79121">
        <v>18177.400099999999</v>
      </c>
      <c r="B79121" s="1">
        <v>7.212E-48</v>
      </c>
    </row>
    <row r="79122" spans="1:2" x14ac:dyDescent="0.25">
      <c r="A79122">
        <v>18178.364000000001</v>
      </c>
      <c r="B79122" s="1">
        <v>7.1229999999999996E-48</v>
      </c>
    </row>
    <row r="79123" spans="1:2" x14ac:dyDescent="0.25">
      <c r="A79123">
        <v>18179.328600000001</v>
      </c>
      <c r="B79123" s="1">
        <v>7.0349999999999997E-48</v>
      </c>
    </row>
    <row r="79124" spans="1:2" x14ac:dyDescent="0.25">
      <c r="A79124">
        <v>18180.292399999998</v>
      </c>
      <c r="B79124" s="1">
        <v>6.9489999999999995E-48</v>
      </c>
    </row>
    <row r="79125" spans="1:2" x14ac:dyDescent="0.25">
      <c r="A79125">
        <v>18181.2569</v>
      </c>
      <c r="B79125" s="1">
        <v>6.8630000000000006E-48</v>
      </c>
    </row>
    <row r="79126" spans="1:2" x14ac:dyDescent="0.25">
      <c r="A79126">
        <v>18182.220799999999</v>
      </c>
      <c r="B79126" s="1">
        <v>6.7799999999999994E-48</v>
      </c>
    </row>
    <row r="79127" spans="1:2" x14ac:dyDescent="0.25">
      <c r="A79127">
        <v>18183.185600000001</v>
      </c>
      <c r="B79127" s="1">
        <v>6.6969999999999995E-48</v>
      </c>
    </row>
    <row r="79128" spans="1:2" x14ac:dyDescent="0.25">
      <c r="A79128">
        <v>18184.149099999999</v>
      </c>
      <c r="B79128" s="1">
        <v>6.6169999999999998E-48</v>
      </c>
    </row>
    <row r="79129" spans="1:2" x14ac:dyDescent="0.25">
      <c r="A79129">
        <v>18185.114000000001</v>
      </c>
      <c r="B79129" s="1">
        <v>6.5380000000000005E-48</v>
      </c>
    </row>
    <row r="79130" spans="1:2" x14ac:dyDescent="0.25">
      <c r="A79130">
        <v>18186.077700000002</v>
      </c>
      <c r="B79130" s="1">
        <v>6.4609999999999999E-48</v>
      </c>
    </row>
    <row r="79131" spans="1:2" x14ac:dyDescent="0.25">
      <c r="A79131">
        <v>18187.0422</v>
      </c>
      <c r="B79131" s="1">
        <v>6.3860000000000001E-48</v>
      </c>
    </row>
    <row r="79132" spans="1:2" x14ac:dyDescent="0.25">
      <c r="A79132">
        <v>18188.006099999999</v>
      </c>
      <c r="B79132" s="1">
        <v>6.3130000000000002E-48</v>
      </c>
    </row>
    <row r="79133" spans="1:2" x14ac:dyDescent="0.25">
      <c r="A79133">
        <v>18188.970700000002</v>
      </c>
      <c r="B79133" s="1">
        <v>6.2409999999999994E-48</v>
      </c>
    </row>
    <row r="79134" spans="1:2" x14ac:dyDescent="0.25">
      <c r="A79134">
        <v>18189.934499999999</v>
      </c>
      <c r="B79134" s="1">
        <v>6.1709999999999997E-48</v>
      </c>
    </row>
    <row r="79135" spans="1:2" x14ac:dyDescent="0.25">
      <c r="A79135">
        <v>18190.899099999999</v>
      </c>
      <c r="B79135" s="1">
        <v>6.1029999999999997E-48</v>
      </c>
    </row>
    <row r="79136" spans="1:2" x14ac:dyDescent="0.25">
      <c r="A79136">
        <v>18191.862700000001</v>
      </c>
      <c r="B79136" s="1">
        <v>6.0369999999999995E-48</v>
      </c>
    </row>
    <row r="79137" spans="1:2" x14ac:dyDescent="0.25">
      <c r="A79137">
        <v>18192.827499999999</v>
      </c>
      <c r="B79137" s="1">
        <v>5.9730000000000002E-48</v>
      </c>
    </row>
    <row r="79138" spans="1:2" x14ac:dyDescent="0.25">
      <c r="A79138">
        <v>18193.791399999998</v>
      </c>
      <c r="B79138" s="1">
        <v>5.9109999999999994E-48</v>
      </c>
    </row>
    <row r="79139" spans="1:2" x14ac:dyDescent="0.25">
      <c r="A79139">
        <v>18194.756000000001</v>
      </c>
      <c r="B79139" s="1">
        <v>5.8500000000000004E-48</v>
      </c>
    </row>
    <row r="79140" spans="1:2" x14ac:dyDescent="0.25">
      <c r="A79140">
        <v>18195.719700000001</v>
      </c>
      <c r="B79140" s="1">
        <v>5.7909999999999999E-48</v>
      </c>
    </row>
    <row r="79141" spans="1:2" x14ac:dyDescent="0.25">
      <c r="A79141">
        <v>18196.6842</v>
      </c>
      <c r="B79141" s="1">
        <v>5.7329999999999999E-48</v>
      </c>
    </row>
    <row r="79142" spans="1:2" x14ac:dyDescent="0.25">
      <c r="A79142">
        <v>18197.6482</v>
      </c>
      <c r="B79142" s="1">
        <v>5.6769999999999996E-48</v>
      </c>
    </row>
    <row r="79143" spans="1:2" x14ac:dyDescent="0.25">
      <c r="A79143">
        <v>18198.6129</v>
      </c>
      <c r="B79143" s="1">
        <v>5.6210000000000005E-48</v>
      </c>
    </row>
    <row r="79144" spans="1:2" x14ac:dyDescent="0.25">
      <c r="A79144">
        <v>18199.576300000001</v>
      </c>
      <c r="B79144" s="1">
        <v>5.5680000000000005E-48</v>
      </c>
    </row>
    <row r="79145" spans="1:2" x14ac:dyDescent="0.25">
      <c r="A79145">
        <v>18200.5412</v>
      </c>
      <c r="B79145" s="1">
        <v>5.5150000000000004E-48</v>
      </c>
    </row>
    <row r="79146" spans="1:2" x14ac:dyDescent="0.25">
      <c r="A79146">
        <v>18201.5049</v>
      </c>
      <c r="B79146" s="1">
        <v>5.4640000000000001E-48</v>
      </c>
    </row>
    <row r="79147" spans="1:2" x14ac:dyDescent="0.25">
      <c r="A79147">
        <v>18202.469700000001</v>
      </c>
      <c r="B79147" s="1">
        <v>5.4129999999999998E-48</v>
      </c>
    </row>
    <row r="79148" spans="1:2" x14ac:dyDescent="0.25">
      <c r="A79148">
        <v>18203.433300000001</v>
      </c>
      <c r="B79148" s="1">
        <v>5.3620000000000001E-48</v>
      </c>
    </row>
    <row r="79149" spans="1:2" x14ac:dyDescent="0.25">
      <c r="A79149">
        <v>18204.3979</v>
      </c>
      <c r="B79149" s="1">
        <v>5.3119999999999997E-48</v>
      </c>
    </row>
    <row r="79150" spans="1:2" x14ac:dyDescent="0.25">
      <c r="A79150">
        <v>18205.361700000001</v>
      </c>
      <c r="B79150" s="1">
        <v>5.2619999999999999E-48</v>
      </c>
    </row>
    <row r="79151" spans="1:2" x14ac:dyDescent="0.25">
      <c r="A79151">
        <v>18206.326499999999</v>
      </c>
      <c r="B79151" s="1">
        <v>5.2129999999999999E-48</v>
      </c>
    </row>
    <row r="79152" spans="1:2" x14ac:dyDescent="0.25">
      <c r="A79152">
        <v>18207.290199999999</v>
      </c>
      <c r="B79152" s="1">
        <v>5.164E-48</v>
      </c>
    </row>
    <row r="79153" spans="1:2" x14ac:dyDescent="0.25">
      <c r="A79153">
        <v>18208.2549</v>
      </c>
      <c r="B79153" s="1">
        <v>5.1129999999999997E-48</v>
      </c>
    </row>
    <row r="79154" spans="1:2" x14ac:dyDescent="0.25">
      <c r="A79154">
        <v>18209.218400000002</v>
      </c>
      <c r="B79154" s="1">
        <v>5.0629999999999999E-48</v>
      </c>
    </row>
    <row r="79155" spans="1:2" x14ac:dyDescent="0.25">
      <c r="A79155">
        <v>18210.183400000002</v>
      </c>
      <c r="B79155" s="1">
        <v>5.0130000000000001E-48</v>
      </c>
    </row>
    <row r="79156" spans="1:2" x14ac:dyDescent="0.25">
      <c r="A79156">
        <v>18211.147099999998</v>
      </c>
      <c r="B79156" s="1">
        <v>4.9619999999999998E-48</v>
      </c>
    </row>
    <row r="79157" spans="1:2" x14ac:dyDescent="0.25">
      <c r="A79157">
        <v>18212.111499999999</v>
      </c>
      <c r="B79157" s="1">
        <v>4.9089999999999997E-48</v>
      </c>
    </row>
    <row r="79158" spans="1:2" x14ac:dyDescent="0.25">
      <c r="A79158">
        <v>18213.075499999999</v>
      </c>
      <c r="B79158" s="1">
        <v>4.8549999999999998E-48</v>
      </c>
    </row>
    <row r="79159" spans="1:2" x14ac:dyDescent="0.25">
      <c r="A79159">
        <v>18214.040099999998</v>
      </c>
      <c r="B79159" s="1">
        <v>4.8009999999999999E-48</v>
      </c>
    </row>
    <row r="79160" spans="1:2" x14ac:dyDescent="0.25">
      <c r="A79160">
        <v>18215.0036</v>
      </c>
      <c r="B79160" s="1">
        <v>4.7450000000000002E-48</v>
      </c>
    </row>
    <row r="79161" spans="1:2" x14ac:dyDescent="0.25">
      <c r="A79161">
        <v>18215.968499999999</v>
      </c>
      <c r="B79161" s="1">
        <v>4.688E-48</v>
      </c>
    </row>
    <row r="79162" spans="1:2" x14ac:dyDescent="0.25">
      <c r="A79162">
        <v>18216.932100000002</v>
      </c>
      <c r="B79162" s="1">
        <v>4.6290000000000001E-48</v>
      </c>
    </row>
    <row r="79163" spans="1:2" x14ac:dyDescent="0.25">
      <c r="A79163">
        <v>18217.8969</v>
      </c>
      <c r="B79163" s="1">
        <v>4.5679999999999999E-48</v>
      </c>
    </row>
    <row r="79164" spans="1:2" x14ac:dyDescent="0.25">
      <c r="A79164">
        <v>18218.860400000001</v>
      </c>
      <c r="B79164" s="1">
        <v>4.5049999999999999E-48</v>
      </c>
    </row>
    <row r="79165" spans="1:2" x14ac:dyDescent="0.25">
      <c r="A79165">
        <v>18219.825400000002</v>
      </c>
      <c r="B79165" s="1">
        <v>4.4400000000000001E-48</v>
      </c>
    </row>
    <row r="79166" spans="1:2" x14ac:dyDescent="0.25">
      <c r="A79166">
        <v>18220.789100000002</v>
      </c>
      <c r="B79166" s="1">
        <v>4.3720000000000001E-48</v>
      </c>
    </row>
    <row r="79167" spans="1:2" x14ac:dyDescent="0.25">
      <c r="A79167">
        <v>18221.7536</v>
      </c>
      <c r="B79167" s="1">
        <v>4.3019999999999998E-48</v>
      </c>
    </row>
    <row r="79168" spans="1:2" x14ac:dyDescent="0.25">
      <c r="A79168">
        <v>18222.717199999999</v>
      </c>
      <c r="B79168" s="1">
        <v>4.2289999999999998E-48</v>
      </c>
    </row>
    <row r="79169" spans="1:2" x14ac:dyDescent="0.25">
      <c r="A79169">
        <v>18223.682000000001</v>
      </c>
      <c r="B79169" s="1">
        <v>4.1530000000000002E-48</v>
      </c>
    </row>
    <row r="79170" spans="1:2" x14ac:dyDescent="0.25">
      <c r="A79170">
        <v>18224.645799999998</v>
      </c>
      <c r="B79170" s="1">
        <v>4.0739999999999997E-48</v>
      </c>
    </row>
    <row r="79171" spans="1:2" x14ac:dyDescent="0.25">
      <c r="A79171">
        <v>18225.6103</v>
      </c>
      <c r="B79171" s="1">
        <v>3.9930000000000002E-48</v>
      </c>
    </row>
    <row r="79172" spans="1:2" x14ac:dyDescent="0.25">
      <c r="A79172">
        <v>18226.574400000001</v>
      </c>
      <c r="B79172" s="1">
        <v>3.907E-48</v>
      </c>
    </row>
    <row r="79173" spans="1:2" x14ac:dyDescent="0.25">
      <c r="A79173">
        <v>18227.538799999998</v>
      </c>
      <c r="B79173" s="1">
        <v>3.8190000000000001E-48</v>
      </c>
    </row>
    <row r="79174" spans="1:2" x14ac:dyDescent="0.25">
      <c r="A79174">
        <v>18228.502700000001</v>
      </c>
      <c r="B79174" s="1">
        <v>3.727E-48</v>
      </c>
    </row>
    <row r="79175" spans="1:2" x14ac:dyDescent="0.25">
      <c r="A79175">
        <v>18229.467400000001</v>
      </c>
      <c r="B79175" s="1">
        <v>3.6309999999999999E-48</v>
      </c>
    </row>
    <row r="79176" spans="1:2" x14ac:dyDescent="0.25">
      <c r="A79176">
        <v>18230.431100000002</v>
      </c>
      <c r="B79176" s="1">
        <v>3.533E-48</v>
      </c>
    </row>
    <row r="79177" spans="1:2" x14ac:dyDescent="0.25">
      <c r="A79177">
        <v>18231.3956</v>
      </c>
      <c r="B79177" s="1">
        <v>3.431E-48</v>
      </c>
    </row>
    <row r="79178" spans="1:2" x14ac:dyDescent="0.25">
      <c r="A79178">
        <v>18232.3596</v>
      </c>
      <c r="B79178" s="1">
        <v>3.3249999999999999E-48</v>
      </c>
    </row>
    <row r="79179" spans="1:2" x14ac:dyDescent="0.25">
      <c r="A79179">
        <v>18233.324000000001</v>
      </c>
      <c r="B79179" s="1">
        <v>3.2170000000000001E-48</v>
      </c>
    </row>
    <row r="79180" spans="1:2" x14ac:dyDescent="0.25">
      <c r="A79180">
        <v>18234.287799999998</v>
      </c>
      <c r="B79180" s="1">
        <v>3.106E-48</v>
      </c>
    </row>
    <row r="79181" spans="1:2" x14ac:dyDescent="0.25">
      <c r="A79181">
        <v>18235.252400000001</v>
      </c>
      <c r="B79181" s="1">
        <v>2.9919999999999997E-48</v>
      </c>
    </row>
    <row r="79182" spans="1:2" x14ac:dyDescent="0.25">
      <c r="A79182">
        <v>18236.216199999999</v>
      </c>
      <c r="B79182" s="1">
        <v>2.8739999999999999E-48</v>
      </c>
    </row>
    <row r="79183" spans="1:2" x14ac:dyDescent="0.25">
      <c r="A79183">
        <v>18237.181</v>
      </c>
      <c r="B79183" s="1">
        <v>2.7539999999999997E-48</v>
      </c>
    </row>
    <row r="79184" spans="1:2" x14ac:dyDescent="0.25">
      <c r="A79184">
        <v>18238.144499999999</v>
      </c>
      <c r="B79184" s="1">
        <v>2.6320000000000001E-48</v>
      </c>
    </row>
    <row r="79185" spans="1:2" x14ac:dyDescent="0.25">
      <c r="A79185">
        <v>18239.109499999999</v>
      </c>
      <c r="B79185" s="1">
        <v>2.507E-48</v>
      </c>
    </row>
    <row r="79186" spans="1:2" x14ac:dyDescent="0.25">
      <c r="A79186">
        <v>18240.073</v>
      </c>
      <c r="B79186" s="1">
        <v>2.3789999999999999E-48</v>
      </c>
    </row>
    <row r="79187" spans="1:2" x14ac:dyDescent="0.25">
      <c r="A79187">
        <v>18241.037899999999</v>
      </c>
      <c r="B79187" s="1">
        <v>2.2490000000000001E-48</v>
      </c>
    </row>
    <row r="79188" spans="1:2" x14ac:dyDescent="0.25">
      <c r="A79188">
        <v>18242.001499999998</v>
      </c>
      <c r="B79188" s="1">
        <v>2.1180000000000001E-48</v>
      </c>
    </row>
    <row r="79189" spans="1:2" x14ac:dyDescent="0.25">
      <c r="A79189">
        <v>18242.9663</v>
      </c>
      <c r="B79189" s="1">
        <v>1.9840000000000001E-48</v>
      </c>
    </row>
    <row r="79190" spans="1:2" x14ac:dyDescent="0.25">
      <c r="A79190">
        <v>18243.929800000002</v>
      </c>
      <c r="B79190" s="1">
        <v>1.849E-48</v>
      </c>
    </row>
    <row r="79191" spans="1:2" x14ac:dyDescent="0.25">
      <c r="A79191">
        <v>18244.894799999998</v>
      </c>
      <c r="B79191" s="1">
        <v>1.713E-48</v>
      </c>
    </row>
    <row r="79192" spans="1:2" x14ac:dyDescent="0.25">
      <c r="A79192">
        <v>18245.858499999998</v>
      </c>
      <c r="B79192" s="1">
        <v>1.5759999999999999E-48</v>
      </c>
    </row>
    <row r="79193" spans="1:2" x14ac:dyDescent="0.25">
      <c r="A79193">
        <v>18246.823</v>
      </c>
      <c r="B79193" s="1">
        <v>1.4380000000000001E-48</v>
      </c>
    </row>
    <row r="79194" spans="1:2" x14ac:dyDescent="0.25">
      <c r="A79194">
        <v>18247.786899999999</v>
      </c>
      <c r="B79194" s="1">
        <v>1.2990000000000001E-48</v>
      </c>
    </row>
    <row r="79195" spans="1:2" x14ac:dyDescent="0.25">
      <c r="A79195">
        <v>18248.7516</v>
      </c>
      <c r="B79195" s="1">
        <v>1.16E-48</v>
      </c>
    </row>
    <row r="79196" spans="1:2" x14ac:dyDescent="0.25">
      <c r="A79196">
        <v>18249.715100000001</v>
      </c>
      <c r="B79196" s="1">
        <v>1.0209999999999999E-48</v>
      </c>
    </row>
    <row r="79197" spans="1:2" x14ac:dyDescent="0.25">
      <c r="A79197">
        <v>18250.68</v>
      </c>
      <c r="B79197" s="1">
        <v>8.8289999999999996E-49</v>
      </c>
    </row>
    <row r="79198" spans="1:2" x14ac:dyDescent="0.25">
      <c r="A79198">
        <v>18251.643700000001</v>
      </c>
      <c r="B79198" s="1">
        <v>7.4580000000000002E-49</v>
      </c>
    </row>
    <row r="79199" spans="1:2" x14ac:dyDescent="0.25">
      <c r="A79199">
        <v>18252.608400000001</v>
      </c>
      <c r="B79199" s="1">
        <v>1.273E-48</v>
      </c>
    </row>
    <row r="79200" spans="1:2" x14ac:dyDescent="0.25">
      <c r="A79200">
        <v>18253.572</v>
      </c>
      <c r="B79200" s="1">
        <v>1.1239999999999999E-48</v>
      </c>
    </row>
    <row r="79201" spans="1:2" x14ac:dyDescent="0.25">
      <c r="A79201">
        <v>18254.536599999999</v>
      </c>
      <c r="B79201" s="1">
        <v>9.7539999999999992E-49</v>
      </c>
    </row>
    <row r="79202" spans="1:2" x14ac:dyDescent="0.25">
      <c r="A79202">
        <v>18255.500400000001</v>
      </c>
      <c r="B79202" s="1">
        <v>8.2919999999999997E-49</v>
      </c>
    </row>
    <row r="79203" spans="1:2" x14ac:dyDescent="0.25">
      <c r="A79203">
        <v>18256.465199999999</v>
      </c>
      <c r="B79203" s="1">
        <v>7.1090000000000008E-49</v>
      </c>
    </row>
    <row r="79204" spans="1:2" x14ac:dyDescent="0.25">
      <c r="A79204">
        <v>18257.428800000002</v>
      </c>
      <c r="B79204" s="1">
        <v>5.9740000000000001E-49</v>
      </c>
    </row>
    <row r="79205" spans="1:2" x14ac:dyDescent="0.25">
      <c r="A79205">
        <v>18258.393599999999</v>
      </c>
      <c r="B79205" s="1">
        <v>5.3699999999999999E-49</v>
      </c>
    </row>
    <row r="79206" spans="1:2" x14ac:dyDescent="0.25">
      <c r="A79206">
        <v>18259.357400000001</v>
      </c>
      <c r="B79206" s="1">
        <v>4.7709999999999998E-49</v>
      </c>
    </row>
    <row r="79207" spans="1:2" x14ac:dyDescent="0.25">
      <c r="A79207">
        <v>18260.322</v>
      </c>
      <c r="B79207" s="1">
        <v>4.1900000000000003E-49</v>
      </c>
    </row>
    <row r="79208" spans="1:2" x14ac:dyDescent="0.25">
      <c r="A79208">
        <v>18261.2857</v>
      </c>
      <c r="B79208" s="1">
        <v>3.6259999999999996E-49</v>
      </c>
    </row>
    <row r="79209" spans="1:2" x14ac:dyDescent="0.25">
      <c r="A79209">
        <v>18262.250400000001</v>
      </c>
      <c r="B79209" s="1">
        <v>3.0819999999999999E-49</v>
      </c>
    </row>
    <row r="79210" spans="1:2" x14ac:dyDescent="0.25">
      <c r="A79210">
        <v>18263.214</v>
      </c>
      <c r="B79210" s="1">
        <v>2.558E-49</v>
      </c>
    </row>
    <row r="79211" spans="1:2" x14ac:dyDescent="0.25">
      <c r="A79211">
        <v>18264.1787</v>
      </c>
      <c r="B79211" s="1">
        <v>2.0559999999999998E-49</v>
      </c>
    </row>
    <row r="79212" spans="1:2" x14ac:dyDescent="0.25">
      <c r="A79212">
        <v>18265.142400000001</v>
      </c>
      <c r="B79212" s="1">
        <v>1.5759999999999999E-49</v>
      </c>
    </row>
    <row r="79213" spans="1:2" x14ac:dyDescent="0.25">
      <c r="A79213">
        <v>18266.1073</v>
      </c>
      <c r="B79213" s="1">
        <v>1.116E-49</v>
      </c>
    </row>
    <row r="79214" spans="1:2" x14ac:dyDescent="0.25">
      <c r="A79214">
        <v>18267.070899999999</v>
      </c>
      <c r="B79214" s="1">
        <v>6.7790000000000003E-50</v>
      </c>
    </row>
    <row r="79215" spans="1:2" x14ac:dyDescent="0.25">
      <c r="A79215">
        <v>18268.0357</v>
      </c>
      <c r="B79215" s="1">
        <v>2.6039999999999999E-50</v>
      </c>
    </row>
    <row r="79216" spans="1:2" x14ac:dyDescent="0.25">
      <c r="A79216">
        <v>18268.999199999998</v>
      </c>
      <c r="B79216" s="1">
        <v>-1.28E-50</v>
      </c>
    </row>
    <row r="79217" spans="1:2" x14ac:dyDescent="0.25">
      <c r="A79217">
        <v>18269.964100000001</v>
      </c>
      <c r="B79217" s="1">
        <v>-4.9389999999999996E-50</v>
      </c>
    </row>
    <row r="79218" spans="1:2" x14ac:dyDescent="0.25">
      <c r="A79218">
        <v>18270.927800000001</v>
      </c>
      <c r="B79218" s="1">
        <v>-8.3790000000000003E-50</v>
      </c>
    </row>
    <row r="79219" spans="1:2" x14ac:dyDescent="0.25">
      <c r="A79219">
        <v>18271.8923</v>
      </c>
      <c r="B79219" s="1">
        <v>-1.16E-49</v>
      </c>
    </row>
    <row r="79220" spans="1:2" x14ac:dyDescent="0.25">
      <c r="A79220">
        <v>18272.856199999998</v>
      </c>
      <c r="B79220" s="1">
        <v>-1.4609999999999999E-49</v>
      </c>
    </row>
    <row r="79221" spans="1:2" x14ac:dyDescent="0.25">
      <c r="A79221">
        <v>18273.820899999999</v>
      </c>
      <c r="B79221" s="1">
        <v>-1.7319999999999999E-49</v>
      </c>
    </row>
    <row r="79222" spans="1:2" x14ac:dyDescent="0.25">
      <c r="A79222">
        <v>18274.7847</v>
      </c>
      <c r="B79222" s="1">
        <v>-1.9810000000000001E-49</v>
      </c>
    </row>
    <row r="79223" spans="1:2" x14ac:dyDescent="0.25">
      <c r="A79223">
        <v>18275.749199999998</v>
      </c>
      <c r="B79223" s="1">
        <v>-2.205E-49</v>
      </c>
    </row>
    <row r="79224" spans="1:2" x14ac:dyDescent="0.25">
      <c r="A79224">
        <v>18276.712899999999</v>
      </c>
      <c r="B79224" s="1">
        <v>-2.404E-49</v>
      </c>
    </row>
    <row r="79225" spans="1:2" x14ac:dyDescent="0.25">
      <c r="A79225">
        <v>18277.677599999999</v>
      </c>
      <c r="B79225" s="1">
        <v>-2.5819999999999998E-49</v>
      </c>
    </row>
    <row r="79226" spans="1:2" x14ac:dyDescent="0.25">
      <c r="A79226">
        <v>18278.641500000002</v>
      </c>
      <c r="B79226" s="1">
        <v>-2.7360000000000002E-49</v>
      </c>
    </row>
    <row r="79227" spans="1:2" x14ac:dyDescent="0.25">
      <c r="A79227">
        <v>18279.606100000001</v>
      </c>
      <c r="B79227" s="1">
        <v>-2.8699999999999999E-49</v>
      </c>
    </row>
    <row r="79228" spans="1:2" x14ac:dyDescent="0.25">
      <c r="A79228">
        <v>18280.569800000001</v>
      </c>
      <c r="B79228" s="1">
        <v>-2.985E-49</v>
      </c>
    </row>
    <row r="79229" spans="1:2" x14ac:dyDescent="0.25">
      <c r="A79229">
        <v>18281.534299999999</v>
      </c>
      <c r="B79229" s="1">
        <v>-3.0780000000000002E-49</v>
      </c>
    </row>
    <row r="79230" spans="1:2" x14ac:dyDescent="0.25">
      <c r="A79230">
        <v>18282.498200000002</v>
      </c>
      <c r="B79230" s="1">
        <v>-3.1529999999999999E-49</v>
      </c>
    </row>
    <row r="79231" spans="1:2" x14ac:dyDescent="0.25">
      <c r="A79231">
        <v>18283.462899999999</v>
      </c>
      <c r="B79231" s="1">
        <v>-3.2099999999999999E-49</v>
      </c>
    </row>
    <row r="79232" spans="1:2" x14ac:dyDescent="0.25">
      <c r="A79232">
        <v>18284.4267</v>
      </c>
      <c r="B79232" s="1">
        <v>-3.2529999999999999E-49</v>
      </c>
    </row>
    <row r="79233" spans="1:2" x14ac:dyDescent="0.25">
      <c r="A79233">
        <v>18285.391299999999</v>
      </c>
      <c r="B79233" s="1">
        <v>-3.2789999999999999E-49</v>
      </c>
    </row>
    <row r="79234" spans="1:2" x14ac:dyDescent="0.25">
      <c r="A79234">
        <v>18286.355</v>
      </c>
      <c r="B79234" s="1">
        <v>-3.2890000000000001E-49</v>
      </c>
    </row>
    <row r="79235" spans="1:2" x14ac:dyDescent="0.25">
      <c r="A79235">
        <v>18287.3197</v>
      </c>
      <c r="B79235" s="1">
        <v>-3.2900000000000001E-49</v>
      </c>
    </row>
    <row r="79236" spans="1:2" x14ac:dyDescent="0.25">
      <c r="A79236">
        <v>18288.283299999999</v>
      </c>
      <c r="B79236" s="1">
        <v>-3.284E-49</v>
      </c>
    </row>
    <row r="79237" spans="1:2" x14ac:dyDescent="0.25">
      <c r="A79237">
        <v>18289.248200000002</v>
      </c>
      <c r="B79237" s="1">
        <v>-3.2669999999999999E-49</v>
      </c>
    </row>
    <row r="79238" spans="1:2" x14ac:dyDescent="0.25">
      <c r="A79238">
        <v>18290.212</v>
      </c>
      <c r="B79238" s="1">
        <v>-3.2190000000000002E-49</v>
      </c>
    </row>
    <row r="79239" spans="1:2" x14ac:dyDescent="0.25">
      <c r="A79239">
        <v>18291.176500000001</v>
      </c>
      <c r="B79239" s="1">
        <v>-2.942E-49</v>
      </c>
    </row>
    <row r="79240" spans="1:2" x14ac:dyDescent="0.25">
      <c r="A79240">
        <v>18292.140100000001</v>
      </c>
      <c r="B79240" s="1">
        <v>-2.9549999999999999E-49</v>
      </c>
    </row>
    <row r="79241" spans="1:2" x14ac:dyDescent="0.25">
      <c r="A79241">
        <v>18293.104800000001</v>
      </c>
      <c r="B79241" s="1">
        <v>-2.7959999999999999E-49</v>
      </c>
    </row>
    <row r="79242" spans="1:2" x14ac:dyDescent="0.25">
      <c r="A79242">
        <v>18294.068599999999</v>
      </c>
      <c r="B79242" s="1">
        <v>-2.6060000000000001E-49</v>
      </c>
    </row>
    <row r="79243" spans="1:2" x14ac:dyDescent="0.25">
      <c r="A79243">
        <v>18295.033500000001</v>
      </c>
      <c r="B79243" s="1">
        <v>-2.3910000000000001E-49</v>
      </c>
    </row>
    <row r="79244" spans="1:2" x14ac:dyDescent="0.25">
      <c r="A79244">
        <v>18295.997200000002</v>
      </c>
      <c r="B79244" s="1">
        <v>-2.1500000000000001E-49</v>
      </c>
    </row>
    <row r="79245" spans="1:2" x14ac:dyDescent="0.25">
      <c r="A79245">
        <v>18296.961599999999</v>
      </c>
      <c r="B79245" s="1">
        <v>-1.891E-49</v>
      </c>
    </row>
    <row r="79246" spans="1:2" x14ac:dyDescent="0.25">
      <c r="A79246">
        <v>18297.925500000001</v>
      </c>
      <c r="B79246" s="1">
        <v>-1.628E-49</v>
      </c>
    </row>
    <row r="79247" spans="1:2" x14ac:dyDescent="0.25">
      <c r="A79247">
        <v>18298.890200000002</v>
      </c>
      <c r="B79247" s="1">
        <v>-1.351E-49</v>
      </c>
    </row>
    <row r="79248" spans="1:2" x14ac:dyDescent="0.25">
      <c r="A79248">
        <v>18299.853899999998</v>
      </c>
      <c r="B79248" s="1">
        <v>-1.065E-49</v>
      </c>
    </row>
    <row r="79249" spans="1:2" x14ac:dyDescent="0.25">
      <c r="A79249">
        <v>18300.818800000001</v>
      </c>
      <c r="B79249" s="1">
        <v>-7.7720000000000004E-50</v>
      </c>
    </row>
    <row r="79250" spans="1:2" x14ac:dyDescent="0.25">
      <c r="A79250">
        <v>18301.7824</v>
      </c>
      <c r="B79250" s="1">
        <v>-4.7350000000000002E-50</v>
      </c>
    </row>
    <row r="79251" spans="1:2" x14ac:dyDescent="0.25">
      <c r="A79251">
        <v>18302.747100000001</v>
      </c>
      <c r="B79251" s="1">
        <v>-1.7509999999999999E-50</v>
      </c>
    </row>
    <row r="79252" spans="1:2" x14ac:dyDescent="0.25">
      <c r="A79252">
        <v>18303.710599999999</v>
      </c>
      <c r="B79252" s="1">
        <v>1.1629999999999999E-50</v>
      </c>
    </row>
    <row r="79253" spans="1:2" x14ac:dyDescent="0.25">
      <c r="A79253">
        <v>18304.675500000001</v>
      </c>
      <c r="B79253" s="1">
        <v>4.077E-50</v>
      </c>
    </row>
    <row r="79254" spans="1:2" x14ac:dyDescent="0.25">
      <c r="A79254">
        <v>18305.639200000001</v>
      </c>
      <c r="B79254" s="1">
        <v>6.8129999999999999E-50</v>
      </c>
    </row>
    <row r="79255" spans="1:2" x14ac:dyDescent="0.25">
      <c r="A79255">
        <v>18306.603999999999</v>
      </c>
      <c r="B79255" s="1">
        <v>9.385E-50</v>
      </c>
    </row>
    <row r="79256" spans="1:2" x14ac:dyDescent="0.25">
      <c r="A79256">
        <v>18307.567500000001</v>
      </c>
      <c r="B79256" s="1">
        <v>1.1820000000000001E-49</v>
      </c>
    </row>
    <row r="79257" spans="1:2" x14ac:dyDescent="0.25">
      <c r="A79257">
        <v>18308.532200000001</v>
      </c>
      <c r="B79257" s="1">
        <v>1.4100000000000001E-49</v>
      </c>
    </row>
    <row r="79258" spans="1:2" x14ac:dyDescent="0.25">
      <c r="A79258">
        <v>18309.495999999999</v>
      </c>
      <c r="B79258" s="1">
        <v>1.614E-49</v>
      </c>
    </row>
    <row r="79259" spans="1:2" x14ac:dyDescent="0.25">
      <c r="A79259">
        <v>18310.460500000001</v>
      </c>
      <c r="B79259" s="1">
        <v>1.7940000000000001E-49</v>
      </c>
    </row>
    <row r="79260" spans="1:2" x14ac:dyDescent="0.25">
      <c r="A79260">
        <v>18311.4244</v>
      </c>
      <c r="B79260" s="1">
        <v>1.9459999999999999E-49</v>
      </c>
    </row>
    <row r="79261" spans="1:2" x14ac:dyDescent="0.25">
      <c r="A79261">
        <v>18312.389200000001</v>
      </c>
      <c r="B79261" s="1">
        <v>2.0689999999999998E-49</v>
      </c>
    </row>
    <row r="79262" spans="1:2" x14ac:dyDescent="0.25">
      <c r="A79262">
        <v>18313.352699999999</v>
      </c>
      <c r="B79262" s="1">
        <v>2.162E-49</v>
      </c>
    </row>
    <row r="79263" spans="1:2" x14ac:dyDescent="0.25">
      <c r="A79263">
        <v>18314.317599999998</v>
      </c>
      <c r="B79263" s="1">
        <v>2.217E-49</v>
      </c>
    </row>
    <row r="79264" spans="1:2" x14ac:dyDescent="0.25">
      <c r="A79264">
        <v>18315.281299999999</v>
      </c>
      <c r="B79264" s="1">
        <v>2.2380000000000002E-49</v>
      </c>
    </row>
    <row r="79265" spans="1:2" x14ac:dyDescent="0.25">
      <c r="A79265">
        <v>18316.245800000001</v>
      </c>
      <c r="B79265" s="1">
        <v>2.217E-49</v>
      </c>
    </row>
    <row r="79266" spans="1:2" x14ac:dyDescent="0.25">
      <c r="A79266">
        <v>18317.209699999999</v>
      </c>
      <c r="B79266" s="1">
        <v>2.1569999999999999E-49</v>
      </c>
    </row>
    <row r="79267" spans="1:2" x14ac:dyDescent="0.25">
      <c r="A79267">
        <v>18318.174299999999</v>
      </c>
      <c r="B79267" s="1">
        <v>2.0559999999999998E-49</v>
      </c>
    </row>
    <row r="79268" spans="1:2" x14ac:dyDescent="0.25">
      <c r="A79268">
        <v>18319.1381</v>
      </c>
      <c r="B79268" s="1">
        <v>1.918E-49</v>
      </c>
    </row>
    <row r="79269" spans="1:2" x14ac:dyDescent="0.25">
      <c r="A79269">
        <v>18320.102599999998</v>
      </c>
      <c r="B79269" s="1">
        <v>1.736E-49</v>
      </c>
    </row>
    <row r="79270" spans="1:2" x14ac:dyDescent="0.25">
      <c r="A79270">
        <v>18321.066299999999</v>
      </c>
      <c r="B79270" s="1">
        <v>1.507E-49</v>
      </c>
    </row>
    <row r="79271" spans="1:2" x14ac:dyDescent="0.25">
      <c r="A79271">
        <v>18322.030999999999</v>
      </c>
      <c r="B79271" s="1">
        <v>1.2419999999999999E-49</v>
      </c>
    </row>
    <row r="79272" spans="1:2" x14ac:dyDescent="0.25">
      <c r="A79272">
        <v>18322.994900000002</v>
      </c>
      <c r="B79272" s="1">
        <v>9.3269999999999992E-50</v>
      </c>
    </row>
    <row r="79273" spans="1:2" x14ac:dyDescent="0.25">
      <c r="A79273">
        <v>18323.959500000001</v>
      </c>
      <c r="B79273" s="1">
        <v>5.8800000000000004E-50</v>
      </c>
    </row>
    <row r="79274" spans="1:2" x14ac:dyDescent="0.25">
      <c r="A79274">
        <v>18324.923200000001</v>
      </c>
      <c r="B79274" s="1">
        <v>2.0259999999999999E-50</v>
      </c>
    </row>
    <row r="79275" spans="1:2" x14ac:dyDescent="0.25">
      <c r="A79275">
        <v>18325.887999999999</v>
      </c>
      <c r="B79275" s="1">
        <v>-2.3220000000000001E-50</v>
      </c>
    </row>
    <row r="79276" spans="1:2" x14ac:dyDescent="0.25">
      <c r="A79276">
        <v>18326.851600000002</v>
      </c>
      <c r="B79276" s="1">
        <v>-7.0229999999999998E-50</v>
      </c>
    </row>
    <row r="79277" spans="1:2" x14ac:dyDescent="0.25">
      <c r="A79277">
        <v>18327.816200000001</v>
      </c>
      <c r="B79277" s="1">
        <v>-1.209E-49</v>
      </c>
    </row>
    <row r="79278" spans="1:2" x14ac:dyDescent="0.25">
      <c r="A79278">
        <v>18328.78</v>
      </c>
      <c r="B79278" s="1">
        <v>-1.75E-49</v>
      </c>
    </row>
    <row r="79279" spans="1:2" x14ac:dyDescent="0.25">
      <c r="A79279">
        <v>18329.744900000002</v>
      </c>
      <c r="B79279" s="1">
        <v>-2.3279999999999999E-49</v>
      </c>
    </row>
    <row r="79280" spans="1:2" x14ac:dyDescent="0.25">
      <c r="A79280">
        <v>18330.708500000001</v>
      </c>
      <c r="B79280" s="1">
        <v>-2.942E-49</v>
      </c>
    </row>
    <row r="79281" spans="1:2" x14ac:dyDescent="0.25">
      <c r="A79281">
        <v>18331.673299999999</v>
      </c>
      <c r="B79281" s="1">
        <v>-3.5900000000000002E-49</v>
      </c>
    </row>
    <row r="79282" spans="1:2" x14ac:dyDescent="0.25">
      <c r="A79282">
        <v>18332.6368</v>
      </c>
      <c r="B79282" s="1">
        <v>-4.264E-49</v>
      </c>
    </row>
    <row r="79283" spans="1:2" x14ac:dyDescent="0.25">
      <c r="A79283">
        <v>18333.601699999999</v>
      </c>
      <c r="B79283" s="1">
        <v>-4.9629999999999996E-49</v>
      </c>
    </row>
    <row r="79284" spans="1:2" x14ac:dyDescent="0.25">
      <c r="A79284">
        <v>18334.565399999999</v>
      </c>
      <c r="B79284" s="1">
        <v>-5.6990000000000003E-49</v>
      </c>
    </row>
    <row r="79285" spans="1:2" x14ac:dyDescent="0.25">
      <c r="A79285">
        <v>18335.529900000001</v>
      </c>
      <c r="B79285" s="1">
        <v>-6.4640000000000002E-49</v>
      </c>
    </row>
    <row r="79286" spans="1:2" x14ac:dyDescent="0.25">
      <c r="A79286">
        <v>18336.4938</v>
      </c>
      <c r="B79286" s="1">
        <v>-7.2519999999999993E-49</v>
      </c>
    </row>
    <row r="79287" spans="1:2" x14ac:dyDescent="0.25">
      <c r="A79287">
        <v>18337.458500000001</v>
      </c>
      <c r="B79287" s="1">
        <v>-8.0550000000000002E-49</v>
      </c>
    </row>
    <row r="79288" spans="1:2" x14ac:dyDescent="0.25">
      <c r="A79288">
        <v>18338.421999999999</v>
      </c>
      <c r="B79288" s="1">
        <v>-8.8729999999999993E-49</v>
      </c>
    </row>
    <row r="79289" spans="1:2" x14ac:dyDescent="0.25">
      <c r="A79289">
        <v>18339.386900000001</v>
      </c>
      <c r="B79289" s="1">
        <v>-9.7070000000000003E-49</v>
      </c>
    </row>
    <row r="79290" spans="1:2" x14ac:dyDescent="0.25">
      <c r="A79290">
        <v>18340.3505</v>
      </c>
      <c r="B79290" s="1">
        <v>-1.0549999999999999E-48</v>
      </c>
    </row>
    <row r="79291" spans="1:2" x14ac:dyDescent="0.25">
      <c r="A79291">
        <v>18341.315299999998</v>
      </c>
      <c r="B79291" s="1">
        <v>-1.1409999999999999E-48</v>
      </c>
    </row>
    <row r="79292" spans="1:2" x14ac:dyDescent="0.25">
      <c r="A79292">
        <v>18342.2791</v>
      </c>
      <c r="B79292" s="1">
        <v>-1.227E-48</v>
      </c>
    </row>
    <row r="79293" spans="1:2" x14ac:dyDescent="0.25">
      <c r="A79293">
        <v>18343.243699999999</v>
      </c>
      <c r="B79293" s="1">
        <v>-1.314E-48</v>
      </c>
    </row>
    <row r="79294" spans="1:2" x14ac:dyDescent="0.25">
      <c r="A79294">
        <v>18344.207399999999</v>
      </c>
      <c r="B79294" s="1">
        <v>-1.4E-48</v>
      </c>
    </row>
    <row r="79295" spans="1:2" x14ac:dyDescent="0.25">
      <c r="A79295">
        <v>18345.171900000001</v>
      </c>
      <c r="B79295" s="1">
        <v>-1.4859999999999999E-48</v>
      </c>
    </row>
    <row r="79296" spans="1:2" x14ac:dyDescent="0.25">
      <c r="A79296">
        <v>18346.1358</v>
      </c>
      <c r="B79296" s="1">
        <v>-1.5720000000000001E-48</v>
      </c>
    </row>
    <row r="79297" spans="1:2" x14ac:dyDescent="0.25">
      <c r="A79297">
        <v>18347.1005</v>
      </c>
      <c r="B79297" s="1">
        <v>-1.6579999999999999E-48</v>
      </c>
    </row>
    <row r="79298" spans="1:2" x14ac:dyDescent="0.25">
      <c r="A79298">
        <v>18348.064299999998</v>
      </c>
      <c r="B79298" s="1">
        <v>-1.742E-48</v>
      </c>
    </row>
    <row r="79299" spans="1:2" x14ac:dyDescent="0.25">
      <c r="A79299">
        <v>18349.028900000001</v>
      </c>
      <c r="B79299" s="1">
        <v>-1.825E-48</v>
      </c>
    </row>
    <row r="79300" spans="1:2" x14ac:dyDescent="0.25">
      <c r="A79300">
        <v>18349.9925</v>
      </c>
      <c r="B79300" s="1">
        <v>-1.9079999999999999E-48</v>
      </c>
    </row>
    <row r="79301" spans="1:2" x14ac:dyDescent="0.25">
      <c r="A79301">
        <v>18350.957299999998</v>
      </c>
      <c r="B79301" s="1">
        <v>-1.9870000000000001E-48</v>
      </c>
    </row>
    <row r="79302" spans="1:2" x14ac:dyDescent="0.25">
      <c r="A79302">
        <v>18351.9211</v>
      </c>
      <c r="B79302" s="1">
        <v>-2.065E-48</v>
      </c>
    </row>
    <row r="79303" spans="1:2" x14ac:dyDescent="0.25">
      <c r="A79303">
        <v>18352.8858</v>
      </c>
      <c r="B79303" s="1">
        <v>-2.1409999999999999E-48</v>
      </c>
    </row>
    <row r="79304" spans="1:2" x14ac:dyDescent="0.25">
      <c r="A79304">
        <v>18353.8495</v>
      </c>
      <c r="B79304" s="1">
        <v>-2.2159999999999999E-48</v>
      </c>
    </row>
    <row r="79305" spans="1:2" x14ac:dyDescent="0.25">
      <c r="A79305">
        <v>18354.813999999998</v>
      </c>
      <c r="B79305" s="1">
        <v>-2.2869999999999999E-48</v>
      </c>
    </row>
    <row r="79306" spans="1:2" x14ac:dyDescent="0.25">
      <c r="A79306">
        <v>18355.777900000001</v>
      </c>
      <c r="B79306" s="1">
        <v>-2.356E-48</v>
      </c>
    </row>
    <row r="79307" spans="1:2" x14ac:dyDescent="0.25">
      <c r="A79307">
        <v>18356.742600000001</v>
      </c>
      <c r="B79307" s="1">
        <v>-2.4210000000000001E-48</v>
      </c>
    </row>
    <row r="79308" spans="1:2" x14ac:dyDescent="0.25">
      <c r="A79308">
        <v>18357.706399999999</v>
      </c>
      <c r="B79308" s="1">
        <v>-2.4829999999999999E-48</v>
      </c>
    </row>
    <row r="79309" spans="1:2" x14ac:dyDescent="0.25">
      <c r="A79309">
        <v>18358.670900000001</v>
      </c>
      <c r="B79309" s="1">
        <v>-2.543E-48</v>
      </c>
    </row>
    <row r="79310" spans="1:2" x14ac:dyDescent="0.25">
      <c r="A79310">
        <v>18359.634600000001</v>
      </c>
      <c r="B79310" s="1">
        <v>-2.5980000000000001E-48</v>
      </c>
    </row>
    <row r="79311" spans="1:2" x14ac:dyDescent="0.25">
      <c r="A79311">
        <v>18360.599300000002</v>
      </c>
      <c r="B79311" s="1">
        <v>-2.6509999999999999E-48</v>
      </c>
    </row>
    <row r="79312" spans="1:2" x14ac:dyDescent="0.25">
      <c r="A79312">
        <v>18361.563200000001</v>
      </c>
      <c r="B79312" s="1">
        <v>-2.701E-48</v>
      </c>
    </row>
    <row r="79313" spans="1:2" x14ac:dyDescent="0.25">
      <c r="A79313">
        <v>18362.5278</v>
      </c>
      <c r="B79313" s="1">
        <v>-2.747E-48</v>
      </c>
    </row>
    <row r="79314" spans="1:2" x14ac:dyDescent="0.25">
      <c r="A79314">
        <v>18363.4915</v>
      </c>
      <c r="B79314" s="1">
        <v>-2.7900000000000001E-48</v>
      </c>
    </row>
    <row r="79315" spans="1:2" x14ac:dyDescent="0.25">
      <c r="A79315">
        <v>18364.455999999998</v>
      </c>
      <c r="B79315" s="1">
        <v>-2.8280000000000002E-48</v>
      </c>
    </row>
    <row r="79316" spans="1:2" x14ac:dyDescent="0.25">
      <c r="A79316">
        <v>18365.419999999998</v>
      </c>
      <c r="B79316" s="1">
        <v>-2.8620000000000002E-48</v>
      </c>
    </row>
    <row r="79317" spans="1:2" x14ac:dyDescent="0.25">
      <c r="A79317">
        <v>18366.384699999999</v>
      </c>
      <c r="B79317" s="1">
        <v>-2.893E-48</v>
      </c>
    </row>
    <row r="79318" spans="1:2" x14ac:dyDescent="0.25">
      <c r="A79318">
        <v>18367.348399999999</v>
      </c>
      <c r="B79318" s="1">
        <v>-2.9200000000000002E-48</v>
      </c>
    </row>
    <row r="79319" spans="1:2" x14ac:dyDescent="0.25">
      <c r="A79319">
        <v>18368.312999999998</v>
      </c>
      <c r="B79319" s="1">
        <v>-2.9450000000000001E-48</v>
      </c>
    </row>
    <row r="79320" spans="1:2" x14ac:dyDescent="0.25">
      <c r="A79320">
        <v>18369.276699999999</v>
      </c>
      <c r="B79320" s="1">
        <v>-2.9650000000000001E-48</v>
      </c>
    </row>
    <row r="79321" spans="1:2" x14ac:dyDescent="0.25">
      <c r="A79321">
        <v>18370.241399999999</v>
      </c>
      <c r="B79321" s="1">
        <v>-2.9819999999999997E-48</v>
      </c>
    </row>
    <row r="79322" spans="1:2" x14ac:dyDescent="0.25">
      <c r="A79322">
        <v>18371.205300000001</v>
      </c>
      <c r="B79322" s="1">
        <v>-2.9949999999999999E-48</v>
      </c>
    </row>
    <row r="79323" spans="1:2" x14ac:dyDescent="0.25">
      <c r="A79323">
        <v>18372.169900000001</v>
      </c>
      <c r="B79323" s="1">
        <v>-3.0049999999999999E-48</v>
      </c>
    </row>
    <row r="79324" spans="1:2" x14ac:dyDescent="0.25">
      <c r="A79324">
        <v>18373.133600000001</v>
      </c>
      <c r="B79324" s="1">
        <v>-3.0109999999999998E-48</v>
      </c>
    </row>
    <row r="79325" spans="1:2" x14ac:dyDescent="0.25">
      <c r="A79325">
        <v>18374.098099999999</v>
      </c>
      <c r="B79325" s="1">
        <v>-3.014E-48</v>
      </c>
    </row>
    <row r="79326" spans="1:2" x14ac:dyDescent="0.25">
      <c r="A79326">
        <v>18375.062000000002</v>
      </c>
      <c r="B79326" s="1">
        <v>-3.014E-48</v>
      </c>
    </row>
    <row r="79327" spans="1:2" x14ac:dyDescent="0.25">
      <c r="A79327">
        <v>18376.026699999999</v>
      </c>
      <c r="B79327" s="1">
        <v>-3.0120000000000002E-48</v>
      </c>
    </row>
    <row r="79328" spans="1:2" x14ac:dyDescent="0.25">
      <c r="A79328">
        <v>18376.9905</v>
      </c>
      <c r="B79328" s="1">
        <v>-3.0070000000000003E-48</v>
      </c>
    </row>
    <row r="79329" spans="1:2" x14ac:dyDescent="0.25">
      <c r="A79329">
        <v>18377.955099999999</v>
      </c>
      <c r="B79329" s="1">
        <v>-2.999E-48</v>
      </c>
    </row>
    <row r="79330" spans="1:2" x14ac:dyDescent="0.25">
      <c r="A79330">
        <v>18378.918699999998</v>
      </c>
      <c r="B79330" s="1">
        <v>-2.9890000000000001E-48</v>
      </c>
    </row>
    <row r="79331" spans="1:2" x14ac:dyDescent="0.25">
      <c r="A79331">
        <v>18379.8835</v>
      </c>
      <c r="B79331" s="1">
        <v>-2.9759999999999999E-48</v>
      </c>
    </row>
    <row r="79332" spans="1:2" x14ac:dyDescent="0.25">
      <c r="A79332">
        <v>18380.847300000001</v>
      </c>
      <c r="B79332" s="1">
        <v>-2.9609999999999999E-48</v>
      </c>
    </row>
    <row r="79333" spans="1:2" x14ac:dyDescent="0.25">
      <c r="A79333">
        <v>18381.812000000002</v>
      </c>
      <c r="B79333" s="1">
        <v>-2.9450000000000001E-48</v>
      </c>
    </row>
    <row r="79334" spans="1:2" x14ac:dyDescent="0.25">
      <c r="A79334">
        <v>18382.775699999998</v>
      </c>
      <c r="B79334" s="1">
        <v>-2.9260000000000001E-48</v>
      </c>
    </row>
    <row r="79335" spans="1:2" x14ac:dyDescent="0.25">
      <c r="A79335">
        <v>18383.7402</v>
      </c>
      <c r="B79335" s="1">
        <v>-2.907E-48</v>
      </c>
    </row>
    <row r="79336" spans="1:2" x14ac:dyDescent="0.25">
      <c r="A79336">
        <v>18384.704099999999</v>
      </c>
      <c r="B79336" s="1">
        <v>-2.8870000000000001E-48</v>
      </c>
    </row>
    <row r="79337" spans="1:2" x14ac:dyDescent="0.25">
      <c r="A79337">
        <v>18385.668799999999</v>
      </c>
      <c r="B79337" s="1">
        <v>-2.8660000000000003E-48</v>
      </c>
    </row>
    <row r="79338" spans="1:2" x14ac:dyDescent="0.25">
      <c r="A79338">
        <v>18386.632600000001</v>
      </c>
      <c r="B79338" s="1">
        <v>-2.844E-48</v>
      </c>
    </row>
    <row r="79339" spans="1:2" x14ac:dyDescent="0.25">
      <c r="A79339">
        <v>18387.597099999999</v>
      </c>
      <c r="B79339" s="1">
        <v>-2.8219999999999997E-48</v>
      </c>
    </row>
    <row r="79340" spans="1:2" x14ac:dyDescent="0.25">
      <c r="A79340">
        <v>18388.560799999999</v>
      </c>
      <c r="B79340" s="1">
        <v>-2.7279999999999999E-48</v>
      </c>
    </row>
    <row r="79341" spans="1:2" x14ac:dyDescent="0.25">
      <c r="A79341">
        <v>18389.5255</v>
      </c>
      <c r="B79341" s="1">
        <v>-2.7039999999999999E-48</v>
      </c>
    </row>
    <row r="79342" spans="1:2" x14ac:dyDescent="0.25">
      <c r="A79342">
        <v>18390.489399999999</v>
      </c>
      <c r="B79342" s="1">
        <v>-2.6799999999999999E-48</v>
      </c>
    </row>
    <row r="79343" spans="1:2" x14ac:dyDescent="0.25">
      <c r="A79343">
        <v>18391.454000000002</v>
      </c>
      <c r="B79343" s="1">
        <v>-2.6559999999999998E-48</v>
      </c>
    </row>
    <row r="79344" spans="1:2" x14ac:dyDescent="0.25">
      <c r="A79344">
        <v>18392.417700000002</v>
      </c>
      <c r="B79344" s="1">
        <v>-2.633E-48</v>
      </c>
    </row>
    <row r="79345" spans="1:2" x14ac:dyDescent="0.25">
      <c r="A79345">
        <v>18393.3822</v>
      </c>
      <c r="B79345" s="1">
        <v>-2.611E-48</v>
      </c>
    </row>
    <row r="79346" spans="1:2" x14ac:dyDescent="0.25">
      <c r="A79346">
        <v>18394.346099999999</v>
      </c>
      <c r="B79346" s="1">
        <v>-2.5910000000000001E-48</v>
      </c>
    </row>
    <row r="79347" spans="1:2" x14ac:dyDescent="0.25">
      <c r="A79347">
        <v>18395.310799999999</v>
      </c>
      <c r="B79347" s="1">
        <v>-2.57E-48</v>
      </c>
    </row>
    <row r="79348" spans="1:2" x14ac:dyDescent="0.25">
      <c r="A79348">
        <v>18396.274600000001</v>
      </c>
      <c r="B79348" s="1">
        <v>-2.5509999999999999E-48</v>
      </c>
    </row>
    <row r="79349" spans="1:2" x14ac:dyDescent="0.25">
      <c r="A79349">
        <v>18397.239099999999</v>
      </c>
      <c r="B79349" s="1">
        <v>-2.5319999999999999E-48</v>
      </c>
    </row>
    <row r="79350" spans="1:2" x14ac:dyDescent="0.25">
      <c r="A79350">
        <v>18398.202799999999</v>
      </c>
      <c r="B79350" s="1">
        <v>-2.514E-48</v>
      </c>
    </row>
    <row r="79351" spans="1:2" x14ac:dyDescent="0.25">
      <c r="A79351">
        <v>18399.1675</v>
      </c>
      <c r="B79351" s="1">
        <v>-2.4990000000000001E-48</v>
      </c>
    </row>
    <row r="79352" spans="1:2" x14ac:dyDescent="0.25">
      <c r="A79352">
        <v>18400.131399999998</v>
      </c>
      <c r="B79352" s="1">
        <v>-2.485E-48</v>
      </c>
    </row>
    <row r="79353" spans="1:2" x14ac:dyDescent="0.25">
      <c r="A79353">
        <v>18401.096000000001</v>
      </c>
      <c r="B79353" s="1">
        <v>-2.473E-48</v>
      </c>
    </row>
    <row r="79354" spans="1:2" x14ac:dyDescent="0.25">
      <c r="A79354">
        <v>18402.059700000002</v>
      </c>
      <c r="B79354" s="1">
        <v>-2.4620000000000001E-48</v>
      </c>
    </row>
    <row r="79355" spans="1:2" x14ac:dyDescent="0.25">
      <c r="A79355">
        <v>18403.0245</v>
      </c>
      <c r="B79355" s="1">
        <v>-2.453E-48</v>
      </c>
    </row>
    <row r="79356" spans="1:2" x14ac:dyDescent="0.25">
      <c r="A79356">
        <v>18403.988099999999</v>
      </c>
      <c r="B79356" s="1">
        <v>-2.4469999999999999E-48</v>
      </c>
    </row>
    <row r="79357" spans="1:2" x14ac:dyDescent="0.25">
      <c r="A79357">
        <v>18404.952799999999</v>
      </c>
      <c r="B79357" s="1">
        <v>-2.441E-48</v>
      </c>
    </row>
    <row r="79358" spans="1:2" x14ac:dyDescent="0.25">
      <c r="A79358">
        <v>18405.9166</v>
      </c>
      <c r="B79358" s="1">
        <v>-2.4369999999999999E-48</v>
      </c>
    </row>
    <row r="79359" spans="1:2" x14ac:dyDescent="0.25">
      <c r="A79359">
        <v>18406.881099999999</v>
      </c>
      <c r="B79359" s="1">
        <v>-2.434E-48</v>
      </c>
    </row>
    <row r="79360" spans="1:2" x14ac:dyDescent="0.25">
      <c r="A79360">
        <v>18407.845099999999</v>
      </c>
      <c r="B79360" s="1">
        <v>-2.434E-48</v>
      </c>
    </row>
    <row r="79361" spans="1:2" x14ac:dyDescent="0.25">
      <c r="A79361">
        <v>18408.809499999999</v>
      </c>
      <c r="B79361" s="1">
        <v>-2.434E-48</v>
      </c>
    </row>
    <row r="79362" spans="1:2" x14ac:dyDescent="0.25">
      <c r="A79362">
        <v>18409.773399999998</v>
      </c>
      <c r="B79362" s="1">
        <v>-2.436E-48</v>
      </c>
    </row>
    <row r="79363" spans="1:2" x14ac:dyDescent="0.25">
      <c r="A79363">
        <v>18410.738000000001</v>
      </c>
      <c r="B79363" s="1">
        <v>-2.4399999999999999E-48</v>
      </c>
    </row>
    <row r="79364" spans="1:2" x14ac:dyDescent="0.25">
      <c r="A79364">
        <v>18411.701700000001</v>
      </c>
      <c r="B79364" s="1">
        <v>-1.4589999999999999E-48</v>
      </c>
    </row>
    <row r="79365" spans="1:2" x14ac:dyDescent="0.25">
      <c r="A79365">
        <v>18412.666499999999</v>
      </c>
      <c r="B79365" s="1">
        <v>-1.4580000000000001E-48</v>
      </c>
    </row>
    <row r="79366" spans="1:2" x14ac:dyDescent="0.25">
      <c r="A79366">
        <v>18413.63</v>
      </c>
      <c r="B79366" s="1">
        <v>-1.4580000000000001E-48</v>
      </c>
    </row>
    <row r="79367" spans="1:2" x14ac:dyDescent="0.25">
      <c r="A79367">
        <v>18414.594700000001</v>
      </c>
      <c r="B79367" s="1">
        <v>-1.4589999999999999E-48</v>
      </c>
    </row>
    <row r="79368" spans="1:2" x14ac:dyDescent="0.25">
      <c r="A79368">
        <v>18415.558499999999</v>
      </c>
      <c r="B79368" s="1">
        <v>-1.461E-48</v>
      </c>
    </row>
    <row r="79369" spans="1:2" x14ac:dyDescent="0.25">
      <c r="A79369">
        <v>18416.523399999998</v>
      </c>
      <c r="B79369" s="1">
        <v>-1.463E-48</v>
      </c>
    </row>
    <row r="79370" spans="1:2" x14ac:dyDescent="0.25">
      <c r="A79370">
        <v>18417.487000000001</v>
      </c>
      <c r="B79370" s="1">
        <v>-1.466E-48</v>
      </c>
    </row>
    <row r="79371" spans="1:2" x14ac:dyDescent="0.25">
      <c r="A79371">
        <v>18418.451799999999</v>
      </c>
      <c r="B79371" s="1">
        <v>-1.4700000000000001E-48</v>
      </c>
    </row>
    <row r="79372" spans="1:2" x14ac:dyDescent="0.25">
      <c r="A79372">
        <v>18419.4156</v>
      </c>
      <c r="B79372" s="1">
        <v>-1.4739999999999999E-48</v>
      </c>
    </row>
    <row r="79373" spans="1:2" x14ac:dyDescent="0.25">
      <c r="A79373">
        <v>18420.3802</v>
      </c>
      <c r="B79373" s="1">
        <v>-1.478E-48</v>
      </c>
    </row>
    <row r="79374" spans="1:2" x14ac:dyDescent="0.25">
      <c r="A79374">
        <v>18421.3439</v>
      </c>
      <c r="B79374" s="1">
        <v>-1.4820000000000001E-48</v>
      </c>
    </row>
    <row r="79375" spans="1:2" x14ac:dyDescent="0.25">
      <c r="A79375">
        <v>18422.308700000001</v>
      </c>
      <c r="B79375" s="1">
        <v>-1.485E-48</v>
      </c>
    </row>
    <row r="79376" spans="1:2" x14ac:dyDescent="0.25">
      <c r="A79376">
        <v>18423.272199999999</v>
      </c>
      <c r="B79376" s="1">
        <v>-1.4890000000000001E-48</v>
      </c>
    </row>
    <row r="79377" spans="1:2" x14ac:dyDescent="0.25">
      <c r="A79377">
        <v>18424.2369</v>
      </c>
      <c r="B79377" s="1">
        <v>-1.4909999999999999E-48</v>
      </c>
    </row>
    <row r="79378" spans="1:2" x14ac:dyDescent="0.25">
      <c r="A79378">
        <v>18425.200700000001</v>
      </c>
      <c r="B79378" s="1">
        <v>-1.4929999999999999E-48</v>
      </c>
    </row>
    <row r="79379" spans="1:2" x14ac:dyDescent="0.25">
      <c r="A79379">
        <v>18426.165199999999</v>
      </c>
      <c r="B79379" s="1">
        <v>-1.4940000000000001E-48</v>
      </c>
    </row>
    <row r="79380" spans="1:2" x14ac:dyDescent="0.25">
      <c r="A79380">
        <v>18427.129199999999</v>
      </c>
      <c r="B79380" s="1">
        <v>-1.4929999999999999E-48</v>
      </c>
    </row>
    <row r="79381" spans="1:2" x14ac:dyDescent="0.25">
      <c r="A79381">
        <v>18428.0939</v>
      </c>
      <c r="B79381" s="1">
        <v>-1.4909999999999999E-48</v>
      </c>
    </row>
    <row r="79382" spans="1:2" x14ac:dyDescent="0.25">
      <c r="A79382">
        <v>18429.057400000002</v>
      </c>
      <c r="B79382" s="1">
        <v>-1.4870000000000001E-48</v>
      </c>
    </row>
    <row r="79383" spans="1:2" x14ac:dyDescent="0.25">
      <c r="A79383">
        <v>18430.022300000001</v>
      </c>
      <c r="B79383" s="1">
        <v>-1.4809999999999999E-48</v>
      </c>
    </row>
    <row r="79384" spans="1:2" x14ac:dyDescent="0.25">
      <c r="A79384">
        <v>18430.986000000001</v>
      </c>
      <c r="B79384" s="1">
        <v>-1.4739999999999999E-48</v>
      </c>
    </row>
    <row r="79385" spans="1:2" x14ac:dyDescent="0.25">
      <c r="A79385">
        <v>18431.950499999999</v>
      </c>
      <c r="B79385" s="1">
        <v>-1.4639999999999999E-48</v>
      </c>
    </row>
    <row r="79386" spans="1:2" x14ac:dyDescent="0.25">
      <c r="A79386">
        <v>18432.914400000001</v>
      </c>
      <c r="B79386" s="1">
        <v>-1.4519999999999999E-48</v>
      </c>
    </row>
    <row r="79387" spans="1:2" x14ac:dyDescent="0.25">
      <c r="A79387">
        <v>18433.879000000001</v>
      </c>
      <c r="B79387" s="1">
        <v>-1.4380000000000001E-48</v>
      </c>
    </row>
    <row r="79388" spans="1:2" x14ac:dyDescent="0.25">
      <c r="A79388">
        <v>18434.842799999999</v>
      </c>
      <c r="B79388" s="1">
        <v>-1.4210000000000001E-48</v>
      </c>
    </row>
    <row r="79389" spans="1:2" x14ac:dyDescent="0.25">
      <c r="A79389">
        <v>18435.8073</v>
      </c>
      <c r="B79389" s="1">
        <v>-1.4009999999999999E-48</v>
      </c>
    </row>
    <row r="79390" spans="1:2" x14ac:dyDescent="0.25">
      <c r="A79390">
        <v>18436.771199999999</v>
      </c>
      <c r="B79390" s="1">
        <v>-1.3769999999999999E-48</v>
      </c>
    </row>
    <row r="79391" spans="1:2" x14ac:dyDescent="0.25">
      <c r="A79391">
        <v>18437.736000000001</v>
      </c>
      <c r="B79391" s="1">
        <v>-1.3509999999999999E-48</v>
      </c>
    </row>
    <row r="79392" spans="1:2" x14ac:dyDescent="0.25">
      <c r="A79392">
        <v>18438.699400000001</v>
      </c>
      <c r="B79392" s="1">
        <v>-1.3229999999999999E-48</v>
      </c>
    </row>
    <row r="79393" spans="1:2" x14ac:dyDescent="0.25">
      <c r="A79393">
        <v>18439.664400000001</v>
      </c>
      <c r="B79393" s="1">
        <v>-1.291E-48</v>
      </c>
    </row>
    <row r="79394" spans="1:2" x14ac:dyDescent="0.25">
      <c r="A79394">
        <v>18440.628000000001</v>
      </c>
      <c r="B79394" s="1">
        <v>-1.256E-48</v>
      </c>
    </row>
    <row r="79395" spans="1:2" x14ac:dyDescent="0.25">
      <c r="A79395">
        <v>18441.592499999999</v>
      </c>
      <c r="B79395" s="1">
        <v>-1.218E-48</v>
      </c>
    </row>
    <row r="79396" spans="1:2" x14ac:dyDescent="0.25">
      <c r="A79396">
        <v>18442.556400000001</v>
      </c>
      <c r="B79396" s="1">
        <v>-1.177E-48</v>
      </c>
    </row>
    <row r="79397" spans="1:2" x14ac:dyDescent="0.25">
      <c r="A79397">
        <v>18443.521000000001</v>
      </c>
      <c r="B79397" s="1">
        <v>-1.133E-48</v>
      </c>
    </row>
    <row r="79398" spans="1:2" x14ac:dyDescent="0.25">
      <c r="A79398">
        <v>18444.484700000001</v>
      </c>
      <c r="B79398" s="1">
        <v>-1.086E-48</v>
      </c>
    </row>
    <row r="79399" spans="1:2" x14ac:dyDescent="0.25">
      <c r="A79399">
        <v>18445.4496</v>
      </c>
      <c r="B79399" s="1">
        <v>-1.0370000000000001E-48</v>
      </c>
    </row>
    <row r="79400" spans="1:2" x14ac:dyDescent="0.25">
      <c r="A79400">
        <v>18446.413199999999</v>
      </c>
      <c r="B79400" s="1">
        <v>-9.8389999999999992E-49</v>
      </c>
    </row>
    <row r="79401" spans="1:2" x14ac:dyDescent="0.25">
      <c r="A79401">
        <v>18447.377899999999</v>
      </c>
      <c r="B79401" s="1">
        <v>-9.2820000000000003E-49</v>
      </c>
    </row>
    <row r="79402" spans="1:2" x14ac:dyDescent="0.25">
      <c r="A79402">
        <v>18448.341700000001</v>
      </c>
      <c r="B79402" s="1">
        <v>-8.6930000000000005E-49</v>
      </c>
    </row>
    <row r="79403" spans="1:2" x14ac:dyDescent="0.25">
      <c r="A79403">
        <v>18449.3063</v>
      </c>
      <c r="B79403" s="1">
        <v>-8.0780000000000001E-49</v>
      </c>
    </row>
    <row r="79404" spans="1:2" x14ac:dyDescent="0.25">
      <c r="A79404">
        <v>18450.269899999999</v>
      </c>
      <c r="B79404" s="1">
        <v>-7.4439999999999998E-49</v>
      </c>
    </row>
    <row r="79405" spans="1:2" x14ac:dyDescent="0.25">
      <c r="A79405">
        <v>18451.234700000001</v>
      </c>
      <c r="B79405" s="1">
        <v>-6.7859999999999997E-49</v>
      </c>
    </row>
    <row r="79406" spans="1:2" x14ac:dyDescent="0.25">
      <c r="A79406">
        <v>18452.1986</v>
      </c>
      <c r="B79406" s="1">
        <v>-6.1069999999999998E-49</v>
      </c>
    </row>
    <row r="79407" spans="1:2" x14ac:dyDescent="0.25">
      <c r="A79407">
        <v>18453.163199999999</v>
      </c>
      <c r="B79407" s="1">
        <v>-5.403E-49</v>
      </c>
    </row>
    <row r="79408" spans="1:2" x14ac:dyDescent="0.25">
      <c r="A79408">
        <v>18454.126899999999</v>
      </c>
      <c r="B79408" s="1">
        <v>-4.6779999999999996E-49</v>
      </c>
    </row>
    <row r="79409" spans="1:2" x14ac:dyDescent="0.25">
      <c r="A79409">
        <v>18455.091400000001</v>
      </c>
      <c r="B79409" s="1">
        <v>-3.9350000000000003E-49</v>
      </c>
    </row>
    <row r="79410" spans="1:2" x14ac:dyDescent="0.25">
      <c r="A79410">
        <v>18456.055400000001</v>
      </c>
      <c r="B79410" s="1">
        <v>-3.17E-49</v>
      </c>
    </row>
    <row r="79411" spans="1:2" x14ac:dyDescent="0.25">
      <c r="A79411">
        <v>18457.020100000002</v>
      </c>
      <c r="B79411" s="1">
        <v>-2.3859999999999999E-49</v>
      </c>
    </row>
    <row r="79412" spans="1:2" x14ac:dyDescent="0.25">
      <c r="A79412">
        <v>18457.983499999998</v>
      </c>
      <c r="B79412" s="1">
        <v>-1.591E-49</v>
      </c>
    </row>
    <row r="79413" spans="1:2" x14ac:dyDescent="0.25">
      <c r="A79413">
        <v>18458.948400000001</v>
      </c>
      <c r="B79413" s="1">
        <v>-7.8740000000000001E-50</v>
      </c>
    </row>
    <row r="79414" spans="1:2" x14ac:dyDescent="0.25">
      <c r="A79414">
        <v>18459.912100000001</v>
      </c>
      <c r="B79414" s="1">
        <v>2.835E-51</v>
      </c>
    </row>
    <row r="79415" spans="1:2" x14ac:dyDescent="0.25">
      <c r="A79415">
        <v>18460.876799999998</v>
      </c>
      <c r="B79415" s="1">
        <v>8.5499999999999996E-50</v>
      </c>
    </row>
    <row r="79416" spans="1:2" x14ac:dyDescent="0.25">
      <c r="A79416">
        <v>18461.8403</v>
      </c>
      <c r="B79416" s="1">
        <v>1.6889999999999999E-49</v>
      </c>
    </row>
    <row r="79417" spans="1:2" x14ac:dyDescent="0.25">
      <c r="A79417">
        <v>18462.8053</v>
      </c>
      <c r="B79417" s="1">
        <v>2.5269999999999999E-49</v>
      </c>
    </row>
    <row r="79418" spans="1:2" x14ac:dyDescent="0.25">
      <c r="A79418">
        <v>18463.769</v>
      </c>
      <c r="B79418" s="1">
        <v>3.3760000000000002E-49</v>
      </c>
    </row>
    <row r="79419" spans="1:2" x14ac:dyDescent="0.25">
      <c r="A79419">
        <v>18464.733499999998</v>
      </c>
      <c r="B79419" s="1">
        <v>4.2269999999999997E-49</v>
      </c>
    </row>
    <row r="79420" spans="1:2" x14ac:dyDescent="0.25">
      <c r="A79420">
        <v>18465.697400000001</v>
      </c>
      <c r="B79420" s="1">
        <v>5.0779999999999997E-49</v>
      </c>
    </row>
    <row r="79421" spans="1:2" x14ac:dyDescent="0.25">
      <c r="A79421">
        <v>18466.662100000001</v>
      </c>
      <c r="B79421" s="1">
        <v>5.9349999999999998E-49</v>
      </c>
    </row>
    <row r="79422" spans="1:2" x14ac:dyDescent="0.25">
      <c r="A79422">
        <v>18467.625800000002</v>
      </c>
      <c r="B79422" s="1">
        <v>6.7879999999999998E-49</v>
      </c>
    </row>
    <row r="79423" spans="1:2" x14ac:dyDescent="0.25">
      <c r="A79423">
        <v>18468.590400000001</v>
      </c>
      <c r="B79423" s="1">
        <v>7.6420000000000006E-49</v>
      </c>
    </row>
    <row r="79424" spans="1:2" x14ac:dyDescent="0.25">
      <c r="A79424">
        <v>18469.554</v>
      </c>
      <c r="B79424" s="1">
        <v>8.4829999999999995E-49</v>
      </c>
    </row>
    <row r="79425" spans="1:2" x14ac:dyDescent="0.25">
      <c r="A79425">
        <v>18470.518800000002</v>
      </c>
      <c r="B79425" s="1">
        <v>9.3150000000000004E-49</v>
      </c>
    </row>
    <row r="79426" spans="1:2" x14ac:dyDescent="0.25">
      <c r="A79426">
        <v>18471.482599999999</v>
      </c>
      <c r="B79426" s="1">
        <v>1.0150000000000001E-48</v>
      </c>
    </row>
    <row r="79427" spans="1:2" x14ac:dyDescent="0.25">
      <c r="A79427">
        <v>18472.447199999999</v>
      </c>
      <c r="B79427" s="1">
        <v>1.098E-48</v>
      </c>
    </row>
    <row r="79428" spans="1:2" x14ac:dyDescent="0.25">
      <c r="A79428">
        <v>18473.410899999999</v>
      </c>
      <c r="B79428" s="1">
        <v>1.179E-48</v>
      </c>
    </row>
    <row r="79429" spans="1:2" x14ac:dyDescent="0.25">
      <c r="A79429">
        <v>18474.375700000001</v>
      </c>
      <c r="B79429" s="1">
        <v>1.2599999999999999E-48</v>
      </c>
    </row>
    <row r="79430" spans="1:2" x14ac:dyDescent="0.25">
      <c r="A79430">
        <v>18475.3393</v>
      </c>
      <c r="B79430" s="1">
        <v>1.3390000000000001E-48</v>
      </c>
    </row>
    <row r="79431" spans="1:2" x14ac:dyDescent="0.25">
      <c r="A79431">
        <v>18476.303899999999</v>
      </c>
      <c r="B79431" s="1">
        <v>1.417E-48</v>
      </c>
    </row>
    <row r="79432" spans="1:2" x14ac:dyDescent="0.25">
      <c r="A79432">
        <v>18477.2677</v>
      </c>
      <c r="B79432" s="1">
        <v>1.495E-48</v>
      </c>
    </row>
    <row r="79433" spans="1:2" x14ac:dyDescent="0.25">
      <c r="A79433">
        <v>18478.232499999998</v>
      </c>
      <c r="B79433" s="1">
        <v>1.5709999999999999E-48</v>
      </c>
    </row>
    <row r="79434" spans="1:2" x14ac:dyDescent="0.25">
      <c r="A79434">
        <v>18479.196199999998</v>
      </c>
      <c r="B79434" s="1">
        <v>1.6470000000000001E-48</v>
      </c>
    </row>
    <row r="79435" spans="1:2" x14ac:dyDescent="0.25">
      <c r="A79435">
        <v>18480.160899999999</v>
      </c>
      <c r="B79435" s="1">
        <v>1.7209999999999999E-48</v>
      </c>
    </row>
    <row r="79436" spans="1:2" x14ac:dyDescent="0.25">
      <c r="A79436">
        <v>18481.1247</v>
      </c>
      <c r="B79436" s="1">
        <v>1.7950000000000001E-48</v>
      </c>
    </row>
    <row r="79437" spans="1:2" x14ac:dyDescent="0.25">
      <c r="A79437">
        <v>18482.0893</v>
      </c>
      <c r="B79437" s="1">
        <v>1.8680000000000001E-48</v>
      </c>
    </row>
    <row r="79438" spans="1:2" x14ac:dyDescent="0.25">
      <c r="A79438">
        <v>18483.053</v>
      </c>
      <c r="B79438" s="1">
        <v>1.939E-48</v>
      </c>
    </row>
    <row r="79439" spans="1:2" x14ac:dyDescent="0.25">
      <c r="A79439">
        <v>18484.017800000001</v>
      </c>
      <c r="B79439" s="1">
        <v>2.009E-48</v>
      </c>
    </row>
    <row r="79440" spans="1:2" x14ac:dyDescent="0.25">
      <c r="A79440">
        <v>18484.981299999999</v>
      </c>
      <c r="B79440" s="1">
        <v>2.0790000000000001E-48</v>
      </c>
    </row>
    <row r="79441" spans="1:2" x14ac:dyDescent="0.25">
      <c r="A79441">
        <v>18485.9463</v>
      </c>
      <c r="B79441" s="1">
        <v>2.1490000000000001E-48</v>
      </c>
    </row>
    <row r="79442" spans="1:2" x14ac:dyDescent="0.25">
      <c r="A79442">
        <v>18486.9097</v>
      </c>
      <c r="B79442" s="1">
        <v>2.218E-48</v>
      </c>
    </row>
    <row r="79443" spans="1:2" x14ac:dyDescent="0.25">
      <c r="A79443">
        <v>18487.874500000002</v>
      </c>
      <c r="B79443" s="1">
        <v>2.286E-48</v>
      </c>
    </row>
    <row r="79444" spans="1:2" x14ac:dyDescent="0.25">
      <c r="A79444">
        <v>18488.838100000001</v>
      </c>
      <c r="B79444" s="1">
        <v>2.354E-48</v>
      </c>
    </row>
    <row r="79445" spans="1:2" x14ac:dyDescent="0.25">
      <c r="A79445">
        <v>18489.802800000001</v>
      </c>
      <c r="B79445" s="1">
        <v>2.422E-48</v>
      </c>
    </row>
    <row r="79446" spans="1:2" x14ac:dyDescent="0.25">
      <c r="A79446">
        <v>18490.766599999999</v>
      </c>
      <c r="B79446" s="1">
        <v>2.49E-48</v>
      </c>
    </row>
    <row r="79447" spans="1:2" x14ac:dyDescent="0.25">
      <c r="A79447">
        <v>18491.731199999998</v>
      </c>
      <c r="B79447" s="1">
        <v>2.5570000000000001E-48</v>
      </c>
    </row>
    <row r="79448" spans="1:2" x14ac:dyDescent="0.25">
      <c r="A79448">
        <v>18492.695199999998</v>
      </c>
      <c r="B79448" s="1">
        <v>2.6250000000000001E-48</v>
      </c>
    </row>
    <row r="79449" spans="1:2" x14ac:dyDescent="0.25">
      <c r="A79449">
        <v>18493.659599999999</v>
      </c>
      <c r="B79449" s="1">
        <v>2.6930000000000001E-48</v>
      </c>
    </row>
    <row r="79450" spans="1:2" x14ac:dyDescent="0.25">
      <c r="A79450">
        <v>18494.623500000002</v>
      </c>
      <c r="B79450" s="1">
        <v>2.7619999999999999E-48</v>
      </c>
    </row>
    <row r="79451" spans="1:2" x14ac:dyDescent="0.25">
      <c r="A79451">
        <v>18495.588100000001</v>
      </c>
      <c r="B79451" s="1">
        <v>2.8330000000000002E-48</v>
      </c>
    </row>
    <row r="79452" spans="1:2" x14ac:dyDescent="0.25">
      <c r="A79452">
        <v>18496.551800000001</v>
      </c>
      <c r="B79452" s="1">
        <v>2.9039999999999998E-48</v>
      </c>
    </row>
    <row r="79453" spans="1:2" x14ac:dyDescent="0.25">
      <c r="A79453">
        <v>18497.516599999999</v>
      </c>
      <c r="B79453" s="1">
        <v>2.9769999999999998E-48</v>
      </c>
    </row>
    <row r="79454" spans="1:2" x14ac:dyDescent="0.25">
      <c r="A79454">
        <v>18498.480200000002</v>
      </c>
      <c r="B79454" s="1">
        <v>3.0510000000000002E-48</v>
      </c>
    </row>
    <row r="79455" spans="1:2" x14ac:dyDescent="0.25">
      <c r="A79455">
        <v>18499.444899999999</v>
      </c>
      <c r="B79455" s="1">
        <v>3.1259999999999999E-48</v>
      </c>
    </row>
    <row r="79456" spans="1:2" x14ac:dyDescent="0.25">
      <c r="A79456">
        <v>18500.4087</v>
      </c>
      <c r="B79456" s="1">
        <v>3.2020000000000002E-48</v>
      </c>
    </row>
    <row r="79457" spans="1:2" x14ac:dyDescent="0.25">
      <c r="A79457">
        <v>18501.373599999999</v>
      </c>
      <c r="B79457" s="1">
        <v>3.281E-48</v>
      </c>
    </row>
    <row r="79458" spans="1:2" x14ac:dyDescent="0.25">
      <c r="A79458">
        <v>18502.337200000002</v>
      </c>
      <c r="B79458" s="1">
        <v>3.363E-48</v>
      </c>
    </row>
    <row r="79459" spans="1:2" x14ac:dyDescent="0.25">
      <c r="A79459">
        <v>18503.302</v>
      </c>
      <c r="B79459" s="1">
        <v>3.4469999999999999E-48</v>
      </c>
    </row>
    <row r="79460" spans="1:2" x14ac:dyDescent="0.25">
      <c r="A79460">
        <v>18504.2654</v>
      </c>
      <c r="B79460" s="1">
        <v>3.5339999999999999E-48</v>
      </c>
    </row>
    <row r="79461" spans="1:2" x14ac:dyDescent="0.25">
      <c r="A79461">
        <v>18505.2304</v>
      </c>
      <c r="B79461" s="1">
        <v>3.6229999999999997E-48</v>
      </c>
    </row>
    <row r="79462" spans="1:2" x14ac:dyDescent="0.25">
      <c r="A79462">
        <v>18506.194100000001</v>
      </c>
      <c r="B79462" s="1">
        <v>3.7149999999999997E-48</v>
      </c>
    </row>
    <row r="79463" spans="1:2" x14ac:dyDescent="0.25">
      <c r="A79463">
        <v>18507.158599999999</v>
      </c>
      <c r="B79463" s="1">
        <v>3.8109999999999999E-48</v>
      </c>
    </row>
    <row r="79464" spans="1:2" x14ac:dyDescent="0.25">
      <c r="A79464">
        <v>18508.1224</v>
      </c>
      <c r="B79464" s="1">
        <v>3.9100000000000002E-48</v>
      </c>
    </row>
    <row r="79465" spans="1:2" x14ac:dyDescent="0.25">
      <c r="A79465">
        <v>18509.087100000001</v>
      </c>
      <c r="B79465" s="1">
        <v>4.0120000000000002E-48</v>
      </c>
    </row>
    <row r="79466" spans="1:2" x14ac:dyDescent="0.25">
      <c r="A79466">
        <v>18510.050899999998</v>
      </c>
      <c r="B79466" s="1">
        <v>4.1169999999999998E-48</v>
      </c>
    </row>
    <row r="79467" spans="1:2" x14ac:dyDescent="0.25">
      <c r="A79467">
        <v>18511.0154</v>
      </c>
      <c r="B79467" s="1">
        <v>4.2260000000000002E-48</v>
      </c>
    </row>
    <row r="79468" spans="1:2" x14ac:dyDescent="0.25">
      <c r="A79468">
        <v>18511.979299999999</v>
      </c>
      <c r="B79468" s="1">
        <v>4.3380000000000001E-48</v>
      </c>
    </row>
    <row r="79469" spans="1:2" x14ac:dyDescent="0.25">
      <c r="A79469">
        <v>18512.9437</v>
      </c>
      <c r="B79469" s="1">
        <v>4.455E-48</v>
      </c>
    </row>
    <row r="79470" spans="1:2" x14ac:dyDescent="0.25">
      <c r="A79470">
        <v>18513.907500000001</v>
      </c>
      <c r="B79470" s="1">
        <v>4.5750000000000002E-48</v>
      </c>
    </row>
    <row r="79471" spans="1:2" x14ac:dyDescent="0.25">
      <c r="A79471">
        <v>18514.872500000001</v>
      </c>
      <c r="B79471" s="1">
        <v>4.6989999999999999E-48</v>
      </c>
    </row>
    <row r="79472" spans="1:2" x14ac:dyDescent="0.25">
      <c r="A79472">
        <v>18515.8361</v>
      </c>
      <c r="B79472" s="1">
        <v>4.8270000000000003E-48</v>
      </c>
    </row>
    <row r="79473" spans="1:2" x14ac:dyDescent="0.25">
      <c r="A79473">
        <v>18516.800599999999</v>
      </c>
      <c r="B79473" s="1">
        <v>4.9590000000000001E-48</v>
      </c>
    </row>
    <row r="79474" spans="1:2" x14ac:dyDescent="0.25">
      <c r="A79474">
        <v>18517.7644</v>
      </c>
      <c r="B79474" s="1">
        <v>5.0940000000000003E-48</v>
      </c>
    </row>
    <row r="79475" spans="1:2" x14ac:dyDescent="0.25">
      <c r="A79475">
        <v>18518.7291</v>
      </c>
      <c r="B79475" s="1">
        <v>5.2339999999999997E-48</v>
      </c>
    </row>
    <row r="79476" spans="1:2" x14ac:dyDescent="0.25">
      <c r="A79476">
        <v>18519.692800000001</v>
      </c>
      <c r="B79476" s="1">
        <v>5.3779999999999999E-48</v>
      </c>
    </row>
    <row r="79477" spans="1:2" x14ac:dyDescent="0.25">
      <c r="A79477">
        <v>18520.6577</v>
      </c>
      <c r="B79477" s="1">
        <v>5.5250000000000004E-48</v>
      </c>
    </row>
    <row r="79478" spans="1:2" x14ac:dyDescent="0.25">
      <c r="A79478">
        <v>18521.621200000001</v>
      </c>
      <c r="B79478" s="1">
        <v>5.6769999999999996E-48</v>
      </c>
    </row>
    <row r="79479" spans="1:2" x14ac:dyDescent="0.25">
      <c r="A79479">
        <v>18522.585899999998</v>
      </c>
      <c r="B79479" s="1">
        <v>5.8320000000000002E-48</v>
      </c>
    </row>
    <row r="79480" spans="1:2" x14ac:dyDescent="0.25">
      <c r="A79480">
        <v>18523.5497</v>
      </c>
      <c r="B79480" s="1">
        <v>5.9910000000000004E-48</v>
      </c>
    </row>
    <row r="79481" spans="1:2" x14ac:dyDescent="0.25">
      <c r="A79481">
        <v>18524.514299999999</v>
      </c>
      <c r="B79481" s="1">
        <v>6.154E-48</v>
      </c>
    </row>
    <row r="79482" spans="1:2" x14ac:dyDescent="0.25">
      <c r="A79482">
        <v>18525.477900000002</v>
      </c>
      <c r="B79482" s="1">
        <v>6.3189999999999994E-48</v>
      </c>
    </row>
    <row r="79483" spans="1:2" x14ac:dyDescent="0.25">
      <c r="A79483">
        <v>18526.4427</v>
      </c>
      <c r="B79483" s="1">
        <v>6.4879999999999995E-48</v>
      </c>
    </row>
    <row r="79484" spans="1:2" x14ac:dyDescent="0.25">
      <c r="A79484">
        <v>18527.406500000001</v>
      </c>
      <c r="B79484" s="1">
        <v>6.6599999999999999E-48</v>
      </c>
    </row>
    <row r="79485" spans="1:2" x14ac:dyDescent="0.25">
      <c r="A79485">
        <v>18528.371200000001</v>
      </c>
      <c r="B79485" s="1">
        <v>6.8339999999999999E-48</v>
      </c>
    </row>
    <row r="79486" spans="1:2" x14ac:dyDescent="0.25">
      <c r="A79486">
        <v>18529.334800000001</v>
      </c>
      <c r="B79486" s="1">
        <v>7.0110000000000003E-48</v>
      </c>
    </row>
    <row r="79487" spans="1:2" x14ac:dyDescent="0.25">
      <c r="A79487">
        <v>18530.2997</v>
      </c>
      <c r="B79487" s="1">
        <v>7.1909999999999996E-48</v>
      </c>
    </row>
    <row r="79488" spans="1:2" x14ac:dyDescent="0.25">
      <c r="A79488">
        <v>18531.263200000001</v>
      </c>
      <c r="B79488" s="1">
        <v>7.3719999999999994E-48</v>
      </c>
    </row>
    <row r="79489" spans="1:2" x14ac:dyDescent="0.25">
      <c r="A79489">
        <v>18532.227900000002</v>
      </c>
      <c r="B79489" s="1">
        <v>7.5559999999999995E-48</v>
      </c>
    </row>
    <row r="79490" spans="1:2" x14ac:dyDescent="0.25">
      <c r="A79490">
        <v>18533.191699999999</v>
      </c>
      <c r="B79490" s="1">
        <v>7.741E-48</v>
      </c>
    </row>
    <row r="79491" spans="1:2" x14ac:dyDescent="0.25">
      <c r="A79491">
        <v>18534.156500000001</v>
      </c>
      <c r="B79491" s="1">
        <v>7.9269999999999998E-48</v>
      </c>
    </row>
    <row r="79492" spans="1:2" x14ac:dyDescent="0.25">
      <c r="A79492">
        <v>18535.120200000001</v>
      </c>
      <c r="B79492" s="1">
        <v>8.1140000000000001E-48</v>
      </c>
    </row>
    <row r="79493" spans="1:2" x14ac:dyDescent="0.25">
      <c r="A79493">
        <v>18536.084900000002</v>
      </c>
      <c r="B79493" s="1">
        <v>8.3030000000000001E-48</v>
      </c>
    </row>
    <row r="79494" spans="1:2" x14ac:dyDescent="0.25">
      <c r="A79494">
        <v>18537.0484</v>
      </c>
      <c r="B79494" s="1">
        <v>8.4920000000000002E-48</v>
      </c>
    </row>
    <row r="79495" spans="1:2" x14ac:dyDescent="0.25">
      <c r="A79495">
        <v>18538.012299999999</v>
      </c>
      <c r="B79495" s="1">
        <v>8.6810000000000002E-48</v>
      </c>
    </row>
    <row r="79496" spans="1:2" x14ac:dyDescent="0.25">
      <c r="A79496">
        <v>18538.976999999999</v>
      </c>
      <c r="B79496" s="1">
        <v>8.8709999999999995E-48</v>
      </c>
    </row>
    <row r="79497" spans="1:2" x14ac:dyDescent="0.25">
      <c r="A79497">
        <v>18539.940699999999</v>
      </c>
      <c r="B79497" s="1">
        <v>9.0620000000000005E-48</v>
      </c>
    </row>
    <row r="79498" spans="1:2" x14ac:dyDescent="0.25">
      <c r="A79498">
        <v>18540.905299999999</v>
      </c>
      <c r="B79498" s="1">
        <v>9.2510000000000005E-48</v>
      </c>
    </row>
    <row r="79499" spans="1:2" x14ac:dyDescent="0.25">
      <c r="A79499">
        <v>18541.868900000001</v>
      </c>
      <c r="B79499" s="1">
        <v>9.4400000000000006E-48</v>
      </c>
    </row>
    <row r="79500" spans="1:2" x14ac:dyDescent="0.25">
      <c r="A79500">
        <v>18542.833699999999</v>
      </c>
      <c r="B79500" s="1">
        <v>9.6280000000000001E-48</v>
      </c>
    </row>
    <row r="79501" spans="1:2" x14ac:dyDescent="0.25">
      <c r="A79501">
        <v>18543.797500000001</v>
      </c>
      <c r="B79501" s="1">
        <v>9.8150000000000004E-48</v>
      </c>
    </row>
    <row r="79502" spans="1:2" x14ac:dyDescent="0.25">
      <c r="A79502">
        <v>18544.7621</v>
      </c>
      <c r="B79502" s="1">
        <v>9.9999999999999997E-48</v>
      </c>
    </row>
    <row r="79503" spans="1:2" x14ac:dyDescent="0.25">
      <c r="A79503">
        <v>18545.7258</v>
      </c>
      <c r="B79503" s="1">
        <v>1.018E-47</v>
      </c>
    </row>
    <row r="79504" spans="1:2" x14ac:dyDescent="0.25">
      <c r="A79504">
        <v>18546.690600000002</v>
      </c>
      <c r="B79504" s="1">
        <v>1.037E-47</v>
      </c>
    </row>
    <row r="79505" spans="1:2" x14ac:dyDescent="0.25">
      <c r="A79505">
        <v>18547.6541</v>
      </c>
      <c r="B79505" s="1">
        <v>1.055E-47</v>
      </c>
    </row>
    <row r="79506" spans="1:2" x14ac:dyDescent="0.25">
      <c r="A79506">
        <v>18548.6191</v>
      </c>
      <c r="B79506" s="1">
        <v>1.072E-47</v>
      </c>
    </row>
    <row r="79507" spans="1:2" x14ac:dyDescent="0.25">
      <c r="A79507">
        <v>18549.5825</v>
      </c>
      <c r="B79507" s="1">
        <v>1.09E-47</v>
      </c>
    </row>
    <row r="79508" spans="1:2" x14ac:dyDescent="0.25">
      <c r="A79508">
        <v>18550.547399999999</v>
      </c>
      <c r="B79508" s="1">
        <v>1.1070000000000001E-47</v>
      </c>
    </row>
    <row r="79509" spans="1:2" x14ac:dyDescent="0.25">
      <c r="A79509">
        <v>18551.510999999999</v>
      </c>
      <c r="B79509" s="1">
        <v>1.124E-47</v>
      </c>
    </row>
    <row r="79510" spans="1:2" x14ac:dyDescent="0.25">
      <c r="A79510">
        <v>18552.475699999999</v>
      </c>
      <c r="B79510" s="1">
        <v>1.1399999999999999E-47</v>
      </c>
    </row>
    <row r="79511" spans="1:2" x14ac:dyDescent="0.25">
      <c r="A79511">
        <v>18553.4395</v>
      </c>
      <c r="B79511" s="1">
        <v>1.1569999999999999E-47</v>
      </c>
    </row>
    <row r="79512" spans="1:2" x14ac:dyDescent="0.25">
      <c r="A79512">
        <v>18554.4041</v>
      </c>
      <c r="B79512" s="1">
        <v>1.1730000000000001E-47</v>
      </c>
    </row>
    <row r="79513" spans="1:2" x14ac:dyDescent="0.25">
      <c r="A79513">
        <v>18555.3678</v>
      </c>
      <c r="B79513" s="1">
        <v>1.188E-47</v>
      </c>
    </row>
    <row r="79514" spans="1:2" x14ac:dyDescent="0.25">
      <c r="A79514">
        <v>18556.3325</v>
      </c>
      <c r="B79514" s="1">
        <v>1.204E-47</v>
      </c>
    </row>
    <row r="79515" spans="1:2" x14ac:dyDescent="0.25">
      <c r="A79515">
        <v>18557.296399999999</v>
      </c>
      <c r="B79515" s="1">
        <v>1.2189999999999999E-47</v>
      </c>
    </row>
    <row r="79516" spans="1:2" x14ac:dyDescent="0.25">
      <c r="A79516">
        <v>18558.260999999999</v>
      </c>
      <c r="B79516" s="1">
        <v>1.2330000000000001E-47</v>
      </c>
    </row>
    <row r="79517" spans="1:2" x14ac:dyDescent="0.25">
      <c r="A79517">
        <v>18559.224699999999</v>
      </c>
      <c r="B79517" s="1">
        <v>1.247E-47</v>
      </c>
    </row>
    <row r="79518" spans="1:2" x14ac:dyDescent="0.25">
      <c r="A79518">
        <v>18560.189600000002</v>
      </c>
      <c r="B79518" s="1">
        <v>1.261E-47</v>
      </c>
    </row>
    <row r="79519" spans="1:2" x14ac:dyDescent="0.25">
      <c r="A79519">
        <v>18561.1531</v>
      </c>
      <c r="B79519" s="1">
        <v>1.2739999999999999E-47</v>
      </c>
    </row>
    <row r="79520" spans="1:2" x14ac:dyDescent="0.25">
      <c r="A79520">
        <v>18562.1178</v>
      </c>
      <c r="B79520" s="1">
        <v>1.2869999999999999E-47</v>
      </c>
    </row>
    <row r="79521" spans="1:2" x14ac:dyDescent="0.25">
      <c r="A79521">
        <v>18563.081600000001</v>
      </c>
      <c r="B79521" s="1">
        <v>1.3000000000000001E-47</v>
      </c>
    </row>
    <row r="79522" spans="1:2" x14ac:dyDescent="0.25">
      <c r="A79522">
        <v>18564.046200000001</v>
      </c>
      <c r="B79522" s="1">
        <v>1.313E-47</v>
      </c>
    </row>
    <row r="79523" spans="1:2" x14ac:dyDescent="0.25">
      <c r="A79523">
        <v>18565.0101</v>
      </c>
      <c r="B79523" s="1">
        <v>1.325E-47</v>
      </c>
    </row>
    <row r="79524" spans="1:2" x14ac:dyDescent="0.25">
      <c r="A79524">
        <v>18565.9745</v>
      </c>
      <c r="B79524" s="1">
        <v>1.336E-47</v>
      </c>
    </row>
    <row r="79525" spans="1:2" x14ac:dyDescent="0.25">
      <c r="A79525">
        <v>18566.938300000002</v>
      </c>
      <c r="B79525" s="1">
        <v>1.3479999999999999E-47</v>
      </c>
    </row>
    <row r="79526" spans="1:2" x14ac:dyDescent="0.25">
      <c r="A79526">
        <v>18567.902999999998</v>
      </c>
      <c r="B79526" s="1">
        <v>1.3590000000000001E-47</v>
      </c>
    </row>
    <row r="79527" spans="1:2" x14ac:dyDescent="0.25">
      <c r="A79527">
        <v>18568.866999999998</v>
      </c>
      <c r="B79527" s="1">
        <v>1.3690000000000001E-47</v>
      </c>
    </row>
    <row r="79528" spans="1:2" x14ac:dyDescent="0.25">
      <c r="A79528">
        <v>18569.831399999999</v>
      </c>
      <c r="B79528" s="1">
        <v>1.38E-47</v>
      </c>
    </row>
    <row r="79529" spans="1:2" x14ac:dyDescent="0.25">
      <c r="A79529">
        <v>18570.795300000002</v>
      </c>
      <c r="B79529" s="1">
        <v>1.39E-47</v>
      </c>
    </row>
    <row r="79530" spans="1:2" x14ac:dyDescent="0.25">
      <c r="A79530">
        <v>18571.759999999998</v>
      </c>
      <c r="B79530" s="1">
        <v>1.4E-47</v>
      </c>
    </row>
    <row r="79531" spans="1:2" x14ac:dyDescent="0.25">
      <c r="A79531">
        <v>18572.723699999999</v>
      </c>
      <c r="B79531" s="1">
        <v>1.4099999999999999E-47</v>
      </c>
    </row>
    <row r="79532" spans="1:2" x14ac:dyDescent="0.25">
      <c r="A79532">
        <v>18573.688200000001</v>
      </c>
      <c r="B79532" s="1">
        <v>1.4199999999999999E-47</v>
      </c>
    </row>
    <row r="79533" spans="1:2" x14ac:dyDescent="0.25">
      <c r="A79533">
        <v>18574.652099999999</v>
      </c>
      <c r="B79533" s="1">
        <v>1.4300000000000001E-47</v>
      </c>
    </row>
    <row r="79534" spans="1:2" x14ac:dyDescent="0.25">
      <c r="A79534">
        <v>18575.616900000001</v>
      </c>
      <c r="B79534" s="1">
        <v>1.4390000000000001E-47</v>
      </c>
    </row>
    <row r="79535" spans="1:2" x14ac:dyDescent="0.25">
      <c r="A79535">
        <v>18576.580300000001</v>
      </c>
      <c r="B79535" s="1">
        <v>1.449E-47</v>
      </c>
    </row>
    <row r="79536" spans="1:2" x14ac:dyDescent="0.25">
      <c r="A79536">
        <v>18577.5452</v>
      </c>
      <c r="B79536" s="1">
        <v>1.458E-47</v>
      </c>
    </row>
    <row r="79537" spans="1:2" x14ac:dyDescent="0.25">
      <c r="A79537">
        <v>18578.508900000001</v>
      </c>
      <c r="B79537" s="1">
        <v>1.467E-47</v>
      </c>
    </row>
    <row r="79538" spans="1:2" x14ac:dyDescent="0.25">
      <c r="A79538">
        <v>18579.473600000001</v>
      </c>
      <c r="B79538" s="1">
        <v>1.4769999999999999E-47</v>
      </c>
    </row>
    <row r="79539" spans="1:2" x14ac:dyDescent="0.25">
      <c r="A79539">
        <v>18580.437099999999</v>
      </c>
      <c r="B79539" s="1">
        <v>1.4859999999999999E-47</v>
      </c>
    </row>
    <row r="79540" spans="1:2" x14ac:dyDescent="0.25">
      <c r="A79540">
        <v>18581.402099999999</v>
      </c>
      <c r="B79540" s="1">
        <v>1.4960000000000001E-47</v>
      </c>
    </row>
    <row r="79541" spans="1:2" x14ac:dyDescent="0.25">
      <c r="A79541">
        <v>18582.3658</v>
      </c>
      <c r="B79541" s="1">
        <v>1.5050000000000001E-47</v>
      </c>
    </row>
    <row r="79542" spans="1:2" x14ac:dyDescent="0.25">
      <c r="A79542">
        <v>18583.330300000001</v>
      </c>
      <c r="B79542" s="1">
        <v>1.515E-47</v>
      </c>
    </row>
    <row r="79543" spans="1:2" x14ac:dyDescent="0.25">
      <c r="A79543">
        <v>18584.2942</v>
      </c>
      <c r="B79543" s="1">
        <v>1.525E-47</v>
      </c>
    </row>
    <row r="79544" spans="1:2" x14ac:dyDescent="0.25">
      <c r="A79544">
        <v>18585.258900000001</v>
      </c>
      <c r="B79544" s="1">
        <v>1.535E-47</v>
      </c>
    </row>
    <row r="79545" spans="1:2" x14ac:dyDescent="0.25">
      <c r="A79545">
        <v>18586.222600000001</v>
      </c>
      <c r="B79545" s="1">
        <v>1.5449999999999999E-47</v>
      </c>
    </row>
    <row r="79546" spans="1:2" x14ac:dyDescent="0.25">
      <c r="A79546">
        <v>18587.1872</v>
      </c>
      <c r="B79546" s="1">
        <v>1.5560000000000001E-47</v>
      </c>
    </row>
    <row r="79547" spans="1:2" x14ac:dyDescent="0.25">
      <c r="A79547">
        <v>18588.150799999999</v>
      </c>
      <c r="B79547" s="1">
        <v>1.5670000000000001E-47</v>
      </c>
    </row>
    <row r="79548" spans="1:2" x14ac:dyDescent="0.25">
      <c r="A79548">
        <v>18589.1155</v>
      </c>
      <c r="B79548" s="1">
        <v>1.578E-47</v>
      </c>
    </row>
    <row r="79549" spans="1:2" x14ac:dyDescent="0.25">
      <c r="A79549">
        <v>18590.079300000001</v>
      </c>
      <c r="B79549" s="1">
        <v>1.589E-47</v>
      </c>
    </row>
    <row r="79550" spans="1:2" x14ac:dyDescent="0.25">
      <c r="A79550">
        <v>18591.043900000001</v>
      </c>
      <c r="B79550" s="1">
        <v>1.601E-47</v>
      </c>
    </row>
    <row r="79551" spans="1:2" x14ac:dyDescent="0.25">
      <c r="A79551">
        <v>18592.007900000001</v>
      </c>
      <c r="B79551" s="1">
        <v>1.6139999999999999E-47</v>
      </c>
    </row>
    <row r="79552" spans="1:2" x14ac:dyDescent="0.25">
      <c r="A79552">
        <v>18592.972399999999</v>
      </c>
      <c r="B79552" s="1">
        <v>1.6260000000000001E-47</v>
      </c>
    </row>
    <row r="79553" spans="1:2" x14ac:dyDescent="0.25">
      <c r="A79553">
        <v>18593.9362</v>
      </c>
      <c r="B79553" s="1">
        <v>1.6400000000000001E-47</v>
      </c>
    </row>
    <row r="79554" spans="1:2" x14ac:dyDescent="0.25">
      <c r="A79554">
        <v>18594.900900000001</v>
      </c>
      <c r="B79554" s="1">
        <v>1.653E-47</v>
      </c>
    </row>
    <row r="79555" spans="1:2" x14ac:dyDescent="0.25">
      <c r="A79555">
        <v>18595.864600000001</v>
      </c>
      <c r="B79555" s="1">
        <v>1.667E-47</v>
      </c>
    </row>
    <row r="79556" spans="1:2" x14ac:dyDescent="0.25">
      <c r="A79556">
        <v>18596.829399999999</v>
      </c>
      <c r="B79556" s="1">
        <v>1.6819999999999999E-47</v>
      </c>
    </row>
    <row r="79557" spans="1:2" x14ac:dyDescent="0.25">
      <c r="A79557">
        <v>18597.793000000001</v>
      </c>
      <c r="B79557" s="1">
        <v>1.6970000000000001E-47</v>
      </c>
    </row>
    <row r="79558" spans="1:2" x14ac:dyDescent="0.25">
      <c r="A79558">
        <v>18598.757699999998</v>
      </c>
      <c r="B79558" s="1">
        <v>1.713E-47</v>
      </c>
    </row>
    <row r="79559" spans="1:2" x14ac:dyDescent="0.25">
      <c r="A79559">
        <v>18599.7215</v>
      </c>
      <c r="B79559" s="1">
        <v>1.729E-47</v>
      </c>
    </row>
    <row r="79560" spans="1:2" x14ac:dyDescent="0.25">
      <c r="A79560">
        <v>18600.686000000002</v>
      </c>
      <c r="B79560" s="1">
        <v>1.7459999999999999E-47</v>
      </c>
    </row>
    <row r="79561" spans="1:2" x14ac:dyDescent="0.25">
      <c r="A79561">
        <v>18601.649600000001</v>
      </c>
      <c r="B79561" s="1">
        <v>1.7640000000000001E-47</v>
      </c>
    </row>
    <row r="79562" spans="1:2" x14ac:dyDescent="0.25">
      <c r="A79562">
        <v>18602.614399999999</v>
      </c>
      <c r="B79562" s="1">
        <v>1.782E-47</v>
      </c>
    </row>
    <row r="79563" spans="1:2" x14ac:dyDescent="0.25">
      <c r="A79563">
        <v>18603.5782</v>
      </c>
      <c r="B79563" s="1">
        <v>1.801E-47</v>
      </c>
    </row>
    <row r="79564" spans="1:2" x14ac:dyDescent="0.25">
      <c r="A79564">
        <v>18604.542799999999</v>
      </c>
      <c r="B79564" s="1">
        <v>1.8199999999999999E-47</v>
      </c>
    </row>
    <row r="79565" spans="1:2" x14ac:dyDescent="0.25">
      <c r="A79565">
        <v>18605.5065</v>
      </c>
      <c r="B79565" s="1">
        <v>1.8400000000000001E-47</v>
      </c>
    </row>
    <row r="79566" spans="1:2" x14ac:dyDescent="0.25">
      <c r="A79566">
        <v>18606.471300000001</v>
      </c>
      <c r="B79566" s="1">
        <v>1.861E-47</v>
      </c>
    </row>
    <row r="79567" spans="1:2" x14ac:dyDescent="0.25">
      <c r="A79567">
        <v>18607.4352</v>
      </c>
      <c r="B79567" s="1">
        <v>1.8819999999999999E-47</v>
      </c>
    </row>
    <row r="79568" spans="1:2" x14ac:dyDescent="0.25">
      <c r="A79568">
        <v>18608.399799999999</v>
      </c>
      <c r="B79568" s="1">
        <v>1.9040000000000001E-47</v>
      </c>
    </row>
    <row r="79569" spans="1:2" x14ac:dyDescent="0.25">
      <c r="A79569">
        <v>18609.363600000001</v>
      </c>
      <c r="B79569" s="1">
        <v>1.926E-47</v>
      </c>
    </row>
    <row r="79570" spans="1:2" x14ac:dyDescent="0.25">
      <c r="A79570">
        <v>18610.328099999999</v>
      </c>
      <c r="B79570" s="1">
        <v>1.9499999999999999E-47</v>
      </c>
    </row>
    <row r="79571" spans="1:2" x14ac:dyDescent="0.25">
      <c r="A79571">
        <v>18611.292000000001</v>
      </c>
      <c r="B79571" s="1">
        <v>1.973E-47</v>
      </c>
    </row>
    <row r="79572" spans="1:2" x14ac:dyDescent="0.25">
      <c r="A79572">
        <v>18612.256399999998</v>
      </c>
      <c r="B79572" s="1">
        <v>1.998E-47</v>
      </c>
    </row>
    <row r="79573" spans="1:2" x14ac:dyDescent="0.25">
      <c r="A79573">
        <v>18613.2202</v>
      </c>
      <c r="B79573" s="1">
        <v>2.0230000000000001E-47</v>
      </c>
    </row>
    <row r="79574" spans="1:2" x14ac:dyDescent="0.25">
      <c r="A79574">
        <v>18614.185099999999</v>
      </c>
      <c r="B79574" s="1">
        <v>2.049E-47</v>
      </c>
    </row>
    <row r="79575" spans="1:2" x14ac:dyDescent="0.25">
      <c r="A79575">
        <v>18615.148700000002</v>
      </c>
      <c r="B79575" s="1">
        <v>2.0759999999999999E-47</v>
      </c>
    </row>
    <row r="79576" spans="1:2" x14ac:dyDescent="0.25">
      <c r="A79576">
        <v>18616.113499999999</v>
      </c>
      <c r="B79576" s="1">
        <v>2.1030000000000001E-47</v>
      </c>
    </row>
    <row r="79577" spans="1:2" x14ac:dyDescent="0.25">
      <c r="A79577">
        <v>18617.077000000001</v>
      </c>
      <c r="B79577" s="1">
        <v>2.131E-47</v>
      </c>
    </row>
    <row r="79578" spans="1:2" x14ac:dyDescent="0.25">
      <c r="A79578">
        <v>18618.042000000001</v>
      </c>
      <c r="B79578" s="1">
        <v>2.1590000000000001E-47</v>
      </c>
    </row>
    <row r="79579" spans="1:2" x14ac:dyDescent="0.25">
      <c r="A79579">
        <v>18619.0056</v>
      </c>
      <c r="B79579" s="1">
        <v>2.188E-47</v>
      </c>
    </row>
    <row r="79580" spans="1:2" x14ac:dyDescent="0.25">
      <c r="A79580">
        <v>18619.970099999999</v>
      </c>
      <c r="B79580" s="1">
        <v>2.2180000000000001E-47</v>
      </c>
    </row>
    <row r="79581" spans="1:2" x14ac:dyDescent="0.25">
      <c r="A79581">
        <v>18620.934000000001</v>
      </c>
      <c r="B79581" s="1">
        <v>2.248E-47</v>
      </c>
    </row>
    <row r="79582" spans="1:2" x14ac:dyDescent="0.25">
      <c r="A79582">
        <v>18621.898700000002</v>
      </c>
      <c r="B79582" s="1">
        <v>2.2790000000000001E-47</v>
      </c>
    </row>
    <row r="79583" spans="1:2" x14ac:dyDescent="0.25">
      <c r="A79583">
        <v>18622.862400000002</v>
      </c>
      <c r="B79583" s="1">
        <v>2.3099999999999998E-47</v>
      </c>
    </row>
    <row r="79584" spans="1:2" x14ac:dyDescent="0.25">
      <c r="A79584">
        <v>18623.8269</v>
      </c>
      <c r="B79584" s="1">
        <v>2.3420000000000002E-47</v>
      </c>
    </row>
    <row r="79585" spans="1:2" x14ac:dyDescent="0.25">
      <c r="A79585">
        <v>18624.7909</v>
      </c>
      <c r="B79585" s="1">
        <v>2.374E-47</v>
      </c>
    </row>
    <row r="79586" spans="1:2" x14ac:dyDescent="0.25">
      <c r="A79586">
        <v>18625.755300000001</v>
      </c>
      <c r="B79586" s="1">
        <v>2.4070000000000002E-47</v>
      </c>
    </row>
    <row r="79587" spans="1:2" x14ac:dyDescent="0.25">
      <c r="A79587">
        <v>18626.719099999998</v>
      </c>
      <c r="B79587" s="1">
        <v>2.4399999999999998E-47</v>
      </c>
    </row>
    <row r="79588" spans="1:2" x14ac:dyDescent="0.25">
      <c r="A79588">
        <v>18627.684000000001</v>
      </c>
      <c r="B79588" s="1">
        <v>2.4740000000000002E-47</v>
      </c>
    </row>
    <row r="79589" spans="1:2" x14ac:dyDescent="0.25">
      <c r="A79589">
        <v>18628.6476</v>
      </c>
      <c r="B79589" s="1">
        <v>2.5089999999999998E-47</v>
      </c>
    </row>
    <row r="79590" spans="1:2" x14ac:dyDescent="0.25">
      <c r="A79590">
        <v>18629.612400000002</v>
      </c>
      <c r="B79590" s="1">
        <v>2.5439999999999999E-47</v>
      </c>
    </row>
    <row r="79591" spans="1:2" x14ac:dyDescent="0.25">
      <c r="A79591">
        <v>18630.5759</v>
      </c>
      <c r="B79591" s="1">
        <v>2.579E-47</v>
      </c>
    </row>
    <row r="79592" spans="1:2" x14ac:dyDescent="0.25">
      <c r="A79592">
        <v>18631.540499999999</v>
      </c>
      <c r="B79592" s="1">
        <v>2.6149999999999999E-47</v>
      </c>
    </row>
    <row r="79593" spans="1:2" x14ac:dyDescent="0.25">
      <c r="A79593">
        <v>18632.504199999999</v>
      </c>
      <c r="B79593" s="1">
        <v>2.6510000000000002E-47</v>
      </c>
    </row>
    <row r="79594" spans="1:2" x14ac:dyDescent="0.25">
      <c r="A79594">
        <v>18633.469099999998</v>
      </c>
      <c r="B79594" s="1">
        <v>2.6870000000000001E-47</v>
      </c>
    </row>
    <row r="79595" spans="1:2" x14ac:dyDescent="0.25">
      <c r="A79595">
        <v>18634.4326</v>
      </c>
      <c r="B79595" s="1">
        <v>2.7240000000000002E-47</v>
      </c>
    </row>
    <row r="79596" spans="1:2" x14ac:dyDescent="0.25">
      <c r="A79596">
        <v>18635.397300000001</v>
      </c>
      <c r="B79596" s="1">
        <v>2.7620000000000001E-47</v>
      </c>
    </row>
    <row r="79597" spans="1:2" x14ac:dyDescent="0.25">
      <c r="A79597">
        <v>18636.361099999998</v>
      </c>
      <c r="B79597" s="1">
        <v>2.7999999999999999E-47</v>
      </c>
    </row>
    <row r="79598" spans="1:2" x14ac:dyDescent="0.25">
      <c r="A79598">
        <v>18637.3259</v>
      </c>
      <c r="B79598" s="1">
        <v>2.8379999999999998E-47</v>
      </c>
    </row>
    <row r="79599" spans="1:2" x14ac:dyDescent="0.25">
      <c r="A79599">
        <v>18638.289499999999</v>
      </c>
      <c r="B79599" s="1">
        <v>2.8760000000000001E-47</v>
      </c>
    </row>
    <row r="79600" spans="1:2" x14ac:dyDescent="0.25">
      <c r="A79600">
        <v>18639.254300000001</v>
      </c>
      <c r="B79600" s="1">
        <v>2.9150000000000002E-47</v>
      </c>
    </row>
    <row r="79601" spans="1:2" x14ac:dyDescent="0.25">
      <c r="A79601">
        <v>18640.218099999998</v>
      </c>
      <c r="B79601" s="1">
        <v>2.9550000000000001E-47</v>
      </c>
    </row>
    <row r="79602" spans="1:2" x14ac:dyDescent="0.25">
      <c r="A79602">
        <v>18641.182700000001</v>
      </c>
      <c r="B79602" s="1">
        <v>2.9940000000000002E-47</v>
      </c>
    </row>
    <row r="79603" spans="1:2" x14ac:dyDescent="0.25">
      <c r="A79603">
        <v>18642.1463</v>
      </c>
      <c r="B79603" s="1">
        <v>3.034E-47</v>
      </c>
    </row>
    <row r="79604" spans="1:2" x14ac:dyDescent="0.25">
      <c r="A79604">
        <v>18643.111099999998</v>
      </c>
      <c r="B79604" s="1">
        <v>3.0750000000000001E-47</v>
      </c>
    </row>
    <row r="79605" spans="1:2" x14ac:dyDescent="0.25">
      <c r="A79605">
        <v>18644.075000000001</v>
      </c>
      <c r="B79605" s="1">
        <v>3.1160000000000002E-47</v>
      </c>
    </row>
    <row r="79606" spans="1:2" x14ac:dyDescent="0.25">
      <c r="A79606">
        <v>18645.0396</v>
      </c>
      <c r="B79606" s="1">
        <v>3.1569999999999998E-47</v>
      </c>
    </row>
    <row r="79607" spans="1:2" x14ac:dyDescent="0.25">
      <c r="A79607">
        <v>18646.0033</v>
      </c>
      <c r="B79607" s="1">
        <v>3.1979999999999999E-47</v>
      </c>
    </row>
    <row r="79608" spans="1:2" x14ac:dyDescent="0.25">
      <c r="A79608">
        <v>18646.967799999999</v>
      </c>
      <c r="B79608" s="1">
        <v>3.2399999999999998E-47</v>
      </c>
    </row>
    <row r="79609" spans="1:2" x14ac:dyDescent="0.25">
      <c r="A79609">
        <v>18647.931700000001</v>
      </c>
      <c r="B79609" s="1">
        <v>3.2820000000000001E-47</v>
      </c>
    </row>
    <row r="79610" spans="1:2" x14ac:dyDescent="0.25">
      <c r="A79610">
        <v>18648.896400000001</v>
      </c>
      <c r="B79610" s="1">
        <v>3.3239999999999999E-47</v>
      </c>
    </row>
    <row r="79611" spans="1:2" x14ac:dyDescent="0.25">
      <c r="A79611">
        <v>18649.860199999999</v>
      </c>
      <c r="B79611" s="1">
        <v>3.367E-47</v>
      </c>
    </row>
    <row r="79612" spans="1:2" x14ac:dyDescent="0.25">
      <c r="A79612">
        <v>18650.824700000001</v>
      </c>
      <c r="B79612" s="1">
        <v>3.4109999999999999E-47</v>
      </c>
    </row>
    <row r="79613" spans="1:2" x14ac:dyDescent="0.25">
      <c r="A79613">
        <v>18651.7883</v>
      </c>
      <c r="B79613" s="1">
        <v>3.454E-47</v>
      </c>
    </row>
    <row r="79614" spans="1:2" x14ac:dyDescent="0.25">
      <c r="A79614">
        <v>18652.753100000002</v>
      </c>
      <c r="B79614" s="1">
        <v>3.4979999999999998E-47</v>
      </c>
    </row>
    <row r="79615" spans="1:2" x14ac:dyDescent="0.25">
      <c r="A79615">
        <v>18653.716899999999</v>
      </c>
      <c r="B79615" s="1">
        <v>3.5420000000000001E-47</v>
      </c>
    </row>
    <row r="79616" spans="1:2" x14ac:dyDescent="0.25">
      <c r="A79616">
        <v>18654.681499999999</v>
      </c>
      <c r="B79616" s="1">
        <v>3.5870000000000002E-47</v>
      </c>
    </row>
    <row r="79617" spans="1:2" x14ac:dyDescent="0.25">
      <c r="A79617">
        <v>18655.645499999999</v>
      </c>
      <c r="B79617" s="1">
        <v>3.6319999999999998E-47</v>
      </c>
    </row>
    <row r="79618" spans="1:2" x14ac:dyDescent="0.25">
      <c r="A79618">
        <v>18656.609899999999</v>
      </c>
      <c r="B79618" s="1">
        <v>3.6769999999999999E-47</v>
      </c>
    </row>
    <row r="79619" spans="1:2" x14ac:dyDescent="0.25">
      <c r="A79619">
        <v>18657.573799999998</v>
      </c>
      <c r="B79619" s="1">
        <v>3.7230000000000002E-47</v>
      </c>
    </row>
    <row r="79620" spans="1:2" x14ac:dyDescent="0.25">
      <c r="A79620">
        <v>18658.538400000001</v>
      </c>
      <c r="B79620" s="1">
        <v>3.7699999999999998E-47</v>
      </c>
    </row>
    <row r="79621" spans="1:2" x14ac:dyDescent="0.25">
      <c r="A79621">
        <v>18659.502100000002</v>
      </c>
      <c r="B79621" s="1">
        <v>3.8160000000000001E-47</v>
      </c>
    </row>
    <row r="79622" spans="1:2" x14ac:dyDescent="0.25">
      <c r="A79622">
        <v>18660.467000000001</v>
      </c>
      <c r="B79622" s="1">
        <v>3.8630000000000002E-47</v>
      </c>
    </row>
    <row r="79623" spans="1:2" x14ac:dyDescent="0.25">
      <c r="A79623">
        <v>18661.430499999999</v>
      </c>
      <c r="B79623" s="1">
        <v>3.911E-47</v>
      </c>
    </row>
    <row r="79624" spans="1:2" x14ac:dyDescent="0.25">
      <c r="A79624">
        <v>18662.395199999999</v>
      </c>
      <c r="B79624" s="1">
        <v>3.9589999999999998E-47</v>
      </c>
    </row>
    <row r="79625" spans="1:2" x14ac:dyDescent="0.25">
      <c r="A79625">
        <v>18663.359</v>
      </c>
      <c r="B79625" s="1">
        <v>4.0070000000000001E-47</v>
      </c>
    </row>
    <row r="79626" spans="1:2" x14ac:dyDescent="0.25">
      <c r="A79626">
        <v>18664.323499999999</v>
      </c>
      <c r="B79626" s="1">
        <v>4.0560000000000002E-47</v>
      </c>
    </row>
    <row r="79627" spans="1:2" x14ac:dyDescent="0.25">
      <c r="A79627">
        <v>18665.287499999999</v>
      </c>
      <c r="B79627" s="1">
        <v>4.1050000000000002E-47</v>
      </c>
    </row>
    <row r="79628" spans="1:2" x14ac:dyDescent="0.25">
      <c r="A79628">
        <v>18666.252199999999</v>
      </c>
      <c r="B79628" s="1">
        <v>4.1539999999999998E-47</v>
      </c>
    </row>
    <row r="79629" spans="1:2" x14ac:dyDescent="0.25">
      <c r="A79629">
        <v>18667.215700000001</v>
      </c>
      <c r="B79629" s="1">
        <v>4.2049999999999999E-47</v>
      </c>
    </row>
    <row r="79630" spans="1:2" x14ac:dyDescent="0.25">
      <c r="A79630">
        <v>18668.1806</v>
      </c>
      <c r="B79630" s="1">
        <v>4.2550000000000002E-47</v>
      </c>
    </row>
    <row r="79631" spans="1:2" x14ac:dyDescent="0.25">
      <c r="A79631">
        <v>18669.1443</v>
      </c>
      <c r="B79631" s="1">
        <v>4.3060000000000002E-47</v>
      </c>
    </row>
    <row r="79632" spans="1:2" x14ac:dyDescent="0.25">
      <c r="A79632">
        <v>18670.108700000001</v>
      </c>
      <c r="B79632" s="1">
        <v>4.358E-47</v>
      </c>
    </row>
    <row r="79633" spans="1:2" x14ac:dyDescent="0.25">
      <c r="A79633">
        <v>18671.0726</v>
      </c>
      <c r="B79633" s="1">
        <v>4.4099999999999999E-47</v>
      </c>
    </row>
    <row r="79634" spans="1:2" x14ac:dyDescent="0.25">
      <c r="A79634">
        <v>18672.037199999999</v>
      </c>
      <c r="B79634" s="1">
        <v>4.4619999999999997E-47</v>
      </c>
    </row>
    <row r="79635" spans="1:2" x14ac:dyDescent="0.25">
      <c r="A79635">
        <v>18673.000899999999</v>
      </c>
      <c r="B79635" s="1">
        <v>4.5149999999999997E-47</v>
      </c>
    </row>
    <row r="79636" spans="1:2" x14ac:dyDescent="0.25">
      <c r="A79636">
        <v>18673.965800000002</v>
      </c>
      <c r="B79636" s="1">
        <v>4.5679999999999998E-47</v>
      </c>
    </row>
    <row r="79637" spans="1:2" x14ac:dyDescent="0.25">
      <c r="A79637">
        <v>18674.929400000001</v>
      </c>
      <c r="B79637" s="1">
        <v>4.622E-47</v>
      </c>
    </row>
    <row r="79638" spans="1:2" x14ac:dyDescent="0.25">
      <c r="A79638">
        <v>18675.894100000001</v>
      </c>
      <c r="B79638" s="1">
        <v>4.6769999999999996E-47</v>
      </c>
    </row>
    <row r="79639" spans="1:2" x14ac:dyDescent="0.25">
      <c r="A79639">
        <v>18676.857800000002</v>
      </c>
      <c r="B79639" s="1">
        <v>4.7320000000000001E-47</v>
      </c>
    </row>
    <row r="79640" spans="1:2" x14ac:dyDescent="0.25">
      <c r="A79640">
        <v>18677.822400000001</v>
      </c>
      <c r="B79640" s="1">
        <v>4.7869999999999997E-47</v>
      </c>
    </row>
    <row r="79641" spans="1:2" x14ac:dyDescent="0.25">
      <c r="A79641">
        <v>18678.7863</v>
      </c>
      <c r="B79641" s="1">
        <v>4.8430000000000004E-47</v>
      </c>
    </row>
    <row r="79642" spans="1:2" x14ac:dyDescent="0.25">
      <c r="A79642">
        <v>18679.751100000001</v>
      </c>
      <c r="B79642" s="1">
        <v>4.8990000000000002E-47</v>
      </c>
    </row>
    <row r="79643" spans="1:2" x14ac:dyDescent="0.25">
      <c r="A79643">
        <v>18680.714499999998</v>
      </c>
      <c r="B79643" s="1">
        <v>4.9560000000000003E-47</v>
      </c>
    </row>
    <row r="79644" spans="1:2" x14ac:dyDescent="0.25">
      <c r="A79644">
        <v>18681.679499999998</v>
      </c>
      <c r="B79644" s="1">
        <v>5.0139999999999996E-47</v>
      </c>
    </row>
    <row r="79645" spans="1:2" x14ac:dyDescent="0.25">
      <c r="A79645">
        <v>18682.643100000001</v>
      </c>
      <c r="B79645" s="1">
        <v>5.0709999999999996E-47</v>
      </c>
    </row>
    <row r="79646" spans="1:2" x14ac:dyDescent="0.25">
      <c r="A79646">
        <v>18683.607899999999</v>
      </c>
      <c r="B79646" s="1">
        <v>5.1300000000000001E-47</v>
      </c>
    </row>
    <row r="79647" spans="1:2" x14ac:dyDescent="0.25">
      <c r="A79647">
        <v>18684.571400000001</v>
      </c>
      <c r="B79647" s="1">
        <v>5.1889999999999997E-47</v>
      </c>
    </row>
    <row r="79648" spans="1:2" x14ac:dyDescent="0.25">
      <c r="A79648">
        <v>18685.536100000001</v>
      </c>
      <c r="B79648" s="1">
        <v>5.2480000000000002E-47</v>
      </c>
    </row>
    <row r="79649" spans="1:2" x14ac:dyDescent="0.25">
      <c r="A79649">
        <v>18686.499800000001</v>
      </c>
      <c r="B79649" s="1">
        <v>5.3069999999999997E-47</v>
      </c>
    </row>
    <row r="79650" spans="1:2" x14ac:dyDescent="0.25">
      <c r="A79650">
        <v>18687.464599999999</v>
      </c>
      <c r="B79650" s="1">
        <v>5.3679999999999997E-47</v>
      </c>
    </row>
    <row r="79651" spans="1:2" x14ac:dyDescent="0.25">
      <c r="A79651">
        <v>18688.428199999998</v>
      </c>
      <c r="B79651" s="1">
        <v>5.4279999999999995E-47</v>
      </c>
    </row>
    <row r="79652" spans="1:2" x14ac:dyDescent="0.25">
      <c r="A79652">
        <v>18689.392899999999</v>
      </c>
      <c r="B79652" s="1">
        <v>5.4889999999999995E-47</v>
      </c>
    </row>
    <row r="79653" spans="1:2" x14ac:dyDescent="0.25">
      <c r="A79653">
        <v>18690.356599999999</v>
      </c>
      <c r="B79653" s="1">
        <v>5.5499999999999996E-47</v>
      </c>
    </row>
    <row r="79654" spans="1:2" x14ac:dyDescent="0.25">
      <c r="A79654">
        <v>18691.321499999998</v>
      </c>
      <c r="B79654" s="1">
        <v>5.6119999999999998E-47</v>
      </c>
    </row>
    <row r="79655" spans="1:2" x14ac:dyDescent="0.25">
      <c r="A79655">
        <v>18692.285100000001</v>
      </c>
      <c r="B79655" s="1">
        <v>5.6740000000000001E-47</v>
      </c>
    </row>
    <row r="79656" spans="1:2" x14ac:dyDescent="0.25">
      <c r="A79656">
        <v>18693.249899999999</v>
      </c>
      <c r="B79656" s="1">
        <v>5.7360000000000003E-47</v>
      </c>
    </row>
    <row r="79657" spans="1:2" x14ac:dyDescent="0.25">
      <c r="A79657">
        <v>18694.2137</v>
      </c>
      <c r="B79657" s="1">
        <v>5.7989999999999999E-47</v>
      </c>
    </row>
    <row r="79658" spans="1:2" x14ac:dyDescent="0.25">
      <c r="A79658">
        <v>18695.1783</v>
      </c>
      <c r="B79658" s="1">
        <v>5.8620000000000004E-47</v>
      </c>
    </row>
    <row r="79659" spans="1:2" x14ac:dyDescent="0.25">
      <c r="A79659">
        <v>18696.141899999999</v>
      </c>
      <c r="B79659" s="1">
        <v>5.9249999999999999E-47</v>
      </c>
    </row>
    <row r="79660" spans="1:2" x14ac:dyDescent="0.25">
      <c r="A79660">
        <v>18697.1067</v>
      </c>
      <c r="B79660" s="1">
        <v>5.9880000000000004E-47</v>
      </c>
    </row>
    <row r="79661" spans="1:2" x14ac:dyDescent="0.25">
      <c r="A79661">
        <v>18698.070199999998</v>
      </c>
      <c r="B79661" s="1">
        <v>6.0509999999999999E-47</v>
      </c>
    </row>
    <row r="79662" spans="1:2" x14ac:dyDescent="0.25">
      <c r="A79662">
        <v>18699.035199999998</v>
      </c>
      <c r="B79662" s="1">
        <v>6.1149999999999997E-47</v>
      </c>
    </row>
    <row r="79663" spans="1:2" x14ac:dyDescent="0.25">
      <c r="A79663">
        <v>18699.998899999999</v>
      </c>
      <c r="B79663" s="1">
        <v>6.1790000000000004E-47</v>
      </c>
    </row>
    <row r="79664" spans="1:2" x14ac:dyDescent="0.25">
      <c r="A79664">
        <v>18700.963400000001</v>
      </c>
      <c r="B79664" s="1">
        <v>6.2430000000000002E-47</v>
      </c>
    </row>
    <row r="79665" spans="1:2" x14ac:dyDescent="0.25">
      <c r="A79665">
        <v>18701.927299999999</v>
      </c>
      <c r="B79665" s="1">
        <v>6.3069999999999999E-47</v>
      </c>
    </row>
    <row r="79666" spans="1:2" x14ac:dyDescent="0.25">
      <c r="A79666">
        <v>18702.892</v>
      </c>
      <c r="B79666" s="1">
        <v>6.3700000000000004E-47</v>
      </c>
    </row>
    <row r="79667" spans="1:2" x14ac:dyDescent="0.25">
      <c r="A79667">
        <v>18703.8557</v>
      </c>
      <c r="B79667" s="1">
        <v>6.4340000000000002E-47</v>
      </c>
    </row>
    <row r="79668" spans="1:2" x14ac:dyDescent="0.25">
      <c r="A79668">
        <v>18704.820299999999</v>
      </c>
      <c r="B79668" s="1">
        <v>6.498E-47</v>
      </c>
    </row>
    <row r="79669" spans="1:2" x14ac:dyDescent="0.25">
      <c r="A79669">
        <v>18705.783899999999</v>
      </c>
      <c r="B79669" s="1">
        <v>6.5619999999999997E-47</v>
      </c>
    </row>
    <row r="79670" spans="1:2" x14ac:dyDescent="0.25">
      <c r="A79670">
        <v>18706.748599999999</v>
      </c>
      <c r="B79670" s="1">
        <v>6.6260000000000005E-47</v>
      </c>
    </row>
    <row r="79671" spans="1:2" x14ac:dyDescent="0.25">
      <c r="A79671">
        <v>18707.7124</v>
      </c>
      <c r="B79671" s="1">
        <v>6.689E-47</v>
      </c>
    </row>
    <row r="79672" spans="1:2" x14ac:dyDescent="0.25">
      <c r="A79672">
        <v>18708.677</v>
      </c>
      <c r="B79672" s="1">
        <v>6.7519999999999995E-47</v>
      </c>
    </row>
    <row r="79673" spans="1:2" x14ac:dyDescent="0.25">
      <c r="A79673">
        <v>18709.641</v>
      </c>
      <c r="B79673" s="1">
        <v>6.815E-47</v>
      </c>
    </row>
    <row r="79674" spans="1:2" x14ac:dyDescent="0.25">
      <c r="A79674">
        <v>18710.6054</v>
      </c>
      <c r="B79674" s="1">
        <v>6.8779999999999995E-47</v>
      </c>
    </row>
    <row r="79675" spans="1:2" x14ac:dyDescent="0.25">
      <c r="A79675">
        <v>18711.569200000002</v>
      </c>
      <c r="B79675" s="1">
        <v>6.9399999999999998E-47</v>
      </c>
    </row>
    <row r="79676" spans="1:2" x14ac:dyDescent="0.25">
      <c r="A79676">
        <v>18712.533899999999</v>
      </c>
      <c r="B79676" s="1">
        <v>7.0020000000000001E-47</v>
      </c>
    </row>
    <row r="79677" spans="1:2" x14ac:dyDescent="0.25">
      <c r="A79677">
        <v>18713.497599999999</v>
      </c>
      <c r="B79677" s="1">
        <v>7.0640000000000003E-47</v>
      </c>
    </row>
    <row r="79678" spans="1:2" x14ac:dyDescent="0.25">
      <c r="A79678">
        <v>18714.4624</v>
      </c>
      <c r="B79678" s="1">
        <v>7.1250000000000003E-47</v>
      </c>
    </row>
    <row r="79679" spans="1:2" x14ac:dyDescent="0.25">
      <c r="A79679">
        <v>18715.425899999998</v>
      </c>
      <c r="B79679" s="1">
        <v>7.1860000000000004E-47</v>
      </c>
    </row>
    <row r="79680" spans="1:2" x14ac:dyDescent="0.25">
      <c r="A79680">
        <v>18716.390599999999</v>
      </c>
      <c r="B79680" s="1">
        <v>7.2460000000000001E-47</v>
      </c>
    </row>
    <row r="79681" spans="1:2" x14ac:dyDescent="0.25">
      <c r="A79681">
        <v>18717.3544</v>
      </c>
      <c r="B79681" s="1">
        <v>7.3059999999999999E-47</v>
      </c>
    </row>
    <row r="79682" spans="1:2" x14ac:dyDescent="0.25">
      <c r="A79682">
        <v>18718.319200000002</v>
      </c>
      <c r="B79682" s="1">
        <v>7.3650000000000004E-47</v>
      </c>
    </row>
    <row r="79683" spans="1:2" x14ac:dyDescent="0.25">
      <c r="A79683">
        <v>18719.282800000001</v>
      </c>
      <c r="B79683" s="1">
        <v>7.4229999999999997E-47</v>
      </c>
    </row>
    <row r="79684" spans="1:2" x14ac:dyDescent="0.25">
      <c r="A79684">
        <v>18720.247599999999</v>
      </c>
      <c r="B79684" s="1">
        <v>7.481E-47</v>
      </c>
    </row>
    <row r="79685" spans="1:2" x14ac:dyDescent="0.25">
      <c r="A79685">
        <v>18721.211299999999</v>
      </c>
      <c r="B79685" s="1">
        <v>7.5369999999999998E-47</v>
      </c>
    </row>
    <row r="79686" spans="1:2" x14ac:dyDescent="0.25">
      <c r="A79686">
        <v>18722.175899999998</v>
      </c>
      <c r="B79686" s="1">
        <v>7.5939999999999998E-47</v>
      </c>
    </row>
    <row r="79687" spans="1:2" x14ac:dyDescent="0.25">
      <c r="A79687">
        <v>18723.139500000001</v>
      </c>
      <c r="B79687" s="1">
        <v>7.6490000000000004E-47</v>
      </c>
    </row>
    <row r="79688" spans="1:2" x14ac:dyDescent="0.25">
      <c r="A79688">
        <v>18724.104299999999</v>
      </c>
      <c r="B79688" s="1">
        <v>7.7039999999999999E-47</v>
      </c>
    </row>
    <row r="79689" spans="1:2" x14ac:dyDescent="0.25">
      <c r="A79689">
        <v>18725.068200000002</v>
      </c>
      <c r="B79689" s="1">
        <v>7.757E-47</v>
      </c>
    </row>
    <row r="79690" spans="1:2" x14ac:dyDescent="0.25">
      <c r="A79690">
        <v>18726.032800000001</v>
      </c>
      <c r="B79690" s="1">
        <v>7.81E-47</v>
      </c>
    </row>
    <row r="79691" spans="1:2" x14ac:dyDescent="0.25">
      <c r="A79691">
        <v>18726.996500000001</v>
      </c>
      <c r="B79691" s="1">
        <v>7.8619999999999998E-47</v>
      </c>
    </row>
    <row r="79692" spans="1:2" x14ac:dyDescent="0.25">
      <c r="A79692">
        <v>18727.961299999999</v>
      </c>
      <c r="B79692" s="1">
        <v>7.9130000000000004E-47</v>
      </c>
    </row>
    <row r="79693" spans="1:2" x14ac:dyDescent="0.25">
      <c r="A79693">
        <v>18728.924800000001</v>
      </c>
      <c r="B79693" s="1">
        <v>7.9629999999999997E-47</v>
      </c>
    </row>
    <row r="79694" spans="1:2" x14ac:dyDescent="0.25">
      <c r="A79694">
        <v>18729.889500000001</v>
      </c>
      <c r="B79694" s="1">
        <v>8.0110000000000005E-47</v>
      </c>
    </row>
    <row r="79695" spans="1:2" x14ac:dyDescent="0.25">
      <c r="A79695">
        <v>18730.853200000001</v>
      </c>
      <c r="B79695" s="1">
        <v>8.0590000000000003E-47</v>
      </c>
    </row>
    <row r="79696" spans="1:2" x14ac:dyDescent="0.25">
      <c r="A79696">
        <v>18731.8181</v>
      </c>
      <c r="B79696" s="1">
        <v>8.1059999999999999E-47</v>
      </c>
    </row>
    <row r="79697" spans="1:2" x14ac:dyDescent="0.25">
      <c r="A79697">
        <v>18732.781599999998</v>
      </c>
      <c r="B79697" s="1">
        <v>8.1520000000000002E-47</v>
      </c>
    </row>
    <row r="79698" spans="1:2" x14ac:dyDescent="0.25">
      <c r="A79698">
        <v>18733.7464</v>
      </c>
      <c r="B79698" s="1">
        <v>8.196E-47</v>
      </c>
    </row>
    <row r="79699" spans="1:2" x14ac:dyDescent="0.25">
      <c r="A79699">
        <v>18734.7101</v>
      </c>
      <c r="B79699" s="1">
        <v>8.2399999999999999E-47</v>
      </c>
    </row>
    <row r="79700" spans="1:2" x14ac:dyDescent="0.25">
      <c r="A79700">
        <v>18735.6747</v>
      </c>
      <c r="B79700" s="1">
        <v>8.2820000000000002E-47</v>
      </c>
    </row>
    <row r="79701" spans="1:2" x14ac:dyDescent="0.25">
      <c r="A79701">
        <v>18736.6387</v>
      </c>
      <c r="B79701" s="1">
        <v>8.3230000000000003E-47</v>
      </c>
    </row>
    <row r="79702" spans="1:2" x14ac:dyDescent="0.25">
      <c r="A79702">
        <v>18737.6031</v>
      </c>
      <c r="B79702" s="1">
        <v>8.3630000000000002E-47</v>
      </c>
    </row>
    <row r="79703" spans="1:2" x14ac:dyDescent="0.25">
      <c r="A79703">
        <v>18738.566900000002</v>
      </c>
      <c r="B79703" s="1">
        <v>8.4019999999999998E-47</v>
      </c>
    </row>
    <row r="79704" spans="1:2" x14ac:dyDescent="0.25">
      <c r="A79704">
        <v>18739.531500000001</v>
      </c>
      <c r="B79704" s="1">
        <v>8.4389999999999999E-47</v>
      </c>
    </row>
    <row r="79705" spans="1:2" x14ac:dyDescent="0.25">
      <c r="A79705">
        <v>18740.495500000001</v>
      </c>
      <c r="B79705" s="1">
        <v>8.4749999999999998E-47</v>
      </c>
    </row>
    <row r="79706" spans="1:2" x14ac:dyDescent="0.25">
      <c r="A79706">
        <v>18741.46</v>
      </c>
      <c r="B79706" s="1">
        <v>8.5100000000000004E-47</v>
      </c>
    </row>
    <row r="79707" spans="1:2" x14ac:dyDescent="0.25">
      <c r="A79707">
        <v>18742.4238</v>
      </c>
      <c r="B79707" s="1">
        <v>8.5439999999999997E-47</v>
      </c>
    </row>
    <row r="79708" spans="1:2" x14ac:dyDescent="0.25">
      <c r="A79708">
        <v>18743.388500000001</v>
      </c>
      <c r="B79708" s="1">
        <v>8.5769999999999999E-47</v>
      </c>
    </row>
    <row r="79709" spans="1:2" x14ac:dyDescent="0.25">
      <c r="A79709">
        <v>18744.352200000001</v>
      </c>
      <c r="B79709" s="1">
        <v>8.6089999999999997E-47</v>
      </c>
    </row>
    <row r="79710" spans="1:2" x14ac:dyDescent="0.25">
      <c r="A79710">
        <v>18745.316699999999</v>
      </c>
      <c r="B79710" s="1">
        <v>8.6390000000000001E-47</v>
      </c>
    </row>
    <row r="79711" spans="1:2" x14ac:dyDescent="0.25">
      <c r="A79711">
        <v>18746.280599999998</v>
      </c>
      <c r="B79711" s="1">
        <v>8.6680000000000003E-47</v>
      </c>
    </row>
    <row r="79712" spans="1:2" x14ac:dyDescent="0.25">
      <c r="A79712">
        <v>18747.245299999999</v>
      </c>
      <c r="B79712" s="1">
        <v>8.6949999999999999E-47</v>
      </c>
    </row>
    <row r="79713" spans="1:2" x14ac:dyDescent="0.25">
      <c r="A79713">
        <v>18748.2091</v>
      </c>
      <c r="B79713" s="1">
        <v>8.7219999999999996E-47</v>
      </c>
    </row>
    <row r="79714" spans="1:2" x14ac:dyDescent="0.25">
      <c r="A79714">
        <v>18749.173599999998</v>
      </c>
      <c r="B79714" s="1">
        <v>8.7469999999999997E-47</v>
      </c>
    </row>
    <row r="79715" spans="1:2" x14ac:dyDescent="0.25">
      <c r="A79715">
        <v>18750.137599999998</v>
      </c>
      <c r="B79715" s="1">
        <v>8.7719999999999999E-47</v>
      </c>
    </row>
    <row r="79716" spans="1:2" x14ac:dyDescent="0.25">
      <c r="A79716">
        <v>18751.101999999999</v>
      </c>
      <c r="B79716" s="1">
        <v>8.7949999999999995E-47</v>
      </c>
    </row>
    <row r="79717" spans="1:2" x14ac:dyDescent="0.25">
      <c r="A79717">
        <v>18752.0658</v>
      </c>
      <c r="B79717" s="1">
        <v>8.8170000000000009E-47</v>
      </c>
    </row>
    <row r="79718" spans="1:2" x14ac:dyDescent="0.25">
      <c r="A79718">
        <v>18753.0304</v>
      </c>
      <c r="B79718" s="1">
        <v>8.8369999999999999E-47</v>
      </c>
    </row>
    <row r="79719" spans="1:2" x14ac:dyDescent="0.25">
      <c r="A79719">
        <v>18753.9944</v>
      </c>
      <c r="B79719" s="1">
        <v>8.8570000000000008E-47</v>
      </c>
    </row>
    <row r="79720" spans="1:2" x14ac:dyDescent="0.25">
      <c r="A79720">
        <v>18754.9588</v>
      </c>
      <c r="B79720" s="1">
        <v>8.8759999999999995E-47</v>
      </c>
    </row>
    <row r="79721" spans="1:2" x14ac:dyDescent="0.25">
      <c r="A79721">
        <v>18755.922699999999</v>
      </c>
      <c r="B79721" s="1">
        <v>8.8929999999999997E-47</v>
      </c>
    </row>
    <row r="79722" spans="1:2" x14ac:dyDescent="0.25">
      <c r="A79722">
        <v>18756.887299999999</v>
      </c>
      <c r="B79722" s="1">
        <v>8.9099999999999999E-47</v>
      </c>
    </row>
    <row r="79723" spans="1:2" x14ac:dyDescent="0.25">
      <c r="A79723">
        <v>18757.850999999999</v>
      </c>
      <c r="B79723" s="1">
        <v>8.9249999999999996E-47</v>
      </c>
    </row>
    <row r="79724" spans="1:2" x14ac:dyDescent="0.25">
      <c r="A79724">
        <v>18758.8158</v>
      </c>
      <c r="B79724" s="1">
        <v>8.9399999999999993E-47</v>
      </c>
    </row>
    <row r="79725" spans="1:2" x14ac:dyDescent="0.25">
      <c r="A79725">
        <v>18759.779399999999</v>
      </c>
      <c r="B79725" s="1">
        <v>8.9530000000000004E-47</v>
      </c>
    </row>
    <row r="79726" spans="1:2" x14ac:dyDescent="0.25">
      <c r="A79726">
        <v>18760.743999999999</v>
      </c>
      <c r="B79726" s="1">
        <v>8.9659999999999997E-47</v>
      </c>
    </row>
    <row r="79727" spans="1:2" x14ac:dyDescent="0.25">
      <c r="A79727">
        <v>18761.7078</v>
      </c>
      <c r="B79727" s="1">
        <v>8.9780000000000006E-47</v>
      </c>
    </row>
    <row r="79728" spans="1:2" x14ac:dyDescent="0.25">
      <c r="A79728">
        <v>18762.672699999999</v>
      </c>
      <c r="B79728" s="1">
        <v>8.9879999999999991E-47</v>
      </c>
    </row>
    <row r="79729" spans="1:2" x14ac:dyDescent="0.25">
      <c r="A79729">
        <v>18763.636200000001</v>
      </c>
      <c r="B79729" s="1">
        <v>8.9979999999999995E-47</v>
      </c>
    </row>
    <row r="79730" spans="1:2" x14ac:dyDescent="0.25">
      <c r="A79730">
        <v>18764.600999999999</v>
      </c>
      <c r="B79730" s="1">
        <v>9.008E-47</v>
      </c>
    </row>
    <row r="79731" spans="1:2" x14ac:dyDescent="0.25">
      <c r="A79731">
        <v>18765.564699999999</v>
      </c>
      <c r="B79731" s="1">
        <v>9.016E-47</v>
      </c>
    </row>
    <row r="79732" spans="1:2" x14ac:dyDescent="0.25">
      <c r="A79732">
        <v>18766.529299999998</v>
      </c>
      <c r="B79732" s="1">
        <v>9.0239999999999999E-47</v>
      </c>
    </row>
    <row r="79733" spans="1:2" x14ac:dyDescent="0.25">
      <c r="A79733">
        <v>18767.492900000001</v>
      </c>
      <c r="B79733" s="1">
        <v>9.0309999999999997E-47</v>
      </c>
    </row>
    <row r="79734" spans="1:2" x14ac:dyDescent="0.25">
      <c r="A79734">
        <v>18768.457699999999</v>
      </c>
      <c r="B79734" s="1">
        <v>9.0369999999999991E-47</v>
      </c>
    </row>
    <row r="79735" spans="1:2" x14ac:dyDescent="0.25">
      <c r="A79735">
        <v>18769.4215</v>
      </c>
      <c r="B79735" s="1">
        <v>9.0430000000000006E-47</v>
      </c>
    </row>
    <row r="79736" spans="1:2" x14ac:dyDescent="0.25">
      <c r="A79736">
        <v>18770.386200000001</v>
      </c>
      <c r="B79736" s="1">
        <v>9.0479999999999998E-47</v>
      </c>
    </row>
    <row r="79737" spans="1:2" x14ac:dyDescent="0.25">
      <c r="A79737">
        <v>18771.3498</v>
      </c>
      <c r="B79737" s="1">
        <v>9.0520000000000008E-47</v>
      </c>
    </row>
    <row r="79738" spans="1:2" x14ac:dyDescent="0.25">
      <c r="A79738">
        <v>18772.314699999999</v>
      </c>
      <c r="B79738" s="1">
        <v>9.0559999999999998E-47</v>
      </c>
    </row>
    <row r="79739" spans="1:2" x14ac:dyDescent="0.25">
      <c r="A79739">
        <v>18773.278200000001</v>
      </c>
      <c r="B79739" s="1">
        <v>9.0590000000000005E-47</v>
      </c>
    </row>
    <row r="79740" spans="1:2" x14ac:dyDescent="0.25">
      <c r="A79740">
        <v>18774.243200000001</v>
      </c>
      <c r="B79740" s="1">
        <v>9.0619999999999993E-47</v>
      </c>
    </row>
    <row r="79741" spans="1:2" x14ac:dyDescent="0.25">
      <c r="A79741">
        <v>18775.206900000001</v>
      </c>
      <c r="B79741" s="1">
        <v>9.065E-47</v>
      </c>
    </row>
    <row r="79742" spans="1:2" x14ac:dyDescent="0.25">
      <c r="A79742">
        <v>18776.171399999999</v>
      </c>
      <c r="B79742" s="1">
        <v>9.0660000000000003E-47</v>
      </c>
    </row>
    <row r="79743" spans="1:2" x14ac:dyDescent="0.25">
      <c r="A79743">
        <v>18777.135300000002</v>
      </c>
      <c r="B79743" s="1">
        <v>9.0680000000000007E-47</v>
      </c>
    </row>
    <row r="79744" spans="1:2" x14ac:dyDescent="0.25">
      <c r="A79744">
        <v>18778.099999999999</v>
      </c>
      <c r="B79744" s="1">
        <v>9.068999999999999E-47</v>
      </c>
    </row>
    <row r="79745" spans="1:2" x14ac:dyDescent="0.25">
      <c r="A79745">
        <v>18779.063399999999</v>
      </c>
      <c r="B79745" s="1">
        <v>9.0699999999999993E-47</v>
      </c>
    </row>
    <row r="79746" spans="1:2" x14ac:dyDescent="0.25">
      <c r="A79746">
        <v>18780.028300000002</v>
      </c>
      <c r="B79746" s="1">
        <v>9.0709999999999995E-47</v>
      </c>
    </row>
    <row r="79747" spans="1:2" x14ac:dyDescent="0.25">
      <c r="A79747">
        <v>18780.991900000001</v>
      </c>
      <c r="B79747" s="1">
        <v>9.0709999999999995E-47</v>
      </c>
    </row>
    <row r="79748" spans="1:2" x14ac:dyDescent="0.25">
      <c r="A79748">
        <v>18781.956699999999</v>
      </c>
      <c r="B79748" s="1">
        <v>9.0709999999999995E-47</v>
      </c>
    </row>
    <row r="79749" spans="1:2" x14ac:dyDescent="0.25">
      <c r="A79749">
        <v>18782.9205</v>
      </c>
      <c r="B79749" s="1">
        <v>9.0709999999999995E-47</v>
      </c>
    </row>
    <row r="79750" spans="1:2" x14ac:dyDescent="0.25">
      <c r="A79750">
        <v>18783.8851</v>
      </c>
      <c r="B79750" s="1">
        <v>9.0709999999999995E-47</v>
      </c>
    </row>
    <row r="79751" spans="1:2" x14ac:dyDescent="0.25">
      <c r="A79751">
        <v>18784.848699999999</v>
      </c>
      <c r="B79751" s="1">
        <v>9.0699999999999993E-47</v>
      </c>
    </row>
    <row r="79752" spans="1:2" x14ac:dyDescent="0.25">
      <c r="A79752">
        <v>18785.8135</v>
      </c>
      <c r="B79752" s="1">
        <v>9.068999999999999E-47</v>
      </c>
    </row>
    <row r="79753" spans="1:2" x14ac:dyDescent="0.25">
      <c r="A79753">
        <v>18786.777300000002</v>
      </c>
      <c r="B79753" s="1">
        <v>9.0680000000000007E-47</v>
      </c>
    </row>
    <row r="79754" spans="1:2" x14ac:dyDescent="0.25">
      <c r="A79754">
        <v>18787.741999999998</v>
      </c>
      <c r="B79754" s="1">
        <v>9.0670000000000005E-47</v>
      </c>
    </row>
    <row r="79755" spans="1:2" x14ac:dyDescent="0.25">
      <c r="A79755">
        <v>18788.705699999999</v>
      </c>
      <c r="B79755" s="1">
        <v>9.0660000000000003E-47</v>
      </c>
    </row>
    <row r="79756" spans="1:2" x14ac:dyDescent="0.25">
      <c r="A79756">
        <v>18789.6702</v>
      </c>
      <c r="B79756" s="1">
        <v>9.065E-47</v>
      </c>
    </row>
    <row r="79757" spans="1:2" x14ac:dyDescent="0.25">
      <c r="A79757">
        <v>18790.633999999998</v>
      </c>
      <c r="B79757" s="1">
        <v>9.0629999999999995E-47</v>
      </c>
    </row>
    <row r="79758" spans="1:2" x14ac:dyDescent="0.25">
      <c r="A79758">
        <v>18791.598699999999</v>
      </c>
      <c r="B79758" s="1">
        <v>9.0619999999999993E-47</v>
      </c>
    </row>
    <row r="79759" spans="1:2" x14ac:dyDescent="0.25">
      <c r="A79759">
        <v>18792.5625</v>
      </c>
      <c r="B79759" s="1">
        <v>9.0600000000000008E-47</v>
      </c>
    </row>
    <row r="79760" spans="1:2" x14ac:dyDescent="0.25">
      <c r="A79760">
        <v>18793.526999999998</v>
      </c>
      <c r="B79760" s="1">
        <v>9.0590000000000005E-47</v>
      </c>
    </row>
    <row r="79761" spans="1:2" x14ac:dyDescent="0.25">
      <c r="A79761">
        <v>18794.490900000001</v>
      </c>
      <c r="B79761" s="1">
        <v>9.057E-47</v>
      </c>
    </row>
    <row r="79762" spans="1:2" x14ac:dyDescent="0.25">
      <c r="A79762">
        <v>18795.455600000001</v>
      </c>
      <c r="B79762" s="1">
        <v>9.0549999999999996E-47</v>
      </c>
    </row>
    <row r="79763" spans="1:2" x14ac:dyDescent="0.25">
      <c r="A79763">
        <v>18796.419399999999</v>
      </c>
      <c r="B79763" s="1">
        <v>9.0529999999999991E-47</v>
      </c>
    </row>
    <row r="79764" spans="1:2" x14ac:dyDescent="0.25">
      <c r="A79764">
        <v>18797.383999999998</v>
      </c>
      <c r="B79764" s="1">
        <v>9.0520000000000008E-47</v>
      </c>
    </row>
    <row r="79765" spans="1:2" x14ac:dyDescent="0.25">
      <c r="A79765">
        <v>18798.347600000001</v>
      </c>
      <c r="B79765" s="1">
        <v>9.0500000000000003E-47</v>
      </c>
    </row>
    <row r="79766" spans="1:2" x14ac:dyDescent="0.25">
      <c r="A79766">
        <v>18799.312399999999</v>
      </c>
      <c r="B79766" s="1">
        <v>9.0479999999999998E-47</v>
      </c>
    </row>
    <row r="79767" spans="1:2" x14ac:dyDescent="0.25">
      <c r="A79767">
        <v>18800.2762</v>
      </c>
      <c r="B79767" s="1">
        <v>9.0459999999999994E-47</v>
      </c>
    </row>
    <row r="79768" spans="1:2" x14ac:dyDescent="0.25">
      <c r="A79768">
        <v>18801.2408</v>
      </c>
      <c r="B79768" s="1">
        <v>9.0430000000000006E-47</v>
      </c>
    </row>
    <row r="79769" spans="1:2" x14ac:dyDescent="0.25">
      <c r="A79769">
        <v>18802.204399999999</v>
      </c>
      <c r="B79769" s="1">
        <v>9.0410000000000001E-47</v>
      </c>
    </row>
    <row r="79770" spans="1:2" x14ac:dyDescent="0.25">
      <c r="A79770">
        <v>18803.169300000001</v>
      </c>
      <c r="B79770" s="1">
        <v>9.0389999999999996E-47</v>
      </c>
    </row>
    <row r="79771" spans="1:2" x14ac:dyDescent="0.25">
      <c r="A79771">
        <v>18804.132699999998</v>
      </c>
      <c r="B79771" s="1">
        <v>9.0369999999999991E-47</v>
      </c>
    </row>
    <row r="79772" spans="1:2" x14ac:dyDescent="0.25">
      <c r="A79772">
        <v>18805.0978</v>
      </c>
      <c r="B79772" s="1">
        <v>9.0340000000000004E-47</v>
      </c>
    </row>
    <row r="79773" spans="1:2" x14ac:dyDescent="0.25">
      <c r="A79773">
        <v>18806.0615</v>
      </c>
      <c r="B79773" s="1">
        <v>9.0309999999999997E-47</v>
      </c>
    </row>
    <row r="79774" spans="1:2" x14ac:dyDescent="0.25">
      <c r="A79774">
        <v>18807.026000000002</v>
      </c>
      <c r="B79774" s="1">
        <v>9.0289999999999992E-47</v>
      </c>
    </row>
    <row r="79775" spans="1:2" x14ac:dyDescent="0.25">
      <c r="A79775">
        <v>18807.9899</v>
      </c>
      <c r="B79775" s="1">
        <v>9.0260000000000004E-47</v>
      </c>
    </row>
    <row r="79776" spans="1:2" x14ac:dyDescent="0.25">
      <c r="A79776">
        <v>18808.954600000001</v>
      </c>
      <c r="B79776" s="1">
        <v>9.0219999999999994E-47</v>
      </c>
    </row>
    <row r="79777" spans="1:2" x14ac:dyDescent="0.25">
      <c r="A79777">
        <v>18809.918300000001</v>
      </c>
      <c r="B79777" s="1">
        <v>9.0190000000000007E-47</v>
      </c>
    </row>
    <row r="79778" spans="1:2" x14ac:dyDescent="0.25">
      <c r="A79778">
        <v>18810.882799999999</v>
      </c>
      <c r="B79778" s="1">
        <v>9.016E-47</v>
      </c>
    </row>
    <row r="79779" spans="1:2" x14ac:dyDescent="0.25">
      <c r="A79779">
        <v>18811.846399999999</v>
      </c>
      <c r="B79779" s="1">
        <v>9.0120000000000009E-47</v>
      </c>
    </row>
    <row r="79780" spans="1:2" x14ac:dyDescent="0.25">
      <c r="A79780">
        <v>18812.8112</v>
      </c>
      <c r="B79780" s="1">
        <v>9.008E-47</v>
      </c>
    </row>
    <row r="79781" spans="1:2" x14ac:dyDescent="0.25">
      <c r="A79781">
        <v>18813.7749</v>
      </c>
      <c r="B79781" s="1">
        <v>9.004000000000001E-47</v>
      </c>
    </row>
    <row r="79782" spans="1:2" x14ac:dyDescent="0.25">
      <c r="A79782">
        <v>18814.7395</v>
      </c>
      <c r="B79782" s="1">
        <v>8.9989999999999998E-47</v>
      </c>
    </row>
    <row r="79783" spans="1:2" x14ac:dyDescent="0.25">
      <c r="A79783">
        <v>18815.7035</v>
      </c>
      <c r="B79783" s="1">
        <v>8.9950000000000008E-47</v>
      </c>
    </row>
    <row r="79784" spans="1:2" x14ac:dyDescent="0.25">
      <c r="A79784">
        <v>18816.6679</v>
      </c>
      <c r="B79784" s="1">
        <v>8.9899999999999996E-47</v>
      </c>
    </row>
    <row r="79785" spans="1:2" x14ac:dyDescent="0.25">
      <c r="A79785">
        <v>18817.631700000002</v>
      </c>
      <c r="B79785" s="1">
        <v>8.9840000000000001E-47</v>
      </c>
    </row>
    <row r="79786" spans="1:2" x14ac:dyDescent="0.25">
      <c r="A79786">
        <v>18818.596399999999</v>
      </c>
      <c r="B79786" s="1">
        <v>8.9790000000000008E-47</v>
      </c>
    </row>
    <row r="79787" spans="1:2" x14ac:dyDescent="0.25">
      <c r="A79787">
        <v>18819.560000000001</v>
      </c>
      <c r="B79787" s="1">
        <v>8.9729999999999994E-47</v>
      </c>
    </row>
    <row r="79788" spans="1:2" x14ac:dyDescent="0.25">
      <c r="A79788">
        <v>18820.5249</v>
      </c>
      <c r="B79788" s="1">
        <v>8.9669999999999999E-47</v>
      </c>
    </row>
    <row r="79789" spans="1:2" x14ac:dyDescent="0.25">
      <c r="A79789">
        <v>18821.488700000002</v>
      </c>
      <c r="B79789" s="1">
        <v>8.9600000000000002E-47</v>
      </c>
    </row>
    <row r="79790" spans="1:2" x14ac:dyDescent="0.25">
      <c r="A79790">
        <v>18822.453399999999</v>
      </c>
      <c r="B79790" s="1">
        <v>8.9530000000000004E-47</v>
      </c>
    </row>
    <row r="79791" spans="1:2" x14ac:dyDescent="0.25">
      <c r="A79791">
        <v>18823.417099999999</v>
      </c>
      <c r="B79791" s="1">
        <v>8.9450000000000005E-47</v>
      </c>
    </row>
    <row r="79792" spans="1:2" x14ac:dyDescent="0.25">
      <c r="A79792">
        <v>18824.381600000001</v>
      </c>
      <c r="B79792" s="1">
        <v>8.9370000000000005E-47</v>
      </c>
    </row>
    <row r="79793" spans="1:2" x14ac:dyDescent="0.25">
      <c r="A79793">
        <v>18825.345499999999</v>
      </c>
      <c r="B79793" s="1">
        <v>8.9290000000000005E-47</v>
      </c>
    </row>
    <row r="79794" spans="1:2" x14ac:dyDescent="0.25">
      <c r="A79794">
        <v>18826.3102</v>
      </c>
      <c r="B79794" s="1">
        <v>8.9200000000000003E-47</v>
      </c>
    </row>
    <row r="79795" spans="1:2" x14ac:dyDescent="0.25">
      <c r="A79795">
        <v>18827.274000000001</v>
      </c>
      <c r="B79795" s="1">
        <v>8.9110000000000001E-47</v>
      </c>
    </row>
    <row r="79796" spans="1:2" x14ac:dyDescent="0.25">
      <c r="A79796">
        <v>18828.238499999999</v>
      </c>
      <c r="B79796" s="1">
        <v>8.9009999999999996E-47</v>
      </c>
    </row>
    <row r="79797" spans="1:2" x14ac:dyDescent="0.25">
      <c r="A79797">
        <v>18829.202099999999</v>
      </c>
      <c r="B79797" s="1">
        <v>8.8909999999999992E-47</v>
      </c>
    </row>
    <row r="79798" spans="1:2" x14ac:dyDescent="0.25">
      <c r="A79798">
        <v>18830.166799999999</v>
      </c>
      <c r="B79798" s="1">
        <v>8.8810000000000007E-47</v>
      </c>
    </row>
    <row r="79799" spans="1:2" x14ac:dyDescent="0.25">
      <c r="A79799">
        <v>18831.1306</v>
      </c>
      <c r="B79799" s="1">
        <v>8.87E-47</v>
      </c>
    </row>
    <row r="79800" spans="1:2" x14ac:dyDescent="0.25">
      <c r="A79800">
        <v>18832.0952</v>
      </c>
      <c r="B79800" s="1">
        <v>8.8589999999999993E-47</v>
      </c>
    </row>
    <row r="79801" spans="1:2" x14ac:dyDescent="0.25">
      <c r="A79801">
        <v>18833.0592</v>
      </c>
      <c r="B79801" s="1">
        <v>8.8470000000000003E-47</v>
      </c>
    </row>
    <row r="79802" spans="1:2" x14ac:dyDescent="0.25">
      <c r="A79802">
        <v>18834.0236</v>
      </c>
      <c r="B79802" s="1">
        <v>8.8339999999999992E-47</v>
      </c>
    </row>
    <row r="79803" spans="1:2" x14ac:dyDescent="0.25">
      <c r="A79803">
        <v>18834.987499999999</v>
      </c>
      <c r="B79803" s="1">
        <v>8.8209999999999999E-47</v>
      </c>
    </row>
    <row r="79804" spans="1:2" x14ac:dyDescent="0.25">
      <c r="A79804">
        <v>18835.952099999999</v>
      </c>
      <c r="B79804" s="1">
        <v>8.8080000000000007E-47</v>
      </c>
    </row>
    <row r="79805" spans="1:2" x14ac:dyDescent="0.25">
      <c r="A79805">
        <v>18836.915799999999</v>
      </c>
      <c r="B79805" s="1">
        <v>8.7939999999999993E-47</v>
      </c>
    </row>
    <row r="79806" spans="1:2" x14ac:dyDescent="0.25">
      <c r="A79806">
        <v>18837.8806</v>
      </c>
      <c r="B79806" s="1">
        <v>8.7799999999999998E-47</v>
      </c>
    </row>
    <row r="79807" spans="1:2" x14ac:dyDescent="0.25">
      <c r="A79807">
        <v>18838.844099999998</v>
      </c>
      <c r="B79807" s="1">
        <v>8.7650000000000001E-47</v>
      </c>
    </row>
    <row r="79808" spans="1:2" x14ac:dyDescent="0.25">
      <c r="A79808">
        <v>18839.809099999999</v>
      </c>
      <c r="B79808" s="1">
        <v>8.7500000000000004E-47</v>
      </c>
    </row>
    <row r="79809" spans="1:2" x14ac:dyDescent="0.25">
      <c r="A79809">
        <v>18840.772799999999</v>
      </c>
      <c r="B79809" s="1">
        <v>8.7339999999999995E-47</v>
      </c>
    </row>
    <row r="79810" spans="1:2" x14ac:dyDescent="0.25">
      <c r="A79810">
        <v>18841.737400000002</v>
      </c>
      <c r="B79810" s="1">
        <v>8.7170000000000003E-47</v>
      </c>
    </row>
    <row r="79811" spans="1:2" x14ac:dyDescent="0.25">
      <c r="A79811">
        <v>18842.701300000001</v>
      </c>
      <c r="B79811" s="1">
        <v>8.7010000000000004E-47</v>
      </c>
    </row>
    <row r="79812" spans="1:2" x14ac:dyDescent="0.25">
      <c r="A79812">
        <v>18843.666000000001</v>
      </c>
      <c r="B79812" s="1">
        <v>8.683E-47</v>
      </c>
    </row>
    <row r="79813" spans="1:2" x14ac:dyDescent="0.25">
      <c r="A79813">
        <v>18844.629400000002</v>
      </c>
      <c r="B79813" s="1">
        <v>8.6659999999999998E-47</v>
      </c>
    </row>
    <row r="79814" spans="1:2" x14ac:dyDescent="0.25">
      <c r="A79814">
        <v>18845.594300000001</v>
      </c>
      <c r="B79814" s="1">
        <v>8.6480000000000003E-47</v>
      </c>
    </row>
    <row r="79815" spans="1:2" x14ac:dyDescent="0.25">
      <c r="A79815">
        <v>18846.5579</v>
      </c>
      <c r="B79815" s="1">
        <v>8.6289999999999997E-47</v>
      </c>
    </row>
    <row r="79816" spans="1:2" x14ac:dyDescent="0.25">
      <c r="A79816">
        <v>18847.5226</v>
      </c>
      <c r="B79816" s="1">
        <v>8.61E-47</v>
      </c>
    </row>
    <row r="79817" spans="1:2" x14ac:dyDescent="0.25">
      <c r="A79817">
        <v>18848.486400000002</v>
      </c>
      <c r="B79817" s="1">
        <v>8.5910000000000003E-47</v>
      </c>
    </row>
    <row r="79818" spans="1:2" x14ac:dyDescent="0.25">
      <c r="A79818">
        <v>18849.451000000001</v>
      </c>
      <c r="B79818" s="1">
        <v>8.5710000000000004E-47</v>
      </c>
    </row>
    <row r="79819" spans="1:2" x14ac:dyDescent="0.25">
      <c r="A79819">
        <v>18850.4146</v>
      </c>
      <c r="B79819" s="1">
        <v>8.5510000000000004E-47</v>
      </c>
    </row>
    <row r="79820" spans="1:2" x14ac:dyDescent="0.25">
      <c r="A79820">
        <v>18851.379400000002</v>
      </c>
      <c r="B79820" s="1">
        <v>8.5300000000000003E-47</v>
      </c>
    </row>
    <row r="79821" spans="1:2" x14ac:dyDescent="0.25">
      <c r="A79821">
        <v>18852.343199999999</v>
      </c>
      <c r="B79821" s="1">
        <v>8.5090000000000001E-47</v>
      </c>
    </row>
    <row r="79822" spans="1:2" x14ac:dyDescent="0.25">
      <c r="A79822">
        <v>18853.3079</v>
      </c>
      <c r="B79822" s="1">
        <v>8.4879999999999999E-47</v>
      </c>
    </row>
    <row r="79823" spans="1:2" x14ac:dyDescent="0.25">
      <c r="A79823">
        <v>18854.271499999999</v>
      </c>
      <c r="B79823" s="1">
        <v>8.4669999999999998E-47</v>
      </c>
    </row>
    <row r="79824" spans="1:2" x14ac:dyDescent="0.25">
      <c r="A79824">
        <v>18855.236400000002</v>
      </c>
      <c r="B79824" s="1">
        <v>8.4450000000000003E-47</v>
      </c>
    </row>
    <row r="79825" spans="1:2" x14ac:dyDescent="0.25">
      <c r="A79825">
        <v>18856.1999</v>
      </c>
      <c r="B79825" s="1">
        <v>8.4219999999999997E-47</v>
      </c>
    </row>
    <row r="79826" spans="1:2" x14ac:dyDescent="0.25">
      <c r="A79826">
        <v>18857.1646</v>
      </c>
      <c r="B79826" s="1">
        <v>8.399E-47</v>
      </c>
    </row>
    <row r="79827" spans="1:2" x14ac:dyDescent="0.25">
      <c r="A79827">
        <v>18858.1283</v>
      </c>
      <c r="B79827" s="1">
        <v>8.3769999999999996E-47</v>
      </c>
    </row>
    <row r="79828" spans="1:2" x14ac:dyDescent="0.25">
      <c r="A79828">
        <v>18859.093099999998</v>
      </c>
      <c r="B79828" s="1">
        <v>8.3529999999999997E-47</v>
      </c>
    </row>
    <row r="79829" spans="1:2" x14ac:dyDescent="0.25">
      <c r="A79829">
        <v>18860.056700000001</v>
      </c>
      <c r="B79829" s="1">
        <v>8.33E-47</v>
      </c>
    </row>
    <row r="79830" spans="1:2" x14ac:dyDescent="0.25">
      <c r="A79830">
        <v>18861.021400000001</v>
      </c>
      <c r="B79830" s="1">
        <v>8.3060000000000001E-47</v>
      </c>
    </row>
    <row r="79831" spans="1:2" x14ac:dyDescent="0.25">
      <c r="A79831">
        <v>18861.985100000002</v>
      </c>
      <c r="B79831" s="1">
        <v>8.2820000000000002E-47</v>
      </c>
    </row>
    <row r="79832" spans="1:2" x14ac:dyDescent="0.25">
      <c r="A79832">
        <v>18862.95</v>
      </c>
      <c r="B79832" s="1">
        <v>8.2589999999999996E-47</v>
      </c>
    </row>
    <row r="79833" spans="1:2" x14ac:dyDescent="0.25">
      <c r="A79833">
        <v>18863.9136</v>
      </c>
      <c r="B79833" s="1">
        <v>8.2349999999999997E-47</v>
      </c>
    </row>
    <row r="79834" spans="1:2" x14ac:dyDescent="0.25">
      <c r="A79834">
        <v>18864.878400000001</v>
      </c>
      <c r="B79834" s="1">
        <v>8.2109999999999997E-47</v>
      </c>
    </row>
    <row r="79835" spans="1:2" x14ac:dyDescent="0.25">
      <c r="A79835">
        <v>18865.842199999999</v>
      </c>
      <c r="B79835" s="1">
        <v>8.1869999999999998E-47</v>
      </c>
    </row>
    <row r="79836" spans="1:2" x14ac:dyDescent="0.25">
      <c r="A79836">
        <v>18866.806799999998</v>
      </c>
      <c r="B79836" s="1">
        <v>8.1629999999999999E-47</v>
      </c>
    </row>
    <row r="79837" spans="1:2" x14ac:dyDescent="0.25">
      <c r="A79837">
        <v>18867.770400000001</v>
      </c>
      <c r="B79837" s="1">
        <v>8.139E-47</v>
      </c>
    </row>
    <row r="79838" spans="1:2" x14ac:dyDescent="0.25">
      <c r="A79838">
        <v>18868.735199999999</v>
      </c>
      <c r="B79838" s="1">
        <v>8.1139999999999999E-47</v>
      </c>
    </row>
    <row r="79839" spans="1:2" x14ac:dyDescent="0.25">
      <c r="A79839">
        <v>18869.699000000001</v>
      </c>
      <c r="B79839" s="1">
        <v>8.0889999999999997E-47</v>
      </c>
    </row>
    <row r="79840" spans="1:2" x14ac:dyDescent="0.25">
      <c r="A79840">
        <v>18870.6636</v>
      </c>
      <c r="B79840" s="1">
        <v>8.0639999999999996E-47</v>
      </c>
    </row>
    <row r="79841" spans="1:2" x14ac:dyDescent="0.25">
      <c r="A79841">
        <v>18871.6273</v>
      </c>
      <c r="B79841" s="1">
        <v>8.0380000000000001E-47</v>
      </c>
    </row>
    <row r="79842" spans="1:2" x14ac:dyDescent="0.25">
      <c r="A79842">
        <v>18872.592100000002</v>
      </c>
      <c r="B79842" s="1">
        <v>8.013E-47</v>
      </c>
    </row>
    <row r="79843" spans="1:2" x14ac:dyDescent="0.25">
      <c r="A79843">
        <v>18873.5556</v>
      </c>
      <c r="B79843" s="1">
        <v>7.9869999999999996E-47</v>
      </c>
    </row>
    <row r="79844" spans="1:2" x14ac:dyDescent="0.25">
      <c r="A79844">
        <v>18874.5203</v>
      </c>
      <c r="B79844" s="1">
        <v>7.9610000000000002E-47</v>
      </c>
    </row>
    <row r="79845" spans="1:2" x14ac:dyDescent="0.25">
      <c r="A79845">
        <v>18875.484</v>
      </c>
      <c r="B79845" s="1">
        <v>7.9349999999999998E-47</v>
      </c>
    </row>
    <row r="79846" spans="1:2" x14ac:dyDescent="0.25">
      <c r="A79846">
        <v>18876.448799999998</v>
      </c>
      <c r="B79846" s="1">
        <v>7.9080000000000001E-47</v>
      </c>
    </row>
    <row r="79847" spans="1:2" x14ac:dyDescent="0.25">
      <c r="A79847">
        <v>18877.412400000001</v>
      </c>
      <c r="B79847" s="1">
        <v>7.8810000000000005E-47</v>
      </c>
    </row>
    <row r="79848" spans="1:2" x14ac:dyDescent="0.25">
      <c r="A79848">
        <v>18878.377100000002</v>
      </c>
      <c r="B79848" s="1">
        <v>7.8539999999999998E-47</v>
      </c>
    </row>
    <row r="79849" spans="1:2" x14ac:dyDescent="0.25">
      <c r="A79849">
        <v>18879.340800000002</v>
      </c>
      <c r="B79849" s="1">
        <v>7.8270000000000002E-47</v>
      </c>
    </row>
    <row r="79850" spans="1:2" x14ac:dyDescent="0.25">
      <c r="A79850">
        <v>18880.305700000001</v>
      </c>
      <c r="B79850" s="1">
        <v>7.7999999999999996E-47</v>
      </c>
    </row>
    <row r="79851" spans="1:2" x14ac:dyDescent="0.25">
      <c r="A79851">
        <v>18881.2693</v>
      </c>
      <c r="B79851" s="1">
        <v>7.7719999999999997E-47</v>
      </c>
    </row>
    <row r="79852" spans="1:2" x14ac:dyDescent="0.25">
      <c r="A79852">
        <v>18882.234100000001</v>
      </c>
      <c r="B79852" s="1">
        <v>7.7439999999999998E-47</v>
      </c>
    </row>
    <row r="79853" spans="1:2" x14ac:dyDescent="0.25">
      <c r="A79853">
        <v>18883.197800000002</v>
      </c>
      <c r="B79853" s="1">
        <v>7.7159999999999999E-47</v>
      </c>
    </row>
    <row r="79854" spans="1:2" x14ac:dyDescent="0.25">
      <c r="A79854">
        <v>18884.162400000001</v>
      </c>
      <c r="B79854" s="1">
        <v>7.688E-47</v>
      </c>
    </row>
    <row r="79855" spans="1:2" x14ac:dyDescent="0.25">
      <c r="A79855">
        <v>18885.126</v>
      </c>
      <c r="B79855" s="1">
        <v>7.6589999999999998E-47</v>
      </c>
    </row>
    <row r="79856" spans="1:2" x14ac:dyDescent="0.25">
      <c r="A79856">
        <v>18886.090800000002</v>
      </c>
      <c r="B79856" s="1">
        <v>7.6299999999999997E-47</v>
      </c>
    </row>
    <row r="79857" spans="1:2" x14ac:dyDescent="0.25">
      <c r="A79857">
        <v>18887.054599999999</v>
      </c>
      <c r="B79857" s="1">
        <v>7.6009999999999996E-47</v>
      </c>
    </row>
    <row r="79858" spans="1:2" x14ac:dyDescent="0.25">
      <c r="A79858">
        <v>18888.019199999999</v>
      </c>
      <c r="B79858" s="1">
        <v>7.5710000000000002E-47</v>
      </c>
    </row>
    <row r="79859" spans="1:2" x14ac:dyDescent="0.25">
      <c r="A79859">
        <v>18888.982899999999</v>
      </c>
      <c r="B79859" s="1">
        <v>7.542E-47</v>
      </c>
    </row>
    <row r="79860" spans="1:2" x14ac:dyDescent="0.25">
      <c r="A79860">
        <v>18889.947700000001</v>
      </c>
      <c r="B79860" s="1">
        <v>7.5110000000000004E-47</v>
      </c>
    </row>
    <row r="79861" spans="1:2" x14ac:dyDescent="0.25">
      <c r="A79861">
        <v>18890.911199999999</v>
      </c>
      <c r="B79861" s="1">
        <v>7.481E-47</v>
      </c>
    </row>
    <row r="79862" spans="1:2" x14ac:dyDescent="0.25">
      <c r="A79862">
        <v>18891.876199999999</v>
      </c>
      <c r="B79862" s="1">
        <v>7.4500000000000004E-47</v>
      </c>
    </row>
    <row r="79863" spans="1:2" x14ac:dyDescent="0.25">
      <c r="A79863">
        <v>18892.839899999999</v>
      </c>
      <c r="B79863" s="1">
        <v>7.4189999999999997E-47</v>
      </c>
    </row>
    <row r="79864" spans="1:2" x14ac:dyDescent="0.25">
      <c r="A79864">
        <v>18893.804400000001</v>
      </c>
      <c r="B79864" s="1">
        <v>7.3880000000000001E-47</v>
      </c>
    </row>
    <row r="79865" spans="1:2" x14ac:dyDescent="0.25">
      <c r="A79865">
        <v>18894.7683</v>
      </c>
      <c r="B79865" s="1">
        <v>7.3560000000000002E-47</v>
      </c>
    </row>
    <row r="79866" spans="1:2" x14ac:dyDescent="0.25">
      <c r="A79866">
        <v>18895.733</v>
      </c>
      <c r="B79866" s="1">
        <v>7.3240000000000003E-47</v>
      </c>
    </row>
    <row r="79867" spans="1:2" x14ac:dyDescent="0.25">
      <c r="A79867">
        <v>18896.6967</v>
      </c>
      <c r="B79867" s="1">
        <v>7.2920000000000005E-47</v>
      </c>
    </row>
    <row r="79868" spans="1:2" x14ac:dyDescent="0.25">
      <c r="A79868">
        <v>18897.661199999999</v>
      </c>
      <c r="B79868" s="1">
        <v>7.2590000000000003E-47</v>
      </c>
    </row>
    <row r="79869" spans="1:2" x14ac:dyDescent="0.25">
      <c r="A79869">
        <v>18898.625199999999</v>
      </c>
      <c r="B79869" s="1">
        <v>7.2260000000000002E-47</v>
      </c>
    </row>
    <row r="79870" spans="1:2" x14ac:dyDescent="0.25">
      <c r="A79870">
        <v>18899.589499999998</v>
      </c>
      <c r="B79870" s="1">
        <v>7.1919999999999998E-47</v>
      </c>
    </row>
    <row r="79871" spans="1:2" x14ac:dyDescent="0.25">
      <c r="A79871">
        <v>18900.5533</v>
      </c>
      <c r="B79871" s="1">
        <v>7.1580000000000005E-47</v>
      </c>
    </row>
    <row r="79872" spans="1:2" x14ac:dyDescent="0.25">
      <c r="A79872">
        <v>18901.518199999999</v>
      </c>
      <c r="B79872" s="1">
        <v>7.1240000000000001E-47</v>
      </c>
    </row>
    <row r="79873" spans="1:2" x14ac:dyDescent="0.25">
      <c r="A79873">
        <v>18902.481800000001</v>
      </c>
      <c r="B79873" s="1">
        <v>7.0890000000000005E-47</v>
      </c>
    </row>
    <row r="79874" spans="1:2" x14ac:dyDescent="0.25">
      <c r="A79874">
        <v>18903.446599999999</v>
      </c>
      <c r="B79874" s="1">
        <v>7.0539999999999999E-47</v>
      </c>
    </row>
    <row r="79875" spans="1:2" x14ac:dyDescent="0.25">
      <c r="A79875">
        <v>18904.410400000001</v>
      </c>
      <c r="B79875" s="1">
        <v>7.0190000000000002E-47</v>
      </c>
    </row>
    <row r="79876" spans="1:2" x14ac:dyDescent="0.25">
      <c r="A79876">
        <v>18905.375</v>
      </c>
      <c r="B79876" s="1">
        <v>6.9830000000000004E-47</v>
      </c>
    </row>
    <row r="79877" spans="1:2" x14ac:dyDescent="0.25">
      <c r="A79877">
        <v>18906.338599999999</v>
      </c>
      <c r="B79877" s="1">
        <v>6.9469999999999995E-47</v>
      </c>
    </row>
    <row r="79878" spans="1:2" x14ac:dyDescent="0.25">
      <c r="A79878">
        <v>18907.303400000001</v>
      </c>
      <c r="B79878" s="1">
        <v>6.9109999999999997E-47</v>
      </c>
    </row>
    <row r="79879" spans="1:2" x14ac:dyDescent="0.25">
      <c r="A79879">
        <v>18908.266899999999</v>
      </c>
      <c r="B79879" s="1">
        <v>6.8739999999999996E-47</v>
      </c>
    </row>
    <row r="79880" spans="1:2" x14ac:dyDescent="0.25">
      <c r="A79880">
        <v>18909.231599999999</v>
      </c>
      <c r="B79880" s="1">
        <v>6.8370000000000004E-47</v>
      </c>
    </row>
    <row r="79881" spans="1:2" x14ac:dyDescent="0.25">
      <c r="A79881">
        <v>18910.195599999999</v>
      </c>
      <c r="B79881" s="1">
        <v>6.7990000000000001E-47</v>
      </c>
    </row>
    <row r="79882" spans="1:2" x14ac:dyDescent="0.25">
      <c r="A79882">
        <v>18911.160100000001</v>
      </c>
      <c r="B79882" s="1">
        <v>6.7609999999999997E-47</v>
      </c>
    </row>
    <row r="79883" spans="1:2" x14ac:dyDescent="0.25">
      <c r="A79883">
        <v>18912.123899999999</v>
      </c>
      <c r="B79883" s="1">
        <v>6.7230000000000004E-47</v>
      </c>
    </row>
    <row r="79884" spans="1:2" x14ac:dyDescent="0.25">
      <c r="A79884">
        <v>18913.088599999999</v>
      </c>
      <c r="B79884" s="1">
        <v>6.6839999999999998E-47</v>
      </c>
    </row>
    <row r="79885" spans="1:2" x14ac:dyDescent="0.25">
      <c r="A79885">
        <v>18914.052299999999</v>
      </c>
      <c r="B79885" s="1">
        <v>6.6450000000000002E-47</v>
      </c>
    </row>
    <row r="79886" spans="1:2" x14ac:dyDescent="0.25">
      <c r="A79886">
        <v>18915.016899999999</v>
      </c>
      <c r="B79886" s="1">
        <v>6.6059999999999996E-47</v>
      </c>
    </row>
    <row r="79887" spans="1:2" x14ac:dyDescent="0.25">
      <c r="A79887">
        <v>18915.980800000001</v>
      </c>
      <c r="B79887" s="1">
        <v>6.567E-47</v>
      </c>
    </row>
    <row r="79888" spans="1:2" x14ac:dyDescent="0.25">
      <c r="A79888">
        <v>18916.945500000002</v>
      </c>
      <c r="B79888" s="1">
        <v>6.5270000000000001E-47</v>
      </c>
    </row>
    <row r="79889" spans="1:2" x14ac:dyDescent="0.25">
      <c r="A79889">
        <v>18917.909199999998</v>
      </c>
      <c r="B79889" s="1">
        <v>6.4870000000000002E-47</v>
      </c>
    </row>
    <row r="79890" spans="1:2" x14ac:dyDescent="0.25">
      <c r="A79890">
        <v>18918.873800000001</v>
      </c>
      <c r="B79890" s="1">
        <v>6.4470000000000004E-47</v>
      </c>
    </row>
    <row r="79891" spans="1:2" x14ac:dyDescent="0.25">
      <c r="A79891">
        <v>18919.837299999999</v>
      </c>
      <c r="B79891" s="1">
        <v>6.4060000000000003E-47</v>
      </c>
    </row>
    <row r="79892" spans="1:2" x14ac:dyDescent="0.25">
      <c r="A79892">
        <v>18920.802100000001</v>
      </c>
      <c r="B79892" s="1">
        <v>6.3650000000000002E-47</v>
      </c>
    </row>
    <row r="79893" spans="1:2" x14ac:dyDescent="0.25">
      <c r="A79893">
        <v>18921.765899999999</v>
      </c>
      <c r="B79893" s="1">
        <v>6.3240000000000001E-47</v>
      </c>
    </row>
    <row r="79894" spans="1:2" x14ac:dyDescent="0.25">
      <c r="A79894">
        <v>18922.730500000001</v>
      </c>
      <c r="B79894" s="1">
        <v>6.283E-47</v>
      </c>
    </row>
    <row r="79895" spans="1:2" x14ac:dyDescent="0.25">
      <c r="A79895">
        <v>18923.6944</v>
      </c>
      <c r="B79895" s="1">
        <v>6.2419999999999999E-47</v>
      </c>
    </row>
    <row r="79896" spans="1:2" x14ac:dyDescent="0.25">
      <c r="A79896">
        <v>18924.658899999999</v>
      </c>
      <c r="B79896" s="1">
        <v>6.2009999999999998E-47</v>
      </c>
    </row>
    <row r="79897" spans="1:2" x14ac:dyDescent="0.25">
      <c r="A79897">
        <v>18925.6227</v>
      </c>
      <c r="B79897" s="1">
        <v>6.1590000000000005E-47</v>
      </c>
    </row>
    <row r="79898" spans="1:2" x14ac:dyDescent="0.25">
      <c r="A79898">
        <v>18926.587299999999</v>
      </c>
      <c r="B79898" s="1">
        <v>6.1180000000000004E-47</v>
      </c>
    </row>
    <row r="79899" spans="1:2" x14ac:dyDescent="0.25">
      <c r="A79899">
        <v>18927.551299999999</v>
      </c>
      <c r="B79899" s="1">
        <v>6.0760000000000001E-47</v>
      </c>
    </row>
    <row r="79900" spans="1:2" x14ac:dyDescent="0.25">
      <c r="A79900">
        <v>18928.515800000001</v>
      </c>
      <c r="B79900" s="1">
        <v>6.0339999999999997E-47</v>
      </c>
    </row>
    <row r="79901" spans="1:2" x14ac:dyDescent="0.25">
      <c r="A79901">
        <v>18929.479599999999</v>
      </c>
      <c r="B79901" s="1">
        <v>5.9929999999999996E-47</v>
      </c>
    </row>
    <row r="79902" spans="1:2" x14ac:dyDescent="0.25">
      <c r="A79902">
        <v>18930.444299999999</v>
      </c>
      <c r="B79902" s="1">
        <v>5.9510000000000003E-47</v>
      </c>
    </row>
    <row r="79903" spans="1:2" x14ac:dyDescent="0.25">
      <c r="A79903">
        <v>18931.407999999999</v>
      </c>
      <c r="B79903" s="1">
        <v>5.9089999999999999E-47</v>
      </c>
    </row>
    <row r="79904" spans="1:2" x14ac:dyDescent="0.25">
      <c r="A79904">
        <v>18932.372800000001</v>
      </c>
      <c r="B79904" s="1">
        <v>5.8669999999999996E-47</v>
      </c>
    </row>
    <row r="79905" spans="1:2" x14ac:dyDescent="0.25">
      <c r="A79905">
        <v>18933.336299999999</v>
      </c>
      <c r="B79905" s="1">
        <v>5.8260000000000005E-47</v>
      </c>
    </row>
    <row r="79906" spans="1:2" x14ac:dyDescent="0.25">
      <c r="A79906">
        <v>18934.300999999999</v>
      </c>
      <c r="B79906" s="1">
        <v>5.7840000000000002E-47</v>
      </c>
    </row>
    <row r="79907" spans="1:2" x14ac:dyDescent="0.25">
      <c r="A79907">
        <v>18935.264800000001</v>
      </c>
      <c r="B79907" s="1">
        <v>5.7419999999999998E-47</v>
      </c>
    </row>
    <row r="79908" spans="1:2" x14ac:dyDescent="0.25">
      <c r="A79908">
        <v>18936.2297</v>
      </c>
      <c r="B79908" s="1">
        <v>5.7009999999999997E-47</v>
      </c>
    </row>
    <row r="79909" spans="1:2" x14ac:dyDescent="0.25">
      <c r="A79909">
        <v>18937.193200000002</v>
      </c>
      <c r="B79909" s="1">
        <v>5.6590000000000004E-47</v>
      </c>
    </row>
    <row r="79910" spans="1:2" x14ac:dyDescent="0.25">
      <c r="A79910">
        <v>18938.157899999998</v>
      </c>
      <c r="B79910" s="1">
        <v>5.6180000000000003E-47</v>
      </c>
    </row>
    <row r="79911" spans="1:2" x14ac:dyDescent="0.25">
      <c r="A79911">
        <v>18939.1217</v>
      </c>
      <c r="B79911" s="1">
        <v>5.5770000000000002E-47</v>
      </c>
    </row>
    <row r="79912" spans="1:2" x14ac:dyDescent="0.25">
      <c r="A79912">
        <v>18940.086299999999</v>
      </c>
      <c r="B79912" s="1">
        <v>5.5360000000000001E-47</v>
      </c>
    </row>
    <row r="79913" spans="1:2" x14ac:dyDescent="0.25">
      <c r="A79913">
        <v>18941.049800000001</v>
      </c>
      <c r="B79913" s="1">
        <v>5.495E-47</v>
      </c>
    </row>
    <row r="79914" spans="1:2" x14ac:dyDescent="0.25">
      <c r="A79914">
        <v>18942.014599999999</v>
      </c>
      <c r="B79914" s="1">
        <v>5.4550000000000001E-47</v>
      </c>
    </row>
    <row r="79915" spans="1:2" x14ac:dyDescent="0.25">
      <c r="A79915">
        <v>18942.9784</v>
      </c>
      <c r="B79915" s="1">
        <v>5.4140000000000001E-47</v>
      </c>
    </row>
    <row r="79916" spans="1:2" x14ac:dyDescent="0.25">
      <c r="A79916">
        <v>18943.942999999999</v>
      </c>
      <c r="B79916" s="1">
        <v>5.3740000000000002E-47</v>
      </c>
    </row>
    <row r="79917" spans="1:2" x14ac:dyDescent="0.25">
      <c r="A79917">
        <v>18944.906999999999</v>
      </c>
      <c r="B79917" s="1">
        <v>5.3340000000000003E-47</v>
      </c>
    </row>
    <row r="79918" spans="1:2" x14ac:dyDescent="0.25">
      <c r="A79918">
        <v>18945.8714</v>
      </c>
      <c r="B79918" s="1">
        <v>5.2939999999999995E-47</v>
      </c>
    </row>
    <row r="79919" spans="1:2" x14ac:dyDescent="0.25">
      <c r="A79919">
        <v>18946.835200000001</v>
      </c>
      <c r="B79919" s="1">
        <v>5.2549999999999999E-47</v>
      </c>
    </row>
    <row r="79920" spans="1:2" x14ac:dyDescent="0.25">
      <c r="A79920">
        <v>18947.799900000002</v>
      </c>
      <c r="B79920" s="1">
        <v>5.2160000000000003E-47</v>
      </c>
    </row>
    <row r="79921" spans="1:2" x14ac:dyDescent="0.25">
      <c r="A79921">
        <v>18948.763500000001</v>
      </c>
      <c r="B79921" s="1">
        <v>5.1769999999999997E-47</v>
      </c>
    </row>
    <row r="79922" spans="1:2" x14ac:dyDescent="0.25">
      <c r="A79922">
        <v>18949.727299999999</v>
      </c>
      <c r="B79922" s="1">
        <v>5.1380000000000001E-47</v>
      </c>
    </row>
    <row r="79923" spans="1:2" x14ac:dyDescent="0.25">
      <c r="A79923">
        <v>18950.692200000001</v>
      </c>
      <c r="B79923" s="1">
        <v>5.0990000000000005E-47</v>
      </c>
    </row>
    <row r="79924" spans="1:2" x14ac:dyDescent="0.25">
      <c r="A79924">
        <v>18951.6558</v>
      </c>
      <c r="B79924" s="1">
        <v>5.0610000000000001E-47</v>
      </c>
    </row>
    <row r="79925" spans="1:2" x14ac:dyDescent="0.25">
      <c r="A79925">
        <v>18952.620599999998</v>
      </c>
      <c r="B79925" s="1">
        <v>5.0229999999999998E-47</v>
      </c>
    </row>
    <row r="79926" spans="1:2" x14ac:dyDescent="0.25">
      <c r="A79926">
        <v>18953.583999999999</v>
      </c>
      <c r="B79926" s="1">
        <v>4.9859999999999997E-47</v>
      </c>
    </row>
    <row r="79927" spans="1:2" x14ac:dyDescent="0.25">
      <c r="A79927">
        <v>18954.548999999999</v>
      </c>
      <c r="B79927" s="1">
        <v>4.9480000000000003E-47</v>
      </c>
    </row>
    <row r="79928" spans="1:2" x14ac:dyDescent="0.25">
      <c r="A79928">
        <v>18955.512599999998</v>
      </c>
      <c r="B79928" s="1">
        <v>4.9110000000000002E-47</v>
      </c>
    </row>
    <row r="79929" spans="1:2" x14ac:dyDescent="0.25">
      <c r="A79929">
        <v>18956.4774</v>
      </c>
      <c r="B79929" s="1">
        <v>4.8740000000000001E-47</v>
      </c>
    </row>
    <row r="79930" spans="1:2" x14ac:dyDescent="0.25">
      <c r="A79930">
        <v>18957.4408</v>
      </c>
      <c r="B79930" s="1">
        <v>4.8380000000000002E-47</v>
      </c>
    </row>
    <row r="79931" spans="1:2" x14ac:dyDescent="0.25">
      <c r="A79931">
        <v>18958.4058</v>
      </c>
      <c r="B79931" s="1">
        <v>4.8010000000000001E-47</v>
      </c>
    </row>
    <row r="79932" spans="1:2" x14ac:dyDescent="0.25">
      <c r="A79932">
        <v>18959.369500000001</v>
      </c>
      <c r="B79932" s="1">
        <v>4.7650000000000002E-47</v>
      </c>
    </row>
    <row r="79933" spans="1:2" x14ac:dyDescent="0.25">
      <c r="A79933">
        <v>18960.333999999999</v>
      </c>
      <c r="B79933" s="1">
        <v>4.7290000000000004E-47</v>
      </c>
    </row>
    <row r="79934" spans="1:2" x14ac:dyDescent="0.25">
      <c r="A79934">
        <v>18961.2978</v>
      </c>
      <c r="B79934" s="1">
        <v>4.6929999999999995E-47</v>
      </c>
    </row>
    <row r="79935" spans="1:2" x14ac:dyDescent="0.25">
      <c r="A79935">
        <v>18962.262500000001</v>
      </c>
      <c r="B79935" s="1">
        <v>4.6579999999999999E-47</v>
      </c>
    </row>
    <row r="79936" spans="1:2" x14ac:dyDescent="0.25">
      <c r="A79936">
        <v>18963.226200000001</v>
      </c>
      <c r="B79936" s="1">
        <v>4.6230000000000003E-47</v>
      </c>
    </row>
    <row r="79937" spans="1:2" x14ac:dyDescent="0.25">
      <c r="A79937">
        <v>18964.1911</v>
      </c>
      <c r="B79937" s="1">
        <v>4.5879999999999997E-47</v>
      </c>
    </row>
    <row r="79938" spans="1:2" x14ac:dyDescent="0.25">
      <c r="A79938">
        <v>18965.154600000002</v>
      </c>
      <c r="B79938" s="1">
        <v>4.5530000000000001E-47</v>
      </c>
    </row>
    <row r="79939" spans="1:2" x14ac:dyDescent="0.25">
      <c r="A79939">
        <v>18966.119299999998</v>
      </c>
      <c r="B79939" s="1">
        <v>4.5180000000000004E-47</v>
      </c>
    </row>
    <row r="79940" spans="1:2" x14ac:dyDescent="0.25">
      <c r="A79940">
        <v>18967.082999999999</v>
      </c>
      <c r="B79940" s="1">
        <v>4.4840000000000001E-47</v>
      </c>
    </row>
    <row r="79941" spans="1:2" x14ac:dyDescent="0.25">
      <c r="A79941">
        <v>18968.047900000001</v>
      </c>
      <c r="B79941" s="1">
        <v>4.4490000000000004E-47</v>
      </c>
    </row>
    <row r="79942" spans="1:2" x14ac:dyDescent="0.25">
      <c r="A79942">
        <v>18969.011500000001</v>
      </c>
      <c r="B79942" s="1">
        <v>4.4150000000000001E-47</v>
      </c>
    </row>
    <row r="79943" spans="1:2" x14ac:dyDescent="0.25">
      <c r="A79943">
        <v>18969.976200000001</v>
      </c>
      <c r="B79943" s="1">
        <v>4.3809999999999997E-47</v>
      </c>
    </row>
    <row r="79944" spans="1:2" x14ac:dyDescent="0.25">
      <c r="A79944">
        <v>18970.939999999999</v>
      </c>
      <c r="B79944" s="1">
        <v>4.3469999999999998E-47</v>
      </c>
    </row>
    <row r="79945" spans="1:2" x14ac:dyDescent="0.25">
      <c r="A79945">
        <v>18971.904500000001</v>
      </c>
      <c r="B79945" s="1">
        <v>4.313E-47</v>
      </c>
    </row>
    <row r="79946" spans="1:2" x14ac:dyDescent="0.25">
      <c r="A79946">
        <v>18972.8681</v>
      </c>
      <c r="B79946" s="1">
        <v>4.2790000000000001E-47</v>
      </c>
    </row>
    <row r="79947" spans="1:2" x14ac:dyDescent="0.25">
      <c r="A79947">
        <v>18973.832900000001</v>
      </c>
      <c r="B79947" s="1">
        <v>4.2450000000000002E-47</v>
      </c>
    </row>
    <row r="79948" spans="1:2" x14ac:dyDescent="0.25">
      <c r="A79948">
        <v>18974.796699999999</v>
      </c>
      <c r="B79948" s="1">
        <v>4.2109999999999999E-47</v>
      </c>
    </row>
    <row r="79949" spans="1:2" x14ac:dyDescent="0.25">
      <c r="A79949">
        <v>18975.761299999998</v>
      </c>
      <c r="B79949" s="1">
        <v>4.1780000000000002E-47</v>
      </c>
    </row>
    <row r="79950" spans="1:2" x14ac:dyDescent="0.25">
      <c r="A79950">
        <v>18976.725299999998</v>
      </c>
      <c r="B79950" s="1">
        <v>4.1439999999999999E-47</v>
      </c>
    </row>
    <row r="79951" spans="1:2" x14ac:dyDescent="0.25">
      <c r="A79951">
        <v>18977.689699999999</v>
      </c>
      <c r="B79951" s="1">
        <v>4.11E-47</v>
      </c>
    </row>
    <row r="79952" spans="1:2" x14ac:dyDescent="0.25">
      <c r="A79952">
        <v>18978.6535</v>
      </c>
      <c r="B79952" s="1">
        <v>4.0760000000000001E-47</v>
      </c>
    </row>
    <row r="79953" spans="1:2" x14ac:dyDescent="0.25">
      <c r="A79953">
        <v>18979.6181</v>
      </c>
      <c r="B79953" s="1">
        <v>4.043E-47</v>
      </c>
    </row>
    <row r="79954" spans="1:2" x14ac:dyDescent="0.25">
      <c r="A79954">
        <v>18980.5818</v>
      </c>
      <c r="B79954" s="1">
        <v>4.0090000000000001E-47</v>
      </c>
    </row>
    <row r="79955" spans="1:2" x14ac:dyDescent="0.25">
      <c r="A79955">
        <v>18981.546600000001</v>
      </c>
      <c r="B79955" s="1">
        <v>3.9750000000000002E-47</v>
      </c>
    </row>
    <row r="79956" spans="1:2" x14ac:dyDescent="0.25">
      <c r="A79956">
        <v>18982.5105</v>
      </c>
      <c r="B79956" s="1">
        <v>3.9409999999999999E-47</v>
      </c>
    </row>
    <row r="79957" spans="1:2" x14ac:dyDescent="0.25">
      <c r="A79957">
        <v>18983.475200000001</v>
      </c>
      <c r="B79957" s="1">
        <v>3.9080000000000002E-47</v>
      </c>
    </row>
    <row r="79958" spans="1:2" x14ac:dyDescent="0.25">
      <c r="A79958">
        <v>18984.4388</v>
      </c>
      <c r="B79958" s="1">
        <v>3.8739999999999999E-47</v>
      </c>
    </row>
    <row r="79959" spans="1:2" x14ac:dyDescent="0.25">
      <c r="A79959">
        <v>18985.403300000002</v>
      </c>
      <c r="B79959" s="1">
        <v>3.84E-47</v>
      </c>
    </row>
    <row r="79960" spans="1:2" x14ac:dyDescent="0.25">
      <c r="A79960">
        <v>18986.367200000001</v>
      </c>
      <c r="B79960" s="1">
        <v>3.8060000000000001E-47</v>
      </c>
    </row>
    <row r="79961" spans="1:2" x14ac:dyDescent="0.25">
      <c r="A79961">
        <v>18987.331900000001</v>
      </c>
      <c r="B79961" s="1">
        <v>3.7719999999999998E-47</v>
      </c>
    </row>
    <row r="79962" spans="1:2" x14ac:dyDescent="0.25">
      <c r="A79962">
        <v>18988.295600000001</v>
      </c>
      <c r="B79962" s="1">
        <v>3.7379999999999999E-47</v>
      </c>
    </row>
    <row r="79963" spans="1:2" x14ac:dyDescent="0.25">
      <c r="A79963">
        <v>18989.260200000001</v>
      </c>
      <c r="B79963" s="1">
        <v>3.7049999999999998E-47</v>
      </c>
    </row>
    <row r="79964" spans="1:2" x14ac:dyDescent="0.25">
      <c r="A79964">
        <v>18990.224099999999</v>
      </c>
      <c r="B79964" s="1">
        <v>3.6709999999999999E-47</v>
      </c>
    </row>
    <row r="79965" spans="1:2" x14ac:dyDescent="0.25">
      <c r="A79965">
        <v>18991.1888</v>
      </c>
      <c r="B79965" s="1">
        <v>3.637E-47</v>
      </c>
    </row>
    <row r="79966" spans="1:2" x14ac:dyDescent="0.25">
      <c r="A79966">
        <v>18992.1522</v>
      </c>
      <c r="B79966" s="1">
        <v>3.6030000000000001E-47</v>
      </c>
    </row>
    <row r="79967" spans="1:2" x14ac:dyDescent="0.25">
      <c r="A79967">
        <v>18993.117099999999</v>
      </c>
      <c r="B79967" s="1">
        <v>3.5689999999999998E-47</v>
      </c>
    </row>
    <row r="79968" spans="1:2" x14ac:dyDescent="0.25">
      <c r="A79968">
        <v>18994.080699999999</v>
      </c>
      <c r="B79968" s="1">
        <v>3.5349999999999999E-47</v>
      </c>
    </row>
    <row r="79969" spans="1:2" x14ac:dyDescent="0.25">
      <c r="A79969">
        <v>18995.0455</v>
      </c>
      <c r="B79969" s="1">
        <v>3.501E-47</v>
      </c>
    </row>
    <row r="79970" spans="1:2" x14ac:dyDescent="0.25">
      <c r="A79970">
        <v>18996.0092</v>
      </c>
      <c r="B79970" s="1">
        <v>3.4670000000000002E-47</v>
      </c>
    </row>
    <row r="79971" spans="1:2" x14ac:dyDescent="0.25">
      <c r="A79971">
        <v>18996.9738</v>
      </c>
      <c r="B79971" s="1">
        <v>3.4329999999999998E-47</v>
      </c>
    </row>
    <row r="79972" spans="1:2" x14ac:dyDescent="0.25">
      <c r="A79972">
        <v>18997.9375</v>
      </c>
      <c r="B79972" s="1">
        <v>3.3989999999999999E-47</v>
      </c>
    </row>
    <row r="79973" spans="1:2" x14ac:dyDescent="0.25">
      <c r="A79973">
        <v>18998.9022</v>
      </c>
      <c r="B79973" s="1">
        <v>3.365E-47</v>
      </c>
    </row>
    <row r="79974" spans="1:2" x14ac:dyDescent="0.25">
      <c r="A79974">
        <v>18999.866099999999</v>
      </c>
      <c r="B79974" s="1">
        <v>3.3310000000000002E-47</v>
      </c>
    </row>
    <row r="79975" spans="1:2" x14ac:dyDescent="0.25">
      <c r="A79975">
        <v>19000.830699999999</v>
      </c>
      <c r="B79975" s="1">
        <v>3.2969999999999998E-47</v>
      </c>
    </row>
    <row r="79976" spans="1:2" x14ac:dyDescent="0.25">
      <c r="A79976">
        <v>19001.794300000001</v>
      </c>
      <c r="B79976" s="1">
        <v>3.2629999999999999E-47</v>
      </c>
    </row>
    <row r="79977" spans="1:2" x14ac:dyDescent="0.25">
      <c r="A79977">
        <v>19002.759099999999</v>
      </c>
      <c r="B79977" s="1">
        <v>3.2299999999999998E-47</v>
      </c>
    </row>
    <row r="79978" spans="1:2" x14ac:dyDescent="0.25">
      <c r="A79978">
        <v>19003.723000000002</v>
      </c>
      <c r="B79978" s="1">
        <v>3.1959999999999999E-47</v>
      </c>
    </row>
    <row r="79979" spans="1:2" x14ac:dyDescent="0.25">
      <c r="A79979">
        <v>19004.687600000001</v>
      </c>
      <c r="B79979" s="1">
        <v>3.1620000000000001E-47</v>
      </c>
    </row>
    <row r="79980" spans="1:2" x14ac:dyDescent="0.25">
      <c r="A79980">
        <v>19005.651300000001</v>
      </c>
      <c r="B79980" s="1">
        <v>3.1289999999999999E-47</v>
      </c>
    </row>
    <row r="79981" spans="1:2" x14ac:dyDescent="0.25">
      <c r="A79981">
        <v>19006.6158</v>
      </c>
      <c r="B79981" s="1">
        <v>3.0959999999999998E-47</v>
      </c>
    </row>
    <row r="79982" spans="1:2" x14ac:dyDescent="0.25">
      <c r="A79982">
        <v>19007.579699999998</v>
      </c>
      <c r="B79982" s="1">
        <v>3.0630000000000002E-47</v>
      </c>
    </row>
    <row r="79983" spans="1:2" x14ac:dyDescent="0.25">
      <c r="A79983">
        <v>19008.544399999999</v>
      </c>
      <c r="B79983" s="1">
        <v>3.0300000000000001E-47</v>
      </c>
    </row>
    <row r="79984" spans="1:2" x14ac:dyDescent="0.25">
      <c r="A79984">
        <v>19009.508099999999</v>
      </c>
      <c r="B79984" s="1">
        <v>2.9980000000000002E-47</v>
      </c>
    </row>
    <row r="79985" spans="1:2" x14ac:dyDescent="0.25">
      <c r="A79985">
        <v>19010.472600000001</v>
      </c>
      <c r="B79985" s="1">
        <v>2.9650000000000001E-47</v>
      </c>
    </row>
    <row r="79986" spans="1:2" x14ac:dyDescent="0.25">
      <c r="A79986">
        <v>19011.4365</v>
      </c>
      <c r="B79986" s="1">
        <v>2.9330000000000002E-47</v>
      </c>
    </row>
    <row r="79987" spans="1:2" x14ac:dyDescent="0.25">
      <c r="A79987">
        <v>19012.4012</v>
      </c>
      <c r="B79987" s="1">
        <v>2.9009999999999998E-47</v>
      </c>
    </row>
    <row r="79988" spans="1:2" x14ac:dyDescent="0.25">
      <c r="A79988">
        <v>19013.3649</v>
      </c>
      <c r="B79988" s="1">
        <v>2.8700000000000002E-47</v>
      </c>
    </row>
    <row r="79989" spans="1:2" x14ac:dyDescent="0.25">
      <c r="A79989">
        <v>19014.3295</v>
      </c>
      <c r="B79989" s="1">
        <v>2.8379999999999998E-47</v>
      </c>
    </row>
    <row r="79990" spans="1:2" x14ac:dyDescent="0.25">
      <c r="A79990">
        <v>19015.293399999999</v>
      </c>
      <c r="B79990" s="1">
        <v>2.8070000000000001E-47</v>
      </c>
    </row>
    <row r="79991" spans="1:2" x14ac:dyDescent="0.25">
      <c r="A79991">
        <v>19016.257799999999</v>
      </c>
      <c r="B79991" s="1">
        <v>2.776E-47</v>
      </c>
    </row>
    <row r="79992" spans="1:2" x14ac:dyDescent="0.25">
      <c r="A79992">
        <v>19017.221600000001</v>
      </c>
      <c r="B79992" s="1">
        <v>2.7460000000000001E-47</v>
      </c>
    </row>
    <row r="79993" spans="1:2" x14ac:dyDescent="0.25">
      <c r="A79993">
        <v>19018.1865</v>
      </c>
      <c r="B79993" s="1">
        <v>2.7160000000000002E-47</v>
      </c>
    </row>
    <row r="79994" spans="1:2" x14ac:dyDescent="0.25">
      <c r="A79994">
        <v>19019.150099999999</v>
      </c>
      <c r="B79994" s="1">
        <v>2.6859999999999999E-47</v>
      </c>
    </row>
    <row r="79995" spans="1:2" x14ac:dyDescent="0.25">
      <c r="A79995">
        <v>19020.1149</v>
      </c>
      <c r="B79995" s="1">
        <v>2.6570000000000002E-47</v>
      </c>
    </row>
    <row r="79996" spans="1:2" x14ac:dyDescent="0.25">
      <c r="A79996">
        <v>19021.078699999998</v>
      </c>
      <c r="B79996" s="1">
        <v>2.6280000000000001E-47</v>
      </c>
    </row>
    <row r="79997" spans="1:2" x14ac:dyDescent="0.25">
      <c r="A79997">
        <v>19022.043300000001</v>
      </c>
      <c r="B79997" s="1">
        <v>2.6000000000000002E-47</v>
      </c>
    </row>
    <row r="79998" spans="1:2" x14ac:dyDescent="0.25">
      <c r="A79998">
        <v>19023.0069</v>
      </c>
      <c r="B79998" s="1">
        <v>2.571E-47</v>
      </c>
    </row>
    <row r="79999" spans="1:2" x14ac:dyDescent="0.25">
      <c r="A79999">
        <v>19023.971699999998</v>
      </c>
      <c r="B79999" s="1">
        <v>2.5439999999999999E-47</v>
      </c>
    </row>
    <row r="80000" spans="1:2" x14ac:dyDescent="0.25">
      <c r="A80000">
        <v>19024.9352</v>
      </c>
      <c r="B80000" s="1">
        <v>2.5170000000000002E-47</v>
      </c>
    </row>
    <row r="80001" spans="1:2" x14ac:dyDescent="0.25">
      <c r="A80001">
        <v>19025.9002</v>
      </c>
      <c r="B80001" s="1">
        <v>2.4900000000000001E-47</v>
      </c>
    </row>
    <row r="80002" spans="1:2" x14ac:dyDescent="0.25">
      <c r="A80002">
        <v>19026.863799999999</v>
      </c>
      <c r="B80002" s="1">
        <v>2.463E-47</v>
      </c>
    </row>
    <row r="80003" spans="1:2" x14ac:dyDescent="0.25">
      <c r="A80003">
        <v>19027.828300000001</v>
      </c>
      <c r="B80003" s="1">
        <v>2.437E-47</v>
      </c>
    </row>
    <row r="80004" spans="1:2" x14ac:dyDescent="0.25">
      <c r="A80004">
        <v>19028.792099999999</v>
      </c>
      <c r="B80004" s="1">
        <v>2.4119999999999999E-47</v>
      </c>
    </row>
    <row r="80005" spans="1:2" x14ac:dyDescent="0.25">
      <c r="A80005">
        <v>19029.756799999999</v>
      </c>
      <c r="B80005" s="1">
        <v>2.3870000000000002E-47</v>
      </c>
    </row>
    <row r="80006" spans="1:2" x14ac:dyDescent="0.25">
      <c r="A80006">
        <v>19030.720499999999</v>
      </c>
      <c r="B80006" s="1">
        <v>2.3620000000000001E-47</v>
      </c>
    </row>
    <row r="80007" spans="1:2" x14ac:dyDescent="0.25">
      <c r="A80007">
        <v>19031.685399999998</v>
      </c>
      <c r="B80007" s="1">
        <v>2.3380000000000002E-47</v>
      </c>
    </row>
    <row r="80008" spans="1:2" x14ac:dyDescent="0.25">
      <c r="A80008">
        <v>19032.6489</v>
      </c>
      <c r="B80008" s="1">
        <v>2.3139999999999998E-47</v>
      </c>
    </row>
    <row r="80009" spans="1:2" x14ac:dyDescent="0.25">
      <c r="A80009">
        <v>19033.613600000001</v>
      </c>
      <c r="B80009" s="1">
        <v>2.2910000000000001E-47</v>
      </c>
    </row>
    <row r="80010" spans="1:2" x14ac:dyDescent="0.25">
      <c r="A80010">
        <v>19034.577300000001</v>
      </c>
      <c r="B80010" s="1">
        <v>2.2679999999999999E-47</v>
      </c>
    </row>
    <row r="80011" spans="1:2" x14ac:dyDescent="0.25">
      <c r="A80011">
        <v>19035.5422</v>
      </c>
      <c r="B80011" s="1">
        <v>2.2449999999999998E-47</v>
      </c>
    </row>
    <row r="80012" spans="1:2" x14ac:dyDescent="0.25">
      <c r="A80012">
        <v>19036.505700000002</v>
      </c>
      <c r="B80012" s="1">
        <v>2.2229999999999999E-47</v>
      </c>
    </row>
    <row r="80013" spans="1:2" x14ac:dyDescent="0.25">
      <c r="A80013">
        <v>19037.470399999998</v>
      </c>
      <c r="B80013" s="1">
        <v>2.2020000000000002E-47</v>
      </c>
    </row>
    <row r="80014" spans="1:2" x14ac:dyDescent="0.25">
      <c r="A80014">
        <v>19038.4342</v>
      </c>
      <c r="B80014" s="1">
        <v>2.181E-47</v>
      </c>
    </row>
    <row r="80015" spans="1:2" x14ac:dyDescent="0.25">
      <c r="A80015">
        <v>19039.398700000002</v>
      </c>
      <c r="B80015" s="1">
        <v>2.1600000000000001E-47</v>
      </c>
    </row>
    <row r="80016" spans="1:2" x14ac:dyDescent="0.25">
      <c r="A80016">
        <v>19040.362700000001</v>
      </c>
      <c r="B80016" s="1">
        <v>2.1389999999999999E-47</v>
      </c>
    </row>
    <row r="80017" spans="1:2" x14ac:dyDescent="0.25">
      <c r="A80017">
        <v>19041.327399999998</v>
      </c>
      <c r="B80017" s="1">
        <v>2.119E-47</v>
      </c>
    </row>
    <row r="80018" spans="1:2" x14ac:dyDescent="0.25">
      <c r="A80018">
        <v>19042.290799999999</v>
      </c>
      <c r="B80018" s="1">
        <v>2.0990000000000001E-47</v>
      </c>
    </row>
    <row r="80019" spans="1:2" x14ac:dyDescent="0.25">
      <c r="A80019">
        <v>19043.255799999999</v>
      </c>
      <c r="B80019" s="1">
        <v>2.0799999999999999E-47</v>
      </c>
    </row>
    <row r="80020" spans="1:2" x14ac:dyDescent="0.25">
      <c r="A80020">
        <v>19044.219400000002</v>
      </c>
      <c r="B80020" s="1">
        <v>2.06E-47</v>
      </c>
    </row>
    <row r="80021" spans="1:2" x14ac:dyDescent="0.25">
      <c r="A80021">
        <v>19045.1842</v>
      </c>
      <c r="B80021" s="1">
        <v>2.042E-47</v>
      </c>
    </row>
    <row r="80022" spans="1:2" x14ac:dyDescent="0.25">
      <c r="A80022">
        <v>19046.148000000001</v>
      </c>
      <c r="B80022" s="1">
        <v>2.0230000000000001E-47</v>
      </c>
    </row>
    <row r="80023" spans="1:2" x14ac:dyDescent="0.25">
      <c r="A80023">
        <v>19047.1126</v>
      </c>
      <c r="B80023" s="1">
        <v>2.0039999999999999E-47</v>
      </c>
    </row>
    <row r="80024" spans="1:2" x14ac:dyDescent="0.25">
      <c r="A80024">
        <v>19048.0762</v>
      </c>
      <c r="B80024" s="1">
        <v>1.986E-47</v>
      </c>
    </row>
    <row r="80025" spans="1:2" x14ac:dyDescent="0.25">
      <c r="A80025">
        <v>19049.041000000001</v>
      </c>
      <c r="B80025" s="1">
        <v>1.9680000000000001E-47</v>
      </c>
    </row>
    <row r="80026" spans="1:2" x14ac:dyDescent="0.25">
      <c r="A80026">
        <v>19050.004499999999</v>
      </c>
      <c r="B80026" s="1">
        <v>1.9499999999999999E-47</v>
      </c>
    </row>
    <row r="80027" spans="1:2" x14ac:dyDescent="0.25">
      <c r="A80027">
        <v>19050.969499999999</v>
      </c>
      <c r="B80027" s="1">
        <v>1.932E-47</v>
      </c>
    </row>
    <row r="80028" spans="1:2" x14ac:dyDescent="0.25">
      <c r="A80028">
        <v>19051.933099999998</v>
      </c>
      <c r="B80028" s="1">
        <v>1.915E-47</v>
      </c>
    </row>
    <row r="80029" spans="1:2" x14ac:dyDescent="0.25">
      <c r="A80029">
        <v>19052.8976</v>
      </c>
      <c r="B80029" s="1">
        <v>1.8970000000000001E-47</v>
      </c>
    </row>
    <row r="80030" spans="1:2" x14ac:dyDescent="0.25">
      <c r="A80030">
        <v>19053.861499999999</v>
      </c>
      <c r="B80030" s="1">
        <v>1.8799999999999999E-47</v>
      </c>
    </row>
    <row r="80031" spans="1:2" x14ac:dyDescent="0.25">
      <c r="A80031">
        <v>19054.826099999998</v>
      </c>
      <c r="B80031" s="1">
        <v>1.863E-47</v>
      </c>
    </row>
    <row r="80032" spans="1:2" x14ac:dyDescent="0.25">
      <c r="A80032">
        <v>19055.789799999999</v>
      </c>
      <c r="B80032" s="1">
        <v>1.845E-47</v>
      </c>
    </row>
    <row r="80033" spans="1:2" x14ac:dyDescent="0.25">
      <c r="A80033">
        <v>19056.754700000001</v>
      </c>
      <c r="B80033" s="1">
        <v>1.8280000000000001E-47</v>
      </c>
    </row>
    <row r="80034" spans="1:2" x14ac:dyDescent="0.25">
      <c r="A80034">
        <v>19057.718199999999</v>
      </c>
      <c r="B80034" s="1">
        <v>1.8109999999999999E-47</v>
      </c>
    </row>
    <row r="80035" spans="1:2" x14ac:dyDescent="0.25">
      <c r="A80035">
        <v>19058.6829</v>
      </c>
      <c r="B80035" s="1">
        <v>1.794E-47</v>
      </c>
    </row>
    <row r="80036" spans="1:2" x14ac:dyDescent="0.25">
      <c r="A80036">
        <v>19059.6466</v>
      </c>
      <c r="B80036" s="1">
        <v>1.776E-47</v>
      </c>
    </row>
    <row r="80037" spans="1:2" x14ac:dyDescent="0.25">
      <c r="A80037">
        <v>19060.611499999999</v>
      </c>
      <c r="B80037" s="1">
        <v>1.7590000000000001E-47</v>
      </c>
    </row>
    <row r="80038" spans="1:2" x14ac:dyDescent="0.25">
      <c r="A80038">
        <v>19061.575000000001</v>
      </c>
      <c r="B80038" s="1">
        <v>1.7409999999999999E-47</v>
      </c>
    </row>
    <row r="80039" spans="1:2" x14ac:dyDescent="0.25">
      <c r="A80039">
        <v>19062.539799999999</v>
      </c>
      <c r="B80039" s="1">
        <v>1.724E-47</v>
      </c>
    </row>
    <row r="80040" spans="1:2" x14ac:dyDescent="0.25">
      <c r="A80040">
        <v>19063.503499999999</v>
      </c>
      <c r="B80040" s="1">
        <v>1.7060000000000001E-47</v>
      </c>
    </row>
    <row r="80041" spans="1:2" x14ac:dyDescent="0.25">
      <c r="A80041">
        <v>19064.468000000001</v>
      </c>
      <c r="B80041" s="1">
        <v>1.6879999999999999E-47</v>
      </c>
    </row>
    <row r="80042" spans="1:2" x14ac:dyDescent="0.25">
      <c r="A80042">
        <v>19065.432000000001</v>
      </c>
      <c r="B80042" s="1">
        <v>1.6699999999999999E-47</v>
      </c>
    </row>
    <row r="80043" spans="1:2" x14ac:dyDescent="0.25">
      <c r="A80043">
        <v>19066.396700000001</v>
      </c>
      <c r="B80043" s="1">
        <v>1.652E-47</v>
      </c>
    </row>
    <row r="80044" spans="1:2" x14ac:dyDescent="0.25">
      <c r="A80044">
        <v>19067.360499999999</v>
      </c>
      <c r="B80044" s="1">
        <v>1.6330000000000001E-47</v>
      </c>
    </row>
    <row r="80045" spans="1:2" x14ac:dyDescent="0.25">
      <c r="A80045">
        <v>19068.325099999998</v>
      </c>
      <c r="B80045" s="1">
        <v>1.6139999999999999E-47</v>
      </c>
    </row>
    <row r="80046" spans="1:2" x14ac:dyDescent="0.25">
      <c r="A80046">
        <v>19069.288700000001</v>
      </c>
      <c r="B80046" s="1">
        <v>1.595E-47</v>
      </c>
    </row>
    <row r="80047" spans="1:2" x14ac:dyDescent="0.25">
      <c r="A80047">
        <v>19070.253400000001</v>
      </c>
      <c r="B80047" s="1">
        <v>1.576E-47</v>
      </c>
    </row>
    <row r="80048" spans="1:2" x14ac:dyDescent="0.25">
      <c r="A80048">
        <v>19071.217199999999</v>
      </c>
      <c r="B80048" s="1">
        <v>1.5570000000000001E-47</v>
      </c>
    </row>
    <row r="80049" spans="1:2" x14ac:dyDescent="0.25">
      <c r="A80049">
        <v>19072.181799999998</v>
      </c>
      <c r="B80049" s="1">
        <v>1.5369999999999999E-47</v>
      </c>
    </row>
    <row r="80050" spans="1:2" x14ac:dyDescent="0.25">
      <c r="A80050">
        <v>19073.145499999999</v>
      </c>
      <c r="B80050" s="1">
        <v>1.517E-47</v>
      </c>
    </row>
    <row r="80051" spans="1:2" x14ac:dyDescent="0.25">
      <c r="A80051">
        <v>19074.1103</v>
      </c>
      <c r="B80051" s="1">
        <v>1.4970000000000001E-47</v>
      </c>
    </row>
    <row r="80052" spans="1:2" x14ac:dyDescent="0.25">
      <c r="A80052">
        <v>19075.074100000002</v>
      </c>
      <c r="B80052" s="1">
        <v>1.4759999999999999E-47</v>
      </c>
    </row>
    <row r="80053" spans="1:2" x14ac:dyDescent="0.25">
      <c r="A80053">
        <v>19076.038700000001</v>
      </c>
      <c r="B80053" s="1">
        <v>1.455E-47</v>
      </c>
    </row>
    <row r="80054" spans="1:2" x14ac:dyDescent="0.25">
      <c r="A80054">
        <v>19077.002400000001</v>
      </c>
      <c r="B80054" s="1">
        <v>1.4340000000000001E-47</v>
      </c>
    </row>
    <row r="80055" spans="1:2" x14ac:dyDescent="0.25">
      <c r="A80055">
        <v>19077.967199999999</v>
      </c>
      <c r="B80055" s="1">
        <v>1.4129999999999999E-47</v>
      </c>
    </row>
    <row r="80056" spans="1:2" x14ac:dyDescent="0.25">
      <c r="A80056">
        <v>19078.930700000001</v>
      </c>
      <c r="B80056" s="1">
        <v>1.391E-47</v>
      </c>
    </row>
    <row r="80057" spans="1:2" x14ac:dyDescent="0.25">
      <c r="A80057">
        <v>19079.8953</v>
      </c>
      <c r="B80057" s="1">
        <v>1.3690000000000001E-47</v>
      </c>
    </row>
    <row r="80058" spans="1:2" x14ac:dyDescent="0.25">
      <c r="A80058">
        <v>19080.859400000001</v>
      </c>
      <c r="B80058" s="1">
        <v>1.3469999999999999E-47</v>
      </c>
    </row>
    <row r="80059" spans="1:2" x14ac:dyDescent="0.25">
      <c r="A80059">
        <v>19081.823899999999</v>
      </c>
      <c r="B80059" s="1">
        <v>1.324E-47</v>
      </c>
    </row>
    <row r="80060" spans="1:2" x14ac:dyDescent="0.25">
      <c r="A80060">
        <v>19082.787700000001</v>
      </c>
      <c r="B80060" s="1">
        <v>1.3020000000000001E-47</v>
      </c>
    </row>
    <row r="80061" spans="1:2" x14ac:dyDescent="0.25">
      <c r="A80061">
        <v>19083.752400000001</v>
      </c>
      <c r="B80061" s="1">
        <v>1.2789999999999999E-47</v>
      </c>
    </row>
    <row r="80062" spans="1:2" x14ac:dyDescent="0.25">
      <c r="A80062">
        <v>19084.716100000001</v>
      </c>
      <c r="B80062" s="1">
        <v>1.255E-47</v>
      </c>
    </row>
    <row r="80063" spans="1:2" x14ac:dyDescent="0.25">
      <c r="A80063">
        <v>19085.6806</v>
      </c>
      <c r="B80063" s="1">
        <v>1.2320000000000001E-47</v>
      </c>
    </row>
    <row r="80064" spans="1:2" x14ac:dyDescent="0.25">
      <c r="A80064">
        <v>19086.644499999999</v>
      </c>
      <c r="B80064" s="1">
        <v>1.2079999999999999E-47</v>
      </c>
    </row>
    <row r="80065" spans="1:2" x14ac:dyDescent="0.25">
      <c r="A80065">
        <v>19087.609199999999</v>
      </c>
      <c r="B80065" s="1">
        <v>1.184E-47</v>
      </c>
    </row>
    <row r="80066" spans="1:2" x14ac:dyDescent="0.25">
      <c r="A80066">
        <v>19088.572899999999</v>
      </c>
      <c r="B80066" s="1">
        <v>1.1600000000000001E-47</v>
      </c>
    </row>
    <row r="80067" spans="1:2" x14ac:dyDescent="0.25">
      <c r="A80067">
        <v>19089.537499999999</v>
      </c>
      <c r="B80067" s="1">
        <v>1.136E-47</v>
      </c>
    </row>
    <row r="80068" spans="1:2" x14ac:dyDescent="0.25">
      <c r="A80068">
        <v>19090.501400000001</v>
      </c>
      <c r="B80068" s="1">
        <v>1.1110000000000001E-47</v>
      </c>
    </row>
    <row r="80069" spans="1:2" x14ac:dyDescent="0.25">
      <c r="A80069">
        <v>19091.465800000002</v>
      </c>
      <c r="B80069" s="1">
        <v>1.086E-47</v>
      </c>
    </row>
    <row r="80070" spans="1:2" x14ac:dyDescent="0.25">
      <c r="A80070">
        <v>19092.429499999998</v>
      </c>
      <c r="B80070" s="1">
        <v>1.062E-47</v>
      </c>
    </row>
    <row r="80071" spans="1:2" x14ac:dyDescent="0.25">
      <c r="A80071">
        <v>19093.394499999999</v>
      </c>
      <c r="B80071" s="1">
        <v>1.037E-47</v>
      </c>
    </row>
    <row r="80072" spans="1:2" x14ac:dyDescent="0.25">
      <c r="A80072">
        <v>19094.358</v>
      </c>
      <c r="B80072" s="1">
        <v>1.0120000000000001E-47</v>
      </c>
    </row>
    <row r="80073" spans="1:2" x14ac:dyDescent="0.25">
      <c r="A80073">
        <v>19095.322800000002</v>
      </c>
      <c r="B80073" s="1">
        <v>9.872E-48</v>
      </c>
    </row>
    <row r="80074" spans="1:2" x14ac:dyDescent="0.25">
      <c r="A80074">
        <v>19096.286599999999</v>
      </c>
      <c r="B80074" s="1">
        <v>9.6230000000000002E-48</v>
      </c>
    </row>
    <row r="80075" spans="1:2" x14ac:dyDescent="0.25">
      <c r="A80075">
        <v>19097.251199999999</v>
      </c>
      <c r="B80075" s="1">
        <v>9.3740000000000003E-48</v>
      </c>
    </row>
    <row r="80076" spans="1:2" x14ac:dyDescent="0.25">
      <c r="A80076">
        <v>19098.214800000002</v>
      </c>
      <c r="B80076" s="1">
        <v>9.1259999999999998E-48</v>
      </c>
    </row>
    <row r="80077" spans="1:2" x14ac:dyDescent="0.25">
      <c r="A80077">
        <v>19099.179599999999</v>
      </c>
      <c r="B80077" s="1">
        <v>8.8780000000000005E-48</v>
      </c>
    </row>
    <row r="80078" spans="1:2" x14ac:dyDescent="0.25">
      <c r="A80078">
        <v>19100.143400000001</v>
      </c>
      <c r="B80078" s="1">
        <v>8.6319999999999997E-48</v>
      </c>
    </row>
    <row r="80079" spans="1:2" x14ac:dyDescent="0.25">
      <c r="A80079">
        <v>19101.108</v>
      </c>
      <c r="B80079" s="1">
        <v>8.3870000000000006E-48</v>
      </c>
    </row>
    <row r="80080" spans="1:2" x14ac:dyDescent="0.25">
      <c r="A80080">
        <v>19102.071599999999</v>
      </c>
      <c r="B80080" s="1">
        <v>8.1429999999999995E-48</v>
      </c>
    </row>
    <row r="80081" spans="1:2" x14ac:dyDescent="0.25">
      <c r="A80081">
        <v>19103.036400000001</v>
      </c>
      <c r="B80081" s="1">
        <v>7.9019999999999999E-48</v>
      </c>
    </row>
    <row r="80082" spans="1:2" x14ac:dyDescent="0.25">
      <c r="A80082">
        <v>19104.000199999999</v>
      </c>
      <c r="B80082" s="1">
        <v>7.6619999999999996E-48</v>
      </c>
    </row>
    <row r="80083" spans="1:2" x14ac:dyDescent="0.25">
      <c r="A80083">
        <v>19104.964899999999</v>
      </c>
      <c r="B80083" s="1">
        <v>7.4249999999999995E-48</v>
      </c>
    </row>
    <row r="80084" spans="1:2" x14ac:dyDescent="0.25">
      <c r="A80084">
        <v>19105.928500000002</v>
      </c>
      <c r="B80084" s="1">
        <v>7.1889999999999999E-48</v>
      </c>
    </row>
    <row r="80085" spans="1:2" x14ac:dyDescent="0.25">
      <c r="A80085">
        <v>19106.893400000001</v>
      </c>
      <c r="B80085" s="1">
        <v>6.9569999999999997E-48</v>
      </c>
    </row>
    <row r="80086" spans="1:2" x14ac:dyDescent="0.25">
      <c r="A80086">
        <v>19107.856800000001</v>
      </c>
      <c r="B80086" s="1">
        <v>6.7279999999999998E-48</v>
      </c>
    </row>
    <row r="80087" spans="1:2" x14ac:dyDescent="0.25">
      <c r="A80087">
        <v>19108.821499999998</v>
      </c>
      <c r="B80087" s="1">
        <v>6.5029999999999995E-48</v>
      </c>
    </row>
    <row r="80088" spans="1:2" x14ac:dyDescent="0.25">
      <c r="A80088">
        <v>19109.785199999998</v>
      </c>
      <c r="B80088" s="1">
        <v>6.2810000000000005E-48</v>
      </c>
    </row>
    <row r="80089" spans="1:2" x14ac:dyDescent="0.25">
      <c r="A80089">
        <v>19110.75</v>
      </c>
      <c r="B80089" s="1">
        <v>6.0629999999999999E-48</v>
      </c>
    </row>
    <row r="80090" spans="1:2" x14ac:dyDescent="0.25">
      <c r="A80090">
        <v>19111.713500000002</v>
      </c>
      <c r="B80090" s="1">
        <v>5.8489999999999999E-48</v>
      </c>
    </row>
    <row r="80091" spans="1:2" x14ac:dyDescent="0.25">
      <c r="A80091">
        <v>19112.678599999999</v>
      </c>
      <c r="B80091" s="1">
        <v>5.6389999999999995E-48</v>
      </c>
    </row>
    <row r="80092" spans="1:2" x14ac:dyDescent="0.25">
      <c r="A80092">
        <v>19113.6423</v>
      </c>
      <c r="B80092" s="1">
        <v>5.4340000000000002E-48</v>
      </c>
    </row>
    <row r="80093" spans="1:2" x14ac:dyDescent="0.25">
      <c r="A80093">
        <v>19114.606800000001</v>
      </c>
      <c r="B80093" s="1">
        <v>5.2329999999999999E-48</v>
      </c>
    </row>
    <row r="80094" spans="1:2" x14ac:dyDescent="0.25">
      <c r="A80094">
        <v>19115.5707</v>
      </c>
      <c r="B80094" s="1">
        <v>5.038E-48</v>
      </c>
    </row>
    <row r="80095" spans="1:2" x14ac:dyDescent="0.25">
      <c r="A80095">
        <v>19116.535100000001</v>
      </c>
      <c r="B80095" s="1">
        <v>4.8480000000000001E-48</v>
      </c>
    </row>
    <row r="80096" spans="1:2" x14ac:dyDescent="0.25">
      <c r="A80096">
        <v>19117.498800000001</v>
      </c>
      <c r="B80096" s="1">
        <v>4.6649999999999999E-48</v>
      </c>
    </row>
    <row r="80097" spans="1:2" x14ac:dyDescent="0.25">
      <c r="A80097">
        <v>19118.4637</v>
      </c>
      <c r="B80097" s="1">
        <v>4.4870000000000003E-48</v>
      </c>
    </row>
    <row r="80098" spans="1:2" x14ac:dyDescent="0.25">
      <c r="A80098">
        <v>19119.427199999998</v>
      </c>
      <c r="B80098" s="1">
        <v>4.3140000000000001E-48</v>
      </c>
    </row>
    <row r="80099" spans="1:2" x14ac:dyDescent="0.25">
      <c r="A80099">
        <v>19120.392</v>
      </c>
      <c r="B80099" s="1">
        <v>4.1480000000000002E-48</v>
      </c>
    </row>
    <row r="80100" spans="1:2" x14ac:dyDescent="0.25">
      <c r="A80100">
        <v>19121.3557</v>
      </c>
      <c r="B80100" s="1">
        <v>3.9869999999999997E-48</v>
      </c>
    </row>
    <row r="80101" spans="1:2" x14ac:dyDescent="0.25">
      <c r="A80101">
        <v>19122.320299999999</v>
      </c>
      <c r="B80101" s="1">
        <v>3.8330000000000001E-48</v>
      </c>
    </row>
    <row r="80102" spans="1:2" x14ac:dyDescent="0.25">
      <c r="A80102">
        <v>19123.284199999998</v>
      </c>
      <c r="B80102" s="1">
        <v>3.6859999999999997E-48</v>
      </c>
    </row>
    <row r="80103" spans="1:2" x14ac:dyDescent="0.25">
      <c r="A80103">
        <v>19124.249</v>
      </c>
      <c r="B80103" s="1">
        <v>3.5449999999999997E-48</v>
      </c>
    </row>
    <row r="80104" spans="1:2" x14ac:dyDescent="0.25">
      <c r="A80104">
        <v>19125.212800000001</v>
      </c>
      <c r="B80104" s="1">
        <v>3.4110000000000001E-48</v>
      </c>
    </row>
    <row r="80105" spans="1:2" x14ac:dyDescent="0.25">
      <c r="A80105">
        <v>19126.1774</v>
      </c>
      <c r="B80105" s="1">
        <v>3.2829999999999997E-48</v>
      </c>
    </row>
    <row r="80106" spans="1:2" x14ac:dyDescent="0.25">
      <c r="A80106">
        <v>19127.141</v>
      </c>
      <c r="B80106" s="1">
        <v>3.1620000000000003E-48</v>
      </c>
    </row>
    <row r="80107" spans="1:2" x14ac:dyDescent="0.25">
      <c r="A80107">
        <v>19128.1057</v>
      </c>
      <c r="B80107" s="1">
        <v>3.048E-48</v>
      </c>
    </row>
    <row r="80108" spans="1:2" x14ac:dyDescent="0.25">
      <c r="A80108">
        <v>19129.069500000001</v>
      </c>
      <c r="B80108" s="1">
        <v>2.9419999999999999E-48</v>
      </c>
    </row>
    <row r="80109" spans="1:2" x14ac:dyDescent="0.25">
      <c r="A80109">
        <v>19130.034100000001</v>
      </c>
      <c r="B80109" s="1">
        <v>2.8420000000000003E-48</v>
      </c>
    </row>
    <row r="80110" spans="1:2" x14ac:dyDescent="0.25">
      <c r="A80110">
        <v>19130.997800000001</v>
      </c>
      <c r="B80110" s="1">
        <v>2.7489999999999998E-48</v>
      </c>
    </row>
    <row r="80111" spans="1:2" x14ac:dyDescent="0.25">
      <c r="A80111">
        <v>19131.962599999999</v>
      </c>
      <c r="B80111" s="1">
        <v>2.6629999999999999E-48</v>
      </c>
    </row>
    <row r="80112" spans="1:2" x14ac:dyDescent="0.25">
      <c r="A80112">
        <v>19132.9264</v>
      </c>
      <c r="B80112" s="1">
        <v>2.5849999999999999E-48</v>
      </c>
    </row>
    <row r="80113" spans="1:2" x14ac:dyDescent="0.25">
      <c r="A80113">
        <v>19133.891</v>
      </c>
      <c r="B80113" s="1">
        <v>2.5130000000000001E-48</v>
      </c>
    </row>
    <row r="80114" spans="1:2" x14ac:dyDescent="0.25">
      <c r="A80114">
        <v>19134.8547</v>
      </c>
      <c r="B80114" s="1">
        <v>2.4489999999999999E-48</v>
      </c>
    </row>
    <row r="80115" spans="1:2" x14ac:dyDescent="0.25">
      <c r="A80115">
        <v>19135.819500000001</v>
      </c>
      <c r="B80115" s="1">
        <v>2.3920000000000001E-48</v>
      </c>
    </row>
    <row r="80116" spans="1:2" x14ac:dyDescent="0.25">
      <c r="A80116">
        <v>19136.782999999999</v>
      </c>
      <c r="B80116" s="1">
        <v>2.342E-48</v>
      </c>
    </row>
    <row r="80117" spans="1:2" x14ac:dyDescent="0.25">
      <c r="A80117">
        <v>19137.747599999999</v>
      </c>
      <c r="B80117" s="1">
        <v>2.3000000000000001E-48</v>
      </c>
    </row>
    <row r="80118" spans="1:2" x14ac:dyDescent="0.25">
      <c r="A80118">
        <v>19138.711299999999</v>
      </c>
      <c r="B80118" s="1">
        <v>2.2649999999999999E-48</v>
      </c>
    </row>
    <row r="80119" spans="1:2" x14ac:dyDescent="0.25">
      <c r="A80119">
        <v>19139.676200000002</v>
      </c>
      <c r="B80119" s="1">
        <v>2.2359999999999999E-48</v>
      </c>
    </row>
    <row r="80120" spans="1:2" x14ac:dyDescent="0.25">
      <c r="A80120">
        <v>19140.64</v>
      </c>
      <c r="B80120" s="1">
        <v>2.213E-48</v>
      </c>
    </row>
    <row r="80121" spans="1:2" x14ac:dyDescent="0.25">
      <c r="A80121">
        <v>19141.6047</v>
      </c>
      <c r="B80121" s="1">
        <v>2.1969999999999999E-48</v>
      </c>
    </row>
    <row r="80122" spans="1:2" x14ac:dyDescent="0.25">
      <c r="A80122">
        <v>19142.5684</v>
      </c>
      <c r="B80122" s="1">
        <v>2.1880000000000001E-48</v>
      </c>
    </row>
    <row r="80123" spans="1:2" x14ac:dyDescent="0.25">
      <c r="A80123">
        <v>19143.532899999998</v>
      </c>
      <c r="B80123" s="1">
        <v>2.184E-48</v>
      </c>
    </row>
    <row r="80124" spans="1:2" x14ac:dyDescent="0.25">
      <c r="A80124">
        <v>19144.496800000001</v>
      </c>
      <c r="B80124" s="1">
        <v>2.1869999999999999E-48</v>
      </c>
    </row>
    <row r="80125" spans="1:2" x14ac:dyDescent="0.25">
      <c r="A80125">
        <v>19145.461500000001</v>
      </c>
      <c r="B80125" s="1">
        <v>2.196E-48</v>
      </c>
    </row>
    <row r="80126" spans="1:2" x14ac:dyDescent="0.25">
      <c r="A80126">
        <v>19146.425200000001</v>
      </c>
      <c r="B80126" s="1">
        <v>2.2100000000000001E-48</v>
      </c>
    </row>
    <row r="80127" spans="1:2" x14ac:dyDescent="0.25">
      <c r="A80127">
        <v>19147.3897</v>
      </c>
      <c r="B80127" s="1">
        <v>2.2309999999999999E-48</v>
      </c>
    </row>
    <row r="80128" spans="1:2" x14ac:dyDescent="0.25">
      <c r="A80128">
        <v>19148.353599999999</v>
      </c>
      <c r="B80128" s="1">
        <v>2.2560000000000001E-48</v>
      </c>
    </row>
    <row r="80129" spans="1:2" x14ac:dyDescent="0.25">
      <c r="A80129">
        <v>19149.318299999999</v>
      </c>
      <c r="B80129" s="1">
        <v>2.286E-48</v>
      </c>
    </row>
    <row r="80130" spans="1:2" x14ac:dyDescent="0.25">
      <c r="A80130">
        <v>19150.2821</v>
      </c>
      <c r="B80130" s="1">
        <v>2.322E-48</v>
      </c>
    </row>
    <row r="80131" spans="1:2" x14ac:dyDescent="0.25">
      <c r="A80131">
        <v>19151.246599999999</v>
      </c>
      <c r="B80131" s="1">
        <v>2.3619999999999999E-48</v>
      </c>
    </row>
    <row r="80132" spans="1:2" x14ac:dyDescent="0.25">
      <c r="A80132">
        <v>19152.210200000001</v>
      </c>
      <c r="B80132" s="1">
        <v>2.405E-48</v>
      </c>
    </row>
    <row r="80133" spans="1:2" x14ac:dyDescent="0.25">
      <c r="A80133">
        <v>19153.174900000002</v>
      </c>
      <c r="B80133" s="1">
        <v>2.453E-48</v>
      </c>
    </row>
    <row r="80134" spans="1:2" x14ac:dyDescent="0.25">
      <c r="A80134">
        <v>19154.1387</v>
      </c>
      <c r="B80134" s="1">
        <v>2.504E-48</v>
      </c>
    </row>
    <row r="80135" spans="1:2" x14ac:dyDescent="0.25">
      <c r="A80135">
        <v>19155.103299999999</v>
      </c>
      <c r="B80135" s="1">
        <v>2.558E-48</v>
      </c>
    </row>
    <row r="80136" spans="1:2" x14ac:dyDescent="0.25">
      <c r="A80136">
        <v>19156.067200000001</v>
      </c>
      <c r="B80136" s="1">
        <v>2.6150000000000001E-48</v>
      </c>
    </row>
    <row r="80137" spans="1:2" x14ac:dyDescent="0.25">
      <c r="A80137">
        <v>19157.031999999999</v>
      </c>
      <c r="B80137" s="1">
        <v>2.6749999999999999E-48</v>
      </c>
    </row>
    <row r="80138" spans="1:2" x14ac:dyDescent="0.25">
      <c r="A80138">
        <v>19157.9954</v>
      </c>
      <c r="B80138" s="1">
        <v>2.7359999999999999E-48</v>
      </c>
    </row>
    <row r="80139" spans="1:2" x14ac:dyDescent="0.25">
      <c r="A80139">
        <v>19158.960299999999</v>
      </c>
      <c r="B80139" s="1">
        <v>2.8E-48</v>
      </c>
    </row>
    <row r="80140" spans="1:2" x14ac:dyDescent="0.25">
      <c r="A80140">
        <v>19159.923900000002</v>
      </c>
      <c r="B80140" s="1">
        <v>2.8649999999999998E-48</v>
      </c>
    </row>
    <row r="80141" spans="1:2" x14ac:dyDescent="0.25">
      <c r="A80141">
        <v>19160.8887</v>
      </c>
      <c r="B80141" s="1">
        <v>2.9329999999999998E-48</v>
      </c>
    </row>
    <row r="80142" spans="1:2" x14ac:dyDescent="0.25">
      <c r="A80142">
        <v>19161.852500000001</v>
      </c>
      <c r="B80142" s="1">
        <v>3.0020000000000003E-48</v>
      </c>
    </row>
    <row r="80143" spans="1:2" x14ac:dyDescent="0.25">
      <c r="A80143">
        <v>19162.8171</v>
      </c>
      <c r="B80143" s="1">
        <v>3.0710000000000001E-48</v>
      </c>
    </row>
    <row r="80144" spans="1:2" x14ac:dyDescent="0.25">
      <c r="A80144">
        <v>19163.7808</v>
      </c>
      <c r="B80144" s="1">
        <v>3.14E-48</v>
      </c>
    </row>
    <row r="80145" spans="1:2" x14ac:dyDescent="0.25">
      <c r="A80145">
        <v>19164.745599999998</v>
      </c>
      <c r="B80145" s="1">
        <v>3.2089999999999999E-48</v>
      </c>
    </row>
    <row r="80146" spans="1:2" x14ac:dyDescent="0.25">
      <c r="A80146">
        <v>19165.708999999999</v>
      </c>
      <c r="B80146" s="1">
        <v>3.2779999999999998E-48</v>
      </c>
    </row>
    <row r="80147" spans="1:2" x14ac:dyDescent="0.25">
      <c r="A80147">
        <v>19166.673999999999</v>
      </c>
      <c r="B80147" s="1">
        <v>3.3449999999999999E-48</v>
      </c>
    </row>
    <row r="80148" spans="1:2" x14ac:dyDescent="0.25">
      <c r="A80148">
        <v>19167.637699999999</v>
      </c>
      <c r="B80148" s="1">
        <v>3.412E-48</v>
      </c>
    </row>
    <row r="80149" spans="1:2" x14ac:dyDescent="0.25">
      <c r="A80149">
        <v>19168.6021</v>
      </c>
      <c r="B80149" s="1">
        <v>3.4780000000000002E-48</v>
      </c>
    </row>
    <row r="80150" spans="1:2" x14ac:dyDescent="0.25">
      <c r="A80150">
        <v>19169.565999999999</v>
      </c>
      <c r="B80150" s="1">
        <v>3.5420000000000001E-48</v>
      </c>
    </row>
    <row r="80151" spans="1:2" x14ac:dyDescent="0.25">
      <c r="A80151">
        <v>19170.530599999998</v>
      </c>
      <c r="B80151" s="1">
        <v>3.6040000000000003E-48</v>
      </c>
    </row>
    <row r="80152" spans="1:2" x14ac:dyDescent="0.25">
      <c r="A80152">
        <v>19171.494299999998</v>
      </c>
      <c r="B80152" s="1">
        <v>3.6630000000000002E-48</v>
      </c>
    </row>
    <row r="80153" spans="1:2" x14ac:dyDescent="0.25">
      <c r="A80153">
        <v>19172.4591</v>
      </c>
      <c r="B80153" s="1">
        <v>3.7210000000000002E-48</v>
      </c>
    </row>
    <row r="80154" spans="1:2" x14ac:dyDescent="0.25">
      <c r="A80154">
        <v>19173.422600000002</v>
      </c>
      <c r="B80154" s="1">
        <v>3.7740000000000002E-48</v>
      </c>
    </row>
    <row r="80155" spans="1:2" x14ac:dyDescent="0.25">
      <c r="A80155">
        <v>19174.387699999999</v>
      </c>
      <c r="B80155" s="1">
        <v>3.8249999999999999E-48</v>
      </c>
    </row>
    <row r="80156" spans="1:2" x14ac:dyDescent="0.25">
      <c r="A80156">
        <v>19175.3514</v>
      </c>
      <c r="B80156" s="1">
        <v>3.8720000000000001E-48</v>
      </c>
    </row>
    <row r="80157" spans="1:2" x14ac:dyDescent="0.25">
      <c r="A80157">
        <v>19176.315900000001</v>
      </c>
      <c r="B80157" s="1">
        <v>3.9160000000000001E-48</v>
      </c>
    </row>
    <row r="80158" spans="1:2" x14ac:dyDescent="0.25">
      <c r="A80158">
        <v>19177.279699999999</v>
      </c>
      <c r="B80158" s="1">
        <v>3.9559999999999999E-48</v>
      </c>
    </row>
    <row r="80159" spans="1:2" x14ac:dyDescent="0.25">
      <c r="A80159">
        <v>19178.2444</v>
      </c>
      <c r="B80159" s="1">
        <v>3.9920000000000003E-48</v>
      </c>
    </row>
    <row r="80160" spans="1:2" x14ac:dyDescent="0.25">
      <c r="A80160">
        <v>19179.2081</v>
      </c>
      <c r="B80160" s="1">
        <v>4.0220000000000002E-48</v>
      </c>
    </row>
    <row r="80161" spans="1:2" x14ac:dyDescent="0.25">
      <c r="A80161">
        <v>19180.172699999999</v>
      </c>
      <c r="B80161" s="1">
        <v>4.0660000000000001E-48</v>
      </c>
    </row>
    <row r="80162" spans="1:2" x14ac:dyDescent="0.25">
      <c r="A80162">
        <v>19181.136600000002</v>
      </c>
      <c r="B80162" s="1">
        <v>4.1069999999999999E-48</v>
      </c>
    </row>
    <row r="80163" spans="1:2" x14ac:dyDescent="0.25">
      <c r="A80163">
        <v>19182.101299999998</v>
      </c>
      <c r="B80163" s="1">
        <v>4.1430000000000002E-48</v>
      </c>
    </row>
    <row r="80164" spans="1:2" x14ac:dyDescent="0.25">
      <c r="A80164">
        <v>19183.064999999999</v>
      </c>
      <c r="B80164" s="1">
        <v>4.1720000000000002E-48</v>
      </c>
    </row>
    <row r="80165" spans="1:2" x14ac:dyDescent="0.25">
      <c r="A80165">
        <v>19184.029600000002</v>
      </c>
      <c r="B80165" s="1">
        <v>4.1970000000000001E-48</v>
      </c>
    </row>
    <row r="80166" spans="1:2" x14ac:dyDescent="0.25">
      <c r="A80166">
        <v>19184.9931</v>
      </c>
      <c r="B80166" s="1">
        <v>4.2170000000000001E-48</v>
      </c>
    </row>
    <row r="80167" spans="1:2" x14ac:dyDescent="0.25">
      <c r="A80167">
        <v>19185.9578</v>
      </c>
      <c r="B80167" s="1">
        <v>4.2310000000000001E-48</v>
      </c>
    </row>
    <row r="80168" spans="1:2" x14ac:dyDescent="0.25">
      <c r="A80168">
        <v>19186.921600000001</v>
      </c>
      <c r="B80168" s="1">
        <v>4.2389999999999997E-48</v>
      </c>
    </row>
    <row r="80169" spans="1:2" x14ac:dyDescent="0.25">
      <c r="A80169">
        <v>19187.886500000001</v>
      </c>
      <c r="B80169" s="1">
        <v>4.242E-48</v>
      </c>
    </row>
    <row r="80170" spans="1:2" x14ac:dyDescent="0.25">
      <c r="A80170">
        <v>19188.8501</v>
      </c>
      <c r="B80170" s="1">
        <v>4.2389999999999997E-48</v>
      </c>
    </row>
    <row r="80171" spans="1:2" x14ac:dyDescent="0.25">
      <c r="A80171">
        <v>19189.8148</v>
      </c>
      <c r="B80171" s="1">
        <v>4.2310000000000001E-48</v>
      </c>
    </row>
    <row r="80172" spans="1:2" x14ac:dyDescent="0.25">
      <c r="A80172">
        <v>19190.778600000001</v>
      </c>
      <c r="B80172" s="1">
        <v>4.2170000000000001E-48</v>
      </c>
    </row>
    <row r="80173" spans="1:2" x14ac:dyDescent="0.25">
      <c r="A80173">
        <v>19191.743200000001</v>
      </c>
      <c r="B80173" s="1">
        <v>3.9219999999999999E-48</v>
      </c>
    </row>
    <row r="80174" spans="1:2" x14ac:dyDescent="0.25">
      <c r="A80174">
        <v>19192.7068</v>
      </c>
      <c r="B80174" s="1">
        <v>3.902E-48</v>
      </c>
    </row>
    <row r="80175" spans="1:2" x14ac:dyDescent="0.25">
      <c r="A80175">
        <v>19193.671600000001</v>
      </c>
      <c r="B80175" s="1">
        <v>3.8770000000000001E-48</v>
      </c>
    </row>
    <row r="80176" spans="1:2" x14ac:dyDescent="0.25">
      <c r="A80176">
        <v>19194.635300000002</v>
      </c>
      <c r="B80176" s="1">
        <v>3.8470000000000002E-48</v>
      </c>
    </row>
    <row r="80177" spans="1:2" x14ac:dyDescent="0.25">
      <c r="A80177">
        <v>19195.599900000001</v>
      </c>
      <c r="B80177" s="1">
        <v>3.8109999999999999E-48</v>
      </c>
    </row>
    <row r="80178" spans="1:2" x14ac:dyDescent="0.25">
      <c r="A80178">
        <v>19196.5635</v>
      </c>
      <c r="B80178" s="1">
        <v>3.7700000000000001E-48</v>
      </c>
    </row>
    <row r="80179" spans="1:2" x14ac:dyDescent="0.25">
      <c r="A80179">
        <v>19197.528300000002</v>
      </c>
      <c r="B80179" s="1">
        <v>3.7239999999999998E-48</v>
      </c>
    </row>
    <row r="80180" spans="1:2" x14ac:dyDescent="0.25">
      <c r="A80180">
        <v>19198.492099999999</v>
      </c>
      <c r="B80180" s="1">
        <v>3.6730000000000001E-48</v>
      </c>
    </row>
    <row r="80181" spans="1:2" x14ac:dyDescent="0.25">
      <c r="A80181">
        <v>19199.4568</v>
      </c>
      <c r="B80181" s="1">
        <v>3.6169999999999998E-48</v>
      </c>
    </row>
    <row r="80182" spans="1:2" x14ac:dyDescent="0.25">
      <c r="A80182">
        <v>19200.420399999999</v>
      </c>
      <c r="B80182" s="1">
        <v>3.5570000000000001E-48</v>
      </c>
    </row>
    <row r="80183" spans="1:2" x14ac:dyDescent="0.25">
      <c r="A80183">
        <v>19201.385200000001</v>
      </c>
      <c r="B80183" s="1">
        <v>3.4919999999999997E-48</v>
      </c>
    </row>
    <row r="80184" spans="1:2" x14ac:dyDescent="0.25">
      <c r="A80184">
        <v>19202.348999999998</v>
      </c>
      <c r="B80184" s="1">
        <v>3.4229999999999998E-48</v>
      </c>
    </row>
    <row r="80185" spans="1:2" x14ac:dyDescent="0.25">
      <c r="A80185">
        <v>19203.313699999999</v>
      </c>
      <c r="B80185" s="1">
        <v>3.3499999999999999E-48</v>
      </c>
    </row>
    <row r="80186" spans="1:2" x14ac:dyDescent="0.25">
      <c r="A80186">
        <v>19204.277300000002</v>
      </c>
      <c r="B80186" s="1">
        <v>3.2740000000000003E-48</v>
      </c>
    </row>
    <row r="80187" spans="1:2" x14ac:dyDescent="0.25">
      <c r="A80187">
        <v>19205.242099999999</v>
      </c>
      <c r="B80187" s="1">
        <v>3.1939999999999999E-48</v>
      </c>
    </row>
    <row r="80188" spans="1:2" x14ac:dyDescent="0.25">
      <c r="A80188">
        <v>19206.205600000001</v>
      </c>
      <c r="B80188" s="1">
        <v>3.1119999999999999E-48</v>
      </c>
    </row>
    <row r="80189" spans="1:2" x14ac:dyDescent="0.25">
      <c r="A80189">
        <v>19207.170600000001</v>
      </c>
      <c r="B80189" s="1">
        <v>3.0270000000000002E-48</v>
      </c>
    </row>
    <row r="80190" spans="1:2" x14ac:dyDescent="0.25">
      <c r="A80190">
        <v>19208.134300000002</v>
      </c>
      <c r="B80190" s="1">
        <v>2.9400000000000001E-48</v>
      </c>
    </row>
    <row r="80191" spans="1:2" x14ac:dyDescent="0.25">
      <c r="A80191">
        <v>19209.0988</v>
      </c>
      <c r="B80191" s="1">
        <v>2.8499999999999999E-48</v>
      </c>
    </row>
    <row r="80192" spans="1:2" x14ac:dyDescent="0.25">
      <c r="A80192">
        <v>19210.062600000001</v>
      </c>
      <c r="B80192" s="1">
        <v>2.7589999999999997E-48</v>
      </c>
    </row>
    <row r="80193" spans="1:2" x14ac:dyDescent="0.25">
      <c r="A80193">
        <v>19211.027300000002</v>
      </c>
      <c r="B80193" s="1">
        <v>2.667E-48</v>
      </c>
    </row>
    <row r="80194" spans="1:2" x14ac:dyDescent="0.25">
      <c r="A80194">
        <v>19211.991000000002</v>
      </c>
      <c r="B80194" s="1">
        <v>2.5740000000000001E-48</v>
      </c>
    </row>
    <row r="80195" spans="1:2" x14ac:dyDescent="0.25">
      <c r="A80195">
        <v>19212.955900000001</v>
      </c>
      <c r="B80195" s="1">
        <v>2.4790000000000001E-48</v>
      </c>
    </row>
    <row r="80196" spans="1:2" x14ac:dyDescent="0.25">
      <c r="A80196">
        <v>19213.919399999999</v>
      </c>
      <c r="B80196" s="1">
        <v>2.3850000000000001E-48</v>
      </c>
    </row>
    <row r="80197" spans="1:2" x14ac:dyDescent="0.25">
      <c r="A80197">
        <v>19214.884099999999</v>
      </c>
      <c r="B80197" s="1">
        <v>2.2900000000000001E-48</v>
      </c>
    </row>
    <row r="80198" spans="1:2" x14ac:dyDescent="0.25">
      <c r="A80198">
        <v>19215.8478</v>
      </c>
      <c r="B80198" s="1">
        <v>2.1950000000000001E-48</v>
      </c>
    </row>
    <row r="80199" spans="1:2" x14ac:dyDescent="0.25">
      <c r="A80199">
        <v>19216.812699999999</v>
      </c>
      <c r="B80199" s="1">
        <v>2.0999999999999999E-48</v>
      </c>
    </row>
    <row r="80200" spans="1:2" x14ac:dyDescent="0.25">
      <c r="A80200">
        <v>19217.7762</v>
      </c>
      <c r="B80200" s="1">
        <v>2.0060000000000001E-48</v>
      </c>
    </row>
    <row r="80201" spans="1:2" x14ac:dyDescent="0.25">
      <c r="A80201">
        <v>19218.740900000001</v>
      </c>
      <c r="B80201" s="1">
        <v>1.9129999999999999E-48</v>
      </c>
    </row>
    <row r="80202" spans="1:2" x14ac:dyDescent="0.25">
      <c r="A80202">
        <v>19219.704600000001</v>
      </c>
      <c r="B80202" s="1">
        <v>1.8209999999999999E-48</v>
      </c>
    </row>
    <row r="80203" spans="1:2" x14ac:dyDescent="0.25">
      <c r="A80203">
        <v>19220.669099999999</v>
      </c>
      <c r="B80203" s="1">
        <v>1.7309999999999999E-48</v>
      </c>
    </row>
    <row r="80204" spans="1:2" x14ac:dyDescent="0.25">
      <c r="A80204">
        <v>19221.633000000002</v>
      </c>
      <c r="B80204" s="1">
        <v>1.6420000000000001E-48</v>
      </c>
    </row>
    <row r="80205" spans="1:2" x14ac:dyDescent="0.25">
      <c r="A80205">
        <v>19222.5978</v>
      </c>
      <c r="B80205" s="1">
        <v>1.5550000000000001E-48</v>
      </c>
    </row>
    <row r="80206" spans="1:2" x14ac:dyDescent="0.25">
      <c r="A80206">
        <v>19223.5615</v>
      </c>
      <c r="B80206" s="1">
        <v>1.4709999999999999E-48</v>
      </c>
    </row>
    <row r="80207" spans="1:2" x14ac:dyDescent="0.25">
      <c r="A80207">
        <v>19224.526099999999</v>
      </c>
      <c r="B80207" s="1">
        <v>1.3889999999999999E-48</v>
      </c>
    </row>
    <row r="80208" spans="1:2" x14ac:dyDescent="0.25">
      <c r="A80208">
        <v>19225.490000000002</v>
      </c>
      <c r="B80208" s="1">
        <v>1.3109999999999999E-48</v>
      </c>
    </row>
    <row r="80209" spans="1:2" x14ac:dyDescent="0.25">
      <c r="A80209">
        <v>19226.454399999999</v>
      </c>
      <c r="B80209" s="1">
        <v>1.236E-48</v>
      </c>
    </row>
    <row r="80210" spans="1:2" x14ac:dyDescent="0.25">
      <c r="A80210">
        <v>19227.418099999999</v>
      </c>
      <c r="B80210" s="1">
        <v>1.1630000000000001E-48</v>
      </c>
    </row>
    <row r="80211" spans="1:2" x14ac:dyDescent="0.25">
      <c r="A80211">
        <v>19228.383099999999</v>
      </c>
      <c r="B80211" s="1">
        <v>1.0940000000000001E-48</v>
      </c>
    </row>
    <row r="80212" spans="1:2" x14ac:dyDescent="0.25">
      <c r="A80212">
        <v>19229.346600000001</v>
      </c>
      <c r="B80212" s="1">
        <v>1.028E-48</v>
      </c>
    </row>
    <row r="80213" spans="1:2" x14ac:dyDescent="0.25">
      <c r="A80213">
        <v>19230.311399999999</v>
      </c>
      <c r="B80213" s="1">
        <v>9.6550000000000004E-49</v>
      </c>
    </row>
    <row r="80214" spans="1:2" x14ac:dyDescent="0.25">
      <c r="A80214">
        <v>19231.2752</v>
      </c>
      <c r="B80214" s="1">
        <v>9.0680000000000007E-49</v>
      </c>
    </row>
    <row r="80215" spans="1:2" x14ac:dyDescent="0.25">
      <c r="A80215">
        <v>19232.239799999999</v>
      </c>
      <c r="B80215" s="1">
        <v>8.5210000000000005E-49</v>
      </c>
    </row>
    <row r="80216" spans="1:2" x14ac:dyDescent="0.25">
      <c r="A80216">
        <v>19233.203300000001</v>
      </c>
      <c r="B80216" s="1">
        <v>8.0139999999999999E-49</v>
      </c>
    </row>
    <row r="80217" spans="1:2" x14ac:dyDescent="0.25">
      <c r="A80217">
        <v>19234.168099999999</v>
      </c>
      <c r="B80217" s="1">
        <v>7.5419999999999994E-49</v>
      </c>
    </row>
    <row r="80218" spans="1:2" x14ac:dyDescent="0.25">
      <c r="A80218">
        <v>19235.1319</v>
      </c>
      <c r="B80218" s="1">
        <v>7.1129999999999993E-49</v>
      </c>
    </row>
    <row r="80219" spans="1:2" x14ac:dyDescent="0.25">
      <c r="A80219">
        <v>19236.0965</v>
      </c>
      <c r="B80219" s="1">
        <v>6.7269999999999997E-49</v>
      </c>
    </row>
    <row r="80220" spans="1:2" x14ac:dyDescent="0.25">
      <c r="A80220">
        <v>19237.060099999999</v>
      </c>
      <c r="B80220" s="1">
        <v>6.3770000000000002E-49</v>
      </c>
    </row>
    <row r="80221" spans="1:2" x14ac:dyDescent="0.25">
      <c r="A80221">
        <v>19238.0249</v>
      </c>
      <c r="B80221" s="1">
        <v>6.0610000000000001E-49</v>
      </c>
    </row>
    <row r="80222" spans="1:2" x14ac:dyDescent="0.25">
      <c r="A80222">
        <v>19238.988700000002</v>
      </c>
      <c r="B80222" s="1">
        <v>4.2220000000000004E-49</v>
      </c>
    </row>
    <row r="80223" spans="1:2" x14ac:dyDescent="0.25">
      <c r="A80223">
        <v>19239.953300000001</v>
      </c>
      <c r="B80223" s="1">
        <v>4.1209999999999999E-49</v>
      </c>
    </row>
    <row r="80224" spans="1:2" x14ac:dyDescent="0.25">
      <c r="A80224">
        <v>19240.917000000001</v>
      </c>
      <c r="B80224" s="1">
        <v>4.0500000000000003E-49</v>
      </c>
    </row>
    <row r="80225" spans="1:2" x14ac:dyDescent="0.25">
      <c r="A80225">
        <v>19241.881799999999</v>
      </c>
      <c r="B80225" s="1">
        <v>4.0190000000000003E-49</v>
      </c>
    </row>
    <row r="80226" spans="1:2" x14ac:dyDescent="0.25">
      <c r="A80226">
        <v>19242.845600000001</v>
      </c>
      <c r="B80226" s="1">
        <v>4.0140000000000001E-49</v>
      </c>
    </row>
    <row r="80227" spans="1:2" x14ac:dyDescent="0.25">
      <c r="A80227">
        <v>19243.8102</v>
      </c>
      <c r="B80227" s="1">
        <v>4.037E-49</v>
      </c>
    </row>
    <row r="80228" spans="1:2" x14ac:dyDescent="0.25">
      <c r="A80228">
        <v>19244.7739</v>
      </c>
      <c r="B80228" s="1">
        <v>4.0869999999999998E-49</v>
      </c>
    </row>
    <row r="80229" spans="1:2" x14ac:dyDescent="0.25">
      <c r="A80229">
        <v>19245.738700000002</v>
      </c>
      <c r="B80229" s="1">
        <v>4.1640000000000003E-49</v>
      </c>
    </row>
    <row r="80230" spans="1:2" x14ac:dyDescent="0.25">
      <c r="A80230">
        <v>19246.7022</v>
      </c>
      <c r="B80230" s="1">
        <v>4.2720000000000002E-49</v>
      </c>
    </row>
    <row r="80231" spans="1:2" x14ac:dyDescent="0.25">
      <c r="A80231">
        <v>19247.6672</v>
      </c>
      <c r="B80231" s="1">
        <v>4.4039999999999999E-49</v>
      </c>
    </row>
    <row r="80232" spans="1:2" x14ac:dyDescent="0.25">
      <c r="A80232">
        <v>19248.630799999999</v>
      </c>
      <c r="B80232" s="1">
        <v>4.551E-49</v>
      </c>
    </row>
    <row r="80233" spans="1:2" x14ac:dyDescent="0.25">
      <c r="A80233">
        <v>19249.595300000001</v>
      </c>
      <c r="B80233" s="1">
        <v>4.7109999999999997E-49</v>
      </c>
    </row>
    <row r="80234" spans="1:2" x14ac:dyDescent="0.25">
      <c r="A80234">
        <v>19250.5592</v>
      </c>
      <c r="B80234" s="1">
        <v>4.9000000000000002E-49</v>
      </c>
    </row>
    <row r="80235" spans="1:2" x14ac:dyDescent="0.25">
      <c r="A80235">
        <v>19251.5239</v>
      </c>
      <c r="B80235" s="1">
        <v>5.1000000000000003E-49</v>
      </c>
    </row>
    <row r="80236" spans="1:2" x14ac:dyDescent="0.25">
      <c r="A80236">
        <v>19252.487499999999</v>
      </c>
      <c r="B80236" s="1">
        <v>5.3129999999999999E-49</v>
      </c>
    </row>
    <row r="80237" spans="1:2" x14ac:dyDescent="0.25">
      <c r="A80237">
        <v>19253.452399999998</v>
      </c>
      <c r="B80237" s="1">
        <v>5.5429999999999999E-49</v>
      </c>
    </row>
    <row r="80238" spans="1:2" x14ac:dyDescent="0.25">
      <c r="A80238">
        <v>19254.4159</v>
      </c>
      <c r="B80238" s="1">
        <v>5.7750000000000001E-49</v>
      </c>
    </row>
    <row r="80239" spans="1:2" x14ac:dyDescent="0.25">
      <c r="A80239">
        <v>19255.3806</v>
      </c>
      <c r="B80239" s="1">
        <v>6.0090000000000002E-49</v>
      </c>
    </row>
    <row r="80240" spans="1:2" x14ac:dyDescent="0.25">
      <c r="A80240">
        <v>19256.3442</v>
      </c>
      <c r="B80240" s="1">
        <v>6.2400000000000003E-49</v>
      </c>
    </row>
    <row r="80241" spans="1:2" x14ac:dyDescent="0.25">
      <c r="A80241">
        <v>19257.309099999999</v>
      </c>
      <c r="B80241" s="1">
        <v>6.4739999999999997E-49</v>
      </c>
    </row>
    <row r="80242" spans="1:2" x14ac:dyDescent="0.25">
      <c r="A80242">
        <v>19258.2726</v>
      </c>
      <c r="B80242" s="1">
        <v>6.7029999999999998E-49</v>
      </c>
    </row>
    <row r="80243" spans="1:2" x14ac:dyDescent="0.25">
      <c r="A80243">
        <v>19259.237300000001</v>
      </c>
      <c r="B80243" s="1">
        <v>6.9270000000000005E-49</v>
      </c>
    </row>
    <row r="80244" spans="1:2" x14ac:dyDescent="0.25">
      <c r="A80244">
        <v>19260.201000000001</v>
      </c>
      <c r="B80244" s="1">
        <v>7.1450000000000002E-49</v>
      </c>
    </row>
    <row r="80245" spans="1:2" x14ac:dyDescent="0.25">
      <c r="A80245">
        <v>19261.1659</v>
      </c>
      <c r="B80245" s="1">
        <v>7.3520000000000004E-49</v>
      </c>
    </row>
    <row r="80246" spans="1:2" x14ac:dyDescent="0.25">
      <c r="A80246">
        <v>19262.129499999999</v>
      </c>
      <c r="B80246" s="1">
        <v>7.5519999999999997E-49</v>
      </c>
    </row>
    <row r="80247" spans="1:2" x14ac:dyDescent="0.25">
      <c r="A80247">
        <v>19263.0942</v>
      </c>
      <c r="B80247" s="1">
        <v>7.7330000000000007E-49</v>
      </c>
    </row>
    <row r="80248" spans="1:2" x14ac:dyDescent="0.25">
      <c r="A80248">
        <v>19264.0579</v>
      </c>
      <c r="B80248" s="1">
        <v>7.9019999999999999E-49</v>
      </c>
    </row>
    <row r="80249" spans="1:2" x14ac:dyDescent="0.25">
      <c r="A80249">
        <v>19265.022799999999</v>
      </c>
      <c r="B80249" s="1">
        <v>8.0539999999999994E-49</v>
      </c>
    </row>
    <row r="80250" spans="1:2" x14ac:dyDescent="0.25">
      <c r="A80250">
        <v>19265.9863</v>
      </c>
      <c r="B80250" s="1">
        <v>8.1850000000000006E-49</v>
      </c>
    </row>
    <row r="80251" spans="1:2" x14ac:dyDescent="0.25">
      <c r="A80251">
        <v>19266.951099999998</v>
      </c>
      <c r="B80251" s="1">
        <v>8.2979999999999999E-49</v>
      </c>
    </row>
    <row r="80252" spans="1:2" x14ac:dyDescent="0.25">
      <c r="A80252">
        <v>19267.914799999999</v>
      </c>
      <c r="B80252" s="1">
        <v>8.3860000000000007E-49</v>
      </c>
    </row>
    <row r="80253" spans="1:2" x14ac:dyDescent="0.25">
      <c r="A80253">
        <v>19268.879400000002</v>
      </c>
      <c r="B80253" s="1">
        <v>8.4510000000000001E-49</v>
      </c>
    </row>
    <row r="80254" spans="1:2" x14ac:dyDescent="0.25">
      <c r="A80254">
        <v>19269.8433</v>
      </c>
      <c r="B80254" s="1">
        <v>8.4940000000000005E-49</v>
      </c>
    </row>
    <row r="80255" spans="1:2" x14ac:dyDescent="0.25">
      <c r="A80255">
        <v>19270.808000000001</v>
      </c>
      <c r="B80255" s="1">
        <v>8.5190000000000004E-49</v>
      </c>
    </row>
    <row r="80256" spans="1:2" x14ac:dyDescent="0.25">
      <c r="A80256">
        <v>19271.771799999999</v>
      </c>
      <c r="B80256" s="1">
        <v>8.5230000000000005E-49</v>
      </c>
    </row>
    <row r="80257" spans="1:2" x14ac:dyDescent="0.25">
      <c r="A80257">
        <v>19272.736400000002</v>
      </c>
      <c r="B80257" s="1">
        <v>8.503E-49</v>
      </c>
    </row>
    <row r="80258" spans="1:2" x14ac:dyDescent="0.25">
      <c r="A80258">
        <v>19273.6999</v>
      </c>
      <c r="B80258" s="1">
        <v>8.4599999999999996E-49</v>
      </c>
    </row>
    <row r="80259" spans="1:2" x14ac:dyDescent="0.25">
      <c r="A80259">
        <v>19274.664700000001</v>
      </c>
      <c r="B80259" s="1">
        <v>8.389E-49</v>
      </c>
    </row>
    <row r="80260" spans="1:2" x14ac:dyDescent="0.25">
      <c r="A80260">
        <v>19275.628400000001</v>
      </c>
      <c r="B80260" s="1">
        <v>8.2890000000000004E-49</v>
      </c>
    </row>
    <row r="80261" spans="1:2" x14ac:dyDescent="0.25">
      <c r="A80261">
        <v>19276.593000000001</v>
      </c>
      <c r="B80261" s="1">
        <v>8.163E-49</v>
      </c>
    </row>
    <row r="80262" spans="1:2" x14ac:dyDescent="0.25">
      <c r="A80262">
        <v>19277.557000000001</v>
      </c>
      <c r="B80262" s="1">
        <v>8.0139999999999999E-49</v>
      </c>
    </row>
    <row r="80263" spans="1:2" x14ac:dyDescent="0.25">
      <c r="A80263">
        <v>19278.521799999999</v>
      </c>
      <c r="B80263" s="1">
        <v>7.8370000000000005E-49</v>
      </c>
    </row>
    <row r="80264" spans="1:2" x14ac:dyDescent="0.25">
      <c r="A80264">
        <v>19279.485199999999</v>
      </c>
      <c r="B80264" s="1">
        <v>7.6460000000000007E-49</v>
      </c>
    </row>
    <row r="80265" spans="1:2" x14ac:dyDescent="0.25">
      <c r="A80265">
        <v>19280.450099999998</v>
      </c>
      <c r="B80265" s="1">
        <v>7.4330000000000003E-49</v>
      </c>
    </row>
    <row r="80266" spans="1:2" x14ac:dyDescent="0.25">
      <c r="A80266">
        <v>19281.413700000001</v>
      </c>
      <c r="B80266" s="1">
        <v>7.195E-49</v>
      </c>
    </row>
    <row r="80267" spans="1:2" x14ac:dyDescent="0.25">
      <c r="A80267">
        <v>19282.378499999999</v>
      </c>
      <c r="B80267" s="1">
        <v>6.938E-49</v>
      </c>
    </row>
    <row r="80268" spans="1:2" x14ac:dyDescent="0.25">
      <c r="A80268">
        <v>19283.341899999999</v>
      </c>
      <c r="B80268" s="1">
        <v>6.6620000000000002E-49</v>
      </c>
    </row>
    <row r="80269" spans="1:2" x14ac:dyDescent="0.25">
      <c r="A80269">
        <v>19284.3069</v>
      </c>
      <c r="B80269" s="1">
        <v>6.3750000000000001E-49</v>
      </c>
    </row>
    <row r="80270" spans="1:2" x14ac:dyDescent="0.25">
      <c r="A80270">
        <v>19285.270499999999</v>
      </c>
      <c r="B80270" s="1">
        <v>6.0650000000000002E-49</v>
      </c>
    </row>
    <row r="80271" spans="1:2" x14ac:dyDescent="0.25">
      <c r="A80271">
        <v>19286.2353</v>
      </c>
      <c r="B80271" s="1">
        <v>5.7419999999999999E-49</v>
      </c>
    </row>
    <row r="80272" spans="1:2" x14ac:dyDescent="0.25">
      <c r="A80272">
        <v>19287.198799999998</v>
      </c>
      <c r="B80272" s="1">
        <v>5.4070000000000001E-49</v>
      </c>
    </row>
    <row r="80273" spans="1:2" x14ac:dyDescent="0.25">
      <c r="A80273">
        <v>19288.163799999998</v>
      </c>
      <c r="B80273" s="1">
        <v>5.06E-49</v>
      </c>
    </row>
    <row r="80274" spans="1:2" x14ac:dyDescent="0.25">
      <c r="A80274">
        <v>19289.127400000001</v>
      </c>
      <c r="B80274" s="1">
        <v>4.7089999999999997E-49</v>
      </c>
    </row>
    <row r="80275" spans="1:2" x14ac:dyDescent="0.25">
      <c r="A80275">
        <v>19290.092199999999</v>
      </c>
      <c r="B80275" s="1">
        <v>4.3540000000000001E-49</v>
      </c>
    </row>
    <row r="80276" spans="1:2" x14ac:dyDescent="0.25">
      <c r="A80276">
        <v>19291.0556</v>
      </c>
      <c r="B80276" s="1">
        <v>4.0019999999999998E-49</v>
      </c>
    </row>
    <row r="80277" spans="1:2" x14ac:dyDescent="0.25">
      <c r="A80277">
        <v>19292.0203</v>
      </c>
      <c r="B80277" s="1">
        <v>3.6530000000000004E-49</v>
      </c>
    </row>
    <row r="80278" spans="1:2" x14ac:dyDescent="0.25">
      <c r="A80278">
        <v>19292.9843</v>
      </c>
      <c r="B80278" s="1">
        <v>3.3050000000000002E-49</v>
      </c>
    </row>
    <row r="80279" spans="1:2" x14ac:dyDescent="0.25">
      <c r="A80279">
        <v>19293.948799999998</v>
      </c>
      <c r="B80279" s="1">
        <v>2.9549999999999999E-49</v>
      </c>
    </row>
    <row r="80280" spans="1:2" x14ac:dyDescent="0.25">
      <c r="A80280">
        <v>19294.9126</v>
      </c>
      <c r="B80280" s="1">
        <v>2.6109999999999999E-49</v>
      </c>
    </row>
    <row r="80281" spans="1:2" x14ac:dyDescent="0.25">
      <c r="A80281">
        <v>19295.877199999999</v>
      </c>
      <c r="B80281" s="1">
        <v>2.2719999999999999E-49</v>
      </c>
    </row>
    <row r="80282" spans="1:2" x14ac:dyDescent="0.25">
      <c r="A80282">
        <v>19296.840899999999</v>
      </c>
      <c r="B80282" s="1">
        <v>1.9370000000000001E-49</v>
      </c>
    </row>
    <row r="80283" spans="1:2" x14ac:dyDescent="0.25">
      <c r="A80283">
        <v>19297.805700000001</v>
      </c>
      <c r="B80283" s="1">
        <v>1.615E-49</v>
      </c>
    </row>
    <row r="80284" spans="1:2" x14ac:dyDescent="0.25">
      <c r="A80284">
        <v>19298.769199999999</v>
      </c>
      <c r="B80284" s="1">
        <v>1.3030000000000001E-49</v>
      </c>
    </row>
    <row r="80285" spans="1:2" x14ac:dyDescent="0.25">
      <c r="A80285">
        <v>19299.734199999999</v>
      </c>
      <c r="B80285" s="1">
        <v>1.01E-49</v>
      </c>
    </row>
    <row r="80286" spans="1:2" x14ac:dyDescent="0.25">
      <c r="A80286">
        <v>19300.697899999999</v>
      </c>
      <c r="B80286" s="1">
        <v>7.3180000000000001E-50</v>
      </c>
    </row>
    <row r="80287" spans="1:2" x14ac:dyDescent="0.25">
      <c r="A80287">
        <v>19301.662400000001</v>
      </c>
      <c r="B80287" s="1">
        <v>4.7339999999999998E-50</v>
      </c>
    </row>
    <row r="80288" spans="1:2" x14ac:dyDescent="0.25">
      <c r="A80288">
        <v>19302.626199999999</v>
      </c>
      <c r="B80288" s="1">
        <v>2.4159999999999999E-50</v>
      </c>
    </row>
    <row r="80289" spans="1:2" x14ac:dyDescent="0.25">
      <c r="A80289">
        <v>19303.590899999999</v>
      </c>
      <c r="B80289" s="1">
        <v>2.977E-51</v>
      </c>
    </row>
    <row r="80290" spans="1:2" x14ac:dyDescent="0.25">
      <c r="A80290">
        <v>19304.554599999999</v>
      </c>
      <c r="B80290" s="1">
        <v>-1.642E-50</v>
      </c>
    </row>
    <row r="80291" spans="1:2" x14ac:dyDescent="0.25">
      <c r="A80291">
        <v>19305.519499999999</v>
      </c>
      <c r="B80291" s="1">
        <v>-3.2779999999999999E-50</v>
      </c>
    </row>
    <row r="80292" spans="1:2" x14ac:dyDescent="0.25">
      <c r="A80292">
        <v>19306.482899999999</v>
      </c>
      <c r="B80292" s="1">
        <v>-4.5810000000000003E-50</v>
      </c>
    </row>
    <row r="80293" spans="1:2" x14ac:dyDescent="0.25">
      <c r="A80293">
        <v>19307.4476</v>
      </c>
      <c r="B80293" s="1">
        <v>-5.6250000000000002E-50</v>
      </c>
    </row>
    <row r="80294" spans="1:2" x14ac:dyDescent="0.25">
      <c r="A80294">
        <v>19308.4113</v>
      </c>
      <c r="B80294" s="1">
        <v>-6.3840000000000002E-50</v>
      </c>
    </row>
    <row r="80295" spans="1:2" x14ac:dyDescent="0.25">
      <c r="A80295">
        <v>19309.376199999999</v>
      </c>
      <c r="B80295" s="1">
        <v>-6.9310000000000004E-50</v>
      </c>
    </row>
    <row r="80296" spans="1:2" x14ac:dyDescent="0.25">
      <c r="A80296">
        <v>19310.3397</v>
      </c>
      <c r="B80296" s="1">
        <v>-4.3429999999999998E-49</v>
      </c>
    </row>
    <row r="80297" spans="1:2" x14ac:dyDescent="0.25">
      <c r="A80297">
        <v>19311.304400000001</v>
      </c>
      <c r="B80297" s="1">
        <v>-4.2599999999999999E-49</v>
      </c>
    </row>
    <row r="80298" spans="1:2" x14ac:dyDescent="0.25">
      <c r="A80298">
        <v>19312.268100000001</v>
      </c>
      <c r="B80298" s="1">
        <v>-4.1560000000000001E-49</v>
      </c>
    </row>
    <row r="80299" spans="1:2" x14ac:dyDescent="0.25">
      <c r="A80299">
        <v>19313.233</v>
      </c>
      <c r="B80299" s="1">
        <v>-4.0150000000000001E-49</v>
      </c>
    </row>
    <row r="80300" spans="1:2" x14ac:dyDescent="0.25">
      <c r="A80300">
        <v>19314.196499999998</v>
      </c>
      <c r="B80300" s="1">
        <v>-3.8530000000000004E-49</v>
      </c>
    </row>
    <row r="80301" spans="1:2" x14ac:dyDescent="0.25">
      <c r="A80301">
        <v>19315.1613</v>
      </c>
      <c r="B80301" s="1">
        <v>-3.6599999999999998E-49</v>
      </c>
    </row>
    <row r="80302" spans="1:2" x14ac:dyDescent="0.25">
      <c r="A80302">
        <v>19316.125</v>
      </c>
      <c r="B80302" s="1">
        <v>-3.4369999999999999E-49</v>
      </c>
    </row>
    <row r="80303" spans="1:2" x14ac:dyDescent="0.25">
      <c r="A80303">
        <v>19317.089899999999</v>
      </c>
      <c r="B80303" s="1">
        <v>-3.1890000000000001E-49</v>
      </c>
    </row>
    <row r="80304" spans="1:2" x14ac:dyDescent="0.25">
      <c r="A80304">
        <v>19318.053400000001</v>
      </c>
      <c r="B80304" s="1">
        <v>-2.913E-49</v>
      </c>
    </row>
    <row r="80305" spans="1:2" x14ac:dyDescent="0.25">
      <c r="A80305">
        <v>19319.018100000001</v>
      </c>
      <c r="B80305" s="1">
        <v>-2.5660000000000002E-49</v>
      </c>
    </row>
    <row r="80306" spans="1:2" x14ac:dyDescent="0.25">
      <c r="A80306">
        <v>19319.981800000001</v>
      </c>
      <c r="B80306" s="1">
        <v>-2.1960000000000002E-49</v>
      </c>
    </row>
    <row r="80307" spans="1:2" x14ac:dyDescent="0.25">
      <c r="A80307">
        <v>19320.946400000001</v>
      </c>
      <c r="B80307" s="1">
        <v>1.378E-49</v>
      </c>
    </row>
    <row r="80308" spans="1:2" x14ac:dyDescent="0.25">
      <c r="A80308">
        <v>19321.9103</v>
      </c>
      <c r="B80308" s="1">
        <v>1.7739999999999999E-49</v>
      </c>
    </row>
    <row r="80309" spans="1:2" x14ac:dyDescent="0.25">
      <c r="A80309">
        <v>19322.875100000001</v>
      </c>
      <c r="B80309" s="1">
        <v>2.1820000000000002E-49</v>
      </c>
    </row>
    <row r="80310" spans="1:2" x14ac:dyDescent="0.25">
      <c r="A80310">
        <v>19323.838800000001</v>
      </c>
      <c r="B80310" s="1">
        <v>2.5979999999999999E-49</v>
      </c>
    </row>
    <row r="80311" spans="1:2" x14ac:dyDescent="0.25">
      <c r="A80311">
        <v>19324.803400000001</v>
      </c>
      <c r="B80311" s="1">
        <v>3.0259999999999999E-49</v>
      </c>
    </row>
    <row r="80312" spans="1:2" x14ac:dyDescent="0.25">
      <c r="A80312">
        <v>19325.766899999999</v>
      </c>
      <c r="B80312" s="1">
        <v>3.4619999999999998E-49</v>
      </c>
    </row>
    <row r="80313" spans="1:2" x14ac:dyDescent="0.25">
      <c r="A80313">
        <v>19326.7317</v>
      </c>
      <c r="B80313" s="1">
        <v>3.8990000000000001E-49</v>
      </c>
    </row>
    <row r="80314" spans="1:2" x14ac:dyDescent="0.25">
      <c r="A80314">
        <v>19327.695400000001</v>
      </c>
      <c r="B80314" s="1">
        <v>4.3300000000000002E-49</v>
      </c>
    </row>
    <row r="80315" spans="1:2" x14ac:dyDescent="0.25">
      <c r="A80315">
        <v>19328.6603</v>
      </c>
      <c r="B80315" s="1">
        <v>4.7669999999999997E-49</v>
      </c>
    </row>
    <row r="80316" spans="1:2" x14ac:dyDescent="0.25">
      <c r="A80316">
        <v>19329.623899999999</v>
      </c>
      <c r="B80316" s="1">
        <v>5.2009999999999999E-49</v>
      </c>
    </row>
    <row r="80317" spans="1:2" x14ac:dyDescent="0.25">
      <c r="A80317">
        <v>19330.5887</v>
      </c>
      <c r="B80317" s="1">
        <v>5.6229999999999998E-49</v>
      </c>
    </row>
    <row r="80318" spans="1:2" x14ac:dyDescent="0.25">
      <c r="A80318">
        <v>19331.5524</v>
      </c>
      <c r="B80318" s="1">
        <v>6.0340000000000001E-49</v>
      </c>
    </row>
    <row r="80319" spans="1:2" x14ac:dyDescent="0.25">
      <c r="A80319">
        <v>19332.517</v>
      </c>
      <c r="B80319" s="1">
        <v>6.4360000000000003E-49</v>
      </c>
    </row>
    <row r="80320" spans="1:2" x14ac:dyDescent="0.25">
      <c r="A80320">
        <v>19333.480599999999</v>
      </c>
      <c r="B80320" s="1">
        <v>6.8290000000000001E-49</v>
      </c>
    </row>
    <row r="80321" spans="1:2" x14ac:dyDescent="0.25">
      <c r="A80321">
        <v>19334.445400000001</v>
      </c>
      <c r="B80321" s="1">
        <v>7.1999999999999994E-49</v>
      </c>
    </row>
    <row r="80322" spans="1:2" x14ac:dyDescent="0.25">
      <c r="A80322">
        <v>19335.409100000001</v>
      </c>
      <c r="B80322" s="1">
        <v>7.5470000000000003E-49</v>
      </c>
    </row>
    <row r="80323" spans="1:2" x14ac:dyDescent="0.25">
      <c r="A80323">
        <v>19336.3737</v>
      </c>
      <c r="B80323" s="1">
        <v>7.8649999999999997E-49</v>
      </c>
    </row>
    <row r="80324" spans="1:2" x14ac:dyDescent="0.25">
      <c r="A80324">
        <v>19337.3377</v>
      </c>
      <c r="B80324" s="1">
        <v>8.1600000000000007E-49</v>
      </c>
    </row>
    <row r="80325" spans="1:2" x14ac:dyDescent="0.25">
      <c r="A80325">
        <v>19338.302100000001</v>
      </c>
      <c r="B80325" s="1">
        <v>8.4260000000000002E-49</v>
      </c>
    </row>
    <row r="80326" spans="1:2" x14ac:dyDescent="0.25">
      <c r="A80326">
        <v>19339.265899999999</v>
      </c>
      <c r="B80326" s="1">
        <v>8.6629999999999997E-49</v>
      </c>
    </row>
    <row r="80327" spans="1:2" x14ac:dyDescent="0.25">
      <c r="A80327">
        <v>19340.230500000001</v>
      </c>
      <c r="B80327" s="1">
        <v>8.8690000000000007E-49</v>
      </c>
    </row>
    <row r="80328" spans="1:2" x14ac:dyDescent="0.25">
      <c r="A80328">
        <v>19341.1944</v>
      </c>
      <c r="B80328" s="1">
        <v>9.0319999999999997E-49</v>
      </c>
    </row>
    <row r="80329" spans="1:2" x14ac:dyDescent="0.25">
      <c r="A80329">
        <v>19342.158899999999</v>
      </c>
      <c r="B80329" s="1">
        <v>9.1609999999999994E-49</v>
      </c>
    </row>
    <row r="80330" spans="1:2" x14ac:dyDescent="0.25">
      <c r="A80330">
        <v>19343.122599999999</v>
      </c>
      <c r="B80330" s="1">
        <v>9.2550000000000004E-49</v>
      </c>
    </row>
    <row r="80331" spans="1:2" x14ac:dyDescent="0.25">
      <c r="A80331">
        <v>19344.087299999999</v>
      </c>
      <c r="B80331" s="1">
        <v>9.3030000000000001E-49</v>
      </c>
    </row>
    <row r="80332" spans="1:2" x14ac:dyDescent="0.25">
      <c r="A80332">
        <v>19345.051200000002</v>
      </c>
      <c r="B80332" s="1">
        <v>9.297E-49</v>
      </c>
    </row>
    <row r="80333" spans="1:2" x14ac:dyDescent="0.25">
      <c r="A80333">
        <v>19346.0157</v>
      </c>
      <c r="B80333" s="1">
        <v>9.2439999999999993E-49</v>
      </c>
    </row>
    <row r="80334" spans="1:2" x14ac:dyDescent="0.25">
      <c r="A80334">
        <v>19346.979500000001</v>
      </c>
      <c r="B80334" s="1">
        <v>9.1439999999999997E-49</v>
      </c>
    </row>
    <row r="80335" spans="1:2" x14ac:dyDescent="0.25">
      <c r="A80335">
        <v>19347.944100000001</v>
      </c>
      <c r="B80335" s="1">
        <v>8.9949999999999995E-49</v>
      </c>
    </row>
    <row r="80336" spans="1:2" x14ac:dyDescent="0.25">
      <c r="A80336">
        <v>19348.908100000001</v>
      </c>
      <c r="B80336" s="1">
        <v>8.8019999999999996E-49</v>
      </c>
    </row>
    <row r="80337" spans="1:2" x14ac:dyDescent="0.25">
      <c r="A80337">
        <v>19349.872500000001</v>
      </c>
      <c r="B80337" s="1">
        <v>8.5529999999999998E-49</v>
      </c>
    </row>
    <row r="80338" spans="1:2" x14ac:dyDescent="0.25">
      <c r="A80338">
        <v>19350.836299999999</v>
      </c>
      <c r="B80338" s="1">
        <v>8.248E-49</v>
      </c>
    </row>
    <row r="80339" spans="1:2" x14ac:dyDescent="0.25">
      <c r="A80339">
        <v>19351.800999999999</v>
      </c>
      <c r="B80339" s="1">
        <v>7.8879999999999995E-49</v>
      </c>
    </row>
    <row r="80340" spans="1:2" x14ac:dyDescent="0.25">
      <c r="A80340">
        <v>19352.764999999999</v>
      </c>
      <c r="B80340" s="1">
        <v>7.4729999999999998E-49</v>
      </c>
    </row>
    <row r="80341" spans="1:2" x14ac:dyDescent="0.25">
      <c r="A80341">
        <v>19353.7294</v>
      </c>
      <c r="B80341" s="1">
        <v>6.9980000000000001E-49</v>
      </c>
    </row>
    <row r="80342" spans="1:2" x14ac:dyDescent="0.25">
      <c r="A80342">
        <v>19354.693200000002</v>
      </c>
      <c r="B80342" s="1">
        <v>6.4660000000000003E-49</v>
      </c>
    </row>
    <row r="80343" spans="1:2" x14ac:dyDescent="0.25">
      <c r="A80343">
        <v>19355.657899999998</v>
      </c>
      <c r="B80343" s="1">
        <v>5.8809999999999999E-49</v>
      </c>
    </row>
    <row r="80344" spans="1:2" x14ac:dyDescent="0.25">
      <c r="A80344">
        <v>19356.621500000001</v>
      </c>
      <c r="B80344" s="1">
        <v>5.2400000000000002E-49</v>
      </c>
    </row>
    <row r="80345" spans="1:2" x14ac:dyDescent="0.25">
      <c r="A80345">
        <v>19357.5864</v>
      </c>
      <c r="B80345" s="1">
        <v>4.5540000000000001E-49</v>
      </c>
    </row>
    <row r="80346" spans="1:2" x14ac:dyDescent="0.25">
      <c r="A80346">
        <v>19358.550200000001</v>
      </c>
      <c r="B80346" s="1">
        <v>3.8150000000000001E-49</v>
      </c>
    </row>
    <row r="80347" spans="1:2" x14ac:dyDescent="0.25">
      <c r="A80347">
        <v>19359.514800000001</v>
      </c>
      <c r="B80347" s="1">
        <v>3.0219999999999998E-49</v>
      </c>
    </row>
    <row r="80348" spans="1:2" x14ac:dyDescent="0.25">
      <c r="A80348">
        <v>19360.478500000001</v>
      </c>
      <c r="B80348" s="1">
        <v>2.19E-49</v>
      </c>
    </row>
    <row r="80349" spans="1:2" x14ac:dyDescent="0.25">
      <c r="A80349">
        <v>19361.442200000001</v>
      </c>
      <c r="B80349" s="1">
        <v>1.309E-49</v>
      </c>
    </row>
    <row r="80350" spans="1:2" x14ac:dyDescent="0.25">
      <c r="A80350">
        <v>19362.406800000001</v>
      </c>
      <c r="B80350" s="1">
        <v>3.7750000000000002E-50</v>
      </c>
    </row>
    <row r="80351" spans="1:2" x14ac:dyDescent="0.25">
      <c r="A80351">
        <v>19363.370699999999</v>
      </c>
      <c r="B80351" s="1">
        <v>-5.9809999999999997E-50</v>
      </c>
    </row>
    <row r="80352" spans="1:2" x14ac:dyDescent="0.25">
      <c r="A80352">
        <v>19364.3351</v>
      </c>
      <c r="B80352" s="1">
        <v>-1.6090000000000001E-49</v>
      </c>
    </row>
    <row r="80353" spans="1:2" x14ac:dyDescent="0.25">
      <c r="A80353">
        <v>19365.2988</v>
      </c>
      <c r="B80353" s="1">
        <v>-2.6610000000000001E-49</v>
      </c>
    </row>
    <row r="80354" spans="1:2" x14ac:dyDescent="0.25">
      <c r="A80354">
        <v>19366.263800000001</v>
      </c>
      <c r="B80354" s="1">
        <v>-3.7499999999999999E-49</v>
      </c>
    </row>
    <row r="80355" spans="1:2" x14ac:dyDescent="0.25">
      <c r="A80355">
        <v>19367.2274</v>
      </c>
      <c r="B80355" s="1">
        <v>-4.8740000000000003E-49</v>
      </c>
    </row>
    <row r="80356" spans="1:2" x14ac:dyDescent="0.25">
      <c r="A80356">
        <v>19368.1921</v>
      </c>
      <c r="B80356" s="1">
        <v>-6.028E-49</v>
      </c>
    </row>
    <row r="80357" spans="1:2" x14ac:dyDescent="0.25">
      <c r="A80357">
        <v>19369.155900000002</v>
      </c>
      <c r="B80357" s="1">
        <v>-7.2090000000000004E-49</v>
      </c>
    </row>
    <row r="80358" spans="1:2" x14ac:dyDescent="0.25">
      <c r="A80358">
        <v>19370.120500000001</v>
      </c>
      <c r="B80358" s="1">
        <v>-8.4110000000000006E-49</v>
      </c>
    </row>
    <row r="80359" spans="1:2" x14ac:dyDescent="0.25">
      <c r="A80359">
        <v>19371.0841</v>
      </c>
      <c r="B80359" s="1">
        <v>-9.6309999999999998E-49</v>
      </c>
    </row>
    <row r="80360" spans="1:2" x14ac:dyDescent="0.25">
      <c r="A80360">
        <v>19372.0488</v>
      </c>
      <c r="B80360" s="1">
        <v>-1.088E-48</v>
      </c>
    </row>
    <row r="80361" spans="1:2" x14ac:dyDescent="0.25">
      <c r="A80361">
        <v>19373.012599999998</v>
      </c>
      <c r="B80361" s="1">
        <v>-1.2140000000000001E-48</v>
      </c>
    </row>
    <row r="80362" spans="1:2" x14ac:dyDescent="0.25">
      <c r="A80362">
        <v>19373.977200000001</v>
      </c>
      <c r="B80362" s="1">
        <v>-1.341E-48</v>
      </c>
    </row>
    <row r="80363" spans="1:2" x14ac:dyDescent="0.25">
      <c r="A80363">
        <v>19374.9411</v>
      </c>
      <c r="B80363" s="1">
        <v>-1.4700000000000001E-48</v>
      </c>
    </row>
    <row r="80364" spans="1:2" x14ac:dyDescent="0.25">
      <c r="A80364">
        <v>19375.905599999998</v>
      </c>
      <c r="B80364" s="1">
        <v>-1.5999999999999999E-48</v>
      </c>
    </row>
    <row r="80365" spans="1:2" x14ac:dyDescent="0.25">
      <c r="A80365">
        <v>19376.869299999998</v>
      </c>
      <c r="B80365" s="1">
        <v>-1.7289999999999998E-48</v>
      </c>
    </row>
    <row r="80366" spans="1:2" x14ac:dyDescent="0.25">
      <c r="A80366">
        <v>19377.833900000001</v>
      </c>
      <c r="B80366" s="1">
        <v>-1.859E-48</v>
      </c>
    </row>
    <row r="80367" spans="1:2" x14ac:dyDescent="0.25">
      <c r="A80367">
        <v>19378.797900000001</v>
      </c>
      <c r="B80367" s="1">
        <v>-1.9870000000000001E-48</v>
      </c>
    </row>
    <row r="80368" spans="1:2" x14ac:dyDescent="0.25">
      <c r="A80368">
        <v>19379.762299999999</v>
      </c>
      <c r="B80368" s="1">
        <v>-2.114E-48</v>
      </c>
    </row>
    <row r="80369" spans="1:2" x14ac:dyDescent="0.25">
      <c r="A80369">
        <v>19380.7261</v>
      </c>
      <c r="B80369" s="1">
        <v>-2.2409999999999999E-48</v>
      </c>
    </row>
    <row r="80370" spans="1:2" x14ac:dyDescent="0.25">
      <c r="A80370">
        <v>19381.690699999999</v>
      </c>
      <c r="B80370" s="1">
        <v>-2.3650000000000001E-48</v>
      </c>
    </row>
    <row r="80371" spans="1:2" x14ac:dyDescent="0.25">
      <c r="A80371">
        <v>19382.654699999999</v>
      </c>
      <c r="B80371" s="1">
        <v>-2.4879999999999999E-48</v>
      </c>
    </row>
    <row r="80372" spans="1:2" x14ac:dyDescent="0.25">
      <c r="A80372">
        <v>19383.6191</v>
      </c>
      <c r="B80372" s="1">
        <v>-2.6080000000000001E-48</v>
      </c>
    </row>
    <row r="80373" spans="1:2" x14ac:dyDescent="0.25">
      <c r="A80373">
        <v>19384.582900000001</v>
      </c>
      <c r="B80373" s="1">
        <v>-2.7259999999999999E-48</v>
      </c>
    </row>
    <row r="80374" spans="1:2" x14ac:dyDescent="0.25">
      <c r="A80374">
        <v>19385.547500000001</v>
      </c>
      <c r="B80374" s="1">
        <v>-2.8420000000000003E-48</v>
      </c>
    </row>
    <row r="80375" spans="1:2" x14ac:dyDescent="0.25">
      <c r="A80375">
        <v>19386.511500000001</v>
      </c>
      <c r="B80375" s="1">
        <v>-2.9540000000000002E-48</v>
      </c>
    </row>
    <row r="80376" spans="1:2" x14ac:dyDescent="0.25">
      <c r="A80376">
        <v>19387.475999999999</v>
      </c>
      <c r="B80376" s="1">
        <v>-3.0629999999999999E-48</v>
      </c>
    </row>
    <row r="80377" spans="1:2" x14ac:dyDescent="0.25">
      <c r="A80377">
        <v>19388.4398</v>
      </c>
      <c r="B80377" s="1">
        <v>-3.1670000000000003E-48</v>
      </c>
    </row>
    <row r="80378" spans="1:2" x14ac:dyDescent="0.25">
      <c r="A80378">
        <v>19389.404399999999</v>
      </c>
      <c r="B80378" s="1">
        <v>-3.2690000000000003E-48</v>
      </c>
    </row>
    <row r="80379" spans="1:2" x14ac:dyDescent="0.25">
      <c r="A80379">
        <v>19390.368399999999</v>
      </c>
      <c r="B80379" s="1">
        <v>-3.3660000000000003E-48</v>
      </c>
    </row>
    <row r="80380" spans="1:2" x14ac:dyDescent="0.25">
      <c r="A80380">
        <v>19391.3328</v>
      </c>
      <c r="B80380" s="1">
        <v>-3.4590000000000002E-48</v>
      </c>
    </row>
    <row r="80381" spans="1:2" x14ac:dyDescent="0.25">
      <c r="A80381">
        <v>19392.296600000001</v>
      </c>
      <c r="B80381" s="1">
        <v>-3.548E-48</v>
      </c>
    </row>
    <row r="80382" spans="1:2" x14ac:dyDescent="0.25">
      <c r="A80382">
        <v>19393.261299999998</v>
      </c>
      <c r="B80382" s="1">
        <v>-3.6319999999999998E-48</v>
      </c>
    </row>
    <row r="80383" spans="1:2" x14ac:dyDescent="0.25">
      <c r="A80383">
        <v>19394.224900000001</v>
      </c>
      <c r="B80383" s="1">
        <v>-3.7120000000000001E-48</v>
      </c>
    </row>
    <row r="80384" spans="1:2" x14ac:dyDescent="0.25">
      <c r="A80384">
        <v>19395.189699999999</v>
      </c>
      <c r="B80384" s="1">
        <v>-3.7869999999999998E-48</v>
      </c>
    </row>
    <row r="80385" spans="1:2" x14ac:dyDescent="0.25">
      <c r="A80385">
        <v>19396.1535</v>
      </c>
      <c r="B80385" s="1">
        <v>-3.8570000000000002E-48</v>
      </c>
    </row>
    <row r="80386" spans="1:2" x14ac:dyDescent="0.25">
      <c r="A80386">
        <v>19397.118200000001</v>
      </c>
      <c r="B80386" s="1">
        <v>-3.9210000000000001E-48</v>
      </c>
    </row>
    <row r="80387" spans="1:2" x14ac:dyDescent="0.25">
      <c r="A80387">
        <v>19398.0818</v>
      </c>
      <c r="B80387" s="1">
        <v>-3.98E-48</v>
      </c>
    </row>
    <row r="80388" spans="1:2" x14ac:dyDescent="0.25">
      <c r="A80388">
        <v>19399.046600000001</v>
      </c>
      <c r="B80388" s="1">
        <v>-4.0320000000000001E-48</v>
      </c>
    </row>
    <row r="80389" spans="1:2" x14ac:dyDescent="0.25">
      <c r="A80389">
        <v>19400.010399999999</v>
      </c>
      <c r="B80389" s="1">
        <v>-4.0800000000000002E-48</v>
      </c>
    </row>
    <row r="80390" spans="1:2" x14ac:dyDescent="0.25">
      <c r="A80390">
        <v>19400.9751</v>
      </c>
      <c r="B80390" s="1">
        <v>-4.1230000000000003E-48</v>
      </c>
    </row>
    <row r="80391" spans="1:2" x14ac:dyDescent="0.25">
      <c r="A80391">
        <v>19401.938699999999</v>
      </c>
      <c r="B80391" s="1">
        <v>-4.159E-48</v>
      </c>
    </row>
    <row r="80392" spans="1:2" x14ac:dyDescent="0.25">
      <c r="A80392">
        <v>19402.903200000001</v>
      </c>
      <c r="B80392" s="1">
        <v>-4.1910000000000003E-48</v>
      </c>
    </row>
    <row r="80393" spans="1:2" x14ac:dyDescent="0.25">
      <c r="A80393">
        <v>19403.866999999998</v>
      </c>
      <c r="B80393" s="1">
        <v>-4.2160000000000002E-48</v>
      </c>
    </row>
    <row r="80394" spans="1:2" x14ac:dyDescent="0.25">
      <c r="A80394">
        <v>19404.831699999999</v>
      </c>
      <c r="B80394" s="1">
        <v>-4.2339999999999998E-48</v>
      </c>
    </row>
    <row r="80395" spans="1:2" x14ac:dyDescent="0.25">
      <c r="A80395">
        <v>19405.795300000002</v>
      </c>
      <c r="B80395" s="1">
        <v>-4.2479999999999998E-48</v>
      </c>
    </row>
    <row r="80396" spans="1:2" x14ac:dyDescent="0.25">
      <c r="A80396">
        <v>19406.760200000001</v>
      </c>
      <c r="B80396" s="1">
        <v>-4.2560000000000001E-48</v>
      </c>
    </row>
    <row r="80397" spans="1:2" x14ac:dyDescent="0.25">
      <c r="A80397">
        <v>19407.723999999998</v>
      </c>
      <c r="B80397" s="1">
        <v>-4.2579999999999998E-48</v>
      </c>
    </row>
    <row r="80398" spans="1:2" x14ac:dyDescent="0.25">
      <c r="A80398">
        <v>19408.688699999999</v>
      </c>
      <c r="B80398" s="1">
        <v>-4.2540000000000003E-48</v>
      </c>
    </row>
    <row r="80399" spans="1:2" x14ac:dyDescent="0.25">
      <c r="A80399">
        <v>19409.652300000002</v>
      </c>
      <c r="B80399" s="1">
        <v>-4.2439999999999997E-48</v>
      </c>
    </row>
    <row r="80400" spans="1:2" x14ac:dyDescent="0.25">
      <c r="A80400">
        <v>19410.617200000001</v>
      </c>
      <c r="B80400" s="1">
        <v>-4.2300000000000003E-48</v>
      </c>
    </row>
    <row r="80401" spans="1:2" x14ac:dyDescent="0.25">
      <c r="A80401">
        <v>19411.580600000001</v>
      </c>
      <c r="B80401" s="1">
        <v>-4.2089999999999999E-48</v>
      </c>
    </row>
    <row r="80402" spans="1:2" x14ac:dyDescent="0.25">
      <c r="A80402">
        <v>19412.545300000002</v>
      </c>
      <c r="B80402" s="1">
        <v>-4.1830000000000001E-48</v>
      </c>
    </row>
    <row r="80403" spans="1:2" x14ac:dyDescent="0.25">
      <c r="A80403">
        <v>19413.508999999998</v>
      </c>
      <c r="B80403" s="1">
        <v>-4.1519999999999997E-48</v>
      </c>
    </row>
    <row r="80404" spans="1:2" x14ac:dyDescent="0.25">
      <c r="A80404">
        <v>19414.4738</v>
      </c>
      <c r="B80404" s="1">
        <v>-4.116E-48</v>
      </c>
    </row>
    <row r="80405" spans="1:2" x14ac:dyDescent="0.25">
      <c r="A80405">
        <v>19415.437699999999</v>
      </c>
      <c r="B80405" s="1">
        <v>-4.0739999999999997E-48</v>
      </c>
    </row>
    <row r="80406" spans="1:2" x14ac:dyDescent="0.25">
      <c r="A80406">
        <v>19416.402399999999</v>
      </c>
      <c r="B80406" s="1">
        <v>-4.028E-48</v>
      </c>
    </row>
    <row r="80407" spans="1:2" x14ac:dyDescent="0.25">
      <c r="A80407">
        <v>19417.366000000002</v>
      </c>
      <c r="B80407" s="1">
        <v>-3.9759999999999999E-48</v>
      </c>
    </row>
    <row r="80408" spans="1:2" x14ac:dyDescent="0.25">
      <c r="A80408">
        <v>19418.3305</v>
      </c>
      <c r="B80408" s="1">
        <v>-3.9200000000000002E-48</v>
      </c>
    </row>
    <row r="80409" spans="1:2" x14ac:dyDescent="0.25">
      <c r="A80409">
        <v>19419.294399999999</v>
      </c>
      <c r="B80409" s="1">
        <v>-3.8589999999999999E-48</v>
      </c>
    </row>
    <row r="80410" spans="1:2" x14ac:dyDescent="0.25">
      <c r="A80410">
        <v>19420.258999999998</v>
      </c>
      <c r="B80410" s="1">
        <v>-3.7930000000000003E-48</v>
      </c>
    </row>
    <row r="80411" spans="1:2" x14ac:dyDescent="0.25">
      <c r="A80411">
        <v>19421.222699999998</v>
      </c>
      <c r="B80411" s="1">
        <v>-3.7229999999999999E-48</v>
      </c>
    </row>
    <row r="80412" spans="1:2" x14ac:dyDescent="0.25">
      <c r="A80412">
        <v>19422.187600000001</v>
      </c>
      <c r="B80412" s="1">
        <v>-3.65E-48</v>
      </c>
    </row>
    <row r="80413" spans="1:2" x14ac:dyDescent="0.25">
      <c r="A80413">
        <v>19423.151099999999</v>
      </c>
      <c r="B80413" s="1">
        <v>-3.5710000000000001E-48</v>
      </c>
    </row>
    <row r="80414" spans="1:2" x14ac:dyDescent="0.25">
      <c r="A80414">
        <v>19424.1158</v>
      </c>
      <c r="B80414" s="1">
        <v>-3.4890000000000001E-48</v>
      </c>
    </row>
    <row r="80415" spans="1:2" x14ac:dyDescent="0.25">
      <c r="A80415">
        <v>19425.079399999999</v>
      </c>
      <c r="B80415" s="1">
        <v>-3.4029999999999999E-48</v>
      </c>
    </row>
    <row r="80416" spans="1:2" x14ac:dyDescent="0.25">
      <c r="A80416">
        <v>19426.044300000001</v>
      </c>
      <c r="B80416" s="1">
        <v>-3.315E-48</v>
      </c>
    </row>
    <row r="80417" spans="1:2" x14ac:dyDescent="0.25">
      <c r="A80417">
        <v>19427.0082</v>
      </c>
      <c r="B80417" s="1">
        <v>-3.223E-48</v>
      </c>
    </row>
    <row r="80418" spans="1:2" x14ac:dyDescent="0.25">
      <c r="A80418">
        <v>19427.972900000001</v>
      </c>
      <c r="B80418" s="1">
        <v>-3.1269999999999998E-48</v>
      </c>
    </row>
    <row r="80419" spans="1:2" x14ac:dyDescent="0.25">
      <c r="A80419">
        <v>19428.9365</v>
      </c>
      <c r="B80419" s="1">
        <v>-3.0280000000000001E-48</v>
      </c>
    </row>
    <row r="80420" spans="1:2" x14ac:dyDescent="0.25">
      <c r="A80420">
        <v>19429.901099999999</v>
      </c>
      <c r="B80420" s="1">
        <v>-2.9279999999999998E-48</v>
      </c>
    </row>
    <row r="80421" spans="1:2" x14ac:dyDescent="0.25">
      <c r="A80421">
        <v>19430.8649</v>
      </c>
      <c r="B80421" s="1">
        <v>-2.8240000000000001E-48</v>
      </c>
    </row>
    <row r="80422" spans="1:2" x14ac:dyDescent="0.25">
      <c r="A80422">
        <v>19431.829600000001</v>
      </c>
      <c r="B80422" s="1">
        <v>-2.7170000000000001E-48</v>
      </c>
    </row>
    <row r="80423" spans="1:2" x14ac:dyDescent="0.25">
      <c r="A80423">
        <v>19432.793300000001</v>
      </c>
      <c r="B80423" s="1">
        <v>-2.6080000000000001E-48</v>
      </c>
    </row>
    <row r="80424" spans="1:2" x14ac:dyDescent="0.25">
      <c r="A80424">
        <v>19433.757799999999</v>
      </c>
      <c r="B80424" s="1">
        <v>-2.497E-48</v>
      </c>
    </row>
    <row r="80425" spans="1:2" x14ac:dyDescent="0.25">
      <c r="A80425">
        <v>19434.721699999998</v>
      </c>
      <c r="B80425" s="1">
        <v>-2.1810000000000001E-48</v>
      </c>
    </row>
    <row r="80426" spans="1:2" x14ac:dyDescent="0.25">
      <c r="A80426">
        <v>19435.686399999999</v>
      </c>
      <c r="B80426" s="1">
        <v>-2.0659999999999999E-48</v>
      </c>
    </row>
    <row r="80427" spans="1:2" x14ac:dyDescent="0.25">
      <c r="A80427">
        <v>19436.650099999999</v>
      </c>
      <c r="B80427" s="1">
        <v>-1.949E-48</v>
      </c>
    </row>
    <row r="80428" spans="1:2" x14ac:dyDescent="0.25">
      <c r="A80428">
        <v>19437.614600000001</v>
      </c>
      <c r="B80428" s="1">
        <v>-1.83E-48</v>
      </c>
    </row>
    <row r="80429" spans="1:2" x14ac:dyDescent="0.25">
      <c r="A80429">
        <v>19438.5785</v>
      </c>
      <c r="B80429" s="1">
        <v>-1.7100000000000001E-48</v>
      </c>
    </row>
    <row r="80430" spans="1:2" x14ac:dyDescent="0.25">
      <c r="A80430">
        <v>19439.5432</v>
      </c>
      <c r="B80430" s="1">
        <v>-1.5890000000000001E-48</v>
      </c>
    </row>
    <row r="80431" spans="1:2" x14ac:dyDescent="0.25">
      <c r="A80431">
        <v>19440.5069</v>
      </c>
      <c r="B80431" s="1">
        <v>-1.466E-48</v>
      </c>
    </row>
    <row r="80432" spans="1:2" x14ac:dyDescent="0.25">
      <c r="A80432">
        <v>19441.471399999999</v>
      </c>
      <c r="B80432" s="1">
        <v>-1.343E-48</v>
      </c>
    </row>
    <row r="80433" spans="1:2" x14ac:dyDescent="0.25">
      <c r="A80433">
        <v>19442.435300000001</v>
      </c>
      <c r="B80433" s="1">
        <v>-1.218E-48</v>
      </c>
    </row>
    <row r="80434" spans="1:2" x14ac:dyDescent="0.25">
      <c r="A80434">
        <v>19443.400000000001</v>
      </c>
      <c r="B80434" s="1">
        <v>-1.093E-48</v>
      </c>
    </row>
    <row r="80435" spans="1:2" x14ac:dyDescent="0.25">
      <c r="A80435">
        <v>19444.363700000002</v>
      </c>
      <c r="B80435" s="1">
        <v>-9.6720000000000001E-49</v>
      </c>
    </row>
    <row r="80436" spans="1:2" x14ac:dyDescent="0.25">
      <c r="A80436">
        <v>19445.3282</v>
      </c>
      <c r="B80436" s="1">
        <v>-8.4039999999999996E-49</v>
      </c>
    </row>
    <row r="80437" spans="1:2" x14ac:dyDescent="0.25">
      <c r="A80437">
        <v>19446.292099999999</v>
      </c>
      <c r="B80437" s="1">
        <v>-7.1360000000000007E-49</v>
      </c>
    </row>
    <row r="80438" spans="1:2" x14ac:dyDescent="0.25">
      <c r="A80438">
        <v>19447.256799999999</v>
      </c>
      <c r="B80438" s="1">
        <v>-5.8640000000000002E-49</v>
      </c>
    </row>
    <row r="80439" spans="1:2" x14ac:dyDescent="0.25">
      <c r="A80439">
        <v>19448.220499999999</v>
      </c>
      <c r="B80439" s="1">
        <v>-4.5900000000000003E-49</v>
      </c>
    </row>
    <row r="80440" spans="1:2" x14ac:dyDescent="0.25">
      <c r="A80440">
        <v>19449.185099999999</v>
      </c>
      <c r="B80440" s="1">
        <v>-3.3170000000000001E-49</v>
      </c>
    </row>
    <row r="80441" spans="1:2" x14ac:dyDescent="0.25">
      <c r="A80441">
        <v>19450.149000000001</v>
      </c>
      <c r="B80441" s="1">
        <v>-2.0419999999999999E-49</v>
      </c>
    </row>
    <row r="80442" spans="1:2" x14ac:dyDescent="0.25">
      <c r="A80442">
        <v>19451.113700000002</v>
      </c>
      <c r="B80442" s="1">
        <v>-7.6950000000000005E-50</v>
      </c>
    </row>
    <row r="80443" spans="1:2" x14ac:dyDescent="0.25">
      <c r="A80443">
        <v>19452.077399999998</v>
      </c>
      <c r="B80443" s="1">
        <v>4.8999999999999999E-50</v>
      </c>
    </row>
    <row r="80444" spans="1:2" x14ac:dyDescent="0.25">
      <c r="A80444">
        <v>19453.0419</v>
      </c>
      <c r="B80444" s="1">
        <v>1.747E-49</v>
      </c>
    </row>
    <row r="80445" spans="1:2" x14ac:dyDescent="0.25">
      <c r="A80445">
        <v>19454.005799999999</v>
      </c>
      <c r="B80445" s="1">
        <v>2.9890000000000001E-49</v>
      </c>
    </row>
    <row r="80446" spans="1:2" x14ac:dyDescent="0.25">
      <c r="A80446">
        <v>19454.970600000001</v>
      </c>
      <c r="B80446" s="1">
        <v>4.2220000000000004E-49</v>
      </c>
    </row>
    <row r="80447" spans="1:2" x14ac:dyDescent="0.25">
      <c r="A80447">
        <v>19455.934300000001</v>
      </c>
      <c r="B80447" s="1">
        <v>5.4509999999999998E-49</v>
      </c>
    </row>
    <row r="80448" spans="1:2" x14ac:dyDescent="0.25">
      <c r="A80448">
        <v>19456.898799999999</v>
      </c>
      <c r="B80448" s="1">
        <v>6.6670000000000003E-49</v>
      </c>
    </row>
    <row r="80449" spans="1:2" x14ac:dyDescent="0.25">
      <c r="A80449">
        <v>19457.862700000001</v>
      </c>
      <c r="B80449" s="1">
        <v>-1.5810000000000002E-48</v>
      </c>
    </row>
    <row r="80450" spans="1:2" x14ac:dyDescent="0.25">
      <c r="A80450">
        <v>19458.827099999999</v>
      </c>
      <c r="B80450" s="1">
        <v>-1.4890000000000001E-48</v>
      </c>
    </row>
    <row r="80451" spans="1:2" x14ac:dyDescent="0.25">
      <c r="A80451">
        <v>19459.790799999999</v>
      </c>
      <c r="B80451" s="1">
        <v>-1.3990000000000002E-48</v>
      </c>
    </row>
    <row r="80452" spans="1:2" x14ac:dyDescent="0.25">
      <c r="A80452">
        <v>19460.755700000002</v>
      </c>
      <c r="B80452" s="1">
        <v>-1.3100000000000001E-48</v>
      </c>
    </row>
    <row r="80453" spans="1:2" x14ac:dyDescent="0.25">
      <c r="A80453">
        <v>19461.7192</v>
      </c>
      <c r="B80453" s="1">
        <v>-1.222E-48</v>
      </c>
    </row>
    <row r="80454" spans="1:2" x14ac:dyDescent="0.25">
      <c r="A80454">
        <v>19462.684000000001</v>
      </c>
      <c r="B80454" s="1">
        <v>-1.1349999999999999E-48</v>
      </c>
    </row>
    <row r="80455" spans="1:2" x14ac:dyDescent="0.25">
      <c r="A80455">
        <v>19463.647700000001</v>
      </c>
      <c r="B80455" s="1">
        <v>-1.0499999999999999E-48</v>
      </c>
    </row>
    <row r="80456" spans="1:2" x14ac:dyDescent="0.25">
      <c r="A80456">
        <v>19464.6126</v>
      </c>
      <c r="B80456" s="1">
        <v>-9.6729999999999994E-49</v>
      </c>
    </row>
    <row r="80457" spans="1:2" x14ac:dyDescent="0.25">
      <c r="A80457">
        <v>19465.576099999998</v>
      </c>
      <c r="B80457" s="1">
        <v>-8.8559999999999996E-49</v>
      </c>
    </row>
    <row r="80458" spans="1:2" x14ac:dyDescent="0.25">
      <c r="A80458">
        <v>19466.5409</v>
      </c>
      <c r="B80458" s="1">
        <v>-8.0550000000000002E-49</v>
      </c>
    </row>
    <row r="80459" spans="1:2" x14ac:dyDescent="0.25">
      <c r="A80459">
        <v>19467.5046</v>
      </c>
      <c r="B80459" s="1">
        <v>-7.2809999999999993E-49</v>
      </c>
    </row>
    <row r="80460" spans="1:2" x14ac:dyDescent="0.25">
      <c r="A80460">
        <v>19468.469099999998</v>
      </c>
      <c r="B80460" s="1">
        <v>-6.5289999999999997E-49</v>
      </c>
    </row>
    <row r="80461" spans="1:2" x14ac:dyDescent="0.25">
      <c r="A80461">
        <v>19469.433000000001</v>
      </c>
      <c r="B80461" s="1">
        <v>-5.7989999999999999E-49</v>
      </c>
    </row>
    <row r="80462" spans="1:2" x14ac:dyDescent="0.25">
      <c r="A80462">
        <v>19470.397799999999</v>
      </c>
      <c r="B80462" s="1">
        <v>-5.0960000000000002E-49</v>
      </c>
    </row>
    <row r="80463" spans="1:2" x14ac:dyDescent="0.25">
      <c r="A80463">
        <v>19471.361499999999</v>
      </c>
      <c r="B80463" s="1">
        <v>-4.4190000000000003E-49</v>
      </c>
    </row>
    <row r="80464" spans="1:2" x14ac:dyDescent="0.25">
      <c r="A80464">
        <v>19472.326099999998</v>
      </c>
      <c r="B80464" s="1">
        <v>-3.7679999999999996E-49</v>
      </c>
    </row>
    <row r="80465" spans="1:2" x14ac:dyDescent="0.25">
      <c r="A80465">
        <v>19473.29</v>
      </c>
      <c r="B80465" s="1">
        <v>-3.141E-49</v>
      </c>
    </row>
    <row r="80466" spans="1:2" x14ac:dyDescent="0.25">
      <c r="A80466">
        <v>19474.254300000001</v>
      </c>
      <c r="B80466" s="1">
        <v>-2.5360000000000001E-49</v>
      </c>
    </row>
    <row r="80467" spans="1:2" x14ac:dyDescent="0.25">
      <c r="A80467">
        <v>19475.218000000001</v>
      </c>
      <c r="B80467" s="1">
        <v>-1.9599999999999999E-49</v>
      </c>
    </row>
    <row r="80468" spans="1:2" x14ac:dyDescent="0.25">
      <c r="A80468">
        <v>19476.183000000001</v>
      </c>
      <c r="B80468" s="1">
        <v>-1.4269999999999999E-49</v>
      </c>
    </row>
    <row r="80469" spans="1:2" x14ac:dyDescent="0.25">
      <c r="A80469">
        <v>19477.146499999999</v>
      </c>
      <c r="B80469" s="1">
        <v>-9.1459999999999997E-50</v>
      </c>
    </row>
    <row r="80470" spans="1:2" x14ac:dyDescent="0.25">
      <c r="A80470">
        <v>19478.1113</v>
      </c>
      <c r="B80470" s="1">
        <v>-4.2210000000000001E-50</v>
      </c>
    </row>
    <row r="80471" spans="1:2" x14ac:dyDescent="0.25">
      <c r="A80471">
        <v>19479.075000000001</v>
      </c>
      <c r="B80471" s="1">
        <v>3.1770000000000001E-51</v>
      </c>
    </row>
    <row r="80472" spans="1:2" x14ac:dyDescent="0.25">
      <c r="A80472">
        <v>19480.0396</v>
      </c>
      <c r="B80472" s="1">
        <v>4.5399999999999997E-50</v>
      </c>
    </row>
    <row r="80473" spans="1:2" x14ac:dyDescent="0.25">
      <c r="A80473">
        <v>19481.003499999999</v>
      </c>
      <c r="B80473" s="1">
        <v>8.502E-50</v>
      </c>
    </row>
    <row r="80474" spans="1:2" x14ac:dyDescent="0.25">
      <c r="A80474">
        <v>19481.968199999999</v>
      </c>
      <c r="B80474" s="1">
        <v>1.2180000000000001E-49</v>
      </c>
    </row>
    <row r="80475" spans="1:2" x14ac:dyDescent="0.25">
      <c r="A80475">
        <v>19482.9319</v>
      </c>
      <c r="B80475" s="1">
        <v>1.5539999999999999E-49</v>
      </c>
    </row>
    <row r="80476" spans="1:2" x14ac:dyDescent="0.25">
      <c r="A80476">
        <v>19483.896499999999</v>
      </c>
      <c r="B80476" s="1">
        <v>1.864E-49</v>
      </c>
    </row>
    <row r="80477" spans="1:2" x14ac:dyDescent="0.25">
      <c r="A80477">
        <v>19484.86</v>
      </c>
      <c r="B80477" s="1">
        <v>2.1439999999999999E-49</v>
      </c>
    </row>
    <row r="80478" spans="1:2" x14ac:dyDescent="0.25">
      <c r="A80478">
        <v>19485.824799999999</v>
      </c>
      <c r="B80478" s="1">
        <v>2.3910000000000001E-49</v>
      </c>
    </row>
    <row r="80479" spans="1:2" x14ac:dyDescent="0.25">
      <c r="A80479">
        <v>19486.788499999999</v>
      </c>
      <c r="B80479" s="1">
        <v>2.6109999999999999E-49</v>
      </c>
    </row>
    <row r="80480" spans="1:2" x14ac:dyDescent="0.25">
      <c r="A80480">
        <v>19487.753499999999</v>
      </c>
      <c r="B80480" s="1">
        <v>2.801E-49</v>
      </c>
    </row>
    <row r="80481" spans="1:2" x14ac:dyDescent="0.25">
      <c r="A80481">
        <v>19488.717000000001</v>
      </c>
      <c r="B80481" s="1">
        <v>2.9649999999999998E-49</v>
      </c>
    </row>
    <row r="80482" spans="1:2" x14ac:dyDescent="0.25">
      <c r="A80482">
        <v>19489.681799999998</v>
      </c>
      <c r="B80482" s="1">
        <v>3.0949999999999999E-49</v>
      </c>
    </row>
    <row r="80483" spans="1:2" x14ac:dyDescent="0.25">
      <c r="A80483">
        <v>19490.645499999999</v>
      </c>
      <c r="B80483" s="1">
        <v>3.1969999999999999E-49</v>
      </c>
    </row>
    <row r="80484" spans="1:2" x14ac:dyDescent="0.25">
      <c r="A80484">
        <v>19491.610100000002</v>
      </c>
      <c r="B80484" s="1">
        <v>3.2789999999999999E-49</v>
      </c>
    </row>
    <row r="80485" spans="1:2" x14ac:dyDescent="0.25">
      <c r="A80485">
        <v>19492.574000000001</v>
      </c>
      <c r="B80485" s="1">
        <v>3.3359999999999999E-49</v>
      </c>
    </row>
    <row r="80486" spans="1:2" x14ac:dyDescent="0.25">
      <c r="A80486">
        <v>19493.538400000001</v>
      </c>
      <c r="B80486" s="1">
        <v>1.316E-49</v>
      </c>
    </row>
    <row r="80487" spans="1:2" x14ac:dyDescent="0.25">
      <c r="A80487">
        <v>19494.502100000002</v>
      </c>
      <c r="B80487" s="1">
        <v>1.138E-49</v>
      </c>
    </row>
    <row r="80488" spans="1:2" x14ac:dyDescent="0.25">
      <c r="A80488">
        <v>19495.467100000002</v>
      </c>
      <c r="B80488" s="1">
        <v>9.3070000000000006E-50</v>
      </c>
    </row>
    <row r="80489" spans="1:2" x14ac:dyDescent="0.25">
      <c r="A80489">
        <v>19496.4306</v>
      </c>
      <c r="B80489" s="1">
        <v>6.9109999999999998E-50</v>
      </c>
    </row>
    <row r="80490" spans="1:2" x14ac:dyDescent="0.25">
      <c r="A80490">
        <v>19497.395400000001</v>
      </c>
      <c r="B80490" s="1">
        <v>4.2609999999999998E-50</v>
      </c>
    </row>
    <row r="80491" spans="1:2" x14ac:dyDescent="0.25">
      <c r="A80491">
        <v>19498.359100000001</v>
      </c>
      <c r="B80491" s="1">
        <v>1.325E-50</v>
      </c>
    </row>
    <row r="80492" spans="1:2" x14ac:dyDescent="0.25">
      <c r="A80492">
        <v>19499.323700000001</v>
      </c>
      <c r="B80492" s="1">
        <v>-1.8560000000000001E-50</v>
      </c>
    </row>
    <row r="80493" spans="1:2" x14ac:dyDescent="0.25">
      <c r="A80493">
        <v>19500.2876</v>
      </c>
      <c r="B80493" s="1">
        <v>-5.2659999999999996E-50</v>
      </c>
    </row>
    <row r="80494" spans="1:2" x14ac:dyDescent="0.25">
      <c r="A80494">
        <v>19501.252400000001</v>
      </c>
      <c r="B80494" s="1">
        <v>-8.9259999999999995E-50</v>
      </c>
    </row>
    <row r="80495" spans="1:2" x14ac:dyDescent="0.25">
      <c r="A80495">
        <v>19502.215700000001</v>
      </c>
      <c r="B80495" s="1">
        <v>-1.2820000000000001E-49</v>
      </c>
    </row>
    <row r="80496" spans="1:2" x14ac:dyDescent="0.25">
      <c r="A80496">
        <v>19503.180700000001</v>
      </c>
      <c r="B80496" s="1">
        <v>-1.698E-49</v>
      </c>
    </row>
    <row r="80497" spans="1:2" x14ac:dyDescent="0.25">
      <c r="A80497">
        <v>19504.144199999999</v>
      </c>
      <c r="B80497" s="1">
        <v>-2.131E-49</v>
      </c>
    </row>
    <row r="80498" spans="1:2" x14ac:dyDescent="0.25">
      <c r="A80498">
        <v>19505.109</v>
      </c>
      <c r="B80498" s="1">
        <v>-2.5790000000000001E-49</v>
      </c>
    </row>
    <row r="80499" spans="1:2" x14ac:dyDescent="0.25">
      <c r="A80499">
        <v>19506.072700000001</v>
      </c>
      <c r="B80499" s="1">
        <v>-3.044E-49</v>
      </c>
    </row>
    <row r="80500" spans="1:2" x14ac:dyDescent="0.25">
      <c r="A80500">
        <v>19507.0373</v>
      </c>
      <c r="B80500" s="1">
        <v>-3.5290000000000001E-49</v>
      </c>
    </row>
    <row r="80501" spans="1:2" x14ac:dyDescent="0.25">
      <c r="A80501">
        <v>19508.001199999999</v>
      </c>
      <c r="B80501" s="1">
        <v>-4.0249999999999997E-49</v>
      </c>
    </row>
    <row r="80502" spans="1:2" x14ac:dyDescent="0.25">
      <c r="A80502">
        <v>19508.966</v>
      </c>
      <c r="B80502" s="1">
        <v>-4.52E-49</v>
      </c>
    </row>
    <row r="80503" spans="1:2" x14ac:dyDescent="0.25">
      <c r="A80503">
        <v>19509.929700000001</v>
      </c>
      <c r="B80503" s="1">
        <v>-5.0170000000000003E-49</v>
      </c>
    </row>
    <row r="80504" spans="1:2" x14ac:dyDescent="0.25">
      <c r="A80504">
        <v>19510.8943</v>
      </c>
      <c r="B80504" s="1">
        <v>-5.5200000000000001E-49</v>
      </c>
    </row>
    <row r="80505" spans="1:2" x14ac:dyDescent="0.25">
      <c r="A80505">
        <v>19511.857800000002</v>
      </c>
      <c r="B80505" s="1">
        <v>-6.0239999999999999E-49</v>
      </c>
    </row>
    <row r="80506" spans="1:2" x14ac:dyDescent="0.25">
      <c r="A80506">
        <v>19512.8226</v>
      </c>
      <c r="B80506" s="1">
        <v>-6.5240000000000003E-49</v>
      </c>
    </row>
    <row r="80507" spans="1:2" x14ac:dyDescent="0.25">
      <c r="A80507">
        <v>19513.7863</v>
      </c>
      <c r="B80507" s="1">
        <v>-7.0259999999999993E-49</v>
      </c>
    </row>
    <row r="80508" spans="1:2" x14ac:dyDescent="0.25">
      <c r="A80508">
        <v>19514.750899999999</v>
      </c>
      <c r="B80508" s="1">
        <v>-7.5320000000000007E-49</v>
      </c>
    </row>
    <row r="80509" spans="1:2" x14ac:dyDescent="0.25">
      <c r="A80509">
        <v>19515.714800000002</v>
      </c>
      <c r="B80509" s="1">
        <v>-8.0340000000000004E-49</v>
      </c>
    </row>
    <row r="80510" spans="1:2" x14ac:dyDescent="0.25">
      <c r="A80510">
        <v>19516.679599999999</v>
      </c>
      <c r="B80510" s="1">
        <v>-8.5259999999999999E-49</v>
      </c>
    </row>
    <row r="80511" spans="1:2" x14ac:dyDescent="0.25">
      <c r="A80511">
        <v>19517.6433</v>
      </c>
      <c r="B80511" s="1">
        <v>-9.0060000000000005E-49</v>
      </c>
    </row>
    <row r="80512" spans="1:2" x14ac:dyDescent="0.25">
      <c r="A80512">
        <v>19518.607899999999</v>
      </c>
      <c r="B80512" s="1">
        <v>-9.4830000000000004E-49</v>
      </c>
    </row>
    <row r="80513" spans="1:2" x14ac:dyDescent="0.25">
      <c r="A80513">
        <v>19519.571400000001</v>
      </c>
      <c r="B80513" s="1">
        <v>-9.9470000000000006E-49</v>
      </c>
    </row>
    <row r="80514" spans="1:2" x14ac:dyDescent="0.25">
      <c r="A80514">
        <v>19520.536199999999</v>
      </c>
      <c r="B80514" s="1">
        <v>-1.039E-48</v>
      </c>
    </row>
    <row r="80515" spans="1:2" x14ac:dyDescent="0.25">
      <c r="A80515">
        <v>19521.499899999999</v>
      </c>
      <c r="B80515" s="1">
        <v>-1.082E-48</v>
      </c>
    </row>
    <row r="80516" spans="1:2" x14ac:dyDescent="0.25">
      <c r="A80516">
        <v>19522.464499999998</v>
      </c>
      <c r="B80516" s="1">
        <v>-1.1239999999999999E-48</v>
      </c>
    </row>
    <row r="80517" spans="1:2" x14ac:dyDescent="0.25">
      <c r="A80517">
        <v>19523.428400000001</v>
      </c>
      <c r="B80517" s="1">
        <v>-1.1630000000000001E-48</v>
      </c>
    </row>
    <row r="80518" spans="1:2" x14ac:dyDescent="0.25">
      <c r="A80518">
        <v>19524.393199999999</v>
      </c>
      <c r="B80518" s="1">
        <v>-1.201E-48</v>
      </c>
    </row>
    <row r="80519" spans="1:2" x14ac:dyDescent="0.25">
      <c r="A80519">
        <v>19525.356899999999</v>
      </c>
      <c r="B80519" s="1">
        <v>-1.2369999999999999E-48</v>
      </c>
    </row>
    <row r="80520" spans="1:2" x14ac:dyDescent="0.25">
      <c r="A80520">
        <v>19526.321499999998</v>
      </c>
      <c r="B80520" s="1">
        <v>-1.27E-48</v>
      </c>
    </row>
    <row r="80521" spans="1:2" x14ac:dyDescent="0.25">
      <c r="A80521">
        <v>19527.285</v>
      </c>
      <c r="B80521" s="1">
        <v>-1.301E-48</v>
      </c>
    </row>
    <row r="80522" spans="1:2" x14ac:dyDescent="0.25">
      <c r="A80522">
        <v>19528.249800000001</v>
      </c>
      <c r="B80522" s="1">
        <v>-1.329E-48</v>
      </c>
    </row>
    <row r="80523" spans="1:2" x14ac:dyDescent="0.25">
      <c r="A80523">
        <v>19529.213500000002</v>
      </c>
      <c r="B80523" s="1">
        <v>-3.5219999999999999E-49</v>
      </c>
    </row>
    <row r="80524" spans="1:2" x14ac:dyDescent="0.25">
      <c r="A80524">
        <v>19530.178100000001</v>
      </c>
      <c r="B80524" s="1">
        <v>-4.0130000000000001E-49</v>
      </c>
    </row>
    <row r="80525" spans="1:2" x14ac:dyDescent="0.25">
      <c r="A80525">
        <v>19531.142</v>
      </c>
      <c r="B80525" s="1">
        <v>-4.5159999999999999E-49</v>
      </c>
    </row>
    <row r="80526" spans="1:2" x14ac:dyDescent="0.25">
      <c r="A80526">
        <v>19532.106800000001</v>
      </c>
      <c r="B80526" s="1">
        <v>-5.0289999999999999E-49</v>
      </c>
    </row>
    <row r="80527" spans="1:2" x14ac:dyDescent="0.25">
      <c r="A80527">
        <v>19533.070500000002</v>
      </c>
      <c r="B80527" s="1">
        <v>-5.5419999999999999E-49</v>
      </c>
    </row>
    <row r="80528" spans="1:2" x14ac:dyDescent="0.25">
      <c r="A80528">
        <v>19534.035100000001</v>
      </c>
      <c r="B80528" s="1">
        <v>-6.2600000000000001E-49</v>
      </c>
    </row>
    <row r="80529" spans="1:2" x14ac:dyDescent="0.25">
      <c r="A80529">
        <v>19534.9987</v>
      </c>
      <c r="B80529" s="1">
        <v>-6.4070000000000002E-49</v>
      </c>
    </row>
    <row r="80530" spans="1:2" x14ac:dyDescent="0.25">
      <c r="A80530">
        <v>19535.963400000001</v>
      </c>
      <c r="B80530" s="1">
        <v>-6.5460000000000002E-49</v>
      </c>
    </row>
    <row r="80531" spans="1:2" x14ac:dyDescent="0.25">
      <c r="A80531">
        <v>19536.927199999998</v>
      </c>
      <c r="B80531" s="1">
        <v>-6.6650000000000003E-49</v>
      </c>
    </row>
    <row r="80532" spans="1:2" x14ac:dyDescent="0.25">
      <c r="A80532">
        <v>19537.8917</v>
      </c>
      <c r="B80532" s="1">
        <v>-6.7750000000000002E-49</v>
      </c>
    </row>
    <row r="80533" spans="1:2" x14ac:dyDescent="0.25">
      <c r="A80533">
        <v>19538.8557</v>
      </c>
      <c r="B80533" s="1">
        <v>-6.8750000000000006E-49</v>
      </c>
    </row>
    <row r="80534" spans="1:2" x14ac:dyDescent="0.25">
      <c r="A80534">
        <v>19539.820400000001</v>
      </c>
      <c r="B80534" s="1">
        <v>-6.967E-49</v>
      </c>
    </row>
    <row r="80535" spans="1:2" x14ac:dyDescent="0.25">
      <c r="A80535">
        <v>19540.784100000001</v>
      </c>
      <c r="B80535" s="1">
        <v>-7.0470000000000006E-49</v>
      </c>
    </row>
    <row r="80536" spans="1:2" x14ac:dyDescent="0.25">
      <c r="A80536">
        <v>19541.7487</v>
      </c>
      <c r="B80536" s="1">
        <v>-7.1120000000000001E-49</v>
      </c>
    </row>
    <row r="80537" spans="1:2" x14ac:dyDescent="0.25">
      <c r="A80537">
        <v>19542.712299999999</v>
      </c>
      <c r="B80537" s="1">
        <v>-7.1760000000000003E-49</v>
      </c>
    </row>
    <row r="80538" spans="1:2" x14ac:dyDescent="0.25">
      <c r="A80538">
        <v>19543.677</v>
      </c>
      <c r="B80538" s="1">
        <v>-7.2260000000000001E-49</v>
      </c>
    </row>
    <row r="80539" spans="1:2" x14ac:dyDescent="0.25">
      <c r="A80539">
        <v>19544.640800000001</v>
      </c>
      <c r="B80539" s="1">
        <v>-7.2710000000000005E-49</v>
      </c>
    </row>
    <row r="80540" spans="1:2" x14ac:dyDescent="0.25">
      <c r="A80540">
        <v>19545.6057</v>
      </c>
      <c r="B80540" s="1">
        <v>-7.3139999999999994E-49</v>
      </c>
    </row>
    <row r="80541" spans="1:2" x14ac:dyDescent="0.25">
      <c r="A80541">
        <v>19546.569200000002</v>
      </c>
      <c r="B80541" s="1">
        <v>-7.338E-49</v>
      </c>
    </row>
    <row r="80542" spans="1:2" x14ac:dyDescent="0.25">
      <c r="A80542">
        <v>19547.534</v>
      </c>
      <c r="B80542" s="1">
        <v>-7.3569999999999998E-49</v>
      </c>
    </row>
    <row r="80543" spans="1:2" x14ac:dyDescent="0.25">
      <c r="A80543">
        <v>19548.4977</v>
      </c>
      <c r="B80543" s="1">
        <v>-7.3659999999999993E-49</v>
      </c>
    </row>
    <row r="80544" spans="1:2" x14ac:dyDescent="0.25">
      <c r="A80544">
        <v>19549.462299999999</v>
      </c>
      <c r="B80544" s="1">
        <v>-7.3580000000000006E-49</v>
      </c>
    </row>
    <row r="80545" spans="1:2" x14ac:dyDescent="0.25">
      <c r="A80545">
        <v>19550.426200000002</v>
      </c>
      <c r="B80545" s="1">
        <v>-7.3429999999999994E-49</v>
      </c>
    </row>
    <row r="80546" spans="1:2" x14ac:dyDescent="0.25">
      <c r="A80546">
        <v>19551.390599999999</v>
      </c>
      <c r="B80546" s="1">
        <v>-7.3190000000000003E-49</v>
      </c>
    </row>
    <row r="80547" spans="1:2" x14ac:dyDescent="0.25">
      <c r="A80547">
        <v>19552.354299999999</v>
      </c>
      <c r="B80547" s="1">
        <v>-7.278E-49</v>
      </c>
    </row>
    <row r="80548" spans="1:2" x14ac:dyDescent="0.25">
      <c r="A80548">
        <v>19553.319299999999</v>
      </c>
      <c r="B80548" s="1">
        <v>-7.2170000000000006E-49</v>
      </c>
    </row>
    <row r="80549" spans="1:2" x14ac:dyDescent="0.25">
      <c r="A80549">
        <v>19554.282800000001</v>
      </c>
      <c r="B80549" s="1">
        <v>-7.1379999999999993E-49</v>
      </c>
    </row>
    <row r="80550" spans="1:2" x14ac:dyDescent="0.25">
      <c r="A80550">
        <v>19555.247599999999</v>
      </c>
      <c r="B80550" s="1">
        <v>-7.0430000000000005E-49</v>
      </c>
    </row>
    <row r="80551" spans="1:2" x14ac:dyDescent="0.25">
      <c r="A80551">
        <v>19556.211299999999</v>
      </c>
      <c r="B80551" s="1">
        <v>-6.9330000000000006E-49</v>
      </c>
    </row>
    <row r="80552" spans="1:2" x14ac:dyDescent="0.25">
      <c r="A80552">
        <v>19557.175899999998</v>
      </c>
      <c r="B80552" s="1">
        <v>-6.7909999999999999E-49</v>
      </c>
    </row>
    <row r="80553" spans="1:2" x14ac:dyDescent="0.25">
      <c r="A80553">
        <v>19558.139800000001</v>
      </c>
      <c r="B80553" s="1">
        <v>-6.624E-49</v>
      </c>
    </row>
    <row r="80554" spans="1:2" x14ac:dyDescent="0.25">
      <c r="A80554">
        <v>19559.104500000001</v>
      </c>
      <c r="B80554" s="1">
        <v>-6.4370000000000003E-49</v>
      </c>
    </row>
    <row r="80555" spans="1:2" x14ac:dyDescent="0.25">
      <c r="A80555">
        <v>19560.068200000002</v>
      </c>
      <c r="B80555" s="1">
        <v>-6.2310000000000001E-49</v>
      </c>
    </row>
    <row r="80556" spans="1:2" x14ac:dyDescent="0.25">
      <c r="A80556">
        <v>19561.032800000001</v>
      </c>
      <c r="B80556" s="1">
        <v>-6.0060000000000002E-49</v>
      </c>
    </row>
    <row r="80557" spans="1:2" x14ac:dyDescent="0.25">
      <c r="A80557">
        <v>19561.996299999999</v>
      </c>
      <c r="B80557" s="1">
        <v>-5.7550000000000003E-49</v>
      </c>
    </row>
    <row r="80558" spans="1:2" x14ac:dyDescent="0.25">
      <c r="A80558">
        <v>19562.9611</v>
      </c>
      <c r="B80558" s="1">
        <v>-5.487E-49</v>
      </c>
    </row>
    <row r="80559" spans="1:2" x14ac:dyDescent="0.25">
      <c r="A80559">
        <v>19563.924800000001</v>
      </c>
      <c r="B80559" s="1">
        <v>-5.2559999999999999E-49</v>
      </c>
    </row>
    <row r="80560" spans="1:2" x14ac:dyDescent="0.25">
      <c r="A80560">
        <v>19564.889800000001</v>
      </c>
      <c r="B80560" s="1">
        <v>-5.0569999999999999E-49</v>
      </c>
    </row>
    <row r="80561" spans="1:2" x14ac:dyDescent="0.25">
      <c r="A80561">
        <v>19565.853299999999</v>
      </c>
      <c r="B80561" s="1">
        <v>-4.833E-49</v>
      </c>
    </row>
    <row r="80562" spans="1:2" x14ac:dyDescent="0.25">
      <c r="A80562">
        <v>19566.817999999999</v>
      </c>
      <c r="B80562" s="1">
        <v>-4.5860000000000002E-49</v>
      </c>
    </row>
    <row r="80563" spans="1:2" x14ac:dyDescent="0.25">
      <c r="A80563">
        <v>19567.7817</v>
      </c>
      <c r="B80563" s="1">
        <v>-4.3199999999999999E-49</v>
      </c>
    </row>
    <row r="80564" spans="1:2" x14ac:dyDescent="0.25">
      <c r="A80564">
        <v>19568.746299999999</v>
      </c>
      <c r="B80564" s="1">
        <v>-4.0249999999999997E-49</v>
      </c>
    </row>
    <row r="80565" spans="1:2" x14ac:dyDescent="0.25">
      <c r="A80565">
        <v>19569.710200000001</v>
      </c>
      <c r="B80565" s="1">
        <v>-3.7129999999999997E-49</v>
      </c>
    </row>
    <row r="80566" spans="1:2" x14ac:dyDescent="0.25">
      <c r="A80566">
        <v>19570.674999999999</v>
      </c>
      <c r="B80566" s="1">
        <v>-3.3760000000000002E-49</v>
      </c>
    </row>
    <row r="80567" spans="1:2" x14ac:dyDescent="0.25">
      <c r="A80567">
        <v>19571.6387</v>
      </c>
      <c r="B80567" s="1">
        <v>-3.014E-49</v>
      </c>
    </row>
    <row r="80568" spans="1:2" x14ac:dyDescent="0.25">
      <c r="A80568">
        <v>19572.603200000001</v>
      </c>
      <c r="B80568" s="1">
        <v>-2.6350000000000001E-49</v>
      </c>
    </row>
    <row r="80569" spans="1:2" x14ac:dyDescent="0.25">
      <c r="A80569">
        <v>19573.5671</v>
      </c>
      <c r="B80569" s="1">
        <v>-2.2399999999999998E-49</v>
      </c>
    </row>
    <row r="80570" spans="1:2" x14ac:dyDescent="0.25">
      <c r="A80570">
        <v>19574.531500000001</v>
      </c>
      <c r="B80570" s="1">
        <v>-1.8299999999999999E-49</v>
      </c>
    </row>
    <row r="80571" spans="1:2" x14ac:dyDescent="0.25">
      <c r="A80571">
        <v>19575.495200000001</v>
      </c>
      <c r="B80571" s="1">
        <v>-1.395E-49</v>
      </c>
    </row>
    <row r="80572" spans="1:2" x14ac:dyDescent="0.25">
      <c r="A80572">
        <v>19576.460200000001</v>
      </c>
      <c r="B80572" s="1">
        <v>-9.4029999999999997E-50</v>
      </c>
    </row>
    <row r="80573" spans="1:2" x14ac:dyDescent="0.25">
      <c r="A80573">
        <v>19577.423699999999</v>
      </c>
      <c r="B80573" s="1">
        <v>-4.6790000000000002E-50</v>
      </c>
    </row>
    <row r="80574" spans="1:2" x14ac:dyDescent="0.25">
      <c r="A80574">
        <v>19578.3884</v>
      </c>
      <c r="B80574" s="1">
        <v>1.9159999999999999E-51</v>
      </c>
    </row>
    <row r="80575" spans="1:2" x14ac:dyDescent="0.25">
      <c r="A80575">
        <v>19579.3521</v>
      </c>
      <c r="B80575" s="1">
        <v>5.2120000000000004E-50</v>
      </c>
    </row>
    <row r="80576" spans="1:2" x14ac:dyDescent="0.25">
      <c r="A80576">
        <v>19580.3171</v>
      </c>
      <c r="B80576" s="1">
        <v>1.0340000000000001E-49</v>
      </c>
    </row>
    <row r="80577" spans="1:2" x14ac:dyDescent="0.25">
      <c r="A80577">
        <v>19581.280599999998</v>
      </c>
      <c r="B80577" s="1">
        <v>1.5619999999999999E-49</v>
      </c>
    </row>
    <row r="80578" spans="1:2" x14ac:dyDescent="0.25">
      <c r="A80578">
        <v>19582.245299999999</v>
      </c>
      <c r="B80578" s="1">
        <v>2.105E-49</v>
      </c>
    </row>
    <row r="80579" spans="1:2" x14ac:dyDescent="0.25">
      <c r="A80579">
        <v>19583.208999999999</v>
      </c>
      <c r="B80579" s="1">
        <v>2.6549999999999999E-49</v>
      </c>
    </row>
    <row r="80580" spans="1:2" x14ac:dyDescent="0.25">
      <c r="A80580">
        <v>19584.173599999998</v>
      </c>
      <c r="B80580" s="1">
        <v>3.1969999999999999E-49</v>
      </c>
    </row>
    <row r="80581" spans="1:2" x14ac:dyDescent="0.25">
      <c r="A80581">
        <v>19585.1374</v>
      </c>
      <c r="B80581" s="1">
        <v>3.752E-49</v>
      </c>
    </row>
    <row r="80582" spans="1:2" x14ac:dyDescent="0.25">
      <c r="A80582">
        <v>19586.102200000001</v>
      </c>
      <c r="B80582" s="1">
        <v>4.324E-49</v>
      </c>
    </row>
    <row r="80583" spans="1:2" x14ac:dyDescent="0.25">
      <c r="A80583">
        <v>19587.065900000001</v>
      </c>
      <c r="B80583" s="1">
        <v>4.9149999999999999E-49</v>
      </c>
    </row>
    <row r="80584" spans="1:2" x14ac:dyDescent="0.25">
      <c r="A80584">
        <v>19588.0304</v>
      </c>
      <c r="B80584" s="1">
        <v>5.5200000000000001E-49</v>
      </c>
    </row>
    <row r="80585" spans="1:2" x14ac:dyDescent="0.25">
      <c r="A80585">
        <v>19588.994299999998</v>
      </c>
      <c r="B80585" s="1">
        <v>6.1349999999999998E-49</v>
      </c>
    </row>
    <row r="80586" spans="1:2" x14ac:dyDescent="0.25">
      <c r="A80586">
        <v>19589.958999999999</v>
      </c>
      <c r="B80586" s="1">
        <v>6.7619999999999998E-49</v>
      </c>
    </row>
    <row r="80587" spans="1:2" x14ac:dyDescent="0.25">
      <c r="A80587">
        <v>19590.922699999999</v>
      </c>
      <c r="B80587" s="1">
        <v>7.3969999999999993E-49</v>
      </c>
    </row>
    <row r="80588" spans="1:2" x14ac:dyDescent="0.25">
      <c r="A80588">
        <v>19591.887299999999</v>
      </c>
      <c r="B80588" s="1">
        <v>8.0369999999999997E-49</v>
      </c>
    </row>
    <row r="80589" spans="1:2" x14ac:dyDescent="0.25">
      <c r="A80589">
        <v>19592.8511</v>
      </c>
      <c r="B80589" s="1">
        <v>8.6879999999999996E-49</v>
      </c>
    </row>
    <row r="80590" spans="1:2" x14ac:dyDescent="0.25">
      <c r="A80590">
        <v>19593.815900000001</v>
      </c>
      <c r="B80590" s="1">
        <v>9.3340000000000002E-49</v>
      </c>
    </row>
    <row r="80591" spans="1:2" x14ac:dyDescent="0.25">
      <c r="A80591">
        <v>19594.779600000002</v>
      </c>
      <c r="B80591" s="1">
        <v>9.9819999999999993E-49</v>
      </c>
    </row>
    <row r="80592" spans="1:2" x14ac:dyDescent="0.25">
      <c r="A80592">
        <v>19595.7441</v>
      </c>
      <c r="B80592" s="1">
        <v>1.064E-48</v>
      </c>
    </row>
    <row r="80593" spans="1:2" x14ac:dyDescent="0.25">
      <c r="A80593">
        <v>19596.707999999999</v>
      </c>
      <c r="B80593" s="1">
        <v>1.1280000000000001E-48</v>
      </c>
    </row>
    <row r="80594" spans="1:2" x14ac:dyDescent="0.25">
      <c r="A80594">
        <v>19597.672699999999</v>
      </c>
      <c r="B80594" s="1">
        <v>1.194E-48</v>
      </c>
    </row>
    <row r="80595" spans="1:2" x14ac:dyDescent="0.25">
      <c r="A80595">
        <v>19598.636399999999</v>
      </c>
      <c r="B80595" s="1">
        <v>1.2590000000000001E-48</v>
      </c>
    </row>
    <row r="80596" spans="1:2" x14ac:dyDescent="0.25">
      <c r="A80596">
        <v>19599.600900000001</v>
      </c>
      <c r="B80596" s="1">
        <v>1.371E-48</v>
      </c>
    </row>
    <row r="80597" spans="1:2" x14ac:dyDescent="0.25">
      <c r="A80597">
        <v>19600.5648</v>
      </c>
      <c r="B80597" s="1">
        <v>1.432E-48</v>
      </c>
    </row>
    <row r="80598" spans="1:2" x14ac:dyDescent="0.25">
      <c r="A80598">
        <v>19601.529500000001</v>
      </c>
      <c r="B80598" s="1">
        <v>1.4929999999999999E-48</v>
      </c>
    </row>
    <row r="80599" spans="1:2" x14ac:dyDescent="0.25">
      <c r="A80599">
        <v>19602.493200000001</v>
      </c>
      <c r="B80599" s="1">
        <v>1.5520000000000001E-48</v>
      </c>
    </row>
    <row r="80600" spans="1:2" x14ac:dyDescent="0.25">
      <c r="A80600">
        <v>19603.457699999999</v>
      </c>
      <c r="B80600" s="1">
        <v>1.611E-48</v>
      </c>
    </row>
    <row r="80601" spans="1:2" x14ac:dyDescent="0.25">
      <c r="A80601">
        <v>19604.421600000001</v>
      </c>
      <c r="B80601" s="1">
        <v>1.6679999999999999E-48</v>
      </c>
    </row>
    <row r="80602" spans="1:2" x14ac:dyDescent="0.25">
      <c r="A80602">
        <v>19605.386299999998</v>
      </c>
      <c r="B80602" s="1">
        <v>1.7209999999999999E-48</v>
      </c>
    </row>
    <row r="80603" spans="1:2" x14ac:dyDescent="0.25">
      <c r="A80603">
        <v>19606.349999999999</v>
      </c>
      <c r="B80603" s="1">
        <v>1.7730000000000001E-48</v>
      </c>
    </row>
    <row r="80604" spans="1:2" x14ac:dyDescent="0.25">
      <c r="A80604">
        <v>19607.3145</v>
      </c>
      <c r="B80604" s="1">
        <v>1.8220000000000001E-48</v>
      </c>
    </row>
    <row r="80605" spans="1:2" x14ac:dyDescent="0.25">
      <c r="A80605">
        <v>19608.278399999999</v>
      </c>
      <c r="B80605" s="1">
        <v>1.8680000000000001E-48</v>
      </c>
    </row>
    <row r="80606" spans="1:2" x14ac:dyDescent="0.25">
      <c r="A80606">
        <v>19609.2431</v>
      </c>
      <c r="B80606" s="1">
        <v>1.9129999999999999E-48</v>
      </c>
    </row>
    <row r="80607" spans="1:2" x14ac:dyDescent="0.25">
      <c r="A80607">
        <v>19610.206699999999</v>
      </c>
      <c r="B80607" s="1">
        <v>1.9600000000000001E-48</v>
      </c>
    </row>
    <row r="80608" spans="1:2" x14ac:dyDescent="0.25">
      <c r="A80608">
        <v>19611.171300000002</v>
      </c>
      <c r="B80608" s="1">
        <v>2.0079999999999999E-48</v>
      </c>
    </row>
    <row r="80609" spans="1:2" x14ac:dyDescent="0.25">
      <c r="A80609">
        <v>19612.1351</v>
      </c>
      <c r="B80609" s="1">
        <v>2.058E-48</v>
      </c>
    </row>
    <row r="80610" spans="1:2" x14ac:dyDescent="0.25">
      <c r="A80610">
        <v>19613.0998</v>
      </c>
      <c r="B80610" s="1">
        <v>2.1119999999999999E-48</v>
      </c>
    </row>
    <row r="80611" spans="1:2" x14ac:dyDescent="0.25">
      <c r="A80611">
        <v>19614.0635</v>
      </c>
      <c r="B80611" s="1">
        <v>2.1699999999999999E-48</v>
      </c>
    </row>
    <row r="80612" spans="1:2" x14ac:dyDescent="0.25">
      <c r="A80612">
        <v>19615.028399999999</v>
      </c>
      <c r="B80612" s="1">
        <v>2.23E-48</v>
      </c>
    </row>
    <row r="80613" spans="1:2" x14ac:dyDescent="0.25">
      <c r="A80613">
        <v>19615.991900000001</v>
      </c>
      <c r="B80613" s="1">
        <v>2.2939999999999999E-48</v>
      </c>
    </row>
    <row r="80614" spans="1:2" x14ac:dyDescent="0.25">
      <c r="A80614">
        <v>19616.956600000001</v>
      </c>
      <c r="B80614" s="1">
        <v>2.325E-48</v>
      </c>
    </row>
    <row r="80615" spans="1:2" x14ac:dyDescent="0.25">
      <c r="A80615">
        <v>19617.9202</v>
      </c>
      <c r="B80615" s="1">
        <v>2.3990000000000001E-48</v>
      </c>
    </row>
    <row r="80616" spans="1:2" x14ac:dyDescent="0.25">
      <c r="A80616">
        <v>19618.8851</v>
      </c>
      <c r="B80616" s="1">
        <v>2.4790000000000001E-48</v>
      </c>
    </row>
    <row r="80617" spans="1:2" x14ac:dyDescent="0.25">
      <c r="A80617">
        <v>19619.848600000001</v>
      </c>
      <c r="B80617" s="1">
        <v>2.5629999999999999E-48</v>
      </c>
    </row>
    <row r="80618" spans="1:2" x14ac:dyDescent="0.25">
      <c r="A80618">
        <v>19620.813300000002</v>
      </c>
      <c r="B80618" s="1">
        <v>2.65E-48</v>
      </c>
    </row>
    <row r="80619" spans="1:2" x14ac:dyDescent="0.25">
      <c r="A80619">
        <v>19621.777300000002</v>
      </c>
      <c r="B80619" s="1">
        <v>2.7410000000000001E-48</v>
      </c>
    </row>
    <row r="80620" spans="1:2" x14ac:dyDescent="0.25">
      <c r="A80620">
        <v>19622.7418</v>
      </c>
      <c r="B80620" s="1">
        <v>2.8330000000000002E-48</v>
      </c>
    </row>
    <row r="80621" spans="1:2" x14ac:dyDescent="0.25">
      <c r="A80621">
        <v>19623.705600000001</v>
      </c>
      <c r="B80621" s="1">
        <v>2.9269999999999999E-48</v>
      </c>
    </row>
    <row r="80622" spans="1:2" x14ac:dyDescent="0.25">
      <c r="A80622">
        <v>19624.670300000002</v>
      </c>
      <c r="B80622" s="1">
        <v>3.0209999999999997E-48</v>
      </c>
    </row>
    <row r="80623" spans="1:2" x14ac:dyDescent="0.25">
      <c r="A80623">
        <v>19625.633999999998</v>
      </c>
      <c r="B80623" s="1">
        <v>3.1129999999999998E-48</v>
      </c>
    </row>
    <row r="80624" spans="1:2" x14ac:dyDescent="0.25">
      <c r="A80624">
        <v>19626.5985</v>
      </c>
      <c r="B80624" s="1">
        <v>3.2039999999999999E-48</v>
      </c>
    </row>
    <row r="80625" spans="1:2" x14ac:dyDescent="0.25">
      <c r="A80625">
        <v>19627.562300000001</v>
      </c>
      <c r="B80625" s="1">
        <v>3.2909999999999999E-48</v>
      </c>
    </row>
    <row r="80626" spans="1:2" x14ac:dyDescent="0.25">
      <c r="A80626">
        <v>19628.526999999998</v>
      </c>
      <c r="B80626" s="1">
        <v>3.3760000000000002E-48</v>
      </c>
    </row>
    <row r="80627" spans="1:2" x14ac:dyDescent="0.25">
      <c r="A80627">
        <v>19629.490600000001</v>
      </c>
      <c r="B80627" s="1">
        <v>3.4550000000000001E-48</v>
      </c>
    </row>
    <row r="80628" spans="1:2" x14ac:dyDescent="0.25">
      <c r="A80628">
        <v>19630.4555</v>
      </c>
      <c r="B80628" s="1">
        <v>3.5280000000000001E-48</v>
      </c>
    </row>
    <row r="80629" spans="1:2" x14ac:dyDescent="0.25">
      <c r="A80629">
        <v>19631.419300000001</v>
      </c>
      <c r="B80629" s="1">
        <v>3.596E-48</v>
      </c>
    </row>
    <row r="80630" spans="1:2" x14ac:dyDescent="0.25">
      <c r="A80630">
        <v>19632.383999999998</v>
      </c>
      <c r="B80630" s="1">
        <v>3.6569999999999997E-48</v>
      </c>
    </row>
    <row r="80631" spans="1:2" x14ac:dyDescent="0.25">
      <c r="A80631">
        <v>19633.347600000001</v>
      </c>
      <c r="B80631" s="1">
        <v>3.7120000000000001E-48</v>
      </c>
    </row>
    <row r="80632" spans="1:2" x14ac:dyDescent="0.25">
      <c r="A80632">
        <v>19634.312099999999</v>
      </c>
      <c r="B80632" s="1">
        <v>3.7600000000000002E-48</v>
      </c>
    </row>
    <row r="80633" spans="1:2" x14ac:dyDescent="0.25">
      <c r="A80633">
        <v>19635.275900000001</v>
      </c>
      <c r="B80633" s="1">
        <v>3.7099999999999997E-48</v>
      </c>
    </row>
    <row r="80634" spans="1:2" x14ac:dyDescent="0.25">
      <c r="A80634">
        <v>19636.240600000001</v>
      </c>
      <c r="B80634" s="1">
        <v>3.708E-48</v>
      </c>
    </row>
    <row r="80635" spans="1:2" x14ac:dyDescent="0.25">
      <c r="A80635">
        <v>19637.2042</v>
      </c>
      <c r="B80635" s="1">
        <v>3.7010000000000003E-48</v>
      </c>
    </row>
    <row r="80636" spans="1:2" x14ac:dyDescent="0.25">
      <c r="A80636">
        <v>19638.169099999999</v>
      </c>
      <c r="B80636" s="1">
        <v>3.6859999999999997E-48</v>
      </c>
    </row>
    <row r="80637" spans="1:2" x14ac:dyDescent="0.25">
      <c r="A80637">
        <v>19639.132900000001</v>
      </c>
      <c r="B80637" s="1">
        <v>3.6649999999999999E-48</v>
      </c>
    </row>
    <row r="80638" spans="1:2" x14ac:dyDescent="0.25">
      <c r="A80638">
        <v>19640.097600000001</v>
      </c>
      <c r="B80638" s="1">
        <v>3.6380000000000003E-48</v>
      </c>
    </row>
    <row r="80639" spans="1:2" x14ac:dyDescent="0.25">
      <c r="A80639">
        <v>19641.0612</v>
      </c>
      <c r="B80639" s="1">
        <v>3.6050000000000001E-48</v>
      </c>
    </row>
    <row r="80640" spans="1:2" x14ac:dyDescent="0.25">
      <c r="A80640">
        <v>19642.026000000002</v>
      </c>
      <c r="B80640" s="1">
        <v>3.5689999999999998E-48</v>
      </c>
    </row>
    <row r="80641" spans="1:2" x14ac:dyDescent="0.25">
      <c r="A80641">
        <v>19642.9895</v>
      </c>
      <c r="B80641" s="1">
        <v>3.5270000000000002E-48</v>
      </c>
    </row>
    <row r="80642" spans="1:2" x14ac:dyDescent="0.25">
      <c r="A80642">
        <v>19643.954099999999</v>
      </c>
      <c r="B80642" s="1">
        <v>3.4790000000000001E-48</v>
      </c>
    </row>
    <row r="80643" spans="1:2" x14ac:dyDescent="0.25">
      <c r="A80643">
        <v>19644.918099999999</v>
      </c>
      <c r="B80643" s="1">
        <v>3.4260000000000001E-48</v>
      </c>
    </row>
    <row r="80644" spans="1:2" x14ac:dyDescent="0.25">
      <c r="A80644">
        <v>19645.882600000001</v>
      </c>
      <c r="B80644" s="1">
        <v>3.368E-48</v>
      </c>
    </row>
    <row r="80645" spans="1:2" x14ac:dyDescent="0.25">
      <c r="A80645">
        <v>19646.846399999999</v>
      </c>
      <c r="B80645" s="1">
        <v>3.305E-48</v>
      </c>
    </row>
    <row r="80646" spans="1:2" x14ac:dyDescent="0.25">
      <c r="A80646">
        <v>19647.811000000002</v>
      </c>
      <c r="B80646" s="1">
        <v>3.2389999999999998E-48</v>
      </c>
    </row>
    <row r="80647" spans="1:2" x14ac:dyDescent="0.25">
      <c r="A80647">
        <v>19648.775000000001</v>
      </c>
      <c r="B80647" s="1">
        <v>3.169E-48</v>
      </c>
    </row>
    <row r="80648" spans="1:2" x14ac:dyDescent="0.25">
      <c r="A80648">
        <v>19649.7395</v>
      </c>
      <c r="B80648" s="1">
        <v>3.0950000000000002E-48</v>
      </c>
    </row>
    <row r="80649" spans="1:2" x14ac:dyDescent="0.25">
      <c r="A80649">
        <v>19650.7032</v>
      </c>
      <c r="B80649" s="1">
        <v>3.0180000000000001E-48</v>
      </c>
    </row>
    <row r="80650" spans="1:2" x14ac:dyDescent="0.25">
      <c r="A80650">
        <v>19651.6679</v>
      </c>
      <c r="B80650" s="1">
        <v>2.936E-48</v>
      </c>
    </row>
    <row r="80651" spans="1:2" x14ac:dyDescent="0.25">
      <c r="A80651">
        <v>19652.6315</v>
      </c>
      <c r="B80651" s="1">
        <v>2.8520000000000002E-48</v>
      </c>
    </row>
    <row r="80652" spans="1:2" x14ac:dyDescent="0.25">
      <c r="A80652">
        <v>19653.596300000001</v>
      </c>
      <c r="B80652" s="1">
        <v>2.7660000000000001E-48</v>
      </c>
    </row>
    <row r="80653" spans="1:2" x14ac:dyDescent="0.25">
      <c r="A80653">
        <v>19654.560099999999</v>
      </c>
      <c r="B80653" s="1">
        <v>2.677E-48</v>
      </c>
    </row>
    <row r="80654" spans="1:2" x14ac:dyDescent="0.25">
      <c r="A80654">
        <v>19655.524700000002</v>
      </c>
      <c r="B80654" s="1">
        <v>2.5879999999999999E-48</v>
      </c>
    </row>
    <row r="80655" spans="1:2" x14ac:dyDescent="0.25">
      <c r="A80655">
        <v>19656.488300000001</v>
      </c>
      <c r="B80655" s="1">
        <v>2.4960000000000001E-48</v>
      </c>
    </row>
    <row r="80656" spans="1:2" x14ac:dyDescent="0.25">
      <c r="A80656">
        <v>19657.4532</v>
      </c>
      <c r="B80656" s="1">
        <v>2.4040000000000001E-48</v>
      </c>
    </row>
    <row r="80657" spans="1:2" x14ac:dyDescent="0.25">
      <c r="A80657">
        <v>19658.4169</v>
      </c>
      <c r="B80657" s="1">
        <v>2.3109999999999999E-48</v>
      </c>
    </row>
    <row r="80658" spans="1:2" x14ac:dyDescent="0.25">
      <c r="A80658">
        <v>19659.381600000001</v>
      </c>
      <c r="B80658" s="1">
        <v>2.2170000000000001E-48</v>
      </c>
    </row>
    <row r="80659" spans="1:2" x14ac:dyDescent="0.25">
      <c r="A80659">
        <v>19660.345099999999</v>
      </c>
      <c r="B80659" s="1">
        <v>2.1239999999999999E-48</v>
      </c>
    </row>
    <row r="80660" spans="1:2" x14ac:dyDescent="0.25">
      <c r="A80660">
        <v>19661.3099</v>
      </c>
      <c r="B80660" s="1">
        <v>2.031E-48</v>
      </c>
    </row>
    <row r="80661" spans="1:2" x14ac:dyDescent="0.25">
      <c r="A80661">
        <v>19662.273700000002</v>
      </c>
      <c r="B80661" s="1">
        <v>1.941E-48</v>
      </c>
    </row>
    <row r="80662" spans="1:2" x14ac:dyDescent="0.25">
      <c r="A80662">
        <v>19663.238300000001</v>
      </c>
      <c r="B80662" s="1">
        <v>1.8530000000000001E-48</v>
      </c>
    </row>
    <row r="80663" spans="1:2" x14ac:dyDescent="0.25">
      <c r="A80663">
        <v>19664.2019</v>
      </c>
      <c r="B80663" s="1">
        <v>1.7680000000000001E-48</v>
      </c>
    </row>
    <row r="80664" spans="1:2" x14ac:dyDescent="0.25">
      <c r="A80664">
        <v>19665.166700000002</v>
      </c>
      <c r="B80664" s="1">
        <v>1.6849999999999999E-48</v>
      </c>
    </row>
    <row r="80665" spans="1:2" x14ac:dyDescent="0.25">
      <c r="A80665">
        <v>19666.130499999999</v>
      </c>
      <c r="B80665" s="1">
        <v>1.6069999999999999E-48</v>
      </c>
    </row>
    <row r="80666" spans="1:2" x14ac:dyDescent="0.25">
      <c r="A80666">
        <v>19667.095099999999</v>
      </c>
      <c r="B80666" s="1">
        <v>1.5380000000000001E-48</v>
      </c>
    </row>
    <row r="80667" spans="1:2" x14ac:dyDescent="0.25">
      <c r="A80667">
        <v>19668.059000000001</v>
      </c>
      <c r="B80667" s="1">
        <v>1.4739999999999999E-48</v>
      </c>
    </row>
    <row r="80668" spans="1:2" x14ac:dyDescent="0.25">
      <c r="A80668">
        <v>19669.023399999998</v>
      </c>
      <c r="B80668" s="1">
        <v>1.4129999999999999E-48</v>
      </c>
    </row>
    <row r="80669" spans="1:2" x14ac:dyDescent="0.25">
      <c r="A80669">
        <v>19669.9872</v>
      </c>
      <c r="B80669" s="1">
        <v>1.353E-48</v>
      </c>
    </row>
    <row r="80670" spans="1:2" x14ac:dyDescent="0.25">
      <c r="A80670">
        <v>19670.9522</v>
      </c>
      <c r="B80670" s="1">
        <v>1.295E-48</v>
      </c>
    </row>
    <row r="80671" spans="1:2" x14ac:dyDescent="0.25">
      <c r="A80671">
        <v>19671.915700000001</v>
      </c>
      <c r="B80671" s="1">
        <v>1.239E-48</v>
      </c>
    </row>
    <row r="80672" spans="1:2" x14ac:dyDescent="0.25">
      <c r="A80672">
        <v>19672.880499999999</v>
      </c>
      <c r="B80672" s="1">
        <v>1.184E-48</v>
      </c>
    </row>
    <row r="80673" spans="1:2" x14ac:dyDescent="0.25">
      <c r="A80673">
        <v>19673.844300000001</v>
      </c>
      <c r="B80673" s="1">
        <v>1.131E-48</v>
      </c>
    </row>
    <row r="80674" spans="1:2" x14ac:dyDescent="0.25">
      <c r="A80674">
        <v>19674.8089</v>
      </c>
      <c r="B80674" s="1">
        <v>1.08E-48</v>
      </c>
    </row>
    <row r="80675" spans="1:2" x14ac:dyDescent="0.25">
      <c r="A80675">
        <v>19675.772400000002</v>
      </c>
      <c r="B80675" s="1">
        <v>1.03E-48</v>
      </c>
    </row>
    <row r="80676" spans="1:2" x14ac:dyDescent="0.25">
      <c r="A80676">
        <v>19676.7372</v>
      </c>
      <c r="B80676" s="1">
        <v>9.8150000000000001E-49</v>
      </c>
    </row>
    <row r="80677" spans="1:2" x14ac:dyDescent="0.25">
      <c r="A80677">
        <v>19677.7009</v>
      </c>
      <c r="B80677" s="1">
        <v>9.3579999999999993E-49</v>
      </c>
    </row>
    <row r="80678" spans="1:2" x14ac:dyDescent="0.25">
      <c r="A80678">
        <v>19678.665499999999</v>
      </c>
      <c r="B80678" s="1">
        <v>8.9270000000000007E-49</v>
      </c>
    </row>
    <row r="80679" spans="1:2" x14ac:dyDescent="0.25">
      <c r="A80679">
        <v>19679.629400000002</v>
      </c>
      <c r="B80679" s="1">
        <v>8.5119999999999995E-49</v>
      </c>
    </row>
    <row r="80680" spans="1:2" x14ac:dyDescent="0.25">
      <c r="A80680">
        <v>19680.5942</v>
      </c>
      <c r="B80680" s="1">
        <v>8.103E-49</v>
      </c>
    </row>
    <row r="80681" spans="1:2" x14ac:dyDescent="0.25">
      <c r="A80681">
        <v>19681.5579</v>
      </c>
      <c r="B80681" s="1">
        <v>7.7150000000000002E-49</v>
      </c>
    </row>
    <row r="80682" spans="1:2" x14ac:dyDescent="0.25">
      <c r="A80682">
        <v>19682.522499999999</v>
      </c>
      <c r="B80682" s="1">
        <v>7.3609999999999999E-49</v>
      </c>
    </row>
    <row r="80683" spans="1:2" x14ac:dyDescent="0.25">
      <c r="A80683">
        <v>19683.486000000001</v>
      </c>
      <c r="B80683" s="1">
        <v>7.0359999999999996E-49</v>
      </c>
    </row>
    <row r="80684" spans="1:2" x14ac:dyDescent="0.25">
      <c r="A80684">
        <v>19684.450799999999</v>
      </c>
      <c r="B80684" s="1">
        <v>6.7349999999999999E-49</v>
      </c>
    </row>
    <row r="80685" spans="1:2" x14ac:dyDescent="0.25">
      <c r="A80685">
        <v>19685.414499999999</v>
      </c>
      <c r="B80685" s="1">
        <v>6.4620000000000002E-49</v>
      </c>
    </row>
    <row r="80686" spans="1:2" x14ac:dyDescent="0.25">
      <c r="A80686">
        <v>19686.379400000002</v>
      </c>
      <c r="B80686" s="1">
        <v>6.2189999999999998E-49</v>
      </c>
    </row>
    <row r="80687" spans="1:2" x14ac:dyDescent="0.25">
      <c r="A80687">
        <v>19687.3429</v>
      </c>
      <c r="B80687" s="1">
        <v>6.0030000000000001E-49</v>
      </c>
    </row>
    <row r="80688" spans="1:2" x14ac:dyDescent="0.25">
      <c r="A80688">
        <v>19688.307700000001</v>
      </c>
      <c r="B80688" s="1">
        <v>-3.1609999999999998E-50</v>
      </c>
    </row>
    <row r="80689" spans="1:2" x14ac:dyDescent="0.25">
      <c r="A80689">
        <v>19689.271400000001</v>
      </c>
      <c r="B80689" s="1">
        <v>-8.1929999999999997E-51</v>
      </c>
    </row>
    <row r="80690" spans="1:2" x14ac:dyDescent="0.25">
      <c r="A80690">
        <v>19690.236000000001</v>
      </c>
      <c r="B80690" s="1">
        <v>2.126E-50</v>
      </c>
    </row>
    <row r="80691" spans="1:2" x14ac:dyDescent="0.25">
      <c r="A80691">
        <v>19691.199799999999</v>
      </c>
      <c r="B80691" s="1">
        <v>5.6410000000000001E-50</v>
      </c>
    </row>
    <row r="80692" spans="1:2" x14ac:dyDescent="0.25">
      <c r="A80692">
        <v>19692.1646</v>
      </c>
      <c r="B80692" s="1">
        <v>9.7069999999999999E-50</v>
      </c>
    </row>
    <row r="80693" spans="1:2" x14ac:dyDescent="0.25">
      <c r="A80693">
        <v>19693.1283</v>
      </c>
      <c r="B80693" s="1">
        <v>1.4320000000000001E-49</v>
      </c>
    </row>
    <row r="80694" spans="1:2" x14ac:dyDescent="0.25">
      <c r="A80694">
        <v>19694.092799999999</v>
      </c>
      <c r="B80694" s="1">
        <v>1.9429999999999999E-49</v>
      </c>
    </row>
    <row r="80695" spans="1:2" x14ac:dyDescent="0.25">
      <c r="A80695">
        <v>19695.056700000001</v>
      </c>
      <c r="B80695" s="1">
        <v>2.5050000000000001E-49</v>
      </c>
    </row>
    <row r="80696" spans="1:2" x14ac:dyDescent="0.25">
      <c r="A80696">
        <v>19696.021499999999</v>
      </c>
      <c r="B80696" s="1">
        <v>3.1069999999999998E-49</v>
      </c>
    </row>
    <row r="80697" spans="1:2" x14ac:dyDescent="0.25">
      <c r="A80697">
        <v>19696.985100000002</v>
      </c>
      <c r="B80697" s="1">
        <v>3.7509999999999999E-49</v>
      </c>
    </row>
    <row r="80698" spans="1:2" x14ac:dyDescent="0.25">
      <c r="A80698">
        <v>19697.949700000001</v>
      </c>
      <c r="B80698" s="1">
        <v>4.4269999999999998E-49</v>
      </c>
    </row>
    <row r="80699" spans="1:2" x14ac:dyDescent="0.25">
      <c r="A80699">
        <v>19698.913499999999</v>
      </c>
      <c r="B80699" s="1">
        <v>5.1240000000000001E-49</v>
      </c>
    </row>
    <row r="80700" spans="1:2" x14ac:dyDescent="0.25">
      <c r="A80700">
        <v>19699.8783</v>
      </c>
      <c r="B80700" s="1">
        <v>-1.143E-48</v>
      </c>
    </row>
    <row r="80701" spans="1:2" x14ac:dyDescent="0.25">
      <c r="A80701">
        <v>19700.841899999999</v>
      </c>
      <c r="B80701" s="1">
        <v>-1.087E-48</v>
      </c>
    </row>
    <row r="80702" spans="1:2" x14ac:dyDescent="0.25">
      <c r="A80702">
        <v>19701.806499999999</v>
      </c>
      <c r="B80702" s="1">
        <v>-1.025E-48</v>
      </c>
    </row>
    <row r="80703" spans="1:2" x14ac:dyDescent="0.25">
      <c r="A80703">
        <v>19702.7703</v>
      </c>
      <c r="B80703" s="1">
        <v>-9.5850000000000001E-49</v>
      </c>
    </row>
    <row r="80704" spans="1:2" x14ac:dyDescent="0.25">
      <c r="A80704">
        <v>19703.735000000001</v>
      </c>
      <c r="B80704" s="1">
        <v>-8.872E-49</v>
      </c>
    </row>
    <row r="80705" spans="1:2" x14ac:dyDescent="0.25">
      <c r="A80705">
        <v>19704.698700000001</v>
      </c>
      <c r="B80705" s="1">
        <v>-8.1070000000000001E-49</v>
      </c>
    </row>
    <row r="80706" spans="1:2" x14ac:dyDescent="0.25">
      <c r="A80706">
        <v>19705.663199999999</v>
      </c>
      <c r="B80706" s="1">
        <v>-7.2960000000000004E-49</v>
      </c>
    </row>
    <row r="80707" spans="1:2" x14ac:dyDescent="0.25">
      <c r="A80707">
        <v>19706.627</v>
      </c>
      <c r="B80707" s="1">
        <v>-6.454E-49</v>
      </c>
    </row>
    <row r="80708" spans="1:2" x14ac:dyDescent="0.25">
      <c r="A80708">
        <v>19707.591799999998</v>
      </c>
      <c r="B80708" s="1">
        <v>-5.5899999999999997E-49</v>
      </c>
    </row>
    <row r="80709" spans="1:2" x14ac:dyDescent="0.25">
      <c r="A80709">
        <v>19708.555400000001</v>
      </c>
      <c r="B80709" s="1">
        <v>-4.6950000000000001E-49</v>
      </c>
    </row>
    <row r="80710" spans="1:2" x14ac:dyDescent="0.25">
      <c r="A80710">
        <v>19709.5203</v>
      </c>
      <c r="B80710" s="1">
        <v>-3.7709999999999997E-49</v>
      </c>
    </row>
    <row r="80711" spans="1:2" x14ac:dyDescent="0.25">
      <c r="A80711">
        <v>19710.483700000001</v>
      </c>
      <c r="B80711" s="1">
        <v>-2.829E-49</v>
      </c>
    </row>
    <row r="80712" spans="1:2" x14ac:dyDescent="0.25">
      <c r="A80712">
        <v>19711.448400000001</v>
      </c>
      <c r="B80712" s="1">
        <v>-1.877E-49</v>
      </c>
    </row>
    <row r="80713" spans="1:2" x14ac:dyDescent="0.25">
      <c r="A80713">
        <v>19712.412100000001</v>
      </c>
      <c r="B80713" s="1">
        <v>-9.0279999999999992E-50</v>
      </c>
    </row>
    <row r="80714" spans="1:2" x14ac:dyDescent="0.25">
      <c r="A80714">
        <v>19713.377</v>
      </c>
      <c r="B80714" s="1">
        <v>8.8269999999999996E-51</v>
      </c>
    </row>
    <row r="80715" spans="1:2" x14ac:dyDescent="0.25">
      <c r="A80715">
        <v>19714.340800000002</v>
      </c>
      <c r="B80715" s="1">
        <v>1.0779999999999999E-49</v>
      </c>
    </row>
    <row r="80716" spans="1:2" x14ac:dyDescent="0.25">
      <c r="A80716">
        <v>19715.305499999999</v>
      </c>
      <c r="B80716" s="1">
        <v>2.0699999999999998E-49</v>
      </c>
    </row>
    <row r="80717" spans="1:2" x14ac:dyDescent="0.25">
      <c r="A80717">
        <v>19716.269100000001</v>
      </c>
      <c r="B80717" s="1">
        <v>3.0539999999999999E-49</v>
      </c>
    </row>
    <row r="80718" spans="1:2" x14ac:dyDescent="0.25">
      <c r="A80718">
        <v>19717.2336</v>
      </c>
      <c r="B80718" s="1">
        <v>4.0309999999999998E-49</v>
      </c>
    </row>
    <row r="80719" spans="1:2" x14ac:dyDescent="0.25">
      <c r="A80719">
        <v>19718.197400000001</v>
      </c>
      <c r="B80719" s="1">
        <v>4.9999999999999999E-49</v>
      </c>
    </row>
    <row r="80720" spans="1:2" x14ac:dyDescent="0.25">
      <c r="A80720">
        <v>19719.162100000001</v>
      </c>
      <c r="B80720" s="1">
        <v>5.9530000000000003E-49</v>
      </c>
    </row>
    <row r="80721" spans="1:2" x14ac:dyDescent="0.25">
      <c r="A80721">
        <v>19720.126100000001</v>
      </c>
      <c r="B80721" s="1">
        <v>6.8889999999999994E-49</v>
      </c>
    </row>
    <row r="80722" spans="1:2" x14ac:dyDescent="0.25">
      <c r="A80722">
        <v>19721.090499999998</v>
      </c>
      <c r="B80722" s="1">
        <v>7.8049999999999996E-49</v>
      </c>
    </row>
    <row r="80723" spans="1:2" x14ac:dyDescent="0.25">
      <c r="A80723">
        <v>19722.0543</v>
      </c>
      <c r="B80723" s="1">
        <v>8.6930000000000005E-49</v>
      </c>
    </row>
    <row r="80724" spans="1:2" x14ac:dyDescent="0.25">
      <c r="A80724">
        <v>19723.019</v>
      </c>
      <c r="B80724" s="1">
        <v>9.5450000000000005E-49</v>
      </c>
    </row>
    <row r="80725" spans="1:2" x14ac:dyDescent="0.25">
      <c r="A80725">
        <v>19723.982599999999</v>
      </c>
      <c r="B80725" s="1">
        <v>1.0370000000000001E-48</v>
      </c>
    </row>
    <row r="80726" spans="1:2" x14ac:dyDescent="0.25">
      <c r="A80726">
        <v>19724.947400000001</v>
      </c>
      <c r="B80726" s="1">
        <v>1.115E-48</v>
      </c>
    </row>
    <row r="80727" spans="1:2" x14ac:dyDescent="0.25">
      <c r="A80727">
        <v>19725.911199999999</v>
      </c>
      <c r="B80727" s="1">
        <v>1.2E-48</v>
      </c>
    </row>
    <row r="80728" spans="1:2" x14ac:dyDescent="0.25">
      <c r="A80728">
        <v>19726.875899999999</v>
      </c>
      <c r="B80728" s="1">
        <v>1.28E-48</v>
      </c>
    </row>
    <row r="80729" spans="1:2" x14ac:dyDescent="0.25">
      <c r="A80729">
        <v>19727.839499999998</v>
      </c>
      <c r="B80729" s="1">
        <v>1.354E-48</v>
      </c>
    </row>
    <row r="80730" spans="1:2" x14ac:dyDescent="0.25">
      <c r="A80730">
        <v>19728.8043</v>
      </c>
      <c r="B80730" s="1">
        <v>1.4240000000000001E-48</v>
      </c>
    </row>
    <row r="80731" spans="1:2" x14ac:dyDescent="0.25">
      <c r="A80731">
        <v>19729.768100000001</v>
      </c>
      <c r="B80731" s="1">
        <v>1.4879999999999999E-48</v>
      </c>
    </row>
    <row r="80732" spans="1:2" x14ac:dyDescent="0.25">
      <c r="A80732">
        <v>19730.7327</v>
      </c>
      <c r="B80732" s="1">
        <v>1.546E-48</v>
      </c>
    </row>
    <row r="80733" spans="1:2" x14ac:dyDescent="0.25">
      <c r="A80733">
        <v>19731.6963</v>
      </c>
      <c r="B80733" s="1">
        <v>1.5980000000000001E-48</v>
      </c>
    </row>
    <row r="80734" spans="1:2" x14ac:dyDescent="0.25">
      <c r="A80734">
        <v>19732.661100000001</v>
      </c>
      <c r="B80734" s="1">
        <v>1.643E-48</v>
      </c>
    </row>
    <row r="80735" spans="1:2" x14ac:dyDescent="0.25">
      <c r="A80735">
        <v>19733.624899999999</v>
      </c>
      <c r="B80735" s="1">
        <v>1.682E-48</v>
      </c>
    </row>
    <row r="80736" spans="1:2" x14ac:dyDescent="0.25">
      <c r="A80736">
        <v>19734.589499999998</v>
      </c>
      <c r="B80736" s="1">
        <v>1.7139999999999999E-48</v>
      </c>
    </row>
    <row r="80737" spans="1:2" x14ac:dyDescent="0.25">
      <c r="A80737">
        <v>19735.553100000001</v>
      </c>
      <c r="B80737" s="1">
        <v>1.7409999999999999E-48</v>
      </c>
    </row>
    <row r="80738" spans="1:2" x14ac:dyDescent="0.25">
      <c r="A80738">
        <v>19736.517899999999</v>
      </c>
      <c r="B80738" s="1">
        <v>1.7599999999999999E-48</v>
      </c>
    </row>
    <row r="80739" spans="1:2" x14ac:dyDescent="0.25">
      <c r="A80739">
        <v>19737.481599999999</v>
      </c>
      <c r="B80739" s="1">
        <v>1.774E-48</v>
      </c>
    </row>
    <row r="80740" spans="1:2" x14ac:dyDescent="0.25">
      <c r="A80740">
        <v>19738.446199999998</v>
      </c>
      <c r="B80740" s="1">
        <v>1.781E-48</v>
      </c>
    </row>
    <row r="80741" spans="1:2" x14ac:dyDescent="0.25">
      <c r="A80741">
        <v>19739.409800000001</v>
      </c>
      <c r="B80741" s="1">
        <v>1.7819999999999999E-48</v>
      </c>
    </row>
    <row r="80742" spans="1:2" x14ac:dyDescent="0.25">
      <c r="A80742">
        <v>19740.374599999999</v>
      </c>
      <c r="B80742" s="1">
        <v>1.7769999999999999E-48</v>
      </c>
    </row>
    <row r="80743" spans="1:2" x14ac:dyDescent="0.25">
      <c r="A80743">
        <v>19741.338299999999</v>
      </c>
      <c r="B80743" s="1">
        <v>1.7649999999999999E-48</v>
      </c>
    </row>
    <row r="80744" spans="1:2" x14ac:dyDescent="0.25">
      <c r="A80744">
        <v>19742.302899999999</v>
      </c>
      <c r="B80744" s="1">
        <v>1.747E-48</v>
      </c>
    </row>
    <row r="80745" spans="1:2" x14ac:dyDescent="0.25">
      <c r="A80745">
        <v>19743.266899999999</v>
      </c>
      <c r="B80745" s="1">
        <v>1.723E-48</v>
      </c>
    </row>
    <row r="80746" spans="1:2" x14ac:dyDescent="0.25">
      <c r="A80746">
        <v>19744.231299999999</v>
      </c>
      <c r="B80746" s="1">
        <v>1.694E-48</v>
      </c>
    </row>
    <row r="80747" spans="1:2" x14ac:dyDescent="0.25">
      <c r="A80747">
        <v>19745.195</v>
      </c>
      <c r="B80747" s="1">
        <v>1.6579999999999999E-48</v>
      </c>
    </row>
    <row r="80748" spans="1:2" x14ac:dyDescent="0.25">
      <c r="A80748">
        <v>19746.16</v>
      </c>
      <c r="B80748" s="1">
        <v>1.6180000000000001E-48</v>
      </c>
    </row>
    <row r="80749" spans="1:2" x14ac:dyDescent="0.25">
      <c r="A80749">
        <v>19747.123500000002</v>
      </c>
      <c r="B80749" s="1">
        <v>1.5720000000000001E-48</v>
      </c>
    </row>
    <row r="80750" spans="1:2" x14ac:dyDescent="0.25">
      <c r="A80750">
        <v>19748.088299999999</v>
      </c>
      <c r="B80750" s="1">
        <v>1.5219999999999999E-48</v>
      </c>
    </row>
    <row r="80751" spans="1:2" x14ac:dyDescent="0.25">
      <c r="A80751">
        <v>19749.052</v>
      </c>
      <c r="B80751" s="1">
        <v>1.4670000000000001E-48</v>
      </c>
    </row>
    <row r="80752" spans="1:2" x14ac:dyDescent="0.25">
      <c r="A80752">
        <v>19750.016500000002</v>
      </c>
      <c r="B80752" s="1">
        <v>1.4079999999999999E-48</v>
      </c>
    </row>
    <row r="80753" spans="1:2" x14ac:dyDescent="0.25">
      <c r="A80753">
        <v>19750.9804</v>
      </c>
      <c r="B80753" s="1">
        <v>1.3450000000000001E-48</v>
      </c>
    </row>
    <row r="80754" spans="1:2" x14ac:dyDescent="0.25">
      <c r="A80754">
        <v>19751.945199999998</v>
      </c>
      <c r="B80754" s="1">
        <v>1.279E-48</v>
      </c>
    </row>
    <row r="80755" spans="1:2" x14ac:dyDescent="0.25">
      <c r="A80755">
        <v>19752.908899999999</v>
      </c>
      <c r="B80755" s="1">
        <v>1.2089999999999999E-48</v>
      </c>
    </row>
    <row r="80756" spans="1:2" x14ac:dyDescent="0.25">
      <c r="A80756">
        <v>19753.873500000002</v>
      </c>
      <c r="B80756" s="1">
        <v>1.136E-48</v>
      </c>
    </row>
    <row r="80757" spans="1:2" x14ac:dyDescent="0.25">
      <c r="A80757">
        <v>19754.837299999999</v>
      </c>
      <c r="B80757" s="1">
        <v>1.0600000000000001E-48</v>
      </c>
    </row>
    <row r="80758" spans="1:2" x14ac:dyDescent="0.25">
      <c r="A80758">
        <v>19755.8017</v>
      </c>
      <c r="B80758" s="1">
        <v>9.8640000000000007E-49</v>
      </c>
    </row>
    <row r="80759" spans="1:2" x14ac:dyDescent="0.25">
      <c r="A80759">
        <v>19756.765800000001</v>
      </c>
      <c r="B80759" s="1">
        <v>9.1430000000000004E-49</v>
      </c>
    </row>
    <row r="80760" spans="1:2" x14ac:dyDescent="0.25">
      <c r="A80760">
        <v>19757.730299999999</v>
      </c>
      <c r="B80760" s="1">
        <v>8.3970000000000002E-49</v>
      </c>
    </row>
    <row r="80761" spans="1:2" x14ac:dyDescent="0.25">
      <c r="A80761">
        <v>19758.694200000002</v>
      </c>
      <c r="B80761" s="1">
        <v>7.6369999999999997E-49</v>
      </c>
    </row>
    <row r="80762" spans="1:2" x14ac:dyDescent="0.25">
      <c r="A80762">
        <v>19759.658500000001</v>
      </c>
      <c r="B80762" s="1">
        <v>6.8599999999999994E-49</v>
      </c>
    </row>
    <row r="80763" spans="1:2" x14ac:dyDescent="0.25">
      <c r="A80763">
        <v>19760.622599999999</v>
      </c>
      <c r="B80763" s="1">
        <v>6.0610000000000001E-49</v>
      </c>
    </row>
    <row r="80764" spans="1:2" x14ac:dyDescent="0.25">
      <c r="A80764">
        <v>19761.587100000001</v>
      </c>
      <c r="B80764" s="1">
        <v>5.2529999999999998E-49</v>
      </c>
    </row>
    <row r="80765" spans="1:2" x14ac:dyDescent="0.25">
      <c r="A80765">
        <v>19762.550999999999</v>
      </c>
      <c r="B80765" s="1">
        <v>4.4329999999999999E-49</v>
      </c>
    </row>
    <row r="80766" spans="1:2" x14ac:dyDescent="0.25">
      <c r="A80766">
        <v>19763.5157</v>
      </c>
      <c r="B80766" s="1">
        <v>3.6089999999999999E-49</v>
      </c>
    </row>
    <row r="80767" spans="1:2" x14ac:dyDescent="0.25">
      <c r="A80767">
        <v>19764.479299999999</v>
      </c>
      <c r="B80767" s="1">
        <v>2.7829999999999999E-49</v>
      </c>
    </row>
    <row r="80768" spans="1:2" x14ac:dyDescent="0.25">
      <c r="A80768">
        <v>19765.443899999998</v>
      </c>
      <c r="B80768" s="1">
        <v>1.949E-49</v>
      </c>
    </row>
    <row r="80769" spans="1:2" x14ac:dyDescent="0.25">
      <c r="A80769">
        <v>19766.4077</v>
      </c>
      <c r="B80769" s="1">
        <v>1.125E-49</v>
      </c>
    </row>
    <row r="80770" spans="1:2" x14ac:dyDescent="0.25">
      <c r="A80770">
        <v>19767.3724</v>
      </c>
      <c r="B80770" s="1">
        <v>3.0870000000000001E-50</v>
      </c>
    </row>
    <row r="80771" spans="1:2" x14ac:dyDescent="0.25">
      <c r="A80771">
        <v>19768.3361</v>
      </c>
      <c r="B80771" s="1">
        <v>-4.8999999999999999E-50</v>
      </c>
    </row>
    <row r="80772" spans="1:2" x14ac:dyDescent="0.25">
      <c r="A80772">
        <v>19769.300599999999</v>
      </c>
      <c r="B80772" s="1">
        <v>-1.273E-49</v>
      </c>
    </row>
    <row r="80773" spans="1:2" x14ac:dyDescent="0.25">
      <c r="A80773">
        <v>19770.2644</v>
      </c>
      <c r="B80773" s="1">
        <v>-2.0370000000000001E-49</v>
      </c>
    </row>
    <row r="80774" spans="1:2" x14ac:dyDescent="0.25">
      <c r="A80774">
        <v>19771.2291</v>
      </c>
      <c r="B80774" s="1">
        <v>-2.774E-49</v>
      </c>
    </row>
    <row r="80775" spans="1:2" x14ac:dyDescent="0.25">
      <c r="A80775">
        <v>19772.1927</v>
      </c>
      <c r="B80775" s="1">
        <v>-3.4879999999999997E-49</v>
      </c>
    </row>
    <row r="80776" spans="1:2" x14ac:dyDescent="0.25">
      <c r="A80776">
        <v>19773.1564</v>
      </c>
      <c r="B80776" s="1">
        <v>-4.1669999999999996E-49</v>
      </c>
    </row>
    <row r="80777" spans="1:2" x14ac:dyDescent="0.25">
      <c r="A80777">
        <v>19774.1214</v>
      </c>
      <c r="B80777" s="1">
        <v>-4.8130000000000002E-49</v>
      </c>
    </row>
    <row r="80778" spans="1:2" x14ac:dyDescent="0.25">
      <c r="A80778">
        <v>19775.084900000002</v>
      </c>
      <c r="B80778" s="1">
        <v>-5.4289999999999999E-49</v>
      </c>
    </row>
    <row r="80779" spans="1:2" x14ac:dyDescent="0.25">
      <c r="A80779">
        <v>19776.0497</v>
      </c>
      <c r="B80779" s="1">
        <v>-6.0090000000000002E-49</v>
      </c>
    </row>
    <row r="80780" spans="1:2" x14ac:dyDescent="0.25">
      <c r="A80780">
        <v>19777.0134</v>
      </c>
      <c r="B80780" s="1">
        <v>-6.5430000000000001E-49</v>
      </c>
    </row>
    <row r="80781" spans="1:2" x14ac:dyDescent="0.25">
      <c r="A80781">
        <v>19777.977999999999</v>
      </c>
      <c r="B80781" s="1">
        <v>-7.0339999999999995E-49</v>
      </c>
    </row>
    <row r="80782" spans="1:2" x14ac:dyDescent="0.25">
      <c r="A80782">
        <v>19778.941800000001</v>
      </c>
      <c r="B80782" s="1">
        <v>-7.4850000000000002E-49</v>
      </c>
    </row>
    <row r="80783" spans="1:2" x14ac:dyDescent="0.25">
      <c r="A80783">
        <v>19779.906599999998</v>
      </c>
      <c r="B80783" s="1">
        <v>-7.8870000000000003E-49</v>
      </c>
    </row>
    <row r="80784" spans="1:2" x14ac:dyDescent="0.25">
      <c r="A80784">
        <v>19780.870299999999</v>
      </c>
      <c r="B80784" s="1">
        <v>-8.2399999999999998E-49</v>
      </c>
    </row>
    <row r="80785" spans="1:2" x14ac:dyDescent="0.25">
      <c r="A80785">
        <v>19781.834800000001</v>
      </c>
      <c r="B80785" s="1">
        <v>-8.5400000000000002E-49</v>
      </c>
    </row>
    <row r="80786" spans="1:2" x14ac:dyDescent="0.25">
      <c r="A80786">
        <v>19782.798699999999</v>
      </c>
      <c r="B80786" s="1">
        <v>-8.7879999999999993E-49</v>
      </c>
    </row>
    <row r="80787" spans="1:2" x14ac:dyDescent="0.25">
      <c r="A80787">
        <v>19783.763500000001</v>
      </c>
      <c r="B80787" s="1">
        <v>-8.9830000000000007E-49</v>
      </c>
    </row>
    <row r="80788" spans="1:2" x14ac:dyDescent="0.25">
      <c r="A80788">
        <v>19784.7271</v>
      </c>
      <c r="B80788" s="1">
        <v>-9.1200000000000005E-49</v>
      </c>
    </row>
    <row r="80789" spans="1:2" x14ac:dyDescent="0.25">
      <c r="A80789">
        <v>19785.691699999999</v>
      </c>
      <c r="B80789" s="1">
        <v>-9.1999999999999996E-49</v>
      </c>
    </row>
    <row r="80790" spans="1:2" x14ac:dyDescent="0.25">
      <c r="A80790">
        <v>19786.655500000001</v>
      </c>
      <c r="B80790" s="1">
        <v>-9.2240000000000003E-49</v>
      </c>
    </row>
    <row r="80791" spans="1:2" x14ac:dyDescent="0.25">
      <c r="A80791">
        <v>19787.620299999999</v>
      </c>
      <c r="B80791" s="1">
        <v>-9.1979999999999996E-49</v>
      </c>
    </row>
    <row r="80792" spans="1:2" x14ac:dyDescent="0.25">
      <c r="A80792">
        <v>19788.583900000001</v>
      </c>
      <c r="B80792" s="1">
        <v>-9.1069999999999994E-49</v>
      </c>
    </row>
    <row r="80793" spans="1:2" x14ac:dyDescent="0.25">
      <c r="A80793">
        <v>19789.5484</v>
      </c>
      <c r="B80793" s="1">
        <v>-8.9560000000000007E-49</v>
      </c>
    </row>
    <row r="80794" spans="1:2" x14ac:dyDescent="0.25">
      <c r="A80794">
        <v>19790.512299999999</v>
      </c>
      <c r="B80794" s="1">
        <v>-8.7499999999999998E-49</v>
      </c>
    </row>
    <row r="80795" spans="1:2" x14ac:dyDescent="0.25">
      <c r="A80795">
        <v>19791.476999999999</v>
      </c>
      <c r="B80795" s="1">
        <v>-8.4889999999999996E-49</v>
      </c>
    </row>
    <row r="80796" spans="1:2" x14ac:dyDescent="0.25">
      <c r="A80796">
        <v>19792.440600000002</v>
      </c>
      <c r="B80796" s="1">
        <v>-8.1750000000000004E-49</v>
      </c>
    </row>
    <row r="80797" spans="1:2" x14ac:dyDescent="0.25">
      <c r="A80797">
        <v>19793.4051</v>
      </c>
      <c r="B80797" s="1">
        <v>-7.8040000000000003E-49</v>
      </c>
    </row>
    <row r="80798" spans="1:2" x14ac:dyDescent="0.25">
      <c r="A80798">
        <v>19794.368999999999</v>
      </c>
      <c r="B80798" s="1">
        <v>-7.3759999999999995E-49</v>
      </c>
    </row>
    <row r="80799" spans="1:2" x14ac:dyDescent="0.25">
      <c r="A80799">
        <v>19795.333699999999</v>
      </c>
      <c r="B80799" s="1">
        <v>-6.8869999999999994E-49</v>
      </c>
    </row>
    <row r="80800" spans="1:2" x14ac:dyDescent="0.25">
      <c r="A80800">
        <v>19796.297299999998</v>
      </c>
      <c r="B80800" s="1">
        <v>-6.343E-49</v>
      </c>
    </row>
    <row r="80801" spans="1:2" x14ac:dyDescent="0.25">
      <c r="A80801">
        <v>19797.262200000001</v>
      </c>
      <c r="B80801" s="1">
        <v>-5.746E-49</v>
      </c>
    </row>
    <row r="80802" spans="1:2" x14ac:dyDescent="0.25">
      <c r="A80802">
        <v>19798.225999999999</v>
      </c>
      <c r="B80802" s="1">
        <v>-5.0990000000000002E-49</v>
      </c>
    </row>
    <row r="80803" spans="1:2" x14ac:dyDescent="0.25">
      <c r="A80803">
        <v>19799.190699999999</v>
      </c>
      <c r="B80803" s="1">
        <v>-4.4049999999999999E-49</v>
      </c>
    </row>
    <row r="80804" spans="1:2" x14ac:dyDescent="0.25">
      <c r="A80804">
        <v>19800.154299999998</v>
      </c>
      <c r="B80804" s="1">
        <v>-3.6720000000000001E-49</v>
      </c>
    </row>
    <row r="80805" spans="1:2" x14ac:dyDescent="0.25">
      <c r="A80805">
        <v>19801.1188</v>
      </c>
      <c r="B80805" s="1">
        <v>-2.8939999999999998E-49</v>
      </c>
    </row>
    <row r="80806" spans="1:2" x14ac:dyDescent="0.25">
      <c r="A80806">
        <v>19802.0825</v>
      </c>
      <c r="B80806" s="1">
        <v>-2.061E-49</v>
      </c>
    </row>
    <row r="80807" spans="1:2" x14ac:dyDescent="0.25">
      <c r="A80807">
        <v>19803.047200000001</v>
      </c>
      <c r="B80807" s="1">
        <v>-1.1909999999999999E-49</v>
      </c>
    </row>
    <row r="80808" spans="1:2" x14ac:dyDescent="0.25">
      <c r="A80808">
        <v>19804.011200000001</v>
      </c>
      <c r="B80808" s="1">
        <v>-2.881E-50</v>
      </c>
    </row>
    <row r="80809" spans="1:2" x14ac:dyDescent="0.25">
      <c r="A80809">
        <v>19804.975699999999</v>
      </c>
      <c r="B80809" s="1">
        <v>6.5279999999999999E-50</v>
      </c>
    </row>
    <row r="80810" spans="1:2" x14ac:dyDescent="0.25">
      <c r="A80810">
        <v>19805.939399999999</v>
      </c>
      <c r="B80810" s="1">
        <v>1.635E-49</v>
      </c>
    </row>
    <row r="80811" spans="1:2" x14ac:dyDescent="0.25">
      <c r="A80811">
        <v>19806.9041</v>
      </c>
      <c r="B80811" s="1">
        <v>2.6490000000000001E-49</v>
      </c>
    </row>
    <row r="80812" spans="1:2" x14ac:dyDescent="0.25">
      <c r="A80812">
        <v>19807.867999999999</v>
      </c>
      <c r="B80812" s="1">
        <v>3.6869999999999997E-49</v>
      </c>
    </row>
    <row r="80813" spans="1:2" x14ac:dyDescent="0.25">
      <c r="A80813">
        <v>19808.8325</v>
      </c>
      <c r="B80813" s="1">
        <v>4.7580000000000002E-49</v>
      </c>
    </row>
    <row r="80814" spans="1:2" x14ac:dyDescent="0.25">
      <c r="A80814">
        <v>19809.796200000001</v>
      </c>
      <c r="B80814" s="1">
        <v>5.8549999999999999E-49</v>
      </c>
    </row>
    <row r="80815" spans="1:2" x14ac:dyDescent="0.25">
      <c r="A80815">
        <v>19810.760900000001</v>
      </c>
      <c r="B80815" s="1">
        <v>6.9710000000000001E-49</v>
      </c>
    </row>
    <row r="80816" spans="1:2" x14ac:dyDescent="0.25">
      <c r="A80816">
        <v>19811.7248</v>
      </c>
      <c r="B80816" s="1">
        <v>8.1099999999999994E-49</v>
      </c>
    </row>
    <row r="80817" spans="1:2" x14ac:dyDescent="0.25">
      <c r="A80817">
        <v>19812.689299999998</v>
      </c>
      <c r="B80817" s="1">
        <v>9.2679999999999999E-49</v>
      </c>
    </row>
    <row r="80818" spans="1:2" x14ac:dyDescent="0.25">
      <c r="A80818">
        <v>19813.652999999998</v>
      </c>
      <c r="B80818" s="1">
        <v>1.0439999999999999E-48</v>
      </c>
    </row>
    <row r="80819" spans="1:2" x14ac:dyDescent="0.25">
      <c r="A80819">
        <v>19814.617600000001</v>
      </c>
      <c r="B80819" s="1">
        <v>1.162E-48</v>
      </c>
    </row>
    <row r="80820" spans="1:2" x14ac:dyDescent="0.25">
      <c r="A80820">
        <v>19815.5815</v>
      </c>
      <c r="B80820" s="1">
        <v>1.281E-48</v>
      </c>
    </row>
    <row r="80821" spans="1:2" x14ac:dyDescent="0.25">
      <c r="A80821">
        <v>19816.546300000002</v>
      </c>
      <c r="B80821" s="1">
        <v>1.4009999999999999E-48</v>
      </c>
    </row>
    <row r="80822" spans="1:2" x14ac:dyDescent="0.25">
      <c r="A80822">
        <v>19817.5101</v>
      </c>
      <c r="B80822" s="1">
        <v>1.5210000000000001E-48</v>
      </c>
    </row>
    <row r="80823" spans="1:2" x14ac:dyDescent="0.25">
      <c r="A80823">
        <v>19818.474699999999</v>
      </c>
      <c r="B80823" s="1">
        <v>1.6409999999999999E-48</v>
      </c>
    </row>
    <row r="80824" spans="1:2" x14ac:dyDescent="0.25">
      <c r="A80824">
        <v>19819.438200000001</v>
      </c>
      <c r="B80824" s="1">
        <v>1.7610000000000001E-48</v>
      </c>
    </row>
    <row r="80825" spans="1:2" x14ac:dyDescent="0.25">
      <c r="A80825">
        <v>19820.402999999998</v>
      </c>
      <c r="B80825" s="1">
        <v>1.881E-48</v>
      </c>
    </row>
    <row r="80826" spans="1:2" x14ac:dyDescent="0.25">
      <c r="A80826">
        <v>19821.366699999999</v>
      </c>
      <c r="B80826" s="1">
        <v>1.9999999999999999E-48</v>
      </c>
    </row>
    <row r="80827" spans="1:2" x14ac:dyDescent="0.25">
      <c r="A80827">
        <v>19822.331300000002</v>
      </c>
      <c r="B80827" s="1">
        <v>2.1169999999999999E-48</v>
      </c>
    </row>
    <row r="80828" spans="1:2" x14ac:dyDescent="0.25">
      <c r="A80828">
        <v>19823.295099999999</v>
      </c>
      <c r="B80828" s="1">
        <v>2.2340000000000001E-48</v>
      </c>
    </row>
    <row r="80829" spans="1:2" x14ac:dyDescent="0.25">
      <c r="A80829">
        <v>19824.259900000001</v>
      </c>
      <c r="B80829" s="1">
        <v>2.3499999999999999E-48</v>
      </c>
    </row>
    <row r="80830" spans="1:2" x14ac:dyDescent="0.25">
      <c r="A80830">
        <v>19825.223600000001</v>
      </c>
      <c r="B80830" s="1">
        <v>2.4650000000000001E-48</v>
      </c>
    </row>
    <row r="80831" spans="1:2" x14ac:dyDescent="0.25">
      <c r="A80831">
        <v>19826.188200000001</v>
      </c>
      <c r="B80831" s="1">
        <v>2.577E-48</v>
      </c>
    </row>
    <row r="80832" spans="1:2" x14ac:dyDescent="0.25">
      <c r="A80832">
        <v>19827.151999999998</v>
      </c>
      <c r="B80832" s="1">
        <v>2.6880000000000001E-48</v>
      </c>
    </row>
    <row r="80833" spans="1:2" x14ac:dyDescent="0.25">
      <c r="A80833">
        <v>19828.1168</v>
      </c>
      <c r="B80833" s="1">
        <v>2.7969999999999998E-48</v>
      </c>
    </row>
    <row r="80834" spans="1:2" x14ac:dyDescent="0.25">
      <c r="A80834">
        <v>19829.0805</v>
      </c>
      <c r="B80834" s="1">
        <v>2.9039999999999998E-48</v>
      </c>
    </row>
    <row r="80835" spans="1:2" x14ac:dyDescent="0.25">
      <c r="A80835">
        <v>19830.044999999998</v>
      </c>
      <c r="B80835" s="1">
        <v>3.009E-48</v>
      </c>
    </row>
    <row r="80836" spans="1:2" x14ac:dyDescent="0.25">
      <c r="A80836">
        <v>19831.008900000001</v>
      </c>
      <c r="B80836" s="1">
        <v>3.1119999999999999E-48</v>
      </c>
    </row>
    <row r="80837" spans="1:2" x14ac:dyDescent="0.25">
      <c r="A80837">
        <v>19831.973600000001</v>
      </c>
      <c r="B80837" s="1">
        <v>3.2110000000000002E-48</v>
      </c>
    </row>
    <row r="80838" spans="1:2" x14ac:dyDescent="0.25">
      <c r="A80838">
        <v>19832.937300000001</v>
      </c>
      <c r="B80838" s="1">
        <v>3.3090000000000001E-48</v>
      </c>
    </row>
    <row r="80839" spans="1:2" x14ac:dyDescent="0.25">
      <c r="A80839">
        <v>19833.9018</v>
      </c>
      <c r="B80839" s="1">
        <v>3.4050000000000003E-48</v>
      </c>
    </row>
    <row r="80840" spans="1:2" x14ac:dyDescent="0.25">
      <c r="A80840">
        <v>19834.865600000001</v>
      </c>
      <c r="B80840" s="1">
        <v>3.4980000000000002E-48</v>
      </c>
    </row>
    <row r="80841" spans="1:2" x14ac:dyDescent="0.25">
      <c r="A80841">
        <v>19835.830300000001</v>
      </c>
      <c r="B80841" s="1">
        <v>3.587E-48</v>
      </c>
    </row>
    <row r="80842" spans="1:2" x14ac:dyDescent="0.25">
      <c r="A80842">
        <v>19836.794000000002</v>
      </c>
      <c r="B80842" s="1">
        <v>3.6749999999999999E-48</v>
      </c>
    </row>
    <row r="80843" spans="1:2" x14ac:dyDescent="0.25">
      <c r="A80843">
        <v>19837.7585</v>
      </c>
      <c r="B80843" s="1">
        <v>3.7600000000000002E-48</v>
      </c>
    </row>
    <row r="80844" spans="1:2" x14ac:dyDescent="0.25">
      <c r="A80844">
        <v>19838.722300000001</v>
      </c>
      <c r="B80844" s="1">
        <v>3.8430000000000001E-48</v>
      </c>
    </row>
    <row r="80845" spans="1:2" x14ac:dyDescent="0.25">
      <c r="A80845">
        <v>19839.687000000002</v>
      </c>
      <c r="B80845" s="1">
        <v>3.9229999999999998E-48</v>
      </c>
    </row>
    <row r="80846" spans="1:2" x14ac:dyDescent="0.25">
      <c r="A80846">
        <v>19840.650600000001</v>
      </c>
      <c r="B80846" s="1">
        <v>4.0009999999999998E-48</v>
      </c>
    </row>
    <row r="80847" spans="1:2" x14ac:dyDescent="0.25">
      <c r="A80847">
        <v>19841.6155</v>
      </c>
      <c r="B80847" s="1">
        <v>4.077E-48</v>
      </c>
    </row>
    <row r="80848" spans="1:2" x14ac:dyDescent="0.25">
      <c r="A80848">
        <v>19842.579300000001</v>
      </c>
      <c r="B80848" s="1">
        <v>4.15E-48</v>
      </c>
    </row>
    <row r="80849" spans="1:2" x14ac:dyDescent="0.25">
      <c r="A80849">
        <v>19843.544000000002</v>
      </c>
      <c r="B80849" s="1">
        <v>4.2220000000000001E-48</v>
      </c>
    </row>
    <row r="80850" spans="1:2" x14ac:dyDescent="0.25">
      <c r="A80850">
        <v>19844.507600000001</v>
      </c>
      <c r="B80850" s="1">
        <v>4.2909999999999999E-48</v>
      </c>
    </row>
    <row r="80851" spans="1:2" x14ac:dyDescent="0.25">
      <c r="A80851">
        <v>19845.472399999999</v>
      </c>
      <c r="B80851" s="1">
        <v>4.3589999999999999E-48</v>
      </c>
    </row>
    <row r="80852" spans="1:2" x14ac:dyDescent="0.25">
      <c r="A80852">
        <v>19846.435799999999</v>
      </c>
      <c r="B80852" s="1">
        <v>4.4250000000000002E-48</v>
      </c>
    </row>
    <row r="80853" spans="1:2" x14ac:dyDescent="0.25">
      <c r="A80853">
        <v>19847.4005</v>
      </c>
      <c r="B80853" s="1">
        <v>1.4770000000000001E-48</v>
      </c>
    </row>
    <row r="80854" spans="1:2" x14ac:dyDescent="0.25">
      <c r="A80854">
        <v>19848.3645</v>
      </c>
      <c r="B80854" s="1">
        <v>1.5609999999999999E-48</v>
      </c>
    </row>
    <row r="80855" spans="1:2" x14ac:dyDescent="0.25">
      <c r="A80855">
        <v>19849.3289</v>
      </c>
      <c r="B80855" s="1">
        <v>1.6470000000000001E-48</v>
      </c>
    </row>
    <row r="80856" spans="1:2" x14ac:dyDescent="0.25">
      <c r="A80856">
        <v>19850.292700000002</v>
      </c>
      <c r="B80856" s="1">
        <v>1.7340000000000001E-48</v>
      </c>
    </row>
    <row r="80857" spans="1:2" x14ac:dyDescent="0.25">
      <c r="A80857">
        <v>19851.257300000001</v>
      </c>
      <c r="B80857" s="1">
        <v>1.8220000000000001E-48</v>
      </c>
    </row>
    <row r="80858" spans="1:2" x14ac:dyDescent="0.25">
      <c r="A80858">
        <v>19852.221300000001</v>
      </c>
      <c r="B80858" s="1">
        <v>1.9109999999999999E-48</v>
      </c>
    </row>
    <row r="80859" spans="1:2" x14ac:dyDescent="0.25">
      <c r="A80859">
        <v>19853.186099999999</v>
      </c>
      <c r="B80859" s="1">
        <v>1.866E-48</v>
      </c>
    </row>
    <row r="80860" spans="1:2" x14ac:dyDescent="0.25">
      <c r="A80860">
        <v>19854.149399999998</v>
      </c>
      <c r="B80860" s="1">
        <v>1.8229999999999999E-48</v>
      </c>
    </row>
    <row r="80861" spans="1:2" x14ac:dyDescent="0.25">
      <c r="A80861">
        <v>19855.1145</v>
      </c>
      <c r="B80861" s="1">
        <v>1.781E-48</v>
      </c>
    </row>
    <row r="80862" spans="1:2" x14ac:dyDescent="0.25">
      <c r="A80862">
        <v>19856.078000000001</v>
      </c>
      <c r="B80862" s="1">
        <v>1.7390000000000001E-48</v>
      </c>
    </row>
    <row r="80863" spans="1:2" x14ac:dyDescent="0.25">
      <c r="A80863">
        <v>19857.042799999999</v>
      </c>
      <c r="B80863" s="1">
        <v>1.699E-48</v>
      </c>
    </row>
    <row r="80864" spans="1:2" x14ac:dyDescent="0.25">
      <c r="A80864">
        <v>19858.0065</v>
      </c>
      <c r="B80864" s="1">
        <v>1.6590000000000001E-48</v>
      </c>
    </row>
    <row r="80865" spans="1:2" x14ac:dyDescent="0.25">
      <c r="A80865">
        <v>19858.971099999999</v>
      </c>
      <c r="B80865" s="1">
        <v>1.619E-48</v>
      </c>
    </row>
    <row r="80866" spans="1:2" x14ac:dyDescent="0.25">
      <c r="A80866">
        <v>19859.934600000001</v>
      </c>
      <c r="B80866" s="1">
        <v>1.58E-48</v>
      </c>
    </row>
    <row r="80867" spans="1:2" x14ac:dyDescent="0.25">
      <c r="A80867">
        <v>19860.899399999998</v>
      </c>
      <c r="B80867" s="1">
        <v>1.541E-48</v>
      </c>
    </row>
    <row r="80868" spans="1:2" x14ac:dyDescent="0.25">
      <c r="A80868">
        <v>19861.863099999999</v>
      </c>
      <c r="B80868" s="1">
        <v>1.5029999999999999E-48</v>
      </c>
    </row>
    <row r="80869" spans="1:2" x14ac:dyDescent="0.25">
      <c r="A80869">
        <v>19862.828099999999</v>
      </c>
      <c r="B80869" s="1">
        <v>1.4639999999999999E-48</v>
      </c>
    </row>
    <row r="80870" spans="1:2" x14ac:dyDescent="0.25">
      <c r="A80870">
        <v>19863.7916</v>
      </c>
      <c r="B80870" s="1">
        <v>1.4260000000000001E-48</v>
      </c>
    </row>
    <row r="80871" spans="1:2" x14ac:dyDescent="0.25">
      <c r="A80871">
        <v>19864.756399999998</v>
      </c>
      <c r="B80871" s="1">
        <v>1.388E-48</v>
      </c>
    </row>
    <row r="80872" spans="1:2" x14ac:dyDescent="0.25">
      <c r="A80872">
        <v>19865.72</v>
      </c>
      <c r="B80872" s="1">
        <v>1.3500000000000001E-48</v>
      </c>
    </row>
    <row r="80873" spans="1:2" x14ac:dyDescent="0.25">
      <c r="A80873">
        <v>19866.684600000001</v>
      </c>
      <c r="B80873" s="1">
        <v>1.312E-48</v>
      </c>
    </row>
    <row r="80874" spans="1:2" x14ac:dyDescent="0.25">
      <c r="A80874">
        <v>19867.648499999999</v>
      </c>
      <c r="B80874" s="1">
        <v>1.274E-48</v>
      </c>
    </row>
    <row r="80875" spans="1:2" x14ac:dyDescent="0.25">
      <c r="A80875">
        <v>19868.6132</v>
      </c>
      <c r="B80875" s="1">
        <v>1.236E-48</v>
      </c>
    </row>
    <row r="80876" spans="1:2" x14ac:dyDescent="0.25">
      <c r="A80876">
        <v>19869.5769</v>
      </c>
      <c r="B80876" s="1">
        <v>1.1979999999999999E-48</v>
      </c>
    </row>
    <row r="80877" spans="1:2" x14ac:dyDescent="0.25">
      <c r="A80877">
        <v>19870.541399999998</v>
      </c>
      <c r="B80877" s="1">
        <v>1.16E-48</v>
      </c>
    </row>
    <row r="80878" spans="1:2" x14ac:dyDescent="0.25">
      <c r="A80878">
        <v>19871.505300000001</v>
      </c>
      <c r="B80878" s="1">
        <v>1.122E-48</v>
      </c>
    </row>
    <row r="80879" spans="1:2" x14ac:dyDescent="0.25">
      <c r="A80879">
        <v>19872.47</v>
      </c>
      <c r="B80879" s="1">
        <v>1.0830000000000001E-48</v>
      </c>
    </row>
    <row r="80880" spans="1:2" x14ac:dyDescent="0.25">
      <c r="A80880">
        <v>19873.433700000001</v>
      </c>
      <c r="B80880" s="1">
        <v>1.045E-48</v>
      </c>
    </row>
    <row r="80881" spans="1:2" x14ac:dyDescent="0.25">
      <c r="A80881">
        <v>19874.3982</v>
      </c>
      <c r="B80881" s="1">
        <v>1.007E-48</v>
      </c>
    </row>
    <row r="80882" spans="1:2" x14ac:dyDescent="0.25">
      <c r="A80882">
        <v>19875.362000000001</v>
      </c>
      <c r="B80882" s="1">
        <v>9.6860000000000005E-49</v>
      </c>
    </row>
    <row r="80883" spans="1:2" x14ac:dyDescent="0.25">
      <c r="A80883">
        <v>19876.326700000001</v>
      </c>
      <c r="B80883" s="1">
        <v>9.3019999999999993E-49</v>
      </c>
    </row>
    <row r="80884" spans="1:2" x14ac:dyDescent="0.25">
      <c r="A80884">
        <v>19877.290300000001</v>
      </c>
      <c r="B80884" s="1">
        <v>9.5470000000000006E-49</v>
      </c>
    </row>
    <row r="80885" spans="1:2" x14ac:dyDescent="0.25">
      <c r="A80885">
        <v>19878.2552</v>
      </c>
      <c r="B80885" s="1">
        <v>9.4950000000000007E-49</v>
      </c>
    </row>
    <row r="80886" spans="1:2" x14ac:dyDescent="0.25">
      <c r="A80886">
        <v>19879.219000000001</v>
      </c>
      <c r="B80886" s="1">
        <v>9.4429999999999993E-49</v>
      </c>
    </row>
    <row r="80887" spans="1:2" x14ac:dyDescent="0.25">
      <c r="A80887">
        <v>19880.183700000001</v>
      </c>
      <c r="B80887" s="1">
        <v>9.3900000000000002E-49</v>
      </c>
    </row>
    <row r="80888" spans="1:2" x14ac:dyDescent="0.25">
      <c r="A80888">
        <v>19881.147300000001</v>
      </c>
      <c r="B80888" s="1">
        <v>9.3360000000000002E-49</v>
      </c>
    </row>
    <row r="80889" spans="1:2" x14ac:dyDescent="0.25">
      <c r="A80889">
        <v>19882.111799999999</v>
      </c>
      <c r="B80889" s="1">
        <v>9.2809999999999995E-49</v>
      </c>
    </row>
    <row r="80890" spans="1:2" x14ac:dyDescent="0.25">
      <c r="A80890">
        <v>19883.0756</v>
      </c>
      <c r="B80890" s="1">
        <v>9.2260000000000003E-49</v>
      </c>
    </row>
    <row r="80891" spans="1:2" x14ac:dyDescent="0.25">
      <c r="A80891">
        <v>19884.040300000001</v>
      </c>
      <c r="B80891" s="1">
        <v>9.1700000000000004E-49</v>
      </c>
    </row>
    <row r="80892" spans="1:2" x14ac:dyDescent="0.25">
      <c r="A80892">
        <v>19885.004199999999</v>
      </c>
      <c r="B80892" s="1">
        <v>9.1129999999999996E-49</v>
      </c>
    </row>
    <row r="80893" spans="1:2" x14ac:dyDescent="0.25">
      <c r="A80893">
        <v>19885.968700000001</v>
      </c>
      <c r="B80893" s="1">
        <v>9.0560000000000004E-49</v>
      </c>
    </row>
    <row r="80894" spans="1:2" x14ac:dyDescent="0.25">
      <c r="A80894">
        <v>19886.932400000002</v>
      </c>
      <c r="B80894" s="1">
        <v>8.9980000000000003E-49</v>
      </c>
    </row>
    <row r="80895" spans="1:2" x14ac:dyDescent="0.25">
      <c r="A80895">
        <v>19887.897099999998</v>
      </c>
      <c r="B80895" s="1">
        <v>8.9389999999999995E-49</v>
      </c>
    </row>
    <row r="80896" spans="1:2" x14ac:dyDescent="0.25">
      <c r="A80896">
        <v>19888.861000000001</v>
      </c>
      <c r="B80896" s="1">
        <v>8.8800000000000002E-49</v>
      </c>
    </row>
    <row r="80897" spans="1:2" x14ac:dyDescent="0.25">
      <c r="A80897">
        <v>19889.825499999999</v>
      </c>
      <c r="B80897" s="1">
        <v>8.8200000000000001E-49</v>
      </c>
    </row>
    <row r="80898" spans="1:2" x14ac:dyDescent="0.25">
      <c r="A80898">
        <v>19890.789199999999</v>
      </c>
      <c r="B80898" s="1">
        <v>8.7589999999999993E-49</v>
      </c>
    </row>
    <row r="80899" spans="1:2" x14ac:dyDescent="0.25">
      <c r="A80899">
        <v>19891.753799999999</v>
      </c>
      <c r="B80899" s="1">
        <v>8.6979999999999999E-49</v>
      </c>
    </row>
    <row r="80900" spans="1:2" x14ac:dyDescent="0.25">
      <c r="A80900">
        <v>19892.717799999999</v>
      </c>
      <c r="B80900" s="1">
        <v>8.6370000000000006E-49</v>
      </c>
    </row>
    <row r="80901" spans="1:2" x14ac:dyDescent="0.25">
      <c r="A80901">
        <v>19893.6826</v>
      </c>
      <c r="B80901" s="1">
        <v>8.5739999999999996E-49</v>
      </c>
    </row>
    <row r="80902" spans="1:2" x14ac:dyDescent="0.25">
      <c r="A80902">
        <v>19894.6463</v>
      </c>
      <c r="B80902" s="1">
        <v>8.5119999999999995E-49</v>
      </c>
    </row>
    <row r="80903" spans="1:2" x14ac:dyDescent="0.25">
      <c r="A80903">
        <v>19895.6109</v>
      </c>
      <c r="B80903" s="1">
        <v>8.4479999999999993E-49</v>
      </c>
    </row>
    <row r="80904" spans="1:2" x14ac:dyDescent="0.25">
      <c r="A80904">
        <v>19896.574400000001</v>
      </c>
      <c r="B80904" s="1">
        <v>8.3840000000000006E-49</v>
      </c>
    </row>
    <row r="80905" spans="1:2" x14ac:dyDescent="0.25">
      <c r="A80905">
        <v>19897.539199999999</v>
      </c>
      <c r="B80905" s="1">
        <v>8.3200000000000004E-49</v>
      </c>
    </row>
    <row r="80906" spans="1:2" x14ac:dyDescent="0.25">
      <c r="A80906">
        <v>19898.502899999999</v>
      </c>
      <c r="B80906" s="1">
        <v>8.2549999999999995E-49</v>
      </c>
    </row>
    <row r="80907" spans="1:2" x14ac:dyDescent="0.25">
      <c r="A80907">
        <v>19899.467499999999</v>
      </c>
      <c r="B80907" s="1">
        <v>8.19E-49</v>
      </c>
    </row>
    <row r="80908" spans="1:2" x14ac:dyDescent="0.25">
      <c r="A80908">
        <v>19900.431400000001</v>
      </c>
      <c r="B80908" s="1">
        <v>8.1239999999999998E-49</v>
      </c>
    </row>
    <row r="80909" spans="1:2" x14ac:dyDescent="0.25">
      <c r="A80909">
        <v>19901.396100000002</v>
      </c>
      <c r="B80909" s="1">
        <v>8.0570000000000003E-49</v>
      </c>
    </row>
    <row r="80910" spans="1:2" x14ac:dyDescent="0.25">
      <c r="A80910">
        <v>19902.359799999998</v>
      </c>
      <c r="B80910" s="1">
        <v>7.9900000000000007E-49</v>
      </c>
    </row>
    <row r="80911" spans="1:2" x14ac:dyDescent="0.25">
      <c r="A80911">
        <v>19903.324400000001</v>
      </c>
      <c r="B80911" s="1">
        <v>7.9229999999999997E-49</v>
      </c>
    </row>
    <row r="80912" spans="1:2" x14ac:dyDescent="0.25">
      <c r="A80912">
        <v>19904.288199999999</v>
      </c>
      <c r="B80912" s="1">
        <v>7.8549999999999994E-49</v>
      </c>
    </row>
    <row r="80913" spans="1:2" x14ac:dyDescent="0.25">
      <c r="A80913">
        <v>19905.253000000001</v>
      </c>
      <c r="B80913" s="1">
        <v>7.7870000000000006E-49</v>
      </c>
    </row>
    <row r="80914" spans="1:2" x14ac:dyDescent="0.25">
      <c r="A80914">
        <v>19906.2166</v>
      </c>
      <c r="B80914" s="1">
        <v>7.7179999999999996E-49</v>
      </c>
    </row>
    <row r="80915" spans="1:2" x14ac:dyDescent="0.25">
      <c r="A80915">
        <v>19907.181199999999</v>
      </c>
      <c r="B80915" s="1">
        <v>7.649E-49</v>
      </c>
    </row>
    <row r="80916" spans="1:2" x14ac:dyDescent="0.25">
      <c r="A80916">
        <v>19908.145</v>
      </c>
      <c r="B80916" s="1">
        <v>7.5789999999999996E-49</v>
      </c>
    </row>
    <row r="80917" spans="1:2" x14ac:dyDescent="0.25">
      <c r="A80917">
        <v>19909.109700000001</v>
      </c>
      <c r="B80917" s="1">
        <v>7.5089999999999993E-49</v>
      </c>
    </row>
    <row r="80918" spans="1:2" x14ac:dyDescent="0.25">
      <c r="A80918">
        <v>19910.073400000001</v>
      </c>
      <c r="B80918" s="1">
        <v>7.4379999999999997E-49</v>
      </c>
    </row>
    <row r="80919" spans="1:2" x14ac:dyDescent="0.25">
      <c r="A80919">
        <v>19911.037899999999</v>
      </c>
      <c r="B80919" s="1">
        <v>7.3670000000000001E-49</v>
      </c>
    </row>
    <row r="80920" spans="1:2" x14ac:dyDescent="0.25">
      <c r="A80920">
        <v>19912.001700000001</v>
      </c>
      <c r="B80920" s="1">
        <v>7.2949999999999996E-49</v>
      </c>
    </row>
    <row r="80921" spans="1:2" x14ac:dyDescent="0.25">
      <c r="A80921">
        <v>19912.966400000001</v>
      </c>
      <c r="B80921" s="1">
        <v>7.2229999999999992E-49</v>
      </c>
    </row>
    <row r="80922" spans="1:2" x14ac:dyDescent="0.25">
      <c r="A80922">
        <v>19913.93</v>
      </c>
      <c r="B80922" s="1">
        <v>7.1510000000000004E-49</v>
      </c>
    </row>
    <row r="80923" spans="1:2" x14ac:dyDescent="0.25">
      <c r="A80923">
        <v>19914.894899999999</v>
      </c>
      <c r="B80923" s="1">
        <v>7.0780000000000007E-49</v>
      </c>
    </row>
    <row r="80924" spans="1:2" x14ac:dyDescent="0.25">
      <c r="A80924">
        <v>19915.858700000001</v>
      </c>
      <c r="B80924" s="1">
        <v>7.0049999999999995E-49</v>
      </c>
    </row>
    <row r="80925" spans="1:2" x14ac:dyDescent="0.25">
      <c r="A80925">
        <v>19916.823400000001</v>
      </c>
      <c r="B80925" s="1">
        <v>6.9310000000000006E-49</v>
      </c>
    </row>
    <row r="80926" spans="1:2" x14ac:dyDescent="0.25">
      <c r="A80926">
        <v>19917.786899999999</v>
      </c>
      <c r="B80926" s="1">
        <v>6.8570000000000001E-49</v>
      </c>
    </row>
    <row r="80927" spans="1:2" x14ac:dyDescent="0.25">
      <c r="A80927">
        <v>19918.751799999998</v>
      </c>
      <c r="B80927" s="1">
        <v>6.7820000000000004E-49</v>
      </c>
    </row>
    <row r="80928" spans="1:2" x14ac:dyDescent="0.25">
      <c r="A80928">
        <v>19919.7156</v>
      </c>
      <c r="B80928" s="1">
        <v>6.7069999999999999E-49</v>
      </c>
    </row>
    <row r="80929" spans="1:2" x14ac:dyDescent="0.25">
      <c r="A80929">
        <v>19920.680199999999</v>
      </c>
      <c r="B80929" s="1">
        <v>6.6310000000000001E-49</v>
      </c>
    </row>
    <row r="80930" spans="1:2" x14ac:dyDescent="0.25">
      <c r="A80930">
        <v>19921.643800000002</v>
      </c>
      <c r="B80930" s="1">
        <v>6.5549999999999996E-49</v>
      </c>
    </row>
    <row r="80931" spans="1:2" x14ac:dyDescent="0.25">
      <c r="A80931">
        <v>19922.6086</v>
      </c>
      <c r="B80931" s="1">
        <v>6.4779999999999999E-49</v>
      </c>
    </row>
    <row r="80932" spans="1:2" x14ac:dyDescent="0.25">
      <c r="A80932">
        <v>19923.572400000001</v>
      </c>
      <c r="B80932" s="1">
        <v>6.4010000000000001E-49</v>
      </c>
    </row>
    <row r="80933" spans="1:2" x14ac:dyDescent="0.25">
      <c r="A80933">
        <v>19924.537</v>
      </c>
      <c r="B80933" s="1">
        <v>6.3240000000000003E-49</v>
      </c>
    </row>
    <row r="80934" spans="1:2" x14ac:dyDescent="0.25">
      <c r="A80934">
        <v>19925.500499999998</v>
      </c>
      <c r="B80934" s="1">
        <v>6.2459999999999997E-49</v>
      </c>
    </row>
    <row r="80935" spans="1:2" x14ac:dyDescent="0.25">
      <c r="A80935">
        <v>19926.465400000001</v>
      </c>
      <c r="B80935" s="1">
        <v>6.1679999999999999E-49</v>
      </c>
    </row>
    <row r="80936" spans="1:2" x14ac:dyDescent="0.25">
      <c r="A80936">
        <v>19927.429100000001</v>
      </c>
      <c r="B80936" s="1">
        <v>6.0890000000000001E-49</v>
      </c>
    </row>
    <row r="80937" spans="1:2" x14ac:dyDescent="0.25">
      <c r="A80937">
        <v>19928.393700000001</v>
      </c>
      <c r="B80937" s="1">
        <v>6.0100000000000003E-49</v>
      </c>
    </row>
    <row r="80938" spans="1:2" x14ac:dyDescent="0.25">
      <c r="A80938">
        <v>19929.357599999999</v>
      </c>
      <c r="B80938" s="1">
        <v>5.9299999999999996E-49</v>
      </c>
    </row>
    <row r="80939" spans="1:2" x14ac:dyDescent="0.25">
      <c r="A80939">
        <v>19930.322</v>
      </c>
      <c r="B80939" s="1">
        <v>5.8499999999999998E-49</v>
      </c>
    </row>
    <row r="80940" spans="1:2" x14ac:dyDescent="0.25">
      <c r="A80940">
        <v>19931.2857</v>
      </c>
      <c r="B80940" s="1">
        <v>5.7689999999999999E-49</v>
      </c>
    </row>
    <row r="80941" spans="1:2" x14ac:dyDescent="0.25">
      <c r="A80941">
        <v>19932.250700000001</v>
      </c>
      <c r="B80941" s="1">
        <v>5.688E-49</v>
      </c>
    </row>
    <row r="80942" spans="1:2" x14ac:dyDescent="0.25">
      <c r="A80942">
        <v>19933.214199999999</v>
      </c>
      <c r="B80942" s="1">
        <v>5.6070000000000001E-49</v>
      </c>
    </row>
    <row r="80943" spans="1:2" x14ac:dyDescent="0.25">
      <c r="A80943">
        <v>19934.178899999999</v>
      </c>
      <c r="B80943" s="1">
        <v>5.5250000000000002E-49</v>
      </c>
    </row>
    <row r="80944" spans="1:2" x14ac:dyDescent="0.25">
      <c r="A80944">
        <v>19935.142599999999</v>
      </c>
      <c r="B80944" s="1">
        <v>5.4420000000000003E-49</v>
      </c>
    </row>
    <row r="80945" spans="1:2" x14ac:dyDescent="0.25">
      <c r="A80945">
        <v>19936.107199999999</v>
      </c>
      <c r="B80945" s="1">
        <v>5.3590000000000003E-49</v>
      </c>
    </row>
    <row r="80946" spans="1:2" x14ac:dyDescent="0.25">
      <c r="A80946">
        <v>19937.071</v>
      </c>
      <c r="B80946" s="1">
        <v>5.2759999999999996E-49</v>
      </c>
    </row>
    <row r="80947" spans="1:2" x14ac:dyDescent="0.25">
      <c r="A80947">
        <v>19938.035800000001</v>
      </c>
      <c r="B80947" s="1">
        <v>5.1919999999999997E-49</v>
      </c>
    </row>
    <row r="80948" spans="1:2" x14ac:dyDescent="0.25">
      <c r="A80948">
        <v>19938.999400000001</v>
      </c>
      <c r="B80948" s="1">
        <v>5.1069999999999997E-49</v>
      </c>
    </row>
    <row r="80949" spans="1:2" x14ac:dyDescent="0.25">
      <c r="A80949">
        <v>19939.964</v>
      </c>
      <c r="B80949" s="1">
        <v>5.0219999999999997E-49</v>
      </c>
    </row>
    <row r="80950" spans="1:2" x14ac:dyDescent="0.25">
      <c r="A80950">
        <v>19940.927800000001</v>
      </c>
      <c r="B80950" s="1">
        <v>4.9369999999999997E-49</v>
      </c>
    </row>
    <row r="80951" spans="1:2" x14ac:dyDescent="0.25">
      <c r="A80951">
        <v>19941.892500000002</v>
      </c>
      <c r="B80951" s="1">
        <v>4.8509999999999997E-49</v>
      </c>
    </row>
    <row r="80952" spans="1:2" x14ac:dyDescent="0.25">
      <c r="A80952">
        <v>19942.856100000001</v>
      </c>
      <c r="B80952" s="1">
        <v>4.7649999999999997E-49</v>
      </c>
    </row>
    <row r="80953" spans="1:2" x14ac:dyDescent="0.25">
      <c r="A80953">
        <v>19943.821</v>
      </c>
      <c r="B80953" s="1">
        <v>4.6779999999999996E-49</v>
      </c>
    </row>
    <row r="80954" spans="1:2" x14ac:dyDescent="0.25">
      <c r="A80954">
        <v>19944.784899999999</v>
      </c>
      <c r="B80954" s="1">
        <v>4.5910000000000003E-49</v>
      </c>
    </row>
    <row r="80955" spans="1:2" x14ac:dyDescent="0.25">
      <c r="A80955">
        <v>19945.749599999999</v>
      </c>
      <c r="B80955" s="1">
        <v>4.5030000000000003E-49</v>
      </c>
    </row>
    <row r="80956" spans="1:2" x14ac:dyDescent="0.25">
      <c r="A80956">
        <v>19946.713199999998</v>
      </c>
      <c r="B80956" s="1">
        <v>4.4140000000000002E-49</v>
      </c>
    </row>
    <row r="80957" spans="1:2" x14ac:dyDescent="0.25">
      <c r="A80957">
        <v>19947.677599999999</v>
      </c>
      <c r="B80957" s="1">
        <v>4.3250000000000001E-49</v>
      </c>
    </row>
    <row r="80958" spans="1:2" x14ac:dyDescent="0.25">
      <c r="A80958">
        <v>19948.6414</v>
      </c>
      <c r="B80958" s="1">
        <v>4.236E-49</v>
      </c>
    </row>
    <row r="80959" spans="1:2" x14ac:dyDescent="0.25">
      <c r="A80959">
        <v>19949.606100000001</v>
      </c>
      <c r="B80959" s="1">
        <v>4.1459999999999998E-49</v>
      </c>
    </row>
    <row r="80960" spans="1:2" x14ac:dyDescent="0.25">
      <c r="A80960">
        <v>19950.570100000001</v>
      </c>
      <c r="B80960" s="1">
        <v>4.0559999999999997E-49</v>
      </c>
    </row>
    <row r="80961" spans="1:2" x14ac:dyDescent="0.25">
      <c r="A80961">
        <v>19951.534500000002</v>
      </c>
      <c r="B80961" s="1">
        <v>3.9650000000000003E-49</v>
      </c>
    </row>
    <row r="80962" spans="1:2" x14ac:dyDescent="0.25">
      <c r="A80962">
        <v>19952.498299999999</v>
      </c>
      <c r="B80962" s="1">
        <v>3.8730000000000002E-49</v>
      </c>
    </row>
    <row r="80963" spans="1:2" x14ac:dyDescent="0.25">
      <c r="A80963">
        <v>19953.462899999999</v>
      </c>
      <c r="B80963" s="1">
        <v>3.781E-49</v>
      </c>
    </row>
    <row r="80964" spans="1:2" x14ac:dyDescent="0.25">
      <c r="A80964">
        <v>19954.426899999999</v>
      </c>
      <c r="B80964" s="1">
        <v>3.6889999999999998E-49</v>
      </c>
    </row>
    <row r="80965" spans="1:2" x14ac:dyDescent="0.25">
      <c r="A80965">
        <v>19955.391299999999</v>
      </c>
      <c r="B80965" s="1">
        <v>3.5960000000000003E-49</v>
      </c>
    </row>
    <row r="80966" spans="1:2" x14ac:dyDescent="0.25">
      <c r="A80966">
        <v>19956.355100000001</v>
      </c>
      <c r="B80966" s="1">
        <v>3.5020000000000001E-49</v>
      </c>
    </row>
    <row r="80967" spans="1:2" x14ac:dyDescent="0.25">
      <c r="A80967">
        <v>19957.3197</v>
      </c>
      <c r="B80967" s="1">
        <v>3.4079999999999999E-49</v>
      </c>
    </row>
    <row r="80968" spans="1:2" x14ac:dyDescent="0.25">
      <c r="A80968">
        <v>19958.283599999999</v>
      </c>
      <c r="B80968" s="1">
        <v>3.313E-49</v>
      </c>
    </row>
    <row r="80969" spans="1:2" x14ac:dyDescent="0.25">
      <c r="A80969">
        <v>19959.2484</v>
      </c>
      <c r="B80969" s="1">
        <v>3.2180000000000001E-49</v>
      </c>
    </row>
    <row r="80970" spans="1:2" x14ac:dyDescent="0.25">
      <c r="A80970">
        <v>19960.2117</v>
      </c>
      <c r="B80970" s="1">
        <v>3.1219999999999998E-49</v>
      </c>
    </row>
    <row r="80971" spans="1:2" x14ac:dyDescent="0.25">
      <c r="A80971">
        <v>19961.1767</v>
      </c>
      <c r="B80971" s="1">
        <v>3.0259999999999999E-49</v>
      </c>
    </row>
    <row r="80972" spans="1:2" x14ac:dyDescent="0.25">
      <c r="A80972">
        <v>19962.140200000002</v>
      </c>
      <c r="B80972" s="1">
        <v>2.929E-49</v>
      </c>
    </row>
    <row r="80973" spans="1:2" x14ac:dyDescent="0.25">
      <c r="A80973">
        <v>19963.105</v>
      </c>
      <c r="B80973" s="1">
        <v>2.8320000000000001E-49</v>
      </c>
    </row>
    <row r="80974" spans="1:2" x14ac:dyDescent="0.25">
      <c r="A80974">
        <v>19964.0687</v>
      </c>
      <c r="B80974" s="1">
        <v>2.7340000000000001E-49</v>
      </c>
    </row>
    <row r="80975" spans="1:2" x14ac:dyDescent="0.25">
      <c r="A80975">
        <v>19965.033200000002</v>
      </c>
      <c r="B80975" s="1">
        <v>2.6350000000000001E-49</v>
      </c>
    </row>
    <row r="80976" spans="1:2" x14ac:dyDescent="0.25">
      <c r="A80976">
        <v>19965.997100000001</v>
      </c>
      <c r="B80976" s="1">
        <v>2.5360000000000001E-49</v>
      </c>
    </row>
    <row r="80977" spans="1:2" x14ac:dyDescent="0.25">
      <c r="A80977">
        <v>19966.961899999998</v>
      </c>
      <c r="B80977" s="1">
        <v>2.4360000000000001E-49</v>
      </c>
    </row>
    <row r="80978" spans="1:2" x14ac:dyDescent="0.25">
      <c r="A80978">
        <v>19967.925500000001</v>
      </c>
      <c r="B80978" s="1">
        <v>2.3360000000000001E-49</v>
      </c>
    </row>
    <row r="80979" spans="1:2" x14ac:dyDescent="0.25">
      <c r="A80979">
        <v>19968.890100000001</v>
      </c>
      <c r="B80979" s="1">
        <v>2.2350000000000001E-49</v>
      </c>
    </row>
    <row r="80980" spans="1:2" x14ac:dyDescent="0.25">
      <c r="A80980">
        <v>19969.853899999998</v>
      </c>
      <c r="B80980" s="1">
        <v>2.134E-49</v>
      </c>
    </row>
    <row r="80981" spans="1:2" x14ac:dyDescent="0.25">
      <c r="A80981">
        <v>19970.818599999999</v>
      </c>
      <c r="B80981" s="1">
        <v>2.032E-49</v>
      </c>
    </row>
    <row r="80982" spans="1:2" x14ac:dyDescent="0.25">
      <c r="A80982">
        <v>19971.782299999999</v>
      </c>
      <c r="B80982" s="1">
        <v>1.9299999999999999E-49</v>
      </c>
    </row>
    <row r="80983" spans="1:2" x14ac:dyDescent="0.25">
      <c r="A80983">
        <v>19972.747200000002</v>
      </c>
      <c r="B80983" s="1">
        <v>1.8260000000000002E-49</v>
      </c>
    </row>
    <row r="80984" spans="1:2" x14ac:dyDescent="0.25">
      <c r="A80984">
        <v>19973.710599999999</v>
      </c>
      <c r="B80984" s="1">
        <v>1.7230000000000001E-49</v>
      </c>
    </row>
    <row r="80985" spans="1:2" x14ac:dyDescent="0.25">
      <c r="A80985">
        <v>19974.675299999999</v>
      </c>
      <c r="B80985" s="1">
        <v>1.6179999999999999E-49</v>
      </c>
    </row>
    <row r="80986" spans="1:2" x14ac:dyDescent="0.25">
      <c r="A80986">
        <v>19975.639299999999</v>
      </c>
      <c r="B80986" s="1">
        <v>1.513E-49</v>
      </c>
    </row>
    <row r="80987" spans="1:2" x14ac:dyDescent="0.25">
      <c r="A80987">
        <v>19976.603800000001</v>
      </c>
      <c r="B80987" s="1">
        <v>1.408E-49</v>
      </c>
    </row>
    <row r="80988" spans="1:2" x14ac:dyDescent="0.25">
      <c r="A80988">
        <v>19977.567599999998</v>
      </c>
      <c r="B80988" s="1">
        <v>1.302E-49</v>
      </c>
    </row>
    <row r="80989" spans="1:2" x14ac:dyDescent="0.25">
      <c r="A80989">
        <v>19978.532299999999</v>
      </c>
      <c r="B80989" s="1">
        <v>1.195E-49</v>
      </c>
    </row>
    <row r="80990" spans="1:2" x14ac:dyDescent="0.25">
      <c r="A80990">
        <v>19979.495800000001</v>
      </c>
      <c r="B80990" s="1">
        <v>1.088E-49</v>
      </c>
    </row>
    <row r="80991" spans="1:2" x14ac:dyDescent="0.25">
      <c r="A80991">
        <v>19980.4607</v>
      </c>
      <c r="B80991" s="1">
        <v>9.8010000000000001E-50</v>
      </c>
    </row>
    <row r="80992" spans="1:2" x14ac:dyDescent="0.25">
      <c r="A80992">
        <v>19981.424500000001</v>
      </c>
      <c r="B80992" s="1">
        <v>8.7159999999999996E-50</v>
      </c>
    </row>
    <row r="80993" spans="1:2" x14ac:dyDescent="0.25">
      <c r="A80993">
        <v>19982.3891</v>
      </c>
      <c r="B80993" s="1">
        <v>7.6249999999999995E-50</v>
      </c>
    </row>
    <row r="80994" spans="1:2" x14ac:dyDescent="0.25">
      <c r="A80994">
        <v>19983.352699999999</v>
      </c>
      <c r="B80994" s="1">
        <v>6.5270000000000004E-50</v>
      </c>
    </row>
    <row r="80995" spans="1:2" x14ac:dyDescent="0.25">
      <c r="A80995">
        <v>19984.317500000001</v>
      </c>
      <c r="B80995" s="1">
        <v>5.4240000000000002E-50</v>
      </c>
    </row>
    <row r="80996" spans="1:2" x14ac:dyDescent="0.25">
      <c r="A80996">
        <v>19985.281200000001</v>
      </c>
      <c r="B80996" s="1">
        <v>4.3150000000000004E-50</v>
      </c>
    </row>
    <row r="80997" spans="1:2" x14ac:dyDescent="0.25">
      <c r="A80997">
        <v>19986.245900000002</v>
      </c>
      <c r="B80997" s="1">
        <v>3.1990000000000001E-50</v>
      </c>
    </row>
    <row r="80998" spans="1:2" x14ac:dyDescent="0.25">
      <c r="A80998">
        <v>19987.209800000001</v>
      </c>
      <c r="B80998" s="1">
        <v>2.077E-50</v>
      </c>
    </row>
    <row r="80999" spans="1:2" x14ac:dyDescent="0.25">
      <c r="A80999">
        <v>19988.174200000001</v>
      </c>
      <c r="B80999" s="1">
        <v>9.4869999999999997E-51</v>
      </c>
    </row>
    <row r="81000" spans="1:2" x14ac:dyDescent="0.25">
      <c r="A81000">
        <v>19989.137900000002</v>
      </c>
      <c r="B81000" s="1">
        <v>-1.858E-51</v>
      </c>
    </row>
    <row r="81001" spans="1:2" x14ac:dyDescent="0.25">
      <c r="A81001">
        <v>19990.102500000001</v>
      </c>
      <c r="B81001" s="1">
        <v>-1.3269999999999999E-50</v>
      </c>
    </row>
    <row r="81002" spans="1:2" x14ac:dyDescent="0.25">
      <c r="A81002">
        <v>19991.0664</v>
      </c>
      <c r="B81002" s="1">
        <v>-2.4740000000000002E-50</v>
      </c>
    </row>
    <row r="81003" spans="1:2" x14ac:dyDescent="0.25">
      <c r="A81003">
        <v>19992.031200000001</v>
      </c>
      <c r="B81003" s="1">
        <v>-3.6269999999999998E-50</v>
      </c>
    </row>
    <row r="81004" spans="1:2" x14ac:dyDescent="0.25">
      <c r="A81004">
        <v>19992.994900000002</v>
      </c>
      <c r="B81004" s="1">
        <v>-4.7870000000000004E-50</v>
      </c>
    </row>
    <row r="81005" spans="1:2" x14ac:dyDescent="0.25">
      <c r="A81005">
        <v>19993.9594</v>
      </c>
      <c r="B81005" s="1">
        <v>-5.9529999999999997E-50</v>
      </c>
    </row>
    <row r="81006" spans="1:2" x14ac:dyDescent="0.25">
      <c r="A81006">
        <v>20244.650900000001</v>
      </c>
      <c r="B81006" s="1">
        <v>2.5660000000000002E-49</v>
      </c>
    </row>
    <row r="81007" spans="1:2" x14ac:dyDescent="0.25">
      <c r="A81007">
        <v>20245.6158</v>
      </c>
      <c r="B81007" s="1">
        <v>2.1269999999999998E-49</v>
      </c>
    </row>
    <row r="81008" spans="1:2" x14ac:dyDescent="0.25">
      <c r="A81008">
        <v>20246.579399999999</v>
      </c>
      <c r="B81008" s="1">
        <v>1.7130000000000002E-49</v>
      </c>
    </row>
    <row r="81009" spans="1:2" x14ac:dyDescent="0.25">
      <c r="A81009">
        <v>20247.544000000002</v>
      </c>
      <c r="B81009" s="1">
        <v>1.5530000000000001E-49</v>
      </c>
    </row>
    <row r="81010" spans="1:2" x14ac:dyDescent="0.25">
      <c r="A81010">
        <v>20248.507900000001</v>
      </c>
      <c r="B81010" s="1">
        <v>1.373E-49</v>
      </c>
    </row>
    <row r="81011" spans="1:2" x14ac:dyDescent="0.25">
      <c r="A81011">
        <v>20249.472699999998</v>
      </c>
      <c r="B81011" s="1">
        <v>1.11E-49</v>
      </c>
    </row>
    <row r="81012" spans="1:2" x14ac:dyDescent="0.25">
      <c r="A81012">
        <v>20250.436300000001</v>
      </c>
      <c r="B81012" s="1">
        <v>8.5420000000000001E-50</v>
      </c>
    </row>
    <row r="81013" spans="1:2" x14ac:dyDescent="0.25">
      <c r="A81013">
        <v>20251.400900000001</v>
      </c>
      <c r="B81013" s="1">
        <v>6.0590000000000001E-50</v>
      </c>
    </row>
    <row r="81014" spans="1:2" x14ac:dyDescent="0.25">
      <c r="A81014">
        <v>20252.364699999998</v>
      </c>
      <c r="B81014" s="1">
        <v>3.576E-50</v>
      </c>
    </row>
    <row r="81015" spans="1:2" x14ac:dyDescent="0.25">
      <c r="A81015">
        <v>20253.3295</v>
      </c>
      <c r="B81015" s="1">
        <v>1.1820000000000001E-50</v>
      </c>
    </row>
    <row r="81016" spans="1:2" x14ac:dyDescent="0.25">
      <c r="A81016">
        <v>20254.293099999999</v>
      </c>
      <c r="B81016" s="1">
        <v>-1.1249999999999999E-50</v>
      </c>
    </row>
    <row r="81017" spans="1:2" x14ac:dyDescent="0.25">
      <c r="A81017">
        <v>20255.258000000002</v>
      </c>
      <c r="B81017" s="1">
        <v>-3.3450000000000001E-50</v>
      </c>
    </row>
    <row r="81018" spans="1:2" x14ac:dyDescent="0.25">
      <c r="A81018">
        <v>20256.221799999999</v>
      </c>
      <c r="B81018" s="1">
        <v>-5.4839999999999999E-50</v>
      </c>
    </row>
    <row r="81019" spans="1:2" x14ac:dyDescent="0.25">
      <c r="A81019">
        <v>20257.1865</v>
      </c>
      <c r="B81019" s="1">
        <v>-7.5649999999999998E-50</v>
      </c>
    </row>
    <row r="81020" spans="1:2" x14ac:dyDescent="0.25">
      <c r="A81020">
        <v>20258.150000000001</v>
      </c>
      <c r="B81020" s="1">
        <v>-9.5310000000000005E-50</v>
      </c>
    </row>
    <row r="81021" spans="1:2" x14ac:dyDescent="0.25">
      <c r="A81021">
        <v>20259.1145</v>
      </c>
      <c r="B81021" s="1">
        <v>-1.137E-49</v>
      </c>
    </row>
    <row r="81022" spans="1:2" x14ac:dyDescent="0.25">
      <c r="A81022">
        <v>20260.0782</v>
      </c>
      <c r="B81022" s="1">
        <v>-1.308E-49</v>
      </c>
    </row>
    <row r="81023" spans="1:2" x14ac:dyDescent="0.25">
      <c r="A81023">
        <v>20261.0429</v>
      </c>
      <c r="B81023" s="1">
        <v>-1.4619999999999999E-49</v>
      </c>
    </row>
    <row r="81024" spans="1:2" x14ac:dyDescent="0.25">
      <c r="A81024">
        <v>20262.006799999999</v>
      </c>
      <c r="B81024" s="1">
        <v>-1.607E-49</v>
      </c>
    </row>
    <row r="81025" spans="1:2" x14ac:dyDescent="0.25">
      <c r="A81025">
        <v>20262.971600000001</v>
      </c>
      <c r="B81025" s="1">
        <v>-1.748E-49</v>
      </c>
    </row>
    <row r="81026" spans="1:2" x14ac:dyDescent="0.25">
      <c r="A81026">
        <v>20263.935300000001</v>
      </c>
      <c r="B81026" s="1">
        <v>-1.8680000000000001E-49</v>
      </c>
    </row>
    <row r="81027" spans="1:2" x14ac:dyDescent="0.25">
      <c r="A81027">
        <v>20264.8999</v>
      </c>
      <c r="B81027" s="1">
        <v>-1.976E-49</v>
      </c>
    </row>
    <row r="81028" spans="1:2" x14ac:dyDescent="0.25">
      <c r="A81028">
        <v>20265.863399999998</v>
      </c>
      <c r="B81028" s="1">
        <v>-2.0719999999999999E-49</v>
      </c>
    </row>
    <row r="81029" spans="1:2" x14ac:dyDescent="0.25">
      <c r="A81029">
        <v>20266.8282</v>
      </c>
      <c r="B81029" s="1">
        <v>-2.1540000000000002E-49</v>
      </c>
    </row>
    <row r="81030" spans="1:2" x14ac:dyDescent="0.25">
      <c r="A81030">
        <v>20267.791799999999</v>
      </c>
      <c r="B81030" s="1">
        <v>-1.5329999999999999E-49</v>
      </c>
    </row>
    <row r="81031" spans="1:2" x14ac:dyDescent="0.25">
      <c r="A81031">
        <v>20268.756799999999</v>
      </c>
      <c r="B81031" s="1">
        <v>-2.6829999999999999E-49</v>
      </c>
    </row>
    <row r="81032" spans="1:2" x14ac:dyDescent="0.25">
      <c r="A81032">
        <v>20269.7202</v>
      </c>
      <c r="B81032" s="1">
        <v>-2.5419999999999999E-49</v>
      </c>
    </row>
    <row r="81033" spans="1:2" x14ac:dyDescent="0.25">
      <c r="A81033">
        <v>20270.685000000001</v>
      </c>
      <c r="B81033" s="1">
        <v>-2.401E-49</v>
      </c>
    </row>
    <row r="81034" spans="1:2" x14ac:dyDescent="0.25">
      <c r="A81034">
        <v>20271.6486</v>
      </c>
      <c r="B81034" s="1">
        <v>-2.259E-49</v>
      </c>
    </row>
    <row r="81035" spans="1:2" x14ac:dyDescent="0.25">
      <c r="A81035">
        <v>20272.613499999999</v>
      </c>
      <c r="B81035" s="1">
        <v>-2.1149999999999999E-49</v>
      </c>
    </row>
    <row r="81036" spans="1:2" x14ac:dyDescent="0.25">
      <c r="A81036">
        <v>20273.577300000001</v>
      </c>
      <c r="B81036" s="1">
        <v>-1.9589999999999999E-49</v>
      </c>
    </row>
    <row r="81037" spans="1:2" x14ac:dyDescent="0.25">
      <c r="A81037">
        <v>20274.542000000001</v>
      </c>
      <c r="B81037" s="1">
        <v>-1.7980000000000002E-49</v>
      </c>
    </row>
    <row r="81038" spans="1:2" x14ac:dyDescent="0.25">
      <c r="A81038">
        <v>20275.5056</v>
      </c>
      <c r="B81038" s="1">
        <v>-1.6109999999999999E-49</v>
      </c>
    </row>
    <row r="81039" spans="1:2" x14ac:dyDescent="0.25">
      <c r="A81039">
        <v>20276.470499999999</v>
      </c>
      <c r="B81039" s="1">
        <v>-1.428E-49</v>
      </c>
    </row>
    <row r="81040" spans="1:2" x14ac:dyDescent="0.25">
      <c r="A81040">
        <v>20277.433799999999</v>
      </c>
      <c r="B81040" s="1">
        <v>-1.229E-49</v>
      </c>
    </row>
    <row r="81041" spans="1:2" x14ac:dyDescent="0.25">
      <c r="A81041">
        <v>20278.3989</v>
      </c>
      <c r="B81041" s="1">
        <v>-1.0139999999999999E-49</v>
      </c>
    </row>
    <row r="81042" spans="1:2" x14ac:dyDescent="0.25">
      <c r="A81042">
        <v>20279.362400000002</v>
      </c>
      <c r="B81042" s="1">
        <v>-7.9149999999999997E-50</v>
      </c>
    </row>
    <row r="81043" spans="1:2" x14ac:dyDescent="0.25">
      <c r="A81043">
        <v>20280.327300000001</v>
      </c>
      <c r="B81043" s="1">
        <v>-5.475E-50</v>
      </c>
    </row>
    <row r="81044" spans="1:2" x14ac:dyDescent="0.25">
      <c r="A81044">
        <v>20281.291000000001</v>
      </c>
      <c r="B81044" s="1">
        <v>1.7929999999999999E-50</v>
      </c>
    </row>
    <row r="81045" spans="1:2" x14ac:dyDescent="0.25">
      <c r="A81045">
        <v>20282.2556</v>
      </c>
      <c r="B81045" s="1">
        <v>4.2350000000000001E-50</v>
      </c>
    </row>
    <row r="81046" spans="1:2" x14ac:dyDescent="0.25">
      <c r="A81046">
        <v>20283.219000000001</v>
      </c>
      <c r="B81046" s="1">
        <v>6.6780000000000001E-50</v>
      </c>
    </row>
    <row r="81047" spans="1:2" x14ac:dyDescent="0.25">
      <c r="A81047">
        <v>20284.183799999999</v>
      </c>
      <c r="B81047" s="1">
        <v>9.1169999999999993E-50</v>
      </c>
    </row>
    <row r="81048" spans="1:2" x14ac:dyDescent="0.25">
      <c r="A81048">
        <v>20285.147499999999</v>
      </c>
      <c r="B81048" s="1">
        <v>1.6459999999999999E-49</v>
      </c>
    </row>
    <row r="81049" spans="1:2" x14ac:dyDescent="0.25">
      <c r="A81049">
        <v>20286.112499999999</v>
      </c>
      <c r="B81049" s="1">
        <v>1.877E-49</v>
      </c>
    </row>
    <row r="81050" spans="1:2" x14ac:dyDescent="0.25">
      <c r="A81050">
        <v>20287.0759</v>
      </c>
      <c r="B81050" s="1">
        <v>2.105E-49</v>
      </c>
    </row>
    <row r="81051" spans="1:2" x14ac:dyDescent="0.25">
      <c r="A81051">
        <v>20288.040700000001</v>
      </c>
      <c r="B81051" s="1">
        <v>2.319E-49</v>
      </c>
    </row>
    <row r="81052" spans="1:2" x14ac:dyDescent="0.25">
      <c r="A81052">
        <v>20289.004300000001</v>
      </c>
      <c r="B81052" s="1">
        <v>1.011E-49</v>
      </c>
    </row>
    <row r="81053" spans="1:2" x14ac:dyDescent="0.25">
      <c r="A81053">
        <v>20289.9692</v>
      </c>
      <c r="B81053" s="1">
        <v>1.1559999999999999E-49</v>
      </c>
    </row>
    <row r="81054" spans="1:2" x14ac:dyDescent="0.25">
      <c r="A81054">
        <v>20290.933000000001</v>
      </c>
      <c r="B81054" s="1">
        <v>1.2979999999999999E-49</v>
      </c>
    </row>
    <row r="81055" spans="1:2" x14ac:dyDescent="0.25">
      <c r="A81055">
        <v>20291.897700000001</v>
      </c>
      <c r="B81055" s="1">
        <v>1.429E-49</v>
      </c>
    </row>
    <row r="81056" spans="1:2" x14ac:dyDescent="0.25">
      <c r="A81056">
        <v>20292.8613</v>
      </c>
      <c r="B81056" s="1">
        <v>1.4E-49</v>
      </c>
    </row>
    <row r="81057" spans="1:2" x14ac:dyDescent="0.25">
      <c r="A81057">
        <v>20293.825799999999</v>
      </c>
      <c r="B81057" s="1">
        <v>1.2680000000000001E-49</v>
      </c>
    </row>
    <row r="81058" spans="1:2" x14ac:dyDescent="0.25">
      <c r="A81058">
        <v>20294.789499999999</v>
      </c>
      <c r="B81058" s="1">
        <v>1.473E-49</v>
      </c>
    </row>
    <row r="81059" spans="1:2" x14ac:dyDescent="0.25">
      <c r="A81059">
        <v>20295.754199999999</v>
      </c>
      <c r="B81059" s="1">
        <v>1.7159999999999999E-49</v>
      </c>
    </row>
    <row r="81060" spans="1:2" x14ac:dyDescent="0.25">
      <c r="A81060">
        <v>20296.718099999998</v>
      </c>
      <c r="B81060" s="1">
        <v>1.9869999999999999E-49</v>
      </c>
    </row>
    <row r="81061" spans="1:2" x14ac:dyDescent="0.25">
      <c r="A81061">
        <v>20297.6826</v>
      </c>
      <c r="B81061" s="1">
        <v>3.5030000000000001E-49</v>
      </c>
    </row>
    <row r="81062" spans="1:2" x14ac:dyDescent="0.25">
      <c r="A81062">
        <v>20298.6463</v>
      </c>
      <c r="B81062" s="1">
        <v>3.8599999999999998E-49</v>
      </c>
    </row>
    <row r="81063" spans="1:2" x14ac:dyDescent="0.25">
      <c r="A81063">
        <v>20299.6113</v>
      </c>
      <c r="B81063" s="1">
        <v>4.207E-49</v>
      </c>
    </row>
    <row r="81064" spans="1:2" x14ac:dyDescent="0.25">
      <c r="A81064">
        <v>20300.574799999999</v>
      </c>
      <c r="B81064" s="1">
        <v>4.5379999999999997E-49</v>
      </c>
    </row>
    <row r="81065" spans="1:2" x14ac:dyDescent="0.25">
      <c r="A81065">
        <v>20301.5396</v>
      </c>
      <c r="B81065" s="1">
        <v>5.0239999999999998E-49</v>
      </c>
    </row>
    <row r="81066" spans="1:2" x14ac:dyDescent="0.25">
      <c r="A81066">
        <v>20302.503199999999</v>
      </c>
      <c r="B81066" s="1">
        <v>5.2920000000000001E-49</v>
      </c>
    </row>
    <row r="81067" spans="1:2" x14ac:dyDescent="0.25">
      <c r="A81067">
        <v>20303.467799999999</v>
      </c>
      <c r="B81067" s="1">
        <v>5.5270000000000003E-49</v>
      </c>
    </row>
    <row r="81068" spans="1:2" x14ac:dyDescent="0.25">
      <c r="A81068">
        <v>20304.431700000001</v>
      </c>
      <c r="B81068" s="1">
        <v>5.7200000000000001E-49</v>
      </c>
    </row>
    <row r="81069" spans="1:2" x14ac:dyDescent="0.25">
      <c r="A81069">
        <v>20305.396400000001</v>
      </c>
      <c r="B81069" s="1">
        <v>5.8759999999999997E-49</v>
      </c>
    </row>
    <row r="81070" spans="1:2" x14ac:dyDescent="0.25">
      <c r="A81070">
        <v>20306.36</v>
      </c>
      <c r="B81070" s="1">
        <v>5.9909999999999998E-49</v>
      </c>
    </row>
    <row r="81071" spans="1:2" x14ac:dyDescent="0.25">
      <c r="A81071">
        <v>20307.325000000001</v>
      </c>
      <c r="B81071" s="1">
        <v>6.0539999999999999E-49</v>
      </c>
    </row>
    <row r="81072" spans="1:2" x14ac:dyDescent="0.25">
      <c r="A81072">
        <v>20308.2883</v>
      </c>
      <c r="B81072" s="1">
        <v>6.0749999999999997E-49</v>
      </c>
    </row>
    <row r="81073" spans="1:2" x14ac:dyDescent="0.25">
      <c r="A81073">
        <v>20309.253100000002</v>
      </c>
      <c r="B81073" s="1">
        <v>6.056E-49</v>
      </c>
    </row>
    <row r="81074" spans="1:2" x14ac:dyDescent="0.25">
      <c r="A81074">
        <v>20310.217000000001</v>
      </c>
      <c r="B81074" s="1">
        <v>5.9869999999999997E-49</v>
      </c>
    </row>
    <row r="81075" spans="1:2" x14ac:dyDescent="0.25">
      <c r="A81075">
        <v>20311.181499999999</v>
      </c>
      <c r="B81075" s="1">
        <v>5.8789999999999998E-49</v>
      </c>
    </row>
    <row r="81076" spans="1:2" x14ac:dyDescent="0.25">
      <c r="A81076">
        <v>20312.1453</v>
      </c>
      <c r="B81076" s="1">
        <v>5.7339999999999997E-49</v>
      </c>
    </row>
    <row r="81077" spans="1:2" x14ac:dyDescent="0.25">
      <c r="A81077">
        <v>20313.109899999999</v>
      </c>
      <c r="B81077" s="1">
        <v>5.5389999999999998E-49</v>
      </c>
    </row>
    <row r="81078" spans="1:2" x14ac:dyDescent="0.25">
      <c r="A81078">
        <v>20314.073899999999</v>
      </c>
      <c r="B81078" s="1">
        <v>5.3030000000000004E-49</v>
      </c>
    </row>
    <row r="81079" spans="1:2" x14ac:dyDescent="0.25">
      <c r="A81079">
        <v>20315.0383</v>
      </c>
      <c r="B81079" s="1">
        <v>5.0279999999999999E-49</v>
      </c>
    </row>
    <row r="81080" spans="1:2" x14ac:dyDescent="0.25">
      <c r="A81080">
        <v>20316.002</v>
      </c>
      <c r="B81080" s="1">
        <v>4.7000000000000002E-49</v>
      </c>
    </row>
    <row r="81081" spans="1:2" x14ac:dyDescent="0.25">
      <c r="A81081">
        <v>20316.9666</v>
      </c>
      <c r="B81081" s="1">
        <v>4.3449999999999998E-49</v>
      </c>
    </row>
    <row r="81082" spans="1:2" x14ac:dyDescent="0.25">
      <c r="A81082">
        <v>20317.930499999999</v>
      </c>
      <c r="B81082" s="1">
        <v>3.9749999999999998E-49</v>
      </c>
    </row>
    <row r="81083" spans="1:2" x14ac:dyDescent="0.25">
      <c r="A81083">
        <v>20318.8953</v>
      </c>
      <c r="B81083" s="1">
        <v>3.6369999999999999E-49</v>
      </c>
    </row>
    <row r="81084" spans="1:2" x14ac:dyDescent="0.25">
      <c r="A81084">
        <v>20319.859</v>
      </c>
      <c r="B81084" s="1">
        <v>5.175E-49</v>
      </c>
    </row>
    <row r="81085" spans="1:2" x14ac:dyDescent="0.25">
      <c r="A81085">
        <v>20320.823499999999</v>
      </c>
      <c r="B81085" s="1">
        <v>5.8340000000000001E-49</v>
      </c>
    </row>
    <row r="81086" spans="1:2" x14ac:dyDescent="0.25">
      <c r="A81086">
        <v>20321.787400000001</v>
      </c>
      <c r="B81086" s="1">
        <v>5.5899999999999997E-49</v>
      </c>
    </row>
    <row r="81087" spans="1:2" x14ac:dyDescent="0.25">
      <c r="A81087">
        <v>20322.752100000002</v>
      </c>
      <c r="B81087" s="1">
        <v>5.3200000000000001E-49</v>
      </c>
    </row>
    <row r="81088" spans="1:2" x14ac:dyDescent="0.25">
      <c r="A81088">
        <v>20323.715700000001</v>
      </c>
      <c r="B81088" s="1">
        <v>5.0309999999999999E-49</v>
      </c>
    </row>
    <row r="81089" spans="1:2" x14ac:dyDescent="0.25">
      <c r="A81089">
        <v>20324.6803</v>
      </c>
      <c r="B81089" s="1">
        <v>4.7260000000000001E-49</v>
      </c>
    </row>
    <row r="81090" spans="1:2" x14ac:dyDescent="0.25">
      <c r="A81090">
        <v>20325.644100000001</v>
      </c>
      <c r="B81090" s="1">
        <v>4.408E-49</v>
      </c>
    </row>
    <row r="81091" spans="1:2" x14ac:dyDescent="0.25">
      <c r="A81091">
        <v>20326.608800000002</v>
      </c>
      <c r="B81091" s="1">
        <v>5.3399999999999998E-49</v>
      </c>
    </row>
    <row r="81092" spans="1:2" x14ac:dyDescent="0.25">
      <c r="A81092">
        <v>20327.5723</v>
      </c>
      <c r="B81092" s="1">
        <v>5.091E-49</v>
      </c>
    </row>
    <row r="81093" spans="1:2" x14ac:dyDescent="0.25">
      <c r="A81093">
        <v>20328.537199999999</v>
      </c>
      <c r="B81093" s="1">
        <v>4.8229999999999997E-49</v>
      </c>
    </row>
    <row r="81094" spans="1:2" x14ac:dyDescent="0.25">
      <c r="A81094">
        <v>20329.501</v>
      </c>
      <c r="B81094" s="1">
        <v>4.5419999999999998E-49</v>
      </c>
    </row>
    <row r="81095" spans="1:2" x14ac:dyDescent="0.25">
      <c r="A81095">
        <v>20330.4656</v>
      </c>
      <c r="B81095" s="1">
        <v>4.2480000000000003E-49</v>
      </c>
    </row>
    <row r="81096" spans="1:2" x14ac:dyDescent="0.25">
      <c r="A81096">
        <v>20331.429100000001</v>
      </c>
      <c r="B81096" s="1">
        <v>3.9419999999999997E-49</v>
      </c>
    </row>
    <row r="81097" spans="1:2" x14ac:dyDescent="0.25">
      <c r="A81097">
        <v>20332.394</v>
      </c>
      <c r="B81097" s="1">
        <v>3.6200000000000002E-49</v>
      </c>
    </row>
    <row r="81098" spans="1:2" x14ac:dyDescent="0.25">
      <c r="A81098">
        <v>20333.3577</v>
      </c>
      <c r="B81098" s="1">
        <v>3.2890000000000001E-49</v>
      </c>
    </row>
    <row r="81099" spans="1:2" x14ac:dyDescent="0.25">
      <c r="A81099">
        <v>20334.3223</v>
      </c>
      <c r="B81099" s="1">
        <v>2.959E-49</v>
      </c>
    </row>
    <row r="81100" spans="1:2" x14ac:dyDescent="0.25">
      <c r="A81100">
        <v>20335.286199999999</v>
      </c>
      <c r="B81100" s="1">
        <v>2.6190000000000001E-49</v>
      </c>
    </row>
    <row r="81101" spans="1:2" x14ac:dyDescent="0.25">
      <c r="A81101">
        <v>20336.251</v>
      </c>
      <c r="B81101" s="1">
        <v>2.2729999999999999E-49</v>
      </c>
    </row>
    <row r="81102" spans="1:2" x14ac:dyDescent="0.25">
      <c r="A81102">
        <v>20337.214599999999</v>
      </c>
      <c r="B81102" s="1">
        <v>1.935E-49</v>
      </c>
    </row>
    <row r="81103" spans="1:2" x14ac:dyDescent="0.25">
      <c r="A81103">
        <v>20338.179199999999</v>
      </c>
      <c r="B81103" s="1">
        <v>1.6039999999999999E-49</v>
      </c>
    </row>
    <row r="81104" spans="1:2" x14ac:dyDescent="0.25">
      <c r="A81104">
        <v>20339.143</v>
      </c>
      <c r="B81104" s="1">
        <v>1.25E-49</v>
      </c>
    </row>
    <row r="81105" spans="1:2" x14ac:dyDescent="0.25">
      <c r="A81105">
        <v>20340.107800000002</v>
      </c>
      <c r="B81105" s="1">
        <v>8.8920000000000009E-50</v>
      </c>
    </row>
    <row r="81106" spans="1:2" x14ac:dyDescent="0.25">
      <c r="A81106">
        <v>20341.071400000001</v>
      </c>
      <c r="B81106" s="1">
        <v>4.9850000000000002E-50</v>
      </c>
    </row>
    <row r="81107" spans="1:2" x14ac:dyDescent="0.25">
      <c r="A81107">
        <v>20342.035899999999</v>
      </c>
      <c r="B81107" s="1">
        <v>9.2190000000000004E-51</v>
      </c>
    </row>
    <row r="81108" spans="1:2" x14ac:dyDescent="0.25">
      <c r="A81108">
        <v>20342.9997</v>
      </c>
      <c r="B81108" s="1">
        <v>-3.298E-50</v>
      </c>
    </row>
    <row r="81109" spans="1:2" x14ac:dyDescent="0.25">
      <c r="A81109">
        <v>20343.964400000001</v>
      </c>
      <c r="B81109" s="1">
        <v>-7.6319999999999995E-50</v>
      </c>
    </row>
    <row r="81110" spans="1:2" x14ac:dyDescent="0.25">
      <c r="A81110">
        <v>20344.9283</v>
      </c>
      <c r="B81110" s="1">
        <v>-1.4E-49</v>
      </c>
    </row>
    <row r="81111" spans="1:2" x14ac:dyDescent="0.25">
      <c r="A81111">
        <v>20345.892800000001</v>
      </c>
      <c r="B81111" s="1">
        <v>-2.1790000000000001E-49</v>
      </c>
    </row>
    <row r="81112" spans="1:2" x14ac:dyDescent="0.25">
      <c r="A81112">
        <v>20346.856500000002</v>
      </c>
      <c r="B81112" s="1">
        <v>-4.2960000000000001E-49</v>
      </c>
    </row>
    <row r="81113" spans="1:2" x14ac:dyDescent="0.25">
      <c r="A81113">
        <v>20347.821199999998</v>
      </c>
      <c r="B81113" s="1">
        <v>-4.521E-49</v>
      </c>
    </row>
    <row r="81114" spans="1:2" x14ac:dyDescent="0.25">
      <c r="A81114">
        <v>20348.785100000001</v>
      </c>
      <c r="B81114" s="1">
        <v>-4.7290000000000002E-49</v>
      </c>
    </row>
    <row r="81115" spans="1:2" x14ac:dyDescent="0.25">
      <c r="A81115">
        <v>20349.749500000002</v>
      </c>
      <c r="B81115" s="1">
        <v>-4.92E-49</v>
      </c>
    </row>
    <row r="81116" spans="1:2" x14ac:dyDescent="0.25">
      <c r="A81116">
        <v>20350.713199999998</v>
      </c>
      <c r="B81116" s="1">
        <v>-5.0930000000000001E-49</v>
      </c>
    </row>
    <row r="81117" spans="1:2" x14ac:dyDescent="0.25">
      <c r="A81117">
        <v>20351.678199999998</v>
      </c>
      <c r="B81117" s="1">
        <v>-5.2450000000000003E-49</v>
      </c>
    </row>
    <row r="81118" spans="1:2" x14ac:dyDescent="0.25">
      <c r="A81118">
        <v>20352.6417</v>
      </c>
      <c r="B81118" s="1">
        <v>-5.3719999999999999E-49</v>
      </c>
    </row>
    <row r="81119" spans="1:2" x14ac:dyDescent="0.25">
      <c r="A81119">
        <v>20353.606500000002</v>
      </c>
      <c r="B81119" s="1">
        <v>-5.459E-49</v>
      </c>
    </row>
    <row r="81120" spans="1:2" x14ac:dyDescent="0.25">
      <c r="A81120">
        <v>20354.570100000001</v>
      </c>
      <c r="B81120" s="1">
        <v>-5.5139999999999999E-49</v>
      </c>
    </row>
    <row r="81121" spans="1:2" x14ac:dyDescent="0.25">
      <c r="A81121">
        <v>20355.535100000001</v>
      </c>
      <c r="B81121" s="1">
        <v>-5.5369999999999998E-49</v>
      </c>
    </row>
    <row r="81122" spans="1:2" x14ac:dyDescent="0.25">
      <c r="A81122">
        <v>20356.498500000002</v>
      </c>
      <c r="B81122" s="1">
        <v>-5.515E-49</v>
      </c>
    </row>
    <row r="81123" spans="1:2" x14ac:dyDescent="0.25">
      <c r="A81123">
        <v>20357.463199999998</v>
      </c>
      <c r="B81123" s="1">
        <v>-5.4509999999999998E-49</v>
      </c>
    </row>
    <row r="81124" spans="1:2" x14ac:dyDescent="0.25">
      <c r="A81124">
        <v>20358.426800000001</v>
      </c>
      <c r="B81124" s="1">
        <v>-5.4179999999999996E-49</v>
      </c>
    </row>
    <row r="81125" spans="1:2" x14ac:dyDescent="0.25">
      <c r="A81125">
        <v>20359.3917</v>
      </c>
      <c r="B81125" s="1">
        <v>-5.1800000000000001E-49</v>
      </c>
    </row>
    <row r="81126" spans="1:2" x14ac:dyDescent="0.25">
      <c r="A81126">
        <v>20360.355500000001</v>
      </c>
      <c r="B81126" s="1">
        <v>-4.89E-49</v>
      </c>
    </row>
    <row r="81127" spans="1:2" x14ac:dyDescent="0.25">
      <c r="A81127">
        <v>20361.320199999998</v>
      </c>
      <c r="B81127" s="1">
        <v>-4.5939999999999997E-49</v>
      </c>
    </row>
    <row r="81128" spans="1:2" x14ac:dyDescent="0.25">
      <c r="A81128">
        <v>20362.2837</v>
      </c>
      <c r="B81128" s="1">
        <v>-4.2909999999999999E-49</v>
      </c>
    </row>
    <row r="81129" spans="1:2" x14ac:dyDescent="0.25">
      <c r="A81129">
        <v>20363.248599999999</v>
      </c>
      <c r="B81129" s="1">
        <v>-3.9850000000000001E-49</v>
      </c>
    </row>
    <row r="81130" spans="1:2" x14ac:dyDescent="0.25">
      <c r="A81130">
        <v>20364.212299999999</v>
      </c>
      <c r="B81130" s="1">
        <v>-3.6780000000000003E-49</v>
      </c>
    </row>
    <row r="81131" spans="1:2" x14ac:dyDescent="0.25">
      <c r="A81131">
        <v>20365.176899999999</v>
      </c>
      <c r="B81131" s="1">
        <v>-3.3639999999999998E-49</v>
      </c>
    </row>
    <row r="81132" spans="1:2" x14ac:dyDescent="0.25">
      <c r="A81132">
        <v>20366.1404</v>
      </c>
      <c r="B81132" s="1">
        <v>-3.0470000000000001E-49</v>
      </c>
    </row>
    <row r="81133" spans="1:2" x14ac:dyDescent="0.25">
      <c r="A81133">
        <v>20367.105299999999</v>
      </c>
      <c r="B81133" s="1">
        <v>-2.7340000000000001E-49</v>
      </c>
    </row>
    <row r="81134" spans="1:2" x14ac:dyDescent="0.25">
      <c r="A81134">
        <v>20368.068899999998</v>
      </c>
      <c r="B81134" s="1">
        <v>-2.4259999999999999E-49</v>
      </c>
    </row>
    <row r="81135" spans="1:2" x14ac:dyDescent="0.25">
      <c r="A81135">
        <v>20369.033500000001</v>
      </c>
      <c r="B81135" s="1">
        <v>-2.1220000000000001E-49</v>
      </c>
    </row>
    <row r="81136" spans="1:2" x14ac:dyDescent="0.25">
      <c r="A81136">
        <v>20369.9974</v>
      </c>
      <c r="B81136" s="1">
        <v>-1.821E-49</v>
      </c>
    </row>
    <row r="81137" spans="1:2" x14ac:dyDescent="0.25">
      <c r="A81137">
        <v>20370.962100000001</v>
      </c>
      <c r="B81137" s="1">
        <v>-1.529E-49</v>
      </c>
    </row>
    <row r="81138" spans="1:2" x14ac:dyDescent="0.25">
      <c r="A81138">
        <v>20371.925800000001</v>
      </c>
      <c r="B81138" s="1">
        <v>-1.2470000000000001E-49</v>
      </c>
    </row>
    <row r="81139" spans="1:2" x14ac:dyDescent="0.25">
      <c r="A81139">
        <v>20372.890299999999</v>
      </c>
      <c r="B81139" s="1">
        <v>-9.7489999999999999E-50</v>
      </c>
    </row>
    <row r="81140" spans="1:2" x14ac:dyDescent="0.25">
      <c r="A81140">
        <v>20373.8541</v>
      </c>
      <c r="B81140" s="1">
        <v>-3.0480000000000001E-49</v>
      </c>
    </row>
    <row r="81141" spans="1:2" x14ac:dyDescent="0.25">
      <c r="A81141">
        <v>20374.818800000001</v>
      </c>
      <c r="B81141" s="1">
        <v>-7.3600000000000006E-49</v>
      </c>
    </row>
    <row r="81142" spans="1:2" x14ac:dyDescent="0.25">
      <c r="A81142">
        <v>20375.7824</v>
      </c>
      <c r="B81142" s="1">
        <v>-6.9150000000000001E-49</v>
      </c>
    </row>
    <row r="81143" spans="1:2" x14ac:dyDescent="0.25">
      <c r="A81143">
        <v>20376.747299999999</v>
      </c>
      <c r="B81143" s="1">
        <v>-6.4449999999999997E-49</v>
      </c>
    </row>
    <row r="81144" spans="1:2" x14ac:dyDescent="0.25">
      <c r="A81144">
        <v>20377.7111</v>
      </c>
      <c r="B81144" s="1">
        <v>-5.9560000000000003E-49</v>
      </c>
    </row>
    <row r="81145" spans="1:2" x14ac:dyDescent="0.25">
      <c r="A81145">
        <v>20378.6757</v>
      </c>
      <c r="B81145" s="1">
        <v>-5.4499999999999997E-49</v>
      </c>
    </row>
    <row r="81146" spans="1:2" x14ac:dyDescent="0.25">
      <c r="A81146">
        <v>20379.639299999999</v>
      </c>
      <c r="B81146" s="1">
        <v>-1.422E-49</v>
      </c>
    </row>
    <row r="81147" spans="1:2" x14ac:dyDescent="0.25">
      <c r="A81147">
        <v>20380.6041</v>
      </c>
      <c r="B81147" s="1">
        <v>-1.022E-49</v>
      </c>
    </row>
    <row r="81148" spans="1:2" x14ac:dyDescent="0.25">
      <c r="A81148">
        <v>20381.567800000001</v>
      </c>
      <c r="B81148" s="1">
        <v>-8.0570000000000004E-50</v>
      </c>
    </row>
    <row r="81149" spans="1:2" x14ac:dyDescent="0.25">
      <c r="A81149">
        <v>20382.5324</v>
      </c>
      <c r="B81149" s="1">
        <v>-6.1119999999999998E-50</v>
      </c>
    </row>
    <row r="81150" spans="1:2" x14ac:dyDescent="0.25">
      <c r="A81150">
        <v>20383.496299999999</v>
      </c>
      <c r="B81150" s="1">
        <v>-3.9840000000000002E-50</v>
      </c>
    </row>
    <row r="81151" spans="1:2" x14ac:dyDescent="0.25">
      <c r="A81151">
        <v>20384.4607</v>
      </c>
      <c r="B81151" s="1">
        <v>-1.6499999999999999E-50</v>
      </c>
    </row>
    <row r="81152" spans="1:2" x14ac:dyDescent="0.25">
      <c r="A81152">
        <v>20385.424800000001</v>
      </c>
      <c r="B81152" s="1">
        <v>9.1080000000000002E-51</v>
      </c>
    </row>
    <row r="81153" spans="1:2" x14ac:dyDescent="0.25">
      <c r="A81153">
        <v>20386.3894</v>
      </c>
      <c r="B81153" s="1">
        <v>3.5989999999999999E-50</v>
      </c>
    </row>
    <row r="81154" spans="1:2" x14ac:dyDescent="0.25">
      <c r="A81154">
        <v>20387.353200000001</v>
      </c>
      <c r="B81154" s="1">
        <v>6.3449999999999995E-50</v>
      </c>
    </row>
    <row r="81155" spans="1:2" x14ac:dyDescent="0.25">
      <c r="A81155">
        <v>20388.317500000001</v>
      </c>
      <c r="B81155" s="1">
        <v>2.7939999999999998E-49</v>
      </c>
    </row>
    <row r="81156" spans="1:2" x14ac:dyDescent="0.25">
      <c r="A81156">
        <v>20389.281500000001</v>
      </c>
      <c r="B81156" s="1">
        <v>3.1239999999999999E-49</v>
      </c>
    </row>
    <row r="81157" spans="1:2" x14ac:dyDescent="0.25">
      <c r="A81157">
        <v>20390.2461</v>
      </c>
      <c r="B81157" s="1">
        <v>3.4510000000000003E-49</v>
      </c>
    </row>
    <row r="81158" spans="1:2" x14ac:dyDescent="0.25">
      <c r="A81158">
        <v>20391.209800000001</v>
      </c>
      <c r="B81158" s="1">
        <v>3.7900000000000002E-49</v>
      </c>
    </row>
    <row r="81159" spans="1:2" x14ac:dyDescent="0.25">
      <c r="A81159">
        <v>20392.174599999998</v>
      </c>
      <c r="B81159" s="1">
        <v>4.1330000000000003E-49</v>
      </c>
    </row>
    <row r="81160" spans="1:2" x14ac:dyDescent="0.25">
      <c r="A81160">
        <v>20393.1381</v>
      </c>
      <c r="B81160" s="1">
        <v>4.4740000000000003E-49</v>
      </c>
    </row>
    <row r="81161" spans="1:2" x14ac:dyDescent="0.25">
      <c r="A81161">
        <v>20394.102999999999</v>
      </c>
      <c r="B81161" s="1">
        <v>4.804E-49</v>
      </c>
    </row>
    <row r="81162" spans="1:2" x14ac:dyDescent="0.25">
      <c r="A81162">
        <v>20395.066699999999</v>
      </c>
      <c r="B81162" s="1">
        <v>5.12E-49</v>
      </c>
    </row>
    <row r="81163" spans="1:2" x14ac:dyDescent="0.25">
      <c r="A81163">
        <v>20396.0314</v>
      </c>
      <c r="B81163" s="1">
        <v>5.4239999999999998E-49</v>
      </c>
    </row>
    <row r="81164" spans="1:2" x14ac:dyDescent="0.25">
      <c r="A81164">
        <v>20396.994900000002</v>
      </c>
      <c r="B81164" s="1">
        <v>4.3550000000000001E-49</v>
      </c>
    </row>
    <row r="81165" spans="1:2" x14ac:dyDescent="0.25">
      <c r="A81165">
        <v>20397.959699999999</v>
      </c>
      <c r="B81165" s="1">
        <v>4.664E-49</v>
      </c>
    </row>
    <row r="81166" spans="1:2" x14ac:dyDescent="0.25">
      <c r="A81166">
        <v>20398.9234</v>
      </c>
      <c r="B81166" s="1">
        <v>5.006E-49</v>
      </c>
    </row>
    <row r="81167" spans="1:2" x14ac:dyDescent="0.25">
      <c r="A81167">
        <v>20399.887999999999</v>
      </c>
      <c r="B81167" s="1">
        <v>5.3290000000000003E-49</v>
      </c>
    </row>
    <row r="81168" spans="1:2" x14ac:dyDescent="0.25">
      <c r="A81168">
        <v>20400.8518</v>
      </c>
      <c r="B81168" s="1">
        <v>5.6219999999999998E-49</v>
      </c>
    </row>
    <row r="81169" spans="1:2" x14ac:dyDescent="0.25">
      <c r="A81169">
        <v>20401.816599999998</v>
      </c>
      <c r="B81169" s="1">
        <v>5.887E-49</v>
      </c>
    </row>
    <row r="81170" spans="1:2" x14ac:dyDescent="0.25">
      <c r="A81170">
        <v>20402.780299999999</v>
      </c>
      <c r="B81170" s="1">
        <v>6.1240000000000003E-49</v>
      </c>
    </row>
    <row r="81171" spans="1:2" x14ac:dyDescent="0.25">
      <c r="A81171">
        <v>20403.7448</v>
      </c>
      <c r="B81171" s="1">
        <v>6.3270000000000004E-49</v>
      </c>
    </row>
    <row r="81172" spans="1:2" x14ac:dyDescent="0.25">
      <c r="A81172">
        <v>20404.708600000002</v>
      </c>
      <c r="B81172" s="1">
        <v>6.4970000000000004E-49</v>
      </c>
    </row>
    <row r="81173" spans="1:2" x14ac:dyDescent="0.25">
      <c r="A81173">
        <v>20405.6734</v>
      </c>
      <c r="B81173" s="1">
        <v>6.6290000000000001E-49</v>
      </c>
    </row>
    <row r="81174" spans="1:2" x14ac:dyDescent="0.25">
      <c r="A81174">
        <v>20406.636900000001</v>
      </c>
      <c r="B81174" s="1">
        <v>6.7279999999999997E-49</v>
      </c>
    </row>
    <row r="81175" spans="1:2" x14ac:dyDescent="0.25">
      <c r="A81175">
        <v>20407.6018</v>
      </c>
      <c r="B81175" s="1">
        <v>6.7909999999999999E-49</v>
      </c>
    </row>
    <row r="81176" spans="1:2" x14ac:dyDescent="0.25">
      <c r="A81176">
        <v>20408.565600000002</v>
      </c>
      <c r="B81176" s="1">
        <v>6.8070000000000003E-49</v>
      </c>
    </row>
    <row r="81177" spans="1:2" x14ac:dyDescent="0.25">
      <c r="A81177">
        <v>20409.530299999999</v>
      </c>
      <c r="B81177" s="1">
        <v>6.7909999999999999E-49</v>
      </c>
    </row>
    <row r="81178" spans="1:2" x14ac:dyDescent="0.25">
      <c r="A81178">
        <v>20410.4938</v>
      </c>
      <c r="B81178" s="1">
        <v>6.7440000000000001E-49</v>
      </c>
    </row>
    <row r="81179" spans="1:2" x14ac:dyDescent="0.25">
      <c r="A81179">
        <v>20411.458699999999</v>
      </c>
      <c r="B81179" s="1">
        <v>6.655E-49</v>
      </c>
    </row>
    <row r="81180" spans="1:2" x14ac:dyDescent="0.25">
      <c r="A81180">
        <v>20412.422399999999</v>
      </c>
      <c r="B81180" s="1">
        <v>6.5339999999999998E-49</v>
      </c>
    </row>
    <row r="81181" spans="1:2" x14ac:dyDescent="0.25">
      <c r="A81181">
        <v>20413.386999999999</v>
      </c>
      <c r="B81181" s="1">
        <v>6.3750000000000001E-49</v>
      </c>
    </row>
    <row r="81182" spans="1:2" x14ac:dyDescent="0.25">
      <c r="A81182">
        <v>20414.3505</v>
      </c>
      <c r="B81182" s="1">
        <v>6.1740000000000001E-49</v>
      </c>
    </row>
    <row r="81183" spans="1:2" x14ac:dyDescent="0.25">
      <c r="A81183">
        <v>20415.315299999998</v>
      </c>
      <c r="B81183" s="1">
        <v>5.9399999999999999E-49</v>
      </c>
    </row>
    <row r="81184" spans="1:2" x14ac:dyDescent="0.25">
      <c r="A81184">
        <v>20416.278900000001</v>
      </c>
      <c r="B81184" s="1">
        <v>5.6690000000000003E-49</v>
      </c>
    </row>
    <row r="81185" spans="1:2" x14ac:dyDescent="0.25">
      <c r="A81185">
        <v>20417.243900000001</v>
      </c>
      <c r="B81185" s="1">
        <v>6.6719999999999997E-49</v>
      </c>
    </row>
    <row r="81186" spans="1:2" x14ac:dyDescent="0.25">
      <c r="A81186">
        <v>20418.207399999999</v>
      </c>
      <c r="B81186" s="1">
        <v>6.71E-49</v>
      </c>
    </row>
    <row r="81187" spans="1:2" x14ac:dyDescent="0.25">
      <c r="A81187">
        <v>20419.1721</v>
      </c>
      <c r="B81187" s="1">
        <v>6.7130000000000001E-49</v>
      </c>
    </row>
    <row r="81188" spans="1:2" x14ac:dyDescent="0.25">
      <c r="A81188">
        <v>20420.135699999999</v>
      </c>
      <c r="B81188" s="1">
        <v>6.6789999999999999E-49</v>
      </c>
    </row>
    <row r="81189" spans="1:2" x14ac:dyDescent="0.25">
      <c r="A81189">
        <v>20421.100699999999</v>
      </c>
      <c r="B81189" s="1">
        <v>6.6090000000000003E-49</v>
      </c>
    </row>
    <row r="81190" spans="1:2" x14ac:dyDescent="0.25">
      <c r="A81190">
        <v>20422.064399999999</v>
      </c>
      <c r="B81190" s="1">
        <v>6.5069999999999999E-49</v>
      </c>
    </row>
    <row r="81191" spans="1:2" x14ac:dyDescent="0.25">
      <c r="A81191">
        <v>20423.0291</v>
      </c>
      <c r="B81191" s="1">
        <v>6.3750000000000001E-49</v>
      </c>
    </row>
    <row r="81192" spans="1:2" x14ac:dyDescent="0.25">
      <c r="A81192">
        <v>20423.992699999999</v>
      </c>
      <c r="B81192" s="1">
        <v>6.2159999999999997E-49</v>
      </c>
    </row>
    <row r="81193" spans="1:2" x14ac:dyDescent="0.25">
      <c r="A81193">
        <v>20424.957600000002</v>
      </c>
      <c r="B81193" s="1">
        <v>6.029E-49</v>
      </c>
    </row>
    <row r="81194" spans="1:2" x14ac:dyDescent="0.25">
      <c r="A81194">
        <v>20425.920900000001</v>
      </c>
      <c r="B81194" s="1">
        <v>5.8070000000000002E-49</v>
      </c>
    </row>
    <row r="81195" spans="1:2" x14ac:dyDescent="0.25">
      <c r="A81195">
        <v>20426.885999999999</v>
      </c>
      <c r="B81195" s="1">
        <v>5.5689999999999999E-49</v>
      </c>
    </row>
    <row r="81196" spans="1:2" x14ac:dyDescent="0.25">
      <c r="A81196">
        <v>20427.8495</v>
      </c>
      <c r="B81196" s="1">
        <v>5.3139999999999999E-49</v>
      </c>
    </row>
    <row r="81197" spans="1:2" x14ac:dyDescent="0.25">
      <c r="A81197">
        <v>20428.814299999998</v>
      </c>
      <c r="B81197" s="1">
        <v>5.0299999999999999E-49</v>
      </c>
    </row>
    <row r="81198" spans="1:2" x14ac:dyDescent="0.25">
      <c r="A81198">
        <v>20429.777999999998</v>
      </c>
      <c r="B81198" s="1">
        <v>4.7300000000000003E-49</v>
      </c>
    </row>
    <row r="81199" spans="1:2" x14ac:dyDescent="0.25">
      <c r="A81199">
        <v>20430.742600000001</v>
      </c>
      <c r="B81199" s="1">
        <v>4.4170000000000003E-49</v>
      </c>
    </row>
    <row r="81200" spans="1:2" x14ac:dyDescent="0.25">
      <c r="A81200">
        <v>20431.706399999999</v>
      </c>
      <c r="B81200" s="1">
        <v>4.0839999999999997E-49</v>
      </c>
    </row>
    <row r="81201" spans="1:2" x14ac:dyDescent="0.25">
      <c r="A81201">
        <v>20432.671200000001</v>
      </c>
      <c r="B81201" s="1">
        <v>3.7370000000000003E-49</v>
      </c>
    </row>
    <row r="81202" spans="1:2" x14ac:dyDescent="0.25">
      <c r="A81202">
        <v>20433.6348</v>
      </c>
      <c r="B81202" s="1">
        <v>1.558E-49</v>
      </c>
    </row>
    <row r="81203" spans="1:2" x14ac:dyDescent="0.25">
      <c r="A81203">
        <v>20434.599399999999</v>
      </c>
      <c r="B81203" s="1">
        <v>1.245E-49</v>
      </c>
    </row>
    <row r="81204" spans="1:2" x14ac:dyDescent="0.25">
      <c r="A81204">
        <v>20435.563200000001</v>
      </c>
      <c r="B81204" s="1">
        <v>9.2429999999999993E-50</v>
      </c>
    </row>
    <row r="81205" spans="1:2" x14ac:dyDescent="0.25">
      <c r="A81205">
        <v>20436.527900000001</v>
      </c>
      <c r="B81205" s="1">
        <v>5.9850000000000004E-50</v>
      </c>
    </row>
    <row r="81206" spans="1:2" x14ac:dyDescent="0.25">
      <c r="A81206">
        <v>20437.4915</v>
      </c>
      <c r="B81206" s="1">
        <v>2.6970000000000002E-50</v>
      </c>
    </row>
    <row r="81207" spans="1:2" x14ac:dyDescent="0.25">
      <c r="A81207">
        <v>20438.456399999999</v>
      </c>
      <c r="B81207" s="1">
        <v>-4.7199999999999998E-50</v>
      </c>
    </row>
    <row r="81208" spans="1:2" x14ac:dyDescent="0.25">
      <c r="A81208">
        <v>20439.419699999999</v>
      </c>
      <c r="B81208" s="1">
        <v>-7.9400000000000004E-50</v>
      </c>
    </row>
    <row r="81209" spans="1:2" x14ac:dyDescent="0.25">
      <c r="A81209">
        <v>20440.3848</v>
      </c>
      <c r="B81209" s="1">
        <v>-1.1180000000000001E-49</v>
      </c>
    </row>
    <row r="81210" spans="1:2" x14ac:dyDescent="0.25">
      <c r="A81210">
        <v>20441.348300000001</v>
      </c>
      <c r="B81210" s="1">
        <v>-1.4339999999999999E-49</v>
      </c>
    </row>
    <row r="81211" spans="1:2" x14ac:dyDescent="0.25">
      <c r="A81211">
        <v>20442.313200000001</v>
      </c>
      <c r="B81211" s="1">
        <v>-1.7400000000000001E-49</v>
      </c>
    </row>
    <row r="81212" spans="1:2" x14ac:dyDescent="0.25">
      <c r="A81212">
        <v>20443.276900000001</v>
      </c>
      <c r="B81212" s="1">
        <v>-2.032E-49</v>
      </c>
    </row>
    <row r="81213" spans="1:2" x14ac:dyDescent="0.25">
      <c r="A81213">
        <v>20444.2415</v>
      </c>
      <c r="B81213" s="1">
        <v>-2.3139999999999999E-49</v>
      </c>
    </row>
    <row r="81214" spans="1:2" x14ac:dyDescent="0.25">
      <c r="A81214">
        <v>20445.205000000002</v>
      </c>
      <c r="B81214" s="1">
        <v>-2.587E-49</v>
      </c>
    </row>
    <row r="81215" spans="1:2" x14ac:dyDescent="0.25">
      <c r="A81215">
        <v>20446.1698</v>
      </c>
      <c r="B81215" s="1">
        <v>-4.9830000000000002E-49</v>
      </c>
    </row>
    <row r="81216" spans="1:2" x14ac:dyDescent="0.25">
      <c r="A81216">
        <v>20447.133399999999</v>
      </c>
      <c r="B81216" s="1">
        <v>-5.1919999999999997E-49</v>
      </c>
    </row>
    <row r="81217" spans="1:2" x14ac:dyDescent="0.25">
      <c r="A81217">
        <v>20448.098399999999</v>
      </c>
      <c r="B81217" s="1">
        <v>-5.3820000000000002E-49</v>
      </c>
    </row>
    <row r="81218" spans="1:2" x14ac:dyDescent="0.25">
      <c r="A81218">
        <v>20449.061799999999</v>
      </c>
      <c r="B81218" s="1">
        <v>-5.5500000000000001E-49</v>
      </c>
    </row>
    <row r="81219" spans="1:2" x14ac:dyDescent="0.25">
      <c r="A81219">
        <v>20450.026600000001</v>
      </c>
      <c r="B81219" s="1">
        <v>-5.6980000000000003E-49</v>
      </c>
    </row>
    <row r="81220" spans="1:2" x14ac:dyDescent="0.25">
      <c r="A81220">
        <v>20450.990099999999</v>
      </c>
      <c r="B81220" s="1">
        <v>-5.8229999999999998E-49</v>
      </c>
    </row>
    <row r="81221" spans="1:2" x14ac:dyDescent="0.25">
      <c r="A81221">
        <v>20451.955099999999</v>
      </c>
      <c r="B81221" s="1">
        <v>-5.9260000000000003E-49</v>
      </c>
    </row>
    <row r="81222" spans="1:2" x14ac:dyDescent="0.25">
      <c r="A81222">
        <v>20452.918799999999</v>
      </c>
      <c r="B81222" s="1">
        <v>-6.0080000000000002E-49</v>
      </c>
    </row>
    <row r="81223" spans="1:2" x14ac:dyDescent="0.25">
      <c r="A81223">
        <v>20453.8835</v>
      </c>
      <c r="B81223" s="1">
        <v>-6.0600000000000001E-49</v>
      </c>
    </row>
    <row r="81224" spans="1:2" x14ac:dyDescent="0.25">
      <c r="A81224">
        <v>20454.847099999999</v>
      </c>
      <c r="B81224" s="1">
        <v>-6.0809999999999999E-49</v>
      </c>
    </row>
    <row r="81225" spans="1:2" x14ac:dyDescent="0.25">
      <c r="A81225">
        <v>20455.811900000001</v>
      </c>
      <c r="B81225" s="1">
        <v>-6.0819999999999999E-49</v>
      </c>
    </row>
    <row r="81226" spans="1:2" x14ac:dyDescent="0.25">
      <c r="A81226">
        <v>20456.775699999998</v>
      </c>
      <c r="B81226" s="1">
        <v>-6.057E-49</v>
      </c>
    </row>
    <row r="81227" spans="1:2" x14ac:dyDescent="0.25">
      <c r="A81227">
        <v>20457.740300000001</v>
      </c>
      <c r="B81227" s="1">
        <v>-6.0060000000000002E-49</v>
      </c>
    </row>
    <row r="81228" spans="1:2" x14ac:dyDescent="0.25">
      <c r="A81228">
        <v>20458.703799999999</v>
      </c>
      <c r="B81228" s="1">
        <v>-5.9319999999999997E-49</v>
      </c>
    </row>
    <row r="81229" spans="1:2" x14ac:dyDescent="0.25">
      <c r="A81229">
        <v>20459.668600000001</v>
      </c>
      <c r="B81229" s="1">
        <v>-5.83E-49</v>
      </c>
    </row>
    <row r="81230" spans="1:2" x14ac:dyDescent="0.25">
      <c r="A81230">
        <v>20460.632300000001</v>
      </c>
      <c r="B81230" s="1">
        <v>-5.7019999999999996E-49</v>
      </c>
    </row>
    <row r="81231" spans="1:2" x14ac:dyDescent="0.25">
      <c r="A81231">
        <v>20461.597300000001</v>
      </c>
      <c r="B81231" s="1">
        <v>-5.5490000000000001E-49</v>
      </c>
    </row>
    <row r="81232" spans="1:2" x14ac:dyDescent="0.25">
      <c r="A81232">
        <v>20462.560700000002</v>
      </c>
      <c r="B81232" s="1">
        <v>-5.3770000000000001E-49</v>
      </c>
    </row>
    <row r="81233" spans="1:2" x14ac:dyDescent="0.25">
      <c r="A81233">
        <v>20463.5255</v>
      </c>
      <c r="B81233" s="1">
        <v>-5.1790000000000001E-49</v>
      </c>
    </row>
    <row r="81234" spans="1:2" x14ac:dyDescent="0.25">
      <c r="A81234">
        <v>20464.489099999999</v>
      </c>
      <c r="B81234" s="1">
        <v>-4.9590000000000003E-49</v>
      </c>
    </row>
    <row r="81235" spans="1:2" x14ac:dyDescent="0.25">
      <c r="A81235">
        <v>20465.454000000002</v>
      </c>
      <c r="B81235" s="1">
        <v>-4.719E-49</v>
      </c>
    </row>
    <row r="81236" spans="1:2" x14ac:dyDescent="0.25">
      <c r="A81236">
        <v>20466.417399999998</v>
      </c>
      <c r="B81236" s="1">
        <v>-4.4490000000000003E-49</v>
      </c>
    </row>
    <row r="81237" spans="1:2" x14ac:dyDescent="0.25">
      <c r="A81237">
        <v>20467.382099999999</v>
      </c>
      <c r="B81237" s="1">
        <v>-4.1610000000000002E-49</v>
      </c>
    </row>
    <row r="81238" spans="1:2" x14ac:dyDescent="0.25">
      <c r="A81238">
        <v>20468.346099999999</v>
      </c>
      <c r="B81238" s="1">
        <v>-3.8539999999999996E-49</v>
      </c>
    </row>
    <row r="81239" spans="1:2" x14ac:dyDescent="0.25">
      <c r="A81239">
        <v>20469.3105</v>
      </c>
      <c r="B81239" s="1">
        <v>-3.526E-49</v>
      </c>
    </row>
    <row r="81240" spans="1:2" x14ac:dyDescent="0.25">
      <c r="A81240">
        <v>20470.274300000001</v>
      </c>
      <c r="B81240" s="1">
        <v>-3.1819999999999999E-49</v>
      </c>
    </row>
    <row r="81241" spans="1:2" x14ac:dyDescent="0.25">
      <c r="A81241">
        <v>20471.2389</v>
      </c>
      <c r="B81241" s="1">
        <v>-2.7399999999999999E-49</v>
      </c>
    </row>
    <row r="81242" spans="1:2" x14ac:dyDescent="0.25">
      <c r="A81242">
        <v>20472.202799999999</v>
      </c>
      <c r="B81242" s="1">
        <v>-2.3699999999999999E-49</v>
      </c>
    </row>
    <row r="81243" spans="1:2" x14ac:dyDescent="0.25">
      <c r="A81243">
        <v>20473.167700000002</v>
      </c>
      <c r="B81243" s="1">
        <v>-1.9830000000000002E-49</v>
      </c>
    </row>
    <row r="81244" spans="1:2" x14ac:dyDescent="0.25">
      <c r="A81244">
        <v>20474.131300000001</v>
      </c>
      <c r="B81244" s="1">
        <v>-1.5810000000000001E-49</v>
      </c>
    </row>
    <row r="81245" spans="1:2" x14ac:dyDescent="0.25">
      <c r="A81245">
        <v>20475.0959</v>
      </c>
      <c r="B81245" s="1">
        <v>-1.1610000000000001E-49</v>
      </c>
    </row>
    <row r="81246" spans="1:2" x14ac:dyDescent="0.25">
      <c r="A81246">
        <v>20476.059799999999</v>
      </c>
      <c r="B81246" s="1">
        <v>-7.2959999999999997E-50</v>
      </c>
    </row>
    <row r="81247" spans="1:2" x14ac:dyDescent="0.25">
      <c r="A81247">
        <v>20477.0242</v>
      </c>
      <c r="B81247" s="1">
        <v>-2.9309999999999999E-50</v>
      </c>
    </row>
    <row r="81248" spans="1:2" x14ac:dyDescent="0.25">
      <c r="A81248">
        <v>20477.9882</v>
      </c>
      <c r="B81248" s="1">
        <v>1.551E-50</v>
      </c>
    </row>
    <row r="81249" spans="1:2" x14ac:dyDescent="0.25">
      <c r="A81249">
        <v>20478.952700000002</v>
      </c>
      <c r="B81249" s="1">
        <v>6.0489999999999998E-50</v>
      </c>
    </row>
    <row r="81250" spans="1:2" x14ac:dyDescent="0.25">
      <c r="A81250">
        <v>20479.916499999999</v>
      </c>
      <c r="B81250" s="1">
        <v>4.1179999999999999E-49</v>
      </c>
    </row>
    <row r="81251" spans="1:2" x14ac:dyDescent="0.25">
      <c r="A81251">
        <v>20480.881300000001</v>
      </c>
      <c r="B81251" s="1">
        <v>4.58E-49</v>
      </c>
    </row>
    <row r="81252" spans="1:2" x14ac:dyDescent="0.25">
      <c r="A81252">
        <v>20481.844799999999</v>
      </c>
      <c r="B81252" s="1">
        <v>5.0489999999999997E-49</v>
      </c>
    </row>
    <row r="81253" spans="1:2" x14ac:dyDescent="0.25">
      <c r="A81253">
        <v>20482.809300000001</v>
      </c>
      <c r="B81253" s="1">
        <v>5.5319999999999997E-49</v>
      </c>
    </row>
    <row r="81254" spans="1:2" x14ac:dyDescent="0.25">
      <c r="A81254">
        <v>20483.773099999999</v>
      </c>
      <c r="B81254" s="1">
        <v>4.6710000000000002E-49</v>
      </c>
    </row>
    <row r="81255" spans="1:2" x14ac:dyDescent="0.25">
      <c r="A81255">
        <v>20484.737700000001</v>
      </c>
      <c r="B81255" s="1">
        <v>5.1500000000000001E-49</v>
      </c>
    </row>
    <row r="81256" spans="1:2" x14ac:dyDescent="0.25">
      <c r="A81256">
        <v>20485.7016</v>
      </c>
      <c r="B81256" s="1">
        <v>5.6259999999999999E-49</v>
      </c>
    </row>
    <row r="81257" spans="1:2" x14ac:dyDescent="0.25">
      <c r="A81257">
        <v>20486.666499999999</v>
      </c>
      <c r="B81257" s="1">
        <v>6.0950000000000003E-49</v>
      </c>
    </row>
    <row r="81258" spans="1:2" x14ac:dyDescent="0.25">
      <c r="A81258">
        <v>20487.6302</v>
      </c>
      <c r="B81258" s="1">
        <v>6.5559999999999997E-49</v>
      </c>
    </row>
    <row r="81259" spans="1:2" x14ac:dyDescent="0.25">
      <c r="A81259">
        <v>20488.594799999999</v>
      </c>
      <c r="B81259" s="1">
        <v>7.0080000000000003E-49</v>
      </c>
    </row>
    <row r="81260" spans="1:2" x14ac:dyDescent="0.25">
      <c r="A81260">
        <v>20489.558199999999</v>
      </c>
      <c r="B81260" s="1">
        <v>7.4540000000000001E-49</v>
      </c>
    </row>
    <row r="81261" spans="1:2" x14ac:dyDescent="0.25">
      <c r="A81261">
        <v>20490.523000000001</v>
      </c>
      <c r="B81261" s="1">
        <v>7.8910000000000004E-49</v>
      </c>
    </row>
    <row r="81262" spans="1:2" x14ac:dyDescent="0.25">
      <c r="A81262">
        <v>20491.486700000001</v>
      </c>
      <c r="B81262" s="1">
        <v>8.3149999999999995E-49</v>
      </c>
    </row>
    <row r="81263" spans="1:2" x14ac:dyDescent="0.25">
      <c r="A81263">
        <v>20492.4516</v>
      </c>
      <c r="B81263" s="1">
        <v>8.7200000000000005E-49</v>
      </c>
    </row>
    <row r="81264" spans="1:2" x14ac:dyDescent="0.25">
      <c r="A81264">
        <v>20493.415000000001</v>
      </c>
      <c r="B81264" s="1">
        <v>9.1100000000000003E-49</v>
      </c>
    </row>
    <row r="81265" spans="1:2" x14ac:dyDescent="0.25">
      <c r="A81265">
        <v>20494.379799999999</v>
      </c>
      <c r="B81265" s="1">
        <v>9.4890000000000005E-49</v>
      </c>
    </row>
    <row r="81266" spans="1:2" x14ac:dyDescent="0.25">
      <c r="A81266">
        <v>20495.343799999999</v>
      </c>
      <c r="B81266" s="1">
        <v>9.8580000000000005E-49</v>
      </c>
    </row>
    <row r="81267" spans="1:2" x14ac:dyDescent="0.25">
      <c r="A81267">
        <v>20496.308300000001</v>
      </c>
      <c r="B81267" s="1">
        <v>1.022E-48</v>
      </c>
    </row>
    <row r="81268" spans="1:2" x14ac:dyDescent="0.25">
      <c r="A81268">
        <v>20497.272000000001</v>
      </c>
      <c r="B81268" s="1">
        <v>1.056E-48</v>
      </c>
    </row>
    <row r="81269" spans="1:2" x14ac:dyDescent="0.25">
      <c r="A81269">
        <v>20498.236700000001</v>
      </c>
      <c r="B81269" s="1">
        <v>1.088E-48</v>
      </c>
    </row>
    <row r="81270" spans="1:2" x14ac:dyDescent="0.25">
      <c r="A81270">
        <v>20499.2006</v>
      </c>
      <c r="B81270" s="1">
        <v>1.1179999999999999E-48</v>
      </c>
    </row>
    <row r="81271" spans="1:2" x14ac:dyDescent="0.25">
      <c r="A81271">
        <v>20500.165099999998</v>
      </c>
      <c r="B81271" s="1">
        <v>1.147E-48</v>
      </c>
    </row>
    <row r="81272" spans="1:2" x14ac:dyDescent="0.25">
      <c r="A81272">
        <v>20501.128799999999</v>
      </c>
      <c r="B81272" s="1">
        <v>1.1740000000000001E-48</v>
      </c>
    </row>
    <row r="81273" spans="1:2" x14ac:dyDescent="0.25">
      <c r="A81273">
        <v>20502.093400000002</v>
      </c>
      <c r="B81273" s="1">
        <v>1.199E-48</v>
      </c>
    </row>
    <row r="81274" spans="1:2" x14ac:dyDescent="0.25">
      <c r="A81274">
        <v>20503.0573</v>
      </c>
      <c r="B81274" s="1">
        <v>1.223E-48</v>
      </c>
    </row>
    <row r="81275" spans="1:2" x14ac:dyDescent="0.25">
      <c r="A81275">
        <v>20504.022099999998</v>
      </c>
      <c r="B81275" s="1">
        <v>9.8910000000000006E-49</v>
      </c>
    </row>
    <row r="81276" spans="1:2" x14ac:dyDescent="0.25">
      <c r="A81276">
        <v>20504.985700000001</v>
      </c>
      <c r="B81276" s="1">
        <v>1.012E-48</v>
      </c>
    </row>
    <row r="81277" spans="1:2" x14ac:dyDescent="0.25">
      <c r="A81277">
        <v>20505.9503</v>
      </c>
      <c r="B81277" s="1">
        <v>1.0329999999999999E-48</v>
      </c>
    </row>
    <row r="81278" spans="1:2" x14ac:dyDescent="0.25">
      <c r="A81278">
        <v>20506.914100000002</v>
      </c>
      <c r="B81278" s="1">
        <v>1.052E-48</v>
      </c>
    </row>
    <row r="81279" spans="1:2" x14ac:dyDescent="0.25">
      <c r="A81279">
        <v>20507.8789</v>
      </c>
      <c r="B81279" s="1">
        <v>1.07E-48</v>
      </c>
    </row>
    <row r="81280" spans="1:2" x14ac:dyDescent="0.25">
      <c r="A81280">
        <v>20508.842400000001</v>
      </c>
      <c r="B81280" s="1">
        <v>1.029E-48</v>
      </c>
    </row>
    <row r="81281" spans="1:2" x14ac:dyDescent="0.25">
      <c r="A81281">
        <v>20509.8069</v>
      </c>
      <c r="B81281" s="1">
        <v>1.0430000000000001E-48</v>
      </c>
    </row>
    <row r="81282" spans="1:2" x14ac:dyDescent="0.25">
      <c r="A81282">
        <v>20510.770700000001</v>
      </c>
      <c r="B81282" s="1">
        <v>1.056E-48</v>
      </c>
    </row>
    <row r="81283" spans="1:2" x14ac:dyDescent="0.25">
      <c r="A81283">
        <v>20511.735400000001</v>
      </c>
      <c r="B81283" s="1">
        <v>1.068E-48</v>
      </c>
    </row>
    <row r="81284" spans="1:2" x14ac:dyDescent="0.25">
      <c r="A81284">
        <v>20512.6993</v>
      </c>
      <c r="B81284" s="1">
        <v>1.0779999999999999E-48</v>
      </c>
    </row>
    <row r="81285" spans="1:2" x14ac:dyDescent="0.25">
      <c r="A81285">
        <v>20513.663799999998</v>
      </c>
      <c r="B81285" s="1">
        <v>1.0890000000000001E-48</v>
      </c>
    </row>
    <row r="81286" spans="1:2" x14ac:dyDescent="0.25">
      <c r="A81286">
        <v>20514.627499999999</v>
      </c>
      <c r="B81286" s="1">
        <v>1.098E-48</v>
      </c>
    </row>
    <row r="81287" spans="1:2" x14ac:dyDescent="0.25">
      <c r="A81287">
        <v>20515.592499999999</v>
      </c>
      <c r="B81287" s="1">
        <v>1.1060000000000001E-48</v>
      </c>
    </row>
    <row r="81288" spans="1:2" x14ac:dyDescent="0.25">
      <c r="A81288">
        <v>20516.556</v>
      </c>
      <c r="B81288" s="1">
        <v>1.114E-48</v>
      </c>
    </row>
    <row r="81289" spans="1:2" x14ac:dyDescent="0.25">
      <c r="A81289">
        <v>20517.520799999998</v>
      </c>
      <c r="B81289" s="1">
        <v>1.122E-48</v>
      </c>
    </row>
    <row r="81290" spans="1:2" x14ac:dyDescent="0.25">
      <c r="A81290">
        <v>20518.484499999999</v>
      </c>
      <c r="B81290" s="1">
        <v>1.1289999999999999E-48</v>
      </c>
    </row>
    <row r="81291" spans="1:2" x14ac:dyDescent="0.25">
      <c r="A81291">
        <v>20519.449000000001</v>
      </c>
      <c r="B81291" s="1">
        <v>1.136E-48</v>
      </c>
    </row>
    <row r="81292" spans="1:2" x14ac:dyDescent="0.25">
      <c r="A81292">
        <v>20520.412899999999</v>
      </c>
      <c r="B81292" s="1">
        <v>1.144E-48</v>
      </c>
    </row>
    <row r="81293" spans="1:2" x14ac:dyDescent="0.25">
      <c r="A81293">
        <v>20521.3776</v>
      </c>
      <c r="B81293" s="1">
        <v>1.1519999999999999E-48</v>
      </c>
    </row>
    <row r="81294" spans="1:2" x14ac:dyDescent="0.25">
      <c r="A81294">
        <v>20522.341199999999</v>
      </c>
      <c r="B81294" s="1">
        <v>1.161E-48</v>
      </c>
    </row>
    <row r="81295" spans="1:2" x14ac:dyDescent="0.25">
      <c r="A81295">
        <v>20523.306100000002</v>
      </c>
      <c r="B81295" s="1">
        <v>1.17E-48</v>
      </c>
    </row>
    <row r="81296" spans="1:2" x14ac:dyDescent="0.25">
      <c r="A81296">
        <v>20524.269499999999</v>
      </c>
      <c r="B81296" s="1">
        <v>1.2820000000000001E-48</v>
      </c>
    </row>
    <row r="81297" spans="1:2" x14ac:dyDescent="0.25">
      <c r="A81297">
        <v>20525.234199999999</v>
      </c>
      <c r="B81297" s="1">
        <v>1.4990000000000001E-48</v>
      </c>
    </row>
    <row r="81298" spans="1:2" x14ac:dyDescent="0.25">
      <c r="A81298">
        <v>20526.198100000001</v>
      </c>
      <c r="B81298" s="1">
        <v>1.5129999999999999E-48</v>
      </c>
    </row>
    <row r="81299" spans="1:2" x14ac:dyDescent="0.25">
      <c r="A81299">
        <v>20527.1626</v>
      </c>
      <c r="B81299" s="1">
        <v>1.529E-48</v>
      </c>
    </row>
    <row r="81300" spans="1:2" x14ac:dyDescent="0.25">
      <c r="A81300">
        <v>20528.1263</v>
      </c>
      <c r="B81300" s="1">
        <v>1.546E-48</v>
      </c>
    </row>
    <row r="81301" spans="1:2" x14ac:dyDescent="0.25">
      <c r="A81301">
        <v>20529.0913</v>
      </c>
      <c r="B81301" s="1">
        <v>1.5639999999999998E-48</v>
      </c>
    </row>
    <row r="81302" spans="1:2" x14ac:dyDescent="0.25">
      <c r="A81302">
        <v>20530.054800000002</v>
      </c>
      <c r="B81302" s="1">
        <v>1.585E-48</v>
      </c>
    </row>
    <row r="81303" spans="1:2" x14ac:dyDescent="0.25">
      <c r="A81303">
        <v>20531.0196</v>
      </c>
      <c r="B81303" s="1">
        <v>1.6069999999999999E-48</v>
      </c>
    </row>
    <row r="81304" spans="1:2" x14ac:dyDescent="0.25">
      <c r="A81304">
        <v>20531.9833</v>
      </c>
      <c r="B81304" s="1">
        <v>1.631E-48</v>
      </c>
    </row>
    <row r="81305" spans="1:2" x14ac:dyDescent="0.25">
      <c r="A81305">
        <v>20532.947899999999</v>
      </c>
      <c r="B81305" s="1">
        <v>1.6570000000000001E-48</v>
      </c>
    </row>
    <row r="81306" spans="1:2" x14ac:dyDescent="0.25">
      <c r="A81306">
        <v>20533.911700000001</v>
      </c>
      <c r="B81306" s="1">
        <v>1.6860000000000001E-48</v>
      </c>
    </row>
    <row r="81307" spans="1:2" x14ac:dyDescent="0.25">
      <c r="A81307">
        <v>20534.876400000001</v>
      </c>
      <c r="B81307" s="1">
        <v>1.7170000000000001E-48</v>
      </c>
    </row>
    <row r="81308" spans="1:2" x14ac:dyDescent="0.25">
      <c r="A81308">
        <v>20535.84</v>
      </c>
      <c r="B81308" s="1">
        <v>1.752E-48</v>
      </c>
    </row>
    <row r="81309" spans="1:2" x14ac:dyDescent="0.25">
      <c r="A81309">
        <v>20536.805</v>
      </c>
      <c r="B81309" s="1">
        <v>1.9820000000000001E-48</v>
      </c>
    </row>
    <row r="81310" spans="1:2" x14ac:dyDescent="0.25">
      <c r="A81310">
        <v>20537.7683</v>
      </c>
      <c r="B81310" s="1">
        <v>2.1239999999999999E-48</v>
      </c>
    </row>
    <row r="81311" spans="1:2" x14ac:dyDescent="0.25">
      <c r="A81311">
        <v>20538.733</v>
      </c>
      <c r="B81311" s="1">
        <v>2.1749999999999999E-48</v>
      </c>
    </row>
    <row r="81312" spans="1:2" x14ac:dyDescent="0.25">
      <c r="A81312">
        <v>20539.697</v>
      </c>
      <c r="B81312" s="1">
        <v>2.228E-48</v>
      </c>
    </row>
    <row r="81313" spans="1:2" x14ac:dyDescent="0.25">
      <c r="A81313">
        <v>20540.661400000001</v>
      </c>
      <c r="B81313" s="1">
        <v>2.2830000000000001E-48</v>
      </c>
    </row>
    <row r="81314" spans="1:2" x14ac:dyDescent="0.25">
      <c r="A81314">
        <v>20541.625100000001</v>
      </c>
      <c r="B81314" s="1">
        <v>2.3430000000000001E-48</v>
      </c>
    </row>
    <row r="81315" spans="1:2" x14ac:dyDescent="0.25">
      <c r="A81315">
        <v>20542.590199999999</v>
      </c>
      <c r="B81315" s="1">
        <v>2.4059999999999999E-48</v>
      </c>
    </row>
    <row r="81316" spans="1:2" x14ac:dyDescent="0.25">
      <c r="A81316">
        <v>20543.5537</v>
      </c>
      <c r="B81316" s="1">
        <v>2.4709999999999999E-48</v>
      </c>
    </row>
    <row r="81317" spans="1:2" x14ac:dyDescent="0.25">
      <c r="A81317">
        <v>20544.518499999998</v>
      </c>
      <c r="B81317" s="1">
        <v>2.541E-48</v>
      </c>
    </row>
    <row r="81318" spans="1:2" x14ac:dyDescent="0.25">
      <c r="A81318">
        <v>20545.482100000001</v>
      </c>
      <c r="B81318" s="1">
        <v>2.6139999999999999E-48</v>
      </c>
    </row>
    <row r="81319" spans="1:2" x14ac:dyDescent="0.25">
      <c r="A81319">
        <v>20546.4467</v>
      </c>
      <c r="B81319" s="1">
        <v>2.6900000000000001E-48</v>
      </c>
    </row>
    <row r="81320" spans="1:2" x14ac:dyDescent="0.25">
      <c r="A81320">
        <v>20547.410599999999</v>
      </c>
      <c r="B81320" s="1">
        <v>2.7700000000000002E-48</v>
      </c>
    </row>
    <row r="81321" spans="1:2" x14ac:dyDescent="0.25">
      <c r="A81321">
        <v>20548.3753</v>
      </c>
      <c r="B81321" s="1">
        <v>2.8530000000000001E-48</v>
      </c>
    </row>
    <row r="81322" spans="1:2" x14ac:dyDescent="0.25">
      <c r="A81322">
        <v>20549.338899999999</v>
      </c>
      <c r="B81322" s="1">
        <v>2.9650000000000001E-48</v>
      </c>
    </row>
    <row r="81323" spans="1:2" x14ac:dyDescent="0.25">
      <c r="A81323">
        <v>20550.303400000001</v>
      </c>
      <c r="B81323" s="1">
        <v>3.053E-48</v>
      </c>
    </row>
    <row r="81324" spans="1:2" x14ac:dyDescent="0.25">
      <c r="A81324">
        <v>20551.267199999998</v>
      </c>
      <c r="B81324" s="1">
        <v>3.145E-48</v>
      </c>
    </row>
    <row r="81325" spans="1:2" x14ac:dyDescent="0.25">
      <c r="A81325">
        <v>20552.231899999999</v>
      </c>
      <c r="B81325" s="1">
        <v>3.2400000000000003E-48</v>
      </c>
    </row>
    <row r="81326" spans="1:2" x14ac:dyDescent="0.25">
      <c r="A81326">
        <v>20553.195800000001</v>
      </c>
      <c r="B81326" s="1">
        <v>3.3380000000000001E-48</v>
      </c>
    </row>
    <row r="81327" spans="1:2" x14ac:dyDescent="0.25">
      <c r="A81327">
        <v>20554.1603</v>
      </c>
      <c r="B81327" s="1">
        <v>3.4400000000000001E-48</v>
      </c>
    </row>
    <row r="81328" spans="1:2" x14ac:dyDescent="0.25">
      <c r="A81328">
        <v>20555.124</v>
      </c>
      <c r="B81328" s="1">
        <v>3.5439999999999999E-48</v>
      </c>
    </row>
    <row r="81329" spans="1:2" x14ac:dyDescent="0.25">
      <c r="A81329">
        <v>20556.0887</v>
      </c>
      <c r="B81329" s="1">
        <v>3.6530000000000002E-48</v>
      </c>
    </row>
    <row r="81330" spans="1:2" x14ac:dyDescent="0.25">
      <c r="A81330">
        <v>20557.052500000002</v>
      </c>
      <c r="B81330" s="1">
        <v>3.7650000000000002E-48</v>
      </c>
    </row>
    <row r="81331" spans="1:2" x14ac:dyDescent="0.25">
      <c r="A81331">
        <v>20558.017400000001</v>
      </c>
      <c r="B81331" s="1">
        <v>3.8810000000000002E-48</v>
      </c>
    </row>
    <row r="81332" spans="1:2" x14ac:dyDescent="0.25">
      <c r="A81332">
        <v>20558.981</v>
      </c>
      <c r="B81332" s="1">
        <v>4.0009999999999998E-48</v>
      </c>
    </row>
    <row r="81333" spans="1:2" x14ac:dyDescent="0.25">
      <c r="A81333">
        <v>20559.945599999999</v>
      </c>
      <c r="B81333" s="1">
        <v>4.1230000000000003E-48</v>
      </c>
    </row>
    <row r="81334" spans="1:2" x14ac:dyDescent="0.25">
      <c r="A81334">
        <v>20560.9094</v>
      </c>
      <c r="B81334" s="1">
        <v>4.2489999999999997E-48</v>
      </c>
    </row>
    <row r="81335" spans="1:2" x14ac:dyDescent="0.25">
      <c r="A81335">
        <v>20561.874199999998</v>
      </c>
      <c r="B81335" s="1">
        <v>4.378E-48</v>
      </c>
    </row>
    <row r="81336" spans="1:2" x14ac:dyDescent="0.25">
      <c r="A81336">
        <v>20562.837800000001</v>
      </c>
      <c r="B81336" s="1">
        <v>4.5099999999999998E-48</v>
      </c>
    </row>
    <row r="81337" spans="1:2" x14ac:dyDescent="0.25">
      <c r="A81337">
        <v>20563.802299999999</v>
      </c>
      <c r="B81337" s="1">
        <v>4.645E-48</v>
      </c>
    </row>
    <row r="81338" spans="1:2" x14ac:dyDescent="0.25">
      <c r="A81338">
        <v>20564.766100000001</v>
      </c>
      <c r="B81338" s="1">
        <v>4.7840000000000002E-48</v>
      </c>
    </row>
    <row r="81339" spans="1:2" x14ac:dyDescent="0.25">
      <c r="A81339">
        <v>20565.730800000001</v>
      </c>
      <c r="B81339" s="1">
        <v>4.9250000000000001E-48</v>
      </c>
    </row>
    <row r="81340" spans="1:2" x14ac:dyDescent="0.25">
      <c r="A81340">
        <v>20566.6947</v>
      </c>
      <c r="B81340" s="1">
        <v>5.0689999999999997E-48</v>
      </c>
    </row>
    <row r="81341" spans="1:2" x14ac:dyDescent="0.25">
      <c r="A81341">
        <v>20567.659199999998</v>
      </c>
      <c r="B81341" s="1">
        <v>5.2160000000000002E-48</v>
      </c>
    </row>
    <row r="81342" spans="1:2" x14ac:dyDescent="0.25">
      <c r="A81342">
        <v>20568.622899999998</v>
      </c>
      <c r="B81342" s="1">
        <v>5.3649999999999997E-48</v>
      </c>
    </row>
    <row r="81343" spans="1:2" x14ac:dyDescent="0.25">
      <c r="A81343">
        <v>20569.587500000001</v>
      </c>
      <c r="B81343" s="1">
        <v>5.5170000000000002E-48</v>
      </c>
    </row>
    <row r="81344" spans="1:2" x14ac:dyDescent="0.25">
      <c r="A81344">
        <v>20570.5514</v>
      </c>
      <c r="B81344" s="1">
        <v>5.6719999999999996E-48</v>
      </c>
    </row>
    <row r="81345" spans="1:2" x14ac:dyDescent="0.25">
      <c r="A81345">
        <v>20571.516199999998</v>
      </c>
      <c r="B81345" s="1">
        <v>5.829E-48</v>
      </c>
    </row>
    <row r="81346" spans="1:2" x14ac:dyDescent="0.25">
      <c r="A81346">
        <v>20572.479899999998</v>
      </c>
      <c r="B81346" s="1">
        <v>5.9880000000000001E-48</v>
      </c>
    </row>
    <row r="81347" spans="1:2" x14ac:dyDescent="0.25">
      <c r="A81347">
        <v>20573.4444</v>
      </c>
      <c r="B81347" s="1">
        <v>6.1479999999999995E-48</v>
      </c>
    </row>
    <row r="81348" spans="1:2" x14ac:dyDescent="0.25">
      <c r="A81348">
        <v>20574.408299999999</v>
      </c>
      <c r="B81348" s="1">
        <v>6.3099999999999999E-48</v>
      </c>
    </row>
    <row r="81349" spans="1:2" x14ac:dyDescent="0.25">
      <c r="A81349">
        <v>20575.373</v>
      </c>
      <c r="B81349" s="1">
        <v>6.4740000000000001E-48</v>
      </c>
    </row>
    <row r="81350" spans="1:2" x14ac:dyDescent="0.25">
      <c r="A81350">
        <v>20576.336599999999</v>
      </c>
      <c r="B81350" s="1">
        <v>6.6399999999999999E-48</v>
      </c>
    </row>
    <row r="81351" spans="1:2" x14ac:dyDescent="0.25">
      <c r="A81351">
        <v>20577.301100000001</v>
      </c>
      <c r="B81351" s="1">
        <v>6.8079999999999996E-48</v>
      </c>
    </row>
    <row r="81352" spans="1:2" x14ac:dyDescent="0.25">
      <c r="A81352">
        <v>20578.264899999998</v>
      </c>
      <c r="B81352" s="1">
        <v>6.9780000000000001E-48</v>
      </c>
    </row>
    <row r="81353" spans="1:2" x14ac:dyDescent="0.25">
      <c r="A81353">
        <v>20579.229599999999</v>
      </c>
      <c r="B81353" s="1">
        <v>7.149E-48</v>
      </c>
    </row>
    <row r="81354" spans="1:2" x14ac:dyDescent="0.25">
      <c r="A81354">
        <v>20580.193500000001</v>
      </c>
      <c r="B81354" s="1">
        <v>7.3219999999999996E-48</v>
      </c>
    </row>
    <row r="81355" spans="1:2" x14ac:dyDescent="0.25">
      <c r="A81355">
        <v>20581.157999999999</v>
      </c>
      <c r="B81355" s="1">
        <v>7.4959999999999997E-48</v>
      </c>
    </row>
    <row r="81356" spans="1:2" x14ac:dyDescent="0.25">
      <c r="A81356">
        <v>20582.1217</v>
      </c>
      <c r="B81356" s="1">
        <v>7.6710000000000003E-48</v>
      </c>
    </row>
    <row r="81357" spans="1:2" x14ac:dyDescent="0.25">
      <c r="A81357">
        <v>20583.086299999999</v>
      </c>
      <c r="B81357" s="1">
        <v>7.8470000000000001E-48</v>
      </c>
    </row>
    <row r="81358" spans="1:2" x14ac:dyDescent="0.25">
      <c r="A81358">
        <v>20584.050200000001</v>
      </c>
      <c r="B81358" s="1">
        <v>8.0240000000000004E-48</v>
      </c>
    </row>
    <row r="81359" spans="1:2" x14ac:dyDescent="0.25">
      <c r="A81359">
        <v>20585.014999999999</v>
      </c>
      <c r="B81359" s="1">
        <v>8.2009999999999995E-48</v>
      </c>
    </row>
    <row r="81360" spans="1:2" x14ac:dyDescent="0.25">
      <c r="A81360">
        <v>20585.978599999999</v>
      </c>
      <c r="B81360" s="1">
        <v>8.3790000000000003E-48</v>
      </c>
    </row>
    <row r="81361" spans="1:2" x14ac:dyDescent="0.25">
      <c r="A81361">
        <v>20586.943200000002</v>
      </c>
      <c r="B81361" s="1">
        <v>8.5569999999999999E-48</v>
      </c>
    </row>
    <row r="81362" spans="1:2" x14ac:dyDescent="0.25">
      <c r="A81362">
        <v>20587.906999999999</v>
      </c>
      <c r="B81362" s="1">
        <v>8.7349999999999995E-48</v>
      </c>
    </row>
    <row r="81363" spans="1:2" x14ac:dyDescent="0.25">
      <c r="A81363">
        <v>20588.871800000001</v>
      </c>
      <c r="B81363" s="1">
        <v>8.9139999999999996E-48</v>
      </c>
    </row>
    <row r="81364" spans="1:2" x14ac:dyDescent="0.25">
      <c r="A81364">
        <v>20589.8354</v>
      </c>
      <c r="B81364" s="1">
        <v>9.0940000000000002E-48</v>
      </c>
    </row>
    <row r="81365" spans="1:2" x14ac:dyDescent="0.25">
      <c r="A81365">
        <v>20590.799900000002</v>
      </c>
      <c r="B81365" s="1">
        <v>9.2739999999999995E-48</v>
      </c>
    </row>
    <row r="81366" spans="1:2" x14ac:dyDescent="0.25">
      <c r="A81366">
        <v>20591.763599999998</v>
      </c>
      <c r="B81366" s="1">
        <v>9.454E-48</v>
      </c>
    </row>
    <row r="81367" spans="1:2" x14ac:dyDescent="0.25">
      <c r="A81367">
        <v>20592.728299999999</v>
      </c>
      <c r="B81367" s="1">
        <v>9.6340000000000006E-48</v>
      </c>
    </row>
    <row r="81368" spans="1:2" x14ac:dyDescent="0.25">
      <c r="A81368">
        <v>20593.692299999999</v>
      </c>
      <c r="B81368" s="1">
        <v>9.8139999999999999E-48</v>
      </c>
    </row>
    <row r="81369" spans="1:2" x14ac:dyDescent="0.25">
      <c r="A81369">
        <v>20594.6567</v>
      </c>
      <c r="B81369" s="1">
        <v>9.9940000000000005E-48</v>
      </c>
    </row>
    <row r="81370" spans="1:2" x14ac:dyDescent="0.25">
      <c r="A81370">
        <v>20595.6204</v>
      </c>
      <c r="B81370" s="1">
        <v>1.017E-47</v>
      </c>
    </row>
    <row r="81371" spans="1:2" x14ac:dyDescent="0.25">
      <c r="A81371">
        <v>20596.585500000001</v>
      </c>
      <c r="B81371" s="1">
        <v>1.035E-47</v>
      </c>
    </row>
    <row r="81372" spans="1:2" x14ac:dyDescent="0.25">
      <c r="A81372">
        <v>20597.548900000002</v>
      </c>
      <c r="B81372" s="1">
        <v>1.053E-47</v>
      </c>
    </row>
    <row r="81373" spans="1:2" x14ac:dyDescent="0.25">
      <c r="A81373">
        <v>20598.512900000002</v>
      </c>
      <c r="B81373" s="1">
        <v>1.071E-47</v>
      </c>
    </row>
    <row r="81374" spans="1:2" x14ac:dyDescent="0.25">
      <c r="A81374">
        <v>20599.477299999999</v>
      </c>
      <c r="B81374" s="1">
        <v>1.0980000000000001E-47</v>
      </c>
    </row>
    <row r="81375" spans="1:2" x14ac:dyDescent="0.25">
      <c r="A81375">
        <v>20600.4411</v>
      </c>
      <c r="B81375" s="1">
        <v>1.116E-47</v>
      </c>
    </row>
    <row r="81376" spans="1:2" x14ac:dyDescent="0.25">
      <c r="A81376">
        <v>20601.405699999999</v>
      </c>
      <c r="B81376" s="1">
        <v>1.134E-47</v>
      </c>
    </row>
    <row r="81377" spans="1:2" x14ac:dyDescent="0.25">
      <c r="A81377">
        <v>20602.369600000002</v>
      </c>
      <c r="B81377" s="1">
        <v>1.1519999999999999E-47</v>
      </c>
    </row>
    <row r="81378" spans="1:2" x14ac:dyDescent="0.25">
      <c r="A81378">
        <v>20603.333999999999</v>
      </c>
      <c r="B81378" s="1">
        <v>1.1700000000000001E-47</v>
      </c>
    </row>
    <row r="81379" spans="1:2" x14ac:dyDescent="0.25">
      <c r="A81379">
        <v>20604.297699999999</v>
      </c>
      <c r="B81379" s="1">
        <v>1.188E-47</v>
      </c>
    </row>
    <row r="81380" spans="1:2" x14ac:dyDescent="0.25">
      <c r="A81380">
        <v>20605.262699999999</v>
      </c>
      <c r="B81380" s="1">
        <v>1.2059999999999999E-47</v>
      </c>
    </row>
    <row r="81381" spans="1:2" x14ac:dyDescent="0.25">
      <c r="A81381">
        <v>20606.2261</v>
      </c>
      <c r="B81381" s="1">
        <v>1.2239999999999999E-47</v>
      </c>
    </row>
    <row r="81382" spans="1:2" x14ac:dyDescent="0.25">
      <c r="A81382">
        <v>20607.190900000001</v>
      </c>
      <c r="B81382" s="1">
        <v>1.2420000000000001E-47</v>
      </c>
    </row>
    <row r="81383" spans="1:2" x14ac:dyDescent="0.25">
      <c r="A81383">
        <v>20608.154900000001</v>
      </c>
      <c r="B81383" s="1">
        <v>1.26E-47</v>
      </c>
    </row>
    <row r="81384" spans="1:2" x14ac:dyDescent="0.25">
      <c r="A81384">
        <v>20609.1194</v>
      </c>
      <c r="B81384" s="1">
        <v>1.2779999999999999E-47</v>
      </c>
    </row>
    <row r="81385" spans="1:2" x14ac:dyDescent="0.25">
      <c r="A81385">
        <v>20610.083200000001</v>
      </c>
      <c r="B81385" s="1">
        <v>1.2960000000000001E-47</v>
      </c>
    </row>
    <row r="81386" spans="1:2" x14ac:dyDescent="0.25">
      <c r="A81386">
        <v>20611.047900000001</v>
      </c>
      <c r="B81386" s="1">
        <v>1.314E-47</v>
      </c>
    </row>
    <row r="81387" spans="1:2" x14ac:dyDescent="0.25">
      <c r="A81387">
        <v>20612.011399999999</v>
      </c>
      <c r="B81387" s="1">
        <v>1.331E-47</v>
      </c>
    </row>
    <row r="81388" spans="1:2" x14ac:dyDescent="0.25">
      <c r="A81388">
        <v>20612.976299999998</v>
      </c>
      <c r="B81388" s="1">
        <v>1.3489999999999999E-47</v>
      </c>
    </row>
    <row r="81389" spans="1:2" x14ac:dyDescent="0.25">
      <c r="A81389">
        <v>20613.939999999999</v>
      </c>
      <c r="B81389" s="1">
        <v>1.3670000000000001E-47</v>
      </c>
    </row>
    <row r="81390" spans="1:2" x14ac:dyDescent="0.25">
      <c r="A81390">
        <v>20614.904699999999</v>
      </c>
      <c r="B81390" s="1">
        <v>1.385E-47</v>
      </c>
    </row>
    <row r="81391" spans="1:2" x14ac:dyDescent="0.25">
      <c r="A81391">
        <v>20615.8681</v>
      </c>
      <c r="B81391" s="1">
        <v>1.403E-47</v>
      </c>
    </row>
    <row r="81392" spans="1:2" x14ac:dyDescent="0.25">
      <c r="A81392">
        <v>20616.832999999999</v>
      </c>
      <c r="B81392" s="1">
        <v>1.4209999999999999E-47</v>
      </c>
    </row>
    <row r="81393" spans="1:2" x14ac:dyDescent="0.25">
      <c r="A81393">
        <v>20617.796600000001</v>
      </c>
      <c r="B81393" s="1">
        <v>1.4390000000000001E-47</v>
      </c>
    </row>
    <row r="81394" spans="1:2" x14ac:dyDescent="0.25">
      <c r="A81394">
        <v>20618.761600000002</v>
      </c>
      <c r="B81394" s="1">
        <v>1.457E-47</v>
      </c>
    </row>
    <row r="81395" spans="1:2" x14ac:dyDescent="0.25">
      <c r="A81395">
        <v>20619.724999999999</v>
      </c>
      <c r="B81395" s="1">
        <v>1.4749999999999999E-47</v>
      </c>
    </row>
    <row r="81396" spans="1:2" x14ac:dyDescent="0.25">
      <c r="A81396">
        <v>20620.6898</v>
      </c>
      <c r="B81396" s="1">
        <v>1.4930000000000001E-47</v>
      </c>
    </row>
    <row r="81397" spans="1:2" x14ac:dyDescent="0.25">
      <c r="A81397">
        <v>20621.653399999999</v>
      </c>
      <c r="B81397" s="1">
        <v>1.512E-47</v>
      </c>
    </row>
    <row r="81398" spans="1:2" x14ac:dyDescent="0.25">
      <c r="A81398">
        <v>20622.618299999998</v>
      </c>
      <c r="B81398" s="1">
        <v>1.53E-47</v>
      </c>
    </row>
    <row r="81399" spans="1:2" x14ac:dyDescent="0.25">
      <c r="A81399">
        <v>20623.5821</v>
      </c>
      <c r="B81399" s="1">
        <v>1.5489999999999999E-47</v>
      </c>
    </row>
    <row r="81400" spans="1:2" x14ac:dyDescent="0.25">
      <c r="A81400">
        <v>20624.546699999999</v>
      </c>
      <c r="B81400" s="1">
        <v>1.5670000000000001E-47</v>
      </c>
    </row>
    <row r="81401" spans="1:2" x14ac:dyDescent="0.25">
      <c r="A81401">
        <v>20625.510300000002</v>
      </c>
      <c r="B81401" s="1">
        <v>1.586E-47</v>
      </c>
    </row>
    <row r="81402" spans="1:2" x14ac:dyDescent="0.25">
      <c r="A81402">
        <v>20626.4751</v>
      </c>
      <c r="B81402" s="1">
        <v>1.6049999999999999E-47</v>
      </c>
    </row>
    <row r="81403" spans="1:2" x14ac:dyDescent="0.25">
      <c r="A81403">
        <v>20627.4388</v>
      </c>
      <c r="B81403" s="1">
        <v>1.6240000000000001E-47</v>
      </c>
    </row>
    <row r="81404" spans="1:2" x14ac:dyDescent="0.25">
      <c r="A81404">
        <v>20628.4035</v>
      </c>
      <c r="B81404" s="1">
        <v>1.644E-47</v>
      </c>
    </row>
    <row r="81405" spans="1:2" x14ac:dyDescent="0.25">
      <c r="A81405">
        <v>20629.366900000001</v>
      </c>
      <c r="B81405" s="1">
        <v>1.663E-47</v>
      </c>
    </row>
    <row r="81406" spans="1:2" x14ac:dyDescent="0.25">
      <c r="A81406">
        <v>20630.331699999999</v>
      </c>
      <c r="B81406" s="1">
        <v>1.6829999999999999E-47</v>
      </c>
    </row>
    <row r="81407" spans="1:2" x14ac:dyDescent="0.25">
      <c r="A81407">
        <v>20631.295399999999</v>
      </c>
      <c r="B81407" s="1">
        <v>1.7030000000000001E-47</v>
      </c>
    </row>
    <row r="81408" spans="1:2" x14ac:dyDescent="0.25">
      <c r="A81408">
        <v>20632.260399999999</v>
      </c>
      <c r="B81408" s="1">
        <v>1.724E-47</v>
      </c>
    </row>
    <row r="81409" spans="1:2" x14ac:dyDescent="0.25">
      <c r="A81409">
        <v>20633.223699999999</v>
      </c>
      <c r="B81409" s="1">
        <v>1.7439999999999999E-47</v>
      </c>
    </row>
    <row r="81410" spans="1:2" x14ac:dyDescent="0.25">
      <c r="A81410">
        <v>20634.1885</v>
      </c>
      <c r="B81410" s="1">
        <v>1.7660000000000001E-47</v>
      </c>
    </row>
    <row r="81411" spans="1:2" x14ac:dyDescent="0.25">
      <c r="A81411">
        <v>20635.1525</v>
      </c>
      <c r="B81411" s="1">
        <v>1.787E-47</v>
      </c>
    </row>
    <row r="81412" spans="1:2" x14ac:dyDescent="0.25">
      <c r="A81412">
        <v>20636.116999999998</v>
      </c>
      <c r="B81412" s="1">
        <v>1.8089999999999999E-47</v>
      </c>
    </row>
    <row r="81413" spans="1:2" x14ac:dyDescent="0.25">
      <c r="A81413">
        <v>20637.080699999999</v>
      </c>
      <c r="B81413" s="1">
        <v>1.8310000000000001E-47</v>
      </c>
    </row>
    <row r="81414" spans="1:2" x14ac:dyDescent="0.25">
      <c r="A81414">
        <v>20638.045399999999</v>
      </c>
      <c r="B81414" s="1">
        <v>1.853E-47</v>
      </c>
    </row>
    <row r="81415" spans="1:2" x14ac:dyDescent="0.25">
      <c r="A81415">
        <v>20639.009300000002</v>
      </c>
      <c r="B81415" s="1">
        <v>1.8759999999999999E-47</v>
      </c>
    </row>
    <row r="81416" spans="1:2" x14ac:dyDescent="0.25">
      <c r="A81416">
        <v>20639.9738</v>
      </c>
      <c r="B81416" s="1">
        <v>1.9000000000000001E-47</v>
      </c>
    </row>
    <row r="81417" spans="1:2" x14ac:dyDescent="0.25">
      <c r="A81417">
        <v>20640.937399999999</v>
      </c>
      <c r="B81417" s="1">
        <v>1.924E-47</v>
      </c>
    </row>
    <row r="81418" spans="1:2" x14ac:dyDescent="0.25">
      <c r="A81418">
        <v>20641.902099999999</v>
      </c>
      <c r="B81418" s="1">
        <v>1.9479999999999999E-47</v>
      </c>
    </row>
    <row r="81419" spans="1:2" x14ac:dyDescent="0.25">
      <c r="A81419">
        <v>20642.865900000001</v>
      </c>
      <c r="B81419" s="1">
        <v>1.973E-47</v>
      </c>
    </row>
    <row r="81420" spans="1:2" x14ac:dyDescent="0.25">
      <c r="A81420">
        <v>20643.830699999999</v>
      </c>
      <c r="B81420" s="1">
        <v>1.999E-47</v>
      </c>
    </row>
    <row r="81421" spans="1:2" x14ac:dyDescent="0.25">
      <c r="A81421">
        <v>20644.794300000001</v>
      </c>
      <c r="B81421" s="1">
        <v>2.0250000000000001E-47</v>
      </c>
    </row>
    <row r="81422" spans="1:2" x14ac:dyDescent="0.25">
      <c r="A81422">
        <v>20645.758900000001</v>
      </c>
      <c r="B81422" s="1">
        <v>2.052E-47</v>
      </c>
    </row>
    <row r="81423" spans="1:2" x14ac:dyDescent="0.25">
      <c r="A81423">
        <v>20646.722699999998</v>
      </c>
      <c r="B81423" s="1">
        <v>2.0789999999999999E-47</v>
      </c>
    </row>
    <row r="81424" spans="1:2" x14ac:dyDescent="0.25">
      <c r="A81424">
        <v>20647.687399999999</v>
      </c>
      <c r="B81424" s="1">
        <v>2.107E-47</v>
      </c>
    </row>
    <row r="81425" spans="1:2" x14ac:dyDescent="0.25">
      <c r="A81425">
        <v>20648.650900000001</v>
      </c>
      <c r="B81425" s="1">
        <v>2.1359999999999999E-47</v>
      </c>
    </row>
    <row r="81426" spans="1:2" x14ac:dyDescent="0.25">
      <c r="A81426">
        <v>20649.615900000001</v>
      </c>
      <c r="B81426" s="1">
        <v>2.1660000000000001E-47</v>
      </c>
    </row>
    <row r="81427" spans="1:2" x14ac:dyDescent="0.25">
      <c r="A81427">
        <v>20650.579600000001</v>
      </c>
      <c r="B81427" s="1">
        <v>2.1960000000000002E-47</v>
      </c>
    </row>
    <row r="81428" spans="1:2" x14ac:dyDescent="0.25">
      <c r="A81428">
        <v>20651.5442</v>
      </c>
      <c r="B81428" s="1">
        <v>2.2269999999999998E-47</v>
      </c>
    </row>
    <row r="81429" spans="1:2" x14ac:dyDescent="0.25">
      <c r="A81429">
        <v>20652.508099999999</v>
      </c>
      <c r="B81429" s="1">
        <v>2.2590000000000002E-47</v>
      </c>
    </row>
    <row r="81430" spans="1:2" x14ac:dyDescent="0.25">
      <c r="A81430">
        <v>20653.472600000001</v>
      </c>
      <c r="B81430" s="1">
        <v>2.2919999999999998E-47</v>
      </c>
    </row>
    <row r="81431" spans="1:2" x14ac:dyDescent="0.25">
      <c r="A81431">
        <v>20654.4362</v>
      </c>
      <c r="B81431" s="1">
        <v>2.325E-47</v>
      </c>
    </row>
    <row r="81432" spans="1:2" x14ac:dyDescent="0.25">
      <c r="A81432">
        <v>20655.401300000001</v>
      </c>
      <c r="B81432" s="1">
        <v>2.3600000000000001E-47</v>
      </c>
    </row>
    <row r="81433" spans="1:2" x14ac:dyDescent="0.25">
      <c r="A81433">
        <v>20656.364699999998</v>
      </c>
      <c r="B81433" s="1">
        <v>2.3950000000000002E-47</v>
      </c>
    </row>
    <row r="81434" spans="1:2" x14ac:dyDescent="0.25">
      <c r="A81434">
        <v>20657.329399999999</v>
      </c>
      <c r="B81434" s="1">
        <v>2.4310000000000001E-47</v>
      </c>
    </row>
    <row r="81435" spans="1:2" x14ac:dyDescent="0.25">
      <c r="A81435">
        <v>20658.293000000001</v>
      </c>
      <c r="B81435" s="1">
        <v>2.4680000000000002E-47</v>
      </c>
    </row>
    <row r="81436" spans="1:2" x14ac:dyDescent="0.25">
      <c r="A81436">
        <v>20659.258000000002</v>
      </c>
      <c r="B81436" s="1">
        <v>2.506E-47</v>
      </c>
    </row>
    <row r="81437" spans="1:2" x14ac:dyDescent="0.25">
      <c r="A81437">
        <v>20660.221799999999</v>
      </c>
      <c r="B81437" s="1">
        <v>2.5450000000000001E-47</v>
      </c>
    </row>
    <row r="81438" spans="1:2" x14ac:dyDescent="0.25">
      <c r="A81438">
        <v>20661.186099999999</v>
      </c>
      <c r="B81438" s="1">
        <v>2.585E-47</v>
      </c>
    </row>
    <row r="81439" spans="1:2" x14ac:dyDescent="0.25">
      <c r="A81439">
        <v>20662.150000000001</v>
      </c>
      <c r="B81439" s="1">
        <v>2.6269999999999998E-47</v>
      </c>
    </row>
    <row r="81440" spans="1:2" x14ac:dyDescent="0.25">
      <c r="A81440">
        <v>20663.1145</v>
      </c>
      <c r="B81440" s="1">
        <v>2.6690000000000002E-47</v>
      </c>
    </row>
    <row r="81441" spans="1:2" x14ac:dyDescent="0.25">
      <c r="A81441">
        <v>20664.0782</v>
      </c>
      <c r="B81441" s="1">
        <v>2.7119999999999998E-47</v>
      </c>
    </row>
    <row r="81442" spans="1:2" x14ac:dyDescent="0.25">
      <c r="A81442">
        <v>20665.0432</v>
      </c>
      <c r="B81442" s="1">
        <v>2.7560000000000001E-47</v>
      </c>
    </row>
    <row r="81443" spans="1:2" x14ac:dyDescent="0.25">
      <c r="A81443">
        <v>20666.006700000002</v>
      </c>
      <c r="B81443" s="1">
        <v>2.8019999999999999E-47</v>
      </c>
    </row>
    <row r="81444" spans="1:2" x14ac:dyDescent="0.25">
      <c r="A81444">
        <v>20666.9715</v>
      </c>
      <c r="B81444" s="1">
        <v>2.8480000000000002E-47</v>
      </c>
    </row>
    <row r="81445" spans="1:2" x14ac:dyDescent="0.25">
      <c r="A81445">
        <v>20667.9352</v>
      </c>
      <c r="B81445" s="1">
        <v>2.8960000000000001E-47</v>
      </c>
    </row>
    <row r="81446" spans="1:2" x14ac:dyDescent="0.25">
      <c r="A81446">
        <v>20668.899700000002</v>
      </c>
      <c r="B81446" s="1">
        <v>2.9450000000000001E-47</v>
      </c>
    </row>
    <row r="81447" spans="1:2" x14ac:dyDescent="0.25">
      <c r="A81447">
        <v>20669.863600000001</v>
      </c>
      <c r="B81447" s="1">
        <v>2.9949999999999999E-47</v>
      </c>
    </row>
    <row r="81448" spans="1:2" x14ac:dyDescent="0.25">
      <c r="A81448">
        <v>20670.828300000001</v>
      </c>
      <c r="B81448" s="1">
        <v>3.046E-47</v>
      </c>
    </row>
    <row r="81449" spans="1:2" x14ac:dyDescent="0.25">
      <c r="A81449">
        <v>20671.7919</v>
      </c>
      <c r="B81449" s="1">
        <v>3.0979999999999998E-47</v>
      </c>
    </row>
    <row r="81450" spans="1:2" x14ac:dyDescent="0.25">
      <c r="A81450">
        <v>20672.756799999999</v>
      </c>
      <c r="B81450" s="1">
        <v>3.1509999999999999E-47</v>
      </c>
    </row>
    <row r="81451" spans="1:2" x14ac:dyDescent="0.25">
      <c r="A81451">
        <v>20673.720600000001</v>
      </c>
      <c r="B81451" s="1">
        <v>3.2059999999999999E-47</v>
      </c>
    </row>
    <row r="81452" spans="1:2" x14ac:dyDescent="0.25">
      <c r="A81452">
        <v>20674.685300000001</v>
      </c>
      <c r="B81452" s="1">
        <v>3.2620000000000002E-47</v>
      </c>
    </row>
    <row r="81453" spans="1:2" x14ac:dyDescent="0.25">
      <c r="A81453">
        <v>20675.648799999999</v>
      </c>
      <c r="B81453" s="1">
        <v>3.3190000000000002E-47</v>
      </c>
    </row>
    <row r="81454" spans="1:2" x14ac:dyDescent="0.25">
      <c r="A81454">
        <v>20676.613600000001</v>
      </c>
      <c r="B81454" s="1">
        <v>3.3780000000000002E-47</v>
      </c>
    </row>
    <row r="81455" spans="1:2" x14ac:dyDescent="0.25">
      <c r="A81455">
        <v>20677.577300000001</v>
      </c>
      <c r="B81455" s="1">
        <v>3.4369999999999998E-47</v>
      </c>
    </row>
    <row r="81456" spans="1:2" x14ac:dyDescent="0.25">
      <c r="A81456">
        <v>20678.542000000001</v>
      </c>
      <c r="B81456" s="1">
        <v>3.4979999999999998E-47</v>
      </c>
    </row>
    <row r="81457" spans="1:2" x14ac:dyDescent="0.25">
      <c r="A81457">
        <v>20679.505399999998</v>
      </c>
      <c r="B81457" s="1">
        <v>3.5600000000000001E-47</v>
      </c>
    </row>
    <row r="81458" spans="1:2" x14ac:dyDescent="0.25">
      <c r="A81458">
        <v>20680.4702</v>
      </c>
      <c r="B81458" s="1">
        <v>3.6239999999999998E-47</v>
      </c>
    </row>
    <row r="81459" spans="1:2" x14ac:dyDescent="0.25">
      <c r="A81459">
        <v>20681.433799999999</v>
      </c>
      <c r="B81459" s="1">
        <v>3.6880000000000001E-47</v>
      </c>
    </row>
    <row r="81460" spans="1:2" x14ac:dyDescent="0.25">
      <c r="A81460">
        <v>20682.398799999999</v>
      </c>
      <c r="B81460" s="1">
        <v>3.7539999999999998E-47</v>
      </c>
    </row>
    <row r="81461" spans="1:2" x14ac:dyDescent="0.25">
      <c r="A81461">
        <v>20683.3626</v>
      </c>
      <c r="B81461" s="1">
        <v>3.8209999999999998E-47</v>
      </c>
    </row>
    <row r="81462" spans="1:2" x14ac:dyDescent="0.25">
      <c r="A81462">
        <v>20684.3269</v>
      </c>
      <c r="B81462" s="1">
        <v>3.8899999999999998E-47</v>
      </c>
    </row>
    <row r="81463" spans="1:2" x14ac:dyDescent="0.25">
      <c r="A81463">
        <v>20685.2909</v>
      </c>
      <c r="B81463" s="1">
        <v>3.9589999999999998E-47</v>
      </c>
    </row>
    <row r="81464" spans="1:2" x14ac:dyDescent="0.25">
      <c r="A81464">
        <v>20686.255399999998</v>
      </c>
      <c r="B81464" s="1">
        <v>4.0299999999999998E-47</v>
      </c>
    </row>
    <row r="81465" spans="1:2" x14ac:dyDescent="0.25">
      <c r="A81465">
        <v>20687.219099999998</v>
      </c>
      <c r="B81465" s="1">
        <v>4.1029999999999998E-47</v>
      </c>
    </row>
    <row r="81466" spans="1:2" x14ac:dyDescent="0.25">
      <c r="A81466">
        <v>20688.183700000001</v>
      </c>
      <c r="B81466" s="1">
        <v>4.1760000000000002E-47</v>
      </c>
    </row>
    <row r="81467" spans="1:2" x14ac:dyDescent="0.25">
      <c r="A81467">
        <v>20689.1476</v>
      </c>
      <c r="B81467" s="1">
        <v>4.2510000000000002E-47</v>
      </c>
    </row>
    <row r="81468" spans="1:2" x14ac:dyDescent="0.25">
      <c r="A81468">
        <v>20690.112499999999</v>
      </c>
      <c r="B81468" s="1">
        <v>4.3269999999999999E-47</v>
      </c>
    </row>
    <row r="81469" spans="1:2" x14ac:dyDescent="0.25">
      <c r="A81469">
        <v>20691.076099999998</v>
      </c>
      <c r="B81469" s="1">
        <v>4.4040000000000004E-47</v>
      </c>
    </row>
    <row r="81470" spans="1:2" x14ac:dyDescent="0.25">
      <c r="A81470">
        <v>20692.040799999999</v>
      </c>
      <c r="B81470" s="1">
        <v>4.4819999999999996E-47</v>
      </c>
    </row>
    <row r="81471" spans="1:2" x14ac:dyDescent="0.25">
      <c r="A81471">
        <v>20693.0046</v>
      </c>
      <c r="B81471" s="1">
        <v>4.5620000000000003E-47</v>
      </c>
    </row>
    <row r="81472" spans="1:2" x14ac:dyDescent="0.25">
      <c r="A81472">
        <v>20693.9689</v>
      </c>
      <c r="B81472" s="1">
        <v>4.6430000000000002E-47</v>
      </c>
    </row>
    <row r="81473" spans="1:2" x14ac:dyDescent="0.25">
      <c r="A81473">
        <v>20694.933000000001</v>
      </c>
      <c r="B81473" s="1">
        <v>4.7250000000000004E-47</v>
      </c>
    </row>
    <row r="81474" spans="1:2" x14ac:dyDescent="0.25">
      <c r="A81474">
        <v>20695.897499999999</v>
      </c>
      <c r="B81474" s="1">
        <v>4.8079999999999998E-47</v>
      </c>
    </row>
    <row r="81475" spans="1:2" x14ac:dyDescent="0.25">
      <c r="A81475">
        <v>20696.861199999999</v>
      </c>
      <c r="B81475" s="1">
        <v>4.8929999999999998E-47</v>
      </c>
    </row>
    <row r="81476" spans="1:2" x14ac:dyDescent="0.25">
      <c r="A81476">
        <v>20697.826000000001</v>
      </c>
      <c r="B81476" s="1">
        <v>4.9789999999999999E-47</v>
      </c>
    </row>
    <row r="81477" spans="1:2" x14ac:dyDescent="0.25">
      <c r="A81477">
        <v>20698.789499999999</v>
      </c>
      <c r="B81477" s="1">
        <v>5.0660000000000004E-47</v>
      </c>
    </row>
    <row r="81478" spans="1:2" x14ac:dyDescent="0.25">
      <c r="A81478">
        <v>20699.754400000002</v>
      </c>
      <c r="B81478" s="1">
        <v>5.154E-47</v>
      </c>
    </row>
    <row r="81479" spans="1:2" x14ac:dyDescent="0.25">
      <c r="A81479">
        <v>20700.718099999998</v>
      </c>
      <c r="B81479" s="1">
        <v>5.243E-47</v>
      </c>
    </row>
    <row r="81480" spans="1:2" x14ac:dyDescent="0.25">
      <c r="A81480">
        <v>20701.682700000001</v>
      </c>
      <c r="B81480" s="1">
        <v>5.3340000000000003E-47</v>
      </c>
    </row>
    <row r="81481" spans="1:2" x14ac:dyDescent="0.25">
      <c r="A81481">
        <v>20702.6466</v>
      </c>
      <c r="B81481" s="1">
        <v>5.4249999999999998E-47</v>
      </c>
    </row>
    <row r="81482" spans="1:2" x14ac:dyDescent="0.25">
      <c r="A81482">
        <v>20703.611000000001</v>
      </c>
      <c r="B81482" s="1">
        <v>5.5179999999999997E-47</v>
      </c>
    </row>
    <row r="81483" spans="1:2" x14ac:dyDescent="0.25">
      <c r="A81483">
        <v>20704.5746</v>
      </c>
      <c r="B81483" s="1">
        <v>5.6119999999999998E-47</v>
      </c>
    </row>
    <row r="81484" spans="1:2" x14ac:dyDescent="0.25">
      <c r="A81484">
        <v>20705.5396</v>
      </c>
      <c r="B81484" s="1">
        <v>5.7070000000000002E-47</v>
      </c>
    </row>
    <row r="81485" spans="1:2" x14ac:dyDescent="0.25">
      <c r="A81485">
        <v>20706.503400000001</v>
      </c>
      <c r="B81485" s="1">
        <v>5.8029999999999998E-47</v>
      </c>
    </row>
    <row r="81486" spans="1:2" x14ac:dyDescent="0.25">
      <c r="A81486">
        <v>20707.467700000001</v>
      </c>
      <c r="B81486" s="1">
        <v>5.8999999999999997E-47</v>
      </c>
    </row>
    <row r="81487" spans="1:2" x14ac:dyDescent="0.25">
      <c r="A81487">
        <v>20708.431700000001</v>
      </c>
      <c r="B81487" s="1">
        <v>5.9990000000000001E-47</v>
      </c>
    </row>
    <row r="81488" spans="1:2" x14ac:dyDescent="0.25">
      <c r="A81488">
        <v>20709.396199999999</v>
      </c>
      <c r="B81488" s="1">
        <v>6.0980000000000005E-47</v>
      </c>
    </row>
    <row r="81489" spans="1:2" x14ac:dyDescent="0.25">
      <c r="A81489">
        <v>20710.36</v>
      </c>
      <c r="B81489" s="1">
        <v>6.1990000000000003E-47</v>
      </c>
    </row>
    <row r="81490" spans="1:2" x14ac:dyDescent="0.25">
      <c r="A81490">
        <v>20711.3246</v>
      </c>
      <c r="B81490" s="1">
        <v>6.3000000000000002E-47</v>
      </c>
    </row>
    <row r="81491" spans="1:2" x14ac:dyDescent="0.25">
      <c r="A81491">
        <v>20712.2886</v>
      </c>
      <c r="B81491" s="1">
        <v>6.4029999999999996E-47</v>
      </c>
    </row>
    <row r="81492" spans="1:2" x14ac:dyDescent="0.25">
      <c r="A81492">
        <v>20713.253000000001</v>
      </c>
      <c r="B81492" s="1">
        <v>6.5070000000000002E-47</v>
      </c>
    </row>
    <row r="81493" spans="1:2" x14ac:dyDescent="0.25">
      <c r="A81493">
        <v>20714.216700000001</v>
      </c>
      <c r="B81493" s="1">
        <v>6.6109999999999998E-47</v>
      </c>
    </row>
    <row r="81494" spans="1:2" x14ac:dyDescent="0.25">
      <c r="A81494">
        <v>20715.181700000001</v>
      </c>
      <c r="B81494" s="1">
        <v>6.7169999999999999E-47</v>
      </c>
    </row>
    <row r="81495" spans="1:2" x14ac:dyDescent="0.25">
      <c r="A81495">
        <v>20716.145100000002</v>
      </c>
      <c r="B81495" s="1">
        <v>6.8240000000000002E-47</v>
      </c>
    </row>
    <row r="81496" spans="1:2" x14ac:dyDescent="0.25">
      <c r="A81496">
        <v>20717.109899999999</v>
      </c>
      <c r="B81496" s="1">
        <v>6.9319999999999998E-47</v>
      </c>
    </row>
    <row r="81497" spans="1:2" x14ac:dyDescent="0.25">
      <c r="A81497">
        <v>20718.073499999999</v>
      </c>
      <c r="B81497" s="1">
        <v>7.0409999999999997E-47</v>
      </c>
    </row>
    <row r="81498" spans="1:2" x14ac:dyDescent="0.25">
      <c r="A81498">
        <v>20719.038499999999</v>
      </c>
      <c r="B81498" s="1">
        <v>7.1509999999999998E-47</v>
      </c>
    </row>
    <row r="81499" spans="1:2" x14ac:dyDescent="0.25">
      <c r="A81499">
        <v>20720.001799999998</v>
      </c>
      <c r="B81499" s="1">
        <v>7.2620000000000001E-47</v>
      </c>
    </row>
    <row r="81500" spans="1:2" x14ac:dyDescent="0.25">
      <c r="A81500">
        <v>20720.9666</v>
      </c>
      <c r="B81500" s="1">
        <v>7.3739999999999997E-47</v>
      </c>
    </row>
    <row r="81501" spans="1:2" x14ac:dyDescent="0.25">
      <c r="A81501">
        <v>20721.930499999999</v>
      </c>
      <c r="B81501" s="1">
        <v>7.4870000000000005E-47</v>
      </c>
    </row>
    <row r="81502" spans="1:2" x14ac:dyDescent="0.25">
      <c r="A81502">
        <v>20722.895</v>
      </c>
      <c r="B81502" s="1">
        <v>7.6009999999999996E-47</v>
      </c>
    </row>
    <row r="81503" spans="1:2" x14ac:dyDescent="0.25">
      <c r="A81503">
        <v>20723.858700000001</v>
      </c>
      <c r="B81503" s="1">
        <v>7.7159999999999999E-47</v>
      </c>
    </row>
    <row r="81504" spans="1:2" x14ac:dyDescent="0.25">
      <c r="A81504">
        <v>20724.8233</v>
      </c>
      <c r="B81504" s="1">
        <v>7.8329999999999997E-47</v>
      </c>
    </row>
    <row r="81505" spans="1:2" x14ac:dyDescent="0.25">
      <c r="A81505">
        <v>20725.787199999999</v>
      </c>
      <c r="B81505" s="1">
        <v>7.9500000000000005E-47</v>
      </c>
    </row>
    <row r="81506" spans="1:2" x14ac:dyDescent="0.25">
      <c r="A81506">
        <v>20726.752100000002</v>
      </c>
      <c r="B81506" s="1">
        <v>8.0679999999999995E-47</v>
      </c>
    </row>
    <row r="81507" spans="1:2" x14ac:dyDescent="0.25">
      <c r="A81507">
        <v>20727.715700000001</v>
      </c>
      <c r="B81507" s="1">
        <v>8.1869999999999998E-47</v>
      </c>
    </row>
    <row r="81508" spans="1:2" x14ac:dyDescent="0.25">
      <c r="A81508">
        <v>20728.6803</v>
      </c>
      <c r="B81508" s="1">
        <v>8.3079999999999996E-47</v>
      </c>
    </row>
    <row r="81509" spans="1:2" x14ac:dyDescent="0.25">
      <c r="A81509">
        <v>20729.644100000001</v>
      </c>
      <c r="B81509" s="1">
        <v>8.4290000000000004E-47</v>
      </c>
    </row>
    <row r="81510" spans="1:2" x14ac:dyDescent="0.25">
      <c r="A81510">
        <v>20730.608800000002</v>
      </c>
      <c r="B81510" s="1">
        <v>8.5510000000000004E-47</v>
      </c>
    </row>
    <row r="81511" spans="1:2" x14ac:dyDescent="0.25">
      <c r="A81511">
        <v>20731.572400000001</v>
      </c>
      <c r="B81511" s="1">
        <v>8.675E-47</v>
      </c>
    </row>
    <row r="81512" spans="1:2" x14ac:dyDescent="0.25">
      <c r="A81512">
        <v>20732.537400000001</v>
      </c>
      <c r="B81512" s="1">
        <v>8.8000000000000007E-47</v>
      </c>
    </row>
    <row r="81513" spans="1:2" x14ac:dyDescent="0.25">
      <c r="A81513">
        <v>20733.500700000001</v>
      </c>
      <c r="B81513" s="1">
        <v>8.9249999999999996E-47</v>
      </c>
    </row>
    <row r="81514" spans="1:2" x14ac:dyDescent="0.25">
      <c r="A81514">
        <v>20734.465400000001</v>
      </c>
      <c r="B81514" s="1">
        <v>9.0520000000000008E-47</v>
      </c>
    </row>
    <row r="81515" spans="1:2" x14ac:dyDescent="0.25">
      <c r="A81515">
        <v>20735.4293</v>
      </c>
      <c r="B81515" s="1">
        <v>9.1800000000000003E-47</v>
      </c>
    </row>
    <row r="81516" spans="1:2" x14ac:dyDescent="0.25">
      <c r="A81516">
        <v>20736.394100000001</v>
      </c>
      <c r="B81516" s="1">
        <v>9.3090000000000001E-47</v>
      </c>
    </row>
    <row r="81517" spans="1:2" x14ac:dyDescent="0.25">
      <c r="A81517">
        <v>20737.357800000002</v>
      </c>
      <c r="B81517" s="1">
        <v>9.4400000000000003E-47</v>
      </c>
    </row>
    <row r="81518" spans="1:2" x14ac:dyDescent="0.25">
      <c r="A81518">
        <v>20738.322400000001</v>
      </c>
      <c r="B81518" s="1">
        <v>9.5710000000000006E-47</v>
      </c>
    </row>
    <row r="81519" spans="1:2" x14ac:dyDescent="0.25">
      <c r="A81519">
        <v>20739.285899999999</v>
      </c>
      <c r="B81519" s="1">
        <v>9.7039999999999994E-47</v>
      </c>
    </row>
    <row r="81520" spans="1:2" x14ac:dyDescent="0.25">
      <c r="A81520">
        <v>20740.250700000001</v>
      </c>
      <c r="B81520" s="1">
        <v>9.8380000000000003E-47</v>
      </c>
    </row>
    <row r="81521" spans="1:2" x14ac:dyDescent="0.25">
      <c r="A81521">
        <v>20741.2143</v>
      </c>
      <c r="B81521" s="1">
        <v>9.9729999999999996E-47</v>
      </c>
    </row>
    <row r="81522" spans="1:2" x14ac:dyDescent="0.25">
      <c r="A81522">
        <v>20742.179199999999</v>
      </c>
      <c r="B81522" s="1">
        <v>1.0109999999999999E-46</v>
      </c>
    </row>
    <row r="81523" spans="1:2" x14ac:dyDescent="0.25">
      <c r="A81523">
        <v>20743.143</v>
      </c>
      <c r="B81523" s="1">
        <v>1.025E-46</v>
      </c>
    </row>
    <row r="81524" spans="1:2" x14ac:dyDescent="0.25">
      <c r="A81524">
        <v>20744.1077</v>
      </c>
      <c r="B81524" s="1">
        <v>1.039E-46</v>
      </c>
    </row>
    <row r="81525" spans="1:2" x14ac:dyDescent="0.25">
      <c r="A81525">
        <v>20745.0713</v>
      </c>
      <c r="B81525" s="1">
        <v>1.0530000000000001E-46</v>
      </c>
    </row>
    <row r="81526" spans="1:2" x14ac:dyDescent="0.25">
      <c r="A81526">
        <v>20746.036199999999</v>
      </c>
      <c r="B81526" s="1">
        <v>1.0669999999999999E-46</v>
      </c>
    </row>
    <row r="81527" spans="1:2" x14ac:dyDescent="0.25">
      <c r="A81527">
        <v>20746.999400000001</v>
      </c>
      <c r="B81527" s="1">
        <v>1.081E-46</v>
      </c>
    </row>
    <row r="81528" spans="1:2" x14ac:dyDescent="0.25">
      <c r="A81528">
        <v>20747.964499999998</v>
      </c>
      <c r="B81528" s="1">
        <v>1.0960000000000001E-46</v>
      </c>
    </row>
    <row r="81529" spans="1:2" x14ac:dyDescent="0.25">
      <c r="A81529">
        <v>20748.928</v>
      </c>
      <c r="B81529" s="1">
        <v>1.1099999999999999E-46</v>
      </c>
    </row>
    <row r="81530" spans="1:2" x14ac:dyDescent="0.25">
      <c r="A81530">
        <v>20749.892800000001</v>
      </c>
      <c r="B81530" s="1">
        <v>1.125E-46</v>
      </c>
    </row>
    <row r="81531" spans="1:2" x14ac:dyDescent="0.25">
      <c r="A81531">
        <v>20750.856500000002</v>
      </c>
      <c r="B81531" s="1">
        <v>1.1400000000000001E-46</v>
      </c>
    </row>
    <row r="81532" spans="1:2" x14ac:dyDescent="0.25">
      <c r="A81532">
        <v>20751.821</v>
      </c>
      <c r="B81532" s="1">
        <v>1.155E-46</v>
      </c>
    </row>
    <row r="81533" spans="1:2" x14ac:dyDescent="0.25">
      <c r="A81533">
        <v>20752.784899999999</v>
      </c>
      <c r="B81533" s="1">
        <v>1.1700000000000001E-46</v>
      </c>
    </row>
    <row r="81534" spans="1:2" x14ac:dyDescent="0.25">
      <c r="A81534">
        <v>20753.749599999999</v>
      </c>
      <c r="B81534" s="1">
        <v>1.186E-46</v>
      </c>
    </row>
    <row r="81535" spans="1:2" x14ac:dyDescent="0.25">
      <c r="A81535">
        <v>20754.713199999998</v>
      </c>
      <c r="B81535" s="1">
        <v>1.2009999999999999E-46</v>
      </c>
    </row>
    <row r="81536" spans="1:2" x14ac:dyDescent="0.25">
      <c r="A81536">
        <v>20755.678100000001</v>
      </c>
      <c r="B81536" s="1">
        <v>1.2170000000000001E-46</v>
      </c>
    </row>
    <row r="81537" spans="1:2" x14ac:dyDescent="0.25">
      <c r="A81537">
        <v>20756.641899999999</v>
      </c>
      <c r="B81537" s="1">
        <v>1.233E-46</v>
      </c>
    </row>
    <row r="81538" spans="1:2" x14ac:dyDescent="0.25">
      <c r="A81538">
        <v>20757.606599999999</v>
      </c>
      <c r="B81538" s="1">
        <v>1.2489999999999999E-46</v>
      </c>
    </row>
    <row r="81539" spans="1:2" x14ac:dyDescent="0.25">
      <c r="A81539">
        <v>20758.57</v>
      </c>
      <c r="B81539" s="1">
        <v>1.2650000000000001E-46</v>
      </c>
    </row>
    <row r="81540" spans="1:2" x14ac:dyDescent="0.25">
      <c r="A81540">
        <v>20759.534899999999</v>
      </c>
      <c r="B81540" s="1">
        <v>1.2820000000000001E-46</v>
      </c>
    </row>
    <row r="81541" spans="1:2" x14ac:dyDescent="0.25">
      <c r="A81541">
        <v>20760.498599999999</v>
      </c>
      <c r="B81541" s="1">
        <v>1.299E-46</v>
      </c>
    </row>
    <row r="81542" spans="1:2" x14ac:dyDescent="0.25">
      <c r="A81542">
        <v>20761.463199999998</v>
      </c>
      <c r="B81542" s="1">
        <v>1.315E-46</v>
      </c>
    </row>
    <row r="81543" spans="1:2" x14ac:dyDescent="0.25">
      <c r="A81543">
        <v>20762.427</v>
      </c>
      <c r="B81543" s="1">
        <v>1.332E-46</v>
      </c>
    </row>
    <row r="81544" spans="1:2" x14ac:dyDescent="0.25">
      <c r="A81544">
        <v>20763.3914</v>
      </c>
      <c r="B81544" s="1">
        <v>1.35E-46</v>
      </c>
    </row>
    <row r="81545" spans="1:2" x14ac:dyDescent="0.25">
      <c r="A81545">
        <v>20764.3554</v>
      </c>
      <c r="B81545" s="1">
        <v>1.367E-46</v>
      </c>
    </row>
    <row r="81546" spans="1:2" x14ac:dyDescent="0.25">
      <c r="A81546">
        <v>20765.32</v>
      </c>
      <c r="B81546" s="1">
        <v>1.385E-46</v>
      </c>
    </row>
    <row r="81547" spans="1:2" x14ac:dyDescent="0.25">
      <c r="A81547">
        <v>20766.283800000001</v>
      </c>
      <c r="B81547" s="1">
        <v>1.4030000000000001E-46</v>
      </c>
    </row>
    <row r="81548" spans="1:2" x14ac:dyDescent="0.25">
      <c r="A81548">
        <v>20767.248500000002</v>
      </c>
      <c r="B81548" s="1">
        <v>1.4210000000000001E-46</v>
      </c>
    </row>
    <row r="81549" spans="1:2" x14ac:dyDescent="0.25">
      <c r="A81549">
        <v>20768.212</v>
      </c>
      <c r="B81549" s="1">
        <v>1.4389999999999999E-46</v>
      </c>
    </row>
    <row r="81550" spans="1:2" x14ac:dyDescent="0.25">
      <c r="A81550">
        <v>20769.176899999999</v>
      </c>
      <c r="B81550" s="1">
        <v>1.4569999999999999E-46</v>
      </c>
    </row>
    <row r="81551" spans="1:2" x14ac:dyDescent="0.25">
      <c r="A81551">
        <v>20770.140599999999</v>
      </c>
      <c r="B81551" s="1">
        <v>1.476E-46</v>
      </c>
    </row>
    <row r="81552" spans="1:2" x14ac:dyDescent="0.25">
      <c r="A81552">
        <v>20771.105299999999</v>
      </c>
      <c r="B81552" s="1">
        <v>1.4949999999999999E-46</v>
      </c>
    </row>
    <row r="81553" spans="1:2" x14ac:dyDescent="0.25">
      <c r="A81553">
        <v>20772.0687</v>
      </c>
      <c r="B81553" s="1">
        <v>1.514E-46</v>
      </c>
    </row>
    <row r="81554" spans="1:2" x14ac:dyDescent="0.25">
      <c r="A81554">
        <v>20773.033500000001</v>
      </c>
      <c r="B81554" s="1">
        <v>1.5330000000000001E-46</v>
      </c>
    </row>
    <row r="81555" spans="1:2" x14ac:dyDescent="0.25">
      <c r="A81555">
        <v>20773.997200000002</v>
      </c>
      <c r="B81555" s="1">
        <v>1.553E-46</v>
      </c>
    </row>
    <row r="81556" spans="1:2" x14ac:dyDescent="0.25">
      <c r="A81556">
        <v>20774.962200000002</v>
      </c>
      <c r="B81556" s="1">
        <v>1.5720000000000001E-46</v>
      </c>
    </row>
    <row r="81557" spans="1:2" x14ac:dyDescent="0.25">
      <c r="A81557">
        <v>20775.925599999999</v>
      </c>
      <c r="B81557" s="1">
        <v>1.592E-46</v>
      </c>
    </row>
    <row r="81558" spans="1:2" x14ac:dyDescent="0.25">
      <c r="A81558">
        <v>20776.890299999999</v>
      </c>
      <c r="B81558" s="1">
        <v>1.613E-46</v>
      </c>
    </row>
    <row r="81559" spans="1:2" x14ac:dyDescent="0.25">
      <c r="A81559">
        <v>20777.854299999999</v>
      </c>
      <c r="B81559" s="1">
        <v>1.6330000000000001E-46</v>
      </c>
    </row>
    <row r="81560" spans="1:2" x14ac:dyDescent="0.25">
      <c r="A81560">
        <v>20778.818800000001</v>
      </c>
      <c r="B81560" s="1">
        <v>1.6540000000000001E-46</v>
      </c>
    </row>
    <row r="81561" spans="1:2" x14ac:dyDescent="0.25">
      <c r="A81561">
        <v>20779.782500000001</v>
      </c>
      <c r="B81561" s="1">
        <v>1.674E-46</v>
      </c>
    </row>
    <row r="81562" spans="1:2" x14ac:dyDescent="0.25">
      <c r="A81562">
        <v>20780.747200000002</v>
      </c>
      <c r="B81562" s="1">
        <v>1.696E-46</v>
      </c>
    </row>
    <row r="81563" spans="1:2" x14ac:dyDescent="0.25">
      <c r="A81563">
        <v>20781.7107</v>
      </c>
      <c r="B81563" s="1">
        <v>1.717E-46</v>
      </c>
    </row>
    <row r="81564" spans="1:2" x14ac:dyDescent="0.25">
      <c r="A81564">
        <v>20782.675599999999</v>
      </c>
      <c r="B81564" s="1">
        <v>1.7379999999999999E-46</v>
      </c>
    </row>
    <row r="81565" spans="1:2" x14ac:dyDescent="0.25">
      <c r="A81565">
        <v>20783.639200000001</v>
      </c>
      <c r="B81565" s="1">
        <v>1.7600000000000001E-46</v>
      </c>
    </row>
    <row r="81566" spans="1:2" x14ac:dyDescent="0.25">
      <c r="A81566">
        <v>20784.603800000001</v>
      </c>
      <c r="B81566" s="1">
        <v>1.782E-46</v>
      </c>
    </row>
    <row r="81567" spans="1:2" x14ac:dyDescent="0.25">
      <c r="A81567">
        <v>20785.5677</v>
      </c>
      <c r="B81567" s="1">
        <v>1.8040000000000002E-46</v>
      </c>
    </row>
    <row r="81568" spans="1:2" x14ac:dyDescent="0.25">
      <c r="A81568">
        <v>20786.532500000001</v>
      </c>
      <c r="B81568" s="1">
        <v>1.8269999999999999E-46</v>
      </c>
    </row>
    <row r="81569" spans="1:2" x14ac:dyDescent="0.25">
      <c r="A81569">
        <v>20787.495999999999</v>
      </c>
      <c r="B81569" s="1">
        <v>1.8499999999999999E-46</v>
      </c>
    </row>
    <row r="81570" spans="1:2" x14ac:dyDescent="0.25">
      <c r="A81570">
        <v>20788.460999999999</v>
      </c>
      <c r="B81570" s="1">
        <v>1.8720000000000001E-46</v>
      </c>
    </row>
    <row r="81571" spans="1:2" x14ac:dyDescent="0.25">
      <c r="A81571">
        <v>20789.424299999999</v>
      </c>
      <c r="B81571" s="1">
        <v>1.896E-46</v>
      </c>
    </row>
    <row r="81572" spans="1:2" x14ac:dyDescent="0.25">
      <c r="A81572">
        <v>20790.3891</v>
      </c>
      <c r="B81572" s="1">
        <v>1.9190000000000001E-46</v>
      </c>
    </row>
    <row r="81573" spans="1:2" x14ac:dyDescent="0.25">
      <c r="A81573">
        <v>20791.352999999999</v>
      </c>
      <c r="B81573" s="1">
        <v>1.9420000000000002E-46</v>
      </c>
    </row>
    <row r="81574" spans="1:2" x14ac:dyDescent="0.25">
      <c r="A81574">
        <v>20792.317500000001</v>
      </c>
      <c r="B81574" s="1">
        <v>1.9660000000000001E-46</v>
      </c>
    </row>
    <row r="81575" spans="1:2" x14ac:dyDescent="0.25">
      <c r="A81575">
        <v>20793.2811</v>
      </c>
      <c r="B81575" s="1">
        <v>1.99E-46</v>
      </c>
    </row>
    <row r="81576" spans="1:2" x14ac:dyDescent="0.25">
      <c r="A81576">
        <v>20794.246200000001</v>
      </c>
      <c r="B81576" s="1">
        <v>2.0139999999999999E-46</v>
      </c>
    </row>
    <row r="81577" spans="1:2" x14ac:dyDescent="0.25">
      <c r="A81577">
        <v>20795.209599999998</v>
      </c>
      <c r="B81577" s="1">
        <v>2.039E-46</v>
      </c>
    </row>
    <row r="81578" spans="1:2" x14ac:dyDescent="0.25">
      <c r="A81578">
        <v>20796.174500000001</v>
      </c>
      <c r="B81578" s="1">
        <v>2.063E-46</v>
      </c>
    </row>
    <row r="81579" spans="1:2" x14ac:dyDescent="0.25">
      <c r="A81579">
        <v>20797.1381</v>
      </c>
      <c r="B81579" s="1">
        <v>2.0880000000000001E-46</v>
      </c>
    </row>
    <row r="81580" spans="1:2" x14ac:dyDescent="0.25">
      <c r="A81580">
        <v>20798.102599999998</v>
      </c>
      <c r="B81580" s="1">
        <v>2.1129999999999999E-46</v>
      </c>
    </row>
    <row r="81581" spans="1:2" x14ac:dyDescent="0.25">
      <c r="A81581">
        <v>20799.0664</v>
      </c>
      <c r="B81581" s="1">
        <v>2.138E-46</v>
      </c>
    </row>
    <row r="81582" spans="1:2" x14ac:dyDescent="0.25">
      <c r="A81582">
        <v>20800.031200000001</v>
      </c>
      <c r="B81582" s="1">
        <v>2.164E-46</v>
      </c>
    </row>
    <row r="81583" spans="1:2" x14ac:dyDescent="0.25">
      <c r="A81583">
        <v>20800.994699999999</v>
      </c>
      <c r="B81583" s="1">
        <v>2.1890000000000002E-46</v>
      </c>
    </row>
    <row r="81584" spans="1:2" x14ac:dyDescent="0.25">
      <c r="A81584">
        <v>20801.959599999998</v>
      </c>
      <c r="B81584" s="1">
        <v>2.2150000000000002E-46</v>
      </c>
    </row>
    <row r="81585" spans="1:2" x14ac:dyDescent="0.25">
      <c r="A81585">
        <v>20802.9234</v>
      </c>
      <c r="B81585" s="1">
        <v>2.2410000000000002E-46</v>
      </c>
    </row>
    <row r="81586" spans="1:2" x14ac:dyDescent="0.25">
      <c r="A81586">
        <v>20803.887999999999</v>
      </c>
      <c r="B81586" s="1">
        <v>2.2670000000000002E-46</v>
      </c>
    </row>
    <row r="81587" spans="1:2" x14ac:dyDescent="0.25">
      <c r="A81587">
        <v>20804.851900000001</v>
      </c>
      <c r="B81587" s="1">
        <v>2.294E-46</v>
      </c>
    </row>
    <row r="81588" spans="1:2" x14ac:dyDescent="0.25">
      <c r="A81588">
        <v>20805.816299999999</v>
      </c>
      <c r="B81588" s="1">
        <v>2.32E-46</v>
      </c>
    </row>
    <row r="81589" spans="1:2" x14ac:dyDescent="0.25">
      <c r="A81589">
        <v>20806.78</v>
      </c>
      <c r="B81589" s="1">
        <v>2.3469999999999999E-46</v>
      </c>
    </row>
    <row r="81590" spans="1:2" x14ac:dyDescent="0.25">
      <c r="A81590">
        <v>20807.744999999999</v>
      </c>
      <c r="B81590" s="1">
        <v>2.3740000000000001E-46</v>
      </c>
    </row>
    <row r="81591" spans="1:2" x14ac:dyDescent="0.25">
      <c r="A81591">
        <v>20808.7084</v>
      </c>
      <c r="B81591" s="1">
        <v>2.401E-46</v>
      </c>
    </row>
    <row r="81592" spans="1:2" x14ac:dyDescent="0.25">
      <c r="A81592">
        <v>20809.673200000001</v>
      </c>
      <c r="B81592" s="1">
        <v>2.4279999999999998E-46</v>
      </c>
    </row>
    <row r="81593" spans="1:2" x14ac:dyDescent="0.25">
      <c r="A81593">
        <v>20810.636699999999</v>
      </c>
      <c r="B81593" s="1">
        <v>2.4550000000000001E-46</v>
      </c>
    </row>
    <row r="81594" spans="1:2" x14ac:dyDescent="0.25">
      <c r="A81594">
        <v>20811.601699999999</v>
      </c>
      <c r="B81594" s="1">
        <v>2.4830000000000002E-46</v>
      </c>
    </row>
    <row r="81595" spans="1:2" x14ac:dyDescent="0.25">
      <c r="A81595">
        <v>20812.565399999999</v>
      </c>
      <c r="B81595" s="1">
        <v>2.51E-46</v>
      </c>
    </row>
    <row r="81596" spans="1:2" x14ac:dyDescent="0.25">
      <c r="A81596">
        <v>20813.5301</v>
      </c>
      <c r="B81596" s="1">
        <v>2.5380000000000001E-46</v>
      </c>
    </row>
    <row r="81597" spans="1:2" x14ac:dyDescent="0.25">
      <c r="A81597">
        <v>20814.493600000002</v>
      </c>
      <c r="B81597" s="1">
        <v>2.5659999999999998E-46</v>
      </c>
    </row>
    <row r="81598" spans="1:2" x14ac:dyDescent="0.25">
      <c r="A81598">
        <v>20815.458500000001</v>
      </c>
      <c r="B81598" s="1">
        <v>2.5939999999999999E-46</v>
      </c>
    </row>
    <row r="81599" spans="1:2" x14ac:dyDescent="0.25">
      <c r="A81599">
        <v>20816.422200000001</v>
      </c>
      <c r="B81599" s="1">
        <v>2.622E-46</v>
      </c>
    </row>
    <row r="81600" spans="1:2" x14ac:dyDescent="0.25">
      <c r="A81600">
        <v>20817.3868</v>
      </c>
      <c r="B81600" s="1">
        <v>2.6509999999999999E-46</v>
      </c>
    </row>
    <row r="81601" spans="1:2" x14ac:dyDescent="0.25">
      <c r="A81601">
        <v>20818.350600000002</v>
      </c>
      <c r="B81601" s="1">
        <v>2.679E-46</v>
      </c>
    </row>
    <row r="81602" spans="1:2" x14ac:dyDescent="0.25">
      <c r="A81602">
        <v>20819.315399999999</v>
      </c>
      <c r="B81602" s="1">
        <v>2.708E-46</v>
      </c>
    </row>
    <row r="81603" spans="1:2" x14ac:dyDescent="0.25">
      <c r="A81603">
        <v>20820.278999999999</v>
      </c>
      <c r="B81603" s="1">
        <v>2.7360000000000001E-46</v>
      </c>
    </row>
    <row r="81604" spans="1:2" x14ac:dyDescent="0.25">
      <c r="A81604">
        <v>20821.243600000002</v>
      </c>
      <c r="B81604" s="1">
        <v>2.765E-46</v>
      </c>
    </row>
    <row r="81605" spans="1:2" x14ac:dyDescent="0.25">
      <c r="A81605">
        <v>20822.207299999998</v>
      </c>
      <c r="B81605" s="1">
        <v>2.794E-46</v>
      </c>
    </row>
    <row r="81606" spans="1:2" x14ac:dyDescent="0.25">
      <c r="A81606">
        <v>20823.1721</v>
      </c>
      <c r="B81606" s="1">
        <v>2.8229999999999999E-46</v>
      </c>
    </row>
    <row r="81607" spans="1:2" x14ac:dyDescent="0.25">
      <c r="A81607">
        <v>20824.135600000001</v>
      </c>
      <c r="B81607" s="1">
        <v>2.8519999999999998E-46</v>
      </c>
    </row>
    <row r="81608" spans="1:2" x14ac:dyDescent="0.25">
      <c r="A81608">
        <v>20825.1005</v>
      </c>
      <c r="B81608" s="1">
        <v>2.882E-46</v>
      </c>
    </row>
    <row r="81609" spans="1:2" x14ac:dyDescent="0.25">
      <c r="A81609">
        <v>20826.064200000001</v>
      </c>
      <c r="B81609" s="1">
        <v>2.911E-46</v>
      </c>
    </row>
    <row r="81610" spans="1:2" x14ac:dyDescent="0.25">
      <c r="A81610">
        <v>20827.0288</v>
      </c>
      <c r="B81610" s="1">
        <v>2.9410000000000001E-46</v>
      </c>
    </row>
    <row r="81611" spans="1:2" x14ac:dyDescent="0.25">
      <c r="A81611">
        <v>20827.992699999999</v>
      </c>
      <c r="B81611" s="1">
        <v>2.9700000000000001E-46</v>
      </c>
    </row>
    <row r="81612" spans="1:2" x14ac:dyDescent="0.25">
      <c r="A81612">
        <v>20828.9571</v>
      </c>
      <c r="B81612" s="1">
        <v>2.9999999999999999E-46</v>
      </c>
    </row>
    <row r="81613" spans="1:2" x14ac:dyDescent="0.25">
      <c r="A81613">
        <v>20829.9211</v>
      </c>
      <c r="B81613" s="1">
        <v>3.0300000000000001E-46</v>
      </c>
    </row>
    <row r="81614" spans="1:2" x14ac:dyDescent="0.25">
      <c r="A81614">
        <v>20830.885699999999</v>
      </c>
      <c r="B81614" s="1">
        <v>3.0599999999999998E-46</v>
      </c>
    </row>
    <row r="81615" spans="1:2" x14ac:dyDescent="0.25">
      <c r="A81615">
        <v>20831.8495</v>
      </c>
      <c r="B81615" s="1">
        <v>3.09E-46</v>
      </c>
    </row>
    <row r="81616" spans="1:2" x14ac:dyDescent="0.25">
      <c r="A81616">
        <v>20832.814200000001</v>
      </c>
      <c r="B81616" s="1">
        <v>3.1199999999999998E-46</v>
      </c>
    </row>
    <row r="81617" spans="1:2" x14ac:dyDescent="0.25">
      <c r="A81617">
        <v>20833.7778</v>
      </c>
      <c r="B81617" s="1">
        <v>3.15E-46</v>
      </c>
    </row>
    <row r="81618" spans="1:2" x14ac:dyDescent="0.25">
      <c r="A81618">
        <v>20834.742300000002</v>
      </c>
      <c r="B81618" s="1">
        <v>3.1800000000000002E-46</v>
      </c>
    </row>
    <row r="81619" spans="1:2" x14ac:dyDescent="0.25">
      <c r="A81619">
        <v>20835.705999999998</v>
      </c>
      <c r="B81619" s="1">
        <v>3.2109999999999998E-46</v>
      </c>
    </row>
    <row r="81620" spans="1:2" x14ac:dyDescent="0.25">
      <c r="A81620">
        <v>20836.670699999999</v>
      </c>
      <c r="B81620" s="1">
        <v>3.241E-46</v>
      </c>
    </row>
    <row r="81621" spans="1:2" x14ac:dyDescent="0.25">
      <c r="A81621">
        <v>20837.634600000001</v>
      </c>
      <c r="B81621" s="1">
        <v>3.272E-46</v>
      </c>
    </row>
    <row r="81622" spans="1:2" x14ac:dyDescent="0.25">
      <c r="A81622">
        <v>20838.599399999999</v>
      </c>
      <c r="B81622" s="1">
        <v>3.3030000000000001E-46</v>
      </c>
    </row>
    <row r="81623" spans="1:2" x14ac:dyDescent="0.25">
      <c r="A81623">
        <v>20839.563099999999</v>
      </c>
      <c r="B81623" s="1">
        <v>3.3329999999999999E-46</v>
      </c>
    </row>
    <row r="81624" spans="1:2" x14ac:dyDescent="0.25">
      <c r="A81624">
        <v>20840.527699999999</v>
      </c>
      <c r="B81624" s="1">
        <v>3.3639999999999999E-46</v>
      </c>
    </row>
    <row r="81625" spans="1:2" x14ac:dyDescent="0.25">
      <c r="A81625">
        <v>20841.4915</v>
      </c>
      <c r="B81625" s="1">
        <v>3.3949999999999999E-46</v>
      </c>
    </row>
    <row r="81626" spans="1:2" x14ac:dyDescent="0.25">
      <c r="A81626">
        <v>20842.456300000002</v>
      </c>
      <c r="B81626" s="1">
        <v>3.426E-46</v>
      </c>
    </row>
    <row r="81627" spans="1:2" x14ac:dyDescent="0.25">
      <c r="A81627">
        <v>20843.4198</v>
      </c>
      <c r="B81627" s="1">
        <v>3.457E-46</v>
      </c>
    </row>
    <row r="81628" spans="1:2" x14ac:dyDescent="0.25">
      <c r="A81628">
        <v>20844.384300000002</v>
      </c>
      <c r="B81628" s="1">
        <v>3.488E-46</v>
      </c>
    </row>
    <row r="81629" spans="1:2" x14ac:dyDescent="0.25">
      <c r="A81629">
        <v>20845.348099999999</v>
      </c>
      <c r="B81629" s="1">
        <v>3.5200000000000003E-46</v>
      </c>
    </row>
    <row r="81630" spans="1:2" x14ac:dyDescent="0.25">
      <c r="A81630">
        <v>20846.3128</v>
      </c>
      <c r="B81630" s="1">
        <v>3.5510000000000003E-46</v>
      </c>
    </row>
    <row r="81631" spans="1:2" x14ac:dyDescent="0.25">
      <c r="A81631">
        <v>20847.276699999999</v>
      </c>
      <c r="B81631" s="1">
        <v>3.5830000000000002E-46</v>
      </c>
    </row>
    <row r="81632" spans="1:2" x14ac:dyDescent="0.25">
      <c r="A81632">
        <v>20848.241099999999</v>
      </c>
      <c r="B81632" s="1">
        <v>3.6140000000000002E-46</v>
      </c>
    </row>
    <row r="81633" spans="1:2" x14ac:dyDescent="0.25">
      <c r="A81633">
        <v>20849.2048</v>
      </c>
      <c r="B81633" s="1">
        <v>3.6460000000000001E-46</v>
      </c>
    </row>
    <row r="81634" spans="1:2" x14ac:dyDescent="0.25">
      <c r="A81634">
        <v>20850.1698</v>
      </c>
      <c r="B81634" s="1">
        <v>3.6770000000000002E-46</v>
      </c>
    </row>
    <row r="81635" spans="1:2" x14ac:dyDescent="0.25">
      <c r="A81635">
        <v>20851.133300000001</v>
      </c>
      <c r="B81635" s="1">
        <v>3.709E-46</v>
      </c>
    </row>
    <row r="81636" spans="1:2" x14ac:dyDescent="0.25">
      <c r="A81636">
        <v>20852.098000000002</v>
      </c>
      <c r="B81636" s="1">
        <v>3.7409999999999999E-46</v>
      </c>
    </row>
    <row r="81637" spans="1:2" x14ac:dyDescent="0.25">
      <c r="A81637">
        <v>20853.061600000001</v>
      </c>
      <c r="B81637" s="1">
        <v>3.7729999999999998E-46</v>
      </c>
    </row>
    <row r="81638" spans="1:2" x14ac:dyDescent="0.25">
      <c r="A81638">
        <v>20854.026600000001</v>
      </c>
      <c r="B81638" s="1">
        <v>3.8049999999999997E-46</v>
      </c>
    </row>
    <row r="81639" spans="1:2" x14ac:dyDescent="0.25">
      <c r="A81639">
        <v>20854.990399999999</v>
      </c>
      <c r="B81639" s="1">
        <v>3.8370000000000004E-46</v>
      </c>
    </row>
    <row r="81640" spans="1:2" x14ac:dyDescent="0.25">
      <c r="A81640">
        <v>20855.954699999998</v>
      </c>
      <c r="B81640" s="1">
        <v>3.8690000000000002E-46</v>
      </c>
    </row>
    <row r="81641" spans="1:2" x14ac:dyDescent="0.25">
      <c r="A81641">
        <v>20856.918600000001</v>
      </c>
      <c r="B81641" s="1">
        <v>3.902E-46</v>
      </c>
    </row>
    <row r="81642" spans="1:2" x14ac:dyDescent="0.25">
      <c r="A81642">
        <v>20857.883099999999</v>
      </c>
      <c r="B81642" s="1">
        <v>3.9339999999999998E-46</v>
      </c>
    </row>
    <row r="81643" spans="1:2" x14ac:dyDescent="0.25">
      <c r="A81643">
        <v>20858.8472</v>
      </c>
      <c r="B81643" s="1">
        <v>3.9659999999999997E-46</v>
      </c>
    </row>
    <row r="81644" spans="1:2" x14ac:dyDescent="0.25">
      <c r="A81644">
        <v>20859.811799999999</v>
      </c>
      <c r="B81644" s="1">
        <v>3.9990000000000002E-46</v>
      </c>
    </row>
    <row r="81645" spans="1:2" x14ac:dyDescent="0.25">
      <c r="A81645">
        <v>20860.7752</v>
      </c>
      <c r="B81645" s="1">
        <v>4.0310000000000001E-46</v>
      </c>
    </row>
    <row r="81646" spans="1:2" x14ac:dyDescent="0.25">
      <c r="A81646">
        <v>20861.740099999999</v>
      </c>
      <c r="B81646" s="1">
        <v>4.0639999999999999E-46</v>
      </c>
    </row>
    <row r="81647" spans="1:2" x14ac:dyDescent="0.25">
      <c r="A81647">
        <v>20862.703699999998</v>
      </c>
      <c r="B81647" s="1">
        <v>4.0970000000000004E-46</v>
      </c>
    </row>
    <row r="81648" spans="1:2" x14ac:dyDescent="0.25">
      <c r="A81648">
        <v>20863.668699999998</v>
      </c>
      <c r="B81648" s="1">
        <v>4.1290000000000003E-46</v>
      </c>
    </row>
    <row r="81649" spans="1:2" x14ac:dyDescent="0.25">
      <c r="A81649">
        <v>20864.632000000001</v>
      </c>
      <c r="B81649" s="1">
        <v>4.162E-46</v>
      </c>
    </row>
    <row r="81650" spans="1:2" x14ac:dyDescent="0.25">
      <c r="A81650">
        <v>20865.596799999999</v>
      </c>
      <c r="B81650" s="1">
        <v>4.1949999999999997E-46</v>
      </c>
    </row>
    <row r="81651" spans="1:2" x14ac:dyDescent="0.25">
      <c r="A81651">
        <v>20866.560700000002</v>
      </c>
      <c r="B81651" s="1">
        <v>4.2280000000000002E-46</v>
      </c>
    </row>
    <row r="81652" spans="1:2" x14ac:dyDescent="0.25">
      <c r="A81652">
        <v>20867.5252</v>
      </c>
      <c r="B81652" s="1">
        <v>4.261E-46</v>
      </c>
    </row>
    <row r="81653" spans="1:2" x14ac:dyDescent="0.25">
      <c r="A81653">
        <v>20868.4889</v>
      </c>
      <c r="B81653" s="1">
        <v>4.2939999999999997E-46</v>
      </c>
    </row>
    <row r="81654" spans="1:2" x14ac:dyDescent="0.25">
      <c r="A81654">
        <v>20869.453600000001</v>
      </c>
      <c r="B81654" s="1">
        <v>4.3270000000000002E-46</v>
      </c>
    </row>
    <row r="81655" spans="1:2" x14ac:dyDescent="0.25">
      <c r="A81655">
        <v>20870.4175</v>
      </c>
      <c r="B81655" s="1">
        <v>4.3599999999999999E-46</v>
      </c>
    </row>
    <row r="81656" spans="1:2" x14ac:dyDescent="0.25">
      <c r="A81656">
        <v>20871.3819</v>
      </c>
      <c r="B81656" s="1">
        <v>4.3929999999999997E-46</v>
      </c>
    </row>
    <row r="81657" spans="1:2" x14ac:dyDescent="0.25">
      <c r="A81657">
        <v>20872.3459</v>
      </c>
      <c r="B81657" s="1">
        <v>4.4260000000000002E-46</v>
      </c>
    </row>
    <row r="81658" spans="1:2" x14ac:dyDescent="0.25">
      <c r="A81658">
        <v>20873.3105</v>
      </c>
      <c r="B81658" s="1">
        <v>4.4589999999999999E-46</v>
      </c>
    </row>
    <row r="81659" spans="1:2" x14ac:dyDescent="0.25">
      <c r="A81659">
        <v>20874.274300000001</v>
      </c>
      <c r="B81659" s="1">
        <v>4.4919999999999996E-46</v>
      </c>
    </row>
    <row r="81660" spans="1:2" x14ac:dyDescent="0.25">
      <c r="A81660">
        <v>20875.239099999999</v>
      </c>
      <c r="B81660" s="1">
        <v>4.5250000000000002E-46</v>
      </c>
    </row>
    <row r="81661" spans="1:2" x14ac:dyDescent="0.25">
      <c r="A81661">
        <v>20876.202600000001</v>
      </c>
      <c r="B81661" s="1">
        <v>4.5579999999999999E-46</v>
      </c>
    </row>
    <row r="81662" spans="1:2" x14ac:dyDescent="0.25">
      <c r="A81662">
        <v>20877.167099999999</v>
      </c>
      <c r="B81662" s="1">
        <v>4.5909999999999996E-46</v>
      </c>
    </row>
    <row r="81663" spans="1:2" x14ac:dyDescent="0.25">
      <c r="A81663">
        <v>20878.130799999999</v>
      </c>
      <c r="B81663" s="1">
        <v>4.625E-46</v>
      </c>
    </row>
    <row r="81664" spans="1:2" x14ac:dyDescent="0.25">
      <c r="A81664">
        <v>20879.095499999999</v>
      </c>
      <c r="B81664" s="1">
        <v>4.6579999999999997E-46</v>
      </c>
    </row>
    <row r="81665" spans="1:2" x14ac:dyDescent="0.25">
      <c r="A81665">
        <v>20880.059399999998</v>
      </c>
      <c r="B81665" s="1">
        <v>4.6910000000000002E-46</v>
      </c>
    </row>
    <row r="81666" spans="1:2" x14ac:dyDescent="0.25">
      <c r="A81666">
        <v>20881.024300000001</v>
      </c>
      <c r="B81666" s="1">
        <v>4.724E-46</v>
      </c>
    </row>
    <row r="81667" spans="1:2" x14ac:dyDescent="0.25">
      <c r="A81667">
        <v>20881.9879</v>
      </c>
      <c r="B81667" s="1">
        <v>4.7569999999999997E-46</v>
      </c>
    </row>
    <row r="81668" spans="1:2" x14ac:dyDescent="0.25">
      <c r="A81668">
        <v>20882.952499999999</v>
      </c>
      <c r="B81668" s="1">
        <v>4.7900000000000002E-46</v>
      </c>
    </row>
    <row r="81669" spans="1:2" x14ac:dyDescent="0.25">
      <c r="A81669">
        <v>20883.916399999998</v>
      </c>
      <c r="B81669" s="1">
        <v>4.8229999999999999E-46</v>
      </c>
    </row>
    <row r="81670" spans="1:2" x14ac:dyDescent="0.25">
      <c r="A81670">
        <v>20884.880700000002</v>
      </c>
      <c r="B81670" s="1">
        <v>4.8559999999999997E-46</v>
      </c>
    </row>
    <row r="81671" spans="1:2" x14ac:dyDescent="0.25">
      <c r="A81671">
        <v>20885.844700000001</v>
      </c>
      <c r="B81671" s="1">
        <v>4.8890000000000002E-46</v>
      </c>
    </row>
    <row r="81672" spans="1:2" x14ac:dyDescent="0.25">
      <c r="A81672">
        <v>20886.8092</v>
      </c>
      <c r="B81672" s="1">
        <v>4.9219999999999999E-46</v>
      </c>
    </row>
    <row r="81673" spans="1:2" x14ac:dyDescent="0.25">
      <c r="A81673">
        <v>20887.773000000001</v>
      </c>
      <c r="B81673" s="1">
        <v>4.9539999999999998E-46</v>
      </c>
    </row>
    <row r="81674" spans="1:2" x14ac:dyDescent="0.25">
      <c r="A81674">
        <v>20888.737700000001</v>
      </c>
      <c r="B81674" s="1">
        <v>4.9870000000000003E-46</v>
      </c>
    </row>
    <row r="81675" spans="1:2" x14ac:dyDescent="0.25">
      <c r="A81675">
        <v>20889.7016</v>
      </c>
      <c r="B81675" s="1">
        <v>5.02E-46</v>
      </c>
    </row>
    <row r="81676" spans="1:2" x14ac:dyDescent="0.25">
      <c r="A81676">
        <v>20890.666000000001</v>
      </c>
      <c r="B81676" s="1">
        <v>5.0519999999999999E-46</v>
      </c>
    </row>
    <row r="81677" spans="1:2" x14ac:dyDescent="0.25">
      <c r="A81677">
        <v>20891.629700000001</v>
      </c>
      <c r="B81677" s="1">
        <v>5.0849999999999997E-46</v>
      </c>
    </row>
    <row r="81678" spans="1:2" x14ac:dyDescent="0.25">
      <c r="A81678">
        <v>20892.594300000001</v>
      </c>
      <c r="B81678" s="1">
        <v>5.1170000000000003E-46</v>
      </c>
    </row>
    <row r="81679" spans="1:2" x14ac:dyDescent="0.25">
      <c r="A81679">
        <v>20893.558099999998</v>
      </c>
      <c r="B81679" s="1">
        <v>5.1490000000000002E-46</v>
      </c>
    </row>
    <row r="81680" spans="1:2" x14ac:dyDescent="0.25">
      <c r="A81680">
        <v>20894.5229</v>
      </c>
      <c r="B81680" s="1">
        <v>5.1810000000000001E-46</v>
      </c>
    </row>
    <row r="81681" spans="1:2" x14ac:dyDescent="0.25">
      <c r="A81681">
        <v>20895.486499999999</v>
      </c>
      <c r="B81681" s="1">
        <v>5.213E-46</v>
      </c>
    </row>
    <row r="81682" spans="1:2" x14ac:dyDescent="0.25">
      <c r="A81682">
        <v>20896.451499999999</v>
      </c>
      <c r="B81682" s="1">
        <v>5.2449999999999998E-46</v>
      </c>
    </row>
    <row r="81683" spans="1:2" x14ac:dyDescent="0.25">
      <c r="A81683">
        <v>20897.414799999999</v>
      </c>
      <c r="B81683" s="1">
        <v>5.2769999999999997E-46</v>
      </c>
    </row>
    <row r="81684" spans="1:2" x14ac:dyDescent="0.25">
      <c r="A81684">
        <v>20898.379499999999</v>
      </c>
      <c r="B81684" s="1">
        <v>5.3079999999999998E-46</v>
      </c>
    </row>
    <row r="81685" spans="1:2" x14ac:dyDescent="0.25">
      <c r="A81685">
        <v>20899.343499999999</v>
      </c>
      <c r="B81685" s="1">
        <v>5.3389999999999998E-46</v>
      </c>
    </row>
    <row r="81686" spans="1:2" x14ac:dyDescent="0.25">
      <c r="A81686">
        <v>20900.3079</v>
      </c>
      <c r="B81686" s="1">
        <v>5.3709999999999997E-46</v>
      </c>
    </row>
    <row r="81687" spans="1:2" x14ac:dyDescent="0.25">
      <c r="A81687">
        <v>20901.2716</v>
      </c>
      <c r="B81687" s="1">
        <v>5.4019999999999997E-46</v>
      </c>
    </row>
    <row r="81688" spans="1:2" x14ac:dyDescent="0.25">
      <c r="A81688">
        <v>20902.236700000001</v>
      </c>
      <c r="B81688" s="1">
        <v>5.4319999999999999E-46</v>
      </c>
    </row>
    <row r="81689" spans="1:2" x14ac:dyDescent="0.25">
      <c r="A81689">
        <v>20903.200099999998</v>
      </c>
      <c r="B81689" s="1">
        <v>5.4629999999999999E-46</v>
      </c>
    </row>
    <row r="81690" spans="1:2" x14ac:dyDescent="0.25">
      <c r="A81690">
        <v>20904.1649</v>
      </c>
      <c r="B81690" s="1">
        <v>5.4930000000000001E-46</v>
      </c>
    </row>
    <row r="81691" spans="1:2" x14ac:dyDescent="0.25">
      <c r="A81691">
        <v>20905.128499999999</v>
      </c>
      <c r="B81691" s="1">
        <v>5.5240000000000001E-46</v>
      </c>
    </row>
    <row r="81692" spans="1:2" x14ac:dyDescent="0.25">
      <c r="A81692">
        <v>20906.093499999999</v>
      </c>
      <c r="B81692" s="1">
        <v>5.5540000000000003E-46</v>
      </c>
    </row>
    <row r="81693" spans="1:2" x14ac:dyDescent="0.25">
      <c r="A81693">
        <v>20907.056799999998</v>
      </c>
      <c r="B81693" s="1">
        <v>5.5829999999999999E-46</v>
      </c>
    </row>
    <row r="81694" spans="1:2" x14ac:dyDescent="0.25">
      <c r="A81694">
        <v>20908.0216</v>
      </c>
      <c r="B81694" s="1">
        <v>5.6130000000000001E-46</v>
      </c>
    </row>
    <row r="81695" spans="1:2" x14ac:dyDescent="0.25">
      <c r="A81695">
        <v>20908.985499999999</v>
      </c>
      <c r="B81695" s="1">
        <v>5.6420000000000004E-46</v>
      </c>
    </row>
    <row r="81696" spans="1:2" x14ac:dyDescent="0.25">
      <c r="A81696">
        <v>20909.95</v>
      </c>
      <c r="B81696" s="1">
        <v>5.6709999999999999E-46</v>
      </c>
    </row>
    <row r="81697" spans="1:2" x14ac:dyDescent="0.25">
      <c r="A81697">
        <v>20910.913700000001</v>
      </c>
      <c r="B81697" s="1">
        <v>5.7000000000000003E-46</v>
      </c>
    </row>
    <row r="81698" spans="1:2" x14ac:dyDescent="0.25">
      <c r="A81698">
        <v>20911.8783</v>
      </c>
      <c r="B81698" s="1">
        <v>5.728E-46</v>
      </c>
    </row>
    <row r="81699" spans="1:2" x14ac:dyDescent="0.25">
      <c r="A81699">
        <v>20912.842199999999</v>
      </c>
      <c r="B81699" s="1">
        <v>5.7559999999999997E-46</v>
      </c>
    </row>
    <row r="81700" spans="1:2" x14ac:dyDescent="0.25">
      <c r="A81700">
        <v>20913.807000000001</v>
      </c>
      <c r="B81700" s="1">
        <v>5.7840000000000002E-46</v>
      </c>
    </row>
    <row r="81701" spans="1:2" x14ac:dyDescent="0.25">
      <c r="A81701">
        <v>20914.770700000001</v>
      </c>
      <c r="B81701" s="1">
        <v>5.8119999999999999E-46</v>
      </c>
    </row>
    <row r="81702" spans="1:2" x14ac:dyDescent="0.25">
      <c r="A81702">
        <v>20915.735199999999</v>
      </c>
      <c r="B81702" s="1">
        <v>5.8389999999999997E-46</v>
      </c>
    </row>
    <row r="81703" spans="1:2" x14ac:dyDescent="0.25">
      <c r="A81703">
        <v>20916.699000000001</v>
      </c>
      <c r="B81703" s="1">
        <v>5.8660000000000003E-46</v>
      </c>
    </row>
    <row r="81704" spans="1:2" x14ac:dyDescent="0.25">
      <c r="A81704">
        <v>20917.663799999998</v>
      </c>
      <c r="B81704" s="1">
        <v>5.8920000000000003E-46</v>
      </c>
    </row>
    <row r="81705" spans="1:2" x14ac:dyDescent="0.25">
      <c r="A81705">
        <v>20918.6273</v>
      </c>
      <c r="B81705" s="1">
        <v>5.9190000000000002E-46</v>
      </c>
    </row>
    <row r="81706" spans="1:2" x14ac:dyDescent="0.25">
      <c r="A81706">
        <v>20919.592199999999</v>
      </c>
      <c r="B81706" s="1">
        <v>5.9440000000000003E-46</v>
      </c>
    </row>
    <row r="81707" spans="1:2" x14ac:dyDescent="0.25">
      <c r="A81707">
        <v>20920.555899999999</v>
      </c>
      <c r="B81707" s="1">
        <v>5.9700000000000003E-46</v>
      </c>
    </row>
    <row r="81708" spans="1:2" x14ac:dyDescent="0.25">
      <c r="A81708">
        <v>20921.5206</v>
      </c>
      <c r="B81708" s="1">
        <v>5.9949999999999997E-46</v>
      </c>
    </row>
    <row r="81709" spans="1:2" x14ac:dyDescent="0.25">
      <c r="A81709">
        <v>20922.484</v>
      </c>
      <c r="B81709" s="1">
        <v>6.0199999999999999E-46</v>
      </c>
    </row>
    <row r="81710" spans="1:2" x14ac:dyDescent="0.25">
      <c r="A81710">
        <v>20923.448899999999</v>
      </c>
      <c r="B81710" s="1">
        <v>6.0440000000000002E-46</v>
      </c>
    </row>
    <row r="81711" spans="1:2" x14ac:dyDescent="0.25">
      <c r="A81711">
        <v>20924.412499999999</v>
      </c>
      <c r="B81711" s="1">
        <v>6.0679999999999997E-46</v>
      </c>
    </row>
    <row r="81712" spans="1:2" x14ac:dyDescent="0.25">
      <c r="A81712">
        <v>20925.377499999999</v>
      </c>
      <c r="B81712" s="1">
        <v>6.0910000000000001E-46</v>
      </c>
    </row>
    <row r="81713" spans="1:2" x14ac:dyDescent="0.25">
      <c r="A81713">
        <v>20926.340899999999</v>
      </c>
      <c r="B81713" s="1">
        <v>6.1139999999999998E-46</v>
      </c>
    </row>
    <row r="81714" spans="1:2" x14ac:dyDescent="0.25">
      <c r="A81714">
        <v>20927.305700000001</v>
      </c>
      <c r="B81714" s="1">
        <v>6.1370000000000003E-46</v>
      </c>
    </row>
    <row r="81715" spans="1:2" x14ac:dyDescent="0.25">
      <c r="A81715">
        <v>20928.2696</v>
      </c>
      <c r="B81715" s="1">
        <v>6.1590000000000001E-46</v>
      </c>
    </row>
    <row r="81716" spans="1:2" x14ac:dyDescent="0.25">
      <c r="A81716">
        <v>20929.234100000001</v>
      </c>
      <c r="B81716" s="1">
        <v>6.1809999999999999E-46</v>
      </c>
    </row>
    <row r="81717" spans="1:2" x14ac:dyDescent="0.25">
      <c r="A81717">
        <v>20930.197899999999</v>
      </c>
      <c r="B81717" s="1">
        <v>6.2019999999999999E-46</v>
      </c>
    </row>
    <row r="81718" spans="1:2" x14ac:dyDescent="0.25">
      <c r="A81718">
        <v>20931.162499999999</v>
      </c>
      <c r="B81718" s="1">
        <v>6.2229999999999999E-46</v>
      </c>
    </row>
    <row r="81719" spans="1:2" x14ac:dyDescent="0.25">
      <c r="A81719">
        <v>20932.126400000001</v>
      </c>
      <c r="B81719" s="1">
        <v>6.243E-46</v>
      </c>
    </row>
    <row r="81720" spans="1:2" x14ac:dyDescent="0.25">
      <c r="A81720">
        <v>20933.090800000002</v>
      </c>
      <c r="B81720" s="1">
        <v>6.2630000000000001E-46</v>
      </c>
    </row>
    <row r="81721" spans="1:2" x14ac:dyDescent="0.25">
      <c r="A81721">
        <v>20934.054499999998</v>
      </c>
      <c r="B81721" s="1">
        <v>6.2820000000000004E-46</v>
      </c>
    </row>
    <row r="81722" spans="1:2" x14ac:dyDescent="0.25">
      <c r="A81722">
        <v>20935.019499999999</v>
      </c>
      <c r="B81722" s="1">
        <v>6.3E-46</v>
      </c>
    </row>
    <row r="81723" spans="1:2" x14ac:dyDescent="0.25">
      <c r="A81723">
        <v>20935.982899999999</v>
      </c>
      <c r="B81723" s="1">
        <v>6.3179999999999997E-46</v>
      </c>
    </row>
    <row r="81724" spans="1:2" x14ac:dyDescent="0.25">
      <c r="A81724">
        <v>20936.947700000001</v>
      </c>
      <c r="B81724" s="1">
        <v>6.3360000000000001E-46</v>
      </c>
    </row>
    <row r="81725" spans="1:2" x14ac:dyDescent="0.25">
      <c r="A81725">
        <v>20937.911199999999</v>
      </c>
      <c r="B81725" s="1">
        <v>6.3529999999999999E-46</v>
      </c>
    </row>
    <row r="81726" spans="1:2" x14ac:dyDescent="0.25">
      <c r="A81726">
        <v>20938.876199999999</v>
      </c>
      <c r="B81726" s="1">
        <v>6.3689999999999998E-46</v>
      </c>
    </row>
    <row r="81727" spans="1:2" x14ac:dyDescent="0.25">
      <c r="A81727">
        <v>20939.839899999999</v>
      </c>
      <c r="B81727" s="1">
        <v>6.3849999999999997E-46</v>
      </c>
    </row>
    <row r="81728" spans="1:2" x14ac:dyDescent="0.25">
      <c r="A81728">
        <v>20940.804599999999</v>
      </c>
      <c r="B81728" s="1">
        <v>6.3999999999999998E-46</v>
      </c>
    </row>
    <row r="81729" spans="1:2" x14ac:dyDescent="0.25">
      <c r="A81729">
        <v>20941.768100000001</v>
      </c>
      <c r="B81729" s="1">
        <v>6.4140000000000001E-46</v>
      </c>
    </row>
    <row r="81730" spans="1:2" x14ac:dyDescent="0.25">
      <c r="A81730">
        <v>20942.732899999999</v>
      </c>
      <c r="B81730" s="1">
        <v>6.4280000000000003E-46</v>
      </c>
    </row>
    <row r="81731" spans="1:2" x14ac:dyDescent="0.25">
      <c r="A81731">
        <v>20943.696599999999</v>
      </c>
      <c r="B81731" s="1">
        <v>6.4409999999999999E-46</v>
      </c>
    </row>
    <row r="81732" spans="1:2" x14ac:dyDescent="0.25">
      <c r="A81732">
        <v>20944.661199999999</v>
      </c>
      <c r="B81732" s="1">
        <v>6.4540000000000003E-46</v>
      </c>
    </row>
    <row r="81733" spans="1:2" x14ac:dyDescent="0.25">
      <c r="A81733">
        <v>20945.625</v>
      </c>
      <c r="B81733" s="1">
        <v>6.4660000000000001E-46</v>
      </c>
    </row>
    <row r="81734" spans="1:2" x14ac:dyDescent="0.25">
      <c r="A81734">
        <v>20946.589800000002</v>
      </c>
      <c r="B81734" s="1">
        <v>6.477E-46</v>
      </c>
    </row>
    <row r="81735" spans="1:2" x14ac:dyDescent="0.25">
      <c r="A81735">
        <v>20947.553400000001</v>
      </c>
      <c r="B81735" s="1">
        <v>6.4870000000000001E-46</v>
      </c>
    </row>
    <row r="81736" spans="1:2" x14ac:dyDescent="0.25">
      <c r="A81736">
        <v>20948.5183</v>
      </c>
      <c r="B81736" s="1">
        <v>6.4970000000000001E-46</v>
      </c>
    </row>
    <row r="81737" spans="1:2" x14ac:dyDescent="0.25">
      <c r="A81737">
        <v>20949.481599999999</v>
      </c>
      <c r="B81737" s="1">
        <v>6.5060000000000003E-46</v>
      </c>
    </row>
    <row r="81738" spans="1:2" x14ac:dyDescent="0.25">
      <c r="A81738">
        <v>20950.4463</v>
      </c>
      <c r="B81738" s="1">
        <v>6.5139999999999999E-46</v>
      </c>
    </row>
    <row r="81739" spans="1:2" x14ac:dyDescent="0.25">
      <c r="A81739">
        <v>20951.410199999998</v>
      </c>
      <c r="B81739" s="1">
        <v>6.5220000000000003E-46</v>
      </c>
    </row>
    <row r="81740" spans="1:2" x14ac:dyDescent="0.25">
      <c r="A81740">
        <v>20952.375100000001</v>
      </c>
      <c r="B81740" s="1">
        <v>6.5280000000000001E-46</v>
      </c>
    </row>
    <row r="81741" spans="1:2" x14ac:dyDescent="0.25">
      <c r="A81741">
        <v>20953.338800000001</v>
      </c>
      <c r="B81741" s="1">
        <v>6.534E-46</v>
      </c>
    </row>
    <row r="81742" spans="1:2" x14ac:dyDescent="0.25">
      <c r="A81742">
        <v>20954.303400000001</v>
      </c>
      <c r="B81742" s="1">
        <v>6.5390000000000001E-46</v>
      </c>
    </row>
    <row r="81743" spans="1:2" x14ac:dyDescent="0.25">
      <c r="A81743">
        <v>20955.267199999998</v>
      </c>
      <c r="B81743" s="1">
        <v>6.5440000000000001E-46</v>
      </c>
    </row>
    <row r="81744" spans="1:2" x14ac:dyDescent="0.25">
      <c r="A81744">
        <v>20956.231599999999</v>
      </c>
      <c r="B81744" s="1">
        <v>6.5469999999999996E-46</v>
      </c>
    </row>
    <row r="81745" spans="1:2" x14ac:dyDescent="0.25">
      <c r="A81745">
        <v>20957.195599999999</v>
      </c>
      <c r="B81745" s="1">
        <v>6.55E-46</v>
      </c>
    </row>
    <row r="81746" spans="1:2" x14ac:dyDescent="0.25">
      <c r="A81746">
        <v>20958.160100000001</v>
      </c>
      <c r="B81746" s="1">
        <v>6.5519999999999997E-46</v>
      </c>
    </row>
    <row r="81747" spans="1:2" x14ac:dyDescent="0.25">
      <c r="A81747">
        <v>20959.123899999999</v>
      </c>
      <c r="B81747" s="1">
        <v>6.5530000000000003E-46</v>
      </c>
    </row>
    <row r="81748" spans="1:2" x14ac:dyDescent="0.25">
      <c r="A81748">
        <v>20960.088599999999</v>
      </c>
      <c r="B81748" s="1">
        <v>6.5530000000000003E-46</v>
      </c>
    </row>
    <row r="81749" spans="1:2" x14ac:dyDescent="0.25">
      <c r="A81749">
        <v>20961.052100000001</v>
      </c>
      <c r="B81749" s="1">
        <v>6.5519999999999997E-46</v>
      </c>
    </row>
    <row r="81750" spans="1:2" x14ac:dyDescent="0.25">
      <c r="A81750">
        <v>20962.017</v>
      </c>
      <c r="B81750" s="1">
        <v>6.5509999999999998E-46</v>
      </c>
    </row>
    <row r="81751" spans="1:2" x14ac:dyDescent="0.25">
      <c r="A81751">
        <v>20962.980599999999</v>
      </c>
      <c r="B81751" s="1">
        <v>6.5480000000000003E-46</v>
      </c>
    </row>
    <row r="81752" spans="1:2" x14ac:dyDescent="0.25">
      <c r="A81752">
        <v>20963.945299999999</v>
      </c>
      <c r="B81752" s="1">
        <v>6.5449999999999999E-46</v>
      </c>
    </row>
    <row r="81753" spans="1:2" x14ac:dyDescent="0.25">
      <c r="A81753">
        <v>20964.909100000001</v>
      </c>
      <c r="B81753" s="1">
        <v>6.5409999999999998E-46</v>
      </c>
    </row>
    <row r="81754" spans="1:2" x14ac:dyDescent="0.25">
      <c r="A81754">
        <v>20965.873899999999</v>
      </c>
      <c r="B81754" s="1">
        <v>6.5359999999999997E-46</v>
      </c>
    </row>
    <row r="81755" spans="1:2" x14ac:dyDescent="0.25">
      <c r="A81755">
        <v>20966.837500000001</v>
      </c>
      <c r="B81755" s="1">
        <v>6.5299999999999998E-46</v>
      </c>
    </row>
    <row r="81756" spans="1:2" x14ac:dyDescent="0.25">
      <c r="A81756">
        <v>20967.802</v>
      </c>
      <c r="B81756" s="1">
        <v>6.5230000000000001E-46</v>
      </c>
    </row>
    <row r="81757" spans="1:2" x14ac:dyDescent="0.25">
      <c r="A81757">
        <v>20968.765800000001</v>
      </c>
      <c r="B81757" s="1">
        <v>6.5160000000000004E-46</v>
      </c>
    </row>
    <row r="81758" spans="1:2" x14ac:dyDescent="0.25">
      <c r="A81758">
        <v>20969.730500000001</v>
      </c>
      <c r="B81758" s="1">
        <v>6.5070000000000002E-46</v>
      </c>
    </row>
    <row r="81759" spans="1:2" x14ac:dyDescent="0.25">
      <c r="A81759">
        <v>20970.6944</v>
      </c>
      <c r="B81759" s="1">
        <v>6.4970000000000001E-46</v>
      </c>
    </row>
    <row r="81760" spans="1:2" x14ac:dyDescent="0.25">
      <c r="A81760">
        <v>20971.658899999999</v>
      </c>
      <c r="B81760" s="1">
        <v>6.4870000000000001E-46</v>
      </c>
    </row>
    <row r="81761" spans="1:2" x14ac:dyDescent="0.25">
      <c r="A81761">
        <v>20972.622599999999</v>
      </c>
      <c r="B81761" s="1">
        <v>6.4760000000000001E-46</v>
      </c>
    </row>
    <row r="81762" spans="1:2" x14ac:dyDescent="0.25">
      <c r="A81762">
        <v>20973.587200000002</v>
      </c>
      <c r="B81762" s="1">
        <v>6.4640000000000004E-46</v>
      </c>
    </row>
    <row r="81763" spans="1:2" x14ac:dyDescent="0.25">
      <c r="A81763">
        <v>20974.551100000001</v>
      </c>
      <c r="B81763" s="1">
        <v>6.451E-46</v>
      </c>
    </row>
    <row r="81764" spans="1:2" x14ac:dyDescent="0.25">
      <c r="A81764">
        <v>20975.515899999999</v>
      </c>
      <c r="B81764" s="1">
        <v>6.4369999999999997E-46</v>
      </c>
    </row>
    <row r="81765" spans="1:2" x14ac:dyDescent="0.25">
      <c r="A81765">
        <v>20976.479500000001</v>
      </c>
      <c r="B81765" s="1">
        <v>6.4219999999999997E-46</v>
      </c>
    </row>
    <row r="81766" spans="1:2" x14ac:dyDescent="0.25">
      <c r="A81766">
        <v>20977.444</v>
      </c>
      <c r="B81766" s="1">
        <v>6.4059999999999997E-46</v>
      </c>
    </row>
    <row r="81767" spans="1:2" x14ac:dyDescent="0.25">
      <c r="A81767">
        <v>20978.407800000001</v>
      </c>
      <c r="B81767" s="1">
        <v>6.3899999999999998E-46</v>
      </c>
    </row>
    <row r="81768" spans="1:2" x14ac:dyDescent="0.25">
      <c r="A81768">
        <v>20979.372500000001</v>
      </c>
      <c r="B81768" s="1">
        <v>6.373E-46</v>
      </c>
    </row>
    <row r="81769" spans="1:2" x14ac:dyDescent="0.25">
      <c r="A81769">
        <v>20980.3364</v>
      </c>
      <c r="B81769" s="1">
        <v>6.3539999999999997E-46</v>
      </c>
    </row>
    <row r="81770" spans="1:2" x14ac:dyDescent="0.25">
      <c r="A81770">
        <v>20981.300899999998</v>
      </c>
      <c r="B81770" s="1">
        <v>6.3350000000000002E-46</v>
      </c>
    </row>
    <row r="81771" spans="1:2" x14ac:dyDescent="0.25">
      <c r="A81771">
        <v>20982.264599999999</v>
      </c>
      <c r="B81771" s="1">
        <v>6.3150000000000001E-46</v>
      </c>
    </row>
    <row r="81772" spans="1:2" x14ac:dyDescent="0.25">
      <c r="A81772">
        <v>20983.229200000002</v>
      </c>
      <c r="B81772" s="1">
        <v>6.295E-46</v>
      </c>
    </row>
    <row r="81773" spans="1:2" x14ac:dyDescent="0.25">
      <c r="A81773">
        <v>20984.1931</v>
      </c>
      <c r="B81773" s="1">
        <v>6.2730000000000002E-46</v>
      </c>
    </row>
    <row r="81774" spans="1:2" x14ac:dyDescent="0.25">
      <c r="A81774">
        <v>20985.157899999998</v>
      </c>
      <c r="B81774" s="1">
        <v>6.2510000000000003E-46</v>
      </c>
    </row>
    <row r="81775" spans="1:2" x14ac:dyDescent="0.25">
      <c r="A81775">
        <v>20986.121500000001</v>
      </c>
      <c r="B81775" s="1">
        <v>6.2279999999999999E-46</v>
      </c>
    </row>
    <row r="81776" spans="1:2" x14ac:dyDescent="0.25">
      <c r="A81776">
        <v>20987.085999999999</v>
      </c>
      <c r="B81776" s="1">
        <v>6.2040000000000004E-46</v>
      </c>
    </row>
    <row r="81777" spans="1:2" x14ac:dyDescent="0.25">
      <c r="A81777">
        <v>20988.049800000001</v>
      </c>
      <c r="B81777" s="1">
        <v>6.1790000000000002E-46</v>
      </c>
    </row>
    <row r="81778" spans="1:2" x14ac:dyDescent="0.25">
      <c r="A81778">
        <v>20989.014500000001</v>
      </c>
      <c r="B81778" s="1">
        <v>6.1540000000000001E-46</v>
      </c>
    </row>
    <row r="81779" spans="1:2" x14ac:dyDescent="0.25">
      <c r="A81779">
        <v>20989.977999999999</v>
      </c>
      <c r="B81779" s="1">
        <v>6.1280000000000001E-46</v>
      </c>
    </row>
    <row r="81780" spans="1:2" x14ac:dyDescent="0.25">
      <c r="A81780">
        <v>20990.942999999999</v>
      </c>
      <c r="B81780" s="1">
        <v>6.1010000000000002E-46</v>
      </c>
    </row>
    <row r="81781" spans="1:2" x14ac:dyDescent="0.25">
      <c r="A81781">
        <v>20991.906599999998</v>
      </c>
      <c r="B81781" s="1">
        <v>6.0729999999999997E-46</v>
      </c>
    </row>
    <row r="81782" spans="1:2" x14ac:dyDescent="0.25">
      <c r="A81782">
        <v>20992.871299999999</v>
      </c>
      <c r="B81782" s="1">
        <v>6.045E-46</v>
      </c>
    </row>
    <row r="81783" spans="1:2" x14ac:dyDescent="0.25">
      <c r="A81783">
        <v>20993.8351</v>
      </c>
      <c r="B81783" s="1">
        <v>6.0159999999999997E-46</v>
      </c>
    </row>
    <row r="81784" spans="1:2" x14ac:dyDescent="0.25">
      <c r="A81784">
        <v>20994.799999999999</v>
      </c>
      <c r="B81784" s="1">
        <v>5.9870000000000001E-46</v>
      </c>
    </row>
    <row r="81785" spans="1:2" x14ac:dyDescent="0.25">
      <c r="A81785">
        <v>20995.763599999998</v>
      </c>
      <c r="B81785" s="1">
        <v>5.957E-46</v>
      </c>
    </row>
    <row r="81786" spans="1:2" x14ac:dyDescent="0.25">
      <c r="A81786">
        <v>20996.7281</v>
      </c>
      <c r="B81786" s="1">
        <v>5.9259999999999999E-46</v>
      </c>
    </row>
    <row r="81787" spans="1:2" x14ac:dyDescent="0.25">
      <c r="A81787">
        <v>20997.691900000002</v>
      </c>
      <c r="B81787" s="1">
        <v>5.8949999999999999E-46</v>
      </c>
    </row>
    <row r="81788" spans="1:2" x14ac:dyDescent="0.25">
      <c r="A81788">
        <v>20998.656599999998</v>
      </c>
      <c r="B81788" s="1">
        <v>5.863E-46</v>
      </c>
    </row>
    <row r="81789" spans="1:2" x14ac:dyDescent="0.25">
      <c r="A81789">
        <v>20999.6201</v>
      </c>
      <c r="B81789" s="1">
        <v>5.8310000000000001E-46</v>
      </c>
    </row>
    <row r="81790" spans="1:2" x14ac:dyDescent="0.25">
      <c r="A81790">
        <v>21000.5851</v>
      </c>
      <c r="B81790" s="1">
        <v>5.7979999999999996E-46</v>
      </c>
    </row>
    <row r="81791" spans="1:2" x14ac:dyDescent="0.25">
      <c r="A81791">
        <v>21001.548699999999</v>
      </c>
      <c r="B81791" s="1">
        <v>5.7649999999999999E-46</v>
      </c>
    </row>
    <row r="81792" spans="1:2" x14ac:dyDescent="0.25">
      <c r="A81792">
        <v>21002.5134</v>
      </c>
      <c r="B81792" s="1">
        <v>5.7310000000000003E-46</v>
      </c>
    </row>
    <row r="81793" spans="1:2" x14ac:dyDescent="0.25">
      <c r="A81793">
        <v>21003.477299999999</v>
      </c>
      <c r="B81793" s="1">
        <v>5.6969999999999999E-46</v>
      </c>
    </row>
    <row r="81794" spans="1:2" x14ac:dyDescent="0.25">
      <c r="A81794">
        <v>21004.441599999998</v>
      </c>
      <c r="B81794" s="1">
        <v>5.6619999999999997E-46</v>
      </c>
    </row>
    <row r="81795" spans="1:2" x14ac:dyDescent="0.25">
      <c r="A81795">
        <v>21005.405699999999</v>
      </c>
      <c r="B81795" s="1">
        <v>5.6270000000000003E-46</v>
      </c>
    </row>
    <row r="81796" spans="1:2" x14ac:dyDescent="0.25">
      <c r="A81796">
        <v>21006.370200000001</v>
      </c>
      <c r="B81796" s="1">
        <v>5.5920000000000001E-46</v>
      </c>
    </row>
    <row r="81797" spans="1:2" x14ac:dyDescent="0.25">
      <c r="A81797">
        <v>21007.333999999999</v>
      </c>
      <c r="B81797" s="1">
        <v>5.556E-46</v>
      </c>
    </row>
    <row r="81798" spans="1:2" x14ac:dyDescent="0.25">
      <c r="A81798">
        <v>21008.2988</v>
      </c>
      <c r="B81798" s="1">
        <v>5.52E-46</v>
      </c>
    </row>
    <row r="81799" spans="1:2" x14ac:dyDescent="0.25">
      <c r="A81799">
        <v>21009.262299999999</v>
      </c>
      <c r="B81799" s="1">
        <v>5.483E-46</v>
      </c>
    </row>
    <row r="81800" spans="1:2" x14ac:dyDescent="0.25">
      <c r="A81800">
        <v>21010.225900000001</v>
      </c>
      <c r="B81800" s="1">
        <v>5.447E-46</v>
      </c>
    </row>
    <row r="81801" spans="1:2" x14ac:dyDescent="0.25">
      <c r="A81801">
        <v>21011.190900000001</v>
      </c>
      <c r="B81801" s="1">
        <v>5.4100000000000001E-46</v>
      </c>
    </row>
    <row r="81802" spans="1:2" x14ac:dyDescent="0.25">
      <c r="A81802">
        <v>21012.154200000001</v>
      </c>
      <c r="B81802" s="1">
        <v>5.3720000000000003E-46</v>
      </c>
    </row>
    <row r="81803" spans="1:2" x14ac:dyDescent="0.25">
      <c r="A81803">
        <v>21013.118999999999</v>
      </c>
      <c r="B81803" s="1">
        <v>5.3349999999999996E-46</v>
      </c>
    </row>
    <row r="81804" spans="1:2" x14ac:dyDescent="0.25">
      <c r="A81804">
        <v>21014.082900000001</v>
      </c>
      <c r="B81804" s="1">
        <v>5.2969999999999999E-46</v>
      </c>
    </row>
    <row r="81805" spans="1:2" x14ac:dyDescent="0.25">
      <c r="A81805">
        <v>21015.047399999999</v>
      </c>
      <c r="B81805" s="1">
        <v>5.2599999999999999E-46</v>
      </c>
    </row>
    <row r="81806" spans="1:2" x14ac:dyDescent="0.25">
      <c r="A81806">
        <v>21016.0111</v>
      </c>
      <c r="B81806" s="1">
        <v>5.2220000000000002E-46</v>
      </c>
    </row>
    <row r="81807" spans="1:2" x14ac:dyDescent="0.25">
      <c r="A81807">
        <v>21016.975699999999</v>
      </c>
      <c r="B81807" s="1">
        <v>5.1839999999999996E-46</v>
      </c>
    </row>
    <row r="81808" spans="1:2" x14ac:dyDescent="0.25">
      <c r="A81808">
        <v>21017.939600000002</v>
      </c>
      <c r="B81808" s="1">
        <v>5.1459999999999999E-46</v>
      </c>
    </row>
    <row r="81809" spans="1:2" x14ac:dyDescent="0.25">
      <c r="A81809">
        <v>21018.904399999999</v>
      </c>
      <c r="B81809" s="1">
        <v>5.1070000000000003E-46</v>
      </c>
    </row>
    <row r="81810" spans="1:2" x14ac:dyDescent="0.25">
      <c r="A81810">
        <v>21019.867999999999</v>
      </c>
      <c r="B81810" s="1">
        <v>5.0689999999999997E-46</v>
      </c>
    </row>
    <row r="81811" spans="1:2" x14ac:dyDescent="0.25">
      <c r="A81811">
        <v>21020.832600000002</v>
      </c>
      <c r="B81811" s="1">
        <v>5.031E-46</v>
      </c>
    </row>
    <row r="81812" spans="1:2" x14ac:dyDescent="0.25">
      <c r="A81812">
        <v>21021.796399999999</v>
      </c>
      <c r="B81812" s="1">
        <v>4.9930000000000002E-46</v>
      </c>
    </row>
    <row r="81813" spans="1:2" x14ac:dyDescent="0.25">
      <c r="A81813">
        <v>21022.7611</v>
      </c>
      <c r="B81813" s="1">
        <v>4.9539999999999998E-46</v>
      </c>
    </row>
    <row r="81814" spans="1:2" x14ac:dyDescent="0.25">
      <c r="A81814">
        <v>21023.724600000001</v>
      </c>
      <c r="B81814" s="1">
        <v>4.916E-46</v>
      </c>
    </row>
    <row r="81815" spans="1:2" x14ac:dyDescent="0.25">
      <c r="A81815">
        <v>21024.6895</v>
      </c>
      <c r="B81815" s="1">
        <v>4.8780000000000003E-46</v>
      </c>
    </row>
    <row r="81816" spans="1:2" x14ac:dyDescent="0.25">
      <c r="A81816">
        <v>21025.653200000001</v>
      </c>
      <c r="B81816" s="1">
        <v>4.8389999999999999E-46</v>
      </c>
    </row>
    <row r="81817" spans="1:2" x14ac:dyDescent="0.25">
      <c r="A81817">
        <v>21026.617900000001</v>
      </c>
      <c r="B81817" s="1">
        <v>4.8010000000000001E-46</v>
      </c>
    </row>
    <row r="81818" spans="1:2" x14ac:dyDescent="0.25">
      <c r="A81818">
        <v>21027.5818</v>
      </c>
      <c r="B81818" s="1">
        <v>4.7630000000000004E-46</v>
      </c>
    </row>
    <row r="81819" spans="1:2" x14ac:dyDescent="0.25">
      <c r="A81819">
        <v>21028.5461</v>
      </c>
      <c r="B81819" s="1">
        <v>4.7249999999999998E-46</v>
      </c>
    </row>
    <row r="81820" spans="1:2" x14ac:dyDescent="0.25">
      <c r="A81820">
        <v>21029.510200000001</v>
      </c>
      <c r="B81820" s="1">
        <v>4.6879999999999999E-46</v>
      </c>
    </row>
    <row r="81821" spans="1:2" x14ac:dyDescent="0.25">
      <c r="A81821">
        <v>21030.4748</v>
      </c>
      <c r="B81821" s="1">
        <v>4.6500000000000001E-46</v>
      </c>
    </row>
    <row r="81822" spans="1:2" x14ac:dyDescent="0.25">
      <c r="A81822">
        <v>21031.4385</v>
      </c>
      <c r="B81822" s="1">
        <v>4.6120000000000004E-46</v>
      </c>
    </row>
    <row r="81823" spans="1:2" x14ac:dyDescent="0.25">
      <c r="A81823">
        <v>21032.403300000002</v>
      </c>
      <c r="B81823" s="1">
        <v>4.5749999999999997E-46</v>
      </c>
    </row>
    <row r="81824" spans="1:2" x14ac:dyDescent="0.25">
      <c r="A81824">
        <v>21033.3668</v>
      </c>
      <c r="B81824" s="1">
        <v>4.5379999999999998E-46</v>
      </c>
    </row>
    <row r="81825" spans="1:2" x14ac:dyDescent="0.25">
      <c r="A81825">
        <v>21034.331300000002</v>
      </c>
      <c r="B81825" s="1">
        <v>4.5009999999999999E-46</v>
      </c>
    </row>
    <row r="81826" spans="1:2" x14ac:dyDescent="0.25">
      <c r="A81826">
        <v>21035.295399999999</v>
      </c>
      <c r="B81826" s="1">
        <v>4.4639999999999999E-46</v>
      </c>
    </row>
    <row r="81827" spans="1:2" x14ac:dyDescent="0.25">
      <c r="A81827">
        <v>21036.2601</v>
      </c>
      <c r="B81827" s="1">
        <v>4.4279999999999999E-46</v>
      </c>
    </row>
    <row r="81828" spans="1:2" x14ac:dyDescent="0.25">
      <c r="A81828">
        <v>21037.2235</v>
      </c>
      <c r="B81828" s="1">
        <v>4.391E-46</v>
      </c>
    </row>
    <row r="81829" spans="1:2" x14ac:dyDescent="0.25">
      <c r="A81829">
        <v>21038.188300000002</v>
      </c>
      <c r="B81829" s="1">
        <v>4.3549999999999999E-46</v>
      </c>
    </row>
    <row r="81830" spans="1:2" x14ac:dyDescent="0.25">
      <c r="A81830">
        <v>21039.151900000001</v>
      </c>
      <c r="B81830" s="1">
        <v>4.3189999999999998E-46</v>
      </c>
    </row>
    <row r="81831" spans="1:2" x14ac:dyDescent="0.25">
      <c r="A81831">
        <v>21040.1165</v>
      </c>
      <c r="B81831" s="1">
        <v>4.2839999999999996E-46</v>
      </c>
    </row>
    <row r="81832" spans="1:2" x14ac:dyDescent="0.25">
      <c r="A81832">
        <v>21041.0802</v>
      </c>
      <c r="B81832" s="1">
        <v>4.2480000000000003E-46</v>
      </c>
    </row>
    <row r="81833" spans="1:2" x14ac:dyDescent="0.25">
      <c r="A81833">
        <v>21042.044999999998</v>
      </c>
      <c r="B81833" s="1">
        <v>4.2130000000000001E-46</v>
      </c>
    </row>
    <row r="81834" spans="1:2" x14ac:dyDescent="0.25">
      <c r="A81834">
        <v>21043.008900000001</v>
      </c>
      <c r="B81834" s="1">
        <v>4.1789999999999998E-46</v>
      </c>
    </row>
    <row r="81835" spans="1:2" x14ac:dyDescent="0.25">
      <c r="A81835">
        <v>21043.973399999999</v>
      </c>
      <c r="B81835" s="1">
        <v>4.1440000000000003E-46</v>
      </c>
    </row>
    <row r="81836" spans="1:2" x14ac:dyDescent="0.25">
      <c r="A81836">
        <v>21044.937099999999</v>
      </c>
      <c r="B81836" s="1">
        <v>4.11E-46</v>
      </c>
    </row>
    <row r="81837" spans="1:2" x14ac:dyDescent="0.25">
      <c r="A81837">
        <v>21045.9018</v>
      </c>
      <c r="B81837" s="1">
        <v>4.0759999999999996E-46</v>
      </c>
    </row>
    <row r="81838" spans="1:2" x14ac:dyDescent="0.25">
      <c r="A81838">
        <v>21046.865600000001</v>
      </c>
      <c r="B81838" s="1">
        <v>4.0429999999999999E-46</v>
      </c>
    </row>
    <row r="81839" spans="1:2" x14ac:dyDescent="0.25">
      <c r="A81839">
        <v>21047.8305</v>
      </c>
      <c r="B81839" s="1">
        <v>4.0100000000000002E-46</v>
      </c>
    </row>
    <row r="81840" spans="1:2" x14ac:dyDescent="0.25">
      <c r="A81840">
        <v>21048.794099999999</v>
      </c>
      <c r="B81840" s="1">
        <v>3.9769999999999996E-46</v>
      </c>
    </row>
    <row r="81841" spans="1:2" x14ac:dyDescent="0.25">
      <c r="A81841">
        <v>21049.758600000001</v>
      </c>
      <c r="B81841" s="1">
        <v>3.9439999999999999E-46</v>
      </c>
    </row>
    <row r="81842" spans="1:2" x14ac:dyDescent="0.25">
      <c r="A81842">
        <v>21050.722399999999</v>
      </c>
      <c r="B81842" s="1">
        <v>3.912E-46</v>
      </c>
    </row>
    <row r="81843" spans="1:2" x14ac:dyDescent="0.25">
      <c r="A81843">
        <v>21051.687099999999</v>
      </c>
      <c r="B81843" s="1">
        <v>3.8800000000000001E-46</v>
      </c>
    </row>
    <row r="81844" spans="1:2" x14ac:dyDescent="0.25">
      <c r="A81844">
        <v>21052.650600000001</v>
      </c>
      <c r="B81844" s="1">
        <v>3.8490000000000001E-46</v>
      </c>
    </row>
    <row r="81845" spans="1:2" x14ac:dyDescent="0.25">
      <c r="A81845">
        <v>21053.615600000001</v>
      </c>
      <c r="B81845" s="1">
        <v>3.8180000000000001E-46</v>
      </c>
    </row>
    <row r="81846" spans="1:2" x14ac:dyDescent="0.25">
      <c r="A81846">
        <v>21054.5792</v>
      </c>
      <c r="B81846" s="1">
        <v>3.787E-46</v>
      </c>
    </row>
    <row r="81847" spans="1:2" x14ac:dyDescent="0.25">
      <c r="A81847">
        <v>21055.543900000001</v>
      </c>
      <c r="B81847" s="1">
        <v>3.7569999999999999E-46</v>
      </c>
    </row>
    <row r="81848" spans="1:2" x14ac:dyDescent="0.25">
      <c r="A81848">
        <v>21056.507699999998</v>
      </c>
      <c r="B81848" s="1">
        <v>3.7269999999999997E-46</v>
      </c>
    </row>
    <row r="81849" spans="1:2" x14ac:dyDescent="0.25">
      <c r="A81849">
        <v>21057.472099999999</v>
      </c>
      <c r="B81849" s="1">
        <v>3.6970000000000003E-46</v>
      </c>
    </row>
    <row r="81850" spans="1:2" x14ac:dyDescent="0.25">
      <c r="A81850">
        <v>21058.4362</v>
      </c>
      <c r="B81850" s="1">
        <v>3.6670000000000001E-46</v>
      </c>
    </row>
    <row r="81851" spans="1:2" x14ac:dyDescent="0.25">
      <c r="A81851">
        <v>21059.400699999998</v>
      </c>
      <c r="B81851" s="1">
        <v>3.6379999999999998E-46</v>
      </c>
    </row>
    <row r="81852" spans="1:2" x14ac:dyDescent="0.25">
      <c r="A81852">
        <v>21060.3645</v>
      </c>
      <c r="B81852" s="1">
        <v>3.6100000000000001E-46</v>
      </c>
    </row>
    <row r="81853" spans="1:2" x14ac:dyDescent="0.25">
      <c r="A81853">
        <v>21061.3292</v>
      </c>
      <c r="B81853" s="1">
        <v>3.5820000000000004E-46</v>
      </c>
    </row>
    <row r="81854" spans="1:2" x14ac:dyDescent="0.25">
      <c r="A81854">
        <v>21062.292700000002</v>
      </c>
      <c r="B81854" s="1">
        <v>3.5539999999999999E-46</v>
      </c>
    </row>
    <row r="81855" spans="1:2" x14ac:dyDescent="0.25">
      <c r="A81855">
        <v>21063.257699999998</v>
      </c>
      <c r="B81855" s="1">
        <v>3.5260000000000002E-46</v>
      </c>
    </row>
    <row r="81856" spans="1:2" x14ac:dyDescent="0.25">
      <c r="A81856">
        <v>21064.221300000001</v>
      </c>
      <c r="B81856" s="1">
        <v>3.4989999999999999E-46</v>
      </c>
    </row>
    <row r="81857" spans="1:2" x14ac:dyDescent="0.25">
      <c r="A81857">
        <v>21065.186000000002</v>
      </c>
      <c r="B81857" s="1">
        <v>3.4720000000000001E-46</v>
      </c>
    </row>
    <row r="81858" spans="1:2" x14ac:dyDescent="0.25">
      <c r="A81858">
        <v>21066.149399999998</v>
      </c>
      <c r="B81858" s="1">
        <v>3.4460000000000001E-46</v>
      </c>
    </row>
    <row r="81859" spans="1:2" x14ac:dyDescent="0.25">
      <c r="A81859">
        <v>21067.1142</v>
      </c>
      <c r="B81859" s="1">
        <v>3.4200000000000001E-46</v>
      </c>
    </row>
    <row r="81860" spans="1:2" x14ac:dyDescent="0.25">
      <c r="A81860">
        <v>21068.077799999999</v>
      </c>
      <c r="B81860" s="1">
        <v>3.3940000000000001E-46</v>
      </c>
    </row>
    <row r="81861" spans="1:2" x14ac:dyDescent="0.25">
      <c r="A81861">
        <v>21069.042799999999</v>
      </c>
      <c r="B81861" s="1">
        <v>3.3689999999999999E-46</v>
      </c>
    </row>
    <row r="81862" spans="1:2" x14ac:dyDescent="0.25">
      <c r="A81862">
        <v>21070.006600000001</v>
      </c>
      <c r="B81862" s="1">
        <v>3.3440000000000002E-46</v>
      </c>
    </row>
    <row r="81863" spans="1:2" x14ac:dyDescent="0.25">
      <c r="A81863">
        <v>21070.971300000001</v>
      </c>
      <c r="B81863" s="1">
        <v>3.319E-46</v>
      </c>
    </row>
    <row r="81864" spans="1:2" x14ac:dyDescent="0.25">
      <c r="A81864">
        <v>21071.934799999999</v>
      </c>
      <c r="B81864" s="1">
        <v>3.2950000000000001E-46</v>
      </c>
    </row>
    <row r="81865" spans="1:2" x14ac:dyDescent="0.25">
      <c r="A81865">
        <v>21072.899300000001</v>
      </c>
      <c r="B81865" s="1">
        <v>3.2710000000000002E-46</v>
      </c>
    </row>
    <row r="81866" spans="1:2" x14ac:dyDescent="0.25">
      <c r="A81866">
        <v>21073.863399999998</v>
      </c>
      <c r="B81866" s="1">
        <v>3.2469999999999999E-46</v>
      </c>
    </row>
    <row r="81867" spans="1:2" x14ac:dyDescent="0.25">
      <c r="A81867">
        <v>21074.828000000001</v>
      </c>
      <c r="B81867" s="1">
        <v>3.2239999999999998E-46</v>
      </c>
    </row>
    <row r="81868" spans="1:2" x14ac:dyDescent="0.25">
      <c r="A81868">
        <v>21075.791399999998</v>
      </c>
      <c r="B81868" s="1">
        <v>3.2010000000000002E-46</v>
      </c>
    </row>
    <row r="81869" spans="1:2" x14ac:dyDescent="0.25">
      <c r="A81869">
        <v>21076.756300000001</v>
      </c>
      <c r="B81869" s="1">
        <v>3.1789999999999999E-46</v>
      </c>
    </row>
    <row r="81870" spans="1:2" x14ac:dyDescent="0.25">
      <c r="A81870">
        <v>21077.719799999999</v>
      </c>
      <c r="B81870" s="1">
        <v>3.1570000000000001E-46</v>
      </c>
    </row>
    <row r="81871" spans="1:2" x14ac:dyDescent="0.25">
      <c r="A81871">
        <v>21078.684799999999</v>
      </c>
      <c r="B81871" s="1">
        <v>3.1349999999999999E-46</v>
      </c>
    </row>
    <row r="81872" spans="1:2" x14ac:dyDescent="0.25">
      <c r="A81872">
        <v>21079.6486</v>
      </c>
      <c r="B81872" s="1">
        <v>3.1130000000000001E-46</v>
      </c>
    </row>
    <row r="81873" spans="1:2" x14ac:dyDescent="0.25">
      <c r="A81873">
        <v>21080.6129</v>
      </c>
      <c r="B81873" s="1">
        <v>3.0920000000000001E-46</v>
      </c>
    </row>
    <row r="81874" spans="1:2" x14ac:dyDescent="0.25">
      <c r="A81874">
        <v>21081.576799999999</v>
      </c>
      <c r="B81874" s="1">
        <v>3.0710000000000001E-46</v>
      </c>
    </row>
    <row r="81875" spans="1:2" x14ac:dyDescent="0.25">
      <c r="A81875">
        <v>21082.541700000002</v>
      </c>
      <c r="B81875" s="1">
        <v>3.051E-46</v>
      </c>
    </row>
    <row r="81876" spans="1:2" x14ac:dyDescent="0.25">
      <c r="A81876">
        <v>21083.505399999998</v>
      </c>
      <c r="B81876" s="1">
        <v>3.0309999999999999E-46</v>
      </c>
    </row>
    <row r="81877" spans="1:2" x14ac:dyDescent="0.25">
      <c r="A81877">
        <v>21084.47</v>
      </c>
      <c r="B81877" s="1">
        <v>3.0110000000000002E-46</v>
      </c>
    </row>
    <row r="81878" spans="1:2" x14ac:dyDescent="0.25">
      <c r="A81878">
        <v>21085.433400000002</v>
      </c>
      <c r="B81878" s="1">
        <v>2.9910000000000001E-46</v>
      </c>
    </row>
    <row r="81879" spans="1:2" x14ac:dyDescent="0.25">
      <c r="A81879">
        <v>21086.3982</v>
      </c>
      <c r="B81879" s="1">
        <v>2.9720000000000002E-46</v>
      </c>
    </row>
    <row r="81880" spans="1:2" x14ac:dyDescent="0.25">
      <c r="A81880">
        <v>21087.361799999999</v>
      </c>
      <c r="B81880" s="1">
        <v>2.9529999999999999E-46</v>
      </c>
    </row>
    <row r="81881" spans="1:2" x14ac:dyDescent="0.25">
      <c r="A81881">
        <v>21088.326799999999</v>
      </c>
      <c r="B81881" s="1">
        <v>2.934E-46</v>
      </c>
    </row>
    <row r="81882" spans="1:2" x14ac:dyDescent="0.25">
      <c r="A81882">
        <v>21089.290499999999</v>
      </c>
      <c r="B81882" s="1">
        <v>2.916E-46</v>
      </c>
    </row>
    <row r="81883" spans="1:2" x14ac:dyDescent="0.25">
      <c r="A81883">
        <v>21090.255300000001</v>
      </c>
      <c r="B81883" s="1">
        <v>2.898E-46</v>
      </c>
    </row>
    <row r="81884" spans="1:2" x14ac:dyDescent="0.25">
      <c r="A81884">
        <v>21091.218700000001</v>
      </c>
      <c r="B81884" s="1">
        <v>2.8799999999999999E-46</v>
      </c>
    </row>
    <row r="81885" spans="1:2" x14ac:dyDescent="0.25">
      <c r="A81885">
        <v>21092.1836</v>
      </c>
      <c r="B81885" s="1">
        <v>2.8630000000000001E-46</v>
      </c>
    </row>
    <row r="81886" spans="1:2" x14ac:dyDescent="0.25">
      <c r="A81886">
        <v>21093.147300000001</v>
      </c>
      <c r="B81886" s="1">
        <v>2.8450000000000001E-46</v>
      </c>
    </row>
    <row r="81887" spans="1:2" x14ac:dyDescent="0.25">
      <c r="A81887">
        <v>21094.1119</v>
      </c>
      <c r="B81887" s="1">
        <v>2.8290000000000002E-46</v>
      </c>
    </row>
    <row r="81888" spans="1:2" x14ac:dyDescent="0.25">
      <c r="A81888">
        <v>21095.075799999999</v>
      </c>
      <c r="B81888" s="1">
        <v>2.812E-46</v>
      </c>
    </row>
    <row r="81889" spans="1:2" x14ac:dyDescent="0.25">
      <c r="A81889">
        <v>21096.040099999998</v>
      </c>
      <c r="B81889" s="1">
        <v>2.7950000000000002E-46</v>
      </c>
    </row>
    <row r="81890" spans="1:2" x14ac:dyDescent="0.25">
      <c r="A81890">
        <v>21097.004099999998</v>
      </c>
      <c r="B81890" s="1">
        <v>2.7789999999999999E-46</v>
      </c>
    </row>
    <row r="81891" spans="1:2" x14ac:dyDescent="0.25">
      <c r="A81891">
        <v>21097.968700000001</v>
      </c>
      <c r="B81891" s="1">
        <v>2.7629999999999999E-46</v>
      </c>
    </row>
    <row r="81892" spans="1:2" x14ac:dyDescent="0.25">
      <c r="A81892">
        <v>21098.932400000002</v>
      </c>
      <c r="B81892" s="1">
        <v>2.7479999999999998E-46</v>
      </c>
    </row>
    <row r="81893" spans="1:2" x14ac:dyDescent="0.25">
      <c r="A81893">
        <v>21099.897099999998</v>
      </c>
      <c r="B81893" s="1">
        <v>2.7319999999999999E-46</v>
      </c>
    </row>
    <row r="81894" spans="1:2" x14ac:dyDescent="0.25">
      <c r="A81894">
        <v>21100.8606</v>
      </c>
      <c r="B81894" s="1">
        <v>2.7170000000000002E-46</v>
      </c>
    </row>
    <row r="81895" spans="1:2" x14ac:dyDescent="0.25">
      <c r="A81895">
        <v>21101.825499999999</v>
      </c>
      <c r="B81895" s="1">
        <v>2.7020000000000001E-46</v>
      </c>
    </row>
    <row r="81896" spans="1:2" x14ac:dyDescent="0.25">
      <c r="A81896">
        <v>21102.789100000002</v>
      </c>
      <c r="B81896" s="1">
        <v>2.687E-46</v>
      </c>
    </row>
    <row r="81897" spans="1:2" x14ac:dyDescent="0.25">
      <c r="A81897">
        <v>21103.753799999999</v>
      </c>
      <c r="B81897" s="1">
        <v>2.6730000000000002E-46</v>
      </c>
    </row>
    <row r="81898" spans="1:2" x14ac:dyDescent="0.25">
      <c r="A81898">
        <v>21104.7176</v>
      </c>
      <c r="B81898" s="1">
        <v>2.6589999999999999E-46</v>
      </c>
    </row>
    <row r="81899" spans="1:2" x14ac:dyDescent="0.25">
      <c r="A81899">
        <v>21105.682400000002</v>
      </c>
      <c r="B81899" s="1">
        <v>2.6439999999999998E-46</v>
      </c>
    </row>
    <row r="81900" spans="1:2" x14ac:dyDescent="0.25">
      <c r="A81900">
        <v>21106.6459</v>
      </c>
      <c r="B81900" s="1">
        <v>2.6309999999999998E-46</v>
      </c>
    </row>
    <row r="81901" spans="1:2" x14ac:dyDescent="0.25">
      <c r="A81901">
        <v>21107.6109</v>
      </c>
      <c r="B81901" s="1">
        <v>2.617E-46</v>
      </c>
    </row>
    <row r="81902" spans="1:2" x14ac:dyDescent="0.25">
      <c r="A81902">
        <v>21108.574199999999</v>
      </c>
      <c r="B81902" s="1">
        <v>2.6030000000000001E-46</v>
      </c>
    </row>
    <row r="81903" spans="1:2" x14ac:dyDescent="0.25">
      <c r="A81903">
        <v>21109.5389</v>
      </c>
      <c r="B81903" s="1">
        <v>2.5900000000000001E-46</v>
      </c>
    </row>
    <row r="81904" spans="1:2" x14ac:dyDescent="0.25">
      <c r="A81904">
        <v>21110.502799999998</v>
      </c>
      <c r="B81904" s="1">
        <v>2.5770000000000001E-46</v>
      </c>
    </row>
    <row r="81905" spans="1:2" x14ac:dyDescent="0.25">
      <c r="A81905">
        <v>21111.467700000001</v>
      </c>
      <c r="B81905" s="1">
        <v>2.5640000000000001E-46</v>
      </c>
    </row>
    <row r="81906" spans="1:2" x14ac:dyDescent="0.25">
      <c r="A81906">
        <v>21112.4313</v>
      </c>
      <c r="B81906" s="1">
        <v>2.5510000000000001E-46</v>
      </c>
    </row>
    <row r="81907" spans="1:2" x14ac:dyDescent="0.25">
      <c r="A81907">
        <v>21113.3959</v>
      </c>
      <c r="B81907" s="1">
        <v>2.5380000000000001E-46</v>
      </c>
    </row>
    <row r="81908" spans="1:2" x14ac:dyDescent="0.25">
      <c r="A81908">
        <v>21114.359700000001</v>
      </c>
      <c r="B81908" s="1">
        <v>2.526E-46</v>
      </c>
    </row>
    <row r="81909" spans="1:2" x14ac:dyDescent="0.25">
      <c r="A81909">
        <v>21115.324100000002</v>
      </c>
      <c r="B81909" s="1">
        <v>2.513E-46</v>
      </c>
    </row>
    <row r="81910" spans="1:2" x14ac:dyDescent="0.25">
      <c r="A81910">
        <v>21116.288100000002</v>
      </c>
      <c r="B81910" s="1">
        <v>2.5009999999999998E-46</v>
      </c>
    </row>
    <row r="81911" spans="1:2" x14ac:dyDescent="0.25">
      <c r="A81911">
        <v>21117.2526</v>
      </c>
      <c r="B81911" s="1">
        <v>2.489E-46</v>
      </c>
    </row>
    <row r="81912" spans="1:2" x14ac:dyDescent="0.25">
      <c r="A81912">
        <v>21118.2163</v>
      </c>
      <c r="B81912" s="1">
        <v>2.4769999999999999E-46</v>
      </c>
    </row>
    <row r="81913" spans="1:2" x14ac:dyDescent="0.25">
      <c r="A81913">
        <v>21119.181</v>
      </c>
      <c r="B81913" s="1">
        <v>2.4650000000000001E-46</v>
      </c>
    </row>
    <row r="81914" spans="1:2" x14ac:dyDescent="0.25">
      <c r="A81914">
        <v>21120.144899999999</v>
      </c>
      <c r="B81914" s="1">
        <v>2.453E-46</v>
      </c>
    </row>
    <row r="81915" spans="1:2" x14ac:dyDescent="0.25">
      <c r="A81915">
        <v>21121.1093</v>
      </c>
      <c r="B81915" s="1">
        <v>2.4409999999999998E-46</v>
      </c>
    </row>
    <row r="81916" spans="1:2" x14ac:dyDescent="0.25">
      <c r="A81916">
        <v>21122.073400000001</v>
      </c>
      <c r="B81916" s="1">
        <v>2.4299999999999999E-46</v>
      </c>
    </row>
    <row r="81917" spans="1:2" x14ac:dyDescent="0.25">
      <c r="A81917">
        <v>21123.038</v>
      </c>
      <c r="B81917" s="1">
        <v>2.4180000000000002E-46</v>
      </c>
    </row>
    <row r="81918" spans="1:2" x14ac:dyDescent="0.25">
      <c r="A81918">
        <v>21124.001799999998</v>
      </c>
      <c r="B81918" s="1">
        <v>2.4069999999999999E-46</v>
      </c>
    </row>
    <row r="81919" spans="1:2" x14ac:dyDescent="0.25">
      <c r="A81919">
        <v>21124.966100000001</v>
      </c>
      <c r="B81919" s="1">
        <v>2.396E-46</v>
      </c>
    </row>
    <row r="81920" spans="1:2" x14ac:dyDescent="0.25">
      <c r="A81920">
        <v>21125.930100000001</v>
      </c>
      <c r="B81920" s="1">
        <v>2.385E-46</v>
      </c>
    </row>
    <row r="81921" spans="1:2" x14ac:dyDescent="0.25">
      <c r="A81921">
        <v>21126.8946</v>
      </c>
      <c r="B81921" s="1">
        <v>2.3729999999999999E-46</v>
      </c>
    </row>
    <row r="81922" spans="1:2" x14ac:dyDescent="0.25">
      <c r="A81922">
        <v>21127.8583</v>
      </c>
      <c r="B81922" s="1">
        <v>2.362E-46</v>
      </c>
    </row>
    <row r="81923" spans="1:2" x14ac:dyDescent="0.25">
      <c r="A81923">
        <v>21128.823</v>
      </c>
      <c r="B81923" s="1">
        <v>2.3519999999999999E-46</v>
      </c>
    </row>
    <row r="81924" spans="1:2" x14ac:dyDescent="0.25">
      <c r="A81924">
        <v>21129.786899999999</v>
      </c>
      <c r="B81924" s="1">
        <v>2.341E-46</v>
      </c>
    </row>
    <row r="81925" spans="1:2" x14ac:dyDescent="0.25">
      <c r="A81925">
        <v>21130.7513</v>
      </c>
      <c r="B81925" s="1">
        <v>2.3300000000000001E-46</v>
      </c>
    </row>
    <row r="81926" spans="1:2" x14ac:dyDescent="0.25">
      <c r="A81926">
        <v>21131.715400000001</v>
      </c>
      <c r="B81926" s="1">
        <v>2.3190000000000002E-46</v>
      </c>
    </row>
    <row r="81927" spans="1:2" x14ac:dyDescent="0.25">
      <c r="A81927">
        <v>21132.679899999999</v>
      </c>
      <c r="B81927" s="1">
        <v>2.3079999999999999E-46</v>
      </c>
    </row>
    <row r="81928" spans="1:2" x14ac:dyDescent="0.25">
      <c r="A81928">
        <v>21133.643700000001</v>
      </c>
      <c r="B81928" s="1">
        <v>2.2979999999999998E-46</v>
      </c>
    </row>
    <row r="81929" spans="1:2" x14ac:dyDescent="0.25">
      <c r="A81929">
        <v>21134.608499999998</v>
      </c>
      <c r="B81929" s="1">
        <v>2.2869999999999999E-46</v>
      </c>
    </row>
    <row r="81930" spans="1:2" x14ac:dyDescent="0.25">
      <c r="A81930">
        <v>21135.572</v>
      </c>
      <c r="B81930" s="1">
        <v>2.2769999999999999E-46</v>
      </c>
    </row>
    <row r="81931" spans="1:2" x14ac:dyDescent="0.25">
      <c r="A81931">
        <v>21136.536499999998</v>
      </c>
      <c r="B81931" s="1">
        <v>2.2659999999999999E-46</v>
      </c>
    </row>
    <row r="81932" spans="1:2" x14ac:dyDescent="0.25">
      <c r="A81932">
        <v>21137.500199999999</v>
      </c>
      <c r="B81932" s="1">
        <v>2.2559999999999999E-46</v>
      </c>
    </row>
    <row r="81933" spans="1:2" x14ac:dyDescent="0.25">
      <c r="A81933">
        <v>21138.4653</v>
      </c>
      <c r="B81933" s="1">
        <v>2.245E-46</v>
      </c>
    </row>
    <row r="81934" spans="1:2" x14ac:dyDescent="0.25">
      <c r="A81934">
        <v>21139.4287</v>
      </c>
      <c r="B81934" s="1">
        <v>2.2349999999999999E-46</v>
      </c>
    </row>
    <row r="81935" spans="1:2" x14ac:dyDescent="0.25">
      <c r="A81935">
        <v>21140.393599999999</v>
      </c>
      <c r="B81935" s="1">
        <v>2.2249999999999999E-46</v>
      </c>
    </row>
    <row r="81936" spans="1:2" x14ac:dyDescent="0.25">
      <c r="A81936">
        <v>21141.357199999999</v>
      </c>
      <c r="B81936" s="1">
        <v>2.2150000000000002E-46</v>
      </c>
    </row>
    <row r="81937" spans="1:2" x14ac:dyDescent="0.25">
      <c r="A81937">
        <v>21142.321800000002</v>
      </c>
      <c r="B81937" s="1">
        <v>2.2039999999999999E-46</v>
      </c>
    </row>
    <row r="81938" spans="1:2" x14ac:dyDescent="0.25">
      <c r="A81938">
        <v>21143.285500000002</v>
      </c>
      <c r="B81938" s="1">
        <v>2.1939999999999998E-46</v>
      </c>
    </row>
    <row r="81939" spans="1:2" x14ac:dyDescent="0.25">
      <c r="A81939">
        <v>21144.2503</v>
      </c>
      <c r="B81939" s="1">
        <v>2.1840000000000001E-46</v>
      </c>
    </row>
    <row r="81940" spans="1:2" x14ac:dyDescent="0.25">
      <c r="A81940">
        <v>21145.214199999999</v>
      </c>
      <c r="B81940" s="1">
        <v>2.1740000000000001E-46</v>
      </c>
    </row>
    <row r="81941" spans="1:2" x14ac:dyDescent="0.25">
      <c r="A81941">
        <v>21146.1787</v>
      </c>
      <c r="B81941" s="1">
        <v>2.164E-46</v>
      </c>
    </row>
    <row r="81942" spans="1:2" x14ac:dyDescent="0.25">
      <c r="A81942">
        <v>21147.142400000001</v>
      </c>
      <c r="B81942" s="1">
        <v>2.1530000000000001E-46</v>
      </c>
    </row>
    <row r="81943" spans="1:2" x14ac:dyDescent="0.25">
      <c r="A81943">
        <v>21148.107</v>
      </c>
      <c r="B81943" s="1">
        <v>2.1430000000000001E-46</v>
      </c>
    </row>
    <row r="81944" spans="1:2" x14ac:dyDescent="0.25">
      <c r="A81944">
        <v>21149.070899999999</v>
      </c>
      <c r="B81944" s="1">
        <v>2.133E-46</v>
      </c>
    </row>
    <row r="81945" spans="1:2" x14ac:dyDescent="0.25">
      <c r="A81945">
        <v>21150.0357</v>
      </c>
      <c r="B81945" s="1">
        <v>2.1229999999999999E-46</v>
      </c>
    </row>
    <row r="81946" spans="1:2" x14ac:dyDescent="0.25">
      <c r="A81946">
        <v>21150.999299999999</v>
      </c>
      <c r="B81946" s="1">
        <v>2.1129999999999999E-46</v>
      </c>
    </row>
    <row r="81947" spans="1:2" x14ac:dyDescent="0.25">
      <c r="A81947">
        <v>21151.963899999999</v>
      </c>
      <c r="B81947" s="1">
        <v>2.1029999999999998E-46</v>
      </c>
    </row>
    <row r="81948" spans="1:2" x14ac:dyDescent="0.25">
      <c r="A81948">
        <v>21152.927599999999</v>
      </c>
      <c r="B81948" s="1">
        <v>2.0930000000000001E-46</v>
      </c>
    </row>
    <row r="81949" spans="1:2" x14ac:dyDescent="0.25">
      <c r="A81949">
        <v>21153.892400000001</v>
      </c>
      <c r="B81949" s="1">
        <v>2.0830000000000001E-46</v>
      </c>
    </row>
    <row r="81950" spans="1:2" x14ac:dyDescent="0.25">
      <c r="A81950">
        <v>21154.855899999999</v>
      </c>
      <c r="B81950" s="1">
        <v>2.073E-46</v>
      </c>
    </row>
    <row r="81951" spans="1:2" x14ac:dyDescent="0.25">
      <c r="A81951">
        <v>21155.820800000001</v>
      </c>
      <c r="B81951" s="1">
        <v>2.063E-46</v>
      </c>
    </row>
    <row r="81952" spans="1:2" x14ac:dyDescent="0.25">
      <c r="A81952">
        <v>21156.7844</v>
      </c>
      <c r="B81952" s="1">
        <v>2.0529999999999999E-46</v>
      </c>
    </row>
    <row r="81953" spans="1:2" x14ac:dyDescent="0.25">
      <c r="A81953">
        <v>21157.749100000001</v>
      </c>
      <c r="B81953" s="1">
        <v>2.0429999999999998E-46</v>
      </c>
    </row>
    <row r="81954" spans="1:2" x14ac:dyDescent="0.25">
      <c r="A81954">
        <v>21158.712899999999</v>
      </c>
      <c r="B81954" s="1">
        <v>2.0330000000000002E-46</v>
      </c>
    </row>
    <row r="81955" spans="1:2" x14ac:dyDescent="0.25">
      <c r="A81955">
        <v>21159.6777</v>
      </c>
      <c r="B81955" s="1">
        <v>2.0230000000000001E-46</v>
      </c>
    </row>
    <row r="81956" spans="1:2" x14ac:dyDescent="0.25">
      <c r="A81956">
        <v>21160.641299999999</v>
      </c>
      <c r="B81956" s="1">
        <v>2.013E-46</v>
      </c>
    </row>
    <row r="81957" spans="1:2" x14ac:dyDescent="0.25">
      <c r="A81957">
        <v>21161.605800000001</v>
      </c>
      <c r="B81957" s="1">
        <v>2.003E-46</v>
      </c>
    </row>
    <row r="81958" spans="1:2" x14ac:dyDescent="0.25">
      <c r="A81958">
        <v>21162.569599999999</v>
      </c>
      <c r="B81958" s="1">
        <v>1.9929999999999999E-46</v>
      </c>
    </row>
    <row r="81959" spans="1:2" x14ac:dyDescent="0.25">
      <c r="A81959">
        <v>21163.534299999999</v>
      </c>
      <c r="B81959" s="1">
        <v>1.9829999999999999E-46</v>
      </c>
    </row>
    <row r="81960" spans="1:2" x14ac:dyDescent="0.25">
      <c r="A81960">
        <v>21164.498200000002</v>
      </c>
      <c r="B81960" s="1">
        <v>1.9730000000000002E-46</v>
      </c>
    </row>
    <row r="81961" spans="1:2" x14ac:dyDescent="0.25">
      <c r="A81961">
        <v>21165.4627</v>
      </c>
      <c r="B81961" s="1">
        <v>1.9630000000000001E-46</v>
      </c>
    </row>
    <row r="81962" spans="1:2" x14ac:dyDescent="0.25">
      <c r="A81962">
        <v>21166.426299999999</v>
      </c>
      <c r="B81962" s="1">
        <v>1.9530000000000001E-46</v>
      </c>
    </row>
    <row r="81963" spans="1:2" x14ac:dyDescent="0.25">
      <c r="A81963">
        <v>21167.390899999999</v>
      </c>
      <c r="B81963" s="1">
        <v>1.943E-46</v>
      </c>
    </row>
    <row r="81964" spans="1:2" x14ac:dyDescent="0.25">
      <c r="A81964">
        <v>21168.3547</v>
      </c>
      <c r="B81964" s="1">
        <v>1.9340000000000002E-46</v>
      </c>
    </row>
    <row r="81965" spans="1:2" x14ac:dyDescent="0.25">
      <c r="A81965">
        <v>21169.319500000001</v>
      </c>
      <c r="B81965" s="1">
        <v>1.9240000000000001E-46</v>
      </c>
    </row>
    <row r="81966" spans="1:2" x14ac:dyDescent="0.25">
      <c r="A81966">
        <v>21170.283100000001</v>
      </c>
      <c r="B81966" s="1">
        <v>1.9140000000000001E-46</v>
      </c>
    </row>
    <row r="81967" spans="1:2" x14ac:dyDescent="0.25">
      <c r="A81967">
        <v>21171.248100000001</v>
      </c>
      <c r="B81967" s="1">
        <v>1.904E-46</v>
      </c>
    </row>
    <row r="81968" spans="1:2" x14ac:dyDescent="0.25">
      <c r="A81968">
        <v>21172.211800000001</v>
      </c>
      <c r="B81968" s="1">
        <v>1.8939999999999999E-46</v>
      </c>
    </row>
    <row r="81969" spans="1:2" x14ac:dyDescent="0.25">
      <c r="A81969">
        <v>21173.176500000001</v>
      </c>
      <c r="B81969" s="1">
        <v>1.8839999999999999E-46</v>
      </c>
    </row>
    <row r="81970" spans="1:2" x14ac:dyDescent="0.25">
      <c r="A81970">
        <v>21174.139899999998</v>
      </c>
      <c r="B81970" s="1">
        <v>1.8739999999999998E-46</v>
      </c>
    </row>
    <row r="81971" spans="1:2" x14ac:dyDescent="0.25">
      <c r="A81971">
        <v>21175.104800000001</v>
      </c>
      <c r="B81971" s="1">
        <v>1.8640000000000002E-46</v>
      </c>
    </row>
    <row r="81972" spans="1:2" x14ac:dyDescent="0.25">
      <c r="A81972">
        <v>21176.0684</v>
      </c>
      <c r="B81972" s="1">
        <v>1.8540000000000001E-46</v>
      </c>
    </row>
    <row r="81973" spans="1:2" x14ac:dyDescent="0.25">
      <c r="A81973">
        <v>21177.033100000001</v>
      </c>
      <c r="B81973" s="1">
        <v>1.844E-46</v>
      </c>
    </row>
    <row r="81974" spans="1:2" x14ac:dyDescent="0.25">
      <c r="A81974">
        <v>21177.996800000001</v>
      </c>
      <c r="B81974" s="1">
        <v>1.834E-46</v>
      </c>
    </row>
    <row r="81975" spans="1:2" x14ac:dyDescent="0.25">
      <c r="A81975">
        <v>21178.961599999999</v>
      </c>
      <c r="B81975" s="1">
        <v>1.8239999999999999E-46</v>
      </c>
    </row>
    <row r="81976" spans="1:2" x14ac:dyDescent="0.25">
      <c r="A81976">
        <v>21179.925200000001</v>
      </c>
      <c r="B81976" s="1">
        <v>1.8139999999999999E-46</v>
      </c>
    </row>
    <row r="81977" spans="1:2" x14ac:dyDescent="0.25">
      <c r="A81977">
        <v>21180.890100000001</v>
      </c>
      <c r="B81977" s="1">
        <v>1.8040000000000002E-46</v>
      </c>
    </row>
    <row r="81978" spans="1:2" x14ac:dyDescent="0.25">
      <c r="A81978">
        <v>21181.853800000001</v>
      </c>
      <c r="B81978" s="1">
        <v>1.7940000000000001E-46</v>
      </c>
    </row>
    <row r="81979" spans="1:2" x14ac:dyDescent="0.25">
      <c r="A81979">
        <v>21182.818500000001</v>
      </c>
      <c r="B81979" s="1">
        <v>1.7840000000000001E-46</v>
      </c>
    </row>
    <row r="81980" spans="1:2" x14ac:dyDescent="0.25">
      <c r="A81980">
        <v>21183.781900000002</v>
      </c>
      <c r="B81980" s="1">
        <v>1.774E-46</v>
      </c>
    </row>
    <row r="81981" spans="1:2" x14ac:dyDescent="0.25">
      <c r="A81981">
        <v>21184.746800000001</v>
      </c>
      <c r="B81981" s="1">
        <v>1.7639999999999999E-46</v>
      </c>
    </row>
    <row r="81982" spans="1:2" x14ac:dyDescent="0.25">
      <c r="A81982">
        <v>21185.7104</v>
      </c>
      <c r="B81982" s="1">
        <v>1.7539999999999999E-46</v>
      </c>
    </row>
    <row r="81983" spans="1:2" x14ac:dyDescent="0.25">
      <c r="A81983">
        <v>21186.674999999999</v>
      </c>
      <c r="B81983" s="1">
        <v>1.744E-46</v>
      </c>
    </row>
    <row r="81984" spans="1:2" x14ac:dyDescent="0.25">
      <c r="A81984">
        <v>21187.638800000001</v>
      </c>
      <c r="B81984" s="1">
        <v>1.734E-46</v>
      </c>
    </row>
    <row r="81985" spans="1:2" x14ac:dyDescent="0.25">
      <c r="A81985">
        <v>21188.603500000001</v>
      </c>
      <c r="B81985" s="1">
        <v>1.7240000000000001E-46</v>
      </c>
    </row>
    <row r="81986" spans="1:2" x14ac:dyDescent="0.25">
      <c r="A81986">
        <v>21189.566999999999</v>
      </c>
      <c r="B81986" s="1">
        <v>1.714E-46</v>
      </c>
    </row>
    <row r="81987" spans="1:2" x14ac:dyDescent="0.25">
      <c r="A81987">
        <v>21190.531999999999</v>
      </c>
      <c r="B81987" s="1">
        <v>1.704E-46</v>
      </c>
    </row>
    <row r="81988" spans="1:2" x14ac:dyDescent="0.25">
      <c r="A81988">
        <v>21191.495699999999</v>
      </c>
      <c r="B81988" s="1">
        <v>1.6939999999999999E-46</v>
      </c>
    </row>
    <row r="81989" spans="1:2" x14ac:dyDescent="0.25">
      <c r="A81989">
        <v>21192.460299999999</v>
      </c>
      <c r="B81989" s="1">
        <v>1.683E-46</v>
      </c>
    </row>
    <row r="81990" spans="1:2" x14ac:dyDescent="0.25">
      <c r="A81990">
        <v>21193.424200000001</v>
      </c>
      <c r="B81990" s="1">
        <v>1.6729999999999999E-46</v>
      </c>
    </row>
    <row r="81991" spans="1:2" x14ac:dyDescent="0.25">
      <c r="A81991">
        <v>21194.388599999998</v>
      </c>
      <c r="B81991" s="1">
        <v>1.6630000000000001E-46</v>
      </c>
    </row>
    <row r="81992" spans="1:2" x14ac:dyDescent="0.25">
      <c r="A81992">
        <v>21195.352599999998</v>
      </c>
      <c r="B81992" s="1">
        <v>1.653E-46</v>
      </c>
    </row>
    <row r="81993" spans="1:2" x14ac:dyDescent="0.25">
      <c r="A81993">
        <v>21196.317200000001</v>
      </c>
      <c r="B81993" s="1">
        <v>1.6429999999999999E-46</v>
      </c>
    </row>
    <row r="81994" spans="1:2" x14ac:dyDescent="0.25">
      <c r="A81994">
        <v>21197.280900000002</v>
      </c>
      <c r="B81994" s="1">
        <v>1.6330000000000001E-46</v>
      </c>
    </row>
    <row r="81995" spans="1:2" x14ac:dyDescent="0.25">
      <c r="A81995">
        <v>21198.245699999999</v>
      </c>
      <c r="B81995" s="1">
        <v>1.623E-46</v>
      </c>
    </row>
    <row r="81996" spans="1:2" x14ac:dyDescent="0.25">
      <c r="A81996">
        <v>21199.209200000001</v>
      </c>
      <c r="B81996" s="1">
        <v>1.613E-46</v>
      </c>
    </row>
    <row r="81997" spans="1:2" x14ac:dyDescent="0.25">
      <c r="A81997">
        <v>21200.1741</v>
      </c>
      <c r="B81997" s="1">
        <v>1.6030000000000001E-46</v>
      </c>
    </row>
    <row r="81998" spans="1:2" x14ac:dyDescent="0.25">
      <c r="A81998">
        <v>21201.137699999999</v>
      </c>
      <c r="B81998" s="1">
        <v>1.593E-46</v>
      </c>
    </row>
    <row r="81999" spans="1:2" x14ac:dyDescent="0.25">
      <c r="A81999">
        <v>21202.1024</v>
      </c>
      <c r="B81999" s="1">
        <v>1.583E-46</v>
      </c>
    </row>
    <row r="82000" spans="1:2" x14ac:dyDescent="0.25">
      <c r="A82000">
        <v>21203.066200000001</v>
      </c>
      <c r="B82000" s="1">
        <v>1.5729999999999999E-46</v>
      </c>
    </row>
    <row r="82001" spans="1:2" x14ac:dyDescent="0.25">
      <c r="A82001">
        <v>21204.030599999998</v>
      </c>
      <c r="B82001" s="1">
        <v>1.563E-46</v>
      </c>
    </row>
    <row r="82002" spans="1:2" x14ac:dyDescent="0.25">
      <c r="A82002">
        <v>21204.994600000002</v>
      </c>
      <c r="B82002" s="1">
        <v>1.553E-46</v>
      </c>
    </row>
    <row r="82003" spans="1:2" x14ac:dyDescent="0.25">
      <c r="A82003">
        <v>21205.9591</v>
      </c>
      <c r="B82003" s="1">
        <v>1.5429999999999999E-46</v>
      </c>
    </row>
    <row r="82004" spans="1:2" x14ac:dyDescent="0.25">
      <c r="A82004">
        <v>21206.922900000001</v>
      </c>
      <c r="B82004" s="1">
        <v>1.5330000000000001E-46</v>
      </c>
    </row>
    <row r="82005" spans="1:2" x14ac:dyDescent="0.25">
      <c r="A82005">
        <v>21207.887599999998</v>
      </c>
      <c r="B82005" s="1">
        <v>1.523E-46</v>
      </c>
    </row>
    <row r="82006" spans="1:2" x14ac:dyDescent="0.25">
      <c r="A82006">
        <v>21208.8511</v>
      </c>
      <c r="B82006" s="1">
        <v>1.514E-46</v>
      </c>
    </row>
    <row r="82007" spans="1:2" x14ac:dyDescent="0.25">
      <c r="A82007">
        <v>21209.815999999999</v>
      </c>
      <c r="B82007" s="1">
        <v>1.5039999999999999E-46</v>
      </c>
    </row>
    <row r="82008" spans="1:2" x14ac:dyDescent="0.25">
      <c r="A82008">
        <v>21210.779600000002</v>
      </c>
      <c r="B82008" s="1">
        <v>1.4940000000000001E-46</v>
      </c>
    </row>
    <row r="82009" spans="1:2" x14ac:dyDescent="0.25">
      <c r="A82009">
        <v>21211.744200000001</v>
      </c>
      <c r="B82009" s="1">
        <v>1.484E-46</v>
      </c>
    </row>
    <row r="82010" spans="1:2" x14ac:dyDescent="0.25">
      <c r="A82010">
        <v>21212.707999999999</v>
      </c>
      <c r="B82010" s="1">
        <v>1.4739999999999999E-46</v>
      </c>
    </row>
    <row r="82011" spans="1:2" x14ac:dyDescent="0.25">
      <c r="A82011">
        <v>21213.6728</v>
      </c>
      <c r="B82011" s="1">
        <v>1.4649999999999999E-46</v>
      </c>
    </row>
    <row r="82012" spans="1:2" x14ac:dyDescent="0.25">
      <c r="A82012">
        <v>21214.636399999999</v>
      </c>
      <c r="B82012" s="1">
        <v>1.4550000000000001E-46</v>
      </c>
    </row>
    <row r="82013" spans="1:2" x14ac:dyDescent="0.25">
      <c r="A82013">
        <v>21215.600900000001</v>
      </c>
      <c r="B82013" s="1">
        <v>1.445E-46</v>
      </c>
    </row>
    <row r="82014" spans="1:2" x14ac:dyDescent="0.25">
      <c r="A82014">
        <v>21216.564600000002</v>
      </c>
      <c r="B82014" s="1">
        <v>1.436E-46</v>
      </c>
    </row>
    <row r="82015" spans="1:2" x14ac:dyDescent="0.25">
      <c r="A82015">
        <v>21217.529299999998</v>
      </c>
      <c r="B82015" s="1">
        <v>1.4259999999999999E-46</v>
      </c>
    </row>
    <row r="82016" spans="1:2" x14ac:dyDescent="0.25">
      <c r="A82016">
        <v>21218.493200000001</v>
      </c>
      <c r="B82016" s="1">
        <v>1.4170000000000001E-46</v>
      </c>
    </row>
    <row r="82017" spans="1:2" x14ac:dyDescent="0.25">
      <c r="A82017">
        <v>21219.4581</v>
      </c>
      <c r="B82017" s="1">
        <v>1.407E-46</v>
      </c>
    </row>
    <row r="82018" spans="1:2" x14ac:dyDescent="0.25">
      <c r="A82018">
        <v>21220.421699999999</v>
      </c>
      <c r="B82018" s="1">
        <v>1.398E-46</v>
      </c>
    </row>
    <row r="82019" spans="1:2" x14ac:dyDescent="0.25">
      <c r="A82019">
        <v>21221.386299999998</v>
      </c>
      <c r="B82019" s="1">
        <v>1.388E-46</v>
      </c>
    </row>
    <row r="82020" spans="1:2" x14ac:dyDescent="0.25">
      <c r="A82020">
        <v>21222.3501</v>
      </c>
      <c r="B82020" s="1">
        <v>1.3789999999999999E-46</v>
      </c>
    </row>
    <row r="82021" spans="1:2" x14ac:dyDescent="0.25">
      <c r="A82021">
        <v>21223.3148</v>
      </c>
      <c r="B82021" s="1">
        <v>1.3699999999999999E-46</v>
      </c>
    </row>
    <row r="82022" spans="1:2" x14ac:dyDescent="0.25">
      <c r="A82022">
        <v>21224.278399999999</v>
      </c>
      <c r="B82022" s="1">
        <v>1.3609999999999999E-46</v>
      </c>
    </row>
    <row r="82023" spans="1:2" x14ac:dyDescent="0.25">
      <c r="A82023">
        <v>21225.243299999998</v>
      </c>
      <c r="B82023" s="1">
        <v>1.351E-46</v>
      </c>
    </row>
    <row r="82024" spans="1:2" x14ac:dyDescent="0.25">
      <c r="A82024">
        <v>21226.206999999999</v>
      </c>
      <c r="B82024" s="1">
        <v>1.342E-46</v>
      </c>
    </row>
    <row r="82025" spans="1:2" x14ac:dyDescent="0.25">
      <c r="A82025">
        <v>21227.171699999999</v>
      </c>
      <c r="B82025" s="1">
        <v>1.333E-46</v>
      </c>
    </row>
    <row r="82026" spans="1:2" x14ac:dyDescent="0.25">
      <c r="A82026">
        <v>21228.1351</v>
      </c>
      <c r="B82026" s="1">
        <v>1.324E-46</v>
      </c>
    </row>
    <row r="82027" spans="1:2" x14ac:dyDescent="0.25">
      <c r="A82027">
        <v>21229.099900000001</v>
      </c>
      <c r="B82027" s="1">
        <v>1.315E-46</v>
      </c>
    </row>
    <row r="82028" spans="1:2" x14ac:dyDescent="0.25">
      <c r="A82028">
        <v>21230.0635</v>
      </c>
      <c r="B82028" s="1">
        <v>1.307E-46</v>
      </c>
    </row>
    <row r="82029" spans="1:2" x14ac:dyDescent="0.25">
      <c r="A82029">
        <v>21231.0285</v>
      </c>
      <c r="B82029" s="1">
        <v>1.298E-46</v>
      </c>
    </row>
    <row r="82030" spans="1:2" x14ac:dyDescent="0.25">
      <c r="A82030">
        <v>21231.9918</v>
      </c>
      <c r="B82030" s="1">
        <v>1.289E-46</v>
      </c>
    </row>
    <row r="82031" spans="1:2" x14ac:dyDescent="0.25">
      <c r="A82031">
        <v>21232.956600000001</v>
      </c>
      <c r="B82031" s="1">
        <v>1.28E-46</v>
      </c>
    </row>
    <row r="82032" spans="1:2" x14ac:dyDescent="0.25">
      <c r="A82032">
        <v>21233.9205</v>
      </c>
      <c r="B82032" s="1">
        <v>1.272E-46</v>
      </c>
    </row>
    <row r="82033" spans="1:2" x14ac:dyDescent="0.25">
      <c r="A82033">
        <v>21234.884999999998</v>
      </c>
      <c r="B82033" s="1">
        <v>1.263E-46</v>
      </c>
    </row>
    <row r="82034" spans="1:2" x14ac:dyDescent="0.25">
      <c r="A82034">
        <v>21235.848699999999</v>
      </c>
      <c r="B82034" s="1">
        <v>1.255E-46</v>
      </c>
    </row>
    <row r="82035" spans="1:2" x14ac:dyDescent="0.25">
      <c r="A82035">
        <v>21236.813300000002</v>
      </c>
      <c r="B82035" s="1">
        <v>1.247E-46</v>
      </c>
    </row>
    <row r="82036" spans="1:2" x14ac:dyDescent="0.25">
      <c r="A82036">
        <v>21237.7772</v>
      </c>
      <c r="B82036" s="1">
        <v>1.238E-46</v>
      </c>
    </row>
    <row r="82037" spans="1:2" x14ac:dyDescent="0.25">
      <c r="A82037">
        <v>21238.741999999998</v>
      </c>
      <c r="B82037" s="1">
        <v>1.2300000000000001E-46</v>
      </c>
    </row>
    <row r="82038" spans="1:2" x14ac:dyDescent="0.25">
      <c r="A82038">
        <v>21239.7055</v>
      </c>
      <c r="B82038" s="1">
        <v>1.2220000000000001E-46</v>
      </c>
    </row>
    <row r="82039" spans="1:2" x14ac:dyDescent="0.25">
      <c r="A82039">
        <v>21240.6705</v>
      </c>
      <c r="B82039" s="1">
        <v>1.2139999999999999E-46</v>
      </c>
    </row>
    <row r="82040" spans="1:2" x14ac:dyDescent="0.25">
      <c r="A82040">
        <v>21241.6338</v>
      </c>
      <c r="B82040" s="1">
        <v>1.2059999999999999E-46</v>
      </c>
    </row>
    <row r="82041" spans="1:2" x14ac:dyDescent="0.25">
      <c r="A82041">
        <v>21242.5985</v>
      </c>
      <c r="B82041" s="1">
        <v>1.198E-46</v>
      </c>
    </row>
    <row r="82042" spans="1:2" x14ac:dyDescent="0.25">
      <c r="A82042">
        <v>21243.5625</v>
      </c>
      <c r="B82042" s="1">
        <v>1.19E-46</v>
      </c>
    </row>
    <row r="82043" spans="1:2" x14ac:dyDescent="0.25">
      <c r="A82043">
        <v>21244.526900000001</v>
      </c>
      <c r="B82043" s="1">
        <v>1.182E-46</v>
      </c>
    </row>
    <row r="82044" spans="1:2" x14ac:dyDescent="0.25">
      <c r="A82044">
        <v>21245.491000000002</v>
      </c>
      <c r="B82044" s="1">
        <v>1.1749999999999999E-46</v>
      </c>
    </row>
    <row r="82045" spans="1:2" x14ac:dyDescent="0.25">
      <c r="A82045">
        <v>21246.455600000001</v>
      </c>
      <c r="B82045" s="1">
        <v>1.1669999999999999E-46</v>
      </c>
    </row>
    <row r="82046" spans="1:2" x14ac:dyDescent="0.25">
      <c r="A82046">
        <v>21247.419399999999</v>
      </c>
      <c r="B82046" s="1">
        <v>1.16E-46</v>
      </c>
    </row>
    <row r="82047" spans="1:2" x14ac:dyDescent="0.25">
      <c r="A82047">
        <v>21248.3838</v>
      </c>
      <c r="B82047" s="1">
        <v>1.152E-46</v>
      </c>
    </row>
    <row r="82048" spans="1:2" x14ac:dyDescent="0.25">
      <c r="A82048">
        <v>21249.3478</v>
      </c>
      <c r="B82048" s="1">
        <v>1.1449999999999999E-46</v>
      </c>
    </row>
    <row r="82049" spans="1:2" x14ac:dyDescent="0.25">
      <c r="A82049">
        <v>21250.312300000001</v>
      </c>
      <c r="B82049" s="1">
        <v>1.138E-46</v>
      </c>
    </row>
    <row r="82050" spans="1:2" x14ac:dyDescent="0.25">
      <c r="A82050">
        <v>21251.276000000002</v>
      </c>
      <c r="B82050" s="1">
        <v>1.1310000000000001E-46</v>
      </c>
    </row>
    <row r="82051" spans="1:2" x14ac:dyDescent="0.25">
      <c r="A82051">
        <v>21252.240699999998</v>
      </c>
      <c r="B82051" s="1">
        <v>1.124E-46</v>
      </c>
    </row>
    <row r="82052" spans="1:2" x14ac:dyDescent="0.25">
      <c r="A82052">
        <v>21253.204600000001</v>
      </c>
      <c r="B82052" s="1">
        <v>1.116E-46</v>
      </c>
    </row>
    <row r="82053" spans="1:2" x14ac:dyDescent="0.25">
      <c r="A82053">
        <v>21254.169000000002</v>
      </c>
      <c r="B82053" s="1">
        <v>1.1099999999999999E-46</v>
      </c>
    </row>
    <row r="82054" spans="1:2" x14ac:dyDescent="0.25">
      <c r="A82054">
        <v>21255.133000000002</v>
      </c>
      <c r="B82054" s="1">
        <v>1.103E-46</v>
      </c>
    </row>
    <row r="82055" spans="1:2" x14ac:dyDescent="0.25">
      <c r="A82055">
        <v>21256.097600000001</v>
      </c>
      <c r="B82055" s="1">
        <v>1.0960000000000001E-46</v>
      </c>
    </row>
    <row r="82056" spans="1:2" x14ac:dyDescent="0.25">
      <c r="A82056">
        <v>21257.061399999999</v>
      </c>
      <c r="B82056" s="1">
        <v>1.0889999999999999E-46</v>
      </c>
    </row>
    <row r="82057" spans="1:2" x14ac:dyDescent="0.25">
      <c r="A82057">
        <v>21258.025699999998</v>
      </c>
      <c r="B82057" s="1">
        <v>1.0830000000000001E-46</v>
      </c>
    </row>
    <row r="82058" spans="1:2" x14ac:dyDescent="0.25">
      <c r="A82058">
        <v>21258.989699999998</v>
      </c>
      <c r="B82058" s="1">
        <v>1.0759999999999999E-46</v>
      </c>
    </row>
    <row r="82059" spans="1:2" x14ac:dyDescent="0.25">
      <c r="A82059">
        <v>21259.9542</v>
      </c>
      <c r="B82059" s="1">
        <v>1.069E-46</v>
      </c>
    </row>
    <row r="82060" spans="1:2" x14ac:dyDescent="0.25">
      <c r="A82060">
        <v>21260.9179</v>
      </c>
      <c r="B82060" s="1">
        <v>1.0629999999999999E-46</v>
      </c>
    </row>
    <row r="82061" spans="1:2" x14ac:dyDescent="0.25">
      <c r="A82061">
        <v>21261.8825</v>
      </c>
      <c r="B82061" s="1">
        <v>1.0570000000000001E-46</v>
      </c>
    </row>
    <row r="82062" spans="1:2" x14ac:dyDescent="0.25">
      <c r="A82062">
        <v>21262.846399999999</v>
      </c>
      <c r="B82062" s="1">
        <v>1.0499999999999999E-46</v>
      </c>
    </row>
    <row r="82063" spans="1:2" x14ac:dyDescent="0.25">
      <c r="A82063">
        <v>21263.8112</v>
      </c>
      <c r="B82063" s="1">
        <v>1.0440000000000001E-46</v>
      </c>
    </row>
    <row r="82064" spans="1:2" x14ac:dyDescent="0.25">
      <c r="A82064">
        <v>21264.774799999999</v>
      </c>
      <c r="B82064" s="1">
        <v>1.038E-46</v>
      </c>
    </row>
    <row r="82065" spans="1:2" x14ac:dyDescent="0.25">
      <c r="A82065">
        <v>21265.739399999999</v>
      </c>
      <c r="B82065" s="1">
        <v>1.0319999999999999E-46</v>
      </c>
    </row>
    <row r="82066" spans="1:2" x14ac:dyDescent="0.25">
      <c r="A82066">
        <v>21266.703099999999</v>
      </c>
      <c r="B82066" s="1">
        <v>1.026E-46</v>
      </c>
    </row>
    <row r="82067" spans="1:2" x14ac:dyDescent="0.25">
      <c r="A82067">
        <v>21267.667799999999</v>
      </c>
      <c r="B82067" s="1">
        <v>1.0199999999999999E-46</v>
      </c>
    </row>
    <row r="82068" spans="1:2" x14ac:dyDescent="0.25">
      <c r="A82068">
        <v>21268.631799999999</v>
      </c>
      <c r="B82068" s="1">
        <v>1.0140000000000001E-46</v>
      </c>
    </row>
    <row r="82069" spans="1:2" x14ac:dyDescent="0.25">
      <c r="A82069">
        <v>21269.5962</v>
      </c>
      <c r="B82069" s="1">
        <v>1.008E-46</v>
      </c>
    </row>
    <row r="82070" spans="1:2" x14ac:dyDescent="0.25">
      <c r="A82070">
        <v>21270.5599</v>
      </c>
      <c r="B82070" s="1">
        <v>1.0019999999999999E-46</v>
      </c>
    </row>
    <row r="82071" spans="1:2" x14ac:dyDescent="0.25">
      <c r="A82071">
        <v>21271.5245</v>
      </c>
      <c r="B82071" s="1">
        <v>9.9659999999999999E-47</v>
      </c>
    </row>
    <row r="82072" spans="1:2" x14ac:dyDescent="0.25">
      <c r="A82072">
        <v>21272.488300000001</v>
      </c>
      <c r="B82072" s="1">
        <v>9.9089999999999998E-47</v>
      </c>
    </row>
    <row r="82073" spans="1:2" x14ac:dyDescent="0.25">
      <c r="A82073">
        <v>21273.4532</v>
      </c>
      <c r="B82073" s="1">
        <v>9.853E-47</v>
      </c>
    </row>
    <row r="82074" spans="1:2" x14ac:dyDescent="0.25">
      <c r="A82074">
        <v>21274.416700000002</v>
      </c>
      <c r="B82074" s="1">
        <v>9.7970000000000002E-47</v>
      </c>
    </row>
    <row r="82075" spans="1:2" x14ac:dyDescent="0.25">
      <c r="A82075">
        <v>21275.381700000002</v>
      </c>
      <c r="B82075" s="1">
        <v>9.7420000000000007E-47</v>
      </c>
    </row>
    <row r="82076" spans="1:2" x14ac:dyDescent="0.25">
      <c r="A82076">
        <v>21276.345399999998</v>
      </c>
      <c r="B82076" s="1">
        <v>9.6869999999999992E-47</v>
      </c>
    </row>
    <row r="82077" spans="1:2" x14ac:dyDescent="0.25">
      <c r="A82077">
        <v>21277.310099999999</v>
      </c>
      <c r="B82077" s="1">
        <v>9.6329999999999999E-47</v>
      </c>
    </row>
    <row r="82078" spans="1:2" x14ac:dyDescent="0.25">
      <c r="A82078">
        <v>21278.2736</v>
      </c>
      <c r="B82078" s="1">
        <v>9.5790000000000006E-47</v>
      </c>
    </row>
    <row r="82079" spans="1:2" x14ac:dyDescent="0.25">
      <c r="A82079">
        <v>21279.238399999998</v>
      </c>
      <c r="B82079" s="1">
        <v>9.5259999999999995E-47</v>
      </c>
    </row>
    <row r="82080" spans="1:2" x14ac:dyDescent="0.25">
      <c r="A82080">
        <v>21280.202099999999</v>
      </c>
      <c r="B82080" s="1">
        <v>9.4730000000000005E-47</v>
      </c>
    </row>
    <row r="82081" spans="1:2" x14ac:dyDescent="0.25">
      <c r="A82081">
        <v>21281.166700000002</v>
      </c>
      <c r="B82081" s="1">
        <v>9.4209999999999997E-47</v>
      </c>
    </row>
    <row r="82082" spans="1:2" x14ac:dyDescent="0.25">
      <c r="A82082">
        <v>21282.130499999999</v>
      </c>
      <c r="B82082" s="1">
        <v>9.3690000000000008E-47</v>
      </c>
    </row>
    <row r="82083" spans="1:2" x14ac:dyDescent="0.25">
      <c r="A82083">
        <v>21283.0952</v>
      </c>
      <c r="B82083" s="1">
        <v>9.3170000000000001E-47</v>
      </c>
    </row>
    <row r="82084" spans="1:2" x14ac:dyDescent="0.25">
      <c r="A82084">
        <v>21284.058799999999</v>
      </c>
      <c r="B82084" s="1">
        <v>9.2659999999999995E-47</v>
      </c>
    </row>
    <row r="82085" spans="1:2" x14ac:dyDescent="0.25">
      <c r="A82085">
        <v>21285.023700000002</v>
      </c>
      <c r="B82085" s="1">
        <v>9.2150000000000009E-47</v>
      </c>
    </row>
    <row r="82086" spans="1:2" x14ac:dyDescent="0.25">
      <c r="A82086">
        <v>21285.987400000002</v>
      </c>
      <c r="B82086" s="1">
        <v>9.1650000000000006E-47</v>
      </c>
    </row>
    <row r="82087" spans="1:2" x14ac:dyDescent="0.25">
      <c r="A82087">
        <v>21286.952099999999</v>
      </c>
      <c r="B82087" s="1">
        <v>9.1150000000000003E-47</v>
      </c>
    </row>
    <row r="82088" spans="1:2" x14ac:dyDescent="0.25">
      <c r="A82088">
        <v>21287.915499999999</v>
      </c>
      <c r="B82088" s="1">
        <v>9.065E-47</v>
      </c>
    </row>
    <row r="82089" spans="1:2" x14ac:dyDescent="0.25">
      <c r="A82089">
        <v>21288.880300000001</v>
      </c>
      <c r="B82089" s="1">
        <v>9.0149999999999997E-47</v>
      </c>
    </row>
    <row r="82090" spans="1:2" x14ac:dyDescent="0.25">
      <c r="A82090">
        <v>21289.8439</v>
      </c>
      <c r="B82090" s="1">
        <v>8.9659999999999997E-47</v>
      </c>
    </row>
    <row r="82091" spans="1:2" x14ac:dyDescent="0.25">
      <c r="A82091">
        <v>21290.808499999999</v>
      </c>
      <c r="B82091" s="1">
        <v>8.9159999999999993E-47</v>
      </c>
    </row>
    <row r="82092" spans="1:2" x14ac:dyDescent="0.25">
      <c r="A82092">
        <v>21291.772199999999</v>
      </c>
      <c r="B82092" s="1">
        <v>8.8669999999999993E-47</v>
      </c>
    </row>
    <row r="82093" spans="1:2" x14ac:dyDescent="0.25">
      <c r="A82093">
        <v>21292.737000000001</v>
      </c>
      <c r="B82093" s="1">
        <v>8.8189999999999995E-47</v>
      </c>
    </row>
    <row r="82094" spans="1:2" x14ac:dyDescent="0.25">
      <c r="A82094">
        <v>21293.7009</v>
      </c>
      <c r="B82094" s="1">
        <v>8.7699999999999994E-47</v>
      </c>
    </row>
    <row r="82095" spans="1:2" x14ac:dyDescent="0.25">
      <c r="A82095">
        <v>21294.665400000002</v>
      </c>
      <c r="B82095" s="1">
        <v>8.7219999999999996E-47</v>
      </c>
    </row>
    <row r="82096" spans="1:2" x14ac:dyDescent="0.25">
      <c r="A82096">
        <v>21295.629099999998</v>
      </c>
      <c r="B82096" s="1">
        <v>8.6730000000000005E-47</v>
      </c>
    </row>
    <row r="82097" spans="1:2" x14ac:dyDescent="0.25">
      <c r="A82097">
        <v>21296.593700000001</v>
      </c>
      <c r="B82097" s="1">
        <v>8.6249999999999997E-47</v>
      </c>
    </row>
    <row r="82098" spans="1:2" x14ac:dyDescent="0.25">
      <c r="A82098">
        <v>21297.557499999999</v>
      </c>
      <c r="B82098" s="1">
        <v>8.5769999999999999E-47</v>
      </c>
    </row>
    <row r="82099" spans="1:2" x14ac:dyDescent="0.25">
      <c r="A82099">
        <v>21298.522300000001</v>
      </c>
      <c r="B82099" s="1">
        <v>8.529E-47</v>
      </c>
    </row>
    <row r="82100" spans="1:2" x14ac:dyDescent="0.25">
      <c r="A82100">
        <v>21299.4859</v>
      </c>
      <c r="B82100" s="1">
        <v>8.48E-47</v>
      </c>
    </row>
    <row r="82101" spans="1:2" x14ac:dyDescent="0.25">
      <c r="A82101">
        <v>21300.4509</v>
      </c>
      <c r="B82101" s="1">
        <v>8.4320000000000002E-47</v>
      </c>
    </row>
    <row r="82102" spans="1:2" x14ac:dyDescent="0.25">
      <c r="A82102">
        <v>21301.4146</v>
      </c>
      <c r="B82102" s="1">
        <v>8.3840000000000003E-47</v>
      </c>
    </row>
    <row r="82103" spans="1:2" x14ac:dyDescent="0.25">
      <c r="A82103">
        <v>21302.379300000001</v>
      </c>
      <c r="B82103" s="1">
        <v>8.3359999999999995E-47</v>
      </c>
    </row>
    <row r="82104" spans="1:2" x14ac:dyDescent="0.25">
      <c r="A82104">
        <v>21303.342799999999</v>
      </c>
      <c r="B82104" s="1">
        <v>8.2870000000000004E-47</v>
      </c>
    </row>
    <row r="82105" spans="1:2" x14ac:dyDescent="0.25">
      <c r="A82105">
        <v>21304.307700000001</v>
      </c>
      <c r="B82105" s="1">
        <v>8.2389999999999996E-47</v>
      </c>
    </row>
    <row r="82106" spans="1:2" x14ac:dyDescent="0.25">
      <c r="A82106">
        <v>21305.2713</v>
      </c>
      <c r="B82106" s="1">
        <v>8.1899999999999996E-47</v>
      </c>
    </row>
    <row r="82107" spans="1:2" x14ac:dyDescent="0.25">
      <c r="A82107">
        <v>21306.2359</v>
      </c>
      <c r="B82107" s="1">
        <v>8.1409999999999995E-47</v>
      </c>
    </row>
    <row r="82108" spans="1:2" x14ac:dyDescent="0.25">
      <c r="A82108">
        <v>21307.199700000001</v>
      </c>
      <c r="B82108" s="1">
        <v>8.0920000000000004E-47</v>
      </c>
    </row>
    <row r="82109" spans="1:2" x14ac:dyDescent="0.25">
      <c r="A82109">
        <v>21308.164499999999</v>
      </c>
      <c r="B82109" s="1">
        <v>8.0430000000000004E-47</v>
      </c>
    </row>
    <row r="82110" spans="1:2" x14ac:dyDescent="0.25">
      <c r="A82110">
        <v>21309.128000000001</v>
      </c>
      <c r="B82110" s="1">
        <v>7.9940000000000003E-47</v>
      </c>
    </row>
    <row r="82111" spans="1:2" x14ac:dyDescent="0.25">
      <c r="A82111">
        <v>21310.092499999999</v>
      </c>
      <c r="B82111" s="1">
        <v>7.944E-47</v>
      </c>
    </row>
    <row r="82112" spans="1:2" x14ac:dyDescent="0.25">
      <c r="A82112">
        <v>21311.0566</v>
      </c>
      <c r="B82112" s="1">
        <v>7.8939999999999997E-47</v>
      </c>
    </row>
    <row r="82113" spans="1:2" x14ac:dyDescent="0.25">
      <c r="A82113">
        <v>21312.0213</v>
      </c>
      <c r="B82113" s="1">
        <v>7.8430000000000001E-47</v>
      </c>
    </row>
    <row r="82114" spans="1:2" x14ac:dyDescent="0.25">
      <c r="A82114">
        <v>21312.984700000001</v>
      </c>
      <c r="B82114" s="1">
        <v>7.7929999999999998E-47</v>
      </c>
    </row>
    <row r="82115" spans="1:2" x14ac:dyDescent="0.25">
      <c r="A82115">
        <v>21313.9496</v>
      </c>
      <c r="B82115" s="1">
        <v>7.741E-47</v>
      </c>
    </row>
    <row r="82116" spans="1:2" x14ac:dyDescent="0.25">
      <c r="A82116">
        <v>21314.913199999999</v>
      </c>
      <c r="B82116" s="1">
        <v>7.6900000000000004E-47</v>
      </c>
    </row>
    <row r="82117" spans="1:2" x14ac:dyDescent="0.25">
      <c r="A82117">
        <v>21315.877700000001</v>
      </c>
      <c r="B82117" s="1">
        <v>7.6379999999999997E-47</v>
      </c>
    </row>
    <row r="82118" spans="1:2" x14ac:dyDescent="0.25">
      <c r="A82118">
        <v>21316.841499999999</v>
      </c>
      <c r="B82118" s="1">
        <v>7.5859999999999999E-47</v>
      </c>
    </row>
    <row r="82119" spans="1:2" x14ac:dyDescent="0.25">
      <c r="A82119">
        <v>21317.806199999999</v>
      </c>
      <c r="B82119" s="1">
        <v>7.5329999999999998E-47</v>
      </c>
    </row>
    <row r="82120" spans="1:2" x14ac:dyDescent="0.25">
      <c r="A82120">
        <v>21318.770199999999</v>
      </c>
      <c r="B82120" s="1">
        <v>7.4799999999999998E-47</v>
      </c>
    </row>
    <row r="82121" spans="1:2" x14ac:dyDescent="0.25">
      <c r="A82121">
        <v>21319.7346</v>
      </c>
      <c r="B82121" s="1">
        <v>7.4260000000000004E-47</v>
      </c>
    </row>
    <row r="82122" spans="1:2" x14ac:dyDescent="0.25">
      <c r="A82122">
        <v>21320.6983</v>
      </c>
      <c r="B82122" s="1">
        <v>7.3720000000000002E-47</v>
      </c>
    </row>
    <row r="82123" spans="1:2" x14ac:dyDescent="0.25">
      <c r="A82123">
        <v>21321.662899999999</v>
      </c>
      <c r="B82123" s="1">
        <v>7.3169999999999996E-47</v>
      </c>
    </row>
    <row r="82124" spans="1:2" x14ac:dyDescent="0.25">
      <c r="A82124">
        <v>21322.626799999998</v>
      </c>
      <c r="B82124" s="1">
        <v>7.2620000000000001E-47</v>
      </c>
    </row>
    <row r="82125" spans="1:2" x14ac:dyDescent="0.25">
      <c r="A82125">
        <v>21323.5916</v>
      </c>
      <c r="B82125" s="1">
        <v>7.2060000000000003E-47</v>
      </c>
    </row>
    <row r="82126" spans="1:2" x14ac:dyDescent="0.25">
      <c r="A82126">
        <v>21324.555100000001</v>
      </c>
      <c r="B82126" s="1">
        <v>7.1490000000000002E-47</v>
      </c>
    </row>
    <row r="82127" spans="1:2" x14ac:dyDescent="0.25">
      <c r="A82127">
        <v>21325.520100000002</v>
      </c>
      <c r="B82127" s="1">
        <v>7.0920000000000002E-47</v>
      </c>
    </row>
    <row r="82128" spans="1:2" x14ac:dyDescent="0.25">
      <c r="A82128">
        <v>21326.483400000001</v>
      </c>
      <c r="B82128" s="1">
        <v>7.0350000000000002E-47</v>
      </c>
    </row>
    <row r="82129" spans="1:2" x14ac:dyDescent="0.25">
      <c r="A82129">
        <v>21327.448100000001</v>
      </c>
      <c r="B82129" s="1">
        <v>6.9769999999999999E-47</v>
      </c>
    </row>
    <row r="82130" spans="1:2" x14ac:dyDescent="0.25">
      <c r="A82130">
        <v>21328.412</v>
      </c>
      <c r="B82130" s="1">
        <v>6.9180000000000004E-47</v>
      </c>
    </row>
    <row r="82131" spans="1:2" x14ac:dyDescent="0.25">
      <c r="A82131">
        <v>21329.376899999999</v>
      </c>
      <c r="B82131" s="1">
        <v>6.8589999999999999E-47</v>
      </c>
    </row>
    <row r="82132" spans="1:2" x14ac:dyDescent="0.25">
      <c r="A82132">
        <v>21330.340499999998</v>
      </c>
      <c r="B82132" s="1">
        <v>6.7990000000000001E-47</v>
      </c>
    </row>
    <row r="82133" spans="1:2" x14ac:dyDescent="0.25">
      <c r="A82133">
        <v>21331.305100000001</v>
      </c>
      <c r="B82133" s="1">
        <v>6.7390000000000003E-47</v>
      </c>
    </row>
    <row r="82134" spans="1:2" x14ac:dyDescent="0.25">
      <c r="A82134">
        <v>21332.268899999999</v>
      </c>
      <c r="B82134" s="1">
        <v>6.6780000000000003E-47</v>
      </c>
    </row>
    <row r="82135" spans="1:2" x14ac:dyDescent="0.25">
      <c r="A82135">
        <v>21333.233700000001</v>
      </c>
      <c r="B82135" s="1">
        <v>6.6170000000000003E-47</v>
      </c>
    </row>
    <row r="82136" spans="1:2" x14ac:dyDescent="0.25">
      <c r="A82136">
        <v>21334.197199999999</v>
      </c>
      <c r="B82136" s="1">
        <v>6.555E-47</v>
      </c>
    </row>
    <row r="82137" spans="1:2" x14ac:dyDescent="0.25">
      <c r="A82137">
        <v>21335.161700000001</v>
      </c>
      <c r="B82137" s="1">
        <v>6.4929999999999997E-47</v>
      </c>
    </row>
    <row r="82138" spans="1:2" x14ac:dyDescent="0.25">
      <c r="A82138">
        <v>21336.125800000002</v>
      </c>
      <c r="B82138" s="1">
        <v>6.4300000000000002E-47</v>
      </c>
    </row>
    <row r="82139" spans="1:2" x14ac:dyDescent="0.25">
      <c r="A82139">
        <v>21337.090499999998</v>
      </c>
      <c r="B82139" s="1">
        <v>6.3660000000000004E-47</v>
      </c>
    </row>
    <row r="82140" spans="1:2" x14ac:dyDescent="0.25">
      <c r="A82140">
        <v>21338.053899999999</v>
      </c>
      <c r="B82140" s="1">
        <v>6.3029999999999999E-47</v>
      </c>
    </row>
    <row r="82141" spans="1:2" x14ac:dyDescent="0.25">
      <c r="A82141">
        <v>21339.018700000001</v>
      </c>
      <c r="B82141" s="1">
        <v>6.2390000000000002E-47</v>
      </c>
    </row>
    <row r="82142" spans="1:2" x14ac:dyDescent="0.25">
      <c r="A82142">
        <v>21339.9823</v>
      </c>
      <c r="B82142" s="1">
        <v>6.1740000000000002E-47</v>
      </c>
    </row>
    <row r="82143" spans="1:2" x14ac:dyDescent="0.25">
      <c r="A82143">
        <v>21340.946899999999</v>
      </c>
      <c r="B82143" s="1">
        <v>6.1090000000000002E-47</v>
      </c>
    </row>
    <row r="82144" spans="1:2" x14ac:dyDescent="0.25">
      <c r="A82144">
        <v>21341.910599999999</v>
      </c>
      <c r="B82144" s="1">
        <v>6.0440000000000002E-47</v>
      </c>
    </row>
    <row r="82145" spans="1:2" x14ac:dyDescent="0.25">
      <c r="A82145">
        <v>21342.875400000001</v>
      </c>
      <c r="B82145" s="1">
        <v>5.9779999999999999E-47</v>
      </c>
    </row>
    <row r="82146" spans="1:2" x14ac:dyDescent="0.25">
      <c r="A82146">
        <v>21343.8393</v>
      </c>
      <c r="B82146" s="1">
        <v>5.9119999999999997E-47</v>
      </c>
    </row>
    <row r="82147" spans="1:2" x14ac:dyDescent="0.25">
      <c r="A82147">
        <v>21344.8037</v>
      </c>
      <c r="B82147" s="1">
        <v>5.8460000000000004E-47</v>
      </c>
    </row>
    <row r="82148" spans="1:2" x14ac:dyDescent="0.25">
      <c r="A82148">
        <v>21345.767400000001</v>
      </c>
      <c r="B82148" s="1">
        <v>5.7800000000000002E-47</v>
      </c>
    </row>
    <row r="82149" spans="1:2" x14ac:dyDescent="0.25">
      <c r="A82149">
        <v>21346.732499999998</v>
      </c>
      <c r="B82149" s="1">
        <v>5.7139999999999999E-47</v>
      </c>
    </row>
    <row r="82150" spans="1:2" x14ac:dyDescent="0.25">
      <c r="A82150">
        <v>21347.695800000001</v>
      </c>
      <c r="B82150" s="1">
        <v>5.6470000000000004E-47</v>
      </c>
    </row>
    <row r="82151" spans="1:2" x14ac:dyDescent="0.25">
      <c r="A82151">
        <v>21348.660599999999</v>
      </c>
      <c r="B82151" s="1">
        <v>5.5810000000000002E-47</v>
      </c>
    </row>
    <row r="82152" spans="1:2" x14ac:dyDescent="0.25">
      <c r="A82152">
        <v>21349.624199999998</v>
      </c>
      <c r="B82152" s="1">
        <v>5.5139999999999997E-47</v>
      </c>
    </row>
    <row r="82153" spans="1:2" x14ac:dyDescent="0.25">
      <c r="A82153">
        <v>21350.589199999999</v>
      </c>
      <c r="B82153" s="1">
        <v>5.4480000000000004E-47</v>
      </c>
    </row>
    <row r="82154" spans="1:2" x14ac:dyDescent="0.25">
      <c r="A82154">
        <v>21351.552899999999</v>
      </c>
      <c r="B82154" s="1">
        <v>5.3809999999999999E-47</v>
      </c>
    </row>
    <row r="82155" spans="1:2" x14ac:dyDescent="0.25">
      <c r="A82155">
        <v>21352.517599999999</v>
      </c>
      <c r="B82155" s="1">
        <v>5.3149999999999997E-47</v>
      </c>
    </row>
    <row r="82156" spans="1:2" x14ac:dyDescent="0.25">
      <c r="A82156">
        <v>21353.481</v>
      </c>
      <c r="B82156" s="1">
        <v>5.2490000000000004E-47</v>
      </c>
    </row>
    <row r="82157" spans="1:2" x14ac:dyDescent="0.25">
      <c r="A82157">
        <v>21354.445899999999</v>
      </c>
      <c r="B82157" s="1">
        <v>5.1830000000000002E-47</v>
      </c>
    </row>
    <row r="82158" spans="1:2" x14ac:dyDescent="0.25">
      <c r="A82158">
        <v>21355.409500000002</v>
      </c>
      <c r="B82158" s="1">
        <v>5.1169999999999999E-47</v>
      </c>
    </row>
    <row r="82159" spans="1:2" x14ac:dyDescent="0.25">
      <c r="A82159">
        <v>21356.374100000001</v>
      </c>
      <c r="B82159" s="1">
        <v>5.0589999999999997E-47</v>
      </c>
    </row>
    <row r="82160" spans="1:2" x14ac:dyDescent="0.25">
      <c r="A82160">
        <v>21357.337800000001</v>
      </c>
      <c r="B82160" s="1">
        <v>5.0149999999999998E-47</v>
      </c>
    </row>
    <row r="82161" spans="1:2" x14ac:dyDescent="0.25">
      <c r="A82161">
        <v>21358.302599999999</v>
      </c>
      <c r="B82161" s="1">
        <v>4.971E-47</v>
      </c>
    </row>
    <row r="82162" spans="1:2" x14ac:dyDescent="0.25">
      <c r="A82162">
        <v>21359.266599999999</v>
      </c>
      <c r="B82162" s="1">
        <v>4.9280000000000004E-47</v>
      </c>
    </row>
    <row r="82163" spans="1:2" x14ac:dyDescent="0.25">
      <c r="A82163">
        <v>21360.231</v>
      </c>
      <c r="B82163" s="1">
        <v>4.8849999999999998E-47</v>
      </c>
    </row>
    <row r="82164" spans="1:2" x14ac:dyDescent="0.25">
      <c r="A82164">
        <v>21361.1947</v>
      </c>
      <c r="B82164" s="1">
        <v>4.8430000000000004E-47</v>
      </c>
    </row>
    <row r="82165" spans="1:2" x14ac:dyDescent="0.25">
      <c r="A82165">
        <v>21362.1594</v>
      </c>
      <c r="B82165" s="1">
        <v>4.8010000000000001E-47</v>
      </c>
    </row>
    <row r="82166" spans="1:2" x14ac:dyDescent="0.25">
      <c r="A82166">
        <v>21363.123200000002</v>
      </c>
      <c r="B82166" s="1">
        <v>4.76E-47</v>
      </c>
    </row>
    <row r="82167" spans="1:2" x14ac:dyDescent="0.25">
      <c r="A82167">
        <v>21364.088</v>
      </c>
      <c r="B82167" s="1">
        <v>4.7189999999999999E-47</v>
      </c>
    </row>
    <row r="82168" spans="1:2" x14ac:dyDescent="0.25">
      <c r="A82168">
        <v>21365.051599999999</v>
      </c>
      <c r="B82168" s="1">
        <v>4.6790000000000001E-47</v>
      </c>
    </row>
    <row r="82169" spans="1:2" x14ac:dyDescent="0.25">
      <c r="A82169">
        <v>21366.016199999998</v>
      </c>
      <c r="B82169" s="1">
        <v>4.6390000000000002E-47</v>
      </c>
    </row>
    <row r="82170" spans="1:2" x14ac:dyDescent="0.25">
      <c r="A82170">
        <v>21366.979899999998</v>
      </c>
      <c r="B82170" s="1">
        <v>4.5999999999999996E-47</v>
      </c>
    </row>
    <row r="82171" spans="1:2" x14ac:dyDescent="0.25">
      <c r="A82171">
        <v>21367.944599999999</v>
      </c>
      <c r="B82171" s="1">
        <v>4.5620000000000003E-47</v>
      </c>
    </row>
    <row r="82172" spans="1:2" x14ac:dyDescent="0.25">
      <c r="A82172">
        <v>21368.908500000001</v>
      </c>
      <c r="B82172" s="1">
        <v>4.5239999999999999E-47</v>
      </c>
    </row>
    <row r="82173" spans="1:2" x14ac:dyDescent="0.25">
      <c r="A82173">
        <v>21369.873</v>
      </c>
      <c r="B82173" s="1">
        <v>4.4859999999999996E-47</v>
      </c>
    </row>
    <row r="82174" spans="1:2" x14ac:dyDescent="0.25">
      <c r="A82174">
        <v>21370.836599999999</v>
      </c>
      <c r="B82174" s="1">
        <v>4.4490000000000004E-47</v>
      </c>
    </row>
    <row r="82175" spans="1:2" x14ac:dyDescent="0.25">
      <c r="A82175">
        <v>21371.8017</v>
      </c>
      <c r="B82175" s="1">
        <v>4.4129999999999996E-47</v>
      </c>
    </row>
    <row r="82176" spans="1:2" x14ac:dyDescent="0.25">
      <c r="A82176">
        <v>21372.764999999999</v>
      </c>
      <c r="B82176" s="1">
        <v>4.3770000000000002E-47</v>
      </c>
    </row>
    <row r="82177" spans="1:2" x14ac:dyDescent="0.25">
      <c r="A82177">
        <v>21373.729800000001</v>
      </c>
      <c r="B82177" s="1">
        <v>4.3409999999999999E-47</v>
      </c>
    </row>
    <row r="82178" spans="1:2" x14ac:dyDescent="0.25">
      <c r="A82178">
        <v>21374.693800000001</v>
      </c>
      <c r="B82178" s="1">
        <v>4.307E-47</v>
      </c>
    </row>
    <row r="82179" spans="1:2" x14ac:dyDescent="0.25">
      <c r="A82179">
        <v>21375.658299999999</v>
      </c>
      <c r="B82179" s="1">
        <v>4.2719999999999999E-47</v>
      </c>
    </row>
    <row r="82180" spans="1:2" x14ac:dyDescent="0.25">
      <c r="A82180">
        <v>21376.621999999999</v>
      </c>
      <c r="B82180" s="1">
        <v>4.2390000000000002E-47</v>
      </c>
    </row>
    <row r="82181" spans="1:2" x14ac:dyDescent="0.25">
      <c r="A82181">
        <v>21377.586599999999</v>
      </c>
      <c r="B82181" s="1">
        <v>4.2049999999999999E-47</v>
      </c>
    </row>
    <row r="82182" spans="1:2" x14ac:dyDescent="0.25">
      <c r="A82182">
        <v>21378.550500000001</v>
      </c>
      <c r="B82182" s="1">
        <v>4.173E-47</v>
      </c>
    </row>
    <row r="82183" spans="1:2" x14ac:dyDescent="0.25">
      <c r="A82183">
        <v>21379.514899999998</v>
      </c>
      <c r="B82183" s="1">
        <v>4.1399999999999999E-47</v>
      </c>
    </row>
    <row r="82184" spans="1:2" x14ac:dyDescent="0.25">
      <c r="A82184">
        <v>21380.478899999998</v>
      </c>
      <c r="B82184" s="1">
        <v>4.1090000000000002E-47</v>
      </c>
    </row>
    <row r="82185" spans="1:2" x14ac:dyDescent="0.25">
      <c r="A82185">
        <v>21381.443500000001</v>
      </c>
      <c r="B82185" s="1">
        <v>4.0780000000000001E-47</v>
      </c>
    </row>
    <row r="82186" spans="1:2" x14ac:dyDescent="0.25">
      <c r="A82186">
        <v>21382.407299999999</v>
      </c>
      <c r="B82186" s="1">
        <v>4.047E-47</v>
      </c>
    </row>
    <row r="82187" spans="1:2" x14ac:dyDescent="0.25">
      <c r="A82187">
        <v>21383.371999999999</v>
      </c>
      <c r="B82187" s="1">
        <v>4.0170000000000001E-47</v>
      </c>
    </row>
    <row r="82188" spans="1:2" x14ac:dyDescent="0.25">
      <c r="A82188">
        <v>21384.335500000001</v>
      </c>
      <c r="B82188" s="1">
        <v>3.9870000000000002E-47</v>
      </c>
    </row>
    <row r="82189" spans="1:2" x14ac:dyDescent="0.25">
      <c r="A82189">
        <v>21385.3004</v>
      </c>
      <c r="B82189" s="1">
        <v>3.9580000000000001E-47</v>
      </c>
    </row>
    <row r="82190" spans="1:2" x14ac:dyDescent="0.25">
      <c r="A82190">
        <v>21386.2641</v>
      </c>
      <c r="B82190" s="1">
        <v>3.9289999999999999E-47</v>
      </c>
    </row>
    <row r="82191" spans="1:2" x14ac:dyDescent="0.25">
      <c r="A82191">
        <v>21387.2287</v>
      </c>
      <c r="B82191" s="1">
        <v>3.8999999999999998E-47</v>
      </c>
    </row>
    <row r="82192" spans="1:2" x14ac:dyDescent="0.25">
      <c r="A82192">
        <v>21388.192500000001</v>
      </c>
      <c r="B82192" s="1">
        <v>3.8719999999999999E-47</v>
      </c>
    </row>
    <row r="82193" spans="1:2" x14ac:dyDescent="0.25">
      <c r="A82193">
        <v>21389.156900000002</v>
      </c>
      <c r="B82193" s="1">
        <v>3.8450000000000002E-47</v>
      </c>
    </row>
    <row r="82194" spans="1:2" x14ac:dyDescent="0.25">
      <c r="A82194">
        <v>21390.120900000002</v>
      </c>
      <c r="B82194" s="1">
        <v>3.8180000000000001E-47</v>
      </c>
    </row>
    <row r="82195" spans="1:2" x14ac:dyDescent="0.25">
      <c r="A82195">
        <v>21391.0854</v>
      </c>
      <c r="B82195" s="1">
        <v>3.7909999999999999E-47</v>
      </c>
    </row>
    <row r="82196" spans="1:2" x14ac:dyDescent="0.25">
      <c r="A82196">
        <v>21392.0491</v>
      </c>
      <c r="B82196" s="1">
        <v>3.765E-47</v>
      </c>
    </row>
    <row r="82197" spans="1:2" x14ac:dyDescent="0.25">
      <c r="A82197">
        <v>21393.013800000001</v>
      </c>
      <c r="B82197" s="1">
        <v>3.7390000000000001E-47</v>
      </c>
    </row>
    <row r="82198" spans="1:2" x14ac:dyDescent="0.25">
      <c r="A82198">
        <v>21393.977699999999</v>
      </c>
      <c r="B82198" s="1">
        <v>3.714E-47</v>
      </c>
    </row>
    <row r="82199" spans="1:2" x14ac:dyDescent="0.25">
      <c r="A82199">
        <v>21394.9421</v>
      </c>
      <c r="B82199" s="1">
        <v>3.6889999999999998E-47</v>
      </c>
    </row>
    <row r="82200" spans="1:2" x14ac:dyDescent="0.25">
      <c r="A82200">
        <v>21395.9061</v>
      </c>
      <c r="B82200" s="1">
        <v>3.6640000000000002E-47</v>
      </c>
    </row>
    <row r="82201" spans="1:2" x14ac:dyDescent="0.25">
      <c r="A82201">
        <v>21396.870699999999</v>
      </c>
      <c r="B82201" s="1">
        <v>3.6399999999999998E-47</v>
      </c>
    </row>
    <row r="82202" spans="1:2" x14ac:dyDescent="0.25">
      <c r="A82202">
        <v>21397.834500000001</v>
      </c>
      <c r="B82202" s="1">
        <v>3.6159999999999998E-47</v>
      </c>
    </row>
    <row r="82203" spans="1:2" x14ac:dyDescent="0.25">
      <c r="A82203">
        <v>21398.799299999999</v>
      </c>
      <c r="B82203" s="1">
        <v>3.5919999999999999E-47</v>
      </c>
    </row>
    <row r="82204" spans="1:2" x14ac:dyDescent="0.25">
      <c r="A82204">
        <v>21399.7628</v>
      </c>
      <c r="B82204" s="1">
        <v>3.568E-47</v>
      </c>
    </row>
    <row r="82205" spans="1:2" x14ac:dyDescent="0.25">
      <c r="A82205">
        <v>21400.727200000001</v>
      </c>
      <c r="B82205" s="1">
        <v>3.5449999999999999E-47</v>
      </c>
    </row>
    <row r="82206" spans="1:2" x14ac:dyDescent="0.25">
      <c r="A82206">
        <v>21401.6914</v>
      </c>
      <c r="B82206" s="1">
        <v>3.5229999999999999E-47</v>
      </c>
    </row>
    <row r="82207" spans="1:2" x14ac:dyDescent="0.25">
      <c r="A82207">
        <v>21402.655999999999</v>
      </c>
      <c r="B82207" s="1">
        <v>3.4999999999999998E-47</v>
      </c>
    </row>
    <row r="82208" spans="1:2" x14ac:dyDescent="0.25">
      <c r="A82208">
        <v>21403.6194</v>
      </c>
      <c r="B82208" s="1">
        <v>3.4779999999999999E-47</v>
      </c>
    </row>
    <row r="82209" spans="1:2" x14ac:dyDescent="0.25">
      <c r="A82209">
        <v>21404.584200000001</v>
      </c>
      <c r="B82209" s="1">
        <v>3.456E-47</v>
      </c>
    </row>
    <row r="82210" spans="1:2" x14ac:dyDescent="0.25">
      <c r="A82210">
        <v>21405.5478</v>
      </c>
      <c r="B82210" s="1">
        <v>3.434E-47</v>
      </c>
    </row>
    <row r="82211" spans="1:2" x14ac:dyDescent="0.25">
      <c r="A82211">
        <v>21406.5128</v>
      </c>
      <c r="B82211" s="1">
        <v>3.4129999999999999E-47</v>
      </c>
    </row>
    <row r="82212" spans="1:2" x14ac:dyDescent="0.25">
      <c r="A82212">
        <v>21407.476500000001</v>
      </c>
      <c r="B82212" s="1">
        <v>3.3909999999999999E-47</v>
      </c>
    </row>
    <row r="82213" spans="1:2" x14ac:dyDescent="0.25">
      <c r="A82213">
        <v>21408.441200000001</v>
      </c>
      <c r="B82213" s="1">
        <v>3.3699999999999998E-47</v>
      </c>
    </row>
    <row r="82214" spans="1:2" x14ac:dyDescent="0.25">
      <c r="A82214">
        <v>21409.404699999999</v>
      </c>
      <c r="B82214" s="1">
        <v>3.3490000000000001E-47</v>
      </c>
    </row>
    <row r="82215" spans="1:2" x14ac:dyDescent="0.25">
      <c r="A82215">
        <v>21410.369600000002</v>
      </c>
      <c r="B82215" s="1">
        <v>3.3290000000000002E-47</v>
      </c>
    </row>
    <row r="82216" spans="1:2" x14ac:dyDescent="0.25">
      <c r="A82216">
        <v>21411.333200000001</v>
      </c>
      <c r="B82216" s="1">
        <v>3.308E-47</v>
      </c>
    </row>
    <row r="82217" spans="1:2" x14ac:dyDescent="0.25">
      <c r="A82217">
        <v>21412.2978</v>
      </c>
      <c r="B82217" s="1">
        <v>3.2880000000000001E-47</v>
      </c>
    </row>
    <row r="82218" spans="1:2" x14ac:dyDescent="0.25">
      <c r="A82218">
        <v>21413.261600000002</v>
      </c>
      <c r="B82218" s="1">
        <v>3.2669999999999999E-47</v>
      </c>
    </row>
    <row r="82219" spans="1:2" x14ac:dyDescent="0.25">
      <c r="A82219">
        <v>21414.226299999998</v>
      </c>
      <c r="B82219" s="1">
        <v>3.247E-47</v>
      </c>
    </row>
    <row r="82220" spans="1:2" x14ac:dyDescent="0.25">
      <c r="A82220">
        <v>21415.1898</v>
      </c>
      <c r="B82220" s="1">
        <v>3.2279999999999998E-47</v>
      </c>
    </row>
    <row r="82221" spans="1:2" x14ac:dyDescent="0.25">
      <c r="A82221">
        <v>21416.1548</v>
      </c>
      <c r="B82221" s="1">
        <v>3.2079999999999999E-47</v>
      </c>
    </row>
    <row r="82222" spans="1:2" x14ac:dyDescent="0.25">
      <c r="A82222">
        <v>21417.1185</v>
      </c>
      <c r="B82222" s="1">
        <v>3.188E-47</v>
      </c>
    </row>
    <row r="82223" spans="1:2" x14ac:dyDescent="0.25">
      <c r="A82223">
        <v>21418.0831</v>
      </c>
      <c r="B82223" s="1">
        <v>3.168E-47</v>
      </c>
    </row>
    <row r="82224" spans="1:2" x14ac:dyDescent="0.25">
      <c r="A82224">
        <v>21419.046999999999</v>
      </c>
      <c r="B82224" s="1">
        <v>3.1489999999999999E-47</v>
      </c>
    </row>
    <row r="82225" spans="1:2" x14ac:dyDescent="0.25">
      <c r="A82225">
        <v>21420.011399999999</v>
      </c>
      <c r="B82225" s="1">
        <v>3.1300000000000002E-47</v>
      </c>
    </row>
    <row r="82226" spans="1:2" x14ac:dyDescent="0.25">
      <c r="A82226">
        <v>21420.974900000001</v>
      </c>
      <c r="B82226" s="1">
        <v>3.1099999999999998E-47</v>
      </c>
    </row>
    <row r="82227" spans="1:2" x14ac:dyDescent="0.25">
      <c r="A82227">
        <v>21421.938999999998</v>
      </c>
      <c r="B82227" s="1">
        <v>3.0910000000000001E-47</v>
      </c>
    </row>
    <row r="82228" spans="1:2" x14ac:dyDescent="0.25">
      <c r="A82228">
        <v>21422.903699999999</v>
      </c>
      <c r="B82228" s="1">
        <v>3.0719999999999999E-47</v>
      </c>
    </row>
    <row r="82229" spans="1:2" x14ac:dyDescent="0.25">
      <c r="A82229">
        <v>21423.867099999999</v>
      </c>
      <c r="B82229" s="1">
        <v>3.0530000000000002E-47</v>
      </c>
    </row>
    <row r="82230" spans="1:2" x14ac:dyDescent="0.25">
      <c r="A82230">
        <v>21424.831900000001</v>
      </c>
      <c r="B82230" s="1">
        <v>3.034E-47</v>
      </c>
    </row>
    <row r="82231" spans="1:2" x14ac:dyDescent="0.25">
      <c r="A82231">
        <v>21425.795900000001</v>
      </c>
      <c r="B82231" s="1">
        <v>3.0149999999999999E-47</v>
      </c>
    </row>
    <row r="82232" spans="1:2" x14ac:dyDescent="0.25">
      <c r="A82232">
        <v>21426.760399999999</v>
      </c>
      <c r="B82232" s="1">
        <v>2.9949999999999999E-47</v>
      </c>
    </row>
    <row r="82233" spans="1:2" x14ac:dyDescent="0.25">
      <c r="A82233">
        <v>21427.724099999999</v>
      </c>
      <c r="B82233" s="1">
        <v>2.9759999999999998E-47</v>
      </c>
    </row>
    <row r="82234" spans="1:2" x14ac:dyDescent="0.25">
      <c r="A82234">
        <v>21428.6888</v>
      </c>
      <c r="B82234" s="1">
        <v>2.9579999999999998E-47</v>
      </c>
    </row>
    <row r="82235" spans="1:2" x14ac:dyDescent="0.25">
      <c r="A82235">
        <v>21429.6522</v>
      </c>
      <c r="B82235" s="1">
        <v>2.9390000000000001E-47</v>
      </c>
    </row>
    <row r="82236" spans="1:2" x14ac:dyDescent="0.25">
      <c r="A82236">
        <v>21430.617099999999</v>
      </c>
      <c r="B82236" s="1">
        <v>2.92E-47</v>
      </c>
    </row>
    <row r="82237" spans="1:2" x14ac:dyDescent="0.25">
      <c r="A82237">
        <v>21431.580699999999</v>
      </c>
      <c r="B82237" s="1">
        <v>2.9009999999999998E-47</v>
      </c>
    </row>
    <row r="82238" spans="1:2" x14ac:dyDescent="0.25">
      <c r="A82238">
        <v>21432.5458</v>
      </c>
      <c r="B82238" s="1">
        <v>2.8820000000000001E-47</v>
      </c>
    </row>
    <row r="82239" spans="1:2" x14ac:dyDescent="0.25">
      <c r="A82239">
        <v>21433.509099999999</v>
      </c>
      <c r="B82239" s="1">
        <v>2.8629999999999999E-47</v>
      </c>
    </row>
    <row r="82240" spans="1:2" x14ac:dyDescent="0.25">
      <c r="A82240">
        <v>21434.473900000001</v>
      </c>
      <c r="B82240" s="1">
        <v>2.8439999999999998E-47</v>
      </c>
    </row>
    <row r="82241" spans="1:2" x14ac:dyDescent="0.25">
      <c r="A82241">
        <v>21435.4378</v>
      </c>
      <c r="B82241" s="1">
        <v>2.8250000000000001E-47</v>
      </c>
    </row>
    <row r="82242" spans="1:2" x14ac:dyDescent="0.25">
      <c r="A82242">
        <v>21436.402300000002</v>
      </c>
      <c r="B82242" s="1">
        <v>2.8059999999999999E-47</v>
      </c>
    </row>
    <row r="82243" spans="1:2" x14ac:dyDescent="0.25">
      <c r="A82243">
        <v>21437.366000000002</v>
      </c>
      <c r="B82243" s="1">
        <v>2.7870000000000002E-47</v>
      </c>
    </row>
    <row r="82244" spans="1:2" x14ac:dyDescent="0.25">
      <c r="A82244">
        <v>21438.330600000001</v>
      </c>
      <c r="B82244" s="1">
        <v>2.768E-47</v>
      </c>
    </row>
    <row r="82245" spans="1:2" x14ac:dyDescent="0.25">
      <c r="A82245">
        <v>21439.294399999999</v>
      </c>
      <c r="B82245" s="1">
        <v>2.7489999999999999E-47</v>
      </c>
    </row>
    <row r="82246" spans="1:2" x14ac:dyDescent="0.25">
      <c r="A82246">
        <v>21440.259300000002</v>
      </c>
      <c r="B82246" s="1">
        <v>2.7300000000000002E-47</v>
      </c>
    </row>
    <row r="82247" spans="1:2" x14ac:dyDescent="0.25">
      <c r="A82247">
        <v>21441.2228</v>
      </c>
      <c r="B82247" s="1">
        <v>2.711E-47</v>
      </c>
    </row>
    <row r="82248" spans="1:2" x14ac:dyDescent="0.25">
      <c r="A82248">
        <v>21442.187399999999</v>
      </c>
      <c r="B82248" s="1">
        <v>2.6919999999999998E-47</v>
      </c>
    </row>
    <row r="82249" spans="1:2" x14ac:dyDescent="0.25">
      <c r="A82249">
        <v>21443.151099999999</v>
      </c>
      <c r="B82249" s="1">
        <v>2.6730000000000002E-47</v>
      </c>
    </row>
    <row r="82250" spans="1:2" x14ac:dyDescent="0.25">
      <c r="A82250">
        <v>21444.1158</v>
      </c>
      <c r="B82250" s="1">
        <v>2.654E-47</v>
      </c>
    </row>
    <row r="82251" spans="1:2" x14ac:dyDescent="0.25">
      <c r="A82251">
        <v>21445.079699999998</v>
      </c>
      <c r="B82251" s="1">
        <v>2.6349999999999998E-47</v>
      </c>
    </row>
    <row r="82252" spans="1:2" x14ac:dyDescent="0.25">
      <c r="A82252">
        <v>21446.044099999999</v>
      </c>
      <c r="B82252" s="1">
        <v>2.6160000000000001E-47</v>
      </c>
    </row>
    <row r="82253" spans="1:2" x14ac:dyDescent="0.25">
      <c r="A82253">
        <v>21447.0082</v>
      </c>
      <c r="B82253" s="1">
        <v>2.5969999999999999E-47</v>
      </c>
    </row>
    <row r="82254" spans="1:2" x14ac:dyDescent="0.25">
      <c r="A82254">
        <v>21447.9728</v>
      </c>
      <c r="B82254" s="1">
        <v>2.5779999999999998E-47</v>
      </c>
    </row>
    <row r="82255" spans="1:2" x14ac:dyDescent="0.25">
      <c r="A82255">
        <v>21448.936600000001</v>
      </c>
      <c r="B82255" s="1">
        <v>2.5590000000000001E-47</v>
      </c>
    </row>
    <row r="82256" spans="1:2" x14ac:dyDescent="0.25">
      <c r="A82256">
        <v>21449.901399999999</v>
      </c>
      <c r="B82256" s="1">
        <v>2.5399999999999999E-47</v>
      </c>
    </row>
    <row r="82257" spans="1:2" x14ac:dyDescent="0.25">
      <c r="A82257">
        <v>21450.8649</v>
      </c>
      <c r="B82257" s="1">
        <v>2.5210000000000002E-47</v>
      </c>
    </row>
    <row r="82258" spans="1:2" x14ac:dyDescent="0.25">
      <c r="A82258">
        <v>21451.829300000001</v>
      </c>
      <c r="B82258" s="1">
        <v>2.5020000000000001E-47</v>
      </c>
    </row>
    <row r="82259" spans="1:2" x14ac:dyDescent="0.25">
      <c r="A82259">
        <v>21452.7935</v>
      </c>
      <c r="B82259" s="1">
        <v>2.4829999999999999E-47</v>
      </c>
    </row>
    <row r="82260" spans="1:2" x14ac:dyDescent="0.25">
      <c r="A82260">
        <v>21453.758099999999</v>
      </c>
      <c r="B82260" s="1">
        <v>2.4640000000000002E-47</v>
      </c>
    </row>
    <row r="82261" spans="1:2" x14ac:dyDescent="0.25">
      <c r="A82261">
        <v>21454.7215</v>
      </c>
      <c r="B82261" s="1">
        <v>2.445E-47</v>
      </c>
    </row>
    <row r="82262" spans="1:2" x14ac:dyDescent="0.25">
      <c r="A82262">
        <v>21455.686399999999</v>
      </c>
      <c r="B82262" s="1">
        <v>2.4259999999999998E-47</v>
      </c>
    </row>
    <row r="82263" spans="1:2" x14ac:dyDescent="0.25">
      <c r="A82263">
        <v>21456.6499</v>
      </c>
      <c r="B82263" s="1">
        <v>2.4079999999999999E-47</v>
      </c>
    </row>
    <row r="82264" spans="1:2" x14ac:dyDescent="0.25">
      <c r="A82264">
        <v>21457.6149</v>
      </c>
      <c r="B82264" s="1">
        <v>2.3890000000000002E-47</v>
      </c>
    </row>
    <row r="82265" spans="1:2" x14ac:dyDescent="0.25">
      <c r="A82265">
        <v>21458.578600000001</v>
      </c>
      <c r="B82265" s="1">
        <v>2.37E-47</v>
      </c>
    </row>
    <row r="82266" spans="1:2" x14ac:dyDescent="0.25">
      <c r="A82266">
        <v>21459.5429</v>
      </c>
      <c r="B82266" s="1">
        <v>2.3509999999999999E-47</v>
      </c>
    </row>
    <row r="82267" spans="1:2" x14ac:dyDescent="0.25">
      <c r="A82267">
        <v>21460.506799999999</v>
      </c>
      <c r="B82267" s="1">
        <v>2.3320000000000002E-47</v>
      </c>
    </row>
    <row r="82268" spans="1:2" x14ac:dyDescent="0.25">
      <c r="A82268">
        <v>21461.471699999998</v>
      </c>
      <c r="B82268" s="1">
        <v>2.3139999999999998E-47</v>
      </c>
    </row>
    <row r="82269" spans="1:2" x14ac:dyDescent="0.25">
      <c r="A82269">
        <v>21462.435300000001</v>
      </c>
      <c r="B82269" s="1">
        <v>2.2950000000000001E-47</v>
      </c>
    </row>
    <row r="82270" spans="1:2" x14ac:dyDescent="0.25">
      <c r="A82270">
        <v>21463.3999</v>
      </c>
      <c r="B82270" s="1">
        <v>2.2759999999999999E-47</v>
      </c>
    </row>
    <row r="82271" spans="1:2" x14ac:dyDescent="0.25">
      <c r="A82271">
        <v>21464.363700000002</v>
      </c>
      <c r="B82271" s="1">
        <v>2.258E-47</v>
      </c>
    </row>
    <row r="82272" spans="1:2" x14ac:dyDescent="0.25">
      <c r="A82272">
        <v>21465.3285</v>
      </c>
      <c r="B82272" s="1">
        <v>2.2389999999999998E-47</v>
      </c>
    </row>
    <row r="82273" spans="1:2" x14ac:dyDescent="0.25">
      <c r="A82273">
        <v>21466.292000000001</v>
      </c>
      <c r="B82273" s="1">
        <v>2.2209999999999999E-47</v>
      </c>
    </row>
    <row r="82274" spans="1:2" x14ac:dyDescent="0.25">
      <c r="A82274">
        <v>21467.257000000001</v>
      </c>
      <c r="B82274" s="1">
        <v>2.2020000000000002E-47</v>
      </c>
    </row>
    <row r="82275" spans="1:2" x14ac:dyDescent="0.25">
      <c r="A82275">
        <v>21468.220600000001</v>
      </c>
      <c r="B82275" s="1">
        <v>2.184E-47</v>
      </c>
    </row>
    <row r="82276" spans="1:2" x14ac:dyDescent="0.25">
      <c r="A82276">
        <v>21469.185300000001</v>
      </c>
      <c r="B82276" s="1">
        <v>2.1660000000000001E-47</v>
      </c>
    </row>
    <row r="82277" spans="1:2" x14ac:dyDescent="0.25">
      <c r="A82277">
        <v>21470.148700000002</v>
      </c>
      <c r="B82277" s="1">
        <v>2.1479999999999999E-47</v>
      </c>
    </row>
    <row r="82278" spans="1:2" x14ac:dyDescent="0.25">
      <c r="A82278">
        <v>21471.113499999999</v>
      </c>
      <c r="B82278" s="1">
        <v>2.13E-47</v>
      </c>
    </row>
    <row r="82279" spans="1:2" x14ac:dyDescent="0.25">
      <c r="A82279">
        <v>21472.077099999999</v>
      </c>
      <c r="B82279" s="1">
        <v>2.112E-47</v>
      </c>
    </row>
    <row r="82280" spans="1:2" x14ac:dyDescent="0.25">
      <c r="A82280">
        <v>21473.042099999999</v>
      </c>
      <c r="B82280" s="1">
        <v>2.0940000000000001E-47</v>
      </c>
    </row>
    <row r="82281" spans="1:2" x14ac:dyDescent="0.25">
      <c r="A82281">
        <v>21474.005799999999</v>
      </c>
      <c r="B82281" s="1">
        <v>2.0759999999999999E-47</v>
      </c>
    </row>
    <row r="82282" spans="1:2" x14ac:dyDescent="0.25">
      <c r="A82282">
        <v>21474.970600000001</v>
      </c>
      <c r="B82282" s="1">
        <v>2.059E-47</v>
      </c>
    </row>
    <row r="82283" spans="1:2" x14ac:dyDescent="0.25">
      <c r="A82283">
        <v>21475.934000000001</v>
      </c>
      <c r="B82283" s="1">
        <v>2.041E-47</v>
      </c>
    </row>
    <row r="82284" spans="1:2" x14ac:dyDescent="0.25">
      <c r="A82284">
        <v>21476.8989</v>
      </c>
      <c r="B82284" s="1">
        <v>2.0240000000000001E-47</v>
      </c>
    </row>
    <row r="82285" spans="1:2" x14ac:dyDescent="0.25">
      <c r="A82285">
        <v>21477.862499999999</v>
      </c>
      <c r="B82285" s="1">
        <v>2.0069999999999999E-47</v>
      </c>
    </row>
    <row r="82286" spans="1:2" x14ac:dyDescent="0.25">
      <c r="A82286">
        <v>21478.827099999999</v>
      </c>
      <c r="B82286" s="1">
        <v>1.99E-47</v>
      </c>
    </row>
    <row r="82287" spans="1:2" x14ac:dyDescent="0.25">
      <c r="A82287">
        <v>21479.7909</v>
      </c>
      <c r="B82287" s="1">
        <v>1.973E-47</v>
      </c>
    </row>
    <row r="82288" spans="1:2" x14ac:dyDescent="0.25">
      <c r="A82288">
        <v>21480.755700000002</v>
      </c>
      <c r="B82288" s="1">
        <v>1.9560000000000001E-47</v>
      </c>
    </row>
    <row r="82289" spans="1:2" x14ac:dyDescent="0.25">
      <c r="A82289">
        <v>21481.7192</v>
      </c>
      <c r="B82289" s="1">
        <v>1.9389999999999999E-47</v>
      </c>
    </row>
    <row r="82290" spans="1:2" x14ac:dyDescent="0.25">
      <c r="A82290">
        <v>21482.683700000001</v>
      </c>
      <c r="B82290" s="1">
        <v>1.923E-47</v>
      </c>
    </row>
    <row r="82291" spans="1:2" x14ac:dyDescent="0.25">
      <c r="A82291">
        <v>21483.647799999999</v>
      </c>
      <c r="B82291" s="1">
        <v>1.9060000000000001E-47</v>
      </c>
    </row>
    <row r="82292" spans="1:2" x14ac:dyDescent="0.25">
      <c r="A82292">
        <v>21484.612499999999</v>
      </c>
      <c r="B82292" s="1">
        <v>1.8900000000000001E-47</v>
      </c>
    </row>
    <row r="82293" spans="1:2" x14ac:dyDescent="0.25">
      <c r="A82293">
        <v>21485.5759</v>
      </c>
      <c r="B82293" s="1">
        <v>1.8739999999999999E-47</v>
      </c>
    </row>
    <row r="82294" spans="1:2" x14ac:dyDescent="0.25">
      <c r="A82294">
        <v>21486.540700000001</v>
      </c>
      <c r="B82294" s="1">
        <v>1.858E-47</v>
      </c>
    </row>
    <row r="82295" spans="1:2" x14ac:dyDescent="0.25">
      <c r="A82295">
        <v>21487.504300000001</v>
      </c>
      <c r="B82295" s="1">
        <v>1.842E-47</v>
      </c>
    </row>
    <row r="82296" spans="1:2" x14ac:dyDescent="0.25">
      <c r="A82296">
        <v>21488.469300000001</v>
      </c>
      <c r="B82296" s="1">
        <v>1.8260000000000001E-47</v>
      </c>
    </row>
    <row r="82297" spans="1:2" x14ac:dyDescent="0.25">
      <c r="A82297">
        <v>21489.433000000001</v>
      </c>
      <c r="B82297" s="1">
        <v>1.8099999999999999E-47</v>
      </c>
    </row>
    <row r="82298" spans="1:2" x14ac:dyDescent="0.25">
      <c r="A82298">
        <v>21490.397300000001</v>
      </c>
      <c r="B82298" s="1">
        <v>1.795E-47</v>
      </c>
    </row>
    <row r="82299" spans="1:2" x14ac:dyDescent="0.25">
      <c r="A82299">
        <v>21491.361199999999</v>
      </c>
      <c r="B82299" s="1">
        <v>1.776E-47</v>
      </c>
    </row>
    <row r="82300" spans="1:2" x14ac:dyDescent="0.25">
      <c r="A82300">
        <v>21492.326099999998</v>
      </c>
      <c r="B82300" s="1">
        <v>1.7700000000000001E-47</v>
      </c>
    </row>
    <row r="82301" spans="1:2" x14ac:dyDescent="0.25">
      <c r="A82301">
        <v>21493.289700000001</v>
      </c>
      <c r="B82301" s="1">
        <v>1.7640000000000001E-47</v>
      </c>
    </row>
    <row r="82302" spans="1:2" x14ac:dyDescent="0.25">
      <c r="A82302">
        <v>21494.254300000001</v>
      </c>
      <c r="B82302" s="1">
        <v>1.7590000000000001E-47</v>
      </c>
    </row>
    <row r="82303" spans="1:2" x14ac:dyDescent="0.25">
      <c r="A82303">
        <v>21495.218099999998</v>
      </c>
      <c r="B82303" s="1">
        <v>1.7539999999999999E-47</v>
      </c>
    </row>
    <row r="82304" spans="1:2" x14ac:dyDescent="0.25">
      <c r="A82304">
        <v>21496.1829</v>
      </c>
      <c r="B82304" s="1">
        <v>1.7499999999999999E-47</v>
      </c>
    </row>
    <row r="82305" spans="1:2" x14ac:dyDescent="0.25">
      <c r="A82305">
        <v>21497.146400000001</v>
      </c>
      <c r="B82305" s="1">
        <v>1.7449999999999999E-47</v>
      </c>
    </row>
    <row r="82306" spans="1:2" x14ac:dyDescent="0.25">
      <c r="A82306">
        <v>21498.1109</v>
      </c>
      <c r="B82306" s="1">
        <v>1.7409999999999999E-47</v>
      </c>
    </row>
    <row r="82307" spans="1:2" x14ac:dyDescent="0.25">
      <c r="A82307">
        <v>21499.075000000001</v>
      </c>
      <c r="B82307" s="1">
        <v>1.7369999999999999E-47</v>
      </c>
    </row>
    <row r="82308" spans="1:2" x14ac:dyDescent="0.25">
      <c r="A82308">
        <v>21500.039700000001</v>
      </c>
      <c r="B82308" s="1">
        <v>1.733E-47</v>
      </c>
    </row>
    <row r="82309" spans="1:2" x14ac:dyDescent="0.25">
      <c r="A82309">
        <v>21501.003100000002</v>
      </c>
      <c r="B82309" s="1">
        <v>1.729E-47</v>
      </c>
    </row>
    <row r="82310" spans="1:2" x14ac:dyDescent="0.25">
      <c r="A82310">
        <v>21501.9679</v>
      </c>
      <c r="B82310" s="1">
        <v>1.726E-47</v>
      </c>
    </row>
    <row r="82311" spans="1:2" x14ac:dyDescent="0.25">
      <c r="A82311">
        <v>21502.931499999999</v>
      </c>
      <c r="B82311" s="1">
        <v>1.723E-47</v>
      </c>
    </row>
    <row r="82312" spans="1:2" x14ac:dyDescent="0.25">
      <c r="A82312">
        <v>21503.896499999999</v>
      </c>
      <c r="B82312" s="1">
        <v>1.72E-47</v>
      </c>
    </row>
    <row r="82313" spans="1:2" x14ac:dyDescent="0.25">
      <c r="A82313">
        <v>21504.860199999999</v>
      </c>
      <c r="B82313" s="1">
        <v>1.717E-47</v>
      </c>
    </row>
    <row r="82314" spans="1:2" x14ac:dyDescent="0.25">
      <c r="A82314">
        <v>21505.824499999999</v>
      </c>
      <c r="B82314" s="1">
        <v>1.714E-47</v>
      </c>
    </row>
    <row r="82315" spans="1:2" x14ac:dyDescent="0.25">
      <c r="A82315">
        <v>21506.788400000001</v>
      </c>
      <c r="B82315" s="1">
        <v>1.711E-47</v>
      </c>
    </row>
    <row r="82316" spans="1:2" x14ac:dyDescent="0.25">
      <c r="A82316">
        <v>21507.7533</v>
      </c>
      <c r="B82316" s="1">
        <v>1.708E-47</v>
      </c>
    </row>
    <row r="82317" spans="1:2" x14ac:dyDescent="0.25">
      <c r="A82317">
        <v>21508.716899999999</v>
      </c>
      <c r="B82317" s="1">
        <v>1.7050000000000001E-47</v>
      </c>
    </row>
    <row r="82318" spans="1:2" x14ac:dyDescent="0.25">
      <c r="A82318">
        <v>21509.681499999999</v>
      </c>
      <c r="B82318" s="1">
        <v>1.7030000000000001E-47</v>
      </c>
    </row>
    <row r="82319" spans="1:2" x14ac:dyDescent="0.25">
      <c r="A82319">
        <v>21510.6453</v>
      </c>
      <c r="B82319" s="1">
        <v>1.7000000000000001E-47</v>
      </c>
    </row>
    <row r="82320" spans="1:2" x14ac:dyDescent="0.25">
      <c r="A82320">
        <v>21511.610100000002</v>
      </c>
      <c r="B82320" s="1">
        <v>1.6970000000000001E-47</v>
      </c>
    </row>
    <row r="82321" spans="1:2" x14ac:dyDescent="0.25">
      <c r="A82321">
        <v>21512.5736</v>
      </c>
      <c r="B82321" s="1">
        <v>1.6950000000000001E-47</v>
      </c>
    </row>
    <row r="82322" spans="1:2" x14ac:dyDescent="0.25">
      <c r="A82322">
        <v>21513.538499999999</v>
      </c>
      <c r="B82322" s="1">
        <v>1.6920000000000001E-47</v>
      </c>
    </row>
    <row r="82323" spans="1:2" x14ac:dyDescent="0.25">
      <c r="A82323">
        <v>21514.502199999999</v>
      </c>
      <c r="B82323" s="1">
        <v>1.6890000000000001E-47</v>
      </c>
    </row>
    <row r="82324" spans="1:2" x14ac:dyDescent="0.25">
      <c r="A82324">
        <v>21515.466899999999</v>
      </c>
      <c r="B82324" s="1">
        <v>1.6859999999999999E-47</v>
      </c>
    </row>
    <row r="82325" spans="1:2" x14ac:dyDescent="0.25">
      <c r="A82325">
        <v>21516.430199999999</v>
      </c>
      <c r="B82325" s="1">
        <v>1.6829999999999999E-47</v>
      </c>
    </row>
    <row r="82326" spans="1:2" x14ac:dyDescent="0.25">
      <c r="A82326">
        <v>21517.395100000002</v>
      </c>
      <c r="B82326" s="1">
        <v>1.6799999999999999E-47</v>
      </c>
    </row>
    <row r="82327" spans="1:2" x14ac:dyDescent="0.25">
      <c r="A82327">
        <v>21518.3586</v>
      </c>
      <c r="B82327" s="1">
        <v>1.6769999999999999E-47</v>
      </c>
    </row>
    <row r="82328" spans="1:2" x14ac:dyDescent="0.25">
      <c r="A82328">
        <v>21519.3236</v>
      </c>
      <c r="B82328" s="1">
        <v>1.6739999999999999E-47</v>
      </c>
    </row>
    <row r="82329" spans="1:2" x14ac:dyDescent="0.25">
      <c r="A82329">
        <v>21520.287400000001</v>
      </c>
      <c r="B82329" s="1">
        <v>1.6709999999999999E-47</v>
      </c>
    </row>
    <row r="82330" spans="1:2" x14ac:dyDescent="0.25">
      <c r="A82330">
        <v>21521.252100000002</v>
      </c>
      <c r="B82330" s="1">
        <v>1.668E-47</v>
      </c>
    </row>
    <row r="82331" spans="1:2" x14ac:dyDescent="0.25">
      <c r="A82331">
        <v>21522.215499999998</v>
      </c>
      <c r="B82331" s="1">
        <v>1.664E-47</v>
      </c>
    </row>
    <row r="82332" spans="1:2" x14ac:dyDescent="0.25">
      <c r="A82332">
        <v>21523.180400000001</v>
      </c>
      <c r="B82332" s="1">
        <v>1.66E-47</v>
      </c>
    </row>
    <row r="82333" spans="1:2" x14ac:dyDescent="0.25">
      <c r="A82333">
        <v>21524.144</v>
      </c>
      <c r="B82333" s="1">
        <v>1.657E-47</v>
      </c>
    </row>
    <row r="82334" spans="1:2" x14ac:dyDescent="0.25">
      <c r="A82334">
        <v>21525.1086</v>
      </c>
      <c r="B82334" s="1">
        <v>1.653E-47</v>
      </c>
    </row>
    <row r="82335" spans="1:2" x14ac:dyDescent="0.25">
      <c r="A82335">
        <v>21526.072400000001</v>
      </c>
      <c r="B82335" s="1">
        <v>1.649E-47</v>
      </c>
    </row>
    <row r="82336" spans="1:2" x14ac:dyDescent="0.25">
      <c r="A82336">
        <v>21527.037199999999</v>
      </c>
      <c r="B82336" s="1">
        <v>1.645E-47</v>
      </c>
    </row>
    <row r="82337" spans="1:2" x14ac:dyDescent="0.25">
      <c r="A82337">
        <v>21528.000700000001</v>
      </c>
      <c r="B82337" s="1">
        <v>1.6400000000000001E-47</v>
      </c>
    </row>
    <row r="82338" spans="1:2" x14ac:dyDescent="0.25">
      <c r="A82338">
        <v>21528.9656</v>
      </c>
      <c r="B82338" s="1">
        <v>1.6360000000000001E-47</v>
      </c>
    </row>
    <row r="82339" spans="1:2" x14ac:dyDescent="0.25">
      <c r="A82339">
        <v>21529.9293</v>
      </c>
      <c r="B82339" s="1">
        <v>1.6310000000000001E-47</v>
      </c>
    </row>
    <row r="82340" spans="1:2" x14ac:dyDescent="0.25">
      <c r="A82340">
        <v>21530.893899999999</v>
      </c>
      <c r="B82340" s="1">
        <v>1.6270000000000001E-47</v>
      </c>
    </row>
    <row r="82341" spans="1:2" x14ac:dyDescent="0.25">
      <c r="A82341">
        <v>21531.857800000002</v>
      </c>
      <c r="B82341" s="1">
        <v>1.6220000000000001E-47</v>
      </c>
    </row>
    <row r="82342" spans="1:2" x14ac:dyDescent="0.25">
      <c r="A82342">
        <v>21532.822100000001</v>
      </c>
      <c r="B82342" s="1">
        <v>1.6169999999999999E-47</v>
      </c>
    </row>
    <row r="82343" spans="1:2" x14ac:dyDescent="0.25">
      <c r="A82343">
        <v>21533.786100000001</v>
      </c>
      <c r="B82343" s="1">
        <v>1.6109999999999999E-47</v>
      </c>
    </row>
    <row r="82344" spans="1:2" x14ac:dyDescent="0.25">
      <c r="A82344">
        <v>21534.750700000001</v>
      </c>
      <c r="B82344" s="1">
        <v>1.6059999999999999E-47</v>
      </c>
    </row>
    <row r="82345" spans="1:2" x14ac:dyDescent="0.25">
      <c r="A82345">
        <v>21535.714400000001</v>
      </c>
      <c r="B82345" s="1">
        <v>1.6E-47</v>
      </c>
    </row>
    <row r="82346" spans="1:2" x14ac:dyDescent="0.25">
      <c r="A82346">
        <v>21536.679100000001</v>
      </c>
      <c r="B82346" s="1">
        <v>1.594E-47</v>
      </c>
    </row>
    <row r="82347" spans="1:2" x14ac:dyDescent="0.25">
      <c r="A82347">
        <v>21537.643</v>
      </c>
      <c r="B82347" s="1">
        <v>1.588E-47</v>
      </c>
    </row>
    <row r="82348" spans="1:2" x14ac:dyDescent="0.25">
      <c r="A82348">
        <v>21538.607400000001</v>
      </c>
      <c r="B82348" s="1">
        <v>1.582E-47</v>
      </c>
    </row>
    <row r="82349" spans="1:2" x14ac:dyDescent="0.25">
      <c r="A82349">
        <v>21539.571</v>
      </c>
      <c r="B82349" s="1">
        <v>1.576E-47</v>
      </c>
    </row>
    <row r="82350" spans="1:2" x14ac:dyDescent="0.25">
      <c r="A82350">
        <v>21540.536100000001</v>
      </c>
      <c r="B82350" s="1">
        <v>1.5700000000000001E-47</v>
      </c>
    </row>
    <row r="82351" spans="1:2" x14ac:dyDescent="0.25">
      <c r="A82351">
        <v>21541.499800000001</v>
      </c>
      <c r="B82351" s="1">
        <v>1.5630000000000001E-47</v>
      </c>
    </row>
    <row r="82352" spans="1:2" x14ac:dyDescent="0.25">
      <c r="A82352">
        <v>21542.464100000001</v>
      </c>
      <c r="B82352" s="1">
        <v>1.5570000000000001E-47</v>
      </c>
    </row>
    <row r="82353" spans="1:2" x14ac:dyDescent="0.25">
      <c r="A82353">
        <v>21543.428100000001</v>
      </c>
      <c r="B82353" s="1">
        <v>1.5499999999999999E-47</v>
      </c>
    </row>
    <row r="82354" spans="1:2" x14ac:dyDescent="0.25">
      <c r="A82354">
        <v>21544.392500000002</v>
      </c>
      <c r="B82354" s="1">
        <v>1.5429999999999999E-47</v>
      </c>
    </row>
    <row r="82355" spans="1:2" x14ac:dyDescent="0.25">
      <c r="A82355">
        <v>21545.356199999998</v>
      </c>
      <c r="B82355" s="1">
        <v>1.536E-47</v>
      </c>
    </row>
    <row r="82356" spans="1:2" x14ac:dyDescent="0.25">
      <c r="A82356">
        <v>21546.3213</v>
      </c>
      <c r="B82356" s="1">
        <v>1.529E-47</v>
      </c>
    </row>
    <row r="82357" spans="1:2" x14ac:dyDescent="0.25">
      <c r="A82357">
        <v>21547.2847</v>
      </c>
      <c r="B82357" s="1">
        <v>1.522E-47</v>
      </c>
    </row>
    <row r="82358" spans="1:2" x14ac:dyDescent="0.25">
      <c r="A82358">
        <v>21548.249500000002</v>
      </c>
      <c r="B82358" s="1">
        <v>1.514E-47</v>
      </c>
    </row>
    <row r="82359" spans="1:2" x14ac:dyDescent="0.25">
      <c r="A82359">
        <v>21549.213</v>
      </c>
      <c r="B82359" s="1">
        <v>1.5070000000000001E-47</v>
      </c>
    </row>
    <row r="82360" spans="1:2" x14ac:dyDescent="0.25">
      <c r="A82360">
        <v>21550.178</v>
      </c>
      <c r="B82360" s="1">
        <v>1.5000000000000001E-47</v>
      </c>
    </row>
    <row r="82361" spans="1:2" x14ac:dyDescent="0.25">
      <c r="A82361">
        <v>21551.1417</v>
      </c>
      <c r="B82361" s="1">
        <v>1.4920000000000001E-47</v>
      </c>
    </row>
    <row r="82362" spans="1:2" x14ac:dyDescent="0.25">
      <c r="A82362">
        <v>21552.106400000001</v>
      </c>
      <c r="B82362" s="1">
        <v>1.4839999999999999E-47</v>
      </c>
    </row>
    <row r="82363" spans="1:2" x14ac:dyDescent="0.25">
      <c r="A82363">
        <v>21553.069800000001</v>
      </c>
      <c r="B82363" s="1">
        <v>1.4769999999999999E-47</v>
      </c>
    </row>
    <row r="82364" spans="1:2" x14ac:dyDescent="0.25">
      <c r="A82364">
        <v>21554.0347</v>
      </c>
      <c r="B82364" s="1">
        <v>1.469E-47</v>
      </c>
    </row>
    <row r="82365" spans="1:2" x14ac:dyDescent="0.25">
      <c r="A82365">
        <v>21554.998299999999</v>
      </c>
      <c r="B82365" s="1">
        <v>1.461E-47</v>
      </c>
    </row>
    <row r="82366" spans="1:2" x14ac:dyDescent="0.25">
      <c r="A82366">
        <v>21555.962899999999</v>
      </c>
      <c r="B82366" s="1">
        <v>1.453E-47</v>
      </c>
    </row>
    <row r="82367" spans="1:2" x14ac:dyDescent="0.25">
      <c r="A82367">
        <v>21556.926599999999</v>
      </c>
      <c r="B82367" s="1">
        <v>1.445E-47</v>
      </c>
    </row>
    <row r="82368" spans="1:2" x14ac:dyDescent="0.25">
      <c r="A82368">
        <v>21557.8914</v>
      </c>
      <c r="B82368" s="1">
        <v>1.4370000000000001E-47</v>
      </c>
    </row>
    <row r="82369" spans="1:2" x14ac:dyDescent="0.25">
      <c r="A82369">
        <v>21558.855299999999</v>
      </c>
      <c r="B82369" s="1">
        <v>1.4290000000000001E-47</v>
      </c>
    </row>
    <row r="82370" spans="1:2" x14ac:dyDescent="0.25">
      <c r="A82370">
        <v>21559.819800000001</v>
      </c>
      <c r="B82370" s="1">
        <v>1.4209999999999999E-47</v>
      </c>
    </row>
    <row r="82371" spans="1:2" x14ac:dyDescent="0.25">
      <c r="A82371">
        <v>21560.7834</v>
      </c>
      <c r="B82371" s="1">
        <v>1.4129999999999999E-47</v>
      </c>
    </row>
    <row r="82372" spans="1:2" x14ac:dyDescent="0.25">
      <c r="A82372">
        <v>21561.748500000002</v>
      </c>
      <c r="B82372" s="1">
        <v>1.4039999999999999E-47</v>
      </c>
    </row>
    <row r="82373" spans="1:2" x14ac:dyDescent="0.25">
      <c r="A82373">
        <v>21562.711800000001</v>
      </c>
      <c r="B82373" s="1">
        <v>1.396E-47</v>
      </c>
    </row>
    <row r="82374" spans="1:2" x14ac:dyDescent="0.25">
      <c r="A82374">
        <v>21563.676599999999</v>
      </c>
      <c r="B82374" s="1">
        <v>1.388E-47</v>
      </c>
    </row>
    <row r="82375" spans="1:2" x14ac:dyDescent="0.25">
      <c r="A82375">
        <v>21564.640100000001</v>
      </c>
      <c r="B82375" s="1">
        <v>1.38E-47</v>
      </c>
    </row>
    <row r="82376" spans="1:2" x14ac:dyDescent="0.25">
      <c r="A82376">
        <v>21565.605100000001</v>
      </c>
      <c r="B82376" s="1">
        <v>1.3720000000000001E-47</v>
      </c>
    </row>
    <row r="82377" spans="1:2" x14ac:dyDescent="0.25">
      <c r="A82377">
        <v>21566.568800000001</v>
      </c>
      <c r="B82377" s="1">
        <v>1.3630000000000001E-47</v>
      </c>
    </row>
    <row r="82378" spans="1:2" x14ac:dyDescent="0.25">
      <c r="A82378">
        <v>21567.533500000001</v>
      </c>
      <c r="B82378" s="1">
        <v>1.3549999999999999E-47</v>
      </c>
    </row>
    <row r="82379" spans="1:2" x14ac:dyDescent="0.25">
      <c r="A82379">
        <v>21568.4974</v>
      </c>
      <c r="B82379" s="1">
        <v>1.3469999999999999E-47</v>
      </c>
    </row>
    <row r="82380" spans="1:2" x14ac:dyDescent="0.25">
      <c r="A82380">
        <v>21569.461800000001</v>
      </c>
      <c r="B82380" s="1">
        <v>1.3389999999999999E-47</v>
      </c>
    </row>
    <row r="82381" spans="1:2" x14ac:dyDescent="0.25">
      <c r="A82381">
        <v>21570.425800000001</v>
      </c>
      <c r="B82381" s="1">
        <v>1.331E-47</v>
      </c>
    </row>
    <row r="82382" spans="1:2" x14ac:dyDescent="0.25">
      <c r="A82382">
        <v>21571.3904</v>
      </c>
      <c r="B82382" s="1">
        <v>1.322E-47</v>
      </c>
    </row>
    <row r="82383" spans="1:2" x14ac:dyDescent="0.25">
      <c r="A82383">
        <v>21572.3541</v>
      </c>
      <c r="B82383" s="1">
        <v>1.314E-47</v>
      </c>
    </row>
    <row r="82384" spans="1:2" x14ac:dyDescent="0.25">
      <c r="A82384">
        <v>21573.318800000001</v>
      </c>
      <c r="B82384" s="1">
        <v>1.3060000000000001E-47</v>
      </c>
    </row>
    <row r="82385" spans="1:2" x14ac:dyDescent="0.25">
      <c r="A82385">
        <v>21574.282299999999</v>
      </c>
      <c r="B82385" s="1">
        <v>1.2980000000000001E-47</v>
      </c>
    </row>
    <row r="82386" spans="1:2" x14ac:dyDescent="0.25">
      <c r="A82386">
        <v>21575.247200000002</v>
      </c>
      <c r="B82386" s="1">
        <v>1.2899999999999999E-47</v>
      </c>
    </row>
    <row r="82387" spans="1:2" x14ac:dyDescent="0.25">
      <c r="A82387">
        <v>21576.210800000001</v>
      </c>
      <c r="B82387" s="1">
        <v>1.2819999999999999E-47</v>
      </c>
    </row>
    <row r="82388" spans="1:2" x14ac:dyDescent="0.25">
      <c r="A82388">
        <v>21577.1754</v>
      </c>
      <c r="B82388" s="1">
        <v>1.2739999999999999E-47</v>
      </c>
    </row>
    <row r="82389" spans="1:2" x14ac:dyDescent="0.25">
      <c r="A82389">
        <v>21578.139200000001</v>
      </c>
      <c r="B82389" s="1">
        <v>1.267E-47</v>
      </c>
    </row>
    <row r="82390" spans="1:2" x14ac:dyDescent="0.25">
      <c r="A82390">
        <v>21579.103999999999</v>
      </c>
      <c r="B82390" s="1">
        <v>1.259E-47</v>
      </c>
    </row>
    <row r="82391" spans="1:2" x14ac:dyDescent="0.25">
      <c r="A82391">
        <v>21580.067500000001</v>
      </c>
      <c r="B82391" s="1">
        <v>1.251E-47</v>
      </c>
    </row>
    <row r="82392" spans="1:2" x14ac:dyDescent="0.25">
      <c r="A82392">
        <v>21581.032500000001</v>
      </c>
      <c r="B82392" s="1">
        <v>1.2430000000000001E-47</v>
      </c>
    </row>
    <row r="82393" spans="1:2" x14ac:dyDescent="0.25">
      <c r="A82393">
        <v>21581.9961</v>
      </c>
      <c r="B82393" s="1">
        <v>1.2360000000000001E-47</v>
      </c>
    </row>
    <row r="82394" spans="1:2" x14ac:dyDescent="0.25">
      <c r="A82394">
        <v>21582.960800000001</v>
      </c>
      <c r="B82394" s="1">
        <v>1.2280000000000001E-47</v>
      </c>
    </row>
    <row r="82395" spans="1:2" x14ac:dyDescent="0.25">
      <c r="A82395">
        <v>21583.924200000001</v>
      </c>
      <c r="B82395" s="1">
        <v>1.2209999999999999E-47</v>
      </c>
    </row>
    <row r="82396" spans="1:2" x14ac:dyDescent="0.25">
      <c r="A82396">
        <v>21584.888999999999</v>
      </c>
      <c r="B82396" s="1">
        <v>1.2139999999999999E-47</v>
      </c>
    </row>
    <row r="82397" spans="1:2" x14ac:dyDescent="0.25">
      <c r="A82397">
        <v>21585.852599999998</v>
      </c>
      <c r="B82397" s="1">
        <v>1.2069999999999999E-47</v>
      </c>
    </row>
    <row r="82398" spans="1:2" x14ac:dyDescent="0.25">
      <c r="A82398">
        <v>21586.817599999998</v>
      </c>
      <c r="B82398" s="1">
        <v>1.199E-47</v>
      </c>
    </row>
    <row r="82399" spans="1:2" x14ac:dyDescent="0.25">
      <c r="A82399">
        <v>21587.781299999999</v>
      </c>
      <c r="B82399" s="1">
        <v>1.192E-47</v>
      </c>
    </row>
    <row r="82400" spans="1:2" x14ac:dyDescent="0.25">
      <c r="A82400">
        <v>21588.745999999999</v>
      </c>
      <c r="B82400" s="1">
        <v>1.185E-47</v>
      </c>
    </row>
    <row r="82401" spans="1:2" x14ac:dyDescent="0.25">
      <c r="A82401">
        <v>21589.709500000001</v>
      </c>
      <c r="B82401" s="1">
        <v>1.179E-47</v>
      </c>
    </row>
    <row r="82402" spans="1:2" x14ac:dyDescent="0.25">
      <c r="A82402">
        <v>21590.6744</v>
      </c>
      <c r="B82402" s="1">
        <v>1.1720000000000001E-47</v>
      </c>
    </row>
    <row r="82403" spans="1:2" x14ac:dyDescent="0.25">
      <c r="A82403">
        <v>21591.637999999999</v>
      </c>
      <c r="B82403" s="1">
        <v>1.1650000000000001E-47</v>
      </c>
    </row>
    <row r="82404" spans="1:2" x14ac:dyDescent="0.25">
      <c r="A82404">
        <v>21592.602599999998</v>
      </c>
      <c r="B82404" s="1">
        <v>1.1590000000000001E-47</v>
      </c>
    </row>
    <row r="82405" spans="1:2" x14ac:dyDescent="0.25">
      <c r="A82405">
        <v>21593.566299999999</v>
      </c>
      <c r="B82405" s="1">
        <v>1.1519999999999999E-47</v>
      </c>
    </row>
    <row r="82406" spans="1:2" x14ac:dyDescent="0.25">
      <c r="A82406">
        <v>21594.5311</v>
      </c>
      <c r="B82406" s="1">
        <v>1.1459999999999999E-47</v>
      </c>
    </row>
    <row r="82407" spans="1:2" x14ac:dyDescent="0.25">
      <c r="A82407">
        <v>21595.494600000002</v>
      </c>
      <c r="B82407" s="1">
        <v>1.1399999999999999E-47</v>
      </c>
    </row>
    <row r="82408" spans="1:2" x14ac:dyDescent="0.25">
      <c r="A82408">
        <v>21596.459500000001</v>
      </c>
      <c r="B82408" s="1">
        <v>1.134E-47</v>
      </c>
    </row>
    <row r="82409" spans="1:2" x14ac:dyDescent="0.25">
      <c r="A82409">
        <v>21597.423200000001</v>
      </c>
      <c r="B82409" s="1">
        <v>1.128E-47</v>
      </c>
    </row>
    <row r="82410" spans="1:2" x14ac:dyDescent="0.25">
      <c r="A82410">
        <v>21598.3878</v>
      </c>
      <c r="B82410" s="1">
        <v>1.122E-47</v>
      </c>
    </row>
    <row r="82411" spans="1:2" x14ac:dyDescent="0.25">
      <c r="A82411">
        <v>21599.351600000002</v>
      </c>
      <c r="B82411" s="1">
        <v>1.116E-47</v>
      </c>
    </row>
    <row r="82412" spans="1:2" x14ac:dyDescent="0.25">
      <c r="A82412">
        <v>21600.315999999999</v>
      </c>
      <c r="B82412" s="1">
        <v>1.1100000000000001E-47</v>
      </c>
    </row>
    <row r="82413" spans="1:2" x14ac:dyDescent="0.25">
      <c r="A82413">
        <v>21601.279999999999</v>
      </c>
      <c r="B82413" s="1">
        <v>1.1050000000000001E-47</v>
      </c>
    </row>
    <row r="82414" spans="1:2" x14ac:dyDescent="0.25">
      <c r="A82414">
        <v>21602.244500000001</v>
      </c>
      <c r="B82414" s="1">
        <v>1.0990000000000001E-47</v>
      </c>
    </row>
    <row r="82415" spans="1:2" x14ac:dyDescent="0.25">
      <c r="A82415">
        <v>21603.208200000001</v>
      </c>
      <c r="B82415" s="1">
        <v>1.094E-47</v>
      </c>
    </row>
    <row r="82416" spans="1:2" x14ac:dyDescent="0.25">
      <c r="A82416">
        <v>21604.172900000001</v>
      </c>
      <c r="B82416" s="1">
        <v>1.088E-47</v>
      </c>
    </row>
    <row r="82417" spans="1:2" x14ac:dyDescent="0.25">
      <c r="A82417">
        <v>21605.1368</v>
      </c>
      <c r="B82417" s="1">
        <v>1.083E-47</v>
      </c>
    </row>
    <row r="82418" spans="1:2" x14ac:dyDescent="0.25">
      <c r="A82418">
        <v>21606.101200000001</v>
      </c>
      <c r="B82418" s="1">
        <v>1.0780000000000001E-47</v>
      </c>
    </row>
    <row r="82419" spans="1:2" x14ac:dyDescent="0.25">
      <c r="A82419">
        <v>21607.065200000001</v>
      </c>
      <c r="B82419" s="1">
        <v>1.0729999999999999E-47</v>
      </c>
    </row>
    <row r="82420" spans="1:2" x14ac:dyDescent="0.25">
      <c r="A82420">
        <v>21608.0298</v>
      </c>
      <c r="B82420" s="1">
        <v>1.068E-47</v>
      </c>
    </row>
    <row r="82421" spans="1:2" x14ac:dyDescent="0.25">
      <c r="A82421">
        <v>21608.993600000002</v>
      </c>
      <c r="B82421" s="1">
        <v>1.063E-47</v>
      </c>
    </row>
    <row r="82422" spans="1:2" x14ac:dyDescent="0.25">
      <c r="A82422">
        <v>21609.958299999998</v>
      </c>
      <c r="B82422" s="1">
        <v>1.059E-47</v>
      </c>
    </row>
    <row r="82423" spans="1:2" x14ac:dyDescent="0.25">
      <c r="A82423">
        <v>21610.9218</v>
      </c>
      <c r="B82423" s="1">
        <v>1.054E-47</v>
      </c>
    </row>
    <row r="82424" spans="1:2" x14ac:dyDescent="0.25">
      <c r="A82424">
        <v>21611.886699999999</v>
      </c>
      <c r="B82424" s="1">
        <v>1.049E-47</v>
      </c>
    </row>
    <row r="82425" spans="1:2" x14ac:dyDescent="0.25">
      <c r="A82425">
        <v>21612.850299999998</v>
      </c>
      <c r="B82425" s="1">
        <v>1.0440000000000001E-47</v>
      </c>
    </row>
    <row r="82426" spans="1:2" x14ac:dyDescent="0.25">
      <c r="A82426">
        <v>21613.814900000001</v>
      </c>
      <c r="B82426" s="1">
        <v>1.0399999999999999E-47</v>
      </c>
    </row>
    <row r="82427" spans="1:2" x14ac:dyDescent="0.25">
      <c r="A82427">
        <v>21614.778699999999</v>
      </c>
      <c r="B82427" s="1">
        <v>1.035E-47</v>
      </c>
    </row>
    <row r="82428" spans="1:2" x14ac:dyDescent="0.25">
      <c r="A82428">
        <v>21615.7435</v>
      </c>
      <c r="B82428" s="1">
        <v>1.031E-47</v>
      </c>
    </row>
    <row r="82429" spans="1:2" x14ac:dyDescent="0.25">
      <c r="A82429">
        <v>21616.706999999999</v>
      </c>
      <c r="B82429" s="1">
        <v>1.026E-47</v>
      </c>
    </row>
    <row r="82430" spans="1:2" x14ac:dyDescent="0.25">
      <c r="A82430">
        <v>21617.671999999999</v>
      </c>
      <c r="B82430" s="1">
        <v>1.022E-47</v>
      </c>
    </row>
    <row r="82431" spans="1:2" x14ac:dyDescent="0.25">
      <c r="A82431">
        <v>21618.635699999999</v>
      </c>
      <c r="B82431" s="1">
        <v>1.017E-47</v>
      </c>
    </row>
    <row r="82432" spans="1:2" x14ac:dyDescent="0.25">
      <c r="A82432">
        <v>21619.600399999999</v>
      </c>
      <c r="B82432" s="1">
        <v>1.013E-47</v>
      </c>
    </row>
    <row r="82433" spans="1:2" x14ac:dyDescent="0.25">
      <c r="A82433">
        <v>21620.563699999999</v>
      </c>
      <c r="B82433" s="1">
        <v>1.0079999999999999E-47</v>
      </c>
    </row>
    <row r="82434" spans="1:2" x14ac:dyDescent="0.25">
      <c r="A82434">
        <v>21621.528600000001</v>
      </c>
      <c r="B82434" s="1">
        <v>1.004E-47</v>
      </c>
    </row>
    <row r="82435" spans="1:2" x14ac:dyDescent="0.25">
      <c r="A82435">
        <v>21622.492099999999</v>
      </c>
      <c r="B82435" s="1">
        <v>9.9919999999999995E-48</v>
      </c>
    </row>
    <row r="82436" spans="1:2" x14ac:dyDescent="0.25">
      <c r="A82436">
        <v>21623.457200000001</v>
      </c>
      <c r="B82436" s="1">
        <v>9.9469999999999997E-48</v>
      </c>
    </row>
    <row r="82437" spans="1:2" x14ac:dyDescent="0.25">
      <c r="A82437">
        <v>21624.420900000001</v>
      </c>
      <c r="B82437" s="1">
        <v>9.9010000000000006E-48</v>
      </c>
    </row>
    <row r="82438" spans="1:2" x14ac:dyDescent="0.25">
      <c r="A82438">
        <v>21625.385600000001</v>
      </c>
      <c r="B82438" s="1">
        <v>9.8550000000000003E-48</v>
      </c>
    </row>
    <row r="82439" spans="1:2" x14ac:dyDescent="0.25">
      <c r="A82439">
        <v>21626.348999999998</v>
      </c>
      <c r="B82439" s="1">
        <v>9.8079999999999995E-48</v>
      </c>
    </row>
    <row r="82440" spans="1:2" x14ac:dyDescent="0.25">
      <c r="A82440">
        <v>21627.313900000001</v>
      </c>
      <c r="B82440" s="1">
        <v>9.7609999999999999E-48</v>
      </c>
    </row>
    <row r="82441" spans="1:2" x14ac:dyDescent="0.25">
      <c r="A82441">
        <v>21628.2775</v>
      </c>
      <c r="B82441" s="1">
        <v>9.7140000000000003E-48</v>
      </c>
    </row>
    <row r="82442" spans="1:2" x14ac:dyDescent="0.25">
      <c r="A82442">
        <v>21629.242099999999</v>
      </c>
      <c r="B82442" s="1">
        <v>9.6660000000000002E-48</v>
      </c>
    </row>
    <row r="82443" spans="1:2" x14ac:dyDescent="0.25">
      <c r="A82443">
        <v>21630.205900000001</v>
      </c>
      <c r="B82443" s="1">
        <v>9.6180000000000002E-48</v>
      </c>
    </row>
    <row r="82444" spans="1:2" x14ac:dyDescent="0.25">
      <c r="A82444">
        <v>21631.170699999999</v>
      </c>
      <c r="B82444" s="1">
        <v>9.5689999999999996E-48</v>
      </c>
    </row>
    <row r="82445" spans="1:2" x14ac:dyDescent="0.25">
      <c r="A82445">
        <v>21632.134099999999</v>
      </c>
      <c r="B82445" s="1">
        <v>9.5189999999999998E-48</v>
      </c>
    </row>
    <row r="82446" spans="1:2" x14ac:dyDescent="0.25">
      <c r="A82446">
        <v>21633.099099999999</v>
      </c>
      <c r="B82446" s="1">
        <v>9.4679999999999995E-48</v>
      </c>
    </row>
    <row r="82447" spans="1:2" x14ac:dyDescent="0.25">
      <c r="A82447">
        <v>21634.062699999999</v>
      </c>
      <c r="B82447" s="1">
        <v>9.4159999999999999E-48</v>
      </c>
    </row>
    <row r="82448" spans="1:2" x14ac:dyDescent="0.25">
      <c r="A82448">
        <v>21635.027399999999</v>
      </c>
      <c r="B82448" s="1">
        <v>9.3629999999999999E-48</v>
      </c>
    </row>
    <row r="82449" spans="1:2" x14ac:dyDescent="0.25">
      <c r="A82449">
        <v>21635.9912</v>
      </c>
      <c r="B82449" s="1">
        <v>9.3099999999999998E-48</v>
      </c>
    </row>
    <row r="82450" spans="1:2" x14ac:dyDescent="0.25">
      <c r="A82450">
        <v>21636.955999999998</v>
      </c>
      <c r="B82450" s="1">
        <v>9.2560000000000005E-48</v>
      </c>
    </row>
    <row r="82451" spans="1:2" x14ac:dyDescent="0.25">
      <c r="A82451">
        <v>21637.9195</v>
      </c>
      <c r="B82451" s="1">
        <v>9.2009999999999995E-48</v>
      </c>
    </row>
    <row r="82452" spans="1:2" x14ac:dyDescent="0.25">
      <c r="A82452">
        <v>21638.884099999999</v>
      </c>
      <c r="B82452" s="1">
        <v>9.144E-48</v>
      </c>
    </row>
    <row r="82453" spans="1:2" x14ac:dyDescent="0.25">
      <c r="A82453">
        <v>21639.8478</v>
      </c>
      <c r="B82453" s="1">
        <v>9.0879999999999997E-48</v>
      </c>
    </row>
    <row r="82454" spans="1:2" x14ac:dyDescent="0.25">
      <c r="A82454">
        <v>21640.8125</v>
      </c>
      <c r="B82454" s="1">
        <v>9.0299999999999997E-48</v>
      </c>
    </row>
    <row r="82455" spans="1:2" x14ac:dyDescent="0.25">
      <c r="A82455">
        <v>21641.776300000001</v>
      </c>
      <c r="B82455" s="1">
        <v>8.9710000000000004E-48</v>
      </c>
    </row>
    <row r="82456" spans="1:2" x14ac:dyDescent="0.25">
      <c r="A82456">
        <v>21642.7412</v>
      </c>
      <c r="B82456" s="1">
        <v>8.9110000000000006E-48</v>
      </c>
    </row>
    <row r="82457" spans="1:2" x14ac:dyDescent="0.25">
      <c r="A82457">
        <v>21643.7048</v>
      </c>
      <c r="B82457" s="1">
        <v>8.8509999999999996E-48</v>
      </c>
    </row>
    <row r="82458" spans="1:2" x14ac:dyDescent="0.25">
      <c r="A82458">
        <v>21644.669300000001</v>
      </c>
      <c r="B82458" s="1">
        <v>8.7900000000000005E-48</v>
      </c>
    </row>
    <row r="82459" spans="1:2" x14ac:dyDescent="0.25">
      <c r="A82459">
        <v>21645.633099999999</v>
      </c>
      <c r="B82459" s="1">
        <v>8.7270000000000005E-48</v>
      </c>
    </row>
    <row r="82460" spans="1:2" x14ac:dyDescent="0.25">
      <c r="A82460">
        <v>21646.5978</v>
      </c>
      <c r="B82460" s="1">
        <v>8.6640000000000005E-48</v>
      </c>
    </row>
    <row r="82461" spans="1:2" x14ac:dyDescent="0.25">
      <c r="A82461">
        <v>21647.561699999998</v>
      </c>
      <c r="B82461" s="1">
        <v>8.6E-48</v>
      </c>
    </row>
    <row r="82462" spans="1:2" x14ac:dyDescent="0.25">
      <c r="A82462">
        <v>21648.5262</v>
      </c>
      <c r="B82462" s="1">
        <v>8.5359999999999995E-48</v>
      </c>
    </row>
    <row r="82463" spans="1:2" x14ac:dyDescent="0.25">
      <c r="A82463">
        <v>21649.489799999999</v>
      </c>
      <c r="B82463" s="1">
        <v>8.4700000000000005E-48</v>
      </c>
    </row>
    <row r="82464" spans="1:2" x14ac:dyDescent="0.25">
      <c r="A82464">
        <v>21650.454399999999</v>
      </c>
      <c r="B82464" s="1">
        <v>8.4049999999999995E-48</v>
      </c>
    </row>
    <row r="82465" spans="1:2" x14ac:dyDescent="0.25">
      <c r="A82465">
        <v>21651.4182</v>
      </c>
      <c r="B82465" s="1">
        <v>8.338E-48</v>
      </c>
    </row>
    <row r="82466" spans="1:2" x14ac:dyDescent="0.25">
      <c r="A82466">
        <v>21652.383000000002</v>
      </c>
      <c r="B82466" s="1">
        <v>8.2710000000000005E-48</v>
      </c>
    </row>
    <row r="82467" spans="1:2" x14ac:dyDescent="0.25">
      <c r="A82467">
        <v>21653.3465</v>
      </c>
      <c r="B82467" s="1">
        <v>8.2030000000000005E-48</v>
      </c>
    </row>
    <row r="82468" spans="1:2" x14ac:dyDescent="0.25">
      <c r="A82468">
        <v>21654.311399999999</v>
      </c>
      <c r="B82468" s="1">
        <v>8.134E-48</v>
      </c>
    </row>
    <row r="82469" spans="1:2" x14ac:dyDescent="0.25">
      <c r="A82469">
        <v>21655.275099999999</v>
      </c>
      <c r="B82469" s="1">
        <v>8.066E-48</v>
      </c>
    </row>
    <row r="82470" spans="1:2" x14ac:dyDescent="0.25">
      <c r="A82470">
        <v>21656.239799999999</v>
      </c>
      <c r="B82470" s="1">
        <v>7.998E-48</v>
      </c>
    </row>
    <row r="82471" spans="1:2" x14ac:dyDescent="0.25">
      <c r="A82471">
        <v>21657.203600000001</v>
      </c>
      <c r="B82471" s="1">
        <v>7.9289999999999996E-48</v>
      </c>
    </row>
    <row r="82472" spans="1:2" x14ac:dyDescent="0.25">
      <c r="A82472">
        <v>21658.168000000001</v>
      </c>
      <c r="B82472" s="1">
        <v>7.8600000000000003E-48</v>
      </c>
    </row>
    <row r="82473" spans="1:2" x14ac:dyDescent="0.25">
      <c r="A82473">
        <v>21659.132000000001</v>
      </c>
      <c r="B82473" s="1">
        <v>7.7909999999999998E-48</v>
      </c>
    </row>
    <row r="82474" spans="1:2" x14ac:dyDescent="0.25">
      <c r="A82474">
        <v>21660.0965</v>
      </c>
      <c r="B82474" s="1">
        <v>7.7220000000000006E-48</v>
      </c>
    </row>
    <row r="82475" spans="1:2" x14ac:dyDescent="0.25">
      <c r="A82475">
        <v>21661.0602</v>
      </c>
      <c r="B82475" s="1">
        <v>7.6530000000000001E-48</v>
      </c>
    </row>
    <row r="82476" spans="1:2" x14ac:dyDescent="0.25">
      <c r="A82476">
        <v>21662.0249</v>
      </c>
      <c r="B82476" s="1">
        <v>7.5850000000000001E-48</v>
      </c>
    </row>
    <row r="82477" spans="1:2" x14ac:dyDescent="0.25">
      <c r="A82477">
        <v>21662.988799999999</v>
      </c>
      <c r="B82477" s="1">
        <v>7.5180000000000006E-48</v>
      </c>
    </row>
    <row r="82478" spans="1:2" x14ac:dyDescent="0.25">
      <c r="A82478">
        <v>21663.9532</v>
      </c>
      <c r="B82478" s="1">
        <v>7.4500000000000006E-48</v>
      </c>
    </row>
    <row r="82479" spans="1:2" x14ac:dyDescent="0.25">
      <c r="A82479">
        <v>21664.917300000001</v>
      </c>
      <c r="B82479" s="1">
        <v>7.3829999999999999E-48</v>
      </c>
    </row>
    <row r="82480" spans="1:2" x14ac:dyDescent="0.25">
      <c r="A82480">
        <v>21665.8819</v>
      </c>
      <c r="B82480" s="1">
        <v>7.3169999999999996E-48</v>
      </c>
    </row>
    <row r="82481" spans="1:2" x14ac:dyDescent="0.25">
      <c r="A82481">
        <v>21666.845600000001</v>
      </c>
      <c r="B82481" s="1">
        <v>7.2510000000000006E-48</v>
      </c>
    </row>
    <row r="82482" spans="1:2" x14ac:dyDescent="0.25">
      <c r="A82482">
        <v>21667.810399999998</v>
      </c>
      <c r="B82482" s="1">
        <v>7.1870000000000001E-48</v>
      </c>
    </row>
    <row r="82483" spans="1:2" x14ac:dyDescent="0.25">
      <c r="A82483">
        <v>21668.773799999999</v>
      </c>
      <c r="B82483" s="1">
        <v>7.1240000000000001E-48</v>
      </c>
    </row>
    <row r="82484" spans="1:2" x14ac:dyDescent="0.25">
      <c r="A82484">
        <v>21669.738700000002</v>
      </c>
      <c r="B82484" s="1">
        <v>7.0610000000000001E-48</v>
      </c>
    </row>
    <row r="82485" spans="1:2" x14ac:dyDescent="0.25">
      <c r="A82485">
        <v>21670.702399999998</v>
      </c>
      <c r="B82485" s="1">
        <v>6.9999999999999998E-48</v>
      </c>
    </row>
    <row r="82486" spans="1:2" x14ac:dyDescent="0.25">
      <c r="A82486">
        <v>21671.667000000001</v>
      </c>
      <c r="B82486" s="1">
        <v>6.94E-48</v>
      </c>
    </row>
    <row r="82487" spans="1:2" x14ac:dyDescent="0.25">
      <c r="A82487">
        <v>21672.630799999999</v>
      </c>
      <c r="B82487" s="1">
        <v>6.8809999999999995E-48</v>
      </c>
    </row>
    <row r="82488" spans="1:2" x14ac:dyDescent="0.25">
      <c r="A82488">
        <v>21673.595099999999</v>
      </c>
      <c r="B82488" s="1">
        <v>6.8229999999999995E-48</v>
      </c>
    </row>
    <row r="82489" spans="1:2" x14ac:dyDescent="0.25">
      <c r="A82489">
        <v>21674.559099999999</v>
      </c>
      <c r="B82489" s="1">
        <v>6.7670000000000004E-48</v>
      </c>
    </row>
    <row r="82490" spans="1:2" x14ac:dyDescent="0.25">
      <c r="A82490">
        <v>21675.5236</v>
      </c>
      <c r="B82490" s="1">
        <v>6.7129999999999999E-48</v>
      </c>
    </row>
    <row r="82491" spans="1:2" x14ac:dyDescent="0.25">
      <c r="A82491">
        <v>21676.487300000001</v>
      </c>
      <c r="B82491" s="1">
        <v>6.6610000000000003E-48</v>
      </c>
    </row>
    <row r="82492" spans="1:2" x14ac:dyDescent="0.25">
      <c r="A82492">
        <v>21677.452000000001</v>
      </c>
      <c r="B82492" s="1">
        <v>6.6089999999999996E-48</v>
      </c>
    </row>
    <row r="82493" spans="1:2" x14ac:dyDescent="0.25">
      <c r="A82493">
        <v>21678.415799999999</v>
      </c>
      <c r="B82493" s="1">
        <v>6.5600000000000002E-48</v>
      </c>
    </row>
    <row r="82494" spans="1:2" x14ac:dyDescent="0.25">
      <c r="A82494">
        <v>21679.3806</v>
      </c>
      <c r="B82494" s="1">
        <v>6.5129999999999994E-48</v>
      </c>
    </row>
    <row r="82495" spans="1:2" x14ac:dyDescent="0.25">
      <c r="A82495">
        <v>21680.3442</v>
      </c>
      <c r="B82495" s="1">
        <v>6.4679999999999996E-48</v>
      </c>
    </row>
    <row r="82496" spans="1:2" x14ac:dyDescent="0.25">
      <c r="A82496">
        <v>21681.308700000001</v>
      </c>
      <c r="B82496" s="1">
        <v>6.4240000000000002E-48</v>
      </c>
    </row>
    <row r="82497" spans="1:2" x14ac:dyDescent="0.25">
      <c r="A82497">
        <v>21682.272400000002</v>
      </c>
      <c r="B82497" s="1">
        <v>6.3829999999999999E-48</v>
      </c>
    </row>
    <row r="82498" spans="1:2" x14ac:dyDescent="0.25">
      <c r="A82498">
        <v>21683.2372</v>
      </c>
      <c r="B82498" s="1">
        <v>6.343E-48</v>
      </c>
    </row>
    <row r="82499" spans="1:2" x14ac:dyDescent="0.25">
      <c r="A82499">
        <v>21684.201099999998</v>
      </c>
      <c r="B82499" s="1">
        <v>6.3049999999999999E-48</v>
      </c>
    </row>
    <row r="82500" spans="1:2" x14ac:dyDescent="0.25">
      <c r="A82500">
        <v>21685.166000000001</v>
      </c>
      <c r="B82500" s="1">
        <v>6.2700000000000001E-48</v>
      </c>
    </row>
    <row r="82501" spans="1:2" x14ac:dyDescent="0.25">
      <c r="A82501">
        <v>21686.129499999999</v>
      </c>
      <c r="B82501" s="1">
        <v>6.2369999999999999E-48</v>
      </c>
    </row>
    <row r="82502" spans="1:2" x14ac:dyDescent="0.25">
      <c r="A82502">
        <v>21687.094099999998</v>
      </c>
      <c r="B82502" s="1">
        <v>6.2059999999999996E-48</v>
      </c>
    </row>
    <row r="82503" spans="1:2" x14ac:dyDescent="0.25">
      <c r="A82503">
        <v>21688.0579</v>
      </c>
      <c r="B82503" s="1">
        <v>6.1770000000000002E-48</v>
      </c>
    </row>
    <row r="82504" spans="1:2" x14ac:dyDescent="0.25">
      <c r="A82504">
        <v>21689.022700000001</v>
      </c>
      <c r="B82504" s="1">
        <v>6.1500000000000005E-48</v>
      </c>
    </row>
    <row r="82505" spans="1:2" x14ac:dyDescent="0.25">
      <c r="A82505">
        <v>21689.986099999998</v>
      </c>
      <c r="B82505" s="1">
        <v>6.1250000000000006E-48</v>
      </c>
    </row>
    <row r="82506" spans="1:2" x14ac:dyDescent="0.25">
      <c r="A82506">
        <v>21690.951099999998</v>
      </c>
      <c r="B82506" s="1">
        <v>6.101E-48</v>
      </c>
    </row>
    <row r="82507" spans="1:2" x14ac:dyDescent="0.25">
      <c r="A82507">
        <v>21691.914700000001</v>
      </c>
      <c r="B82507" s="1">
        <v>6.0799999999999996E-48</v>
      </c>
    </row>
    <row r="82508" spans="1:2" x14ac:dyDescent="0.25">
      <c r="A82508">
        <v>21692.879300000001</v>
      </c>
      <c r="B82508" s="1">
        <v>6.0610000000000001E-48</v>
      </c>
    </row>
    <row r="82509" spans="1:2" x14ac:dyDescent="0.25">
      <c r="A82509">
        <v>21693.843099999998</v>
      </c>
      <c r="B82509" s="1">
        <v>6.0490000000000004E-48</v>
      </c>
    </row>
    <row r="82510" spans="1:2" x14ac:dyDescent="0.25">
      <c r="A82510">
        <v>21694.8079</v>
      </c>
      <c r="B82510" s="1">
        <v>6.0390000000000004E-48</v>
      </c>
    </row>
    <row r="82511" spans="1:2" x14ac:dyDescent="0.25">
      <c r="A82511">
        <v>21695.771400000001</v>
      </c>
      <c r="B82511" s="1">
        <v>6.0369999999999995E-48</v>
      </c>
    </row>
    <row r="82512" spans="1:2" x14ac:dyDescent="0.25">
      <c r="A82512">
        <v>21696.736000000001</v>
      </c>
      <c r="B82512" s="1">
        <v>6.0360000000000002E-48</v>
      </c>
    </row>
    <row r="82513" spans="1:2" x14ac:dyDescent="0.25">
      <c r="A82513">
        <v>21697.6996</v>
      </c>
      <c r="B82513" s="1">
        <v>6.0349999999999997E-48</v>
      </c>
    </row>
    <row r="82514" spans="1:2" x14ac:dyDescent="0.25">
      <c r="A82514">
        <v>21698.6643</v>
      </c>
      <c r="B82514" s="1">
        <v>6.0360000000000002E-48</v>
      </c>
    </row>
    <row r="82515" spans="1:2" x14ac:dyDescent="0.25">
      <c r="A82515">
        <v>21699.628100000002</v>
      </c>
      <c r="B82515" s="1">
        <v>6.0379999999999999E-48</v>
      </c>
    </row>
    <row r="82516" spans="1:2" x14ac:dyDescent="0.25">
      <c r="A82516">
        <v>21700.593000000001</v>
      </c>
      <c r="B82516" s="1">
        <v>6.0410000000000002E-48</v>
      </c>
    </row>
    <row r="82517" spans="1:2" x14ac:dyDescent="0.25">
      <c r="A82517">
        <v>21701.556499999999</v>
      </c>
      <c r="B82517" s="1">
        <v>6.0449999999999997E-48</v>
      </c>
    </row>
    <row r="82518" spans="1:2" x14ac:dyDescent="0.25">
      <c r="A82518">
        <v>21702.521100000002</v>
      </c>
      <c r="B82518" s="1">
        <v>6.0499999999999997E-48</v>
      </c>
    </row>
    <row r="82519" spans="1:2" x14ac:dyDescent="0.25">
      <c r="A82519">
        <v>21703.484799999998</v>
      </c>
      <c r="B82519" s="1">
        <v>6.0549999999999996E-48</v>
      </c>
    </row>
    <row r="82520" spans="1:2" x14ac:dyDescent="0.25">
      <c r="A82520">
        <v>21704.4496</v>
      </c>
      <c r="B82520" s="1">
        <v>6.0610000000000001E-48</v>
      </c>
    </row>
    <row r="82521" spans="1:2" x14ac:dyDescent="0.25">
      <c r="A82521">
        <v>21705.413400000001</v>
      </c>
      <c r="B82521" s="1">
        <v>6.0670000000000006E-48</v>
      </c>
    </row>
    <row r="82522" spans="1:2" x14ac:dyDescent="0.25">
      <c r="A82522">
        <v>21706.3783</v>
      </c>
      <c r="B82522" s="1">
        <v>6.0729999999999998E-48</v>
      </c>
    </row>
    <row r="82523" spans="1:2" x14ac:dyDescent="0.25">
      <c r="A82523">
        <v>21707.341899999999</v>
      </c>
      <c r="B82523" s="1">
        <v>6.0799999999999996E-48</v>
      </c>
    </row>
    <row r="82524" spans="1:2" x14ac:dyDescent="0.25">
      <c r="A82524">
        <v>21708.306499999999</v>
      </c>
      <c r="B82524" s="1">
        <v>6.086E-48</v>
      </c>
    </row>
    <row r="82525" spans="1:2" x14ac:dyDescent="0.25">
      <c r="A82525">
        <v>21709.2703</v>
      </c>
      <c r="B82525" s="1">
        <v>6.0920000000000005E-48</v>
      </c>
    </row>
    <row r="82526" spans="1:2" x14ac:dyDescent="0.25">
      <c r="A82526">
        <v>21710.235100000002</v>
      </c>
      <c r="B82526" s="1">
        <v>6.0979999999999997E-48</v>
      </c>
    </row>
    <row r="82527" spans="1:2" x14ac:dyDescent="0.25">
      <c r="A82527">
        <v>21711.198499999999</v>
      </c>
      <c r="B82527" s="1">
        <v>6.1029999999999997E-48</v>
      </c>
    </row>
    <row r="82528" spans="1:2" x14ac:dyDescent="0.25">
      <c r="A82528">
        <v>21712.163499999999</v>
      </c>
      <c r="B82528" s="1">
        <v>6.1079999999999997E-48</v>
      </c>
    </row>
    <row r="82529" spans="1:2" x14ac:dyDescent="0.25">
      <c r="A82529">
        <v>21713.127100000002</v>
      </c>
      <c r="B82529" s="1">
        <v>6.1129999999999997E-48</v>
      </c>
    </row>
    <row r="82530" spans="1:2" x14ac:dyDescent="0.25">
      <c r="A82530">
        <v>21714.091700000001</v>
      </c>
      <c r="B82530" s="1">
        <v>6.1170000000000004E-48</v>
      </c>
    </row>
    <row r="82531" spans="1:2" x14ac:dyDescent="0.25">
      <c r="A82531">
        <v>21715.055499999999</v>
      </c>
      <c r="B82531" s="1">
        <v>6.1209999999999999E-48</v>
      </c>
    </row>
    <row r="82532" spans="1:2" x14ac:dyDescent="0.25">
      <c r="A82532">
        <v>21716.0203</v>
      </c>
      <c r="B82532" s="1">
        <v>6.1229999999999996E-48</v>
      </c>
    </row>
    <row r="82533" spans="1:2" x14ac:dyDescent="0.25">
      <c r="A82533">
        <v>21716.983800000002</v>
      </c>
      <c r="B82533" s="1">
        <v>6.1250000000000006E-48</v>
      </c>
    </row>
    <row r="82534" spans="1:2" x14ac:dyDescent="0.25">
      <c r="A82534">
        <v>21717.948400000001</v>
      </c>
      <c r="B82534" s="1">
        <v>6.1250000000000006E-48</v>
      </c>
    </row>
    <row r="82535" spans="1:2" x14ac:dyDescent="0.25">
      <c r="A82535">
        <v>21718.912</v>
      </c>
      <c r="B82535" s="1">
        <v>6.1240000000000001E-48</v>
      </c>
    </row>
    <row r="82536" spans="1:2" x14ac:dyDescent="0.25">
      <c r="A82536">
        <v>21719.876700000001</v>
      </c>
      <c r="B82536" s="1">
        <v>6.1220000000000004E-48</v>
      </c>
    </row>
    <row r="82537" spans="1:2" x14ac:dyDescent="0.25">
      <c r="A82537">
        <v>21720.840499999998</v>
      </c>
      <c r="B82537" s="1">
        <v>6.1179999999999997E-48</v>
      </c>
    </row>
    <row r="82538" spans="1:2" x14ac:dyDescent="0.25">
      <c r="A82538">
        <v>21721.805400000001</v>
      </c>
      <c r="B82538" s="1">
        <v>6.1129999999999997E-48</v>
      </c>
    </row>
    <row r="82539" spans="1:2" x14ac:dyDescent="0.25">
      <c r="A82539">
        <v>21722.768899999999</v>
      </c>
      <c r="B82539" s="1">
        <v>6.1070000000000004E-48</v>
      </c>
    </row>
    <row r="82540" spans="1:2" x14ac:dyDescent="0.25">
      <c r="A82540">
        <v>21723.733499999998</v>
      </c>
      <c r="B82540" s="1">
        <v>6.0990000000000002E-48</v>
      </c>
    </row>
    <row r="82541" spans="1:2" x14ac:dyDescent="0.25">
      <c r="A82541">
        <v>21724.697199999999</v>
      </c>
      <c r="B82541" s="1">
        <v>6.0890000000000002E-48</v>
      </c>
    </row>
    <row r="82542" spans="1:2" x14ac:dyDescent="0.25">
      <c r="A82542">
        <v>21725.661899999999</v>
      </c>
      <c r="B82542" s="1">
        <v>6.0779999999999998E-48</v>
      </c>
    </row>
    <row r="82543" spans="1:2" x14ac:dyDescent="0.25">
      <c r="A82543">
        <v>21726.625800000002</v>
      </c>
      <c r="B82543" s="1">
        <v>6.0649999999999996E-48</v>
      </c>
    </row>
    <row r="82544" spans="1:2" x14ac:dyDescent="0.25">
      <c r="A82544">
        <v>21727.590700000001</v>
      </c>
      <c r="B82544" s="1">
        <v>6.0499999999999997E-48</v>
      </c>
    </row>
    <row r="82545" spans="1:2" x14ac:dyDescent="0.25">
      <c r="A82545">
        <v>21728.5543</v>
      </c>
      <c r="B82545" s="1">
        <v>6.0340000000000005E-48</v>
      </c>
    </row>
    <row r="82546" spans="1:2" x14ac:dyDescent="0.25">
      <c r="A82546">
        <v>21729.518899999999</v>
      </c>
      <c r="B82546" s="1">
        <v>6.0149999999999998E-48</v>
      </c>
    </row>
    <row r="82547" spans="1:2" x14ac:dyDescent="0.25">
      <c r="A82547">
        <v>21730.482599999999</v>
      </c>
      <c r="B82547" s="1">
        <v>5.9949999999999999E-48</v>
      </c>
    </row>
    <row r="82548" spans="1:2" x14ac:dyDescent="0.25">
      <c r="A82548">
        <v>21731.447400000001</v>
      </c>
      <c r="B82548" s="1">
        <v>5.9730000000000002E-48</v>
      </c>
    </row>
    <row r="82549" spans="1:2" x14ac:dyDescent="0.25">
      <c r="A82549">
        <v>21732.410899999999</v>
      </c>
      <c r="B82549" s="1">
        <v>5.95E-48</v>
      </c>
    </row>
    <row r="82550" spans="1:2" x14ac:dyDescent="0.25">
      <c r="A82550">
        <v>21733.375800000002</v>
      </c>
      <c r="B82550" s="1">
        <v>5.9250000000000001E-48</v>
      </c>
    </row>
    <row r="82551" spans="1:2" x14ac:dyDescent="0.25">
      <c r="A82551">
        <v>21734.339400000001</v>
      </c>
      <c r="B82551" s="1">
        <v>5.8980000000000005E-48</v>
      </c>
    </row>
    <row r="82552" spans="1:2" x14ac:dyDescent="0.25">
      <c r="A82552">
        <v>21735.304100000001</v>
      </c>
      <c r="B82552" s="1">
        <v>5.8689999999999998E-48</v>
      </c>
    </row>
    <row r="82553" spans="1:2" x14ac:dyDescent="0.25">
      <c r="A82553">
        <v>21736.267899999999</v>
      </c>
      <c r="B82553" s="1">
        <v>5.839E-48</v>
      </c>
    </row>
    <row r="82554" spans="1:2" x14ac:dyDescent="0.25">
      <c r="A82554">
        <v>21737.2327</v>
      </c>
      <c r="B82554" s="1">
        <v>5.8070000000000003E-48</v>
      </c>
    </row>
    <row r="82555" spans="1:2" x14ac:dyDescent="0.25">
      <c r="A82555">
        <v>21738.196199999998</v>
      </c>
      <c r="B82555" s="1">
        <v>5.7759999999999999E-48</v>
      </c>
    </row>
    <row r="82556" spans="1:2" x14ac:dyDescent="0.25">
      <c r="A82556">
        <v>21739.1607</v>
      </c>
      <c r="B82556" s="1">
        <v>5.7420000000000006E-48</v>
      </c>
    </row>
    <row r="82557" spans="1:2" x14ac:dyDescent="0.25">
      <c r="A82557">
        <v>21740.124800000001</v>
      </c>
      <c r="B82557" s="1">
        <v>5.7079999999999999E-48</v>
      </c>
    </row>
    <row r="82558" spans="1:2" x14ac:dyDescent="0.25">
      <c r="A82558">
        <v>21741.089499999998</v>
      </c>
      <c r="B82558" s="1">
        <v>5.6740000000000006E-48</v>
      </c>
    </row>
    <row r="82559" spans="1:2" x14ac:dyDescent="0.25">
      <c r="A82559">
        <v>21742.052899999999</v>
      </c>
      <c r="B82559" s="1">
        <v>5.6369999999999997E-48</v>
      </c>
    </row>
    <row r="82560" spans="1:2" x14ac:dyDescent="0.25">
      <c r="A82560">
        <v>21743.0177</v>
      </c>
      <c r="B82560" s="1">
        <v>5.5989999999999996E-48</v>
      </c>
    </row>
    <row r="82561" spans="1:2" x14ac:dyDescent="0.25">
      <c r="A82561">
        <v>21743.981199999998</v>
      </c>
      <c r="B82561" s="1">
        <v>5.5600000000000002E-48</v>
      </c>
    </row>
    <row r="82562" spans="1:2" x14ac:dyDescent="0.25">
      <c r="A82562">
        <v>21744.9463</v>
      </c>
      <c r="B82562" s="1">
        <v>5.5200000000000004E-48</v>
      </c>
    </row>
    <row r="82563" spans="1:2" x14ac:dyDescent="0.25">
      <c r="A82563">
        <v>21745.91</v>
      </c>
      <c r="B82563" s="1">
        <v>5.4800000000000005E-48</v>
      </c>
    </row>
    <row r="82564" spans="1:2" x14ac:dyDescent="0.25">
      <c r="A82564">
        <v>21746.8747</v>
      </c>
      <c r="B82564" s="1">
        <v>5.4390000000000002E-48</v>
      </c>
    </row>
    <row r="82565" spans="1:2" x14ac:dyDescent="0.25">
      <c r="A82565">
        <v>21747.838100000001</v>
      </c>
      <c r="B82565" s="1">
        <v>5.3960000000000001E-48</v>
      </c>
    </row>
    <row r="82566" spans="1:2" x14ac:dyDescent="0.25">
      <c r="A82566">
        <v>21748.803</v>
      </c>
      <c r="B82566" s="1">
        <v>5.353E-48</v>
      </c>
    </row>
    <row r="82567" spans="1:2" x14ac:dyDescent="0.25">
      <c r="A82567">
        <v>21749.766500000002</v>
      </c>
      <c r="B82567" s="1">
        <v>5.3090000000000001E-48</v>
      </c>
    </row>
    <row r="82568" spans="1:2" x14ac:dyDescent="0.25">
      <c r="A82568">
        <v>21750.731100000001</v>
      </c>
      <c r="B82568" s="1">
        <v>5.2640000000000002E-48</v>
      </c>
    </row>
    <row r="82569" spans="1:2" x14ac:dyDescent="0.25">
      <c r="A82569">
        <v>21751.694899999999</v>
      </c>
      <c r="B82569" s="1">
        <v>5.2200000000000003E-48</v>
      </c>
    </row>
    <row r="82570" spans="1:2" x14ac:dyDescent="0.25">
      <c r="A82570">
        <v>21752.659599999999</v>
      </c>
      <c r="B82570" s="1">
        <v>5.1749999999999998E-48</v>
      </c>
    </row>
    <row r="82571" spans="1:2" x14ac:dyDescent="0.25">
      <c r="A82571">
        <v>21753.623599999999</v>
      </c>
      <c r="B82571" s="1">
        <v>5.1290000000000001E-48</v>
      </c>
    </row>
    <row r="82572" spans="1:2" x14ac:dyDescent="0.25">
      <c r="A82572">
        <v>21754.588</v>
      </c>
      <c r="B82572" s="1">
        <v>5.0829999999999998E-48</v>
      </c>
    </row>
    <row r="82573" spans="1:2" x14ac:dyDescent="0.25">
      <c r="A82573">
        <v>21755.551599999999</v>
      </c>
      <c r="B82573" s="1">
        <v>5.038E-48</v>
      </c>
    </row>
    <row r="82574" spans="1:2" x14ac:dyDescent="0.25">
      <c r="A82574">
        <v>21756.516299999999</v>
      </c>
      <c r="B82574" s="1">
        <v>4.9909999999999998E-48</v>
      </c>
    </row>
    <row r="82575" spans="1:2" x14ac:dyDescent="0.25">
      <c r="A82575">
        <v>21757.48</v>
      </c>
      <c r="B82575" s="1">
        <v>4.9450000000000001E-48</v>
      </c>
    </row>
    <row r="82576" spans="1:2" x14ac:dyDescent="0.25">
      <c r="A82576">
        <v>21758.444800000001</v>
      </c>
      <c r="B82576" s="1">
        <v>4.9000000000000002E-48</v>
      </c>
    </row>
    <row r="82577" spans="1:2" x14ac:dyDescent="0.25">
      <c r="A82577">
        <v>21759.408800000001</v>
      </c>
      <c r="B82577" s="1">
        <v>4.8539999999999999E-48</v>
      </c>
    </row>
    <row r="82578" spans="1:2" x14ac:dyDescent="0.25">
      <c r="A82578">
        <v>21760.373299999999</v>
      </c>
      <c r="B82578" s="1">
        <v>4.8090000000000001E-48</v>
      </c>
    </row>
    <row r="82579" spans="1:2" x14ac:dyDescent="0.25">
      <c r="A82579">
        <v>21761.336899999998</v>
      </c>
      <c r="B82579" s="1">
        <v>4.7640000000000003E-48</v>
      </c>
    </row>
    <row r="82580" spans="1:2" x14ac:dyDescent="0.25">
      <c r="A82580">
        <v>21762.301599999999</v>
      </c>
      <c r="B82580" s="1">
        <v>4.7200000000000003E-48</v>
      </c>
    </row>
    <row r="82581" spans="1:2" x14ac:dyDescent="0.25">
      <c r="A82581">
        <v>21763.2654</v>
      </c>
      <c r="B82581" s="1">
        <v>4.6759999999999997E-48</v>
      </c>
    </row>
    <row r="82582" spans="1:2" x14ac:dyDescent="0.25">
      <c r="A82582">
        <v>21764.230299999999</v>
      </c>
      <c r="B82582" s="1">
        <v>4.6319999999999998E-48</v>
      </c>
    </row>
    <row r="82583" spans="1:2" x14ac:dyDescent="0.25">
      <c r="A82583">
        <v>21765.193800000001</v>
      </c>
      <c r="B82583" s="1">
        <v>4.5890000000000003E-48</v>
      </c>
    </row>
    <row r="82584" spans="1:2" x14ac:dyDescent="0.25">
      <c r="A82584">
        <v>21766.158299999999</v>
      </c>
      <c r="B82584" s="1">
        <v>4.5470000000000001E-48</v>
      </c>
    </row>
    <row r="82585" spans="1:2" x14ac:dyDescent="0.25">
      <c r="A82585">
        <v>21767.121999999999</v>
      </c>
      <c r="B82585" s="1">
        <v>4.5059999999999997E-48</v>
      </c>
    </row>
    <row r="82586" spans="1:2" x14ac:dyDescent="0.25">
      <c r="A82586">
        <v>21768.0867</v>
      </c>
      <c r="B82586" s="1">
        <v>4.465E-48</v>
      </c>
    </row>
    <row r="82587" spans="1:2" x14ac:dyDescent="0.25">
      <c r="A82587">
        <v>21769.050599999999</v>
      </c>
      <c r="B82587" s="1">
        <v>4.4250000000000002E-48</v>
      </c>
    </row>
    <row r="82588" spans="1:2" x14ac:dyDescent="0.25">
      <c r="A82588">
        <v>21770.015500000001</v>
      </c>
      <c r="B82588" s="1">
        <v>4.3860000000000002E-48</v>
      </c>
    </row>
    <row r="82589" spans="1:2" x14ac:dyDescent="0.25">
      <c r="A82589">
        <v>21770.978999999999</v>
      </c>
      <c r="B82589" s="1">
        <v>4.3480000000000001E-48</v>
      </c>
    </row>
    <row r="82590" spans="1:2" x14ac:dyDescent="0.25">
      <c r="A82590">
        <v>21771.943599999999</v>
      </c>
      <c r="B82590" s="1">
        <v>4.31E-48</v>
      </c>
    </row>
    <row r="82591" spans="1:2" x14ac:dyDescent="0.25">
      <c r="A82591">
        <v>21772.907299999999</v>
      </c>
      <c r="B82591" s="1">
        <v>4.2729999999999997E-48</v>
      </c>
    </row>
    <row r="82592" spans="1:2" x14ac:dyDescent="0.25">
      <c r="A82592">
        <v>21773.872100000001</v>
      </c>
      <c r="B82592" s="1">
        <v>4.2379999999999999E-48</v>
      </c>
    </row>
    <row r="82593" spans="1:2" x14ac:dyDescent="0.25">
      <c r="A82593">
        <v>21774.835999999999</v>
      </c>
      <c r="B82593" s="1">
        <v>4.203E-48</v>
      </c>
    </row>
    <row r="82594" spans="1:2" x14ac:dyDescent="0.25">
      <c r="A82594">
        <v>21775.8004</v>
      </c>
      <c r="B82594" s="1">
        <v>4.169E-48</v>
      </c>
    </row>
    <row r="82595" spans="1:2" x14ac:dyDescent="0.25">
      <c r="A82595">
        <v>21776.763999999999</v>
      </c>
      <c r="B82595" s="1">
        <v>4.135E-48</v>
      </c>
    </row>
    <row r="82596" spans="1:2" x14ac:dyDescent="0.25">
      <c r="A82596">
        <v>21777.728599999999</v>
      </c>
      <c r="B82596" s="1">
        <v>4.1029999999999998E-48</v>
      </c>
    </row>
    <row r="82597" spans="1:2" x14ac:dyDescent="0.25">
      <c r="A82597">
        <v>21778.6924</v>
      </c>
      <c r="B82597" s="1">
        <v>4.0710000000000001E-48</v>
      </c>
    </row>
    <row r="82598" spans="1:2" x14ac:dyDescent="0.25">
      <c r="A82598">
        <v>21779.657200000001</v>
      </c>
      <c r="B82598" s="1">
        <v>4.0399999999999998E-48</v>
      </c>
    </row>
    <row r="82599" spans="1:2" x14ac:dyDescent="0.25">
      <c r="A82599">
        <v>21780.6211</v>
      </c>
      <c r="B82599" s="1">
        <v>4.0099999999999999E-48</v>
      </c>
    </row>
    <row r="82600" spans="1:2" x14ac:dyDescent="0.25">
      <c r="A82600">
        <v>21781.585599999999</v>
      </c>
      <c r="B82600" s="1">
        <v>3.98E-48</v>
      </c>
    </row>
    <row r="82601" spans="1:2" x14ac:dyDescent="0.25">
      <c r="A82601">
        <v>21782.549200000001</v>
      </c>
      <c r="B82601" s="1">
        <v>3.951E-48</v>
      </c>
    </row>
    <row r="82602" spans="1:2" x14ac:dyDescent="0.25">
      <c r="A82602">
        <v>21783.513900000002</v>
      </c>
      <c r="B82602" s="1">
        <v>3.9219999999999999E-48</v>
      </c>
    </row>
    <row r="82603" spans="1:2" x14ac:dyDescent="0.25">
      <c r="A82603">
        <v>21784.477699999999</v>
      </c>
      <c r="B82603" s="1">
        <v>3.8939999999999998E-48</v>
      </c>
    </row>
    <row r="82604" spans="1:2" x14ac:dyDescent="0.25">
      <c r="A82604">
        <v>21785.442500000001</v>
      </c>
      <c r="B82604" s="1">
        <v>3.8660000000000003E-48</v>
      </c>
    </row>
    <row r="82605" spans="1:2" x14ac:dyDescent="0.25">
      <c r="A82605">
        <v>21786.405999999999</v>
      </c>
      <c r="B82605" s="1">
        <v>3.839E-48</v>
      </c>
    </row>
    <row r="82606" spans="1:2" x14ac:dyDescent="0.25">
      <c r="A82606">
        <v>21787.370999999999</v>
      </c>
      <c r="B82606" s="1">
        <v>3.8119999999999997E-48</v>
      </c>
    </row>
    <row r="82607" spans="1:2" x14ac:dyDescent="0.25">
      <c r="A82607">
        <v>21788.334699999999</v>
      </c>
      <c r="B82607" s="1">
        <v>3.7850000000000001E-48</v>
      </c>
    </row>
    <row r="82608" spans="1:2" x14ac:dyDescent="0.25">
      <c r="A82608">
        <v>21789.299299999999</v>
      </c>
      <c r="B82608" s="1">
        <v>3.7569999999999999E-48</v>
      </c>
    </row>
    <row r="82609" spans="1:2" x14ac:dyDescent="0.25">
      <c r="A82609">
        <v>21790.262699999999</v>
      </c>
      <c r="B82609" s="1">
        <v>3.7300000000000003E-48</v>
      </c>
    </row>
    <row r="82610" spans="1:2" x14ac:dyDescent="0.25">
      <c r="A82610">
        <v>21791.227599999998</v>
      </c>
      <c r="B82610" s="1">
        <v>3.703E-48</v>
      </c>
    </row>
    <row r="82611" spans="1:2" x14ac:dyDescent="0.25">
      <c r="A82611">
        <v>21792.1911</v>
      </c>
      <c r="B82611" s="1">
        <v>3.6759999999999998E-48</v>
      </c>
    </row>
    <row r="82612" spans="1:2" x14ac:dyDescent="0.25">
      <c r="A82612">
        <v>21793.1561</v>
      </c>
      <c r="B82612" s="1">
        <v>3.6490000000000001E-48</v>
      </c>
    </row>
    <row r="82613" spans="1:2" x14ac:dyDescent="0.25">
      <c r="A82613">
        <v>21794.1198</v>
      </c>
      <c r="B82613" s="1">
        <v>3.6219999999999998E-48</v>
      </c>
    </row>
    <row r="82614" spans="1:2" x14ac:dyDescent="0.25">
      <c r="A82614">
        <v>21795.084599999998</v>
      </c>
      <c r="B82614" s="1">
        <v>3.5940000000000003E-48</v>
      </c>
    </row>
    <row r="82615" spans="1:2" x14ac:dyDescent="0.25">
      <c r="A82615">
        <v>21796.047999999999</v>
      </c>
      <c r="B82615" s="1">
        <v>3.5650000000000003E-48</v>
      </c>
    </row>
    <row r="82616" spans="1:2" x14ac:dyDescent="0.25">
      <c r="A82616">
        <v>21797.012900000002</v>
      </c>
      <c r="B82616" s="1">
        <v>3.5360000000000003E-48</v>
      </c>
    </row>
    <row r="82617" spans="1:2" x14ac:dyDescent="0.25">
      <c r="A82617">
        <v>21797.9764</v>
      </c>
      <c r="B82617" s="1">
        <v>3.5070000000000002E-48</v>
      </c>
    </row>
    <row r="82618" spans="1:2" x14ac:dyDescent="0.25">
      <c r="A82618">
        <v>21798.940999999999</v>
      </c>
      <c r="B82618" s="1">
        <v>3.4769999999999998E-48</v>
      </c>
    </row>
    <row r="82619" spans="1:2" x14ac:dyDescent="0.25">
      <c r="A82619">
        <v>21799.9048</v>
      </c>
      <c r="B82619" s="1">
        <v>3.446E-48</v>
      </c>
    </row>
    <row r="82620" spans="1:2" x14ac:dyDescent="0.25">
      <c r="A82620">
        <v>21800.869500000001</v>
      </c>
      <c r="B82620" s="1">
        <v>3.4139999999999997E-48</v>
      </c>
    </row>
    <row r="82621" spans="1:2" x14ac:dyDescent="0.25">
      <c r="A82621">
        <v>21801.833500000001</v>
      </c>
      <c r="B82621" s="1">
        <v>3.3810000000000002E-48</v>
      </c>
    </row>
    <row r="82622" spans="1:2" x14ac:dyDescent="0.25">
      <c r="A82622">
        <v>21802.797900000001</v>
      </c>
      <c r="B82622" s="1">
        <v>3.3470000000000002E-48</v>
      </c>
    </row>
    <row r="82623" spans="1:2" x14ac:dyDescent="0.25">
      <c r="A82623">
        <v>21803.761500000001</v>
      </c>
      <c r="B82623" s="1">
        <v>3.3130000000000002E-48</v>
      </c>
    </row>
    <row r="82624" spans="1:2" x14ac:dyDescent="0.25">
      <c r="A82624">
        <v>21804.726200000001</v>
      </c>
      <c r="B82624" s="1">
        <v>3.2769999999999999E-48</v>
      </c>
    </row>
    <row r="82625" spans="1:2" x14ac:dyDescent="0.25">
      <c r="A82625">
        <v>21805.689900000001</v>
      </c>
      <c r="B82625" s="1">
        <v>3.2400000000000003E-48</v>
      </c>
    </row>
    <row r="82626" spans="1:2" x14ac:dyDescent="0.25">
      <c r="A82626">
        <v>21806.654699999999</v>
      </c>
      <c r="B82626" s="1">
        <v>3.203E-48</v>
      </c>
    </row>
    <row r="82627" spans="1:2" x14ac:dyDescent="0.25">
      <c r="A82627">
        <v>21807.618699999999</v>
      </c>
      <c r="B82627" s="1">
        <v>3.1640000000000001E-48</v>
      </c>
    </row>
    <row r="82628" spans="1:2" x14ac:dyDescent="0.25">
      <c r="A82628">
        <v>21808.583200000001</v>
      </c>
      <c r="B82628" s="1">
        <v>3.1229999999999997E-48</v>
      </c>
    </row>
    <row r="82629" spans="1:2" x14ac:dyDescent="0.25">
      <c r="A82629">
        <v>21809.5468</v>
      </c>
      <c r="B82629" s="1">
        <v>3.082E-48</v>
      </c>
    </row>
    <row r="82630" spans="1:2" x14ac:dyDescent="0.25">
      <c r="A82630">
        <v>21810.511500000001</v>
      </c>
      <c r="B82630" s="1">
        <v>3.0399999999999998E-48</v>
      </c>
    </row>
    <row r="82631" spans="1:2" x14ac:dyDescent="0.25">
      <c r="A82631">
        <v>21811.475299999998</v>
      </c>
      <c r="B82631" s="1">
        <v>2.9970000000000003E-48</v>
      </c>
    </row>
    <row r="82632" spans="1:2" x14ac:dyDescent="0.25">
      <c r="A82632">
        <v>21812.4401</v>
      </c>
      <c r="B82632" s="1">
        <v>2.9519999999999999E-48</v>
      </c>
    </row>
    <row r="82633" spans="1:2" x14ac:dyDescent="0.25">
      <c r="A82633">
        <v>21813.403699999999</v>
      </c>
      <c r="B82633" s="1">
        <v>2.907E-48</v>
      </c>
    </row>
    <row r="82634" spans="1:2" x14ac:dyDescent="0.25">
      <c r="A82634">
        <v>21814.368200000001</v>
      </c>
      <c r="B82634" s="1">
        <v>2.8599999999999998E-48</v>
      </c>
    </row>
    <row r="82635" spans="1:2" x14ac:dyDescent="0.25">
      <c r="A82635">
        <v>21815.331900000001</v>
      </c>
      <c r="B82635" s="1">
        <v>2.8119999999999998E-48</v>
      </c>
    </row>
    <row r="82636" spans="1:2" x14ac:dyDescent="0.25">
      <c r="A82636">
        <v>21816.296600000001</v>
      </c>
      <c r="B82636" s="1">
        <v>2.7640000000000003E-48</v>
      </c>
    </row>
    <row r="82637" spans="1:2" x14ac:dyDescent="0.25">
      <c r="A82637">
        <v>21817.260399999999</v>
      </c>
      <c r="B82637" s="1">
        <v>2.7139999999999999E-48</v>
      </c>
    </row>
    <row r="82638" spans="1:2" x14ac:dyDescent="0.25">
      <c r="A82638">
        <v>21818.225299999998</v>
      </c>
      <c r="B82638" s="1">
        <v>2.6640000000000001E-48</v>
      </c>
    </row>
    <row r="82639" spans="1:2" x14ac:dyDescent="0.25">
      <c r="A82639">
        <v>21819.1888</v>
      </c>
      <c r="B82639" s="1">
        <v>2.6130000000000001E-48</v>
      </c>
    </row>
    <row r="82640" spans="1:2" x14ac:dyDescent="0.25">
      <c r="A82640">
        <v>21820.153399999999</v>
      </c>
      <c r="B82640" s="1">
        <v>2.5620000000000001E-48</v>
      </c>
    </row>
    <row r="82641" spans="1:2" x14ac:dyDescent="0.25">
      <c r="A82641">
        <v>21821.117099999999</v>
      </c>
      <c r="B82641" s="1">
        <v>2.5099999999999999E-48</v>
      </c>
    </row>
    <row r="82642" spans="1:2" x14ac:dyDescent="0.25">
      <c r="A82642">
        <v>21822.081900000001</v>
      </c>
      <c r="B82642" s="1">
        <v>2.4569999999999999E-48</v>
      </c>
    </row>
    <row r="82643" spans="1:2" x14ac:dyDescent="0.25">
      <c r="A82643">
        <v>21823.045699999999</v>
      </c>
      <c r="B82643" s="1">
        <v>2.4040000000000001E-48</v>
      </c>
    </row>
    <row r="82644" spans="1:2" x14ac:dyDescent="0.25">
      <c r="A82644">
        <v>21824.010200000001</v>
      </c>
      <c r="B82644" s="1">
        <v>2.3499999999999999E-48</v>
      </c>
    </row>
    <row r="82645" spans="1:2" x14ac:dyDescent="0.25">
      <c r="A82645">
        <v>21824.974200000001</v>
      </c>
      <c r="B82645" s="1">
        <v>2.2970000000000001E-48</v>
      </c>
    </row>
    <row r="82646" spans="1:2" x14ac:dyDescent="0.25">
      <c r="A82646">
        <v>21825.9388</v>
      </c>
      <c r="B82646" s="1">
        <v>2.2429999999999999E-48</v>
      </c>
    </row>
    <row r="82647" spans="1:2" x14ac:dyDescent="0.25">
      <c r="A82647">
        <v>21826.902600000001</v>
      </c>
      <c r="B82647" s="1">
        <v>2.189E-48</v>
      </c>
    </row>
    <row r="82648" spans="1:2" x14ac:dyDescent="0.25">
      <c r="A82648">
        <v>21827.867399999999</v>
      </c>
      <c r="B82648" s="1">
        <v>2.1350000000000001E-48</v>
      </c>
    </row>
    <row r="82649" spans="1:2" x14ac:dyDescent="0.25">
      <c r="A82649">
        <v>21828.8308</v>
      </c>
      <c r="B82649" s="1">
        <v>2.0810000000000001E-48</v>
      </c>
    </row>
    <row r="82650" spans="1:2" x14ac:dyDescent="0.25">
      <c r="A82650">
        <v>21829.795699999999</v>
      </c>
      <c r="B82650" s="1">
        <v>2.0280000000000001E-48</v>
      </c>
    </row>
    <row r="82651" spans="1:2" x14ac:dyDescent="0.25">
      <c r="A82651">
        <v>21830.759399999999</v>
      </c>
      <c r="B82651" s="1">
        <v>1.975E-48</v>
      </c>
    </row>
    <row r="82652" spans="1:2" x14ac:dyDescent="0.25">
      <c r="A82652">
        <v>21831.723999999998</v>
      </c>
      <c r="B82652" s="1">
        <v>1.922E-48</v>
      </c>
    </row>
    <row r="82653" spans="1:2" x14ac:dyDescent="0.25">
      <c r="A82653">
        <v>21832.6878</v>
      </c>
      <c r="B82653" s="1">
        <v>1.871E-48</v>
      </c>
    </row>
    <row r="82654" spans="1:2" x14ac:dyDescent="0.25">
      <c r="A82654">
        <v>21833.6512</v>
      </c>
      <c r="B82654" s="1">
        <v>1.82E-48</v>
      </c>
    </row>
    <row r="82655" spans="1:2" x14ac:dyDescent="0.25">
      <c r="A82655">
        <v>21834.616099999999</v>
      </c>
      <c r="B82655" s="1">
        <v>1.7699999999999999E-48</v>
      </c>
    </row>
    <row r="82656" spans="1:2" x14ac:dyDescent="0.25">
      <c r="A82656">
        <v>21835.579600000001</v>
      </c>
      <c r="B82656" s="1">
        <v>1.7220000000000001E-48</v>
      </c>
    </row>
    <row r="82657" spans="1:2" x14ac:dyDescent="0.25">
      <c r="A82657">
        <v>21836.544699999999</v>
      </c>
      <c r="B82657" s="1">
        <v>1.6740000000000001E-48</v>
      </c>
    </row>
    <row r="82658" spans="1:2" x14ac:dyDescent="0.25">
      <c r="A82658">
        <v>21837.507900000001</v>
      </c>
      <c r="B82658" s="1">
        <v>1.6269999999999999E-48</v>
      </c>
    </row>
    <row r="82659" spans="1:2" x14ac:dyDescent="0.25">
      <c r="A82659">
        <v>21838.472699999998</v>
      </c>
      <c r="B82659" s="1">
        <v>1.582E-48</v>
      </c>
    </row>
    <row r="82660" spans="1:2" x14ac:dyDescent="0.25">
      <c r="A82660">
        <v>21839.436600000001</v>
      </c>
      <c r="B82660" s="1">
        <v>1.5389999999999999E-48</v>
      </c>
    </row>
    <row r="82661" spans="1:2" x14ac:dyDescent="0.25">
      <c r="A82661">
        <v>21840.401099999999</v>
      </c>
      <c r="B82661" s="1">
        <v>1.4979999999999999E-48</v>
      </c>
    </row>
    <row r="82662" spans="1:2" x14ac:dyDescent="0.25">
      <c r="A82662">
        <v>21841.365099999999</v>
      </c>
      <c r="B82662" s="1">
        <v>1.4580000000000001E-48</v>
      </c>
    </row>
    <row r="82663" spans="1:2" x14ac:dyDescent="0.25">
      <c r="A82663">
        <v>21842.329699999998</v>
      </c>
      <c r="B82663" s="1">
        <v>1.42E-48</v>
      </c>
    </row>
    <row r="82664" spans="1:2" x14ac:dyDescent="0.25">
      <c r="A82664">
        <v>21843.2935</v>
      </c>
      <c r="B82664" s="1">
        <v>1.3850000000000001E-48</v>
      </c>
    </row>
    <row r="82665" spans="1:2" x14ac:dyDescent="0.25">
      <c r="A82665">
        <v>21844.257799999999</v>
      </c>
      <c r="B82665" s="1">
        <v>1.352E-48</v>
      </c>
    </row>
    <row r="82666" spans="1:2" x14ac:dyDescent="0.25">
      <c r="A82666">
        <v>21845.221799999999</v>
      </c>
      <c r="B82666" s="1">
        <v>1.3220000000000001E-48</v>
      </c>
    </row>
    <row r="82667" spans="1:2" x14ac:dyDescent="0.25">
      <c r="A82667">
        <v>21846.1862</v>
      </c>
      <c r="B82667" s="1">
        <v>1.2930000000000001E-48</v>
      </c>
    </row>
    <row r="82668" spans="1:2" x14ac:dyDescent="0.25">
      <c r="A82668">
        <v>21847.150300000001</v>
      </c>
      <c r="B82668" s="1">
        <v>1.268E-48</v>
      </c>
    </row>
    <row r="82669" spans="1:2" x14ac:dyDescent="0.25">
      <c r="A82669">
        <v>21848.115000000002</v>
      </c>
      <c r="B82669" s="1">
        <v>1.244E-48</v>
      </c>
    </row>
    <row r="82670" spans="1:2" x14ac:dyDescent="0.25">
      <c r="A82670">
        <v>21849.078300000001</v>
      </c>
      <c r="B82670" s="1">
        <v>1.224E-48</v>
      </c>
    </row>
    <row r="82671" spans="1:2" x14ac:dyDescent="0.25">
      <c r="A82671">
        <v>21850.0432</v>
      </c>
      <c r="B82671" s="1">
        <v>1.207E-48</v>
      </c>
    </row>
    <row r="82672" spans="1:2" x14ac:dyDescent="0.25">
      <c r="A82672">
        <v>21851.007099999999</v>
      </c>
      <c r="B82672" s="1">
        <v>1.193E-48</v>
      </c>
    </row>
    <row r="82673" spans="1:2" x14ac:dyDescent="0.25">
      <c r="A82673">
        <v>21851.971600000001</v>
      </c>
      <c r="B82673" s="1">
        <v>1.1809999999999999E-48</v>
      </c>
    </row>
    <row r="82674" spans="1:2" x14ac:dyDescent="0.25">
      <c r="A82674">
        <v>21852.935300000001</v>
      </c>
      <c r="B82674" s="1">
        <v>1.172E-48</v>
      </c>
    </row>
    <row r="82675" spans="1:2" x14ac:dyDescent="0.25">
      <c r="A82675">
        <v>21853.9</v>
      </c>
      <c r="B82675" s="1">
        <v>1.166E-48</v>
      </c>
    </row>
    <row r="82676" spans="1:2" x14ac:dyDescent="0.25">
      <c r="A82676">
        <v>21854.863799999999</v>
      </c>
      <c r="B82676" s="1">
        <v>1.1639999999999999E-48</v>
      </c>
    </row>
    <row r="82677" spans="1:2" x14ac:dyDescent="0.25">
      <c r="A82677">
        <v>21855.8282</v>
      </c>
      <c r="B82677" s="1">
        <v>1.165E-48</v>
      </c>
    </row>
    <row r="82678" spans="1:2" x14ac:dyDescent="0.25">
      <c r="A82678">
        <v>21856.7922</v>
      </c>
      <c r="B82678" s="1">
        <v>1.1689999999999999E-48</v>
      </c>
    </row>
    <row r="82679" spans="1:2" x14ac:dyDescent="0.25">
      <c r="A82679">
        <v>21857.756799999999</v>
      </c>
      <c r="B82679" s="1">
        <v>1.176E-48</v>
      </c>
    </row>
    <row r="82680" spans="1:2" x14ac:dyDescent="0.25">
      <c r="A82680">
        <v>21858.720399999998</v>
      </c>
      <c r="B82680" s="1">
        <v>1.1859999999999999E-48</v>
      </c>
    </row>
    <row r="82681" spans="1:2" x14ac:dyDescent="0.25">
      <c r="A82681">
        <v>21859.6852</v>
      </c>
      <c r="B82681" s="1">
        <v>1.2E-48</v>
      </c>
    </row>
    <row r="82682" spans="1:2" x14ac:dyDescent="0.25">
      <c r="A82682">
        <v>21860.649000000001</v>
      </c>
      <c r="B82682" s="1">
        <v>1.216E-48</v>
      </c>
    </row>
    <row r="82683" spans="1:2" x14ac:dyDescent="0.25">
      <c r="A82683">
        <v>21861.613499999999</v>
      </c>
      <c r="B82683" s="1">
        <v>1.236E-48</v>
      </c>
    </row>
    <row r="82684" spans="1:2" x14ac:dyDescent="0.25">
      <c r="A82684">
        <v>21862.577499999999</v>
      </c>
      <c r="B82684" s="1">
        <v>1.258E-48</v>
      </c>
    </row>
    <row r="82685" spans="1:2" x14ac:dyDescent="0.25">
      <c r="A82685">
        <v>21863.542099999999</v>
      </c>
      <c r="B82685" s="1">
        <v>1.284E-48</v>
      </c>
    </row>
    <row r="82686" spans="1:2" x14ac:dyDescent="0.25">
      <c r="A82686">
        <v>21864.505799999999</v>
      </c>
      <c r="B82686" s="1">
        <v>1.313E-48</v>
      </c>
    </row>
    <row r="82687" spans="1:2" x14ac:dyDescent="0.25">
      <c r="A82687">
        <v>21865.470499999999</v>
      </c>
      <c r="B82687" s="1">
        <v>1.344E-48</v>
      </c>
    </row>
    <row r="82688" spans="1:2" x14ac:dyDescent="0.25">
      <c r="A82688">
        <v>21866.434000000001</v>
      </c>
      <c r="B82688" s="1">
        <v>1.3789999999999999E-48</v>
      </c>
    </row>
    <row r="82689" spans="1:2" x14ac:dyDescent="0.25">
      <c r="A82689">
        <v>21867.3989</v>
      </c>
      <c r="B82689" s="1">
        <v>1.4160000000000001E-48</v>
      </c>
    </row>
    <row r="82690" spans="1:2" x14ac:dyDescent="0.25">
      <c r="A82690">
        <v>21868.362499999999</v>
      </c>
      <c r="B82690" s="1">
        <v>1.456E-48</v>
      </c>
    </row>
    <row r="82691" spans="1:2" x14ac:dyDescent="0.25">
      <c r="A82691">
        <v>21869.327099999999</v>
      </c>
      <c r="B82691" s="1">
        <v>1.4990000000000001E-48</v>
      </c>
    </row>
    <row r="82692" spans="1:2" x14ac:dyDescent="0.25">
      <c r="A82692">
        <v>21870.290799999999</v>
      </c>
      <c r="B82692" s="1">
        <v>1.5439999999999999E-48</v>
      </c>
    </row>
    <row r="82693" spans="1:2" x14ac:dyDescent="0.25">
      <c r="A82693">
        <v>21871.2556</v>
      </c>
      <c r="B82693" s="1">
        <v>1.5910000000000001E-48</v>
      </c>
    </row>
    <row r="82694" spans="1:2" x14ac:dyDescent="0.25">
      <c r="A82694">
        <v>21872.219099999998</v>
      </c>
      <c r="B82694" s="1">
        <v>1.6409999999999999E-48</v>
      </c>
    </row>
    <row r="82695" spans="1:2" x14ac:dyDescent="0.25">
      <c r="A82695">
        <v>21873.184000000001</v>
      </c>
      <c r="B82695" s="1">
        <v>1.6919999999999999E-48</v>
      </c>
    </row>
    <row r="82696" spans="1:2" x14ac:dyDescent="0.25">
      <c r="A82696">
        <v>21874.147700000001</v>
      </c>
      <c r="B82696" s="1">
        <v>1.745E-48</v>
      </c>
    </row>
    <row r="82697" spans="1:2" x14ac:dyDescent="0.25">
      <c r="A82697">
        <v>21875.112300000001</v>
      </c>
      <c r="B82697" s="1">
        <v>1.801E-48</v>
      </c>
    </row>
    <row r="82698" spans="1:2" x14ac:dyDescent="0.25">
      <c r="A82698">
        <v>21876.076099999998</v>
      </c>
      <c r="B82698" s="1">
        <v>1.8569999999999999E-48</v>
      </c>
    </row>
    <row r="82699" spans="1:2" x14ac:dyDescent="0.25">
      <c r="A82699">
        <v>21877.0409</v>
      </c>
      <c r="B82699" s="1">
        <v>1.9160000000000001E-48</v>
      </c>
    </row>
    <row r="82700" spans="1:2" x14ac:dyDescent="0.25">
      <c r="A82700">
        <v>21878.004400000002</v>
      </c>
      <c r="B82700" s="1">
        <v>1.9759999999999999E-48</v>
      </c>
    </row>
    <row r="82701" spans="1:2" x14ac:dyDescent="0.25">
      <c r="A82701">
        <v>21878.969400000002</v>
      </c>
      <c r="B82701" s="1">
        <v>2.0369999999999999E-48</v>
      </c>
    </row>
    <row r="82702" spans="1:2" x14ac:dyDescent="0.25">
      <c r="A82702">
        <v>21879.933000000001</v>
      </c>
      <c r="B82702" s="1">
        <v>2.0980000000000001E-48</v>
      </c>
    </row>
    <row r="82703" spans="1:2" x14ac:dyDescent="0.25">
      <c r="A82703">
        <v>21880.897700000001</v>
      </c>
      <c r="B82703" s="1">
        <v>2.1610000000000001E-48</v>
      </c>
    </row>
    <row r="82704" spans="1:2" x14ac:dyDescent="0.25">
      <c r="A82704">
        <v>21881.861099999998</v>
      </c>
      <c r="B82704" s="1">
        <v>2.225E-48</v>
      </c>
    </row>
    <row r="82705" spans="1:2" x14ac:dyDescent="0.25">
      <c r="A82705">
        <v>21882.8259</v>
      </c>
      <c r="B82705" s="1">
        <v>2.2889999999999999E-48</v>
      </c>
    </row>
    <row r="82706" spans="1:2" x14ac:dyDescent="0.25">
      <c r="A82706">
        <v>21883.7899</v>
      </c>
      <c r="B82706" s="1">
        <v>2.354E-48</v>
      </c>
    </row>
    <row r="82707" spans="1:2" x14ac:dyDescent="0.25">
      <c r="A82707">
        <v>21884.754400000002</v>
      </c>
      <c r="B82707" s="1">
        <v>2.4190000000000001E-48</v>
      </c>
    </row>
    <row r="82708" spans="1:2" x14ac:dyDescent="0.25">
      <c r="A82708">
        <v>21885.718099999998</v>
      </c>
      <c r="B82708" s="1">
        <v>2.4829999999999999E-48</v>
      </c>
    </row>
    <row r="82709" spans="1:2" x14ac:dyDescent="0.25">
      <c r="A82709">
        <v>21886.682799999999</v>
      </c>
      <c r="B82709" s="1">
        <v>2.548E-48</v>
      </c>
    </row>
    <row r="82710" spans="1:2" x14ac:dyDescent="0.25">
      <c r="A82710">
        <v>21887.646700000001</v>
      </c>
      <c r="B82710" s="1">
        <v>2.6119999999999999E-48</v>
      </c>
    </row>
    <row r="82711" spans="1:2" x14ac:dyDescent="0.25">
      <c r="A82711">
        <v>21888.611099999998</v>
      </c>
      <c r="B82711" s="1">
        <v>2.6749999999999999E-48</v>
      </c>
    </row>
    <row r="82712" spans="1:2" x14ac:dyDescent="0.25">
      <c r="A82712">
        <v>21889.575099999998</v>
      </c>
      <c r="B82712" s="1">
        <v>2.7389999999999998E-48</v>
      </c>
    </row>
    <row r="82713" spans="1:2" x14ac:dyDescent="0.25">
      <c r="A82713">
        <v>21890.539700000001</v>
      </c>
      <c r="B82713" s="1">
        <v>2.8009999999999999E-48</v>
      </c>
    </row>
    <row r="82714" spans="1:2" x14ac:dyDescent="0.25">
      <c r="A82714">
        <v>21891.503400000001</v>
      </c>
      <c r="B82714" s="1">
        <v>2.8630000000000001E-48</v>
      </c>
    </row>
    <row r="82715" spans="1:2" x14ac:dyDescent="0.25">
      <c r="A82715">
        <v>21892.468099999998</v>
      </c>
      <c r="B82715" s="1">
        <v>2.9229999999999998E-48</v>
      </c>
    </row>
    <row r="82716" spans="1:2" x14ac:dyDescent="0.25">
      <c r="A82716">
        <v>21893.431499999999</v>
      </c>
      <c r="B82716" s="1">
        <v>2.9819999999999997E-48</v>
      </c>
    </row>
    <row r="82717" spans="1:2" x14ac:dyDescent="0.25">
      <c r="A82717">
        <v>21894.396499999999</v>
      </c>
      <c r="B82717" s="1">
        <v>3.0399999999999998E-48</v>
      </c>
    </row>
    <row r="82718" spans="1:2" x14ac:dyDescent="0.25">
      <c r="A82718">
        <v>21895.360000000001</v>
      </c>
      <c r="B82718" s="1">
        <v>3.0950000000000002E-48</v>
      </c>
    </row>
    <row r="82719" spans="1:2" x14ac:dyDescent="0.25">
      <c r="A82719">
        <v>21896.3246</v>
      </c>
      <c r="B82719" s="1">
        <v>3.15E-48</v>
      </c>
    </row>
    <row r="82720" spans="1:2" x14ac:dyDescent="0.25">
      <c r="A82720">
        <v>21897.288400000001</v>
      </c>
      <c r="B82720" s="1">
        <v>3.2020000000000002E-48</v>
      </c>
    </row>
    <row r="82721" spans="1:2" x14ac:dyDescent="0.25">
      <c r="A82721">
        <v>21898.253100000002</v>
      </c>
      <c r="B82721" s="1">
        <v>3.252E-48</v>
      </c>
    </row>
    <row r="82722" spans="1:2" x14ac:dyDescent="0.25">
      <c r="A82722">
        <v>21899.217000000001</v>
      </c>
      <c r="B82722" s="1">
        <v>3.3E-48</v>
      </c>
    </row>
    <row r="82723" spans="1:2" x14ac:dyDescent="0.25">
      <c r="A82723">
        <v>21900.181499999999</v>
      </c>
      <c r="B82723" s="1">
        <v>3.3459999999999997E-48</v>
      </c>
    </row>
    <row r="82724" spans="1:2" x14ac:dyDescent="0.25">
      <c r="A82724">
        <v>21901.145100000002</v>
      </c>
      <c r="B82724" s="1">
        <v>3.3899999999999997E-48</v>
      </c>
    </row>
    <row r="82725" spans="1:2" x14ac:dyDescent="0.25">
      <c r="A82725">
        <v>21902.109700000001</v>
      </c>
      <c r="B82725" s="1">
        <v>3.431E-48</v>
      </c>
    </row>
    <row r="82726" spans="1:2" x14ac:dyDescent="0.25">
      <c r="A82726">
        <v>21903.073499999999</v>
      </c>
      <c r="B82726" s="1">
        <v>3.47E-48</v>
      </c>
    </row>
    <row r="82727" spans="1:2" x14ac:dyDescent="0.25">
      <c r="A82727">
        <v>21904.0383</v>
      </c>
      <c r="B82727" s="1">
        <v>3.5049999999999999E-48</v>
      </c>
    </row>
    <row r="82728" spans="1:2" x14ac:dyDescent="0.25">
      <c r="A82728">
        <v>21905.0023</v>
      </c>
      <c r="B82728" s="1">
        <v>3.538E-48</v>
      </c>
    </row>
    <row r="82729" spans="1:2" x14ac:dyDescent="0.25">
      <c r="A82729">
        <v>21905.966799999998</v>
      </c>
      <c r="B82729" s="1">
        <v>3.5689999999999998E-48</v>
      </c>
    </row>
    <row r="82730" spans="1:2" x14ac:dyDescent="0.25">
      <c r="A82730">
        <v>21906.930400000001</v>
      </c>
      <c r="B82730" s="1">
        <v>3.596E-48</v>
      </c>
    </row>
    <row r="82731" spans="1:2" x14ac:dyDescent="0.25">
      <c r="A82731">
        <v>21907.895</v>
      </c>
      <c r="B82731" s="1">
        <v>3.621E-48</v>
      </c>
    </row>
    <row r="82732" spans="1:2" x14ac:dyDescent="0.25">
      <c r="A82732">
        <v>21908.858800000002</v>
      </c>
      <c r="B82732" s="1">
        <v>3.6419999999999998E-48</v>
      </c>
    </row>
    <row r="82733" spans="1:2" x14ac:dyDescent="0.25">
      <c r="A82733">
        <v>21909.823700000001</v>
      </c>
      <c r="B82733" s="1">
        <v>3.6599999999999999E-48</v>
      </c>
    </row>
    <row r="82734" spans="1:2" x14ac:dyDescent="0.25">
      <c r="A82734">
        <v>21910.787199999999</v>
      </c>
      <c r="B82734" s="1">
        <v>3.6749999999999999E-48</v>
      </c>
    </row>
    <row r="82735" spans="1:2" x14ac:dyDescent="0.25">
      <c r="A82735">
        <v>21911.751700000001</v>
      </c>
      <c r="B82735" s="1">
        <v>3.6870000000000002E-48</v>
      </c>
    </row>
    <row r="82736" spans="1:2" x14ac:dyDescent="0.25">
      <c r="A82736">
        <v>21912.715800000002</v>
      </c>
      <c r="B82736" s="1">
        <v>3.6949999999999998E-48</v>
      </c>
    </row>
    <row r="82737" spans="1:2" x14ac:dyDescent="0.25">
      <c r="A82737">
        <v>21913.680499999999</v>
      </c>
      <c r="B82737" s="1">
        <v>3.6999999999999998E-48</v>
      </c>
    </row>
    <row r="82738" spans="1:2" x14ac:dyDescent="0.25">
      <c r="A82738">
        <v>21914.643899999999</v>
      </c>
      <c r="B82738" s="1">
        <v>3.7020000000000001E-48</v>
      </c>
    </row>
    <row r="82739" spans="1:2" x14ac:dyDescent="0.25">
      <c r="A82739">
        <v>21915.608700000001</v>
      </c>
      <c r="B82739" s="1">
        <v>3.6999999999999998E-48</v>
      </c>
    </row>
    <row r="82740" spans="1:2" x14ac:dyDescent="0.25">
      <c r="A82740">
        <v>21916.572199999999</v>
      </c>
      <c r="B82740" s="1">
        <v>3.6939999999999999E-48</v>
      </c>
    </row>
    <row r="82741" spans="1:2" x14ac:dyDescent="0.25">
      <c r="A82741">
        <v>21917.5373</v>
      </c>
      <c r="B82741" s="1">
        <v>3.6849999999999998E-48</v>
      </c>
    </row>
    <row r="82742" spans="1:2" x14ac:dyDescent="0.25">
      <c r="A82742">
        <v>21918.501</v>
      </c>
      <c r="B82742" s="1">
        <v>3.6720000000000003E-48</v>
      </c>
    </row>
    <row r="82743" spans="1:2" x14ac:dyDescent="0.25">
      <c r="A82743">
        <v>21919.465700000001</v>
      </c>
      <c r="B82743" s="1">
        <v>3.6559999999999998E-48</v>
      </c>
    </row>
    <row r="82744" spans="1:2" x14ac:dyDescent="0.25">
      <c r="A82744">
        <v>21920.429100000001</v>
      </c>
      <c r="B82744" s="1">
        <v>3.6359999999999999E-48</v>
      </c>
    </row>
    <row r="82745" spans="1:2" x14ac:dyDescent="0.25">
      <c r="A82745">
        <v>21921.394</v>
      </c>
      <c r="B82745" s="1">
        <v>3.6129999999999997E-48</v>
      </c>
    </row>
    <row r="82746" spans="1:2" x14ac:dyDescent="0.25">
      <c r="A82746">
        <v>21922.357499999998</v>
      </c>
      <c r="B82746" s="1">
        <v>3.5860000000000001E-48</v>
      </c>
    </row>
    <row r="82747" spans="1:2" x14ac:dyDescent="0.25">
      <c r="A82747">
        <v>21923.322100000001</v>
      </c>
      <c r="B82747" s="1">
        <v>3.5560000000000002E-48</v>
      </c>
    </row>
    <row r="82748" spans="1:2" x14ac:dyDescent="0.25">
      <c r="A82748">
        <v>21924.285800000001</v>
      </c>
      <c r="B82748" s="1">
        <v>3.5220000000000002E-48</v>
      </c>
    </row>
    <row r="82749" spans="1:2" x14ac:dyDescent="0.25">
      <c r="A82749">
        <v>21925.250599999999</v>
      </c>
      <c r="B82749" s="1">
        <v>3.4840000000000001E-48</v>
      </c>
    </row>
    <row r="82750" spans="1:2" x14ac:dyDescent="0.25">
      <c r="A82750">
        <v>21926.214400000001</v>
      </c>
      <c r="B82750" s="1">
        <v>3.4440000000000002E-48</v>
      </c>
    </row>
    <row r="82751" spans="1:2" x14ac:dyDescent="0.25">
      <c r="A82751">
        <v>21927.178899999999</v>
      </c>
      <c r="B82751" s="1">
        <v>3.3989999999999998E-48</v>
      </c>
    </row>
    <row r="82752" spans="1:2" x14ac:dyDescent="0.25">
      <c r="A82752">
        <v>21928.142899999999</v>
      </c>
      <c r="B82752" s="1">
        <v>3.3520000000000002E-48</v>
      </c>
    </row>
    <row r="82753" spans="1:2" x14ac:dyDescent="0.25">
      <c r="A82753">
        <v>21929.107499999998</v>
      </c>
      <c r="B82753" s="1">
        <v>3.3009999999999999E-48</v>
      </c>
    </row>
    <row r="82754" spans="1:2" x14ac:dyDescent="0.25">
      <c r="A82754">
        <v>21930.0713</v>
      </c>
      <c r="B82754" s="1">
        <v>3.247E-48</v>
      </c>
    </row>
    <row r="82755" spans="1:2" x14ac:dyDescent="0.25">
      <c r="A82755">
        <v>21931.036100000001</v>
      </c>
      <c r="B82755" s="1">
        <v>3.1899999999999998E-48</v>
      </c>
    </row>
    <row r="82756" spans="1:2" x14ac:dyDescent="0.25">
      <c r="A82756">
        <v>21931.999500000002</v>
      </c>
      <c r="B82756" s="1">
        <v>3.1300000000000001E-48</v>
      </c>
    </row>
    <row r="82757" spans="1:2" x14ac:dyDescent="0.25">
      <c r="A82757">
        <v>21932.964400000001</v>
      </c>
      <c r="B82757" s="1">
        <v>3.0660000000000002E-48</v>
      </c>
    </row>
    <row r="82758" spans="1:2" x14ac:dyDescent="0.25">
      <c r="A82758">
        <v>21933.928</v>
      </c>
      <c r="B82758" s="1">
        <v>2.9999999999999999E-48</v>
      </c>
    </row>
    <row r="82759" spans="1:2" x14ac:dyDescent="0.25">
      <c r="A82759">
        <v>21934.8927</v>
      </c>
      <c r="B82759" s="1">
        <v>2.9310000000000001E-48</v>
      </c>
    </row>
    <row r="82760" spans="1:2" x14ac:dyDescent="0.25">
      <c r="A82760">
        <v>21935.856400000001</v>
      </c>
      <c r="B82760" s="1">
        <v>2.859E-48</v>
      </c>
    </row>
    <row r="82761" spans="1:2" x14ac:dyDescent="0.25">
      <c r="A82761">
        <v>21936.8213</v>
      </c>
      <c r="B82761" s="1">
        <v>2.7850000000000001E-48</v>
      </c>
    </row>
    <row r="82762" spans="1:2" x14ac:dyDescent="0.25">
      <c r="A82762">
        <v>21937.7847</v>
      </c>
      <c r="B82762" s="1">
        <v>2.708E-48</v>
      </c>
    </row>
    <row r="82763" spans="1:2" x14ac:dyDescent="0.25">
      <c r="A82763">
        <v>21938.7497</v>
      </c>
      <c r="B82763" s="1">
        <v>2.628E-48</v>
      </c>
    </row>
    <row r="82764" spans="1:2" x14ac:dyDescent="0.25">
      <c r="A82764">
        <v>21939.713299999999</v>
      </c>
      <c r="B82764" s="1">
        <v>2.5470000000000001E-48</v>
      </c>
    </row>
    <row r="82765" spans="1:2" x14ac:dyDescent="0.25">
      <c r="A82765">
        <v>21940.678</v>
      </c>
      <c r="B82765" s="1">
        <v>2.4639999999999999E-48</v>
      </c>
    </row>
    <row r="82766" spans="1:2" x14ac:dyDescent="0.25">
      <c r="A82766">
        <v>21941.641800000001</v>
      </c>
      <c r="B82766" s="1">
        <v>2.378E-48</v>
      </c>
    </row>
    <row r="82767" spans="1:2" x14ac:dyDescent="0.25">
      <c r="A82767">
        <v>21942.606100000001</v>
      </c>
      <c r="B82767" s="1">
        <v>2.291E-48</v>
      </c>
    </row>
    <row r="82768" spans="1:2" x14ac:dyDescent="0.25">
      <c r="A82768">
        <v>21943.570100000001</v>
      </c>
      <c r="B82768" s="1">
        <v>2.2030000000000001E-48</v>
      </c>
    </row>
    <row r="82769" spans="1:2" x14ac:dyDescent="0.25">
      <c r="A82769">
        <v>21944.534599999999</v>
      </c>
      <c r="B82769" s="1">
        <v>2.1130000000000001E-48</v>
      </c>
    </row>
    <row r="82770" spans="1:2" x14ac:dyDescent="0.25">
      <c r="A82770">
        <v>21945.498299999999</v>
      </c>
      <c r="B82770" s="1">
        <v>2.0210000000000001E-48</v>
      </c>
    </row>
    <row r="82771" spans="1:2" x14ac:dyDescent="0.25">
      <c r="A82771">
        <v>21946.463</v>
      </c>
      <c r="B82771" s="1">
        <v>1.929E-48</v>
      </c>
    </row>
    <row r="82772" spans="1:2" x14ac:dyDescent="0.25">
      <c r="A82772">
        <v>21947.426800000001</v>
      </c>
      <c r="B82772" s="1">
        <v>1.837E-48</v>
      </c>
    </row>
    <row r="82773" spans="1:2" x14ac:dyDescent="0.25">
      <c r="A82773">
        <v>21948.391599999999</v>
      </c>
      <c r="B82773" s="1">
        <v>1.7429999999999999E-48</v>
      </c>
    </row>
    <row r="82774" spans="1:2" x14ac:dyDescent="0.25">
      <c r="A82774">
        <v>21949.355200000002</v>
      </c>
      <c r="B82774" s="1">
        <v>1.313E-48</v>
      </c>
    </row>
    <row r="82775" spans="1:2" x14ac:dyDescent="0.25">
      <c r="A82775">
        <v>21950.3197</v>
      </c>
      <c r="B82775" s="1">
        <v>1.223E-48</v>
      </c>
    </row>
    <row r="82776" spans="1:2" x14ac:dyDescent="0.25">
      <c r="A82776">
        <v>21951.2834</v>
      </c>
      <c r="B82776" s="1">
        <v>1.1340000000000001E-48</v>
      </c>
    </row>
    <row r="82777" spans="1:2" x14ac:dyDescent="0.25">
      <c r="A82777">
        <v>21952.248100000001</v>
      </c>
      <c r="B82777" s="1">
        <v>1.0439999999999999E-48</v>
      </c>
    </row>
    <row r="82778" spans="1:2" x14ac:dyDescent="0.25">
      <c r="A82778">
        <v>21953.212</v>
      </c>
      <c r="B82778" s="1">
        <v>9.5459999999999998E-49</v>
      </c>
    </row>
    <row r="82779" spans="1:2" x14ac:dyDescent="0.25">
      <c r="A82779">
        <v>21954.176800000001</v>
      </c>
      <c r="B82779" s="1">
        <v>8.6609999999999997E-49</v>
      </c>
    </row>
    <row r="82780" spans="1:2" x14ac:dyDescent="0.25">
      <c r="A82780">
        <v>21955.1404</v>
      </c>
      <c r="B82780" s="1">
        <v>7.7819999999999997E-49</v>
      </c>
    </row>
    <row r="82781" spans="1:2" x14ac:dyDescent="0.25">
      <c r="A82781">
        <v>21956.105</v>
      </c>
      <c r="B82781" s="1">
        <v>6.9150000000000001E-49</v>
      </c>
    </row>
    <row r="82782" spans="1:2" x14ac:dyDescent="0.25">
      <c r="A82782">
        <v>21957.0687</v>
      </c>
      <c r="B82782" s="1">
        <v>6.057E-49</v>
      </c>
    </row>
    <row r="82783" spans="1:2" x14ac:dyDescent="0.25">
      <c r="A82783">
        <v>21958.0334</v>
      </c>
      <c r="B82783" s="1">
        <v>5.2110000000000002E-49</v>
      </c>
    </row>
    <row r="82784" spans="1:2" x14ac:dyDescent="0.25">
      <c r="A82784">
        <v>21958.997299999999</v>
      </c>
      <c r="B82784" s="1">
        <v>4.3669999999999997E-49</v>
      </c>
    </row>
    <row r="82785" spans="1:2" x14ac:dyDescent="0.25">
      <c r="A82785">
        <v>21959.9617</v>
      </c>
      <c r="B82785" s="1">
        <v>3.5199999999999998E-49</v>
      </c>
    </row>
    <row r="82786" spans="1:2" x14ac:dyDescent="0.25">
      <c r="A82786">
        <v>21960.925800000001</v>
      </c>
      <c r="B82786" s="1">
        <v>2.729E-49</v>
      </c>
    </row>
    <row r="82787" spans="1:2" x14ac:dyDescent="0.25">
      <c r="A82787">
        <v>21961.8904</v>
      </c>
      <c r="B82787" s="1">
        <v>1.9650000000000001E-49</v>
      </c>
    </row>
    <row r="82788" spans="1:2" x14ac:dyDescent="0.25">
      <c r="A82788">
        <v>21962.8541</v>
      </c>
      <c r="B82788" s="1">
        <v>1.2260000000000001E-49</v>
      </c>
    </row>
    <row r="82789" spans="1:2" x14ac:dyDescent="0.25">
      <c r="A82789">
        <v>21963.818899999998</v>
      </c>
      <c r="B82789" s="1">
        <v>1.173E-49</v>
      </c>
    </row>
    <row r="82790" spans="1:2" x14ac:dyDescent="0.25">
      <c r="A82790">
        <v>21964.782299999999</v>
      </c>
      <c r="B82790" s="1">
        <v>4.9030000000000001E-50</v>
      </c>
    </row>
    <row r="82791" spans="1:2" x14ac:dyDescent="0.25">
      <c r="A82791">
        <v>21965.747200000002</v>
      </c>
      <c r="B82791" s="1">
        <v>-1.646E-50</v>
      </c>
    </row>
    <row r="82792" spans="1:2" x14ac:dyDescent="0.25">
      <c r="A82792">
        <v>21966.710800000001</v>
      </c>
      <c r="B82792" s="1">
        <v>-7.9009999999999997E-50</v>
      </c>
    </row>
    <row r="82793" spans="1:2" x14ac:dyDescent="0.25">
      <c r="A82793">
        <v>21967.6754</v>
      </c>
      <c r="B82793" s="1">
        <v>-1.3750000000000001E-49</v>
      </c>
    </row>
    <row r="82794" spans="1:2" x14ac:dyDescent="0.25">
      <c r="A82794">
        <v>21968.639200000001</v>
      </c>
      <c r="B82794" s="1">
        <v>-1.6329999999999999E-49</v>
      </c>
    </row>
    <row r="82795" spans="1:2" x14ac:dyDescent="0.25">
      <c r="A82795">
        <v>21969.603999999999</v>
      </c>
      <c r="B82795" s="1">
        <v>-2.1500000000000001E-49</v>
      </c>
    </row>
    <row r="82796" spans="1:2" x14ac:dyDescent="0.25">
      <c r="A82796">
        <v>21970.5674</v>
      </c>
      <c r="B82796" s="1">
        <v>-2.6210000000000001E-49</v>
      </c>
    </row>
    <row r="82797" spans="1:2" x14ac:dyDescent="0.25">
      <c r="A82797">
        <v>21971.5324</v>
      </c>
      <c r="B82797" s="1">
        <v>-3.0499999999999998E-49</v>
      </c>
    </row>
    <row r="82798" spans="1:2" x14ac:dyDescent="0.25">
      <c r="A82798">
        <v>21972.495999999999</v>
      </c>
      <c r="B82798" s="1">
        <v>-3.441E-49</v>
      </c>
    </row>
    <row r="82799" spans="1:2" x14ac:dyDescent="0.25">
      <c r="A82799">
        <v>21973.4607</v>
      </c>
      <c r="B82799" s="1">
        <v>-3.7850000000000001E-49</v>
      </c>
    </row>
    <row r="82800" spans="1:2" x14ac:dyDescent="0.25">
      <c r="A82800">
        <v>21974.424500000001</v>
      </c>
      <c r="B82800" s="1">
        <v>-4.0869999999999998E-49</v>
      </c>
    </row>
    <row r="82801" spans="1:2" x14ac:dyDescent="0.25">
      <c r="A82801">
        <v>21975.388800000001</v>
      </c>
      <c r="B82801" s="1">
        <v>-4.349E-49</v>
      </c>
    </row>
    <row r="82802" spans="1:2" x14ac:dyDescent="0.25">
      <c r="A82802">
        <v>21976.352699999999</v>
      </c>
      <c r="B82802" s="1">
        <v>-4.5610000000000003E-49</v>
      </c>
    </row>
    <row r="82803" spans="1:2" x14ac:dyDescent="0.25">
      <c r="A82803">
        <v>21977.317299999999</v>
      </c>
      <c r="B82803" s="1">
        <v>-4.7310000000000003E-49</v>
      </c>
    </row>
    <row r="82804" spans="1:2" x14ac:dyDescent="0.25">
      <c r="A82804">
        <v>21978.280900000002</v>
      </c>
      <c r="B82804" s="1">
        <v>-4.8519999999999997E-49</v>
      </c>
    </row>
    <row r="82805" spans="1:2" x14ac:dyDescent="0.25">
      <c r="A82805">
        <v>21979.245599999998</v>
      </c>
      <c r="B82805" s="1">
        <v>-4.9169999999999999E-49</v>
      </c>
    </row>
    <row r="82806" spans="1:2" x14ac:dyDescent="0.25">
      <c r="A82806">
        <v>21980.2094</v>
      </c>
      <c r="B82806" s="1">
        <v>-4.9369999999999997E-49</v>
      </c>
    </row>
    <row r="82807" spans="1:2" x14ac:dyDescent="0.25">
      <c r="A82807">
        <v>21981.174200000001</v>
      </c>
      <c r="B82807" s="1">
        <v>-4.9099999999999997E-49</v>
      </c>
    </row>
    <row r="82808" spans="1:2" x14ac:dyDescent="0.25">
      <c r="A82808">
        <v>21982.137699999999</v>
      </c>
      <c r="B82808" s="1">
        <v>-4.8279999999999998E-49</v>
      </c>
    </row>
    <row r="82809" spans="1:2" x14ac:dyDescent="0.25">
      <c r="A82809">
        <v>21983.102699999999</v>
      </c>
      <c r="B82809" s="1">
        <v>-4.6980000000000002E-49</v>
      </c>
    </row>
    <row r="82810" spans="1:2" x14ac:dyDescent="0.25">
      <c r="A82810">
        <v>21984.0664</v>
      </c>
      <c r="B82810" s="1">
        <v>-4.52E-49</v>
      </c>
    </row>
    <row r="82811" spans="1:2" x14ac:dyDescent="0.25">
      <c r="A82811">
        <v>21985.0311</v>
      </c>
      <c r="B82811" s="1">
        <v>-1.387E-49</v>
      </c>
    </row>
    <row r="82812" spans="1:2" x14ac:dyDescent="0.25">
      <c r="A82812">
        <v>21985.994900000002</v>
      </c>
      <c r="B82812" s="1">
        <v>-1.117E-49</v>
      </c>
    </row>
    <row r="82813" spans="1:2" x14ac:dyDescent="0.25">
      <c r="A82813">
        <v>21986.959299999999</v>
      </c>
      <c r="B82813" s="1">
        <v>-7.9860000000000001E-50</v>
      </c>
    </row>
    <row r="82814" spans="1:2" x14ac:dyDescent="0.25">
      <c r="A82814">
        <v>21987.923299999999</v>
      </c>
      <c r="B82814" s="1">
        <v>-4.2469999999999998E-50</v>
      </c>
    </row>
    <row r="82815" spans="1:2" x14ac:dyDescent="0.25">
      <c r="A82815">
        <v>21988.887900000002</v>
      </c>
      <c r="B82815" s="1">
        <v>7.7650000000000001E-49</v>
      </c>
    </row>
    <row r="82816" spans="1:2" x14ac:dyDescent="0.25">
      <c r="A82816">
        <v>21989.851600000002</v>
      </c>
      <c r="B82816" s="1">
        <v>8.2100000000000005E-49</v>
      </c>
    </row>
    <row r="82817" spans="1:2" x14ac:dyDescent="0.25">
      <c r="A82817">
        <v>21990.816299999999</v>
      </c>
      <c r="B82817" s="1">
        <v>8.7049999999999993E-49</v>
      </c>
    </row>
    <row r="82818" spans="1:2" x14ac:dyDescent="0.25">
      <c r="A82818">
        <v>21991.779600000002</v>
      </c>
      <c r="B82818" s="1">
        <v>9.243E-49</v>
      </c>
    </row>
    <row r="82819" spans="1:2" x14ac:dyDescent="0.25">
      <c r="A82819">
        <v>21992.744500000001</v>
      </c>
      <c r="B82819" s="1">
        <v>1.019E-48</v>
      </c>
    </row>
    <row r="82820" spans="1:2" x14ac:dyDescent="0.25">
      <c r="A82820">
        <v>21993.7081</v>
      </c>
      <c r="B82820" s="1">
        <v>1.082E-48</v>
      </c>
    </row>
    <row r="82821" spans="1:2" x14ac:dyDescent="0.25">
      <c r="A82821">
        <v>21994.673200000001</v>
      </c>
      <c r="B82821" s="1">
        <v>1.148E-48</v>
      </c>
    </row>
    <row r="82822" spans="1:2" x14ac:dyDescent="0.25">
      <c r="A82822">
        <v>21995.636900000001</v>
      </c>
      <c r="B82822" s="1">
        <v>1.218E-48</v>
      </c>
    </row>
    <row r="82823" spans="1:2" x14ac:dyDescent="0.25">
      <c r="A82823">
        <v>21996.601600000002</v>
      </c>
      <c r="B82823" s="1">
        <v>1.2930000000000001E-48</v>
      </c>
    </row>
    <row r="82824" spans="1:2" x14ac:dyDescent="0.25">
      <c r="A82824">
        <v>21997.564999999999</v>
      </c>
      <c r="B82824" s="1">
        <v>1.371E-48</v>
      </c>
    </row>
    <row r="82825" spans="1:2" x14ac:dyDescent="0.25">
      <c r="A82825">
        <v>21998.529900000001</v>
      </c>
      <c r="B82825" s="1">
        <v>1.4519999999999999E-48</v>
      </c>
    </row>
    <row r="82826" spans="1:2" x14ac:dyDescent="0.25">
      <c r="A82826">
        <v>21999.4935</v>
      </c>
      <c r="B82826" s="1">
        <v>1.536E-48</v>
      </c>
    </row>
    <row r="82827" spans="1:2" x14ac:dyDescent="0.25">
      <c r="A82827">
        <v>22000.4581</v>
      </c>
      <c r="B82827" s="1">
        <v>1.6230000000000001E-48</v>
      </c>
    </row>
    <row r="82828" spans="1:2" x14ac:dyDescent="0.25">
      <c r="A82828">
        <v>22001.4218</v>
      </c>
      <c r="B82828" s="1">
        <v>1.713E-48</v>
      </c>
    </row>
    <row r="82829" spans="1:2" x14ac:dyDescent="0.25">
      <c r="A82829">
        <v>22002.386600000002</v>
      </c>
      <c r="B82829" s="1">
        <v>1.8050000000000001E-48</v>
      </c>
    </row>
    <row r="82830" spans="1:2" x14ac:dyDescent="0.25">
      <c r="A82830">
        <v>22003.3505</v>
      </c>
      <c r="B82830" s="1">
        <v>1.8990000000000001E-48</v>
      </c>
    </row>
    <row r="82831" spans="1:2" x14ac:dyDescent="0.25">
      <c r="A82831">
        <v>22004.314999999999</v>
      </c>
      <c r="B82831" s="1">
        <v>1.995E-48</v>
      </c>
    </row>
    <row r="82832" spans="1:2" x14ac:dyDescent="0.25">
      <c r="A82832">
        <v>22005.2785</v>
      </c>
      <c r="B82832" s="1">
        <v>2.0929999999999999E-48</v>
      </c>
    </row>
    <row r="82833" spans="1:2" x14ac:dyDescent="0.25">
      <c r="A82833">
        <v>22006.243200000001</v>
      </c>
      <c r="B82833" s="1">
        <v>2.1930000000000001E-48</v>
      </c>
    </row>
    <row r="82834" spans="1:2" x14ac:dyDescent="0.25">
      <c r="A82834">
        <v>22007.206900000001</v>
      </c>
      <c r="B82834" s="1">
        <v>2.2939999999999999E-48</v>
      </c>
    </row>
    <row r="82835" spans="1:2" x14ac:dyDescent="0.25">
      <c r="A82835">
        <v>22008.171699999999</v>
      </c>
      <c r="B82835" s="1">
        <v>2.3959999999999999E-48</v>
      </c>
    </row>
    <row r="82836" spans="1:2" x14ac:dyDescent="0.25">
      <c r="A82836">
        <v>22009.135600000001</v>
      </c>
      <c r="B82836" s="1">
        <v>2.4979999999999999E-48</v>
      </c>
    </row>
    <row r="82837" spans="1:2" x14ac:dyDescent="0.25">
      <c r="A82837">
        <v>22010.1001</v>
      </c>
      <c r="B82837" s="1">
        <v>2.6010000000000001E-48</v>
      </c>
    </row>
    <row r="82838" spans="1:2" x14ac:dyDescent="0.25">
      <c r="A82838">
        <v>22011.063699999999</v>
      </c>
      <c r="B82838" s="1">
        <v>2.7039999999999999E-48</v>
      </c>
    </row>
    <row r="82839" spans="1:2" x14ac:dyDescent="0.25">
      <c r="A82839">
        <v>22012.028399999999</v>
      </c>
      <c r="B82839" s="1">
        <v>2.81E-48</v>
      </c>
    </row>
    <row r="82840" spans="1:2" x14ac:dyDescent="0.25">
      <c r="A82840">
        <v>22012.992200000001</v>
      </c>
      <c r="B82840" s="1">
        <v>2.9150000000000002E-48</v>
      </c>
    </row>
    <row r="82841" spans="1:2" x14ac:dyDescent="0.25">
      <c r="A82841">
        <v>22013.956999999999</v>
      </c>
      <c r="B82841" s="1">
        <v>3.019E-48</v>
      </c>
    </row>
    <row r="82842" spans="1:2" x14ac:dyDescent="0.25">
      <c r="A82842">
        <v>22014.920399999999</v>
      </c>
      <c r="B82842" s="1">
        <v>3.1269999999999998E-48</v>
      </c>
    </row>
    <row r="82843" spans="1:2" x14ac:dyDescent="0.25">
      <c r="A82843">
        <v>22015.885399999999</v>
      </c>
      <c r="B82843" s="1">
        <v>3.2310000000000002E-48</v>
      </c>
    </row>
    <row r="82844" spans="1:2" x14ac:dyDescent="0.25">
      <c r="A82844">
        <v>22016.849099999999</v>
      </c>
      <c r="B82844" s="1">
        <v>3.3330000000000002E-48</v>
      </c>
    </row>
    <row r="82845" spans="1:2" x14ac:dyDescent="0.25">
      <c r="A82845">
        <v>22017.813699999999</v>
      </c>
      <c r="B82845" s="1">
        <v>3.4329999999999998E-48</v>
      </c>
    </row>
    <row r="82846" spans="1:2" x14ac:dyDescent="0.25">
      <c r="A82846">
        <v>22018.7775</v>
      </c>
      <c r="B82846" s="1">
        <v>3.5299999999999998E-48</v>
      </c>
    </row>
    <row r="82847" spans="1:2" x14ac:dyDescent="0.25">
      <c r="A82847">
        <v>22019.742399999999</v>
      </c>
      <c r="B82847" s="1">
        <v>3.6240000000000002E-48</v>
      </c>
    </row>
    <row r="82848" spans="1:2" x14ac:dyDescent="0.25">
      <c r="A82848">
        <v>22020.7058</v>
      </c>
      <c r="B82848" s="1">
        <v>3.7139999999999999E-48</v>
      </c>
    </row>
    <row r="82849" spans="1:2" x14ac:dyDescent="0.25">
      <c r="A82849">
        <v>22021.670399999999</v>
      </c>
      <c r="B82849" s="1">
        <v>3.8009999999999999E-48</v>
      </c>
    </row>
    <row r="82850" spans="1:2" x14ac:dyDescent="0.25">
      <c r="A82850">
        <v>22022.633999999998</v>
      </c>
      <c r="B82850" s="1">
        <v>3.8839999999999998E-48</v>
      </c>
    </row>
    <row r="82851" spans="1:2" x14ac:dyDescent="0.25">
      <c r="A82851">
        <v>22023.598699999999</v>
      </c>
      <c r="B82851" s="1">
        <v>3.9630000000000003E-48</v>
      </c>
    </row>
    <row r="82852" spans="1:2" x14ac:dyDescent="0.25">
      <c r="A82852">
        <v>22024.5625</v>
      </c>
      <c r="B82852" s="1">
        <v>4.0389999999999999E-48</v>
      </c>
    </row>
    <row r="82853" spans="1:2" x14ac:dyDescent="0.25">
      <c r="A82853">
        <v>22025.527399999999</v>
      </c>
      <c r="B82853" s="1">
        <v>4.1090000000000002E-48</v>
      </c>
    </row>
    <row r="82854" spans="1:2" x14ac:dyDescent="0.25">
      <c r="A82854">
        <v>22026.490900000001</v>
      </c>
      <c r="B82854" s="1">
        <v>4.2300000000000003E-48</v>
      </c>
    </row>
    <row r="82855" spans="1:2" x14ac:dyDescent="0.25">
      <c r="A82855">
        <v>22027.455900000001</v>
      </c>
      <c r="B82855" s="1">
        <v>4.4509999999999999E-48</v>
      </c>
    </row>
    <row r="82856" spans="1:2" x14ac:dyDescent="0.25">
      <c r="A82856">
        <v>22028.419600000001</v>
      </c>
      <c r="B82856" s="1">
        <v>4.5109999999999997E-48</v>
      </c>
    </row>
    <row r="82857" spans="1:2" x14ac:dyDescent="0.25">
      <c r="A82857">
        <v>22029.384300000002</v>
      </c>
      <c r="B82857" s="1">
        <v>4.562E-48</v>
      </c>
    </row>
    <row r="82858" spans="1:2" x14ac:dyDescent="0.25">
      <c r="A82858">
        <v>22030.347699999998</v>
      </c>
      <c r="B82858" s="1">
        <v>4.6079999999999997E-48</v>
      </c>
    </row>
    <row r="82859" spans="1:2" x14ac:dyDescent="0.25">
      <c r="A82859">
        <v>22031.312600000001</v>
      </c>
      <c r="B82859" s="1">
        <v>4.6490000000000001E-48</v>
      </c>
    </row>
    <row r="82860" spans="1:2" x14ac:dyDescent="0.25">
      <c r="A82860">
        <v>22032.276099999999</v>
      </c>
      <c r="B82860" s="1">
        <v>4.6839999999999999E-48</v>
      </c>
    </row>
    <row r="82861" spans="1:2" x14ac:dyDescent="0.25">
      <c r="A82861">
        <v>22033.240699999998</v>
      </c>
      <c r="B82861" s="1">
        <v>4.7139999999999998E-48</v>
      </c>
    </row>
    <row r="82862" spans="1:2" x14ac:dyDescent="0.25">
      <c r="A82862">
        <v>22034.2048</v>
      </c>
      <c r="B82862" s="1">
        <v>4.737E-48</v>
      </c>
    </row>
    <row r="82863" spans="1:2" x14ac:dyDescent="0.25">
      <c r="A82863">
        <v>22035.169099999999</v>
      </c>
      <c r="B82863" s="1">
        <v>4.756E-48</v>
      </c>
    </row>
    <row r="82864" spans="1:2" x14ac:dyDescent="0.25">
      <c r="A82864">
        <v>22036.133000000002</v>
      </c>
      <c r="B82864" s="1">
        <v>4.7700000000000001E-48</v>
      </c>
    </row>
    <row r="82865" spans="1:2" x14ac:dyDescent="0.25">
      <c r="A82865">
        <v>22037.097900000001</v>
      </c>
      <c r="B82865" s="1">
        <v>4.7769999999999998E-48</v>
      </c>
    </row>
    <row r="82866" spans="1:2" x14ac:dyDescent="0.25">
      <c r="A82866">
        <v>22038.061399999999</v>
      </c>
      <c r="B82866" s="1">
        <v>4.7800000000000001E-48</v>
      </c>
    </row>
    <row r="82867" spans="1:2" x14ac:dyDescent="0.25">
      <c r="A82867">
        <v>22039.026000000002</v>
      </c>
      <c r="B82867" s="1">
        <v>4.7779999999999997E-48</v>
      </c>
    </row>
    <row r="82868" spans="1:2" x14ac:dyDescent="0.25">
      <c r="A82868">
        <v>22039.989699999998</v>
      </c>
      <c r="B82868" s="1">
        <v>4.7690000000000002E-48</v>
      </c>
    </row>
    <row r="82869" spans="1:2" x14ac:dyDescent="0.25">
      <c r="A82869">
        <v>22040.9545</v>
      </c>
      <c r="B82869" s="1">
        <v>4.7540000000000003E-48</v>
      </c>
    </row>
    <row r="82870" spans="1:2" x14ac:dyDescent="0.25">
      <c r="A82870">
        <v>22041.918399999999</v>
      </c>
      <c r="B82870" s="1">
        <v>4.7339999999999998E-48</v>
      </c>
    </row>
    <row r="82871" spans="1:2" x14ac:dyDescent="0.25">
      <c r="A82871">
        <v>22042.882799999999</v>
      </c>
      <c r="B82871" s="1">
        <v>4.7120000000000001E-48</v>
      </c>
    </row>
    <row r="82872" spans="1:2" x14ac:dyDescent="0.25">
      <c r="A82872">
        <v>22043.846399999999</v>
      </c>
      <c r="B82872" s="1">
        <v>4.6860000000000003E-48</v>
      </c>
    </row>
    <row r="82873" spans="1:2" x14ac:dyDescent="0.25">
      <c r="A82873">
        <v>22044.8115</v>
      </c>
      <c r="B82873" s="1">
        <v>4.6580000000000002E-48</v>
      </c>
    </row>
    <row r="82874" spans="1:2" x14ac:dyDescent="0.25">
      <c r="A82874">
        <v>22045.7752</v>
      </c>
      <c r="B82874" s="1">
        <v>4.625E-48</v>
      </c>
    </row>
    <row r="82875" spans="1:2" x14ac:dyDescent="0.25">
      <c r="A82875">
        <v>22046.7395</v>
      </c>
      <c r="B82875" s="1">
        <v>4.591E-48</v>
      </c>
    </row>
    <row r="82876" spans="1:2" x14ac:dyDescent="0.25">
      <c r="A82876">
        <v>22047.703399999999</v>
      </c>
      <c r="B82876" s="1">
        <v>4.5560000000000002E-48</v>
      </c>
    </row>
    <row r="82877" spans="1:2" x14ac:dyDescent="0.25">
      <c r="A82877">
        <v>22048.667799999999</v>
      </c>
      <c r="B82877" s="1">
        <v>4.5170000000000002E-48</v>
      </c>
    </row>
    <row r="82878" spans="1:2" x14ac:dyDescent="0.25">
      <c r="A82878">
        <v>22049.6319</v>
      </c>
      <c r="B82878" s="1">
        <v>4.4740000000000001E-48</v>
      </c>
    </row>
    <row r="82879" spans="1:2" x14ac:dyDescent="0.25">
      <c r="A82879">
        <v>22050.5965</v>
      </c>
      <c r="B82879" s="1">
        <v>4.4290000000000003E-48</v>
      </c>
    </row>
    <row r="82880" spans="1:2" x14ac:dyDescent="0.25">
      <c r="A82880">
        <v>22051.560300000001</v>
      </c>
      <c r="B82880" s="1">
        <v>4.3789999999999998E-48</v>
      </c>
    </row>
    <row r="82881" spans="1:2" x14ac:dyDescent="0.25">
      <c r="A82881">
        <v>22052.525099999999</v>
      </c>
      <c r="B82881" s="1">
        <v>4.3270000000000003E-48</v>
      </c>
    </row>
    <row r="82882" spans="1:2" x14ac:dyDescent="0.25">
      <c r="A82882">
        <v>22053.488499999999</v>
      </c>
      <c r="B82882" s="1">
        <v>4.2719999999999999E-48</v>
      </c>
    </row>
    <row r="82883" spans="1:2" x14ac:dyDescent="0.25">
      <c r="A82883">
        <v>22054.4535</v>
      </c>
      <c r="B82883" s="1">
        <v>4.227E-48</v>
      </c>
    </row>
    <row r="82884" spans="1:2" x14ac:dyDescent="0.25">
      <c r="A82884">
        <v>22055.417099999999</v>
      </c>
      <c r="B82884" s="1">
        <v>4.1910000000000003E-48</v>
      </c>
    </row>
    <row r="82885" spans="1:2" x14ac:dyDescent="0.25">
      <c r="A82885">
        <v>22056.381799999999</v>
      </c>
      <c r="B82885" s="1">
        <v>4.13E-48</v>
      </c>
    </row>
    <row r="82886" spans="1:2" x14ac:dyDescent="0.25">
      <c r="A82886">
        <v>22057.345499999999</v>
      </c>
      <c r="B82886" s="1">
        <v>4.067E-48</v>
      </c>
    </row>
    <row r="82887" spans="1:2" x14ac:dyDescent="0.25">
      <c r="A82887">
        <v>22058.3099</v>
      </c>
      <c r="B82887" s="1">
        <v>4.0020000000000003E-48</v>
      </c>
    </row>
    <row r="82888" spans="1:2" x14ac:dyDescent="0.25">
      <c r="A82888">
        <v>22059.273799999999</v>
      </c>
      <c r="B82888" s="1">
        <v>3.936E-48</v>
      </c>
    </row>
    <row r="82889" spans="1:2" x14ac:dyDescent="0.25">
      <c r="A82889">
        <v>22060.238300000001</v>
      </c>
      <c r="B82889" s="1">
        <v>3.868E-48</v>
      </c>
    </row>
    <row r="82890" spans="1:2" x14ac:dyDescent="0.25">
      <c r="A82890">
        <v>22061.2019</v>
      </c>
      <c r="B82890" s="1">
        <v>3.7990000000000001E-48</v>
      </c>
    </row>
    <row r="82891" spans="1:2" x14ac:dyDescent="0.25">
      <c r="A82891">
        <v>22062.167099999999</v>
      </c>
      <c r="B82891" s="1">
        <v>3.7289999999999998E-48</v>
      </c>
    </row>
    <row r="82892" spans="1:2" x14ac:dyDescent="0.25">
      <c r="A82892">
        <v>22063.130399999998</v>
      </c>
      <c r="B82892" s="1">
        <v>3.6580000000000002E-48</v>
      </c>
    </row>
    <row r="82893" spans="1:2" x14ac:dyDescent="0.25">
      <c r="A82893">
        <v>22064.0952</v>
      </c>
      <c r="B82893" s="1">
        <v>3.587E-48</v>
      </c>
    </row>
    <row r="82894" spans="1:2" x14ac:dyDescent="0.25">
      <c r="A82894">
        <v>22065.0592</v>
      </c>
      <c r="B82894" s="1">
        <v>3.5159999999999997E-48</v>
      </c>
    </row>
    <row r="82895" spans="1:2" x14ac:dyDescent="0.25">
      <c r="A82895">
        <v>22066.023700000002</v>
      </c>
      <c r="B82895" s="1">
        <v>3.4440000000000002E-48</v>
      </c>
    </row>
    <row r="82896" spans="1:2" x14ac:dyDescent="0.25">
      <c r="A82896">
        <v>22066.987300000001</v>
      </c>
      <c r="B82896" s="1">
        <v>3.2199999999999997E-48</v>
      </c>
    </row>
    <row r="82897" spans="1:2" x14ac:dyDescent="0.25">
      <c r="A82897">
        <v>22067.952000000001</v>
      </c>
      <c r="B82897" s="1">
        <v>3.0729999999999999E-48</v>
      </c>
    </row>
    <row r="82898" spans="1:2" x14ac:dyDescent="0.25">
      <c r="A82898">
        <v>22068.915799999999</v>
      </c>
      <c r="B82898" s="1">
        <v>3.0030000000000002E-48</v>
      </c>
    </row>
    <row r="82899" spans="1:2" x14ac:dyDescent="0.25">
      <c r="A82899">
        <v>22069.8802</v>
      </c>
      <c r="B82899" s="1">
        <v>2.9329999999999998E-48</v>
      </c>
    </row>
    <row r="82900" spans="1:2" x14ac:dyDescent="0.25">
      <c r="A82900">
        <v>22070.8442</v>
      </c>
      <c r="B82900" s="1">
        <v>2.8639999999999999E-48</v>
      </c>
    </row>
    <row r="82901" spans="1:2" x14ac:dyDescent="0.25">
      <c r="A82901">
        <v>22071.808700000001</v>
      </c>
      <c r="B82901" s="1">
        <v>2.7959999999999999E-48</v>
      </c>
    </row>
    <row r="82902" spans="1:2" x14ac:dyDescent="0.25">
      <c r="A82902">
        <v>22072.772400000002</v>
      </c>
      <c r="B82902" s="1">
        <v>2.7290000000000001E-48</v>
      </c>
    </row>
    <row r="82903" spans="1:2" x14ac:dyDescent="0.25">
      <c r="A82903">
        <v>22073.737099999998</v>
      </c>
      <c r="B82903" s="1">
        <v>2.662E-48</v>
      </c>
    </row>
    <row r="82904" spans="1:2" x14ac:dyDescent="0.25">
      <c r="A82904">
        <v>22074.7009</v>
      </c>
      <c r="B82904" s="1">
        <v>2.5969999999999999E-48</v>
      </c>
    </row>
    <row r="82905" spans="1:2" x14ac:dyDescent="0.25">
      <c r="A82905">
        <v>22075.665799999999</v>
      </c>
      <c r="B82905" s="1">
        <v>2.5330000000000001E-48</v>
      </c>
    </row>
    <row r="82906" spans="1:2" x14ac:dyDescent="0.25">
      <c r="A82906">
        <v>22076.629300000001</v>
      </c>
      <c r="B82906" s="1">
        <v>2.4709999999999999E-48</v>
      </c>
    </row>
    <row r="82907" spans="1:2" x14ac:dyDescent="0.25">
      <c r="A82907">
        <v>22077.5939</v>
      </c>
      <c r="B82907" s="1">
        <v>2.41E-48</v>
      </c>
    </row>
    <row r="82908" spans="1:2" x14ac:dyDescent="0.25">
      <c r="A82908">
        <v>22078.557499999999</v>
      </c>
      <c r="B82908" s="1">
        <v>2.3499999999999999E-48</v>
      </c>
    </row>
    <row r="82909" spans="1:2" x14ac:dyDescent="0.25">
      <c r="A82909">
        <v>22079.522300000001</v>
      </c>
      <c r="B82909" s="1">
        <v>2.2919999999999998E-48</v>
      </c>
    </row>
    <row r="82910" spans="1:2" x14ac:dyDescent="0.25">
      <c r="A82910">
        <v>22080.486099999998</v>
      </c>
      <c r="B82910" s="1">
        <v>2.2359999999999999E-48</v>
      </c>
    </row>
    <row r="82911" spans="1:2" x14ac:dyDescent="0.25">
      <c r="A82911">
        <v>22081.451000000001</v>
      </c>
      <c r="B82911" s="1">
        <v>2.1810000000000001E-48</v>
      </c>
    </row>
    <row r="82912" spans="1:2" x14ac:dyDescent="0.25">
      <c r="A82912">
        <v>22082.414499999999</v>
      </c>
      <c r="B82912" s="1">
        <v>2.128E-48</v>
      </c>
    </row>
    <row r="82913" spans="1:2" x14ac:dyDescent="0.25">
      <c r="A82913">
        <v>22083.379099999998</v>
      </c>
      <c r="B82913" s="1">
        <v>2.0759999999999999E-48</v>
      </c>
    </row>
    <row r="82914" spans="1:2" x14ac:dyDescent="0.25">
      <c r="A82914">
        <v>22084.342799999999</v>
      </c>
      <c r="B82914" s="1">
        <v>2.026E-48</v>
      </c>
    </row>
    <row r="82915" spans="1:2" x14ac:dyDescent="0.25">
      <c r="A82915">
        <v>22085.307499999999</v>
      </c>
      <c r="B82915" s="1">
        <v>1.978E-48</v>
      </c>
    </row>
    <row r="82916" spans="1:2" x14ac:dyDescent="0.25">
      <c r="A82916">
        <v>22086.271400000001</v>
      </c>
      <c r="B82916" s="1">
        <v>1.9310000000000001E-48</v>
      </c>
    </row>
    <row r="82917" spans="1:2" x14ac:dyDescent="0.25">
      <c r="A82917">
        <v>22087.235799999999</v>
      </c>
      <c r="B82917" s="1">
        <v>1.8850000000000001E-48</v>
      </c>
    </row>
    <row r="82918" spans="1:2" x14ac:dyDescent="0.25">
      <c r="A82918">
        <v>22088.1999</v>
      </c>
      <c r="B82918" s="1">
        <v>1.8410000000000001E-48</v>
      </c>
    </row>
    <row r="82919" spans="1:2" x14ac:dyDescent="0.25">
      <c r="A82919">
        <v>22089.164499999999</v>
      </c>
      <c r="B82919" s="1">
        <v>1.798E-48</v>
      </c>
    </row>
    <row r="82920" spans="1:2" x14ac:dyDescent="0.25">
      <c r="A82920">
        <v>22090.128199999999</v>
      </c>
      <c r="B82920" s="1">
        <v>1.757E-48</v>
      </c>
    </row>
    <row r="82921" spans="1:2" x14ac:dyDescent="0.25">
      <c r="A82921">
        <v>22091.0929</v>
      </c>
      <c r="B82921" s="1">
        <v>1.716E-48</v>
      </c>
    </row>
    <row r="82922" spans="1:2" x14ac:dyDescent="0.25">
      <c r="A82922">
        <v>22092.0563</v>
      </c>
      <c r="B82922" s="1">
        <v>1.677E-48</v>
      </c>
    </row>
    <row r="82923" spans="1:2" x14ac:dyDescent="0.25">
      <c r="A82923">
        <v>22093.0213</v>
      </c>
      <c r="B82923" s="1">
        <v>1.6400000000000001E-48</v>
      </c>
    </row>
    <row r="82924" spans="1:2" x14ac:dyDescent="0.25">
      <c r="A82924">
        <v>22093.984799999998</v>
      </c>
      <c r="B82924" s="1">
        <v>1.6030000000000001E-48</v>
      </c>
    </row>
    <row r="82925" spans="1:2" x14ac:dyDescent="0.25">
      <c r="A82925">
        <v>22094.949400000001</v>
      </c>
      <c r="B82925" s="1">
        <v>1.5670000000000001E-48</v>
      </c>
    </row>
    <row r="82926" spans="1:2" x14ac:dyDescent="0.25">
      <c r="A82926">
        <v>22095.913100000002</v>
      </c>
      <c r="B82926" s="1">
        <v>1.5330000000000001E-48</v>
      </c>
    </row>
    <row r="82927" spans="1:2" x14ac:dyDescent="0.25">
      <c r="A82927">
        <v>22096.877899999999</v>
      </c>
      <c r="B82927" s="1">
        <v>1.4979999999999999E-48</v>
      </c>
    </row>
    <row r="82928" spans="1:2" x14ac:dyDescent="0.25">
      <c r="A82928">
        <v>22097.841799999998</v>
      </c>
      <c r="B82928" s="1">
        <v>1.4650000000000001E-48</v>
      </c>
    </row>
    <row r="82929" spans="1:2" x14ac:dyDescent="0.25">
      <c r="A82929">
        <v>22098.8063</v>
      </c>
      <c r="B82929" s="1">
        <v>1.432E-48</v>
      </c>
    </row>
    <row r="82930" spans="1:2" x14ac:dyDescent="0.25">
      <c r="A82930">
        <v>22099.769899999999</v>
      </c>
      <c r="B82930" s="1">
        <v>1.3990000000000002E-48</v>
      </c>
    </row>
    <row r="82931" spans="1:2" x14ac:dyDescent="0.25">
      <c r="A82931">
        <v>22100.735000000001</v>
      </c>
      <c r="B82931" s="1">
        <v>1.3670000000000001E-48</v>
      </c>
    </row>
    <row r="82932" spans="1:2" x14ac:dyDescent="0.25">
      <c r="A82932">
        <v>22101.698199999999</v>
      </c>
      <c r="B82932" s="1">
        <v>1.336E-48</v>
      </c>
    </row>
    <row r="82933" spans="1:2" x14ac:dyDescent="0.25">
      <c r="A82933">
        <v>22102.663</v>
      </c>
      <c r="B82933" s="1">
        <v>1.3050000000000001E-48</v>
      </c>
    </row>
    <row r="82934" spans="1:2" x14ac:dyDescent="0.25">
      <c r="A82934">
        <v>22103.626899999999</v>
      </c>
      <c r="B82934" s="1">
        <v>1.274E-48</v>
      </c>
    </row>
    <row r="82935" spans="1:2" x14ac:dyDescent="0.25">
      <c r="A82935">
        <v>22104.591400000001</v>
      </c>
      <c r="B82935" s="1">
        <v>1.2429999999999999E-48</v>
      </c>
    </row>
    <row r="82936" spans="1:2" x14ac:dyDescent="0.25">
      <c r="A82936">
        <v>22105.555499999999</v>
      </c>
      <c r="B82936" s="1">
        <v>1.212E-48</v>
      </c>
    </row>
    <row r="82937" spans="1:2" x14ac:dyDescent="0.25">
      <c r="A82937">
        <v>22106.520100000002</v>
      </c>
      <c r="B82937" s="1">
        <v>1.182E-48</v>
      </c>
    </row>
    <row r="82938" spans="1:2" x14ac:dyDescent="0.25">
      <c r="A82938">
        <v>22107.483899999999</v>
      </c>
      <c r="B82938" s="1">
        <v>1.1510000000000001E-48</v>
      </c>
    </row>
    <row r="82939" spans="1:2" x14ac:dyDescent="0.25">
      <c r="A82939">
        <v>22108.448199999999</v>
      </c>
      <c r="B82939" s="1">
        <v>1.12E-48</v>
      </c>
    </row>
    <row r="82940" spans="1:2" x14ac:dyDescent="0.25">
      <c r="A82940">
        <v>22109.412100000001</v>
      </c>
      <c r="B82940" s="1">
        <v>1.0899999999999999E-48</v>
      </c>
    </row>
    <row r="82941" spans="1:2" x14ac:dyDescent="0.25">
      <c r="A82941">
        <v>22110.3766</v>
      </c>
      <c r="B82941" s="1">
        <v>1.059E-48</v>
      </c>
    </row>
    <row r="82942" spans="1:2" x14ac:dyDescent="0.25">
      <c r="A82942">
        <v>22111.340199999999</v>
      </c>
      <c r="B82942" s="1">
        <v>1.029E-48</v>
      </c>
    </row>
    <row r="82943" spans="1:2" x14ac:dyDescent="0.25">
      <c r="A82943">
        <v>22112.304899999999</v>
      </c>
      <c r="B82943" s="1">
        <v>9.9729999999999998E-49</v>
      </c>
    </row>
    <row r="82944" spans="1:2" x14ac:dyDescent="0.25">
      <c r="A82944">
        <v>22113.268700000001</v>
      </c>
      <c r="B82944" s="1">
        <v>9.7269999999999993E-49</v>
      </c>
    </row>
    <row r="82945" spans="1:2" x14ac:dyDescent="0.25">
      <c r="A82945">
        <v>22114.233499999998</v>
      </c>
      <c r="B82945" s="1">
        <v>9.4839999999999996E-49</v>
      </c>
    </row>
    <row r="82946" spans="1:2" x14ac:dyDescent="0.25">
      <c r="A82946">
        <v>22115.197400000001</v>
      </c>
      <c r="B82946" s="1">
        <v>9.2400000000000007E-49</v>
      </c>
    </row>
    <row r="82947" spans="1:2" x14ac:dyDescent="0.25">
      <c r="A82947">
        <v>22116.162</v>
      </c>
      <c r="B82947" s="1">
        <v>9.0660000000000006E-49</v>
      </c>
    </row>
    <row r="82948" spans="1:2" x14ac:dyDescent="0.25">
      <c r="A82948">
        <v>22117.125599999999</v>
      </c>
      <c r="B82948" s="1">
        <v>8.8749999999999993E-49</v>
      </c>
    </row>
    <row r="82949" spans="1:2" x14ac:dyDescent="0.25">
      <c r="A82949">
        <v>22118.0903</v>
      </c>
      <c r="B82949" s="1">
        <v>8.7169999999999997E-49</v>
      </c>
    </row>
    <row r="82950" spans="1:2" x14ac:dyDescent="0.25">
      <c r="A82950">
        <v>22119.054</v>
      </c>
      <c r="B82950" s="1">
        <v>8.5389999999999995E-49</v>
      </c>
    </row>
    <row r="82951" spans="1:2" x14ac:dyDescent="0.25">
      <c r="A82951">
        <v>22120.018899999999</v>
      </c>
      <c r="B82951" s="1">
        <v>8.3479999999999997E-49</v>
      </c>
    </row>
    <row r="82952" spans="1:2" x14ac:dyDescent="0.25">
      <c r="A82952">
        <v>22120.982400000001</v>
      </c>
      <c r="B82952" s="1">
        <v>7.365E-49</v>
      </c>
    </row>
    <row r="82953" spans="1:2" x14ac:dyDescent="0.25">
      <c r="A82953">
        <v>22121.946899999999</v>
      </c>
      <c r="B82953" s="1">
        <v>7.1889999999999999E-49</v>
      </c>
    </row>
    <row r="82954" spans="1:2" x14ac:dyDescent="0.25">
      <c r="A82954">
        <v>22122.911</v>
      </c>
      <c r="B82954" s="1">
        <v>7.0089999999999996E-49</v>
      </c>
    </row>
    <row r="82955" spans="1:2" x14ac:dyDescent="0.25">
      <c r="A82955">
        <v>22123.875700000001</v>
      </c>
      <c r="B82955" s="1">
        <v>6.823E-49</v>
      </c>
    </row>
    <row r="82956" spans="1:2" x14ac:dyDescent="0.25">
      <c r="A82956">
        <v>22124.839</v>
      </c>
      <c r="B82956" s="1">
        <v>6.6409999999999996E-49</v>
      </c>
    </row>
    <row r="82957" spans="1:2" x14ac:dyDescent="0.25">
      <c r="A82957">
        <v>22125.803899999999</v>
      </c>
      <c r="B82957" s="1">
        <v>6.4620000000000002E-49</v>
      </c>
    </row>
    <row r="82958" spans="1:2" x14ac:dyDescent="0.25">
      <c r="A82958">
        <v>22126.767800000001</v>
      </c>
      <c r="B82958" s="1">
        <v>6.2819999999999999E-49</v>
      </c>
    </row>
    <row r="82959" spans="1:2" x14ac:dyDescent="0.25">
      <c r="A82959">
        <v>22127.732400000001</v>
      </c>
      <c r="B82959" s="1">
        <v>6.1069999999999998E-49</v>
      </c>
    </row>
    <row r="82960" spans="1:2" x14ac:dyDescent="0.25">
      <c r="A82960">
        <v>22128.696</v>
      </c>
      <c r="B82960" s="1">
        <v>5.9379999999999999E-49</v>
      </c>
    </row>
    <row r="82961" spans="1:2" x14ac:dyDescent="0.25">
      <c r="A82961">
        <v>22129.6607</v>
      </c>
      <c r="B82961" s="1">
        <v>5.771E-49</v>
      </c>
    </row>
    <row r="82962" spans="1:2" x14ac:dyDescent="0.25">
      <c r="A82962">
        <v>22130.624599999999</v>
      </c>
      <c r="B82962" s="1">
        <v>5.6110000000000002E-49</v>
      </c>
    </row>
    <row r="82963" spans="1:2" x14ac:dyDescent="0.25">
      <c r="A82963">
        <v>22131.588899999999</v>
      </c>
      <c r="B82963" s="1">
        <v>5.4640000000000001E-49</v>
      </c>
    </row>
    <row r="82964" spans="1:2" x14ac:dyDescent="0.25">
      <c r="A82964">
        <v>22132.552899999999</v>
      </c>
      <c r="B82964" s="1">
        <v>5.3280000000000003E-49</v>
      </c>
    </row>
    <row r="82965" spans="1:2" x14ac:dyDescent="0.25">
      <c r="A82965">
        <v>22133.517500000002</v>
      </c>
      <c r="B82965" s="1">
        <v>5.5260000000000002E-49</v>
      </c>
    </row>
    <row r="82966" spans="1:2" x14ac:dyDescent="0.25">
      <c r="A82966">
        <v>22134.481100000001</v>
      </c>
      <c r="B82966" s="1">
        <v>5.4179999999999996E-49</v>
      </c>
    </row>
    <row r="82967" spans="1:2" x14ac:dyDescent="0.25">
      <c r="A82967">
        <v>22135.445899999999</v>
      </c>
      <c r="B82967" s="1">
        <v>5.318E-49</v>
      </c>
    </row>
    <row r="82968" spans="1:2" x14ac:dyDescent="0.25">
      <c r="A82968">
        <v>22136.4097</v>
      </c>
      <c r="B82968" s="1">
        <v>5.2350000000000001E-49</v>
      </c>
    </row>
    <row r="82969" spans="1:2" x14ac:dyDescent="0.25">
      <c r="A82969">
        <v>22137.374100000001</v>
      </c>
      <c r="B82969" s="1">
        <v>5.174E-49</v>
      </c>
    </row>
    <row r="82970" spans="1:2" x14ac:dyDescent="0.25">
      <c r="A82970">
        <v>22138.338100000001</v>
      </c>
      <c r="B82970" s="1">
        <v>5.1329999999999996E-49</v>
      </c>
    </row>
    <row r="82971" spans="1:2" x14ac:dyDescent="0.25">
      <c r="A82971">
        <v>22139.3027</v>
      </c>
      <c r="B82971" s="1">
        <v>5.1149999999999999E-49</v>
      </c>
    </row>
    <row r="82972" spans="1:2" x14ac:dyDescent="0.25">
      <c r="A82972">
        <v>22140.266299999999</v>
      </c>
      <c r="B82972" s="1">
        <v>5.119E-49</v>
      </c>
    </row>
    <row r="82973" spans="1:2" x14ac:dyDescent="0.25">
      <c r="A82973">
        <v>22141.231100000001</v>
      </c>
      <c r="B82973" s="1">
        <v>5.1419999999999999E-49</v>
      </c>
    </row>
    <row r="82974" spans="1:2" x14ac:dyDescent="0.25">
      <c r="A82974">
        <v>22142.194899999999</v>
      </c>
      <c r="B82974" s="1">
        <v>5.1790000000000001E-49</v>
      </c>
    </row>
    <row r="82975" spans="1:2" x14ac:dyDescent="0.25">
      <c r="A82975">
        <v>22143.159299999999</v>
      </c>
      <c r="B82975" s="1">
        <v>5.2100000000000002E-49</v>
      </c>
    </row>
    <row r="82976" spans="1:2" x14ac:dyDescent="0.25">
      <c r="A82976">
        <v>22144.123299999999</v>
      </c>
      <c r="B82976" s="1">
        <v>5.3689999999999999E-49</v>
      </c>
    </row>
    <row r="82977" spans="1:2" x14ac:dyDescent="0.25">
      <c r="A82977">
        <v>22145.087899999999</v>
      </c>
      <c r="B82977" s="1">
        <v>5.4779999999999997E-49</v>
      </c>
    </row>
    <row r="82978" spans="1:2" x14ac:dyDescent="0.25">
      <c r="A82978">
        <v>22146.051599999999</v>
      </c>
      <c r="B82978" s="1">
        <v>5.6680000000000002E-49</v>
      </c>
    </row>
    <row r="82979" spans="1:2" x14ac:dyDescent="0.25">
      <c r="A82979">
        <v>22147.0164</v>
      </c>
      <c r="B82979" s="1">
        <v>5.8519999999999998E-49</v>
      </c>
    </row>
    <row r="82980" spans="1:2" x14ac:dyDescent="0.25">
      <c r="A82980">
        <v>22147.9797</v>
      </c>
      <c r="B82980" s="1">
        <v>6.1069999999999998E-49</v>
      </c>
    </row>
    <row r="82981" spans="1:2" x14ac:dyDescent="0.25">
      <c r="A82981">
        <v>22148.9447</v>
      </c>
      <c r="B82981" s="1">
        <v>6.399E-49</v>
      </c>
    </row>
    <row r="82982" spans="1:2" x14ac:dyDescent="0.25">
      <c r="A82982">
        <v>22149.908200000002</v>
      </c>
      <c r="B82982" s="1">
        <v>6.7210000000000003E-49</v>
      </c>
    </row>
    <row r="82983" spans="1:2" x14ac:dyDescent="0.25">
      <c r="A82983">
        <v>22150.873299999999</v>
      </c>
      <c r="B82983" s="1">
        <v>7.9109999999999994E-49</v>
      </c>
    </row>
    <row r="82984" spans="1:2" x14ac:dyDescent="0.25">
      <c r="A82984">
        <v>22151.837</v>
      </c>
      <c r="B82984" s="1">
        <v>8.6669999999999998E-49</v>
      </c>
    </row>
    <row r="82985" spans="1:2" x14ac:dyDescent="0.25">
      <c r="A82985">
        <v>22152.801299999999</v>
      </c>
      <c r="B82985" s="1">
        <v>9.0410000000000007E-49</v>
      </c>
    </row>
    <row r="82986" spans="1:2" x14ac:dyDescent="0.25">
      <c r="A82986">
        <v>22153.765100000001</v>
      </c>
      <c r="B82986" s="1">
        <v>9.5290000000000001E-49</v>
      </c>
    </row>
    <row r="82987" spans="1:2" x14ac:dyDescent="0.25">
      <c r="A82987">
        <v>22154.730100000001</v>
      </c>
      <c r="B82987" s="1">
        <v>1.0090000000000001E-48</v>
      </c>
    </row>
    <row r="82988" spans="1:2" x14ac:dyDescent="0.25">
      <c r="A82988">
        <v>22155.693599999999</v>
      </c>
      <c r="B82988" s="1">
        <v>1.07E-48</v>
      </c>
    </row>
    <row r="82989" spans="1:2" x14ac:dyDescent="0.25">
      <c r="A82989">
        <v>22156.658200000002</v>
      </c>
      <c r="B82989" s="1">
        <v>1.137E-48</v>
      </c>
    </row>
    <row r="82990" spans="1:2" x14ac:dyDescent="0.25">
      <c r="A82990">
        <v>22157.621899999998</v>
      </c>
      <c r="B82990" s="1">
        <v>1.207E-48</v>
      </c>
    </row>
    <row r="82991" spans="1:2" x14ac:dyDescent="0.25">
      <c r="A82991">
        <v>22158.5867</v>
      </c>
      <c r="B82991" s="1">
        <v>1.2829999999999999E-48</v>
      </c>
    </row>
    <row r="82992" spans="1:2" x14ac:dyDescent="0.25">
      <c r="A82992">
        <v>22159.550599999999</v>
      </c>
      <c r="B82992" s="1">
        <v>1.3629999999999999E-48</v>
      </c>
    </row>
    <row r="82993" spans="1:2" x14ac:dyDescent="0.25">
      <c r="A82993">
        <v>22160.514999999999</v>
      </c>
      <c r="B82993" s="1">
        <v>1.4770000000000001E-48</v>
      </c>
    </row>
    <row r="82994" spans="1:2" x14ac:dyDescent="0.25">
      <c r="A82994">
        <v>22161.478599999999</v>
      </c>
      <c r="B82994" s="1">
        <v>1.5960000000000001E-48</v>
      </c>
    </row>
    <row r="82995" spans="1:2" x14ac:dyDescent="0.25">
      <c r="A82995">
        <v>22162.443200000002</v>
      </c>
      <c r="B82995" s="1">
        <v>1.7200000000000001E-48</v>
      </c>
    </row>
    <row r="82996" spans="1:2" x14ac:dyDescent="0.25">
      <c r="A82996">
        <v>22163.406900000002</v>
      </c>
      <c r="B82996" s="1">
        <v>1.847E-48</v>
      </c>
    </row>
    <row r="82997" spans="1:2" x14ac:dyDescent="0.25">
      <c r="A82997">
        <v>22164.3717</v>
      </c>
      <c r="B82997" s="1">
        <v>1.9770000000000001E-48</v>
      </c>
    </row>
    <row r="82998" spans="1:2" x14ac:dyDescent="0.25">
      <c r="A82998">
        <v>22165.335599999999</v>
      </c>
      <c r="B82998" s="1">
        <v>2.111E-48</v>
      </c>
    </row>
    <row r="82999" spans="1:2" x14ac:dyDescent="0.25">
      <c r="A82999">
        <v>22166.3001</v>
      </c>
      <c r="B82999" s="1">
        <v>2.2479999999999999E-48</v>
      </c>
    </row>
    <row r="83000" spans="1:2" x14ac:dyDescent="0.25">
      <c r="A83000">
        <v>22167.264200000001</v>
      </c>
      <c r="B83000" s="1">
        <v>2.388E-48</v>
      </c>
    </row>
    <row r="83001" spans="1:2" x14ac:dyDescent="0.25">
      <c r="A83001">
        <v>22168.228800000001</v>
      </c>
      <c r="B83001" s="1">
        <v>2.5300000000000001E-48</v>
      </c>
    </row>
    <row r="83002" spans="1:2" x14ac:dyDescent="0.25">
      <c r="A83002">
        <v>22169.192500000001</v>
      </c>
      <c r="B83002" s="1">
        <v>2.674E-48</v>
      </c>
    </row>
    <row r="83003" spans="1:2" x14ac:dyDescent="0.25">
      <c r="A83003">
        <v>22170.156800000001</v>
      </c>
      <c r="B83003" s="1">
        <v>2.8219999999999997E-48</v>
      </c>
    </row>
    <row r="83004" spans="1:2" x14ac:dyDescent="0.25">
      <c r="A83004">
        <v>22171.120699999999</v>
      </c>
      <c r="B83004" s="1">
        <v>2.9709999999999999E-48</v>
      </c>
    </row>
    <row r="83005" spans="1:2" x14ac:dyDescent="0.25">
      <c r="A83005">
        <v>22172.085200000001</v>
      </c>
      <c r="B83005" s="1">
        <v>3.121E-48</v>
      </c>
    </row>
    <row r="83006" spans="1:2" x14ac:dyDescent="0.25">
      <c r="A83006">
        <v>22173.049299999999</v>
      </c>
      <c r="B83006" s="1">
        <v>3.2729999999999998E-48</v>
      </c>
    </row>
    <row r="83007" spans="1:2" x14ac:dyDescent="0.25">
      <c r="A83007">
        <v>22174.013900000002</v>
      </c>
      <c r="B83007" s="1">
        <v>3.4269999999999999E-48</v>
      </c>
    </row>
    <row r="83008" spans="1:2" x14ac:dyDescent="0.25">
      <c r="A83008">
        <v>22174.977699999999</v>
      </c>
      <c r="B83008" s="1">
        <v>3.5810000000000001E-48</v>
      </c>
    </row>
    <row r="83009" spans="1:2" x14ac:dyDescent="0.25">
      <c r="A83009">
        <v>22175.941999999999</v>
      </c>
      <c r="B83009" s="1">
        <v>3.7350000000000003E-48</v>
      </c>
    </row>
    <row r="83010" spans="1:2" x14ac:dyDescent="0.25">
      <c r="A83010">
        <v>22176.905900000002</v>
      </c>
      <c r="B83010" s="1">
        <v>3.8900000000000003E-48</v>
      </c>
    </row>
    <row r="83011" spans="1:2" x14ac:dyDescent="0.25">
      <c r="A83011">
        <v>22177.8704</v>
      </c>
      <c r="B83011" s="1">
        <v>4.0460000000000002E-48</v>
      </c>
    </row>
    <row r="83012" spans="1:2" x14ac:dyDescent="0.25">
      <c r="A83012">
        <v>22178.834500000001</v>
      </c>
      <c r="B83012" s="1">
        <v>4.2010000000000003E-48</v>
      </c>
    </row>
    <row r="83013" spans="1:2" x14ac:dyDescent="0.25">
      <c r="A83013">
        <v>22179.799200000001</v>
      </c>
      <c r="B83013" s="1">
        <v>4.3610000000000003E-48</v>
      </c>
    </row>
    <row r="83014" spans="1:2" x14ac:dyDescent="0.25">
      <c r="A83014">
        <v>22180.762900000002</v>
      </c>
      <c r="B83014" s="1">
        <v>4.5210000000000003E-48</v>
      </c>
    </row>
    <row r="83015" spans="1:2" x14ac:dyDescent="0.25">
      <c r="A83015">
        <v>22181.727299999999</v>
      </c>
      <c r="B83015" s="1">
        <v>4.688E-48</v>
      </c>
    </row>
    <row r="83016" spans="1:2" x14ac:dyDescent="0.25">
      <c r="A83016">
        <v>22182.691200000001</v>
      </c>
      <c r="B83016" s="1">
        <v>4.8539999999999999E-48</v>
      </c>
    </row>
    <row r="83017" spans="1:2" x14ac:dyDescent="0.25">
      <c r="A83017">
        <v>22183.655699999999</v>
      </c>
      <c r="B83017" s="1">
        <v>5.0199999999999998E-48</v>
      </c>
    </row>
    <row r="83018" spans="1:2" x14ac:dyDescent="0.25">
      <c r="A83018">
        <v>22184.619299999998</v>
      </c>
      <c r="B83018" s="1">
        <v>5.1849999999999998E-48</v>
      </c>
    </row>
    <row r="83019" spans="1:2" x14ac:dyDescent="0.25">
      <c r="A83019">
        <v>22185.583999999999</v>
      </c>
      <c r="B83019" s="1">
        <v>5.3489999999999999E-48</v>
      </c>
    </row>
    <row r="83020" spans="1:2" x14ac:dyDescent="0.25">
      <c r="A83020">
        <v>22186.547699999999</v>
      </c>
      <c r="B83020" s="1">
        <v>5.5109999999999997E-48</v>
      </c>
    </row>
    <row r="83021" spans="1:2" x14ac:dyDescent="0.25">
      <c r="A83021">
        <v>22187.512599999998</v>
      </c>
      <c r="B83021" s="1">
        <v>5.6719999999999996E-48</v>
      </c>
    </row>
    <row r="83022" spans="1:2" x14ac:dyDescent="0.25">
      <c r="A83022">
        <v>22188.476500000001</v>
      </c>
      <c r="B83022" s="1">
        <v>5.8300000000000005E-48</v>
      </c>
    </row>
    <row r="83023" spans="1:2" x14ac:dyDescent="0.25">
      <c r="A83023">
        <v>22189.440999999999</v>
      </c>
      <c r="B83023" s="1">
        <v>5.9869999999999997E-48</v>
      </c>
    </row>
    <row r="83024" spans="1:2" x14ac:dyDescent="0.25">
      <c r="A83024">
        <v>22190.404600000002</v>
      </c>
      <c r="B83024" s="1">
        <v>6.1420000000000003E-48</v>
      </c>
    </row>
    <row r="83025" spans="1:2" x14ac:dyDescent="0.25">
      <c r="A83025">
        <v>22191.369299999998</v>
      </c>
      <c r="B83025" s="1">
        <v>6.2939999999999995E-48</v>
      </c>
    </row>
    <row r="83026" spans="1:2" x14ac:dyDescent="0.25">
      <c r="A83026">
        <v>22192.3331</v>
      </c>
      <c r="B83026" s="1">
        <v>6.4429999999999997E-48</v>
      </c>
    </row>
    <row r="83027" spans="1:2" x14ac:dyDescent="0.25">
      <c r="A83027">
        <v>22193.297900000001</v>
      </c>
      <c r="B83027" s="1">
        <v>6.5900000000000001E-48</v>
      </c>
    </row>
    <row r="83028" spans="1:2" x14ac:dyDescent="0.25">
      <c r="A83028">
        <v>22194.261399999999</v>
      </c>
      <c r="B83028" s="1">
        <v>6.7340000000000003E-48</v>
      </c>
    </row>
    <row r="83029" spans="1:2" x14ac:dyDescent="0.25">
      <c r="A83029">
        <v>22195.225900000001</v>
      </c>
      <c r="B83029" s="1">
        <v>6.8739999999999998E-48</v>
      </c>
    </row>
    <row r="83030" spans="1:2" x14ac:dyDescent="0.25">
      <c r="A83030">
        <v>22196.19</v>
      </c>
      <c r="B83030" s="1">
        <v>7.0110000000000003E-48</v>
      </c>
    </row>
    <row r="83031" spans="1:2" x14ac:dyDescent="0.25">
      <c r="A83031">
        <v>22197.154699999999</v>
      </c>
      <c r="B83031" s="1">
        <v>7.1450000000000005E-48</v>
      </c>
    </row>
    <row r="83032" spans="1:2" x14ac:dyDescent="0.25">
      <c r="A83032">
        <v>22198.117999999999</v>
      </c>
      <c r="B83032" s="1">
        <v>7.275E-48</v>
      </c>
    </row>
    <row r="83033" spans="1:2" x14ac:dyDescent="0.25">
      <c r="A83033">
        <v>22199.082900000001</v>
      </c>
      <c r="B83033" s="1">
        <v>7.4020000000000005E-48</v>
      </c>
    </row>
    <row r="83034" spans="1:2" x14ac:dyDescent="0.25">
      <c r="A83034">
        <v>22200.0468</v>
      </c>
      <c r="B83034" s="1">
        <v>7.5259999999999996E-48</v>
      </c>
    </row>
    <row r="83035" spans="1:2" x14ac:dyDescent="0.25">
      <c r="A83035">
        <v>22201.011399999999</v>
      </c>
      <c r="B83035" s="1">
        <v>7.6460000000000004E-48</v>
      </c>
    </row>
    <row r="83036" spans="1:2" x14ac:dyDescent="0.25">
      <c r="A83036">
        <v>22201.974999999999</v>
      </c>
      <c r="B83036" s="1">
        <v>7.7620000000000004E-48</v>
      </c>
    </row>
    <row r="83037" spans="1:2" x14ac:dyDescent="0.25">
      <c r="A83037">
        <v>22202.939699999999</v>
      </c>
      <c r="B83037" s="1">
        <v>7.8750000000000003E-48</v>
      </c>
    </row>
    <row r="83038" spans="1:2" x14ac:dyDescent="0.25">
      <c r="A83038">
        <v>22203.9035</v>
      </c>
      <c r="B83038" s="1">
        <v>7.9840000000000006E-48</v>
      </c>
    </row>
    <row r="83039" spans="1:2" x14ac:dyDescent="0.25">
      <c r="A83039">
        <v>22204.867900000001</v>
      </c>
      <c r="B83039" s="1">
        <v>8.0899999999999995E-48</v>
      </c>
    </row>
    <row r="83040" spans="1:2" x14ac:dyDescent="0.25">
      <c r="A83040">
        <v>22205.831900000001</v>
      </c>
      <c r="B83040" s="1">
        <v>8.1920000000000001E-48</v>
      </c>
    </row>
    <row r="83041" spans="1:2" x14ac:dyDescent="0.25">
      <c r="A83041">
        <v>22206.796399999999</v>
      </c>
      <c r="B83041" s="1">
        <v>8.2910000000000004E-48</v>
      </c>
    </row>
    <row r="83042" spans="1:2" x14ac:dyDescent="0.25">
      <c r="A83042">
        <v>22207.759999999998</v>
      </c>
      <c r="B83042" s="1">
        <v>8.3860000000000001E-48</v>
      </c>
    </row>
    <row r="83043" spans="1:2" x14ac:dyDescent="0.25">
      <c r="A83043">
        <v>22208.724699999999</v>
      </c>
      <c r="B83043" s="1">
        <v>8.4779999999999995E-48</v>
      </c>
    </row>
    <row r="83044" spans="1:2" x14ac:dyDescent="0.25">
      <c r="A83044">
        <v>22209.688600000001</v>
      </c>
      <c r="B83044" s="1">
        <v>8.5669999999999999E-48</v>
      </c>
    </row>
    <row r="83045" spans="1:2" x14ac:dyDescent="0.25">
      <c r="A83045">
        <v>22210.653399999999</v>
      </c>
      <c r="B83045" s="1">
        <v>8.6540000000000006E-48</v>
      </c>
    </row>
    <row r="83046" spans="1:2" x14ac:dyDescent="0.25">
      <c r="A83046">
        <v>22211.616900000001</v>
      </c>
      <c r="B83046" s="1">
        <v>8.7370000000000005E-48</v>
      </c>
    </row>
    <row r="83047" spans="1:2" x14ac:dyDescent="0.25">
      <c r="A83047">
        <v>22212.5815</v>
      </c>
      <c r="B83047" s="1">
        <v>8.8179999999999995E-48</v>
      </c>
    </row>
    <row r="83048" spans="1:2" x14ac:dyDescent="0.25">
      <c r="A83048">
        <v>22213.545600000001</v>
      </c>
      <c r="B83048" s="1">
        <v>8.8969999999999999E-48</v>
      </c>
    </row>
    <row r="83049" spans="1:2" x14ac:dyDescent="0.25">
      <c r="A83049">
        <v>22214.510300000002</v>
      </c>
      <c r="B83049" s="1">
        <v>8.9730000000000001E-48</v>
      </c>
    </row>
    <row r="83050" spans="1:2" x14ac:dyDescent="0.25">
      <c r="A83050">
        <v>22215.473699999999</v>
      </c>
      <c r="B83050" s="1">
        <v>9.0470000000000006E-48</v>
      </c>
    </row>
    <row r="83051" spans="1:2" x14ac:dyDescent="0.25">
      <c r="A83051">
        <v>22216.4385</v>
      </c>
      <c r="B83051" s="1">
        <v>9.1200000000000005E-48</v>
      </c>
    </row>
    <row r="83052" spans="1:2" x14ac:dyDescent="0.25">
      <c r="A83052">
        <v>22217.401999999998</v>
      </c>
      <c r="B83052" s="1">
        <v>9.1909999999999996E-48</v>
      </c>
    </row>
    <row r="83053" spans="1:2" x14ac:dyDescent="0.25">
      <c r="A83053">
        <v>22218.367099999999</v>
      </c>
      <c r="B83053" s="1">
        <v>9.2610000000000005E-48</v>
      </c>
    </row>
    <row r="83054" spans="1:2" x14ac:dyDescent="0.25">
      <c r="A83054">
        <v>22219.330699999999</v>
      </c>
      <c r="B83054" s="1">
        <v>9.3299999999999998E-48</v>
      </c>
    </row>
    <row r="83055" spans="1:2" x14ac:dyDescent="0.25">
      <c r="A83055">
        <v>22220.2955</v>
      </c>
      <c r="B83055" s="1">
        <v>9.3990000000000002E-48</v>
      </c>
    </row>
    <row r="83056" spans="1:2" x14ac:dyDescent="0.25">
      <c r="A83056">
        <v>22221.2588</v>
      </c>
      <c r="B83056" s="1">
        <v>9.4670000000000002E-48</v>
      </c>
    </row>
    <row r="83057" spans="1:2" x14ac:dyDescent="0.25">
      <c r="A83057">
        <v>22222.223699999999</v>
      </c>
      <c r="B83057" s="1">
        <v>9.5350000000000002E-48</v>
      </c>
    </row>
    <row r="83058" spans="1:2" x14ac:dyDescent="0.25">
      <c r="A83058">
        <v>22223.1872</v>
      </c>
      <c r="B83058" s="1">
        <v>9.6030000000000002E-48</v>
      </c>
    </row>
    <row r="83059" spans="1:2" x14ac:dyDescent="0.25">
      <c r="A83059">
        <v>22224.152300000002</v>
      </c>
      <c r="B83059" s="1">
        <v>9.6710000000000002E-48</v>
      </c>
    </row>
    <row r="83060" spans="1:2" x14ac:dyDescent="0.25">
      <c r="A83060">
        <v>22225.115900000001</v>
      </c>
      <c r="B83060" s="1">
        <v>9.7399999999999995E-48</v>
      </c>
    </row>
    <row r="83061" spans="1:2" x14ac:dyDescent="0.25">
      <c r="A83061">
        <v>22226.080699999999</v>
      </c>
      <c r="B83061" s="1">
        <v>9.8100000000000004E-48</v>
      </c>
    </row>
    <row r="83062" spans="1:2" x14ac:dyDescent="0.25">
      <c r="A83062">
        <v>22227.044000000002</v>
      </c>
      <c r="B83062" s="1">
        <v>9.8800000000000002E-48</v>
      </c>
    </row>
    <row r="83063" spans="1:2" x14ac:dyDescent="0.25">
      <c r="A83063">
        <v>22228.008900000001</v>
      </c>
      <c r="B83063" s="1">
        <v>9.9690000000000006E-48</v>
      </c>
    </row>
    <row r="83064" spans="1:2" x14ac:dyDescent="0.25">
      <c r="A83064">
        <v>22228.972399999999</v>
      </c>
      <c r="B83064" s="1">
        <v>1.006E-47</v>
      </c>
    </row>
    <row r="83065" spans="1:2" x14ac:dyDescent="0.25">
      <c r="A83065">
        <v>22229.9375</v>
      </c>
      <c r="B83065" s="1">
        <v>1.015E-47</v>
      </c>
    </row>
    <row r="83066" spans="1:2" x14ac:dyDescent="0.25">
      <c r="A83066">
        <v>22230.9012</v>
      </c>
      <c r="B83066" s="1">
        <v>1.024E-47</v>
      </c>
    </row>
    <row r="83067" spans="1:2" x14ac:dyDescent="0.25">
      <c r="A83067">
        <v>22231.865399999999</v>
      </c>
      <c r="B83067" s="1">
        <v>1.033E-47</v>
      </c>
    </row>
    <row r="83068" spans="1:2" x14ac:dyDescent="0.25">
      <c r="A83068">
        <v>22232.829300000001</v>
      </c>
      <c r="B83068" s="1">
        <v>1.0419999999999999E-47</v>
      </c>
    </row>
    <row r="83069" spans="1:2" x14ac:dyDescent="0.25">
      <c r="A83069">
        <v>22233.7942</v>
      </c>
      <c r="B83069" s="1">
        <v>1.051E-47</v>
      </c>
    </row>
    <row r="83070" spans="1:2" x14ac:dyDescent="0.25">
      <c r="A83070">
        <v>22234.757699999998</v>
      </c>
      <c r="B83070" s="1">
        <v>1.061E-47</v>
      </c>
    </row>
    <row r="83071" spans="1:2" x14ac:dyDescent="0.25">
      <c r="A83071">
        <v>22235.722300000001</v>
      </c>
      <c r="B83071" s="1">
        <v>1.07E-47</v>
      </c>
    </row>
    <row r="83072" spans="1:2" x14ac:dyDescent="0.25">
      <c r="A83072">
        <v>22236.686000000002</v>
      </c>
      <c r="B83072" s="1">
        <v>1.08E-47</v>
      </c>
    </row>
    <row r="83073" spans="1:2" x14ac:dyDescent="0.25">
      <c r="A83073">
        <v>22237.650699999998</v>
      </c>
      <c r="B83073" s="1">
        <v>1.09E-47</v>
      </c>
    </row>
    <row r="83074" spans="1:2" x14ac:dyDescent="0.25">
      <c r="A83074">
        <v>22238.614600000001</v>
      </c>
      <c r="B83074" s="1">
        <v>1.1000000000000001E-47</v>
      </c>
    </row>
    <row r="83075" spans="1:2" x14ac:dyDescent="0.25">
      <c r="A83075">
        <v>22239.5795</v>
      </c>
      <c r="B83075" s="1">
        <v>1.1100000000000001E-47</v>
      </c>
    </row>
    <row r="83076" spans="1:2" x14ac:dyDescent="0.25">
      <c r="A83076">
        <v>22240.543000000001</v>
      </c>
      <c r="B83076" s="1">
        <v>1.12E-47</v>
      </c>
    </row>
    <row r="83077" spans="1:2" x14ac:dyDescent="0.25">
      <c r="A83077">
        <v>22241.507600000001</v>
      </c>
      <c r="B83077" s="1">
        <v>1.131E-47</v>
      </c>
    </row>
    <row r="83078" spans="1:2" x14ac:dyDescent="0.25">
      <c r="A83078">
        <v>22242.471300000001</v>
      </c>
      <c r="B83078" s="1">
        <v>1.1419999999999999E-47</v>
      </c>
    </row>
    <row r="83079" spans="1:2" x14ac:dyDescent="0.25">
      <c r="A83079">
        <v>22243.436000000002</v>
      </c>
      <c r="B83079" s="1">
        <v>1.1529999999999999E-47</v>
      </c>
    </row>
    <row r="83080" spans="1:2" x14ac:dyDescent="0.25">
      <c r="A83080">
        <v>22244.3999</v>
      </c>
      <c r="B83080" s="1">
        <v>1.1650000000000001E-47</v>
      </c>
    </row>
    <row r="83081" spans="1:2" x14ac:dyDescent="0.25">
      <c r="A83081">
        <v>22245.363300000001</v>
      </c>
      <c r="B83081" s="1">
        <v>1.179E-47</v>
      </c>
    </row>
    <row r="83082" spans="1:2" x14ac:dyDescent="0.25">
      <c r="A83082">
        <v>22246.328300000001</v>
      </c>
      <c r="B83082" s="1">
        <v>1.193E-47</v>
      </c>
    </row>
    <row r="83083" spans="1:2" x14ac:dyDescent="0.25">
      <c r="A83083">
        <v>22247.292000000001</v>
      </c>
      <c r="B83083" s="1">
        <v>1.2079999999999999E-47</v>
      </c>
    </row>
    <row r="83084" spans="1:2" x14ac:dyDescent="0.25">
      <c r="A83084">
        <v>22248.256600000001</v>
      </c>
      <c r="B83084" s="1">
        <v>1.2229999999999999E-47</v>
      </c>
    </row>
    <row r="83085" spans="1:2" x14ac:dyDescent="0.25">
      <c r="A83085">
        <v>22249.220399999998</v>
      </c>
      <c r="B83085" s="1">
        <v>1.2390000000000001E-47</v>
      </c>
    </row>
    <row r="83086" spans="1:2" x14ac:dyDescent="0.25">
      <c r="A83086">
        <v>22250.184799999999</v>
      </c>
      <c r="B83086" s="1">
        <v>1.255E-47</v>
      </c>
    </row>
    <row r="83087" spans="1:2" x14ac:dyDescent="0.25">
      <c r="A83087">
        <v>22251.148700000002</v>
      </c>
      <c r="B83087" s="1">
        <v>1.2719999999999999E-47</v>
      </c>
    </row>
    <row r="83088" spans="1:2" x14ac:dyDescent="0.25">
      <c r="A83088">
        <v>22252.1132</v>
      </c>
      <c r="B83088" s="1">
        <v>1.2899999999999999E-47</v>
      </c>
    </row>
    <row r="83089" spans="1:2" x14ac:dyDescent="0.25">
      <c r="A83089">
        <v>22253.0769</v>
      </c>
      <c r="B83089" s="1">
        <v>1.3080000000000001E-47</v>
      </c>
    </row>
    <row r="83090" spans="1:2" x14ac:dyDescent="0.25">
      <c r="A83090">
        <v>22254.041499999999</v>
      </c>
      <c r="B83090" s="1">
        <v>1.326E-47</v>
      </c>
    </row>
    <row r="83091" spans="1:2" x14ac:dyDescent="0.25">
      <c r="A83091">
        <v>22255.005300000001</v>
      </c>
      <c r="B83091" s="1">
        <v>1.3459999999999999E-47</v>
      </c>
    </row>
    <row r="83092" spans="1:2" x14ac:dyDescent="0.25">
      <c r="A83092">
        <v>22255.9702</v>
      </c>
      <c r="B83092" s="1">
        <v>1.3650000000000001E-47</v>
      </c>
    </row>
    <row r="83093" spans="1:2" x14ac:dyDescent="0.25">
      <c r="A83093">
        <v>22256.9336</v>
      </c>
      <c r="B83093" s="1">
        <v>1.385E-47</v>
      </c>
    </row>
    <row r="83094" spans="1:2" x14ac:dyDescent="0.25">
      <c r="A83094">
        <v>22257.898700000002</v>
      </c>
      <c r="B83094" s="1">
        <v>1.4059999999999999E-47</v>
      </c>
    </row>
    <row r="83095" spans="1:2" x14ac:dyDescent="0.25">
      <c r="A83095">
        <v>22258.862300000001</v>
      </c>
      <c r="B83095" s="1">
        <v>1.4270000000000001E-47</v>
      </c>
    </row>
    <row r="83096" spans="1:2" x14ac:dyDescent="0.25">
      <c r="A83096">
        <v>22259.827000000001</v>
      </c>
      <c r="B83096" s="1">
        <v>1.449E-47</v>
      </c>
    </row>
    <row r="83097" spans="1:2" x14ac:dyDescent="0.25">
      <c r="A83097">
        <v>22260.790799999999</v>
      </c>
      <c r="B83097" s="1">
        <v>1.4719999999999999E-47</v>
      </c>
    </row>
    <row r="83098" spans="1:2" x14ac:dyDescent="0.25">
      <c r="A83098">
        <v>22261.755099999998</v>
      </c>
      <c r="B83098" s="1">
        <v>1.4940000000000001E-47</v>
      </c>
    </row>
    <row r="83099" spans="1:2" x14ac:dyDescent="0.25">
      <c r="A83099">
        <v>22262.719099999998</v>
      </c>
      <c r="B83099" s="1">
        <v>1.518E-47</v>
      </c>
    </row>
    <row r="83100" spans="1:2" x14ac:dyDescent="0.25">
      <c r="A83100">
        <v>22263.6836</v>
      </c>
      <c r="B83100" s="1">
        <v>1.5409999999999999E-47</v>
      </c>
    </row>
    <row r="83101" spans="1:2" x14ac:dyDescent="0.25">
      <c r="A83101">
        <v>22264.647300000001</v>
      </c>
      <c r="B83101" s="1">
        <v>1.5660000000000001E-47</v>
      </c>
    </row>
    <row r="83102" spans="1:2" x14ac:dyDescent="0.25">
      <c r="A83102">
        <v>22265.612000000001</v>
      </c>
      <c r="B83102" s="1">
        <v>1.59E-47</v>
      </c>
    </row>
    <row r="83103" spans="1:2" x14ac:dyDescent="0.25">
      <c r="A83103">
        <v>22266.575799999999</v>
      </c>
      <c r="B83103" s="1">
        <v>1.6149999999999999E-47</v>
      </c>
    </row>
    <row r="83104" spans="1:2" x14ac:dyDescent="0.25">
      <c r="A83104">
        <v>22267.5406</v>
      </c>
      <c r="B83104" s="1">
        <v>1.6410000000000001E-47</v>
      </c>
    </row>
    <row r="83105" spans="1:2" x14ac:dyDescent="0.25">
      <c r="A83105">
        <v>22268.504099999998</v>
      </c>
      <c r="B83105" s="1">
        <v>1.667E-47</v>
      </c>
    </row>
    <row r="83106" spans="1:2" x14ac:dyDescent="0.25">
      <c r="A83106">
        <v>22269.4686</v>
      </c>
      <c r="B83106" s="1">
        <v>1.6930000000000001E-47</v>
      </c>
    </row>
    <row r="83107" spans="1:2" x14ac:dyDescent="0.25">
      <c r="A83107">
        <v>22270.432799999999</v>
      </c>
      <c r="B83107" s="1">
        <v>1.72E-47</v>
      </c>
    </row>
    <row r="83108" spans="1:2" x14ac:dyDescent="0.25">
      <c r="A83108">
        <v>22271.397499999999</v>
      </c>
      <c r="B83108" s="1">
        <v>1.7469999999999999E-47</v>
      </c>
    </row>
    <row r="83109" spans="1:2" x14ac:dyDescent="0.25">
      <c r="A83109">
        <v>22272.360799999999</v>
      </c>
      <c r="B83109" s="1">
        <v>1.774E-47</v>
      </c>
    </row>
    <row r="83110" spans="1:2" x14ac:dyDescent="0.25">
      <c r="A83110">
        <v>22273.3256</v>
      </c>
      <c r="B83110" s="1">
        <v>1.8019999999999999E-47</v>
      </c>
    </row>
    <row r="83111" spans="1:2" x14ac:dyDescent="0.25">
      <c r="A83111">
        <v>22274.289100000002</v>
      </c>
      <c r="B83111" s="1">
        <v>1.8300000000000001E-47</v>
      </c>
    </row>
    <row r="83112" spans="1:2" x14ac:dyDescent="0.25">
      <c r="A83112">
        <v>22275.254199999999</v>
      </c>
      <c r="B83112" s="1">
        <v>1.858E-47</v>
      </c>
    </row>
    <row r="83113" spans="1:2" x14ac:dyDescent="0.25">
      <c r="A83113">
        <v>22276.217799999999</v>
      </c>
      <c r="B83113" s="1">
        <v>1.8870000000000001E-47</v>
      </c>
    </row>
    <row r="83114" spans="1:2" x14ac:dyDescent="0.25">
      <c r="A83114">
        <v>22277.182499999999</v>
      </c>
      <c r="B83114" s="1">
        <v>1.916E-47</v>
      </c>
    </row>
    <row r="83115" spans="1:2" x14ac:dyDescent="0.25">
      <c r="A83115">
        <v>22278.1463</v>
      </c>
      <c r="B83115" s="1">
        <v>1.9449999999999999E-47</v>
      </c>
    </row>
    <row r="83116" spans="1:2" x14ac:dyDescent="0.25">
      <c r="A83116">
        <v>22279.110700000001</v>
      </c>
      <c r="B83116" s="1">
        <v>1.974E-47</v>
      </c>
    </row>
    <row r="83117" spans="1:2" x14ac:dyDescent="0.25">
      <c r="A83117">
        <v>22280.074700000001</v>
      </c>
      <c r="B83117" s="1">
        <v>2.0039999999999999E-47</v>
      </c>
    </row>
    <row r="83118" spans="1:2" x14ac:dyDescent="0.25">
      <c r="A83118">
        <v>22281.039199999999</v>
      </c>
      <c r="B83118" s="1">
        <v>2.0340000000000001E-47</v>
      </c>
    </row>
    <row r="83119" spans="1:2" x14ac:dyDescent="0.25">
      <c r="A83119">
        <v>22282.002899999999</v>
      </c>
      <c r="B83119" s="1">
        <v>2.064E-47</v>
      </c>
    </row>
    <row r="83120" spans="1:2" x14ac:dyDescent="0.25">
      <c r="A83120">
        <v>22282.9676</v>
      </c>
      <c r="B83120" s="1">
        <v>2.0940000000000001E-47</v>
      </c>
    </row>
    <row r="83121" spans="1:2" x14ac:dyDescent="0.25">
      <c r="A83121">
        <v>22283.931400000001</v>
      </c>
      <c r="B83121" s="1">
        <v>2.124E-47</v>
      </c>
    </row>
    <row r="83122" spans="1:2" x14ac:dyDescent="0.25">
      <c r="A83122">
        <v>22284.8963</v>
      </c>
      <c r="B83122" s="1">
        <v>2.1550000000000001E-47</v>
      </c>
    </row>
    <row r="83123" spans="1:2" x14ac:dyDescent="0.25">
      <c r="A83123">
        <v>22285.859700000001</v>
      </c>
      <c r="B83123" s="1">
        <v>2.185E-47</v>
      </c>
    </row>
    <row r="83124" spans="1:2" x14ac:dyDescent="0.25">
      <c r="A83124">
        <v>22286.8243</v>
      </c>
      <c r="B83124" s="1">
        <v>2.2160000000000001E-47</v>
      </c>
    </row>
    <row r="83125" spans="1:2" x14ac:dyDescent="0.25">
      <c r="A83125">
        <v>22287.787899999999</v>
      </c>
      <c r="B83125" s="1">
        <v>2.2469999999999998E-47</v>
      </c>
    </row>
    <row r="83126" spans="1:2" x14ac:dyDescent="0.25">
      <c r="A83126">
        <v>22288.752700000001</v>
      </c>
      <c r="B83126" s="1">
        <v>2.2779999999999999E-47</v>
      </c>
    </row>
    <row r="83127" spans="1:2" x14ac:dyDescent="0.25">
      <c r="A83127">
        <v>22289.716499999999</v>
      </c>
      <c r="B83127" s="1">
        <v>2.309E-47</v>
      </c>
    </row>
    <row r="83128" spans="1:2" x14ac:dyDescent="0.25">
      <c r="A83128">
        <v>22290.681400000001</v>
      </c>
      <c r="B83128" s="1">
        <v>2.3400000000000002E-47</v>
      </c>
    </row>
    <row r="83129" spans="1:2" x14ac:dyDescent="0.25">
      <c r="A83129">
        <v>22291.644799999998</v>
      </c>
      <c r="B83129" s="1">
        <v>2.3709999999999998E-47</v>
      </c>
    </row>
    <row r="83130" spans="1:2" x14ac:dyDescent="0.25">
      <c r="A83130">
        <v>22292.609400000001</v>
      </c>
      <c r="B83130" s="1">
        <v>2.4019999999999999E-47</v>
      </c>
    </row>
    <row r="83131" spans="1:2" x14ac:dyDescent="0.25">
      <c r="A83131">
        <v>22293.573499999999</v>
      </c>
      <c r="B83131" s="1">
        <v>2.4339999999999998E-47</v>
      </c>
    </row>
    <row r="83132" spans="1:2" x14ac:dyDescent="0.25">
      <c r="A83132">
        <v>22294.537799999998</v>
      </c>
      <c r="B83132" s="1">
        <v>2.4649999999999999E-47</v>
      </c>
    </row>
    <row r="83133" spans="1:2" x14ac:dyDescent="0.25">
      <c r="A83133">
        <v>22295.5016</v>
      </c>
      <c r="B83133" s="1">
        <v>2.4969999999999998E-47</v>
      </c>
    </row>
    <row r="83134" spans="1:2" x14ac:dyDescent="0.25">
      <c r="A83134">
        <v>22296.466499999999</v>
      </c>
      <c r="B83134" s="1">
        <v>2.528E-47</v>
      </c>
    </row>
    <row r="83135" spans="1:2" x14ac:dyDescent="0.25">
      <c r="A83135">
        <v>22297.43</v>
      </c>
      <c r="B83135" s="1">
        <v>2.5599999999999998E-47</v>
      </c>
    </row>
    <row r="83136" spans="1:2" x14ac:dyDescent="0.25">
      <c r="A83136">
        <v>22298.395</v>
      </c>
      <c r="B83136" s="1">
        <v>2.591E-47</v>
      </c>
    </row>
    <row r="83137" spans="1:2" x14ac:dyDescent="0.25">
      <c r="A83137">
        <v>22299.358700000001</v>
      </c>
      <c r="B83137" s="1">
        <v>2.6220000000000001E-47</v>
      </c>
    </row>
    <row r="83138" spans="1:2" x14ac:dyDescent="0.25">
      <c r="A83138">
        <v>22300.323400000001</v>
      </c>
      <c r="B83138" s="1">
        <v>2.654E-47</v>
      </c>
    </row>
    <row r="83139" spans="1:2" x14ac:dyDescent="0.25">
      <c r="A83139">
        <v>22301.286700000001</v>
      </c>
      <c r="B83139" s="1">
        <v>2.6850000000000001E-47</v>
      </c>
    </row>
    <row r="83140" spans="1:2" x14ac:dyDescent="0.25">
      <c r="A83140">
        <v>22302.2516</v>
      </c>
      <c r="B83140" s="1">
        <v>2.717E-47</v>
      </c>
    </row>
    <row r="83141" spans="1:2" x14ac:dyDescent="0.25">
      <c r="A83141">
        <v>22303.215100000001</v>
      </c>
      <c r="B83141" s="1">
        <v>2.7480000000000001E-47</v>
      </c>
    </row>
    <row r="83142" spans="1:2" x14ac:dyDescent="0.25">
      <c r="A83142">
        <v>22304.180199999999</v>
      </c>
      <c r="B83142" s="1">
        <v>2.78E-47</v>
      </c>
    </row>
    <row r="83143" spans="1:2" x14ac:dyDescent="0.25">
      <c r="A83143">
        <v>22305.143800000002</v>
      </c>
      <c r="B83143" s="1">
        <v>2.8110000000000001E-47</v>
      </c>
    </row>
    <row r="83144" spans="1:2" x14ac:dyDescent="0.25">
      <c r="A83144">
        <v>22306.1086</v>
      </c>
      <c r="B83144" s="1">
        <v>2.843E-47</v>
      </c>
    </row>
    <row r="83145" spans="1:2" x14ac:dyDescent="0.25">
      <c r="A83145">
        <v>22307.071899999999</v>
      </c>
      <c r="B83145" s="1">
        <v>2.8740000000000001E-47</v>
      </c>
    </row>
    <row r="83146" spans="1:2" x14ac:dyDescent="0.25">
      <c r="A83146">
        <v>22308.036800000002</v>
      </c>
      <c r="B83146" s="1">
        <v>2.906E-47</v>
      </c>
    </row>
    <row r="83147" spans="1:2" x14ac:dyDescent="0.25">
      <c r="A83147">
        <v>22309.0003</v>
      </c>
      <c r="B83147" s="1">
        <v>2.9370000000000002E-47</v>
      </c>
    </row>
    <row r="83148" spans="1:2" x14ac:dyDescent="0.25">
      <c r="A83148">
        <v>22309.9653</v>
      </c>
      <c r="B83148" s="1">
        <v>2.9679999999999998E-47</v>
      </c>
    </row>
    <row r="83149" spans="1:2" x14ac:dyDescent="0.25">
      <c r="A83149">
        <v>22310.929</v>
      </c>
      <c r="B83149" s="1">
        <v>3.0000000000000002E-47</v>
      </c>
    </row>
    <row r="83150" spans="1:2" x14ac:dyDescent="0.25">
      <c r="A83150">
        <v>22311.893700000001</v>
      </c>
      <c r="B83150" s="1">
        <v>3.0309999999999998E-47</v>
      </c>
    </row>
    <row r="83151" spans="1:2" x14ac:dyDescent="0.25">
      <c r="A83151">
        <v>22312.857</v>
      </c>
      <c r="B83151" s="1">
        <v>3.0619999999999999E-47</v>
      </c>
    </row>
    <row r="83152" spans="1:2" x14ac:dyDescent="0.25">
      <c r="A83152">
        <v>22313.821899999999</v>
      </c>
      <c r="B83152" s="1">
        <v>3.0930000000000001E-47</v>
      </c>
    </row>
    <row r="83153" spans="1:2" x14ac:dyDescent="0.25">
      <c r="A83153">
        <v>22314.785400000001</v>
      </c>
      <c r="B83153" s="1">
        <v>3.1240000000000002E-47</v>
      </c>
    </row>
    <row r="83154" spans="1:2" x14ac:dyDescent="0.25">
      <c r="A83154">
        <v>22315.750499999998</v>
      </c>
      <c r="B83154" s="1">
        <v>3.1560000000000001E-47</v>
      </c>
    </row>
    <row r="83155" spans="1:2" x14ac:dyDescent="0.25">
      <c r="A83155">
        <v>22316.714199999999</v>
      </c>
      <c r="B83155" s="1">
        <v>3.1870000000000002E-47</v>
      </c>
    </row>
    <row r="83156" spans="1:2" x14ac:dyDescent="0.25">
      <c r="A83156">
        <v>22317.678899999999</v>
      </c>
      <c r="B83156" s="1">
        <v>3.2179999999999999E-47</v>
      </c>
    </row>
    <row r="83157" spans="1:2" x14ac:dyDescent="0.25">
      <c r="A83157">
        <v>22318.642199999998</v>
      </c>
      <c r="B83157" s="1">
        <v>3.2480000000000002E-47</v>
      </c>
    </row>
    <row r="83158" spans="1:2" x14ac:dyDescent="0.25">
      <c r="A83158">
        <v>22319.607100000001</v>
      </c>
      <c r="B83158" s="1">
        <v>3.2789999999999999E-47</v>
      </c>
    </row>
    <row r="83159" spans="1:2" x14ac:dyDescent="0.25">
      <c r="A83159">
        <v>22320.570599999999</v>
      </c>
      <c r="B83159" s="1">
        <v>3.31E-47</v>
      </c>
    </row>
    <row r="83160" spans="1:2" x14ac:dyDescent="0.25">
      <c r="A83160">
        <v>22321.5357</v>
      </c>
      <c r="B83160" s="1">
        <v>3.3410000000000001E-47</v>
      </c>
    </row>
    <row r="83161" spans="1:2" x14ac:dyDescent="0.25">
      <c r="A83161">
        <v>22322.499400000001</v>
      </c>
      <c r="B83161" s="1">
        <v>3.3719999999999998E-47</v>
      </c>
    </row>
    <row r="83162" spans="1:2" x14ac:dyDescent="0.25">
      <c r="A83162">
        <v>22323.464100000001</v>
      </c>
      <c r="B83162" s="1">
        <v>3.4020000000000001E-47</v>
      </c>
    </row>
    <row r="83163" spans="1:2" x14ac:dyDescent="0.25">
      <c r="A83163">
        <v>22324.4274</v>
      </c>
      <c r="B83163" s="1">
        <v>3.4329999999999998E-47</v>
      </c>
    </row>
    <row r="83164" spans="1:2" x14ac:dyDescent="0.25">
      <c r="A83164">
        <v>22325.3923</v>
      </c>
      <c r="B83164" s="1">
        <v>3.4630000000000002E-47</v>
      </c>
    </row>
    <row r="83165" spans="1:2" x14ac:dyDescent="0.25">
      <c r="A83165">
        <v>22326.355800000001</v>
      </c>
      <c r="B83165" s="1">
        <v>3.4930000000000001E-47</v>
      </c>
    </row>
    <row r="83166" spans="1:2" x14ac:dyDescent="0.25">
      <c r="A83166">
        <v>22327.320899999999</v>
      </c>
      <c r="B83166" s="1">
        <v>3.5240000000000002E-47</v>
      </c>
    </row>
    <row r="83167" spans="1:2" x14ac:dyDescent="0.25">
      <c r="A83167">
        <v>22328.284599999999</v>
      </c>
      <c r="B83167" s="1">
        <v>3.5540000000000001E-47</v>
      </c>
    </row>
    <row r="83168" spans="1:2" x14ac:dyDescent="0.25">
      <c r="A83168">
        <v>22329.249299999999</v>
      </c>
      <c r="B83168" s="1">
        <v>3.584E-47</v>
      </c>
    </row>
    <row r="83169" spans="1:2" x14ac:dyDescent="0.25">
      <c r="A83169">
        <v>22330.212599999999</v>
      </c>
      <c r="B83169" s="1">
        <v>3.6139999999999999E-47</v>
      </c>
    </row>
    <row r="83170" spans="1:2" x14ac:dyDescent="0.25">
      <c r="A83170">
        <v>22331.177500000002</v>
      </c>
      <c r="B83170" s="1">
        <v>3.6440000000000002E-47</v>
      </c>
    </row>
    <row r="83171" spans="1:2" x14ac:dyDescent="0.25">
      <c r="A83171">
        <v>22332.141</v>
      </c>
      <c r="B83171" s="1">
        <v>3.6729999999999999E-47</v>
      </c>
    </row>
    <row r="83172" spans="1:2" x14ac:dyDescent="0.25">
      <c r="A83172">
        <v>22333.106100000001</v>
      </c>
      <c r="B83172" s="1">
        <v>3.7029999999999998E-47</v>
      </c>
    </row>
    <row r="83173" spans="1:2" x14ac:dyDescent="0.25">
      <c r="A83173">
        <v>22334.069800000001</v>
      </c>
      <c r="B83173" s="1">
        <v>3.7319999999999999E-47</v>
      </c>
    </row>
    <row r="83174" spans="1:2" x14ac:dyDescent="0.25">
      <c r="A83174">
        <v>22335.034500000002</v>
      </c>
      <c r="B83174" s="1">
        <v>3.7619999999999998E-47</v>
      </c>
    </row>
    <row r="83175" spans="1:2" x14ac:dyDescent="0.25">
      <c r="A83175">
        <v>22335.997800000001</v>
      </c>
      <c r="B83175" s="1">
        <v>3.7909999999999999E-47</v>
      </c>
    </row>
    <row r="83176" spans="1:2" x14ac:dyDescent="0.25">
      <c r="A83176">
        <v>22336.9627</v>
      </c>
      <c r="B83176" s="1">
        <v>3.8200000000000001E-47</v>
      </c>
    </row>
    <row r="83177" spans="1:2" x14ac:dyDescent="0.25">
      <c r="A83177">
        <v>22337.926200000002</v>
      </c>
      <c r="B83177" s="1">
        <v>3.8490000000000002E-47</v>
      </c>
    </row>
    <row r="83178" spans="1:2" x14ac:dyDescent="0.25">
      <c r="A83178">
        <v>22338.891299999999</v>
      </c>
      <c r="B83178" s="1">
        <v>3.8779999999999999E-47</v>
      </c>
    </row>
    <row r="83179" spans="1:2" x14ac:dyDescent="0.25">
      <c r="A83179">
        <v>22339.855</v>
      </c>
      <c r="B83179" s="1">
        <v>3.9059999999999998E-47</v>
      </c>
    </row>
    <row r="83180" spans="1:2" x14ac:dyDescent="0.25">
      <c r="A83180">
        <v>22340.8197</v>
      </c>
      <c r="B83180" s="1">
        <v>3.9349999999999999E-47</v>
      </c>
    </row>
    <row r="83181" spans="1:2" x14ac:dyDescent="0.25">
      <c r="A83181">
        <v>22341.782999999999</v>
      </c>
      <c r="B83181" s="1">
        <v>3.9629999999999998E-47</v>
      </c>
    </row>
    <row r="83182" spans="1:2" x14ac:dyDescent="0.25">
      <c r="A83182">
        <v>22342.747899999998</v>
      </c>
      <c r="B83182" s="1">
        <v>3.9910000000000002E-47</v>
      </c>
    </row>
    <row r="83183" spans="1:2" x14ac:dyDescent="0.25">
      <c r="A83183">
        <v>22343.7114</v>
      </c>
      <c r="B83183" s="1">
        <v>4.0190000000000001E-47</v>
      </c>
    </row>
    <row r="83184" spans="1:2" x14ac:dyDescent="0.25">
      <c r="A83184">
        <v>22344.676500000001</v>
      </c>
      <c r="B83184" s="1">
        <v>4.0460000000000002E-47</v>
      </c>
    </row>
    <row r="83185" spans="1:2" x14ac:dyDescent="0.25">
      <c r="A83185">
        <v>22345.640200000002</v>
      </c>
      <c r="B83185" s="1">
        <v>4.0740000000000001E-47</v>
      </c>
    </row>
    <row r="83186" spans="1:2" x14ac:dyDescent="0.25">
      <c r="A83186">
        <v>22346.6044</v>
      </c>
      <c r="B83186" s="1">
        <v>4.1009999999999998E-47</v>
      </c>
    </row>
    <row r="83187" spans="1:2" x14ac:dyDescent="0.25">
      <c r="A83187">
        <v>22347.568200000002</v>
      </c>
      <c r="B83187" s="1">
        <v>4.1279999999999999E-47</v>
      </c>
    </row>
    <row r="83188" spans="1:2" x14ac:dyDescent="0.25">
      <c r="A83188">
        <v>22348.533200000002</v>
      </c>
      <c r="B83188" s="1">
        <v>4.1539999999999998E-47</v>
      </c>
    </row>
    <row r="83189" spans="1:2" x14ac:dyDescent="0.25">
      <c r="A83189">
        <v>22349.496599999999</v>
      </c>
      <c r="B83189" s="1">
        <v>4.181E-47</v>
      </c>
    </row>
    <row r="83190" spans="1:2" x14ac:dyDescent="0.25">
      <c r="A83190">
        <v>22350.461200000002</v>
      </c>
      <c r="B83190" s="1">
        <v>4.2069999999999999E-47</v>
      </c>
    </row>
    <row r="83191" spans="1:2" x14ac:dyDescent="0.25">
      <c r="A83191">
        <v>22351.4254</v>
      </c>
      <c r="B83191" s="1">
        <v>4.2329999999999998E-47</v>
      </c>
    </row>
    <row r="83192" spans="1:2" x14ac:dyDescent="0.25">
      <c r="A83192">
        <v>22352.389599999999</v>
      </c>
      <c r="B83192" s="1">
        <v>4.2579999999999999E-47</v>
      </c>
    </row>
    <row r="83193" spans="1:2" x14ac:dyDescent="0.25">
      <c r="A83193">
        <v>22353.353500000001</v>
      </c>
      <c r="B83193" s="1">
        <v>4.2839999999999998E-47</v>
      </c>
    </row>
    <row r="83194" spans="1:2" x14ac:dyDescent="0.25">
      <c r="A83194">
        <v>22354.3184</v>
      </c>
      <c r="B83194" s="1">
        <v>4.309E-47</v>
      </c>
    </row>
    <row r="83195" spans="1:2" x14ac:dyDescent="0.25">
      <c r="A83195">
        <v>22355.281900000002</v>
      </c>
      <c r="B83195" s="1">
        <v>4.3340000000000001E-47</v>
      </c>
    </row>
    <row r="83196" spans="1:2" x14ac:dyDescent="0.25">
      <c r="A83196">
        <v>22356.2464</v>
      </c>
      <c r="B83196" s="1">
        <v>4.358E-47</v>
      </c>
    </row>
    <row r="83197" spans="1:2" x14ac:dyDescent="0.25">
      <c r="A83197">
        <v>22357.2101</v>
      </c>
      <c r="B83197" s="1">
        <v>4.382E-47</v>
      </c>
    </row>
    <row r="83198" spans="1:2" x14ac:dyDescent="0.25">
      <c r="A83198">
        <v>22358.174800000001</v>
      </c>
      <c r="B83198" s="1">
        <v>4.4059999999999999E-47</v>
      </c>
    </row>
    <row r="83199" spans="1:2" x14ac:dyDescent="0.25">
      <c r="A83199">
        <v>22359.1387</v>
      </c>
      <c r="B83199" s="1">
        <v>4.4299999999999998E-47</v>
      </c>
    </row>
    <row r="83200" spans="1:2" x14ac:dyDescent="0.25">
      <c r="A83200">
        <v>22360.103599999999</v>
      </c>
      <c r="B83200" s="1">
        <v>4.4530000000000004E-47</v>
      </c>
    </row>
    <row r="83201" spans="1:2" x14ac:dyDescent="0.25">
      <c r="A83201">
        <v>22361.0671</v>
      </c>
      <c r="B83201" s="1">
        <v>4.4760000000000001E-47</v>
      </c>
    </row>
    <row r="83202" spans="1:2" x14ac:dyDescent="0.25">
      <c r="A83202">
        <v>22362.031599999998</v>
      </c>
      <c r="B83202" s="1">
        <v>4.4979999999999995E-47</v>
      </c>
    </row>
    <row r="83203" spans="1:2" x14ac:dyDescent="0.25">
      <c r="A83203">
        <v>22362.995299999999</v>
      </c>
      <c r="B83203" s="1">
        <v>4.5210000000000002E-47</v>
      </c>
    </row>
    <row r="83204" spans="1:2" x14ac:dyDescent="0.25">
      <c r="A83204">
        <v>22363.96</v>
      </c>
      <c r="B83204" s="1">
        <v>4.5420000000000003E-47</v>
      </c>
    </row>
    <row r="83205" spans="1:2" x14ac:dyDescent="0.25">
      <c r="A83205">
        <v>22364.923900000002</v>
      </c>
      <c r="B83205" s="1">
        <v>4.5639999999999998E-47</v>
      </c>
    </row>
    <row r="83206" spans="1:2" x14ac:dyDescent="0.25">
      <c r="A83206">
        <v>22365.888800000001</v>
      </c>
      <c r="B83206" s="1">
        <v>4.5849999999999999E-47</v>
      </c>
    </row>
    <row r="83207" spans="1:2" x14ac:dyDescent="0.25">
      <c r="A83207">
        <v>22366.852299999999</v>
      </c>
      <c r="B83207" s="1">
        <v>4.6060000000000001E-47</v>
      </c>
    </row>
    <row r="83208" spans="1:2" x14ac:dyDescent="0.25">
      <c r="A83208">
        <v>22367.816800000001</v>
      </c>
      <c r="B83208" s="1">
        <v>4.626E-47</v>
      </c>
    </row>
    <row r="83209" spans="1:2" x14ac:dyDescent="0.25">
      <c r="A83209">
        <v>22368.780500000001</v>
      </c>
      <c r="B83209" s="1">
        <v>4.646E-47</v>
      </c>
    </row>
    <row r="83210" spans="1:2" x14ac:dyDescent="0.25">
      <c r="A83210">
        <v>22369.745200000001</v>
      </c>
      <c r="B83210" s="1">
        <v>4.6649999999999996E-47</v>
      </c>
    </row>
    <row r="83211" spans="1:2" x14ac:dyDescent="0.25">
      <c r="A83211">
        <v>22370.708999999999</v>
      </c>
      <c r="B83211" s="1">
        <v>4.6840000000000003E-47</v>
      </c>
    </row>
    <row r="83212" spans="1:2" x14ac:dyDescent="0.25">
      <c r="A83212">
        <v>22371.673999999999</v>
      </c>
      <c r="B83212" s="1">
        <v>4.703E-47</v>
      </c>
    </row>
    <row r="83213" spans="1:2" x14ac:dyDescent="0.25">
      <c r="A83213">
        <v>22372.6374</v>
      </c>
      <c r="B83213" s="1">
        <v>4.7210000000000004E-47</v>
      </c>
    </row>
    <row r="83214" spans="1:2" x14ac:dyDescent="0.25">
      <c r="A83214">
        <v>22373.601999999999</v>
      </c>
      <c r="B83214" s="1">
        <v>4.7389999999999999E-47</v>
      </c>
    </row>
    <row r="83215" spans="1:2" x14ac:dyDescent="0.25">
      <c r="A83215">
        <v>22374.565699999999</v>
      </c>
      <c r="B83215" s="1">
        <v>4.756E-47</v>
      </c>
    </row>
    <row r="83216" spans="1:2" x14ac:dyDescent="0.25">
      <c r="A83216">
        <v>22375.5304</v>
      </c>
      <c r="B83216" s="1">
        <v>4.7730000000000002E-47</v>
      </c>
    </row>
    <row r="83217" spans="1:2" x14ac:dyDescent="0.25">
      <c r="A83217">
        <v>22376.494200000001</v>
      </c>
      <c r="B83217" s="1">
        <v>4.7890000000000002E-47</v>
      </c>
    </row>
    <row r="83218" spans="1:2" x14ac:dyDescent="0.25">
      <c r="A83218">
        <v>22377.4591</v>
      </c>
      <c r="B83218" s="1">
        <v>4.8050000000000001E-47</v>
      </c>
    </row>
    <row r="83219" spans="1:2" x14ac:dyDescent="0.25">
      <c r="A83219">
        <v>22378.422600000002</v>
      </c>
      <c r="B83219" s="1">
        <v>4.821E-47</v>
      </c>
    </row>
    <row r="83220" spans="1:2" x14ac:dyDescent="0.25">
      <c r="A83220">
        <v>22379.387200000001</v>
      </c>
      <c r="B83220" s="1">
        <v>4.8350000000000005E-47</v>
      </c>
    </row>
    <row r="83221" spans="1:2" x14ac:dyDescent="0.25">
      <c r="A83221">
        <v>22380.3508</v>
      </c>
      <c r="B83221" s="1">
        <v>4.8500000000000002E-47</v>
      </c>
    </row>
    <row r="83222" spans="1:2" x14ac:dyDescent="0.25">
      <c r="A83222">
        <v>22381.315600000002</v>
      </c>
      <c r="B83222" s="1">
        <v>4.8639999999999996E-47</v>
      </c>
    </row>
    <row r="83223" spans="1:2" x14ac:dyDescent="0.25">
      <c r="A83223">
        <v>22382.279399999999</v>
      </c>
      <c r="B83223" s="1">
        <v>4.8769999999999998E-47</v>
      </c>
    </row>
    <row r="83224" spans="1:2" x14ac:dyDescent="0.25">
      <c r="A83224">
        <v>22383.244299999998</v>
      </c>
      <c r="B83224" s="1">
        <v>4.89E-47</v>
      </c>
    </row>
    <row r="83225" spans="1:2" x14ac:dyDescent="0.25">
      <c r="A83225">
        <v>22384.2078</v>
      </c>
      <c r="B83225" s="1">
        <v>4.902E-47</v>
      </c>
    </row>
    <row r="83226" spans="1:2" x14ac:dyDescent="0.25">
      <c r="A83226">
        <v>22385.172299999998</v>
      </c>
      <c r="B83226" s="1">
        <v>4.9139999999999999E-47</v>
      </c>
    </row>
    <row r="83227" spans="1:2" x14ac:dyDescent="0.25">
      <c r="A83227">
        <v>22386.136500000001</v>
      </c>
      <c r="B83227" s="1">
        <v>4.9249999999999997E-47</v>
      </c>
    </row>
    <row r="83228" spans="1:2" x14ac:dyDescent="0.25">
      <c r="A83228">
        <v>22387.100699999999</v>
      </c>
      <c r="B83228" s="1">
        <v>4.9360000000000003E-47</v>
      </c>
    </row>
    <row r="83229" spans="1:2" x14ac:dyDescent="0.25">
      <c r="A83229">
        <v>22388.0645</v>
      </c>
      <c r="B83229" s="1">
        <v>4.9459999999999998E-47</v>
      </c>
    </row>
    <row r="83230" spans="1:2" x14ac:dyDescent="0.25">
      <c r="A83230">
        <v>22389.029399999999</v>
      </c>
      <c r="B83230" s="1">
        <v>4.955E-47</v>
      </c>
    </row>
    <row r="83231" spans="1:2" x14ac:dyDescent="0.25">
      <c r="A83231">
        <v>22389.992900000001</v>
      </c>
      <c r="B83231" s="1">
        <v>4.9640000000000002E-47</v>
      </c>
    </row>
    <row r="83232" spans="1:2" x14ac:dyDescent="0.25">
      <c r="A83232">
        <v>22390.9575</v>
      </c>
      <c r="B83232" s="1">
        <v>4.9720000000000002E-47</v>
      </c>
    </row>
    <row r="83233" spans="1:2" x14ac:dyDescent="0.25">
      <c r="A83233">
        <v>22391.921600000001</v>
      </c>
      <c r="B83233" s="1">
        <v>4.9789999999999999E-47</v>
      </c>
    </row>
    <row r="83234" spans="1:2" x14ac:dyDescent="0.25">
      <c r="A83234">
        <v>22392.886399999999</v>
      </c>
      <c r="B83234" s="1">
        <v>4.9859999999999997E-47</v>
      </c>
    </row>
    <row r="83235" spans="1:2" x14ac:dyDescent="0.25">
      <c r="A83235">
        <v>22393.849699999999</v>
      </c>
      <c r="B83235" s="1">
        <v>4.9920000000000001E-47</v>
      </c>
    </row>
    <row r="83236" spans="1:2" x14ac:dyDescent="0.25">
      <c r="A83236">
        <v>22394.814600000002</v>
      </c>
      <c r="B83236" s="1">
        <v>4.9979999999999996E-47</v>
      </c>
    </row>
    <row r="83237" spans="1:2" x14ac:dyDescent="0.25">
      <c r="A83237">
        <v>22395.7781</v>
      </c>
      <c r="B83237" s="1">
        <v>5.0019999999999996E-47</v>
      </c>
    </row>
    <row r="83238" spans="1:2" x14ac:dyDescent="0.25">
      <c r="A83238">
        <v>22396.7431</v>
      </c>
      <c r="B83238" s="1">
        <v>5.0069999999999998E-47</v>
      </c>
    </row>
    <row r="83239" spans="1:2" x14ac:dyDescent="0.25">
      <c r="A83239">
        <v>22397.7068</v>
      </c>
      <c r="B83239" s="1">
        <v>5.0099999999999996E-47</v>
      </c>
    </row>
    <row r="83240" spans="1:2" x14ac:dyDescent="0.25">
      <c r="A83240">
        <v>22398.6715</v>
      </c>
      <c r="B83240" s="1">
        <v>5.0130000000000003E-47</v>
      </c>
    </row>
    <row r="83241" spans="1:2" x14ac:dyDescent="0.25">
      <c r="A83241">
        <v>22399.6348</v>
      </c>
      <c r="B83241" s="1">
        <v>5.0149999999999998E-47</v>
      </c>
    </row>
    <row r="83242" spans="1:2" x14ac:dyDescent="0.25">
      <c r="A83242">
        <v>22400.599699999999</v>
      </c>
      <c r="B83242" s="1">
        <v>5.0160000000000001E-47</v>
      </c>
    </row>
    <row r="83243" spans="1:2" x14ac:dyDescent="0.25">
      <c r="A83243">
        <v>22401.563200000001</v>
      </c>
      <c r="B83243" s="1">
        <v>5.0160000000000001E-47</v>
      </c>
    </row>
    <row r="83244" spans="1:2" x14ac:dyDescent="0.25">
      <c r="A83244">
        <v>22402.528200000001</v>
      </c>
      <c r="B83244" s="1">
        <v>5.0160000000000001E-47</v>
      </c>
    </row>
    <row r="83245" spans="1:2" x14ac:dyDescent="0.25">
      <c r="A83245">
        <v>22403.491900000001</v>
      </c>
      <c r="B83245" s="1">
        <v>5.0149999999999998E-47</v>
      </c>
    </row>
    <row r="83246" spans="1:2" x14ac:dyDescent="0.25">
      <c r="A83246">
        <v>22404.456600000001</v>
      </c>
      <c r="B83246" s="1">
        <v>5.0130000000000003E-47</v>
      </c>
    </row>
    <row r="83247" spans="1:2" x14ac:dyDescent="0.25">
      <c r="A83247">
        <v>22405.420399999999</v>
      </c>
      <c r="B83247" s="1">
        <v>5.0109999999999998E-47</v>
      </c>
    </row>
    <row r="83248" spans="1:2" x14ac:dyDescent="0.25">
      <c r="A83248">
        <v>22406.3848</v>
      </c>
      <c r="B83248" s="1">
        <v>5.0080000000000001E-47</v>
      </c>
    </row>
    <row r="83249" spans="1:2" x14ac:dyDescent="0.25">
      <c r="A83249">
        <v>22407.348699999999</v>
      </c>
      <c r="B83249" s="1">
        <v>5.0040000000000001E-47</v>
      </c>
    </row>
    <row r="83250" spans="1:2" x14ac:dyDescent="0.25">
      <c r="A83250">
        <v>22408.313300000002</v>
      </c>
      <c r="B83250" s="1">
        <v>4.9989999999999999E-47</v>
      </c>
    </row>
    <row r="83251" spans="1:2" x14ac:dyDescent="0.25">
      <c r="A83251">
        <v>22409.276900000001</v>
      </c>
      <c r="B83251" s="1">
        <v>4.9930000000000004E-47</v>
      </c>
    </row>
    <row r="83252" spans="1:2" x14ac:dyDescent="0.25">
      <c r="A83252">
        <v>22410.241699999999</v>
      </c>
      <c r="B83252" s="1">
        <v>4.9869999999999999E-47</v>
      </c>
    </row>
    <row r="83253" spans="1:2" x14ac:dyDescent="0.25">
      <c r="A83253">
        <v>22411.2055</v>
      </c>
      <c r="B83253" s="1">
        <v>4.9789999999999999E-47</v>
      </c>
    </row>
    <row r="83254" spans="1:2" x14ac:dyDescent="0.25">
      <c r="A83254">
        <v>22412.1698</v>
      </c>
      <c r="B83254" s="1">
        <v>4.971E-47</v>
      </c>
    </row>
    <row r="83255" spans="1:2" x14ac:dyDescent="0.25">
      <c r="A83255">
        <v>22413.1338</v>
      </c>
      <c r="B83255" s="1">
        <v>4.963E-47</v>
      </c>
    </row>
    <row r="83256" spans="1:2" x14ac:dyDescent="0.25">
      <c r="A83256">
        <v>22414.098399999999</v>
      </c>
      <c r="B83256" s="1">
        <v>4.9529999999999996E-47</v>
      </c>
    </row>
    <row r="83257" spans="1:2" x14ac:dyDescent="0.25">
      <c r="A83257">
        <v>22415.062000000002</v>
      </c>
      <c r="B83257" s="1">
        <v>4.9430000000000001E-47</v>
      </c>
    </row>
    <row r="83258" spans="1:2" x14ac:dyDescent="0.25">
      <c r="A83258">
        <v>22416.026699999999</v>
      </c>
      <c r="B83258" s="1">
        <v>4.9310000000000001E-47</v>
      </c>
    </row>
    <row r="83259" spans="1:2" x14ac:dyDescent="0.25">
      <c r="A83259">
        <v>22416.9905</v>
      </c>
      <c r="B83259" s="1">
        <v>4.9190000000000002E-47</v>
      </c>
    </row>
    <row r="83260" spans="1:2" x14ac:dyDescent="0.25">
      <c r="A83260">
        <v>22417.955399999999</v>
      </c>
      <c r="B83260" s="1">
        <v>4.906E-47</v>
      </c>
    </row>
    <row r="83261" spans="1:2" x14ac:dyDescent="0.25">
      <c r="A83261">
        <v>22418.918799999999</v>
      </c>
      <c r="B83261" s="1">
        <v>4.8929999999999998E-47</v>
      </c>
    </row>
    <row r="83262" spans="1:2" x14ac:dyDescent="0.25">
      <c r="A83262">
        <v>22419.883900000001</v>
      </c>
      <c r="B83262" s="1">
        <v>4.8780000000000001E-47</v>
      </c>
    </row>
    <row r="83263" spans="1:2" x14ac:dyDescent="0.25">
      <c r="A83263">
        <v>22420.8475</v>
      </c>
      <c r="B83263" s="1">
        <v>4.8630000000000004E-47</v>
      </c>
    </row>
    <row r="83264" spans="1:2" x14ac:dyDescent="0.25">
      <c r="A83264">
        <v>22421.8122</v>
      </c>
      <c r="B83264" s="1">
        <v>4.8470000000000004E-47</v>
      </c>
    </row>
    <row r="83265" spans="1:2" x14ac:dyDescent="0.25">
      <c r="A83265">
        <v>22422.7755</v>
      </c>
      <c r="B83265" s="1">
        <v>4.8300000000000003E-47</v>
      </c>
    </row>
    <row r="83266" spans="1:2" x14ac:dyDescent="0.25">
      <c r="A83266">
        <v>22423.740399999999</v>
      </c>
      <c r="B83266" s="1">
        <v>4.8130000000000001E-47</v>
      </c>
    </row>
    <row r="83267" spans="1:2" x14ac:dyDescent="0.25">
      <c r="A83267">
        <v>22424.704300000001</v>
      </c>
      <c r="B83267" s="1">
        <v>4.7940000000000004E-47</v>
      </c>
    </row>
    <row r="83268" spans="1:2" x14ac:dyDescent="0.25">
      <c r="A83268">
        <v>22425.668900000001</v>
      </c>
      <c r="B83268" s="1">
        <v>4.7749999999999997E-47</v>
      </c>
    </row>
    <row r="83269" spans="1:2" x14ac:dyDescent="0.25">
      <c r="A83269">
        <v>22426.6325</v>
      </c>
      <c r="B83269" s="1">
        <v>4.7549999999999998E-47</v>
      </c>
    </row>
    <row r="83270" spans="1:2" x14ac:dyDescent="0.25">
      <c r="A83270">
        <v>22427.5972</v>
      </c>
      <c r="B83270" s="1">
        <v>4.7349999999999999E-47</v>
      </c>
    </row>
    <row r="83271" spans="1:2" x14ac:dyDescent="0.25">
      <c r="A83271">
        <v>22428.561000000002</v>
      </c>
      <c r="B83271" s="1">
        <v>4.7130000000000004E-47</v>
      </c>
    </row>
    <row r="83272" spans="1:2" x14ac:dyDescent="0.25">
      <c r="A83272">
        <v>22429.525900000001</v>
      </c>
      <c r="B83272" s="1">
        <v>4.691E-47</v>
      </c>
    </row>
    <row r="83273" spans="1:2" x14ac:dyDescent="0.25">
      <c r="A83273">
        <v>22430.489300000001</v>
      </c>
      <c r="B83273" s="1">
        <v>4.6680000000000004E-47</v>
      </c>
    </row>
    <row r="83274" spans="1:2" x14ac:dyDescent="0.25">
      <c r="A83274">
        <v>22431.4539</v>
      </c>
      <c r="B83274" s="1">
        <v>4.6449999999999997E-47</v>
      </c>
    </row>
    <row r="83275" spans="1:2" x14ac:dyDescent="0.25">
      <c r="A83275">
        <v>22432.418000000001</v>
      </c>
      <c r="B83275" s="1">
        <v>4.6209999999999998E-47</v>
      </c>
    </row>
    <row r="83276" spans="1:2" x14ac:dyDescent="0.25">
      <c r="A83276">
        <v>22433.3822</v>
      </c>
      <c r="B83276" s="1">
        <v>4.5959999999999997E-47</v>
      </c>
    </row>
    <row r="83277" spans="1:2" x14ac:dyDescent="0.25">
      <c r="A83277">
        <v>22434.3459</v>
      </c>
      <c r="B83277" s="1">
        <v>4.5700000000000002E-47</v>
      </c>
    </row>
    <row r="83278" spans="1:2" x14ac:dyDescent="0.25">
      <c r="A83278">
        <v>22435.310799999999</v>
      </c>
      <c r="B83278" s="1">
        <v>4.5439999999999998E-47</v>
      </c>
    </row>
    <row r="83279" spans="1:2" x14ac:dyDescent="0.25">
      <c r="A83279">
        <v>22436.274799999999</v>
      </c>
      <c r="B83279" s="1">
        <v>4.5170000000000002E-47</v>
      </c>
    </row>
    <row r="83280" spans="1:2" x14ac:dyDescent="0.25">
      <c r="A83280">
        <v>22437.239300000001</v>
      </c>
      <c r="B83280" s="1">
        <v>4.4899999999999996E-47</v>
      </c>
    </row>
    <row r="83281" spans="1:2" x14ac:dyDescent="0.25">
      <c r="A83281">
        <v>22438.2029</v>
      </c>
      <c r="B83281" s="1">
        <v>4.4619999999999997E-47</v>
      </c>
    </row>
    <row r="83282" spans="1:2" x14ac:dyDescent="0.25">
      <c r="A83282">
        <v>22439.167600000001</v>
      </c>
      <c r="B83282" s="1">
        <v>4.4329999999999995E-47</v>
      </c>
    </row>
    <row r="83283" spans="1:2" x14ac:dyDescent="0.25">
      <c r="A83283">
        <v>22440.131399999998</v>
      </c>
      <c r="B83283" s="1">
        <v>4.4040000000000004E-47</v>
      </c>
    </row>
    <row r="83284" spans="1:2" x14ac:dyDescent="0.25">
      <c r="A83284">
        <v>22441.0962</v>
      </c>
      <c r="B83284" s="1">
        <v>4.374E-47</v>
      </c>
    </row>
    <row r="83285" spans="1:2" x14ac:dyDescent="0.25">
      <c r="A83285">
        <v>22442.059700000002</v>
      </c>
      <c r="B83285" s="1">
        <v>4.3440000000000001E-47</v>
      </c>
    </row>
    <row r="83286" spans="1:2" x14ac:dyDescent="0.25">
      <c r="A83286">
        <v>22443.0242</v>
      </c>
      <c r="B83286" s="1">
        <v>4.3140000000000002E-47</v>
      </c>
    </row>
    <row r="83287" spans="1:2" x14ac:dyDescent="0.25">
      <c r="A83287">
        <v>22443.988300000001</v>
      </c>
      <c r="B83287" s="1">
        <v>4.2819999999999998E-47</v>
      </c>
    </row>
    <row r="83288" spans="1:2" x14ac:dyDescent="0.25">
      <c r="A83288">
        <v>22444.953000000001</v>
      </c>
      <c r="B83288" s="1">
        <v>4.2510000000000002E-47</v>
      </c>
    </row>
    <row r="83289" spans="1:2" x14ac:dyDescent="0.25">
      <c r="A83289">
        <v>22445.9162</v>
      </c>
      <c r="B83289" s="1">
        <v>4.2189999999999998E-47</v>
      </c>
    </row>
    <row r="83290" spans="1:2" x14ac:dyDescent="0.25">
      <c r="A83290">
        <v>22446.881099999999</v>
      </c>
      <c r="B83290" s="1">
        <v>4.1860000000000002E-47</v>
      </c>
    </row>
    <row r="83291" spans="1:2" x14ac:dyDescent="0.25">
      <c r="A83291">
        <v>22447.845000000001</v>
      </c>
      <c r="B83291" s="1">
        <v>4.1530000000000001E-47</v>
      </c>
    </row>
    <row r="83292" spans="1:2" x14ac:dyDescent="0.25">
      <c r="A83292">
        <v>22448.809499999999</v>
      </c>
      <c r="B83292" s="1">
        <v>4.1199999999999999E-47</v>
      </c>
    </row>
    <row r="83293" spans="1:2" x14ac:dyDescent="0.25">
      <c r="A83293">
        <v>22449.773099999999</v>
      </c>
      <c r="B83293" s="1">
        <v>4.0860000000000001E-47</v>
      </c>
    </row>
    <row r="83294" spans="1:2" x14ac:dyDescent="0.25">
      <c r="A83294">
        <v>22450.737799999999</v>
      </c>
      <c r="B83294" s="1">
        <v>4.0520000000000002E-47</v>
      </c>
    </row>
    <row r="83295" spans="1:2" x14ac:dyDescent="0.25">
      <c r="A83295">
        <v>22451.7016</v>
      </c>
      <c r="B83295" s="1">
        <v>4.0179999999999998E-47</v>
      </c>
    </row>
    <row r="83296" spans="1:2" x14ac:dyDescent="0.25">
      <c r="A83296">
        <v>22452.666399999998</v>
      </c>
      <c r="B83296" s="1">
        <v>3.9830000000000002E-47</v>
      </c>
    </row>
    <row r="83297" spans="1:2" x14ac:dyDescent="0.25">
      <c r="A83297">
        <v>22453.629799999999</v>
      </c>
      <c r="B83297" s="1">
        <v>3.9480000000000001E-47</v>
      </c>
    </row>
    <row r="83298" spans="1:2" x14ac:dyDescent="0.25">
      <c r="A83298">
        <v>22454.594799999999</v>
      </c>
      <c r="B83298" s="1">
        <v>3.913E-47</v>
      </c>
    </row>
    <row r="83299" spans="1:2" x14ac:dyDescent="0.25">
      <c r="A83299">
        <v>22455.558400000002</v>
      </c>
      <c r="B83299" s="1">
        <v>3.8779999999999999E-47</v>
      </c>
    </row>
    <row r="83300" spans="1:2" x14ac:dyDescent="0.25">
      <c r="A83300">
        <v>22456.523099999999</v>
      </c>
      <c r="B83300" s="1">
        <v>3.8430000000000002E-47</v>
      </c>
    </row>
    <row r="83301" spans="1:2" x14ac:dyDescent="0.25">
      <c r="A83301">
        <v>22457.4869</v>
      </c>
      <c r="B83301" s="1">
        <v>3.8069999999999999E-47</v>
      </c>
    </row>
    <row r="83302" spans="1:2" x14ac:dyDescent="0.25">
      <c r="A83302">
        <v>22458.451700000001</v>
      </c>
      <c r="B83302" s="1">
        <v>3.771E-47</v>
      </c>
    </row>
    <row r="83303" spans="1:2" x14ac:dyDescent="0.25">
      <c r="A83303">
        <v>22459.415099999998</v>
      </c>
      <c r="B83303" s="1">
        <v>3.7350000000000001E-47</v>
      </c>
    </row>
    <row r="83304" spans="1:2" x14ac:dyDescent="0.25">
      <c r="A83304">
        <v>22460.380099999998</v>
      </c>
      <c r="B83304" s="1">
        <v>3.6989999999999998E-47</v>
      </c>
    </row>
    <row r="83305" spans="1:2" x14ac:dyDescent="0.25">
      <c r="A83305">
        <v>22461.343700000001</v>
      </c>
      <c r="B83305" s="1">
        <v>3.6629999999999999E-47</v>
      </c>
    </row>
    <row r="83306" spans="1:2" x14ac:dyDescent="0.25">
      <c r="A83306">
        <v>22462.308400000002</v>
      </c>
      <c r="B83306" s="1">
        <v>3.6270000000000001E-47</v>
      </c>
    </row>
    <row r="83307" spans="1:2" x14ac:dyDescent="0.25">
      <c r="A83307">
        <v>22463.272099999998</v>
      </c>
      <c r="B83307" s="1">
        <v>3.5899999999999999E-47</v>
      </c>
    </row>
    <row r="83308" spans="1:2" x14ac:dyDescent="0.25">
      <c r="A83308">
        <v>22464.2369</v>
      </c>
      <c r="B83308" s="1">
        <v>3.5540000000000001E-47</v>
      </c>
    </row>
    <row r="83309" spans="1:2" x14ac:dyDescent="0.25">
      <c r="A83309">
        <v>22465.2003</v>
      </c>
      <c r="B83309" s="1">
        <v>3.5180000000000002E-47</v>
      </c>
    </row>
    <row r="83310" spans="1:2" x14ac:dyDescent="0.25">
      <c r="A83310">
        <v>22466.165300000001</v>
      </c>
      <c r="B83310" s="1">
        <v>3.4810000000000001E-47</v>
      </c>
    </row>
    <row r="83311" spans="1:2" x14ac:dyDescent="0.25">
      <c r="A83311">
        <v>22467.1289</v>
      </c>
      <c r="B83311" s="1">
        <v>3.4450000000000002E-47</v>
      </c>
    </row>
    <row r="83312" spans="1:2" x14ac:dyDescent="0.25">
      <c r="A83312">
        <v>22468.0936</v>
      </c>
      <c r="B83312" s="1">
        <v>3.4089999999999999E-47</v>
      </c>
    </row>
    <row r="83313" spans="1:2" x14ac:dyDescent="0.25">
      <c r="A83313">
        <v>22469.0573</v>
      </c>
      <c r="B83313" s="1">
        <v>3.373E-47</v>
      </c>
    </row>
    <row r="83314" spans="1:2" x14ac:dyDescent="0.25">
      <c r="A83314">
        <v>22470.022099999998</v>
      </c>
      <c r="B83314" s="1">
        <v>3.3370000000000001E-47</v>
      </c>
    </row>
    <row r="83315" spans="1:2" x14ac:dyDescent="0.25">
      <c r="A83315">
        <v>22470.985499999999</v>
      </c>
      <c r="B83315" s="1">
        <v>3.3009999999999998E-47</v>
      </c>
    </row>
    <row r="83316" spans="1:2" x14ac:dyDescent="0.25">
      <c r="A83316">
        <v>22471.950499999999</v>
      </c>
      <c r="B83316" s="1">
        <v>3.2660000000000002E-47</v>
      </c>
    </row>
    <row r="83317" spans="1:2" x14ac:dyDescent="0.25">
      <c r="A83317">
        <v>22472.914100000002</v>
      </c>
      <c r="B83317" s="1">
        <v>3.2299999999999998E-47</v>
      </c>
    </row>
    <row r="83318" spans="1:2" x14ac:dyDescent="0.25">
      <c r="A83318">
        <v>22473.878700000001</v>
      </c>
      <c r="B83318" s="1">
        <v>3.1950000000000002E-47</v>
      </c>
    </row>
    <row r="83319" spans="1:2" x14ac:dyDescent="0.25">
      <c r="A83319">
        <v>22474.842400000001</v>
      </c>
      <c r="B83319" s="1">
        <v>3.1600000000000001E-47</v>
      </c>
    </row>
    <row r="83320" spans="1:2" x14ac:dyDescent="0.25">
      <c r="A83320">
        <v>22475.8073</v>
      </c>
      <c r="B83320" s="1">
        <v>3.125E-47</v>
      </c>
    </row>
    <row r="83321" spans="1:2" x14ac:dyDescent="0.25">
      <c r="A83321">
        <v>22476.770700000001</v>
      </c>
      <c r="B83321" s="1">
        <v>3.0910000000000001E-47</v>
      </c>
    </row>
    <row r="83322" spans="1:2" x14ac:dyDescent="0.25">
      <c r="A83322">
        <v>22477.7356</v>
      </c>
      <c r="B83322" s="1">
        <v>3.0570000000000002E-47</v>
      </c>
    </row>
    <row r="83323" spans="1:2" x14ac:dyDescent="0.25">
      <c r="A83323">
        <v>22478.699199999999</v>
      </c>
      <c r="B83323" s="1">
        <v>3.0229999999999998E-47</v>
      </c>
    </row>
    <row r="83324" spans="1:2" x14ac:dyDescent="0.25">
      <c r="A83324">
        <v>22479.663799999998</v>
      </c>
      <c r="B83324" s="1">
        <v>2.989E-47</v>
      </c>
    </row>
    <row r="83325" spans="1:2" x14ac:dyDescent="0.25">
      <c r="A83325">
        <v>22480.627499999999</v>
      </c>
      <c r="B83325" s="1">
        <v>2.9559999999999998E-47</v>
      </c>
    </row>
    <row r="83326" spans="1:2" x14ac:dyDescent="0.25">
      <c r="A83326">
        <v>22481.592400000001</v>
      </c>
      <c r="B83326" s="1">
        <v>2.9230000000000002E-47</v>
      </c>
    </row>
    <row r="83327" spans="1:2" x14ac:dyDescent="0.25">
      <c r="A83327">
        <v>22482.555700000001</v>
      </c>
      <c r="B83327" s="1">
        <v>2.8900000000000001E-47</v>
      </c>
    </row>
    <row r="83328" spans="1:2" x14ac:dyDescent="0.25">
      <c r="A83328">
        <v>22483.520700000001</v>
      </c>
      <c r="B83328" s="1">
        <v>2.8580000000000002E-47</v>
      </c>
    </row>
    <row r="83329" spans="1:2" x14ac:dyDescent="0.25">
      <c r="A83329">
        <v>22484.484199999999</v>
      </c>
      <c r="B83329" s="1">
        <v>2.8259999999999998E-47</v>
      </c>
    </row>
    <row r="83330" spans="1:2" x14ac:dyDescent="0.25">
      <c r="A83330">
        <v>22485.448899999999</v>
      </c>
      <c r="B83330" s="1">
        <v>2.7950000000000002E-47</v>
      </c>
    </row>
    <row r="83331" spans="1:2" x14ac:dyDescent="0.25">
      <c r="A83331">
        <v>22486.4126</v>
      </c>
      <c r="B83331" s="1">
        <v>2.7640000000000001E-47</v>
      </c>
    </row>
    <row r="83332" spans="1:2" x14ac:dyDescent="0.25">
      <c r="A83332">
        <v>22487.377400000001</v>
      </c>
      <c r="B83332" s="1">
        <v>2.7340000000000002E-47</v>
      </c>
    </row>
    <row r="83333" spans="1:2" x14ac:dyDescent="0.25">
      <c r="A83333">
        <v>22488.3413</v>
      </c>
      <c r="B83333" s="1">
        <v>2.7039999999999998E-47</v>
      </c>
    </row>
    <row r="83334" spans="1:2" x14ac:dyDescent="0.25">
      <c r="A83334">
        <v>22489.305700000001</v>
      </c>
      <c r="B83334" s="1">
        <v>2.6739999999999999E-47</v>
      </c>
    </row>
    <row r="83335" spans="1:2" x14ac:dyDescent="0.25">
      <c r="A83335">
        <v>22490.269799999998</v>
      </c>
      <c r="B83335" s="1">
        <v>2.6449999999999998E-47</v>
      </c>
    </row>
    <row r="83336" spans="1:2" x14ac:dyDescent="0.25">
      <c r="A83336">
        <v>22491.234400000001</v>
      </c>
      <c r="B83336" s="1">
        <v>2.6160000000000001E-47</v>
      </c>
    </row>
    <row r="83337" spans="1:2" x14ac:dyDescent="0.25">
      <c r="A83337">
        <v>22492.198100000001</v>
      </c>
      <c r="B83337" s="1">
        <v>2.5880000000000002E-47</v>
      </c>
    </row>
    <row r="83338" spans="1:2" x14ac:dyDescent="0.25">
      <c r="A83338">
        <v>22493.162899999999</v>
      </c>
      <c r="B83338" s="1">
        <v>2.5610000000000001E-47</v>
      </c>
    </row>
    <row r="83339" spans="1:2" x14ac:dyDescent="0.25">
      <c r="A83339">
        <v>22494.126199999999</v>
      </c>
      <c r="B83339" s="1">
        <v>2.5339999999999999E-47</v>
      </c>
    </row>
    <row r="83340" spans="1:2" x14ac:dyDescent="0.25">
      <c r="A83340">
        <v>22495.091199999999</v>
      </c>
      <c r="B83340" s="1">
        <v>2.5069999999999998E-47</v>
      </c>
    </row>
    <row r="83341" spans="1:2" x14ac:dyDescent="0.25">
      <c r="A83341">
        <v>22496.054700000001</v>
      </c>
      <c r="B83341" s="1">
        <v>2.4820000000000001E-47</v>
      </c>
    </row>
    <row r="83342" spans="1:2" x14ac:dyDescent="0.25">
      <c r="A83342">
        <v>22497.0193</v>
      </c>
      <c r="B83342" s="1">
        <v>2.4560000000000002E-47</v>
      </c>
    </row>
    <row r="83343" spans="1:2" x14ac:dyDescent="0.25">
      <c r="A83343">
        <v>22497.983</v>
      </c>
      <c r="B83343" s="1">
        <v>2.4310000000000001E-47</v>
      </c>
    </row>
    <row r="83344" spans="1:2" x14ac:dyDescent="0.25">
      <c r="A83344">
        <v>22498.947800000002</v>
      </c>
      <c r="B83344" s="1">
        <v>2.4070000000000002E-47</v>
      </c>
    </row>
    <row r="83345" spans="1:2" x14ac:dyDescent="0.25">
      <c r="A83345">
        <v>22499.911599999999</v>
      </c>
      <c r="B83345" s="1">
        <v>2.3829999999999998E-47</v>
      </c>
    </row>
    <row r="83346" spans="1:2" x14ac:dyDescent="0.25">
      <c r="A83346">
        <v>22500.876100000001</v>
      </c>
      <c r="B83346" s="1">
        <v>2.3600000000000001E-47</v>
      </c>
    </row>
    <row r="83347" spans="1:2" x14ac:dyDescent="0.25">
      <c r="A83347">
        <v>22501.840100000001</v>
      </c>
      <c r="B83347" s="1">
        <v>2.3380000000000002E-47</v>
      </c>
    </row>
    <row r="83348" spans="1:2" x14ac:dyDescent="0.25">
      <c r="A83348">
        <v>22502.804700000001</v>
      </c>
      <c r="B83348" s="1">
        <v>2.3159999999999998E-47</v>
      </c>
    </row>
    <row r="83349" spans="1:2" x14ac:dyDescent="0.25">
      <c r="A83349">
        <v>22503.768400000001</v>
      </c>
      <c r="B83349" s="1">
        <v>2.2950000000000001E-47</v>
      </c>
    </row>
    <row r="83350" spans="1:2" x14ac:dyDescent="0.25">
      <c r="A83350">
        <v>22504.733100000001</v>
      </c>
      <c r="B83350" s="1">
        <v>2.2739999999999999E-47</v>
      </c>
    </row>
    <row r="83351" spans="1:2" x14ac:dyDescent="0.25">
      <c r="A83351">
        <v>22505.696499999998</v>
      </c>
      <c r="B83351" s="1">
        <v>2.254E-47</v>
      </c>
    </row>
    <row r="83352" spans="1:2" x14ac:dyDescent="0.25">
      <c r="A83352">
        <v>22506.661400000001</v>
      </c>
      <c r="B83352" s="1">
        <v>2.2340000000000001E-47</v>
      </c>
    </row>
    <row r="83353" spans="1:2" x14ac:dyDescent="0.25">
      <c r="A83353">
        <v>22507.624899999999</v>
      </c>
      <c r="B83353" s="1">
        <v>2.2149999999999999E-47</v>
      </c>
    </row>
    <row r="83354" spans="1:2" x14ac:dyDescent="0.25">
      <c r="A83354">
        <v>22508.59</v>
      </c>
      <c r="B83354" s="1">
        <v>2.1960000000000002E-47</v>
      </c>
    </row>
    <row r="83355" spans="1:2" x14ac:dyDescent="0.25">
      <c r="A83355">
        <v>22509.5537</v>
      </c>
      <c r="B83355" s="1">
        <v>2.178E-47</v>
      </c>
    </row>
    <row r="83356" spans="1:2" x14ac:dyDescent="0.25">
      <c r="A83356">
        <v>22510.517899999999</v>
      </c>
      <c r="B83356" s="1">
        <v>2.1610000000000001E-47</v>
      </c>
    </row>
    <row r="83357" spans="1:2" x14ac:dyDescent="0.25">
      <c r="A83357">
        <v>22511.481800000001</v>
      </c>
      <c r="B83357" s="1">
        <v>2.1439999999999999E-47</v>
      </c>
    </row>
    <row r="83358" spans="1:2" x14ac:dyDescent="0.25">
      <c r="A83358">
        <v>22512.4467</v>
      </c>
      <c r="B83358" s="1">
        <v>2.128E-47</v>
      </c>
    </row>
    <row r="83359" spans="1:2" x14ac:dyDescent="0.25">
      <c r="A83359">
        <v>22513.410199999998</v>
      </c>
      <c r="B83359" s="1">
        <v>2.112E-47</v>
      </c>
    </row>
    <row r="83360" spans="1:2" x14ac:dyDescent="0.25">
      <c r="A83360">
        <v>22514.374800000001</v>
      </c>
      <c r="B83360" s="1">
        <v>2.0970000000000001E-47</v>
      </c>
    </row>
    <row r="83361" spans="1:2" x14ac:dyDescent="0.25">
      <c r="A83361">
        <v>22515.338400000001</v>
      </c>
      <c r="B83361" s="1">
        <v>2.0819999999999999E-47</v>
      </c>
    </row>
    <row r="83362" spans="1:2" x14ac:dyDescent="0.25">
      <c r="A83362">
        <v>22516.303199999998</v>
      </c>
      <c r="B83362" s="1">
        <v>2.0679999999999999E-47</v>
      </c>
    </row>
    <row r="83363" spans="1:2" x14ac:dyDescent="0.25">
      <c r="A83363">
        <v>22517.267</v>
      </c>
      <c r="B83363" s="1">
        <v>2.054E-47</v>
      </c>
    </row>
    <row r="83364" spans="1:2" x14ac:dyDescent="0.25">
      <c r="A83364">
        <v>22518.231899999999</v>
      </c>
      <c r="B83364" s="1">
        <v>2.041E-47</v>
      </c>
    </row>
    <row r="83365" spans="1:2" x14ac:dyDescent="0.25">
      <c r="A83365">
        <v>22519.195400000001</v>
      </c>
      <c r="B83365" s="1">
        <v>2.0280000000000001E-47</v>
      </c>
    </row>
    <row r="83366" spans="1:2" x14ac:dyDescent="0.25">
      <c r="A83366">
        <v>22520.159899999999</v>
      </c>
      <c r="B83366" s="1">
        <v>2.0159999999999999E-47</v>
      </c>
    </row>
    <row r="83367" spans="1:2" x14ac:dyDescent="0.25">
      <c r="A83367">
        <v>22521.124100000001</v>
      </c>
      <c r="B83367" s="1">
        <v>2.0039999999999999E-47</v>
      </c>
    </row>
    <row r="83368" spans="1:2" x14ac:dyDescent="0.25">
      <c r="A83368">
        <v>22522.088299999999</v>
      </c>
      <c r="B83368" s="1">
        <v>1.992E-47</v>
      </c>
    </row>
    <row r="83369" spans="1:2" x14ac:dyDescent="0.25">
      <c r="A83369">
        <v>22523.052100000001</v>
      </c>
      <c r="B83369" s="1">
        <v>1.981E-47</v>
      </c>
    </row>
    <row r="83370" spans="1:2" x14ac:dyDescent="0.25">
      <c r="A83370">
        <v>22524.017</v>
      </c>
      <c r="B83370" s="1">
        <v>1.9710000000000001E-47</v>
      </c>
    </row>
    <row r="83371" spans="1:2" x14ac:dyDescent="0.25">
      <c r="A83371">
        <v>22524.980500000001</v>
      </c>
      <c r="B83371" s="1">
        <v>1.9600000000000001E-47</v>
      </c>
    </row>
    <row r="83372" spans="1:2" x14ac:dyDescent="0.25">
      <c r="A83372">
        <v>22525.945599999999</v>
      </c>
      <c r="B83372" s="1">
        <v>1.9509999999999999E-47</v>
      </c>
    </row>
    <row r="83373" spans="1:2" x14ac:dyDescent="0.25">
      <c r="A83373">
        <v>22526.909199999998</v>
      </c>
      <c r="B83373" s="1">
        <v>1.9409999999999999E-47</v>
      </c>
    </row>
    <row r="83374" spans="1:2" x14ac:dyDescent="0.25">
      <c r="A83374">
        <v>22527.873899999999</v>
      </c>
      <c r="B83374" s="1">
        <v>1.932E-47</v>
      </c>
    </row>
    <row r="83375" spans="1:2" x14ac:dyDescent="0.25">
      <c r="A83375">
        <v>22528.837200000002</v>
      </c>
      <c r="B83375" s="1">
        <v>1.923E-47</v>
      </c>
    </row>
    <row r="83376" spans="1:2" x14ac:dyDescent="0.25">
      <c r="A83376">
        <v>22529.802100000001</v>
      </c>
      <c r="B83376" s="1">
        <v>1.915E-47</v>
      </c>
    </row>
    <row r="83377" spans="1:2" x14ac:dyDescent="0.25">
      <c r="A83377">
        <v>22530.766</v>
      </c>
      <c r="B83377" s="1">
        <v>1.9060000000000001E-47</v>
      </c>
    </row>
    <row r="83378" spans="1:2" x14ac:dyDescent="0.25">
      <c r="A83378">
        <v>22531.730599999999</v>
      </c>
      <c r="B83378" s="1">
        <v>1.8980000000000001E-47</v>
      </c>
    </row>
    <row r="83379" spans="1:2" x14ac:dyDescent="0.25">
      <c r="A83379">
        <v>22532.694200000002</v>
      </c>
      <c r="B83379" s="1">
        <v>1.8900000000000001E-47</v>
      </c>
    </row>
    <row r="83380" spans="1:2" x14ac:dyDescent="0.25">
      <c r="A83380">
        <v>22533.658899999999</v>
      </c>
      <c r="B83380" s="1">
        <v>1.8829999999999999E-47</v>
      </c>
    </row>
    <row r="83381" spans="1:2" x14ac:dyDescent="0.25">
      <c r="A83381">
        <v>22534.6227</v>
      </c>
      <c r="B83381" s="1">
        <v>1.8759999999999999E-47</v>
      </c>
    </row>
    <row r="83382" spans="1:2" x14ac:dyDescent="0.25">
      <c r="A83382">
        <v>22535.587100000001</v>
      </c>
      <c r="B83382" s="1">
        <v>1.8679999999999999E-47</v>
      </c>
    </row>
    <row r="83383" spans="1:2" x14ac:dyDescent="0.25">
      <c r="A83383">
        <v>22536.550999999999</v>
      </c>
      <c r="B83383" s="1">
        <v>1.861E-47</v>
      </c>
    </row>
    <row r="83384" spans="1:2" x14ac:dyDescent="0.25">
      <c r="A83384">
        <v>22537.515599999999</v>
      </c>
      <c r="B83384" s="1">
        <v>1.855E-47</v>
      </c>
    </row>
    <row r="83385" spans="1:2" x14ac:dyDescent="0.25">
      <c r="A83385">
        <v>22538.479200000002</v>
      </c>
      <c r="B83385" s="1">
        <v>1.848E-47</v>
      </c>
    </row>
    <row r="83386" spans="1:2" x14ac:dyDescent="0.25">
      <c r="A83386">
        <v>22539.443899999998</v>
      </c>
      <c r="B83386" s="1">
        <v>1.841E-47</v>
      </c>
    </row>
    <row r="83387" spans="1:2" x14ac:dyDescent="0.25">
      <c r="A83387">
        <v>22540.407599999999</v>
      </c>
      <c r="B83387" s="1">
        <v>1.8350000000000001E-47</v>
      </c>
    </row>
    <row r="83388" spans="1:2" x14ac:dyDescent="0.25">
      <c r="A83388">
        <v>22541.372500000001</v>
      </c>
      <c r="B83388" s="1">
        <v>1.8280000000000001E-47</v>
      </c>
    </row>
    <row r="83389" spans="1:2" x14ac:dyDescent="0.25">
      <c r="A83389">
        <v>22542.3364</v>
      </c>
      <c r="B83389" s="1">
        <v>1.8220000000000001E-47</v>
      </c>
    </row>
    <row r="83390" spans="1:2" x14ac:dyDescent="0.25">
      <c r="A83390">
        <v>22543.300899999998</v>
      </c>
      <c r="B83390" s="1">
        <v>1.8159999999999999E-47</v>
      </c>
    </row>
    <row r="83391" spans="1:2" x14ac:dyDescent="0.25">
      <c r="A83391">
        <v>22544.264500000001</v>
      </c>
      <c r="B83391" s="1">
        <v>1.8099999999999999E-47</v>
      </c>
    </row>
    <row r="83392" spans="1:2" x14ac:dyDescent="0.25">
      <c r="A83392">
        <v>22545.229200000002</v>
      </c>
      <c r="B83392" s="1">
        <v>1.8029999999999999E-47</v>
      </c>
    </row>
    <row r="83393" spans="1:2" x14ac:dyDescent="0.25">
      <c r="A83393">
        <v>22546.192999999999</v>
      </c>
      <c r="B83393" s="1">
        <v>1.797E-47</v>
      </c>
    </row>
    <row r="83394" spans="1:2" x14ac:dyDescent="0.25">
      <c r="A83394">
        <v>22547.157800000001</v>
      </c>
      <c r="B83394" s="1">
        <v>1.791E-47</v>
      </c>
    </row>
    <row r="83395" spans="1:2" x14ac:dyDescent="0.25">
      <c r="A83395">
        <v>22548.121200000001</v>
      </c>
      <c r="B83395" s="1">
        <v>1.784E-47</v>
      </c>
    </row>
    <row r="83396" spans="1:2" x14ac:dyDescent="0.25">
      <c r="A83396">
        <v>22549.086299999999</v>
      </c>
      <c r="B83396" s="1">
        <v>1.778E-47</v>
      </c>
    </row>
    <row r="83397" spans="1:2" x14ac:dyDescent="0.25">
      <c r="A83397">
        <v>22550.049800000001</v>
      </c>
      <c r="B83397" s="1">
        <v>1.7720000000000001E-47</v>
      </c>
    </row>
    <row r="83398" spans="1:2" x14ac:dyDescent="0.25">
      <c r="A83398">
        <v>22551.014500000001</v>
      </c>
      <c r="B83398" s="1">
        <v>1.7650000000000001E-47</v>
      </c>
    </row>
    <row r="83399" spans="1:2" x14ac:dyDescent="0.25">
      <c r="A83399">
        <v>22551.978299999999</v>
      </c>
      <c r="B83399" s="1">
        <v>1.7580000000000001E-47</v>
      </c>
    </row>
    <row r="83400" spans="1:2" x14ac:dyDescent="0.25">
      <c r="A83400">
        <v>22552.9431</v>
      </c>
      <c r="B83400" s="1">
        <v>1.7519999999999999E-47</v>
      </c>
    </row>
    <row r="83401" spans="1:2" x14ac:dyDescent="0.25">
      <c r="A83401">
        <v>22553.906500000001</v>
      </c>
      <c r="B83401" s="1">
        <v>1.7449999999999999E-47</v>
      </c>
    </row>
    <row r="83402" spans="1:2" x14ac:dyDescent="0.25">
      <c r="A83402">
        <v>22554.870999999999</v>
      </c>
      <c r="B83402" s="1">
        <v>1.7379999999999999E-47</v>
      </c>
    </row>
    <row r="83403" spans="1:2" x14ac:dyDescent="0.25">
      <c r="A83403">
        <v>22555.8351</v>
      </c>
      <c r="B83403" s="1">
        <v>1.731E-47</v>
      </c>
    </row>
    <row r="83404" spans="1:2" x14ac:dyDescent="0.25">
      <c r="A83404">
        <v>22556.7997</v>
      </c>
      <c r="B83404" s="1">
        <v>1.724E-47</v>
      </c>
    </row>
    <row r="83405" spans="1:2" x14ac:dyDescent="0.25">
      <c r="A83405">
        <v>22557.7634</v>
      </c>
      <c r="B83405" s="1">
        <v>1.716E-47</v>
      </c>
    </row>
    <row r="83406" spans="1:2" x14ac:dyDescent="0.25">
      <c r="A83406">
        <v>22558.728299999999</v>
      </c>
      <c r="B83406" s="1">
        <v>1.709E-47</v>
      </c>
    </row>
    <row r="83407" spans="1:2" x14ac:dyDescent="0.25">
      <c r="A83407">
        <v>22559.691599999998</v>
      </c>
      <c r="B83407" s="1">
        <v>1.7010000000000001E-47</v>
      </c>
    </row>
    <row r="83408" spans="1:2" x14ac:dyDescent="0.25">
      <c r="A83408">
        <v>22560.656599999998</v>
      </c>
      <c r="B83408" s="1">
        <v>1.6930000000000001E-47</v>
      </c>
    </row>
    <row r="83409" spans="1:2" x14ac:dyDescent="0.25">
      <c r="A83409">
        <v>22561.620200000001</v>
      </c>
      <c r="B83409" s="1">
        <v>1.6849999999999999E-47</v>
      </c>
    </row>
    <row r="83410" spans="1:2" x14ac:dyDescent="0.25">
      <c r="A83410">
        <v>22562.584800000001</v>
      </c>
      <c r="B83410" s="1">
        <v>1.6769999999999999E-47</v>
      </c>
    </row>
    <row r="83411" spans="1:2" x14ac:dyDescent="0.25">
      <c r="A83411">
        <v>22563.548500000001</v>
      </c>
      <c r="B83411" s="1">
        <v>1.668E-47</v>
      </c>
    </row>
    <row r="83412" spans="1:2" x14ac:dyDescent="0.25">
      <c r="A83412">
        <v>22564.5134</v>
      </c>
      <c r="B83412" s="1">
        <v>1.66E-47</v>
      </c>
    </row>
    <row r="83413" spans="1:2" x14ac:dyDescent="0.25">
      <c r="A83413">
        <v>22565.476699999999</v>
      </c>
      <c r="B83413" s="1">
        <v>1.651E-47</v>
      </c>
    </row>
    <row r="83414" spans="1:2" x14ac:dyDescent="0.25">
      <c r="A83414">
        <v>22566.441699999999</v>
      </c>
      <c r="B83414" s="1">
        <v>1.642E-47</v>
      </c>
    </row>
    <row r="83415" spans="1:2" x14ac:dyDescent="0.25">
      <c r="A83415">
        <v>22567.405200000001</v>
      </c>
      <c r="B83415" s="1">
        <v>1.6330000000000001E-47</v>
      </c>
    </row>
    <row r="83416" spans="1:2" x14ac:dyDescent="0.25">
      <c r="A83416">
        <v>22568.369900000002</v>
      </c>
      <c r="B83416" s="1">
        <v>1.6230000000000001E-47</v>
      </c>
    </row>
    <row r="83417" spans="1:2" x14ac:dyDescent="0.25">
      <c r="A83417">
        <v>22569.333600000002</v>
      </c>
      <c r="B83417" s="1">
        <v>1.6139999999999999E-47</v>
      </c>
    </row>
    <row r="83418" spans="1:2" x14ac:dyDescent="0.25">
      <c r="A83418">
        <v>22570.2984</v>
      </c>
      <c r="B83418" s="1">
        <v>1.6039999999999999E-47</v>
      </c>
    </row>
    <row r="83419" spans="1:2" x14ac:dyDescent="0.25">
      <c r="A83419">
        <v>22571.262200000001</v>
      </c>
      <c r="B83419" s="1">
        <v>1.594E-47</v>
      </c>
    </row>
    <row r="83420" spans="1:2" x14ac:dyDescent="0.25">
      <c r="A83420">
        <v>22572.226699999999</v>
      </c>
      <c r="B83420" s="1">
        <v>1.584E-47</v>
      </c>
    </row>
    <row r="83421" spans="1:2" x14ac:dyDescent="0.25">
      <c r="A83421">
        <v>22573.190699999999</v>
      </c>
      <c r="B83421" s="1">
        <v>1.5740000000000001E-47</v>
      </c>
    </row>
    <row r="83422" spans="1:2" x14ac:dyDescent="0.25">
      <c r="A83422">
        <v>22574.155299999999</v>
      </c>
      <c r="B83422" s="1">
        <v>1.5630000000000001E-47</v>
      </c>
    </row>
    <row r="83423" spans="1:2" x14ac:dyDescent="0.25">
      <c r="A83423">
        <v>22575.118999999999</v>
      </c>
      <c r="B83423" s="1">
        <v>1.5519999999999999E-47</v>
      </c>
    </row>
    <row r="83424" spans="1:2" x14ac:dyDescent="0.25">
      <c r="A83424">
        <v>22576.0838</v>
      </c>
      <c r="B83424" s="1">
        <v>1.5419999999999999E-47</v>
      </c>
    </row>
    <row r="83425" spans="1:2" x14ac:dyDescent="0.25">
      <c r="A83425">
        <v>22577.0471</v>
      </c>
      <c r="B83425" s="1">
        <v>1.531E-47</v>
      </c>
    </row>
    <row r="83426" spans="1:2" x14ac:dyDescent="0.25">
      <c r="A83426">
        <v>22578.0121</v>
      </c>
      <c r="B83426" s="1">
        <v>1.52E-47</v>
      </c>
    </row>
    <row r="83427" spans="1:2" x14ac:dyDescent="0.25">
      <c r="A83427">
        <v>22578.975600000002</v>
      </c>
      <c r="B83427" s="1">
        <v>1.5080000000000001E-47</v>
      </c>
    </row>
    <row r="83428" spans="1:2" x14ac:dyDescent="0.25">
      <c r="A83428">
        <v>22579.940200000001</v>
      </c>
      <c r="B83428" s="1">
        <v>1.4970000000000001E-47</v>
      </c>
    </row>
    <row r="83429" spans="1:2" x14ac:dyDescent="0.25">
      <c r="A83429">
        <v>22580.9038</v>
      </c>
      <c r="B83429" s="1">
        <v>1.4849999999999999E-47</v>
      </c>
    </row>
    <row r="83430" spans="1:2" x14ac:dyDescent="0.25">
      <c r="A83430">
        <v>22581.868600000002</v>
      </c>
      <c r="B83430" s="1">
        <v>1.4739999999999999E-47</v>
      </c>
    </row>
    <row r="83431" spans="1:2" x14ac:dyDescent="0.25">
      <c r="A83431">
        <v>22582.832399999999</v>
      </c>
      <c r="B83431" s="1">
        <v>1.462E-47</v>
      </c>
    </row>
    <row r="83432" spans="1:2" x14ac:dyDescent="0.25">
      <c r="A83432">
        <v>22583.797299999998</v>
      </c>
      <c r="B83432" s="1">
        <v>1.45E-47</v>
      </c>
    </row>
    <row r="83433" spans="1:2" x14ac:dyDescent="0.25">
      <c r="A83433">
        <v>22584.7608</v>
      </c>
      <c r="B83433" s="1">
        <v>1.4380000000000001E-47</v>
      </c>
    </row>
    <row r="83434" spans="1:2" x14ac:dyDescent="0.25">
      <c r="A83434">
        <v>22585.725399999999</v>
      </c>
      <c r="B83434" s="1">
        <v>1.4260000000000001E-47</v>
      </c>
    </row>
    <row r="83435" spans="1:2" x14ac:dyDescent="0.25">
      <c r="A83435">
        <v>22586.6891</v>
      </c>
      <c r="B83435" s="1">
        <v>1.4139999999999999E-47</v>
      </c>
    </row>
    <row r="83436" spans="1:2" x14ac:dyDescent="0.25">
      <c r="A83436">
        <v>22587.6538</v>
      </c>
      <c r="B83436" s="1">
        <v>1.402E-47</v>
      </c>
    </row>
    <row r="83437" spans="1:2" x14ac:dyDescent="0.25">
      <c r="A83437">
        <v>22588.617600000001</v>
      </c>
      <c r="B83437" s="1">
        <v>1.39E-47</v>
      </c>
    </row>
    <row r="83438" spans="1:2" x14ac:dyDescent="0.25">
      <c r="A83438">
        <v>22589.5825</v>
      </c>
      <c r="B83438" s="1">
        <v>1.378E-47</v>
      </c>
    </row>
    <row r="83439" spans="1:2" x14ac:dyDescent="0.25">
      <c r="A83439">
        <v>22590.545999999998</v>
      </c>
      <c r="B83439" s="1">
        <v>1.3660000000000001E-47</v>
      </c>
    </row>
    <row r="83440" spans="1:2" x14ac:dyDescent="0.25">
      <c r="A83440">
        <v>22591.510600000001</v>
      </c>
      <c r="B83440" s="1">
        <v>1.3529999999999999E-47</v>
      </c>
    </row>
    <row r="83441" spans="1:2" x14ac:dyDescent="0.25">
      <c r="A83441">
        <v>22592.474200000001</v>
      </c>
      <c r="B83441" s="1">
        <v>1.3409999999999999E-47</v>
      </c>
    </row>
    <row r="83442" spans="1:2" x14ac:dyDescent="0.25">
      <c r="A83442">
        <v>22593.438999999998</v>
      </c>
      <c r="B83442" s="1">
        <v>1.329E-47</v>
      </c>
    </row>
    <row r="83443" spans="1:2" x14ac:dyDescent="0.25">
      <c r="A83443">
        <v>22594.402699999999</v>
      </c>
      <c r="B83443" s="1">
        <v>1.317E-47</v>
      </c>
    </row>
    <row r="83444" spans="1:2" x14ac:dyDescent="0.25">
      <c r="A83444">
        <v>22595.367600000001</v>
      </c>
      <c r="B83444" s="1">
        <v>1.3050000000000001E-47</v>
      </c>
    </row>
    <row r="83445" spans="1:2" x14ac:dyDescent="0.25">
      <c r="A83445">
        <v>22596.331099999999</v>
      </c>
      <c r="B83445" s="1">
        <v>1.2920000000000001E-47</v>
      </c>
    </row>
    <row r="83446" spans="1:2" x14ac:dyDescent="0.25">
      <c r="A83446">
        <v>22597.295699999999</v>
      </c>
      <c r="B83446" s="1">
        <v>1.2799999999999999E-47</v>
      </c>
    </row>
    <row r="83447" spans="1:2" x14ac:dyDescent="0.25">
      <c r="A83447">
        <v>22598.2598</v>
      </c>
      <c r="B83447" s="1">
        <v>1.268E-47</v>
      </c>
    </row>
    <row r="83448" spans="1:2" x14ac:dyDescent="0.25">
      <c r="A83448">
        <v>22599.2245</v>
      </c>
      <c r="B83448" s="1">
        <v>1.256E-47</v>
      </c>
    </row>
    <row r="83449" spans="1:2" x14ac:dyDescent="0.25">
      <c r="A83449">
        <v>22600.1878</v>
      </c>
      <c r="B83449" s="1">
        <v>1.2440000000000001E-47</v>
      </c>
    </row>
    <row r="83450" spans="1:2" x14ac:dyDescent="0.25">
      <c r="A83450">
        <v>22601.152600000001</v>
      </c>
      <c r="B83450" s="1">
        <v>1.2320000000000001E-47</v>
      </c>
    </row>
    <row r="83451" spans="1:2" x14ac:dyDescent="0.25">
      <c r="A83451">
        <v>22602.116600000001</v>
      </c>
      <c r="B83451" s="1">
        <v>1.2199999999999999E-47</v>
      </c>
    </row>
    <row r="83452" spans="1:2" x14ac:dyDescent="0.25">
      <c r="A83452">
        <v>22603.081099999999</v>
      </c>
      <c r="B83452" s="1">
        <v>1.2089999999999999E-47</v>
      </c>
    </row>
    <row r="83453" spans="1:2" x14ac:dyDescent="0.25">
      <c r="A83453">
        <v>22604.044699999999</v>
      </c>
      <c r="B83453" s="1">
        <v>1.197E-47</v>
      </c>
    </row>
    <row r="83454" spans="1:2" x14ac:dyDescent="0.25">
      <c r="A83454">
        <v>22605.009399999999</v>
      </c>
      <c r="B83454" s="1">
        <v>1.186E-47</v>
      </c>
    </row>
    <row r="83455" spans="1:2" x14ac:dyDescent="0.25">
      <c r="A83455">
        <v>22605.9732</v>
      </c>
      <c r="B83455" s="1">
        <v>1.1740000000000001E-47</v>
      </c>
    </row>
    <row r="83456" spans="1:2" x14ac:dyDescent="0.25">
      <c r="A83456">
        <v>22606.938099999999</v>
      </c>
      <c r="B83456" s="1">
        <v>1.1630000000000001E-47</v>
      </c>
    </row>
    <row r="83457" spans="1:2" x14ac:dyDescent="0.25">
      <c r="A83457">
        <v>22607.9015</v>
      </c>
      <c r="B83457" s="1">
        <v>1.1509999999999999E-47</v>
      </c>
    </row>
    <row r="83458" spans="1:2" x14ac:dyDescent="0.25">
      <c r="A83458">
        <v>22608.8665</v>
      </c>
      <c r="B83458" s="1">
        <v>1.1399999999999999E-47</v>
      </c>
    </row>
    <row r="83459" spans="1:2" x14ac:dyDescent="0.25">
      <c r="A83459">
        <v>22609.830099999999</v>
      </c>
      <c r="B83459" s="1">
        <v>1.129E-47</v>
      </c>
    </row>
    <row r="83460" spans="1:2" x14ac:dyDescent="0.25">
      <c r="A83460">
        <v>22610.7948</v>
      </c>
      <c r="B83460" s="1">
        <v>1.118E-47</v>
      </c>
    </row>
    <row r="83461" spans="1:2" x14ac:dyDescent="0.25">
      <c r="A83461">
        <v>22611.7585</v>
      </c>
      <c r="B83461" s="1">
        <v>1.1080000000000001E-47</v>
      </c>
    </row>
    <row r="83462" spans="1:2" x14ac:dyDescent="0.25">
      <c r="A83462">
        <v>22612.7228</v>
      </c>
      <c r="B83462" s="1">
        <v>1.0970000000000001E-47</v>
      </c>
    </row>
    <row r="83463" spans="1:2" x14ac:dyDescent="0.25">
      <c r="A83463">
        <v>22613.686699999998</v>
      </c>
      <c r="B83463" s="1">
        <v>1.086E-47</v>
      </c>
    </row>
    <row r="83464" spans="1:2" x14ac:dyDescent="0.25">
      <c r="A83464">
        <v>22614.651300000001</v>
      </c>
      <c r="B83464" s="1">
        <v>1.0760000000000001E-47</v>
      </c>
    </row>
    <row r="83465" spans="1:2" x14ac:dyDescent="0.25">
      <c r="A83465">
        <v>22615.615300000001</v>
      </c>
      <c r="B83465" s="1">
        <v>1.066E-47</v>
      </c>
    </row>
    <row r="83466" spans="1:2" x14ac:dyDescent="0.25">
      <c r="A83466">
        <v>22616.58</v>
      </c>
      <c r="B83466" s="1">
        <v>1.056E-47</v>
      </c>
    </row>
    <row r="83467" spans="1:2" x14ac:dyDescent="0.25">
      <c r="A83467">
        <v>22617.543699999998</v>
      </c>
      <c r="B83467" s="1">
        <v>1.0450000000000001E-47</v>
      </c>
    </row>
    <row r="83468" spans="1:2" x14ac:dyDescent="0.25">
      <c r="A83468">
        <v>22618.508000000002</v>
      </c>
      <c r="B83468" s="1">
        <v>1.036E-47</v>
      </c>
    </row>
    <row r="83469" spans="1:2" x14ac:dyDescent="0.25">
      <c r="A83469">
        <v>22619.4719</v>
      </c>
      <c r="B83469" s="1">
        <v>1.026E-47</v>
      </c>
    </row>
    <row r="83470" spans="1:2" x14ac:dyDescent="0.25">
      <c r="A83470">
        <v>22620.436399999999</v>
      </c>
      <c r="B83470" s="1">
        <v>1.016E-47</v>
      </c>
    </row>
    <row r="83471" spans="1:2" x14ac:dyDescent="0.25">
      <c r="A83471">
        <v>22621.4005</v>
      </c>
      <c r="B83471" s="1">
        <v>1.0069999999999999E-47</v>
      </c>
    </row>
    <row r="83472" spans="1:2" x14ac:dyDescent="0.25">
      <c r="A83472">
        <v>22622.365099999999</v>
      </c>
      <c r="B83472" s="1">
        <v>9.9710000000000003E-48</v>
      </c>
    </row>
    <row r="83473" spans="1:2" x14ac:dyDescent="0.25">
      <c r="A83473">
        <v>22623.328799999999</v>
      </c>
      <c r="B83473" s="1">
        <v>9.8780000000000004E-48</v>
      </c>
    </row>
    <row r="83474" spans="1:2" x14ac:dyDescent="0.25">
      <c r="A83474">
        <v>22624.293600000001</v>
      </c>
      <c r="B83474" s="1">
        <v>9.7859999999999998E-48</v>
      </c>
    </row>
    <row r="83475" spans="1:2" x14ac:dyDescent="0.25">
      <c r="A83475">
        <v>22625.257000000001</v>
      </c>
      <c r="B83475" s="1">
        <v>9.6949999999999996E-48</v>
      </c>
    </row>
    <row r="83476" spans="1:2" x14ac:dyDescent="0.25">
      <c r="A83476">
        <v>22626.222000000002</v>
      </c>
      <c r="B83476" s="1">
        <v>9.6060000000000005E-48</v>
      </c>
    </row>
    <row r="83477" spans="1:2" x14ac:dyDescent="0.25">
      <c r="A83477">
        <v>22627.1855</v>
      </c>
      <c r="B83477" s="1">
        <v>9.5170000000000001E-48</v>
      </c>
    </row>
    <row r="83478" spans="1:2" x14ac:dyDescent="0.25">
      <c r="A83478">
        <v>22628.150099999999</v>
      </c>
      <c r="B83478" s="1">
        <v>9.4279999999999997E-48</v>
      </c>
    </row>
    <row r="83479" spans="1:2" x14ac:dyDescent="0.25">
      <c r="A83479">
        <v>22629.113799999999</v>
      </c>
      <c r="B83479" s="1">
        <v>9.3410000000000002E-48</v>
      </c>
    </row>
    <row r="83480" spans="1:2" x14ac:dyDescent="0.25">
      <c r="A83480">
        <v>22630.078600000001</v>
      </c>
      <c r="B83480" s="1">
        <v>9.2539999999999996E-48</v>
      </c>
    </row>
    <row r="83481" spans="1:2" x14ac:dyDescent="0.25">
      <c r="A83481">
        <v>22631.042399999998</v>
      </c>
      <c r="B83481" s="1">
        <v>9.1689999999999999E-48</v>
      </c>
    </row>
    <row r="83482" spans="1:2" x14ac:dyDescent="0.25">
      <c r="A83482">
        <v>22632.0069</v>
      </c>
      <c r="B83482" s="1">
        <v>9.0840000000000002E-48</v>
      </c>
    </row>
    <row r="83483" spans="1:2" x14ac:dyDescent="0.25">
      <c r="A83483">
        <v>22632.9709</v>
      </c>
      <c r="B83483" s="1">
        <v>9.0010000000000003E-48</v>
      </c>
    </row>
    <row r="83484" spans="1:2" x14ac:dyDescent="0.25">
      <c r="A83484">
        <v>22633.9355</v>
      </c>
      <c r="B83484" s="1">
        <v>8.9180000000000003E-48</v>
      </c>
    </row>
    <row r="83485" spans="1:2" x14ac:dyDescent="0.25">
      <c r="A83485">
        <v>22634.8992</v>
      </c>
      <c r="B83485" s="1">
        <v>8.8359999999999996E-48</v>
      </c>
    </row>
    <row r="83486" spans="1:2" x14ac:dyDescent="0.25">
      <c r="A83486">
        <v>22635.864000000001</v>
      </c>
      <c r="B83486" s="1">
        <v>8.7540000000000002E-48</v>
      </c>
    </row>
    <row r="83487" spans="1:2" x14ac:dyDescent="0.25">
      <c r="A83487">
        <v>22636.827300000001</v>
      </c>
      <c r="B83487" s="1">
        <v>8.673E-48</v>
      </c>
    </row>
    <row r="83488" spans="1:2" x14ac:dyDescent="0.25">
      <c r="A83488">
        <v>22637.7922</v>
      </c>
      <c r="B83488" s="1">
        <v>8.5919999999999998E-48</v>
      </c>
    </row>
    <row r="83489" spans="1:2" x14ac:dyDescent="0.25">
      <c r="A83489">
        <v>22638.755700000002</v>
      </c>
      <c r="B83489" s="1">
        <v>8.5120000000000001E-48</v>
      </c>
    </row>
    <row r="83490" spans="1:2" x14ac:dyDescent="0.25">
      <c r="A83490">
        <v>22639.720300000001</v>
      </c>
      <c r="B83490" s="1">
        <v>8.4320000000000004E-48</v>
      </c>
    </row>
    <row r="83491" spans="1:2" x14ac:dyDescent="0.25">
      <c r="A83491">
        <v>22640.684499999999</v>
      </c>
      <c r="B83491" s="1">
        <v>8.3519999999999995E-48</v>
      </c>
    </row>
    <row r="83492" spans="1:2" x14ac:dyDescent="0.25">
      <c r="A83492">
        <v>22641.648700000002</v>
      </c>
      <c r="B83492" s="1">
        <v>8.2730000000000003E-48</v>
      </c>
    </row>
    <row r="83493" spans="1:2" x14ac:dyDescent="0.25">
      <c r="A83493">
        <v>22642.612499999999</v>
      </c>
      <c r="B83493" s="1">
        <v>8.1939999999999998E-48</v>
      </c>
    </row>
    <row r="83494" spans="1:2" x14ac:dyDescent="0.25">
      <c r="A83494">
        <v>22643.577399999998</v>
      </c>
      <c r="B83494" s="1">
        <v>8.1150000000000006E-48</v>
      </c>
    </row>
    <row r="83495" spans="1:2" x14ac:dyDescent="0.25">
      <c r="A83495">
        <v>22644.5409</v>
      </c>
      <c r="B83495" s="1">
        <v>8.0360000000000001E-48</v>
      </c>
    </row>
    <row r="83496" spans="1:2" x14ac:dyDescent="0.25">
      <c r="A83496">
        <v>22645.505499999999</v>
      </c>
      <c r="B83496" s="1">
        <v>7.9580000000000002E-48</v>
      </c>
    </row>
    <row r="83497" spans="1:2" x14ac:dyDescent="0.25">
      <c r="A83497">
        <v>22646.4696</v>
      </c>
      <c r="B83497" s="1">
        <v>7.8800000000000002E-48</v>
      </c>
    </row>
    <row r="83498" spans="1:2" x14ac:dyDescent="0.25">
      <c r="A83498">
        <v>22647.434300000001</v>
      </c>
      <c r="B83498" s="1">
        <v>7.8009999999999998E-48</v>
      </c>
    </row>
    <row r="83499" spans="1:2" x14ac:dyDescent="0.25">
      <c r="A83499">
        <v>22648.3976</v>
      </c>
      <c r="B83499" s="1">
        <v>7.7229999999999998E-48</v>
      </c>
    </row>
    <row r="83500" spans="1:2" x14ac:dyDescent="0.25">
      <c r="A83500">
        <v>22649.362499999999</v>
      </c>
      <c r="B83500" s="1">
        <v>7.6449999999999999E-48</v>
      </c>
    </row>
    <row r="83501" spans="1:2" x14ac:dyDescent="0.25">
      <c r="A83501">
        <v>22650.326000000001</v>
      </c>
      <c r="B83501" s="1">
        <v>7.5669999999999999E-48</v>
      </c>
    </row>
    <row r="83502" spans="1:2" x14ac:dyDescent="0.25">
      <c r="A83502">
        <v>22651.291000000001</v>
      </c>
      <c r="B83502" s="1">
        <v>7.489E-48</v>
      </c>
    </row>
    <row r="83503" spans="1:2" x14ac:dyDescent="0.25">
      <c r="A83503">
        <v>22652.2546</v>
      </c>
      <c r="B83503" s="1">
        <v>7.411E-48</v>
      </c>
    </row>
    <row r="83504" spans="1:2" x14ac:dyDescent="0.25">
      <c r="A83504">
        <v>22653.219400000002</v>
      </c>
      <c r="B83504" s="1">
        <v>7.3319999999999996E-48</v>
      </c>
    </row>
    <row r="83505" spans="1:2" x14ac:dyDescent="0.25">
      <c r="A83505">
        <v>22654.183099999998</v>
      </c>
      <c r="B83505" s="1">
        <v>7.2539999999999996E-48</v>
      </c>
    </row>
    <row r="83506" spans="1:2" x14ac:dyDescent="0.25">
      <c r="A83506">
        <v>22655.147499999999</v>
      </c>
      <c r="B83506" s="1">
        <v>7.1750000000000004E-48</v>
      </c>
    </row>
    <row r="83507" spans="1:2" x14ac:dyDescent="0.25">
      <c r="A83507">
        <v>22656.111400000002</v>
      </c>
      <c r="B83507" s="1">
        <v>7.0970000000000004E-48</v>
      </c>
    </row>
    <row r="83508" spans="1:2" x14ac:dyDescent="0.25">
      <c r="A83508">
        <v>22657.0749</v>
      </c>
      <c r="B83508" s="1">
        <v>7.0190000000000005E-48</v>
      </c>
    </row>
    <row r="83509" spans="1:2" x14ac:dyDescent="0.25">
      <c r="A83509">
        <v>22658.039499999999</v>
      </c>
      <c r="B83509" s="1">
        <v>6.9410000000000005E-48</v>
      </c>
    </row>
    <row r="83510" spans="1:2" x14ac:dyDescent="0.25">
      <c r="A83510">
        <v>22659.003700000001</v>
      </c>
      <c r="B83510" s="1">
        <v>6.8630000000000006E-48</v>
      </c>
    </row>
    <row r="83511" spans="1:2" x14ac:dyDescent="0.25">
      <c r="A83511">
        <v>22659.968000000001</v>
      </c>
      <c r="B83511" s="1">
        <v>6.7849999999999994E-48</v>
      </c>
    </row>
    <row r="83512" spans="1:2" x14ac:dyDescent="0.25">
      <c r="A83512">
        <v>22660.931799999998</v>
      </c>
      <c r="B83512" s="1">
        <v>6.7069999999999994E-48</v>
      </c>
    </row>
    <row r="83513" spans="1:2" x14ac:dyDescent="0.25">
      <c r="A83513">
        <v>22661.896799999999</v>
      </c>
      <c r="B83513" s="1">
        <v>6.6289999999999995E-48</v>
      </c>
    </row>
    <row r="83514" spans="1:2" x14ac:dyDescent="0.25">
      <c r="A83514">
        <v>22662.860199999999</v>
      </c>
      <c r="B83514" s="1">
        <v>6.552E-48</v>
      </c>
    </row>
    <row r="83515" spans="1:2" x14ac:dyDescent="0.25">
      <c r="A83515">
        <v>22663.824799999999</v>
      </c>
      <c r="B83515" s="1">
        <v>6.4750000000000005E-48</v>
      </c>
    </row>
    <row r="83516" spans="1:2" x14ac:dyDescent="0.25">
      <c r="A83516">
        <v>22664.788499999999</v>
      </c>
      <c r="B83516" s="1">
        <v>6.3979999999999998E-48</v>
      </c>
    </row>
    <row r="83517" spans="1:2" x14ac:dyDescent="0.25">
      <c r="A83517">
        <v>22665.753199999999</v>
      </c>
      <c r="B83517" s="1">
        <v>6.3210000000000004E-48</v>
      </c>
    </row>
    <row r="83518" spans="1:2" x14ac:dyDescent="0.25">
      <c r="A83518">
        <v>22666.717000000001</v>
      </c>
      <c r="B83518" s="1">
        <v>6.2450000000000002E-48</v>
      </c>
    </row>
    <row r="83519" spans="1:2" x14ac:dyDescent="0.25">
      <c r="A83519">
        <v>22667.682000000001</v>
      </c>
      <c r="B83519" s="1">
        <v>6.1679999999999995E-48</v>
      </c>
    </row>
    <row r="83520" spans="1:2" x14ac:dyDescent="0.25">
      <c r="A83520">
        <v>22668.645400000001</v>
      </c>
      <c r="B83520" s="1">
        <v>6.0929999999999997E-48</v>
      </c>
    </row>
    <row r="83521" spans="1:2" x14ac:dyDescent="0.25">
      <c r="A83521">
        <v>22669.61</v>
      </c>
      <c r="B83521" s="1">
        <v>6.018E-48</v>
      </c>
    </row>
    <row r="83522" spans="1:2" x14ac:dyDescent="0.25">
      <c r="A83522">
        <v>22670.5736</v>
      </c>
      <c r="B83522" s="1">
        <v>5.9430000000000003E-48</v>
      </c>
    </row>
    <row r="83523" spans="1:2" x14ac:dyDescent="0.25">
      <c r="A83523">
        <v>22671.538400000001</v>
      </c>
      <c r="B83523" s="1">
        <v>5.8689999999999998E-48</v>
      </c>
    </row>
    <row r="83524" spans="1:2" x14ac:dyDescent="0.25">
      <c r="A83524">
        <v>22672.502100000002</v>
      </c>
      <c r="B83524" s="1">
        <v>5.7950000000000006E-48</v>
      </c>
    </row>
    <row r="83525" spans="1:2" x14ac:dyDescent="0.25">
      <c r="A83525">
        <v>22673.467000000001</v>
      </c>
      <c r="B83525" s="1">
        <v>5.7219999999999994E-48</v>
      </c>
    </row>
    <row r="83526" spans="1:2" x14ac:dyDescent="0.25">
      <c r="A83526">
        <v>22674.430499999999</v>
      </c>
      <c r="B83526" s="1">
        <v>5.6499999999999999E-48</v>
      </c>
    </row>
    <row r="83527" spans="1:2" x14ac:dyDescent="0.25">
      <c r="A83527">
        <v>22675.395499999999</v>
      </c>
      <c r="B83527" s="1">
        <v>5.5789999999999997E-48</v>
      </c>
    </row>
    <row r="83528" spans="1:2" x14ac:dyDescent="0.25">
      <c r="A83528">
        <v>22676.359100000001</v>
      </c>
      <c r="B83528" s="1">
        <v>5.5079999999999995E-48</v>
      </c>
    </row>
    <row r="83529" spans="1:2" x14ac:dyDescent="0.25">
      <c r="A83529">
        <v>22677.323899999999</v>
      </c>
      <c r="B83529" s="1">
        <v>5.4390000000000002E-48</v>
      </c>
    </row>
    <row r="83530" spans="1:2" x14ac:dyDescent="0.25">
      <c r="A83530">
        <v>22678.2876</v>
      </c>
      <c r="B83530" s="1">
        <v>5.3699999999999997E-48</v>
      </c>
    </row>
    <row r="83531" spans="1:2" x14ac:dyDescent="0.25">
      <c r="A83531">
        <v>22679.252</v>
      </c>
      <c r="B83531" s="1">
        <v>5.3030000000000002E-48</v>
      </c>
    </row>
    <row r="83532" spans="1:2" x14ac:dyDescent="0.25">
      <c r="A83532">
        <v>22680.215899999999</v>
      </c>
      <c r="B83532" s="1">
        <v>5.2360000000000001E-48</v>
      </c>
    </row>
    <row r="83533" spans="1:2" x14ac:dyDescent="0.25">
      <c r="A83533">
        <v>22681.180400000001</v>
      </c>
      <c r="B83533" s="1">
        <v>5.1709999999999997E-48</v>
      </c>
    </row>
    <row r="83534" spans="1:2" x14ac:dyDescent="0.25">
      <c r="A83534">
        <v>22682.144</v>
      </c>
      <c r="B83534" s="1">
        <v>5.106E-48</v>
      </c>
    </row>
    <row r="83535" spans="1:2" x14ac:dyDescent="0.25">
      <c r="A83535">
        <v>22683.108700000001</v>
      </c>
      <c r="B83535" s="1">
        <v>5.0439999999999998E-48</v>
      </c>
    </row>
    <row r="83536" spans="1:2" x14ac:dyDescent="0.25">
      <c r="A83536">
        <v>22684.072499999998</v>
      </c>
      <c r="B83536" s="1">
        <v>4.9820000000000003E-48</v>
      </c>
    </row>
    <row r="83537" spans="1:2" x14ac:dyDescent="0.25">
      <c r="A83537">
        <v>22685.0373</v>
      </c>
      <c r="B83537" s="1">
        <v>4.9219999999999999E-48</v>
      </c>
    </row>
    <row r="83538" spans="1:2" x14ac:dyDescent="0.25">
      <c r="A83538">
        <v>22686.001199999999</v>
      </c>
      <c r="B83538" s="1">
        <v>4.863E-48</v>
      </c>
    </row>
    <row r="83539" spans="1:2" x14ac:dyDescent="0.25">
      <c r="A83539">
        <v>22686.965700000001</v>
      </c>
      <c r="B83539" s="1">
        <v>4.805E-48</v>
      </c>
    </row>
    <row r="83540" spans="1:2" x14ac:dyDescent="0.25">
      <c r="A83540">
        <v>22687.9293</v>
      </c>
      <c r="B83540" s="1">
        <v>4.7489999999999997E-48</v>
      </c>
    </row>
    <row r="83541" spans="1:2" x14ac:dyDescent="0.25">
      <c r="A83541">
        <v>22688.893899999999</v>
      </c>
      <c r="B83541" s="1">
        <v>4.6949999999999998E-48</v>
      </c>
    </row>
    <row r="83542" spans="1:2" x14ac:dyDescent="0.25">
      <c r="A83542">
        <v>22689.8577</v>
      </c>
      <c r="B83542" s="1">
        <v>4.6419999999999997E-48</v>
      </c>
    </row>
    <row r="83543" spans="1:2" x14ac:dyDescent="0.25">
      <c r="A83543">
        <v>22690.822499999998</v>
      </c>
      <c r="B83543" s="1">
        <v>4.591E-48</v>
      </c>
    </row>
    <row r="83544" spans="1:2" x14ac:dyDescent="0.25">
      <c r="A83544">
        <v>22691.786400000001</v>
      </c>
      <c r="B83544" s="1">
        <v>4.5420000000000001E-48</v>
      </c>
    </row>
    <row r="83545" spans="1:2" x14ac:dyDescent="0.25">
      <c r="A83545">
        <v>22692.750899999999</v>
      </c>
      <c r="B83545" s="1">
        <v>4.494E-48</v>
      </c>
    </row>
    <row r="83546" spans="1:2" x14ac:dyDescent="0.25">
      <c r="A83546">
        <v>22693.714400000001</v>
      </c>
      <c r="B83546" s="1">
        <v>4.4479999999999997E-48</v>
      </c>
    </row>
    <row r="83547" spans="1:2" x14ac:dyDescent="0.25">
      <c r="A83547">
        <v>22694.679</v>
      </c>
      <c r="B83547" s="1">
        <v>4.4029999999999999E-48</v>
      </c>
    </row>
    <row r="83548" spans="1:2" x14ac:dyDescent="0.25">
      <c r="A83548">
        <v>22695.6427</v>
      </c>
      <c r="B83548" s="1">
        <v>4.3599999999999998E-48</v>
      </c>
    </row>
    <row r="83549" spans="1:2" x14ac:dyDescent="0.25">
      <c r="A83549">
        <v>22696.607499999998</v>
      </c>
      <c r="B83549" s="1">
        <v>4.3190000000000001E-48</v>
      </c>
    </row>
    <row r="83550" spans="1:2" x14ac:dyDescent="0.25">
      <c r="A83550">
        <v>22697.571400000001</v>
      </c>
      <c r="B83550" s="1">
        <v>4.2790000000000002E-48</v>
      </c>
    </row>
    <row r="83551" spans="1:2" x14ac:dyDescent="0.25">
      <c r="A83551">
        <v>22698.535899999999</v>
      </c>
      <c r="B83551" s="1">
        <v>4.2410000000000001E-48</v>
      </c>
    </row>
    <row r="83552" spans="1:2" x14ac:dyDescent="0.25">
      <c r="A83552">
        <v>22699.499899999999</v>
      </c>
      <c r="B83552" s="1">
        <v>4.2049999999999998E-48</v>
      </c>
    </row>
    <row r="83553" spans="1:2" x14ac:dyDescent="0.25">
      <c r="A83553">
        <v>22700.464499999998</v>
      </c>
      <c r="B83553" s="1">
        <v>4.1699999999999999E-48</v>
      </c>
    </row>
    <row r="83554" spans="1:2" x14ac:dyDescent="0.25">
      <c r="A83554">
        <v>22701.428199999998</v>
      </c>
      <c r="B83554" s="1">
        <v>4.1369999999999998E-48</v>
      </c>
    </row>
    <row r="83555" spans="1:2" x14ac:dyDescent="0.25">
      <c r="A83555">
        <v>22702.393</v>
      </c>
      <c r="B83555" s="1">
        <v>4.1050000000000001E-48</v>
      </c>
    </row>
    <row r="83556" spans="1:2" x14ac:dyDescent="0.25">
      <c r="A83556">
        <v>22703.356299999999</v>
      </c>
      <c r="B83556" s="1">
        <v>4.0750000000000002E-48</v>
      </c>
    </row>
    <row r="83557" spans="1:2" x14ac:dyDescent="0.25">
      <c r="A83557">
        <v>22704.321199999998</v>
      </c>
      <c r="B83557" s="1">
        <v>4.0470000000000001E-48</v>
      </c>
    </row>
    <row r="83558" spans="1:2" x14ac:dyDescent="0.25">
      <c r="A83558">
        <v>22705.2847</v>
      </c>
      <c r="B83558" s="1">
        <v>4.0199999999999998E-48</v>
      </c>
    </row>
    <row r="83559" spans="1:2" x14ac:dyDescent="0.25">
      <c r="A83559">
        <v>22706.249800000001</v>
      </c>
      <c r="B83559" s="1">
        <v>3.994E-48</v>
      </c>
    </row>
    <row r="83560" spans="1:2" x14ac:dyDescent="0.25">
      <c r="A83560">
        <v>22707.213500000002</v>
      </c>
      <c r="B83560" s="1">
        <v>3.9690000000000001E-48</v>
      </c>
    </row>
    <row r="83561" spans="1:2" x14ac:dyDescent="0.25">
      <c r="A83561">
        <v>22708.178199999998</v>
      </c>
      <c r="B83561" s="1">
        <v>3.946E-48</v>
      </c>
    </row>
    <row r="83562" spans="1:2" x14ac:dyDescent="0.25">
      <c r="A83562">
        <v>22709.141500000002</v>
      </c>
      <c r="B83562" s="1">
        <v>3.9229999999999998E-48</v>
      </c>
    </row>
    <row r="83563" spans="1:2" x14ac:dyDescent="0.25">
      <c r="A83563">
        <v>22710.106500000002</v>
      </c>
      <c r="B83563" s="1">
        <v>3.902E-48</v>
      </c>
    </row>
    <row r="83564" spans="1:2" x14ac:dyDescent="0.25">
      <c r="A83564">
        <v>22711.069899999999</v>
      </c>
      <c r="B83564" s="1">
        <v>3.8820000000000001E-48</v>
      </c>
    </row>
    <row r="83565" spans="1:2" x14ac:dyDescent="0.25">
      <c r="A83565">
        <v>22712.035</v>
      </c>
      <c r="B83565" s="1">
        <v>3.863E-48</v>
      </c>
    </row>
    <row r="83566" spans="1:2" x14ac:dyDescent="0.25">
      <c r="A83566">
        <v>22712.998599999999</v>
      </c>
      <c r="B83566" s="1">
        <v>3.8449999999999999E-48</v>
      </c>
    </row>
    <row r="83567" spans="1:2" x14ac:dyDescent="0.25">
      <c r="A83567">
        <v>22713.963400000001</v>
      </c>
      <c r="B83567" s="1">
        <v>3.8280000000000002E-48</v>
      </c>
    </row>
    <row r="83568" spans="1:2" x14ac:dyDescent="0.25">
      <c r="A83568">
        <v>22714.926599999999</v>
      </c>
      <c r="B83568" s="1">
        <v>3.8109999999999999E-48</v>
      </c>
    </row>
    <row r="83569" spans="1:2" x14ac:dyDescent="0.25">
      <c r="A83569">
        <v>22715.891500000002</v>
      </c>
      <c r="B83569" s="1">
        <v>3.795E-48</v>
      </c>
    </row>
    <row r="83570" spans="1:2" x14ac:dyDescent="0.25">
      <c r="A83570">
        <v>22716.855500000001</v>
      </c>
      <c r="B83570" s="1">
        <v>3.7800000000000001E-48</v>
      </c>
    </row>
    <row r="83571" spans="1:2" x14ac:dyDescent="0.25">
      <c r="A83571">
        <v>22717.82</v>
      </c>
      <c r="B83571" s="1">
        <v>3.7650000000000002E-48</v>
      </c>
    </row>
    <row r="83572" spans="1:2" x14ac:dyDescent="0.25">
      <c r="A83572">
        <v>22718.783599999999</v>
      </c>
      <c r="B83572" s="1">
        <v>3.7510000000000001E-48</v>
      </c>
    </row>
    <row r="83573" spans="1:2" x14ac:dyDescent="0.25">
      <c r="A83573">
        <v>22719.7484</v>
      </c>
      <c r="B83573" s="1">
        <v>3.737E-48</v>
      </c>
    </row>
    <row r="83574" spans="1:2" x14ac:dyDescent="0.25">
      <c r="A83574">
        <v>22720.712100000001</v>
      </c>
      <c r="B83574" s="1">
        <v>3.7779999999999997E-48</v>
      </c>
    </row>
    <row r="83575" spans="1:2" x14ac:dyDescent="0.25">
      <c r="A83575">
        <v>22721.677</v>
      </c>
      <c r="B83575" s="1">
        <v>3.771E-48</v>
      </c>
    </row>
    <row r="83576" spans="1:2" x14ac:dyDescent="0.25">
      <c r="A83576">
        <v>22722.6404</v>
      </c>
      <c r="B83576" s="1">
        <v>3.7650000000000002E-48</v>
      </c>
    </row>
    <row r="83577" spans="1:2" x14ac:dyDescent="0.25">
      <c r="A83577">
        <v>22723.604899999998</v>
      </c>
      <c r="B83577" s="1">
        <v>3.7579999999999998E-48</v>
      </c>
    </row>
    <row r="83578" spans="1:2" x14ac:dyDescent="0.25">
      <c r="A83578">
        <v>22724.569</v>
      </c>
      <c r="B83578" s="1">
        <v>3.7510000000000001E-48</v>
      </c>
    </row>
    <row r="83579" spans="1:2" x14ac:dyDescent="0.25">
      <c r="A83579">
        <v>22725.5337</v>
      </c>
      <c r="B83579" s="1">
        <v>3.7439999999999997E-48</v>
      </c>
    </row>
    <row r="83580" spans="1:2" x14ac:dyDescent="0.25">
      <c r="A83580">
        <v>22726.4974</v>
      </c>
      <c r="B83580" s="1">
        <v>3.737E-48</v>
      </c>
    </row>
    <row r="83581" spans="1:2" x14ac:dyDescent="0.25">
      <c r="A83581">
        <v>22727.461800000001</v>
      </c>
      <c r="B83581" s="1">
        <v>3.7289999999999998E-48</v>
      </c>
    </row>
    <row r="83582" spans="1:2" x14ac:dyDescent="0.25">
      <c r="A83582">
        <v>22728.4257</v>
      </c>
      <c r="B83582" s="1">
        <v>3.7210000000000002E-48</v>
      </c>
    </row>
    <row r="83583" spans="1:2" x14ac:dyDescent="0.25">
      <c r="A83583">
        <v>22729.390200000002</v>
      </c>
      <c r="B83583" s="1">
        <v>3.7110000000000002E-48</v>
      </c>
    </row>
    <row r="83584" spans="1:2" x14ac:dyDescent="0.25">
      <c r="A83584">
        <v>22730.354200000002</v>
      </c>
      <c r="B83584" s="1">
        <v>3.7010000000000003E-48</v>
      </c>
    </row>
    <row r="83585" spans="1:2" x14ac:dyDescent="0.25">
      <c r="A83585">
        <v>22731.318899999998</v>
      </c>
      <c r="B83585" s="1">
        <v>3.6899999999999998E-48</v>
      </c>
    </row>
    <row r="83586" spans="1:2" x14ac:dyDescent="0.25">
      <c r="A83586">
        <v>22732.282599999999</v>
      </c>
      <c r="B83586" s="1">
        <v>3.6770000000000002E-48</v>
      </c>
    </row>
    <row r="83587" spans="1:2" x14ac:dyDescent="0.25">
      <c r="A83587">
        <v>22733.246899999998</v>
      </c>
      <c r="B83587" s="1">
        <v>3.664E-48</v>
      </c>
    </row>
    <row r="83588" spans="1:2" x14ac:dyDescent="0.25">
      <c r="A83588">
        <v>22734.210800000001</v>
      </c>
      <c r="B83588" s="1">
        <v>3.6490000000000001E-48</v>
      </c>
    </row>
    <row r="83589" spans="1:2" x14ac:dyDescent="0.25">
      <c r="A83589">
        <v>22735.175299999999</v>
      </c>
      <c r="B83589" s="1">
        <v>3.6340000000000001E-48</v>
      </c>
    </row>
    <row r="83590" spans="1:2" x14ac:dyDescent="0.25">
      <c r="A83590">
        <v>22736.139299999999</v>
      </c>
      <c r="B83590" s="1">
        <v>3.6169999999999998E-48</v>
      </c>
    </row>
    <row r="83591" spans="1:2" x14ac:dyDescent="0.25">
      <c r="A83591">
        <v>22737.103899999998</v>
      </c>
      <c r="B83591" s="1">
        <v>3.5979999999999998E-48</v>
      </c>
    </row>
    <row r="83592" spans="1:2" x14ac:dyDescent="0.25">
      <c r="A83592">
        <v>22738.067599999998</v>
      </c>
      <c r="B83592" s="1">
        <v>3.5779999999999999E-48</v>
      </c>
    </row>
    <row r="83593" spans="1:2" x14ac:dyDescent="0.25">
      <c r="A83593">
        <v>22739.0324</v>
      </c>
      <c r="B83593" s="1">
        <v>3.5560000000000002E-48</v>
      </c>
    </row>
    <row r="83594" spans="1:2" x14ac:dyDescent="0.25">
      <c r="A83594">
        <v>22739.995800000001</v>
      </c>
      <c r="B83594" s="1">
        <v>3.5320000000000002E-48</v>
      </c>
    </row>
    <row r="83595" spans="1:2" x14ac:dyDescent="0.25">
      <c r="A83595">
        <v>22740.9607</v>
      </c>
      <c r="B83595" s="1">
        <v>3.5070000000000002E-48</v>
      </c>
    </row>
    <row r="83596" spans="1:2" x14ac:dyDescent="0.25">
      <c r="A83596">
        <v>22741.924200000001</v>
      </c>
      <c r="B83596" s="1">
        <v>3.4809999999999999E-48</v>
      </c>
    </row>
    <row r="83597" spans="1:2" x14ac:dyDescent="0.25">
      <c r="A83597">
        <v>22742.888800000001</v>
      </c>
      <c r="B83597" s="1">
        <v>3.4529999999999997E-48</v>
      </c>
    </row>
    <row r="83598" spans="1:2" x14ac:dyDescent="0.25">
      <c r="A83598">
        <v>22743.852999999999</v>
      </c>
      <c r="B83598" s="1">
        <v>3.4229999999999998E-48</v>
      </c>
    </row>
    <row r="83599" spans="1:2" x14ac:dyDescent="0.25">
      <c r="A83599">
        <v>22744.817299999999</v>
      </c>
      <c r="B83599" s="1">
        <v>3.3910000000000002E-48</v>
      </c>
    </row>
    <row r="83600" spans="1:2" x14ac:dyDescent="0.25">
      <c r="A83600">
        <v>22745.7811</v>
      </c>
      <c r="B83600" s="1">
        <v>3.3570000000000002E-48</v>
      </c>
    </row>
    <row r="83601" spans="1:2" x14ac:dyDescent="0.25">
      <c r="A83601">
        <v>22746.745999999999</v>
      </c>
      <c r="B83601" s="1">
        <v>3.3209999999999998E-48</v>
      </c>
    </row>
    <row r="83602" spans="1:2" x14ac:dyDescent="0.25">
      <c r="A83602">
        <v>22747.709500000001</v>
      </c>
      <c r="B83602" s="1">
        <v>3.2829999999999997E-48</v>
      </c>
    </row>
    <row r="83603" spans="1:2" x14ac:dyDescent="0.25">
      <c r="A83603">
        <v>22748.6741</v>
      </c>
      <c r="B83603" s="1">
        <v>3.2429999999999999E-48</v>
      </c>
    </row>
    <row r="83604" spans="1:2" x14ac:dyDescent="0.25">
      <c r="A83604">
        <v>22749.637699999999</v>
      </c>
      <c r="B83604" s="1">
        <v>3.2020000000000002E-48</v>
      </c>
    </row>
    <row r="83605" spans="1:2" x14ac:dyDescent="0.25">
      <c r="A83605">
        <v>22750.6024</v>
      </c>
      <c r="B83605" s="1">
        <v>3.1580000000000002E-48</v>
      </c>
    </row>
    <row r="83606" spans="1:2" x14ac:dyDescent="0.25">
      <c r="A83606">
        <v>22751.566200000001</v>
      </c>
      <c r="B83606" s="1">
        <v>3.1119999999999999E-48</v>
      </c>
    </row>
    <row r="83607" spans="1:2" x14ac:dyDescent="0.25">
      <c r="A83607">
        <v>22752.5311</v>
      </c>
      <c r="B83607" s="1">
        <v>3.0639999999999998E-48</v>
      </c>
    </row>
    <row r="83608" spans="1:2" x14ac:dyDescent="0.25">
      <c r="A83608">
        <v>22753.494600000002</v>
      </c>
      <c r="B83608" s="1">
        <v>3.0149999999999999E-48</v>
      </c>
    </row>
    <row r="83609" spans="1:2" x14ac:dyDescent="0.25">
      <c r="A83609">
        <v>22754.459699999999</v>
      </c>
      <c r="B83609" s="1">
        <v>2.9630000000000003E-48</v>
      </c>
    </row>
    <row r="83610" spans="1:2" x14ac:dyDescent="0.25">
      <c r="A83610">
        <v>22755.423299999999</v>
      </c>
      <c r="B83610" s="1">
        <v>2.9089999999999998E-48</v>
      </c>
    </row>
    <row r="83611" spans="1:2" x14ac:dyDescent="0.25">
      <c r="A83611">
        <v>22756.387999999999</v>
      </c>
      <c r="B83611" s="1">
        <v>2.854E-48</v>
      </c>
    </row>
    <row r="83612" spans="1:2" x14ac:dyDescent="0.25">
      <c r="A83612">
        <v>22757.351699999999</v>
      </c>
      <c r="B83612" s="1">
        <v>2.7969999999999998E-48</v>
      </c>
    </row>
    <row r="83613" spans="1:2" x14ac:dyDescent="0.25">
      <c r="A83613">
        <v>22758.3161</v>
      </c>
      <c r="B83613" s="1">
        <v>2.7379999999999999E-48</v>
      </c>
    </row>
    <row r="83614" spans="1:2" x14ac:dyDescent="0.25">
      <c r="A83614">
        <v>22759.279999999999</v>
      </c>
      <c r="B83614" s="1">
        <v>2.677E-48</v>
      </c>
    </row>
    <row r="83615" spans="1:2" x14ac:dyDescent="0.25">
      <c r="A83615">
        <v>22760.244600000002</v>
      </c>
      <c r="B83615" s="1">
        <v>2.6150000000000001E-48</v>
      </c>
    </row>
    <row r="83616" spans="1:2" x14ac:dyDescent="0.25">
      <c r="A83616">
        <v>22761.2081</v>
      </c>
      <c r="B83616" s="1">
        <v>2.5509999999999999E-48</v>
      </c>
    </row>
    <row r="83617" spans="1:2" x14ac:dyDescent="0.25">
      <c r="A83617">
        <v>22762.1728</v>
      </c>
      <c r="B83617" s="1">
        <v>2.434E-48</v>
      </c>
    </row>
    <row r="83618" spans="1:2" x14ac:dyDescent="0.25">
      <c r="A83618">
        <v>22763.136600000002</v>
      </c>
      <c r="B83618" s="1">
        <v>2.3739999999999999E-48</v>
      </c>
    </row>
    <row r="83619" spans="1:2" x14ac:dyDescent="0.25">
      <c r="A83619">
        <v>22764.1014</v>
      </c>
      <c r="B83619" s="1">
        <v>2.313E-48</v>
      </c>
    </row>
    <row r="83620" spans="1:2" x14ac:dyDescent="0.25">
      <c r="A83620">
        <v>22765.065299999998</v>
      </c>
      <c r="B83620" s="1">
        <v>2.2510000000000001E-48</v>
      </c>
    </row>
    <row r="83621" spans="1:2" x14ac:dyDescent="0.25">
      <c r="A83621">
        <v>22766.0298</v>
      </c>
      <c r="B83621" s="1">
        <v>2.1869999999999999E-48</v>
      </c>
    </row>
    <row r="83622" spans="1:2" x14ac:dyDescent="0.25">
      <c r="A83622">
        <v>22766.993399999999</v>
      </c>
      <c r="B83622" s="1">
        <v>2.123E-48</v>
      </c>
    </row>
    <row r="83623" spans="1:2" x14ac:dyDescent="0.25">
      <c r="A83623">
        <v>22767.957999999999</v>
      </c>
      <c r="B83623" s="1">
        <v>2.0570000000000001E-48</v>
      </c>
    </row>
    <row r="83624" spans="1:2" x14ac:dyDescent="0.25">
      <c r="A83624">
        <v>22768.921699999999</v>
      </c>
      <c r="B83624" s="1">
        <v>1.9909999999999999E-48</v>
      </c>
    </row>
    <row r="83625" spans="1:2" x14ac:dyDescent="0.25">
      <c r="A83625">
        <v>22769.886600000002</v>
      </c>
      <c r="B83625" s="1">
        <v>1.9229999999999999E-48</v>
      </c>
    </row>
    <row r="83626" spans="1:2" x14ac:dyDescent="0.25">
      <c r="A83626">
        <v>22770.850399999999</v>
      </c>
      <c r="B83626" s="1">
        <v>1.8549999999999999E-48</v>
      </c>
    </row>
    <row r="83627" spans="1:2" x14ac:dyDescent="0.25">
      <c r="A83627">
        <v>22771.814900000001</v>
      </c>
      <c r="B83627" s="1">
        <v>1.7850000000000001E-48</v>
      </c>
    </row>
    <row r="83628" spans="1:2" x14ac:dyDescent="0.25">
      <c r="A83628">
        <v>22772.778399999999</v>
      </c>
      <c r="B83628" s="1">
        <v>1.716E-48</v>
      </c>
    </row>
    <row r="83629" spans="1:2" x14ac:dyDescent="0.25">
      <c r="A83629">
        <v>22773.743600000002</v>
      </c>
      <c r="B83629" s="1">
        <v>1.6459999999999999E-48</v>
      </c>
    </row>
    <row r="83630" spans="1:2" x14ac:dyDescent="0.25">
      <c r="A83630">
        <v>22774.707299999998</v>
      </c>
      <c r="B83630" s="1">
        <v>1.5759999999999999E-48</v>
      </c>
    </row>
    <row r="83631" spans="1:2" x14ac:dyDescent="0.25">
      <c r="A83631">
        <v>22775.6715</v>
      </c>
      <c r="B83631" s="1">
        <v>1.5049999999999999E-48</v>
      </c>
    </row>
    <row r="83632" spans="1:2" x14ac:dyDescent="0.25">
      <c r="A83632">
        <v>22776.635399999999</v>
      </c>
      <c r="B83632" s="1">
        <v>1.434E-48</v>
      </c>
    </row>
    <row r="83633" spans="1:2" x14ac:dyDescent="0.25">
      <c r="A83633">
        <v>22777.600399999999</v>
      </c>
      <c r="B83633" s="1">
        <v>1.364E-48</v>
      </c>
    </row>
    <row r="83634" spans="1:2" x14ac:dyDescent="0.25">
      <c r="A83634">
        <v>22778.5638</v>
      </c>
      <c r="B83634" s="1">
        <v>1.2930000000000001E-48</v>
      </c>
    </row>
    <row r="83635" spans="1:2" x14ac:dyDescent="0.25">
      <c r="A83635">
        <v>22779.528399999999</v>
      </c>
      <c r="B83635" s="1">
        <v>1.223E-48</v>
      </c>
    </row>
    <row r="83636" spans="1:2" x14ac:dyDescent="0.25">
      <c r="A83636">
        <v>22780.492099999999</v>
      </c>
      <c r="B83636" s="1">
        <v>1.153E-48</v>
      </c>
    </row>
    <row r="83637" spans="1:2" x14ac:dyDescent="0.25">
      <c r="A83637">
        <v>22781.456900000001</v>
      </c>
      <c r="B83637" s="1">
        <v>1.0839999999999999E-48</v>
      </c>
    </row>
    <row r="83638" spans="1:2" x14ac:dyDescent="0.25">
      <c r="A83638">
        <v>22782.420699999999</v>
      </c>
      <c r="B83638" s="1">
        <v>9.8250000000000004E-49</v>
      </c>
    </row>
    <row r="83639" spans="1:2" x14ac:dyDescent="0.25">
      <c r="A83639">
        <v>22783.3851</v>
      </c>
      <c r="B83639" s="1">
        <v>9.1339999999999994E-49</v>
      </c>
    </row>
    <row r="83640" spans="1:2" x14ac:dyDescent="0.25">
      <c r="A83640">
        <v>22784.349099999999</v>
      </c>
      <c r="B83640" s="1">
        <v>8.4499999999999994E-49</v>
      </c>
    </row>
    <row r="83641" spans="1:2" x14ac:dyDescent="0.25">
      <c r="A83641">
        <v>22785.313699999999</v>
      </c>
      <c r="B83641" s="1">
        <v>7.7730000000000003E-49</v>
      </c>
    </row>
    <row r="83642" spans="1:2" x14ac:dyDescent="0.25">
      <c r="A83642">
        <v>22786.277300000002</v>
      </c>
      <c r="B83642" s="1">
        <v>7.1019999999999998E-49</v>
      </c>
    </row>
    <row r="83643" spans="1:2" x14ac:dyDescent="0.25">
      <c r="A83643">
        <v>22787.241999999998</v>
      </c>
      <c r="B83643" s="1">
        <v>6.4380000000000003E-49</v>
      </c>
    </row>
    <row r="83644" spans="1:2" x14ac:dyDescent="0.25">
      <c r="A83644">
        <v>22788.2058</v>
      </c>
      <c r="B83644" s="1">
        <v>5.7810000000000002E-49</v>
      </c>
    </row>
    <row r="83645" spans="1:2" x14ac:dyDescent="0.25">
      <c r="A83645">
        <v>22789.170699999999</v>
      </c>
      <c r="B83645" s="1">
        <v>5.117E-49</v>
      </c>
    </row>
    <row r="83646" spans="1:2" x14ac:dyDescent="0.25">
      <c r="A83646">
        <v>22790.134099999999</v>
      </c>
      <c r="B83646" s="1">
        <v>4.4529999999999997E-49</v>
      </c>
    </row>
    <row r="83647" spans="1:2" x14ac:dyDescent="0.25">
      <c r="A83647">
        <v>22791.098699999999</v>
      </c>
      <c r="B83647" s="1">
        <v>3.7910000000000002E-49</v>
      </c>
    </row>
    <row r="83648" spans="1:2" x14ac:dyDescent="0.25">
      <c r="A83648">
        <v>22792.0628</v>
      </c>
      <c r="B83648" s="1">
        <v>3.1320000000000001E-49</v>
      </c>
    </row>
    <row r="83649" spans="1:2" x14ac:dyDescent="0.25">
      <c r="A83649">
        <v>22793.0275</v>
      </c>
      <c r="B83649" s="1">
        <v>2.475E-49</v>
      </c>
    </row>
    <row r="83650" spans="1:2" x14ac:dyDescent="0.25">
      <c r="A83650">
        <v>22793.990699999998</v>
      </c>
      <c r="B83650" s="1">
        <v>1.8230000000000001E-49</v>
      </c>
    </row>
    <row r="83651" spans="1:2" x14ac:dyDescent="0.25">
      <c r="A83651">
        <v>22794.955600000001</v>
      </c>
      <c r="B83651" s="1">
        <v>1.1760000000000001E-49</v>
      </c>
    </row>
    <row r="83652" spans="1:2" x14ac:dyDescent="0.25">
      <c r="A83652">
        <v>22795.9195</v>
      </c>
      <c r="B83652" s="1">
        <v>5.3030000000000004E-50</v>
      </c>
    </row>
    <row r="83653" spans="1:2" x14ac:dyDescent="0.25">
      <c r="A83653">
        <v>22796.883999999998</v>
      </c>
      <c r="B83653" s="1">
        <v>-1.11E-50</v>
      </c>
    </row>
    <row r="83654" spans="1:2" x14ac:dyDescent="0.25">
      <c r="A83654">
        <v>22797.847600000001</v>
      </c>
      <c r="B83654" s="1">
        <v>-7.4520000000000004E-50</v>
      </c>
    </row>
    <row r="83655" spans="1:2" x14ac:dyDescent="0.25">
      <c r="A83655">
        <v>22798.812300000001</v>
      </c>
      <c r="B83655" s="1">
        <v>-1.3750000000000001E-49</v>
      </c>
    </row>
    <row r="83656" spans="1:2" x14ac:dyDescent="0.25">
      <c r="A83656">
        <v>22799.776000000002</v>
      </c>
      <c r="B83656" s="1">
        <v>-1.9960000000000001E-49</v>
      </c>
    </row>
    <row r="83657" spans="1:2" x14ac:dyDescent="0.25">
      <c r="A83657">
        <v>22800.740900000001</v>
      </c>
      <c r="B83657" s="1">
        <v>-2.6099999999999998E-49</v>
      </c>
    </row>
    <row r="83658" spans="1:2" x14ac:dyDescent="0.25">
      <c r="A83658">
        <v>22801.704699999998</v>
      </c>
      <c r="B83658" s="1">
        <v>-3.2170000000000001E-49</v>
      </c>
    </row>
    <row r="83659" spans="1:2" x14ac:dyDescent="0.25">
      <c r="A83659">
        <v>22802.6692</v>
      </c>
      <c r="B83659" s="1">
        <v>-3.8140000000000001E-49</v>
      </c>
    </row>
    <row r="83660" spans="1:2" x14ac:dyDescent="0.25">
      <c r="A83660">
        <v>22803.632799999999</v>
      </c>
      <c r="B83660" s="1">
        <v>-5.2819999999999998E-49</v>
      </c>
    </row>
    <row r="83661" spans="1:2" x14ac:dyDescent="0.25">
      <c r="A83661">
        <v>22804.597399999999</v>
      </c>
      <c r="B83661" s="1">
        <v>-5.8249999999999999E-49</v>
      </c>
    </row>
    <row r="83662" spans="1:2" x14ac:dyDescent="0.25">
      <c r="A83662">
        <v>22805.561099999999</v>
      </c>
      <c r="B83662" s="1">
        <v>-6.3559999999999996E-49</v>
      </c>
    </row>
    <row r="83663" spans="1:2" x14ac:dyDescent="0.25">
      <c r="A83663">
        <v>22806.525900000001</v>
      </c>
      <c r="B83663" s="1">
        <v>-6.8730000000000005E-49</v>
      </c>
    </row>
    <row r="83664" spans="1:2" x14ac:dyDescent="0.25">
      <c r="A83664">
        <v>22807.489799999999</v>
      </c>
      <c r="B83664" s="1">
        <v>-7.3759999999999995E-49</v>
      </c>
    </row>
    <row r="83665" spans="1:2" x14ac:dyDescent="0.25">
      <c r="A83665">
        <v>22808.4542</v>
      </c>
      <c r="B83665" s="1">
        <v>-7.8669999999999997E-49</v>
      </c>
    </row>
    <row r="83666" spans="1:2" x14ac:dyDescent="0.25">
      <c r="A83666">
        <v>22809.418300000001</v>
      </c>
      <c r="B83666" s="1">
        <v>-8.3450000000000004E-49</v>
      </c>
    </row>
    <row r="83667" spans="1:2" x14ac:dyDescent="0.25">
      <c r="A83667">
        <v>22810.382900000001</v>
      </c>
      <c r="B83667" s="1">
        <v>-8.8090000000000006E-49</v>
      </c>
    </row>
    <row r="83668" spans="1:2" x14ac:dyDescent="0.25">
      <c r="A83668">
        <v>22811.3465</v>
      </c>
      <c r="B83668" s="1">
        <v>-9.2570000000000004E-49</v>
      </c>
    </row>
    <row r="83669" spans="1:2" x14ac:dyDescent="0.25">
      <c r="A83669">
        <v>22812.311300000001</v>
      </c>
      <c r="B83669" s="1">
        <v>-9.6860000000000005E-49</v>
      </c>
    </row>
    <row r="83670" spans="1:2" x14ac:dyDescent="0.25">
      <c r="A83670">
        <v>22813.275099999999</v>
      </c>
      <c r="B83670" s="1">
        <v>-1.0099999999999999E-48</v>
      </c>
    </row>
    <row r="83671" spans="1:2" x14ac:dyDescent="0.25">
      <c r="A83671">
        <v>22814.239600000001</v>
      </c>
      <c r="B83671" s="1">
        <v>-1.051E-48</v>
      </c>
    </row>
    <row r="83672" spans="1:2" x14ac:dyDescent="0.25">
      <c r="A83672">
        <v>22815.203000000001</v>
      </c>
      <c r="B83672" s="1">
        <v>-1.0899999999999999E-48</v>
      </c>
    </row>
    <row r="83673" spans="1:2" x14ac:dyDescent="0.25">
      <c r="A83673">
        <v>22816.168099999999</v>
      </c>
      <c r="B83673" s="1">
        <v>-1.1280000000000001E-48</v>
      </c>
    </row>
    <row r="83674" spans="1:2" x14ac:dyDescent="0.25">
      <c r="A83674">
        <v>22817.131799999999</v>
      </c>
      <c r="B83674" s="1">
        <v>-1.1639999999999999E-48</v>
      </c>
    </row>
    <row r="83675" spans="1:2" x14ac:dyDescent="0.25">
      <c r="A83675">
        <v>22818.0965</v>
      </c>
      <c r="B83675" s="1">
        <v>-1.199E-48</v>
      </c>
    </row>
    <row r="83676" spans="1:2" x14ac:dyDescent="0.25">
      <c r="A83676">
        <v>22819.060300000001</v>
      </c>
      <c r="B83676" s="1">
        <v>-1.2319999999999999E-48</v>
      </c>
    </row>
    <row r="83677" spans="1:2" x14ac:dyDescent="0.25">
      <c r="A83677">
        <v>22820.024700000002</v>
      </c>
      <c r="B83677" s="1">
        <v>-1.264E-48</v>
      </c>
    </row>
    <row r="83678" spans="1:2" x14ac:dyDescent="0.25">
      <c r="A83678">
        <v>22820.988700000002</v>
      </c>
      <c r="B83678" s="1">
        <v>-1.295E-48</v>
      </c>
    </row>
    <row r="83679" spans="1:2" x14ac:dyDescent="0.25">
      <c r="A83679">
        <v>22821.9532</v>
      </c>
      <c r="B83679" s="1">
        <v>-1.324E-48</v>
      </c>
    </row>
    <row r="83680" spans="1:2" x14ac:dyDescent="0.25">
      <c r="A83680">
        <v>22822.916799999999</v>
      </c>
      <c r="B83680" s="1">
        <v>-1.352E-48</v>
      </c>
    </row>
    <row r="83681" spans="1:2" x14ac:dyDescent="0.25">
      <c r="A83681">
        <v>22823.8815</v>
      </c>
      <c r="B83681" s="1">
        <v>-1.378E-48</v>
      </c>
    </row>
    <row r="83682" spans="1:2" x14ac:dyDescent="0.25">
      <c r="A83682">
        <v>22824.845300000001</v>
      </c>
      <c r="B83682" s="1">
        <v>-1.403E-48</v>
      </c>
    </row>
    <row r="83683" spans="1:2" x14ac:dyDescent="0.25">
      <c r="A83683">
        <v>22825.8102</v>
      </c>
      <c r="B83683" s="1">
        <v>-1.427E-48</v>
      </c>
    </row>
    <row r="83684" spans="1:2" x14ac:dyDescent="0.25">
      <c r="A83684">
        <v>22826.7736</v>
      </c>
      <c r="B83684" s="1">
        <v>-1.449E-48</v>
      </c>
    </row>
    <row r="83685" spans="1:2" x14ac:dyDescent="0.25">
      <c r="A83685">
        <v>22827.738099999999</v>
      </c>
      <c r="B83685" s="1">
        <v>-1.4689999999999999E-48</v>
      </c>
    </row>
    <row r="83686" spans="1:2" x14ac:dyDescent="0.25">
      <c r="A83686">
        <v>22828.7022</v>
      </c>
      <c r="B83686" s="1">
        <v>-1.4890000000000001E-48</v>
      </c>
    </row>
    <row r="83687" spans="1:2" x14ac:dyDescent="0.25">
      <c r="A83687">
        <v>22829.6669</v>
      </c>
      <c r="B83687" s="1">
        <v>-1.5060000000000001E-48</v>
      </c>
    </row>
    <row r="83688" spans="1:2" x14ac:dyDescent="0.25">
      <c r="A83688">
        <v>22830.6306</v>
      </c>
      <c r="B83688" s="1">
        <v>-1.5230000000000001E-48</v>
      </c>
    </row>
    <row r="83689" spans="1:2" x14ac:dyDescent="0.25">
      <c r="A83689">
        <v>22831.595000000001</v>
      </c>
      <c r="B83689" s="1">
        <v>-1.5380000000000001E-48</v>
      </c>
    </row>
    <row r="83690" spans="1:2" x14ac:dyDescent="0.25">
      <c r="A83690">
        <v>22832.558799999999</v>
      </c>
      <c r="B83690" s="1">
        <v>-1.551E-48</v>
      </c>
    </row>
    <row r="83691" spans="1:2" x14ac:dyDescent="0.25">
      <c r="A83691">
        <v>22833.523300000001</v>
      </c>
      <c r="B83691" s="1">
        <v>-1.563E-48</v>
      </c>
    </row>
    <row r="83692" spans="1:2" x14ac:dyDescent="0.25">
      <c r="A83692">
        <v>22834.487400000002</v>
      </c>
      <c r="B83692" s="1">
        <v>-1.5729999999999999E-48</v>
      </c>
    </row>
    <row r="83693" spans="1:2" x14ac:dyDescent="0.25">
      <c r="A83693">
        <v>22835.452000000001</v>
      </c>
      <c r="B83693" s="1">
        <v>-1.582E-48</v>
      </c>
    </row>
    <row r="83694" spans="1:2" x14ac:dyDescent="0.25">
      <c r="A83694">
        <v>22836.415700000001</v>
      </c>
      <c r="B83694" s="1">
        <v>-1.5890000000000001E-48</v>
      </c>
    </row>
    <row r="83695" spans="1:2" x14ac:dyDescent="0.25">
      <c r="A83695">
        <v>22837.38</v>
      </c>
      <c r="B83695" s="1">
        <v>-1.5949999999999999E-48</v>
      </c>
    </row>
    <row r="83696" spans="1:2" x14ac:dyDescent="0.25">
      <c r="A83696">
        <v>22838.3439</v>
      </c>
      <c r="B83696" s="1">
        <v>-1.599E-48</v>
      </c>
    </row>
    <row r="83697" spans="1:2" x14ac:dyDescent="0.25">
      <c r="A83697">
        <v>22839.3089</v>
      </c>
      <c r="B83697" s="1">
        <v>-1.6010000000000001E-48</v>
      </c>
    </row>
    <row r="83698" spans="1:2" x14ac:dyDescent="0.25">
      <c r="A83698">
        <v>22840.272400000002</v>
      </c>
      <c r="B83698" s="1">
        <v>-1.602E-48</v>
      </c>
    </row>
    <row r="83699" spans="1:2" x14ac:dyDescent="0.25">
      <c r="A83699">
        <v>22841.237000000001</v>
      </c>
      <c r="B83699" s="1">
        <v>-1.6010000000000001E-48</v>
      </c>
    </row>
    <row r="83700" spans="1:2" x14ac:dyDescent="0.25">
      <c r="A83700">
        <v>22842.200700000001</v>
      </c>
      <c r="B83700" s="1">
        <v>-1.5980000000000001E-48</v>
      </c>
    </row>
    <row r="83701" spans="1:2" x14ac:dyDescent="0.25">
      <c r="A83701">
        <v>22843.165499999999</v>
      </c>
      <c r="B83701" s="1">
        <v>-1.5929999999999999E-48</v>
      </c>
    </row>
    <row r="83702" spans="1:2" x14ac:dyDescent="0.25">
      <c r="A83702">
        <v>22844.129300000001</v>
      </c>
      <c r="B83702" s="1">
        <v>-1.5860000000000001E-48</v>
      </c>
    </row>
    <row r="83703" spans="1:2" x14ac:dyDescent="0.25">
      <c r="A83703">
        <v>22845.093700000001</v>
      </c>
      <c r="B83703" s="1">
        <v>-1.577E-48</v>
      </c>
    </row>
    <row r="83704" spans="1:2" x14ac:dyDescent="0.25">
      <c r="A83704">
        <v>22846.057700000001</v>
      </c>
      <c r="B83704" s="1">
        <v>-1.5670000000000001E-48</v>
      </c>
    </row>
    <row r="83705" spans="1:2" x14ac:dyDescent="0.25">
      <c r="A83705">
        <v>22847.022300000001</v>
      </c>
      <c r="B83705" s="1">
        <v>-1.5550000000000001E-48</v>
      </c>
    </row>
    <row r="83706" spans="1:2" x14ac:dyDescent="0.25">
      <c r="A83706">
        <v>22847.9859</v>
      </c>
      <c r="B83706" s="1">
        <v>-1.541E-48</v>
      </c>
    </row>
    <row r="83707" spans="1:2" x14ac:dyDescent="0.25">
      <c r="A83707">
        <v>22848.950700000001</v>
      </c>
      <c r="B83707" s="1">
        <v>-1.5249999999999999E-48</v>
      </c>
    </row>
    <row r="83708" spans="1:2" x14ac:dyDescent="0.25">
      <c r="A83708">
        <v>22849.914400000001</v>
      </c>
      <c r="B83708" s="1">
        <v>-1.507E-48</v>
      </c>
    </row>
    <row r="83709" spans="1:2" x14ac:dyDescent="0.25">
      <c r="A83709">
        <v>22850.878799999999</v>
      </c>
      <c r="B83709" s="1">
        <v>-1.4870000000000001E-48</v>
      </c>
    </row>
    <row r="83710" spans="1:2" x14ac:dyDescent="0.25">
      <c r="A83710">
        <v>22851.842799999999</v>
      </c>
      <c r="B83710" s="1">
        <v>-1.466E-48</v>
      </c>
    </row>
    <row r="83711" spans="1:2" x14ac:dyDescent="0.25">
      <c r="A83711">
        <v>22852.807400000002</v>
      </c>
      <c r="B83711" s="1">
        <v>-1.4419999999999999E-48</v>
      </c>
    </row>
    <row r="83712" spans="1:2" x14ac:dyDescent="0.25">
      <c r="A83712">
        <v>22853.7709</v>
      </c>
      <c r="B83712" s="1">
        <v>-1.417E-48</v>
      </c>
    </row>
    <row r="83713" spans="1:2" x14ac:dyDescent="0.25">
      <c r="A83713">
        <v>22854.735700000001</v>
      </c>
      <c r="B83713" s="1">
        <v>-1.3920000000000001E-48</v>
      </c>
    </row>
    <row r="83714" spans="1:2" x14ac:dyDescent="0.25">
      <c r="A83714">
        <v>22855.699400000001</v>
      </c>
      <c r="B83714" s="1">
        <v>-1.3679999999999999E-48</v>
      </c>
    </row>
    <row r="83715" spans="1:2" x14ac:dyDescent="0.25">
      <c r="A83715">
        <v>22856.6643</v>
      </c>
      <c r="B83715" s="1">
        <v>-1.344E-48</v>
      </c>
    </row>
    <row r="83716" spans="1:2" x14ac:dyDescent="0.25">
      <c r="A83716">
        <v>22857.627700000001</v>
      </c>
      <c r="B83716" s="1">
        <v>-1.6049999999999999E-48</v>
      </c>
    </row>
    <row r="83717" spans="1:2" x14ac:dyDescent="0.25">
      <c r="A83717">
        <v>22858.592700000001</v>
      </c>
      <c r="B83717" s="1">
        <v>-1.577E-48</v>
      </c>
    </row>
    <row r="83718" spans="1:2" x14ac:dyDescent="0.25">
      <c r="A83718">
        <v>22859.5563</v>
      </c>
      <c r="B83718" s="1">
        <v>-1.5469999999999998E-48</v>
      </c>
    </row>
    <row r="83719" spans="1:2" x14ac:dyDescent="0.25">
      <c r="A83719">
        <v>22860.521000000001</v>
      </c>
      <c r="B83719" s="1">
        <v>-1.5160000000000001E-48</v>
      </c>
    </row>
    <row r="83720" spans="1:2" x14ac:dyDescent="0.25">
      <c r="A83720">
        <v>22861.484700000001</v>
      </c>
      <c r="B83720" s="1">
        <v>-1.483E-48</v>
      </c>
    </row>
    <row r="83721" spans="1:2" x14ac:dyDescent="0.25">
      <c r="A83721">
        <v>22862.4496</v>
      </c>
      <c r="B83721" s="1">
        <v>-1.4469999999999999E-48</v>
      </c>
    </row>
    <row r="83722" spans="1:2" x14ac:dyDescent="0.25">
      <c r="A83722">
        <v>22863.412899999999</v>
      </c>
      <c r="B83722" s="1">
        <v>-1.41E-48</v>
      </c>
    </row>
    <row r="83723" spans="1:2" x14ac:dyDescent="0.25">
      <c r="A83723">
        <v>22864.377899999999</v>
      </c>
      <c r="B83723" s="1">
        <v>-1.3700000000000001E-48</v>
      </c>
    </row>
    <row r="83724" spans="1:2" x14ac:dyDescent="0.25">
      <c r="A83724">
        <v>22865.341499999999</v>
      </c>
      <c r="B83724" s="1">
        <v>-1.27E-48</v>
      </c>
    </row>
    <row r="83725" spans="1:2" x14ac:dyDescent="0.25">
      <c r="A83725">
        <v>22866.306100000002</v>
      </c>
      <c r="B83725" s="1">
        <v>-1.1979999999999999E-48</v>
      </c>
    </row>
    <row r="83726" spans="1:2" x14ac:dyDescent="0.25">
      <c r="A83726">
        <v>22867.269799999998</v>
      </c>
      <c r="B83726" s="1">
        <v>-1.153E-48</v>
      </c>
    </row>
    <row r="83727" spans="1:2" x14ac:dyDescent="0.25">
      <c r="A83727">
        <v>22868.2346</v>
      </c>
      <c r="B83727" s="1">
        <v>-1.1069999999999999E-48</v>
      </c>
    </row>
    <row r="83728" spans="1:2" x14ac:dyDescent="0.25">
      <c r="A83728">
        <v>22869.198499999999</v>
      </c>
      <c r="B83728" s="1">
        <v>-1.0600000000000001E-48</v>
      </c>
    </row>
    <row r="83729" spans="1:2" x14ac:dyDescent="0.25">
      <c r="A83729">
        <v>22870.162899999999</v>
      </c>
      <c r="B83729" s="1">
        <v>-1.011E-48</v>
      </c>
    </row>
    <row r="83730" spans="1:2" x14ac:dyDescent="0.25">
      <c r="A83730">
        <v>22871.126899999999</v>
      </c>
      <c r="B83730" s="1">
        <v>-9.5990000000000004E-49</v>
      </c>
    </row>
    <row r="83731" spans="1:2" x14ac:dyDescent="0.25">
      <c r="A83731">
        <v>22872.091499999999</v>
      </c>
      <c r="B83731" s="1">
        <v>-9.0790000000000002E-49</v>
      </c>
    </row>
    <row r="83732" spans="1:2" x14ac:dyDescent="0.25">
      <c r="A83732">
        <v>22873.055199999999</v>
      </c>
      <c r="B83732" s="1">
        <v>-8.5469999999999997E-49</v>
      </c>
    </row>
    <row r="83733" spans="1:2" x14ac:dyDescent="0.25">
      <c r="A83733">
        <v>22874.02</v>
      </c>
      <c r="B83733" s="1">
        <v>-8.0059999999999997E-49</v>
      </c>
    </row>
    <row r="83734" spans="1:2" x14ac:dyDescent="0.25">
      <c r="A83734">
        <v>22874.9833</v>
      </c>
      <c r="B83734" s="1">
        <v>-7.4540000000000001E-49</v>
      </c>
    </row>
    <row r="83735" spans="1:2" x14ac:dyDescent="0.25">
      <c r="A83735">
        <v>22875.948199999999</v>
      </c>
      <c r="B83735" s="1">
        <v>-6.8889999999999994E-49</v>
      </c>
    </row>
    <row r="83736" spans="1:2" x14ac:dyDescent="0.25">
      <c r="A83736">
        <v>22876.911599999999</v>
      </c>
      <c r="B83736" s="1">
        <v>-6.3170000000000001E-49</v>
      </c>
    </row>
    <row r="83737" spans="1:2" x14ac:dyDescent="0.25">
      <c r="A83737">
        <v>22877.876799999998</v>
      </c>
      <c r="B83737" s="1">
        <v>-5.8340000000000001E-49</v>
      </c>
    </row>
    <row r="83738" spans="1:2" x14ac:dyDescent="0.25">
      <c r="A83738">
        <v>22878.840400000001</v>
      </c>
      <c r="B83738" s="1">
        <v>-5.2390000000000002E-49</v>
      </c>
    </row>
    <row r="83739" spans="1:2" x14ac:dyDescent="0.25">
      <c r="A83739">
        <v>22879.805100000001</v>
      </c>
      <c r="B83739" s="1">
        <v>-4.6380000000000001E-49</v>
      </c>
    </row>
    <row r="83740" spans="1:2" x14ac:dyDescent="0.25">
      <c r="A83740">
        <v>22880.768400000001</v>
      </c>
      <c r="B83740" s="1">
        <v>-4.0309999999999998E-49</v>
      </c>
    </row>
    <row r="83741" spans="1:2" x14ac:dyDescent="0.25">
      <c r="A83741">
        <v>22881.7333</v>
      </c>
      <c r="B83741" s="1">
        <v>-3.4160000000000001E-49</v>
      </c>
    </row>
    <row r="83742" spans="1:2" x14ac:dyDescent="0.25">
      <c r="A83742">
        <v>22882.697199999999</v>
      </c>
      <c r="B83742" s="1">
        <v>-2.7839999999999999E-49</v>
      </c>
    </row>
    <row r="83743" spans="1:2" x14ac:dyDescent="0.25">
      <c r="A83743">
        <v>22883.661800000002</v>
      </c>
      <c r="B83743" s="1">
        <v>-2.1510000000000001E-49</v>
      </c>
    </row>
    <row r="83744" spans="1:2" x14ac:dyDescent="0.25">
      <c r="A83744">
        <v>22884.6253</v>
      </c>
      <c r="B83744" s="1">
        <v>-1.521E-49</v>
      </c>
    </row>
    <row r="83745" spans="1:2" x14ac:dyDescent="0.25">
      <c r="A83745">
        <v>22885.59</v>
      </c>
      <c r="B83745" s="1">
        <v>-8.9359999999999998E-50</v>
      </c>
    </row>
    <row r="83746" spans="1:2" x14ac:dyDescent="0.25">
      <c r="A83746">
        <v>22886.553800000002</v>
      </c>
      <c r="B83746" s="1">
        <v>-2.6869999999999999E-50</v>
      </c>
    </row>
    <row r="83747" spans="1:2" x14ac:dyDescent="0.25">
      <c r="A83747">
        <v>22887.518599999999</v>
      </c>
      <c r="B83747" s="1">
        <v>3.5190000000000001E-50</v>
      </c>
    </row>
    <row r="83748" spans="1:2" x14ac:dyDescent="0.25">
      <c r="A83748">
        <v>22888.482</v>
      </c>
      <c r="B83748" s="1">
        <v>9.6720000000000009E-50</v>
      </c>
    </row>
    <row r="83749" spans="1:2" x14ac:dyDescent="0.25">
      <c r="A83749">
        <v>22889.447100000001</v>
      </c>
      <c r="B83749" s="1">
        <v>1.579E-49</v>
      </c>
    </row>
    <row r="83750" spans="1:2" x14ac:dyDescent="0.25">
      <c r="A83750">
        <v>22890.410599999999</v>
      </c>
      <c r="B83750" s="1">
        <v>2.1800000000000001E-49</v>
      </c>
    </row>
    <row r="83751" spans="1:2" x14ac:dyDescent="0.25">
      <c r="A83751">
        <v>22891.3753</v>
      </c>
      <c r="B83751" s="1">
        <v>2.7699999999999999E-49</v>
      </c>
    </row>
    <row r="83752" spans="1:2" x14ac:dyDescent="0.25">
      <c r="A83752">
        <v>22892.339</v>
      </c>
      <c r="B83752" s="1">
        <v>3.3499999999999999E-49</v>
      </c>
    </row>
    <row r="83753" spans="1:2" x14ac:dyDescent="0.25">
      <c r="A83753">
        <v>22893.303800000002</v>
      </c>
      <c r="B83753" s="1">
        <v>3.9159999999999998E-49</v>
      </c>
    </row>
    <row r="83754" spans="1:2" x14ac:dyDescent="0.25">
      <c r="A83754">
        <v>22894.267199999998</v>
      </c>
      <c r="B83754" s="1">
        <v>4.4720000000000002E-49</v>
      </c>
    </row>
    <row r="83755" spans="1:2" x14ac:dyDescent="0.25">
      <c r="A83755">
        <v>22895.232199999999</v>
      </c>
      <c r="B83755" s="1">
        <v>5.0120000000000002E-49</v>
      </c>
    </row>
    <row r="83756" spans="1:2" x14ac:dyDescent="0.25">
      <c r="A83756">
        <v>22896.1957</v>
      </c>
      <c r="B83756" s="1">
        <v>5.5319999999999997E-49</v>
      </c>
    </row>
    <row r="83757" spans="1:2" x14ac:dyDescent="0.25">
      <c r="A83757">
        <v>22897.1603</v>
      </c>
      <c r="B83757" s="1">
        <v>6.0350000000000002E-49</v>
      </c>
    </row>
    <row r="83758" spans="1:2" x14ac:dyDescent="0.25">
      <c r="A83758">
        <v>22898.124</v>
      </c>
      <c r="B83758" s="1">
        <v>6.5220000000000003E-49</v>
      </c>
    </row>
    <row r="83759" spans="1:2" x14ac:dyDescent="0.25">
      <c r="A83759">
        <v>22899.088800000001</v>
      </c>
      <c r="B83759" s="1">
        <v>6.5549999999999996E-49</v>
      </c>
    </row>
    <row r="83760" spans="1:2" x14ac:dyDescent="0.25">
      <c r="A83760">
        <v>22900.052599999999</v>
      </c>
      <c r="B83760" s="1">
        <v>6.9310000000000006E-49</v>
      </c>
    </row>
    <row r="83761" spans="1:2" x14ac:dyDescent="0.25">
      <c r="A83761">
        <v>22901.017</v>
      </c>
      <c r="B83761" s="1">
        <v>7.2849999999999994E-49</v>
      </c>
    </row>
    <row r="83762" spans="1:2" x14ac:dyDescent="0.25">
      <c r="A83762">
        <v>22901.981</v>
      </c>
      <c r="B83762" s="1">
        <v>7.6119999999999998E-49</v>
      </c>
    </row>
    <row r="83763" spans="1:2" x14ac:dyDescent="0.25">
      <c r="A83763">
        <v>22902.945599999999</v>
      </c>
      <c r="B83763" s="1">
        <v>7.9200000000000004E-49</v>
      </c>
    </row>
    <row r="83764" spans="1:2" x14ac:dyDescent="0.25">
      <c r="A83764">
        <v>22903.909199999998</v>
      </c>
      <c r="B83764" s="1">
        <v>8.2040000000000004E-49</v>
      </c>
    </row>
    <row r="83765" spans="1:2" x14ac:dyDescent="0.25">
      <c r="A83765">
        <v>22904.874</v>
      </c>
      <c r="B83765" s="1">
        <v>8.4570000000000003E-49</v>
      </c>
    </row>
    <row r="83766" spans="1:2" x14ac:dyDescent="0.25">
      <c r="A83766">
        <v>22905.837800000001</v>
      </c>
      <c r="B83766" s="1">
        <v>8.6859999999999996E-49</v>
      </c>
    </row>
    <row r="83767" spans="1:2" x14ac:dyDescent="0.25">
      <c r="A83767">
        <v>22906.802199999998</v>
      </c>
      <c r="B83767" s="1">
        <v>8.8880000000000004E-49</v>
      </c>
    </row>
    <row r="83768" spans="1:2" x14ac:dyDescent="0.25">
      <c r="A83768">
        <v>22907.766100000001</v>
      </c>
      <c r="B83768" s="1">
        <v>9.0669999999999999E-49</v>
      </c>
    </row>
    <row r="83769" spans="1:2" x14ac:dyDescent="0.25">
      <c r="A83769">
        <v>22908.7307</v>
      </c>
      <c r="B83769" s="1">
        <v>9.2240000000000003E-49</v>
      </c>
    </row>
    <row r="83770" spans="1:2" x14ac:dyDescent="0.25">
      <c r="A83770">
        <v>22909.694299999999</v>
      </c>
      <c r="B83770" s="1">
        <v>9.3559999999999993E-49</v>
      </c>
    </row>
    <row r="83771" spans="1:2" x14ac:dyDescent="0.25">
      <c r="A83771">
        <v>22910.659</v>
      </c>
      <c r="B83771" s="1">
        <v>9.4540000000000004E-49</v>
      </c>
    </row>
    <row r="83772" spans="1:2" x14ac:dyDescent="0.25">
      <c r="A83772">
        <v>22911.622800000001</v>
      </c>
      <c r="B83772" s="1">
        <v>1.4809999999999999E-48</v>
      </c>
    </row>
    <row r="83773" spans="1:2" x14ac:dyDescent="0.25">
      <c r="A83773">
        <v>22912.5877</v>
      </c>
      <c r="B83773" s="1">
        <v>1.4809999999999999E-48</v>
      </c>
    </row>
    <row r="83774" spans="1:2" x14ac:dyDescent="0.25">
      <c r="A83774">
        <v>22913.550999999999</v>
      </c>
      <c r="B83774" s="1">
        <v>1.478E-48</v>
      </c>
    </row>
    <row r="83775" spans="1:2" x14ac:dyDescent="0.25">
      <c r="A83775">
        <v>22914.516100000001</v>
      </c>
      <c r="B83775" s="1">
        <v>1.4720000000000001E-48</v>
      </c>
    </row>
    <row r="83776" spans="1:2" x14ac:dyDescent="0.25">
      <c r="A83776">
        <v>22915.479599999999</v>
      </c>
      <c r="B83776" s="1">
        <v>1.4639999999999999E-48</v>
      </c>
    </row>
    <row r="83777" spans="1:2" x14ac:dyDescent="0.25">
      <c r="A83777">
        <v>22916.444299999999</v>
      </c>
      <c r="B83777" s="1">
        <v>1.4530000000000001E-48</v>
      </c>
    </row>
    <row r="83778" spans="1:2" x14ac:dyDescent="0.25">
      <c r="A83778">
        <v>22917.407999999999</v>
      </c>
      <c r="B83778" s="1">
        <v>1.439E-48</v>
      </c>
    </row>
    <row r="83779" spans="1:2" x14ac:dyDescent="0.25">
      <c r="A83779">
        <v>22918.372899999998</v>
      </c>
      <c r="B83779" s="1">
        <v>1.422E-48</v>
      </c>
    </row>
    <row r="83780" spans="1:2" x14ac:dyDescent="0.25">
      <c r="A83780">
        <v>22919.336200000002</v>
      </c>
      <c r="B83780" s="1">
        <v>1.4020000000000001E-48</v>
      </c>
    </row>
    <row r="83781" spans="1:2" x14ac:dyDescent="0.25">
      <c r="A83781">
        <v>22920.301299999999</v>
      </c>
      <c r="B83781" s="1">
        <v>1.381E-48</v>
      </c>
    </row>
    <row r="83782" spans="1:2" x14ac:dyDescent="0.25">
      <c r="A83782">
        <v>22921.264800000001</v>
      </c>
      <c r="B83782" s="1">
        <v>1.3569999999999999E-48</v>
      </c>
    </row>
    <row r="83783" spans="1:2" x14ac:dyDescent="0.25">
      <c r="A83783">
        <v>22922.2294</v>
      </c>
      <c r="B83783" s="1">
        <v>1.33E-48</v>
      </c>
    </row>
    <row r="83784" spans="1:2" x14ac:dyDescent="0.25">
      <c r="A83784">
        <v>22923.1931</v>
      </c>
      <c r="B83784" s="1">
        <v>1.302E-48</v>
      </c>
    </row>
    <row r="83785" spans="1:2" x14ac:dyDescent="0.25">
      <c r="A83785">
        <v>22924.157899999998</v>
      </c>
      <c r="B83785" s="1">
        <v>1.2710000000000001E-48</v>
      </c>
    </row>
    <row r="83786" spans="1:2" x14ac:dyDescent="0.25">
      <c r="A83786">
        <v>22925.1217</v>
      </c>
      <c r="B83786" s="1">
        <v>1.2369999999999999E-48</v>
      </c>
    </row>
    <row r="83787" spans="1:2" x14ac:dyDescent="0.25">
      <c r="A83787">
        <v>22926.086200000002</v>
      </c>
      <c r="B83787" s="1">
        <v>1.2029999999999999E-48</v>
      </c>
    </row>
    <row r="83788" spans="1:2" x14ac:dyDescent="0.25">
      <c r="A83788">
        <v>22927.050200000001</v>
      </c>
      <c r="B83788" s="1">
        <v>1.166E-48</v>
      </c>
    </row>
    <row r="83789" spans="1:2" x14ac:dyDescent="0.25">
      <c r="A83789">
        <v>22928.014800000001</v>
      </c>
      <c r="B83789" s="1">
        <v>1.1280000000000001E-48</v>
      </c>
    </row>
    <row r="83790" spans="1:2" x14ac:dyDescent="0.25">
      <c r="A83790">
        <v>22928.9784</v>
      </c>
      <c r="B83790" s="1">
        <v>1.088E-48</v>
      </c>
    </row>
    <row r="83791" spans="1:2" x14ac:dyDescent="0.25">
      <c r="A83791">
        <v>22929.943200000002</v>
      </c>
      <c r="B83791" s="1">
        <v>1.047E-48</v>
      </c>
    </row>
    <row r="83792" spans="1:2" x14ac:dyDescent="0.25">
      <c r="A83792">
        <v>22930.906999999999</v>
      </c>
      <c r="B83792" s="1">
        <v>1.0039999999999999E-48</v>
      </c>
    </row>
    <row r="83793" spans="1:2" x14ac:dyDescent="0.25">
      <c r="A83793">
        <v>22931.8714</v>
      </c>
      <c r="B83793" s="1">
        <v>9.6050000000000006E-49</v>
      </c>
    </row>
    <row r="83794" spans="1:2" x14ac:dyDescent="0.25">
      <c r="A83794">
        <v>22932.8354</v>
      </c>
      <c r="B83794" s="1">
        <v>9.158E-49</v>
      </c>
    </row>
    <row r="83795" spans="1:2" x14ac:dyDescent="0.25">
      <c r="A83795">
        <v>22933.799900000002</v>
      </c>
      <c r="B83795" s="1">
        <v>8.7E-49</v>
      </c>
    </row>
    <row r="83796" spans="1:2" x14ac:dyDescent="0.25">
      <c r="A83796">
        <v>22934.763500000001</v>
      </c>
      <c r="B83796" s="1">
        <v>8.2390000000000006E-49</v>
      </c>
    </row>
    <row r="83797" spans="1:2" x14ac:dyDescent="0.25">
      <c r="A83797">
        <v>22935.728299999999</v>
      </c>
      <c r="B83797" s="1">
        <v>7.7739999999999995E-49</v>
      </c>
    </row>
    <row r="83798" spans="1:2" x14ac:dyDescent="0.25">
      <c r="A83798">
        <v>22936.691999999999</v>
      </c>
      <c r="B83798" s="1">
        <v>7.3060000000000007E-49</v>
      </c>
    </row>
    <row r="83799" spans="1:2" x14ac:dyDescent="0.25">
      <c r="A83799">
        <v>22937.656900000002</v>
      </c>
      <c r="B83799" s="1">
        <v>6.8389999999999996E-49</v>
      </c>
    </row>
    <row r="83800" spans="1:2" x14ac:dyDescent="0.25">
      <c r="A83800">
        <v>22938.620299999999</v>
      </c>
      <c r="B83800" s="1">
        <v>6.371E-49</v>
      </c>
    </row>
    <row r="83801" spans="1:2" x14ac:dyDescent="0.25">
      <c r="A83801">
        <v>22939.584800000001</v>
      </c>
      <c r="B83801" s="1">
        <v>5.9049999999999997E-49</v>
      </c>
    </row>
    <row r="83802" spans="1:2" x14ac:dyDescent="0.25">
      <c r="A83802">
        <v>22940.548900000002</v>
      </c>
      <c r="B83802" s="1">
        <v>5.4430000000000003E-49</v>
      </c>
    </row>
    <row r="83803" spans="1:2" x14ac:dyDescent="0.25">
      <c r="A83803">
        <v>22941.513599999998</v>
      </c>
      <c r="B83803" s="1">
        <v>4.9870000000000003E-49</v>
      </c>
    </row>
    <row r="83804" spans="1:2" x14ac:dyDescent="0.25">
      <c r="A83804">
        <v>22942.477299999999</v>
      </c>
      <c r="B83804" s="1">
        <v>4.5389999999999997E-49</v>
      </c>
    </row>
    <row r="83805" spans="1:2" x14ac:dyDescent="0.25">
      <c r="A83805">
        <v>22943.441699999999</v>
      </c>
      <c r="B83805" s="1">
        <v>4.0990000000000001E-49</v>
      </c>
    </row>
    <row r="83806" spans="1:2" x14ac:dyDescent="0.25">
      <c r="A83806">
        <v>22944.405500000001</v>
      </c>
      <c r="B83806" s="1">
        <v>4.7600000000000003E-49</v>
      </c>
    </row>
    <row r="83807" spans="1:2" x14ac:dyDescent="0.25">
      <c r="A83807">
        <v>22945.37</v>
      </c>
      <c r="B83807" s="1">
        <v>4.3340000000000003E-49</v>
      </c>
    </row>
    <row r="83808" spans="1:2" x14ac:dyDescent="0.25">
      <c r="A83808">
        <v>22946.3341</v>
      </c>
      <c r="B83808" s="1">
        <v>3.9199999999999999E-49</v>
      </c>
    </row>
    <row r="83809" spans="1:2" x14ac:dyDescent="0.25">
      <c r="A83809">
        <v>22947.298699999999</v>
      </c>
      <c r="B83809" s="1">
        <v>3.5169999999999998E-49</v>
      </c>
    </row>
    <row r="83810" spans="1:2" x14ac:dyDescent="0.25">
      <c r="A83810">
        <v>22948.2624</v>
      </c>
      <c r="B83810" s="1">
        <v>5.4430000000000003E-49</v>
      </c>
    </row>
    <row r="83811" spans="1:2" x14ac:dyDescent="0.25">
      <c r="A83811">
        <v>22949.227200000001</v>
      </c>
      <c r="B83811" s="1">
        <v>5.1099999999999998E-49</v>
      </c>
    </row>
    <row r="83812" spans="1:2" x14ac:dyDescent="0.25">
      <c r="A83812">
        <v>22950.190500000001</v>
      </c>
      <c r="B83812" s="1">
        <v>4.7949999999999997E-49</v>
      </c>
    </row>
    <row r="83813" spans="1:2" x14ac:dyDescent="0.25">
      <c r="A83813">
        <v>22951.155500000001</v>
      </c>
      <c r="B83813" s="1">
        <v>4.5050000000000003E-49</v>
      </c>
    </row>
    <row r="83814" spans="1:2" x14ac:dyDescent="0.25">
      <c r="A83814">
        <v>22952.118999999999</v>
      </c>
      <c r="B83814" s="1">
        <v>4.58E-49</v>
      </c>
    </row>
    <row r="83815" spans="1:2" x14ac:dyDescent="0.25">
      <c r="A83815">
        <v>22953.083600000002</v>
      </c>
      <c r="B83815" s="1">
        <v>4.5159999999999999E-49</v>
      </c>
    </row>
    <row r="83816" spans="1:2" x14ac:dyDescent="0.25">
      <c r="A83816">
        <v>22954.0478</v>
      </c>
      <c r="B83816" s="1">
        <v>4.3129999999999998E-49</v>
      </c>
    </row>
    <row r="83817" spans="1:2" x14ac:dyDescent="0.25">
      <c r="A83817">
        <v>22955.011999999999</v>
      </c>
      <c r="B83817" s="1">
        <v>4.1310000000000002E-49</v>
      </c>
    </row>
    <row r="83818" spans="1:2" x14ac:dyDescent="0.25">
      <c r="A83818">
        <v>22955.9758</v>
      </c>
      <c r="B83818" s="1">
        <v>3.9709999999999997E-49</v>
      </c>
    </row>
    <row r="83819" spans="1:2" x14ac:dyDescent="0.25">
      <c r="A83819">
        <v>22956.940699999999</v>
      </c>
      <c r="B83819" s="1">
        <v>3.8420000000000001E-49</v>
      </c>
    </row>
    <row r="83820" spans="1:2" x14ac:dyDescent="0.25">
      <c r="A83820">
        <v>22957.904200000001</v>
      </c>
      <c r="B83820" s="1">
        <v>3.7429999999999997E-49</v>
      </c>
    </row>
    <row r="83821" spans="1:2" x14ac:dyDescent="0.25">
      <c r="A83821">
        <v>22958.8688</v>
      </c>
      <c r="B83821" s="1">
        <v>3.67E-49</v>
      </c>
    </row>
    <row r="83822" spans="1:2" x14ac:dyDescent="0.25">
      <c r="A83822">
        <v>22959.832900000001</v>
      </c>
      <c r="B83822" s="1">
        <v>3.6269999999999997E-49</v>
      </c>
    </row>
    <row r="83823" spans="1:2" x14ac:dyDescent="0.25">
      <c r="A83823">
        <v>22960.797600000002</v>
      </c>
      <c r="B83823" s="1">
        <v>3.6089999999999999E-49</v>
      </c>
    </row>
    <row r="83824" spans="1:2" x14ac:dyDescent="0.25">
      <c r="A83824">
        <v>22961.7608</v>
      </c>
      <c r="B83824" s="1">
        <v>3.6170000000000001E-49</v>
      </c>
    </row>
    <row r="83825" spans="1:2" x14ac:dyDescent="0.25">
      <c r="A83825">
        <v>22962.725699999999</v>
      </c>
      <c r="B83825" s="1">
        <v>3.6609999999999998E-49</v>
      </c>
    </row>
    <row r="83826" spans="1:2" x14ac:dyDescent="0.25">
      <c r="A83826">
        <v>22963.689699999999</v>
      </c>
      <c r="B83826" s="1">
        <v>3.7310000000000002E-49</v>
      </c>
    </row>
    <row r="83827" spans="1:2" x14ac:dyDescent="0.25">
      <c r="A83827">
        <v>22964.654200000001</v>
      </c>
      <c r="B83827" s="1">
        <v>3.8259999999999997E-49</v>
      </c>
    </row>
    <row r="83828" spans="1:2" x14ac:dyDescent="0.25">
      <c r="A83828">
        <v>22965.617699999999</v>
      </c>
      <c r="B83828" s="1">
        <v>3.9550000000000001E-49</v>
      </c>
    </row>
    <row r="83829" spans="1:2" x14ac:dyDescent="0.25">
      <c r="A83829">
        <v>22966.582399999999</v>
      </c>
      <c r="B83829" s="1">
        <v>4.1099999999999996E-49</v>
      </c>
    </row>
    <row r="83830" spans="1:2" x14ac:dyDescent="0.25">
      <c r="A83830">
        <v>22967.5461</v>
      </c>
      <c r="B83830" s="1">
        <v>4.2909999999999999E-49</v>
      </c>
    </row>
    <row r="83831" spans="1:2" x14ac:dyDescent="0.25">
      <c r="A83831">
        <v>22968.510999999999</v>
      </c>
      <c r="B83831" s="1">
        <v>4.5020000000000002E-49</v>
      </c>
    </row>
    <row r="83832" spans="1:2" x14ac:dyDescent="0.25">
      <c r="A83832">
        <v>22969.474900000001</v>
      </c>
      <c r="B83832" s="1">
        <v>4.7369999999999997E-49</v>
      </c>
    </row>
    <row r="83833" spans="1:2" x14ac:dyDescent="0.25">
      <c r="A83833">
        <v>22970.439399999999</v>
      </c>
      <c r="B83833" s="1">
        <v>4.9949999999999997E-49</v>
      </c>
    </row>
    <row r="83834" spans="1:2" x14ac:dyDescent="0.25">
      <c r="A83834">
        <v>22971.402900000001</v>
      </c>
      <c r="B83834" s="1">
        <v>5.2819999999999998E-49</v>
      </c>
    </row>
    <row r="83835" spans="1:2" x14ac:dyDescent="0.25">
      <c r="A83835">
        <v>22972.3675</v>
      </c>
      <c r="B83835" s="1">
        <v>5.5939999999999998E-49</v>
      </c>
    </row>
    <row r="83836" spans="1:2" x14ac:dyDescent="0.25">
      <c r="A83836">
        <v>22973.331200000001</v>
      </c>
      <c r="B83836" s="1">
        <v>5.9289999999999996E-49</v>
      </c>
    </row>
    <row r="83837" spans="1:2" x14ac:dyDescent="0.25">
      <c r="A83837">
        <v>22974.295999999998</v>
      </c>
      <c r="B83837" s="1">
        <v>6.285E-49</v>
      </c>
    </row>
    <row r="83838" spans="1:2" x14ac:dyDescent="0.25">
      <c r="A83838">
        <v>22975.2598</v>
      </c>
      <c r="B83838" s="1">
        <v>6.6590000000000001E-49</v>
      </c>
    </row>
    <row r="83839" spans="1:2" x14ac:dyDescent="0.25">
      <c r="A83839">
        <v>22976.224300000002</v>
      </c>
      <c r="B83839" s="1">
        <v>7.0529999999999993E-49</v>
      </c>
    </row>
    <row r="83840" spans="1:2" x14ac:dyDescent="0.25">
      <c r="A83840">
        <v>22977.188300000002</v>
      </c>
      <c r="B83840" s="1">
        <v>7.4700000000000005E-49</v>
      </c>
    </row>
    <row r="83841" spans="1:2" x14ac:dyDescent="0.25">
      <c r="A83841">
        <v>22978.152900000001</v>
      </c>
      <c r="B83841" s="1">
        <v>7.9030000000000007E-49</v>
      </c>
    </row>
    <row r="83842" spans="1:2" x14ac:dyDescent="0.25">
      <c r="A83842">
        <v>22979.1165</v>
      </c>
      <c r="B83842" s="1">
        <v>8.3499999999999997E-49</v>
      </c>
    </row>
    <row r="83843" spans="1:2" x14ac:dyDescent="0.25">
      <c r="A83843">
        <v>22980.081300000002</v>
      </c>
      <c r="B83843" s="1">
        <v>8.816E-49</v>
      </c>
    </row>
    <row r="83844" spans="1:2" x14ac:dyDescent="0.25">
      <c r="A83844">
        <v>22981.045099999999</v>
      </c>
      <c r="B83844" s="1">
        <v>9.2900000000000005E-49</v>
      </c>
    </row>
    <row r="83845" spans="1:2" x14ac:dyDescent="0.25">
      <c r="A83845">
        <v>22982.0095</v>
      </c>
      <c r="B83845" s="1">
        <v>9.7739999999999998E-49</v>
      </c>
    </row>
    <row r="83846" spans="1:2" x14ac:dyDescent="0.25">
      <c r="A83846">
        <v>22982.9735</v>
      </c>
      <c r="B83846" s="1">
        <v>1.0269999999999999E-48</v>
      </c>
    </row>
    <row r="83847" spans="1:2" x14ac:dyDescent="0.25">
      <c r="A83847">
        <v>22983.937999999998</v>
      </c>
      <c r="B83847" s="1">
        <v>1.0770000000000001E-48</v>
      </c>
    </row>
    <row r="83848" spans="1:2" x14ac:dyDescent="0.25">
      <c r="A83848">
        <v>22984.901600000001</v>
      </c>
      <c r="B83848" s="1">
        <v>1.1280000000000001E-48</v>
      </c>
    </row>
    <row r="83849" spans="1:2" x14ac:dyDescent="0.25">
      <c r="A83849">
        <v>22985.866300000002</v>
      </c>
      <c r="B83849" s="1">
        <v>1.278E-48</v>
      </c>
    </row>
    <row r="83850" spans="1:2" x14ac:dyDescent="0.25">
      <c r="A83850">
        <v>22986.830099999999</v>
      </c>
      <c r="B83850" s="1">
        <v>1.327E-48</v>
      </c>
    </row>
    <row r="83851" spans="1:2" x14ac:dyDescent="0.25">
      <c r="A83851">
        <v>22987.794999999998</v>
      </c>
      <c r="B83851" s="1">
        <v>1.3750000000000001E-48</v>
      </c>
    </row>
    <row r="83852" spans="1:2" x14ac:dyDescent="0.25">
      <c r="A83852">
        <v>22988.758399999999</v>
      </c>
      <c r="B83852" s="1">
        <v>1.4240000000000001E-48</v>
      </c>
    </row>
    <row r="83853" spans="1:2" x14ac:dyDescent="0.25">
      <c r="A83853">
        <v>22989.723399999999</v>
      </c>
      <c r="B83853" s="1">
        <v>1.473E-48</v>
      </c>
    </row>
    <row r="83854" spans="1:2" x14ac:dyDescent="0.25">
      <c r="A83854">
        <v>22990.687000000002</v>
      </c>
      <c r="B83854" s="1">
        <v>1.5210000000000001E-48</v>
      </c>
    </row>
    <row r="83855" spans="1:2" x14ac:dyDescent="0.25">
      <c r="A83855">
        <v>22991.651600000001</v>
      </c>
      <c r="B83855" s="1">
        <v>1.568E-48</v>
      </c>
    </row>
    <row r="83856" spans="1:2" x14ac:dyDescent="0.25">
      <c r="A83856">
        <v>22992.615300000001</v>
      </c>
      <c r="B83856" s="1">
        <v>1.6150000000000001E-48</v>
      </c>
    </row>
    <row r="83857" spans="1:2" x14ac:dyDescent="0.25">
      <c r="A83857">
        <v>22993.5802</v>
      </c>
      <c r="B83857" s="1">
        <v>1.6609999999999999E-48</v>
      </c>
    </row>
    <row r="83858" spans="1:2" x14ac:dyDescent="0.25">
      <c r="A83858">
        <v>22994.5435</v>
      </c>
      <c r="B83858" s="1">
        <v>1.7050000000000001E-48</v>
      </c>
    </row>
    <row r="83859" spans="1:2" x14ac:dyDescent="0.25">
      <c r="A83859">
        <v>22995.5085</v>
      </c>
      <c r="B83859" s="1">
        <v>1.7479999999999999E-48</v>
      </c>
    </row>
    <row r="83860" spans="1:2" x14ac:dyDescent="0.25">
      <c r="A83860">
        <v>22996.472000000002</v>
      </c>
      <c r="B83860" s="1">
        <v>1.7900000000000001E-48</v>
      </c>
    </row>
    <row r="83861" spans="1:2" x14ac:dyDescent="0.25">
      <c r="A83861">
        <v>22997.436699999998</v>
      </c>
      <c r="B83861" s="1">
        <v>1.8310000000000001E-48</v>
      </c>
    </row>
    <row r="83862" spans="1:2" x14ac:dyDescent="0.25">
      <c r="A83862">
        <v>22998.400300000001</v>
      </c>
      <c r="B83862" s="1">
        <v>1.8700000000000001E-48</v>
      </c>
    </row>
    <row r="83863" spans="1:2" x14ac:dyDescent="0.25">
      <c r="A83863">
        <v>22999.365099999999</v>
      </c>
      <c r="B83863" s="1">
        <v>1.907E-48</v>
      </c>
    </row>
    <row r="83864" spans="1:2" x14ac:dyDescent="0.25">
      <c r="A83864">
        <v>23000.329000000002</v>
      </c>
      <c r="B83864" s="1">
        <v>1.9419999999999999E-48</v>
      </c>
    </row>
    <row r="83865" spans="1:2" x14ac:dyDescent="0.25">
      <c r="A83865">
        <v>23001.293399999999</v>
      </c>
      <c r="B83865" s="1">
        <v>1.975E-48</v>
      </c>
    </row>
    <row r="83866" spans="1:2" x14ac:dyDescent="0.25">
      <c r="A83866">
        <v>23002.257399999999</v>
      </c>
      <c r="B83866" s="1">
        <v>2.007E-48</v>
      </c>
    </row>
    <row r="83867" spans="1:2" x14ac:dyDescent="0.25">
      <c r="A83867">
        <v>23003.222000000002</v>
      </c>
      <c r="B83867" s="1">
        <v>2.0350000000000001E-48</v>
      </c>
    </row>
    <row r="83868" spans="1:2" x14ac:dyDescent="0.25">
      <c r="A83868">
        <v>23004.185600000001</v>
      </c>
      <c r="B83868" s="1">
        <v>2.0620000000000001E-48</v>
      </c>
    </row>
    <row r="83869" spans="1:2" x14ac:dyDescent="0.25">
      <c r="A83869">
        <v>23005.150399999999</v>
      </c>
      <c r="B83869" s="1">
        <v>2.087E-48</v>
      </c>
    </row>
    <row r="83870" spans="1:2" x14ac:dyDescent="0.25">
      <c r="A83870">
        <v>23006.1142</v>
      </c>
      <c r="B83870" s="1">
        <v>2.1080000000000001E-48</v>
      </c>
    </row>
    <row r="83871" spans="1:2" x14ac:dyDescent="0.25">
      <c r="A83871">
        <v>23007.0785</v>
      </c>
      <c r="B83871" s="1">
        <v>2.128E-48</v>
      </c>
    </row>
    <row r="83872" spans="1:2" x14ac:dyDescent="0.25">
      <c r="A83872">
        <v>23008.0425</v>
      </c>
      <c r="B83872" s="1">
        <v>2.1440000000000001E-48</v>
      </c>
    </row>
    <row r="83873" spans="1:2" x14ac:dyDescent="0.25">
      <c r="A83873">
        <v>23009.007000000001</v>
      </c>
      <c r="B83873" s="1">
        <v>2.1579999999999999E-48</v>
      </c>
    </row>
    <row r="83874" spans="1:2" x14ac:dyDescent="0.25">
      <c r="A83874">
        <v>23009.970600000001</v>
      </c>
      <c r="B83874" s="1">
        <v>2.1690000000000001E-48</v>
      </c>
    </row>
    <row r="83875" spans="1:2" x14ac:dyDescent="0.25">
      <c r="A83875">
        <v>23010.935300000001</v>
      </c>
      <c r="B83875" s="1">
        <v>2.179E-48</v>
      </c>
    </row>
    <row r="83876" spans="1:2" x14ac:dyDescent="0.25">
      <c r="A83876">
        <v>23011.899099999999</v>
      </c>
      <c r="B83876" s="1">
        <v>2.184E-48</v>
      </c>
    </row>
    <row r="83877" spans="1:2" x14ac:dyDescent="0.25">
      <c r="A83877">
        <v>23012.8639</v>
      </c>
      <c r="B83877" s="1">
        <v>2.1880000000000001E-48</v>
      </c>
    </row>
    <row r="83878" spans="1:2" x14ac:dyDescent="0.25">
      <c r="A83878">
        <v>23013.827799999999</v>
      </c>
      <c r="B83878" s="1">
        <v>2.1880000000000001E-48</v>
      </c>
    </row>
    <row r="83879" spans="1:2" x14ac:dyDescent="0.25">
      <c r="A83879">
        <v>23014.792300000001</v>
      </c>
      <c r="B83879" s="1">
        <v>2.1849999999999999E-48</v>
      </c>
    </row>
    <row r="83880" spans="1:2" x14ac:dyDescent="0.25">
      <c r="A83880">
        <v>23015.7559</v>
      </c>
      <c r="B83880" s="1">
        <v>2.1799999999999999E-48</v>
      </c>
    </row>
    <row r="83881" spans="1:2" x14ac:dyDescent="0.25">
      <c r="A83881">
        <v>23016.720499999999</v>
      </c>
      <c r="B83881" s="1">
        <v>2.172E-48</v>
      </c>
    </row>
    <row r="83882" spans="1:2" x14ac:dyDescent="0.25">
      <c r="A83882">
        <v>23017.6842</v>
      </c>
      <c r="B83882" s="1">
        <v>2.1610000000000001E-48</v>
      </c>
    </row>
    <row r="83883" spans="1:2" x14ac:dyDescent="0.25">
      <c r="A83883">
        <v>23018.649099999999</v>
      </c>
      <c r="B83883" s="1">
        <v>2.148E-48</v>
      </c>
    </row>
    <row r="83884" spans="1:2" x14ac:dyDescent="0.25">
      <c r="A83884">
        <v>23019.6129</v>
      </c>
      <c r="B83884" s="1">
        <v>2.1320000000000001E-48</v>
      </c>
    </row>
    <row r="83885" spans="1:2" x14ac:dyDescent="0.25">
      <c r="A83885">
        <v>23020.577399999998</v>
      </c>
      <c r="B83885" s="1">
        <v>2.1130000000000001E-48</v>
      </c>
    </row>
    <row r="83886" spans="1:2" x14ac:dyDescent="0.25">
      <c r="A83886">
        <v>23021.541399999998</v>
      </c>
      <c r="B83886" s="1">
        <v>2.0910000000000001E-48</v>
      </c>
    </row>
    <row r="83887" spans="1:2" x14ac:dyDescent="0.25">
      <c r="A83887">
        <v>23022.506000000001</v>
      </c>
      <c r="B83887" s="1">
        <v>2.0670000000000001E-48</v>
      </c>
    </row>
    <row r="83888" spans="1:2" x14ac:dyDescent="0.25">
      <c r="A83888">
        <v>23023.469700000001</v>
      </c>
      <c r="B83888" s="1">
        <v>2.041E-48</v>
      </c>
    </row>
    <row r="83889" spans="1:2" x14ac:dyDescent="0.25">
      <c r="A83889">
        <v>23024.434499999999</v>
      </c>
      <c r="B83889" s="1">
        <v>2.012E-48</v>
      </c>
    </row>
    <row r="83890" spans="1:2" x14ac:dyDescent="0.25">
      <c r="A83890">
        <v>23025.397700000001</v>
      </c>
      <c r="B83890" s="1">
        <v>1.9809999999999999E-48</v>
      </c>
    </row>
    <row r="83891" spans="1:2" x14ac:dyDescent="0.25">
      <c r="A83891">
        <v>23026.362700000001</v>
      </c>
      <c r="B83891" s="1">
        <v>1.9469999999999999E-48</v>
      </c>
    </row>
    <row r="83892" spans="1:2" x14ac:dyDescent="0.25">
      <c r="A83892">
        <v>23027.3266</v>
      </c>
      <c r="B83892" s="1">
        <v>1.912E-48</v>
      </c>
    </row>
    <row r="83893" spans="1:2" x14ac:dyDescent="0.25">
      <c r="A83893">
        <v>23028.2912</v>
      </c>
      <c r="B83893" s="1">
        <v>1.8750000000000001E-48</v>
      </c>
    </row>
    <row r="83894" spans="1:2" x14ac:dyDescent="0.25">
      <c r="A83894">
        <v>23029.254799999999</v>
      </c>
      <c r="B83894" s="1">
        <v>1.8360000000000001E-48</v>
      </c>
    </row>
    <row r="83895" spans="1:2" x14ac:dyDescent="0.25">
      <c r="A83895">
        <v>23030.2196</v>
      </c>
      <c r="B83895" s="1">
        <v>1.7950000000000001E-48</v>
      </c>
    </row>
    <row r="83896" spans="1:2" x14ac:dyDescent="0.25">
      <c r="A83896">
        <v>23031.183300000001</v>
      </c>
      <c r="B83896" s="1">
        <v>1.752E-48</v>
      </c>
    </row>
    <row r="83897" spans="1:2" x14ac:dyDescent="0.25">
      <c r="A83897">
        <v>23032.147700000001</v>
      </c>
      <c r="B83897" s="1">
        <v>1.708E-48</v>
      </c>
    </row>
    <row r="83898" spans="1:2" x14ac:dyDescent="0.25">
      <c r="A83898">
        <v>23033.1116</v>
      </c>
      <c r="B83898" s="1">
        <v>1.6629999999999999E-48</v>
      </c>
    </row>
    <row r="83899" spans="1:2" x14ac:dyDescent="0.25">
      <c r="A83899">
        <v>23034.0762</v>
      </c>
      <c r="B83899" s="1">
        <v>1.616E-48</v>
      </c>
    </row>
    <row r="83900" spans="1:2" x14ac:dyDescent="0.25">
      <c r="A83900">
        <v>23035.039700000001</v>
      </c>
      <c r="B83900" s="1">
        <v>1.5670000000000001E-48</v>
      </c>
    </row>
    <row r="83901" spans="1:2" x14ac:dyDescent="0.25">
      <c r="A83901">
        <v>23036.004400000002</v>
      </c>
      <c r="B83901" s="1">
        <v>1.517E-48</v>
      </c>
    </row>
    <row r="83902" spans="1:2" x14ac:dyDescent="0.25">
      <c r="A83902">
        <v>23036.968099999998</v>
      </c>
      <c r="B83902" s="1">
        <v>1.4670000000000001E-48</v>
      </c>
    </row>
    <row r="83903" spans="1:2" x14ac:dyDescent="0.25">
      <c r="A83903">
        <v>23037.933000000001</v>
      </c>
      <c r="B83903" s="1">
        <v>1.4160000000000001E-48</v>
      </c>
    </row>
    <row r="83904" spans="1:2" x14ac:dyDescent="0.25">
      <c r="A83904">
        <v>23038.896799999999</v>
      </c>
      <c r="B83904" s="1">
        <v>1.3629999999999999E-48</v>
      </c>
    </row>
    <row r="83905" spans="1:2" x14ac:dyDescent="0.25">
      <c r="A83905">
        <v>23039.8613</v>
      </c>
      <c r="B83905" s="1">
        <v>1.3109999999999999E-48</v>
      </c>
    </row>
    <row r="83906" spans="1:2" x14ac:dyDescent="0.25">
      <c r="A83906">
        <v>23040.825400000002</v>
      </c>
      <c r="B83906" s="1">
        <v>1.257E-48</v>
      </c>
    </row>
    <row r="83907" spans="1:2" x14ac:dyDescent="0.25">
      <c r="A83907">
        <v>23041.79</v>
      </c>
      <c r="B83907" s="1">
        <v>1.2029999999999999E-48</v>
      </c>
    </row>
    <row r="83908" spans="1:2" x14ac:dyDescent="0.25">
      <c r="A83908">
        <v>23042.753700000001</v>
      </c>
      <c r="B83908" s="1">
        <v>1.149E-48</v>
      </c>
    </row>
    <row r="83909" spans="1:2" x14ac:dyDescent="0.25">
      <c r="A83909">
        <v>23043.718000000001</v>
      </c>
      <c r="B83909" s="1">
        <v>1.0940000000000001E-48</v>
      </c>
    </row>
    <row r="83910" spans="1:2" x14ac:dyDescent="0.25">
      <c r="A83910">
        <v>23044.681799999998</v>
      </c>
      <c r="B83910" s="1">
        <v>1.039E-48</v>
      </c>
    </row>
    <row r="83911" spans="1:2" x14ac:dyDescent="0.25">
      <c r="A83911">
        <v>23045.646799999999</v>
      </c>
      <c r="B83911" s="1">
        <v>9.8469999999999995E-49</v>
      </c>
    </row>
    <row r="83912" spans="1:2" x14ac:dyDescent="0.25">
      <c r="A83912">
        <v>23046.610199999999</v>
      </c>
      <c r="B83912" s="1">
        <v>9.2999999999999993E-49</v>
      </c>
    </row>
    <row r="83913" spans="1:2" x14ac:dyDescent="0.25">
      <c r="A83913">
        <v>23047.574799999999</v>
      </c>
      <c r="B83913" s="1">
        <v>8.7510000000000006E-49</v>
      </c>
    </row>
    <row r="83914" spans="1:2" x14ac:dyDescent="0.25">
      <c r="A83914">
        <v>23048.538400000001</v>
      </c>
      <c r="B83914" s="1">
        <v>8.2069999999999997E-49</v>
      </c>
    </row>
    <row r="83915" spans="1:2" x14ac:dyDescent="0.25">
      <c r="A83915">
        <v>23049.503199999999</v>
      </c>
      <c r="B83915" s="1">
        <v>7.6710000000000006E-49</v>
      </c>
    </row>
    <row r="83916" spans="1:2" x14ac:dyDescent="0.25">
      <c r="A83916">
        <v>23050.467000000001</v>
      </c>
      <c r="B83916" s="1">
        <v>7.1349999999999999E-49</v>
      </c>
    </row>
    <row r="83917" spans="1:2" x14ac:dyDescent="0.25">
      <c r="A83917">
        <v>23051.4319</v>
      </c>
      <c r="B83917" s="1">
        <v>6.6020000000000001E-49</v>
      </c>
    </row>
    <row r="83918" spans="1:2" x14ac:dyDescent="0.25">
      <c r="A83918">
        <v>23052.3953</v>
      </c>
      <c r="B83918" s="1">
        <v>6.0739999999999997E-49</v>
      </c>
    </row>
    <row r="83919" spans="1:2" x14ac:dyDescent="0.25">
      <c r="A83919">
        <v>23053.360400000001</v>
      </c>
      <c r="B83919" s="1">
        <v>5.5540000000000002E-49</v>
      </c>
    </row>
    <row r="83920" spans="1:2" x14ac:dyDescent="0.25">
      <c r="A83920">
        <v>23054.324000000001</v>
      </c>
      <c r="B83920" s="1">
        <v>5.0400000000000002E-49</v>
      </c>
    </row>
    <row r="83921" spans="1:2" x14ac:dyDescent="0.25">
      <c r="A83921">
        <v>23055.288700000001</v>
      </c>
      <c r="B83921" s="1">
        <v>4.5320000000000003E-49</v>
      </c>
    </row>
    <row r="83922" spans="1:2" x14ac:dyDescent="0.25">
      <c r="A83922">
        <v>23056.252400000001</v>
      </c>
      <c r="B83922" s="1">
        <v>4.0319999999999998E-49</v>
      </c>
    </row>
    <row r="83923" spans="1:2" x14ac:dyDescent="0.25">
      <c r="A83923">
        <v>23057.216799999998</v>
      </c>
      <c r="B83923" s="1">
        <v>3.5409999999999996E-49</v>
      </c>
    </row>
    <row r="83924" spans="1:2" x14ac:dyDescent="0.25">
      <c r="A83924">
        <v>23058.180700000001</v>
      </c>
      <c r="B83924" s="1">
        <v>3.058E-49</v>
      </c>
    </row>
    <row r="83925" spans="1:2" x14ac:dyDescent="0.25">
      <c r="A83925">
        <v>23059.145199999999</v>
      </c>
      <c r="B83925" s="1">
        <v>2.5819999999999998E-49</v>
      </c>
    </row>
    <row r="83926" spans="1:2" x14ac:dyDescent="0.25">
      <c r="A83926">
        <v>23060.109199999999</v>
      </c>
      <c r="B83926" s="1">
        <v>2.1149999999999999E-49</v>
      </c>
    </row>
    <row r="83927" spans="1:2" x14ac:dyDescent="0.25">
      <c r="A83927">
        <v>23061.073899999999</v>
      </c>
      <c r="B83927" s="1">
        <v>1.658E-49</v>
      </c>
    </row>
    <row r="83928" spans="1:2" x14ac:dyDescent="0.25">
      <c r="A83928">
        <v>23062.0376</v>
      </c>
      <c r="B83928" s="1">
        <v>1.2110000000000001E-49</v>
      </c>
    </row>
    <row r="83929" spans="1:2" x14ac:dyDescent="0.25">
      <c r="A83929">
        <v>23063.001899999999</v>
      </c>
      <c r="B83929" s="1">
        <v>7.7379999999999999E-50</v>
      </c>
    </row>
    <row r="83930" spans="1:2" x14ac:dyDescent="0.25">
      <c r="A83930">
        <v>23063.965700000001</v>
      </c>
      <c r="B83930" s="1">
        <v>3.493E-50</v>
      </c>
    </row>
    <row r="83931" spans="1:2" x14ac:dyDescent="0.25">
      <c r="A83931">
        <v>23064.930700000001</v>
      </c>
      <c r="B83931" s="1">
        <v>-6.2290000000000003E-51</v>
      </c>
    </row>
    <row r="83932" spans="1:2" x14ac:dyDescent="0.25">
      <c r="A83932">
        <v>23065.894199999999</v>
      </c>
      <c r="B83932" s="1">
        <v>-4.6250000000000001E-50</v>
      </c>
    </row>
    <row r="83933" spans="1:2" x14ac:dyDescent="0.25">
      <c r="A83933">
        <v>23066.858800000002</v>
      </c>
      <c r="B83933" s="1">
        <v>-8.5470000000000002E-50</v>
      </c>
    </row>
    <row r="83934" spans="1:2" x14ac:dyDescent="0.25">
      <c r="A83934">
        <v>23067.822499999998</v>
      </c>
      <c r="B83934" s="1">
        <v>-1.238E-49</v>
      </c>
    </row>
    <row r="83935" spans="1:2" x14ac:dyDescent="0.25">
      <c r="A83935">
        <v>23068.786199999999</v>
      </c>
      <c r="B83935" s="1">
        <v>-1.6100000000000001E-49</v>
      </c>
    </row>
    <row r="83936" spans="1:2" x14ac:dyDescent="0.25">
      <c r="A83936">
        <v>23069.751</v>
      </c>
      <c r="B83936" s="1">
        <v>-1.9690000000000002E-49</v>
      </c>
    </row>
    <row r="83937" spans="1:2" x14ac:dyDescent="0.25">
      <c r="A83937">
        <v>23070.714899999999</v>
      </c>
      <c r="B83937" s="1">
        <v>-2.3200000000000001E-49</v>
      </c>
    </row>
    <row r="83938" spans="1:2" x14ac:dyDescent="0.25">
      <c r="A83938">
        <v>23071.679400000001</v>
      </c>
      <c r="B83938" s="1">
        <v>-2.66E-49</v>
      </c>
    </row>
    <row r="83939" spans="1:2" x14ac:dyDescent="0.25">
      <c r="A83939">
        <v>23072.642899999999</v>
      </c>
      <c r="B83939" s="1">
        <v>-2.9890000000000001E-49</v>
      </c>
    </row>
    <row r="83940" spans="1:2" x14ac:dyDescent="0.25">
      <c r="A83940">
        <v>23073.607599999999</v>
      </c>
      <c r="B83940" s="1">
        <v>-3.3079999999999999E-49</v>
      </c>
    </row>
    <row r="83941" spans="1:2" x14ac:dyDescent="0.25">
      <c r="A83941">
        <v>23074.571199999998</v>
      </c>
      <c r="B83941" s="1">
        <v>-3.613E-49</v>
      </c>
    </row>
    <row r="83942" spans="1:2" x14ac:dyDescent="0.25">
      <c r="A83942">
        <v>23075.536100000001</v>
      </c>
      <c r="B83942" s="1">
        <v>-3.9050000000000002E-49</v>
      </c>
    </row>
    <row r="83943" spans="1:2" x14ac:dyDescent="0.25">
      <c r="A83943">
        <v>23076.499899999999</v>
      </c>
      <c r="B83943" s="1">
        <v>-4.1890000000000002E-49</v>
      </c>
    </row>
    <row r="83944" spans="1:2" x14ac:dyDescent="0.25">
      <c r="A83944">
        <v>23077.4643</v>
      </c>
      <c r="B83944" s="1">
        <v>-4.463E-49</v>
      </c>
    </row>
    <row r="83945" spans="1:2" x14ac:dyDescent="0.25">
      <c r="A83945">
        <v>23078.4283</v>
      </c>
      <c r="B83945" s="1">
        <v>-4.7280000000000002E-49</v>
      </c>
    </row>
    <row r="83946" spans="1:2" x14ac:dyDescent="0.25">
      <c r="A83946">
        <v>23079.392899999999</v>
      </c>
      <c r="B83946" s="1">
        <v>-4.9820000000000002E-49</v>
      </c>
    </row>
    <row r="83947" spans="1:2" x14ac:dyDescent="0.25">
      <c r="A83947">
        <v>23080.356500000002</v>
      </c>
      <c r="B83947" s="1">
        <v>-5.2259999999999998E-49</v>
      </c>
    </row>
    <row r="83948" spans="1:2" x14ac:dyDescent="0.25">
      <c r="A83948">
        <v>23081.3213</v>
      </c>
      <c r="B83948" s="1">
        <v>-5.4569999999999999E-49</v>
      </c>
    </row>
    <row r="83949" spans="1:2" x14ac:dyDescent="0.25">
      <c r="A83949">
        <v>23082.285100000001</v>
      </c>
      <c r="B83949" s="1">
        <v>-5.6759999999999997E-49</v>
      </c>
    </row>
    <row r="83950" spans="1:2" x14ac:dyDescent="0.25">
      <c r="A83950">
        <v>23083.249500000002</v>
      </c>
      <c r="B83950" s="1">
        <v>-5.8819999999999999E-49</v>
      </c>
    </row>
    <row r="83951" spans="1:2" x14ac:dyDescent="0.25">
      <c r="A83951">
        <v>23084.213400000001</v>
      </c>
      <c r="B83951" s="1">
        <v>-5.2690000000000002E-49</v>
      </c>
    </row>
    <row r="83952" spans="1:2" x14ac:dyDescent="0.25">
      <c r="A83952">
        <v>23085.178</v>
      </c>
      <c r="B83952" s="1">
        <v>-3.8299999999999998E-49</v>
      </c>
    </row>
    <row r="83953" spans="1:2" x14ac:dyDescent="0.25">
      <c r="A83953">
        <v>23086.141599999999</v>
      </c>
      <c r="B83953" s="1">
        <v>-3.9959999999999996E-49</v>
      </c>
    </row>
    <row r="83954" spans="1:2" x14ac:dyDescent="0.25">
      <c r="A83954">
        <v>23087.106299999999</v>
      </c>
      <c r="B83954" s="1">
        <v>-4.151E-49</v>
      </c>
    </row>
    <row r="83955" spans="1:2" x14ac:dyDescent="0.25">
      <c r="A83955">
        <v>23088.07</v>
      </c>
      <c r="B83955" s="1">
        <v>-4.295E-49</v>
      </c>
    </row>
    <row r="83956" spans="1:2" x14ac:dyDescent="0.25">
      <c r="A83956">
        <v>23089.034899999999</v>
      </c>
      <c r="B83956" s="1">
        <v>-4.4299999999999998E-49</v>
      </c>
    </row>
    <row r="83957" spans="1:2" x14ac:dyDescent="0.25">
      <c r="A83957">
        <v>23089.998800000001</v>
      </c>
      <c r="B83957" s="1">
        <v>-4.5550000000000001E-49</v>
      </c>
    </row>
    <row r="83958" spans="1:2" x14ac:dyDescent="0.25">
      <c r="A83958">
        <v>23090.963299999999</v>
      </c>
      <c r="B83958" s="1">
        <v>-4.6740000000000003E-49</v>
      </c>
    </row>
    <row r="83959" spans="1:2" x14ac:dyDescent="0.25">
      <c r="A83959">
        <v>23091.926800000001</v>
      </c>
      <c r="B83959" s="1">
        <v>-4.7840000000000002E-49</v>
      </c>
    </row>
    <row r="83960" spans="1:2" x14ac:dyDescent="0.25">
      <c r="A83960">
        <v>23092.891500000002</v>
      </c>
      <c r="B83960" s="1">
        <v>-4.8859999999999999E-49</v>
      </c>
    </row>
    <row r="83961" spans="1:2" x14ac:dyDescent="0.25">
      <c r="A83961">
        <v>23093.855100000001</v>
      </c>
      <c r="B83961" s="1">
        <v>-4.9790000000000001E-49</v>
      </c>
    </row>
    <row r="83962" spans="1:2" x14ac:dyDescent="0.25">
      <c r="A83962">
        <v>23094.82</v>
      </c>
      <c r="B83962" s="1">
        <v>-5.062E-49</v>
      </c>
    </row>
    <row r="83963" spans="1:2" x14ac:dyDescent="0.25">
      <c r="A83963">
        <v>23095.783800000001</v>
      </c>
      <c r="B83963" s="1">
        <v>-5.1329999999999996E-49</v>
      </c>
    </row>
    <row r="83964" spans="1:2" x14ac:dyDescent="0.25">
      <c r="A83964">
        <v>23096.748299999999</v>
      </c>
      <c r="B83964" s="1">
        <v>-5.1929999999999997E-49</v>
      </c>
    </row>
    <row r="83965" spans="1:2" x14ac:dyDescent="0.25">
      <c r="A83965">
        <v>23097.712299999999</v>
      </c>
      <c r="B83965" s="1">
        <v>-3.469E-49</v>
      </c>
    </row>
    <row r="83966" spans="1:2" x14ac:dyDescent="0.25">
      <c r="A83966">
        <v>23098.676899999999</v>
      </c>
      <c r="B83966" s="1">
        <v>-3.5189999999999998E-49</v>
      </c>
    </row>
    <row r="83967" spans="1:2" x14ac:dyDescent="0.25">
      <c r="A83967">
        <v>23099.640500000001</v>
      </c>
      <c r="B83967" s="1">
        <v>-3.5610000000000002E-49</v>
      </c>
    </row>
    <row r="83968" spans="1:2" x14ac:dyDescent="0.25">
      <c r="A83968">
        <v>23100.605299999999</v>
      </c>
      <c r="B83968" s="1">
        <v>-3.5940000000000003E-49</v>
      </c>
    </row>
    <row r="83969" spans="1:2" x14ac:dyDescent="0.25">
      <c r="A83969">
        <v>23101.569100000001</v>
      </c>
      <c r="B83969" s="1">
        <v>-3.6140000000000001E-49</v>
      </c>
    </row>
    <row r="83970" spans="1:2" x14ac:dyDescent="0.25">
      <c r="A83970">
        <v>23102.533500000001</v>
      </c>
      <c r="B83970" s="1">
        <v>-3.6250000000000004E-49</v>
      </c>
    </row>
    <row r="83971" spans="1:2" x14ac:dyDescent="0.25">
      <c r="A83971">
        <v>23103.4974</v>
      </c>
      <c r="B83971" s="1">
        <v>-3.6269999999999997E-49</v>
      </c>
    </row>
    <row r="83972" spans="1:2" x14ac:dyDescent="0.25">
      <c r="A83972">
        <v>23104.462</v>
      </c>
      <c r="B83972" s="1">
        <v>-3.6210000000000003E-49</v>
      </c>
    </row>
    <row r="83973" spans="1:2" x14ac:dyDescent="0.25">
      <c r="A83973">
        <v>23105.425599999999</v>
      </c>
      <c r="B83973" s="1">
        <v>-3.6059999999999999E-49</v>
      </c>
    </row>
    <row r="83974" spans="1:2" x14ac:dyDescent="0.25">
      <c r="A83974">
        <v>23106.390299999999</v>
      </c>
      <c r="B83974" s="1">
        <v>-3.582E-49</v>
      </c>
    </row>
    <row r="83975" spans="1:2" x14ac:dyDescent="0.25">
      <c r="A83975">
        <v>23107.353999999999</v>
      </c>
      <c r="B83975" s="1">
        <v>-3.5469999999999998E-49</v>
      </c>
    </row>
    <row r="83976" spans="1:2" x14ac:dyDescent="0.25">
      <c r="A83976">
        <v>23108.318899999998</v>
      </c>
      <c r="B83976" s="1">
        <v>-3.5000000000000001E-49</v>
      </c>
    </row>
    <row r="83977" spans="1:2" x14ac:dyDescent="0.25">
      <c r="A83977">
        <v>23109.282299999999</v>
      </c>
      <c r="B83977" s="1">
        <v>-3.4430000000000001E-49</v>
      </c>
    </row>
    <row r="83978" spans="1:2" x14ac:dyDescent="0.25">
      <c r="A83978">
        <v>23110.247299999999</v>
      </c>
      <c r="B83978" s="1">
        <v>-3.3769999999999998E-49</v>
      </c>
    </row>
    <row r="83979" spans="1:2" x14ac:dyDescent="0.25">
      <c r="A83979">
        <v>23111.210899999998</v>
      </c>
      <c r="B83979" s="1">
        <v>-3.3010000000000001E-49</v>
      </c>
    </row>
    <row r="83980" spans="1:2" x14ac:dyDescent="0.25">
      <c r="A83980">
        <v>23112.175500000001</v>
      </c>
      <c r="B83980" s="1">
        <v>-3.2180000000000001E-49</v>
      </c>
    </row>
    <row r="83981" spans="1:2" x14ac:dyDescent="0.25">
      <c r="A83981">
        <v>23113.139200000001</v>
      </c>
      <c r="B83981" s="1">
        <v>-3.1219999999999998E-49</v>
      </c>
    </row>
    <row r="83982" spans="1:2" x14ac:dyDescent="0.25">
      <c r="A83982">
        <v>23114.1041</v>
      </c>
      <c r="B83982" s="1">
        <v>-3.016E-49</v>
      </c>
    </row>
    <row r="83983" spans="1:2" x14ac:dyDescent="0.25">
      <c r="A83983">
        <v>23115.067899999998</v>
      </c>
      <c r="B83983" s="1">
        <v>-2.899E-49</v>
      </c>
    </row>
    <row r="83984" spans="1:2" x14ac:dyDescent="0.25">
      <c r="A83984">
        <v>23116.0324</v>
      </c>
      <c r="B83984" s="1">
        <v>-2.7689999999999999E-49</v>
      </c>
    </row>
    <row r="83985" spans="1:2" x14ac:dyDescent="0.25">
      <c r="A83985">
        <v>23116.995900000002</v>
      </c>
      <c r="B83985" s="1">
        <v>-2.631E-49</v>
      </c>
    </row>
    <row r="83986" spans="1:2" x14ac:dyDescent="0.25">
      <c r="A83986">
        <v>23117.960999999999</v>
      </c>
      <c r="B83986" s="1">
        <v>-2.4829999999999999E-49</v>
      </c>
    </row>
    <row r="83987" spans="1:2" x14ac:dyDescent="0.25">
      <c r="A83987">
        <v>23118.9247</v>
      </c>
      <c r="B83987" s="1">
        <v>-2.3259999999999998E-49</v>
      </c>
    </row>
    <row r="83988" spans="1:2" x14ac:dyDescent="0.25">
      <c r="A83988">
        <v>23119.888900000002</v>
      </c>
      <c r="B83988" s="1">
        <v>-2.1579999999999999E-49</v>
      </c>
    </row>
    <row r="83989" spans="1:2" x14ac:dyDescent="0.25">
      <c r="A83989">
        <v>23120.852699999999</v>
      </c>
      <c r="B83989" s="1">
        <v>-1.9800000000000001E-49</v>
      </c>
    </row>
    <row r="83990" spans="1:2" x14ac:dyDescent="0.25">
      <c r="A83990">
        <v>23121.817599999998</v>
      </c>
      <c r="B83990" s="1">
        <v>-1.792E-49</v>
      </c>
    </row>
    <row r="83991" spans="1:2" x14ac:dyDescent="0.25">
      <c r="A83991">
        <v>23122.7811</v>
      </c>
      <c r="B83991" s="1">
        <v>-1.5950000000000001E-49</v>
      </c>
    </row>
    <row r="83992" spans="1:2" x14ac:dyDescent="0.25">
      <c r="A83992">
        <v>23123.746200000001</v>
      </c>
      <c r="B83992" s="1">
        <v>-1.3890000000000001E-49</v>
      </c>
    </row>
    <row r="83993" spans="1:2" x14ac:dyDescent="0.25">
      <c r="A83993">
        <v>23124.709800000001</v>
      </c>
      <c r="B83993" s="1">
        <v>-1.173E-49</v>
      </c>
    </row>
    <row r="83994" spans="1:2" x14ac:dyDescent="0.25">
      <c r="A83994">
        <v>23125.674500000001</v>
      </c>
      <c r="B83994" s="1">
        <v>-9.4740000000000001E-50</v>
      </c>
    </row>
    <row r="83995" spans="1:2" x14ac:dyDescent="0.25">
      <c r="A83995">
        <v>23126.638200000001</v>
      </c>
      <c r="B83995" s="1">
        <v>-7.1010000000000002E-50</v>
      </c>
    </row>
    <row r="83996" spans="1:2" x14ac:dyDescent="0.25">
      <c r="A83996">
        <v>23127.602599999998</v>
      </c>
      <c r="B83996" s="1">
        <v>-4.6210000000000004E-50</v>
      </c>
    </row>
    <row r="83997" spans="1:2" x14ac:dyDescent="0.25">
      <c r="A83997">
        <v>23128.566500000001</v>
      </c>
      <c r="B83997" s="1">
        <v>-2.0580000000000001E-50</v>
      </c>
    </row>
    <row r="83998" spans="1:2" x14ac:dyDescent="0.25">
      <c r="A83998">
        <v>23129.530999999999</v>
      </c>
      <c r="B83998" s="1">
        <v>5.8810000000000006E-51</v>
      </c>
    </row>
    <row r="83999" spans="1:2" x14ac:dyDescent="0.25">
      <c r="A83999">
        <v>23130.494500000001</v>
      </c>
      <c r="B83999" s="1">
        <v>3.3009999999999998E-50</v>
      </c>
    </row>
    <row r="84000" spans="1:2" x14ac:dyDescent="0.25">
      <c r="A84000">
        <v>23131.459200000001</v>
      </c>
      <c r="B84000" s="1">
        <v>6.0880000000000004E-50</v>
      </c>
    </row>
    <row r="84001" spans="1:2" x14ac:dyDescent="0.25">
      <c r="A84001">
        <v>23132.423500000001</v>
      </c>
      <c r="B84001" s="1">
        <v>8.9729999999999997E-50</v>
      </c>
    </row>
    <row r="84002" spans="1:2" x14ac:dyDescent="0.25">
      <c r="A84002">
        <v>23133.3878</v>
      </c>
      <c r="B84002" s="1">
        <v>1.195E-49</v>
      </c>
    </row>
    <row r="84003" spans="1:2" x14ac:dyDescent="0.25">
      <c r="A84003">
        <v>23134.351600000002</v>
      </c>
      <c r="B84003" s="1">
        <v>1.5E-49</v>
      </c>
    </row>
    <row r="84004" spans="1:2" x14ac:dyDescent="0.25">
      <c r="A84004">
        <v>23135.3161</v>
      </c>
      <c r="B84004" s="1">
        <v>1.8110000000000001E-49</v>
      </c>
    </row>
    <row r="84005" spans="1:2" x14ac:dyDescent="0.25">
      <c r="A84005">
        <v>23136.2801</v>
      </c>
      <c r="B84005" s="1">
        <v>2.1299999999999999E-49</v>
      </c>
    </row>
    <row r="84006" spans="1:2" x14ac:dyDescent="0.25">
      <c r="A84006">
        <v>23137.244699999999</v>
      </c>
      <c r="B84006" s="1">
        <v>2.4539999999999998E-49</v>
      </c>
    </row>
    <row r="84007" spans="1:2" x14ac:dyDescent="0.25">
      <c r="A84007">
        <v>23138.2084</v>
      </c>
      <c r="B84007" s="1">
        <v>2.786E-49</v>
      </c>
    </row>
    <row r="84008" spans="1:2" x14ac:dyDescent="0.25">
      <c r="A84008">
        <v>23139.1731</v>
      </c>
      <c r="B84008" s="1">
        <v>3.127E-49</v>
      </c>
    </row>
    <row r="84009" spans="1:2" x14ac:dyDescent="0.25">
      <c r="A84009">
        <v>23140.136900000001</v>
      </c>
      <c r="B84009" s="1">
        <v>3.471E-49</v>
      </c>
    </row>
    <row r="84010" spans="1:2" x14ac:dyDescent="0.25">
      <c r="A84010">
        <v>23141.1014</v>
      </c>
      <c r="B84010" s="1">
        <v>3.8180000000000002E-49</v>
      </c>
    </row>
    <row r="84011" spans="1:2" x14ac:dyDescent="0.25">
      <c r="A84011">
        <v>23142.065299999998</v>
      </c>
      <c r="B84011" s="1">
        <v>4.1709999999999998E-49</v>
      </c>
    </row>
    <row r="84012" spans="1:2" x14ac:dyDescent="0.25">
      <c r="A84012">
        <v>23143.029900000001</v>
      </c>
      <c r="B84012" s="1">
        <v>4.5260000000000001E-49</v>
      </c>
    </row>
    <row r="84013" spans="1:2" x14ac:dyDescent="0.25">
      <c r="A84013">
        <v>23143.9935</v>
      </c>
      <c r="B84013" s="1">
        <v>4.8839999999999998E-49</v>
      </c>
    </row>
    <row r="84014" spans="1:2" x14ac:dyDescent="0.25">
      <c r="A84014">
        <v>23144.958200000001</v>
      </c>
      <c r="B84014" s="1">
        <v>5.2469999999999996E-49</v>
      </c>
    </row>
    <row r="84015" spans="1:2" x14ac:dyDescent="0.25">
      <c r="A84015">
        <v>23145.921999999999</v>
      </c>
      <c r="B84015" s="1">
        <v>5.6120000000000003E-49</v>
      </c>
    </row>
    <row r="84016" spans="1:2" x14ac:dyDescent="0.25">
      <c r="A84016">
        <v>23146.886900000001</v>
      </c>
      <c r="B84016" s="1">
        <v>5.9770000000000001E-49</v>
      </c>
    </row>
    <row r="84017" spans="1:2" x14ac:dyDescent="0.25">
      <c r="A84017">
        <v>23147.850200000001</v>
      </c>
      <c r="B84017" s="1">
        <v>6.3440000000000001E-49</v>
      </c>
    </row>
    <row r="84018" spans="1:2" x14ac:dyDescent="0.25">
      <c r="A84018">
        <v>23148.814699999999</v>
      </c>
      <c r="B84018" s="1">
        <v>6.712E-49</v>
      </c>
    </row>
    <row r="84019" spans="1:2" x14ac:dyDescent="0.25">
      <c r="A84019">
        <v>23149.7788</v>
      </c>
      <c r="B84019" s="1">
        <v>7.0819999999999993E-49</v>
      </c>
    </row>
    <row r="84020" spans="1:2" x14ac:dyDescent="0.25">
      <c r="A84020">
        <v>23150.7435</v>
      </c>
      <c r="B84020" s="1">
        <v>7.452E-49</v>
      </c>
    </row>
    <row r="84021" spans="1:2" x14ac:dyDescent="0.25">
      <c r="A84021">
        <v>23151.707200000001</v>
      </c>
      <c r="B84021" s="1">
        <v>7.8230000000000001E-49</v>
      </c>
    </row>
    <row r="84022" spans="1:2" x14ac:dyDescent="0.25">
      <c r="A84022">
        <v>23152.671999999999</v>
      </c>
      <c r="B84022" s="1">
        <v>8.1920000000000001E-49</v>
      </c>
    </row>
    <row r="84023" spans="1:2" x14ac:dyDescent="0.25">
      <c r="A84023">
        <v>23153.635300000002</v>
      </c>
      <c r="B84023" s="1">
        <v>8.5560000000000007E-49</v>
      </c>
    </row>
    <row r="84024" spans="1:2" x14ac:dyDescent="0.25">
      <c r="A84024">
        <v>23154.600299999998</v>
      </c>
      <c r="B84024" s="1">
        <v>8.9219999999999998E-49</v>
      </c>
    </row>
    <row r="84025" spans="1:2" x14ac:dyDescent="0.25">
      <c r="A84025">
        <v>23155.5638</v>
      </c>
      <c r="B84025" s="1">
        <v>1.057E-48</v>
      </c>
    </row>
    <row r="84026" spans="1:2" x14ac:dyDescent="0.25">
      <c r="A84026">
        <v>23156.5285</v>
      </c>
      <c r="B84026" s="1">
        <v>1.093E-48</v>
      </c>
    </row>
    <row r="84027" spans="1:2" x14ac:dyDescent="0.25">
      <c r="A84027">
        <v>23157.492099999999</v>
      </c>
      <c r="B84027" s="1">
        <v>1.1289999999999999E-48</v>
      </c>
    </row>
    <row r="84028" spans="1:2" x14ac:dyDescent="0.25">
      <c r="A84028">
        <v>23158.456900000001</v>
      </c>
      <c r="B84028" s="1">
        <v>1.165E-48</v>
      </c>
    </row>
    <row r="84029" spans="1:2" x14ac:dyDescent="0.25">
      <c r="A84029">
        <v>23159.420699999999</v>
      </c>
      <c r="B84029" s="1">
        <v>1.2E-48</v>
      </c>
    </row>
    <row r="84030" spans="1:2" x14ac:dyDescent="0.25">
      <c r="A84030">
        <v>23160.3851</v>
      </c>
      <c r="B84030" s="1">
        <v>1.235E-48</v>
      </c>
    </row>
    <row r="84031" spans="1:2" x14ac:dyDescent="0.25">
      <c r="A84031">
        <v>23161.348999999998</v>
      </c>
      <c r="B84031" s="1">
        <v>1.269E-48</v>
      </c>
    </row>
    <row r="84032" spans="1:2" x14ac:dyDescent="0.25">
      <c r="A84032">
        <v>23162.313600000001</v>
      </c>
      <c r="B84032" s="1">
        <v>1.302E-48</v>
      </c>
    </row>
    <row r="84033" spans="1:2" x14ac:dyDescent="0.25">
      <c r="A84033">
        <v>23163.2772</v>
      </c>
      <c r="B84033" s="1">
        <v>1.335E-48</v>
      </c>
    </row>
    <row r="84034" spans="1:2" x14ac:dyDescent="0.25">
      <c r="A84034">
        <v>23164.241900000001</v>
      </c>
      <c r="B84034" s="1">
        <v>1.3679999999999999E-48</v>
      </c>
    </row>
    <row r="84035" spans="1:2" x14ac:dyDescent="0.25">
      <c r="A84035">
        <v>23165.205699999999</v>
      </c>
      <c r="B84035" s="1">
        <v>1.3990000000000002E-48</v>
      </c>
    </row>
    <row r="84036" spans="1:2" x14ac:dyDescent="0.25">
      <c r="A84036">
        <v>23166.170600000001</v>
      </c>
      <c r="B84036" s="1">
        <v>1.4310000000000001E-48</v>
      </c>
    </row>
    <row r="84037" spans="1:2" x14ac:dyDescent="0.25">
      <c r="A84037">
        <v>23167.1345</v>
      </c>
      <c r="B84037" s="1">
        <v>1.461E-48</v>
      </c>
    </row>
    <row r="84038" spans="1:2" x14ac:dyDescent="0.25">
      <c r="A84038">
        <v>23168.098999999998</v>
      </c>
      <c r="B84038" s="1">
        <v>1.4909999999999999E-48</v>
      </c>
    </row>
    <row r="84039" spans="1:2" x14ac:dyDescent="0.25">
      <c r="A84039">
        <v>23169.0625</v>
      </c>
      <c r="B84039" s="1">
        <v>1.5199999999999999E-48</v>
      </c>
    </row>
    <row r="84040" spans="1:2" x14ac:dyDescent="0.25">
      <c r="A84040">
        <v>23170.0272</v>
      </c>
      <c r="B84040" s="1">
        <v>1.548E-48</v>
      </c>
    </row>
    <row r="84041" spans="1:2" x14ac:dyDescent="0.25">
      <c r="A84041">
        <v>23170.990900000001</v>
      </c>
      <c r="B84041" s="1">
        <v>1.5759999999999999E-48</v>
      </c>
    </row>
    <row r="84042" spans="1:2" x14ac:dyDescent="0.25">
      <c r="A84042">
        <v>23171.955699999999</v>
      </c>
      <c r="B84042" s="1">
        <v>1.6030000000000001E-48</v>
      </c>
    </row>
    <row r="84043" spans="1:2" x14ac:dyDescent="0.25">
      <c r="A84043">
        <v>23172.919600000001</v>
      </c>
      <c r="B84043" s="1">
        <v>1.6289999999999999E-48</v>
      </c>
    </row>
    <row r="84044" spans="1:2" x14ac:dyDescent="0.25">
      <c r="A84044">
        <v>23173.883999999998</v>
      </c>
      <c r="B84044" s="1">
        <v>1.6540000000000001E-48</v>
      </c>
    </row>
    <row r="84045" spans="1:2" x14ac:dyDescent="0.25">
      <c r="A84045">
        <v>23174.848000000002</v>
      </c>
      <c r="B84045" s="1">
        <v>1.679E-48</v>
      </c>
    </row>
    <row r="84046" spans="1:2" x14ac:dyDescent="0.25">
      <c r="A84046">
        <v>23175.812699999999</v>
      </c>
      <c r="B84046" s="1">
        <v>1.7019999999999999E-48</v>
      </c>
    </row>
    <row r="84047" spans="1:2" x14ac:dyDescent="0.25">
      <c r="A84047">
        <v>23176.776300000001</v>
      </c>
      <c r="B84047" s="1">
        <v>1.725E-48</v>
      </c>
    </row>
    <row r="84048" spans="1:2" x14ac:dyDescent="0.25">
      <c r="A84048">
        <v>23177.741099999999</v>
      </c>
      <c r="B84048" s="1">
        <v>1.747E-48</v>
      </c>
    </row>
    <row r="84049" spans="1:2" x14ac:dyDescent="0.25">
      <c r="A84049">
        <v>23178.704300000001</v>
      </c>
      <c r="B84049" s="1">
        <v>1.769E-48</v>
      </c>
    </row>
    <row r="84050" spans="1:2" x14ac:dyDescent="0.25">
      <c r="A84050">
        <v>23179.669300000001</v>
      </c>
      <c r="B84050" s="1">
        <v>1.7889999999999999E-48</v>
      </c>
    </row>
    <row r="84051" spans="1:2" x14ac:dyDescent="0.25">
      <c r="A84051">
        <v>23180.632699999998</v>
      </c>
      <c r="B84051" s="1">
        <v>1.808E-48</v>
      </c>
    </row>
    <row r="84052" spans="1:2" x14ac:dyDescent="0.25">
      <c r="A84052">
        <v>23181.5978</v>
      </c>
      <c r="B84052" s="1">
        <v>1.827E-48</v>
      </c>
    </row>
    <row r="84053" spans="1:2" x14ac:dyDescent="0.25">
      <c r="A84053">
        <v>23182.561399999999</v>
      </c>
      <c r="B84053" s="1">
        <v>1.8449999999999999E-48</v>
      </c>
    </row>
    <row r="84054" spans="1:2" x14ac:dyDescent="0.25">
      <c r="A84054">
        <v>23183.526099999999</v>
      </c>
      <c r="B84054" s="1">
        <v>1.8619999999999999E-48</v>
      </c>
    </row>
    <row r="84055" spans="1:2" x14ac:dyDescent="0.25">
      <c r="A84055">
        <v>23184.489799999999</v>
      </c>
      <c r="B84055" s="1">
        <v>1.878E-48</v>
      </c>
    </row>
    <row r="84056" spans="1:2" x14ac:dyDescent="0.25">
      <c r="A84056">
        <v>23185.4542</v>
      </c>
      <c r="B84056" s="1">
        <v>1.8939999999999999E-48</v>
      </c>
    </row>
    <row r="84057" spans="1:2" x14ac:dyDescent="0.25">
      <c r="A84057">
        <v>23186.418099999999</v>
      </c>
      <c r="B84057" s="1">
        <v>1.9079999999999999E-48</v>
      </c>
    </row>
    <row r="84058" spans="1:2" x14ac:dyDescent="0.25">
      <c r="A84058">
        <v>23187.382600000001</v>
      </c>
      <c r="B84058" s="1">
        <v>1.922E-48</v>
      </c>
    </row>
    <row r="84059" spans="1:2" x14ac:dyDescent="0.25">
      <c r="A84059">
        <v>23188.346699999998</v>
      </c>
      <c r="B84059" s="1">
        <v>1.9349999999999999E-48</v>
      </c>
    </row>
    <row r="84060" spans="1:2" x14ac:dyDescent="0.25">
      <c r="A84060">
        <v>23189.311300000001</v>
      </c>
      <c r="B84060" s="1">
        <v>1.9469999999999999E-48</v>
      </c>
    </row>
    <row r="84061" spans="1:2" x14ac:dyDescent="0.25">
      <c r="A84061">
        <v>23190.275000000001</v>
      </c>
      <c r="B84061" s="1">
        <v>1.958E-48</v>
      </c>
    </row>
    <row r="84062" spans="1:2" x14ac:dyDescent="0.25">
      <c r="A84062">
        <v>23191.239799999999</v>
      </c>
      <c r="B84062" s="1">
        <v>1.9689999999999999E-48</v>
      </c>
    </row>
    <row r="84063" spans="1:2" x14ac:dyDescent="0.25">
      <c r="A84063">
        <v>23192.203099999999</v>
      </c>
      <c r="B84063" s="1">
        <v>2.089E-48</v>
      </c>
    </row>
    <row r="84064" spans="1:2" x14ac:dyDescent="0.25">
      <c r="A84064">
        <v>23193.168099999999</v>
      </c>
      <c r="B84064" s="1">
        <v>2.0980000000000001E-48</v>
      </c>
    </row>
    <row r="84065" spans="1:2" x14ac:dyDescent="0.25">
      <c r="A84065">
        <v>23194.131600000001</v>
      </c>
      <c r="B84065" s="1">
        <v>2.106E-48</v>
      </c>
    </row>
    <row r="84066" spans="1:2" x14ac:dyDescent="0.25">
      <c r="A84066">
        <v>23195.0962</v>
      </c>
      <c r="B84066" s="1">
        <v>2.114E-48</v>
      </c>
    </row>
    <row r="84067" spans="1:2" x14ac:dyDescent="0.25">
      <c r="A84067">
        <v>23196.059799999999</v>
      </c>
      <c r="B84067" s="1">
        <v>2.121E-48</v>
      </c>
    </row>
    <row r="84068" spans="1:2" x14ac:dyDescent="0.25">
      <c r="A84068">
        <v>23197.024600000001</v>
      </c>
      <c r="B84068" s="1">
        <v>2.1270000000000002E-48</v>
      </c>
    </row>
    <row r="84069" spans="1:2" x14ac:dyDescent="0.25">
      <c r="A84069">
        <v>23197.988399999998</v>
      </c>
      <c r="B84069" s="1">
        <v>2.133E-48</v>
      </c>
    </row>
    <row r="84070" spans="1:2" x14ac:dyDescent="0.25">
      <c r="A84070">
        <v>23198.953300000001</v>
      </c>
      <c r="B84070" s="1">
        <v>2.1389999999999999E-48</v>
      </c>
    </row>
    <row r="84071" spans="1:2" x14ac:dyDescent="0.25">
      <c r="A84071">
        <v>23199.916700000002</v>
      </c>
      <c r="B84071" s="1">
        <v>2.143E-48</v>
      </c>
    </row>
    <row r="84072" spans="1:2" x14ac:dyDescent="0.25">
      <c r="A84072">
        <v>23200.881799999999</v>
      </c>
      <c r="B84072" s="1">
        <v>2.1470000000000001E-48</v>
      </c>
    </row>
    <row r="84073" spans="1:2" x14ac:dyDescent="0.25">
      <c r="A84073">
        <v>23201.845399999998</v>
      </c>
      <c r="B84073" s="1">
        <v>2.15E-48</v>
      </c>
    </row>
    <row r="84074" spans="1:2" x14ac:dyDescent="0.25">
      <c r="A84074">
        <v>23202.810099999999</v>
      </c>
      <c r="B84074" s="1">
        <v>2.1509999999999999E-48</v>
      </c>
    </row>
    <row r="84075" spans="1:2" x14ac:dyDescent="0.25">
      <c r="A84075">
        <v>23203.773799999999</v>
      </c>
      <c r="B84075" s="1">
        <v>2.1529999999999999E-48</v>
      </c>
    </row>
    <row r="84076" spans="1:2" x14ac:dyDescent="0.25">
      <c r="A84076">
        <v>23204.7382</v>
      </c>
      <c r="B84076" s="1">
        <v>2.1540000000000001E-48</v>
      </c>
    </row>
    <row r="84077" spans="1:2" x14ac:dyDescent="0.25">
      <c r="A84077">
        <v>23205.702000000001</v>
      </c>
      <c r="B84077" s="1">
        <v>2.1540000000000001E-48</v>
      </c>
    </row>
    <row r="84078" spans="1:2" x14ac:dyDescent="0.25">
      <c r="A84078">
        <v>23206.6666</v>
      </c>
      <c r="B84078" s="1">
        <v>2.1540000000000001E-48</v>
      </c>
    </row>
    <row r="84079" spans="1:2" x14ac:dyDescent="0.25">
      <c r="A84079">
        <v>23207.6306</v>
      </c>
      <c r="B84079" s="1">
        <v>2.1529999999999999E-48</v>
      </c>
    </row>
    <row r="84080" spans="1:2" x14ac:dyDescent="0.25">
      <c r="A84080">
        <v>23208.595300000001</v>
      </c>
      <c r="B84080" s="1">
        <v>2.1509999999999999E-48</v>
      </c>
    </row>
    <row r="84081" spans="1:2" x14ac:dyDescent="0.25">
      <c r="A84081">
        <v>23209.5589</v>
      </c>
      <c r="B84081" s="1">
        <v>2.15E-48</v>
      </c>
    </row>
    <row r="84082" spans="1:2" x14ac:dyDescent="0.25">
      <c r="A84082">
        <v>23210.523700000002</v>
      </c>
      <c r="B84082" s="1">
        <v>2.148E-48</v>
      </c>
    </row>
    <row r="84083" spans="1:2" x14ac:dyDescent="0.25">
      <c r="A84083">
        <v>23211.487000000001</v>
      </c>
      <c r="B84083" s="1">
        <v>2.145E-48</v>
      </c>
    </row>
    <row r="84084" spans="1:2" x14ac:dyDescent="0.25">
      <c r="A84084">
        <v>23212.452000000001</v>
      </c>
      <c r="B84084" s="1">
        <v>2.1409999999999999E-48</v>
      </c>
    </row>
    <row r="84085" spans="1:2" x14ac:dyDescent="0.25">
      <c r="A84085">
        <v>23213.415499999999</v>
      </c>
      <c r="B84085" s="1">
        <v>2.1370000000000001E-48</v>
      </c>
    </row>
    <row r="84086" spans="1:2" x14ac:dyDescent="0.25">
      <c r="A84086">
        <v>23214.380099999998</v>
      </c>
      <c r="B84086" s="1">
        <v>2.1320000000000001E-48</v>
      </c>
    </row>
    <row r="84087" spans="1:2" x14ac:dyDescent="0.25">
      <c r="A84087">
        <v>23215.3442</v>
      </c>
      <c r="B84087" s="1">
        <v>2.126E-48</v>
      </c>
    </row>
    <row r="84088" spans="1:2" x14ac:dyDescent="0.25">
      <c r="A84088">
        <v>23216.308400000002</v>
      </c>
      <c r="B84088" s="1">
        <v>2.1189999999999999E-48</v>
      </c>
    </row>
    <row r="84089" spans="1:2" x14ac:dyDescent="0.25">
      <c r="A84089">
        <v>23217.272199999999</v>
      </c>
      <c r="B84089" s="1">
        <v>2.1119999999999999E-48</v>
      </c>
    </row>
    <row r="84090" spans="1:2" x14ac:dyDescent="0.25">
      <c r="A84090">
        <v>23218.237099999998</v>
      </c>
      <c r="B84090" s="1">
        <v>2.104E-48</v>
      </c>
    </row>
    <row r="84091" spans="1:2" x14ac:dyDescent="0.25">
      <c r="A84091">
        <v>23219.200499999999</v>
      </c>
      <c r="B84091" s="1">
        <v>2.0949999999999999E-48</v>
      </c>
    </row>
    <row r="84092" spans="1:2" x14ac:dyDescent="0.25">
      <c r="A84092">
        <v>23220.1656</v>
      </c>
      <c r="B84092" s="1">
        <v>2.0849999999999999E-48</v>
      </c>
    </row>
    <row r="84093" spans="1:2" x14ac:dyDescent="0.25">
      <c r="A84093">
        <v>23221.129099999998</v>
      </c>
      <c r="B84093" s="1">
        <v>2.0740000000000001E-48</v>
      </c>
    </row>
    <row r="84094" spans="1:2" x14ac:dyDescent="0.25">
      <c r="A84094">
        <v>23222.0939</v>
      </c>
      <c r="B84094" s="1">
        <v>2.063E-48</v>
      </c>
    </row>
    <row r="84095" spans="1:2" x14ac:dyDescent="0.25">
      <c r="A84095">
        <v>23223.0576</v>
      </c>
      <c r="B84095" s="1">
        <v>2.0500000000000001E-48</v>
      </c>
    </row>
    <row r="84096" spans="1:2" x14ac:dyDescent="0.25">
      <c r="A84096">
        <v>23224.022400000002</v>
      </c>
      <c r="B84096" s="1">
        <v>2.0369999999999999E-48</v>
      </c>
    </row>
    <row r="84097" spans="1:2" x14ac:dyDescent="0.25">
      <c r="A84097">
        <v>23224.985799999999</v>
      </c>
      <c r="B84097" s="1">
        <v>2.0219999999999999E-48</v>
      </c>
    </row>
    <row r="84098" spans="1:2" x14ac:dyDescent="0.25">
      <c r="A84098">
        <v>23225.950799999999</v>
      </c>
      <c r="B84098" s="1">
        <v>2.0060000000000001E-48</v>
      </c>
    </row>
    <row r="84099" spans="1:2" x14ac:dyDescent="0.25">
      <c r="A84099">
        <v>23226.9143</v>
      </c>
      <c r="B84099" s="1">
        <v>1.9890000000000001E-48</v>
      </c>
    </row>
    <row r="84100" spans="1:2" x14ac:dyDescent="0.25">
      <c r="A84100">
        <v>23227.8789</v>
      </c>
      <c r="B84100" s="1">
        <v>1.9709999999999999E-48</v>
      </c>
    </row>
    <row r="84101" spans="1:2" x14ac:dyDescent="0.25">
      <c r="A84101">
        <v>23228.8426</v>
      </c>
      <c r="B84101" s="1">
        <v>1.9519999999999999E-48</v>
      </c>
    </row>
    <row r="84102" spans="1:2" x14ac:dyDescent="0.25">
      <c r="A84102">
        <v>23229.807400000002</v>
      </c>
      <c r="B84102" s="1">
        <v>1.932E-48</v>
      </c>
    </row>
    <row r="84103" spans="1:2" x14ac:dyDescent="0.25">
      <c r="A84103">
        <v>23230.771199999999</v>
      </c>
      <c r="B84103" s="1">
        <v>1.91E-48</v>
      </c>
    </row>
    <row r="84104" spans="1:2" x14ac:dyDescent="0.25">
      <c r="A84104">
        <v>23231.7356</v>
      </c>
      <c r="B84104" s="1">
        <v>1.8870000000000001E-48</v>
      </c>
    </row>
    <row r="84105" spans="1:2" x14ac:dyDescent="0.25">
      <c r="A84105">
        <v>23232.6996</v>
      </c>
      <c r="B84105" s="1">
        <v>1.8630000000000001E-48</v>
      </c>
    </row>
    <row r="84106" spans="1:2" x14ac:dyDescent="0.25">
      <c r="A84106">
        <v>23233.664199999999</v>
      </c>
      <c r="B84106" s="1">
        <v>1.8379999999999999E-48</v>
      </c>
    </row>
    <row r="84107" spans="1:2" x14ac:dyDescent="0.25">
      <c r="A84107">
        <v>23234.627799999998</v>
      </c>
      <c r="B84107" s="1">
        <v>1.8109999999999999E-48</v>
      </c>
    </row>
    <row r="84108" spans="1:2" x14ac:dyDescent="0.25">
      <c r="A84108">
        <v>23235.592499999999</v>
      </c>
      <c r="B84108" s="1">
        <v>1.7830000000000001E-48</v>
      </c>
    </row>
    <row r="84109" spans="1:2" x14ac:dyDescent="0.25">
      <c r="A84109">
        <v>23236.5563</v>
      </c>
      <c r="B84109" s="1">
        <v>1.7540000000000001E-48</v>
      </c>
    </row>
    <row r="84110" spans="1:2" x14ac:dyDescent="0.25">
      <c r="A84110">
        <v>23237.521199999999</v>
      </c>
      <c r="B84110" s="1">
        <v>1.723E-48</v>
      </c>
    </row>
    <row r="84111" spans="1:2" x14ac:dyDescent="0.25">
      <c r="A84111">
        <v>23238.484499999999</v>
      </c>
      <c r="B84111" s="1">
        <v>1.689E-48</v>
      </c>
    </row>
    <row r="84112" spans="1:2" x14ac:dyDescent="0.25">
      <c r="A84112">
        <v>23239.4496</v>
      </c>
      <c r="B84112" s="1">
        <v>1.6529999999999999E-48</v>
      </c>
    </row>
    <row r="84113" spans="1:2" x14ac:dyDescent="0.25">
      <c r="A84113">
        <v>23240.413100000002</v>
      </c>
      <c r="B84113" s="1">
        <v>1.6150000000000001E-48</v>
      </c>
    </row>
    <row r="84114" spans="1:2" x14ac:dyDescent="0.25">
      <c r="A84114">
        <v>23241.377799999998</v>
      </c>
      <c r="B84114" s="1">
        <v>1.5759999999999999E-48</v>
      </c>
    </row>
    <row r="84115" spans="1:2" x14ac:dyDescent="0.25">
      <c r="A84115">
        <v>23242.341499999999</v>
      </c>
      <c r="B84115" s="1">
        <v>1.536E-48</v>
      </c>
    </row>
    <row r="84116" spans="1:2" x14ac:dyDescent="0.25">
      <c r="A84116">
        <v>23243.306400000001</v>
      </c>
      <c r="B84116" s="1">
        <v>1.4940000000000001E-48</v>
      </c>
    </row>
    <row r="84117" spans="1:2" x14ac:dyDescent="0.25">
      <c r="A84117">
        <v>23244.269700000001</v>
      </c>
      <c r="B84117" s="1">
        <v>1.451E-48</v>
      </c>
    </row>
    <row r="84118" spans="1:2" x14ac:dyDescent="0.25">
      <c r="A84118">
        <v>23245.234700000001</v>
      </c>
      <c r="B84118" s="1">
        <v>1.4059999999999999E-48</v>
      </c>
    </row>
    <row r="84119" spans="1:2" x14ac:dyDescent="0.25">
      <c r="A84119">
        <v>23246.198100000001</v>
      </c>
      <c r="B84119" s="1">
        <v>1.36E-48</v>
      </c>
    </row>
    <row r="84120" spans="1:2" x14ac:dyDescent="0.25">
      <c r="A84120">
        <v>23247.162799999998</v>
      </c>
      <c r="B84120" s="1">
        <v>1.312E-48</v>
      </c>
    </row>
    <row r="84121" spans="1:2" x14ac:dyDescent="0.25">
      <c r="A84121">
        <v>23248.126400000001</v>
      </c>
      <c r="B84121" s="1">
        <v>1.262E-48</v>
      </c>
    </row>
    <row r="84122" spans="1:2" x14ac:dyDescent="0.25">
      <c r="A84122">
        <v>23249.091199999999</v>
      </c>
      <c r="B84122" s="1">
        <v>1.211E-48</v>
      </c>
    </row>
    <row r="84123" spans="1:2" x14ac:dyDescent="0.25">
      <c r="A84123">
        <v>23250.055</v>
      </c>
      <c r="B84123" s="1">
        <v>1.159E-48</v>
      </c>
    </row>
    <row r="84124" spans="1:2" x14ac:dyDescent="0.25">
      <c r="A84124">
        <v>23251.019899999999</v>
      </c>
      <c r="B84124" s="1">
        <v>1.1060000000000001E-48</v>
      </c>
    </row>
    <row r="84125" spans="1:2" x14ac:dyDescent="0.25">
      <c r="A84125">
        <v>23251.9833</v>
      </c>
      <c r="B84125" s="1">
        <v>1.051E-48</v>
      </c>
    </row>
    <row r="84126" spans="1:2" x14ac:dyDescent="0.25">
      <c r="A84126">
        <v>23252.947899999999</v>
      </c>
      <c r="B84126" s="1">
        <v>9.9459999999999998E-49</v>
      </c>
    </row>
    <row r="84127" spans="1:2" x14ac:dyDescent="0.25">
      <c r="A84127">
        <v>23253.912</v>
      </c>
      <c r="B84127" s="1">
        <v>9.3719999999999997E-49</v>
      </c>
    </row>
    <row r="84128" spans="1:2" x14ac:dyDescent="0.25">
      <c r="A84128">
        <v>23254.876700000001</v>
      </c>
      <c r="B84128" s="1">
        <v>8.7829999999999999E-49</v>
      </c>
    </row>
    <row r="84129" spans="1:2" x14ac:dyDescent="0.25">
      <c r="A84129">
        <v>23255.839899999999</v>
      </c>
      <c r="B84129" s="1">
        <v>8.1859999999999999E-49</v>
      </c>
    </row>
    <row r="84130" spans="1:2" x14ac:dyDescent="0.25">
      <c r="A84130">
        <v>23256.804800000002</v>
      </c>
      <c r="B84130" s="1">
        <v>7.5800000000000004E-49</v>
      </c>
    </row>
    <row r="84131" spans="1:2" x14ac:dyDescent="0.25">
      <c r="A84131">
        <v>23257.768700000001</v>
      </c>
      <c r="B84131" s="1">
        <v>6.9649999999999999E-49</v>
      </c>
    </row>
    <row r="84132" spans="1:2" x14ac:dyDescent="0.25">
      <c r="A84132">
        <v>23258.733199999999</v>
      </c>
      <c r="B84132" s="1">
        <v>6.341E-49</v>
      </c>
    </row>
    <row r="84133" spans="1:2" x14ac:dyDescent="0.25">
      <c r="A84133">
        <v>23259.6967</v>
      </c>
      <c r="B84133" s="1">
        <v>5.7099999999999998E-49</v>
      </c>
    </row>
    <row r="84134" spans="1:2" x14ac:dyDescent="0.25">
      <c r="A84134">
        <v>23260.661899999999</v>
      </c>
      <c r="B84134" s="1">
        <v>5.0690000000000002E-49</v>
      </c>
    </row>
    <row r="84135" spans="1:2" x14ac:dyDescent="0.25">
      <c r="A84135">
        <v>23261.625599999999</v>
      </c>
      <c r="B84135" s="1">
        <v>4.4200000000000003E-49</v>
      </c>
    </row>
    <row r="84136" spans="1:2" x14ac:dyDescent="0.25">
      <c r="A84136">
        <v>23262.589899999999</v>
      </c>
      <c r="B84136" s="1">
        <v>3.7679999999999996E-49</v>
      </c>
    </row>
    <row r="84137" spans="1:2" x14ac:dyDescent="0.25">
      <c r="A84137">
        <v>23263.5537</v>
      </c>
      <c r="B84137" s="1">
        <v>3.113E-49</v>
      </c>
    </row>
    <row r="84138" spans="1:2" x14ac:dyDescent="0.25">
      <c r="A84138">
        <v>23264.518700000001</v>
      </c>
      <c r="B84138" s="1">
        <v>2.4520000000000002E-49</v>
      </c>
    </row>
    <row r="84139" spans="1:2" x14ac:dyDescent="0.25">
      <c r="A84139">
        <v>23265.482100000001</v>
      </c>
      <c r="B84139" s="1">
        <v>1.7889999999999999E-49</v>
      </c>
    </row>
    <row r="84140" spans="1:2" x14ac:dyDescent="0.25">
      <c r="A84140">
        <v>23266.4467</v>
      </c>
      <c r="B84140" s="1">
        <v>1.1269999999999999E-49</v>
      </c>
    </row>
    <row r="84141" spans="1:2" x14ac:dyDescent="0.25">
      <c r="A84141">
        <v>23267.4103</v>
      </c>
      <c r="B84141" s="1">
        <v>4.6160000000000002E-50</v>
      </c>
    </row>
    <row r="84142" spans="1:2" x14ac:dyDescent="0.25">
      <c r="A84142">
        <v>23268.375100000001</v>
      </c>
      <c r="B84142" s="1">
        <v>-2.0580000000000001E-50</v>
      </c>
    </row>
    <row r="84143" spans="1:2" x14ac:dyDescent="0.25">
      <c r="A84143">
        <v>23269.338899999999</v>
      </c>
      <c r="B84143" s="1">
        <v>-8.7249999999999995E-50</v>
      </c>
    </row>
    <row r="84144" spans="1:2" x14ac:dyDescent="0.25">
      <c r="A84144">
        <v>23270.303800000002</v>
      </c>
      <c r="B84144" s="1">
        <v>-1.5390000000000001E-49</v>
      </c>
    </row>
    <row r="84145" spans="1:2" x14ac:dyDescent="0.25">
      <c r="A84145">
        <v>23271.267199999998</v>
      </c>
      <c r="B84145" s="1">
        <v>-2.202E-49</v>
      </c>
    </row>
    <row r="84146" spans="1:2" x14ac:dyDescent="0.25">
      <c r="A84146">
        <v>23272.232199999999</v>
      </c>
      <c r="B84146" s="1">
        <v>-2.8630000000000001E-49</v>
      </c>
    </row>
    <row r="84147" spans="1:2" x14ac:dyDescent="0.25">
      <c r="A84147">
        <v>23273.195800000001</v>
      </c>
      <c r="B84147" s="1">
        <v>-3.5209999999999999E-49</v>
      </c>
    </row>
    <row r="84148" spans="1:2" x14ac:dyDescent="0.25">
      <c r="A84148">
        <v>23274.160500000002</v>
      </c>
      <c r="B84148" s="1">
        <v>-4.1749999999999999E-49</v>
      </c>
    </row>
    <row r="84149" spans="1:2" x14ac:dyDescent="0.25">
      <c r="A84149">
        <v>23275.124199999998</v>
      </c>
      <c r="B84149" s="1">
        <v>-4.8219999999999997E-49</v>
      </c>
    </row>
    <row r="84150" spans="1:2" x14ac:dyDescent="0.25">
      <c r="A84150">
        <v>23276.088500000002</v>
      </c>
      <c r="B84150" s="1">
        <v>-5.4630000000000001E-49</v>
      </c>
    </row>
    <row r="84151" spans="1:2" x14ac:dyDescent="0.25">
      <c r="A84151">
        <v>23277.0524</v>
      </c>
      <c r="B84151" s="1">
        <v>-6.0970000000000003E-49</v>
      </c>
    </row>
    <row r="84152" spans="1:2" x14ac:dyDescent="0.25">
      <c r="A84152">
        <v>23278.017400000001</v>
      </c>
      <c r="B84152" s="1">
        <v>-6.7220000000000003E-49</v>
      </c>
    </row>
    <row r="84153" spans="1:2" x14ac:dyDescent="0.25">
      <c r="A84153">
        <v>23278.980899999999</v>
      </c>
      <c r="B84153" s="1">
        <v>-7.3429999999999994E-49</v>
      </c>
    </row>
    <row r="84154" spans="1:2" x14ac:dyDescent="0.25">
      <c r="A84154">
        <v>23279.945500000002</v>
      </c>
      <c r="B84154" s="1">
        <v>-7.9550000000000006E-49</v>
      </c>
    </row>
    <row r="84155" spans="1:2" x14ac:dyDescent="0.25">
      <c r="A84155">
        <v>23280.909100000001</v>
      </c>
      <c r="B84155" s="1">
        <v>-8.5560000000000007E-49</v>
      </c>
    </row>
    <row r="84156" spans="1:2" x14ac:dyDescent="0.25">
      <c r="A84156">
        <v>23281.874</v>
      </c>
      <c r="B84156" s="1">
        <v>-9.1439999999999997E-49</v>
      </c>
    </row>
    <row r="84157" spans="1:2" x14ac:dyDescent="0.25">
      <c r="A84157">
        <v>23282.8377</v>
      </c>
      <c r="B84157" s="1">
        <v>-9.7199999999999999E-49</v>
      </c>
    </row>
    <row r="84158" spans="1:2" x14ac:dyDescent="0.25">
      <c r="A84158">
        <v>23283.802199999998</v>
      </c>
      <c r="B84158" s="1">
        <v>-1.029E-48</v>
      </c>
    </row>
    <row r="84159" spans="1:2" x14ac:dyDescent="0.25">
      <c r="A84159">
        <v>23284.766100000001</v>
      </c>
      <c r="B84159" s="1">
        <v>-1.0839999999999999E-48</v>
      </c>
    </row>
    <row r="84160" spans="1:2" x14ac:dyDescent="0.25">
      <c r="A84160">
        <v>23285.7307</v>
      </c>
      <c r="B84160" s="1">
        <v>-1.139E-48</v>
      </c>
    </row>
    <row r="84161" spans="1:2" x14ac:dyDescent="0.25">
      <c r="A84161">
        <v>23286.694299999999</v>
      </c>
      <c r="B84161" s="1">
        <v>-1.1919999999999999E-48</v>
      </c>
    </row>
    <row r="84162" spans="1:2" x14ac:dyDescent="0.25">
      <c r="A84162">
        <v>23287.659</v>
      </c>
      <c r="B84162" s="1">
        <v>-1.2429999999999999E-48</v>
      </c>
    </row>
    <row r="84163" spans="1:2" x14ac:dyDescent="0.25">
      <c r="A84163">
        <v>23288.6227</v>
      </c>
      <c r="B84163" s="1">
        <v>-1.2939999999999999E-48</v>
      </c>
    </row>
    <row r="84164" spans="1:2" x14ac:dyDescent="0.25">
      <c r="A84164">
        <v>23289.587599999999</v>
      </c>
      <c r="B84164" s="1">
        <v>-1.342E-48</v>
      </c>
    </row>
    <row r="84165" spans="1:2" x14ac:dyDescent="0.25">
      <c r="A84165">
        <v>23290.550999999999</v>
      </c>
      <c r="B84165" s="1">
        <v>-1.3889999999999999E-48</v>
      </c>
    </row>
    <row r="84166" spans="1:2" x14ac:dyDescent="0.25">
      <c r="A84166">
        <v>23291.516100000001</v>
      </c>
      <c r="B84166" s="1">
        <v>-1.4349999999999999E-48</v>
      </c>
    </row>
    <row r="84167" spans="1:2" x14ac:dyDescent="0.25">
      <c r="A84167">
        <v>23292.479599999999</v>
      </c>
      <c r="B84167" s="1">
        <v>-1.4789999999999999E-48</v>
      </c>
    </row>
    <row r="84168" spans="1:2" x14ac:dyDescent="0.25">
      <c r="A84168">
        <v>23293.444200000002</v>
      </c>
      <c r="B84168" s="1">
        <v>-1.5219999999999999E-48</v>
      </c>
    </row>
    <row r="84169" spans="1:2" x14ac:dyDescent="0.25">
      <c r="A84169">
        <v>23294.407899999998</v>
      </c>
      <c r="B84169" s="1">
        <v>-1.563E-48</v>
      </c>
    </row>
    <row r="84170" spans="1:2" x14ac:dyDescent="0.25">
      <c r="A84170">
        <v>23295.3727</v>
      </c>
      <c r="B84170" s="1">
        <v>-1.6030000000000001E-48</v>
      </c>
    </row>
    <row r="84171" spans="1:2" x14ac:dyDescent="0.25">
      <c r="A84171">
        <v>23296.336599999999</v>
      </c>
      <c r="B84171" s="1">
        <v>-1.6409999999999999E-48</v>
      </c>
    </row>
    <row r="84172" spans="1:2" x14ac:dyDescent="0.25">
      <c r="A84172">
        <v>23297.300999999999</v>
      </c>
      <c r="B84172" s="1">
        <v>-1.6779999999999999E-48</v>
      </c>
    </row>
    <row r="84173" spans="1:2" x14ac:dyDescent="0.25">
      <c r="A84173">
        <v>23298.264999999999</v>
      </c>
      <c r="B84173" s="1">
        <v>-1.713E-48</v>
      </c>
    </row>
    <row r="84174" spans="1:2" x14ac:dyDescent="0.25">
      <c r="A84174">
        <v>23299.229599999999</v>
      </c>
      <c r="B84174" s="1">
        <v>-1.7479999999999999E-48</v>
      </c>
    </row>
    <row r="84175" spans="1:2" x14ac:dyDescent="0.25">
      <c r="A84175">
        <v>23300.193200000002</v>
      </c>
      <c r="B84175" s="1">
        <v>-1.781E-48</v>
      </c>
    </row>
    <row r="84176" spans="1:2" x14ac:dyDescent="0.25">
      <c r="A84176">
        <v>23301.157999999999</v>
      </c>
      <c r="B84176" s="1">
        <v>-1.8120000000000001E-48</v>
      </c>
    </row>
    <row r="84177" spans="1:2" x14ac:dyDescent="0.25">
      <c r="A84177">
        <v>23302.121800000001</v>
      </c>
      <c r="B84177" s="1">
        <v>-1.842E-48</v>
      </c>
    </row>
    <row r="84178" spans="1:2" x14ac:dyDescent="0.25">
      <c r="A84178">
        <v>23303.086200000002</v>
      </c>
      <c r="B84178" s="1">
        <v>-1.871E-48</v>
      </c>
    </row>
    <row r="84179" spans="1:2" x14ac:dyDescent="0.25">
      <c r="A84179">
        <v>23304.0501</v>
      </c>
      <c r="B84179" s="1">
        <v>-1.7540000000000001E-48</v>
      </c>
    </row>
    <row r="84180" spans="1:2" x14ac:dyDescent="0.25">
      <c r="A84180">
        <v>23305.014599999999</v>
      </c>
      <c r="B84180" s="1">
        <v>-1.7150000000000001E-48</v>
      </c>
    </row>
    <row r="84181" spans="1:2" x14ac:dyDescent="0.25">
      <c r="A84181">
        <v>23305.978200000001</v>
      </c>
      <c r="B84181" s="1">
        <v>-1.6749999999999999E-48</v>
      </c>
    </row>
    <row r="84182" spans="1:2" x14ac:dyDescent="0.25">
      <c r="A84182">
        <v>23306.942899999998</v>
      </c>
      <c r="B84182" s="1">
        <v>-1.633E-48</v>
      </c>
    </row>
    <row r="84183" spans="1:2" x14ac:dyDescent="0.25">
      <c r="A84183">
        <v>23307.906599999998</v>
      </c>
      <c r="B84183" s="1">
        <v>-1.5890000000000001E-48</v>
      </c>
    </row>
    <row r="84184" spans="1:2" x14ac:dyDescent="0.25">
      <c r="A84184">
        <v>23308.8714</v>
      </c>
      <c r="B84184" s="1">
        <v>-1.5450000000000001E-48</v>
      </c>
    </row>
    <row r="84185" spans="1:2" x14ac:dyDescent="0.25">
      <c r="A84185">
        <v>23309.835299999999</v>
      </c>
      <c r="B84185" s="1">
        <v>-1.4990000000000001E-48</v>
      </c>
    </row>
    <row r="84186" spans="1:2" x14ac:dyDescent="0.25">
      <c r="A84186">
        <v>23310.799800000001</v>
      </c>
      <c r="B84186" s="1">
        <v>-1.451E-48</v>
      </c>
    </row>
    <row r="84187" spans="1:2" x14ac:dyDescent="0.25">
      <c r="A84187">
        <v>23311.763299999999</v>
      </c>
      <c r="B84187" s="1">
        <v>-1.403E-48</v>
      </c>
    </row>
    <row r="84188" spans="1:2" x14ac:dyDescent="0.25">
      <c r="A84188">
        <v>23312.727900000002</v>
      </c>
      <c r="B84188" s="1">
        <v>-1.353E-48</v>
      </c>
    </row>
    <row r="84189" spans="1:2" x14ac:dyDescent="0.25">
      <c r="A84189">
        <v>23313.6921</v>
      </c>
      <c r="B84189" s="1">
        <v>-1.303E-48</v>
      </c>
    </row>
    <row r="84190" spans="1:2" x14ac:dyDescent="0.25">
      <c r="A84190">
        <v>23314.6564</v>
      </c>
      <c r="B84190" s="1">
        <v>-1.252E-48</v>
      </c>
    </row>
    <row r="84191" spans="1:2" x14ac:dyDescent="0.25">
      <c r="A84191">
        <v>23315.6201</v>
      </c>
      <c r="B84191" s="1">
        <v>-1.2E-48</v>
      </c>
    </row>
    <row r="84192" spans="1:2" x14ac:dyDescent="0.25">
      <c r="A84192">
        <v>23316.5851</v>
      </c>
      <c r="B84192" s="1">
        <v>-1.147E-48</v>
      </c>
    </row>
    <row r="84193" spans="1:2" x14ac:dyDescent="0.25">
      <c r="A84193">
        <v>23317.548500000001</v>
      </c>
      <c r="B84193" s="1">
        <v>-1.093E-48</v>
      </c>
    </row>
    <row r="84194" spans="1:2" x14ac:dyDescent="0.25">
      <c r="A84194">
        <v>23318.5131</v>
      </c>
      <c r="B84194" s="1">
        <v>-1.04E-48</v>
      </c>
    </row>
    <row r="84195" spans="1:2" x14ac:dyDescent="0.25">
      <c r="A84195">
        <v>23319.477200000001</v>
      </c>
      <c r="B84195" s="1">
        <v>-9.8600000000000006E-49</v>
      </c>
    </row>
    <row r="84196" spans="1:2" x14ac:dyDescent="0.25">
      <c r="A84196">
        <v>23320.441900000002</v>
      </c>
      <c r="B84196" s="1">
        <v>-9.3199999999999998E-49</v>
      </c>
    </row>
    <row r="84197" spans="1:2" x14ac:dyDescent="0.25">
      <c r="A84197">
        <v>23321.405699999999</v>
      </c>
      <c r="B84197" s="1">
        <v>-8.7800000000000006E-49</v>
      </c>
    </row>
    <row r="84198" spans="1:2" x14ac:dyDescent="0.25">
      <c r="A84198">
        <v>23322.37</v>
      </c>
      <c r="B84198" s="1">
        <v>-8.2370000000000005E-49</v>
      </c>
    </row>
    <row r="84199" spans="1:2" x14ac:dyDescent="0.25">
      <c r="A84199">
        <v>23323.333900000001</v>
      </c>
      <c r="B84199" s="1">
        <v>-7.6960000000000005E-49</v>
      </c>
    </row>
    <row r="84200" spans="1:2" x14ac:dyDescent="0.25">
      <c r="A84200">
        <v>23324.2984</v>
      </c>
      <c r="B84200" s="1">
        <v>-7.1590000000000006E-49</v>
      </c>
    </row>
    <row r="84201" spans="1:2" x14ac:dyDescent="0.25">
      <c r="A84201">
        <v>23325.262500000001</v>
      </c>
      <c r="B84201" s="1">
        <v>-2.1269999999999999E-50</v>
      </c>
    </row>
    <row r="84202" spans="1:2" x14ac:dyDescent="0.25">
      <c r="A84202">
        <v>23326.227200000001</v>
      </c>
      <c r="B84202" s="1">
        <v>2.8269999999999998E-50</v>
      </c>
    </row>
    <row r="84203" spans="1:2" x14ac:dyDescent="0.25">
      <c r="A84203">
        <v>23327.1908</v>
      </c>
      <c r="B84203" s="1">
        <v>7.6749999999999999E-50</v>
      </c>
    </row>
    <row r="84204" spans="1:2" x14ac:dyDescent="0.25">
      <c r="A84204">
        <v>23328.1551</v>
      </c>
      <c r="B84204" s="1">
        <v>1.2409999999999999E-49</v>
      </c>
    </row>
    <row r="84205" spans="1:2" x14ac:dyDescent="0.25">
      <c r="A84205">
        <v>23329.118900000001</v>
      </c>
      <c r="B84205" s="1">
        <v>8.0269999999999995E-49</v>
      </c>
    </row>
    <row r="84206" spans="1:2" x14ac:dyDescent="0.25">
      <c r="A84206">
        <v>23330.083900000001</v>
      </c>
      <c r="B84206" s="1">
        <v>8.5190000000000004E-49</v>
      </c>
    </row>
    <row r="84207" spans="1:2" x14ac:dyDescent="0.25">
      <c r="A84207">
        <v>23331.047399999999</v>
      </c>
      <c r="B84207" s="1">
        <v>8.9900000000000001E-49</v>
      </c>
    </row>
    <row r="84208" spans="1:2" x14ac:dyDescent="0.25">
      <c r="A84208">
        <v>23332.011999999999</v>
      </c>
      <c r="B84208" s="1">
        <v>9.4440000000000001E-49</v>
      </c>
    </row>
    <row r="84209" spans="1:2" x14ac:dyDescent="0.25">
      <c r="A84209">
        <v>23332.975600000002</v>
      </c>
      <c r="B84209" s="1">
        <v>9.8790000000000003E-49</v>
      </c>
    </row>
    <row r="84210" spans="1:2" x14ac:dyDescent="0.25">
      <c r="A84210">
        <v>23333.940299999998</v>
      </c>
      <c r="B84210" s="1">
        <v>1.029E-48</v>
      </c>
    </row>
    <row r="84211" spans="1:2" x14ac:dyDescent="0.25">
      <c r="A84211">
        <v>23334.9041</v>
      </c>
      <c r="B84211" s="1">
        <v>1.069E-48</v>
      </c>
    </row>
    <row r="84212" spans="1:2" x14ac:dyDescent="0.25">
      <c r="A84212">
        <v>23335.868999999999</v>
      </c>
      <c r="B84212" s="1">
        <v>1.1069999999999999E-48</v>
      </c>
    </row>
    <row r="84213" spans="1:2" x14ac:dyDescent="0.25">
      <c r="A84213">
        <v>23336.832399999999</v>
      </c>
      <c r="B84213" s="1">
        <v>1.142E-48</v>
      </c>
    </row>
    <row r="84214" spans="1:2" x14ac:dyDescent="0.25">
      <c r="A84214">
        <v>23337.797500000001</v>
      </c>
      <c r="B84214" s="1">
        <v>1.176E-48</v>
      </c>
    </row>
    <row r="84215" spans="1:2" x14ac:dyDescent="0.25">
      <c r="A84215">
        <v>23338.760999999999</v>
      </c>
      <c r="B84215" s="1">
        <v>1.207E-48</v>
      </c>
    </row>
    <row r="84216" spans="1:2" x14ac:dyDescent="0.25">
      <c r="A84216">
        <v>23339.725699999999</v>
      </c>
      <c r="B84216" s="1">
        <v>1.2369999999999999E-48</v>
      </c>
    </row>
    <row r="84217" spans="1:2" x14ac:dyDescent="0.25">
      <c r="A84217">
        <v>23340.689399999999</v>
      </c>
      <c r="B84217" s="1">
        <v>1.264E-48</v>
      </c>
    </row>
    <row r="84218" spans="1:2" x14ac:dyDescent="0.25">
      <c r="A84218">
        <v>23341.654200000001</v>
      </c>
      <c r="B84218" s="1">
        <v>1.29E-48</v>
      </c>
    </row>
    <row r="84219" spans="1:2" x14ac:dyDescent="0.25">
      <c r="A84219">
        <v>23342.6175</v>
      </c>
      <c r="B84219" s="1">
        <v>1.3100000000000001E-48</v>
      </c>
    </row>
    <row r="84220" spans="1:2" x14ac:dyDescent="0.25">
      <c r="A84220">
        <v>23343.582600000002</v>
      </c>
      <c r="B84220" s="1">
        <v>1.3279999999999999E-48</v>
      </c>
    </row>
    <row r="84221" spans="1:2" x14ac:dyDescent="0.25">
      <c r="A84221">
        <v>23344.545999999998</v>
      </c>
      <c r="B84221" s="1">
        <v>1.3450000000000001E-48</v>
      </c>
    </row>
    <row r="84222" spans="1:2" x14ac:dyDescent="0.25">
      <c r="A84222">
        <v>23345.510699999999</v>
      </c>
      <c r="B84222" s="1">
        <v>1.361E-48</v>
      </c>
    </row>
    <row r="84223" spans="1:2" x14ac:dyDescent="0.25">
      <c r="A84223">
        <v>23346.474300000002</v>
      </c>
      <c r="B84223" s="1">
        <v>1.3750000000000001E-48</v>
      </c>
    </row>
    <row r="84224" spans="1:2" x14ac:dyDescent="0.25">
      <c r="A84224">
        <v>23347.4391</v>
      </c>
      <c r="B84224" s="1">
        <v>1.388E-48</v>
      </c>
    </row>
    <row r="84225" spans="1:2" x14ac:dyDescent="0.25">
      <c r="A84225">
        <v>23348.402900000001</v>
      </c>
      <c r="B84225" s="1">
        <v>1.4E-48</v>
      </c>
    </row>
    <row r="84226" spans="1:2" x14ac:dyDescent="0.25">
      <c r="A84226">
        <v>23349.3678</v>
      </c>
      <c r="B84226" s="1">
        <v>1.41E-48</v>
      </c>
    </row>
    <row r="84227" spans="1:2" x14ac:dyDescent="0.25">
      <c r="A84227">
        <v>23350.331200000001</v>
      </c>
      <c r="B84227" s="1">
        <v>1.42E-48</v>
      </c>
    </row>
    <row r="84228" spans="1:2" x14ac:dyDescent="0.25">
      <c r="A84228">
        <v>23351.2958</v>
      </c>
      <c r="B84228" s="1">
        <v>1.4279999999999999E-48</v>
      </c>
    </row>
    <row r="84229" spans="1:2" x14ac:dyDescent="0.25">
      <c r="A84229">
        <v>23352.259900000001</v>
      </c>
      <c r="B84229" s="1">
        <v>1.4260000000000001E-48</v>
      </c>
    </row>
    <row r="84230" spans="1:2" x14ac:dyDescent="0.25">
      <c r="A84230">
        <v>23353.224600000001</v>
      </c>
      <c r="B84230" s="1">
        <v>1.4210000000000001E-48</v>
      </c>
    </row>
    <row r="84231" spans="1:2" x14ac:dyDescent="0.25">
      <c r="A84231">
        <v>23354.188300000002</v>
      </c>
      <c r="B84231" s="1">
        <v>1.4160000000000001E-48</v>
      </c>
    </row>
    <row r="84232" spans="1:2" x14ac:dyDescent="0.25">
      <c r="A84232">
        <v>23355.152699999999</v>
      </c>
      <c r="B84232" s="1">
        <v>1.4109999999999999E-48</v>
      </c>
    </row>
    <row r="84233" spans="1:2" x14ac:dyDescent="0.25">
      <c r="A84233">
        <v>23356.1165</v>
      </c>
      <c r="B84233" s="1">
        <v>1.4059999999999999E-48</v>
      </c>
    </row>
    <row r="84234" spans="1:2" x14ac:dyDescent="0.25">
      <c r="A84234">
        <v>23357.080999999998</v>
      </c>
      <c r="B84234" s="1">
        <v>1.4009999999999999E-48</v>
      </c>
    </row>
    <row r="84235" spans="1:2" x14ac:dyDescent="0.25">
      <c r="A84235">
        <v>23358.045099999999</v>
      </c>
      <c r="B84235" s="1">
        <v>1.5099999999999999E-48</v>
      </c>
    </row>
    <row r="84236" spans="1:2" x14ac:dyDescent="0.25">
      <c r="A84236">
        <v>23359.009699999999</v>
      </c>
      <c r="B84236" s="1">
        <v>1.497E-48</v>
      </c>
    </row>
    <row r="84237" spans="1:2" x14ac:dyDescent="0.25">
      <c r="A84237">
        <v>23359.973399999999</v>
      </c>
      <c r="B84237" s="1">
        <v>1.483E-48</v>
      </c>
    </row>
    <row r="84238" spans="1:2" x14ac:dyDescent="0.25">
      <c r="A84238">
        <v>23360.938200000001</v>
      </c>
      <c r="B84238" s="1">
        <v>1.4689999999999999E-48</v>
      </c>
    </row>
    <row r="84239" spans="1:2" x14ac:dyDescent="0.25">
      <c r="A84239">
        <v>23361.901399999999</v>
      </c>
      <c r="B84239" s="1">
        <v>1.4550000000000001E-48</v>
      </c>
    </row>
    <row r="84240" spans="1:2" x14ac:dyDescent="0.25">
      <c r="A84240">
        <v>23362.866399999999</v>
      </c>
      <c r="B84240" s="1">
        <v>1.4410000000000001E-48</v>
      </c>
    </row>
    <row r="84241" spans="1:2" x14ac:dyDescent="0.25">
      <c r="A84241">
        <v>23363.8298</v>
      </c>
      <c r="B84241" s="1">
        <v>1.427E-48</v>
      </c>
    </row>
    <row r="84242" spans="1:2" x14ac:dyDescent="0.25">
      <c r="A84242">
        <v>23364.794999999998</v>
      </c>
      <c r="B84242" s="1">
        <v>1.4129999999999999E-48</v>
      </c>
    </row>
    <row r="84243" spans="1:2" x14ac:dyDescent="0.25">
      <c r="A84243">
        <v>23365.7585</v>
      </c>
      <c r="B84243" s="1">
        <v>1.398E-48</v>
      </c>
    </row>
    <row r="84244" spans="1:2" x14ac:dyDescent="0.25">
      <c r="A84244">
        <v>23366.723300000001</v>
      </c>
      <c r="B84244" s="1">
        <v>1.3839999999999999E-48</v>
      </c>
    </row>
    <row r="84245" spans="1:2" x14ac:dyDescent="0.25">
      <c r="A84245">
        <v>23367.687000000002</v>
      </c>
      <c r="B84245" s="1">
        <v>1.369E-48</v>
      </c>
    </row>
    <row r="84246" spans="1:2" x14ac:dyDescent="0.25">
      <c r="A84246">
        <v>23368.651399999999</v>
      </c>
      <c r="B84246" s="1">
        <v>1.354E-48</v>
      </c>
    </row>
    <row r="84247" spans="1:2" x14ac:dyDescent="0.25">
      <c r="A84247">
        <v>23369.615300000001</v>
      </c>
      <c r="B84247" s="1">
        <v>1.3399999999999999E-48</v>
      </c>
    </row>
    <row r="84248" spans="1:2" x14ac:dyDescent="0.25">
      <c r="A84248">
        <v>23370.5798</v>
      </c>
      <c r="B84248" s="1">
        <v>1.325E-48</v>
      </c>
    </row>
    <row r="84249" spans="1:2" x14ac:dyDescent="0.25">
      <c r="A84249">
        <v>23371.543300000001</v>
      </c>
      <c r="B84249" s="1">
        <v>1.3100000000000001E-48</v>
      </c>
    </row>
    <row r="84250" spans="1:2" x14ac:dyDescent="0.25">
      <c r="A84250">
        <v>23372.508000000002</v>
      </c>
      <c r="B84250" s="1">
        <v>1.295E-48</v>
      </c>
    </row>
    <row r="84251" spans="1:2" x14ac:dyDescent="0.25">
      <c r="A84251">
        <v>23373.4722</v>
      </c>
      <c r="B84251" s="1">
        <v>1.28E-48</v>
      </c>
    </row>
    <row r="84252" spans="1:2" x14ac:dyDescent="0.25">
      <c r="A84252">
        <v>23374.4365</v>
      </c>
      <c r="B84252" s="1">
        <v>1.2650000000000001E-48</v>
      </c>
    </row>
    <row r="84253" spans="1:2" x14ac:dyDescent="0.25">
      <c r="A84253">
        <v>23375.400300000001</v>
      </c>
      <c r="B84253" s="1">
        <v>1.25E-48</v>
      </c>
    </row>
    <row r="84254" spans="1:2" x14ac:dyDescent="0.25">
      <c r="A84254">
        <v>23376.364799999999</v>
      </c>
      <c r="B84254" s="1">
        <v>1.235E-48</v>
      </c>
    </row>
    <row r="84255" spans="1:2" x14ac:dyDescent="0.25">
      <c r="A84255">
        <v>23377.328799999999</v>
      </c>
      <c r="B84255" s="1">
        <v>1.2199999999999999E-48</v>
      </c>
    </row>
    <row r="84256" spans="1:2" x14ac:dyDescent="0.25">
      <c r="A84256">
        <v>23378.293399999999</v>
      </c>
      <c r="B84256" s="1">
        <v>1.204E-48</v>
      </c>
    </row>
    <row r="84257" spans="1:2" x14ac:dyDescent="0.25">
      <c r="A84257">
        <v>23379.257000000001</v>
      </c>
      <c r="B84257" s="1">
        <v>1.189E-48</v>
      </c>
    </row>
    <row r="84258" spans="1:2" x14ac:dyDescent="0.25">
      <c r="A84258">
        <v>23380.221699999998</v>
      </c>
      <c r="B84258" s="1">
        <v>1.1740000000000001E-48</v>
      </c>
    </row>
    <row r="84259" spans="1:2" x14ac:dyDescent="0.25">
      <c r="A84259">
        <v>23381.1855</v>
      </c>
      <c r="B84259" s="1">
        <v>1.159E-48</v>
      </c>
    </row>
    <row r="84260" spans="1:2" x14ac:dyDescent="0.25">
      <c r="A84260">
        <v>23382.150399999999</v>
      </c>
      <c r="B84260" s="1">
        <v>1.144E-48</v>
      </c>
    </row>
    <row r="84261" spans="1:2" x14ac:dyDescent="0.25">
      <c r="A84261">
        <v>23383.113799999999</v>
      </c>
      <c r="B84261" s="1">
        <v>1.139E-48</v>
      </c>
    </row>
    <row r="84262" spans="1:2" x14ac:dyDescent="0.25">
      <c r="A84262">
        <v>23384.078300000001</v>
      </c>
      <c r="B84262" s="1">
        <v>1.1230000000000001E-48</v>
      </c>
    </row>
    <row r="84263" spans="1:2" x14ac:dyDescent="0.25">
      <c r="A84263">
        <v>23385.042399999998</v>
      </c>
      <c r="B84263" s="1">
        <v>1.1069999999999999E-48</v>
      </c>
    </row>
    <row r="84264" spans="1:2" x14ac:dyDescent="0.25">
      <c r="A84264">
        <v>23386.007099999999</v>
      </c>
      <c r="B84264" s="1">
        <v>1.092E-48</v>
      </c>
    </row>
    <row r="84265" spans="1:2" x14ac:dyDescent="0.25">
      <c r="A84265">
        <v>23386.970799999999</v>
      </c>
      <c r="B84265" s="1">
        <v>1.076E-48</v>
      </c>
    </row>
    <row r="84266" spans="1:2" x14ac:dyDescent="0.25">
      <c r="A84266">
        <v>23387.935099999999</v>
      </c>
      <c r="B84266" s="1">
        <v>1.0609999999999999E-48</v>
      </c>
    </row>
    <row r="84267" spans="1:2" x14ac:dyDescent="0.25">
      <c r="A84267">
        <v>23388.899000000001</v>
      </c>
      <c r="B84267" s="1">
        <v>1.045E-48</v>
      </c>
    </row>
    <row r="84268" spans="1:2" x14ac:dyDescent="0.25">
      <c r="A84268">
        <v>23389.864000000001</v>
      </c>
      <c r="B84268" s="1">
        <v>1.029E-48</v>
      </c>
    </row>
    <row r="84269" spans="1:2" x14ac:dyDescent="0.25">
      <c r="A84269">
        <v>23390.827399999998</v>
      </c>
      <c r="B84269" s="1">
        <v>1.014E-48</v>
      </c>
    </row>
    <row r="84270" spans="1:2" x14ac:dyDescent="0.25">
      <c r="A84270">
        <v>23391.792099999999</v>
      </c>
      <c r="B84270" s="1">
        <v>9.9850000000000001E-49</v>
      </c>
    </row>
    <row r="84271" spans="1:2" x14ac:dyDescent="0.25">
      <c r="A84271">
        <v>23392.755700000002</v>
      </c>
      <c r="B84271" s="1">
        <v>9.8299999999999998E-49</v>
      </c>
    </row>
    <row r="84272" spans="1:2" x14ac:dyDescent="0.25">
      <c r="A84272">
        <v>23393.720499999999</v>
      </c>
      <c r="B84272" s="1">
        <v>9.6760000000000002E-49</v>
      </c>
    </row>
    <row r="84273" spans="1:2" x14ac:dyDescent="0.25">
      <c r="A84273">
        <v>23394.684300000001</v>
      </c>
      <c r="B84273" s="1">
        <v>9.5220000000000006E-49</v>
      </c>
    </row>
    <row r="84274" spans="1:2" x14ac:dyDescent="0.25">
      <c r="A84274">
        <v>23395.6492</v>
      </c>
      <c r="B84274" s="1">
        <v>9.3679999999999996E-49</v>
      </c>
    </row>
    <row r="84275" spans="1:2" x14ac:dyDescent="0.25">
      <c r="A84275">
        <v>23396.6126</v>
      </c>
      <c r="B84275" s="1">
        <v>9.2149999999999993E-49</v>
      </c>
    </row>
    <row r="84276" spans="1:2" x14ac:dyDescent="0.25">
      <c r="A84276">
        <v>23397.5772</v>
      </c>
      <c r="B84276" s="1">
        <v>9.0620000000000005E-49</v>
      </c>
    </row>
    <row r="84277" spans="1:2" x14ac:dyDescent="0.25">
      <c r="A84277">
        <v>23398.5412</v>
      </c>
      <c r="B84277" s="1">
        <v>8.9090000000000002E-49</v>
      </c>
    </row>
    <row r="84278" spans="1:2" x14ac:dyDescent="0.25">
      <c r="A84278">
        <v>23399.506000000001</v>
      </c>
      <c r="B84278" s="1">
        <v>8.7559999999999999E-49</v>
      </c>
    </row>
    <row r="84279" spans="1:2" x14ac:dyDescent="0.25">
      <c r="A84279">
        <v>23400.469700000001</v>
      </c>
      <c r="B84279" s="1">
        <v>8.6040000000000004E-49</v>
      </c>
    </row>
    <row r="84280" spans="1:2" x14ac:dyDescent="0.25">
      <c r="A84280">
        <v>23401.434000000001</v>
      </c>
      <c r="B84280" s="1">
        <v>8.4519999999999994E-49</v>
      </c>
    </row>
    <row r="84281" spans="1:2" x14ac:dyDescent="0.25">
      <c r="A84281">
        <v>23402.3979</v>
      </c>
      <c r="B84281" s="1">
        <v>8.2999999999999999E-49</v>
      </c>
    </row>
    <row r="84282" spans="1:2" x14ac:dyDescent="0.25">
      <c r="A84282">
        <v>23403.362400000002</v>
      </c>
      <c r="B84282" s="1">
        <v>8.1480000000000004E-49</v>
      </c>
    </row>
    <row r="84283" spans="1:2" x14ac:dyDescent="0.25">
      <c r="A84283">
        <v>23404.326400000002</v>
      </c>
      <c r="B84283" s="1">
        <v>7.9970000000000002E-49</v>
      </c>
    </row>
    <row r="84284" spans="1:2" x14ac:dyDescent="0.25">
      <c r="A84284">
        <v>23405.291000000001</v>
      </c>
      <c r="B84284" s="1">
        <v>7.8459999999999999E-49</v>
      </c>
    </row>
    <row r="84285" spans="1:2" x14ac:dyDescent="0.25">
      <c r="A84285">
        <v>23406.254700000001</v>
      </c>
      <c r="B84285" s="1">
        <v>7.6949999999999997E-49</v>
      </c>
    </row>
    <row r="84286" spans="1:2" x14ac:dyDescent="0.25">
      <c r="A84286">
        <v>23407.219499999999</v>
      </c>
      <c r="B84286" s="1">
        <v>7.5439999999999995E-49</v>
      </c>
    </row>
    <row r="84287" spans="1:2" x14ac:dyDescent="0.25">
      <c r="A84287">
        <v>23408.182700000001</v>
      </c>
      <c r="B84287" s="1">
        <v>7.394E-49</v>
      </c>
    </row>
    <row r="84288" spans="1:2" x14ac:dyDescent="0.25">
      <c r="A84288">
        <v>23409.147700000001</v>
      </c>
      <c r="B84288" s="1">
        <v>7.2440000000000006E-49</v>
      </c>
    </row>
    <row r="84289" spans="1:2" x14ac:dyDescent="0.25">
      <c r="A84289">
        <v>23410.111099999998</v>
      </c>
      <c r="B84289" s="1">
        <v>7.0939999999999996E-49</v>
      </c>
    </row>
    <row r="84290" spans="1:2" x14ac:dyDescent="0.25">
      <c r="A84290">
        <v>23411.0762</v>
      </c>
      <c r="B84290" s="1">
        <v>6.9440000000000001E-49</v>
      </c>
    </row>
    <row r="84291" spans="1:2" x14ac:dyDescent="0.25">
      <c r="A84291">
        <v>23412.039799999999</v>
      </c>
      <c r="B84291" s="1">
        <v>6.795E-49</v>
      </c>
    </row>
    <row r="84292" spans="1:2" x14ac:dyDescent="0.25">
      <c r="A84292">
        <v>23413.004499999999</v>
      </c>
      <c r="B84292" s="1">
        <v>6.6459999999999998E-49</v>
      </c>
    </row>
    <row r="84293" spans="1:2" x14ac:dyDescent="0.25">
      <c r="A84293">
        <v>23413.968199999999</v>
      </c>
      <c r="B84293" s="1">
        <v>6.4970000000000004E-49</v>
      </c>
    </row>
    <row r="84294" spans="1:2" x14ac:dyDescent="0.25">
      <c r="A84294">
        <v>23414.9326</v>
      </c>
      <c r="B84294" s="1">
        <v>6.3480000000000002E-49</v>
      </c>
    </row>
    <row r="84295" spans="1:2" x14ac:dyDescent="0.25">
      <c r="A84295">
        <v>23415.896499999999</v>
      </c>
      <c r="B84295" s="1">
        <v>6.2E-49</v>
      </c>
    </row>
    <row r="84296" spans="1:2" x14ac:dyDescent="0.25">
      <c r="A84296">
        <v>23416.861000000001</v>
      </c>
      <c r="B84296" s="1">
        <v>6.0509999999999998E-49</v>
      </c>
    </row>
    <row r="84297" spans="1:2" x14ac:dyDescent="0.25">
      <c r="A84297">
        <v>23417.825000000001</v>
      </c>
      <c r="B84297" s="1">
        <v>5.9029999999999997E-49</v>
      </c>
    </row>
    <row r="84298" spans="1:2" x14ac:dyDescent="0.25">
      <c r="A84298">
        <v>23418.789700000001</v>
      </c>
      <c r="B84298" s="1">
        <v>5.7560000000000003E-49</v>
      </c>
    </row>
    <row r="84299" spans="1:2" x14ac:dyDescent="0.25">
      <c r="A84299">
        <v>23419.7533</v>
      </c>
      <c r="B84299" s="1">
        <v>5.6080000000000002E-49</v>
      </c>
    </row>
    <row r="84300" spans="1:2" x14ac:dyDescent="0.25">
      <c r="A84300">
        <v>23420.718099999998</v>
      </c>
      <c r="B84300" s="1">
        <v>5.461E-49</v>
      </c>
    </row>
    <row r="84301" spans="1:2" x14ac:dyDescent="0.25">
      <c r="A84301">
        <v>23421.6819</v>
      </c>
      <c r="B84301" s="1">
        <v>5.3139999999999999E-49</v>
      </c>
    </row>
    <row r="84302" spans="1:2" x14ac:dyDescent="0.25">
      <c r="A84302">
        <v>23422.646400000001</v>
      </c>
      <c r="B84302" s="1">
        <v>5.1669999999999998E-49</v>
      </c>
    </row>
    <row r="84303" spans="1:2" x14ac:dyDescent="0.25">
      <c r="A84303">
        <v>23423.6103</v>
      </c>
      <c r="B84303" s="1">
        <v>5.0209999999999997E-49</v>
      </c>
    </row>
    <row r="84304" spans="1:2" x14ac:dyDescent="0.25">
      <c r="A84304">
        <v>23424.5749</v>
      </c>
      <c r="B84304" s="1">
        <v>4.8740000000000003E-49</v>
      </c>
    </row>
    <row r="84305" spans="1:2" x14ac:dyDescent="0.25">
      <c r="A84305">
        <v>23425.538499999999</v>
      </c>
      <c r="B84305" s="1">
        <v>4.7280000000000002E-49</v>
      </c>
    </row>
    <row r="84306" spans="1:2" x14ac:dyDescent="0.25">
      <c r="A84306">
        <v>23426.5033</v>
      </c>
      <c r="B84306" s="1">
        <v>4.5830000000000001E-49</v>
      </c>
    </row>
    <row r="84307" spans="1:2" x14ac:dyDescent="0.25">
      <c r="A84307">
        <v>23427.467000000001</v>
      </c>
      <c r="B84307" s="1">
        <v>4.437E-49</v>
      </c>
    </row>
    <row r="84308" spans="1:2" x14ac:dyDescent="0.25">
      <c r="A84308">
        <v>23428.431400000001</v>
      </c>
      <c r="B84308" s="1">
        <v>4.2919999999999999E-49</v>
      </c>
    </row>
    <row r="84309" spans="1:2" x14ac:dyDescent="0.25">
      <c r="A84309">
        <v>23429.3953</v>
      </c>
      <c r="B84309" s="1">
        <v>4.1469999999999999E-49</v>
      </c>
    </row>
    <row r="84310" spans="1:2" x14ac:dyDescent="0.25">
      <c r="A84310">
        <v>23430.359799999998</v>
      </c>
      <c r="B84310" s="1">
        <v>4.0019999999999998E-49</v>
      </c>
    </row>
    <row r="84311" spans="1:2" x14ac:dyDescent="0.25">
      <c r="A84311">
        <v>23431.323799999998</v>
      </c>
      <c r="B84311" s="1">
        <v>3.8569999999999997E-49</v>
      </c>
    </row>
    <row r="84312" spans="1:2" x14ac:dyDescent="0.25">
      <c r="A84312">
        <v>23432.288499999999</v>
      </c>
      <c r="B84312" s="1">
        <v>3.7129999999999997E-49</v>
      </c>
    </row>
    <row r="84313" spans="1:2" x14ac:dyDescent="0.25">
      <c r="A84313">
        <v>23433.252199999999</v>
      </c>
      <c r="B84313" s="1">
        <v>3.5689999999999996E-49</v>
      </c>
    </row>
    <row r="84314" spans="1:2" x14ac:dyDescent="0.25">
      <c r="A84314">
        <v>23434.216499999999</v>
      </c>
      <c r="B84314" s="1">
        <v>3.4250000000000003E-49</v>
      </c>
    </row>
    <row r="84315" spans="1:2" x14ac:dyDescent="0.25">
      <c r="A84315">
        <v>23435.1803</v>
      </c>
      <c r="B84315" s="1">
        <v>3.2819999999999999E-49</v>
      </c>
    </row>
    <row r="84316" spans="1:2" x14ac:dyDescent="0.25">
      <c r="A84316">
        <v>23436.1453</v>
      </c>
      <c r="B84316" s="1">
        <v>3.1379999999999999E-49</v>
      </c>
    </row>
    <row r="84317" spans="1:2" x14ac:dyDescent="0.25">
      <c r="A84317">
        <v>23437.108700000001</v>
      </c>
      <c r="B84317" s="1">
        <v>2.9949999999999999E-49</v>
      </c>
    </row>
    <row r="84318" spans="1:2" x14ac:dyDescent="0.25">
      <c r="A84318">
        <v>23438.0733</v>
      </c>
      <c r="B84318" s="1">
        <v>2.8529999999999999E-49</v>
      </c>
    </row>
    <row r="84319" spans="1:2" x14ac:dyDescent="0.25">
      <c r="A84319">
        <v>23439.037499999999</v>
      </c>
      <c r="B84319" s="1">
        <v>2.7099999999999998E-49</v>
      </c>
    </row>
    <row r="84320" spans="1:2" x14ac:dyDescent="0.25">
      <c r="A84320">
        <v>23440.001700000001</v>
      </c>
      <c r="B84320" s="1">
        <v>2.5679999999999999E-49</v>
      </c>
    </row>
    <row r="84321" spans="1:2" x14ac:dyDescent="0.25">
      <c r="A84321">
        <v>23440.965400000001</v>
      </c>
      <c r="B84321" s="1">
        <v>2.4259999999999999E-49</v>
      </c>
    </row>
    <row r="84322" spans="1:2" x14ac:dyDescent="0.25">
      <c r="A84322">
        <v>23441.9303</v>
      </c>
      <c r="B84322" s="1">
        <v>2.2839999999999999E-49</v>
      </c>
    </row>
    <row r="84323" spans="1:2" x14ac:dyDescent="0.25">
      <c r="A84323">
        <v>23442.893700000001</v>
      </c>
      <c r="B84323" s="1">
        <v>2.1429999999999999E-49</v>
      </c>
    </row>
    <row r="84324" spans="1:2" x14ac:dyDescent="0.25">
      <c r="A84324">
        <v>23443.858800000002</v>
      </c>
      <c r="B84324" s="1">
        <v>2.0009999999999999E-49</v>
      </c>
    </row>
    <row r="84325" spans="1:2" x14ac:dyDescent="0.25">
      <c r="A84325">
        <v>23444.8223</v>
      </c>
      <c r="B84325" s="1">
        <v>1.8599999999999999E-49</v>
      </c>
    </row>
    <row r="84326" spans="1:2" x14ac:dyDescent="0.25">
      <c r="A84326">
        <v>23445.787</v>
      </c>
      <c r="B84326" s="1">
        <v>1.72E-49</v>
      </c>
    </row>
    <row r="84327" spans="1:2" x14ac:dyDescent="0.25">
      <c r="A84327">
        <v>23446.750700000001</v>
      </c>
      <c r="B84327" s="1">
        <v>1.579E-49</v>
      </c>
    </row>
    <row r="84328" spans="1:2" x14ac:dyDescent="0.25">
      <c r="A84328">
        <v>23447.715499999998</v>
      </c>
      <c r="B84328" s="1">
        <v>1.4390000000000001E-49</v>
      </c>
    </row>
    <row r="84329" spans="1:2" x14ac:dyDescent="0.25">
      <c r="A84329">
        <v>23448.6793</v>
      </c>
      <c r="B84329" s="1">
        <v>1.2989999999999999E-49</v>
      </c>
    </row>
    <row r="84330" spans="1:2" x14ac:dyDescent="0.25">
      <c r="A84330">
        <v>23449.643800000002</v>
      </c>
      <c r="B84330" s="1">
        <v>1.16E-49</v>
      </c>
    </row>
    <row r="84331" spans="1:2" x14ac:dyDescent="0.25">
      <c r="A84331">
        <v>23450.607800000002</v>
      </c>
      <c r="B84331" s="1">
        <v>1.0200000000000001E-49</v>
      </c>
    </row>
    <row r="84332" spans="1:2" x14ac:dyDescent="0.25">
      <c r="A84332">
        <v>23451.572400000001</v>
      </c>
      <c r="B84332" s="1">
        <v>8.8110000000000003E-50</v>
      </c>
    </row>
    <row r="84333" spans="1:2" x14ac:dyDescent="0.25">
      <c r="A84333">
        <v>23452.536</v>
      </c>
      <c r="B84333" s="1">
        <v>7.4219999999999996E-50</v>
      </c>
    </row>
    <row r="84334" spans="1:2" x14ac:dyDescent="0.25">
      <c r="A84334">
        <v>23453.500800000002</v>
      </c>
      <c r="B84334" s="1">
        <v>6.0369999999999997E-50</v>
      </c>
    </row>
    <row r="84335" spans="1:2" x14ac:dyDescent="0.25">
      <c r="A84335">
        <v>23454.464499999998</v>
      </c>
      <c r="B84335" s="1">
        <v>4.6539999999999996E-50</v>
      </c>
    </row>
    <row r="84336" spans="1:2" x14ac:dyDescent="0.25">
      <c r="A84336">
        <v>23455.428899999999</v>
      </c>
      <c r="B84336" s="1">
        <v>3.2740000000000002E-50</v>
      </c>
    </row>
    <row r="84337" spans="1:2" x14ac:dyDescent="0.25">
      <c r="A84337">
        <v>23456.392800000001</v>
      </c>
      <c r="B84337" s="1">
        <v>1.8969999999999999E-50</v>
      </c>
    </row>
    <row r="84338" spans="1:2" x14ac:dyDescent="0.25">
      <c r="A84338">
        <v>23457.357400000001</v>
      </c>
      <c r="B84338" s="1">
        <v>5.223E-51</v>
      </c>
    </row>
    <row r="84339" spans="1:2" x14ac:dyDescent="0.25">
      <c r="A84339">
        <v>23458.320899999999</v>
      </c>
      <c r="B84339" s="1">
        <v>-8.4940000000000001E-51</v>
      </c>
    </row>
    <row r="84340" spans="1:2" x14ac:dyDescent="0.25">
      <c r="A84340">
        <v>23459.285599999999</v>
      </c>
      <c r="B84340" s="1">
        <v>-2.2180000000000001E-50</v>
      </c>
    </row>
    <row r="84341" spans="1:2" x14ac:dyDescent="0.25">
      <c r="A84341">
        <v>23460.249299999999</v>
      </c>
      <c r="B84341" s="1">
        <v>-3.5839999999999999E-50</v>
      </c>
    </row>
    <row r="84342" spans="1:2" x14ac:dyDescent="0.25">
      <c r="A84342">
        <v>23461.214199999999</v>
      </c>
      <c r="B84342" s="1">
        <v>-4.9480000000000004E-50</v>
      </c>
    </row>
    <row r="84343" spans="1:2" x14ac:dyDescent="0.25">
      <c r="A84343">
        <v>23462.178</v>
      </c>
      <c r="B84343" s="1">
        <v>-6.3079999999999997E-50</v>
      </c>
    </row>
    <row r="84344" spans="1:2" x14ac:dyDescent="0.25">
      <c r="A84344">
        <v>23463.142500000002</v>
      </c>
      <c r="B84344" s="1">
        <v>-7.6660000000000001E-50</v>
      </c>
    </row>
    <row r="84345" spans="1:2" x14ac:dyDescent="0.25">
      <c r="A84345">
        <v>23464.106500000002</v>
      </c>
      <c r="B84345" s="1">
        <v>-9.0210000000000002E-50</v>
      </c>
    </row>
    <row r="84346" spans="1:2" x14ac:dyDescent="0.25">
      <c r="A84346">
        <v>23465.071100000001</v>
      </c>
      <c r="B84346" s="1">
        <v>-1.037E-49</v>
      </c>
    </row>
    <row r="84347" spans="1:2" x14ac:dyDescent="0.25">
      <c r="A84347">
        <v>23466.0347</v>
      </c>
      <c r="B84347" s="1">
        <v>-1.172E-49</v>
      </c>
    </row>
    <row r="84348" spans="1:2" x14ac:dyDescent="0.25">
      <c r="A84348">
        <v>23466.999500000002</v>
      </c>
      <c r="B84348" s="1">
        <v>-1.307E-49</v>
      </c>
    </row>
    <row r="84349" spans="1:2" x14ac:dyDescent="0.25">
      <c r="A84349">
        <v>23467.963199999998</v>
      </c>
      <c r="B84349" s="1">
        <v>-1.4409999999999999E-49</v>
      </c>
    </row>
    <row r="84350" spans="1:2" x14ac:dyDescent="0.25">
      <c r="A84350">
        <v>23468.927599999999</v>
      </c>
      <c r="B84350" s="1">
        <v>-1.5749999999999999E-49</v>
      </c>
    </row>
    <row r="84351" spans="1:2" x14ac:dyDescent="0.25">
      <c r="A84351">
        <v>23469.891599999999</v>
      </c>
      <c r="B84351" s="1">
        <v>-1.7090000000000001E-49</v>
      </c>
    </row>
    <row r="84352" spans="1:2" x14ac:dyDescent="0.25">
      <c r="A84352">
        <v>23470.856100000001</v>
      </c>
      <c r="B84352" s="1">
        <v>-1.8419999999999998E-49</v>
      </c>
    </row>
    <row r="84353" spans="1:2" x14ac:dyDescent="0.25">
      <c r="A84353">
        <v>23471.8197</v>
      </c>
      <c r="B84353" s="1">
        <v>-1.976E-49</v>
      </c>
    </row>
    <row r="84354" spans="1:2" x14ac:dyDescent="0.25">
      <c r="A84354">
        <v>23472.7844</v>
      </c>
      <c r="B84354" s="1">
        <v>-2.1080000000000001E-49</v>
      </c>
    </row>
    <row r="84355" spans="1:2" x14ac:dyDescent="0.25">
      <c r="A84355">
        <v>23473.748100000001</v>
      </c>
      <c r="B84355" s="1">
        <v>-1.5039999999999999E-49</v>
      </c>
    </row>
    <row r="84356" spans="1:2" x14ac:dyDescent="0.25">
      <c r="A84356">
        <v>23474.712899999999</v>
      </c>
      <c r="B84356" s="1">
        <v>-1.6109999999999999E-49</v>
      </c>
    </row>
    <row r="84357" spans="1:2" x14ac:dyDescent="0.25">
      <c r="A84357">
        <v>23475.676800000001</v>
      </c>
      <c r="B84357" s="1">
        <v>-1.719E-49</v>
      </c>
    </row>
    <row r="84358" spans="1:2" x14ac:dyDescent="0.25">
      <c r="A84358">
        <v>23476.641199999998</v>
      </c>
      <c r="B84358" s="1">
        <v>-1.8260000000000002E-49</v>
      </c>
    </row>
    <row r="84359" spans="1:2" x14ac:dyDescent="0.25">
      <c r="A84359">
        <v>23477.6047</v>
      </c>
      <c r="B84359" s="1">
        <v>-1.932E-49</v>
      </c>
    </row>
    <row r="84360" spans="1:2" x14ac:dyDescent="0.25">
      <c r="A84360">
        <v>23478.569899999999</v>
      </c>
      <c r="B84360" s="1">
        <v>-2.0390000000000002E-49</v>
      </c>
    </row>
    <row r="84361" spans="1:2" x14ac:dyDescent="0.25">
      <c r="A84361">
        <v>23479.533500000001</v>
      </c>
      <c r="B84361" s="1">
        <v>-2.1449999999999999E-49</v>
      </c>
    </row>
    <row r="84362" spans="1:2" x14ac:dyDescent="0.25">
      <c r="A84362">
        <v>23480.497200000002</v>
      </c>
      <c r="B84362" s="1">
        <v>-2.2510000000000001E-49</v>
      </c>
    </row>
    <row r="84363" spans="1:2" x14ac:dyDescent="0.25">
      <c r="A84363">
        <v>23481.461500000001</v>
      </c>
      <c r="B84363" s="1">
        <v>-2.3559999999999999E-49</v>
      </c>
    </row>
    <row r="84364" spans="1:2" x14ac:dyDescent="0.25">
      <c r="A84364">
        <v>23482.4254</v>
      </c>
      <c r="B84364" s="1">
        <v>-2.4620000000000001E-49</v>
      </c>
    </row>
    <row r="84365" spans="1:2" x14ac:dyDescent="0.25">
      <c r="A84365">
        <v>23483.3904</v>
      </c>
      <c r="B84365" s="1">
        <v>-2.5669999999999998E-49</v>
      </c>
    </row>
    <row r="84366" spans="1:2" x14ac:dyDescent="0.25">
      <c r="A84366">
        <v>23484.353899999998</v>
      </c>
      <c r="B84366" s="1">
        <v>-2.6709999999999999E-49</v>
      </c>
    </row>
    <row r="84367" spans="1:2" x14ac:dyDescent="0.25">
      <c r="A84367">
        <v>23485.318500000001</v>
      </c>
      <c r="B84367" s="1">
        <v>-2.7760000000000001E-49</v>
      </c>
    </row>
    <row r="84368" spans="1:2" x14ac:dyDescent="0.25">
      <c r="A84368">
        <v>23486.2821</v>
      </c>
      <c r="B84368" s="1">
        <v>-2.8799999999999998E-49</v>
      </c>
    </row>
    <row r="84369" spans="1:2" x14ac:dyDescent="0.25">
      <c r="A84369">
        <v>23487.246899999998</v>
      </c>
      <c r="B84369" s="1">
        <v>-2.9829999999999999E-49</v>
      </c>
    </row>
    <row r="84370" spans="1:2" x14ac:dyDescent="0.25">
      <c r="A84370">
        <v>23488.2107</v>
      </c>
      <c r="B84370" s="1">
        <v>-3.087E-49</v>
      </c>
    </row>
    <row r="84371" spans="1:2" x14ac:dyDescent="0.25">
      <c r="A84371">
        <v>23489.1751</v>
      </c>
      <c r="B84371" s="1">
        <v>-3.1900000000000001E-49</v>
      </c>
    </row>
    <row r="84372" spans="1:2" x14ac:dyDescent="0.25">
      <c r="A84372">
        <v>23490.138999999999</v>
      </c>
      <c r="B84372" s="1">
        <v>-3.2929999999999999E-49</v>
      </c>
    </row>
    <row r="84373" spans="1:2" x14ac:dyDescent="0.25">
      <c r="A84373">
        <v>23491.103599999999</v>
      </c>
      <c r="B84373" s="1">
        <v>-3.3949999999999999E-49</v>
      </c>
    </row>
    <row r="84374" spans="1:2" x14ac:dyDescent="0.25">
      <c r="A84374">
        <v>23492.0671</v>
      </c>
      <c r="B84374" s="1">
        <v>-3.497E-49</v>
      </c>
    </row>
    <row r="84375" spans="1:2" x14ac:dyDescent="0.25">
      <c r="A84375">
        <v>24493.3819</v>
      </c>
      <c r="B84375" s="1">
        <v>-1.263E-50</v>
      </c>
    </row>
    <row r="84376" spans="1:2" x14ac:dyDescent="0.25">
      <c r="A84376">
        <v>24494.827300000001</v>
      </c>
      <c r="B84376" s="1">
        <v>-1.093E-49</v>
      </c>
    </row>
    <row r="84377" spans="1:2" x14ac:dyDescent="0.25">
      <c r="A84377">
        <v>24496.2739</v>
      </c>
      <c r="B84377" s="1">
        <v>-1.2970000000000001E-49</v>
      </c>
    </row>
    <row r="84378" spans="1:2" x14ac:dyDescent="0.25">
      <c r="A84378">
        <v>24497.7202</v>
      </c>
      <c r="B84378" s="1">
        <v>-1.534E-49</v>
      </c>
    </row>
    <row r="84379" spans="1:2" x14ac:dyDescent="0.25">
      <c r="A84379">
        <v>24499.1666</v>
      </c>
      <c r="B84379" s="1">
        <v>-1.7950000000000001E-49</v>
      </c>
    </row>
    <row r="84380" spans="1:2" x14ac:dyDescent="0.25">
      <c r="A84380">
        <v>24500.6126</v>
      </c>
      <c r="B84380" s="1">
        <v>-2.0859999999999999E-49</v>
      </c>
    </row>
    <row r="84381" spans="1:2" x14ac:dyDescent="0.25">
      <c r="A84381">
        <v>24502.058700000001</v>
      </c>
      <c r="B84381" s="1">
        <v>-2.3979999999999999E-49</v>
      </c>
    </row>
    <row r="84382" spans="1:2" x14ac:dyDescent="0.25">
      <c r="A84382">
        <v>24503.505700000002</v>
      </c>
      <c r="B84382" s="1">
        <v>-2.729E-49</v>
      </c>
    </row>
    <row r="84383" spans="1:2" x14ac:dyDescent="0.25">
      <c r="A84383">
        <v>24504.9522</v>
      </c>
      <c r="B84383" s="1">
        <v>-3.0939999999999999E-49</v>
      </c>
    </row>
    <row r="84384" spans="1:2" x14ac:dyDescent="0.25">
      <c r="A84384">
        <v>24506.397700000001</v>
      </c>
      <c r="B84384" s="1">
        <v>-3.4629999999999998E-49</v>
      </c>
    </row>
    <row r="84385" spans="1:2" x14ac:dyDescent="0.25">
      <c r="A84385">
        <v>24507.8439</v>
      </c>
      <c r="B84385" s="1">
        <v>-3.8490000000000003E-49</v>
      </c>
    </row>
    <row r="84386" spans="1:2" x14ac:dyDescent="0.25">
      <c r="A84386">
        <v>24509.290300000001</v>
      </c>
      <c r="B84386" s="1">
        <v>-4.2299999999999998E-49</v>
      </c>
    </row>
    <row r="84387" spans="1:2" x14ac:dyDescent="0.25">
      <c r="A84387">
        <v>24510.7363</v>
      </c>
      <c r="B84387" s="1">
        <v>-4.6130000000000002E-49</v>
      </c>
    </row>
    <row r="84388" spans="1:2" x14ac:dyDescent="0.25">
      <c r="A84388">
        <v>24512.182400000002</v>
      </c>
      <c r="B84388" s="1">
        <v>-4.9939999999999997E-49</v>
      </c>
    </row>
    <row r="84389" spans="1:2" x14ac:dyDescent="0.25">
      <c r="A84389">
        <v>24513.629400000002</v>
      </c>
      <c r="B84389" s="1">
        <v>-5.3580000000000003E-49</v>
      </c>
    </row>
    <row r="84390" spans="1:2" x14ac:dyDescent="0.25">
      <c r="A84390">
        <v>24515.0759</v>
      </c>
      <c r="B84390" s="1">
        <v>-5.7059999999999997E-49</v>
      </c>
    </row>
    <row r="84391" spans="1:2" x14ac:dyDescent="0.25">
      <c r="A84391">
        <v>24516.5213</v>
      </c>
      <c r="B84391" s="1">
        <v>-6.0400000000000003E-49</v>
      </c>
    </row>
    <row r="84392" spans="1:2" x14ac:dyDescent="0.25">
      <c r="A84392">
        <v>24517.9676</v>
      </c>
      <c r="B84392" s="1">
        <v>-6.34E-49</v>
      </c>
    </row>
    <row r="84393" spans="1:2" x14ac:dyDescent="0.25">
      <c r="A84393">
        <v>24519.4146</v>
      </c>
      <c r="B84393" s="1">
        <v>-6.6020000000000001E-49</v>
      </c>
    </row>
    <row r="84394" spans="1:2" x14ac:dyDescent="0.25">
      <c r="A84394">
        <v>24520.861099999998</v>
      </c>
      <c r="B84394" s="1">
        <v>-6.8290000000000001E-49</v>
      </c>
    </row>
    <row r="84395" spans="1:2" x14ac:dyDescent="0.25">
      <c r="A84395">
        <v>24522.306700000001</v>
      </c>
      <c r="B84395" s="1">
        <v>-7.0089999999999996E-49</v>
      </c>
    </row>
    <row r="84396" spans="1:2" x14ac:dyDescent="0.25">
      <c r="A84396">
        <v>24523.753000000001</v>
      </c>
      <c r="B84396" s="1">
        <v>-7.1530000000000004E-49</v>
      </c>
    </row>
    <row r="84397" spans="1:2" x14ac:dyDescent="0.25">
      <c r="A84397">
        <v>24525.199499999999</v>
      </c>
      <c r="B84397" s="1">
        <v>-7.2369999999999996E-49</v>
      </c>
    </row>
    <row r="84398" spans="1:2" x14ac:dyDescent="0.25">
      <c r="A84398">
        <v>24526.646199999999</v>
      </c>
      <c r="B84398" s="1">
        <v>-7.2750000000000006E-49</v>
      </c>
    </row>
    <row r="84399" spans="1:2" x14ac:dyDescent="0.25">
      <c r="A84399">
        <v>24528.091799999998</v>
      </c>
      <c r="B84399" s="1">
        <v>-7.2329999999999995E-49</v>
      </c>
    </row>
    <row r="84400" spans="1:2" x14ac:dyDescent="0.25">
      <c r="A84400">
        <v>24529.538199999999</v>
      </c>
      <c r="B84400" s="1">
        <v>-7.1360000000000007E-49</v>
      </c>
    </row>
    <row r="84401" spans="1:2" x14ac:dyDescent="0.25">
      <c r="A84401">
        <v>24530.984700000001</v>
      </c>
      <c r="B84401" s="1">
        <v>-6.9609999999999998E-49</v>
      </c>
    </row>
    <row r="84402" spans="1:2" x14ac:dyDescent="0.25">
      <c r="A84402">
        <v>24532.431499999999</v>
      </c>
      <c r="B84402" s="1">
        <v>-6.7319999999999998E-49</v>
      </c>
    </row>
    <row r="84403" spans="1:2" x14ac:dyDescent="0.25">
      <c r="A84403">
        <v>24533.8766</v>
      </c>
      <c r="B84403" s="1">
        <v>-6.4179999999999998E-49</v>
      </c>
    </row>
    <row r="84404" spans="1:2" x14ac:dyDescent="0.25">
      <c r="A84404">
        <v>24535.323100000001</v>
      </c>
      <c r="B84404" s="1">
        <v>-6.0310000000000001E-49</v>
      </c>
    </row>
    <row r="84405" spans="1:2" x14ac:dyDescent="0.25">
      <c r="A84405">
        <v>24536.769700000001</v>
      </c>
      <c r="B84405" s="1">
        <v>-5.5820000000000002E-49</v>
      </c>
    </row>
    <row r="84406" spans="1:2" x14ac:dyDescent="0.25">
      <c r="A84406">
        <v>24538.216499999999</v>
      </c>
      <c r="B84406" s="1">
        <v>-5.0579999999999999E-49</v>
      </c>
    </row>
    <row r="84407" spans="1:2" x14ac:dyDescent="0.25">
      <c r="A84407">
        <v>24539.661700000001</v>
      </c>
      <c r="B84407" s="1">
        <v>-4.466E-49</v>
      </c>
    </row>
    <row r="84408" spans="1:2" x14ac:dyDescent="0.25">
      <c r="A84408">
        <v>24541.1083</v>
      </c>
      <c r="B84408" s="1">
        <v>-3.7940000000000003E-49</v>
      </c>
    </row>
    <row r="84409" spans="1:2" x14ac:dyDescent="0.25">
      <c r="A84409">
        <v>24542.555</v>
      </c>
      <c r="B84409" s="1">
        <v>-3.0539999999999999E-49</v>
      </c>
    </row>
    <row r="84410" spans="1:2" x14ac:dyDescent="0.25">
      <c r="A84410">
        <v>24544.0013</v>
      </c>
      <c r="B84410" s="1">
        <v>-2.2439999999999999E-49</v>
      </c>
    </row>
    <row r="84411" spans="1:2" x14ac:dyDescent="0.25">
      <c r="A84411">
        <v>24545.447199999999</v>
      </c>
      <c r="B84411" s="1">
        <v>-1.392E-49</v>
      </c>
    </row>
    <row r="84412" spans="1:2" x14ac:dyDescent="0.25">
      <c r="A84412">
        <v>24546.893800000002</v>
      </c>
      <c r="B84412" s="1">
        <v>-4.6779999999999998E-50</v>
      </c>
    </row>
    <row r="84413" spans="1:2" x14ac:dyDescent="0.25">
      <c r="A84413">
        <v>24548.34</v>
      </c>
      <c r="B84413" s="1">
        <v>5.1740000000000002E-50</v>
      </c>
    </row>
    <row r="84414" spans="1:2" x14ac:dyDescent="0.25">
      <c r="A84414">
        <v>24549.786400000001</v>
      </c>
      <c r="B84414" s="1">
        <v>1.5549999999999999E-49</v>
      </c>
    </row>
    <row r="84415" spans="1:2" x14ac:dyDescent="0.25">
      <c r="A84415">
        <v>24551.2323</v>
      </c>
      <c r="B84415" s="1">
        <v>2.645E-49</v>
      </c>
    </row>
    <row r="84416" spans="1:2" x14ac:dyDescent="0.25">
      <c r="A84416">
        <v>24552.678400000001</v>
      </c>
      <c r="B84416" s="1">
        <v>3.7610000000000002E-49</v>
      </c>
    </row>
    <row r="84417" spans="1:2" x14ac:dyDescent="0.25">
      <c r="A84417">
        <v>24554.1253</v>
      </c>
      <c r="B84417" s="1">
        <v>4.9230000000000001E-49</v>
      </c>
    </row>
    <row r="84418" spans="1:2" x14ac:dyDescent="0.25">
      <c r="A84418">
        <v>24555.571800000002</v>
      </c>
      <c r="B84418" s="1">
        <v>6.0990000000000004E-49</v>
      </c>
    </row>
    <row r="84419" spans="1:2" x14ac:dyDescent="0.25">
      <c r="A84419">
        <v>24557.017199999998</v>
      </c>
      <c r="B84419" s="1">
        <v>7.2929999999999996E-49</v>
      </c>
    </row>
    <row r="84420" spans="1:2" x14ac:dyDescent="0.25">
      <c r="A84420">
        <v>24558.464</v>
      </c>
      <c r="B84420" s="1">
        <v>8.4960000000000006E-49</v>
      </c>
    </row>
    <row r="84421" spans="1:2" x14ac:dyDescent="0.25">
      <c r="A84421">
        <v>24559.910400000001</v>
      </c>
      <c r="B84421" s="1">
        <v>9.6990000000000001E-49</v>
      </c>
    </row>
    <row r="84422" spans="1:2" x14ac:dyDescent="0.25">
      <c r="A84422">
        <v>24561.356899999999</v>
      </c>
      <c r="B84422" s="1">
        <v>1.0899999999999999E-48</v>
      </c>
    </row>
    <row r="84423" spans="1:2" x14ac:dyDescent="0.25">
      <c r="A84423">
        <v>24562.8024</v>
      </c>
      <c r="B84423" s="1">
        <v>1.2089999999999999E-48</v>
      </c>
    </row>
    <row r="84424" spans="1:2" x14ac:dyDescent="0.25">
      <c r="A84424">
        <v>24564.249299999999</v>
      </c>
      <c r="B84424" s="1">
        <v>1.327E-48</v>
      </c>
    </row>
    <row r="84425" spans="1:2" x14ac:dyDescent="0.25">
      <c r="A84425">
        <v>24565.6957</v>
      </c>
      <c r="B84425" s="1">
        <v>1.4419999999999999E-48</v>
      </c>
    </row>
    <row r="84426" spans="1:2" x14ac:dyDescent="0.25">
      <c r="A84426">
        <v>24567.1423</v>
      </c>
      <c r="B84426" s="1">
        <v>1.5550000000000001E-48</v>
      </c>
    </row>
    <row r="84427" spans="1:2" x14ac:dyDescent="0.25">
      <c r="A84427">
        <v>24568.587899999999</v>
      </c>
      <c r="B84427" s="1">
        <v>1.6629999999999999E-48</v>
      </c>
    </row>
    <row r="84428" spans="1:2" x14ac:dyDescent="0.25">
      <c r="A84428">
        <v>24570.034199999998</v>
      </c>
      <c r="B84428" s="1">
        <v>1.7660000000000001E-48</v>
      </c>
    </row>
    <row r="84429" spans="1:2" x14ac:dyDescent="0.25">
      <c r="A84429">
        <v>24571.4807</v>
      </c>
      <c r="B84429" s="1">
        <v>1.8650000000000001E-48</v>
      </c>
    </row>
    <row r="84430" spans="1:2" x14ac:dyDescent="0.25">
      <c r="A84430">
        <v>24572.9274</v>
      </c>
      <c r="B84430" s="1">
        <v>1.958E-48</v>
      </c>
    </row>
    <row r="84431" spans="1:2" x14ac:dyDescent="0.25">
      <c r="A84431">
        <v>24574.372500000001</v>
      </c>
      <c r="B84431" s="1">
        <v>2.0450000000000001E-48</v>
      </c>
    </row>
    <row r="84432" spans="1:2" x14ac:dyDescent="0.25">
      <c r="A84432">
        <v>24575.819500000001</v>
      </c>
      <c r="B84432" s="1">
        <v>2.1270000000000002E-48</v>
      </c>
    </row>
    <row r="84433" spans="1:2" x14ac:dyDescent="0.25">
      <c r="A84433">
        <v>24577.266100000001</v>
      </c>
      <c r="B84433" s="1">
        <v>2.2019999999999999E-48</v>
      </c>
    </row>
    <row r="84434" spans="1:2" x14ac:dyDescent="0.25">
      <c r="A84434">
        <v>24578.712299999999</v>
      </c>
      <c r="B84434" s="1">
        <v>2.2680000000000001E-48</v>
      </c>
    </row>
    <row r="84435" spans="1:2" x14ac:dyDescent="0.25">
      <c r="A84435">
        <v>24580.157999999999</v>
      </c>
      <c r="B84435" s="1">
        <v>2.3279999999999999E-48</v>
      </c>
    </row>
    <row r="84436" spans="1:2" x14ac:dyDescent="0.25">
      <c r="A84436">
        <v>24581.604500000001</v>
      </c>
      <c r="B84436" s="1">
        <v>2.3809999999999999E-48</v>
      </c>
    </row>
    <row r="84437" spans="1:2" x14ac:dyDescent="0.25">
      <c r="A84437">
        <v>24583.051200000002</v>
      </c>
      <c r="B84437" s="1">
        <v>2.4249999999999999E-48</v>
      </c>
    </row>
    <row r="84438" spans="1:2" x14ac:dyDescent="0.25">
      <c r="A84438">
        <v>24584.4974</v>
      </c>
      <c r="B84438" s="1">
        <v>2.4620000000000001E-48</v>
      </c>
    </row>
    <row r="84439" spans="1:2" x14ac:dyDescent="0.25">
      <c r="A84439">
        <v>24585.943200000002</v>
      </c>
      <c r="B84439" s="1">
        <v>2.4910000000000002E-48</v>
      </c>
    </row>
    <row r="84440" spans="1:2" x14ac:dyDescent="0.25">
      <c r="A84440">
        <v>24587.389800000001</v>
      </c>
      <c r="B84440" s="1">
        <v>2.5110000000000001E-48</v>
      </c>
    </row>
    <row r="84441" spans="1:2" x14ac:dyDescent="0.25">
      <c r="A84441">
        <v>24588.835899999998</v>
      </c>
      <c r="B84441" s="1">
        <v>2.524E-48</v>
      </c>
    </row>
    <row r="84442" spans="1:2" x14ac:dyDescent="0.25">
      <c r="A84442">
        <v>24590.282899999998</v>
      </c>
      <c r="B84442" s="1">
        <v>2.5280000000000001E-48</v>
      </c>
    </row>
    <row r="84443" spans="1:2" x14ac:dyDescent="0.25">
      <c r="A84443">
        <v>24591.7281</v>
      </c>
      <c r="B84443" s="1">
        <v>2.5250000000000001E-48</v>
      </c>
    </row>
    <row r="84444" spans="1:2" x14ac:dyDescent="0.25">
      <c r="A84444">
        <v>24593.174800000001</v>
      </c>
      <c r="B84444" s="1">
        <v>2.512E-48</v>
      </c>
    </row>
    <row r="84445" spans="1:2" x14ac:dyDescent="0.25">
      <c r="A84445">
        <v>24594.620999999999</v>
      </c>
      <c r="B84445" s="1">
        <v>2.4929999999999999E-48</v>
      </c>
    </row>
    <row r="84446" spans="1:2" x14ac:dyDescent="0.25">
      <c r="A84446">
        <v>24596.067999999999</v>
      </c>
      <c r="B84446" s="1">
        <v>2.4659999999999999E-48</v>
      </c>
    </row>
    <row r="84447" spans="1:2" x14ac:dyDescent="0.25">
      <c r="A84447">
        <v>24597.513299999999</v>
      </c>
      <c r="B84447" s="1">
        <v>2.4319999999999999E-48</v>
      </c>
    </row>
    <row r="84448" spans="1:2" x14ac:dyDescent="0.25">
      <c r="A84448">
        <v>24598.9601</v>
      </c>
      <c r="B84448" s="1">
        <v>2.388E-48</v>
      </c>
    </row>
    <row r="84449" spans="1:2" x14ac:dyDescent="0.25">
      <c r="A84449">
        <v>24600.4064</v>
      </c>
      <c r="B84449" s="1">
        <v>2.339E-48</v>
      </c>
    </row>
    <row r="84450" spans="1:2" x14ac:dyDescent="0.25">
      <c r="A84450">
        <v>24601.852800000001</v>
      </c>
      <c r="B84450" s="1">
        <v>2.2850000000000001E-48</v>
      </c>
    </row>
    <row r="84451" spans="1:2" x14ac:dyDescent="0.25">
      <c r="A84451">
        <v>24603.298299999999</v>
      </c>
      <c r="B84451" s="1">
        <v>2.223E-48</v>
      </c>
    </row>
    <row r="84452" spans="1:2" x14ac:dyDescent="0.25">
      <c r="A84452">
        <v>24604.7451</v>
      </c>
      <c r="B84452" s="1">
        <v>2.155E-48</v>
      </c>
    </row>
    <row r="84453" spans="1:2" x14ac:dyDescent="0.25">
      <c r="A84453">
        <v>24606.1914</v>
      </c>
      <c r="B84453" s="1">
        <v>2.082E-48</v>
      </c>
    </row>
    <row r="84454" spans="1:2" x14ac:dyDescent="0.25">
      <c r="A84454">
        <v>24607.637999999999</v>
      </c>
      <c r="B84454" s="1">
        <v>2.0029999999999999E-48</v>
      </c>
    </row>
    <row r="84455" spans="1:2" x14ac:dyDescent="0.25">
      <c r="A84455">
        <v>24609.083500000001</v>
      </c>
      <c r="B84455" s="1">
        <v>1.9210000000000001E-48</v>
      </c>
    </row>
    <row r="84456" spans="1:2" x14ac:dyDescent="0.25">
      <c r="A84456">
        <v>24610.5304</v>
      </c>
      <c r="B84456" s="1">
        <v>1.8340000000000001E-48</v>
      </c>
    </row>
    <row r="84457" spans="1:2" x14ac:dyDescent="0.25">
      <c r="A84457">
        <v>24611.9768</v>
      </c>
      <c r="B84457" s="1">
        <v>1.7440000000000001E-48</v>
      </c>
    </row>
    <row r="84458" spans="1:2" x14ac:dyDescent="0.25">
      <c r="A84458">
        <v>24613.4234</v>
      </c>
      <c r="B84458" s="1">
        <v>1.65E-48</v>
      </c>
    </row>
    <row r="84459" spans="1:2" x14ac:dyDescent="0.25">
      <c r="A84459">
        <v>24614.868999999999</v>
      </c>
      <c r="B84459" s="1">
        <v>1.5520000000000001E-48</v>
      </c>
    </row>
    <row r="84460" spans="1:2" x14ac:dyDescent="0.25">
      <c r="A84460">
        <v>24616.315299999998</v>
      </c>
      <c r="B84460" s="1">
        <v>1.4500000000000001E-48</v>
      </c>
    </row>
    <row r="84461" spans="1:2" x14ac:dyDescent="0.25">
      <c r="A84461">
        <v>24617.761900000001</v>
      </c>
      <c r="B84461" s="1">
        <v>1.3459999999999999E-48</v>
      </c>
    </row>
    <row r="84462" spans="1:2" x14ac:dyDescent="0.25">
      <c r="A84462">
        <v>24619.208500000001</v>
      </c>
      <c r="B84462" s="1">
        <v>1.24E-48</v>
      </c>
    </row>
    <row r="84463" spans="1:2" x14ac:dyDescent="0.25">
      <c r="A84463">
        <v>24620.654200000001</v>
      </c>
      <c r="B84463" s="1">
        <v>1.133E-48</v>
      </c>
    </row>
    <row r="84464" spans="1:2" x14ac:dyDescent="0.25">
      <c r="A84464">
        <v>24622.100600000002</v>
      </c>
      <c r="B84464" s="1">
        <v>1.022E-48</v>
      </c>
    </row>
    <row r="84465" spans="1:2" x14ac:dyDescent="0.25">
      <c r="A84465">
        <v>24623.547200000001</v>
      </c>
      <c r="B84465" s="1">
        <v>9.1040000000000001E-49</v>
      </c>
    </row>
    <row r="84466" spans="1:2" x14ac:dyDescent="0.25">
      <c r="A84466">
        <v>24624.993399999999</v>
      </c>
      <c r="B84466" s="1">
        <v>7.9579999999999999E-49</v>
      </c>
    </row>
    <row r="84467" spans="1:2" x14ac:dyDescent="0.25">
      <c r="A84467">
        <v>24626.4391</v>
      </c>
      <c r="B84467" s="1">
        <v>6.796E-49</v>
      </c>
    </row>
    <row r="84468" spans="1:2" x14ac:dyDescent="0.25">
      <c r="A84468">
        <v>24627.885600000001</v>
      </c>
      <c r="B84468" s="1">
        <v>5.631E-49</v>
      </c>
    </row>
    <row r="84469" spans="1:2" x14ac:dyDescent="0.25">
      <c r="A84469">
        <v>24629.332200000001</v>
      </c>
      <c r="B84469" s="1">
        <v>4.4460000000000003E-49</v>
      </c>
    </row>
    <row r="84470" spans="1:2" x14ac:dyDescent="0.25">
      <c r="A84470">
        <v>24630.7785</v>
      </c>
      <c r="B84470" s="1">
        <v>3.2539999999999999E-49</v>
      </c>
    </row>
    <row r="84471" spans="1:2" x14ac:dyDescent="0.25">
      <c r="A84471">
        <v>24632.224300000002</v>
      </c>
      <c r="B84471" s="1">
        <v>2.0439999999999999E-49</v>
      </c>
    </row>
    <row r="84472" spans="1:2" x14ac:dyDescent="0.25">
      <c r="A84472">
        <v>24633.6708</v>
      </c>
      <c r="B84472" s="1">
        <v>8.2550000000000002E-50</v>
      </c>
    </row>
    <row r="84473" spans="1:2" x14ac:dyDescent="0.25">
      <c r="A84473">
        <v>24635.117600000001</v>
      </c>
      <c r="B84473" s="1">
        <v>-4.042E-50</v>
      </c>
    </row>
    <row r="84474" spans="1:2" x14ac:dyDescent="0.25">
      <c r="A84474">
        <v>24636.563900000001</v>
      </c>
      <c r="B84474" s="1">
        <v>-1.65E-49</v>
      </c>
    </row>
    <row r="84475" spans="1:2" x14ac:dyDescent="0.25">
      <c r="A84475">
        <v>24638.009099999999</v>
      </c>
      <c r="B84475" s="1">
        <v>-2.913E-49</v>
      </c>
    </row>
    <row r="84476" spans="1:2" x14ac:dyDescent="0.25">
      <c r="A84476">
        <v>24639.4558</v>
      </c>
      <c r="B84476" s="1">
        <v>-4.1850000000000001E-49</v>
      </c>
    </row>
    <row r="84477" spans="1:2" x14ac:dyDescent="0.25">
      <c r="A84477">
        <v>24640.902600000001</v>
      </c>
      <c r="B84477" s="1">
        <v>-5.4849999999999999E-49</v>
      </c>
    </row>
    <row r="84478" spans="1:2" x14ac:dyDescent="0.25">
      <c r="A84478">
        <v>24642.348999999998</v>
      </c>
      <c r="B84478" s="1">
        <v>-6.7919999999999999E-49</v>
      </c>
    </row>
    <row r="84479" spans="1:2" x14ac:dyDescent="0.25">
      <c r="A84479">
        <v>24643.794300000001</v>
      </c>
      <c r="B84479" s="1">
        <v>-8.1139999999999995E-49</v>
      </c>
    </row>
    <row r="84480" spans="1:2" x14ac:dyDescent="0.25">
      <c r="A84480">
        <v>24645.241000000002</v>
      </c>
      <c r="B84480" s="1">
        <v>-9.4549999999999996E-49</v>
      </c>
    </row>
    <row r="84481" spans="1:2" x14ac:dyDescent="0.25">
      <c r="A84481">
        <v>24646.687900000001</v>
      </c>
      <c r="B84481" s="1">
        <v>-1.081E-48</v>
      </c>
    </row>
    <row r="84482" spans="1:2" x14ac:dyDescent="0.25">
      <c r="A84482">
        <v>24648.134300000002</v>
      </c>
      <c r="B84482" s="1">
        <v>-1.2190000000000001E-48</v>
      </c>
    </row>
    <row r="84483" spans="1:2" x14ac:dyDescent="0.25">
      <c r="A84483">
        <v>24649.579699999998</v>
      </c>
      <c r="B84483" s="1">
        <v>-1.361E-48</v>
      </c>
    </row>
    <row r="84484" spans="1:2" x14ac:dyDescent="0.25">
      <c r="A84484">
        <v>24651.0265</v>
      </c>
      <c r="B84484" s="1">
        <v>-1.502E-48</v>
      </c>
    </row>
    <row r="84485" spans="1:2" x14ac:dyDescent="0.25">
      <c r="A84485">
        <v>24652.472900000001</v>
      </c>
      <c r="B84485" s="1">
        <v>-1.6459999999999999E-48</v>
      </c>
    </row>
    <row r="84486" spans="1:2" x14ac:dyDescent="0.25">
      <c r="A84486">
        <v>24653.919399999999</v>
      </c>
      <c r="B84486" s="1">
        <v>-1.791E-48</v>
      </c>
    </row>
    <row r="84487" spans="1:2" x14ac:dyDescent="0.25">
      <c r="A84487">
        <v>24655.364799999999</v>
      </c>
      <c r="B84487" s="1">
        <v>-1.939E-48</v>
      </c>
    </row>
    <row r="84488" spans="1:2" x14ac:dyDescent="0.25">
      <c r="A84488">
        <v>24656.811099999999</v>
      </c>
      <c r="B84488" s="1">
        <v>-2.0879999999999999E-48</v>
      </c>
    </row>
    <row r="84489" spans="1:2" x14ac:dyDescent="0.25">
      <c r="A84489">
        <v>24658.258099999999</v>
      </c>
      <c r="B84489" s="1">
        <v>-2.2379999999999999E-48</v>
      </c>
    </row>
    <row r="84490" spans="1:2" x14ac:dyDescent="0.25">
      <c r="A84490">
        <v>24659.704699999998</v>
      </c>
      <c r="B84490" s="1">
        <v>-2.3920000000000001E-48</v>
      </c>
    </row>
    <row r="84491" spans="1:2" x14ac:dyDescent="0.25">
      <c r="A84491">
        <v>24661.1502</v>
      </c>
      <c r="B84491" s="1">
        <v>-2.5459999999999999E-48</v>
      </c>
    </row>
    <row r="84492" spans="1:2" x14ac:dyDescent="0.25">
      <c r="A84492">
        <v>24662.596600000001</v>
      </c>
      <c r="B84492" s="1">
        <v>-2.7019999999999999E-48</v>
      </c>
    </row>
    <row r="84493" spans="1:2" x14ac:dyDescent="0.25">
      <c r="A84493">
        <v>24664.043099999999</v>
      </c>
      <c r="B84493" s="1">
        <v>-2.859E-48</v>
      </c>
    </row>
    <row r="84494" spans="1:2" x14ac:dyDescent="0.25">
      <c r="A84494">
        <v>24665.489699999998</v>
      </c>
      <c r="B84494" s="1">
        <v>-3.0159999999999997E-48</v>
      </c>
    </row>
    <row r="84495" spans="1:2" x14ac:dyDescent="0.25">
      <c r="A84495">
        <v>24666.935300000001</v>
      </c>
      <c r="B84495" s="1">
        <v>-3.174E-48</v>
      </c>
    </row>
    <row r="84496" spans="1:2" x14ac:dyDescent="0.25">
      <c r="A84496">
        <v>24668.381700000002</v>
      </c>
      <c r="B84496" s="1">
        <v>-3.3309999999999998E-48</v>
      </c>
    </row>
    <row r="84497" spans="1:2" x14ac:dyDescent="0.25">
      <c r="A84497">
        <v>24669.828300000001</v>
      </c>
      <c r="B84497" s="1">
        <v>-3.4880000000000002E-48</v>
      </c>
    </row>
    <row r="84498" spans="1:2" x14ac:dyDescent="0.25">
      <c r="A84498">
        <v>24671.275000000001</v>
      </c>
      <c r="B84498" s="1">
        <v>-3.6440000000000001E-48</v>
      </c>
    </row>
    <row r="84499" spans="1:2" x14ac:dyDescent="0.25">
      <c r="A84499">
        <v>24672.720099999999</v>
      </c>
      <c r="B84499" s="1">
        <v>-3.7980000000000003E-48</v>
      </c>
    </row>
    <row r="84500" spans="1:2" x14ac:dyDescent="0.25">
      <c r="A84500">
        <v>24674.167099999999</v>
      </c>
      <c r="B84500" s="1">
        <v>-3.951E-48</v>
      </c>
    </row>
    <row r="84501" spans="1:2" x14ac:dyDescent="0.25">
      <c r="A84501">
        <v>24675.6132</v>
      </c>
      <c r="B84501" s="1">
        <v>-4.1019999999999999E-48</v>
      </c>
    </row>
    <row r="84502" spans="1:2" x14ac:dyDescent="0.25">
      <c r="A84502">
        <v>24677.06</v>
      </c>
      <c r="B84502" s="1">
        <v>-4.2510000000000001E-48</v>
      </c>
    </row>
    <row r="84503" spans="1:2" x14ac:dyDescent="0.25">
      <c r="A84503">
        <v>24678.505700000002</v>
      </c>
      <c r="B84503" s="1">
        <v>-4.3950000000000003E-48</v>
      </c>
    </row>
    <row r="84504" spans="1:2" x14ac:dyDescent="0.25">
      <c r="A84504">
        <v>24679.9522</v>
      </c>
      <c r="B84504" s="1">
        <v>-4.5360000000000002E-48</v>
      </c>
    </row>
    <row r="84505" spans="1:2" x14ac:dyDescent="0.25">
      <c r="A84505">
        <v>24681.398300000001</v>
      </c>
      <c r="B84505" s="1">
        <v>-4.6709999999999997E-48</v>
      </c>
    </row>
    <row r="84506" spans="1:2" x14ac:dyDescent="0.25">
      <c r="A84506">
        <v>24682.8452</v>
      </c>
      <c r="B84506" s="1">
        <v>-4.7819999999999998E-48</v>
      </c>
    </row>
    <row r="84507" spans="1:2" x14ac:dyDescent="0.25">
      <c r="A84507">
        <v>24684.290400000002</v>
      </c>
      <c r="B84507" s="1">
        <v>-4.897E-48</v>
      </c>
    </row>
    <row r="84508" spans="1:2" x14ac:dyDescent="0.25">
      <c r="A84508">
        <v>24685.737000000001</v>
      </c>
      <c r="B84508" s="1">
        <v>-5.004E-48</v>
      </c>
    </row>
    <row r="84509" spans="1:2" x14ac:dyDescent="0.25">
      <c r="A84509">
        <v>24687.183799999999</v>
      </c>
      <c r="B84509" s="1">
        <v>-5.1040000000000002E-48</v>
      </c>
    </row>
    <row r="84510" spans="1:2" x14ac:dyDescent="0.25">
      <c r="A84510">
        <v>24688.630099999998</v>
      </c>
      <c r="B84510" s="1">
        <v>-5.198E-48</v>
      </c>
    </row>
    <row r="84511" spans="1:2" x14ac:dyDescent="0.25">
      <c r="A84511">
        <v>24690.076000000001</v>
      </c>
      <c r="B84511" s="1">
        <v>-5.2840000000000002E-48</v>
      </c>
    </row>
    <row r="84512" spans="1:2" x14ac:dyDescent="0.25">
      <c r="A84512">
        <v>24691.522000000001</v>
      </c>
      <c r="B84512" s="1">
        <v>-5.3599999999999998E-48</v>
      </c>
    </row>
    <row r="84513" spans="1:2" x14ac:dyDescent="0.25">
      <c r="A84513">
        <v>24692.9689</v>
      </c>
      <c r="B84513" s="1">
        <v>-5.4269999999999999E-48</v>
      </c>
    </row>
    <row r="84514" spans="1:2" x14ac:dyDescent="0.25">
      <c r="A84514">
        <v>24694.415300000001</v>
      </c>
      <c r="B84514" s="1">
        <v>-5.4850000000000005E-48</v>
      </c>
    </row>
    <row r="84515" spans="1:2" x14ac:dyDescent="0.25">
      <c r="A84515">
        <v>24695.8606</v>
      </c>
      <c r="B84515" s="1">
        <v>-5.5330000000000006E-48</v>
      </c>
    </row>
    <row r="84516" spans="1:2" x14ac:dyDescent="0.25">
      <c r="A84516">
        <v>24697.3073</v>
      </c>
      <c r="B84516" s="1">
        <v>-5.5700000000000002E-48</v>
      </c>
    </row>
    <row r="84517" spans="1:2" x14ac:dyDescent="0.25">
      <c r="A84517">
        <v>24698.754199999999</v>
      </c>
      <c r="B84517" s="1">
        <v>-5.5980000000000004E-48</v>
      </c>
    </row>
    <row r="84518" spans="1:2" x14ac:dyDescent="0.25">
      <c r="A84518">
        <v>24700.200700000001</v>
      </c>
      <c r="B84518" s="1">
        <v>-5.6130000000000003E-48</v>
      </c>
    </row>
    <row r="84519" spans="1:2" x14ac:dyDescent="0.25">
      <c r="A84519">
        <v>24701.646100000002</v>
      </c>
      <c r="B84519" s="1">
        <v>-5.6180000000000003E-48</v>
      </c>
    </row>
    <row r="84520" spans="1:2" x14ac:dyDescent="0.25">
      <c r="A84520">
        <v>24703.0923</v>
      </c>
      <c r="B84520" s="1">
        <v>-5.6119999999999998E-48</v>
      </c>
    </row>
    <row r="84521" spans="1:2" x14ac:dyDescent="0.25">
      <c r="A84521">
        <v>24704.5393</v>
      </c>
      <c r="B84521" s="1">
        <v>-5.5939999999999996E-48</v>
      </c>
    </row>
    <row r="84522" spans="1:2" x14ac:dyDescent="0.25">
      <c r="A84522">
        <v>24705.985799999999</v>
      </c>
      <c r="B84522" s="1">
        <v>-5.5639999999999997E-48</v>
      </c>
    </row>
    <row r="84523" spans="1:2" x14ac:dyDescent="0.25">
      <c r="A84523">
        <v>24707.4313</v>
      </c>
      <c r="B84523" s="1">
        <v>-5.5220000000000001E-48</v>
      </c>
    </row>
    <row r="84524" spans="1:2" x14ac:dyDescent="0.25">
      <c r="A84524">
        <v>24708.877499999999</v>
      </c>
      <c r="B84524" s="1">
        <v>-5.4669999999999997E-48</v>
      </c>
    </row>
    <row r="84525" spans="1:2" x14ac:dyDescent="0.25">
      <c r="A84525">
        <v>24710.324000000001</v>
      </c>
      <c r="B84525" s="1">
        <v>-5.4000000000000002E-48</v>
      </c>
    </row>
    <row r="84526" spans="1:2" x14ac:dyDescent="0.25">
      <c r="A84526">
        <v>24711.7706</v>
      </c>
      <c r="B84526" s="1">
        <v>-5.3230000000000001E-48</v>
      </c>
    </row>
    <row r="84527" spans="1:2" x14ac:dyDescent="0.25">
      <c r="A84527">
        <v>24713.216100000001</v>
      </c>
      <c r="B84527" s="1">
        <v>-5.2360000000000001E-48</v>
      </c>
    </row>
    <row r="84528" spans="1:2" x14ac:dyDescent="0.25">
      <c r="A84528">
        <v>24714.663</v>
      </c>
      <c r="B84528" s="1">
        <v>-5.1380000000000002E-48</v>
      </c>
    </row>
    <row r="84529" spans="1:2" x14ac:dyDescent="0.25">
      <c r="A84529">
        <v>24716.109499999999</v>
      </c>
      <c r="B84529" s="1">
        <v>-5.028E-48</v>
      </c>
    </row>
    <row r="84530" spans="1:2" x14ac:dyDescent="0.25">
      <c r="A84530">
        <v>24717.555</v>
      </c>
      <c r="B84530" s="1">
        <v>-4.9100000000000002E-48</v>
      </c>
    </row>
    <row r="84531" spans="1:2" x14ac:dyDescent="0.25">
      <c r="A84531">
        <v>24719.001199999999</v>
      </c>
      <c r="B84531" s="1">
        <v>-4.7819999999999998E-48</v>
      </c>
    </row>
    <row r="84532" spans="1:2" x14ac:dyDescent="0.25">
      <c r="A84532">
        <v>24720.448199999999</v>
      </c>
      <c r="B84532" s="1">
        <v>-4.645E-48</v>
      </c>
    </row>
    <row r="84533" spans="1:2" x14ac:dyDescent="0.25">
      <c r="A84533">
        <v>24721.894799999998</v>
      </c>
      <c r="B84533" s="1">
        <v>-4.5009999999999998E-48</v>
      </c>
    </row>
    <row r="84534" spans="1:2" x14ac:dyDescent="0.25">
      <c r="A84534">
        <v>24723.3403</v>
      </c>
      <c r="B84534" s="1">
        <v>-4.3499999999999998E-48</v>
      </c>
    </row>
    <row r="84535" spans="1:2" x14ac:dyDescent="0.25">
      <c r="A84535">
        <v>24724.786499999998</v>
      </c>
      <c r="B84535" s="1">
        <v>-4.1920000000000002E-48</v>
      </c>
    </row>
    <row r="84536" spans="1:2" x14ac:dyDescent="0.25">
      <c r="A84536">
        <v>24726.233</v>
      </c>
      <c r="B84536" s="1">
        <v>-4.0289999999999999E-48</v>
      </c>
    </row>
    <row r="84537" spans="1:2" x14ac:dyDescent="0.25">
      <c r="A84537">
        <v>24727.679599999999</v>
      </c>
      <c r="B84537" s="1">
        <v>-3.8610000000000003E-48</v>
      </c>
    </row>
    <row r="84538" spans="1:2" x14ac:dyDescent="0.25">
      <c r="A84538">
        <v>24729.125199999999</v>
      </c>
      <c r="B84538" s="1">
        <v>-3.6899999999999998E-48</v>
      </c>
    </row>
    <row r="84539" spans="1:2" x14ac:dyDescent="0.25">
      <c r="A84539">
        <v>24730.571599999999</v>
      </c>
      <c r="B84539" s="1">
        <v>-3.514E-48</v>
      </c>
    </row>
    <row r="84540" spans="1:2" x14ac:dyDescent="0.25">
      <c r="A84540">
        <v>24732.018100000001</v>
      </c>
      <c r="B84540" s="1">
        <v>-3.3359999999999998E-48</v>
      </c>
    </row>
    <row r="84541" spans="1:2" x14ac:dyDescent="0.25">
      <c r="A84541">
        <v>24733.464800000002</v>
      </c>
      <c r="B84541" s="1">
        <v>-3.1569999999999997E-48</v>
      </c>
    </row>
    <row r="84542" spans="1:2" x14ac:dyDescent="0.25">
      <c r="A84542">
        <v>24734.910400000001</v>
      </c>
      <c r="B84542" s="1">
        <v>-2.9790000000000001E-48</v>
      </c>
    </row>
    <row r="84543" spans="1:2" x14ac:dyDescent="0.25">
      <c r="A84543">
        <v>24736.356800000001</v>
      </c>
      <c r="B84543" s="1">
        <v>-2.8019999999999998E-48</v>
      </c>
    </row>
    <row r="84544" spans="1:2" x14ac:dyDescent="0.25">
      <c r="A84544">
        <v>24737.803400000001</v>
      </c>
      <c r="B84544" s="1">
        <v>-2.626E-48</v>
      </c>
    </row>
    <row r="84545" spans="1:2" x14ac:dyDescent="0.25">
      <c r="A84545">
        <v>24739.250199999999</v>
      </c>
      <c r="B84545" s="1">
        <v>-2.453E-48</v>
      </c>
    </row>
    <row r="84546" spans="1:2" x14ac:dyDescent="0.25">
      <c r="A84546">
        <v>24740.695199999998</v>
      </c>
      <c r="B84546" s="1">
        <v>-2.2839999999999999E-48</v>
      </c>
    </row>
    <row r="84547" spans="1:2" x14ac:dyDescent="0.25">
      <c r="A84547">
        <v>24742.1423</v>
      </c>
      <c r="B84547" s="1">
        <v>-2.1200000000000001E-48</v>
      </c>
    </row>
    <row r="84548" spans="1:2" x14ac:dyDescent="0.25">
      <c r="A84548">
        <v>24743.588400000001</v>
      </c>
      <c r="B84548" s="1">
        <v>-1.9620000000000001E-48</v>
      </c>
    </row>
    <row r="84549" spans="1:2" x14ac:dyDescent="0.25">
      <c r="A84549">
        <v>24745.035199999998</v>
      </c>
      <c r="B84549" s="1">
        <v>-1.8120000000000001E-48</v>
      </c>
    </row>
    <row r="84550" spans="1:2" x14ac:dyDescent="0.25">
      <c r="A84550">
        <v>24746.481</v>
      </c>
      <c r="B84550" s="1">
        <v>-1.667E-48</v>
      </c>
    </row>
    <row r="84551" spans="1:2" x14ac:dyDescent="0.25">
      <c r="A84551">
        <v>24747.927500000002</v>
      </c>
      <c r="B84551" s="1">
        <v>-1.5319999999999999E-48</v>
      </c>
    </row>
    <row r="84552" spans="1:2" x14ac:dyDescent="0.25">
      <c r="A84552">
        <v>24749.373599999999</v>
      </c>
      <c r="B84552" s="1">
        <v>-1.4059999999999999E-48</v>
      </c>
    </row>
    <row r="84553" spans="1:2" x14ac:dyDescent="0.25">
      <c r="A84553">
        <v>24750.820500000002</v>
      </c>
      <c r="B84553" s="1">
        <v>-1.2889999999999999E-48</v>
      </c>
    </row>
    <row r="84554" spans="1:2" x14ac:dyDescent="0.25">
      <c r="A84554">
        <v>24752.2657</v>
      </c>
      <c r="B84554" s="1">
        <v>-1.1809999999999999E-48</v>
      </c>
    </row>
    <row r="84555" spans="1:2" x14ac:dyDescent="0.25">
      <c r="A84555">
        <v>24753.712299999999</v>
      </c>
      <c r="B84555" s="1">
        <v>-1.0839999999999999E-48</v>
      </c>
    </row>
    <row r="84556" spans="1:2" x14ac:dyDescent="0.25">
      <c r="A84556">
        <v>24755.159100000001</v>
      </c>
      <c r="B84556" s="1">
        <v>-9.9780000000000007E-49</v>
      </c>
    </row>
    <row r="84557" spans="1:2" x14ac:dyDescent="0.25">
      <c r="A84557">
        <v>24756.6054</v>
      </c>
      <c r="B84557" s="1">
        <v>-9.2249999999999996E-49</v>
      </c>
    </row>
    <row r="84558" spans="1:2" x14ac:dyDescent="0.25">
      <c r="A84558">
        <v>24758.0507</v>
      </c>
      <c r="B84558" s="1">
        <v>-8.586E-49</v>
      </c>
    </row>
    <row r="84559" spans="1:2" x14ac:dyDescent="0.25">
      <c r="A84559">
        <v>24759.4974</v>
      </c>
      <c r="B84559" s="1">
        <v>-8.0559999999999995E-49</v>
      </c>
    </row>
    <row r="84560" spans="1:2" x14ac:dyDescent="0.25">
      <c r="A84560">
        <v>24760.944200000002</v>
      </c>
      <c r="B84560" s="1">
        <v>-7.6380000000000005E-49</v>
      </c>
    </row>
    <row r="84561" spans="1:2" x14ac:dyDescent="0.25">
      <c r="A84561">
        <v>24762.390599999999</v>
      </c>
      <c r="B84561" s="1">
        <v>-7.3339999999999999E-49</v>
      </c>
    </row>
    <row r="84562" spans="1:2" x14ac:dyDescent="0.25">
      <c r="A84562">
        <v>24763.835999999999</v>
      </c>
      <c r="B84562" s="1">
        <v>-7.1430000000000001E-49</v>
      </c>
    </row>
    <row r="84563" spans="1:2" x14ac:dyDescent="0.25">
      <c r="A84563">
        <v>24765.2827</v>
      </c>
      <c r="B84563" s="1">
        <v>-7.0580000000000002E-49</v>
      </c>
    </row>
    <row r="84564" spans="1:2" x14ac:dyDescent="0.25">
      <c r="A84564">
        <v>24766.728999999999</v>
      </c>
      <c r="B84564" s="1">
        <v>-7.079E-49</v>
      </c>
    </row>
    <row r="84565" spans="1:2" x14ac:dyDescent="0.25">
      <c r="A84565">
        <v>24768.175500000001</v>
      </c>
      <c r="B84565" s="1">
        <v>-7.1979999999999993E-49</v>
      </c>
    </row>
    <row r="84566" spans="1:2" x14ac:dyDescent="0.25">
      <c r="A84566">
        <v>24769.621500000001</v>
      </c>
      <c r="B84566" s="1">
        <v>-7.4120000000000005E-49</v>
      </c>
    </row>
    <row r="84567" spans="1:2" x14ac:dyDescent="0.25">
      <c r="A84567">
        <v>24771.0677</v>
      </c>
      <c r="B84567" s="1">
        <v>-7.7210000000000004E-49</v>
      </c>
    </row>
    <row r="84568" spans="1:2" x14ac:dyDescent="0.25">
      <c r="A84568">
        <v>24772.514599999999</v>
      </c>
      <c r="B84568" s="1">
        <v>-8.1230000000000005E-49</v>
      </c>
    </row>
    <row r="84569" spans="1:2" x14ac:dyDescent="0.25">
      <c r="A84569">
        <v>24773.9611</v>
      </c>
      <c r="B84569" s="1">
        <v>-8.5960000000000002E-49</v>
      </c>
    </row>
    <row r="84570" spans="1:2" x14ac:dyDescent="0.25">
      <c r="A84570">
        <v>24775.406599999998</v>
      </c>
      <c r="B84570" s="1">
        <v>-9.1450000000000005E-49</v>
      </c>
    </row>
    <row r="84571" spans="1:2" x14ac:dyDescent="0.25">
      <c r="A84571">
        <v>24776.852800000001</v>
      </c>
      <c r="B84571" s="1">
        <v>-9.7539999999999992E-49</v>
      </c>
    </row>
    <row r="84572" spans="1:2" x14ac:dyDescent="0.25">
      <c r="A84572">
        <v>24778.299299999999</v>
      </c>
      <c r="B84572" s="1">
        <v>-1.042E-48</v>
      </c>
    </row>
    <row r="84573" spans="1:2" x14ac:dyDescent="0.25">
      <c r="A84573">
        <v>24779.745800000001</v>
      </c>
      <c r="B84573" s="1">
        <v>-1.1119999999999999E-48</v>
      </c>
    </row>
    <row r="84574" spans="1:2" x14ac:dyDescent="0.25">
      <c r="A84574">
        <v>24781.1914</v>
      </c>
      <c r="B84574" s="1">
        <v>-1.187E-48</v>
      </c>
    </row>
    <row r="84575" spans="1:2" x14ac:dyDescent="0.25">
      <c r="A84575">
        <v>24782.638299999999</v>
      </c>
      <c r="B84575" s="1">
        <v>-1.267E-48</v>
      </c>
    </row>
    <row r="84576" spans="1:2" x14ac:dyDescent="0.25">
      <c r="A84576">
        <v>24784.084800000001</v>
      </c>
      <c r="B84576" s="1">
        <v>-1.347E-48</v>
      </c>
    </row>
    <row r="84577" spans="1:2" x14ac:dyDescent="0.25">
      <c r="A84577">
        <v>24785.5314</v>
      </c>
      <c r="B84577" s="1">
        <v>-1.4299999999999999E-48</v>
      </c>
    </row>
    <row r="84578" spans="1:2" x14ac:dyDescent="0.25">
      <c r="A84578">
        <v>24786.9764</v>
      </c>
      <c r="B84578" s="1">
        <v>-1.514E-48</v>
      </c>
    </row>
    <row r="84579" spans="1:2" x14ac:dyDescent="0.25">
      <c r="A84579">
        <v>24788.4234</v>
      </c>
      <c r="B84579" s="1">
        <v>-1.5980000000000001E-48</v>
      </c>
    </row>
    <row r="84580" spans="1:2" x14ac:dyDescent="0.25">
      <c r="A84580">
        <v>24789.869900000002</v>
      </c>
      <c r="B84580" s="1">
        <v>-1.6830000000000001E-48</v>
      </c>
    </row>
    <row r="84581" spans="1:2" x14ac:dyDescent="0.25">
      <c r="A84581">
        <v>24791.315999999999</v>
      </c>
      <c r="B84581" s="1">
        <v>-1.7660000000000001E-48</v>
      </c>
    </row>
    <row r="84582" spans="1:2" x14ac:dyDescent="0.25">
      <c r="A84582">
        <v>24792.761600000002</v>
      </c>
      <c r="B84582" s="1">
        <v>-1.8480000000000001E-48</v>
      </c>
    </row>
    <row r="84583" spans="1:2" x14ac:dyDescent="0.25">
      <c r="A84583">
        <v>24794.2081</v>
      </c>
      <c r="B84583" s="1">
        <v>-1.929E-48</v>
      </c>
    </row>
    <row r="84584" spans="1:2" x14ac:dyDescent="0.25">
      <c r="A84584">
        <v>24795.654699999999</v>
      </c>
      <c r="B84584" s="1">
        <v>-2.0060000000000001E-48</v>
      </c>
    </row>
    <row r="84585" spans="1:2" x14ac:dyDescent="0.25">
      <c r="A84585">
        <v>24797.1014</v>
      </c>
      <c r="B84585" s="1">
        <v>-2.0810000000000001E-48</v>
      </c>
    </row>
    <row r="84586" spans="1:2" x14ac:dyDescent="0.25">
      <c r="A84586">
        <v>24798.5471</v>
      </c>
      <c r="B84586" s="1">
        <v>-2.1520000000000001E-48</v>
      </c>
    </row>
    <row r="84587" spans="1:2" x14ac:dyDescent="0.25">
      <c r="A84587">
        <v>24799.993600000002</v>
      </c>
      <c r="B84587" s="1">
        <v>-2.2189999999999999E-48</v>
      </c>
    </row>
    <row r="84588" spans="1:2" x14ac:dyDescent="0.25">
      <c r="A84588">
        <v>24801.440299999998</v>
      </c>
      <c r="B84588" s="1">
        <v>-2.2839999999999999E-48</v>
      </c>
    </row>
    <row r="84589" spans="1:2" x14ac:dyDescent="0.25">
      <c r="A84589">
        <v>24802.886500000001</v>
      </c>
      <c r="B84589" s="1">
        <v>-2.344E-48</v>
      </c>
    </row>
    <row r="84590" spans="1:2" x14ac:dyDescent="0.25">
      <c r="A84590">
        <v>24804.332299999998</v>
      </c>
      <c r="B84590" s="1">
        <v>-2.4E-48</v>
      </c>
    </row>
    <row r="84591" spans="1:2" x14ac:dyDescent="0.25">
      <c r="A84591">
        <v>24805.7788</v>
      </c>
      <c r="B84591" s="1">
        <v>-2.4500000000000001E-48</v>
      </c>
    </row>
    <row r="84592" spans="1:2" x14ac:dyDescent="0.25">
      <c r="A84592">
        <v>24807.224900000001</v>
      </c>
      <c r="B84592" s="1">
        <v>-2.497E-48</v>
      </c>
    </row>
    <row r="84593" spans="1:2" x14ac:dyDescent="0.25">
      <c r="A84593">
        <v>24808.6718</v>
      </c>
      <c r="B84593" s="1">
        <v>-2.5199999999999999E-48</v>
      </c>
    </row>
    <row r="84594" spans="1:2" x14ac:dyDescent="0.25">
      <c r="A84594">
        <v>24810.116999999998</v>
      </c>
      <c r="B84594" s="1">
        <v>-2.5590000000000001E-48</v>
      </c>
    </row>
    <row r="84595" spans="1:2" x14ac:dyDescent="0.25">
      <c r="A84595">
        <v>24811.563600000001</v>
      </c>
      <c r="B84595" s="1">
        <v>-2.5930000000000001E-48</v>
      </c>
    </row>
    <row r="84596" spans="1:2" x14ac:dyDescent="0.25">
      <c r="A84596">
        <v>24813.010399999999</v>
      </c>
      <c r="B84596" s="1">
        <v>-2.623E-48</v>
      </c>
    </row>
    <row r="84597" spans="1:2" x14ac:dyDescent="0.25">
      <c r="A84597">
        <v>24814.456699999999</v>
      </c>
      <c r="B84597" s="1">
        <v>-2.6490000000000001E-48</v>
      </c>
    </row>
    <row r="84598" spans="1:2" x14ac:dyDescent="0.25">
      <c r="A84598">
        <v>24815.902600000001</v>
      </c>
      <c r="B84598" s="1">
        <v>-2.6730000000000002E-48</v>
      </c>
    </row>
    <row r="84599" spans="1:2" x14ac:dyDescent="0.25">
      <c r="A84599">
        <v>24817.348699999999</v>
      </c>
      <c r="B84599" s="1">
        <v>-2.691E-48</v>
      </c>
    </row>
    <row r="84600" spans="1:2" x14ac:dyDescent="0.25">
      <c r="A84600">
        <v>24818.7955</v>
      </c>
      <c r="B84600" s="1">
        <v>-2.7050000000000001E-48</v>
      </c>
    </row>
    <row r="84601" spans="1:2" x14ac:dyDescent="0.25">
      <c r="A84601">
        <v>24820.241900000001</v>
      </c>
      <c r="B84601" s="1">
        <v>-2.7159999999999999E-48</v>
      </c>
    </row>
    <row r="84602" spans="1:2" x14ac:dyDescent="0.25">
      <c r="A84602">
        <v>24821.6878</v>
      </c>
      <c r="B84602" s="1">
        <v>-2.7240000000000001E-48</v>
      </c>
    </row>
    <row r="84603" spans="1:2" x14ac:dyDescent="0.25">
      <c r="A84603">
        <v>24823.133900000001</v>
      </c>
      <c r="B84603" s="1">
        <v>-2.7309999999999999E-48</v>
      </c>
    </row>
    <row r="84604" spans="1:2" x14ac:dyDescent="0.25">
      <c r="A84604">
        <v>24824.5808</v>
      </c>
      <c r="B84604" s="1">
        <v>-2.7359999999999999E-48</v>
      </c>
    </row>
    <row r="84605" spans="1:2" x14ac:dyDescent="0.25">
      <c r="A84605">
        <v>24826.027300000002</v>
      </c>
      <c r="B84605" s="1">
        <v>-2.737E-48</v>
      </c>
    </row>
    <row r="84606" spans="1:2" x14ac:dyDescent="0.25">
      <c r="A84606">
        <v>24827.472699999998</v>
      </c>
      <c r="B84606" s="1">
        <v>-2.7359999999999999E-48</v>
      </c>
    </row>
    <row r="84607" spans="1:2" x14ac:dyDescent="0.25">
      <c r="A84607">
        <v>24828.919399999999</v>
      </c>
      <c r="B84607" s="1">
        <v>-2.735E-48</v>
      </c>
    </row>
    <row r="84608" spans="1:2" x14ac:dyDescent="0.25">
      <c r="A84608">
        <v>24830.3658</v>
      </c>
      <c r="B84608" s="1">
        <v>-2.7309999999999999E-48</v>
      </c>
    </row>
    <row r="84609" spans="1:2" x14ac:dyDescent="0.25">
      <c r="A84609">
        <v>24831.812300000001</v>
      </c>
      <c r="B84609" s="1">
        <v>-2.2510000000000001E-48</v>
      </c>
    </row>
    <row r="84610" spans="1:2" x14ac:dyDescent="0.25">
      <c r="A84610">
        <v>24833.257699999998</v>
      </c>
      <c r="B84610" s="1">
        <v>-2.2440000000000001E-48</v>
      </c>
    </row>
    <row r="84611" spans="1:2" x14ac:dyDescent="0.25">
      <c r="A84611">
        <v>24834.704600000001</v>
      </c>
      <c r="B84611" s="1">
        <v>-2.2379999999999999E-48</v>
      </c>
    </row>
    <row r="84612" spans="1:2" x14ac:dyDescent="0.25">
      <c r="A84612">
        <v>24836.150900000001</v>
      </c>
      <c r="B84612" s="1">
        <v>-2.2309999999999999E-48</v>
      </c>
    </row>
    <row r="84613" spans="1:2" x14ac:dyDescent="0.25">
      <c r="A84613">
        <v>24837.5975</v>
      </c>
      <c r="B84613" s="1">
        <v>-2.2209999999999999E-48</v>
      </c>
    </row>
    <row r="84614" spans="1:2" x14ac:dyDescent="0.25">
      <c r="A84614">
        <v>24839.043000000001</v>
      </c>
      <c r="B84614" s="1">
        <v>-2.211E-48</v>
      </c>
    </row>
    <row r="84615" spans="1:2" x14ac:dyDescent="0.25">
      <c r="A84615">
        <v>24840.489300000001</v>
      </c>
      <c r="B84615" s="1">
        <v>-2.2019999999999999E-48</v>
      </c>
    </row>
    <row r="84616" spans="1:2" x14ac:dyDescent="0.25">
      <c r="A84616">
        <v>24841.936300000001</v>
      </c>
      <c r="B84616" s="1">
        <v>-2.191E-48</v>
      </c>
    </row>
    <row r="84617" spans="1:2" x14ac:dyDescent="0.25">
      <c r="A84617">
        <v>24843.382300000001</v>
      </c>
      <c r="B84617" s="1">
        <v>-2.1799999999999999E-48</v>
      </c>
    </row>
    <row r="84618" spans="1:2" x14ac:dyDescent="0.25">
      <c r="A84618">
        <v>24844.8279</v>
      </c>
      <c r="B84618" s="1">
        <v>-2.1679999999999999E-48</v>
      </c>
    </row>
    <row r="84619" spans="1:2" x14ac:dyDescent="0.25">
      <c r="A84619">
        <v>24846.2749</v>
      </c>
      <c r="B84619" s="1">
        <v>-2.155E-48</v>
      </c>
    </row>
    <row r="84620" spans="1:2" x14ac:dyDescent="0.25">
      <c r="A84620">
        <v>24847.721399999999</v>
      </c>
      <c r="B84620" s="1">
        <v>-2.1409999999999999E-48</v>
      </c>
    </row>
    <row r="84621" spans="1:2" x14ac:dyDescent="0.25">
      <c r="A84621">
        <v>24849.168000000001</v>
      </c>
      <c r="B84621" s="1">
        <v>-2.1250000000000001E-48</v>
      </c>
    </row>
    <row r="84622" spans="1:2" x14ac:dyDescent="0.25">
      <c r="A84622">
        <v>24850.613000000001</v>
      </c>
      <c r="B84622" s="1">
        <v>-2.106E-48</v>
      </c>
    </row>
    <row r="84623" spans="1:2" x14ac:dyDescent="0.25">
      <c r="A84623">
        <v>24852.06</v>
      </c>
      <c r="B84623" s="1">
        <v>-2.087E-48</v>
      </c>
    </row>
    <row r="84624" spans="1:2" x14ac:dyDescent="0.25">
      <c r="A84624">
        <v>24853.506600000001</v>
      </c>
      <c r="B84624" s="1">
        <v>-2.065E-48</v>
      </c>
    </row>
    <row r="84625" spans="1:2" x14ac:dyDescent="0.25">
      <c r="A84625">
        <v>24854.952700000002</v>
      </c>
      <c r="B84625" s="1">
        <v>-2.041E-48</v>
      </c>
    </row>
    <row r="84626" spans="1:2" x14ac:dyDescent="0.25">
      <c r="A84626">
        <v>24856.398399999998</v>
      </c>
      <c r="B84626" s="1">
        <v>-2.0130000000000001E-48</v>
      </c>
    </row>
    <row r="84627" spans="1:2" x14ac:dyDescent="0.25">
      <c r="A84627">
        <v>24857.844799999999</v>
      </c>
      <c r="B84627" s="1">
        <v>-1.983E-48</v>
      </c>
    </row>
    <row r="84628" spans="1:2" x14ac:dyDescent="0.25">
      <c r="A84628">
        <v>24859.291399999998</v>
      </c>
      <c r="B84628" s="1">
        <v>-1.949E-48</v>
      </c>
    </row>
    <row r="84629" spans="1:2" x14ac:dyDescent="0.25">
      <c r="A84629">
        <v>24860.7382</v>
      </c>
      <c r="B84629" s="1">
        <v>-1.9109999999999999E-48</v>
      </c>
    </row>
    <row r="84630" spans="1:2" x14ac:dyDescent="0.25">
      <c r="A84630">
        <v>24862.183300000001</v>
      </c>
      <c r="B84630" s="1">
        <v>-1.8689999999999999E-48</v>
      </c>
    </row>
    <row r="84631" spans="1:2" x14ac:dyDescent="0.25">
      <c r="A84631">
        <v>24863.629799999999</v>
      </c>
      <c r="B84631" s="1">
        <v>-1.825E-48</v>
      </c>
    </row>
    <row r="84632" spans="1:2" x14ac:dyDescent="0.25">
      <c r="A84632">
        <v>24865.076499999999</v>
      </c>
      <c r="B84632" s="1">
        <v>-1.7769999999999999E-48</v>
      </c>
    </row>
    <row r="84633" spans="1:2" x14ac:dyDescent="0.25">
      <c r="A84633">
        <v>24866.523300000001</v>
      </c>
      <c r="B84633" s="1">
        <v>-1.7259999999999999E-48</v>
      </c>
    </row>
    <row r="84634" spans="1:2" x14ac:dyDescent="0.25">
      <c r="A84634">
        <v>24867.968499999999</v>
      </c>
      <c r="B84634" s="1">
        <v>-1.6699999999999999E-48</v>
      </c>
    </row>
    <row r="84635" spans="1:2" x14ac:dyDescent="0.25">
      <c r="A84635">
        <v>24869.415099999998</v>
      </c>
      <c r="B84635" s="1">
        <v>-1.611E-48</v>
      </c>
    </row>
    <row r="84636" spans="1:2" x14ac:dyDescent="0.25">
      <c r="A84636">
        <v>24870.861799999999</v>
      </c>
      <c r="B84636" s="1">
        <v>-1.5489999999999999E-48</v>
      </c>
    </row>
    <row r="84637" spans="1:2" x14ac:dyDescent="0.25">
      <c r="A84637">
        <v>24872.308099999998</v>
      </c>
      <c r="B84637" s="1">
        <v>-1.4840000000000001E-48</v>
      </c>
    </row>
    <row r="84638" spans="1:2" x14ac:dyDescent="0.25">
      <c r="A84638">
        <v>24873.7539</v>
      </c>
      <c r="B84638" s="1">
        <v>-1.417E-48</v>
      </c>
    </row>
    <row r="84639" spans="1:2" x14ac:dyDescent="0.25">
      <c r="A84639">
        <v>24875.200499999999</v>
      </c>
      <c r="B84639" s="1">
        <v>-1.347E-48</v>
      </c>
    </row>
    <row r="84640" spans="1:2" x14ac:dyDescent="0.25">
      <c r="A84640">
        <v>24876.646700000001</v>
      </c>
      <c r="B84640" s="1">
        <v>-1.275E-48</v>
      </c>
    </row>
    <row r="84641" spans="1:2" x14ac:dyDescent="0.25">
      <c r="A84641">
        <v>24878.0936</v>
      </c>
      <c r="B84641" s="1">
        <v>-1.2020000000000001E-48</v>
      </c>
    </row>
    <row r="84642" spans="1:2" x14ac:dyDescent="0.25">
      <c r="A84642">
        <v>24879.5389</v>
      </c>
      <c r="B84642" s="1">
        <v>-1.1280000000000001E-48</v>
      </c>
    </row>
    <row r="84643" spans="1:2" x14ac:dyDescent="0.25">
      <c r="A84643">
        <v>24880.985499999999</v>
      </c>
      <c r="B84643" s="1">
        <v>-1.053E-48</v>
      </c>
    </row>
    <row r="84644" spans="1:2" x14ac:dyDescent="0.25">
      <c r="A84644">
        <v>24882.432400000002</v>
      </c>
      <c r="B84644" s="1">
        <v>-9.7960000000000004E-49</v>
      </c>
    </row>
    <row r="84645" spans="1:2" x14ac:dyDescent="0.25">
      <c r="A84645">
        <v>24883.878799999999</v>
      </c>
      <c r="B84645" s="1">
        <v>-9.0689999999999999E-49</v>
      </c>
    </row>
    <row r="84646" spans="1:2" x14ac:dyDescent="0.25">
      <c r="A84646">
        <v>24885.324100000002</v>
      </c>
      <c r="B84646" s="1">
        <v>-8.3479999999999997E-49</v>
      </c>
    </row>
    <row r="84647" spans="1:2" x14ac:dyDescent="0.25">
      <c r="A84647">
        <v>24886.770799999998</v>
      </c>
      <c r="B84647" s="1">
        <v>-7.6630000000000004E-49</v>
      </c>
    </row>
    <row r="84648" spans="1:2" x14ac:dyDescent="0.25">
      <c r="A84648">
        <v>24888.217100000002</v>
      </c>
      <c r="B84648" s="1">
        <v>-7.0089999999999996E-49</v>
      </c>
    </row>
    <row r="84649" spans="1:2" x14ac:dyDescent="0.25">
      <c r="A84649">
        <v>24889.663499999999</v>
      </c>
      <c r="B84649" s="1">
        <v>-6.3879999999999997E-49</v>
      </c>
    </row>
    <row r="84650" spans="1:2" x14ac:dyDescent="0.25">
      <c r="A84650">
        <v>24891.109499999999</v>
      </c>
      <c r="B84650" s="1">
        <v>-5.8060000000000001E-49</v>
      </c>
    </row>
    <row r="84651" spans="1:2" x14ac:dyDescent="0.25">
      <c r="A84651">
        <v>24892.5556</v>
      </c>
      <c r="B84651" s="1">
        <v>-5.2809999999999998E-49</v>
      </c>
    </row>
    <row r="84652" spans="1:2" x14ac:dyDescent="0.25">
      <c r="A84652">
        <v>24894.0026</v>
      </c>
      <c r="B84652" s="1">
        <v>-4.8019999999999999E-49</v>
      </c>
    </row>
    <row r="84653" spans="1:2" x14ac:dyDescent="0.25">
      <c r="A84653">
        <v>24895.449100000002</v>
      </c>
      <c r="B84653" s="1">
        <v>-4.3920000000000003E-49</v>
      </c>
    </row>
    <row r="84654" spans="1:2" x14ac:dyDescent="0.25">
      <c r="A84654">
        <v>24896.894499999999</v>
      </c>
      <c r="B84654" s="1">
        <v>-4.0460000000000002E-49</v>
      </c>
    </row>
    <row r="84655" spans="1:2" x14ac:dyDescent="0.25">
      <c r="A84655">
        <v>24898.340700000001</v>
      </c>
      <c r="B84655" s="1">
        <v>-3.7890000000000002E-49</v>
      </c>
    </row>
    <row r="84656" spans="1:2" x14ac:dyDescent="0.25">
      <c r="A84656">
        <v>24899.787700000001</v>
      </c>
      <c r="B84656" s="1">
        <v>-3.6220000000000003E-49</v>
      </c>
    </row>
    <row r="84657" spans="1:2" x14ac:dyDescent="0.25">
      <c r="A84657">
        <v>24901.234199999999</v>
      </c>
      <c r="B84657" s="1">
        <v>-3.5340000000000002E-49</v>
      </c>
    </row>
    <row r="84658" spans="1:2" x14ac:dyDescent="0.25">
      <c r="A84658">
        <v>24902.679700000001</v>
      </c>
      <c r="B84658" s="1">
        <v>-3.5300000000000001E-49</v>
      </c>
    </row>
    <row r="84659" spans="1:2" x14ac:dyDescent="0.25">
      <c r="A84659">
        <v>24904.126</v>
      </c>
      <c r="B84659" s="1">
        <v>-3.6190000000000002E-49</v>
      </c>
    </row>
    <row r="84660" spans="1:2" x14ac:dyDescent="0.25">
      <c r="A84660">
        <v>24905.572400000001</v>
      </c>
      <c r="B84660" s="1">
        <v>-3.811E-49</v>
      </c>
    </row>
    <row r="84661" spans="1:2" x14ac:dyDescent="0.25">
      <c r="A84661">
        <v>24907.019</v>
      </c>
      <c r="B84661" s="1">
        <v>-4.1060000000000003E-49</v>
      </c>
    </row>
    <row r="84662" spans="1:2" x14ac:dyDescent="0.25">
      <c r="A84662">
        <v>24908.464499999998</v>
      </c>
      <c r="B84662" s="1">
        <v>-4.4970000000000001E-49</v>
      </c>
    </row>
    <row r="84663" spans="1:2" x14ac:dyDescent="0.25">
      <c r="A84663">
        <v>24909.911400000001</v>
      </c>
      <c r="B84663" s="1">
        <v>-5.8259999999999999E-49</v>
      </c>
    </row>
    <row r="84664" spans="1:2" x14ac:dyDescent="0.25">
      <c r="A84664">
        <v>24911.357899999999</v>
      </c>
      <c r="B84664" s="1">
        <v>-7.2320000000000002E-49</v>
      </c>
    </row>
    <row r="84665" spans="1:2" x14ac:dyDescent="0.25">
      <c r="A84665">
        <v>24912.804599999999</v>
      </c>
      <c r="B84665" s="1">
        <v>-7.9010000000000006E-49</v>
      </c>
    </row>
    <row r="84666" spans="1:2" x14ac:dyDescent="0.25">
      <c r="A84666">
        <v>24914.250100000001</v>
      </c>
      <c r="B84666" s="1">
        <v>-8.6480000000000001E-49</v>
      </c>
    </row>
    <row r="84667" spans="1:2" x14ac:dyDescent="0.25">
      <c r="A84667">
        <v>24915.696499999998</v>
      </c>
      <c r="B84667" s="1">
        <v>-9.4910000000000006E-49</v>
      </c>
    </row>
    <row r="84668" spans="1:2" x14ac:dyDescent="0.25">
      <c r="A84668">
        <v>24917.143</v>
      </c>
      <c r="B84668" s="1">
        <v>-1.04E-48</v>
      </c>
    </row>
    <row r="84669" spans="1:2" x14ac:dyDescent="0.25">
      <c r="A84669">
        <v>24918.5897</v>
      </c>
      <c r="B84669" s="1">
        <v>-1.138E-48</v>
      </c>
    </row>
    <row r="84670" spans="1:2" x14ac:dyDescent="0.25">
      <c r="A84670">
        <v>24920.0347</v>
      </c>
      <c r="B84670" s="1">
        <v>-1.2420000000000001E-48</v>
      </c>
    </row>
    <row r="84671" spans="1:2" x14ac:dyDescent="0.25">
      <c r="A84671">
        <v>24921.481800000001</v>
      </c>
      <c r="B84671" s="1">
        <v>-1.3509999999999999E-48</v>
      </c>
    </row>
    <row r="84672" spans="1:2" x14ac:dyDescent="0.25">
      <c r="A84672">
        <v>24922.9283</v>
      </c>
      <c r="B84672" s="1">
        <v>-1.4639999999999999E-48</v>
      </c>
    </row>
    <row r="84673" spans="1:2" x14ac:dyDescent="0.25">
      <c r="A84673">
        <v>24924.373800000001</v>
      </c>
      <c r="B84673" s="1">
        <v>-1.5810000000000002E-48</v>
      </c>
    </row>
    <row r="84674" spans="1:2" x14ac:dyDescent="0.25">
      <c r="A84674">
        <v>24925.820100000001</v>
      </c>
      <c r="B84674" s="1">
        <v>-1.701E-48</v>
      </c>
    </row>
    <row r="84675" spans="1:2" x14ac:dyDescent="0.25">
      <c r="A84675">
        <v>24927.266599999999</v>
      </c>
      <c r="B84675" s="1">
        <v>-1.8209999999999999E-48</v>
      </c>
    </row>
    <row r="84676" spans="1:2" x14ac:dyDescent="0.25">
      <c r="A84676">
        <v>24928.713199999998</v>
      </c>
      <c r="B84676" s="1">
        <v>-1.9419999999999999E-48</v>
      </c>
    </row>
    <row r="84677" spans="1:2" x14ac:dyDescent="0.25">
      <c r="A84677">
        <v>24930.158800000001</v>
      </c>
      <c r="B84677" s="1">
        <v>-2.0620000000000001E-48</v>
      </c>
    </row>
    <row r="84678" spans="1:2" x14ac:dyDescent="0.25">
      <c r="A84678">
        <v>24931.605100000001</v>
      </c>
      <c r="B84678" s="1">
        <v>-2.1780000000000001E-48</v>
      </c>
    </row>
    <row r="84679" spans="1:2" x14ac:dyDescent="0.25">
      <c r="A84679">
        <v>24933.051599999999</v>
      </c>
      <c r="B84679" s="1">
        <v>-2.2919999999999998E-48</v>
      </c>
    </row>
    <row r="84680" spans="1:2" x14ac:dyDescent="0.25">
      <c r="A84680">
        <v>24934.498299999999</v>
      </c>
      <c r="B84680" s="1">
        <v>-2.3979999999999999E-48</v>
      </c>
    </row>
    <row r="84681" spans="1:2" x14ac:dyDescent="0.25">
      <c r="A84681">
        <v>24935.943899999998</v>
      </c>
      <c r="B84681" s="1">
        <v>-2.4990000000000001E-48</v>
      </c>
    </row>
    <row r="84682" spans="1:2" x14ac:dyDescent="0.25">
      <c r="A84682">
        <v>24937.390299999999</v>
      </c>
      <c r="B84682" s="1">
        <v>-2.5910000000000001E-48</v>
      </c>
    </row>
    <row r="84683" spans="1:2" x14ac:dyDescent="0.25">
      <c r="A84683">
        <v>24938.836899999998</v>
      </c>
      <c r="B84683" s="1">
        <v>-2.6749999999999999E-48</v>
      </c>
    </row>
    <row r="84684" spans="1:2" x14ac:dyDescent="0.25">
      <c r="A84684">
        <v>24940.283599999999</v>
      </c>
      <c r="B84684" s="1">
        <v>-2.7479999999999999E-48</v>
      </c>
    </row>
    <row r="84685" spans="1:2" x14ac:dyDescent="0.25">
      <c r="A84685">
        <v>24941.729299999999</v>
      </c>
      <c r="B84685" s="1">
        <v>-2.8090000000000001E-48</v>
      </c>
    </row>
    <row r="84686" spans="1:2" x14ac:dyDescent="0.25">
      <c r="A84686">
        <v>24943.1757</v>
      </c>
      <c r="B84686" s="1">
        <v>-2.8599999999999998E-48</v>
      </c>
    </row>
    <row r="84687" spans="1:2" x14ac:dyDescent="0.25">
      <c r="A84687">
        <v>24944.622299999999</v>
      </c>
      <c r="B84687" s="1">
        <v>-2.8949999999999997E-48</v>
      </c>
    </row>
    <row r="84688" spans="1:2" x14ac:dyDescent="0.25">
      <c r="A84688">
        <v>24946.068500000001</v>
      </c>
      <c r="B84688" s="1">
        <v>-2.9179999999999999E-48</v>
      </c>
    </row>
    <row r="84689" spans="1:2" x14ac:dyDescent="0.25">
      <c r="A84689">
        <v>24947.514200000001</v>
      </c>
      <c r="B84689" s="1">
        <v>-2.9250000000000002E-48</v>
      </c>
    </row>
    <row r="84690" spans="1:2" x14ac:dyDescent="0.25">
      <c r="A84690">
        <v>24948.9607</v>
      </c>
      <c r="B84690" s="1">
        <v>-2.9160000000000001E-48</v>
      </c>
    </row>
    <row r="84691" spans="1:2" x14ac:dyDescent="0.25">
      <c r="A84691">
        <v>24950.407299999999</v>
      </c>
      <c r="B84691" s="1">
        <v>-2.8920000000000001E-48</v>
      </c>
    </row>
    <row r="84692" spans="1:2" x14ac:dyDescent="0.25">
      <c r="A84692">
        <v>24951.853500000001</v>
      </c>
      <c r="B84692" s="1">
        <v>-2.8520000000000002E-48</v>
      </c>
    </row>
    <row r="84693" spans="1:2" x14ac:dyDescent="0.25">
      <c r="A84693">
        <v>24953.299299999999</v>
      </c>
      <c r="B84693" s="1">
        <v>-2.781E-48</v>
      </c>
    </row>
    <row r="84694" spans="1:2" x14ac:dyDescent="0.25">
      <c r="A84694">
        <v>24954.745800000001</v>
      </c>
      <c r="B84694" s="1">
        <v>-2.7050000000000001E-48</v>
      </c>
    </row>
    <row r="84695" spans="1:2" x14ac:dyDescent="0.25">
      <c r="A84695">
        <v>24956.192500000001</v>
      </c>
      <c r="B84695" s="1">
        <v>-2.6130000000000001E-48</v>
      </c>
    </row>
    <row r="84696" spans="1:2" x14ac:dyDescent="0.25">
      <c r="A84696">
        <v>24957.638800000001</v>
      </c>
      <c r="B84696" s="1">
        <v>-2.504E-48</v>
      </c>
    </row>
    <row r="84697" spans="1:2" x14ac:dyDescent="0.25">
      <c r="A84697">
        <v>24959.084599999998</v>
      </c>
      <c r="B84697" s="1">
        <v>-2.3770000000000001E-48</v>
      </c>
    </row>
    <row r="84698" spans="1:2" x14ac:dyDescent="0.25">
      <c r="A84698">
        <v>24960.531200000001</v>
      </c>
      <c r="B84698" s="1">
        <v>-2.2359999999999999E-48</v>
      </c>
    </row>
    <row r="84699" spans="1:2" x14ac:dyDescent="0.25">
      <c r="A84699">
        <v>24961.977299999999</v>
      </c>
      <c r="B84699" s="1">
        <v>-2.0779999999999999E-48</v>
      </c>
    </row>
    <row r="84700" spans="1:2" x14ac:dyDescent="0.25">
      <c r="A84700">
        <v>24963.424200000001</v>
      </c>
      <c r="B84700" s="1">
        <v>-1.907E-48</v>
      </c>
    </row>
    <row r="84701" spans="1:2" x14ac:dyDescent="0.25">
      <c r="A84701">
        <v>24964.8694</v>
      </c>
      <c r="B84701" s="1">
        <v>-1.7200000000000001E-48</v>
      </c>
    </row>
    <row r="84702" spans="1:2" x14ac:dyDescent="0.25">
      <c r="A84702">
        <v>24966.3161</v>
      </c>
      <c r="B84702" s="1">
        <v>-1.5199999999999999E-48</v>
      </c>
    </row>
    <row r="84703" spans="1:2" x14ac:dyDescent="0.25">
      <c r="A84703">
        <v>24967.762900000002</v>
      </c>
      <c r="B84703" s="1">
        <v>-1.308E-48</v>
      </c>
    </row>
    <row r="84704" spans="1:2" x14ac:dyDescent="0.25">
      <c r="A84704">
        <v>24969.209200000001</v>
      </c>
      <c r="B84704" s="1">
        <v>-1.0839999999999999E-48</v>
      </c>
    </row>
    <row r="84705" spans="1:2" x14ac:dyDescent="0.25">
      <c r="A84705">
        <v>24970.654500000001</v>
      </c>
      <c r="B84705" s="1">
        <v>-8.5150000000000003E-49</v>
      </c>
    </row>
    <row r="84706" spans="1:2" x14ac:dyDescent="0.25">
      <c r="A84706">
        <v>24972.101200000001</v>
      </c>
      <c r="B84706" s="1">
        <v>-6.1009999999999997E-49</v>
      </c>
    </row>
    <row r="84707" spans="1:2" x14ac:dyDescent="0.25">
      <c r="A84707">
        <v>24973.547999999999</v>
      </c>
      <c r="B84707" s="1">
        <v>-3.6049999999999998E-49</v>
      </c>
    </row>
    <row r="84708" spans="1:2" x14ac:dyDescent="0.25">
      <c r="A84708">
        <v>24974.9944</v>
      </c>
      <c r="B84708" s="1">
        <v>-1.059E-49</v>
      </c>
    </row>
    <row r="84709" spans="1:2" x14ac:dyDescent="0.25">
      <c r="A84709">
        <v>24976.439699999999</v>
      </c>
      <c r="B84709" s="1">
        <v>1.534E-49</v>
      </c>
    </row>
    <row r="84710" spans="1:2" x14ac:dyDescent="0.25">
      <c r="A84710">
        <v>24977.886500000001</v>
      </c>
      <c r="B84710" s="1">
        <v>4.1560000000000001E-49</v>
      </c>
    </row>
    <row r="84711" spans="1:2" x14ac:dyDescent="0.25">
      <c r="A84711">
        <v>24979.332699999999</v>
      </c>
      <c r="B84711" s="1">
        <v>6.7879999999999998E-49</v>
      </c>
    </row>
    <row r="84712" spans="1:2" x14ac:dyDescent="0.25">
      <c r="A84712">
        <v>24980.7798</v>
      </c>
      <c r="B84712" s="1">
        <v>9.4150000000000001E-49</v>
      </c>
    </row>
    <row r="84713" spans="1:2" x14ac:dyDescent="0.25">
      <c r="A84713">
        <v>24982.2251</v>
      </c>
      <c r="B84713" s="1">
        <v>1.2020000000000001E-48</v>
      </c>
    </row>
    <row r="84714" spans="1:2" x14ac:dyDescent="0.25">
      <c r="A84714">
        <v>24983.671300000002</v>
      </c>
      <c r="B84714" s="1">
        <v>1.4600000000000001E-48</v>
      </c>
    </row>
    <row r="84715" spans="1:2" x14ac:dyDescent="0.25">
      <c r="A84715">
        <v>24985.118200000001</v>
      </c>
      <c r="B84715" s="1">
        <v>1.7139999999999999E-48</v>
      </c>
    </row>
    <row r="84716" spans="1:2" x14ac:dyDescent="0.25">
      <c r="A84716">
        <v>24986.564699999999</v>
      </c>
      <c r="B84716" s="1">
        <v>1.9600000000000001E-48</v>
      </c>
    </row>
    <row r="84717" spans="1:2" x14ac:dyDescent="0.25">
      <c r="A84717">
        <v>24988.0101</v>
      </c>
      <c r="B84717" s="1">
        <v>2.1969999999999999E-48</v>
      </c>
    </row>
    <row r="84718" spans="1:2" x14ac:dyDescent="0.25">
      <c r="A84718">
        <v>24989.456900000001</v>
      </c>
      <c r="B84718" s="1">
        <v>2.4260000000000001E-48</v>
      </c>
    </row>
    <row r="84719" spans="1:2" x14ac:dyDescent="0.25">
      <c r="A84719">
        <v>24990.903300000002</v>
      </c>
      <c r="B84719" s="1">
        <v>2.645E-48</v>
      </c>
    </row>
    <row r="84720" spans="1:2" x14ac:dyDescent="0.25">
      <c r="A84720">
        <v>24992.3498</v>
      </c>
      <c r="B84720" s="1">
        <v>2.8520000000000002E-48</v>
      </c>
    </row>
    <row r="84721" spans="1:2" x14ac:dyDescent="0.25">
      <c r="A84721">
        <v>24993.795300000002</v>
      </c>
      <c r="B84721" s="1">
        <v>3.048E-48</v>
      </c>
    </row>
    <row r="84722" spans="1:2" x14ac:dyDescent="0.25">
      <c r="A84722">
        <v>24995.242200000001</v>
      </c>
      <c r="B84722" s="1">
        <v>3.2310000000000002E-48</v>
      </c>
    </row>
    <row r="84723" spans="1:2" x14ac:dyDescent="0.25">
      <c r="A84723">
        <v>24996.688600000001</v>
      </c>
      <c r="B84723" s="1">
        <v>3.3989999999999998E-48</v>
      </c>
    </row>
    <row r="84724" spans="1:2" x14ac:dyDescent="0.25">
      <c r="A84724">
        <v>24998.1351</v>
      </c>
      <c r="B84724" s="1">
        <v>3.5539999999999998E-48</v>
      </c>
    </row>
    <row r="84725" spans="1:2" x14ac:dyDescent="0.25">
      <c r="A84725">
        <v>24999.580600000001</v>
      </c>
      <c r="B84725" s="1">
        <v>3.6930000000000001E-48</v>
      </c>
    </row>
    <row r="84726" spans="1:2" x14ac:dyDescent="0.25">
      <c r="A84726">
        <v>25001.026900000001</v>
      </c>
      <c r="B84726" s="1">
        <v>3.8159999999999998E-48</v>
      </c>
    </row>
    <row r="84727" spans="1:2" x14ac:dyDescent="0.25">
      <c r="A84727">
        <v>25002.473399999999</v>
      </c>
      <c r="B84727" s="1">
        <v>3.9229999999999998E-48</v>
      </c>
    </row>
    <row r="84728" spans="1:2" x14ac:dyDescent="0.25">
      <c r="A84728">
        <v>25003.919999999998</v>
      </c>
      <c r="B84728" s="1">
        <v>4.014E-48</v>
      </c>
    </row>
    <row r="84729" spans="1:2" x14ac:dyDescent="0.25">
      <c r="A84729">
        <v>25005.3655</v>
      </c>
      <c r="B84729" s="1">
        <v>4.0879999999999998E-48</v>
      </c>
    </row>
    <row r="84730" spans="1:2" x14ac:dyDescent="0.25">
      <c r="A84730">
        <v>25006.811900000001</v>
      </c>
      <c r="B84730" s="1">
        <v>4.145E-48</v>
      </c>
    </row>
    <row r="84731" spans="1:2" x14ac:dyDescent="0.25">
      <c r="A84731">
        <v>25008.258999999998</v>
      </c>
      <c r="B84731" s="1">
        <v>4.1859999999999997E-48</v>
      </c>
    </row>
    <row r="84732" spans="1:2" x14ac:dyDescent="0.25">
      <c r="A84732">
        <v>25009.705000000002</v>
      </c>
      <c r="B84732" s="1">
        <v>4.2099999999999997E-48</v>
      </c>
    </row>
    <row r="84733" spans="1:2" x14ac:dyDescent="0.25">
      <c r="A84733">
        <v>25011.150600000001</v>
      </c>
      <c r="B84733" s="1">
        <v>4.2189999999999998E-48</v>
      </c>
    </row>
    <row r="84734" spans="1:2" x14ac:dyDescent="0.25">
      <c r="A84734">
        <v>25012.597600000001</v>
      </c>
      <c r="B84734" s="1">
        <v>4.213E-48</v>
      </c>
    </row>
    <row r="84735" spans="1:2" x14ac:dyDescent="0.25">
      <c r="A84735">
        <v>25014.044099999999</v>
      </c>
      <c r="B84735" s="1">
        <v>4.1939999999999999E-48</v>
      </c>
    </row>
    <row r="84736" spans="1:2" x14ac:dyDescent="0.25">
      <c r="A84736">
        <v>25015.4902</v>
      </c>
      <c r="B84736" s="1">
        <v>4.1620000000000003E-48</v>
      </c>
    </row>
    <row r="84737" spans="1:2" x14ac:dyDescent="0.25">
      <c r="A84737">
        <v>25016.935799999999</v>
      </c>
      <c r="B84737" s="1">
        <v>4.1179999999999997E-48</v>
      </c>
    </row>
    <row r="84738" spans="1:2" x14ac:dyDescent="0.25">
      <c r="A84738">
        <v>25018.382300000001</v>
      </c>
      <c r="B84738" s="1">
        <v>4.062E-48</v>
      </c>
    </row>
    <row r="84739" spans="1:2" x14ac:dyDescent="0.25">
      <c r="A84739">
        <v>25019.828799999999</v>
      </c>
      <c r="B84739" s="1">
        <v>3.9949999999999999E-48</v>
      </c>
    </row>
    <row r="84740" spans="1:2" x14ac:dyDescent="0.25">
      <c r="A84740">
        <v>25021.275600000001</v>
      </c>
      <c r="B84740" s="1">
        <v>3.917E-48</v>
      </c>
    </row>
    <row r="84741" spans="1:2" x14ac:dyDescent="0.25">
      <c r="A84741">
        <v>25022.721300000001</v>
      </c>
      <c r="B84741" s="1">
        <v>3.8309999999999998E-48</v>
      </c>
    </row>
    <row r="84742" spans="1:2" x14ac:dyDescent="0.25">
      <c r="A84742">
        <v>25024.167700000002</v>
      </c>
      <c r="B84742" s="1">
        <v>3.7379999999999999E-48</v>
      </c>
    </row>
    <row r="84743" spans="1:2" x14ac:dyDescent="0.25">
      <c r="A84743">
        <v>25025.614300000001</v>
      </c>
      <c r="B84743" s="1">
        <v>3.6380000000000003E-48</v>
      </c>
    </row>
    <row r="84744" spans="1:2" x14ac:dyDescent="0.25">
      <c r="A84744">
        <v>25027.0605</v>
      </c>
      <c r="B84744" s="1">
        <v>3.533E-48</v>
      </c>
    </row>
    <row r="84745" spans="1:2" x14ac:dyDescent="0.25">
      <c r="A84745">
        <v>25028.5062</v>
      </c>
      <c r="B84745" s="1">
        <v>3.4210000000000001E-48</v>
      </c>
    </row>
    <row r="84746" spans="1:2" x14ac:dyDescent="0.25">
      <c r="A84746">
        <v>25029.952700000002</v>
      </c>
      <c r="B84746" s="1">
        <v>3.3069999999999998E-48</v>
      </c>
    </row>
    <row r="84747" spans="1:2" x14ac:dyDescent="0.25">
      <c r="A84747">
        <v>25031.399399999998</v>
      </c>
      <c r="B84747" s="1">
        <v>3.1909999999999997E-48</v>
      </c>
    </row>
    <row r="84748" spans="1:2" x14ac:dyDescent="0.25">
      <c r="A84748">
        <v>25032.845600000001</v>
      </c>
      <c r="B84748" s="1">
        <v>3.0710000000000001E-48</v>
      </c>
    </row>
    <row r="84749" spans="1:2" x14ac:dyDescent="0.25">
      <c r="A84749">
        <v>25034.291300000001</v>
      </c>
      <c r="B84749" s="1">
        <v>2.951E-48</v>
      </c>
    </row>
    <row r="84750" spans="1:2" x14ac:dyDescent="0.25">
      <c r="A84750">
        <v>25035.7379</v>
      </c>
      <c r="B84750" s="1">
        <v>2.8320000000000003E-48</v>
      </c>
    </row>
    <row r="84751" spans="1:2" x14ac:dyDescent="0.25">
      <c r="A84751">
        <v>25037.184600000001</v>
      </c>
      <c r="B84751" s="1">
        <v>2.7139999999999999E-48</v>
      </c>
    </row>
    <row r="84752" spans="1:2" x14ac:dyDescent="0.25">
      <c r="A84752">
        <v>25038.6309</v>
      </c>
      <c r="B84752" s="1">
        <v>2.5969999999999999E-48</v>
      </c>
    </row>
    <row r="84753" spans="1:2" x14ac:dyDescent="0.25">
      <c r="A84753">
        <v>25040.0766</v>
      </c>
      <c r="B84753" s="1">
        <v>2.4829999999999999E-48</v>
      </c>
    </row>
    <row r="84754" spans="1:2" x14ac:dyDescent="0.25">
      <c r="A84754">
        <v>25041.5232</v>
      </c>
      <c r="B84754" s="1">
        <v>2.371E-48</v>
      </c>
    </row>
    <row r="84755" spans="1:2" x14ac:dyDescent="0.25">
      <c r="A84755">
        <v>25042.969400000002</v>
      </c>
      <c r="B84755" s="1">
        <v>2.264E-48</v>
      </c>
    </row>
    <row r="84756" spans="1:2" x14ac:dyDescent="0.25">
      <c r="A84756">
        <v>25044.416300000001</v>
      </c>
      <c r="B84756" s="1">
        <v>2.1610000000000001E-48</v>
      </c>
    </row>
    <row r="84757" spans="1:2" x14ac:dyDescent="0.25">
      <c r="A84757">
        <v>25045.861499999999</v>
      </c>
      <c r="B84757" s="1">
        <v>2.0620000000000001E-48</v>
      </c>
    </row>
    <row r="84758" spans="1:2" x14ac:dyDescent="0.25">
      <c r="A84758">
        <v>25047.308099999998</v>
      </c>
      <c r="B84758" s="1">
        <v>1.9689999999999999E-48</v>
      </c>
    </row>
    <row r="84759" spans="1:2" x14ac:dyDescent="0.25">
      <c r="A84759">
        <v>25048.7549</v>
      </c>
      <c r="B84759" s="1">
        <v>1.8800000000000001E-48</v>
      </c>
    </row>
    <row r="84760" spans="1:2" x14ac:dyDescent="0.25">
      <c r="A84760">
        <v>25050.2012</v>
      </c>
      <c r="B84760" s="1">
        <v>1.7970000000000001E-48</v>
      </c>
    </row>
    <row r="84761" spans="1:2" x14ac:dyDescent="0.25">
      <c r="A84761">
        <v>25051.646499999999</v>
      </c>
      <c r="B84761" s="1">
        <v>1.7200000000000001E-48</v>
      </c>
    </row>
    <row r="84762" spans="1:2" x14ac:dyDescent="0.25">
      <c r="A84762">
        <v>25053.093099999998</v>
      </c>
      <c r="B84762" s="1">
        <v>1.6490000000000001E-48</v>
      </c>
    </row>
    <row r="84763" spans="1:2" x14ac:dyDescent="0.25">
      <c r="A84763">
        <v>25054.54</v>
      </c>
      <c r="B84763" s="1">
        <v>1.582E-48</v>
      </c>
    </row>
    <row r="84764" spans="1:2" x14ac:dyDescent="0.25">
      <c r="A84764">
        <v>25055.9863</v>
      </c>
      <c r="B84764" s="1">
        <v>1.5210000000000001E-48</v>
      </c>
    </row>
    <row r="84765" spans="1:2" x14ac:dyDescent="0.25">
      <c r="A84765">
        <v>25057.4316</v>
      </c>
      <c r="B84765" s="1">
        <v>1.466E-48</v>
      </c>
    </row>
    <row r="84766" spans="1:2" x14ac:dyDescent="0.25">
      <c r="A84766">
        <v>25058.8783</v>
      </c>
      <c r="B84766" s="1">
        <v>1.417E-48</v>
      </c>
    </row>
    <row r="84767" spans="1:2" x14ac:dyDescent="0.25">
      <c r="A84767">
        <v>25060.325199999999</v>
      </c>
      <c r="B84767" s="1">
        <v>1.3739999999999999E-48</v>
      </c>
    </row>
    <row r="84768" spans="1:2" x14ac:dyDescent="0.25">
      <c r="A84768">
        <v>25061.7716</v>
      </c>
      <c r="B84768" s="1">
        <v>1.336E-48</v>
      </c>
    </row>
    <row r="84769" spans="1:2" x14ac:dyDescent="0.25">
      <c r="A84769">
        <v>25063.217000000001</v>
      </c>
      <c r="B84769" s="1">
        <v>1.3050000000000001E-48</v>
      </c>
    </row>
    <row r="84770" spans="1:2" x14ac:dyDescent="0.25">
      <c r="A84770">
        <v>25064.663700000001</v>
      </c>
      <c r="B84770" s="1">
        <v>1.28E-48</v>
      </c>
    </row>
    <row r="84771" spans="1:2" x14ac:dyDescent="0.25">
      <c r="A84771">
        <v>25066.11</v>
      </c>
      <c r="B84771" s="1">
        <v>1.2590000000000001E-48</v>
      </c>
    </row>
    <row r="84772" spans="1:2" x14ac:dyDescent="0.25">
      <c r="A84772">
        <v>25067.556400000001</v>
      </c>
      <c r="B84772" s="1">
        <v>1.244E-48</v>
      </c>
    </row>
    <row r="84773" spans="1:2" x14ac:dyDescent="0.25">
      <c r="A84773">
        <v>25069.002400000001</v>
      </c>
      <c r="B84773" s="1">
        <v>1.234E-48</v>
      </c>
    </row>
    <row r="84774" spans="1:2" x14ac:dyDescent="0.25">
      <c r="A84774">
        <v>25070.4486</v>
      </c>
      <c r="B84774" s="1">
        <v>1.228E-48</v>
      </c>
    </row>
    <row r="84775" spans="1:2" x14ac:dyDescent="0.25">
      <c r="A84775">
        <v>25071.895499999999</v>
      </c>
      <c r="B84775" s="1">
        <v>1.229E-48</v>
      </c>
    </row>
    <row r="84776" spans="1:2" x14ac:dyDescent="0.25">
      <c r="A84776">
        <v>25073.342000000001</v>
      </c>
      <c r="B84776" s="1">
        <v>1.233E-48</v>
      </c>
    </row>
    <row r="84777" spans="1:2" x14ac:dyDescent="0.25">
      <c r="A84777">
        <v>25074.787400000001</v>
      </c>
      <c r="B84777" s="1">
        <v>1.2420000000000001E-48</v>
      </c>
    </row>
    <row r="84778" spans="1:2" x14ac:dyDescent="0.25">
      <c r="A84778">
        <v>25076.2336</v>
      </c>
      <c r="B84778" s="1">
        <v>1.256E-48</v>
      </c>
    </row>
    <row r="84779" spans="1:2" x14ac:dyDescent="0.25">
      <c r="A84779">
        <v>25077.6806</v>
      </c>
      <c r="B84779" s="1">
        <v>1.275E-48</v>
      </c>
    </row>
    <row r="84780" spans="1:2" x14ac:dyDescent="0.25">
      <c r="A84780">
        <v>25079.127199999999</v>
      </c>
      <c r="B84780" s="1">
        <v>1.2990000000000001E-48</v>
      </c>
    </row>
    <row r="84781" spans="1:2" x14ac:dyDescent="0.25">
      <c r="A84781">
        <v>25080.5726</v>
      </c>
      <c r="B84781" s="1">
        <v>1.327E-48</v>
      </c>
    </row>
    <row r="84782" spans="1:2" x14ac:dyDescent="0.25">
      <c r="A84782">
        <v>25082.018800000002</v>
      </c>
      <c r="B84782" s="1">
        <v>1.359E-48</v>
      </c>
    </row>
    <row r="84783" spans="1:2" x14ac:dyDescent="0.25">
      <c r="A84783">
        <v>25083.465199999999</v>
      </c>
      <c r="B84783" s="1">
        <v>1.3959999999999999E-48</v>
      </c>
    </row>
    <row r="84784" spans="1:2" x14ac:dyDescent="0.25">
      <c r="A84784">
        <v>25084.911800000002</v>
      </c>
      <c r="B84784" s="1">
        <v>1.4369999999999999E-48</v>
      </c>
    </row>
    <row r="84785" spans="1:2" x14ac:dyDescent="0.25">
      <c r="A84785">
        <v>25086.3573</v>
      </c>
      <c r="B84785" s="1">
        <v>1.483E-48</v>
      </c>
    </row>
    <row r="84786" spans="1:2" x14ac:dyDescent="0.25">
      <c r="A84786">
        <v>25087.804199999999</v>
      </c>
      <c r="B84786" s="1">
        <v>1.5319999999999999E-48</v>
      </c>
    </row>
    <row r="84787" spans="1:2" x14ac:dyDescent="0.25">
      <c r="A84787">
        <v>25089.250599999999</v>
      </c>
      <c r="B84787" s="1">
        <v>1.5840000000000001E-48</v>
      </c>
    </row>
    <row r="84788" spans="1:2" x14ac:dyDescent="0.25">
      <c r="A84788">
        <v>25090.697199999999</v>
      </c>
      <c r="B84788" s="1">
        <v>1.6389999999999999E-48</v>
      </c>
    </row>
    <row r="84789" spans="1:2" x14ac:dyDescent="0.25">
      <c r="A84789">
        <v>25092.1427</v>
      </c>
      <c r="B84789" s="1">
        <v>1.699E-48</v>
      </c>
    </row>
    <row r="84790" spans="1:2" x14ac:dyDescent="0.25">
      <c r="A84790">
        <v>25093.589</v>
      </c>
      <c r="B84790" s="1">
        <v>1.762E-48</v>
      </c>
    </row>
    <row r="84791" spans="1:2" x14ac:dyDescent="0.25">
      <c r="A84791">
        <v>25095.035500000002</v>
      </c>
      <c r="B84791" s="1">
        <v>1.8290000000000001E-48</v>
      </c>
    </row>
    <row r="84792" spans="1:2" x14ac:dyDescent="0.25">
      <c r="A84792">
        <v>25096.482199999999</v>
      </c>
      <c r="B84792" s="1">
        <v>1.9009999999999999E-48</v>
      </c>
    </row>
    <row r="84793" spans="1:2" x14ac:dyDescent="0.25">
      <c r="A84793">
        <v>25097.9277</v>
      </c>
      <c r="B84793" s="1">
        <v>1.975E-48</v>
      </c>
    </row>
    <row r="84794" spans="1:2" x14ac:dyDescent="0.25">
      <c r="A84794">
        <v>25099.3747</v>
      </c>
      <c r="B84794" s="1">
        <v>2.0550000000000001E-48</v>
      </c>
    </row>
    <row r="84795" spans="1:2" x14ac:dyDescent="0.25">
      <c r="A84795">
        <v>25100.821199999998</v>
      </c>
      <c r="B84795" s="1">
        <v>2.138E-48</v>
      </c>
    </row>
    <row r="84796" spans="1:2" x14ac:dyDescent="0.25">
      <c r="A84796">
        <v>25102.2673</v>
      </c>
      <c r="B84796" s="1">
        <v>2.223E-48</v>
      </c>
    </row>
    <row r="84797" spans="1:2" x14ac:dyDescent="0.25">
      <c r="A84797">
        <v>25103.712899999999</v>
      </c>
      <c r="B84797" s="1">
        <v>2.3109999999999999E-48</v>
      </c>
    </row>
    <row r="84798" spans="1:2" x14ac:dyDescent="0.25">
      <c r="A84798">
        <v>25105.159199999998</v>
      </c>
      <c r="B84798" s="1">
        <v>2.4029999999999999E-48</v>
      </c>
    </row>
    <row r="84799" spans="1:2" x14ac:dyDescent="0.25">
      <c r="A84799">
        <v>25106.605800000001</v>
      </c>
      <c r="B84799" s="1">
        <v>2.4960000000000001E-48</v>
      </c>
    </row>
    <row r="84800" spans="1:2" x14ac:dyDescent="0.25">
      <c r="A84800">
        <v>25108.052500000002</v>
      </c>
      <c r="B84800" s="1">
        <v>2.5899999999999999E-48</v>
      </c>
    </row>
    <row r="84801" spans="1:2" x14ac:dyDescent="0.25">
      <c r="A84801">
        <v>25109.498100000001</v>
      </c>
      <c r="B84801" s="1">
        <v>2.686E-48</v>
      </c>
    </row>
    <row r="84802" spans="1:2" x14ac:dyDescent="0.25">
      <c r="A84802">
        <v>25110.944500000001</v>
      </c>
      <c r="B84802" s="1">
        <v>2.7819999999999999E-48</v>
      </c>
    </row>
    <row r="84803" spans="1:2" x14ac:dyDescent="0.25">
      <c r="A84803">
        <v>25112.391100000001</v>
      </c>
      <c r="B84803" s="1">
        <v>2.878E-48</v>
      </c>
    </row>
    <row r="84804" spans="1:2" x14ac:dyDescent="0.25">
      <c r="A84804">
        <v>25113.837899999999</v>
      </c>
      <c r="B84804" s="1">
        <v>2.9719999999999998E-48</v>
      </c>
    </row>
    <row r="84805" spans="1:2" x14ac:dyDescent="0.25">
      <c r="A84805">
        <v>25115.283500000001</v>
      </c>
      <c r="B84805" s="1">
        <v>3.0660000000000002E-48</v>
      </c>
    </row>
    <row r="84806" spans="1:2" x14ac:dyDescent="0.25">
      <c r="A84806">
        <v>25116.73</v>
      </c>
      <c r="B84806" s="1">
        <v>3.1580000000000002E-48</v>
      </c>
    </row>
    <row r="84807" spans="1:2" x14ac:dyDescent="0.25">
      <c r="A84807">
        <v>25118.176599999999</v>
      </c>
      <c r="B84807" s="1">
        <v>3.247E-48</v>
      </c>
    </row>
    <row r="84808" spans="1:2" x14ac:dyDescent="0.25">
      <c r="A84808">
        <v>25119.622800000001</v>
      </c>
      <c r="B84808" s="1">
        <v>3.3320000000000003E-48</v>
      </c>
    </row>
    <row r="84809" spans="1:2" x14ac:dyDescent="0.25">
      <c r="A84809">
        <v>25121.068500000001</v>
      </c>
      <c r="B84809" s="1">
        <v>3.4160000000000001E-48</v>
      </c>
    </row>
    <row r="84810" spans="1:2" x14ac:dyDescent="0.25">
      <c r="A84810">
        <v>25122.514999999999</v>
      </c>
      <c r="B84810" s="1">
        <v>3.4970000000000003E-48</v>
      </c>
    </row>
    <row r="84811" spans="1:2" x14ac:dyDescent="0.25">
      <c r="A84811">
        <v>25123.961599999999</v>
      </c>
      <c r="B84811" s="1">
        <v>3.572E-48</v>
      </c>
    </row>
    <row r="84812" spans="1:2" x14ac:dyDescent="0.25">
      <c r="A84812">
        <v>25125.407800000001</v>
      </c>
      <c r="B84812" s="1">
        <v>3.6409999999999999E-48</v>
      </c>
    </row>
    <row r="84813" spans="1:2" x14ac:dyDescent="0.25">
      <c r="A84813">
        <v>25126.853500000001</v>
      </c>
      <c r="B84813" s="1">
        <v>4.13E-48</v>
      </c>
    </row>
    <row r="84814" spans="1:2" x14ac:dyDescent="0.25">
      <c r="A84814">
        <v>25128.3001</v>
      </c>
      <c r="B84814" s="1">
        <v>4.184E-48</v>
      </c>
    </row>
    <row r="84815" spans="1:2" x14ac:dyDescent="0.25">
      <c r="A84815">
        <v>25129.746800000001</v>
      </c>
      <c r="B84815" s="1">
        <v>4.2289999999999998E-48</v>
      </c>
    </row>
    <row r="84816" spans="1:2" x14ac:dyDescent="0.25">
      <c r="A84816">
        <v>25131.1924</v>
      </c>
      <c r="B84816" s="1">
        <v>4.2650000000000001E-48</v>
      </c>
    </row>
    <row r="84817" spans="1:2" x14ac:dyDescent="0.25">
      <c r="A84817">
        <v>25132.638800000001</v>
      </c>
      <c r="B84817" s="1">
        <v>4.2890000000000002E-48</v>
      </c>
    </row>
    <row r="84818" spans="1:2" x14ac:dyDescent="0.25">
      <c r="A84818">
        <v>25134.085299999999</v>
      </c>
      <c r="B84818" s="1">
        <v>4.3030000000000002E-48</v>
      </c>
    </row>
    <row r="84819" spans="1:2" x14ac:dyDescent="0.25">
      <c r="A84819">
        <v>25135.531999999999</v>
      </c>
      <c r="B84819" s="1">
        <v>4.3040000000000001E-48</v>
      </c>
    </row>
    <row r="84820" spans="1:2" x14ac:dyDescent="0.25">
      <c r="A84820">
        <v>25136.976999999999</v>
      </c>
      <c r="B84820" s="1">
        <v>4.2940000000000002E-48</v>
      </c>
    </row>
    <row r="84821" spans="1:2" x14ac:dyDescent="0.25">
      <c r="A84821">
        <v>25138.4241</v>
      </c>
      <c r="B84821" s="1">
        <v>4.271E-48</v>
      </c>
    </row>
    <row r="84822" spans="1:2" x14ac:dyDescent="0.25">
      <c r="A84822">
        <v>25139.870699999999</v>
      </c>
      <c r="B84822" s="1">
        <v>4.237E-48</v>
      </c>
    </row>
    <row r="84823" spans="1:2" x14ac:dyDescent="0.25">
      <c r="A84823">
        <v>25141.316800000001</v>
      </c>
      <c r="B84823" s="1">
        <v>4.1889999999999999E-48</v>
      </c>
    </row>
    <row r="84824" spans="1:2" x14ac:dyDescent="0.25">
      <c r="A84824">
        <v>25142.762500000001</v>
      </c>
      <c r="B84824" s="1">
        <v>4.1280000000000003E-48</v>
      </c>
    </row>
    <row r="84825" spans="1:2" x14ac:dyDescent="0.25">
      <c r="A84825">
        <v>25144.208999999999</v>
      </c>
      <c r="B84825" s="1">
        <v>4.0539999999999998E-48</v>
      </c>
    </row>
    <row r="84826" spans="1:2" x14ac:dyDescent="0.25">
      <c r="A84826">
        <v>25145.655599999998</v>
      </c>
      <c r="B84826" s="1">
        <v>3.9690000000000001E-48</v>
      </c>
    </row>
    <row r="84827" spans="1:2" x14ac:dyDescent="0.25">
      <c r="A84827">
        <v>25147.101699999999</v>
      </c>
      <c r="B84827" s="1">
        <v>3.8710000000000002E-48</v>
      </c>
    </row>
    <row r="84828" spans="1:2" x14ac:dyDescent="0.25">
      <c r="A84828">
        <v>25148.547399999999</v>
      </c>
      <c r="B84828" s="1">
        <v>3.761E-48</v>
      </c>
    </row>
    <row r="84829" spans="1:2" x14ac:dyDescent="0.25">
      <c r="A84829">
        <v>25149.993900000001</v>
      </c>
      <c r="B84829" s="1">
        <v>3.6380000000000003E-48</v>
      </c>
    </row>
    <row r="84830" spans="1:2" x14ac:dyDescent="0.25">
      <c r="A84830">
        <v>25151.440600000002</v>
      </c>
      <c r="B84830" s="1">
        <v>3.504E-48</v>
      </c>
    </row>
    <row r="84831" spans="1:2" x14ac:dyDescent="0.25">
      <c r="A84831">
        <v>25152.8874</v>
      </c>
      <c r="B84831" s="1">
        <v>3.3599999999999998E-48</v>
      </c>
    </row>
    <row r="84832" spans="1:2" x14ac:dyDescent="0.25">
      <c r="A84832">
        <v>25154.3325</v>
      </c>
      <c r="B84832" s="1">
        <v>3.2039999999999999E-48</v>
      </c>
    </row>
    <row r="84833" spans="1:2" x14ac:dyDescent="0.25">
      <c r="A84833">
        <v>25155.778999999999</v>
      </c>
      <c r="B84833" s="1">
        <v>3.0399999999999998E-48</v>
      </c>
    </row>
    <row r="84834" spans="1:2" x14ac:dyDescent="0.25">
      <c r="A84834">
        <v>25157.225699999999</v>
      </c>
      <c r="B84834" s="1">
        <v>2.8660000000000003E-48</v>
      </c>
    </row>
    <row r="84835" spans="1:2" x14ac:dyDescent="0.25">
      <c r="A84835">
        <v>25158.672600000002</v>
      </c>
      <c r="B84835" s="1">
        <v>2.6849999999999999E-48</v>
      </c>
    </row>
    <row r="84836" spans="1:2" x14ac:dyDescent="0.25">
      <c r="A84836">
        <v>25160.117699999999</v>
      </c>
      <c r="B84836" s="1">
        <v>2.4979999999999999E-48</v>
      </c>
    </row>
    <row r="84837" spans="1:2" x14ac:dyDescent="0.25">
      <c r="A84837">
        <v>25161.564299999998</v>
      </c>
      <c r="B84837" s="1">
        <v>2.3059999999999999E-48</v>
      </c>
    </row>
    <row r="84838" spans="1:2" x14ac:dyDescent="0.25">
      <c r="A84838">
        <v>25163.010999999999</v>
      </c>
      <c r="B84838" s="1">
        <v>2.1099999999999998E-48</v>
      </c>
    </row>
    <row r="84839" spans="1:2" x14ac:dyDescent="0.25">
      <c r="A84839">
        <v>25164.457299999998</v>
      </c>
      <c r="B84839" s="1">
        <v>1.9109999999999999E-48</v>
      </c>
    </row>
    <row r="84840" spans="1:2" x14ac:dyDescent="0.25">
      <c r="A84840">
        <v>25165.9031</v>
      </c>
      <c r="B84840" s="1">
        <v>1.7119999999999999E-48</v>
      </c>
    </row>
    <row r="84841" spans="1:2" x14ac:dyDescent="0.25">
      <c r="A84841">
        <v>25167.349699999999</v>
      </c>
      <c r="B84841" s="1">
        <v>1.6269999999999999E-48</v>
      </c>
    </row>
    <row r="84842" spans="1:2" x14ac:dyDescent="0.25">
      <c r="A84842">
        <v>25168.7958</v>
      </c>
      <c r="B84842" s="1">
        <v>1.434E-48</v>
      </c>
    </row>
    <row r="84843" spans="1:2" x14ac:dyDescent="0.25">
      <c r="A84843">
        <v>25170.242699999999</v>
      </c>
      <c r="B84843" s="1">
        <v>1.2429999999999999E-48</v>
      </c>
    </row>
    <row r="84844" spans="1:2" x14ac:dyDescent="0.25">
      <c r="A84844">
        <v>25171.687900000001</v>
      </c>
      <c r="B84844" s="1">
        <v>1.057E-48</v>
      </c>
    </row>
    <row r="84845" spans="1:2" x14ac:dyDescent="0.25">
      <c r="A84845">
        <v>25173.1345</v>
      </c>
      <c r="B84845" s="1">
        <v>8.76E-49</v>
      </c>
    </row>
    <row r="84846" spans="1:2" x14ac:dyDescent="0.25">
      <c r="A84846">
        <v>25174.581300000002</v>
      </c>
      <c r="B84846" s="1">
        <v>7.0180000000000006E-49</v>
      </c>
    </row>
    <row r="84847" spans="1:2" x14ac:dyDescent="0.25">
      <c r="A84847">
        <v>25176.027600000001</v>
      </c>
      <c r="B84847" s="1">
        <v>5.3600000000000004E-49</v>
      </c>
    </row>
    <row r="84848" spans="1:2" x14ac:dyDescent="0.25">
      <c r="A84848">
        <v>25177.4735</v>
      </c>
      <c r="B84848" s="1">
        <v>3.7870000000000001E-49</v>
      </c>
    </row>
    <row r="84849" spans="1:2" x14ac:dyDescent="0.25">
      <c r="A84849">
        <v>25178.9195</v>
      </c>
      <c r="B84849" s="1">
        <v>2.388E-49</v>
      </c>
    </row>
    <row r="84850" spans="1:2" x14ac:dyDescent="0.25">
      <c r="A84850">
        <v>25180.366300000002</v>
      </c>
      <c r="B84850" s="1">
        <v>1.1050000000000001E-49</v>
      </c>
    </row>
    <row r="84851" spans="1:2" x14ac:dyDescent="0.25">
      <c r="A84851">
        <v>25181.812699999999</v>
      </c>
      <c r="B84851" s="1">
        <v>-4.8950000000000001E-51</v>
      </c>
    </row>
    <row r="84852" spans="1:2" x14ac:dyDescent="0.25">
      <c r="A84852">
        <v>25183.258600000001</v>
      </c>
      <c r="B84852" s="1">
        <v>-1.0779999999999999E-49</v>
      </c>
    </row>
    <row r="84853" spans="1:2" x14ac:dyDescent="0.25">
      <c r="A84853">
        <v>25184.705300000001</v>
      </c>
      <c r="B84853" s="1">
        <v>-1.9680000000000002E-49</v>
      </c>
    </row>
    <row r="84854" spans="1:2" x14ac:dyDescent="0.25">
      <c r="A84854">
        <v>25186.1515</v>
      </c>
      <c r="B84854" s="1">
        <v>-2.7229999999999998E-49</v>
      </c>
    </row>
    <row r="84855" spans="1:2" x14ac:dyDescent="0.25">
      <c r="A84855">
        <v>25187.597900000001</v>
      </c>
      <c r="B84855" s="1">
        <v>-3.3190000000000002E-49</v>
      </c>
    </row>
    <row r="84856" spans="1:2" x14ac:dyDescent="0.25">
      <c r="A84856">
        <v>25189.043799999999</v>
      </c>
      <c r="B84856" s="1">
        <v>-3.7600000000000002E-49</v>
      </c>
    </row>
    <row r="84857" spans="1:2" x14ac:dyDescent="0.25">
      <c r="A84857">
        <v>25190.4899</v>
      </c>
      <c r="B84857" s="1">
        <v>-4.0420000000000001E-49</v>
      </c>
    </row>
    <row r="84858" spans="1:2" x14ac:dyDescent="0.25">
      <c r="A84858">
        <v>25191.936699999998</v>
      </c>
      <c r="B84858" s="1">
        <v>-4.1749999999999999E-49</v>
      </c>
    </row>
    <row r="84859" spans="1:2" x14ac:dyDescent="0.25">
      <c r="A84859">
        <v>25193.383099999999</v>
      </c>
      <c r="B84859" s="1">
        <v>-4.152E-49</v>
      </c>
    </row>
    <row r="84860" spans="1:2" x14ac:dyDescent="0.25">
      <c r="A84860">
        <v>25194.8285</v>
      </c>
      <c r="B84860" s="1">
        <v>-3.9660000000000004E-49</v>
      </c>
    </row>
    <row r="84861" spans="1:2" x14ac:dyDescent="0.25">
      <c r="A84861">
        <v>25196.2752</v>
      </c>
      <c r="B84861" s="1">
        <v>-3.6210000000000003E-49</v>
      </c>
    </row>
    <row r="84862" spans="1:2" x14ac:dyDescent="0.25">
      <c r="A84862">
        <v>25197.7215</v>
      </c>
      <c r="B84862" s="1">
        <v>-3.1219999999999998E-49</v>
      </c>
    </row>
    <row r="84863" spans="1:2" x14ac:dyDescent="0.25">
      <c r="A84863">
        <v>25199.168600000001</v>
      </c>
      <c r="B84863" s="1">
        <v>-2.4999999999999999E-49</v>
      </c>
    </row>
    <row r="84864" spans="1:2" x14ac:dyDescent="0.25">
      <c r="A84864">
        <v>25200.6139</v>
      </c>
      <c r="B84864" s="1">
        <v>-1.7370000000000001E-49</v>
      </c>
    </row>
    <row r="84865" spans="1:2" x14ac:dyDescent="0.25">
      <c r="A84865">
        <v>25202.060700000002</v>
      </c>
      <c r="B84865" s="1">
        <v>-8.3499999999999999E-50</v>
      </c>
    </row>
    <row r="84866" spans="1:2" x14ac:dyDescent="0.25">
      <c r="A84866">
        <v>25203.507000000001</v>
      </c>
      <c r="B84866" s="1">
        <v>1.8560000000000001E-50</v>
      </c>
    </row>
    <row r="84867" spans="1:2" x14ac:dyDescent="0.25">
      <c r="A84867">
        <v>25204.953399999999</v>
      </c>
      <c r="B84867" s="1">
        <v>1.317E-49</v>
      </c>
    </row>
    <row r="84868" spans="1:2" x14ac:dyDescent="0.25">
      <c r="A84868">
        <v>25206.398799999999</v>
      </c>
      <c r="B84868" s="1">
        <v>2.545E-49</v>
      </c>
    </row>
    <row r="84869" spans="1:2" x14ac:dyDescent="0.25">
      <c r="A84869">
        <v>25207.845600000001</v>
      </c>
      <c r="B84869" s="1">
        <v>3.867E-49</v>
      </c>
    </row>
    <row r="84870" spans="1:2" x14ac:dyDescent="0.25">
      <c r="A84870">
        <v>25209.292000000001</v>
      </c>
      <c r="B84870" s="1">
        <v>5.2640000000000001E-49</v>
      </c>
    </row>
    <row r="84871" spans="1:2" x14ac:dyDescent="0.25">
      <c r="A84871">
        <v>25210.738499999999</v>
      </c>
      <c r="B84871" s="1">
        <v>6.7220000000000003E-49</v>
      </c>
    </row>
    <row r="84872" spans="1:2" x14ac:dyDescent="0.25">
      <c r="A84872">
        <v>25212.183799999999</v>
      </c>
      <c r="B84872" s="1">
        <v>8.2330000000000004E-49</v>
      </c>
    </row>
    <row r="84873" spans="1:2" x14ac:dyDescent="0.25">
      <c r="A84873">
        <v>25213.630700000002</v>
      </c>
      <c r="B84873" s="1">
        <v>9.7639999999999995E-49</v>
      </c>
    </row>
    <row r="84874" spans="1:2" x14ac:dyDescent="0.25">
      <c r="A84874">
        <v>25215.077000000001</v>
      </c>
      <c r="B84874" s="1">
        <v>1.132E-48</v>
      </c>
    </row>
    <row r="84875" spans="1:2" x14ac:dyDescent="0.25">
      <c r="A84875">
        <v>25216.5236</v>
      </c>
      <c r="B84875" s="1">
        <v>1.2880000000000001E-48</v>
      </c>
    </row>
    <row r="84876" spans="1:2" x14ac:dyDescent="0.25">
      <c r="A84876">
        <v>25217.969000000001</v>
      </c>
      <c r="B84876" s="1">
        <v>1.4449999999999999E-48</v>
      </c>
    </row>
    <row r="84877" spans="1:2" x14ac:dyDescent="0.25">
      <c r="A84877">
        <v>25219.4159</v>
      </c>
      <c r="B84877" s="1">
        <v>1.6010000000000001E-48</v>
      </c>
    </row>
    <row r="84878" spans="1:2" x14ac:dyDescent="0.25">
      <c r="A84878">
        <v>25220.8622</v>
      </c>
      <c r="B84878" s="1">
        <v>1.7529999999999999E-48</v>
      </c>
    </row>
    <row r="84879" spans="1:2" x14ac:dyDescent="0.25">
      <c r="A84879">
        <v>25222.308799999999</v>
      </c>
      <c r="B84879" s="1">
        <v>1.9E-48</v>
      </c>
    </row>
    <row r="84880" spans="1:2" x14ac:dyDescent="0.25">
      <c r="A84880">
        <v>25223.754199999999</v>
      </c>
      <c r="B84880" s="1">
        <v>2.0419999999999999E-48</v>
      </c>
    </row>
    <row r="84881" spans="1:2" x14ac:dyDescent="0.25">
      <c r="A84881">
        <v>25225.201099999998</v>
      </c>
      <c r="B84881" s="1">
        <v>2.177E-48</v>
      </c>
    </row>
    <row r="84882" spans="1:2" x14ac:dyDescent="0.25">
      <c r="A84882">
        <v>25226.6476</v>
      </c>
      <c r="B84882" s="1">
        <v>2.3039999999999999E-48</v>
      </c>
    </row>
    <row r="84883" spans="1:2" x14ac:dyDescent="0.25">
      <c r="A84883">
        <v>25228.094099999998</v>
      </c>
      <c r="B84883" s="1">
        <v>2.424E-48</v>
      </c>
    </row>
    <row r="84884" spans="1:2" x14ac:dyDescent="0.25">
      <c r="A84884">
        <v>25229.5396</v>
      </c>
      <c r="B84884" s="1">
        <v>2.5319999999999999E-48</v>
      </c>
    </row>
    <row r="84885" spans="1:2" x14ac:dyDescent="0.25">
      <c r="A84885">
        <v>25230.9859</v>
      </c>
      <c r="B84885" s="1">
        <v>2.6289999999999999E-48</v>
      </c>
    </row>
    <row r="84886" spans="1:2" x14ac:dyDescent="0.25">
      <c r="A84886">
        <v>25232.4323</v>
      </c>
      <c r="B84886" s="1">
        <v>2.7139999999999999E-48</v>
      </c>
    </row>
    <row r="84887" spans="1:2" x14ac:dyDescent="0.25">
      <c r="A84887">
        <v>25233.8789</v>
      </c>
      <c r="B84887" s="1">
        <v>2.786E-48</v>
      </c>
    </row>
    <row r="84888" spans="1:2" x14ac:dyDescent="0.25">
      <c r="A84888">
        <v>25235.324400000001</v>
      </c>
      <c r="B84888" s="1">
        <v>2.8459999999999998E-48</v>
      </c>
    </row>
    <row r="84889" spans="1:2" x14ac:dyDescent="0.25">
      <c r="A84889">
        <v>25236.771400000001</v>
      </c>
      <c r="B84889" s="1">
        <v>2.893E-48</v>
      </c>
    </row>
    <row r="84890" spans="1:2" x14ac:dyDescent="0.25">
      <c r="A84890">
        <v>25238.2179</v>
      </c>
      <c r="B84890" s="1">
        <v>2.9289999999999997E-48</v>
      </c>
    </row>
    <row r="84891" spans="1:2" x14ac:dyDescent="0.25">
      <c r="A84891">
        <v>25239.664499999999</v>
      </c>
      <c r="B84891" s="1">
        <v>2.9490000000000002E-48</v>
      </c>
    </row>
    <row r="84892" spans="1:2" x14ac:dyDescent="0.25">
      <c r="A84892">
        <v>25241.11</v>
      </c>
      <c r="B84892" s="1">
        <v>2.956E-48</v>
      </c>
    </row>
    <row r="84893" spans="1:2" x14ac:dyDescent="0.25">
      <c r="A84893">
        <v>25242.556400000001</v>
      </c>
      <c r="B84893" s="1">
        <v>2.951E-48</v>
      </c>
    </row>
    <row r="84894" spans="1:2" x14ac:dyDescent="0.25">
      <c r="A84894">
        <v>25244.002899999999</v>
      </c>
      <c r="B84894" s="1">
        <v>2.9319999999999999E-48</v>
      </c>
    </row>
    <row r="84895" spans="1:2" x14ac:dyDescent="0.25">
      <c r="A84895">
        <v>25245.449499999999</v>
      </c>
      <c r="B84895" s="1">
        <v>2.9000000000000003E-48</v>
      </c>
    </row>
    <row r="84896" spans="1:2" x14ac:dyDescent="0.25">
      <c r="A84896">
        <v>25246.895100000002</v>
      </c>
      <c r="B84896" s="1">
        <v>2.8570000000000002E-48</v>
      </c>
    </row>
    <row r="84897" spans="1:2" x14ac:dyDescent="0.25">
      <c r="A84897">
        <v>25248.341400000001</v>
      </c>
      <c r="B84897" s="1">
        <v>2.8009999999999999E-48</v>
      </c>
    </row>
    <row r="84898" spans="1:2" x14ac:dyDescent="0.25">
      <c r="A84898">
        <v>25249.787899999999</v>
      </c>
      <c r="B84898" s="1">
        <v>2.7340000000000001E-48</v>
      </c>
    </row>
    <row r="84899" spans="1:2" x14ac:dyDescent="0.25">
      <c r="A84899">
        <v>25251.2346</v>
      </c>
      <c r="B84899" s="1">
        <v>2.657E-48</v>
      </c>
    </row>
    <row r="84900" spans="1:2" x14ac:dyDescent="0.25">
      <c r="A84900">
        <v>25252.680199999999</v>
      </c>
      <c r="B84900" s="1">
        <v>2.5679999999999999E-48</v>
      </c>
    </row>
    <row r="84901" spans="1:2" x14ac:dyDescent="0.25">
      <c r="A84901">
        <v>25254.1266</v>
      </c>
      <c r="B84901" s="1">
        <v>2.4709999999999999E-48</v>
      </c>
    </row>
    <row r="84902" spans="1:2" x14ac:dyDescent="0.25">
      <c r="A84902">
        <v>25255.573100000001</v>
      </c>
      <c r="B84902" s="1">
        <v>2.366E-48</v>
      </c>
    </row>
    <row r="84903" spans="1:2" x14ac:dyDescent="0.25">
      <c r="A84903">
        <v>25257.019899999999</v>
      </c>
      <c r="B84903" s="1">
        <v>2.2549999999999999E-48</v>
      </c>
    </row>
    <row r="84904" spans="1:2" x14ac:dyDescent="0.25">
      <c r="A84904">
        <v>25258.465499999998</v>
      </c>
      <c r="B84904" s="1">
        <v>2.138E-48</v>
      </c>
    </row>
    <row r="84905" spans="1:2" x14ac:dyDescent="0.25">
      <c r="A84905">
        <v>25259.911899999999</v>
      </c>
      <c r="B84905" s="1">
        <v>2.0160000000000001E-48</v>
      </c>
    </row>
    <row r="84906" spans="1:2" x14ac:dyDescent="0.25">
      <c r="A84906">
        <v>25261.358400000001</v>
      </c>
      <c r="B84906" s="1">
        <v>1.89E-48</v>
      </c>
    </row>
    <row r="84907" spans="1:2" x14ac:dyDescent="0.25">
      <c r="A84907">
        <v>25262.804499999998</v>
      </c>
      <c r="B84907" s="1">
        <v>1.762E-48</v>
      </c>
    </row>
    <row r="84908" spans="1:2" x14ac:dyDescent="0.25">
      <c r="A84908">
        <v>25264.250199999999</v>
      </c>
      <c r="B84908" s="1">
        <v>1.633E-48</v>
      </c>
    </row>
    <row r="84909" spans="1:2" x14ac:dyDescent="0.25">
      <c r="A84909">
        <v>25265.696599999999</v>
      </c>
      <c r="B84909" s="1">
        <v>1.5040000000000001E-48</v>
      </c>
    </row>
    <row r="84910" spans="1:2" x14ac:dyDescent="0.25">
      <c r="A84910">
        <v>25267.143199999999</v>
      </c>
      <c r="B84910" s="1">
        <v>1.376E-48</v>
      </c>
    </row>
    <row r="84911" spans="1:2" x14ac:dyDescent="0.25">
      <c r="A84911">
        <v>25268.59</v>
      </c>
      <c r="B84911" s="1">
        <v>1.2489999999999999E-48</v>
      </c>
    </row>
    <row r="84912" spans="1:2" x14ac:dyDescent="0.25">
      <c r="A84912">
        <v>25270.035599999999</v>
      </c>
      <c r="B84912" s="1">
        <v>1.126E-48</v>
      </c>
    </row>
    <row r="84913" spans="1:2" x14ac:dyDescent="0.25">
      <c r="A84913">
        <v>25271.482100000001</v>
      </c>
      <c r="B84913" s="1">
        <v>1.0039999999999999E-48</v>
      </c>
    </row>
    <row r="84914" spans="1:2" x14ac:dyDescent="0.25">
      <c r="A84914">
        <v>25272.9287</v>
      </c>
      <c r="B84914" s="1">
        <v>8.8949999999999999E-49</v>
      </c>
    </row>
    <row r="84915" spans="1:2" x14ac:dyDescent="0.25">
      <c r="A84915">
        <v>25274.374800000001</v>
      </c>
      <c r="B84915" s="1">
        <v>7.8180000000000007E-49</v>
      </c>
    </row>
    <row r="84916" spans="1:2" x14ac:dyDescent="0.25">
      <c r="A84916">
        <v>25275.820500000002</v>
      </c>
      <c r="B84916" s="1">
        <v>6.824E-49</v>
      </c>
    </row>
    <row r="84917" spans="1:2" x14ac:dyDescent="0.25">
      <c r="A84917">
        <v>25277.267</v>
      </c>
      <c r="B84917" s="1">
        <v>5.914E-49</v>
      </c>
    </row>
    <row r="84918" spans="1:2" x14ac:dyDescent="0.25">
      <c r="A84918">
        <v>25278.713599999999</v>
      </c>
      <c r="B84918" s="1">
        <v>5.0990000000000002E-49</v>
      </c>
    </row>
    <row r="84919" spans="1:2" x14ac:dyDescent="0.25">
      <c r="A84919">
        <v>25280.160400000001</v>
      </c>
      <c r="B84919" s="1">
        <v>4.3830000000000001E-49</v>
      </c>
    </row>
    <row r="84920" spans="1:2" x14ac:dyDescent="0.25">
      <c r="A84920">
        <v>25281.605500000001</v>
      </c>
      <c r="B84920" s="1">
        <v>3.7769999999999999E-49</v>
      </c>
    </row>
    <row r="84921" spans="1:2" x14ac:dyDescent="0.25">
      <c r="A84921">
        <v>25283.052599999999</v>
      </c>
      <c r="B84921" s="1">
        <v>3.2919999999999998E-49</v>
      </c>
    </row>
    <row r="84922" spans="1:2" x14ac:dyDescent="0.25">
      <c r="A84922">
        <v>25284.4987</v>
      </c>
      <c r="B84922" s="1">
        <v>2.9239999999999999E-49</v>
      </c>
    </row>
    <row r="84923" spans="1:2" x14ac:dyDescent="0.25">
      <c r="A84923">
        <v>25285.945500000002</v>
      </c>
      <c r="B84923" s="1">
        <v>2.6809999999999998E-49</v>
      </c>
    </row>
    <row r="84924" spans="1:2" x14ac:dyDescent="0.25">
      <c r="A84924">
        <v>25287.391199999998</v>
      </c>
      <c r="B84924" s="1">
        <v>2.5819999999999998E-49</v>
      </c>
    </row>
    <row r="84925" spans="1:2" x14ac:dyDescent="0.25">
      <c r="A84925">
        <v>25288.8377</v>
      </c>
      <c r="B84925" s="1">
        <v>2.5940000000000002E-49</v>
      </c>
    </row>
    <row r="84926" spans="1:2" x14ac:dyDescent="0.25">
      <c r="A84926">
        <v>25290.283800000001</v>
      </c>
      <c r="B84926" s="1">
        <v>2.745E-49</v>
      </c>
    </row>
    <row r="84927" spans="1:2" x14ac:dyDescent="0.25">
      <c r="A84927">
        <v>25291.730599999999</v>
      </c>
      <c r="B84927" s="1">
        <v>3.0389999999999999E-49</v>
      </c>
    </row>
    <row r="84928" spans="1:2" x14ac:dyDescent="0.25">
      <c r="A84928">
        <v>25293.1757</v>
      </c>
      <c r="B84928" s="1">
        <v>3.4599999999999998E-49</v>
      </c>
    </row>
    <row r="84929" spans="1:2" x14ac:dyDescent="0.25">
      <c r="A84929">
        <v>25294.622299999999</v>
      </c>
      <c r="B84929" s="1">
        <v>4.0170000000000002E-49</v>
      </c>
    </row>
    <row r="84930" spans="1:2" x14ac:dyDescent="0.25">
      <c r="A84930">
        <v>25296.069</v>
      </c>
      <c r="B84930" s="1">
        <v>4.7089999999999997E-49</v>
      </c>
    </row>
    <row r="84931" spans="1:2" x14ac:dyDescent="0.25">
      <c r="A84931">
        <v>25297.515899999999</v>
      </c>
      <c r="B84931" s="1">
        <v>5.5359999999999998E-49</v>
      </c>
    </row>
    <row r="84932" spans="1:2" x14ac:dyDescent="0.25">
      <c r="A84932">
        <v>25298.960999999999</v>
      </c>
      <c r="B84932" s="1">
        <v>6.4680000000000003E-49</v>
      </c>
    </row>
    <row r="84933" spans="1:2" x14ac:dyDescent="0.25">
      <c r="A84933">
        <v>25300.407599999999</v>
      </c>
      <c r="B84933" s="1">
        <v>7.5300000000000006E-49</v>
      </c>
    </row>
    <row r="84934" spans="1:2" x14ac:dyDescent="0.25">
      <c r="A84934">
        <v>25301.854299999999</v>
      </c>
      <c r="B84934" s="1">
        <v>8.7249999999999999E-49</v>
      </c>
    </row>
    <row r="84935" spans="1:2" x14ac:dyDescent="0.25">
      <c r="A84935">
        <v>25303.300500000001</v>
      </c>
      <c r="B84935" s="1">
        <v>1.0039999999999999E-48</v>
      </c>
    </row>
    <row r="84936" spans="1:2" x14ac:dyDescent="0.25">
      <c r="A84936">
        <v>25304.746299999999</v>
      </c>
      <c r="B84936" s="1">
        <v>1.147E-48</v>
      </c>
    </row>
    <row r="84937" spans="1:2" x14ac:dyDescent="0.25">
      <c r="A84937">
        <v>25306.192899999998</v>
      </c>
      <c r="B84937" s="1">
        <v>1.2990000000000001E-48</v>
      </c>
    </row>
    <row r="84938" spans="1:2" x14ac:dyDescent="0.25">
      <c r="A84938">
        <v>25307.6397</v>
      </c>
      <c r="B84938" s="1">
        <v>1.461E-48</v>
      </c>
    </row>
    <row r="84939" spans="1:2" x14ac:dyDescent="0.25">
      <c r="A84939">
        <v>25309.085899999998</v>
      </c>
      <c r="B84939" s="1">
        <v>1.6339999999999999E-48</v>
      </c>
    </row>
    <row r="84940" spans="1:2" x14ac:dyDescent="0.25">
      <c r="A84940">
        <v>25310.531800000001</v>
      </c>
      <c r="B84940" s="1">
        <v>1.8159999999999999E-48</v>
      </c>
    </row>
    <row r="84941" spans="1:2" x14ac:dyDescent="0.25">
      <c r="A84941">
        <v>25311.977699999999</v>
      </c>
      <c r="B84941" s="1">
        <v>2.0040000000000001E-48</v>
      </c>
    </row>
    <row r="84942" spans="1:2" x14ac:dyDescent="0.25">
      <c r="A84942">
        <v>25313.424500000001</v>
      </c>
      <c r="B84942" s="1">
        <v>2.201E-48</v>
      </c>
    </row>
    <row r="84943" spans="1:2" x14ac:dyDescent="0.25">
      <c r="A84943">
        <v>25314.870800000001</v>
      </c>
      <c r="B84943" s="1">
        <v>2.4040000000000001E-48</v>
      </c>
    </row>
    <row r="84944" spans="1:2" x14ac:dyDescent="0.25">
      <c r="A84944">
        <v>25316.316599999998</v>
      </c>
      <c r="B84944" s="1">
        <v>2.6130000000000001E-48</v>
      </c>
    </row>
    <row r="84945" spans="1:2" x14ac:dyDescent="0.25">
      <c r="A84945">
        <v>25317.763200000001</v>
      </c>
      <c r="B84945" s="1">
        <v>2.8259999999999998E-48</v>
      </c>
    </row>
    <row r="84946" spans="1:2" x14ac:dyDescent="0.25">
      <c r="A84946">
        <v>25319.2094</v>
      </c>
      <c r="B84946" s="1">
        <v>3.043E-48</v>
      </c>
    </row>
    <row r="84947" spans="1:2" x14ac:dyDescent="0.25">
      <c r="A84947">
        <v>25320.6564</v>
      </c>
      <c r="B84947" s="1">
        <v>3.2610000000000001E-48</v>
      </c>
    </row>
    <row r="84948" spans="1:2" x14ac:dyDescent="0.25">
      <c r="A84948">
        <v>25322.101600000002</v>
      </c>
      <c r="B84948" s="1">
        <v>3.4809999999999999E-48</v>
      </c>
    </row>
    <row r="84949" spans="1:2" x14ac:dyDescent="0.25">
      <c r="A84949">
        <v>25323.548200000001</v>
      </c>
      <c r="B84949" s="1">
        <v>3.6999999999999998E-48</v>
      </c>
    </row>
    <row r="84950" spans="1:2" x14ac:dyDescent="0.25">
      <c r="A84950">
        <v>25324.994999999999</v>
      </c>
      <c r="B84950" s="1">
        <v>3.9200000000000002E-48</v>
      </c>
    </row>
    <row r="84951" spans="1:2" x14ac:dyDescent="0.25">
      <c r="A84951">
        <v>25326.4414</v>
      </c>
      <c r="B84951" s="1">
        <v>4.1369999999999998E-48</v>
      </c>
    </row>
    <row r="84952" spans="1:2" x14ac:dyDescent="0.25">
      <c r="A84952">
        <v>25327.886600000002</v>
      </c>
      <c r="B84952" s="1">
        <v>4.3509999999999997E-48</v>
      </c>
    </row>
    <row r="84953" spans="1:2" x14ac:dyDescent="0.25">
      <c r="A84953">
        <v>25329.333299999998</v>
      </c>
      <c r="B84953" s="1">
        <v>4.5610000000000001E-48</v>
      </c>
    </row>
    <row r="84954" spans="1:2" x14ac:dyDescent="0.25">
      <c r="A84954">
        <v>25330.7801</v>
      </c>
      <c r="B84954" s="1">
        <v>4.766E-48</v>
      </c>
    </row>
    <row r="84955" spans="1:2" x14ac:dyDescent="0.25">
      <c r="A84955">
        <v>25332.226500000001</v>
      </c>
      <c r="B84955" s="1">
        <v>4.9640000000000001E-48</v>
      </c>
    </row>
    <row r="84956" spans="1:2" x14ac:dyDescent="0.25">
      <c r="A84956">
        <v>25333.671699999999</v>
      </c>
      <c r="B84956" s="1">
        <v>5.154E-48</v>
      </c>
    </row>
    <row r="84957" spans="1:2" x14ac:dyDescent="0.25">
      <c r="A84957">
        <v>25335.118399999999</v>
      </c>
      <c r="B84957" s="1">
        <v>5.3370000000000002E-48</v>
      </c>
    </row>
    <row r="84958" spans="1:2" x14ac:dyDescent="0.25">
      <c r="A84958">
        <v>25336.565200000001</v>
      </c>
      <c r="B84958" s="1">
        <v>5.5100000000000004E-48</v>
      </c>
    </row>
    <row r="84959" spans="1:2" x14ac:dyDescent="0.25">
      <c r="A84959">
        <v>25338.010300000002</v>
      </c>
      <c r="B84959" s="1">
        <v>5.6730000000000001E-48</v>
      </c>
    </row>
    <row r="84960" spans="1:2" x14ac:dyDescent="0.25">
      <c r="A84960">
        <v>25339.456900000001</v>
      </c>
      <c r="B84960" s="1">
        <v>5.8250000000000005E-48</v>
      </c>
    </row>
    <row r="84961" spans="1:2" x14ac:dyDescent="0.25">
      <c r="A84961">
        <v>25340.903600000001</v>
      </c>
      <c r="B84961" s="1">
        <v>5.9639999999999995E-48</v>
      </c>
    </row>
    <row r="84962" spans="1:2" x14ac:dyDescent="0.25">
      <c r="A84962">
        <v>25342.350399999999</v>
      </c>
      <c r="B84962" s="1">
        <v>6.0879999999999998E-48</v>
      </c>
    </row>
    <row r="84963" spans="1:2" x14ac:dyDescent="0.25">
      <c r="A84963">
        <v>25343.795600000001</v>
      </c>
      <c r="B84963" s="1">
        <v>6.2009999999999996E-48</v>
      </c>
    </row>
    <row r="84964" spans="1:2" x14ac:dyDescent="0.25">
      <c r="A84964">
        <v>25345.242099999999</v>
      </c>
      <c r="B84964" s="1">
        <v>6.2980000000000002E-48</v>
      </c>
    </row>
    <row r="84965" spans="1:2" x14ac:dyDescent="0.25">
      <c r="A84965">
        <v>25346.6888</v>
      </c>
      <c r="B84965" s="1">
        <v>6.3810000000000001E-48</v>
      </c>
    </row>
    <row r="84966" spans="1:2" x14ac:dyDescent="0.25">
      <c r="A84966">
        <v>25348.1351</v>
      </c>
      <c r="B84966" s="1">
        <v>6.4499999999999994E-48</v>
      </c>
    </row>
    <row r="84967" spans="1:2" x14ac:dyDescent="0.25">
      <c r="A84967">
        <v>25349.580900000001</v>
      </c>
      <c r="B84967" s="1">
        <v>6.5020000000000002E-48</v>
      </c>
    </row>
    <row r="84968" spans="1:2" x14ac:dyDescent="0.25">
      <c r="A84968">
        <v>25351.027399999999</v>
      </c>
      <c r="B84968" s="1">
        <v>6.5380000000000005E-48</v>
      </c>
    </row>
    <row r="84969" spans="1:2" x14ac:dyDescent="0.25">
      <c r="A84969">
        <v>25352.474200000001</v>
      </c>
      <c r="B84969" s="1">
        <v>6.557E-48</v>
      </c>
    </row>
    <row r="84970" spans="1:2" x14ac:dyDescent="0.25">
      <c r="A84970">
        <v>25353.920399999999</v>
      </c>
      <c r="B84970" s="1">
        <v>6.5600000000000002E-48</v>
      </c>
    </row>
    <row r="84971" spans="1:2" x14ac:dyDescent="0.25">
      <c r="A84971">
        <v>25355.3662</v>
      </c>
      <c r="B84971" s="1">
        <v>6.5450000000000003E-48</v>
      </c>
    </row>
    <row r="84972" spans="1:2" x14ac:dyDescent="0.25">
      <c r="A84972">
        <v>25356.8128</v>
      </c>
      <c r="B84972" s="1">
        <v>6.5150000000000004E-48</v>
      </c>
    </row>
    <row r="84973" spans="1:2" x14ac:dyDescent="0.25">
      <c r="A84973">
        <v>25358.258900000001</v>
      </c>
      <c r="B84973" s="1">
        <v>6.4679999999999996E-48</v>
      </c>
    </row>
    <row r="84974" spans="1:2" x14ac:dyDescent="0.25">
      <c r="A84974">
        <v>25359.705900000001</v>
      </c>
      <c r="B84974" s="1">
        <v>6.4049999999999996E-48</v>
      </c>
    </row>
    <row r="84975" spans="1:2" x14ac:dyDescent="0.25">
      <c r="A84975">
        <v>25361.151000000002</v>
      </c>
      <c r="B84975" s="1">
        <v>6.3249999999999999E-48</v>
      </c>
    </row>
    <row r="84976" spans="1:2" x14ac:dyDescent="0.25">
      <c r="A84976">
        <v>25362.597600000001</v>
      </c>
      <c r="B84976" s="1">
        <v>6.2300000000000002E-48</v>
      </c>
    </row>
    <row r="84977" spans="1:2" x14ac:dyDescent="0.25">
      <c r="A84977">
        <v>25364.044399999999</v>
      </c>
      <c r="B84977" s="1">
        <v>6.1199999999999994E-48</v>
      </c>
    </row>
    <row r="84978" spans="1:2" x14ac:dyDescent="0.25">
      <c r="A84978">
        <v>25365.490699999998</v>
      </c>
      <c r="B84978" s="1">
        <v>5.9940000000000006E-48</v>
      </c>
    </row>
    <row r="84979" spans="1:2" x14ac:dyDescent="0.25">
      <c r="A84979">
        <v>25366.9365</v>
      </c>
      <c r="B84979" s="1">
        <v>5.8539999999999999E-48</v>
      </c>
    </row>
    <row r="84980" spans="1:2" x14ac:dyDescent="0.25">
      <c r="A84980">
        <v>25368.3825</v>
      </c>
      <c r="B84980" s="1">
        <v>5.7019999999999995E-48</v>
      </c>
    </row>
    <row r="84981" spans="1:2" x14ac:dyDescent="0.25">
      <c r="A84981">
        <v>25369.829300000001</v>
      </c>
      <c r="B84981" s="1">
        <v>5.5370000000000001E-48</v>
      </c>
    </row>
    <row r="84982" spans="1:2" x14ac:dyDescent="0.25">
      <c r="A84982">
        <v>25371.275600000001</v>
      </c>
      <c r="B84982" s="1">
        <v>5.3610000000000002E-48</v>
      </c>
    </row>
    <row r="84983" spans="1:2" x14ac:dyDescent="0.25">
      <c r="A84983">
        <v>25372.7215</v>
      </c>
      <c r="B84983" s="1">
        <v>5.1730000000000001E-48</v>
      </c>
    </row>
    <row r="84984" spans="1:2" x14ac:dyDescent="0.25">
      <c r="A84984">
        <v>25374.168099999999</v>
      </c>
      <c r="B84984" s="1">
        <v>4.9759999999999998E-48</v>
      </c>
    </row>
    <row r="84985" spans="1:2" x14ac:dyDescent="0.25">
      <c r="A84985">
        <v>25375.614300000001</v>
      </c>
      <c r="B84985" s="1">
        <v>4.7690000000000002E-48</v>
      </c>
    </row>
    <row r="84986" spans="1:2" x14ac:dyDescent="0.25">
      <c r="A84986">
        <v>25377.061300000001</v>
      </c>
      <c r="B84986" s="1">
        <v>4.5539999999999998E-48</v>
      </c>
    </row>
    <row r="84987" spans="1:2" x14ac:dyDescent="0.25">
      <c r="A84987">
        <v>25378.5065</v>
      </c>
      <c r="B84987" s="1">
        <v>4.334E-48</v>
      </c>
    </row>
    <row r="84988" spans="1:2" x14ac:dyDescent="0.25">
      <c r="A84988">
        <v>25379.953099999999</v>
      </c>
      <c r="B84988" s="1">
        <v>4.1079999999999997E-48</v>
      </c>
    </row>
    <row r="84989" spans="1:2" x14ac:dyDescent="0.25">
      <c r="A84989">
        <v>25381.399300000001</v>
      </c>
      <c r="B84989" s="1">
        <v>3.878E-48</v>
      </c>
    </row>
    <row r="84990" spans="1:2" x14ac:dyDescent="0.25">
      <c r="A84990">
        <v>25382.846300000001</v>
      </c>
      <c r="B84990" s="1">
        <v>3.6440000000000001E-48</v>
      </c>
    </row>
    <row r="84991" spans="1:2" x14ac:dyDescent="0.25">
      <c r="A84991">
        <v>25384.291499999999</v>
      </c>
      <c r="B84991" s="1">
        <v>3.4100000000000002E-48</v>
      </c>
    </row>
    <row r="84992" spans="1:2" x14ac:dyDescent="0.25">
      <c r="A84992">
        <v>25385.7382</v>
      </c>
      <c r="B84992" s="1">
        <v>3.1749999999999999E-48</v>
      </c>
    </row>
    <row r="84993" spans="1:2" x14ac:dyDescent="0.25">
      <c r="A84993">
        <v>25387.185000000001</v>
      </c>
      <c r="B84993" s="1">
        <v>2.9400000000000001E-48</v>
      </c>
    </row>
    <row r="84994" spans="1:2" x14ac:dyDescent="0.25">
      <c r="A84994">
        <v>25388.631399999998</v>
      </c>
      <c r="B84994" s="1">
        <v>2.7070000000000001E-48</v>
      </c>
    </row>
    <row r="84995" spans="1:2" x14ac:dyDescent="0.25">
      <c r="A84995">
        <v>25390.0766</v>
      </c>
      <c r="B84995" s="1">
        <v>2.4759999999999999E-48</v>
      </c>
    </row>
    <row r="84996" spans="1:2" x14ac:dyDescent="0.25">
      <c r="A84996">
        <v>25391.523300000001</v>
      </c>
      <c r="B84996" s="1">
        <v>2.2479999999999999E-48</v>
      </c>
    </row>
    <row r="84997" spans="1:2" x14ac:dyDescent="0.25">
      <c r="A84997">
        <v>25392.9702</v>
      </c>
      <c r="B84997" s="1">
        <v>2.0249999999999999E-48</v>
      </c>
    </row>
    <row r="84998" spans="1:2" x14ac:dyDescent="0.25">
      <c r="A84998">
        <v>25394.4166</v>
      </c>
      <c r="B84998" s="1">
        <v>1.8070000000000001E-48</v>
      </c>
    </row>
    <row r="84999" spans="1:2" x14ac:dyDescent="0.25">
      <c r="A84999">
        <v>25395.861799999999</v>
      </c>
      <c r="B84999" s="1">
        <v>1.597E-48</v>
      </c>
    </row>
    <row r="85000" spans="1:2" x14ac:dyDescent="0.25">
      <c r="A85000">
        <v>25397.308499999999</v>
      </c>
      <c r="B85000" s="1">
        <v>1.393E-48</v>
      </c>
    </row>
    <row r="85001" spans="1:2" x14ac:dyDescent="0.25">
      <c r="A85001">
        <v>25398.754700000001</v>
      </c>
      <c r="B85001" s="1">
        <v>1.196E-48</v>
      </c>
    </row>
    <row r="85002" spans="1:2" x14ac:dyDescent="0.25">
      <c r="A85002">
        <v>25400.201799999999</v>
      </c>
      <c r="B85002" s="1">
        <v>1.007E-48</v>
      </c>
    </row>
    <row r="85003" spans="1:2" x14ac:dyDescent="0.25">
      <c r="A85003">
        <v>25401.647000000001</v>
      </c>
      <c r="B85003" s="1">
        <v>8.2799999999999994E-49</v>
      </c>
    </row>
    <row r="85004" spans="1:2" x14ac:dyDescent="0.25">
      <c r="A85004">
        <v>25403.093799999999</v>
      </c>
      <c r="B85004" s="1">
        <v>6.5859999999999997E-49</v>
      </c>
    </row>
    <row r="85005" spans="1:2" x14ac:dyDescent="0.25">
      <c r="A85005">
        <v>25404.54</v>
      </c>
      <c r="B85005" s="1">
        <v>4.9929999999999997E-49</v>
      </c>
    </row>
    <row r="85006" spans="1:2" x14ac:dyDescent="0.25">
      <c r="A85006">
        <v>25405.986400000002</v>
      </c>
      <c r="B85006" s="1">
        <v>3.5129999999999996E-49</v>
      </c>
    </row>
    <row r="85007" spans="1:2" x14ac:dyDescent="0.25">
      <c r="A85007">
        <v>25407.4323</v>
      </c>
      <c r="B85007" s="1">
        <v>2.1429999999999999E-49</v>
      </c>
    </row>
    <row r="85008" spans="1:2" x14ac:dyDescent="0.25">
      <c r="A85008">
        <v>25408.879000000001</v>
      </c>
      <c r="B85008" s="1">
        <v>8.8260000000000007E-50</v>
      </c>
    </row>
    <row r="85009" spans="1:2" x14ac:dyDescent="0.25">
      <c r="A85009">
        <v>25410.3253</v>
      </c>
      <c r="B85009" s="1">
        <v>-2.6599999999999998E-50</v>
      </c>
    </row>
    <row r="85010" spans="1:2" x14ac:dyDescent="0.25">
      <c r="A85010">
        <v>25411.771700000001</v>
      </c>
      <c r="B85010" s="1">
        <v>-1.3E-49</v>
      </c>
    </row>
    <row r="85011" spans="1:2" x14ac:dyDescent="0.25">
      <c r="A85011">
        <v>25413.2176</v>
      </c>
      <c r="B85011" s="1">
        <v>-2.2210000000000001E-49</v>
      </c>
    </row>
    <row r="85012" spans="1:2" x14ac:dyDescent="0.25">
      <c r="A85012">
        <v>25414.663700000001</v>
      </c>
      <c r="B85012" s="1">
        <v>-3.014E-49</v>
      </c>
    </row>
    <row r="85013" spans="1:2" x14ac:dyDescent="0.25">
      <c r="A85013">
        <v>25416.110700000001</v>
      </c>
      <c r="B85013" s="1">
        <v>-3.6939999999999999E-49</v>
      </c>
    </row>
    <row r="85014" spans="1:2" x14ac:dyDescent="0.25">
      <c r="A85014">
        <v>25417.557100000002</v>
      </c>
      <c r="B85014" s="1">
        <v>-4.2700000000000001E-49</v>
      </c>
    </row>
    <row r="85015" spans="1:2" x14ac:dyDescent="0.25">
      <c r="A85015">
        <v>25419.002400000001</v>
      </c>
      <c r="B85015" s="1">
        <v>-4.7399999999999998E-49</v>
      </c>
    </row>
    <row r="85016" spans="1:2" x14ac:dyDescent="0.25">
      <c r="A85016">
        <v>25420.449100000002</v>
      </c>
      <c r="B85016" s="1">
        <v>-5.091E-49</v>
      </c>
    </row>
    <row r="85017" spans="1:2" x14ac:dyDescent="0.25">
      <c r="A85017">
        <v>25421.895400000001</v>
      </c>
      <c r="B85017" s="1">
        <v>-5.345E-49</v>
      </c>
    </row>
    <row r="85018" spans="1:2" x14ac:dyDescent="0.25">
      <c r="A85018">
        <v>25423.341899999999</v>
      </c>
      <c r="B85018" s="1">
        <v>-5.4970000000000002E-49</v>
      </c>
    </row>
    <row r="85019" spans="1:2" x14ac:dyDescent="0.25">
      <c r="A85019">
        <v>25424.787799999998</v>
      </c>
      <c r="B85019" s="1">
        <v>-5.5649999999999998E-49</v>
      </c>
    </row>
    <row r="85020" spans="1:2" x14ac:dyDescent="0.25">
      <c r="A85020">
        <v>25426.233899999999</v>
      </c>
      <c r="B85020" s="1">
        <v>-5.5309999999999996E-49</v>
      </c>
    </row>
    <row r="85021" spans="1:2" x14ac:dyDescent="0.25">
      <c r="A85021">
        <v>25427.680899999999</v>
      </c>
      <c r="B85021" s="1">
        <v>-5.4130000000000003E-49</v>
      </c>
    </row>
    <row r="85022" spans="1:2" x14ac:dyDescent="0.25">
      <c r="A85022">
        <v>25429.1273</v>
      </c>
      <c r="B85022" s="1">
        <v>-5.2120000000000002E-49</v>
      </c>
    </row>
    <row r="85023" spans="1:2" x14ac:dyDescent="0.25">
      <c r="A85023">
        <v>25430.572700000001</v>
      </c>
      <c r="B85023" s="1">
        <v>-4.9389999999999998E-49</v>
      </c>
    </row>
    <row r="85024" spans="1:2" x14ac:dyDescent="0.25">
      <c r="A85024">
        <v>25432.019400000001</v>
      </c>
      <c r="B85024" s="1">
        <v>-4.5939999999999997E-49</v>
      </c>
    </row>
    <row r="85025" spans="1:2" x14ac:dyDescent="0.25">
      <c r="A85025">
        <v>25433.465700000001</v>
      </c>
      <c r="B85025" s="1">
        <v>-4.2970000000000001E-49</v>
      </c>
    </row>
    <row r="85026" spans="1:2" x14ac:dyDescent="0.25">
      <c r="A85026">
        <v>25434.912199999999</v>
      </c>
      <c r="B85026" s="1">
        <v>-3.8299999999999998E-49</v>
      </c>
    </row>
    <row r="85027" spans="1:2" x14ac:dyDescent="0.25">
      <c r="A85027">
        <v>25436.358199999999</v>
      </c>
      <c r="B85027" s="1">
        <v>-3.3209999999999998E-49</v>
      </c>
    </row>
    <row r="85028" spans="1:2" x14ac:dyDescent="0.25">
      <c r="A85028">
        <v>25437.8043</v>
      </c>
      <c r="B85028" s="1">
        <v>-2.7669999999999999E-49</v>
      </c>
    </row>
    <row r="85029" spans="1:2" x14ac:dyDescent="0.25">
      <c r="A85029">
        <v>25439.2513</v>
      </c>
      <c r="B85029" s="1">
        <v>-2.1670000000000002E-49</v>
      </c>
    </row>
    <row r="85030" spans="1:2" x14ac:dyDescent="0.25">
      <c r="A85030">
        <v>25440.697800000002</v>
      </c>
      <c r="B85030" s="1">
        <v>-1.5399999999999999E-49</v>
      </c>
    </row>
    <row r="85031" spans="1:2" x14ac:dyDescent="0.25">
      <c r="A85031">
        <v>25442.143100000001</v>
      </c>
      <c r="B85031" s="1">
        <v>-8.8770000000000005E-50</v>
      </c>
    </row>
    <row r="85032" spans="1:2" x14ac:dyDescent="0.25">
      <c r="A85032">
        <v>25443.5893</v>
      </c>
      <c r="B85032" s="1">
        <v>-2.1480000000000001E-50</v>
      </c>
    </row>
    <row r="85033" spans="1:2" x14ac:dyDescent="0.25">
      <c r="A85033">
        <v>25445.036199999999</v>
      </c>
      <c r="B85033" s="1">
        <v>4.856E-50</v>
      </c>
    </row>
    <row r="85034" spans="1:2" x14ac:dyDescent="0.25">
      <c r="A85034">
        <v>25446.4827</v>
      </c>
      <c r="B85034" s="1">
        <v>2.958E-49</v>
      </c>
    </row>
    <row r="85035" spans="1:2" x14ac:dyDescent="0.25">
      <c r="A85035">
        <v>25447.928100000001</v>
      </c>
      <c r="B85035" s="1">
        <v>3.6589999999999998E-49</v>
      </c>
    </row>
    <row r="85036" spans="1:2" x14ac:dyDescent="0.25">
      <c r="A85036">
        <v>25449.374899999999</v>
      </c>
      <c r="B85036" s="1">
        <v>4.3709999999999998E-49</v>
      </c>
    </row>
    <row r="85037" spans="1:2" x14ac:dyDescent="0.25">
      <c r="A85037">
        <v>25450.821199999998</v>
      </c>
      <c r="B85037" s="1">
        <v>5.089E-49</v>
      </c>
    </row>
    <row r="85038" spans="1:2" x14ac:dyDescent="0.25">
      <c r="A85038">
        <v>25452.2677</v>
      </c>
      <c r="B85038" s="1">
        <v>5.7899999999999997E-49</v>
      </c>
    </row>
    <row r="85039" spans="1:2" x14ac:dyDescent="0.25">
      <c r="A85039">
        <v>25453.713100000001</v>
      </c>
      <c r="B85039" s="1">
        <v>6.4729999999999997E-49</v>
      </c>
    </row>
    <row r="85040" spans="1:2" x14ac:dyDescent="0.25">
      <c r="A85040">
        <v>25455.159899999999</v>
      </c>
      <c r="B85040" s="1">
        <v>7.1579999999999998E-49</v>
      </c>
    </row>
    <row r="85041" spans="1:2" x14ac:dyDescent="0.25">
      <c r="A85041">
        <v>25456.606199999998</v>
      </c>
      <c r="B85041" s="1">
        <v>7.8259999999999994E-49</v>
      </c>
    </row>
    <row r="85042" spans="1:2" x14ac:dyDescent="0.25">
      <c r="A85042">
        <v>25458.0527</v>
      </c>
      <c r="B85042" s="1">
        <v>8.4630000000000005E-49</v>
      </c>
    </row>
    <row r="85043" spans="1:2" x14ac:dyDescent="0.25">
      <c r="A85043">
        <v>25459.498800000001</v>
      </c>
      <c r="B85043" s="1">
        <v>9.0899999999999997E-49</v>
      </c>
    </row>
    <row r="85044" spans="1:2" x14ac:dyDescent="0.25">
      <c r="A85044">
        <v>25460.944899999999</v>
      </c>
      <c r="B85044" s="1">
        <v>9.6829999999999996E-49</v>
      </c>
    </row>
    <row r="85045" spans="1:2" x14ac:dyDescent="0.25">
      <c r="A85045">
        <v>25462.391299999999</v>
      </c>
      <c r="B85045" s="1">
        <v>1.025E-48</v>
      </c>
    </row>
    <row r="85046" spans="1:2" x14ac:dyDescent="0.25">
      <c r="A85046">
        <v>25463.837800000001</v>
      </c>
      <c r="B85046" s="1">
        <v>1.0770000000000001E-48</v>
      </c>
    </row>
    <row r="85047" spans="1:2" x14ac:dyDescent="0.25">
      <c r="A85047">
        <v>25465.283800000001</v>
      </c>
      <c r="B85047" s="1">
        <v>1.127E-48</v>
      </c>
    </row>
    <row r="85048" spans="1:2" x14ac:dyDescent="0.25">
      <c r="A85048">
        <v>25466.73</v>
      </c>
      <c r="B85048" s="1">
        <v>1.173E-48</v>
      </c>
    </row>
    <row r="85049" spans="1:2" x14ac:dyDescent="0.25">
      <c r="A85049">
        <v>25468.1764</v>
      </c>
      <c r="B85049" s="1">
        <v>1.217E-48</v>
      </c>
    </row>
    <row r="85050" spans="1:2" x14ac:dyDescent="0.25">
      <c r="A85050">
        <v>25469.622899999998</v>
      </c>
      <c r="B85050" s="1">
        <v>1.256E-48</v>
      </c>
    </row>
    <row r="85051" spans="1:2" x14ac:dyDescent="0.25">
      <c r="A85051">
        <v>25471.069</v>
      </c>
      <c r="B85051" s="1">
        <v>1.291E-48</v>
      </c>
    </row>
    <row r="85052" spans="1:2" x14ac:dyDescent="0.25">
      <c r="A85052">
        <v>25472.515200000002</v>
      </c>
      <c r="B85052" s="1">
        <v>1.321E-48</v>
      </c>
    </row>
    <row r="85053" spans="1:2" x14ac:dyDescent="0.25">
      <c r="A85053">
        <v>25473.961500000001</v>
      </c>
      <c r="B85053" s="1">
        <v>1.348E-48</v>
      </c>
    </row>
    <row r="85054" spans="1:2" x14ac:dyDescent="0.25">
      <c r="A85054">
        <v>25475.408100000001</v>
      </c>
      <c r="B85054" s="1">
        <v>1.369E-48</v>
      </c>
    </row>
    <row r="85055" spans="1:2" x14ac:dyDescent="0.25">
      <c r="A85055">
        <v>25476.8541</v>
      </c>
      <c r="B85055" s="1">
        <v>1.3870000000000001E-48</v>
      </c>
    </row>
    <row r="85056" spans="1:2" x14ac:dyDescent="0.25">
      <c r="A85056">
        <v>25478.300299999999</v>
      </c>
      <c r="B85056" s="1">
        <v>1.3990000000000002E-48</v>
      </c>
    </row>
    <row r="85057" spans="1:2" x14ac:dyDescent="0.25">
      <c r="A85057">
        <v>25479.7467</v>
      </c>
      <c r="B85057" s="1">
        <v>1.4070000000000001E-48</v>
      </c>
    </row>
    <row r="85058" spans="1:2" x14ac:dyDescent="0.25">
      <c r="A85058">
        <v>25481.193200000002</v>
      </c>
      <c r="B85058" s="1">
        <v>1.4109999999999999E-48</v>
      </c>
    </row>
    <row r="85059" spans="1:2" x14ac:dyDescent="0.25">
      <c r="A85059">
        <v>25482.639299999999</v>
      </c>
      <c r="B85059" s="1">
        <v>1.41E-48</v>
      </c>
    </row>
    <row r="85060" spans="1:2" x14ac:dyDescent="0.25">
      <c r="A85060">
        <v>25484.085500000001</v>
      </c>
      <c r="B85060" s="1">
        <v>1.4040000000000001E-48</v>
      </c>
    </row>
    <row r="85061" spans="1:2" x14ac:dyDescent="0.25">
      <c r="A85061">
        <v>25485.531900000002</v>
      </c>
      <c r="B85061" s="1">
        <v>1.3939999999999999E-48</v>
      </c>
    </row>
    <row r="85062" spans="1:2" x14ac:dyDescent="0.25">
      <c r="A85062">
        <v>25486.9784</v>
      </c>
      <c r="B85062" s="1">
        <v>1.3769999999999999E-48</v>
      </c>
    </row>
    <row r="85063" spans="1:2" x14ac:dyDescent="0.25">
      <c r="A85063">
        <v>25488.4238</v>
      </c>
      <c r="B85063" s="1">
        <v>1.3569999999999999E-48</v>
      </c>
    </row>
    <row r="85064" spans="1:2" x14ac:dyDescent="0.25">
      <c r="A85064">
        <v>25489.870699999999</v>
      </c>
      <c r="B85064" s="1">
        <v>1.332E-48</v>
      </c>
    </row>
    <row r="85065" spans="1:2" x14ac:dyDescent="0.25">
      <c r="A85065">
        <v>25491.3171</v>
      </c>
      <c r="B85065" s="1">
        <v>1.303E-48</v>
      </c>
    </row>
    <row r="85066" spans="1:2" x14ac:dyDescent="0.25">
      <c r="A85066">
        <v>25492.763599999998</v>
      </c>
      <c r="B85066" s="1">
        <v>1.269E-48</v>
      </c>
    </row>
    <row r="85067" spans="1:2" x14ac:dyDescent="0.25">
      <c r="A85067">
        <v>25494.2091</v>
      </c>
      <c r="B85067" s="1">
        <v>1.2319999999999999E-48</v>
      </c>
    </row>
    <row r="85068" spans="1:2" x14ac:dyDescent="0.25">
      <c r="A85068">
        <v>25495.655900000002</v>
      </c>
      <c r="B85068" s="1">
        <v>1.19E-48</v>
      </c>
    </row>
    <row r="85069" spans="1:2" x14ac:dyDescent="0.25">
      <c r="A85069">
        <v>25497.102299999999</v>
      </c>
      <c r="B85069" s="1">
        <v>1.145E-48</v>
      </c>
    </row>
    <row r="85070" spans="1:2" x14ac:dyDescent="0.25">
      <c r="A85070">
        <v>25498.548900000002</v>
      </c>
      <c r="B85070" s="1">
        <v>1.0940000000000001E-48</v>
      </c>
    </row>
    <row r="85071" spans="1:2" x14ac:dyDescent="0.25">
      <c r="A85071">
        <v>25499.994299999998</v>
      </c>
      <c r="B85071" s="1">
        <v>1.04E-48</v>
      </c>
    </row>
    <row r="85072" spans="1:2" x14ac:dyDescent="0.25">
      <c r="A85072">
        <v>25501.441200000001</v>
      </c>
      <c r="B85072" s="1">
        <v>9.8319999999999998E-49</v>
      </c>
    </row>
    <row r="85073" spans="1:2" x14ac:dyDescent="0.25">
      <c r="A85073">
        <v>25502.887599999998</v>
      </c>
      <c r="B85073" s="1">
        <v>9.2369999999999999E-49</v>
      </c>
    </row>
    <row r="85074" spans="1:2" x14ac:dyDescent="0.25">
      <c r="A85074">
        <v>25504.334200000001</v>
      </c>
      <c r="B85074" s="1">
        <v>8.6330000000000004E-49</v>
      </c>
    </row>
    <row r="85075" spans="1:2" x14ac:dyDescent="0.25">
      <c r="A85075">
        <v>25505.779600000002</v>
      </c>
      <c r="B85075" s="1">
        <v>7.9950000000000001E-49</v>
      </c>
    </row>
    <row r="85076" spans="1:2" x14ac:dyDescent="0.25">
      <c r="A85076">
        <v>25507.225900000001</v>
      </c>
      <c r="B85076" s="1">
        <v>7.3199999999999996E-49</v>
      </c>
    </row>
    <row r="85077" spans="1:2" x14ac:dyDescent="0.25">
      <c r="A85077">
        <v>25508.672299999998</v>
      </c>
      <c r="B85077" s="1">
        <v>6.6419999999999997E-49</v>
      </c>
    </row>
    <row r="85078" spans="1:2" x14ac:dyDescent="0.25">
      <c r="A85078">
        <v>25510.1188</v>
      </c>
      <c r="B85078" s="1">
        <v>5.9510000000000002E-49</v>
      </c>
    </row>
    <row r="85079" spans="1:2" x14ac:dyDescent="0.25">
      <c r="A85079">
        <v>25511.564900000001</v>
      </c>
      <c r="B85079" s="1">
        <v>5.2539999999999998E-49</v>
      </c>
    </row>
    <row r="85080" spans="1:2" x14ac:dyDescent="0.25">
      <c r="A85080">
        <v>25513.011200000001</v>
      </c>
      <c r="B85080" s="1">
        <v>4.5469999999999999E-49</v>
      </c>
    </row>
    <row r="85081" spans="1:2" x14ac:dyDescent="0.25">
      <c r="A85081">
        <v>25514.457600000002</v>
      </c>
      <c r="B85081" s="1">
        <v>3.8269999999999997E-49</v>
      </c>
    </row>
    <row r="85082" spans="1:2" x14ac:dyDescent="0.25">
      <c r="A85082">
        <v>25515.904200000001</v>
      </c>
      <c r="B85082" s="1">
        <v>3.098E-49</v>
      </c>
    </row>
    <row r="85083" spans="1:2" x14ac:dyDescent="0.25">
      <c r="A85083">
        <v>25517.349600000001</v>
      </c>
      <c r="B85083" s="1">
        <v>2.3770000000000001E-49</v>
      </c>
    </row>
    <row r="85084" spans="1:2" x14ac:dyDescent="0.25">
      <c r="A85084">
        <v>25518.7965</v>
      </c>
      <c r="B85084" s="1">
        <v>1.6529999999999999E-49</v>
      </c>
    </row>
    <row r="85085" spans="1:2" x14ac:dyDescent="0.25">
      <c r="A85085">
        <v>25520.242900000001</v>
      </c>
      <c r="B85085" s="1">
        <v>9.4790000000000003E-50</v>
      </c>
    </row>
    <row r="85086" spans="1:2" x14ac:dyDescent="0.25">
      <c r="A85086">
        <v>25521.6895</v>
      </c>
      <c r="B85086" s="1">
        <v>7.2889999999999995E-49</v>
      </c>
    </row>
    <row r="85087" spans="1:2" x14ac:dyDescent="0.25">
      <c r="A85087">
        <v>25523.134900000001</v>
      </c>
      <c r="B85087" s="1">
        <v>6.6280000000000001E-49</v>
      </c>
    </row>
    <row r="85088" spans="1:2" x14ac:dyDescent="0.25">
      <c r="A85088">
        <v>25524.581200000001</v>
      </c>
      <c r="B85088" s="1">
        <v>5.2209999999999997E-49</v>
      </c>
    </row>
    <row r="85089" spans="1:2" x14ac:dyDescent="0.25">
      <c r="A85089">
        <v>25526.028300000002</v>
      </c>
      <c r="B85089" s="1">
        <v>4.6180000000000003E-49</v>
      </c>
    </row>
    <row r="85090" spans="1:2" x14ac:dyDescent="0.25">
      <c r="A85090">
        <v>25527.474200000001</v>
      </c>
      <c r="B85090" s="1">
        <v>4.0549999999999997E-49</v>
      </c>
    </row>
    <row r="85091" spans="1:2" x14ac:dyDescent="0.25">
      <c r="A85091">
        <v>25528.920300000002</v>
      </c>
      <c r="B85091" s="1">
        <v>3.5229999999999999E-49</v>
      </c>
    </row>
    <row r="85092" spans="1:2" x14ac:dyDescent="0.25">
      <c r="A85092">
        <v>25530.366600000001</v>
      </c>
      <c r="B85092" s="1">
        <v>3.0340000000000001E-49</v>
      </c>
    </row>
    <row r="85093" spans="1:2" x14ac:dyDescent="0.25">
      <c r="A85093">
        <v>25531.812999999998</v>
      </c>
      <c r="B85093" s="1">
        <v>2.5709999999999999E-49</v>
      </c>
    </row>
    <row r="85094" spans="1:2" x14ac:dyDescent="0.25">
      <c r="A85094">
        <v>25533.259600000001</v>
      </c>
      <c r="B85094" s="1">
        <v>2.1360000000000001E-49</v>
      </c>
    </row>
    <row r="85095" spans="1:2" x14ac:dyDescent="0.25">
      <c r="A85095">
        <v>25534.705000000002</v>
      </c>
      <c r="B85095" s="1">
        <v>1.7459999999999999E-49</v>
      </c>
    </row>
    <row r="85096" spans="1:2" x14ac:dyDescent="0.25">
      <c r="A85096">
        <v>25536.151900000001</v>
      </c>
      <c r="B85096" s="1">
        <v>1.4049999999999999E-49</v>
      </c>
    </row>
    <row r="85097" spans="1:2" x14ac:dyDescent="0.25">
      <c r="A85097">
        <v>25537.598399999999</v>
      </c>
      <c r="B85097" s="1">
        <v>1.122E-49</v>
      </c>
    </row>
    <row r="85098" spans="1:2" x14ac:dyDescent="0.25">
      <c r="A85098">
        <v>25539.044999999998</v>
      </c>
      <c r="B85098" s="1">
        <v>9.0320000000000009E-50</v>
      </c>
    </row>
    <row r="85099" spans="1:2" x14ac:dyDescent="0.25">
      <c r="A85099">
        <v>25540.490399999999</v>
      </c>
      <c r="B85099" s="1">
        <v>7.4170000000000004E-50</v>
      </c>
    </row>
    <row r="85100" spans="1:2" x14ac:dyDescent="0.25">
      <c r="A85100">
        <v>25541.936699999998</v>
      </c>
      <c r="B85100" s="1">
        <v>6.4820000000000002E-50</v>
      </c>
    </row>
    <row r="85101" spans="1:2" x14ac:dyDescent="0.25">
      <c r="A85101">
        <v>25543.383099999999</v>
      </c>
      <c r="B85101" s="1">
        <v>6.0450000000000001E-50</v>
      </c>
    </row>
    <row r="85102" spans="1:2" x14ac:dyDescent="0.25">
      <c r="A85102">
        <v>25544.829099999999</v>
      </c>
      <c r="B85102" s="1">
        <v>6.0299999999999997E-50</v>
      </c>
    </row>
    <row r="85103" spans="1:2" x14ac:dyDescent="0.25">
      <c r="A85103">
        <v>25546.2752</v>
      </c>
      <c r="B85103" s="1">
        <v>6.7639999999999999E-50</v>
      </c>
    </row>
    <row r="85104" spans="1:2" x14ac:dyDescent="0.25">
      <c r="A85104">
        <v>25547.722099999999</v>
      </c>
      <c r="B85104" s="1">
        <v>8.1299999999999997E-50</v>
      </c>
    </row>
    <row r="85105" spans="1:2" x14ac:dyDescent="0.25">
      <c r="A85105">
        <v>25549.1685</v>
      </c>
      <c r="B85105" s="1">
        <v>1.0120000000000001E-49</v>
      </c>
    </row>
    <row r="85106" spans="1:2" x14ac:dyDescent="0.25">
      <c r="A85106">
        <v>25550.613799999999</v>
      </c>
      <c r="B85106" s="1">
        <v>1.26E-49</v>
      </c>
    </row>
    <row r="85107" spans="1:2" x14ac:dyDescent="0.25">
      <c r="A85107">
        <v>25552.060600000001</v>
      </c>
      <c r="B85107" s="1">
        <v>1.5549999999999999E-49</v>
      </c>
    </row>
    <row r="85108" spans="1:2" x14ac:dyDescent="0.25">
      <c r="A85108">
        <v>25553.506799999999</v>
      </c>
      <c r="B85108" s="1">
        <v>1.892E-49</v>
      </c>
    </row>
    <row r="85109" spans="1:2" x14ac:dyDescent="0.25">
      <c r="A85109">
        <v>25554.9539</v>
      </c>
      <c r="B85109" s="1">
        <v>2.2849999999999999E-49</v>
      </c>
    </row>
    <row r="85110" spans="1:2" x14ac:dyDescent="0.25">
      <c r="A85110">
        <v>25556.3992</v>
      </c>
      <c r="B85110" s="1">
        <v>2.7070000000000001E-49</v>
      </c>
    </row>
    <row r="85111" spans="1:2" x14ac:dyDescent="0.25">
      <c r="A85111">
        <v>25557.846000000001</v>
      </c>
      <c r="B85111" s="1">
        <v>3.1630000000000002E-49</v>
      </c>
    </row>
    <row r="85112" spans="1:2" x14ac:dyDescent="0.25">
      <c r="A85112">
        <v>25559.292300000001</v>
      </c>
      <c r="B85112" s="1">
        <v>3.6579999999999997E-49</v>
      </c>
    </row>
    <row r="85113" spans="1:2" x14ac:dyDescent="0.25">
      <c r="A85113">
        <v>25560.738700000002</v>
      </c>
      <c r="B85113" s="1">
        <v>4.1830000000000001E-49</v>
      </c>
    </row>
    <row r="85114" spans="1:2" x14ac:dyDescent="0.25">
      <c r="A85114">
        <v>25562.184000000001</v>
      </c>
      <c r="B85114" s="1">
        <v>4.7320000000000003E-49</v>
      </c>
    </row>
    <row r="85115" spans="1:2" x14ac:dyDescent="0.25">
      <c r="A85115">
        <v>25563.630799999999</v>
      </c>
      <c r="B85115" s="1">
        <v>5.2990000000000003E-49</v>
      </c>
    </row>
    <row r="85116" spans="1:2" x14ac:dyDescent="0.25">
      <c r="A85116">
        <v>25565.077700000002</v>
      </c>
      <c r="B85116" s="1">
        <v>5.8729999999999996E-49</v>
      </c>
    </row>
    <row r="85117" spans="1:2" x14ac:dyDescent="0.25">
      <c r="A85117">
        <v>25566.524099999999</v>
      </c>
      <c r="B85117" s="1">
        <v>6.4489999999999998E-49</v>
      </c>
    </row>
    <row r="85118" spans="1:2" x14ac:dyDescent="0.25">
      <c r="A85118">
        <v>25567.969400000002</v>
      </c>
      <c r="B85118" s="1">
        <v>7.0279999999999994E-49</v>
      </c>
    </row>
    <row r="85119" spans="1:2" x14ac:dyDescent="0.25">
      <c r="A85119">
        <v>25569.4162</v>
      </c>
      <c r="B85119" s="1">
        <v>7.593E-49</v>
      </c>
    </row>
    <row r="85120" spans="1:2" x14ac:dyDescent="0.25">
      <c r="A85120">
        <v>25570.862499999999</v>
      </c>
      <c r="B85120" s="1">
        <v>8.1690000000000002E-49</v>
      </c>
    </row>
    <row r="85121" spans="1:2" x14ac:dyDescent="0.25">
      <c r="A85121">
        <v>25572.3089</v>
      </c>
      <c r="B85121" s="1">
        <v>8.7040000000000001E-49</v>
      </c>
    </row>
    <row r="85122" spans="1:2" x14ac:dyDescent="0.25">
      <c r="A85122">
        <v>25573.7549</v>
      </c>
      <c r="B85122" s="1">
        <v>9.2149999999999993E-49</v>
      </c>
    </row>
    <row r="85123" spans="1:2" x14ac:dyDescent="0.25">
      <c r="A85123">
        <v>25575.201000000001</v>
      </c>
      <c r="B85123" s="1">
        <v>9.7039999999999994E-49</v>
      </c>
    </row>
    <row r="85124" spans="1:2" x14ac:dyDescent="0.25">
      <c r="A85124">
        <v>25576.6479</v>
      </c>
      <c r="B85124" s="1">
        <v>1.0159999999999999E-48</v>
      </c>
    </row>
    <row r="85125" spans="1:2" x14ac:dyDescent="0.25">
      <c r="A85125">
        <v>25578.094300000001</v>
      </c>
      <c r="B85125" s="1">
        <v>1.058E-48</v>
      </c>
    </row>
    <row r="85126" spans="1:2" x14ac:dyDescent="0.25">
      <c r="A85126">
        <v>25579.5396</v>
      </c>
      <c r="B85126" s="1">
        <v>1.0940000000000001E-48</v>
      </c>
    </row>
    <row r="85127" spans="1:2" x14ac:dyDescent="0.25">
      <c r="A85127">
        <v>25580.986400000002</v>
      </c>
      <c r="B85127" s="1">
        <v>1.1280000000000001E-48</v>
      </c>
    </row>
    <row r="85128" spans="1:2" x14ac:dyDescent="0.25">
      <c r="A85128">
        <v>25582.432700000001</v>
      </c>
      <c r="B85128" s="1">
        <v>1.156E-48</v>
      </c>
    </row>
    <row r="85129" spans="1:2" x14ac:dyDescent="0.25">
      <c r="A85129">
        <v>25583.879099999998</v>
      </c>
      <c r="B85129" s="1">
        <v>1.179E-48</v>
      </c>
    </row>
    <row r="85130" spans="1:2" x14ac:dyDescent="0.25">
      <c r="A85130">
        <v>25585.325099999998</v>
      </c>
      <c r="B85130" s="1">
        <v>1.196E-48</v>
      </c>
    </row>
    <row r="85131" spans="1:2" x14ac:dyDescent="0.25">
      <c r="A85131">
        <v>25586.771199999999</v>
      </c>
      <c r="B85131" s="1">
        <v>1.2080000000000001E-48</v>
      </c>
    </row>
    <row r="85132" spans="1:2" x14ac:dyDescent="0.25">
      <c r="A85132">
        <v>25588.218099999998</v>
      </c>
      <c r="B85132" s="1">
        <v>1.213E-48</v>
      </c>
    </row>
    <row r="85133" spans="1:2" x14ac:dyDescent="0.25">
      <c r="A85133">
        <v>25589.6646</v>
      </c>
      <c r="B85133" s="1">
        <v>1.21E-48</v>
      </c>
    </row>
    <row r="85134" spans="1:2" x14ac:dyDescent="0.25">
      <c r="A85134">
        <v>25591.109899999999</v>
      </c>
      <c r="B85134" s="1">
        <v>1.201E-48</v>
      </c>
    </row>
    <row r="85135" spans="1:2" x14ac:dyDescent="0.25">
      <c r="A85135">
        <v>25592.5566</v>
      </c>
      <c r="B85135" s="1">
        <v>1.1859999999999999E-48</v>
      </c>
    </row>
    <row r="85136" spans="1:2" x14ac:dyDescent="0.25">
      <c r="A85136">
        <v>25594.002899999999</v>
      </c>
      <c r="B85136" s="1">
        <v>1.1639999999999999E-48</v>
      </c>
    </row>
    <row r="85137" spans="1:2" x14ac:dyDescent="0.25">
      <c r="A85137">
        <v>25595.4493</v>
      </c>
      <c r="B85137" s="1">
        <v>1.1349999999999999E-48</v>
      </c>
    </row>
    <row r="85138" spans="1:2" x14ac:dyDescent="0.25">
      <c r="A85138">
        <v>25596.8953</v>
      </c>
      <c r="B85138" s="1">
        <v>1.099E-48</v>
      </c>
    </row>
    <row r="85139" spans="1:2" x14ac:dyDescent="0.25">
      <c r="A85139">
        <v>25598.341400000001</v>
      </c>
      <c r="B85139" s="1">
        <v>1.057E-48</v>
      </c>
    </row>
    <row r="85140" spans="1:2" x14ac:dyDescent="0.25">
      <c r="A85140">
        <v>25599.7883</v>
      </c>
      <c r="B85140" s="1">
        <v>1.008E-48</v>
      </c>
    </row>
    <row r="85141" spans="1:2" x14ac:dyDescent="0.25">
      <c r="A85141">
        <v>25601.234799999998</v>
      </c>
      <c r="B85141" s="1">
        <v>9.5279999999999993E-49</v>
      </c>
    </row>
    <row r="85142" spans="1:2" x14ac:dyDescent="0.25">
      <c r="A85142">
        <v>25602.68</v>
      </c>
      <c r="B85142" s="1">
        <v>8.9199999999999998E-49</v>
      </c>
    </row>
    <row r="85143" spans="1:2" x14ac:dyDescent="0.25">
      <c r="A85143">
        <v>25604.126799999998</v>
      </c>
      <c r="B85143" s="1">
        <v>8.2439999999999999E-49</v>
      </c>
    </row>
    <row r="85144" spans="1:2" x14ac:dyDescent="0.25">
      <c r="A85144">
        <v>25605.573100000001</v>
      </c>
      <c r="B85144" s="1">
        <v>7.5209999999999996E-49</v>
      </c>
    </row>
    <row r="85145" spans="1:2" x14ac:dyDescent="0.25">
      <c r="A85145">
        <v>25607.019499999999</v>
      </c>
      <c r="B85145" s="1">
        <v>6.7369999999999999E-49</v>
      </c>
    </row>
    <row r="85146" spans="1:2" x14ac:dyDescent="0.25">
      <c r="A85146">
        <v>25608.465499999998</v>
      </c>
      <c r="B85146" s="1">
        <v>5.8990000000000003E-49</v>
      </c>
    </row>
    <row r="85147" spans="1:2" x14ac:dyDescent="0.25">
      <c r="A85147">
        <v>25609.911599999999</v>
      </c>
      <c r="B85147" s="1">
        <v>5.0219999999999997E-49</v>
      </c>
    </row>
    <row r="85148" spans="1:2" x14ac:dyDescent="0.25">
      <c r="A85148">
        <v>25611.358499999998</v>
      </c>
      <c r="B85148" s="1">
        <v>4.1060000000000003E-49</v>
      </c>
    </row>
    <row r="85149" spans="1:2" x14ac:dyDescent="0.25">
      <c r="A85149">
        <v>25612.804899999999</v>
      </c>
      <c r="B85149" s="1">
        <v>3.1610000000000001E-49</v>
      </c>
    </row>
    <row r="85150" spans="1:2" x14ac:dyDescent="0.25">
      <c r="A85150">
        <v>25614.250199999999</v>
      </c>
      <c r="B85150" s="1">
        <v>2.1869999999999999E-49</v>
      </c>
    </row>
    <row r="85151" spans="1:2" x14ac:dyDescent="0.25">
      <c r="A85151">
        <v>25615.697</v>
      </c>
      <c r="B85151" s="1">
        <v>1.194E-49</v>
      </c>
    </row>
    <row r="85152" spans="1:2" x14ac:dyDescent="0.25">
      <c r="A85152">
        <v>25617.143199999999</v>
      </c>
      <c r="B85152" s="1">
        <v>1.826E-50</v>
      </c>
    </row>
    <row r="85153" spans="1:2" x14ac:dyDescent="0.25">
      <c r="A85153">
        <v>25618.5903</v>
      </c>
      <c r="B85153" s="1">
        <v>-8.4720000000000001E-50</v>
      </c>
    </row>
    <row r="85154" spans="1:2" x14ac:dyDescent="0.25">
      <c r="A85154">
        <v>25620.035599999999</v>
      </c>
      <c r="B85154" s="1">
        <v>-1.8680000000000001E-49</v>
      </c>
    </row>
    <row r="85155" spans="1:2" x14ac:dyDescent="0.25">
      <c r="A85155">
        <v>25621.482400000001</v>
      </c>
      <c r="B85155" s="1">
        <v>-2.8900000000000001E-49</v>
      </c>
    </row>
    <row r="85156" spans="1:2" x14ac:dyDescent="0.25">
      <c r="A85156">
        <v>25622.928599999999</v>
      </c>
      <c r="B85156" s="1">
        <v>-3.897E-49</v>
      </c>
    </row>
    <row r="85157" spans="1:2" x14ac:dyDescent="0.25">
      <c r="A85157">
        <v>25624.375100000001</v>
      </c>
      <c r="B85157" s="1">
        <v>-4.8760000000000004E-49</v>
      </c>
    </row>
    <row r="85158" spans="1:2" x14ac:dyDescent="0.25">
      <c r="A85158">
        <v>25625.821</v>
      </c>
      <c r="B85158" s="1">
        <v>-5.8459999999999997E-49</v>
      </c>
    </row>
    <row r="85159" spans="1:2" x14ac:dyDescent="0.25">
      <c r="A85159">
        <v>25627.267100000001</v>
      </c>
      <c r="B85159" s="1">
        <v>-6.7810000000000004E-49</v>
      </c>
    </row>
    <row r="85160" spans="1:2" x14ac:dyDescent="0.25">
      <c r="A85160">
        <v>25628.714</v>
      </c>
      <c r="B85160" s="1">
        <v>-7.6840000000000002E-49</v>
      </c>
    </row>
    <row r="85161" spans="1:2" x14ac:dyDescent="0.25">
      <c r="A85161">
        <v>25630.160400000001</v>
      </c>
      <c r="B85161" s="1">
        <v>-8.5500000000000005E-49</v>
      </c>
    </row>
    <row r="85162" spans="1:2" x14ac:dyDescent="0.25">
      <c r="A85162">
        <v>25631.6057</v>
      </c>
      <c r="B85162" s="1">
        <v>-9.3579999999999993E-49</v>
      </c>
    </row>
    <row r="85163" spans="1:2" x14ac:dyDescent="0.25">
      <c r="A85163">
        <v>25633.0524</v>
      </c>
      <c r="B85163" s="1">
        <v>-1.012E-48</v>
      </c>
    </row>
    <row r="85164" spans="1:2" x14ac:dyDescent="0.25">
      <c r="A85164">
        <v>25634.4987</v>
      </c>
      <c r="B85164" s="1">
        <v>-1.082E-48</v>
      </c>
    </row>
    <row r="85165" spans="1:2" x14ac:dyDescent="0.25">
      <c r="A85165">
        <v>25635.945800000001</v>
      </c>
      <c r="B85165" s="1">
        <v>-1.145E-48</v>
      </c>
    </row>
    <row r="85166" spans="1:2" x14ac:dyDescent="0.25">
      <c r="A85166">
        <v>25637.391</v>
      </c>
      <c r="B85166" s="1">
        <v>-1.2020000000000001E-48</v>
      </c>
    </row>
    <row r="85167" spans="1:2" x14ac:dyDescent="0.25">
      <c r="A85167">
        <v>25638.837800000001</v>
      </c>
      <c r="B85167" s="1">
        <v>-1.251E-48</v>
      </c>
    </row>
    <row r="85168" spans="1:2" x14ac:dyDescent="0.25">
      <c r="A85168">
        <v>25640.284</v>
      </c>
      <c r="B85168" s="1">
        <v>-1.2930000000000001E-48</v>
      </c>
    </row>
    <row r="85169" spans="1:2" x14ac:dyDescent="0.25">
      <c r="A85169">
        <v>25641.730500000001</v>
      </c>
      <c r="B85169" s="1">
        <v>-1.327E-48</v>
      </c>
    </row>
    <row r="85170" spans="1:2" x14ac:dyDescent="0.25">
      <c r="A85170">
        <v>25643.1764</v>
      </c>
      <c r="B85170" s="1">
        <v>-1.353E-48</v>
      </c>
    </row>
    <row r="85171" spans="1:2" x14ac:dyDescent="0.25">
      <c r="A85171">
        <v>25644.622500000001</v>
      </c>
      <c r="B85171" s="1">
        <v>-1.369E-48</v>
      </c>
    </row>
    <row r="85172" spans="1:2" x14ac:dyDescent="0.25">
      <c r="A85172">
        <v>25646.0694</v>
      </c>
      <c r="B85172" s="1">
        <v>-1.3769999999999999E-48</v>
      </c>
    </row>
    <row r="85173" spans="1:2" x14ac:dyDescent="0.25">
      <c r="A85173">
        <v>25647.515800000001</v>
      </c>
      <c r="B85173" s="1">
        <v>-1.3769999999999999E-48</v>
      </c>
    </row>
    <row r="85174" spans="1:2" x14ac:dyDescent="0.25">
      <c r="A85174">
        <v>25648.960999999999</v>
      </c>
      <c r="B85174" s="1">
        <v>-1.366E-48</v>
      </c>
    </row>
    <row r="85175" spans="1:2" x14ac:dyDescent="0.25">
      <c r="A85175">
        <v>25650.407800000001</v>
      </c>
      <c r="B85175" s="1">
        <v>-1.348E-48</v>
      </c>
    </row>
    <row r="85176" spans="1:2" x14ac:dyDescent="0.25">
      <c r="A85176">
        <v>25651.853999999999</v>
      </c>
      <c r="B85176" s="1">
        <v>-1.319E-48</v>
      </c>
    </row>
    <row r="85177" spans="1:2" x14ac:dyDescent="0.25">
      <c r="A85177">
        <v>25653.301100000001</v>
      </c>
      <c r="B85177" s="1">
        <v>-1.2820000000000001E-48</v>
      </c>
    </row>
    <row r="85178" spans="1:2" x14ac:dyDescent="0.25">
      <c r="A85178">
        <v>25654.746299999999</v>
      </c>
      <c r="B85178" s="1">
        <v>-1.235E-48</v>
      </c>
    </row>
    <row r="85179" spans="1:2" x14ac:dyDescent="0.25">
      <c r="A85179">
        <v>25656.1931</v>
      </c>
      <c r="B85179" s="1">
        <v>-1.179E-48</v>
      </c>
    </row>
    <row r="85180" spans="1:2" x14ac:dyDescent="0.25">
      <c r="A85180">
        <v>25657.639299999999</v>
      </c>
      <c r="B85180" s="1">
        <v>-1.115E-48</v>
      </c>
    </row>
    <row r="85181" spans="1:2" x14ac:dyDescent="0.25">
      <c r="A85181">
        <v>25659.0857</v>
      </c>
      <c r="B85181" s="1">
        <v>-1.042E-48</v>
      </c>
    </row>
    <row r="85182" spans="1:2" x14ac:dyDescent="0.25">
      <c r="A85182">
        <v>25660.531599999998</v>
      </c>
      <c r="B85182" s="1">
        <v>-9.6140000000000001E-49</v>
      </c>
    </row>
    <row r="85183" spans="1:2" x14ac:dyDescent="0.25">
      <c r="A85183">
        <v>25661.978299999999</v>
      </c>
      <c r="B85183" s="1">
        <v>-8.7359999999999994E-49</v>
      </c>
    </row>
    <row r="85184" spans="1:2" x14ac:dyDescent="0.25">
      <c r="A85184">
        <v>25663.424500000001</v>
      </c>
      <c r="B85184" s="1">
        <v>-7.7879999999999999E-49</v>
      </c>
    </row>
    <row r="85185" spans="1:2" x14ac:dyDescent="0.25">
      <c r="A85185">
        <v>25664.870900000002</v>
      </c>
      <c r="B85185" s="1">
        <v>-6.769E-49</v>
      </c>
    </row>
    <row r="85186" spans="1:2" x14ac:dyDescent="0.25">
      <c r="A85186">
        <v>25666.316800000001</v>
      </c>
      <c r="B85186" s="1">
        <v>-5.7029999999999997E-49</v>
      </c>
    </row>
    <row r="85187" spans="1:2" x14ac:dyDescent="0.25">
      <c r="A85187">
        <v>25667.762900000002</v>
      </c>
      <c r="B85187" s="1">
        <v>-4.5739999999999999E-49</v>
      </c>
    </row>
    <row r="85188" spans="1:2" x14ac:dyDescent="0.25">
      <c r="A85188">
        <v>25669.209800000001</v>
      </c>
      <c r="B85188" s="1">
        <v>-3.4150000000000001E-49</v>
      </c>
    </row>
    <row r="85189" spans="1:2" x14ac:dyDescent="0.25">
      <c r="A85189">
        <v>25670.656200000001</v>
      </c>
      <c r="B85189" s="1">
        <v>-2.2080000000000001E-49</v>
      </c>
    </row>
    <row r="85190" spans="1:2" x14ac:dyDescent="0.25">
      <c r="A85190">
        <v>25672.101999999999</v>
      </c>
      <c r="B85190" s="1">
        <v>-9.6119999999999993E-50</v>
      </c>
    </row>
    <row r="85191" spans="1:2" x14ac:dyDescent="0.25">
      <c r="A85191">
        <v>25673.5481</v>
      </c>
      <c r="B85191" s="1">
        <v>3.207E-50</v>
      </c>
    </row>
    <row r="85192" spans="1:2" x14ac:dyDescent="0.25">
      <c r="A85192">
        <v>25674.994999999999</v>
      </c>
      <c r="B85192" s="1">
        <v>1.6310000000000001E-49</v>
      </c>
    </row>
    <row r="85193" spans="1:2" x14ac:dyDescent="0.25">
      <c r="A85193">
        <v>25676.4414</v>
      </c>
      <c r="B85193" s="1">
        <v>2.9689999999999999E-49</v>
      </c>
    </row>
    <row r="85194" spans="1:2" x14ac:dyDescent="0.25">
      <c r="A85194">
        <v>25677.887200000001</v>
      </c>
      <c r="B85194" s="1">
        <v>4.3089999999999996E-49</v>
      </c>
    </row>
    <row r="85195" spans="1:2" x14ac:dyDescent="0.25">
      <c r="A85195">
        <v>25679.333299999998</v>
      </c>
      <c r="B85195" s="1">
        <v>5.6710000000000003E-49</v>
      </c>
    </row>
    <row r="85196" spans="1:2" x14ac:dyDescent="0.25">
      <c r="A85196">
        <v>25680.7801</v>
      </c>
      <c r="B85196" s="1">
        <v>7.0239999999999992E-49</v>
      </c>
    </row>
    <row r="85197" spans="1:2" x14ac:dyDescent="0.25">
      <c r="A85197">
        <v>25682.226500000001</v>
      </c>
      <c r="B85197" s="1">
        <v>8.3629999999999993E-49</v>
      </c>
    </row>
    <row r="85198" spans="1:2" x14ac:dyDescent="0.25">
      <c r="A85198">
        <v>25683.671699999999</v>
      </c>
      <c r="B85198" s="1">
        <v>9.6960000000000007E-49</v>
      </c>
    </row>
    <row r="85199" spans="1:2" x14ac:dyDescent="0.25">
      <c r="A85199">
        <v>25685.118399999999</v>
      </c>
      <c r="B85199" s="1">
        <v>1.1000000000000001E-48</v>
      </c>
    </row>
    <row r="85200" spans="1:2" x14ac:dyDescent="0.25">
      <c r="A85200">
        <v>25686.565299999998</v>
      </c>
      <c r="B85200" s="1">
        <v>1.228E-48</v>
      </c>
    </row>
    <row r="85201" spans="1:2" x14ac:dyDescent="0.25">
      <c r="A85201">
        <v>25688.011600000002</v>
      </c>
      <c r="B85201" s="1">
        <v>1.352E-48</v>
      </c>
    </row>
    <row r="85202" spans="1:2" x14ac:dyDescent="0.25">
      <c r="A85202">
        <v>25689.4575</v>
      </c>
      <c r="B85202" s="1">
        <v>1.4720000000000001E-48</v>
      </c>
    </row>
    <row r="85203" spans="1:2" x14ac:dyDescent="0.25">
      <c r="A85203">
        <v>25690.9035</v>
      </c>
      <c r="B85203" s="1">
        <v>1.587E-48</v>
      </c>
    </row>
    <row r="85204" spans="1:2" x14ac:dyDescent="0.25">
      <c r="A85204">
        <v>25692.350399999999</v>
      </c>
      <c r="B85204" s="1">
        <v>1.6980000000000001E-48</v>
      </c>
    </row>
    <row r="85205" spans="1:2" x14ac:dyDescent="0.25">
      <c r="A85205">
        <v>25693.796699999999</v>
      </c>
      <c r="B85205" s="1">
        <v>1.8039999999999999E-48</v>
      </c>
    </row>
    <row r="85206" spans="1:2" x14ac:dyDescent="0.25">
      <c r="A85206">
        <v>25695.242600000001</v>
      </c>
      <c r="B85206" s="1">
        <v>1.9040000000000001E-48</v>
      </c>
    </row>
    <row r="85207" spans="1:2" x14ac:dyDescent="0.25">
      <c r="A85207">
        <v>25696.688600000001</v>
      </c>
      <c r="B85207" s="1">
        <v>1.9960000000000001E-48</v>
      </c>
    </row>
    <row r="85208" spans="1:2" x14ac:dyDescent="0.25">
      <c r="A85208">
        <v>25698.1355</v>
      </c>
      <c r="B85208" s="1">
        <v>2.0829999999999999E-48</v>
      </c>
    </row>
    <row r="85209" spans="1:2" x14ac:dyDescent="0.25">
      <c r="A85209">
        <v>25699.5818</v>
      </c>
      <c r="B85209" s="1">
        <v>2.1629999999999999E-48</v>
      </c>
    </row>
    <row r="85210" spans="1:2" x14ac:dyDescent="0.25">
      <c r="A85210">
        <v>25701.027699999999</v>
      </c>
      <c r="B85210" s="1">
        <v>2.2329999999999999E-48</v>
      </c>
    </row>
    <row r="85211" spans="1:2" x14ac:dyDescent="0.25">
      <c r="A85211">
        <v>25702.473699999999</v>
      </c>
      <c r="B85211" s="1">
        <v>2.2950000000000001E-48</v>
      </c>
    </row>
    <row r="85212" spans="1:2" x14ac:dyDescent="0.25">
      <c r="A85212">
        <v>25703.9205</v>
      </c>
      <c r="B85212" s="1">
        <v>2.349E-48</v>
      </c>
    </row>
    <row r="85213" spans="1:2" x14ac:dyDescent="0.25">
      <c r="A85213">
        <v>25705.3668</v>
      </c>
      <c r="B85213" s="1">
        <v>2.3920000000000001E-48</v>
      </c>
    </row>
    <row r="85214" spans="1:2" x14ac:dyDescent="0.25">
      <c r="A85214">
        <v>25706.812699999999</v>
      </c>
      <c r="B85214" s="1">
        <v>2.4280000000000001E-48</v>
      </c>
    </row>
    <row r="85215" spans="1:2" x14ac:dyDescent="0.25">
      <c r="A85215">
        <v>25708.259300000002</v>
      </c>
      <c r="B85215" s="1">
        <v>2.453E-48</v>
      </c>
    </row>
    <row r="85216" spans="1:2" x14ac:dyDescent="0.25">
      <c r="A85216">
        <v>25709.7055</v>
      </c>
      <c r="B85216" s="1">
        <v>2.4689999999999999E-48</v>
      </c>
    </row>
    <row r="85217" spans="1:2" x14ac:dyDescent="0.25">
      <c r="A85217">
        <v>25711.1525</v>
      </c>
      <c r="B85217" s="1">
        <v>2.4759999999999999E-48</v>
      </c>
    </row>
    <row r="85218" spans="1:2" x14ac:dyDescent="0.25">
      <c r="A85218">
        <v>25712.597600000001</v>
      </c>
      <c r="B85218" s="1">
        <v>2.4739999999999998E-48</v>
      </c>
    </row>
    <row r="85219" spans="1:2" x14ac:dyDescent="0.25">
      <c r="A85219">
        <v>25714.044300000001</v>
      </c>
      <c r="B85219" s="1">
        <v>2.463E-48</v>
      </c>
    </row>
    <row r="85220" spans="1:2" x14ac:dyDescent="0.25">
      <c r="A85220">
        <v>25715.490399999999</v>
      </c>
      <c r="B85220" s="1">
        <v>2.441E-48</v>
      </c>
    </row>
    <row r="85221" spans="1:2" x14ac:dyDescent="0.25">
      <c r="A85221">
        <v>25716.937399999999</v>
      </c>
      <c r="B85221" s="1">
        <v>2.412E-48</v>
      </c>
    </row>
    <row r="85222" spans="1:2" x14ac:dyDescent="0.25">
      <c r="A85222">
        <v>25718.382600000001</v>
      </c>
      <c r="B85222" s="1">
        <v>2.373E-48</v>
      </c>
    </row>
    <row r="85223" spans="1:2" x14ac:dyDescent="0.25">
      <c r="A85223">
        <v>25719.8292</v>
      </c>
      <c r="B85223" s="1">
        <v>2.3240000000000001E-48</v>
      </c>
    </row>
    <row r="85224" spans="1:2" x14ac:dyDescent="0.25">
      <c r="A85224">
        <v>25721.276000000002</v>
      </c>
      <c r="B85224" s="1">
        <v>2.2680000000000001E-48</v>
      </c>
    </row>
    <row r="85225" spans="1:2" x14ac:dyDescent="0.25">
      <c r="A85225">
        <v>25722.722300000001</v>
      </c>
      <c r="B85225" s="1">
        <v>2.2039999999999999E-48</v>
      </c>
    </row>
    <row r="85226" spans="1:2" x14ac:dyDescent="0.25">
      <c r="A85226">
        <v>25724.168099999999</v>
      </c>
      <c r="B85226" s="1">
        <v>2.1320000000000001E-48</v>
      </c>
    </row>
    <row r="85227" spans="1:2" x14ac:dyDescent="0.25">
      <c r="A85227">
        <v>25725.614799999999</v>
      </c>
      <c r="B85227" s="1">
        <v>2.0539999999999999E-48</v>
      </c>
    </row>
    <row r="85228" spans="1:2" x14ac:dyDescent="0.25">
      <c r="A85228">
        <v>25727.0609</v>
      </c>
      <c r="B85228" s="1">
        <v>1.968E-48</v>
      </c>
    </row>
    <row r="85229" spans="1:2" x14ac:dyDescent="0.25">
      <c r="A85229">
        <v>25728.507799999999</v>
      </c>
      <c r="B85229" s="1">
        <v>1.8769999999999999E-48</v>
      </c>
    </row>
    <row r="85230" spans="1:2" x14ac:dyDescent="0.25">
      <c r="A85230">
        <v>25729.953000000001</v>
      </c>
      <c r="B85230" s="1">
        <v>1.779E-48</v>
      </c>
    </row>
    <row r="85231" spans="1:2" x14ac:dyDescent="0.25">
      <c r="A85231">
        <v>25731.399600000001</v>
      </c>
      <c r="B85231" s="1">
        <v>1.6749999999999999E-48</v>
      </c>
    </row>
    <row r="85232" spans="1:2" x14ac:dyDescent="0.25">
      <c r="A85232">
        <v>25732.846399999999</v>
      </c>
      <c r="B85232" s="1">
        <v>1.5670000000000001E-48</v>
      </c>
    </row>
    <row r="85233" spans="1:2" x14ac:dyDescent="0.25">
      <c r="A85233">
        <v>25734.292700000002</v>
      </c>
      <c r="B85233" s="1">
        <v>1.456E-48</v>
      </c>
    </row>
    <row r="85234" spans="1:2" x14ac:dyDescent="0.25">
      <c r="A85234">
        <v>25735.738399999998</v>
      </c>
      <c r="B85234" s="1">
        <v>1.3399999999999999E-48</v>
      </c>
    </row>
    <row r="85235" spans="1:2" x14ac:dyDescent="0.25">
      <c r="A85235">
        <v>25737.185000000001</v>
      </c>
      <c r="B85235" s="1">
        <v>1.221E-48</v>
      </c>
    </row>
    <row r="85236" spans="1:2" x14ac:dyDescent="0.25">
      <c r="A85236">
        <v>25738.6312</v>
      </c>
      <c r="B85236" s="1">
        <v>1.1000000000000001E-48</v>
      </c>
    </row>
    <row r="85237" spans="1:2" x14ac:dyDescent="0.25">
      <c r="A85237">
        <v>25740.078099999999</v>
      </c>
      <c r="B85237" s="1">
        <v>9.7799999999999999E-49</v>
      </c>
    </row>
    <row r="85238" spans="1:2" x14ac:dyDescent="0.25">
      <c r="A85238">
        <v>25741.5232</v>
      </c>
      <c r="B85238" s="1">
        <v>8.5619999999999993E-49</v>
      </c>
    </row>
    <row r="85239" spans="1:2" x14ac:dyDescent="0.25">
      <c r="A85239">
        <v>25742.969799999999</v>
      </c>
      <c r="B85239" s="1">
        <v>7.3330000000000007E-49</v>
      </c>
    </row>
    <row r="85240" spans="1:2" x14ac:dyDescent="0.25">
      <c r="A85240">
        <v>25744.416499999999</v>
      </c>
      <c r="B85240" s="1">
        <v>6.112E-49</v>
      </c>
    </row>
    <row r="85241" spans="1:2" x14ac:dyDescent="0.25">
      <c r="A85241">
        <v>25745.862099999998</v>
      </c>
      <c r="B85241" s="1">
        <v>4.9069999999999997E-49</v>
      </c>
    </row>
    <row r="85242" spans="1:2" x14ac:dyDescent="0.25">
      <c r="A85242">
        <v>25747.3086</v>
      </c>
      <c r="B85242" s="1">
        <v>3.5670000000000003E-49</v>
      </c>
    </row>
    <row r="85243" spans="1:2" x14ac:dyDescent="0.25">
      <c r="A85243">
        <v>25748.755099999998</v>
      </c>
      <c r="B85243" s="1">
        <v>2.4060000000000001E-49</v>
      </c>
    </row>
    <row r="85244" spans="1:2" x14ac:dyDescent="0.25">
      <c r="A85244">
        <v>25750.2012</v>
      </c>
      <c r="B85244" s="1">
        <v>1.279E-49</v>
      </c>
    </row>
    <row r="85245" spans="1:2" x14ac:dyDescent="0.25">
      <c r="A85245">
        <v>25751.646799999999</v>
      </c>
      <c r="B85245" s="1">
        <v>1.892E-50</v>
      </c>
    </row>
    <row r="85246" spans="1:2" x14ac:dyDescent="0.25">
      <c r="A85246">
        <v>25753.0939</v>
      </c>
      <c r="B85246" s="1">
        <v>-8.6459999999999997E-50</v>
      </c>
    </row>
    <row r="85247" spans="1:2" x14ac:dyDescent="0.25">
      <c r="A85247">
        <v>25754.540400000002</v>
      </c>
      <c r="B85247" s="1">
        <v>-1.8699999999999998E-49</v>
      </c>
    </row>
    <row r="85248" spans="1:2" x14ac:dyDescent="0.25">
      <c r="A85248">
        <v>25755.986499999999</v>
      </c>
      <c r="B85248" s="1">
        <v>-2.8229999999999998E-49</v>
      </c>
    </row>
    <row r="85249" spans="1:2" x14ac:dyDescent="0.25">
      <c r="A85249">
        <v>25757.432100000002</v>
      </c>
      <c r="B85249" s="1">
        <v>-3.7090000000000003E-49</v>
      </c>
    </row>
    <row r="85250" spans="1:2" x14ac:dyDescent="0.25">
      <c r="A85250">
        <v>25758.878499999999</v>
      </c>
      <c r="B85250" s="1">
        <v>-4.551E-49</v>
      </c>
    </row>
    <row r="85251" spans="1:2" x14ac:dyDescent="0.25">
      <c r="A85251">
        <v>25760.325000000001</v>
      </c>
      <c r="B85251" s="1">
        <v>-5.3230000000000001E-49</v>
      </c>
    </row>
    <row r="85252" spans="1:2" x14ac:dyDescent="0.25">
      <c r="A85252">
        <v>25761.771700000001</v>
      </c>
      <c r="B85252" s="1">
        <v>-6.0219999999999998E-49</v>
      </c>
    </row>
    <row r="85253" spans="1:2" x14ac:dyDescent="0.25">
      <c r="A85253">
        <v>25763.2173</v>
      </c>
      <c r="B85253" s="1">
        <v>-6.655E-49</v>
      </c>
    </row>
    <row r="85254" spans="1:2" x14ac:dyDescent="0.25">
      <c r="A85254">
        <v>25764.663700000001</v>
      </c>
      <c r="B85254" s="1">
        <v>-6.0259999999999999E-49</v>
      </c>
    </row>
    <row r="85255" spans="1:2" x14ac:dyDescent="0.25">
      <c r="A85255">
        <v>25766.110199999999</v>
      </c>
      <c r="B85255" s="1">
        <v>-6.5379999999999999E-49</v>
      </c>
    </row>
    <row r="85256" spans="1:2" x14ac:dyDescent="0.25">
      <c r="A85256">
        <v>25767.5569</v>
      </c>
      <c r="B85256" s="1">
        <v>-6.9759999999999995E-49</v>
      </c>
    </row>
    <row r="85257" spans="1:2" x14ac:dyDescent="0.25">
      <c r="A85257">
        <v>25769.002400000001</v>
      </c>
      <c r="B85257" s="1">
        <v>-7.3469999999999995E-49</v>
      </c>
    </row>
    <row r="85258" spans="1:2" x14ac:dyDescent="0.25">
      <c r="A85258">
        <v>25770.448799999998</v>
      </c>
      <c r="B85258" s="1">
        <v>-7.649E-49</v>
      </c>
    </row>
    <row r="85259" spans="1:2" x14ac:dyDescent="0.25">
      <c r="A85259">
        <v>25771.8953</v>
      </c>
      <c r="B85259" s="1">
        <v>-7.8930000000000004E-49</v>
      </c>
    </row>
    <row r="85260" spans="1:2" x14ac:dyDescent="0.25">
      <c r="A85260">
        <v>25773.342000000001</v>
      </c>
      <c r="B85260" s="1">
        <v>-8.049E-49</v>
      </c>
    </row>
    <row r="85261" spans="1:2" x14ac:dyDescent="0.25">
      <c r="A85261">
        <v>25774.787499999999</v>
      </c>
      <c r="B85261" s="1">
        <v>-8.1460000000000004E-49</v>
      </c>
    </row>
    <row r="85262" spans="1:2" x14ac:dyDescent="0.25">
      <c r="A85262">
        <v>25776.233899999999</v>
      </c>
      <c r="B85262" s="1">
        <v>-8.1890000000000007E-49</v>
      </c>
    </row>
    <row r="85263" spans="1:2" x14ac:dyDescent="0.25">
      <c r="A85263">
        <v>25777.680400000001</v>
      </c>
      <c r="B85263" s="1">
        <v>-8.1600000000000007E-49</v>
      </c>
    </row>
    <row r="85264" spans="1:2" x14ac:dyDescent="0.25">
      <c r="A85264">
        <v>25779.127100000002</v>
      </c>
      <c r="B85264" s="1">
        <v>-8.0780000000000001E-49</v>
      </c>
    </row>
    <row r="85265" spans="1:2" x14ac:dyDescent="0.25">
      <c r="A85265">
        <v>25780.5726</v>
      </c>
      <c r="B85265" s="1">
        <v>-7.9490000000000004E-49</v>
      </c>
    </row>
    <row r="85266" spans="1:2" x14ac:dyDescent="0.25">
      <c r="A85266">
        <v>25782.0196</v>
      </c>
      <c r="B85266" s="1">
        <v>-7.7839999999999998E-49</v>
      </c>
    </row>
    <row r="85267" spans="1:2" x14ac:dyDescent="0.25">
      <c r="A85267">
        <v>25783.466100000001</v>
      </c>
      <c r="B85267" s="1">
        <v>-7.5889999999999999E-49</v>
      </c>
    </row>
    <row r="85268" spans="1:2" x14ac:dyDescent="0.25">
      <c r="A85268">
        <v>25784.912100000001</v>
      </c>
      <c r="B85268" s="1">
        <v>-7.3779999999999996E-49</v>
      </c>
    </row>
    <row r="85269" spans="1:2" x14ac:dyDescent="0.25">
      <c r="A85269">
        <v>25786.357599999999</v>
      </c>
      <c r="B85269" s="1">
        <v>-7.1419999999999994E-49</v>
      </c>
    </row>
    <row r="85270" spans="1:2" x14ac:dyDescent="0.25">
      <c r="A85270">
        <v>25787.804499999998</v>
      </c>
      <c r="B85270" s="1">
        <v>-6.8840000000000001E-49</v>
      </c>
    </row>
    <row r="85271" spans="1:2" x14ac:dyDescent="0.25">
      <c r="A85271">
        <v>25789.251</v>
      </c>
      <c r="B85271" s="1">
        <v>-6.6119999999999996E-49</v>
      </c>
    </row>
    <row r="85272" spans="1:2" x14ac:dyDescent="0.25">
      <c r="A85272">
        <v>25790.697700000001</v>
      </c>
      <c r="B85272" s="1">
        <v>-6.342E-49</v>
      </c>
    </row>
    <row r="85273" spans="1:2" x14ac:dyDescent="0.25">
      <c r="A85273">
        <v>25792.143100000001</v>
      </c>
      <c r="B85273" s="1">
        <v>-6.0789999999999998E-49</v>
      </c>
    </row>
    <row r="85274" spans="1:2" x14ac:dyDescent="0.25">
      <c r="A85274">
        <v>25793.589400000001</v>
      </c>
      <c r="B85274" s="1">
        <v>-5.8179999999999997E-49</v>
      </c>
    </row>
    <row r="85275" spans="1:2" x14ac:dyDescent="0.25">
      <c r="A85275">
        <v>25795.035899999999</v>
      </c>
      <c r="B85275" s="1">
        <v>-5.5810000000000002E-49</v>
      </c>
    </row>
    <row r="85276" spans="1:2" x14ac:dyDescent="0.25">
      <c r="A85276">
        <v>25796.482499999998</v>
      </c>
      <c r="B85276" s="1">
        <v>-5.3699999999999999E-49</v>
      </c>
    </row>
    <row r="85277" spans="1:2" x14ac:dyDescent="0.25">
      <c r="A85277">
        <v>25797.928</v>
      </c>
      <c r="B85277" s="1">
        <v>-5.1870000000000003E-49</v>
      </c>
    </row>
    <row r="85278" spans="1:2" x14ac:dyDescent="0.25">
      <c r="A85278">
        <v>25799.374899999999</v>
      </c>
      <c r="B85278" s="1">
        <v>-5.0569999999999999E-49</v>
      </c>
    </row>
    <row r="85279" spans="1:2" x14ac:dyDescent="0.25">
      <c r="A85279">
        <v>25800.821400000001</v>
      </c>
      <c r="B85279" s="1">
        <v>-4.9610000000000003E-49</v>
      </c>
    </row>
    <row r="85280" spans="1:2" x14ac:dyDescent="0.25">
      <c r="A85280">
        <v>25802.268</v>
      </c>
      <c r="B85280" s="1">
        <v>-4.9149999999999999E-49</v>
      </c>
    </row>
    <row r="85281" spans="1:2" x14ac:dyDescent="0.25">
      <c r="A85281">
        <v>25803.713400000001</v>
      </c>
      <c r="B85281" s="1">
        <v>-4.9250000000000001E-49</v>
      </c>
    </row>
    <row r="85282" spans="1:2" x14ac:dyDescent="0.25">
      <c r="A85282">
        <v>25805.1597</v>
      </c>
      <c r="B85282" s="1">
        <v>-4.9699999999999998E-49</v>
      </c>
    </row>
    <row r="85283" spans="1:2" x14ac:dyDescent="0.25">
      <c r="A85283">
        <v>25806.606100000001</v>
      </c>
      <c r="B85283" s="1">
        <v>-5.09E-49</v>
      </c>
    </row>
    <row r="85284" spans="1:2" x14ac:dyDescent="0.25">
      <c r="A85284">
        <v>25808.0527</v>
      </c>
      <c r="B85284" s="1">
        <v>-5.2630000000000001E-49</v>
      </c>
    </row>
    <row r="85285" spans="1:2" x14ac:dyDescent="0.25">
      <c r="A85285">
        <v>25809.498100000001</v>
      </c>
      <c r="B85285" s="1">
        <v>-5.5089999999999998E-49</v>
      </c>
    </row>
    <row r="85286" spans="1:2" x14ac:dyDescent="0.25">
      <c r="A85286">
        <v>25810.945</v>
      </c>
      <c r="B85286" s="1">
        <v>-5.8269999999999999E-49</v>
      </c>
    </row>
    <row r="85287" spans="1:2" x14ac:dyDescent="0.25">
      <c r="A85287">
        <v>25812.391500000002</v>
      </c>
      <c r="B85287" s="1">
        <v>-6.198E-49</v>
      </c>
    </row>
    <row r="85288" spans="1:2" x14ac:dyDescent="0.25">
      <c r="A85288">
        <v>25813.838</v>
      </c>
      <c r="B85288" s="1">
        <v>-6.6330000000000002E-49</v>
      </c>
    </row>
    <row r="85289" spans="1:2" x14ac:dyDescent="0.25">
      <c r="A85289">
        <v>25815.2834</v>
      </c>
      <c r="B85289" s="1">
        <v>-7.1180000000000002E-49</v>
      </c>
    </row>
    <row r="85290" spans="1:2" x14ac:dyDescent="0.25">
      <c r="A85290">
        <v>25816.730299999999</v>
      </c>
      <c r="B85290" s="1">
        <v>-7.6530000000000001E-49</v>
      </c>
    </row>
    <row r="85291" spans="1:2" x14ac:dyDescent="0.25">
      <c r="A85291">
        <v>25818.1767</v>
      </c>
      <c r="B85291" s="1">
        <v>-8.248E-49</v>
      </c>
    </row>
    <row r="85292" spans="1:2" x14ac:dyDescent="0.25">
      <c r="A85292">
        <v>25819.623299999999</v>
      </c>
      <c r="B85292" s="1">
        <v>-8.901E-49</v>
      </c>
    </row>
    <row r="85293" spans="1:2" x14ac:dyDescent="0.25">
      <c r="A85293">
        <v>25821.0687</v>
      </c>
      <c r="B85293" s="1">
        <v>-1.3560000000000001E-48</v>
      </c>
    </row>
    <row r="85294" spans="1:2" x14ac:dyDescent="0.25">
      <c r="A85294">
        <v>25822.514899999998</v>
      </c>
      <c r="B85294" s="1">
        <v>-1.519E-48</v>
      </c>
    </row>
    <row r="85295" spans="1:2" x14ac:dyDescent="0.25">
      <c r="A85295">
        <v>25823.961899999998</v>
      </c>
      <c r="B85295" s="1">
        <v>-1.6069999999999999E-48</v>
      </c>
    </row>
    <row r="85296" spans="1:2" x14ac:dyDescent="0.25">
      <c r="A85296">
        <v>25825.408500000001</v>
      </c>
      <c r="B85296" s="1">
        <v>-1.699E-48</v>
      </c>
    </row>
    <row r="85297" spans="1:2" x14ac:dyDescent="0.25">
      <c r="A85297">
        <v>25826.853800000001</v>
      </c>
      <c r="B85297" s="1">
        <v>-1.791E-48</v>
      </c>
    </row>
    <row r="85298" spans="1:2" x14ac:dyDescent="0.25">
      <c r="A85298">
        <v>25828.3</v>
      </c>
      <c r="B85298" s="1">
        <v>-1.8859999999999999E-48</v>
      </c>
    </row>
    <row r="85299" spans="1:2" x14ac:dyDescent="0.25">
      <c r="A85299">
        <v>25829.746999999999</v>
      </c>
      <c r="B85299" s="1">
        <v>-1.98E-48</v>
      </c>
    </row>
    <row r="85300" spans="1:2" x14ac:dyDescent="0.25">
      <c r="A85300">
        <v>25831.193599999999</v>
      </c>
      <c r="B85300" s="1">
        <v>-2.0659999999999999E-48</v>
      </c>
    </row>
    <row r="85301" spans="1:2" x14ac:dyDescent="0.25">
      <c r="A85301">
        <v>25832.638900000002</v>
      </c>
      <c r="B85301" s="1">
        <v>-2.1540000000000001E-48</v>
      </c>
    </row>
    <row r="85302" spans="1:2" x14ac:dyDescent="0.25">
      <c r="A85302">
        <v>25834.0851</v>
      </c>
      <c r="B85302" s="1">
        <v>-2.24E-48</v>
      </c>
    </row>
    <row r="85303" spans="1:2" x14ac:dyDescent="0.25">
      <c r="A85303">
        <v>25835.5321</v>
      </c>
      <c r="B85303" s="1">
        <v>-2.3229999999999999E-48</v>
      </c>
    </row>
    <row r="85304" spans="1:2" x14ac:dyDescent="0.25">
      <c r="A85304">
        <v>25836.978599999999</v>
      </c>
      <c r="B85304" s="1">
        <v>-2.4009999999999999E-48</v>
      </c>
    </row>
    <row r="85305" spans="1:2" x14ac:dyDescent="0.25">
      <c r="A85305">
        <v>25838.423900000002</v>
      </c>
      <c r="B85305" s="1">
        <v>-2.4709999999999999E-48</v>
      </c>
    </row>
    <row r="85306" spans="1:2" x14ac:dyDescent="0.25">
      <c r="A85306">
        <v>25839.870699999999</v>
      </c>
      <c r="B85306" s="1">
        <v>-2.5330000000000001E-48</v>
      </c>
    </row>
    <row r="85307" spans="1:2" x14ac:dyDescent="0.25">
      <c r="A85307">
        <v>25841.3171</v>
      </c>
      <c r="B85307" s="1">
        <v>-2.565E-48</v>
      </c>
    </row>
    <row r="85308" spans="1:2" x14ac:dyDescent="0.25">
      <c r="A85308">
        <v>25842.763500000001</v>
      </c>
      <c r="B85308" s="1">
        <v>-2.6150000000000001E-48</v>
      </c>
    </row>
    <row r="85309" spans="1:2" x14ac:dyDescent="0.25">
      <c r="A85309">
        <v>25844.2088</v>
      </c>
      <c r="B85309" s="1">
        <v>-2.6540000000000001E-48</v>
      </c>
    </row>
    <row r="85310" spans="1:2" x14ac:dyDescent="0.25">
      <c r="A85310">
        <v>25845.655599999998</v>
      </c>
      <c r="B85310" s="1">
        <v>-2.6810000000000001E-48</v>
      </c>
    </row>
    <row r="85311" spans="1:2" x14ac:dyDescent="0.25">
      <c r="A85311">
        <v>25847.101900000001</v>
      </c>
      <c r="B85311" s="1">
        <v>-2.703E-48</v>
      </c>
    </row>
    <row r="85312" spans="1:2" x14ac:dyDescent="0.25">
      <c r="A85312">
        <v>25848.5484</v>
      </c>
      <c r="B85312" s="1">
        <v>-2.713E-48</v>
      </c>
    </row>
    <row r="85313" spans="1:2" x14ac:dyDescent="0.25">
      <c r="A85313">
        <v>25849.994299999998</v>
      </c>
      <c r="B85313" s="1">
        <v>-2.7019999999999999E-48</v>
      </c>
    </row>
    <row r="85314" spans="1:2" x14ac:dyDescent="0.25">
      <c r="A85314">
        <v>25851.440500000001</v>
      </c>
      <c r="B85314" s="1">
        <v>-2.679E-48</v>
      </c>
    </row>
    <row r="85315" spans="1:2" x14ac:dyDescent="0.25">
      <c r="A85315">
        <v>25852.8874</v>
      </c>
      <c r="B85315" s="1">
        <v>-2.6409999999999999E-48</v>
      </c>
    </row>
    <row r="85316" spans="1:2" x14ac:dyDescent="0.25">
      <c r="A85316">
        <v>25854.3338</v>
      </c>
      <c r="B85316" s="1">
        <v>-2.5899999999999999E-48</v>
      </c>
    </row>
    <row r="85317" spans="1:2" x14ac:dyDescent="0.25">
      <c r="A85317">
        <v>25855.7791</v>
      </c>
      <c r="B85317" s="1">
        <v>-2.524E-48</v>
      </c>
    </row>
    <row r="85318" spans="1:2" x14ac:dyDescent="0.25">
      <c r="A85318">
        <v>25857.225900000001</v>
      </c>
      <c r="B85318" s="1">
        <v>-2.4430000000000001E-48</v>
      </c>
    </row>
    <row r="85319" spans="1:2" x14ac:dyDescent="0.25">
      <c r="A85319">
        <v>25858.6721</v>
      </c>
      <c r="B85319" s="1">
        <v>-2.3480000000000001E-48</v>
      </c>
    </row>
    <row r="85320" spans="1:2" x14ac:dyDescent="0.25">
      <c r="A85320">
        <v>25860.119200000001</v>
      </c>
      <c r="B85320" s="1">
        <v>-2.2390000000000001E-48</v>
      </c>
    </row>
    <row r="85321" spans="1:2" x14ac:dyDescent="0.25">
      <c r="A85321">
        <v>25861.564399999999</v>
      </c>
      <c r="B85321" s="1">
        <v>-2.116E-48</v>
      </c>
    </row>
    <row r="85322" spans="1:2" x14ac:dyDescent="0.25">
      <c r="A85322">
        <v>25863.011200000001</v>
      </c>
      <c r="B85322" s="1">
        <v>-1.98E-48</v>
      </c>
    </row>
    <row r="85323" spans="1:2" x14ac:dyDescent="0.25">
      <c r="A85323">
        <v>25864.457399999999</v>
      </c>
      <c r="B85323" s="1">
        <v>-1.8310000000000001E-48</v>
      </c>
    </row>
    <row r="85324" spans="1:2" x14ac:dyDescent="0.25">
      <c r="A85324">
        <v>25865.9038</v>
      </c>
      <c r="B85324" s="1">
        <v>-1.6699999999999999E-48</v>
      </c>
    </row>
    <row r="85325" spans="1:2" x14ac:dyDescent="0.25">
      <c r="A85325">
        <v>25867.349699999999</v>
      </c>
      <c r="B85325" s="1">
        <v>-1.4959999999999999E-48</v>
      </c>
    </row>
    <row r="85326" spans="1:2" x14ac:dyDescent="0.25">
      <c r="A85326">
        <v>25868.796399999999</v>
      </c>
      <c r="B85326" s="1">
        <v>-1.312E-48</v>
      </c>
    </row>
    <row r="85327" spans="1:2" x14ac:dyDescent="0.25">
      <c r="A85327">
        <v>25870.242600000001</v>
      </c>
      <c r="B85327" s="1">
        <v>-1.119E-48</v>
      </c>
    </row>
    <row r="85328" spans="1:2" x14ac:dyDescent="0.25">
      <c r="A85328">
        <v>25871.688999999998</v>
      </c>
      <c r="B85328" s="1">
        <v>-9.1550000000000007E-49</v>
      </c>
    </row>
    <row r="85329" spans="1:2" x14ac:dyDescent="0.25">
      <c r="A85329">
        <v>25873.134900000001</v>
      </c>
      <c r="B85329" s="1">
        <v>-7.0640000000000003E-49</v>
      </c>
    </row>
    <row r="85330" spans="1:2" x14ac:dyDescent="0.25">
      <c r="A85330">
        <v>25874.581600000001</v>
      </c>
      <c r="B85330" s="1">
        <v>-4.9010000000000003E-49</v>
      </c>
    </row>
    <row r="85331" spans="1:2" x14ac:dyDescent="0.25">
      <c r="A85331">
        <v>25876.027699999999</v>
      </c>
      <c r="B85331" s="1">
        <v>6.0959999999999999E-50</v>
      </c>
    </row>
    <row r="85332" spans="1:2" x14ac:dyDescent="0.25">
      <c r="A85332">
        <v>25877.474099999999</v>
      </c>
      <c r="B85332" s="1">
        <v>2.9210000000000002E-49</v>
      </c>
    </row>
    <row r="85333" spans="1:2" x14ac:dyDescent="0.25">
      <c r="A85333">
        <v>25878.919900000001</v>
      </c>
      <c r="B85333" s="1">
        <v>5.2539999999999998E-49</v>
      </c>
    </row>
    <row r="85334" spans="1:2" x14ac:dyDescent="0.25">
      <c r="A85334">
        <v>25880.366600000001</v>
      </c>
      <c r="B85334" s="1">
        <v>7.6130000000000005E-49</v>
      </c>
    </row>
    <row r="85335" spans="1:2" x14ac:dyDescent="0.25">
      <c r="A85335">
        <v>25881.8128</v>
      </c>
      <c r="B85335" s="1">
        <v>9.981E-49</v>
      </c>
    </row>
    <row r="85336" spans="1:2" x14ac:dyDescent="0.25">
      <c r="A85336">
        <v>25883.2598</v>
      </c>
      <c r="B85336" s="1">
        <v>1.234E-48</v>
      </c>
    </row>
    <row r="85337" spans="1:2" x14ac:dyDescent="0.25">
      <c r="A85337">
        <v>25884.704900000001</v>
      </c>
      <c r="B85337" s="1">
        <v>1.4670000000000001E-48</v>
      </c>
    </row>
    <row r="85338" spans="1:2" x14ac:dyDescent="0.25">
      <c r="A85338">
        <v>25886.151600000001</v>
      </c>
      <c r="B85338" s="1">
        <v>1.6980000000000001E-48</v>
      </c>
    </row>
    <row r="85339" spans="1:2" x14ac:dyDescent="0.25">
      <c r="A85339">
        <v>25887.598399999999</v>
      </c>
      <c r="B85339" s="1">
        <v>1.924E-48</v>
      </c>
    </row>
    <row r="85340" spans="1:2" x14ac:dyDescent="0.25">
      <c r="A85340">
        <v>25889.044699999999</v>
      </c>
      <c r="B85340" s="1">
        <v>2.1470000000000001E-48</v>
      </c>
    </row>
    <row r="85341" spans="1:2" x14ac:dyDescent="0.25">
      <c r="A85341">
        <v>25890.489799999999</v>
      </c>
      <c r="B85341" s="1">
        <v>2.3619999999999999E-48</v>
      </c>
    </row>
    <row r="85342" spans="1:2" x14ac:dyDescent="0.25">
      <c r="A85342">
        <v>25891.936399999999</v>
      </c>
      <c r="B85342" s="1">
        <v>2.5709999999999999E-48</v>
      </c>
    </row>
    <row r="85343" spans="1:2" x14ac:dyDescent="0.25">
      <c r="A85343">
        <v>25893.3832</v>
      </c>
      <c r="B85343" s="1">
        <v>2.7740000000000003E-48</v>
      </c>
    </row>
    <row r="85344" spans="1:2" x14ac:dyDescent="0.25">
      <c r="A85344">
        <v>25894.8295</v>
      </c>
      <c r="B85344" s="1">
        <v>2.9680000000000003E-48</v>
      </c>
    </row>
    <row r="85345" spans="1:2" x14ac:dyDescent="0.25">
      <c r="A85345">
        <v>25896.275300000001</v>
      </c>
      <c r="B85345" s="1">
        <v>3.2919999999999998E-48</v>
      </c>
    </row>
    <row r="85346" spans="1:2" x14ac:dyDescent="0.25">
      <c r="A85346">
        <v>25897.7219</v>
      </c>
      <c r="B85346" s="1">
        <v>3.4759999999999999E-48</v>
      </c>
    </row>
    <row r="85347" spans="1:2" x14ac:dyDescent="0.25">
      <c r="A85347">
        <v>25899.168600000001</v>
      </c>
      <c r="B85347" s="1">
        <v>3.6509999999999998E-48</v>
      </c>
    </row>
    <row r="85348" spans="1:2" x14ac:dyDescent="0.25">
      <c r="A85348">
        <v>25900.6149</v>
      </c>
      <c r="B85348" s="1">
        <v>3.8169999999999997E-48</v>
      </c>
    </row>
    <row r="85349" spans="1:2" x14ac:dyDescent="0.25">
      <c r="A85349">
        <v>25902.060600000001</v>
      </c>
      <c r="B85349" s="1">
        <v>3.9719999999999998E-48</v>
      </c>
    </row>
    <row r="85350" spans="1:2" x14ac:dyDescent="0.25">
      <c r="A85350">
        <v>25903.5072</v>
      </c>
      <c r="B85350" s="1">
        <v>4.1190000000000002E-48</v>
      </c>
    </row>
    <row r="85351" spans="1:2" x14ac:dyDescent="0.25">
      <c r="A85351">
        <v>25904.953300000001</v>
      </c>
      <c r="B85351" s="1">
        <v>4.2569999999999999E-48</v>
      </c>
    </row>
    <row r="85352" spans="1:2" x14ac:dyDescent="0.25">
      <c r="A85352">
        <v>25906.4002</v>
      </c>
      <c r="B85352" s="1">
        <v>4.3860000000000002E-48</v>
      </c>
    </row>
    <row r="85353" spans="1:2" x14ac:dyDescent="0.25">
      <c r="A85353">
        <v>25907.8452</v>
      </c>
      <c r="B85353" s="1">
        <v>4.5059999999999997E-48</v>
      </c>
    </row>
    <row r="85354" spans="1:2" x14ac:dyDescent="0.25">
      <c r="A85354">
        <v>25909.291799999999</v>
      </c>
      <c r="B85354" s="1">
        <v>4.6200000000000001E-48</v>
      </c>
    </row>
    <row r="85355" spans="1:2" x14ac:dyDescent="0.25">
      <c r="A85355">
        <v>25910.738499999999</v>
      </c>
      <c r="B85355" s="1">
        <v>4.7279999999999999E-48</v>
      </c>
    </row>
    <row r="85356" spans="1:2" x14ac:dyDescent="0.25">
      <c r="A85356">
        <v>25912.185399999998</v>
      </c>
      <c r="B85356" s="1">
        <v>4.8280000000000001E-48</v>
      </c>
    </row>
    <row r="85357" spans="1:2" x14ac:dyDescent="0.25">
      <c r="A85357">
        <v>25913.630399999998</v>
      </c>
      <c r="B85357" s="1">
        <v>4.9240000000000003E-48</v>
      </c>
    </row>
    <row r="85358" spans="1:2" x14ac:dyDescent="0.25">
      <c r="A85358">
        <v>25915.0769</v>
      </c>
      <c r="B85358" s="1">
        <v>5.0149999999999998E-48</v>
      </c>
    </row>
    <row r="85359" spans="1:2" x14ac:dyDescent="0.25">
      <c r="A85359">
        <v>25916.5236</v>
      </c>
      <c r="B85359" s="1">
        <v>5.1029999999999997E-48</v>
      </c>
    </row>
    <row r="85360" spans="1:2" x14ac:dyDescent="0.25">
      <c r="A85360">
        <v>25917.970499999999</v>
      </c>
      <c r="B85360" s="1">
        <v>5.1889999999999999E-48</v>
      </c>
    </row>
    <row r="85361" spans="1:2" x14ac:dyDescent="0.25">
      <c r="A85361">
        <v>25919.415400000002</v>
      </c>
      <c r="B85361" s="1">
        <v>5.2719999999999998E-48</v>
      </c>
    </row>
    <row r="85362" spans="1:2" x14ac:dyDescent="0.25">
      <c r="A85362">
        <v>25920.8626</v>
      </c>
      <c r="B85362" s="1">
        <v>5.3560000000000003E-48</v>
      </c>
    </row>
    <row r="85363" spans="1:2" x14ac:dyDescent="0.25">
      <c r="A85363">
        <v>25922.3086</v>
      </c>
      <c r="B85363" s="1">
        <v>5.4390000000000002E-48</v>
      </c>
    </row>
    <row r="85364" spans="1:2" x14ac:dyDescent="0.25">
      <c r="A85364">
        <v>25923.755399999998</v>
      </c>
      <c r="B85364" s="1">
        <v>5.5239999999999999E-48</v>
      </c>
    </row>
    <row r="85365" spans="1:2" x14ac:dyDescent="0.25">
      <c r="A85365">
        <v>25925.201099999998</v>
      </c>
      <c r="B85365" s="1">
        <v>5.6119999999999998E-48</v>
      </c>
    </row>
    <row r="85366" spans="1:2" x14ac:dyDescent="0.25">
      <c r="A85366">
        <v>25926.6476</v>
      </c>
      <c r="B85366" s="1">
        <v>5.703E-48</v>
      </c>
    </row>
    <row r="85367" spans="1:2" x14ac:dyDescent="0.25">
      <c r="A85367">
        <v>25928.0942</v>
      </c>
      <c r="B85367" s="1">
        <v>5.7979999999999996E-48</v>
      </c>
    </row>
    <row r="85368" spans="1:2" x14ac:dyDescent="0.25">
      <c r="A85368">
        <v>25929.540300000001</v>
      </c>
      <c r="B85368" s="1">
        <v>5.9000000000000002E-48</v>
      </c>
    </row>
    <row r="85369" spans="1:2" x14ac:dyDescent="0.25">
      <c r="A85369">
        <v>25930.9859</v>
      </c>
      <c r="B85369" s="1">
        <v>6.0060000000000003E-48</v>
      </c>
    </row>
    <row r="85370" spans="1:2" x14ac:dyDescent="0.25">
      <c r="A85370">
        <v>25932.432400000002</v>
      </c>
      <c r="B85370" s="1">
        <v>6.1199999999999994E-48</v>
      </c>
    </row>
    <row r="85371" spans="1:2" x14ac:dyDescent="0.25">
      <c r="A85371">
        <v>25933.879000000001</v>
      </c>
      <c r="B85371" s="1">
        <v>6.2419999999999999E-48</v>
      </c>
    </row>
    <row r="85372" spans="1:2" x14ac:dyDescent="0.25">
      <c r="A85372">
        <v>25935.325799999999</v>
      </c>
      <c r="B85372" s="1">
        <v>6.3729999999999999E-48</v>
      </c>
    </row>
    <row r="85373" spans="1:2" x14ac:dyDescent="0.25">
      <c r="A85373">
        <v>25936.7713</v>
      </c>
      <c r="B85373" s="1">
        <v>6.5120000000000002E-48</v>
      </c>
    </row>
    <row r="85374" spans="1:2" x14ac:dyDescent="0.25">
      <c r="A85374">
        <v>25938.217799999999</v>
      </c>
      <c r="B85374" s="1">
        <v>6.6599999999999999E-48</v>
      </c>
    </row>
    <row r="85375" spans="1:2" x14ac:dyDescent="0.25">
      <c r="A85375">
        <v>25939.6643</v>
      </c>
      <c r="B85375" s="1">
        <v>6.8159999999999998E-48</v>
      </c>
    </row>
    <row r="85376" spans="1:2" x14ac:dyDescent="0.25">
      <c r="A85376">
        <v>25941.110400000001</v>
      </c>
      <c r="B85376" s="1">
        <v>6.9839999999999994E-48</v>
      </c>
    </row>
    <row r="85377" spans="1:2" x14ac:dyDescent="0.25">
      <c r="A85377">
        <v>25942.556</v>
      </c>
      <c r="B85377" s="1">
        <v>7.1620000000000002E-48</v>
      </c>
    </row>
    <row r="85378" spans="1:2" x14ac:dyDescent="0.25">
      <c r="A85378">
        <v>25944.003000000001</v>
      </c>
      <c r="B85378" s="1">
        <v>7.3499999999999998E-48</v>
      </c>
    </row>
    <row r="85379" spans="1:2" x14ac:dyDescent="0.25">
      <c r="A85379">
        <v>25945.4496</v>
      </c>
      <c r="B85379" s="1">
        <v>7.547E-48</v>
      </c>
    </row>
    <row r="85380" spans="1:2" x14ac:dyDescent="0.25">
      <c r="A85380">
        <v>25946.8956</v>
      </c>
      <c r="B85380" s="1">
        <v>7.7549999999999995E-48</v>
      </c>
    </row>
    <row r="85381" spans="1:2" x14ac:dyDescent="0.25">
      <c r="A85381">
        <v>25948.341199999999</v>
      </c>
      <c r="B85381" s="1">
        <v>7.9710000000000004E-48</v>
      </c>
    </row>
    <row r="85382" spans="1:2" x14ac:dyDescent="0.25">
      <c r="A85382">
        <v>25949.788199999999</v>
      </c>
      <c r="B85382" s="1">
        <v>8.1939999999999998E-48</v>
      </c>
    </row>
    <row r="85383" spans="1:2" x14ac:dyDescent="0.25">
      <c r="A85383">
        <v>25951.234700000001</v>
      </c>
      <c r="B85383" s="1">
        <v>8.4279999999999997E-48</v>
      </c>
    </row>
    <row r="85384" spans="1:2" x14ac:dyDescent="0.25">
      <c r="A85384">
        <v>25952.680100000001</v>
      </c>
      <c r="B85384" s="1">
        <v>8.6719999999999995E-48</v>
      </c>
    </row>
    <row r="85385" spans="1:2" x14ac:dyDescent="0.25">
      <c r="A85385">
        <v>25954.126199999999</v>
      </c>
      <c r="B85385" s="1">
        <v>8.925E-48</v>
      </c>
    </row>
    <row r="85386" spans="1:2" x14ac:dyDescent="0.25">
      <c r="A85386">
        <v>25955.573199999999</v>
      </c>
      <c r="B85386" s="1">
        <v>9.1839999999999998E-48</v>
      </c>
    </row>
    <row r="85387" spans="1:2" x14ac:dyDescent="0.25">
      <c r="A85387">
        <v>25957.019700000001</v>
      </c>
      <c r="B85387" s="1">
        <v>9.4509999999999998E-48</v>
      </c>
    </row>
    <row r="85388" spans="1:2" x14ac:dyDescent="0.25">
      <c r="A85388">
        <v>25958.465100000001</v>
      </c>
      <c r="B85388" s="1">
        <v>9.7240000000000003E-48</v>
      </c>
    </row>
    <row r="85389" spans="1:2" x14ac:dyDescent="0.25">
      <c r="A85389">
        <v>25959.911899999999</v>
      </c>
      <c r="B85389" s="1">
        <v>9.9999999999999997E-48</v>
      </c>
    </row>
    <row r="85390" spans="1:2" x14ac:dyDescent="0.25">
      <c r="A85390">
        <v>25961.358199999999</v>
      </c>
      <c r="B85390" s="1">
        <v>1.029E-47</v>
      </c>
    </row>
    <row r="85391" spans="1:2" x14ac:dyDescent="0.25">
      <c r="A85391">
        <v>25962.804599999999</v>
      </c>
      <c r="B85391" s="1">
        <v>1.058E-47</v>
      </c>
    </row>
    <row r="85392" spans="1:2" x14ac:dyDescent="0.25">
      <c r="A85392">
        <v>25964.249899999999</v>
      </c>
      <c r="B85392" s="1">
        <v>1.088E-47</v>
      </c>
    </row>
    <row r="85393" spans="1:2" x14ac:dyDescent="0.25">
      <c r="A85393">
        <v>25965.6967</v>
      </c>
      <c r="B85393" s="1">
        <v>1.118E-47</v>
      </c>
    </row>
    <row r="85394" spans="1:2" x14ac:dyDescent="0.25">
      <c r="A85394">
        <v>25967.143</v>
      </c>
      <c r="B85394" s="1">
        <v>1.1479999999999999E-47</v>
      </c>
    </row>
    <row r="85395" spans="1:2" x14ac:dyDescent="0.25">
      <c r="A85395">
        <v>25968.590100000001</v>
      </c>
      <c r="B85395" s="1">
        <v>1.179E-47</v>
      </c>
    </row>
    <row r="85396" spans="1:2" x14ac:dyDescent="0.25">
      <c r="A85396">
        <v>25970.035400000001</v>
      </c>
      <c r="B85396" s="1">
        <v>1.2089999999999999E-47</v>
      </c>
    </row>
    <row r="85397" spans="1:2" x14ac:dyDescent="0.25">
      <c r="A85397">
        <v>25971.482100000001</v>
      </c>
      <c r="B85397" s="1">
        <v>1.2400000000000001E-47</v>
      </c>
    </row>
    <row r="85398" spans="1:2" x14ac:dyDescent="0.25">
      <c r="A85398">
        <v>25972.928400000001</v>
      </c>
      <c r="B85398" s="1">
        <v>1.271E-47</v>
      </c>
    </row>
    <row r="85399" spans="1:2" x14ac:dyDescent="0.25">
      <c r="A85399">
        <v>25974.374800000001</v>
      </c>
      <c r="B85399" s="1">
        <v>1.3030000000000001E-47</v>
      </c>
    </row>
    <row r="85400" spans="1:2" x14ac:dyDescent="0.25">
      <c r="A85400">
        <v>25975.8207</v>
      </c>
      <c r="B85400" s="1">
        <v>1.334E-47</v>
      </c>
    </row>
    <row r="85401" spans="1:2" x14ac:dyDescent="0.25">
      <c r="A85401">
        <v>25977.2667</v>
      </c>
      <c r="B85401" s="1">
        <v>1.3650000000000001E-47</v>
      </c>
    </row>
    <row r="85402" spans="1:2" x14ac:dyDescent="0.25">
      <c r="A85402">
        <v>25978.713599999999</v>
      </c>
      <c r="B85402" s="1">
        <v>1.396E-47</v>
      </c>
    </row>
    <row r="85403" spans="1:2" x14ac:dyDescent="0.25">
      <c r="A85403">
        <v>25980.16</v>
      </c>
      <c r="B85403" s="1">
        <v>1.4270000000000001E-47</v>
      </c>
    </row>
    <row r="85404" spans="1:2" x14ac:dyDescent="0.25">
      <c r="A85404">
        <v>25981.605899999999</v>
      </c>
      <c r="B85404" s="1">
        <v>1.459E-47</v>
      </c>
    </row>
    <row r="85405" spans="1:2" x14ac:dyDescent="0.25">
      <c r="A85405">
        <v>25983.051899999999</v>
      </c>
      <c r="B85405" s="1">
        <v>1.4900000000000001E-47</v>
      </c>
    </row>
    <row r="85406" spans="1:2" x14ac:dyDescent="0.25">
      <c r="A85406">
        <v>25984.4987</v>
      </c>
      <c r="B85406" s="1">
        <v>1.521E-47</v>
      </c>
    </row>
    <row r="85407" spans="1:2" x14ac:dyDescent="0.25">
      <c r="A85407">
        <v>25985.945100000001</v>
      </c>
      <c r="B85407" s="1">
        <v>1.5529999999999999E-47</v>
      </c>
    </row>
    <row r="85408" spans="1:2" x14ac:dyDescent="0.25">
      <c r="A85408">
        <v>25987.390899999999</v>
      </c>
      <c r="B85408" s="1">
        <v>1.585E-47</v>
      </c>
    </row>
    <row r="85409" spans="1:2" x14ac:dyDescent="0.25">
      <c r="A85409">
        <v>25988.837599999999</v>
      </c>
      <c r="B85409" s="1">
        <v>1.6159999999999999E-47</v>
      </c>
    </row>
    <row r="85410" spans="1:2" x14ac:dyDescent="0.25">
      <c r="A85410">
        <v>25990.2837</v>
      </c>
      <c r="B85410" s="1">
        <v>1.648E-47</v>
      </c>
    </row>
    <row r="85411" spans="1:2" x14ac:dyDescent="0.25">
      <c r="A85411">
        <v>25991.730100000001</v>
      </c>
      <c r="B85411" s="1">
        <v>1.6799999999999999E-47</v>
      </c>
    </row>
    <row r="85412" spans="1:2" x14ac:dyDescent="0.25">
      <c r="A85412">
        <v>25993.175899999998</v>
      </c>
      <c r="B85412" s="1">
        <v>1.713E-47</v>
      </c>
    </row>
    <row r="85413" spans="1:2" x14ac:dyDescent="0.25">
      <c r="A85413">
        <v>25994.622500000001</v>
      </c>
      <c r="B85413" s="1">
        <v>1.7449999999999999E-47</v>
      </c>
    </row>
    <row r="85414" spans="1:2" x14ac:dyDescent="0.25">
      <c r="A85414">
        <v>25996.068599999999</v>
      </c>
      <c r="B85414" s="1">
        <v>1.779E-47</v>
      </c>
    </row>
    <row r="85415" spans="1:2" x14ac:dyDescent="0.25">
      <c r="A85415">
        <v>25997.515599999999</v>
      </c>
      <c r="B85415" s="1">
        <v>1.8129999999999999E-47</v>
      </c>
    </row>
    <row r="85416" spans="1:2" x14ac:dyDescent="0.25">
      <c r="A85416">
        <v>25998.9607</v>
      </c>
      <c r="B85416" s="1">
        <v>1.847E-47</v>
      </c>
    </row>
    <row r="85417" spans="1:2" x14ac:dyDescent="0.25">
      <c r="A85417">
        <v>26000.407299999999</v>
      </c>
      <c r="B85417" s="1">
        <v>1.8819999999999999E-47</v>
      </c>
    </row>
    <row r="85418" spans="1:2" x14ac:dyDescent="0.25">
      <c r="A85418">
        <v>26001.853999999999</v>
      </c>
      <c r="B85418" s="1">
        <v>1.917E-47</v>
      </c>
    </row>
    <row r="85419" spans="1:2" x14ac:dyDescent="0.25">
      <c r="A85419">
        <v>26003.300299999999</v>
      </c>
      <c r="B85419" s="1">
        <v>1.9529999999999999E-47</v>
      </c>
    </row>
    <row r="85420" spans="1:2" x14ac:dyDescent="0.25">
      <c r="A85420">
        <v>26004.745999999999</v>
      </c>
      <c r="B85420" s="1">
        <v>1.99E-47</v>
      </c>
    </row>
    <row r="85421" spans="1:2" x14ac:dyDescent="0.25">
      <c r="A85421">
        <v>26006.192599999998</v>
      </c>
      <c r="B85421" s="1">
        <v>2.0280000000000001E-47</v>
      </c>
    </row>
    <row r="85422" spans="1:2" x14ac:dyDescent="0.25">
      <c r="A85422">
        <v>26007.639299999999</v>
      </c>
      <c r="B85422" s="1">
        <v>2.0669999999999999E-47</v>
      </c>
    </row>
    <row r="85423" spans="1:2" x14ac:dyDescent="0.25">
      <c r="A85423">
        <v>26009.085500000001</v>
      </c>
      <c r="B85423" s="1">
        <v>2.107E-47</v>
      </c>
    </row>
    <row r="85424" spans="1:2" x14ac:dyDescent="0.25">
      <c r="A85424">
        <v>26010.531200000001</v>
      </c>
      <c r="B85424" s="1">
        <v>2.1479999999999999E-47</v>
      </c>
    </row>
    <row r="85425" spans="1:2" x14ac:dyDescent="0.25">
      <c r="A85425">
        <v>26011.977800000001</v>
      </c>
      <c r="B85425" s="1">
        <v>2.191E-47</v>
      </c>
    </row>
    <row r="85426" spans="1:2" x14ac:dyDescent="0.25">
      <c r="A85426">
        <v>26013.424500000001</v>
      </c>
      <c r="B85426" s="1">
        <v>2.2340000000000001E-47</v>
      </c>
    </row>
    <row r="85427" spans="1:2" x14ac:dyDescent="0.25">
      <c r="A85427">
        <v>26014.870699999999</v>
      </c>
      <c r="B85427" s="1">
        <v>2.2779999999999999E-47</v>
      </c>
    </row>
    <row r="85428" spans="1:2" x14ac:dyDescent="0.25">
      <c r="A85428">
        <v>26016.316299999999</v>
      </c>
      <c r="B85428" s="1">
        <v>2.3240000000000002E-47</v>
      </c>
    </row>
    <row r="85429" spans="1:2" x14ac:dyDescent="0.25">
      <c r="A85429">
        <v>26017.7628</v>
      </c>
      <c r="B85429" s="1">
        <v>2.3709999999999998E-47</v>
      </c>
    </row>
    <row r="85430" spans="1:2" x14ac:dyDescent="0.25">
      <c r="A85430">
        <v>26019.209500000001</v>
      </c>
      <c r="B85430" s="1">
        <v>2.4199999999999999E-47</v>
      </c>
    </row>
    <row r="85431" spans="1:2" x14ac:dyDescent="0.25">
      <c r="A85431">
        <v>26020.655699999999</v>
      </c>
      <c r="B85431" s="1">
        <v>2.4700000000000002E-47</v>
      </c>
    </row>
    <row r="85432" spans="1:2" x14ac:dyDescent="0.25">
      <c r="A85432">
        <v>26022.101299999998</v>
      </c>
      <c r="B85432" s="1">
        <v>2.5210000000000002E-47</v>
      </c>
    </row>
    <row r="85433" spans="1:2" x14ac:dyDescent="0.25">
      <c r="A85433">
        <v>26023.5478</v>
      </c>
      <c r="B85433" s="1">
        <v>2.573E-47</v>
      </c>
    </row>
    <row r="85434" spans="1:2" x14ac:dyDescent="0.25">
      <c r="A85434">
        <v>26024.9944</v>
      </c>
      <c r="B85434" s="1">
        <v>2.6269999999999998E-47</v>
      </c>
    </row>
    <row r="85435" spans="1:2" x14ac:dyDescent="0.25">
      <c r="A85435">
        <v>26026.441200000001</v>
      </c>
      <c r="B85435" s="1">
        <v>2.6819999999999999E-47</v>
      </c>
    </row>
    <row r="85436" spans="1:2" x14ac:dyDescent="0.25">
      <c r="A85436">
        <v>26027.8868</v>
      </c>
      <c r="B85436" s="1">
        <v>2.7380000000000002E-47</v>
      </c>
    </row>
    <row r="85437" spans="1:2" x14ac:dyDescent="0.25">
      <c r="A85437">
        <v>26029.333200000001</v>
      </c>
      <c r="B85437" s="1">
        <v>2.7950000000000002E-47</v>
      </c>
    </row>
    <row r="85438" spans="1:2" x14ac:dyDescent="0.25">
      <c r="A85438">
        <v>26030.7798</v>
      </c>
      <c r="B85438" s="1">
        <v>2.8540000000000002E-47</v>
      </c>
    </row>
    <row r="85439" spans="1:2" x14ac:dyDescent="0.25">
      <c r="A85439">
        <v>26032.225900000001</v>
      </c>
      <c r="B85439" s="1">
        <v>2.914E-47</v>
      </c>
    </row>
    <row r="85440" spans="1:2" x14ac:dyDescent="0.25">
      <c r="A85440">
        <v>26033.6715</v>
      </c>
      <c r="B85440" s="1">
        <v>2.9759999999999998E-47</v>
      </c>
    </row>
    <row r="85441" spans="1:2" x14ac:dyDescent="0.25">
      <c r="A85441">
        <v>26035.118600000002</v>
      </c>
      <c r="B85441" s="1">
        <v>3.038E-47</v>
      </c>
    </row>
    <row r="85442" spans="1:2" x14ac:dyDescent="0.25">
      <c r="A85442">
        <v>26036.5651</v>
      </c>
      <c r="B85442" s="1">
        <v>3.101E-47</v>
      </c>
    </row>
    <row r="85443" spans="1:2" x14ac:dyDescent="0.25">
      <c r="A85443">
        <v>26038.011200000001</v>
      </c>
      <c r="B85443" s="1">
        <v>3.166E-47</v>
      </c>
    </row>
    <row r="85444" spans="1:2" x14ac:dyDescent="0.25">
      <c r="A85444">
        <v>26039.456699999999</v>
      </c>
      <c r="B85444" s="1">
        <v>3.231E-47</v>
      </c>
    </row>
    <row r="85445" spans="1:2" x14ac:dyDescent="0.25">
      <c r="A85445">
        <v>26040.9031</v>
      </c>
      <c r="B85445" s="1">
        <v>3.298E-47</v>
      </c>
    </row>
    <row r="85446" spans="1:2" x14ac:dyDescent="0.25">
      <c r="A85446">
        <v>26042.349600000001</v>
      </c>
      <c r="B85446" s="1">
        <v>3.365E-47</v>
      </c>
    </row>
    <row r="85447" spans="1:2" x14ac:dyDescent="0.25">
      <c r="A85447">
        <v>26043.796300000002</v>
      </c>
      <c r="B85447" s="1">
        <v>3.4329999999999998E-47</v>
      </c>
    </row>
    <row r="85448" spans="1:2" x14ac:dyDescent="0.25">
      <c r="A85448">
        <v>26045.2418</v>
      </c>
      <c r="B85448" s="1">
        <v>3.5019999999999998E-47</v>
      </c>
    </row>
    <row r="85449" spans="1:2" x14ac:dyDescent="0.25">
      <c r="A85449">
        <v>26046.6888</v>
      </c>
      <c r="B85449" s="1">
        <v>3.572E-47</v>
      </c>
    </row>
    <row r="85450" spans="1:2" x14ac:dyDescent="0.25">
      <c r="A85450">
        <v>26048.135300000002</v>
      </c>
      <c r="B85450" s="1">
        <v>3.643E-47</v>
      </c>
    </row>
    <row r="85451" spans="1:2" x14ac:dyDescent="0.25">
      <c r="A85451">
        <v>26049.581300000002</v>
      </c>
      <c r="B85451" s="1">
        <v>3.714E-47</v>
      </c>
    </row>
    <row r="85452" spans="1:2" x14ac:dyDescent="0.25">
      <c r="A85452">
        <v>26051.027399999999</v>
      </c>
      <c r="B85452" s="1">
        <v>3.7860000000000002E-47</v>
      </c>
    </row>
    <row r="85453" spans="1:2" x14ac:dyDescent="0.25">
      <c r="A85453">
        <v>26052.473699999999</v>
      </c>
      <c r="B85453" s="1">
        <v>3.8579999999999999E-47</v>
      </c>
    </row>
    <row r="85454" spans="1:2" x14ac:dyDescent="0.25">
      <c r="A85454">
        <v>26053.9202</v>
      </c>
      <c r="B85454" s="1">
        <v>3.9309999999999999E-47</v>
      </c>
    </row>
    <row r="85455" spans="1:2" x14ac:dyDescent="0.25">
      <c r="A85455">
        <v>26055.3668</v>
      </c>
      <c r="B85455" s="1">
        <v>4.0050000000000001E-47</v>
      </c>
    </row>
    <row r="85456" spans="1:2" x14ac:dyDescent="0.25">
      <c r="A85456">
        <v>26056.8122</v>
      </c>
      <c r="B85456" s="1">
        <v>4.0789999999999999E-47</v>
      </c>
    </row>
    <row r="85457" spans="1:2" x14ac:dyDescent="0.25">
      <c r="A85457">
        <v>26058.258399999999</v>
      </c>
      <c r="B85457" s="1">
        <v>4.1530000000000001E-47</v>
      </c>
    </row>
    <row r="85458" spans="1:2" x14ac:dyDescent="0.25">
      <c r="A85458">
        <v>26059.7055</v>
      </c>
      <c r="B85458" s="1">
        <v>4.228E-47</v>
      </c>
    </row>
    <row r="85459" spans="1:2" x14ac:dyDescent="0.25">
      <c r="A85459">
        <v>26061.152099999999</v>
      </c>
      <c r="B85459" s="1">
        <v>4.3040000000000002E-47</v>
      </c>
    </row>
    <row r="85460" spans="1:2" x14ac:dyDescent="0.25">
      <c r="A85460">
        <v>26062.5975</v>
      </c>
      <c r="B85460" s="1">
        <v>4.3790000000000002E-47</v>
      </c>
    </row>
    <row r="85461" spans="1:2" x14ac:dyDescent="0.25">
      <c r="A85461">
        <v>26064.043699999998</v>
      </c>
      <c r="B85461" s="1">
        <v>4.4549999999999999E-47</v>
      </c>
    </row>
    <row r="85462" spans="1:2" x14ac:dyDescent="0.25">
      <c r="A85462">
        <v>26065.490099999999</v>
      </c>
      <c r="B85462" s="1">
        <v>4.5319999999999999E-47</v>
      </c>
    </row>
    <row r="85463" spans="1:2" x14ac:dyDescent="0.25">
      <c r="A85463">
        <v>26066.936699999998</v>
      </c>
      <c r="B85463" s="1">
        <v>4.6079999999999996E-47</v>
      </c>
    </row>
    <row r="85464" spans="1:2" x14ac:dyDescent="0.25">
      <c r="A85464">
        <v>26068.382699999998</v>
      </c>
      <c r="B85464" s="1">
        <v>4.6849999999999996E-47</v>
      </c>
    </row>
    <row r="85465" spans="1:2" x14ac:dyDescent="0.25">
      <c r="A85465">
        <v>26069.8289</v>
      </c>
      <c r="B85465" s="1">
        <v>4.7619999999999995E-47</v>
      </c>
    </row>
    <row r="85466" spans="1:2" x14ac:dyDescent="0.25">
      <c r="A85466">
        <v>26071.2752</v>
      </c>
      <c r="B85466" s="1">
        <v>4.8399999999999997E-47</v>
      </c>
    </row>
    <row r="85467" spans="1:2" x14ac:dyDescent="0.25">
      <c r="A85467">
        <v>26072.722399999999</v>
      </c>
      <c r="B85467" s="1">
        <v>4.9169999999999997E-47</v>
      </c>
    </row>
    <row r="85468" spans="1:2" x14ac:dyDescent="0.25">
      <c r="A85468">
        <v>26074.167700000002</v>
      </c>
      <c r="B85468" s="1">
        <v>4.9949999999999999E-47</v>
      </c>
    </row>
    <row r="85469" spans="1:2" x14ac:dyDescent="0.25">
      <c r="A85469">
        <v>26075.6139</v>
      </c>
      <c r="B85469" s="1">
        <v>5.0740000000000003E-47</v>
      </c>
    </row>
    <row r="85470" spans="1:2" x14ac:dyDescent="0.25">
      <c r="A85470">
        <v>26077.060799999999</v>
      </c>
      <c r="B85470" s="1">
        <v>5.1529999999999998E-47</v>
      </c>
    </row>
    <row r="85471" spans="1:2" x14ac:dyDescent="0.25">
      <c r="A85471">
        <v>26078.507300000001</v>
      </c>
      <c r="B85471" s="1">
        <v>5.2320000000000002E-47</v>
      </c>
    </row>
    <row r="85472" spans="1:2" x14ac:dyDescent="0.25">
      <c r="A85472">
        <v>26079.952600000001</v>
      </c>
      <c r="B85472" s="1">
        <v>5.3119999999999999E-47</v>
      </c>
    </row>
    <row r="85473" spans="1:2" x14ac:dyDescent="0.25">
      <c r="A85473">
        <v>26081.399399999998</v>
      </c>
      <c r="B85473" s="1">
        <v>5.3919999999999996E-47</v>
      </c>
    </row>
    <row r="85474" spans="1:2" x14ac:dyDescent="0.25">
      <c r="A85474">
        <v>26082.845600000001</v>
      </c>
      <c r="B85474" s="1">
        <v>5.4729999999999996E-47</v>
      </c>
    </row>
    <row r="85475" spans="1:2" x14ac:dyDescent="0.25">
      <c r="A85475">
        <v>26084.292099999999</v>
      </c>
      <c r="B85475" s="1">
        <v>5.5539999999999995E-47</v>
      </c>
    </row>
    <row r="85476" spans="1:2" x14ac:dyDescent="0.25">
      <c r="A85476">
        <v>26085.738000000001</v>
      </c>
      <c r="B85476" s="1">
        <v>5.6359999999999997E-47</v>
      </c>
    </row>
    <row r="85477" spans="1:2" x14ac:dyDescent="0.25">
      <c r="A85477">
        <v>26087.184000000001</v>
      </c>
      <c r="B85477" s="1">
        <v>5.7179999999999999E-47</v>
      </c>
    </row>
    <row r="85478" spans="1:2" x14ac:dyDescent="0.25">
      <c r="A85478">
        <v>26088.631000000001</v>
      </c>
      <c r="B85478" s="1">
        <v>5.8010000000000003E-47</v>
      </c>
    </row>
    <row r="85479" spans="1:2" x14ac:dyDescent="0.25">
      <c r="A85479">
        <v>26090.077300000001</v>
      </c>
      <c r="B85479" s="1">
        <v>5.885E-47</v>
      </c>
    </row>
    <row r="85480" spans="1:2" x14ac:dyDescent="0.25">
      <c r="A85480">
        <v>26091.5232</v>
      </c>
      <c r="B85480" s="1">
        <v>5.97E-47</v>
      </c>
    </row>
    <row r="85481" spans="1:2" x14ac:dyDescent="0.25">
      <c r="A85481">
        <v>26092.9692</v>
      </c>
      <c r="B85481" s="1">
        <v>6.0549999999999999E-47</v>
      </c>
    </row>
    <row r="85482" spans="1:2" x14ac:dyDescent="0.25">
      <c r="A85482">
        <v>26094.416099999999</v>
      </c>
      <c r="B85482" s="1">
        <v>6.1410000000000001E-47</v>
      </c>
    </row>
    <row r="85483" spans="1:2" x14ac:dyDescent="0.25">
      <c r="A85483">
        <v>26095.862499999999</v>
      </c>
      <c r="B85483" s="1">
        <v>6.2289999999999997E-47</v>
      </c>
    </row>
    <row r="85484" spans="1:2" x14ac:dyDescent="0.25">
      <c r="A85484">
        <v>26097.308300000001</v>
      </c>
      <c r="B85484" s="1">
        <v>6.3179999999999997E-47</v>
      </c>
    </row>
    <row r="85485" spans="1:2" x14ac:dyDescent="0.25">
      <c r="A85485">
        <v>26098.754300000001</v>
      </c>
      <c r="B85485" s="1">
        <v>6.4069999999999996E-47</v>
      </c>
    </row>
    <row r="85486" spans="1:2" x14ac:dyDescent="0.25">
      <c r="A85486">
        <v>26100.201099999998</v>
      </c>
      <c r="B85486" s="1">
        <v>6.498E-47</v>
      </c>
    </row>
    <row r="85487" spans="1:2" x14ac:dyDescent="0.25">
      <c r="A85487">
        <v>26101.647400000002</v>
      </c>
      <c r="B85487" s="1">
        <v>6.5909999999999999E-47</v>
      </c>
    </row>
    <row r="85488" spans="1:2" x14ac:dyDescent="0.25">
      <c r="A85488">
        <v>26103.093199999999</v>
      </c>
      <c r="B85488" s="1">
        <v>6.6839999999999998E-47</v>
      </c>
    </row>
    <row r="85489" spans="1:2" x14ac:dyDescent="0.25">
      <c r="A85489">
        <v>26104.5399</v>
      </c>
      <c r="B85489" s="1">
        <v>6.7790000000000001E-47</v>
      </c>
    </row>
    <row r="85490" spans="1:2" x14ac:dyDescent="0.25">
      <c r="A85490">
        <v>26105.986000000001</v>
      </c>
      <c r="B85490" s="1">
        <v>6.876E-47</v>
      </c>
    </row>
    <row r="85491" spans="1:2" x14ac:dyDescent="0.25">
      <c r="A85491">
        <v>26107.4329</v>
      </c>
      <c r="B85491" s="1">
        <v>6.9740000000000002E-47</v>
      </c>
    </row>
    <row r="85492" spans="1:2" x14ac:dyDescent="0.25">
      <c r="A85492">
        <v>26108.878000000001</v>
      </c>
      <c r="B85492" s="1">
        <v>7.0739999999999998E-47</v>
      </c>
    </row>
    <row r="85493" spans="1:2" x14ac:dyDescent="0.25">
      <c r="A85493">
        <v>26110.3246</v>
      </c>
      <c r="B85493" s="1">
        <v>7.1759999999999999E-47</v>
      </c>
    </row>
    <row r="85494" spans="1:2" x14ac:dyDescent="0.25">
      <c r="A85494">
        <v>26111.7713</v>
      </c>
      <c r="B85494" s="1">
        <v>7.2790000000000003E-47</v>
      </c>
    </row>
    <row r="85495" spans="1:2" x14ac:dyDescent="0.25">
      <c r="A85495">
        <v>26113.218199999999</v>
      </c>
      <c r="B85495" s="1">
        <v>7.3850000000000004E-47</v>
      </c>
    </row>
    <row r="85496" spans="1:2" x14ac:dyDescent="0.25">
      <c r="A85496">
        <v>26114.6633</v>
      </c>
      <c r="B85496" s="1">
        <v>7.4919999999999997E-47</v>
      </c>
    </row>
    <row r="85497" spans="1:2" x14ac:dyDescent="0.25">
      <c r="A85497">
        <v>26116.109799999998</v>
      </c>
      <c r="B85497" s="1">
        <v>7.6019999999999998E-47</v>
      </c>
    </row>
    <row r="85498" spans="1:2" x14ac:dyDescent="0.25">
      <c r="A85498">
        <v>26117.556499999999</v>
      </c>
      <c r="B85498" s="1">
        <v>7.7140000000000004E-47</v>
      </c>
    </row>
    <row r="85499" spans="1:2" x14ac:dyDescent="0.25">
      <c r="A85499">
        <v>26119.002700000001</v>
      </c>
      <c r="B85499" s="1">
        <v>7.8280000000000004E-47</v>
      </c>
    </row>
    <row r="85500" spans="1:2" x14ac:dyDescent="0.25">
      <c r="A85500">
        <v>26120.448400000001</v>
      </c>
      <c r="B85500" s="1">
        <v>7.944E-47</v>
      </c>
    </row>
    <row r="85501" spans="1:2" x14ac:dyDescent="0.25">
      <c r="A85501">
        <v>26121.894899999999</v>
      </c>
      <c r="B85501" s="1">
        <v>8.0630000000000003E-47</v>
      </c>
    </row>
    <row r="85502" spans="1:2" x14ac:dyDescent="0.25">
      <c r="A85502">
        <v>26123.3416</v>
      </c>
      <c r="B85502" s="1">
        <v>8.1840000000000001E-47</v>
      </c>
    </row>
    <row r="85503" spans="1:2" x14ac:dyDescent="0.25">
      <c r="A85503">
        <v>26124.788400000001</v>
      </c>
      <c r="B85503" s="1">
        <v>8.3079999999999996E-47</v>
      </c>
    </row>
    <row r="85504" spans="1:2" x14ac:dyDescent="0.25">
      <c r="A85504">
        <v>26126.234</v>
      </c>
      <c r="B85504" s="1">
        <v>8.4339999999999997E-47</v>
      </c>
    </row>
    <row r="85505" spans="1:2" x14ac:dyDescent="0.25">
      <c r="A85505">
        <v>26127.680499999999</v>
      </c>
      <c r="B85505" s="1">
        <v>8.5630000000000004E-47</v>
      </c>
    </row>
    <row r="85506" spans="1:2" x14ac:dyDescent="0.25">
      <c r="A85506">
        <v>26129.126400000001</v>
      </c>
      <c r="B85506" s="1">
        <v>8.6949999999999999E-47</v>
      </c>
    </row>
    <row r="85507" spans="1:2" x14ac:dyDescent="0.25">
      <c r="A85507">
        <v>26130.573199999999</v>
      </c>
      <c r="B85507" s="1">
        <v>8.8289999999999999E-47</v>
      </c>
    </row>
    <row r="85508" spans="1:2" x14ac:dyDescent="0.25">
      <c r="A85508">
        <v>26132.018800000002</v>
      </c>
      <c r="B85508" s="1">
        <v>8.9659999999999997E-47</v>
      </c>
    </row>
    <row r="85509" spans="1:2" x14ac:dyDescent="0.25">
      <c r="A85509">
        <v>26133.465199999999</v>
      </c>
      <c r="B85509" s="1">
        <v>9.1060000000000001E-47</v>
      </c>
    </row>
    <row r="85510" spans="1:2" x14ac:dyDescent="0.25">
      <c r="A85510">
        <v>26134.911800000002</v>
      </c>
      <c r="B85510" s="1">
        <v>9.2489999999999993E-47</v>
      </c>
    </row>
    <row r="85511" spans="1:2" x14ac:dyDescent="0.25">
      <c r="A85511">
        <v>26136.3586</v>
      </c>
      <c r="B85511" s="1">
        <v>9.3949999999999993E-47</v>
      </c>
    </row>
    <row r="85512" spans="1:2" x14ac:dyDescent="0.25">
      <c r="A85512">
        <v>26137.804100000001</v>
      </c>
      <c r="B85512" s="1">
        <v>9.5429999999999997E-47</v>
      </c>
    </row>
    <row r="85513" spans="1:2" x14ac:dyDescent="0.25">
      <c r="A85513">
        <v>26139.250499999998</v>
      </c>
      <c r="B85513" s="1">
        <v>9.6949999999999992E-47</v>
      </c>
    </row>
    <row r="85514" spans="1:2" x14ac:dyDescent="0.25">
      <c r="A85514">
        <v>26140.697</v>
      </c>
      <c r="B85514" s="1">
        <v>9.8489999999999991E-47</v>
      </c>
    </row>
    <row r="85515" spans="1:2" x14ac:dyDescent="0.25">
      <c r="A85515">
        <v>26142.143700000001</v>
      </c>
      <c r="B85515" s="1">
        <v>1.0010000000000001E-46</v>
      </c>
    </row>
    <row r="85516" spans="1:2" x14ac:dyDescent="0.25">
      <c r="A85516">
        <v>26143.589199999999</v>
      </c>
      <c r="B85516" s="1">
        <v>1.017E-46</v>
      </c>
    </row>
    <row r="85517" spans="1:2" x14ac:dyDescent="0.25">
      <c r="A85517">
        <v>26145.035599999999</v>
      </c>
      <c r="B85517" s="1">
        <v>1.033E-46</v>
      </c>
    </row>
    <row r="85518" spans="1:2" x14ac:dyDescent="0.25">
      <c r="A85518">
        <v>26146.482100000001</v>
      </c>
      <c r="B85518" s="1">
        <v>1.0499999999999999E-46</v>
      </c>
    </row>
    <row r="85519" spans="1:2" x14ac:dyDescent="0.25">
      <c r="A85519">
        <v>26147.9287</v>
      </c>
      <c r="B85519" s="1">
        <v>1.0660000000000001E-46</v>
      </c>
    </row>
    <row r="85520" spans="1:2" x14ac:dyDescent="0.25">
      <c r="A85520">
        <v>26149.374199999998</v>
      </c>
      <c r="B85520" s="1">
        <v>1.0830000000000001E-46</v>
      </c>
    </row>
    <row r="85521" spans="1:2" x14ac:dyDescent="0.25">
      <c r="A85521">
        <v>26150.820500000002</v>
      </c>
      <c r="B85521" s="1">
        <v>1.1010000000000001E-46</v>
      </c>
    </row>
    <row r="85522" spans="1:2" x14ac:dyDescent="0.25">
      <c r="A85522">
        <v>26152.266899999999</v>
      </c>
      <c r="B85522" s="1">
        <v>1.1189999999999999E-46</v>
      </c>
    </row>
    <row r="85523" spans="1:2" x14ac:dyDescent="0.25">
      <c r="A85523">
        <v>26153.713500000002</v>
      </c>
      <c r="B85523" s="1">
        <v>1.137E-46</v>
      </c>
    </row>
    <row r="85524" spans="1:2" x14ac:dyDescent="0.25">
      <c r="A85524">
        <v>26155.159599999999</v>
      </c>
      <c r="B85524" s="1">
        <v>1.155E-46</v>
      </c>
    </row>
    <row r="85525" spans="1:2" x14ac:dyDescent="0.25">
      <c r="A85525">
        <v>26156.605899999999</v>
      </c>
      <c r="B85525" s="1">
        <v>1.173E-46</v>
      </c>
    </row>
    <row r="85526" spans="1:2" x14ac:dyDescent="0.25">
      <c r="A85526">
        <v>26158.052299999999</v>
      </c>
      <c r="B85526" s="1">
        <v>1.1920000000000001E-46</v>
      </c>
    </row>
    <row r="85527" spans="1:2" x14ac:dyDescent="0.25">
      <c r="A85527">
        <v>26159.498200000002</v>
      </c>
      <c r="B85527" s="1">
        <v>1.211E-46</v>
      </c>
    </row>
    <row r="85528" spans="1:2" x14ac:dyDescent="0.25">
      <c r="A85528">
        <v>26160.944200000002</v>
      </c>
      <c r="B85528" s="1">
        <v>1.2300000000000001E-46</v>
      </c>
    </row>
    <row r="85529" spans="1:2" x14ac:dyDescent="0.25">
      <c r="A85529">
        <v>26162.391100000001</v>
      </c>
      <c r="B85529" s="1">
        <v>1.2489999999999999E-46</v>
      </c>
    </row>
    <row r="85530" spans="1:2" x14ac:dyDescent="0.25">
      <c r="A85530">
        <v>26163.837500000001</v>
      </c>
      <c r="B85530" s="1">
        <v>1.2690000000000001E-46</v>
      </c>
    </row>
    <row r="85531" spans="1:2" x14ac:dyDescent="0.25">
      <c r="A85531">
        <v>26165.283299999999</v>
      </c>
      <c r="B85531" s="1">
        <v>1.2879999999999999E-46</v>
      </c>
    </row>
    <row r="85532" spans="1:2" x14ac:dyDescent="0.25">
      <c r="A85532">
        <v>26166.729299999999</v>
      </c>
      <c r="B85532" s="1">
        <v>1.3080000000000001E-46</v>
      </c>
    </row>
    <row r="85533" spans="1:2" x14ac:dyDescent="0.25">
      <c r="A85533">
        <v>26168.176200000002</v>
      </c>
      <c r="B85533" s="1">
        <v>1.328E-46</v>
      </c>
    </row>
    <row r="85534" spans="1:2" x14ac:dyDescent="0.25">
      <c r="A85534">
        <v>26169.622500000001</v>
      </c>
      <c r="B85534" s="1">
        <v>1.3479999999999999E-46</v>
      </c>
    </row>
    <row r="85535" spans="1:2" x14ac:dyDescent="0.25">
      <c r="A85535">
        <v>26171.068299999999</v>
      </c>
      <c r="B85535" s="1">
        <v>1.368E-46</v>
      </c>
    </row>
    <row r="85536" spans="1:2" x14ac:dyDescent="0.25">
      <c r="A85536">
        <v>26172.514899999998</v>
      </c>
      <c r="B85536" s="1">
        <v>1.389E-46</v>
      </c>
    </row>
    <row r="85537" spans="1:2" x14ac:dyDescent="0.25">
      <c r="A85537">
        <v>26173.960999999999</v>
      </c>
      <c r="B85537" s="1">
        <v>1.4089999999999999E-46</v>
      </c>
    </row>
    <row r="85538" spans="1:2" x14ac:dyDescent="0.25">
      <c r="A85538">
        <v>26175.407999999999</v>
      </c>
      <c r="B85538" s="1">
        <v>1.4300000000000001E-46</v>
      </c>
    </row>
    <row r="85539" spans="1:2" x14ac:dyDescent="0.25">
      <c r="A85539">
        <v>26176.8531</v>
      </c>
      <c r="B85539" s="1">
        <v>1.45E-46</v>
      </c>
    </row>
    <row r="85540" spans="1:2" x14ac:dyDescent="0.25">
      <c r="A85540">
        <v>26178.2997</v>
      </c>
      <c r="B85540" s="1">
        <v>1.471E-46</v>
      </c>
    </row>
    <row r="85541" spans="1:2" x14ac:dyDescent="0.25">
      <c r="A85541">
        <v>26179.7464</v>
      </c>
      <c r="B85541" s="1">
        <v>1.4909999999999999E-46</v>
      </c>
    </row>
    <row r="85542" spans="1:2" x14ac:dyDescent="0.25">
      <c r="A85542">
        <v>26181.1927</v>
      </c>
      <c r="B85542" s="1">
        <v>1.5120000000000001E-46</v>
      </c>
    </row>
    <row r="85543" spans="1:2" x14ac:dyDescent="0.25">
      <c r="A85543">
        <v>26182.6384</v>
      </c>
      <c r="B85543" s="1">
        <v>1.532E-46</v>
      </c>
    </row>
    <row r="85544" spans="1:2" x14ac:dyDescent="0.25">
      <c r="A85544">
        <v>26184.084900000002</v>
      </c>
      <c r="B85544" s="1">
        <v>1.553E-46</v>
      </c>
    </row>
    <row r="85545" spans="1:2" x14ac:dyDescent="0.25">
      <c r="A85545">
        <v>26185.531599999998</v>
      </c>
      <c r="B85545" s="1">
        <v>1.5729999999999999E-46</v>
      </c>
    </row>
    <row r="85546" spans="1:2" x14ac:dyDescent="0.25">
      <c r="A85546">
        <v>26186.977800000001</v>
      </c>
      <c r="B85546" s="1">
        <v>1.5940000000000001E-46</v>
      </c>
    </row>
    <row r="85547" spans="1:2" x14ac:dyDescent="0.25">
      <c r="A85547">
        <v>26188.423500000001</v>
      </c>
      <c r="B85547" s="1">
        <v>1.614E-46</v>
      </c>
    </row>
    <row r="85548" spans="1:2" x14ac:dyDescent="0.25">
      <c r="A85548">
        <v>26189.87</v>
      </c>
      <c r="B85548" s="1">
        <v>1.6339999999999999E-46</v>
      </c>
    </row>
    <row r="85549" spans="1:2" x14ac:dyDescent="0.25">
      <c r="A85549">
        <v>26191.316599999998</v>
      </c>
      <c r="B85549" s="1">
        <v>1.6540000000000001E-46</v>
      </c>
    </row>
    <row r="85550" spans="1:2" x14ac:dyDescent="0.25">
      <c r="A85550">
        <v>26192.7628</v>
      </c>
      <c r="B85550" s="1">
        <v>1.674E-46</v>
      </c>
    </row>
    <row r="85551" spans="1:2" x14ac:dyDescent="0.25">
      <c r="A85551">
        <v>26194.2084</v>
      </c>
      <c r="B85551" s="1">
        <v>1.6939999999999999E-46</v>
      </c>
    </row>
    <row r="85552" spans="1:2" x14ac:dyDescent="0.25">
      <c r="A85552">
        <v>26195.6548</v>
      </c>
      <c r="B85552" s="1">
        <v>1.713E-46</v>
      </c>
    </row>
    <row r="85553" spans="1:2" x14ac:dyDescent="0.25">
      <c r="A85553">
        <v>26197.1014</v>
      </c>
      <c r="B85553" s="1">
        <v>1.7329999999999999E-46</v>
      </c>
    </row>
    <row r="85554" spans="1:2" x14ac:dyDescent="0.25">
      <c r="A85554">
        <v>26198.548200000001</v>
      </c>
      <c r="B85554" s="1">
        <v>1.7520000000000002E-46</v>
      </c>
    </row>
    <row r="85555" spans="1:2" x14ac:dyDescent="0.25">
      <c r="A85555">
        <v>26199.9938</v>
      </c>
      <c r="B85555" s="1">
        <v>1.7710000000000001E-46</v>
      </c>
    </row>
    <row r="85556" spans="1:2" x14ac:dyDescent="0.25">
      <c r="A85556">
        <v>26201.440200000001</v>
      </c>
      <c r="B85556" s="1">
        <v>1.7890000000000001E-46</v>
      </c>
    </row>
    <row r="85557" spans="1:2" x14ac:dyDescent="0.25">
      <c r="A85557">
        <v>26202.8868</v>
      </c>
      <c r="B85557" s="1">
        <v>1.808E-46</v>
      </c>
    </row>
    <row r="85558" spans="1:2" x14ac:dyDescent="0.25">
      <c r="A85558">
        <v>26204.333500000001</v>
      </c>
      <c r="B85558" s="1">
        <v>1.826E-46</v>
      </c>
    </row>
    <row r="85559" spans="1:2" x14ac:dyDescent="0.25">
      <c r="A85559">
        <v>26205.778999999999</v>
      </c>
      <c r="B85559" s="1">
        <v>1.844E-46</v>
      </c>
    </row>
    <row r="85560" spans="1:2" x14ac:dyDescent="0.25">
      <c r="A85560">
        <v>26207.225399999999</v>
      </c>
      <c r="B85560" s="1">
        <v>1.8620000000000001E-46</v>
      </c>
    </row>
    <row r="85561" spans="1:2" x14ac:dyDescent="0.25">
      <c r="A85561">
        <v>26208.671900000001</v>
      </c>
      <c r="B85561" s="1">
        <v>1.8789999999999999E-46</v>
      </c>
    </row>
    <row r="85562" spans="1:2" x14ac:dyDescent="0.25">
      <c r="A85562">
        <v>26210.118600000002</v>
      </c>
      <c r="B85562" s="1">
        <v>1.896E-46</v>
      </c>
    </row>
    <row r="85563" spans="1:2" x14ac:dyDescent="0.25">
      <c r="A85563">
        <v>26211.563999999998</v>
      </c>
      <c r="B85563" s="1">
        <v>1.9129999999999998E-46</v>
      </c>
    </row>
    <row r="85564" spans="1:2" x14ac:dyDescent="0.25">
      <c r="A85564">
        <v>26213.010300000002</v>
      </c>
      <c r="B85564" s="1">
        <v>1.9290000000000002E-46</v>
      </c>
    </row>
    <row r="85565" spans="1:2" x14ac:dyDescent="0.25">
      <c r="A85565">
        <v>26214.4568</v>
      </c>
      <c r="B85565" s="1">
        <v>1.946E-46</v>
      </c>
    </row>
    <row r="85566" spans="1:2" x14ac:dyDescent="0.25">
      <c r="A85566">
        <v>26215.903399999999</v>
      </c>
      <c r="B85566" s="1">
        <v>1.9619999999999999E-46</v>
      </c>
    </row>
    <row r="85567" spans="1:2" x14ac:dyDescent="0.25">
      <c r="A85567">
        <v>26217.3488</v>
      </c>
      <c r="B85567" s="1">
        <v>1.977E-46</v>
      </c>
    </row>
    <row r="85568" spans="1:2" x14ac:dyDescent="0.25">
      <c r="A85568">
        <v>26218.7958</v>
      </c>
      <c r="B85568" s="1">
        <v>1.9929999999999999E-46</v>
      </c>
    </row>
    <row r="85569" spans="1:2" x14ac:dyDescent="0.25">
      <c r="A85569">
        <v>26220.242200000001</v>
      </c>
      <c r="B85569" s="1">
        <v>2.008E-46</v>
      </c>
    </row>
    <row r="85570" spans="1:2" x14ac:dyDescent="0.25">
      <c r="A85570">
        <v>26221.6888</v>
      </c>
      <c r="B85570" s="1">
        <v>2.0219999999999999E-46</v>
      </c>
    </row>
    <row r="85571" spans="1:2" x14ac:dyDescent="0.25">
      <c r="A85571">
        <v>26223.1342</v>
      </c>
      <c r="B85571" s="1">
        <v>2.037E-46</v>
      </c>
    </row>
    <row r="85572" spans="1:2" x14ac:dyDescent="0.25">
      <c r="A85572">
        <v>26224.581099999999</v>
      </c>
      <c r="B85572" s="1">
        <v>2.0509999999999998E-46</v>
      </c>
    </row>
    <row r="85573" spans="1:2" x14ac:dyDescent="0.25">
      <c r="A85573">
        <v>26226.027399999999</v>
      </c>
      <c r="B85573" s="1">
        <v>2.0650000000000001E-46</v>
      </c>
    </row>
    <row r="85574" spans="1:2" x14ac:dyDescent="0.25">
      <c r="A85574">
        <v>26227.473999999998</v>
      </c>
      <c r="B85574" s="1">
        <v>2.0789999999999999E-46</v>
      </c>
    </row>
    <row r="85575" spans="1:2" x14ac:dyDescent="0.25">
      <c r="A85575">
        <v>26228.919300000001</v>
      </c>
      <c r="B85575" s="1">
        <v>2.0919999999999999E-46</v>
      </c>
    </row>
    <row r="85576" spans="1:2" x14ac:dyDescent="0.25">
      <c r="A85576">
        <v>26230.366099999999</v>
      </c>
      <c r="B85576" s="1">
        <v>2.1049999999999999E-46</v>
      </c>
    </row>
    <row r="85577" spans="1:2" x14ac:dyDescent="0.25">
      <c r="A85577">
        <v>26231.8125</v>
      </c>
      <c r="B85577" s="1">
        <v>2.1179999999999999E-46</v>
      </c>
    </row>
    <row r="85578" spans="1:2" x14ac:dyDescent="0.25">
      <c r="A85578">
        <v>26233.258999999998</v>
      </c>
      <c r="B85578" s="1">
        <v>2.1300000000000001E-46</v>
      </c>
    </row>
    <row r="85579" spans="1:2" x14ac:dyDescent="0.25">
      <c r="A85579">
        <v>26234.7042</v>
      </c>
      <c r="B85579" s="1">
        <v>2.1430000000000001E-46</v>
      </c>
    </row>
    <row r="85580" spans="1:2" x14ac:dyDescent="0.25">
      <c r="A85580">
        <v>26236.151000000002</v>
      </c>
      <c r="B85580" s="1">
        <v>2.1549999999999998E-46</v>
      </c>
    </row>
    <row r="85581" spans="1:2" x14ac:dyDescent="0.25">
      <c r="A85581">
        <v>26237.597300000001</v>
      </c>
      <c r="B85581" s="1">
        <v>2.167E-46</v>
      </c>
    </row>
    <row r="85582" spans="1:2" x14ac:dyDescent="0.25">
      <c r="A85582">
        <v>26239.043699999998</v>
      </c>
      <c r="B85582" s="1">
        <v>2.1779999999999999E-46</v>
      </c>
    </row>
    <row r="85583" spans="1:2" x14ac:dyDescent="0.25">
      <c r="A85583">
        <v>26240.489600000001</v>
      </c>
      <c r="B85583" s="1">
        <v>2.19E-46</v>
      </c>
    </row>
    <row r="85584" spans="1:2" x14ac:dyDescent="0.25">
      <c r="A85584">
        <v>26241.936399999999</v>
      </c>
      <c r="B85584" s="1">
        <v>2.2009999999999999E-46</v>
      </c>
    </row>
    <row r="85585" spans="1:2" x14ac:dyDescent="0.25">
      <c r="A85585">
        <v>26243.382600000001</v>
      </c>
      <c r="B85585" s="1">
        <v>2.2119999999999999E-46</v>
      </c>
    </row>
    <row r="85586" spans="1:2" x14ac:dyDescent="0.25">
      <c r="A85586">
        <v>26244.829000000002</v>
      </c>
      <c r="B85586" s="1">
        <v>2.2230000000000002E-46</v>
      </c>
    </row>
    <row r="85587" spans="1:2" x14ac:dyDescent="0.25">
      <c r="A85587">
        <v>26246.274799999999</v>
      </c>
      <c r="B85587" s="1">
        <v>2.2340000000000001E-46</v>
      </c>
    </row>
    <row r="85588" spans="1:2" x14ac:dyDescent="0.25">
      <c r="A85588">
        <v>26247.7215</v>
      </c>
      <c r="B85588" s="1">
        <v>2.2440000000000001E-46</v>
      </c>
    </row>
    <row r="85589" spans="1:2" x14ac:dyDescent="0.25">
      <c r="A85589">
        <v>26249.167700000002</v>
      </c>
      <c r="B85589" s="1">
        <v>2.255E-46</v>
      </c>
    </row>
    <row r="85590" spans="1:2" x14ac:dyDescent="0.25">
      <c r="A85590">
        <v>26250.614000000001</v>
      </c>
      <c r="B85590" s="1">
        <v>2.2650000000000001E-46</v>
      </c>
    </row>
    <row r="85591" spans="1:2" x14ac:dyDescent="0.25">
      <c r="A85591">
        <v>26252.059799999999</v>
      </c>
      <c r="B85591" s="1">
        <v>2.2750000000000002E-46</v>
      </c>
    </row>
    <row r="85592" spans="1:2" x14ac:dyDescent="0.25">
      <c r="A85592">
        <v>26253.5065</v>
      </c>
      <c r="B85592" s="1">
        <v>2.2849999999999998E-46</v>
      </c>
    </row>
    <row r="85593" spans="1:2" x14ac:dyDescent="0.25">
      <c r="A85593">
        <v>26254.952600000001</v>
      </c>
      <c r="B85593" s="1">
        <v>2.294E-46</v>
      </c>
    </row>
    <row r="85594" spans="1:2" x14ac:dyDescent="0.25">
      <c r="A85594">
        <v>26256.399600000001</v>
      </c>
      <c r="B85594" s="1">
        <v>2.3040000000000001E-46</v>
      </c>
    </row>
    <row r="85595" spans="1:2" x14ac:dyDescent="0.25">
      <c r="A85595">
        <v>26257.8446</v>
      </c>
      <c r="B85595" s="1">
        <v>2.3129999999999999E-46</v>
      </c>
    </row>
    <row r="85596" spans="1:2" x14ac:dyDescent="0.25">
      <c r="A85596">
        <v>26259.2912</v>
      </c>
      <c r="B85596" s="1">
        <v>2.3220000000000001E-46</v>
      </c>
    </row>
    <row r="85597" spans="1:2" x14ac:dyDescent="0.25">
      <c r="A85597">
        <v>26260.738000000001</v>
      </c>
      <c r="B85597" s="1">
        <v>2.3309999999999999E-46</v>
      </c>
    </row>
    <row r="85598" spans="1:2" x14ac:dyDescent="0.25">
      <c r="A85598">
        <v>26262.1842</v>
      </c>
      <c r="B85598" s="1">
        <v>2.3400000000000002E-46</v>
      </c>
    </row>
    <row r="85599" spans="1:2" x14ac:dyDescent="0.25">
      <c r="A85599">
        <v>26263.6299</v>
      </c>
      <c r="B85599" s="1">
        <v>2.349E-46</v>
      </c>
    </row>
    <row r="85600" spans="1:2" x14ac:dyDescent="0.25">
      <c r="A85600">
        <v>26265.076400000002</v>
      </c>
      <c r="B85600" s="1">
        <v>2.357E-46</v>
      </c>
    </row>
    <row r="85601" spans="1:2" x14ac:dyDescent="0.25">
      <c r="A85601">
        <v>26266.5232</v>
      </c>
      <c r="B85601" s="1">
        <v>2.3649999999999999E-46</v>
      </c>
    </row>
    <row r="85602" spans="1:2" x14ac:dyDescent="0.25">
      <c r="A85602">
        <v>26267.969300000001</v>
      </c>
      <c r="B85602" s="1">
        <v>2.3729999999999999E-46</v>
      </c>
    </row>
    <row r="85603" spans="1:2" x14ac:dyDescent="0.25">
      <c r="A85603">
        <v>26269.415000000001</v>
      </c>
      <c r="B85603" s="1">
        <v>2.3809999999999999E-46</v>
      </c>
    </row>
    <row r="85604" spans="1:2" x14ac:dyDescent="0.25">
      <c r="A85604">
        <v>26270.861499999999</v>
      </c>
      <c r="B85604" s="1">
        <v>2.3889999999999998E-46</v>
      </c>
    </row>
    <row r="85605" spans="1:2" x14ac:dyDescent="0.25">
      <c r="A85605">
        <v>26272.308099999998</v>
      </c>
      <c r="B85605" s="1">
        <v>2.396E-46</v>
      </c>
    </row>
    <row r="85606" spans="1:2" x14ac:dyDescent="0.25">
      <c r="A85606">
        <v>26273.7549</v>
      </c>
      <c r="B85606" s="1">
        <v>2.4030000000000001E-46</v>
      </c>
    </row>
    <row r="85607" spans="1:2" x14ac:dyDescent="0.25">
      <c r="A85607">
        <v>26275.200499999999</v>
      </c>
      <c r="B85607" s="1">
        <v>2.4100000000000002E-46</v>
      </c>
    </row>
    <row r="85608" spans="1:2" x14ac:dyDescent="0.25">
      <c r="A85608">
        <v>26276.647000000001</v>
      </c>
      <c r="B85608" s="1">
        <v>2.4160000000000001E-46</v>
      </c>
    </row>
    <row r="85609" spans="1:2" x14ac:dyDescent="0.25">
      <c r="A85609">
        <v>26278.093499999999</v>
      </c>
      <c r="B85609" s="1">
        <v>2.422E-46</v>
      </c>
    </row>
    <row r="85610" spans="1:2" x14ac:dyDescent="0.25">
      <c r="A85610">
        <v>26279.5396</v>
      </c>
      <c r="B85610" s="1">
        <v>2.4279999999999998E-46</v>
      </c>
    </row>
    <row r="85611" spans="1:2" x14ac:dyDescent="0.25">
      <c r="A85611">
        <v>26280.985199999999</v>
      </c>
      <c r="B85611" s="1">
        <v>2.4340000000000001E-46</v>
      </c>
    </row>
    <row r="85612" spans="1:2" x14ac:dyDescent="0.25">
      <c r="A85612">
        <v>26282.432199999999</v>
      </c>
      <c r="B85612" s="1">
        <v>2.4390000000000001E-46</v>
      </c>
    </row>
    <row r="85613" spans="1:2" x14ac:dyDescent="0.25">
      <c r="A85613">
        <v>26283.878799999999</v>
      </c>
      <c r="B85613" s="1">
        <v>2.4429999999999999E-46</v>
      </c>
    </row>
    <row r="85614" spans="1:2" x14ac:dyDescent="0.25">
      <c r="A85614">
        <v>26285.324799999999</v>
      </c>
      <c r="B85614" s="1">
        <v>2.448E-46</v>
      </c>
    </row>
    <row r="85615" spans="1:2" x14ac:dyDescent="0.25">
      <c r="A85615">
        <v>26286.7703</v>
      </c>
      <c r="B85615" s="1">
        <v>2.4520000000000001E-46</v>
      </c>
    </row>
    <row r="85616" spans="1:2" x14ac:dyDescent="0.25">
      <c r="A85616">
        <v>26288.2173</v>
      </c>
      <c r="B85616" s="1">
        <v>2.4550000000000001E-46</v>
      </c>
    </row>
    <row r="85617" spans="1:2" x14ac:dyDescent="0.25">
      <c r="A85617">
        <v>26289.663799999998</v>
      </c>
      <c r="B85617" s="1">
        <v>2.458E-46</v>
      </c>
    </row>
    <row r="85618" spans="1:2" x14ac:dyDescent="0.25">
      <c r="A85618">
        <v>26291.110400000001</v>
      </c>
      <c r="B85618" s="1">
        <v>2.461E-46</v>
      </c>
    </row>
    <row r="85619" spans="1:2" x14ac:dyDescent="0.25">
      <c r="A85619">
        <v>26292.555799999998</v>
      </c>
      <c r="B85619" s="1">
        <v>2.463E-46</v>
      </c>
    </row>
    <row r="85620" spans="1:2" x14ac:dyDescent="0.25">
      <c r="A85620">
        <v>26294.002100000002</v>
      </c>
      <c r="B85620" s="1">
        <v>2.4650000000000001E-46</v>
      </c>
    </row>
    <row r="85621" spans="1:2" x14ac:dyDescent="0.25">
      <c r="A85621">
        <v>26295.4486</v>
      </c>
      <c r="B85621" s="1">
        <v>2.466E-46</v>
      </c>
    </row>
    <row r="85622" spans="1:2" x14ac:dyDescent="0.25">
      <c r="A85622">
        <v>26296.895199999999</v>
      </c>
      <c r="B85622" s="1">
        <v>2.4669999999999998E-46</v>
      </c>
    </row>
    <row r="85623" spans="1:2" x14ac:dyDescent="0.25">
      <c r="A85623">
        <v>26298.340499999998</v>
      </c>
      <c r="B85623" s="1">
        <v>2.4669999999999998E-46</v>
      </c>
    </row>
    <row r="85624" spans="1:2" x14ac:dyDescent="0.25">
      <c r="A85624">
        <v>26299.787400000001</v>
      </c>
      <c r="B85624" s="1">
        <v>2.466E-46</v>
      </c>
    </row>
    <row r="85625" spans="1:2" x14ac:dyDescent="0.25">
      <c r="A85625">
        <v>26301.233800000002</v>
      </c>
      <c r="B85625" s="1">
        <v>2.4650000000000001E-46</v>
      </c>
    </row>
    <row r="85626" spans="1:2" x14ac:dyDescent="0.25">
      <c r="A85626">
        <v>26302.680400000001</v>
      </c>
      <c r="B85626" s="1">
        <v>2.4639999999999999E-46</v>
      </c>
    </row>
    <row r="85627" spans="1:2" x14ac:dyDescent="0.25">
      <c r="A85627">
        <v>26304.125700000001</v>
      </c>
      <c r="B85627" s="1">
        <v>2.4619999999999998E-46</v>
      </c>
    </row>
    <row r="85628" spans="1:2" x14ac:dyDescent="0.25">
      <c r="A85628">
        <v>26305.572499999998</v>
      </c>
      <c r="B85628" s="1">
        <v>2.4589999999999999E-46</v>
      </c>
    </row>
    <row r="85629" spans="1:2" x14ac:dyDescent="0.25">
      <c r="A85629">
        <v>26307.018899999999</v>
      </c>
      <c r="B85629" s="1">
        <v>2.4559999999999999E-46</v>
      </c>
    </row>
    <row r="85630" spans="1:2" x14ac:dyDescent="0.25">
      <c r="A85630">
        <v>26308.4653</v>
      </c>
      <c r="B85630" s="1">
        <v>2.453E-46</v>
      </c>
    </row>
    <row r="85631" spans="1:2" x14ac:dyDescent="0.25">
      <c r="A85631">
        <v>26309.9113</v>
      </c>
      <c r="B85631" s="1">
        <v>2.448E-46</v>
      </c>
    </row>
    <row r="85632" spans="1:2" x14ac:dyDescent="0.25">
      <c r="A85632">
        <v>26311.357400000001</v>
      </c>
      <c r="B85632" s="1">
        <v>2.4440000000000002E-46</v>
      </c>
    </row>
    <row r="85633" spans="1:2" x14ac:dyDescent="0.25">
      <c r="A85633">
        <v>26312.804400000001</v>
      </c>
      <c r="B85633" s="1">
        <v>2.4379999999999999E-46</v>
      </c>
    </row>
    <row r="85634" spans="1:2" x14ac:dyDescent="0.25">
      <c r="A85634">
        <v>26314.250800000002</v>
      </c>
      <c r="B85634" s="1">
        <v>2.4329999999999999E-46</v>
      </c>
    </row>
    <row r="85635" spans="1:2" x14ac:dyDescent="0.25">
      <c r="A85635">
        <v>26315.696</v>
      </c>
      <c r="B85635" s="1">
        <v>2.4260000000000001E-46</v>
      </c>
    </row>
    <row r="85636" spans="1:2" x14ac:dyDescent="0.25">
      <c r="A85636">
        <v>26317.1427</v>
      </c>
      <c r="B85636" s="1">
        <v>2.419E-46</v>
      </c>
    </row>
    <row r="85637" spans="1:2" x14ac:dyDescent="0.25">
      <c r="A85637">
        <v>26318.588899999999</v>
      </c>
      <c r="B85637" s="1">
        <v>2.4119999999999999E-46</v>
      </c>
    </row>
    <row r="85638" spans="1:2" x14ac:dyDescent="0.25">
      <c r="A85638">
        <v>26320.036</v>
      </c>
      <c r="B85638" s="1">
        <v>2.4039999999999999E-46</v>
      </c>
    </row>
    <row r="85639" spans="1:2" x14ac:dyDescent="0.25">
      <c r="A85639">
        <v>26321.481100000001</v>
      </c>
      <c r="B85639" s="1">
        <v>2.396E-46</v>
      </c>
    </row>
    <row r="85640" spans="1:2" x14ac:dyDescent="0.25">
      <c r="A85640">
        <v>26322.927800000001</v>
      </c>
      <c r="B85640" s="1">
        <v>2.3870000000000001E-46</v>
      </c>
    </row>
    <row r="85641" spans="1:2" x14ac:dyDescent="0.25">
      <c r="A85641">
        <v>26324.374</v>
      </c>
      <c r="B85641" s="1">
        <v>2.3779999999999999E-46</v>
      </c>
    </row>
    <row r="85642" spans="1:2" x14ac:dyDescent="0.25">
      <c r="A85642">
        <v>26325.821</v>
      </c>
      <c r="B85642" s="1">
        <v>2.3690000000000001E-46</v>
      </c>
    </row>
    <row r="85643" spans="1:2" x14ac:dyDescent="0.25">
      <c r="A85643">
        <v>26327.266100000001</v>
      </c>
      <c r="B85643" s="1">
        <v>2.359E-46</v>
      </c>
    </row>
    <row r="85644" spans="1:2" x14ac:dyDescent="0.25">
      <c r="A85644">
        <v>26328.7127</v>
      </c>
      <c r="B85644" s="1">
        <v>2.349E-46</v>
      </c>
    </row>
    <row r="85645" spans="1:2" x14ac:dyDescent="0.25">
      <c r="A85645">
        <v>26330.159500000002</v>
      </c>
      <c r="B85645" s="1">
        <v>2.3380000000000001E-46</v>
      </c>
    </row>
    <row r="85646" spans="1:2" x14ac:dyDescent="0.25">
      <c r="A85646">
        <v>26331.605800000001</v>
      </c>
      <c r="B85646" s="1">
        <v>2.3270000000000002E-46</v>
      </c>
    </row>
    <row r="85647" spans="1:2" x14ac:dyDescent="0.25">
      <c r="A85647">
        <v>26333.051500000001</v>
      </c>
      <c r="B85647" s="1">
        <v>2.3159999999999999E-46</v>
      </c>
    </row>
    <row r="85648" spans="1:2" x14ac:dyDescent="0.25">
      <c r="A85648">
        <v>26334.498100000001</v>
      </c>
      <c r="B85648" s="1">
        <v>2.3049999999999999E-46</v>
      </c>
    </row>
    <row r="85649" spans="1:2" x14ac:dyDescent="0.25">
      <c r="A85649">
        <v>26335.944800000001</v>
      </c>
      <c r="B85649" s="1">
        <v>2.2930000000000002E-46</v>
      </c>
    </row>
    <row r="85650" spans="1:2" x14ac:dyDescent="0.25">
      <c r="A85650">
        <v>26337.391</v>
      </c>
      <c r="B85650" s="1">
        <v>2.2819999999999999E-46</v>
      </c>
    </row>
    <row r="85651" spans="1:2" x14ac:dyDescent="0.25">
      <c r="A85651">
        <v>26338.836599999999</v>
      </c>
      <c r="B85651" s="1">
        <v>2.2700000000000001E-46</v>
      </c>
    </row>
    <row r="85652" spans="1:2" x14ac:dyDescent="0.25">
      <c r="A85652">
        <v>26340.283200000002</v>
      </c>
      <c r="B85652" s="1">
        <v>2.2570000000000001E-46</v>
      </c>
    </row>
    <row r="85653" spans="1:2" x14ac:dyDescent="0.25">
      <c r="A85653">
        <v>26341.729800000001</v>
      </c>
      <c r="B85653" s="1">
        <v>2.245E-46</v>
      </c>
    </row>
    <row r="85654" spans="1:2" x14ac:dyDescent="0.25">
      <c r="A85654">
        <v>26343.175999999999</v>
      </c>
      <c r="B85654" s="1">
        <v>2.2329999999999998E-46</v>
      </c>
    </row>
    <row r="85655" spans="1:2" x14ac:dyDescent="0.25">
      <c r="A85655">
        <v>26344.621599999999</v>
      </c>
      <c r="B85655" s="1">
        <v>2.2199999999999998E-46</v>
      </c>
    </row>
    <row r="85656" spans="1:2" x14ac:dyDescent="0.25">
      <c r="A85656">
        <v>26346.067999999999</v>
      </c>
      <c r="B85656" s="1">
        <v>2.2080000000000001E-46</v>
      </c>
    </row>
    <row r="85657" spans="1:2" x14ac:dyDescent="0.25">
      <c r="A85657">
        <v>26347.5147</v>
      </c>
      <c r="B85657" s="1">
        <v>2.1950000000000001E-46</v>
      </c>
    </row>
    <row r="85658" spans="1:2" x14ac:dyDescent="0.25">
      <c r="A85658">
        <v>26348.9614</v>
      </c>
      <c r="B85658" s="1">
        <v>2.1820000000000001E-46</v>
      </c>
    </row>
    <row r="85659" spans="1:2" x14ac:dyDescent="0.25">
      <c r="A85659">
        <v>26350.406999999999</v>
      </c>
      <c r="B85659" s="1">
        <v>2.1690000000000001E-46</v>
      </c>
    </row>
    <row r="85660" spans="1:2" x14ac:dyDescent="0.25">
      <c r="A85660">
        <v>26351.8534</v>
      </c>
      <c r="B85660" s="1">
        <v>2.1569999999999999E-46</v>
      </c>
    </row>
    <row r="85661" spans="1:2" x14ac:dyDescent="0.25">
      <c r="A85661">
        <v>26353.299900000002</v>
      </c>
      <c r="B85661" s="1">
        <v>2.1439999999999999E-46</v>
      </c>
    </row>
    <row r="85662" spans="1:2" x14ac:dyDescent="0.25">
      <c r="A85662">
        <v>26354.746599999999</v>
      </c>
      <c r="B85662" s="1">
        <v>2.1309999999999999E-46</v>
      </c>
    </row>
    <row r="85663" spans="1:2" x14ac:dyDescent="0.25">
      <c r="A85663">
        <v>26356.1921</v>
      </c>
      <c r="B85663" s="1">
        <v>2.1179999999999999E-46</v>
      </c>
    </row>
    <row r="85664" spans="1:2" x14ac:dyDescent="0.25">
      <c r="A85664">
        <v>26357.638500000001</v>
      </c>
      <c r="B85664" s="1">
        <v>2.1049999999999999E-46</v>
      </c>
    </row>
    <row r="85665" spans="1:2" x14ac:dyDescent="0.25">
      <c r="A85665">
        <v>26359.084999999999</v>
      </c>
      <c r="B85665" s="1">
        <v>2.0930000000000001E-46</v>
      </c>
    </row>
    <row r="85666" spans="1:2" x14ac:dyDescent="0.25">
      <c r="A85666">
        <v>26360.531599999998</v>
      </c>
      <c r="B85666" s="1">
        <v>2.0800000000000001E-46</v>
      </c>
    </row>
    <row r="85667" spans="1:2" x14ac:dyDescent="0.25">
      <c r="A85667">
        <v>26361.976999999999</v>
      </c>
      <c r="B85667" s="1">
        <v>2.0670000000000001E-46</v>
      </c>
    </row>
    <row r="85668" spans="1:2" x14ac:dyDescent="0.25">
      <c r="A85668">
        <v>26363.423299999999</v>
      </c>
      <c r="B85668" s="1">
        <v>2.0540000000000001E-46</v>
      </c>
    </row>
    <row r="85669" spans="1:2" x14ac:dyDescent="0.25">
      <c r="A85669">
        <v>26364.870500000001</v>
      </c>
      <c r="B85669" s="1">
        <v>2.0410000000000001E-46</v>
      </c>
    </row>
    <row r="85670" spans="1:2" x14ac:dyDescent="0.25">
      <c r="A85670">
        <v>26366.315699999999</v>
      </c>
      <c r="B85670" s="1">
        <v>2.029E-46</v>
      </c>
    </row>
    <row r="85671" spans="1:2" x14ac:dyDescent="0.25">
      <c r="A85671">
        <v>26367.7624</v>
      </c>
      <c r="B85671" s="1">
        <v>2.016E-46</v>
      </c>
    </row>
    <row r="85672" spans="1:2" x14ac:dyDescent="0.25">
      <c r="A85672">
        <v>26369.208600000002</v>
      </c>
      <c r="B85672" s="1">
        <v>2.003E-46</v>
      </c>
    </row>
    <row r="85673" spans="1:2" x14ac:dyDescent="0.25">
      <c r="A85673">
        <v>26370.654999999999</v>
      </c>
      <c r="B85673" s="1">
        <v>1.99E-46</v>
      </c>
    </row>
    <row r="85674" spans="1:2" x14ac:dyDescent="0.25">
      <c r="A85674">
        <v>26372.1008</v>
      </c>
      <c r="B85674" s="1">
        <v>1.977E-46</v>
      </c>
    </row>
    <row r="85675" spans="1:2" x14ac:dyDescent="0.25">
      <c r="A85675">
        <v>26373.547500000001</v>
      </c>
      <c r="B85675" s="1">
        <v>1.9649999999999998E-46</v>
      </c>
    </row>
    <row r="85676" spans="1:2" x14ac:dyDescent="0.25">
      <c r="A85676">
        <v>26374.993699999999</v>
      </c>
      <c r="B85676" s="1">
        <v>1.9519999999999998E-46</v>
      </c>
    </row>
    <row r="85677" spans="1:2" x14ac:dyDescent="0.25">
      <c r="A85677">
        <v>26376.440699999999</v>
      </c>
      <c r="B85677" s="1">
        <v>1.9389999999999998E-46</v>
      </c>
    </row>
    <row r="85678" spans="1:2" x14ac:dyDescent="0.25">
      <c r="A85678">
        <v>26377.8858</v>
      </c>
      <c r="B85678" s="1">
        <v>1.9259999999999998E-46</v>
      </c>
    </row>
    <row r="85679" spans="1:2" x14ac:dyDescent="0.25">
      <c r="A85679">
        <v>26379.332399999999</v>
      </c>
      <c r="B85679" s="1">
        <v>1.912E-46</v>
      </c>
    </row>
    <row r="85680" spans="1:2" x14ac:dyDescent="0.25">
      <c r="A85680">
        <v>26380.779200000001</v>
      </c>
      <c r="B85680" s="1">
        <v>1.899E-46</v>
      </c>
    </row>
    <row r="85681" spans="1:2" x14ac:dyDescent="0.25">
      <c r="A85681">
        <v>26382.2255</v>
      </c>
      <c r="B85681" s="1">
        <v>1.886E-46</v>
      </c>
    </row>
    <row r="85682" spans="1:2" x14ac:dyDescent="0.25">
      <c r="A85682">
        <v>26383.671200000001</v>
      </c>
      <c r="B85682" s="1">
        <v>1.8720000000000001E-46</v>
      </c>
    </row>
    <row r="85683" spans="1:2" x14ac:dyDescent="0.25">
      <c r="A85683">
        <v>26385.1178</v>
      </c>
      <c r="B85683" s="1">
        <v>1.8590000000000001E-46</v>
      </c>
    </row>
    <row r="85684" spans="1:2" x14ac:dyDescent="0.25">
      <c r="A85684">
        <v>26386.5638</v>
      </c>
      <c r="B85684" s="1">
        <v>1.8449999999999999E-46</v>
      </c>
    </row>
    <row r="85685" spans="1:2" x14ac:dyDescent="0.25">
      <c r="A85685">
        <v>26388.010699999999</v>
      </c>
      <c r="B85685" s="1">
        <v>1.831E-46</v>
      </c>
    </row>
    <row r="85686" spans="1:2" x14ac:dyDescent="0.25">
      <c r="A85686">
        <v>26389.456300000002</v>
      </c>
      <c r="B85686" s="1">
        <v>1.8170000000000002E-46</v>
      </c>
    </row>
    <row r="85687" spans="1:2" x14ac:dyDescent="0.25">
      <c r="A85687">
        <v>26390.9028</v>
      </c>
      <c r="B85687" s="1">
        <v>1.8029999999999999E-46</v>
      </c>
    </row>
    <row r="85688" spans="1:2" x14ac:dyDescent="0.25">
      <c r="A85688">
        <v>26392.3495</v>
      </c>
      <c r="B85688" s="1">
        <v>1.7879999999999999E-46</v>
      </c>
    </row>
    <row r="85689" spans="1:2" x14ac:dyDescent="0.25">
      <c r="A85689">
        <v>26393.795600000001</v>
      </c>
      <c r="B85689" s="1">
        <v>1.774E-46</v>
      </c>
    </row>
    <row r="85690" spans="1:2" x14ac:dyDescent="0.25">
      <c r="A85690">
        <v>26395.2412</v>
      </c>
      <c r="B85690" s="1">
        <v>1.7589999999999999E-46</v>
      </c>
    </row>
    <row r="85691" spans="1:2" x14ac:dyDescent="0.25">
      <c r="A85691">
        <v>26396.687699999999</v>
      </c>
      <c r="B85691" s="1">
        <v>1.744E-46</v>
      </c>
    </row>
    <row r="85692" spans="1:2" x14ac:dyDescent="0.25">
      <c r="A85692">
        <v>26398.134300000002</v>
      </c>
      <c r="B85692" s="1">
        <v>1.7289999999999999E-46</v>
      </c>
    </row>
    <row r="85693" spans="1:2" x14ac:dyDescent="0.25">
      <c r="A85693">
        <v>26399.580999999998</v>
      </c>
      <c r="B85693" s="1">
        <v>1.714E-46</v>
      </c>
    </row>
    <row r="85694" spans="1:2" x14ac:dyDescent="0.25">
      <c r="A85694">
        <v>26401.026600000001</v>
      </c>
      <c r="B85694" s="1">
        <v>1.6989999999999999E-46</v>
      </c>
    </row>
    <row r="85695" spans="1:2" x14ac:dyDescent="0.25">
      <c r="A85695">
        <v>26402.473000000002</v>
      </c>
      <c r="B85695" s="1">
        <v>1.683E-46</v>
      </c>
    </row>
    <row r="85696" spans="1:2" x14ac:dyDescent="0.25">
      <c r="A85696">
        <v>26403.9195</v>
      </c>
      <c r="B85696" s="1">
        <v>1.6679999999999999E-46</v>
      </c>
    </row>
    <row r="85697" spans="1:2" x14ac:dyDescent="0.25">
      <c r="A85697">
        <v>26405.3662</v>
      </c>
      <c r="B85697" s="1">
        <v>1.652E-46</v>
      </c>
    </row>
    <row r="85698" spans="1:2" x14ac:dyDescent="0.25">
      <c r="A85698">
        <v>26406.811699999998</v>
      </c>
      <c r="B85698" s="1">
        <v>1.636E-46</v>
      </c>
    </row>
    <row r="85699" spans="1:2" x14ac:dyDescent="0.25">
      <c r="A85699">
        <v>26408.258000000002</v>
      </c>
      <c r="B85699" s="1">
        <v>1.6200000000000001E-46</v>
      </c>
    </row>
    <row r="85700" spans="1:2" x14ac:dyDescent="0.25">
      <c r="A85700">
        <v>26409.7045</v>
      </c>
      <c r="B85700" s="1">
        <v>1.6030000000000001E-46</v>
      </c>
    </row>
    <row r="85701" spans="1:2" x14ac:dyDescent="0.25">
      <c r="A85701">
        <v>26411.151099999999</v>
      </c>
      <c r="B85701" s="1">
        <v>1.587E-46</v>
      </c>
    </row>
    <row r="85702" spans="1:2" x14ac:dyDescent="0.25">
      <c r="A85702">
        <v>26412.5965</v>
      </c>
      <c r="B85702" s="1">
        <v>1.57E-46</v>
      </c>
    </row>
    <row r="85703" spans="1:2" x14ac:dyDescent="0.25">
      <c r="A85703">
        <v>26414.0435</v>
      </c>
      <c r="B85703" s="1">
        <v>1.554E-46</v>
      </c>
    </row>
    <row r="85704" spans="1:2" x14ac:dyDescent="0.25">
      <c r="A85704">
        <v>26415.4899</v>
      </c>
      <c r="B85704" s="1">
        <v>1.537E-46</v>
      </c>
    </row>
    <row r="85705" spans="1:2" x14ac:dyDescent="0.25">
      <c r="A85705">
        <v>26416.936399999999</v>
      </c>
      <c r="B85705" s="1">
        <v>1.5200000000000001E-46</v>
      </c>
    </row>
    <row r="85706" spans="1:2" x14ac:dyDescent="0.25">
      <c r="A85706">
        <v>26418.381799999999</v>
      </c>
      <c r="B85706" s="1">
        <v>1.5039999999999999E-46</v>
      </c>
    </row>
    <row r="85707" spans="1:2" x14ac:dyDescent="0.25">
      <c r="A85707">
        <v>26419.828000000001</v>
      </c>
      <c r="B85707" s="1">
        <v>1.4869999999999999E-46</v>
      </c>
    </row>
    <row r="85708" spans="1:2" x14ac:dyDescent="0.25">
      <c r="A85708">
        <v>26421.275000000001</v>
      </c>
      <c r="B85708" s="1">
        <v>1.47E-46</v>
      </c>
    </row>
    <row r="85709" spans="1:2" x14ac:dyDescent="0.25">
      <c r="A85709">
        <v>26422.7215</v>
      </c>
      <c r="B85709" s="1">
        <v>1.453E-46</v>
      </c>
    </row>
    <row r="85710" spans="1:2" x14ac:dyDescent="0.25">
      <c r="A85710">
        <v>26424.166799999999</v>
      </c>
      <c r="B85710" s="1">
        <v>1.436E-46</v>
      </c>
    </row>
    <row r="85711" spans="1:2" x14ac:dyDescent="0.25">
      <c r="A85711">
        <v>26425.613600000001</v>
      </c>
      <c r="B85711" s="1">
        <v>1.419E-46</v>
      </c>
    </row>
    <row r="85712" spans="1:2" x14ac:dyDescent="0.25">
      <c r="A85712">
        <v>26427.0599</v>
      </c>
      <c r="B85712" s="1">
        <v>1.402E-46</v>
      </c>
    </row>
    <row r="85713" spans="1:2" x14ac:dyDescent="0.25">
      <c r="A85713">
        <v>26428.506399999998</v>
      </c>
      <c r="B85713" s="1">
        <v>1.3860000000000001E-46</v>
      </c>
    </row>
    <row r="85714" spans="1:2" x14ac:dyDescent="0.25">
      <c r="A85714">
        <v>26429.952300000001</v>
      </c>
      <c r="B85714" s="1">
        <v>1.3690000000000001E-46</v>
      </c>
    </row>
    <row r="85715" spans="1:2" x14ac:dyDescent="0.25">
      <c r="A85715">
        <v>26431.398300000001</v>
      </c>
      <c r="B85715" s="1">
        <v>1.3520000000000001E-46</v>
      </c>
    </row>
    <row r="85716" spans="1:2" x14ac:dyDescent="0.25">
      <c r="A85716">
        <v>26432.8452</v>
      </c>
      <c r="B85716" s="1">
        <v>1.336E-46</v>
      </c>
    </row>
    <row r="85717" spans="1:2" x14ac:dyDescent="0.25">
      <c r="A85717">
        <v>26434.2916</v>
      </c>
      <c r="B85717" s="1">
        <v>1.319E-46</v>
      </c>
    </row>
    <row r="85718" spans="1:2" x14ac:dyDescent="0.25">
      <c r="A85718">
        <v>26435.736799999999</v>
      </c>
      <c r="B85718" s="1">
        <v>1.303E-46</v>
      </c>
    </row>
    <row r="85719" spans="1:2" x14ac:dyDescent="0.25">
      <c r="A85719">
        <v>26437.183499999999</v>
      </c>
      <c r="B85719" s="1">
        <v>1.286E-46</v>
      </c>
    </row>
    <row r="85720" spans="1:2" x14ac:dyDescent="0.25">
      <c r="A85720">
        <v>26438.630300000001</v>
      </c>
      <c r="B85720" s="1">
        <v>1.2699999999999999E-46</v>
      </c>
    </row>
    <row r="85721" spans="1:2" x14ac:dyDescent="0.25">
      <c r="A85721">
        <v>26440.0766</v>
      </c>
      <c r="B85721" s="1">
        <v>1.254E-46</v>
      </c>
    </row>
    <row r="85722" spans="1:2" x14ac:dyDescent="0.25">
      <c r="A85722">
        <v>26441.522400000002</v>
      </c>
      <c r="B85722" s="1">
        <v>1.238E-46</v>
      </c>
    </row>
    <row r="85723" spans="1:2" x14ac:dyDescent="0.25">
      <c r="A85723">
        <v>26442.969000000001</v>
      </c>
      <c r="B85723" s="1">
        <v>1.2220000000000001E-46</v>
      </c>
    </row>
    <row r="85724" spans="1:2" x14ac:dyDescent="0.25">
      <c r="A85724">
        <v>26444.415099999998</v>
      </c>
      <c r="B85724" s="1">
        <v>1.2059999999999999E-46</v>
      </c>
    </row>
    <row r="85725" spans="1:2" x14ac:dyDescent="0.25">
      <c r="A85725">
        <v>26445.862099999998</v>
      </c>
      <c r="B85725" s="1">
        <v>1.1910000000000001E-46</v>
      </c>
    </row>
    <row r="85726" spans="1:2" x14ac:dyDescent="0.25">
      <c r="A85726">
        <v>26447.307100000002</v>
      </c>
      <c r="B85726" s="1">
        <v>1.1749999999999999E-46</v>
      </c>
    </row>
    <row r="85727" spans="1:2" x14ac:dyDescent="0.25">
      <c r="A85727">
        <v>26448.7536</v>
      </c>
      <c r="B85727" s="1">
        <v>1.16E-46</v>
      </c>
    </row>
    <row r="85728" spans="1:2" x14ac:dyDescent="0.25">
      <c r="A85728">
        <v>26450.2003</v>
      </c>
      <c r="B85728" s="1">
        <v>1.1449999999999999E-46</v>
      </c>
    </row>
    <row r="85729" spans="1:2" x14ac:dyDescent="0.25">
      <c r="A85729">
        <v>26451.647199999999</v>
      </c>
      <c r="B85729" s="1">
        <v>1.13E-46</v>
      </c>
    </row>
    <row r="85730" spans="1:2" x14ac:dyDescent="0.25">
      <c r="A85730">
        <v>26453.092199999999</v>
      </c>
      <c r="B85730" s="1">
        <v>1.1149999999999999E-46</v>
      </c>
    </row>
    <row r="85731" spans="1:2" x14ac:dyDescent="0.25">
      <c r="A85731">
        <v>26454.538700000001</v>
      </c>
      <c r="B85731" s="1">
        <v>1.1E-46</v>
      </c>
    </row>
    <row r="85732" spans="1:2" x14ac:dyDescent="0.25">
      <c r="A85732">
        <v>26455.9853</v>
      </c>
      <c r="B85732" s="1">
        <v>1.085E-46</v>
      </c>
    </row>
    <row r="85733" spans="1:2" x14ac:dyDescent="0.25">
      <c r="A85733">
        <v>26457.432100000002</v>
      </c>
      <c r="B85733" s="1">
        <v>1.0709999999999999E-46</v>
      </c>
    </row>
    <row r="85734" spans="1:2" x14ac:dyDescent="0.25">
      <c r="A85734">
        <v>26458.877700000001</v>
      </c>
      <c r="B85734" s="1">
        <v>1.056E-46</v>
      </c>
    </row>
    <row r="85735" spans="1:2" x14ac:dyDescent="0.25">
      <c r="A85735">
        <v>26460.324100000002</v>
      </c>
      <c r="B85735" s="1">
        <v>1.042E-46</v>
      </c>
    </row>
    <row r="85736" spans="1:2" x14ac:dyDescent="0.25">
      <c r="A85736">
        <v>26461.770700000001</v>
      </c>
      <c r="B85736" s="1">
        <v>1.0270000000000001E-46</v>
      </c>
    </row>
    <row r="85737" spans="1:2" x14ac:dyDescent="0.25">
      <c r="A85737">
        <v>26463.217499999999</v>
      </c>
      <c r="B85737" s="1">
        <v>1.013E-46</v>
      </c>
    </row>
    <row r="85738" spans="1:2" x14ac:dyDescent="0.25">
      <c r="A85738">
        <v>26464.663</v>
      </c>
      <c r="B85738" s="1">
        <v>9.9899999999999998E-47</v>
      </c>
    </row>
    <row r="85739" spans="1:2" x14ac:dyDescent="0.25">
      <c r="A85739">
        <v>26466.1093</v>
      </c>
      <c r="B85739" s="1">
        <v>9.8499999999999993E-47</v>
      </c>
    </row>
    <row r="85740" spans="1:2" x14ac:dyDescent="0.25">
      <c r="A85740">
        <v>26467.555799999998</v>
      </c>
      <c r="B85740" s="1">
        <v>9.7100000000000008E-47</v>
      </c>
    </row>
    <row r="85741" spans="1:2" x14ac:dyDescent="0.25">
      <c r="A85741">
        <v>26469.002499999999</v>
      </c>
      <c r="B85741" s="1">
        <v>9.5710000000000006E-47</v>
      </c>
    </row>
    <row r="85742" spans="1:2" x14ac:dyDescent="0.25">
      <c r="A85742">
        <v>26470.447899999999</v>
      </c>
      <c r="B85742" s="1">
        <v>9.4330000000000006E-47</v>
      </c>
    </row>
    <row r="85743" spans="1:2" x14ac:dyDescent="0.25">
      <c r="A85743">
        <v>26471.894199999999</v>
      </c>
      <c r="B85743" s="1">
        <v>9.2960000000000009E-47</v>
      </c>
    </row>
    <row r="85744" spans="1:2" x14ac:dyDescent="0.25">
      <c r="A85744">
        <v>26473.340700000001</v>
      </c>
      <c r="B85744" s="1">
        <v>9.1589999999999992E-47</v>
      </c>
    </row>
    <row r="85745" spans="1:2" x14ac:dyDescent="0.25">
      <c r="A85745">
        <v>26474.7873</v>
      </c>
      <c r="B85745" s="1">
        <v>9.0229999999999997E-47</v>
      </c>
    </row>
    <row r="85746" spans="1:2" x14ac:dyDescent="0.25">
      <c r="A85746">
        <v>26476.2327</v>
      </c>
      <c r="B85746" s="1">
        <v>8.8870000000000002E-47</v>
      </c>
    </row>
    <row r="85747" spans="1:2" x14ac:dyDescent="0.25">
      <c r="A85747">
        <v>26477.679599999999</v>
      </c>
      <c r="B85747" s="1">
        <v>8.752E-47</v>
      </c>
    </row>
    <row r="85748" spans="1:2" x14ac:dyDescent="0.25">
      <c r="A85748">
        <v>26479.126</v>
      </c>
      <c r="B85748" s="1">
        <v>8.618E-47</v>
      </c>
    </row>
    <row r="85749" spans="1:2" x14ac:dyDescent="0.25">
      <c r="A85749">
        <v>26480.572499999998</v>
      </c>
      <c r="B85749" s="1">
        <v>8.484E-47</v>
      </c>
    </row>
    <row r="85750" spans="1:2" x14ac:dyDescent="0.25">
      <c r="A85750">
        <v>26482.017800000001</v>
      </c>
      <c r="B85750" s="1">
        <v>8.3510000000000002E-47</v>
      </c>
    </row>
    <row r="85751" spans="1:2" x14ac:dyDescent="0.25">
      <c r="A85751">
        <v>26483.4647</v>
      </c>
      <c r="B85751" s="1">
        <v>8.2180000000000005E-47</v>
      </c>
    </row>
    <row r="85752" spans="1:2" x14ac:dyDescent="0.25">
      <c r="A85752">
        <v>26484.911</v>
      </c>
      <c r="B85752" s="1">
        <v>8.086E-47</v>
      </c>
    </row>
    <row r="85753" spans="1:2" x14ac:dyDescent="0.25">
      <c r="A85753">
        <v>26486.357400000001</v>
      </c>
      <c r="B85753" s="1">
        <v>7.9549999999999997E-47</v>
      </c>
    </row>
    <row r="85754" spans="1:2" x14ac:dyDescent="0.25">
      <c r="A85754">
        <v>26487.803400000001</v>
      </c>
      <c r="B85754" s="1">
        <v>7.8240000000000004E-47</v>
      </c>
    </row>
    <row r="85755" spans="1:2" x14ac:dyDescent="0.25">
      <c r="A85755">
        <v>26489.249400000001</v>
      </c>
      <c r="B85755" s="1">
        <v>7.6940000000000004E-47</v>
      </c>
    </row>
    <row r="85756" spans="1:2" x14ac:dyDescent="0.25">
      <c r="A85756">
        <v>26490.696400000001</v>
      </c>
      <c r="B85756" s="1">
        <v>7.5649999999999997E-47</v>
      </c>
    </row>
    <row r="85757" spans="1:2" x14ac:dyDescent="0.25">
      <c r="A85757">
        <v>26492.142800000001</v>
      </c>
      <c r="B85757" s="1">
        <v>7.4359999999999999E-47</v>
      </c>
    </row>
    <row r="85758" spans="1:2" x14ac:dyDescent="0.25">
      <c r="A85758">
        <v>26493.587899999999</v>
      </c>
      <c r="B85758" s="1">
        <v>7.3089999999999997E-47</v>
      </c>
    </row>
    <row r="85759" spans="1:2" x14ac:dyDescent="0.25">
      <c r="A85759">
        <v>26495.0347</v>
      </c>
      <c r="B85759" s="1">
        <v>7.1820000000000004E-47</v>
      </c>
    </row>
    <row r="85760" spans="1:2" x14ac:dyDescent="0.25">
      <c r="A85760">
        <v>26496.481500000002</v>
      </c>
      <c r="B85760" s="1">
        <v>7.0569999999999996E-47</v>
      </c>
    </row>
    <row r="85761" spans="1:2" x14ac:dyDescent="0.25">
      <c r="A85761">
        <v>26497.927899999999</v>
      </c>
      <c r="B85761" s="1">
        <v>6.9319999999999998E-47</v>
      </c>
    </row>
    <row r="85762" spans="1:2" x14ac:dyDescent="0.25">
      <c r="A85762">
        <v>26499.373599999999</v>
      </c>
      <c r="B85762" s="1">
        <v>6.8089999999999995E-47</v>
      </c>
    </row>
    <row r="85763" spans="1:2" x14ac:dyDescent="0.25">
      <c r="A85763">
        <v>26500.819599999999</v>
      </c>
      <c r="B85763" s="1">
        <v>6.6870000000000005E-47</v>
      </c>
    </row>
    <row r="85764" spans="1:2" x14ac:dyDescent="0.25">
      <c r="A85764">
        <v>26502.2664</v>
      </c>
      <c r="B85764" s="1">
        <v>6.5659999999999997E-47</v>
      </c>
    </row>
    <row r="85765" spans="1:2" x14ac:dyDescent="0.25">
      <c r="A85765">
        <v>26503.7127</v>
      </c>
      <c r="B85765" s="1">
        <v>6.4470000000000004E-47</v>
      </c>
    </row>
    <row r="85766" spans="1:2" x14ac:dyDescent="0.25">
      <c r="A85766">
        <v>26505.1584</v>
      </c>
      <c r="B85766" s="1">
        <v>6.3290000000000003E-47</v>
      </c>
    </row>
    <row r="85767" spans="1:2" x14ac:dyDescent="0.25">
      <c r="A85767">
        <v>26506.604899999998</v>
      </c>
      <c r="B85767" s="1">
        <v>6.2119999999999996E-47</v>
      </c>
    </row>
    <row r="85768" spans="1:2" x14ac:dyDescent="0.25">
      <c r="A85768">
        <v>26508.0517</v>
      </c>
      <c r="B85768" s="1">
        <v>6.0970000000000002E-47</v>
      </c>
    </row>
    <row r="85769" spans="1:2" x14ac:dyDescent="0.25">
      <c r="A85769">
        <v>26509.497899999998</v>
      </c>
      <c r="B85769" s="1">
        <v>5.9840000000000004E-47</v>
      </c>
    </row>
    <row r="85770" spans="1:2" x14ac:dyDescent="0.25">
      <c r="A85770">
        <v>26510.943500000001</v>
      </c>
      <c r="B85770" s="1">
        <v>5.8719999999999998E-47</v>
      </c>
    </row>
    <row r="85771" spans="1:2" x14ac:dyDescent="0.25">
      <c r="A85771">
        <v>26512.39</v>
      </c>
      <c r="B85771" s="1">
        <v>5.7619999999999997E-47</v>
      </c>
    </row>
    <row r="85772" spans="1:2" x14ac:dyDescent="0.25">
      <c r="A85772">
        <v>26513.8367</v>
      </c>
      <c r="B85772" s="1">
        <v>5.6540000000000001E-47</v>
      </c>
    </row>
    <row r="85773" spans="1:2" x14ac:dyDescent="0.25">
      <c r="A85773">
        <v>26515.283500000001</v>
      </c>
      <c r="B85773" s="1">
        <v>5.548E-47</v>
      </c>
    </row>
    <row r="85774" spans="1:2" x14ac:dyDescent="0.25">
      <c r="A85774">
        <v>26516.7284</v>
      </c>
      <c r="B85774" s="1">
        <v>5.4430000000000002E-47</v>
      </c>
    </row>
    <row r="85775" spans="1:2" x14ac:dyDescent="0.25">
      <c r="A85775">
        <v>26518.175500000001</v>
      </c>
      <c r="B85775" s="1">
        <v>5.3399999999999998E-47</v>
      </c>
    </row>
    <row r="85776" spans="1:2" x14ac:dyDescent="0.25">
      <c r="A85776">
        <v>26519.622100000001</v>
      </c>
      <c r="B85776" s="1">
        <v>5.239E-47</v>
      </c>
    </row>
    <row r="85777" spans="1:2" x14ac:dyDescent="0.25">
      <c r="A85777">
        <v>26521.0681</v>
      </c>
      <c r="B85777" s="1">
        <v>5.1390000000000003E-47</v>
      </c>
    </row>
    <row r="85778" spans="1:2" x14ac:dyDescent="0.25">
      <c r="A85778">
        <v>26522.513599999998</v>
      </c>
      <c r="B85778" s="1">
        <v>5.0410000000000002E-47</v>
      </c>
    </row>
    <row r="85779" spans="1:2" x14ac:dyDescent="0.25">
      <c r="A85779">
        <v>26523.9607</v>
      </c>
      <c r="B85779" s="1">
        <v>4.9449999999999996E-47</v>
      </c>
    </row>
    <row r="85780" spans="1:2" x14ac:dyDescent="0.25">
      <c r="A85780">
        <v>26525.407200000001</v>
      </c>
      <c r="B85780" s="1">
        <v>4.8510000000000004E-47</v>
      </c>
    </row>
    <row r="85781" spans="1:2" x14ac:dyDescent="0.25">
      <c r="A85781">
        <v>26526.853200000001</v>
      </c>
      <c r="B85781" s="1">
        <v>4.7579999999999995E-47</v>
      </c>
    </row>
    <row r="85782" spans="1:2" x14ac:dyDescent="0.25">
      <c r="A85782">
        <v>26528.298599999998</v>
      </c>
      <c r="B85782" s="1">
        <v>4.6670000000000001E-47</v>
      </c>
    </row>
    <row r="85783" spans="1:2" x14ac:dyDescent="0.25">
      <c r="A85783">
        <v>26529.745599999998</v>
      </c>
      <c r="B85783" s="1">
        <v>4.5780000000000002E-47</v>
      </c>
    </row>
    <row r="85784" spans="1:2" x14ac:dyDescent="0.25">
      <c r="A85784">
        <v>26531.191999999999</v>
      </c>
      <c r="B85784" s="1">
        <v>4.4899999999999996E-47</v>
      </c>
    </row>
    <row r="85785" spans="1:2" x14ac:dyDescent="0.25">
      <c r="A85785">
        <v>26532.638599999998</v>
      </c>
      <c r="B85785" s="1">
        <v>4.4040000000000004E-47</v>
      </c>
    </row>
    <row r="85786" spans="1:2" x14ac:dyDescent="0.25">
      <c r="A85786">
        <v>26534.083999999999</v>
      </c>
      <c r="B85786" s="1">
        <v>4.3189999999999999E-47</v>
      </c>
    </row>
    <row r="85787" spans="1:2" x14ac:dyDescent="0.25">
      <c r="A85787">
        <v>26535.530900000002</v>
      </c>
      <c r="B85787" s="1">
        <v>4.236E-47</v>
      </c>
    </row>
    <row r="85788" spans="1:2" x14ac:dyDescent="0.25">
      <c r="A85788">
        <v>26536.977299999999</v>
      </c>
      <c r="B85788" s="1">
        <v>4.1539999999999998E-47</v>
      </c>
    </row>
    <row r="85789" spans="1:2" x14ac:dyDescent="0.25">
      <c r="A85789">
        <v>26538.4238</v>
      </c>
      <c r="B85789" s="1">
        <v>4.0729999999999999E-47</v>
      </c>
    </row>
    <row r="85790" spans="1:2" x14ac:dyDescent="0.25">
      <c r="A85790">
        <v>26539.8691</v>
      </c>
      <c r="B85790" s="1">
        <v>3.9930000000000002E-47</v>
      </c>
    </row>
    <row r="85791" spans="1:2" x14ac:dyDescent="0.25">
      <c r="A85791">
        <v>26541.315900000001</v>
      </c>
      <c r="B85791" s="1">
        <v>3.915E-47</v>
      </c>
    </row>
    <row r="85792" spans="1:2" x14ac:dyDescent="0.25">
      <c r="A85792">
        <v>26542.762200000001</v>
      </c>
      <c r="B85792" s="1">
        <v>3.838E-47</v>
      </c>
    </row>
    <row r="85793" spans="1:2" x14ac:dyDescent="0.25">
      <c r="A85793">
        <v>26544.208699999999</v>
      </c>
      <c r="B85793" s="1">
        <v>3.7619999999999998E-47</v>
      </c>
    </row>
    <row r="85794" spans="1:2" x14ac:dyDescent="0.25">
      <c r="A85794">
        <v>26545.654600000002</v>
      </c>
      <c r="B85794" s="1">
        <v>3.6869999999999998E-47</v>
      </c>
    </row>
    <row r="85795" spans="1:2" x14ac:dyDescent="0.25">
      <c r="A85795">
        <v>26547.100600000002</v>
      </c>
      <c r="B85795" s="1">
        <v>3.6130000000000001E-47</v>
      </c>
    </row>
    <row r="85796" spans="1:2" x14ac:dyDescent="0.25">
      <c r="A85796">
        <v>26548.547600000002</v>
      </c>
      <c r="B85796" s="1">
        <v>3.5400000000000001E-47</v>
      </c>
    </row>
    <row r="85797" spans="1:2" x14ac:dyDescent="0.25">
      <c r="A85797">
        <v>26549.993999999999</v>
      </c>
      <c r="B85797" s="1">
        <v>3.4679999999999999E-47</v>
      </c>
    </row>
    <row r="85798" spans="1:2" x14ac:dyDescent="0.25">
      <c r="A85798">
        <v>26551.4391</v>
      </c>
      <c r="B85798" s="1">
        <v>3.3969999999999999E-47</v>
      </c>
    </row>
    <row r="85799" spans="1:2" x14ac:dyDescent="0.25">
      <c r="A85799">
        <v>26552.8858</v>
      </c>
      <c r="B85799" s="1">
        <v>3.3270000000000002E-47</v>
      </c>
    </row>
    <row r="85800" spans="1:2" x14ac:dyDescent="0.25">
      <c r="A85800">
        <v>26554.332600000002</v>
      </c>
      <c r="B85800" s="1">
        <v>3.257E-47</v>
      </c>
    </row>
    <row r="85801" spans="1:2" x14ac:dyDescent="0.25">
      <c r="A85801">
        <v>26555.778900000001</v>
      </c>
      <c r="B85801" s="1">
        <v>3.1890000000000002E-47</v>
      </c>
    </row>
    <row r="85802" spans="1:2" x14ac:dyDescent="0.25">
      <c r="A85802">
        <v>26557.224699999999</v>
      </c>
      <c r="B85802" s="1">
        <v>3.121E-47</v>
      </c>
    </row>
    <row r="85803" spans="1:2" x14ac:dyDescent="0.25">
      <c r="A85803">
        <v>26558.671300000002</v>
      </c>
      <c r="B85803" s="1">
        <v>3.054E-47</v>
      </c>
    </row>
    <row r="85804" spans="1:2" x14ac:dyDescent="0.25">
      <c r="A85804">
        <v>26560.117399999999</v>
      </c>
      <c r="B85804" s="1">
        <v>2.9880000000000002E-47</v>
      </c>
    </row>
    <row r="85805" spans="1:2" x14ac:dyDescent="0.25">
      <c r="A85805">
        <v>26561.564299999998</v>
      </c>
      <c r="B85805" s="1">
        <v>2.9230000000000002E-47</v>
      </c>
    </row>
    <row r="85806" spans="1:2" x14ac:dyDescent="0.25">
      <c r="A85806">
        <v>26563.009300000002</v>
      </c>
      <c r="B85806" s="1">
        <v>2.8580000000000002E-47</v>
      </c>
    </row>
    <row r="85807" spans="1:2" x14ac:dyDescent="0.25">
      <c r="A85807">
        <v>26564.4558</v>
      </c>
      <c r="B85807" s="1">
        <v>2.7950000000000002E-47</v>
      </c>
    </row>
    <row r="85808" spans="1:2" x14ac:dyDescent="0.25">
      <c r="A85808">
        <v>26565.902600000001</v>
      </c>
      <c r="B85808" s="1">
        <v>2.7329999999999999E-47</v>
      </c>
    </row>
    <row r="85809" spans="1:2" x14ac:dyDescent="0.25">
      <c r="A85809">
        <v>26567.349399999999</v>
      </c>
      <c r="B85809" s="1">
        <v>2.6710000000000002E-47</v>
      </c>
    </row>
    <row r="85810" spans="1:2" x14ac:dyDescent="0.25">
      <c r="A85810">
        <v>26568.794999999998</v>
      </c>
      <c r="B85810" s="1">
        <v>2.6109999999999999E-47</v>
      </c>
    </row>
    <row r="85811" spans="1:2" x14ac:dyDescent="0.25">
      <c r="A85811">
        <v>26570.2415</v>
      </c>
      <c r="B85811" s="1">
        <v>2.5519999999999999E-47</v>
      </c>
    </row>
    <row r="85812" spans="1:2" x14ac:dyDescent="0.25">
      <c r="A85812">
        <v>26571.688099999999</v>
      </c>
      <c r="B85812" s="1">
        <v>2.4940000000000001E-47</v>
      </c>
    </row>
    <row r="85813" spans="1:2" x14ac:dyDescent="0.25">
      <c r="A85813">
        <v>26573.1335</v>
      </c>
      <c r="B85813" s="1">
        <v>2.437E-47</v>
      </c>
    </row>
    <row r="85814" spans="1:2" x14ac:dyDescent="0.25">
      <c r="A85814">
        <v>26574.579699999998</v>
      </c>
      <c r="B85814" s="1">
        <v>2.3809999999999998E-47</v>
      </c>
    </row>
    <row r="85815" spans="1:2" x14ac:dyDescent="0.25">
      <c r="A85815">
        <v>26576.026099999999</v>
      </c>
      <c r="B85815" s="1">
        <v>2.327E-47</v>
      </c>
    </row>
    <row r="85816" spans="1:2" x14ac:dyDescent="0.25">
      <c r="A85816">
        <v>26577.472699999998</v>
      </c>
      <c r="B85816" s="1">
        <v>2.2750000000000002E-47</v>
      </c>
    </row>
    <row r="85817" spans="1:2" x14ac:dyDescent="0.25">
      <c r="A85817">
        <v>26578.918699999998</v>
      </c>
      <c r="B85817" s="1">
        <v>2.2229999999999999E-47</v>
      </c>
    </row>
    <row r="85818" spans="1:2" x14ac:dyDescent="0.25">
      <c r="A85818">
        <v>26580.364799999999</v>
      </c>
      <c r="B85818" s="1">
        <v>2.173E-47</v>
      </c>
    </row>
    <row r="85819" spans="1:2" x14ac:dyDescent="0.25">
      <c r="A85819">
        <v>26581.811099999999</v>
      </c>
      <c r="B85819" s="1">
        <v>2.125E-47</v>
      </c>
    </row>
    <row r="85820" spans="1:2" x14ac:dyDescent="0.25">
      <c r="A85820">
        <v>26583.258300000001</v>
      </c>
      <c r="B85820" s="1">
        <v>2.0789999999999999E-47</v>
      </c>
    </row>
    <row r="85821" spans="1:2" x14ac:dyDescent="0.25">
      <c r="A85821">
        <v>26584.7035</v>
      </c>
      <c r="B85821" s="1">
        <v>2.0340000000000001E-47</v>
      </c>
    </row>
    <row r="85822" spans="1:2" x14ac:dyDescent="0.25">
      <c r="A85822">
        <v>26586.150300000001</v>
      </c>
      <c r="B85822" s="1">
        <v>1.99E-47</v>
      </c>
    </row>
    <row r="85823" spans="1:2" x14ac:dyDescent="0.25">
      <c r="A85823">
        <v>26587.596600000001</v>
      </c>
      <c r="B85823" s="1">
        <v>1.9489999999999999E-47</v>
      </c>
    </row>
    <row r="85824" spans="1:2" x14ac:dyDescent="0.25">
      <c r="A85824">
        <v>26589.043000000001</v>
      </c>
      <c r="B85824" s="1">
        <v>1.909E-47</v>
      </c>
    </row>
    <row r="85825" spans="1:2" x14ac:dyDescent="0.25">
      <c r="A85825">
        <v>26590.488799999999</v>
      </c>
      <c r="B85825" s="1">
        <v>1.8719999999999999E-47</v>
      </c>
    </row>
    <row r="85826" spans="1:2" x14ac:dyDescent="0.25">
      <c r="A85826">
        <v>26591.9355</v>
      </c>
      <c r="B85826" s="1">
        <v>1.8360000000000001E-47</v>
      </c>
    </row>
    <row r="85827" spans="1:2" x14ac:dyDescent="0.25">
      <c r="A85827">
        <v>26593.381700000002</v>
      </c>
      <c r="B85827" s="1">
        <v>1.801E-47</v>
      </c>
    </row>
    <row r="85828" spans="1:2" x14ac:dyDescent="0.25">
      <c r="A85828">
        <v>26594.828000000001</v>
      </c>
      <c r="B85828" s="1">
        <v>1.7690000000000001E-47</v>
      </c>
    </row>
    <row r="85829" spans="1:2" x14ac:dyDescent="0.25">
      <c r="A85829">
        <v>26596.273799999999</v>
      </c>
      <c r="B85829" s="1">
        <v>1.7389999999999999E-47</v>
      </c>
    </row>
    <row r="85830" spans="1:2" x14ac:dyDescent="0.25">
      <c r="A85830">
        <v>26597.720399999998</v>
      </c>
      <c r="B85830" s="1">
        <v>1.71E-47</v>
      </c>
    </row>
    <row r="85831" spans="1:2" x14ac:dyDescent="0.25">
      <c r="A85831">
        <v>26599.166499999999</v>
      </c>
      <c r="B85831" s="1">
        <v>1.6829999999999999E-47</v>
      </c>
    </row>
    <row r="85832" spans="1:2" x14ac:dyDescent="0.25">
      <c r="A85832">
        <v>26600.613399999998</v>
      </c>
      <c r="B85832" s="1">
        <v>1.658E-47</v>
      </c>
    </row>
    <row r="85833" spans="1:2" x14ac:dyDescent="0.25">
      <c r="A85833">
        <v>26602.059099999999</v>
      </c>
      <c r="B85833" s="1">
        <v>1.6350000000000001E-47</v>
      </c>
    </row>
    <row r="85834" spans="1:2" x14ac:dyDescent="0.25">
      <c r="A85834">
        <v>26603.505700000002</v>
      </c>
      <c r="B85834" s="1">
        <v>1.6129999999999999E-47</v>
      </c>
    </row>
    <row r="85835" spans="1:2" x14ac:dyDescent="0.25">
      <c r="A85835">
        <v>26604.951700000001</v>
      </c>
      <c r="B85835" s="1">
        <v>1.593E-47</v>
      </c>
    </row>
    <row r="85836" spans="1:2" x14ac:dyDescent="0.25">
      <c r="A85836">
        <v>26606.3986</v>
      </c>
      <c r="B85836" s="1">
        <v>1.5750000000000001E-47</v>
      </c>
    </row>
    <row r="85837" spans="1:2" x14ac:dyDescent="0.25">
      <c r="A85837">
        <v>26607.8442</v>
      </c>
      <c r="B85837" s="1">
        <v>1.5580000000000001E-47</v>
      </c>
    </row>
    <row r="85838" spans="1:2" x14ac:dyDescent="0.25">
      <c r="A85838">
        <v>26609.2906</v>
      </c>
      <c r="B85838" s="1">
        <v>1.5429999999999999E-47</v>
      </c>
    </row>
    <row r="85839" spans="1:2" x14ac:dyDescent="0.25">
      <c r="A85839">
        <v>26610.737300000001</v>
      </c>
      <c r="B85839" s="1">
        <v>1.528E-47</v>
      </c>
    </row>
    <row r="85840" spans="1:2" x14ac:dyDescent="0.25">
      <c r="A85840">
        <v>26612.183400000002</v>
      </c>
      <c r="B85840" s="1">
        <v>1.515E-47</v>
      </c>
    </row>
    <row r="85841" spans="1:2" x14ac:dyDescent="0.25">
      <c r="A85841">
        <v>26613.6289</v>
      </c>
      <c r="B85841" s="1">
        <v>1.5040000000000001E-47</v>
      </c>
    </row>
    <row r="85842" spans="1:2" x14ac:dyDescent="0.25">
      <c r="A85842">
        <v>26615.0753</v>
      </c>
      <c r="B85842" s="1">
        <v>1.4930000000000001E-47</v>
      </c>
    </row>
    <row r="85843" spans="1:2" x14ac:dyDescent="0.25">
      <c r="A85843">
        <v>26616.521799999999</v>
      </c>
      <c r="B85843" s="1">
        <v>1.4829999999999999E-47</v>
      </c>
    </row>
    <row r="85844" spans="1:2" x14ac:dyDescent="0.25">
      <c r="A85844">
        <v>26617.9686</v>
      </c>
      <c r="B85844" s="1">
        <v>1.4739999999999999E-47</v>
      </c>
    </row>
    <row r="85845" spans="1:2" x14ac:dyDescent="0.25">
      <c r="A85845">
        <v>26619.414000000001</v>
      </c>
      <c r="B85845" s="1">
        <v>1.465E-47</v>
      </c>
    </row>
    <row r="85846" spans="1:2" x14ac:dyDescent="0.25">
      <c r="A85846">
        <v>26620.861000000001</v>
      </c>
      <c r="B85846" s="1">
        <v>1.457E-47</v>
      </c>
    </row>
    <row r="85847" spans="1:2" x14ac:dyDescent="0.25">
      <c r="A85847">
        <v>26622.307499999999</v>
      </c>
      <c r="B85847" s="1">
        <v>1.449E-47</v>
      </c>
    </row>
    <row r="85848" spans="1:2" x14ac:dyDescent="0.25">
      <c r="A85848">
        <v>26623.754099999998</v>
      </c>
      <c r="B85848" s="1">
        <v>1.4410000000000001E-47</v>
      </c>
    </row>
    <row r="85849" spans="1:2" x14ac:dyDescent="0.25">
      <c r="A85849">
        <v>26625.199499999999</v>
      </c>
      <c r="B85849" s="1">
        <v>1.4340000000000001E-47</v>
      </c>
    </row>
    <row r="85850" spans="1:2" x14ac:dyDescent="0.25">
      <c r="A85850">
        <v>26626.645799999998</v>
      </c>
      <c r="B85850" s="1">
        <v>1.4260000000000001E-47</v>
      </c>
    </row>
    <row r="85851" spans="1:2" x14ac:dyDescent="0.25">
      <c r="A85851">
        <v>26628.092100000002</v>
      </c>
      <c r="B85851" s="1">
        <v>1.4189999999999999E-47</v>
      </c>
    </row>
    <row r="85852" spans="1:2" x14ac:dyDescent="0.25">
      <c r="A85852">
        <v>26629.538700000001</v>
      </c>
      <c r="B85852" s="1">
        <v>1.4109999999999999E-47</v>
      </c>
    </row>
    <row r="85853" spans="1:2" x14ac:dyDescent="0.25">
      <c r="A85853">
        <v>26630.984700000001</v>
      </c>
      <c r="B85853" s="1">
        <v>1.402E-47</v>
      </c>
    </row>
    <row r="85854" spans="1:2" x14ac:dyDescent="0.25">
      <c r="A85854">
        <v>26632.430899999999</v>
      </c>
      <c r="B85854" s="1">
        <v>1.393E-47</v>
      </c>
    </row>
    <row r="85855" spans="1:2" x14ac:dyDescent="0.25">
      <c r="A85855">
        <v>26633.877199999999</v>
      </c>
      <c r="B85855" s="1">
        <v>1.384E-47</v>
      </c>
    </row>
    <row r="85856" spans="1:2" x14ac:dyDescent="0.25">
      <c r="A85856">
        <v>26635.3243</v>
      </c>
      <c r="B85856" s="1">
        <v>1.3730000000000001E-47</v>
      </c>
    </row>
    <row r="85857" spans="1:2" x14ac:dyDescent="0.25">
      <c r="A85857">
        <v>26636.7696</v>
      </c>
      <c r="B85857" s="1">
        <v>1.3620000000000001E-47</v>
      </c>
    </row>
    <row r="85858" spans="1:2" x14ac:dyDescent="0.25">
      <c r="A85858">
        <v>26638.2163</v>
      </c>
      <c r="B85858" s="1">
        <v>1.3499999999999999E-47</v>
      </c>
    </row>
    <row r="85859" spans="1:2" x14ac:dyDescent="0.25">
      <c r="A85859">
        <v>26639.6626</v>
      </c>
      <c r="B85859" s="1">
        <v>1.337E-47</v>
      </c>
    </row>
    <row r="85860" spans="1:2" x14ac:dyDescent="0.25">
      <c r="A85860">
        <v>26641.109</v>
      </c>
      <c r="B85860" s="1">
        <v>1.323E-47</v>
      </c>
    </row>
    <row r="85861" spans="1:2" x14ac:dyDescent="0.25">
      <c r="A85861">
        <v>26642.554800000002</v>
      </c>
      <c r="B85861" s="1">
        <v>1.3070000000000001E-47</v>
      </c>
    </row>
    <row r="85862" spans="1:2" x14ac:dyDescent="0.25">
      <c r="A85862">
        <v>26644.001499999998</v>
      </c>
      <c r="B85862" s="1">
        <v>1.2899999999999999E-47</v>
      </c>
    </row>
    <row r="85863" spans="1:2" x14ac:dyDescent="0.25">
      <c r="A85863">
        <v>26645.447700000001</v>
      </c>
      <c r="B85863" s="1">
        <v>1.2729999999999999E-47</v>
      </c>
    </row>
    <row r="85864" spans="1:2" x14ac:dyDescent="0.25">
      <c r="A85864">
        <v>26646.894</v>
      </c>
      <c r="B85864" s="1">
        <v>1.254E-47</v>
      </c>
    </row>
    <row r="85865" spans="1:2" x14ac:dyDescent="0.25">
      <c r="A85865">
        <v>26648.3397</v>
      </c>
      <c r="B85865" s="1">
        <v>1.2340000000000001E-47</v>
      </c>
    </row>
    <row r="85866" spans="1:2" x14ac:dyDescent="0.25">
      <c r="A85866">
        <v>26649.7863</v>
      </c>
      <c r="B85866" s="1">
        <v>1.2119999999999999E-47</v>
      </c>
    </row>
    <row r="85867" spans="1:2" x14ac:dyDescent="0.25">
      <c r="A85867">
        <v>26651.233100000001</v>
      </c>
      <c r="B85867" s="1">
        <v>1.189E-47</v>
      </c>
    </row>
    <row r="85868" spans="1:2" x14ac:dyDescent="0.25">
      <c r="A85868">
        <v>26652.6793</v>
      </c>
      <c r="B85868" s="1">
        <v>1.1650000000000001E-47</v>
      </c>
    </row>
    <row r="85869" spans="1:2" x14ac:dyDescent="0.25">
      <c r="A85869">
        <v>26654.125</v>
      </c>
      <c r="B85869" s="1">
        <v>1.1399999999999999E-47</v>
      </c>
    </row>
    <row r="85870" spans="1:2" x14ac:dyDescent="0.25">
      <c r="A85870">
        <v>26655.571599999999</v>
      </c>
      <c r="B85870" s="1">
        <v>1.114E-47</v>
      </c>
    </row>
    <row r="85871" spans="1:2" x14ac:dyDescent="0.25">
      <c r="A85871">
        <v>26657.018199999999</v>
      </c>
      <c r="B85871" s="1">
        <v>1.086E-47</v>
      </c>
    </row>
    <row r="85872" spans="1:2" x14ac:dyDescent="0.25">
      <c r="A85872">
        <v>26658.464400000001</v>
      </c>
      <c r="B85872" s="1">
        <v>1.057E-47</v>
      </c>
    </row>
    <row r="85873" spans="1:2" x14ac:dyDescent="0.25">
      <c r="A85873">
        <v>26659.91</v>
      </c>
      <c r="B85873" s="1">
        <v>1.027E-47</v>
      </c>
    </row>
    <row r="85874" spans="1:2" x14ac:dyDescent="0.25">
      <c r="A85874">
        <v>26661.356400000001</v>
      </c>
      <c r="B85874" s="1">
        <v>9.9619999999999996E-48</v>
      </c>
    </row>
    <row r="85875" spans="1:2" x14ac:dyDescent="0.25">
      <c r="A85875">
        <v>26662.803</v>
      </c>
      <c r="B85875" s="1">
        <v>9.6460000000000003E-48</v>
      </c>
    </row>
    <row r="85876" spans="1:2" x14ac:dyDescent="0.25">
      <c r="A85876">
        <v>26664.249800000001</v>
      </c>
      <c r="B85876" s="1">
        <v>9.3219999999999996E-48</v>
      </c>
    </row>
    <row r="85877" spans="1:2" x14ac:dyDescent="0.25">
      <c r="A85877">
        <v>26665.695299999999</v>
      </c>
      <c r="B85877" s="1">
        <v>8.9910000000000003E-48</v>
      </c>
    </row>
    <row r="85878" spans="1:2" x14ac:dyDescent="0.25">
      <c r="A85878">
        <v>26667.1417</v>
      </c>
      <c r="B85878" s="1">
        <v>8.6560000000000003E-48</v>
      </c>
    </row>
    <row r="85879" spans="1:2" x14ac:dyDescent="0.25">
      <c r="A85879">
        <v>26668.588199999998</v>
      </c>
      <c r="B85879" s="1">
        <v>8.3130000000000001E-48</v>
      </c>
    </row>
    <row r="85880" spans="1:2" x14ac:dyDescent="0.25">
      <c r="A85880">
        <v>26670.034899999999</v>
      </c>
      <c r="B85880" s="1">
        <v>7.9669999999999997E-48</v>
      </c>
    </row>
    <row r="85881" spans="1:2" x14ac:dyDescent="0.25">
      <c r="A85881">
        <v>26671.480299999999</v>
      </c>
      <c r="B85881" s="1">
        <v>7.6189999999999995E-48</v>
      </c>
    </row>
    <row r="85882" spans="1:2" x14ac:dyDescent="0.25">
      <c r="A85882">
        <v>26672.926599999999</v>
      </c>
      <c r="B85882" s="1">
        <v>7.2719999999999998E-48</v>
      </c>
    </row>
    <row r="85883" spans="1:2" x14ac:dyDescent="0.25">
      <c r="A85883">
        <v>26674.373100000001</v>
      </c>
      <c r="B85883" s="1">
        <v>6.9219999999999999E-48</v>
      </c>
    </row>
    <row r="85884" spans="1:2" x14ac:dyDescent="0.25">
      <c r="A85884">
        <v>26675.8197</v>
      </c>
      <c r="B85884" s="1">
        <v>6.5719999999999999E-48</v>
      </c>
    </row>
    <row r="85885" spans="1:2" x14ac:dyDescent="0.25">
      <c r="A85885">
        <v>26677.264999999999</v>
      </c>
      <c r="B85885" s="1">
        <v>6.2230000000000005E-48</v>
      </c>
    </row>
    <row r="85886" spans="1:2" x14ac:dyDescent="0.25">
      <c r="A85886">
        <v>26678.711899999998</v>
      </c>
      <c r="B85886" s="1">
        <v>5.8780000000000005E-48</v>
      </c>
    </row>
    <row r="85887" spans="1:2" x14ac:dyDescent="0.25">
      <c r="A85887">
        <v>26680.158299999999</v>
      </c>
      <c r="B85887" s="1">
        <v>5.5370000000000001E-48</v>
      </c>
    </row>
    <row r="85888" spans="1:2" x14ac:dyDescent="0.25">
      <c r="A85888">
        <v>26681.604800000001</v>
      </c>
      <c r="B85888" s="1">
        <v>5.1999999999999997E-48</v>
      </c>
    </row>
    <row r="85889" spans="1:2" x14ac:dyDescent="0.25">
      <c r="A85889">
        <v>26683.050800000001</v>
      </c>
      <c r="B85889" s="1">
        <v>4.8689999999999999E-48</v>
      </c>
    </row>
    <row r="85890" spans="1:2" x14ac:dyDescent="0.25">
      <c r="A85890">
        <v>26684.496899999998</v>
      </c>
      <c r="B85890" s="1">
        <v>4.5449999999999997E-48</v>
      </c>
    </row>
    <row r="85891" spans="1:2" x14ac:dyDescent="0.25">
      <c r="A85891">
        <v>26685.943200000002</v>
      </c>
      <c r="B85891" s="1">
        <v>4.2289999999999998E-48</v>
      </c>
    </row>
    <row r="85892" spans="1:2" x14ac:dyDescent="0.25">
      <c r="A85892">
        <v>26687.390299999999</v>
      </c>
      <c r="B85892" s="1">
        <v>3.9219999999999999E-48</v>
      </c>
    </row>
    <row r="85893" spans="1:2" x14ac:dyDescent="0.25">
      <c r="A85893">
        <v>26688.835500000001</v>
      </c>
      <c r="B85893" s="1">
        <v>3.6250000000000001E-48</v>
      </c>
    </row>
    <row r="85894" spans="1:2" x14ac:dyDescent="0.25">
      <c r="A85894">
        <v>26690.282200000001</v>
      </c>
      <c r="B85894" s="1">
        <v>3.3370000000000003E-48</v>
      </c>
    </row>
    <row r="85895" spans="1:2" x14ac:dyDescent="0.25">
      <c r="A85895">
        <v>26691.7284</v>
      </c>
      <c r="B85895" s="1">
        <v>3.0589999999999998E-48</v>
      </c>
    </row>
    <row r="85896" spans="1:2" x14ac:dyDescent="0.25">
      <c r="A85896">
        <v>26693.175500000001</v>
      </c>
      <c r="B85896" s="1">
        <v>2.791E-48</v>
      </c>
    </row>
    <row r="85897" spans="1:2" x14ac:dyDescent="0.25">
      <c r="A85897">
        <v>26694.620599999998</v>
      </c>
      <c r="B85897" s="1">
        <v>2.538E-48</v>
      </c>
    </row>
    <row r="85898" spans="1:2" x14ac:dyDescent="0.25">
      <c r="A85898">
        <v>26696.067200000001</v>
      </c>
      <c r="B85898" s="1">
        <v>2.296E-48</v>
      </c>
    </row>
    <row r="85899" spans="1:2" x14ac:dyDescent="0.25">
      <c r="A85899">
        <v>26697.513999999999</v>
      </c>
      <c r="B85899" s="1">
        <v>2.0659999999999999E-48</v>
      </c>
    </row>
    <row r="85900" spans="1:2" x14ac:dyDescent="0.25">
      <c r="A85900">
        <v>26698.960299999999</v>
      </c>
      <c r="B85900" s="1">
        <v>1.849E-48</v>
      </c>
    </row>
    <row r="85901" spans="1:2" x14ac:dyDescent="0.25">
      <c r="A85901">
        <v>26700.405999999999</v>
      </c>
      <c r="B85901" s="1">
        <v>1.6439999999999999E-48</v>
      </c>
    </row>
    <row r="85902" spans="1:2" x14ac:dyDescent="0.25">
      <c r="A85902">
        <v>26701.852599999998</v>
      </c>
      <c r="B85902" s="1">
        <v>1.4519999999999999E-48</v>
      </c>
    </row>
    <row r="85903" spans="1:2" x14ac:dyDescent="0.25">
      <c r="A85903">
        <v>26703.298599999998</v>
      </c>
      <c r="B85903" s="1">
        <v>1.275E-48</v>
      </c>
    </row>
    <row r="85904" spans="1:2" x14ac:dyDescent="0.25">
      <c r="A85904">
        <v>26704.745500000001</v>
      </c>
      <c r="B85904" s="1">
        <v>1.133E-48</v>
      </c>
    </row>
    <row r="85905" spans="1:2" x14ac:dyDescent="0.25">
      <c r="A85905">
        <v>26706.1911</v>
      </c>
      <c r="B85905" s="1">
        <v>9.8279999999999997E-49</v>
      </c>
    </row>
    <row r="85906" spans="1:2" x14ac:dyDescent="0.25">
      <c r="A85906">
        <v>26707.637599999998</v>
      </c>
      <c r="B85906" s="1">
        <v>8.4499999999999994E-49</v>
      </c>
    </row>
    <row r="85907" spans="1:2" x14ac:dyDescent="0.25">
      <c r="A85907">
        <v>26709.084299999999</v>
      </c>
      <c r="B85907" s="1">
        <v>7.2079999999999996E-49</v>
      </c>
    </row>
    <row r="85908" spans="1:2" x14ac:dyDescent="0.25">
      <c r="A85908">
        <v>26710.530299999999</v>
      </c>
      <c r="B85908" s="1">
        <v>6.0819999999999999E-49</v>
      </c>
    </row>
    <row r="85909" spans="1:2" x14ac:dyDescent="0.25">
      <c r="A85909">
        <v>26711.975900000001</v>
      </c>
      <c r="B85909" s="1">
        <v>5.0809999999999998E-49</v>
      </c>
    </row>
    <row r="85910" spans="1:2" x14ac:dyDescent="0.25">
      <c r="A85910">
        <v>26713.422299999998</v>
      </c>
      <c r="B85910" s="1">
        <v>4.179E-49</v>
      </c>
    </row>
    <row r="85911" spans="1:2" x14ac:dyDescent="0.25">
      <c r="A85911">
        <v>26714.8688</v>
      </c>
      <c r="B85911" s="1">
        <v>3.397E-49</v>
      </c>
    </row>
    <row r="85912" spans="1:2" x14ac:dyDescent="0.25">
      <c r="A85912">
        <v>26716.315600000002</v>
      </c>
      <c r="B85912" s="1">
        <v>2.731E-49</v>
      </c>
    </row>
    <row r="85913" spans="1:2" x14ac:dyDescent="0.25">
      <c r="A85913">
        <v>26717.760999999999</v>
      </c>
      <c r="B85913" s="1">
        <v>2.1719999999999999E-49</v>
      </c>
    </row>
    <row r="85914" spans="1:2" x14ac:dyDescent="0.25">
      <c r="A85914">
        <v>26719.207299999998</v>
      </c>
      <c r="B85914" s="1">
        <v>1.7110000000000001E-49</v>
      </c>
    </row>
    <row r="85915" spans="1:2" x14ac:dyDescent="0.25">
      <c r="A85915">
        <v>26720.654500000001</v>
      </c>
      <c r="B85915" s="1">
        <v>1.344E-49</v>
      </c>
    </row>
    <row r="85916" spans="1:2" x14ac:dyDescent="0.25">
      <c r="A85916">
        <v>26722.100399999999</v>
      </c>
      <c r="B85916" s="1">
        <v>1.065E-49</v>
      </c>
    </row>
    <row r="85917" spans="1:2" x14ac:dyDescent="0.25">
      <c r="A85917">
        <v>26723.5465</v>
      </c>
      <c r="B85917" s="1">
        <v>8.6399999999999991E-50</v>
      </c>
    </row>
    <row r="85918" spans="1:2" x14ac:dyDescent="0.25">
      <c r="A85918">
        <v>26724.992699999999</v>
      </c>
      <c r="B85918" s="1">
        <v>7.4170000000000004E-50</v>
      </c>
    </row>
    <row r="85919" spans="1:2" x14ac:dyDescent="0.25">
      <c r="A85919">
        <v>26726.4391</v>
      </c>
      <c r="B85919" s="1">
        <v>6.839E-50</v>
      </c>
    </row>
    <row r="85920" spans="1:2" x14ac:dyDescent="0.25">
      <c r="A85920">
        <v>26727.885600000001</v>
      </c>
      <c r="B85920" s="1">
        <v>6.9000000000000001E-50</v>
      </c>
    </row>
    <row r="85921" spans="1:2" x14ac:dyDescent="0.25">
      <c r="A85921">
        <v>26729.331600000001</v>
      </c>
      <c r="B85921" s="1">
        <v>7.2609999999999997E-50</v>
      </c>
    </row>
    <row r="85922" spans="1:2" x14ac:dyDescent="0.25">
      <c r="A85922">
        <v>26730.7778</v>
      </c>
      <c r="B85922" s="1">
        <v>8.0829999999999996E-50</v>
      </c>
    </row>
    <row r="85923" spans="1:2" x14ac:dyDescent="0.25">
      <c r="A85923">
        <v>26732.224099999999</v>
      </c>
      <c r="B85923" s="1">
        <v>-4.7450000000000005E-50</v>
      </c>
    </row>
    <row r="85924" spans="1:2" x14ac:dyDescent="0.25">
      <c r="A85924">
        <v>26733.671200000001</v>
      </c>
      <c r="B85924" s="1">
        <v>-8.1349999999999999E-50</v>
      </c>
    </row>
    <row r="85925" spans="1:2" x14ac:dyDescent="0.25">
      <c r="A85925">
        <v>26735.116399999999</v>
      </c>
      <c r="B85925" s="1">
        <v>-6.5780000000000002E-50</v>
      </c>
    </row>
    <row r="85926" spans="1:2" x14ac:dyDescent="0.25">
      <c r="A85926">
        <v>26736.563200000001</v>
      </c>
      <c r="B85926" s="1">
        <v>-4.982E-50</v>
      </c>
    </row>
    <row r="85927" spans="1:2" x14ac:dyDescent="0.25">
      <c r="A85927">
        <v>26738.009399999999</v>
      </c>
      <c r="B85927" s="1">
        <v>-3.0089999999999998E-50</v>
      </c>
    </row>
    <row r="85928" spans="1:2" x14ac:dyDescent="0.25">
      <c r="A85928">
        <v>26739.455699999999</v>
      </c>
      <c r="B85928" s="1">
        <v>-1.033E-50</v>
      </c>
    </row>
    <row r="85929" spans="1:2" x14ac:dyDescent="0.25">
      <c r="A85929">
        <v>26740.9015</v>
      </c>
      <c r="B85929" s="1">
        <v>7.7440000000000004E-50</v>
      </c>
    </row>
    <row r="85930" spans="1:2" x14ac:dyDescent="0.25">
      <c r="A85930">
        <v>26742.3482</v>
      </c>
      <c r="B85930" s="1">
        <v>9.8359999999999992E-50</v>
      </c>
    </row>
    <row r="85931" spans="1:2" x14ac:dyDescent="0.25">
      <c r="A85931">
        <v>26743.794300000001</v>
      </c>
      <c r="B85931" s="1">
        <v>1.1849999999999999E-49</v>
      </c>
    </row>
    <row r="85932" spans="1:2" x14ac:dyDescent="0.25">
      <c r="A85932">
        <v>26745.241300000002</v>
      </c>
      <c r="B85932" s="1">
        <v>1.401E-49</v>
      </c>
    </row>
    <row r="85933" spans="1:2" x14ac:dyDescent="0.25">
      <c r="A85933">
        <v>26746.686300000001</v>
      </c>
      <c r="B85933" s="1">
        <v>1.6230000000000001E-49</v>
      </c>
    </row>
    <row r="85934" spans="1:2" x14ac:dyDescent="0.25">
      <c r="A85934">
        <v>26748.132900000001</v>
      </c>
      <c r="B85934" s="1">
        <v>1.8370000000000001E-49</v>
      </c>
    </row>
    <row r="85935" spans="1:2" x14ac:dyDescent="0.25">
      <c r="A85935">
        <v>26749.579699999998</v>
      </c>
      <c r="B85935" s="1">
        <v>2.0540000000000002E-49</v>
      </c>
    </row>
    <row r="85936" spans="1:2" x14ac:dyDescent="0.25">
      <c r="A85936">
        <v>26751.026600000001</v>
      </c>
      <c r="B85936" s="1">
        <v>2.2490000000000001E-49</v>
      </c>
    </row>
    <row r="85937" spans="1:2" x14ac:dyDescent="0.25">
      <c r="A85937">
        <v>26752.4715</v>
      </c>
      <c r="B85937" s="1">
        <v>2.4490000000000001E-49</v>
      </c>
    </row>
    <row r="85938" spans="1:2" x14ac:dyDescent="0.25">
      <c r="A85938">
        <v>26753.918000000001</v>
      </c>
      <c r="B85938" s="1">
        <v>2.6419999999999999E-49</v>
      </c>
    </row>
    <row r="85939" spans="1:2" x14ac:dyDescent="0.25">
      <c r="A85939">
        <v>26755.364600000001</v>
      </c>
      <c r="B85939" s="1">
        <v>2.8389999999999999E-49</v>
      </c>
    </row>
    <row r="85940" spans="1:2" x14ac:dyDescent="0.25">
      <c r="A85940">
        <v>26756.811399999999</v>
      </c>
      <c r="B85940" s="1">
        <v>3.9060000000000003E-49</v>
      </c>
    </row>
    <row r="85941" spans="1:2" x14ac:dyDescent="0.25">
      <c r="A85941">
        <v>26758.257000000001</v>
      </c>
      <c r="B85941" s="1">
        <v>4.1389999999999997E-49</v>
      </c>
    </row>
    <row r="85942" spans="1:2" x14ac:dyDescent="0.25">
      <c r="A85942">
        <v>26759.703399999999</v>
      </c>
      <c r="B85942" s="1">
        <v>4.3630000000000003E-49</v>
      </c>
    </row>
    <row r="85943" spans="1:2" x14ac:dyDescent="0.25">
      <c r="A85943">
        <v>26761.1499</v>
      </c>
      <c r="B85943" s="1">
        <v>4.5910000000000003E-49</v>
      </c>
    </row>
    <row r="85944" spans="1:2" x14ac:dyDescent="0.25">
      <c r="A85944">
        <v>26762.596699999998</v>
      </c>
      <c r="B85944" s="1">
        <v>1.006E-48</v>
      </c>
    </row>
    <row r="85945" spans="1:2" x14ac:dyDescent="0.25">
      <c r="A85945">
        <v>26764.042099999999</v>
      </c>
      <c r="B85945" s="1">
        <v>1.028E-48</v>
      </c>
    </row>
    <row r="85946" spans="1:2" x14ac:dyDescent="0.25">
      <c r="A85946">
        <v>26765.488399999998</v>
      </c>
      <c r="B85946" s="1">
        <v>1.051E-48</v>
      </c>
    </row>
    <row r="85947" spans="1:2" x14ac:dyDescent="0.25">
      <c r="A85947">
        <v>26766.9349</v>
      </c>
      <c r="B85947" s="1">
        <v>1.071E-48</v>
      </c>
    </row>
    <row r="85948" spans="1:2" x14ac:dyDescent="0.25">
      <c r="A85948">
        <v>26768.3815</v>
      </c>
      <c r="B85948" s="1">
        <v>1.091E-48</v>
      </c>
    </row>
    <row r="85949" spans="1:2" x14ac:dyDescent="0.25">
      <c r="A85949">
        <v>26769.8269</v>
      </c>
      <c r="B85949" s="1">
        <v>1.1119999999999999E-48</v>
      </c>
    </row>
    <row r="85950" spans="1:2" x14ac:dyDescent="0.25">
      <c r="A85950">
        <v>26771.273799999999</v>
      </c>
      <c r="B85950" s="1">
        <v>1.131E-48</v>
      </c>
    </row>
    <row r="85951" spans="1:2" x14ac:dyDescent="0.25">
      <c r="A85951">
        <v>26772.7202</v>
      </c>
      <c r="B85951" s="1">
        <v>1.154E-48</v>
      </c>
    </row>
    <row r="85952" spans="1:2" x14ac:dyDescent="0.25">
      <c r="A85952">
        <v>26774.166700000002</v>
      </c>
      <c r="B85952" s="1">
        <v>1.178E-48</v>
      </c>
    </row>
    <row r="85953" spans="1:2" x14ac:dyDescent="0.25">
      <c r="A85953">
        <v>26775.612000000001</v>
      </c>
      <c r="B85953" s="1">
        <v>1.201E-48</v>
      </c>
    </row>
    <row r="85954" spans="1:2" x14ac:dyDescent="0.25">
      <c r="A85954">
        <v>26777.058799999999</v>
      </c>
      <c r="B85954" s="1">
        <v>1.2250000000000001E-48</v>
      </c>
    </row>
    <row r="85955" spans="1:2" x14ac:dyDescent="0.25">
      <c r="A85955">
        <v>26778.505099999998</v>
      </c>
      <c r="B85955" s="1">
        <v>1.251E-48</v>
      </c>
    </row>
    <row r="85956" spans="1:2" x14ac:dyDescent="0.25">
      <c r="A85956">
        <v>26779.9509</v>
      </c>
      <c r="B85956" s="1">
        <v>1.279E-48</v>
      </c>
    </row>
    <row r="85957" spans="1:2" x14ac:dyDescent="0.25">
      <c r="A85957">
        <v>26781.397499999999</v>
      </c>
      <c r="B85957" s="1">
        <v>1.309E-48</v>
      </c>
    </row>
    <row r="85958" spans="1:2" x14ac:dyDescent="0.25">
      <c r="A85958">
        <v>26782.843499999999</v>
      </c>
      <c r="B85958" s="1">
        <v>1.3399999999999999E-48</v>
      </c>
    </row>
    <row r="85959" spans="1:2" x14ac:dyDescent="0.25">
      <c r="A85959">
        <v>26784.290400000002</v>
      </c>
      <c r="B85959" s="1">
        <v>1.3730000000000001E-48</v>
      </c>
    </row>
    <row r="85960" spans="1:2" x14ac:dyDescent="0.25">
      <c r="A85960">
        <v>26785.736000000001</v>
      </c>
      <c r="B85960" s="1">
        <v>1.4070000000000001E-48</v>
      </c>
    </row>
    <row r="85961" spans="1:2" x14ac:dyDescent="0.25">
      <c r="A85961">
        <v>26787.1826</v>
      </c>
      <c r="B85961" s="1">
        <v>1.4430000000000001E-48</v>
      </c>
    </row>
    <row r="85962" spans="1:2" x14ac:dyDescent="0.25">
      <c r="A85962">
        <v>26788.629199999999</v>
      </c>
      <c r="B85962" s="1">
        <v>1.4820000000000001E-48</v>
      </c>
    </row>
    <row r="85963" spans="1:2" x14ac:dyDescent="0.25">
      <c r="A85963">
        <v>26790.0753</v>
      </c>
      <c r="B85963" s="1">
        <v>1.5210000000000001E-48</v>
      </c>
    </row>
    <row r="85964" spans="1:2" x14ac:dyDescent="0.25">
      <c r="A85964">
        <v>26791.5209</v>
      </c>
      <c r="B85964" s="1">
        <v>1.5620000000000001E-48</v>
      </c>
    </row>
    <row r="85965" spans="1:2" x14ac:dyDescent="0.25">
      <c r="A85965">
        <v>26792.9673</v>
      </c>
      <c r="B85965" s="1">
        <v>1.6060000000000001E-48</v>
      </c>
    </row>
    <row r="85966" spans="1:2" x14ac:dyDescent="0.25">
      <c r="A85966">
        <v>26794.4139</v>
      </c>
      <c r="B85966" s="1">
        <v>1.6509999999999999E-48</v>
      </c>
    </row>
    <row r="85967" spans="1:2" x14ac:dyDescent="0.25">
      <c r="A85967">
        <v>26795.8606</v>
      </c>
      <c r="B85967" s="1">
        <v>1.6969999999999999E-48</v>
      </c>
    </row>
    <row r="85968" spans="1:2" x14ac:dyDescent="0.25">
      <c r="A85968">
        <v>26797.306</v>
      </c>
      <c r="B85968" s="1">
        <v>1.7440000000000001E-48</v>
      </c>
    </row>
    <row r="85969" spans="1:2" x14ac:dyDescent="0.25">
      <c r="A85969">
        <v>26798.752400000001</v>
      </c>
      <c r="B85969" s="1">
        <v>1.8050000000000001E-48</v>
      </c>
    </row>
    <row r="85970" spans="1:2" x14ac:dyDescent="0.25">
      <c r="A85970">
        <v>26800.198799999998</v>
      </c>
      <c r="B85970" s="1">
        <v>1.8719999999999999E-48</v>
      </c>
    </row>
    <row r="85971" spans="1:2" x14ac:dyDescent="0.25">
      <c r="A85971">
        <v>26801.645499999999</v>
      </c>
      <c r="B85971" s="1">
        <v>1.9430000000000001E-48</v>
      </c>
    </row>
    <row r="85972" spans="1:2" x14ac:dyDescent="0.25">
      <c r="A85972">
        <v>26803.091499999999</v>
      </c>
      <c r="B85972" s="1">
        <v>2.0160000000000001E-48</v>
      </c>
    </row>
    <row r="85973" spans="1:2" x14ac:dyDescent="0.25">
      <c r="A85973">
        <v>26804.537799999998</v>
      </c>
      <c r="B85973" s="1">
        <v>2.0910000000000001E-48</v>
      </c>
    </row>
    <row r="85974" spans="1:2" x14ac:dyDescent="0.25">
      <c r="A85974">
        <v>26805.984199999999</v>
      </c>
      <c r="B85974" s="1">
        <v>2.211E-48</v>
      </c>
    </row>
    <row r="85975" spans="1:2" x14ac:dyDescent="0.25">
      <c r="A85975">
        <v>26807.430700000001</v>
      </c>
      <c r="B85975" s="1">
        <v>2.2869999999999999E-48</v>
      </c>
    </row>
    <row r="85976" spans="1:2" x14ac:dyDescent="0.25">
      <c r="A85976">
        <v>26808.876700000001</v>
      </c>
      <c r="B85976" s="1">
        <v>2.3639999999999999E-48</v>
      </c>
    </row>
    <row r="85977" spans="1:2" x14ac:dyDescent="0.25">
      <c r="A85977">
        <v>26810.322800000002</v>
      </c>
      <c r="B85977" s="1">
        <v>2.4020000000000001E-48</v>
      </c>
    </row>
    <row r="85978" spans="1:2" x14ac:dyDescent="0.25">
      <c r="A85978">
        <v>26811.769100000001</v>
      </c>
      <c r="B85978" s="1">
        <v>2.478E-48</v>
      </c>
    </row>
    <row r="85979" spans="1:2" x14ac:dyDescent="0.25">
      <c r="A85979">
        <v>26813.2163</v>
      </c>
      <c r="B85979" s="1">
        <v>2.5389999999999999E-48</v>
      </c>
    </row>
    <row r="85980" spans="1:2" x14ac:dyDescent="0.25">
      <c r="A85980">
        <v>26814.661400000001</v>
      </c>
      <c r="B85980" s="1">
        <v>2.5969999999999999E-48</v>
      </c>
    </row>
    <row r="85981" spans="1:2" x14ac:dyDescent="0.25">
      <c r="A85981">
        <v>26816.108199999999</v>
      </c>
      <c r="B85981" s="1">
        <v>2.645E-48</v>
      </c>
    </row>
    <row r="85982" spans="1:2" x14ac:dyDescent="0.25">
      <c r="A85982">
        <v>26817.554400000001</v>
      </c>
      <c r="B85982" s="1">
        <v>2.6930000000000001E-48</v>
      </c>
    </row>
    <row r="85983" spans="1:2" x14ac:dyDescent="0.25">
      <c r="A85983">
        <v>26819.000700000001</v>
      </c>
      <c r="B85983" s="1">
        <v>2.8209999999999999E-48</v>
      </c>
    </row>
    <row r="85984" spans="1:2" x14ac:dyDescent="0.25">
      <c r="A85984">
        <v>26820.446499999998</v>
      </c>
      <c r="B85984" s="1">
        <v>2.8770000000000001E-48</v>
      </c>
    </row>
    <row r="85985" spans="1:2" x14ac:dyDescent="0.25">
      <c r="A85985">
        <v>26821.893199999999</v>
      </c>
      <c r="B85985" s="1">
        <v>2.9340000000000003E-48</v>
      </c>
    </row>
    <row r="85986" spans="1:2" x14ac:dyDescent="0.25">
      <c r="A85986">
        <v>26823.3393</v>
      </c>
      <c r="B85986" s="1">
        <v>2.9730000000000003E-48</v>
      </c>
    </row>
    <row r="85987" spans="1:2" x14ac:dyDescent="0.25">
      <c r="A85987">
        <v>26824.7863</v>
      </c>
      <c r="B85987" s="1">
        <v>3.0349999999999998E-48</v>
      </c>
    </row>
    <row r="85988" spans="1:2" x14ac:dyDescent="0.25">
      <c r="A85988">
        <v>26826.232</v>
      </c>
      <c r="B85988" s="1">
        <v>3.0979999999999998E-48</v>
      </c>
    </row>
    <row r="85989" spans="1:2" x14ac:dyDescent="0.25">
      <c r="A85989">
        <v>26827.678500000002</v>
      </c>
      <c r="B85989" s="1">
        <v>3.1640000000000001E-48</v>
      </c>
    </row>
    <row r="85990" spans="1:2" x14ac:dyDescent="0.25">
      <c r="A85990">
        <v>26829.124500000002</v>
      </c>
      <c r="B85990" s="1">
        <v>3.232E-48</v>
      </c>
    </row>
    <row r="85991" spans="1:2" x14ac:dyDescent="0.25">
      <c r="A85991">
        <v>26830.571400000001</v>
      </c>
      <c r="B85991" s="1">
        <v>3.3009999999999999E-48</v>
      </c>
    </row>
    <row r="85992" spans="1:2" x14ac:dyDescent="0.25">
      <c r="A85992">
        <v>26832.017</v>
      </c>
      <c r="B85992" s="1">
        <v>3.373E-48</v>
      </c>
    </row>
    <row r="85993" spans="1:2" x14ac:dyDescent="0.25">
      <c r="A85993">
        <v>26833.463500000002</v>
      </c>
      <c r="B85993" s="1">
        <v>3.4450000000000001E-48</v>
      </c>
    </row>
    <row r="85994" spans="1:2" x14ac:dyDescent="0.25">
      <c r="A85994">
        <v>26834.910100000001</v>
      </c>
      <c r="B85994" s="1">
        <v>3.5199999999999998E-48</v>
      </c>
    </row>
    <row r="85995" spans="1:2" x14ac:dyDescent="0.25">
      <c r="A85995">
        <v>26836.356199999998</v>
      </c>
      <c r="B85995" s="1">
        <v>3.5979999999999998E-48</v>
      </c>
    </row>
    <row r="85996" spans="1:2" x14ac:dyDescent="0.25">
      <c r="A85996">
        <v>26837.8017</v>
      </c>
      <c r="B85996" s="1">
        <v>3.6749999999999999E-48</v>
      </c>
    </row>
    <row r="85997" spans="1:2" x14ac:dyDescent="0.25">
      <c r="A85997">
        <v>26839.248800000001</v>
      </c>
      <c r="B85997" s="1">
        <v>3.7529999999999998E-48</v>
      </c>
    </row>
    <row r="85998" spans="1:2" x14ac:dyDescent="0.25">
      <c r="A85998">
        <v>26840.695299999999</v>
      </c>
      <c r="B85998" s="1">
        <v>3.8299999999999999E-48</v>
      </c>
    </row>
    <row r="85999" spans="1:2" x14ac:dyDescent="0.25">
      <c r="A85999">
        <v>26842.141299999999</v>
      </c>
      <c r="B85999" s="1">
        <v>3.9269999999999999E-48</v>
      </c>
    </row>
    <row r="86000" spans="1:2" x14ac:dyDescent="0.25">
      <c r="A86000">
        <v>26843.5867</v>
      </c>
      <c r="B86000" s="1">
        <v>4.0080000000000001E-48</v>
      </c>
    </row>
    <row r="86001" spans="1:2" x14ac:dyDescent="0.25">
      <c r="A86001">
        <v>26845.0337</v>
      </c>
      <c r="B86001" s="1">
        <v>4.0869999999999999E-48</v>
      </c>
    </row>
    <row r="86002" spans="1:2" x14ac:dyDescent="0.25">
      <c r="A86002">
        <v>26846.480100000001</v>
      </c>
      <c r="B86002" s="1">
        <v>4.1670000000000003E-48</v>
      </c>
    </row>
    <row r="86003" spans="1:2" x14ac:dyDescent="0.25">
      <c r="A86003">
        <v>26847.9267</v>
      </c>
      <c r="B86003" s="1">
        <v>4.247E-48</v>
      </c>
    </row>
    <row r="86004" spans="1:2" x14ac:dyDescent="0.25">
      <c r="A86004">
        <v>26849.371999999999</v>
      </c>
      <c r="B86004" s="1">
        <v>4.3270000000000003E-48</v>
      </c>
    </row>
    <row r="86005" spans="1:2" x14ac:dyDescent="0.25">
      <c r="A86005">
        <v>26850.818899999998</v>
      </c>
      <c r="B86005" s="1">
        <v>4.4050000000000002E-48</v>
      </c>
    </row>
    <row r="86006" spans="1:2" x14ac:dyDescent="0.25">
      <c r="A86006">
        <v>26852.265200000002</v>
      </c>
      <c r="B86006" s="1">
        <v>4.4819999999999997E-48</v>
      </c>
    </row>
    <row r="86007" spans="1:2" x14ac:dyDescent="0.25">
      <c r="A86007">
        <v>26853.7117</v>
      </c>
      <c r="B86007" s="1">
        <v>4.5600000000000003E-48</v>
      </c>
    </row>
    <row r="86008" spans="1:2" x14ac:dyDescent="0.25">
      <c r="A86008">
        <v>26855.156900000002</v>
      </c>
      <c r="B86008" s="1">
        <v>4.6319999999999998E-48</v>
      </c>
    </row>
    <row r="86009" spans="1:2" x14ac:dyDescent="0.25">
      <c r="A86009">
        <v>26856.6037</v>
      </c>
      <c r="B86009" s="1">
        <v>4.703E-48</v>
      </c>
    </row>
    <row r="86010" spans="1:2" x14ac:dyDescent="0.25">
      <c r="A86010">
        <v>26858.05</v>
      </c>
      <c r="B86010" s="1">
        <v>4.771E-48</v>
      </c>
    </row>
    <row r="86011" spans="1:2" x14ac:dyDescent="0.25">
      <c r="A86011">
        <v>26859.497100000001</v>
      </c>
      <c r="B86011" s="1">
        <v>4.8359999999999997E-48</v>
      </c>
    </row>
    <row r="86012" spans="1:2" x14ac:dyDescent="0.25">
      <c r="A86012">
        <v>26860.942200000001</v>
      </c>
      <c r="B86012" s="1">
        <v>4.8960000000000001E-48</v>
      </c>
    </row>
    <row r="86013" spans="1:2" x14ac:dyDescent="0.25">
      <c r="A86013">
        <v>26862.388900000002</v>
      </c>
      <c r="B86013" s="1">
        <v>4.9500000000000001E-48</v>
      </c>
    </row>
    <row r="86014" spans="1:2" x14ac:dyDescent="0.25">
      <c r="A86014">
        <v>26863.834999999999</v>
      </c>
      <c r="B86014" s="1">
        <v>4.9970000000000002E-48</v>
      </c>
    </row>
    <row r="86015" spans="1:2" x14ac:dyDescent="0.25">
      <c r="A86015">
        <v>26865.2821</v>
      </c>
      <c r="B86015" s="1">
        <v>5.0389999999999999E-48</v>
      </c>
    </row>
    <row r="86016" spans="1:2" x14ac:dyDescent="0.25">
      <c r="A86016">
        <v>26866.727800000001</v>
      </c>
      <c r="B86016" s="1">
        <v>5.0750000000000002E-48</v>
      </c>
    </row>
    <row r="86017" spans="1:2" x14ac:dyDescent="0.25">
      <c r="A86017">
        <v>26868.173699999999</v>
      </c>
      <c r="B86017" s="1">
        <v>5.1029999999999997E-48</v>
      </c>
    </row>
    <row r="86018" spans="1:2" x14ac:dyDescent="0.25">
      <c r="A86018">
        <v>26869.6204</v>
      </c>
      <c r="B86018" s="1">
        <v>5.1209999999999999E-48</v>
      </c>
    </row>
    <row r="86019" spans="1:2" x14ac:dyDescent="0.25">
      <c r="A86019">
        <v>26871.0674</v>
      </c>
      <c r="B86019" s="1">
        <v>5.13E-48</v>
      </c>
    </row>
    <row r="86020" spans="1:2" x14ac:dyDescent="0.25">
      <c r="A86020">
        <v>26872.512299999999</v>
      </c>
      <c r="B86020" s="1">
        <v>5.1290000000000001E-48</v>
      </c>
    </row>
    <row r="86021" spans="1:2" x14ac:dyDescent="0.25">
      <c r="A86021">
        <v>26873.9588</v>
      </c>
      <c r="B86021" s="1">
        <v>5.12E-48</v>
      </c>
    </row>
    <row r="86022" spans="1:2" x14ac:dyDescent="0.25">
      <c r="A86022">
        <v>26875.4054</v>
      </c>
      <c r="B86022" s="1">
        <v>5.1000000000000001E-48</v>
      </c>
    </row>
    <row r="86023" spans="1:2" x14ac:dyDescent="0.25">
      <c r="A86023">
        <v>26876.852299999999</v>
      </c>
      <c r="B86023" s="1">
        <v>5.0710000000000001E-48</v>
      </c>
    </row>
    <row r="86024" spans="1:2" x14ac:dyDescent="0.25">
      <c r="A86024">
        <v>26878.2978</v>
      </c>
      <c r="B86024" s="1">
        <v>5.0289999999999999E-48</v>
      </c>
    </row>
    <row r="86025" spans="1:2" x14ac:dyDescent="0.25">
      <c r="A86025">
        <v>26879.744200000001</v>
      </c>
      <c r="B86025" s="1">
        <v>4.9759999999999998E-48</v>
      </c>
    </row>
    <row r="86026" spans="1:2" x14ac:dyDescent="0.25">
      <c r="A86026">
        <v>26881.1908</v>
      </c>
      <c r="B86026" s="1">
        <v>4.9100000000000002E-48</v>
      </c>
    </row>
    <row r="86027" spans="1:2" x14ac:dyDescent="0.25">
      <c r="A86027">
        <v>26882.637500000001</v>
      </c>
      <c r="B86027" s="1">
        <v>4.8349999999999999E-48</v>
      </c>
    </row>
    <row r="86028" spans="1:2" x14ac:dyDescent="0.25">
      <c r="A86028">
        <v>26884.082900000001</v>
      </c>
      <c r="B86028" s="1">
        <v>4.7489999999999997E-48</v>
      </c>
    </row>
    <row r="86029" spans="1:2" x14ac:dyDescent="0.25">
      <c r="A86029">
        <v>26885.529200000001</v>
      </c>
      <c r="B86029" s="1">
        <v>4.6509999999999998E-48</v>
      </c>
    </row>
    <row r="86030" spans="1:2" x14ac:dyDescent="0.25">
      <c r="A86030">
        <v>26886.975699999999</v>
      </c>
      <c r="B86030" s="1">
        <v>4.5410000000000002E-48</v>
      </c>
    </row>
    <row r="86031" spans="1:2" x14ac:dyDescent="0.25">
      <c r="A86031">
        <v>26888.422299999998</v>
      </c>
      <c r="B86031" s="1">
        <v>4.4200000000000002E-48</v>
      </c>
    </row>
    <row r="86032" spans="1:2" x14ac:dyDescent="0.25">
      <c r="A86032">
        <v>26889.867600000001</v>
      </c>
      <c r="B86032" s="1">
        <v>4.2890000000000002E-48</v>
      </c>
    </row>
    <row r="86033" spans="1:2" x14ac:dyDescent="0.25">
      <c r="A86033">
        <v>26891.314600000002</v>
      </c>
      <c r="B86033" s="1">
        <v>4.1469999999999997E-48</v>
      </c>
    </row>
    <row r="86034" spans="1:2" x14ac:dyDescent="0.25">
      <c r="A86034">
        <v>26892.760900000001</v>
      </c>
      <c r="B86034" s="1">
        <v>3.9980000000000001E-48</v>
      </c>
    </row>
    <row r="86035" spans="1:2" x14ac:dyDescent="0.25">
      <c r="A86035">
        <v>26894.207399999999</v>
      </c>
      <c r="B86035" s="1">
        <v>3.8370000000000003E-48</v>
      </c>
    </row>
    <row r="86036" spans="1:2" x14ac:dyDescent="0.25">
      <c r="A86036">
        <v>26895.652699999999</v>
      </c>
      <c r="B86036" s="1">
        <v>3.669E-48</v>
      </c>
    </row>
    <row r="86037" spans="1:2" x14ac:dyDescent="0.25">
      <c r="A86037">
        <v>26897.0995</v>
      </c>
      <c r="B86037" s="1">
        <v>3.4930000000000002E-48</v>
      </c>
    </row>
    <row r="86038" spans="1:2" x14ac:dyDescent="0.25">
      <c r="A86038">
        <v>26898.5458</v>
      </c>
      <c r="B86038" s="1">
        <v>3.3119999999999997E-48</v>
      </c>
    </row>
    <row r="86039" spans="1:2" x14ac:dyDescent="0.25">
      <c r="A86039">
        <v>26899.992900000001</v>
      </c>
      <c r="B86039" s="1">
        <v>3.1240000000000002E-48</v>
      </c>
    </row>
    <row r="86040" spans="1:2" x14ac:dyDescent="0.25">
      <c r="A86040">
        <v>26901.437999999998</v>
      </c>
      <c r="B86040" s="1">
        <v>2.9319999999999999E-48</v>
      </c>
    </row>
    <row r="86041" spans="1:2" x14ac:dyDescent="0.25">
      <c r="A86041">
        <v>26902.8848</v>
      </c>
      <c r="B86041" s="1">
        <v>2.735E-48</v>
      </c>
    </row>
    <row r="86042" spans="1:2" x14ac:dyDescent="0.25">
      <c r="A86042">
        <v>26904.330900000001</v>
      </c>
      <c r="B86042" s="1">
        <v>2.538E-48</v>
      </c>
    </row>
    <row r="86043" spans="1:2" x14ac:dyDescent="0.25">
      <c r="A86043">
        <v>26905.777999999998</v>
      </c>
      <c r="B86043" s="1">
        <v>2.339E-48</v>
      </c>
    </row>
    <row r="86044" spans="1:2" x14ac:dyDescent="0.25">
      <c r="A86044">
        <v>26907.223000000002</v>
      </c>
      <c r="B86044" s="1">
        <v>2.1389999999999999E-48</v>
      </c>
    </row>
    <row r="86045" spans="1:2" x14ac:dyDescent="0.25">
      <c r="A86045">
        <v>26908.669600000001</v>
      </c>
      <c r="B86045" s="1">
        <v>1.941E-48</v>
      </c>
    </row>
    <row r="86046" spans="1:2" x14ac:dyDescent="0.25">
      <c r="A86046">
        <v>26910.116399999999</v>
      </c>
      <c r="B86046" s="1">
        <v>1.7429999999999999E-48</v>
      </c>
    </row>
    <row r="86047" spans="1:2" x14ac:dyDescent="0.25">
      <c r="A86047">
        <v>26911.562600000001</v>
      </c>
      <c r="B86047" s="1">
        <v>1.551E-48</v>
      </c>
    </row>
    <row r="86048" spans="1:2" x14ac:dyDescent="0.25">
      <c r="A86048">
        <v>26913.0082</v>
      </c>
      <c r="B86048" s="1">
        <v>1.364E-48</v>
      </c>
    </row>
    <row r="86049" spans="1:2" x14ac:dyDescent="0.25">
      <c r="A86049">
        <v>26914.4548</v>
      </c>
      <c r="B86049" s="1">
        <v>1.184E-48</v>
      </c>
    </row>
    <row r="86050" spans="1:2" x14ac:dyDescent="0.25">
      <c r="A86050">
        <v>26915.9015</v>
      </c>
      <c r="B86050" s="1">
        <v>1.011E-48</v>
      </c>
    </row>
    <row r="86051" spans="1:2" x14ac:dyDescent="0.25">
      <c r="A86051">
        <v>26917.347600000001</v>
      </c>
      <c r="B86051" s="1">
        <v>8.4590000000000004E-49</v>
      </c>
    </row>
    <row r="86052" spans="1:2" x14ac:dyDescent="0.25">
      <c r="A86052">
        <v>26918.793099999999</v>
      </c>
      <c r="B86052" s="1">
        <v>6.9000000000000005E-49</v>
      </c>
    </row>
    <row r="86053" spans="1:2" x14ac:dyDescent="0.25">
      <c r="A86053">
        <v>26920.240300000001</v>
      </c>
      <c r="B86053" s="1">
        <v>5.4529999999999998E-49</v>
      </c>
    </row>
    <row r="86054" spans="1:2" x14ac:dyDescent="0.25">
      <c r="A86054">
        <v>26921.686099999999</v>
      </c>
      <c r="B86054" s="1">
        <v>4.093E-49</v>
      </c>
    </row>
    <row r="86055" spans="1:2" x14ac:dyDescent="0.25">
      <c r="A86055">
        <v>26923.132799999999</v>
      </c>
      <c r="B86055" s="1">
        <v>2.8610000000000001E-49</v>
      </c>
    </row>
    <row r="86056" spans="1:2" x14ac:dyDescent="0.25">
      <c r="A86056">
        <v>26924.578300000001</v>
      </c>
      <c r="B86056" s="1">
        <v>1.7579999999999999E-49</v>
      </c>
    </row>
    <row r="86057" spans="1:2" x14ac:dyDescent="0.25">
      <c r="A86057">
        <v>26926.025300000001</v>
      </c>
      <c r="B86057" s="1">
        <v>7.7659999999999999E-50</v>
      </c>
    </row>
    <row r="86058" spans="1:2" x14ac:dyDescent="0.25">
      <c r="A86058">
        <v>26927.471799999999</v>
      </c>
      <c r="B86058" s="1">
        <v>-7.2529999999999998E-51</v>
      </c>
    </row>
    <row r="86059" spans="1:2" x14ac:dyDescent="0.25">
      <c r="A86059">
        <v>26928.918399999999</v>
      </c>
      <c r="B86059" s="1">
        <v>-7.7629999999999996E-50</v>
      </c>
    </row>
    <row r="86060" spans="1:2" x14ac:dyDescent="0.25">
      <c r="A86060">
        <v>26930.363799999999</v>
      </c>
      <c r="B86060" s="1">
        <v>-1.338E-49</v>
      </c>
    </row>
    <row r="86061" spans="1:2" x14ac:dyDescent="0.25">
      <c r="A86061">
        <v>26931.81</v>
      </c>
      <c r="B86061" s="1">
        <v>-1.7459999999999999E-49</v>
      </c>
    </row>
    <row r="86062" spans="1:2" x14ac:dyDescent="0.25">
      <c r="A86062">
        <v>26933.256300000001</v>
      </c>
      <c r="B86062" s="1">
        <v>-2.019E-49</v>
      </c>
    </row>
    <row r="86063" spans="1:2" x14ac:dyDescent="0.25">
      <c r="A86063">
        <v>26934.7029</v>
      </c>
      <c r="B86063" s="1">
        <v>-2.1419999999999999E-49</v>
      </c>
    </row>
    <row r="86064" spans="1:2" x14ac:dyDescent="0.25">
      <c r="A86064">
        <v>26936.148799999999</v>
      </c>
      <c r="B86064" s="1">
        <v>-2.1240000000000001E-49</v>
      </c>
    </row>
    <row r="86065" spans="1:2" x14ac:dyDescent="0.25">
      <c r="A86065">
        <v>26937.5949</v>
      </c>
      <c r="B86065" s="1">
        <v>-1.9500000000000001E-49</v>
      </c>
    </row>
    <row r="86066" spans="1:2" x14ac:dyDescent="0.25">
      <c r="A86066">
        <v>26939.0419</v>
      </c>
      <c r="B86066" s="1">
        <v>-1.644E-49</v>
      </c>
    </row>
    <row r="86067" spans="1:2" x14ac:dyDescent="0.25">
      <c r="A86067">
        <v>26940.488399999998</v>
      </c>
      <c r="B86067" s="1">
        <v>-1.194E-49</v>
      </c>
    </row>
    <row r="86068" spans="1:2" x14ac:dyDescent="0.25">
      <c r="A86068">
        <v>26941.933499999999</v>
      </c>
      <c r="B86068" s="1">
        <v>-6.4010000000000005E-50</v>
      </c>
    </row>
    <row r="86069" spans="1:2" x14ac:dyDescent="0.25">
      <c r="A86069">
        <v>26943.3802</v>
      </c>
      <c r="B86069" s="1">
        <v>2.9739999999999999E-51</v>
      </c>
    </row>
    <row r="86070" spans="1:2" x14ac:dyDescent="0.25">
      <c r="A86070">
        <v>26944.827099999999</v>
      </c>
      <c r="B86070" s="1">
        <v>8.6229999999999998E-50</v>
      </c>
    </row>
    <row r="86071" spans="1:2" x14ac:dyDescent="0.25">
      <c r="A86071">
        <v>26946.273399999998</v>
      </c>
      <c r="B86071" s="1">
        <v>1.7510000000000001E-49</v>
      </c>
    </row>
    <row r="86072" spans="1:2" x14ac:dyDescent="0.25">
      <c r="A86072">
        <v>26947.7192</v>
      </c>
      <c r="B86072" s="1">
        <v>2.7610000000000001E-49</v>
      </c>
    </row>
    <row r="86073" spans="1:2" x14ac:dyDescent="0.25">
      <c r="A86073">
        <v>26949.165799999999</v>
      </c>
      <c r="B86073" s="1">
        <v>3.84E-49</v>
      </c>
    </row>
    <row r="86074" spans="1:2" x14ac:dyDescent="0.25">
      <c r="A86074">
        <v>26950.611799999999</v>
      </c>
      <c r="B86074" s="1">
        <v>5.0080000000000001E-49</v>
      </c>
    </row>
    <row r="86075" spans="1:2" x14ac:dyDescent="0.25">
      <c r="A86075">
        <v>26952.058799999999</v>
      </c>
      <c r="B86075" s="1">
        <v>6.2630000000000002E-49</v>
      </c>
    </row>
    <row r="86076" spans="1:2" x14ac:dyDescent="0.25">
      <c r="A86076">
        <v>26953.503700000001</v>
      </c>
      <c r="B86076" s="1">
        <v>7.5619999999999999E-49</v>
      </c>
    </row>
    <row r="86077" spans="1:2" x14ac:dyDescent="0.25">
      <c r="A86077">
        <v>26954.950199999999</v>
      </c>
      <c r="B86077" s="1">
        <v>7.2849999999999994E-49</v>
      </c>
    </row>
    <row r="86078" spans="1:2" x14ac:dyDescent="0.25">
      <c r="A86078">
        <v>26956.3969</v>
      </c>
      <c r="B86078" s="1">
        <v>8.6350000000000005E-49</v>
      </c>
    </row>
    <row r="86079" spans="1:2" x14ac:dyDescent="0.25">
      <c r="A86079">
        <v>26957.843700000001</v>
      </c>
      <c r="B86079" s="1">
        <v>1.002E-48</v>
      </c>
    </row>
    <row r="86080" spans="1:2" x14ac:dyDescent="0.25">
      <c r="A86080">
        <v>26959.2893</v>
      </c>
      <c r="B86080" s="1">
        <v>1.142E-48</v>
      </c>
    </row>
    <row r="86081" spans="1:2" x14ac:dyDescent="0.25">
      <c r="A86081">
        <v>26960.735700000001</v>
      </c>
      <c r="B86081" s="1">
        <v>1.281E-48</v>
      </c>
    </row>
    <row r="86082" spans="1:2" x14ac:dyDescent="0.25">
      <c r="A86082">
        <v>26962.1823</v>
      </c>
      <c r="B86082" s="1">
        <v>1.42E-48</v>
      </c>
    </row>
    <row r="86083" spans="1:2" x14ac:dyDescent="0.25">
      <c r="A86083">
        <v>26963.629000000001</v>
      </c>
      <c r="B86083" s="1">
        <v>1.558E-48</v>
      </c>
    </row>
    <row r="86084" spans="1:2" x14ac:dyDescent="0.25">
      <c r="A86084">
        <v>26965.074400000001</v>
      </c>
      <c r="B86084" s="1">
        <v>1.6949999999999999E-48</v>
      </c>
    </row>
    <row r="86085" spans="1:2" x14ac:dyDescent="0.25">
      <c r="A86085">
        <v>26966.520700000001</v>
      </c>
      <c r="B86085" s="1">
        <v>1.83E-48</v>
      </c>
    </row>
    <row r="86086" spans="1:2" x14ac:dyDescent="0.25">
      <c r="A86086">
        <v>26967.967199999999</v>
      </c>
      <c r="B86086" s="1">
        <v>1.9600000000000001E-48</v>
      </c>
    </row>
    <row r="86087" spans="1:2" x14ac:dyDescent="0.25">
      <c r="A86087">
        <v>26969.413799999998</v>
      </c>
      <c r="B86087" s="1">
        <v>2.0849999999999999E-48</v>
      </c>
    </row>
    <row r="86088" spans="1:2" x14ac:dyDescent="0.25">
      <c r="A86088">
        <v>26970.859100000001</v>
      </c>
      <c r="B86088" s="1">
        <v>2.2089999999999999E-48</v>
      </c>
    </row>
    <row r="86089" spans="1:2" x14ac:dyDescent="0.25">
      <c r="A86089">
        <v>26972.306</v>
      </c>
      <c r="B86089" s="1">
        <v>2.3290000000000001E-48</v>
      </c>
    </row>
    <row r="86090" spans="1:2" x14ac:dyDescent="0.25">
      <c r="A86090">
        <v>26973.752400000001</v>
      </c>
      <c r="B86090" s="1">
        <v>2.4419999999999999E-48</v>
      </c>
    </row>
    <row r="86091" spans="1:2" x14ac:dyDescent="0.25">
      <c r="A86091">
        <v>26975.198899999999</v>
      </c>
      <c r="B86091" s="1">
        <v>2.5509999999999999E-48</v>
      </c>
    </row>
    <row r="86092" spans="1:2" x14ac:dyDescent="0.25">
      <c r="A86092">
        <v>26976.644100000001</v>
      </c>
      <c r="B86092" s="1">
        <v>2.6540000000000001E-48</v>
      </c>
    </row>
    <row r="86093" spans="1:2" x14ac:dyDescent="0.25">
      <c r="A86093">
        <v>26978.091</v>
      </c>
      <c r="B86093" s="1">
        <v>2.7510000000000001E-48</v>
      </c>
    </row>
    <row r="86094" spans="1:2" x14ac:dyDescent="0.25">
      <c r="A86094">
        <v>26979.537199999999</v>
      </c>
      <c r="B86094" s="1">
        <v>2.8399999999999999E-48</v>
      </c>
    </row>
    <row r="86095" spans="1:2" x14ac:dyDescent="0.25">
      <c r="A86095">
        <v>26980.9843</v>
      </c>
      <c r="B86095" s="1">
        <v>2.834E-48</v>
      </c>
    </row>
    <row r="86096" spans="1:2" x14ac:dyDescent="0.25">
      <c r="A86096">
        <v>26982.429400000001</v>
      </c>
      <c r="B86096" s="1">
        <v>2.9129999999999999E-48</v>
      </c>
    </row>
    <row r="86097" spans="1:2" x14ac:dyDescent="0.25">
      <c r="A86097">
        <v>26983.876199999999</v>
      </c>
      <c r="B86097" s="1">
        <v>2.9869999999999997E-48</v>
      </c>
    </row>
    <row r="86098" spans="1:2" x14ac:dyDescent="0.25">
      <c r="A86098">
        <v>26985.3223</v>
      </c>
      <c r="B86098" s="1">
        <v>3.0549999999999997E-48</v>
      </c>
    </row>
    <row r="86099" spans="1:2" x14ac:dyDescent="0.25">
      <c r="A86099">
        <v>26986.767899999999</v>
      </c>
      <c r="B86099" s="1">
        <v>3.1179999999999997E-48</v>
      </c>
    </row>
    <row r="86100" spans="1:2" x14ac:dyDescent="0.25">
      <c r="A86100">
        <v>26988.2143</v>
      </c>
      <c r="B86100" s="1">
        <v>3.179E-48</v>
      </c>
    </row>
    <row r="86101" spans="1:2" x14ac:dyDescent="0.25">
      <c r="A86101">
        <v>26989.660899999999</v>
      </c>
      <c r="B86101" s="1">
        <v>3.2350000000000003E-48</v>
      </c>
    </row>
    <row r="86102" spans="1:2" x14ac:dyDescent="0.25">
      <c r="A86102">
        <v>26991.1077</v>
      </c>
      <c r="B86102" s="1">
        <v>3.2869999999999998E-48</v>
      </c>
    </row>
    <row r="86103" spans="1:2" x14ac:dyDescent="0.25">
      <c r="A86103">
        <v>26992.553199999998</v>
      </c>
      <c r="B86103" s="1">
        <v>3.3380000000000001E-48</v>
      </c>
    </row>
    <row r="86104" spans="1:2" x14ac:dyDescent="0.25">
      <c r="A86104">
        <v>26993.999500000002</v>
      </c>
      <c r="B86104" s="1">
        <v>3.3849999999999997E-48</v>
      </c>
    </row>
    <row r="86105" spans="1:2" x14ac:dyDescent="0.25">
      <c r="A86105">
        <v>26995.446</v>
      </c>
      <c r="B86105" s="1">
        <v>3.4300000000000002E-48</v>
      </c>
    </row>
    <row r="86106" spans="1:2" x14ac:dyDescent="0.25">
      <c r="A86106">
        <v>26996.8927</v>
      </c>
      <c r="B86106" s="1">
        <v>3.4719999999999998E-48</v>
      </c>
    </row>
    <row r="86107" spans="1:2" x14ac:dyDescent="0.25">
      <c r="A86107">
        <v>26998.338</v>
      </c>
      <c r="B86107" s="1">
        <v>3.5130000000000001E-48</v>
      </c>
    </row>
    <row r="86108" spans="1:2" x14ac:dyDescent="0.25">
      <c r="A86108">
        <v>26999.785</v>
      </c>
      <c r="B86108" s="1">
        <v>3.553E-48</v>
      </c>
    </row>
    <row r="86109" spans="1:2" x14ac:dyDescent="0.25">
      <c r="A86109">
        <v>27001.231400000001</v>
      </c>
      <c r="B86109" s="1">
        <v>3.5940000000000003E-48</v>
      </c>
    </row>
    <row r="86110" spans="1:2" x14ac:dyDescent="0.25">
      <c r="A86110">
        <v>27002.677899999999</v>
      </c>
      <c r="B86110" s="1">
        <v>3.635E-48</v>
      </c>
    </row>
    <row r="86111" spans="1:2" x14ac:dyDescent="0.25">
      <c r="A86111">
        <v>27004.123200000002</v>
      </c>
      <c r="B86111" s="1">
        <v>3.6770000000000002E-48</v>
      </c>
    </row>
    <row r="86112" spans="1:2" x14ac:dyDescent="0.25">
      <c r="A86112">
        <v>27005.57</v>
      </c>
      <c r="B86112" s="1">
        <v>3.7199999999999997E-48</v>
      </c>
    </row>
    <row r="86113" spans="1:2" x14ac:dyDescent="0.25">
      <c r="A86113">
        <v>27007.016299999999</v>
      </c>
      <c r="B86113" s="1">
        <v>3.766E-48</v>
      </c>
    </row>
    <row r="86114" spans="1:2" x14ac:dyDescent="0.25">
      <c r="A86114">
        <v>27008.4627</v>
      </c>
      <c r="B86114" s="1">
        <v>3.81E-48</v>
      </c>
    </row>
    <row r="86115" spans="1:2" x14ac:dyDescent="0.25">
      <c r="A86115">
        <v>27009.908599999999</v>
      </c>
      <c r="B86115" s="1">
        <v>3.8570000000000002E-48</v>
      </c>
    </row>
    <row r="86116" spans="1:2" x14ac:dyDescent="0.25">
      <c r="A86116">
        <v>27011.355299999999</v>
      </c>
      <c r="B86116" s="1">
        <v>3.9060000000000001E-48</v>
      </c>
    </row>
    <row r="86117" spans="1:2" x14ac:dyDescent="0.25">
      <c r="A86117">
        <v>27012.801500000001</v>
      </c>
      <c r="B86117" s="1">
        <v>3.9550000000000001E-48</v>
      </c>
    </row>
    <row r="86118" spans="1:2" x14ac:dyDescent="0.25">
      <c r="A86118">
        <v>27014.247800000001</v>
      </c>
      <c r="B86118" s="1">
        <v>4.0020000000000003E-48</v>
      </c>
    </row>
    <row r="86119" spans="1:2" x14ac:dyDescent="0.25">
      <c r="A86119">
        <v>27015.693599999999</v>
      </c>
      <c r="B86119" s="1">
        <v>4.0539999999999998E-48</v>
      </c>
    </row>
    <row r="86120" spans="1:2" x14ac:dyDescent="0.25">
      <c r="A86120">
        <v>27017.140200000002</v>
      </c>
      <c r="B86120" s="1">
        <v>4.1050000000000001E-48</v>
      </c>
    </row>
    <row r="86121" spans="1:2" x14ac:dyDescent="0.25">
      <c r="A86121">
        <v>27018.587</v>
      </c>
      <c r="B86121" s="1">
        <v>4.1580000000000002E-48</v>
      </c>
    </row>
    <row r="86122" spans="1:2" x14ac:dyDescent="0.25">
      <c r="A86122">
        <v>27020.033200000002</v>
      </c>
      <c r="B86122" s="1">
        <v>4.208E-48</v>
      </c>
    </row>
    <row r="86123" spans="1:2" x14ac:dyDescent="0.25">
      <c r="A86123">
        <v>27021.478899999998</v>
      </c>
      <c r="B86123" s="1">
        <v>4.2590000000000003E-48</v>
      </c>
    </row>
    <row r="86124" spans="1:2" x14ac:dyDescent="0.25">
      <c r="A86124">
        <v>27022.9254</v>
      </c>
      <c r="B86124" s="1">
        <v>4.3090000000000001E-48</v>
      </c>
    </row>
    <row r="86125" spans="1:2" x14ac:dyDescent="0.25">
      <c r="A86125">
        <v>27024.372100000001</v>
      </c>
      <c r="B86125" s="1">
        <v>4.3549999999999998E-48</v>
      </c>
    </row>
    <row r="86126" spans="1:2" x14ac:dyDescent="0.25">
      <c r="A86126">
        <v>27025.818200000002</v>
      </c>
      <c r="B86126" s="1">
        <v>4.402E-48</v>
      </c>
    </row>
    <row r="86127" spans="1:2" x14ac:dyDescent="0.25">
      <c r="A86127">
        <v>27027.2637</v>
      </c>
      <c r="B86127" s="1">
        <v>4.4429999999999997E-48</v>
      </c>
    </row>
    <row r="86128" spans="1:2" x14ac:dyDescent="0.25">
      <c r="A86128">
        <v>27028.7101</v>
      </c>
      <c r="B86128" s="1">
        <v>4.4840000000000001E-48</v>
      </c>
    </row>
    <row r="86129" spans="1:2" x14ac:dyDescent="0.25">
      <c r="A86129">
        <v>27030.1567</v>
      </c>
      <c r="B86129" s="1">
        <v>4.5189999999999999E-48</v>
      </c>
    </row>
    <row r="86130" spans="1:2" x14ac:dyDescent="0.25">
      <c r="A86130">
        <v>27031.6034</v>
      </c>
      <c r="B86130" s="1">
        <v>4.5520000000000001E-48</v>
      </c>
    </row>
    <row r="86131" spans="1:2" x14ac:dyDescent="0.25">
      <c r="A86131">
        <v>27033.0488</v>
      </c>
      <c r="B86131" s="1">
        <v>4.5750000000000002E-48</v>
      </c>
    </row>
    <row r="86132" spans="1:2" x14ac:dyDescent="0.25">
      <c r="A86132">
        <v>27034.495900000002</v>
      </c>
      <c r="B86132" s="1">
        <v>4.5919999999999999E-48</v>
      </c>
    </row>
    <row r="86133" spans="1:2" x14ac:dyDescent="0.25">
      <c r="A86133">
        <v>27035.942299999999</v>
      </c>
      <c r="B86133" s="1">
        <v>4.6029999999999997E-48</v>
      </c>
    </row>
    <row r="86134" spans="1:2" x14ac:dyDescent="0.25">
      <c r="A86134">
        <v>27037.388900000002</v>
      </c>
      <c r="B86134" s="1">
        <v>4.6050000000000001E-48</v>
      </c>
    </row>
    <row r="86135" spans="1:2" x14ac:dyDescent="0.25">
      <c r="A86135">
        <v>27038.834200000001</v>
      </c>
      <c r="B86135" s="1">
        <v>4.5979999999999998E-48</v>
      </c>
    </row>
    <row r="86136" spans="1:2" x14ac:dyDescent="0.25">
      <c r="A86136">
        <v>27040.2804</v>
      </c>
      <c r="B86136" s="1">
        <v>4.5829999999999998E-48</v>
      </c>
    </row>
    <row r="86137" spans="1:2" x14ac:dyDescent="0.25">
      <c r="A86137">
        <v>27041.727500000001</v>
      </c>
      <c r="B86137" s="1">
        <v>4.5600000000000003E-48</v>
      </c>
    </row>
    <row r="86138" spans="1:2" x14ac:dyDescent="0.25">
      <c r="A86138">
        <v>27043.173999999999</v>
      </c>
      <c r="B86138" s="1">
        <v>4.5260000000000003E-48</v>
      </c>
    </row>
    <row r="86139" spans="1:2" x14ac:dyDescent="0.25">
      <c r="A86139">
        <v>27044.619200000001</v>
      </c>
      <c r="B86139" s="1">
        <v>4.4840000000000001E-48</v>
      </c>
    </row>
    <row r="86140" spans="1:2" x14ac:dyDescent="0.25">
      <c r="A86140">
        <v>27046.065999999999</v>
      </c>
      <c r="B86140" s="1">
        <v>4.431E-48</v>
      </c>
    </row>
    <row r="86141" spans="1:2" x14ac:dyDescent="0.25">
      <c r="A86141">
        <v>27047.512200000001</v>
      </c>
      <c r="B86141" s="1">
        <v>4.3689999999999999E-48</v>
      </c>
    </row>
    <row r="86142" spans="1:2" x14ac:dyDescent="0.25">
      <c r="A86142">
        <v>27048.958600000002</v>
      </c>
      <c r="B86142" s="1">
        <v>4.3009999999999999E-48</v>
      </c>
    </row>
    <row r="86143" spans="1:2" x14ac:dyDescent="0.25">
      <c r="A86143">
        <v>27050.404399999999</v>
      </c>
      <c r="B86143" s="1">
        <v>4.2229999999999999E-48</v>
      </c>
    </row>
    <row r="86144" spans="1:2" x14ac:dyDescent="0.25">
      <c r="A86144">
        <v>27051.8511</v>
      </c>
      <c r="B86144" s="1">
        <v>4.135E-48</v>
      </c>
    </row>
    <row r="86145" spans="1:2" x14ac:dyDescent="0.25">
      <c r="A86145">
        <v>27053.297200000001</v>
      </c>
      <c r="B86145" s="1">
        <v>4.038E-48</v>
      </c>
    </row>
    <row r="86146" spans="1:2" x14ac:dyDescent="0.25">
      <c r="A86146">
        <v>27054.744200000001</v>
      </c>
      <c r="B86146" s="1">
        <v>3.9329999999999998E-48</v>
      </c>
    </row>
    <row r="86147" spans="1:2" x14ac:dyDescent="0.25">
      <c r="A86147">
        <v>27056.189200000001</v>
      </c>
      <c r="B86147" s="1">
        <v>3.8219999999999997E-48</v>
      </c>
    </row>
    <row r="86148" spans="1:2" x14ac:dyDescent="0.25">
      <c r="A86148">
        <v>27057.6358</v>
      </c>
      <c r="B86148" s="1">
        <v>3.7049999999999998E-48</v>
      </c>
    </row>
    <row r="86149" spans="1:2" x14ac:dyDescent="0.25">
      <c r="A86149">
        <v>27059.0825</v>
      </c>
      <c r="B86149" s="1">
        <v>3.582E-48</v>
      </c>
    </row>
    <row r="86150" spans="1:2" x14ac:dyDescent="0.25">
      <c r="A86150">
        <v>27060.528699999999</v>
      </c>
      <c r="B86150" s="1">
        <v>3.4540000000000002E-48</v>
      </c>
    </row>
    <row r="86151" spans="1:2" x14ac:dyDescent="0.25">
      <c r="A86151">
        <v>27061.974300000002</v>
      </c>
      <c r="B86151" s="1">
        <v>3.3240000000000001E-48</v>
      </c>
    </row>
    <row r="86152" spans="1:2" x14ac:dyDescent="0.25">
      <c r="A86152">
        <v>27063.420699999999</v>
      </c>
      <c r="B86152" s="1">
        <v>3.189E-48</v>
      </c>
    </row>
    <row r="86153" spans="1:2" x14ac:dyDescent="0.25">
      <c r="A86153">
        <v>27064.867399999999</v>
      </c>
      <c r="B86153" s="1">
        <v>3.053E-48</v>
      </c>
    </row>
    <row r="86154" spans="1:2" x14ac:dyDescent="0.25">
      <c r="A86154">
        <v>27066.3141</v>
      </c>
      <c r="B86154" s="1">
        <v>2.917E-48</v>
      </c>
    </row>
    <row r="86155" spans="1:2" x14ac:dyDescent="0.25">
      <c r="A86155">
        <v>27067.759600000001</v>
      </c>
      <c r="B86155" s="1">
        <v>2.7850000000000001E-48</v>
      </c>
    </row>
    <row r="86156" spans="1:2" x14ac:dyDescent="0.25">
      <c r="A86156">
        <v>27069.205999999998</v>
      </c>
      <c r="B86156" s="1">
        <v>2.6529999999999999E-48</v>
      </c>
    </row>
    <row r="86157" spans="1:2" x14ac:dyDescent="0.25">
      <c r="A86157">
        <v>27070.6525</v>
      </c>
      <c r="B86157" s="1">
        <v>2.524E-48</v>
      </c>
    </row>
    <row r="86158" spans="1:2" x14ac:dyDescent="0.25">
      <c r="A86158">
        <v>27072.099099999999</v>
      </c>
      <c r="B86158" s="1">
        <v>2.4E-48</v>
      </c>
    </row>
    <row r="86159" spans="1:2" x14ac:dyDescent="0.25">
      <c r="A86159">
        <v>27073.5445</v>
      </c>
      <c r="B86159" s="1">
        <v>2.2839999999999999E-48</v>
      </c>
    </row>
    <row r="86160" spans="1:2" x14ac:dyDescent="0.25">
      <c r="A86160">
        <v>27074.9915</v>
      </c>
      <c r="B86160" s="1">
        <v>2.1780000000000001E-48</v>
      </c>
    </row>
    <row r="86161" spans="1:2" x14ac:dyDescent="0.25">
      <c r="A86161">
        <v>27076.437900000001</v>
      </c>
      <c r="B86161" s="1">
        <v>2.0759999999999999E-48</v>
      </c>
    </row>
    <row r="86162" spans="1:2" x14ac:dyDescent="0.25">
      <c r="A86162">
        <v>27077.884399999999</v>
      </c>
      <c r="B86162" s="1">
        <v>1.983E-48</v>
      </c>
    </row>
    <row r="86163" spans="1:2" x14ac:dyDescent="0.25">
      <c r="A86163">
        <v>27079.329699999998</v>
      </c>
      <c r="B86163" s="1">
        <v>1.8990000000000001E-48</v>
      </c>
    </row>
    <row r="86164" spans="1:2" x14ac:dyDescent="0.25">
      <c r="A86164">
        <v>27080.7765</v>
      </c>
      <c r="B86164" s="1">
        <v>1.825E-48</v>
      </c>
    </row>
    <row r="86165" spans="1:2" x14ac:dyDescent="0.25">
      <c r="A86165">
        <v>27082.2228</v>
      </c>
      <c r="B86165" s="1">
        <v>1.7630000000000002E-48</v>
      </c>
    </row>
    <row r="86166" spans="1:2" x14ac:dyDescent="0.25">
      <c r="A86166">
        <v>27083.6692</v>
      </c>
      <c r="B86166" s="1">
        <v>1.7119999999999999E-48</v>
      </c>
    </row>
    <row r="86167" spans="1:2" x14ac:dyDescent="0.25">
      <c r="A86167">
        <v>27085.115099999999</v>
      </c>
      <c r="B86167" s="1">
        <v>1.6740000000000001E-48</v>
      </c>
    </row>
    <row r="86168" spans="1:2" x14ac:dyDescent="0.25">
      <c r="A86168">
        <v>27086.561799999999</v>
      </c>
      <c r="B86168" s="1">
        <v>1.6490000000000001E-48</v>
      </c>
    </row>
    <row r="86169" spans="1:2" x14ac:dyDescent="0.25">
      <c r="A86169">
        <v>27088.008000000002</v>
      </c>
      <c r="B86169" s="1">
        <v>1.638E-48</v>
      </c>
    </row>
    <row r="86170" spans="1:2" x14ac:dyDescent="0.25">
      <c r="A86170">
        <v>27089.454300000001</v>
      </c>
      <c r="B86170" s="1">
        <v>1.6409999999999999E-48</v>
      </c>
    </row>
    <row r="86171" spans="1:2" x14ac:dyDescent="0.25">
      <c r="A86171">
        <v>27090.9</v>
      </c>
      <c r="B86171" s="1">
        <v>1.6570000000000001E-48</v>
      </c>
    </row>
    <row r="86172" spans="1:2" x14ac:dyDescent="0.25">
      <c r="A86172">
        <v>27092.346699999998</v>
      </c>
      <c r="B86172" s="1">
        <v>1.6869999999999999E-48</v>
      </c>
    </row>
    <row r="86173" spans="1:2" x14ac:dyDescent="0.25">
      <c r="A86173">
        <v>27093.7935</v>
      </c>
      <c r="B86173" s="1">
        <v>1.733E-48</v>
      </c>
    </row>
    <row r="86174" spans="1:2" x14ac:dyDescent="0.25">
      <c r="A86174">
        <v>27095.239699999998</v>
      </c>
      <c r="B86174" s="1">
        <v>1.7880000000000001E-48</v>
      </c>
    </row>
    <row r="86175" spans="1:2" x14ac:dyDescent="0.25">
      <c r="A86175">
        <v>27096.685300000001</v>
      </c>
      <c r="B86175" s="1">
        <v>1.8549999999999999E-48</v>
      </c>
    </row>
    <row r="86176" spans="1:2" x14ac:dyDescent="0.25">
      <c r="A86176">
        <v>27098.131799999999</v>
      </c>
      <c r="B86176" s="1">
        <v>1.934E-48</v>
      </c>
    </row>
    <row r="86177" spans="1:2" x14ac:dyDescent="0.25">
      <c r="A86177">
        <v>27099.5785</v>
      </c>
      <c r="B86177" s="1">
        <v>2.0230000000000001E-48</v>
      </c>
    </row>
    <row r="86178" spans="1:2" x14ac:dyDescent="0.25">
      <c r="A86178">
        <v>27101.0245</v>
      </c>
      <c r="B86178" s="1">
        <v>2.121E-48</v>
      </c>
    </row>
    <row r="86179" spans="1:2" x14ac:dyDescent="0.25">
      <c r="A86179">
        <v>27102.47</v>
      </c>
      <c r="B86179" s="1">
        <v>2.2270000000000001E-48</v>
      </c>
    </row>
    <row r="86180" spans="1:2" x14ac:dyDescent="0.25">
      <c r="A86180">
        <v>27103.916399999998</v>
      </c>
      <c r="B86180" s="1">
        <v>2.3379999999999999E-48</v>
      </c>
    </row>
    <row r="86181" spans="1:2" x14ac:dyDescent="0.25">
      <c r="A86181">
        <v>27105.363000000001</v>
      </c>
      <c r="B86181" s="1">
        <v>2.456E-48</v>
      </c>
    </row>
    <row r="86182" spans="1:2" x14ac:dyDescent="0.25">
      <c r="A86182">
        <v>27106.809700000002</v>
      </c>
      <c r="B86182" s="1">
        <v>2.5760000000000001E-48</v>
      </c>
    </row>
    <row r="86183" spans="1:2" x14ac:dyDescent="0.25">
      <c r="A86183">
        <v>27108.255099999998</v>
      </c>
      <c r="B86183" s="1">
        <v>2.701E-48</v>
      </c>
    </row>
    <row r="86184" spans="1:2" x14ac:dyDescent="0.25">
      <c r="A86184">
        <v>27109.702099999999</v>
      </c>
      <c r="B86184" s="1">
        <v>2.8280000000000002E-48</v>
      </c>
    </row>
    <row r="86185" spans="1:2" x14ac:dyDescent="0.25">
      <c r="A86185">
        <v>27111.148499999999</v>
      </c>
      <c r="B86185" s="1">
        <v>2.956E-48</v>
      </c>
    </row>
    <row r="86186" spans="1:2" x14ac:dyDescent="0.25">
      <c r="A86186">
        <v>27112.595099999999</v>
      </c>
      <c r="B86186" s="1">
        <v>3.0839999999999997E-48</v>
      </c>
    </row>
    <row r="86187" spans="1:2" x14ac:dyDescent="0.25">
      <c r="A86187">
        <v>27114.040400000002</v>
      </c>
      <c r="B86187" s="1">
        <v>3.2089999999999999E-48</v>
      </c>
    </row>
    <row r="86188" spans="1:2" x14ac:dyDescent="0.25">
      <c r="A86188">
        <v>27115.487300000001</v>
      </c>
      <c r="B86188" s="1">
        <v>3.3320000000000003E-48</v>
      </c>
    </row>
    <row r="86189" spans="1:2" x14ac:dyDescent="0.25">
      <c r="A86189">
        <v>27116.9336</v>
      </c>
      <c r="B86189" s="1">
        <v>3.4490000000000002E-48</v>
      </c>
    </row>
    <row r="86190" spans="1:2" x14ac:dyDescent="0.25">
      <c r="A86190">
        <v>27118.380099999998</v>
      </c>
      <c r="B86190" s="1">
        <v>3.5589999999999998E-48</v>
      </c>
    </row>
    <row r="86191" spans="1:2" x14ac:dyDescent="0.25">
      <c r="A86191">
        <v>27119.825199999999</v>
      </c>
      <c r="B86191" s="1">
        <v>3.6580000000000002E-48</v>
      </c>
    </row>
    <row r="86192" spans="1:2" x14ac:dyDescent="0.25">
      <c r="A86192">
        <v>27121.272000000001</v>
      </c>
      <c r="B86192" s="1">
        <v>3.752E-48</v>
      </c>
    </row>
    <row r="86193" spans="1:2" x14ac:dyDescent="0.25">
      <c r="A86193">
        <v>27122.7189</v>
      </c>
      <c r="B86193" s="1">
        <v>3.8380000000000001E-48</v>
      </c>
    </row>
    <row r="86194" spans="1:2" x14ac:dyDescent="0.25">
      <c r="A86194">
        <v>27124.165300000001</v>
      </c>
      <c r="B86194" s="1">
        <v>3.9110000000000001E-48</v>
      </c>
    </row>
    <row r="86195" spans="1:2" x14ac:dyDescent="0.25">
      <c r="A86195">
        <v>27125.611000000001</v>
      </c>
      <c r="B86195" s="1">
        <v>3.9709999999999999E-48</v>
      </c>
    </row>
    <row r="86196" spans="1:2" x14ac:dyDescent="0.25">
      <c r="A86196">
        <v>27127.0569</v>
      </c>
      <c r="B86196" s="1">
        <v>4.0220000000000002E-48</v>
      </c>
    </row>
    <row r="86197" spans="1:2" x14ac:dyDescent="0.25">
      <c r="A86197">
        <v>27128.503799999999</v>
      </c>
      <c r="B86197" s="1">
        <v>4.0610000000000002E-48</v>
      </c>
    </row>
    <row r="86198" spans="1:2" x14ac:dyDescent="0.25">
      <c r="A86198">
        <v>27129.95</v>
      </c>
      <c r="B86198" s="1">
        <v>4.0879999999999998E-48</v>
      </c>
    </row>
    <row r="86199" spans="1:2" x14ac:dyDescent="0.25">
      <c r="A86199">
        <v>27131.3956</v>
      </c>
      <c r="B86199" s="1">
        <v>4.101E-48</v>
      </c>
    </row>
    <row r="86200" spans="1:2" x14ac:dyDescent="0.25">
      <c r="A86200">
        <v>27132.842199999999</v>
      </c>
      <c r="B86200" s="1">
        <v>4.101E-48</v>
      </c>
    </row>
    <row r="86201" spans="1:2" x14ac:dyDescent="0.25">
      <c r="A86201">
        <v>27134.2889</v>
      </c>
      <c r="B86201" s="1">
        <v>4.0869999999999999E-48</v>
      </c>
    </row>
    <row r="86202" spans="1:2" x14ac:dyDescent="0.25">
      <c r="A86202">
        <v>27135.735700000001</v>
      </c>
      <c r="B86202" s="1">
        <v>4.0600000000000003E-48</v>
      </c>
    </row>
    <row r="86203" spans="1:2" x14ac:dyDescent="0.25">
      <c r="A86203">
        <v>27137.180499999999</v>
      </c>
      <c r="B86203" s="1">
        <v>4.0220000000000002E-48</v>
      </c>
    </row>
    <row r="86204" spans="1:2" x14ac:dyDescent="0.25">
      <c r="A86204">
        <v>27138.627700000001</v>
      </c>
      <c r="B86204" s="1">
        <v>3.97E-48</v>
      </c>
    </row>
    <row r="86205" spans="1:2" x14ac:dyDescent="0.25">
      <c r="A86205">
        <v>27140.074199999999</v>
      </c>
      <c r="B86205" s="1">
        <v>3.9079999999999999E-48</v>
      </c>
    </row>
    <row r="86206" spans="1:2" x14ac:dyDescent="0.25">
      <c r="A86206">
        <v>27141.520199999999</v>
      </c>
      <c r="B86206" s="1">
        <v>3.8359999999999998E-48</v>
      </c>
    </row>
    <row r="86207" spans="1:2" x14ac:dyDescent="0.25">
      <c r="A86207">
        <v>27142.9656</v>
      </c>
      <c r="B86207" s="1">
        <v>3.7560000000000001E-48</v>
      </c>
    </row>
    <row r="86208" spans="1:2" x14ac:dyDescent="0.25">
      <c r="A86208">
        <v>27144.412700000001</v>
      </c>
      <c r="B86208" s="1">
        <v>3.6670000000000003E-48</v>
      </c>
    </row>
    <row r="86209" spans="1:2" x14ac:dyDescent="0.25">
      <c r="A86209">
        <v>27145.859100000001</v>
      </c>
      <c r="B86209" s="1">
        <v>3.5700000000000003E-48</v>
      </c>
    </row>
    <row r="86210" spans="1:2" x14ac:dyDescent="0.25">
      <c r="A86210">
        <v>27147.305700000001</v>
      </c>
      <c r="B86210" s="1">
        <v>3.465E-48</v>
      </c>
    </row>
    <row r="86211" spans="1:2" x14ac:dyDescent="0.25">
      <c r="A86211">
        <v>27148.751</v>
      </c>
      <c r="B86211" s="1">
        <v>3.354E-48</v>
      </c>
    </row>
    <row r="86212" spans="1:2" x14ac:dyDescent="0.25">
      <c r="A86212">
        <v>27150.197899999999</v>
      </c>
      <c r="B86212" s="1">
        <v>3.2379999999999999E-48</v>
      </c>
    </row>
    <row r="86213" spans="1:2" x14ac:dyDescent="0.25">
      <c r="A86213">
        <v>27151.6443</v>
      </c>
      <c r="B86213" s="1">
        <v>3.121E-48</v>
      </c>
    </row>
    <row r="86214" spans="1:2" x14ac:dyDescent="0.25">
      <c r="A86214">
        <v>27153.090800000002</v>
      </c>
      <c r="B86214" s="1">
        <v>3.0020000000000003E-48</v>
      </c>
    </row>
    <row r="86215" spans="1:2" x14ac:dyDescent="0.25">
      <c r="A86215">
        <v>27154.535899999999</v>
      </c>
      <c r="B86215" s="1">
        <v>2.8820000000000001E-48</v>
      </c>
    </row>
    <row r="86216" spans="1:2" x14ac:dyDescent="0.25">
      <c r="A86216">
        <v>27155.9827</v>
      </c>
      <c r="B86216" s="1">
        <v>2.7619999999999999E-48</v>
      </c>
    </row>
    <row r="86217" spans="1:2" x14ac:dyDescent="0.25">
      <c r="A86217">
        <v>27157.428899999999</v>
      </c>
      <c r="B86217" s="1">
        <v>2.6420000000000001E-48</v>
      </c>
    </row>
    <row r="86218" spans="1:2" x14ac:dyDescent="0.25">
      <c r="A86218">
        <v>27158.876</v>
      </c>
      <c r="B86218" s="1">
        <v>2.5280000000000001E-48</v>
      </c>
    </row>
    <row r="86219" spans="1:2" x14ac:dyDescent="0.25">
      <c r="A86219">
        <v>27160.321100000001</v>
      </c>
      <c r="B86219" s="1">
        <v>2.417E-48</v>
      </c>
    </row>
    <row r="86220" spans="1:2" x14ac:dyDescent="0.25">
      <c r="A86220">
        <v>27161.7677</v>
      </c>
      <c r="B86220" s="1">
        <v>2.308E-48</v>
      </c>
    </row>
    <row r="86221" spans="1:2" x14ac:dyDescent="0.25">
      <c r="A86221">
        <v>27163.214599999999</v>
      </c>
      <c r="B86221" s="1">
        <v>2.2030000000000001E-48</v>
      </c>
    </row>
    <row r="86222" spans="1:2" x14ac:dyDescent="0.25">
      <c r="A86222">
        <v>27164.660800000001</v>
      </c>
      <c r="B86222" s="1">
        <v>1.9210000000000001E-48</v>
      </c>
    </row>
    <row r="86223" spans="1:2" x14ac:dyDescent="0.25">
      <c r="A86223">
        <v>27166.106500000002</v>
      </c>
      <c r="B86223" s="1">
        <v>1.825E-48</v>
      </c>
    </row>
    <row r="86224" spans="1:2" x14ac:dyDescent="0.25">
      <c r="A86224">
        <v>27167.553</v>
      </c>
      <c r="B86224" s="1">
        <v>1.735E-48</v>
      </c>
    </row>
    <row r="86225" spans="1:2" x14ac:dyDescent="0.25">
      <c r="A86225">
        <v>27168.9997</v>
      </c>
      <c r="B86225" s="1">
        <v>1.6540000000000001E-48</v>
      </c>
    </row>
    <row r="86226" spans="1:2" x14ac:dyDescent="0.25">
      <c r="A86226">
        <v>27170.445899999999</v>
      </c>
      <c r="B86226" s="1">
        <v>1.5779999999999999E-48</v>
      </c>
    </row>
    <row r="86227" spans="1:2" x14ac:dyDescent="0.25">
      <c r="A86227">
        <v>27171.8914</v>
      </c>
      <c r="B86227" s="1">
        <v>1.5090000000000001E-48</v>
      </c>
    </row>
    <row r="86228" spans="1:2" x14ac:dyDescent="0.25">
      <c r="A86228">
        <v>27173.337800000001</v>
      </c>
      <c r="B86228" s="1">
        <v>1.4480000000000001E-48</v>
      </c>
    </row>
    <row r="86229" spans="1:2" x14ac:dyDescent="0.25">
      <c r="A86229">
        <v>27174.7844</v>
      </c>
      <c r="B86229" s="1">
        <v>1.395E-48</v>
      </c>
    </row>
    <row r="86230" spans="1:2" x14ac:dyDescent="0.25">
      <c r="A86230">
        <v>27176.231100000001</v>
      </c>
      <c r="B86230" s="1">
        <v>1.3500000000000001E-48</v>
      </c>
    </row>
    <row r="86231" spans="1:2" x14ac:dyDescent="0.25">
      <c r="A86231">
        <v>27177.676599999999</v>
      </c>
      <c r="B86231" s="1">
        <v>1.3109999999999999E-48</v>
      </c>
    </row>
    <row r="86232" spans="1:2" x14ac:dyDescent="0.25">
      <c r="A86232">
        <v>27179.122899999998</v>
      </c>
      <c r="B86232" s="1">
        <v>1.2769999999999999E-48</v>
      </c>
    </row>
    <row r="86233" spans="1:2" x14ac:dyDescent="0.25">
      <c r="A86233">
        <v>27180.569299999999</v>
      </c>
      <c r="B86233" s="1">
        <v>1.25E-48</v>
      </c>
    </row>
    <row r="86234" spans="1:2" x14ac:dyDescent="0.25">
      <c r="A86234">
        <v>27182.015899999999</v>
      </c>
      <c r="B86234" s="1">
        <v>1.227E-48</v>
      </c>
    </row>
    <row r="86235" spans="1:2" x14ac:dyDescent="0.25">
      <c r="A86235">
        <v>27183.462</v>
      </c>
      <c r="B86235" s="1">
        <v>1.2089999999999999E-48</v>
      </c>
    </row>
    <row r="86236" spans="1:2" x14ac:dyDescent="0.25">
      <c r="A86236">
        <v>27184.908200000002</v>
      </c>
      <c r="B86236" s="1">
        <v>1.193E-48</v>
      </c>
    </row>
    <row r="86237" spans="1:2" x14ac:dyDescent="0.25">
      <c r="A86237">
        <v>27186.354500000001</v>
      </c>
      <c r="B86237" s="1">
        <v>1.179E-48</v>
      </c>
    </row>
    <row r="86238" spans="1:2" x14ac:dyDescent="0.25">
      <c r="A86238">
        <v>27187.800200000001</v>
      </c>
      <c r="B86238" s="1">
        <v>1.1680000000000001E-48</v>
      </c>
    </row>
    <row r="86239" spans="1:2" x14ac:dyDescent="0.25">
      <c r="A86239">
        <v>27189.246899999998</v>
      </c>
      <c r="B86239" s="1">
        <v>1.1570000000000001E-48</v>
      </c>
    </row>
    <row r="86240" spans="1:2" x14ac:dyDescent="0.25">
      <c r="A86240">
        <v>27190.6937</v>
      </c>
      <c r="B86240" s="1">
        <v>1.1459999999999999E-48</v>
      </c>
    </row>
    <row r="86241" spans="1:2" x14ac:dyDescent="0.25">
      <c r="A86241">
        <v>27192.139899999998</v>
      </c>
      <c r="B86241" s="1">
        <v>1.131E-48</v>
      </c>
    </row>
    <row r="86242" spans="1:2" x14ac:dyDescent="0.25">
      <c r="A86242">
        <v>27193.585500000001</v>
      </c>
      <c r="B86242" s="1">
        <v>1.113E-48</v>
      </c>
    </row>
    <row r="86243" spans="1:2" x14ac:dyDescent="0.25">
      <c r="A86243">
        <v>27195.0321</v>
      </c>
      <c r="B86243" s="1">
        <v>1.0899999999999999E-48</v>
      </c>
    </row>
    <row r="86244" spans="1:2" x14ac:dyDescent="0.25">
      <c r="A86244">
        <v>27196.4787</v>
      </c>
      <c r="B86244" s="1">
        <v>1.0609999999999999E-48</v>
      </c>
    </row>
    <row r="86245" spans="1:2" x14ac:dyDescent="0.25">
      <c r="A86245">
        <v>27197.924800000001</v>
      </c>
      <c r="B86245" s="1">
        <v>1.0260000000000001E-48</v>
      </c>
    </row>
    <row r="86246" spans="1:2" x14ac:dyDescent="0.25">
      <c r="A86246">
        <v>27199.370299999999</v>
      </c>
      <c r="B86246" s="1">
        <v>9.8420000000000001E-49</v>
      </c>
    </row>
    <row r="86247" spans="1:2" x14ac:dyDescent="0.25">
      <c r="A86247">
        <v>27200.816699999999</v>
      </c>
      <c r="B86247" s="1">
        <v>9.3449999999999997E-49</v>
      </c>
    </row>
    <row r="86248" spans="1:2" x14ac:dyDescent="0.25">
      <c r="A86248">
        <v>27202.263299999999</v>
      </c>
      <c r="B86248" s="1">
        <v>8.7410000000000003E-49</v>
      </c>
    </row>
    <row r="86249" spans="1:2" x14ac:dyDescent="0.25">
      <c r="A86249">
        <v>27203.71</v>
      </c>
      <c r="B86249" s="1">
        <v>8.0429999999999999E-49</v>
      </c>
    </row>
    <row r="86250" spans="1:2" x14ac:dyDescent="0.25">
      <c r="A86250">
        <v>27205.1554</v>
      </c>
      <c r="B86250" s="1">
        <v>7.2519999999999993E-49</v>
      </c>
    </row>
    <row r="86251" spans="1:2" x14ac:dyDescent="0.25">
      <c r="A86251">
        <v>27206.6024</v>
      </c>
      <c r="B86251" s="1">
        <v>6.34E-49</v>
      </c>
    </row>
    <row r="86252" spans="1:2" x14ac:dyDescent="0.25">
      <c r="A86252">
        <v>27208.0488</v>
      </c>
      <c r="B86252" s="1">
        <v>5.3439999999999999E-49</v>
      </c>
    </row>
    <row r="86253" spans="1:2" x14ac:dyDescent="0.25">
      <c r="A86253">
        <v>27209.4954</v>
      </c>
      <c r="B86253" s="1">
        <v>-2.7050000000000001E-50</v>
      </c>
    </row>
    <row r="86254" spans="1:2" x14ac:dyDescent="0.25">
      <c r="A86254">
        <v>27210.940600000002</v>
      </c>
      <c r="B86254" s="1">
        <v>-1.486E-49</v>
      </c>
    </row>
    <row r="86255" spans="1:2" x14ac:dyDescent="0.25">
      <c r="A86255">
        <v>27212.387500000001</v>
      </c>
      <c r="B86255" s="1">
        <v>-2.7930000000000002E-49</v>
      </c>
    </row>
    <row r="86256" spans="1:2" x14ac:dyDescent="0.25">
      <c r="A86256">
        <v>27213.8338</v>
      </c>
      <c r="B86256" s="1">
        <v>-4.207E-49</v>
      </c>
    </row>
    <row r="86257" spans="1:2" x14ac:dyDescent="0.25">
      <c r="A86257">
        <v>27215.280299999999</v>
      </c>
      <c r="B86257" s="1">
        <v>-5.7299999999999996E-49</v>
      </c>
    </row>
    <row r="86258" spans="1:2" x14ac:dyDescent="0.25">
      <c r="A86258">
        <v>27216.7261</v>
      </c>
      <c r="B86258" s="1">
        <v>-7.3549999999999997E-49</v>
      </c>
    </row>
    <row r="86259" spans="1:2" x14ac:dyDescent="0.25">
      <c r="A86259">
        <v>27218.172200000001</v>
      </c>
      <c r="B86259" s="1">
        <v>-9.0480000000000001E-49</v>
      </c>
    </row>
    <row r="86260" spans="1:2" x14ac:dyDescent="0.25">
      <c r="A86260">
        <v>27219.6191</v>
      </c>
      <c r="B86260" s="1">
        <v>-1.0830000000000001E-48</v>
      </c>
    </row>
    <row r="86261" spans="1:2" x14ac:dyDescent="0.25">
      <c r="A86261">
        <v>27221.065399999999</v>
      </c>
      <c r="B86261" s="1">
        <v>-1.268E-48</v>
      </c>
    </row>
    <row r="86262" spans="1:2" x14ac:dyDescent="0.25">
      <c r="A86262">
        <v>27222.5111</v>
      </c>
      <c r="B86262" s="1">
        <v>-1.461E-48</v>
      </c>
    </row>
    <row r="86263" spans="1:2" x14ac:dyDescent="0.25">
      <c r="A86263">
        <v>27223.9578</v>
      </c>
      <c r="B86263" s="1">
        <v>-1.6570000000000001E-48</v>
      </c>
    </row>
    <row r="86264" spans="1:2" x14ac:dyDescent="0.25">
      <c r="A86264">
        <v>27225.4038</v>
      </c>
      <c r="B86264" s="1">
        <v>-1.8560000000000001E-48</v>
      </c>
    </row>
    <row r="86265" spans="1:2" x14ac:dyDescent="0.25">
      <c r="A86265">
        <v>27226.8508</v>
      </c>
      <c r="B86265" s="1">
        <v>-2.0589999999999999E-48</v>
      </c>
    </row>
    <row r="86266" spans="1:2" x14ac:dyDescent="0.25">
      <c r="A86266">
        <v>27228.295600000001</v>
      </c>
      <c r="B86266" s="1">
        <v>-2.264E-48</v>
      </c>
    </row>
    <row r="86267" spans="1:2" x14ac:dyDescent="0.25">
      <c r="A86267">
        <v>27229.742200000001</v>
      </c>
      <c r="B86267" s="1">
        <v>-2.468E-48</v>
      </c>
    </row>
    <row r="86268" spans="1:2" x14ac:dyDescent="0.25">
      <c r="A86268">
        <v>27231.1888</v>
      </c>
      <c r="B86268" s="1">
        <v>-2.669E-48</v>
      </c>
    </row>
    <row r="86269" spans="1:2" x14ac:dyDescent="0.25">
      <c r="A86269">
        <v>27232.635600000001</v>
      </c>
      <c r="B86269" s="1">
        <v>-2.868E-48</v>
      </c>
    </row>
    <row r="86270" spans="1:2" x14ac:dyDescent="0.25">
      <c r="A86270">
        <v>27234.081099999999</v>
      </c>
      <c r="B86270" s="1">
        <v>-3.0629999999999999E-48</v>
      </c>
    </row>
    <row r="86271" spans="1:2" x14ac:dyDescent="0.25">
      <c r="A86271">
        <v>27235.5275</v>
      </c>
      <c r="B86271" s="1">
        <v>-3.2529999999999998E-48</v>
      </c>
    </row>
    <row r="86272" spans="1:2" x14ac:dyDescent="0.25">
      <c r="A86272">
        <v>27236.973999999998</v>
      </c>
      <c r="B86272" s="1">
        <v>-3.4369999999999999E-48</v>
      </c>
    </row>
    <row r="86273" spans="1:2" x14ac:dyDescent="0.25">
      <c r="A86273">
        <v>27238.420699999999</v>
      </c>
      <c r="B86273" s="1">
        <v>-3.6129999999999997E-48</v>
      </c>
    </row>
    <row r="86274" spans="1:2" x14ac:dyDescent="0.25">
      <c r="A86274">
        <v>27239.866099999999</v>
      </c>
      <c r="B86274" s="1">
        <v>-3.7790000000000002E-48</v>
      </c>
    </row>
    <row r="86275" spans="1:2" x14ac:dyDescent="0.25">
      <c r="A86275">
        <v>27241.312300000001</v>
      </c>
      <c r="B86275" s="1">
        <v>-3.9340000000000003E-48</v>
      </c>
    </row>
    <row r="86276" spans="1:2" x14ac:dyDescent="0.25">
      <c r="A86276">
        <v>27242.7595</v>
      </c>
      <c r="B86276" s="1">
        <v>-4.0760000000000001E-48</v>
      </c>
    </row>
    <row r="86277" spans="1:2" x14ac:dyDescent="0.25">
      <c r="A86277">
        <v>27244.206099999999</v>
      </c>
      <c r="B86277" s="1">
        <v>-4.2189999999999998E-48</v>
      </c>
    </row>
    <row r="86278" spans="1:2" x14ac:dyDescent="0.25">
      <c r="A86278">
        <v>27245.651300000001</v>
      </c>
      <c r="B86278" s="1">
        <v>-4.3459999999999997E-48</v>
      </c>
    </row>
    <row r="86279" spans="1:2" x14ac:dyDescent="0.25">
      <c r="A86279">
        <v>27247.0982</v>
      </c>
      <c r="B86279" s="1">
        <v>-4.4469999999999998E-48</v>
      </c>
    </row>
    <row r="86280" spans="1:2" x14ac:dyDescent="0.25">
      <c r="A86280">
        <v>27248.544399999999</v>
      </c>
      <c r="B86280" s="1">
        <v>-4.5320000000000001E-48</v>
      </c>
    </row>
    <row r="86281" spans="1:2" x14ac:dyDescent="0.25">
      <c r="A86281">
        <v>27249.990900000001</v>
      </c>
      <c r="B86281" s="1">
        <v>-4.5990000000000003E-48</v>
      </c>
    </row>
    <row r="86282" spans="1:2" x14ac:dyDescent="0.25">
      <c r="A86282">
        <v>27251.436699999998</v>
      </c>
      <c r="B86282" s="1">
        <v>-4.6520000000000003E-48</v>
      </c>
    </row>
    <row r="86283" spans="1:2" x14ac:dyDescent="0.25">
      <c r="A86283">
        <v>27252.882699999998</v>
      </c>
      <c r="B86283" s="1">
        <v>-4.6699999999999999E-48</v>
      </c>
    </row>
    <row r="86284" spans="1:2" x14ac:dyDescent="0.25">
      <c r="A86284">
        <v>27254.329600000001</v>
      </c>
      <c r="B86284" s="1">
        <v>-4.6780000000000001E-48</v>
      </c>
    </row>
    <row r="86285" spans="1:2" x14ac:dyDescent="0.25">
      <c r="A86285">
        <v>27255.775900000001</v>
      </c>
      <c r="B86285" s="1">
        <v>-4.6730000000000001E-48</v>
      </c>
    </row>
    <row r="86286" spans="1:2" x14ac:dyDescent="0.25">
      <c r="A86286">
        <v>27257.221600000001</v>
      </c>
      <c r="B86286" s="1">
        <v>-4.6549999999999999E-48</v>
      </c>
    </row>
    <row r="86287" spans="1:2" x14ac:dyDescent="0.25">
      <c r="A86287">
        <v>27258.6682</v>
      </c>
      <c r="B86287" s="1">
        <v>-4.6219999999999998E-48</v>
      </c>
    </row>
    <row r="86288" spans="1:2" x14ac:dyDescent="0.25">
      <c r="A86288">
        <v>27260.114300000001</v>
      </c>
      <c r="B86288" s="1">
        <v>-4.5760000000000001E-48</v>
      </c>
    </row>
    <row r="86289" spans="1:2" x14ac:dyDescent="0.25">
      <c r="A86289">
        <v>27261.5612</v>
      </c>
      <c r="B86289" s="1">
        <v>-4.5159999999999997E-48</v>
      </c>
    </row>
    <row r="86290" spans="1:2" x14ac:dyDescent="0.25">
      <c r="A86290">
        <v>27263.006799999999</v>
      </c>
      <c r="B86290" s="1">
        <v>-4.4429999999999997E-48</v>
      </c>
    </row>
    <row r="86291" spans="1:2" x14ac:dyDescent="0.25">
      <c r="A86291">
        <v>27264.453300000001</v>
      </c>
      <c r="B86291" s="1">
        <v>-4.358E-48</v>
      </c>
    </row>
    <row r="86292" spans="1:2" x14ac:dyDescent="0.25">
      <c r="A86292">
        <v>27265.8999</v>
      </c>
      <c r="B86292" s="1">
        <v>-4.2619999999999999E-48</v>
      </c>
    </row>
    <row r="86293" spans="1:2" x14ac:dyDescent="0.25">
      <c r="A86293">
        <v>27267.3459</v>
      </c>
      <c r="B86293" s="1">
        <v>-4.1540000000000001E-48</v>
      </c>
    </row>
    <row r="86294" spans="1:2" x14ac:dyDescent="0.25">
      <c r="A86294">
        <v>27268.791399999998</v>
      </c>
      <c r="B86294" s="1">
        <v>-4.0310000000000003E-48</v>
      </c>
    </row>
    <row r="86295" spans="1:2" x14ac:dyDescent="0.25">
      <c r="A86295">
        <v>27270.238499999999</v>
      </c>
      <c r="B86295" s="1">
        <v>-3.9000000000000003E-48</v>
      </c>
    </row>
    <row r="86296" spans="1:2" x14ac:dyDescent="0.25">
      <c r="A86296">
        <v>27271.685000000001</v>
      </c>
      <c r="B86296" s="1">
        <v>-3.7590000000000003E-48</v>
      </c>
    </row>
    <row r="86297" spans="1:2" x14ac:dyDescent="0.25">
      <c r="A86297">
        <v>27273.1309</v>
      </c>
      <c r="B86297" s="1">
        <v>-3.6100000000000001E-48</v>
      </c>
    </row>
    <row r="86298" spans="1:2" x14ac:dyDescent="0.25">
      <c r="A86298">
        <v>27274.577000000001</v>
      </c>
      <c r="B86298" s="1">
        <v>-3.4290000000000003E-48</v>
      </c>
    </row>
    <row r="86299" spans="1:2" x14ac:dyDescent="0.25">
      <c r="A86299">
        <v>27276.0232</v>
      </c>
      <c r="B86299" s="1">
        <v>-3.2500000000000002E-48</v>
      </c>
    </row>
    <row r="86300" spans="1:2" x14ac:dyDescent="0.25">
      <c r="A86300">
        <v>27277.4696</v>
      </c>
      <c r="B86300" s="1">
        <v>-3.0639999999999998E-48</v>
      </c>
    </row>
    <row r="86301" spans="1:2" x14ac:dyDescent="0.25">
      <c r="A86301">
        <v>27278.916099999999</v>
      </c>
      <c r="B86301" s="1">
        <v>-2.8760000000000003E-48</v>
      </c>
    </row>
    <row r="86302" spans="1:2" x14ac:dyDescent="0.25">
      <c r="A86302">
        <v>27280.362099999998</v>
      </c>
      <c r="B86302" s="1">
        <v>-2.684E-48</v>
      </c>
    </row>
    <row r="86303" spans="1:2" x14ac:dyDescent="0.25">
      <c r="A86303">
        <v>27281.808099999998</v>
      </c>
      <c r="B86303" s="1">
        <v>-2.4879999999999999E-48</v>
      </c>
    </row>
    <row r="86304" spans="1:2" x14ac:dyDescent="0.25">
      <c r="A86304">
        <v>27283.255099999998</v>
      </c>
      <c r="B86304" s="1">
        <v>-2.291E-48</v>
      </c>
    </row>
    <row r="86305" spans="1:2" x14ac:dyDescent="0.25">
      <c r="A86305">
        <v>27284.701499999999</v>
      </c>
      <c r="B86305" s="1">
        <v>-2.257E-48</v>
      </c>
    </row>
    <row r="86306" spans="1:2" x14ac:dyDescent="0.25">
      <c r="A86306">
        <v>27286.147300000001</v>
      </c>
      <c r="B86306" s="1">
        <v>-2.063E-48</v>
      </c>
    </row>
    <row r="86307" spans="1:2" x14ac:dyDescent="0.25">
      <c r="A86307">
        <v>27287.5933</v>
      </c>
      <c r="B86307" s="1">
        <v>-1.8700000000000001E-48</v>
      </c>
    </row>
    <row r="86308" spans="1:2" x14ac:dyDescent="0.25">
      <c r="A86308">
        <v>27289.040199999999</v>
      </c>
      <c r="B86308" s="1">
        <v>-1.6810000000000001E-48</v>
      </c>
    </row>
    <row r="86309" spans="1:2" x14ac:dyDescent="0.25">
      <c r="A86309">
        <v>27290.486400000002</v>
      </c>
      <c r="B86309" s="1">
        <v>-1.4909999999999999E-48</v>
      </c>
    </row>
    <row r="86310" spans="1:2" x14ac:dyDescent="0.25">
      <c r="A86310">
        <v>27291.932100000002</v>
      </c>
      <c r="B86310" s="1">
        <v>-1.307E-48</v>
      </c>
    </row>
    <row r="86311" spans="1:2" x14ac:dyDescent="0.25">
      <c r="A86311">
        <v>27293.378700000001</v>
      </c>
      <c r="B86311" s="1">
        <v>-1.127E-48</v>
      </c>
    </row>
    <row r="86312" spans="1:2" x14ac:dyDescent="0.25">
      <c r="A86312">
        <v>27294.825400000002</v>
      </c>
      <c r="B86312" s="1">
        <v>-9.5049999999999994E-49</v>
      </c>
    </row>
    <row r="86313" spans="1:2" x14ac:dyDescent="0.25">
      <c r="A86313">
        <v>27296.271499999999</v>
      </c>
      <c r="B86313" s="1">
        <v>-7.7850000000000006E-49</v>
      </c>
    </row>
    <row r="86314" spans="1:2" x14ac:dyDescent="0.25">
      <c r="A86314">
        <v>27297.717100000002</v>
      </c>
      <c r="B86314" s="1">
        <v>-6.1329999999999998E-49</v>
      </c>
    </row>
    <row r="86315" spans="1:2" x14ac:dyDescent="0.25">
      <c r="A86315">
        <v>27299.163499999999</v>
      </c>
      <c r="B86315" s="1">
        <v>-4.5399999999999997E-49</v>
      </c>
    </row>
    <row r="86316" spans="1:2" x14ac:dyDescent="0.25">
      <c r="A86316">
        <v>27300.610100000002</v>
      </c>
      <c r="B86316" s="1">
        <v>-2.9969999999999999E-49</v>
      </c>
    </row>
    <row r="86317" spans="1:2" x14ac:dyDescent="0.25">
      <c r="A86317">
        <v>27302.0569</v>
      </c>
      <c r="B86317" s="1">
        <v>-1.52E-49</v>
      </c>
    </row>
    <row r="86318" spans="1:2" x14ac:dyDescent="0.25">
      <c r="A86318">
        <v>27303.5023</v>
      </c>
      <c r="B86318" s="1">
        <v>-9.5210000000000002E-51</v>
      </c>
    </row>
    <row r="86319" spans="1:2" x14ac:dyDescent="0.25">
      <c r="A86319">
        <v>27304.9486</v>
      </c>
      <c r="B86319" s="1">
        <v>1.294E-49</v>
      </c>
    </row>
    <row r="86320" spans="1:2" x14ac:dyDescent="0.25">
      <c r="A86320">
        <v>27306.395100000002</v>
      </c>
      <c r="B86320" s="1">
        <v>2.6490000000000001E-49</v>
      </c>
    </row>
    <row r="86321" spans="1:2" x14ac:dyDescent="0.25">
      <c r="A86321">
        <v>27307.841700000001</v>
      </c>
      <c r="B86321" s="1">
        <v>3.9570000000000001E-49</v>
      </c>
    </row>
    <row r="86322" spans="1:2" x14ac:dyDescent="0.25">
      <c r="A86322">
        <v>27309.287700000001</v>
      </c>
      <c r="B86322" s="1">
        <v>5.2189999999999996E-49</v>
      </c>
    </row>
    <row r="86323" spans="1:2" x14ac:dyDescent="0.25">
      <c r="A86323">
        <v>27310.733899999999</v>
      </c>
      <c r="B86323" s="1">
        <v>6.4419999999999997E-49</v>
      </c>
    </row>
    <row r="86324" spans="1:2" x14ac:dyDescent="0.25">
      <c r="A86324">
        <v>27312.180199999999</v>
      </c>
      <c r="B86324" s="1">
        <v>7.6550000000000002E-49</v>
      </c>
    </row>
    <row r="86325" spans="1:2" x14ac:dyDescent="0.25">
      <c r="A86325">
        <v>27313.626700000001</v>
      </c>
      <c r="B86325" s="1">
        <v>8.8380000000000006E-49</v>
      </c>
    </row>
    <row r="86326" spans="1:2" x14ac:dyDescent="0.25">
      <c r="A86326">
        <v>27315.0726</v>
      </c>
      <c r="B86326" s="1">
        <v>1.0039999999999999E-48</v>
      </c>
    </row>
    <row r="86327" spans="1:2" x14ac:dyDescent="0.25">
      <c r="A86327">
        <v>27316.519400000001</v>
      </c>
      <c r="B86327" s="1">
        <v>1.122E-48</v>
      </c>
    </row>
    <row r="86328" spans="1:2" x14ac:dyDescent="0.25">
      <c r="A86328">
        <v>27317.9656</v>
      </c>
      <c r="B86328" s="1">
        <v>1.241E-48</v>
      </c>
    </row>
    <row r="86329" spans="1:2" x14ac:dyDescent="0.25">
      <c r="A86329">
        <v>27319.411899999999</v>
      </c>
      <c r="B86329" s="1">
        <v>1.361E-48</v>
      </c>
    </row>
    <row r="86330" spans="1:2" x14ac:dyDescent="0.25">
      <c r="A86330">
        <v>27320.8577</v>
      </c>
      <c r="B86330" s="1">
        <v>1.4859999999999999E-48</v>
      </c>
    </row>
    <row r="86331" spans="1:2" x14ac:dyDescent="0.25">
      <c r="A86331">
        <v>27322.3043</v>
      </c>
      <c r="B86331" s="1">
        <v>1.611E-48</v>
      </c>
    </row>
    <row r="86332" spans="1:2" x14ac:dyDescent="0.25">
      <c r="A86332">
        <v>27323.750400000001</v>
      </c>
      <c r="B86332" s="1">
        <v>1.74E-48</v>
      </c>
    </row>
    <row r="86333" spans="1:2" x14ac:dyDescent="0.25">
      <c r="A86333">
        <v>27325.197400000001</v>
      </c>
      <c r="B86333" s="1">
        <v>1.8750000000000001E-48</v>
      </c>
    </row>
    <row r="86334" spans="1:2" x14ac:dyDescent="0.25">
      <c r="A86334">
        <v>27326.643</v>
      </c>
      <c r="B86334" s="1">
        <v>2.014E-48</v>
      </c>
    </row>
    <row r="86335" spans="1:2" x14ac:dyDescent="0.25">
      <c r="A86335">
        <v>27328.089499999998</v>
      </c>
      <c r="B86335" s="1">
        <v>2.157E-48</v>
      </c>
    </row>
    <row r="86336" spans="1:2" x14ac:dyDescent="0.25">
      <c r="A86336">
        <v>27329.535400000001</v>
      </c>
      <c r="B86336" s="1">
        <v>2.308E-48</v>
      </c>
    </row>
    <row r="86337" spans="1:2" x14ac:dyDescent="0.25">
      <c r="A86337">
        <v>27330.9823</v>
      </c>
      <c r="B86337" s="1">
        <v>2.4650000000000001E-48</v>
      </c>
    </row>
    <row r="86338" spans="1:2" x14ac:dyDescent="0.25">
      <c r="A86338">
        <v>27332.427800000001</v>
      </c>
      <c r="B86338" s="1">
        <v>2.6309999999999999E-48</v>
      </c>
    </row>
    <row r="86339" spans="1:2" x14ac:dyDescent="0.25">
      <c r="A86339">
        <v>27333.874100000001</v>
      </c>
      <c r="B86339" s="1">
        <v>2.805E-48</v>
      </c>
    </row>
    <row r="86340" spans="1:2" x14ac:dyDescent="0.25">
      <c r="A86340">
        <v>27335.3207</v>
      </c>
      <c r="B86340" s="1">
        <v>2.9840000000000001E-48</v>
      </c>
    </row>
    <row r="86341" spans="1:2" x14ac:dyDescent="0.25">
      <c r="A86341">
        <v>27336.767400000001</v>
      </c>
      <c r="B86341" s="1">
        <v>3.1730000000000001E-48</v>
      </c>
    </row>
    <row r="86342" spans="1:2" x14ac:dyDescent="0.25">
      <c r="A86342">
        <v>27338.2127</v>
      </c>
      <c r="B86342" s="1">
        <v>3.3699999999999998E-48</v>
      </c>
    </row>
    <row r="86343" spans="1:2" x14ac:dyDescent="0.25">
      <c r="A86343">
        <v>27339.6597</v>
      </c>
      <c r="B86343" s="1">
        <v>3.577E-48</v>
      </c>
    </row>
    <row r="86344" spans="1:2" x14ac:dyDescent="0.25">
      <c r="A86344">
        <v>27341.106100000001</v>
      </c>
      <c r="B86344" s="1">
        <v>3.7919999999999998E-48</v>
      </c>
    </row>
    <row r="86345" spans="1:2" x14ac:dyDescent="0.25">
      <c r="A86345">
        <v>27342.5527</v>
      </c>
      <c r="B86345" s="1">
        <v>4.0159999999999997E-48</v>
      </c>
    </row>
    <row r="86346" spans="1:2" x14ac:dyDescent="0.25">
      <c r="A86346">
        <v>27343.997899999998</v>
      </c>
      <c r="B86346" s="1">
        <v>4.2010000000000003E-48</v>
      </c>
    </row>
    <row r="86347" spans="1:2" x14ac:dyDescent="0.25">
      <c r="A86347">
        <v>27345.444800000001</v>
      </c>
      <c r="B86347" s="1">
        <v>4.4429999999999997E-48</v>
      </c>
    </row>
    <row r="86348" spans="1:2" x14ac:dyDescent="0.25">
      <c r="A86348">
        <v>27346.891</v>
      </c>
      <c r="B86348" s="1">
        <v>4.688E-48</v>
      </c>
    </row>
    <row r="86349" spans="1:2" x14ac:dyDescent="0.25">
      <c r="A86349">
        <v>27348.337500000001</v>
      </c>
      <c r="B86349" s="1">
        <v>4.941E-48</v>
      </c>
    </row>
    <row r="86350" spans="1:2" x14ac:dyDescent="0.25">
      <c r="A86350">
        <v>27349.783299999999</v>
      </c>
      <c r="B86350" s="1">
        <v>5.1989999999999999E-48</v>
      </c>
    </row>
    <row r="86351" spans="1:2" x14ac:dyDescent="0.25">
      <c r="A86351">
        <v>27351.229299999999</v>
      </c>
      <c r="B86351" s="1">
        <v>5.465E-48</v>
      </c>
    </row>
    <row r="86352" spans="1:2" x14ac:dyDescent="0.25">
      <c r="A86352">
        <v>27352.676200000002</v>
      </c>
      <c r="B86352" s="1">
        <v>5.7390000000000003E-48</v>
      </c>
    </row>
    <row r="86353" spans="1:2" x14ac:dyDescent="0.25">
      <c r="A86353">
        <v>27354.1224</v>
      </c>
      <c r="B86353" s="1">
        <v>6.0169999999999995E-48</v>
      </c>
    </row>
    <row r="86354" spans="1:2" x14ac:dyDescent="0.25">
      <c r="A86354">
        <v>27355.5681</v>
      </c>
      <c r="B86354" s="1">
        <v>6.2969999999999997E-48</v>
      </c>
    </row>
    <row r="86355" spans="1:2" x14ac:dyDescent="0.25">
      <c r="A86355">
        <v>27357.0147</v>
      </c>
      <c r="B86355" s="1">
        <v>6.5830000000000004E-48</v>
      </c>
    </row>
    <row r="86356" spans="1:2" x14ac:dyDescent="0.25">
      <c r="A86356">
        <v>27358.461500000001</v>
      </c>
      <c r="B86356" s="1">
        <v>6.8700000000000003E-48</v>
      </c>
    </row>
    <row r="86357" spans="1:2" x14ac:dyDescent="0.25">
      <c r="A86357">
        <v>27359.907599999999</v>
      </c>
      <c r="B86357" s="1">
        <v>7.1600000000000004E-48</v>
      </c>
    </row>
    <row r="86358" spans="1:2" x14ac:dyDescent="0.25">
      <c r="A86358">
        <v>27361.353200000001</v>
      </c>
      <c r="B86358" s="1">
        <v>7.4500000000000006E-48</v>
      </c>
    </row>
    <row r="86359" spans="1:2" x14ac:dyDescent="0.25">
      <c r="A86359">
        <v>27362.799599999998</v>
      </c>
      <c r="B86359" s="1">
        <v>7.7420000000000005E-48</v>
      </c>
    </row>
    <row r="86360" spans="1:2" x14ac:dyDescent="0.25">
      <c r="A86360">
        <v>27364.246200000001</v>
      </c>
      <c r="B86360" s="1">
        <v>8.0329999999999999E-48</v>
      </c>
    </row>
    <row r="86361" spans="1:2" x14ac:dyDescent="0.25">
      <c r="A86361">
        <v>27365.692999999999</v>
      </c>
      <c r="B86361" s="1">
        <v>8.3240000000000006E-48</v>
      </c>
    </row>
    <row r="86362" spans="1:2" x14ac:dyDescent="0.25">
      <c r="A86362">
        <v>27367.1384</v>
      </c>
      <c r="B86362" s="1">
        <v>8.615E-48</v>
      </c>
    </row>
    <row r="86363" spans="1:2" x14ac:dyDescent="0.25">
      <c r="A86363">
        <v>27368.584699999999</v>
      </c>
      <c r="B86363" s="1">
        <v>8.9060000000000006E-48</v>
      </c>
    </row>
    <row r="86364" spans="1:2" x14ac:dyDescent="0.25">
      <c r="A86364">
        <v>27370.031200000001</v>
      </c>
      <c r="B86364" s="1">
        <v>9.1939999999999998E-48</v>
      </c>
    </row>
    <row r="86365" spans="1:2" x14ac:dyDescent="0.25">
      <c r="A86365">
        <v>27371.477800000001</v>
      </c>
      <c r="B86365" s="1">
        <v>9.4829999999999995E-48</v>
      </c>
    </row>
    <row r="86366" spans="1:2" x14ac:dyDescent="0.25">
      <c r="A86366">
        <v>27372.9231</v>
      </c>
      <c r="B86366" s="1">
        <v>9.7670000000000004E-48</v>
      </c>
    </row>
    <row r="86367" spans="1:2" x14ac:dyDescent="0.25">
      <c r="A86367">
        <v>27374.3701</v>
      </c>
      <c r="B86367" s="1">
        <v>1.005E-47</v>
      </c>
    </row>
    <row r="86368" spans="1:2" x14ac:dyDescent="0.25">
      <c r="A86368">
        <v>27375.8164</v>
      </c>
      <c r="B86368" s="1">
        <v>1.033E-47</v>
      </c>
    </row>
    <row r="86369" spans="1:2" x14ac:dyDescent="0.25">
      <c r="A86369">
        <v>27377.262900000002</v>
      </c>
      <c r="B86369" s="1">
        <v>1.06E-47</v>
      </c>
    </row>
    <row r="86370" spans="1:2" x14ac:dyDescent="0.25">
      <c r="A86370">
        <v>27378.7088</v>
      </c>
      <c r="B86370" s="1">
        <v>1.088E-47</v>
      </c>
    </row>
    <row r="86371" spans="1:2" x14ac:dyDescent="0.25">
      <c r="A86371">
        <v>27380.1548</v>
      </c>
      <c r="B86371" s="1">
        <v>1.115E-47</v>
      </c>
    </row>
    <row r="86372" spans="1:2" x14ac:dyDescent="0.25">
      <c r="A86372">
        <v>27381.601699999999</v>
      </c>
      <c r="B86372" s="1">
        <v>1.1419999999999999E-47</v>
      </c>
    </row>
    <row r="86373" spans="1:2" x14ac:dyDescent="0.25">
      <c r="A86373">
        <v>27383.0481</v>
      </c>
      <c r="B86373" s="1">
        <v>1.1700000000000001E-47</v>
      </c>
    </row>
    <row r="86374" spans="1:2" x14ac:dyDescent="0.25">
      <c r="A86374">
        <v>27384.4938</v>
      </c>
      <c r="B86374" s="1">
        <v>1.197E-47</v>
      </c>
    </row>
    <row r="86375" spans="1:2" x14ac:dyDescent="0.25">
      <c r="A86375">
        <v>27385.940500000001</v>
      </c>
      <c r="B86375" s="1">
        <v>1.2239999999999999E-47</v>
      </c>
    </row>
    <row r="86376" spans="1:2" x14ac:dyDescent="0.25">
      <c r="A86376">
        <v>27387.386600000002</v>
      </c>
      <c r="B86376" s="1">
        <v>1.251E-47</v>
      </c>
    </row>
    <row r="86377" spans="1:2" x14ac:dyDescent="0.25">
      <c r="A86377">
        <v>27388.833500000001</v>
      </c>
      <c r="B86377" s="1">
        <v>1.2789999999999999E-47</v>
      </c>
    </row>
    <row r="86378" spans="1:2" x14ac:dyDescent="0.25">
      <c r="A86378">
        <v>27390.2791</v>
      </c>
      <c r="B86378" s="1">
        <v>1.3070000000000001E-47</v>
      </c>
    </row>
    <row r="86379" spans="1:2" x14ac:dyDescent="0.25">
      <c r="A86379">
        <v>27391.725600000002</v>
      </c>
      <c r="B86379" s="1">
        <v>1.335E-47</v>
      </c>
    </row>
    <row r="86380" spans="1:2" x14ac:dyDescent="0.25">
      <c r="A86380">
        <v>27393.171600000001</v>
      </c>
      <c r="B86380" s="1">
        <v>1.3640000000000001E-47</v>
      </c>
    </row>
    <row r="86381" spans="1:2" x14ac:dyDescent="0.25">
      <c r="A86381">
        <v>27394.617600000001</v>
      </c>
      <c r="B86381" s="1">
        <v>1.393E-47</v>
      </c>
    </row>
    <row r="86382" spans="1:2" x14ac:dyDescent="0.25">
      <c r="A86382">
        <v>27396.063900000001</v>
      </c>
      <c r="B86382" s="1">
        <v>1.4229999999999999E-47</v>
      </c>
    </row>
    <row r="86383" spans="1:2" x14ac:dyDescent="0.25">
      <c r="A86383">
        <v>27397.510200000001</v>
      </c>
      <c r="B86383" s="1">
        <v>1.454E-47</v>
      </c>
    </row>
    <row r="86384" spans="1:2" x14ac:dyDescent="0.25">
      <c r="A86384">
        <v>27398.9568</v>
      </c>
      <c r="B86384" s="1">
        <v>1.4859999999999999E-47</v>
      </c>
    </row>
    <row r="86385" spans="1:2" x14ac:dyDescent="0.25">
      <c r="A86385">
        <v>27400.402699999999</v>
      </c>
      <c r="B86385" s="1">
        <v>1.519E-47</v>
      </c>
    </row>
    <row r="86386" spans="1:2" x14ac:dyDescent="0.25">
      <c r="A86386">
        <v>27401.8488</v>
      </c>
      <c r="B86386" s="1">
        <v>1.5529999999999999E-47</v>
      </c>
    </row>
    <row r="86387" spans="1:2" x14ac:dyDescent="0.25">
      <c r="A86387">
        <v>27403.2958</v>
      </c>
      <c r="B86387" s="1">
        <v>1.589E-47</v>
      </c>
    </row>
    <row r="86388" spans="1:2" x14ac:dyDescent="0.25">
      <c r="A86388">
        <v>27404.742099999999</v>
      </c>
      <c r="B86388" s="1">
        <v>1.6250000000000001E-47</v>
      </c>
    </row>
    <row r="86389" spans="1:2" x14ac:dyDescent="0.25">
      <c r="A86389">
        <v>27406.1872</v>
      </c>
      <c r="B86389" s="1">
        <v>1.664E-47</v>
      </c>
    </row>
    <row r="86390" spans="1:2" x14ac:dyDescent="0.25">
      <c r="A86390">
        <v>27407.633900000001</v>
      </c>
      <c r="B86390" s="1">
        <v>1.7030000000000001E-47</v>
      </c>
    </row>
    <row r="86391" spans="1:2" x14ac:dyDescent="0.25">
      <c r="A86391">
        <v>27409.080699999999</v>
      </c>
      <c r="B86391" s="1">
        <v>1.7449999999999999E-47</v>
      </c>
    </row>
    <row r="86392" spans="1:2" x14ac:dyDescent="0.25">
      <c r="A86392">
        <v>27410.526999999998</v>
      </c>
      <c r="B86392" s="1">
        <v>1.787E-47</v>
      </c>
    </row>
    <row r="86393" spans="1:2" x14ac:dyDescent="0.25">
      <c r="A86393">
        <v>27411.972600000001</v>
      </c>
      <c r="B86393" s="1">
        <v>1.8310000000000001E-47</v>
      </c>
    </row>
    <row r="86394" spans="1:2" x14ac:dyDescent="0.25">
      <c r="A86394">
        <v>27413.4192</v>
      </c>
      <c r="B86394" s="1">
        <v>1.8769999999999999E-47</v>
      </c>
    </row>
    <row r="86395" spans="1:2" x14ac:dyDescent="0.25">
      <c r="A86395">
        <v>27414.865900000001</v>
      </c>
      <c r="B86395" s="1">
        <v>1.926E-47</v>
      </c>
    </row>
    <row r="86396" spans="1:2" x14ac:dyDescent="0.25">
      <c r="A86396">
        <v>27416.312000000002</v>
      </c>
      <c r="B86396" s="1">
        <v>1.975E-47</v>
      </c>
    </row>
    <row r="86397" spans="1:2" x14ac:dyDescent="0.25">
      <c r="A86397">
        <v>27417.7575</v>
      </c>
      <c r="B86397" s="1">
        <v>2.0260000000000001E-47</v>
      </c>
    </row>
    <row r="86398" spans="1:2" x14ac:dyDescent="0.25">
      <c r="A86398">
        <v>27419.2039</v>
      </c>
      <c r="B86398" s="1">
        <v>2.0789999999999999E-47</v>
      </c>
    </row>
    <row r="86399" spans="1:2" x14ac:dyDescent="0.25">
      <c r="A86399">
        <v>27420.6505</v>
      </c>
      <c r="B86399" s="1">
        <v>2.1339999999999999E-47</v>
      </c>
    </row>
    <row r="86400" spans="1:2" x14ac:dyDescent="0.25">
      <c r="A86400">
        <v>27422.0972</v>
      </c>
      <c r="B86400" s="1">
        <v>2.1900000000000002E-47</v>
      </c>
    </row>
    <row r="86401" spans="1:2" x14ac:dyDescent="0.25">
      <c r="A86401">
        <v>27423.5425</v>
      </c>
      <c r="B86401" s="1">
        <v>2.248E-47</v>
      </c>
    </row>
    <row r="86402" spans="1:2" x14ac:dyDescent="0.25">
      <c r="A86402">
        <v>27424.989600000001</v>
      </c>
      <c r="B86402" s="1">
        <v>2.307E-47</v>
      </c>
    </row>
    <row r="86403" spans="1:2" x14ac:dyDescent="0.25">
      <c r="A86403">
        <v>27426.436000000002</v>
      </c>
      <c r="B86403" s="1">
        <v>2.3680000000000001E-47</v>
      </c>
    </row>
    <row r="86404" spans="1:2" x14ac:dyDescent="0.25">
      <c r="A86404">
        <v>27427.882600000001</v>
      </c>
      <c r="B86404" s="1">
        <v>2.4299999999999998E-47</v>
      </c>
    </row>
    <row r="86405" spans="1:2" x14ac:dyDescent="0.25">
      <c r="A86405">
        <v>27429.327799999999</v>
      </c>
      <c r="B86405" s="1">
        <v>2.4940000000000001E-47</v>
      </c>
    </row>
    <row r="86406" spans="1:2" x14ac:dyDescent="0.25">
      <c r="A86406">
        <v>27430.774700000002</v>
      </c>
      <c r="B86406" s="1">
        <v>2.5579999999999998E-47</v>
      </c>
    </row>
    <row r="86407" spans="1:2" x14ac:dyDescent="0.25">
      <c r="A86407">
        <v>27432.2209</v>
      </c>
      <c r="B86407" s="1">
        <v>2.6240000000000001E-47</v>
      </c>
    </row>
    <row r="86408" spans="1:2" x14ac:dyDescent="0.25">
      <c r="A86408">
        <v>27433.667399999998</v>
      </c>
      <c r="B86408" s="1">
        <v>2.6910000000000001E-47</v>
      </c>
    </row>
    <row r="86409" spans="1:2" x14ac:dyDescent="0.25">
      <c r="A86409">
        <v>27435.1132</v>
      </c>
      <c r="B86409" s="1">
        <v>2.7580000000000001E-47</v>
      </c>
    </row>
    <row r="86410" spans="1:2" x14ac:dyDescent="0.25">
      <c r="A86410">
        <v>27436.5592</v>
      </c>
      <c r="B86410" s="1">
        <v>2.8259999999999998E-47</v>
      </c>
    </row>
    <row r="86411" spans="1:2" x14ac:dyDescent="0.25">
      <c r="A86411">
        <v>27438.006099999999</v>
      </c>
      <c r="B86411" s="1">
        <v>2.8949999999999998E-47</v>
      </c>
    </row>
    <row r="86412" spans="1:2" x14ac:dyDescent="0.25">
      <c r="A86412">
        <v>27439.452399999998</v>
      </c>
      <c r="B86412" s="1">
        <v>2.9639999999999998E-47</v>
      </c>
    </row>
    <row r="86413" spans="1:2" x14ac:dyDescent="0.25">
      <c r="A86413">
        <v>27440.898099999999</v>
      </c>
      <c r="B86413" s="1">
        <v>3.034E-47</v>
      </c>
    </row>
    <row r="86414" spans="1:2" x14ac:dyDescent="0.25">
      <c r="A86414">
        <v>27442.344700000001</v>
      </c>
      <c r="B86414" s="1">
        <v>3.1039999999999998E-47</v>
      </c>
    </row>
    <row r="86415" spans="1:2" x14ac:dyDescent="0.25">
      <c r="A86415">
        <v>27443.791399999998</v>
      </c>
      <c r="B86415" s="1">
        <v>3.174E-47</v>
      </c>
    </row>
    <row r="86416" spans="1:2" x14ac:dyDescent="0.25">
      <c r="A86416">
        <v>27445.2376</v>
      </c>
      <c r="B86416" s="1">
        <v>3.2440000000000002E-47</v>
      </c>
    </row>
    <row r="86417" spans="1:2" x14ac:dyDescent="0.25">
      <c r="A86417">
        <v>27446.683099999998</v>
      </c>
      <c r="B86417" s="1">
        <v>3.3130000000000002E-47</v>
      </c>
    </row>
    <row r="86418" spans="1:2" x14ac:dyDescent="0.25">
      <c r="A86418">
        <v>27448.1296</v>
      </c>
      <c r="B86418" s="1">
        <v>3.3820000000000002E-47</v>
      </c>
    </row>
    <row r="86419" spans="1:2" x14ac:dyDescent="0.25">
      <c r="A86419">
        <v>27449.5762</v>
      </c>
      <c r="B86419" s="1">
        <v>3.4510000000000002E-47</v>
      </c>
    </row>
    <row r="86420" spans="1:2" x14ac:dyDescent="0.25">
      <c r="A86420">
        <v>27451.0229</v>
      </c>
      <c r="B86420" s="1">
        <v>3.519E-47</v>
      </c>
    </row>
    <row r="86421" spans="1:2" x14ac:dyDescent="0.25">
      <c r="A86421">
        <v>27452.4683</v>
      </c>
      <c r="B86421" s="1">
        <v>3.588E-47</v>
      </c>
    </row>
    <row r="86422" spans="1:2" x14ac:dyDescent="0.25">
      <c r="A86422">
        <v>27453.9146</v>
      </c>
      <c r="B86422" s="1">
        <v>3.6549999999999999E-47</v>
      </c>
    </row>
    <row r="86423" spans="1:2" x14ac:dyDescent="0.25">
      <c r="A86423">
        <v>27455.361099999998</v>
      </c>
      <c r="B86423" s="1">
        <v>3.7230000000000002E-47</v>
      </c>
    </row>
    <row r="86424" spans="1:2" x14ac:dyDescent="0.25">
      <c r="A86424">
        <v>27456.807700000001</v>
      </c>
      <c r="B86424" s="1">
        <v>3.7900000000000002E-47</v>
      </c>
    </row>
    <row r="86425" spans="1:2" x14ac:dyDescent="0.25">
      <c r="A86425">
        <v>27458.253700000001</v>
      </c>
      <c r="B86425" s="1">
        <v>3.8559999999999999E-47</v>
      </c>
    </row>
    <row r="86426" spans="1:2" x14ac:dyDescent="0.25">
      <c r="A86426">
        <v>27459.6999</v>
      </c>
      <c r="B86426" s="1">
        <v>3.9220000000000002E-47</v>
      </c>
    </row>
    <row r="86427" spans="1:2" x14ac:dyDescent="0.25">
      <c r="A86427">
        <v>27461.146199999999</v>
      </c>
      <c r="B86427" s="1">
        <v>3.9879999999999999E-47</v>
      </c>
    </row>
    <row r="86428" spans="1:2" x14ac:dyDescent="0.25">
      <c r="A86428">
        <v>27462.592700000001</v>
      </c>
      <c r="B86428" s="1">
        <v>4.0529999999999999E-47</v>
      </c>
    </row>
    <row r="86429" spans="1:2" x14ac:dyDescent="0.25">
      <c r="A86429">
        <v>27464.038499999999</v>
      </c>
      <c r="B86429" s="1">
        <v>4.118E-47</v>
      </c>
    </row>
    <row r="86430" spans="1:2" x14ac:dyDescent="0.25">
      <c r="A86430">
        <v>27465.4853</v>
      </c>
      <c r="B86430" s="1">
        <v>4.183E-47</v>
      </c>
    </row>
    <row r="86431" spans="1:2" x14ac:dyDescent="0.25">
      <c r="A86431">
        <v>27466.931499999999</v>
      </c>
      <c r="B86431" s="1">
        <v>4.248E-47</v>
      </c>
    </row>
    <row r="86432" spans="1:2" x14ac:dyDescent="0.25">
      <c r="A86432">
        <v>27468.377799999998</v>
      </c>
      <c r="B86432" s="1">
        <v>4.313E-47</v>
      </c>
    </row>
    <row r="86433" spans="1:2" x14ac:dyDescent="0.25">
      <c r="A86433">
        <v>27469.823499999999</v>
      </c>
      <c r="B86433" s="1">
        <v>4.3790000000000002E-47</v>
      </c>
    </row>
    <row r="86434" spans="1:2" x14ac:dyDescent="0.25">
      <c r="A86434">
        <v>27471.270100000002</v>
      </c>
      <c r="B86434" s="1">
        <v>4.4440000000000002E-47</v>
      </c>
    </row>
    <row r="86435" spans="1:2" x14ac:dyDescent="0.25">
      <c r="A86435">
        <v>27472.716899999999</v>
      </c>
      <c r="B86435" s="1">
        <v>4.5100000000000005E-47</v>
      </c>
    </row>
    <row r="86436" spans="1:2" x14ac:dyDescent="0.25">
      <c r="A86436">
        <v>27474.163100000002</v>
      </c>
      <c r="B86436" s="1">
        <v>4.577E-47</v>
      </c>
    </row>
    <row r="86437" spans="1:2" x14ac:dyDescent="0.25">
      <c r="A86437">
        <v>27475.608700000001</v>
      </c>
      <c r="B86437" s="1">
        <v>4.6449999999999997E-47</v>
      </c>
    </row>
    <row r="86438" spans="1:2" x14ac:dyDescent="0.25">
      <c r="A86438">
        <v>27477.055100000001</v>
      </c>
      <c r="B86438" s="1">
        <v>4.7139999999999997E-47</v>
      </c>
    </row>
    <row r="86439" spans="1:2" x14ac:dyDescent="0.25">
      <c r="A86439">
        <v>27478.501799999998</v>
      </c>
      <c r="B86439" s="1">
        <v>4.7839999999999999E-47</v>
      </c>
    </row>
    <row r="86440" spans="1:2" x14ac:dyDescent="0.25">
      <c r="A86440">
        <v>27479.9486</v>
      </c>
      <c r="B86440" s="1">
        <v>4.8559999999999997E-47</v>
      </c>
    </row>
    <row r="86441" spans="1:2" x14ac:dyDescent="0.25">
      <c r="A86441">
        <v>27481.394</v>
      </c>
      <c r="B86441" s="1">
        <v>4.9299999999999999E-47</v>
      </c>
    </row>
    <row r="86442" spans="1:2" x14ac:dyDescent="0.25">
      <c r="A86442">
        <v>27482.8403</v>
      </c>
      <c r="B86442" s="1">
        <v>5.0059999999999996E-47</v>
      </c>
    </row>
    <row r="86443" spans="1:2" x14ac:dyDescent="0.25">
      <c r="A86443">
        <v>27484.286800000002</v>
      </c>
      <c r="B86443" s="1">
        <v>5.0839999999999998E-47</v>
      </c>
    </row>
    <row r="86444" spans="1:2" x14ac:dyDescent="0.25">
      <c r="A86444">
        <v>27485.733499999998</v>
      </c>
      <c r="B86444" s="1">
        <v>5.1640000000000005E-47</v>
      </c>
    </row>
    <row r="86445" spans="1:2" x14ac:dyDescent="0.25">
      <c r="A86445">
        <v>27487.1787</v>
      </c>
      <c r="B86445" s="1">
        <v>5.2469999999999999E-47</v>
      </c>
    </row>
    <row r="86446" spans="1:2" x14ac:dyDescent="0.25">
      <c r="A86446">
        <v>27488.625700000001</v>
      </c>
      <c r="B86446" s="1">
        <v>5.3330000000000001E-47</v>
      </c>
    </row>
    <row r="86447" spans="1:2" x14ac:dyDescent="0.25">
      <c r="A86447">
        <v>27490.072</v>
      </c>
      <c r="B86447" s="1">
        <v>5.4230000000000003E-47</v>
      </c>
    </row>
    <row r="86448" spans="1:2" x14ac:dyDescent="0.25">
      <c r="A86448">
        <v>27491.518499999998</v>
      </c>
      <c r="B86448" s="1">
        <v>5.5160000000000002E-47</v>
      </c>
    </row>
    <row r="86449" spans="1:2" x14ac:dyDescent="0.25">
      <c r="A86449">
        <v>27492.9637</v>
      </c>
      <c r="B86449" s="1">
        <v>5.6119999999999998E-47</v>
      </c>
    </row>
    <row r="86450" spans="1:2" x14ac:dyDescent="0.25">
      <c r="A86450">
        <v>27494.410500000002</v>
      </c>
      <c r="B86450" s="1">
        <v>5.7120000000000004E-47</v>
      </c>
    </row>
    <row r="86451" spans="1:2" x14ac:dyDescent="0.25">
      <c r="A86451">
        <v>27495.857400000001</v>
      </c>
      <c r="B86451" s="1">
        <v>5.8149999999999998E-47</v>
      </c>
    </row>
    <row r="86452" spans="1:2" x14ac:dyDescent="0.25">
      <c r="A86452">
        <v>27497.303800000002</v>
      </c>
      <c r="B86452" s="1">
        <v>5.9230000000000004E-47</v>
      </c>
    </row>
    <row r="86453" spans="1:2" x14ac:dyDescent="0.25">
      <c r="A86453">
        <v>27498.7487</v>
      </c>
      <c r="B86453" s="1">
        <v>6.035E-47</v>
      </c>
    </row>
    <row r="86454" spans="1:2" x14ac:dyDescent="0.25">
      <c r="A86454">
        <v>27500.195400000001</v>
      </c>
      <c r="B86454" s="1">
        <v>6.1509999999999995E-47</v>
      </c>
    </row>
    <row r="86455" spans="1:2" x14ac:dyDescent="0.25">
      <c r="A86455">
        <v>27501.642199999998</v>
      </c>
      <c r="B86455" s="1">
        <v>6.2710000000000001E-47</v>
      </c>
    </row>
    <row r="86456" spans="1:2" x14ac:dyDescent="0.25">
      <c r="A86456">
        <v>27503.088400000001</v>
      </c>
      <c r="B86456" s="1">
        <v>6.3959999999999999E-47</v>
      </c>
    </row>
    <row r="86457" spans="1:2" x14ac:dyDescent="0.25">
      <c r="A86457">
        <v>27504.534</v>
      </c>
      <c r="B86457" s="1">
        <v>6.5249999999999996E-47</v>
      </c>
    </row>
    <row r="86458" spans="1:2" x14ac:dyDescent="0.25">
      <c r="A86458">
        <v>27505.980500000001</v>
      </c>
      <c r="B86458" s="1">
        <v>6.6589999999999996E-47</v>
      </c>
    </row>
    <row r="86459" spans="1:2" x14ac:dyDescent="0.25">
      <c r="A86459">
        <v>27507.427100000001</v>
      </c>
      <c r="B86459" s="1">
        <v>6.7969999999999996E-47</v>
      </c>
    </row>
    <row r="86460" spans="1:2" x14ac:dyDescent="0.25">
      <c r="A86460">
        <v>27508.874</v>
      </c>
      <c r="B86460" s="1">
        <v>6.9399999999999998E-47</v>
      </c>
    </row>
    <row r="86461" spans="1:2" x14ac:dyDescent="0.25">
      <c r="A86461">
        <v>27510.3194</v>
      </c>
      <c r="B86461" s="1">
        <v>7.0880000000000002E-47</v>
      </c>
    </row>
    <row r="86462" spans="1:2" x14ac:dyDescent="0.25">
      <c r="A86462">
        <v>27511.765800000001</v>
      </c>
      <c r="B86462" s="1">
        <v>7.2399999999999997E-47</v>
      </c>
    </row>
    <row r="86463" spans="1:2" x14ac:dyDescent="0.25">
      <c r="A86463">
        <v>27513.212299999999</v>
      </c>
      <c r="B86463" s="1">
        <v>7.3970000000000003E-47</v>
      </c>
    </row>
    <row r="86464" spans="1:2" x14ac:dyDescent="0.25">
      <c r="A86464">
        <v>27514.658899999999</v>
      </c>
      <c r="B86464" s="1">
        <v>7.558E-47</v>
      </c>
    </row>
    <row r="86465" spans="1:2" x14ac:dyDescent="0.25">
      <c r="A86465">
        <v>27516.104200000002</v>
      </c>
      <c r="B86465" s="1">
        <v>7.7229999999999996E-47</v>
      </c>
    </row>
    <row r="86466" spans="1:2" x14ac:dyDescent="0.25">
      <c r="A86466">
        <v>27517.551200000002</v>
      </c>
      <c r="B86466" s="1">
        <v>7.8930000000000004E-47</v>
      </c>
    </row>
    <row r="86467" spans="1:2" x14ac:dyDescent="0.25">
      <c r="A86467">
        <v>27518.997500000001</v>
      </c>
      <c r="B86467" s="1">
        <v>8.0679999999999995E-47</v>
      </c>
    </row>
    <row r="86468" spans="1:2" x14ac:dyDescent="0.25">
      <c r="A86468">
        <v>27520.444</v>
      </c>
      <c r="B86468" s="1">
        <v>8.2460000000000004E-47</v>
      </c>
    </row>
    <row r="86469" spans="1:2" x14ac:dyDescent="0.25">
      <c r="A86469">
        <v>27521.889200000001</v>
      </c>
      <c r="B86469" s="1">
        <v>8.4280000000000002E-47</v>
      </c>
    </row>
    <row r="86470" spans="1:2" x14ac:dyDescent="0.25">
      <c r="A86470">
        <v>27523.335999999999</v>
      </c>
      <c r="B86470" s="1">
        <v>8.614E-47</v>
      </c>
    </row>
    <row r="86471" spans="1:2" x14ac:dyDescent="0.25">
      <c r="A86471">
        <v>27524.782200000001</v>
      </c>
      <c r="B86471" s="1">
        <v>8.805E-47</v>
      </c>
    </row>
    <row r="86472" spans="1:2" x14ac:dyDescent="0.25">
      <c r="A86472">
        <v>27526.229299999999</v>
      </c>
      <c r="B86472" s="1">
        <v>8.9979999999999995E-47</v>
      </c>
    </row>
    <row r="86473" spans="1:2" x14ac:dyDescent="0.25">
      <c r="A86473">
        <v>27527.674299999999</v>
      </c>
      <c r="B86473" s="1">
        <v>9.1960000000000003E-47</v>
      </c>
    </row>
    <row r="86474" spans="1:2" x14ac:dyDescent="0.25">
      <c r="A86474">
        <v>27529.120999999999</v>
      </c>
      <c r="B86474" s="1">
        <v>9.3969999999999998E-47</v>
      </c>
    </row>
    <row r="86475" spans="1:2" x14ac:dyDescent="0.25">
      <c r="A86475">
        <v>27530.567800000001</v>
      </c>
      <c r="B86475" s="1">
        <v>9.601E-47</v>
      </c>
    </row>
    <row r="86476" spans="1:2" x14ac:dyDescent="0.25">
      <c r="A86476">
        <v>27532.013999999999</v>
      </c>
      <c r="B86476" s="1">
        <v>9.8089999999999992E-47</v>
      </c>
    </row>
    <row r="86477" spans="1:2" x14ac:dyDescent="0.25">
      <c r="A86477">
        <v>27533.459599999998</v>
      </c>
      <c r="B86477" s="1">
        <v>1.0019999999999999E-46</v>
      </c>
    </row>
    <row r="86478" spans="1:2" x14ac:dyDescent="0.25">
      <c r="A86478">
        <v>27534.9061</v>
      </c>
      <c r="B86478" s="1">
        <v>1.0230000000000001E-46</v>
      </c>
    </row>
    <row r="86479" spans="1:2" x14ac:dyDescent="0.25">
      <c r="A86479">
        <v>27536.352800000001</v>
      </c>
      <c r="B86479" s="1">
        <v>1.0449999999999999E-46</v>
      </c>
    </row>
    <row r="86480" spans="1:2" x14ac:dyDescent="0.25">
      <c r="A86480">
        <v>27537.798900000002</v>
      </c>
      <c r="B86480" s="1">
        <v>1.0669999999999999E-46</v>
      </c>
    </row>
    <row r="86481" spans="1:2" x14ac:dyDescent="0.25">
      <c r="A86481">
        <v>27539.2451</v>
      </c>
      <c r="B86481" s="1">
        <v>1.0889999999999999E-46</v>
      </c>
    </row>
    <row r="86482" spans="1:2" x14ac:dyDescent="0.25">
      <c r="A86482">
        <v>27540.6914</v>
      </c>
      <c r="B86482" s="1">
        <v>1.112E-46</v>
      </c>
    </row>
    <row r="86483" spans="1:2" x14ac:dyDescent="0.25">
      <c r="A86483">
        <v>27542.137999999999</v>
      </c>
      <c r="B86483" s="1">
        <v>1.1350000000000001E-46</v>
      </c>
    </row>
    <row r="86484" spans="1:2" x14ac:dyDescent="0.25">
      <c r="A86484">
        <v>27543.584599999998</v>
      </c>
      <c r="B86484" s="1">
        <v>1.1579999999999999E-46</v>
      </c>
    </row>
    <row r="86485" spans="1:2" x14ac:dyDescent="0.25">
      <c r="A86485">
        <v>27545.029900000001</v>
      </c>
      <c r="B86485" s="1">
        <v>1.181E-46</v>
      </c>
    </row>
    <row r="86486" spans="1:2" x14ac:dyDescent="0.25">
      <c r="A86486">
        <v>27546.4761</v>
      </c>
      <c r="B86486" s="1">
        <v>1.2040000000000001E-46</v>
      </c>
    </row>
    <row r="86487" spans="1:2" x14ac:dyDescent="0.25">
      <c r="A86487">
        <v>27547.923299999999</v>
      </c>
      <c r="B86487" s="1">
        <v>1.228E-46</v>
      </c>
    </row>
    <row r="86488" spans="1:2" x14ac:dyDescent="0.25">
      <c r="A86488">
        <v>27549.3698</v>
      </c>
      <c r="B86488" s="1">
        <v>1.2520000000000001E-46</v>
      </c>
    </row>
    <row r="86489" spans="1:2" x14ac:dyDescent="0.25">
      <c r="A86489">
        <v>27550.814900000001</v>
      </c>
      <c r="B86489" s="1">
        <v>1.276E-46</v>
      </c>
    </row>
    <row r="86490" spans="1:2" x14ac:dyDescent="0.25">
      <c r="A86490">
        <v>27552.2618</v>
      </c>
      <c r="B86490" s="1">
        <v>1.3009999999999999E-46</v>
      </c>
    </row>
    <row r="86491" spans="1:2" x14ac:dyDescent="0.25">
      <c r="A86491">
        <v>27553.707999999999</v>
      </c>
      <c r="B86491" s="1">
        <v>1.3260000000000001E-46</v>
      </c>
    </row>
    <row r="86492" spans="1:2" x14ac:dyDescent="0.25">
      <c r="A86492">
        <v>27555.154299999998</v>
      </c>
      <c r="B86492" s="1">
        <v>1.351E-46</v>
      </c>
    </row>
    <row r="86493" spans="1:2" x14ac:dyDescent="0.25">
      <c r="A86493">
        <v>27556.6001</v>
      </c>
      <c r="B86493" s="1">
        <v>1.376E-46</v>
      </c>
    </row>
    <row r="86494" spans="1:2" x14ac:dyDescent="0.25">
      <c r="A86494">
        <v>27558.0468</v>
      </c>
      <c r="B86494" s="1">
        <v>1.402E-46</v>
      </c>
    </row>
    <row r="86495" spans="1:2" x14ac:dyDescent="0.25">
      <c r="A86495">
        <v>27559.4928</v>
      </c>
      <c r="B86495" s="1">
        <v>1.427E-46</v>
      </c>
    </row>
    <row r="86496" spans="1:2" x14ac:dyDescent="0.25">
      <c r="A86496">
        <v>27560.9398</v>
      </c>
      <c r="B86496" s="1">
        <v>1.453E-46</v>
      </c>
    </row>
    <row r="86497" spans="1:2" x14ac:dyDescent="0.25">
      <c r="A86497">
        <v>27562.385399999999</v>
      </c>
      <c r="B86497" s="1">
        <v>1.48E-46</v>
      </c>
    </row>
    <row r="86498" spans="1:2" x14ac:dyDescent="0.25">
      <c r="A86498">
        <v>27563.831900000001</v>
      </c>
      <c r="B86498" s="1">
        <v>1.506E-46</v>
      </c>
    </row>
    <row r="86499" spans="1:2" x14ac:dyDescent="0.25">
      <c r="A86499">
        <v>27565.2778</v>
      </c>
      <c r="B86499" s="1">
        <v>1.5330000000000001E-46</v>
      </c>
    </row>
    <row r="86500" spans="1:2" x14ac:dyDescent="0.25">
      <c r="A86500">
        <v>27566.724600000001</v>
      </c>
      <c r="B86500" s="1">
        <v>1.5599999999999999E-46</v>
      </c>
    </row>
    <row r="86501" spans="1:2" x14ac:dyDescent="0.25">
      <c r="A86501">
        <v>27568.170099999999</v>
      </c>
      <c r="B86501" s="1">
        <v>1.588E-46</v>
      </c>
    </row>
    <row r="86502" spans="1:2" x14ac:dyDescent="0.25">
      <c r="A86502">
        <v>27569.6165</v>
      </c>
      <c r="B86502" s="1">
        <v>1.615E-46</v>
      </c>
    </row>
    <row r="86503" spans="1:2" x14ac:dyDescent="0.25">
      <c r="A86503">
        <v>27571.062999999998</v>
      </c>
      <c r="B86503" s="1">
        <v>1.6429999999999999E-46</v>
      </c>
    </row>
    <row r="86504" spans="1:2" x14ac:dyDescent="0.25">
      <c r="A86504">
        <v>27572.509600000001</v>
      </c>
      <c r="B86504" s="1">
        <v>1.6720000000000001E-46</v>
      </c>
    </row>
    <row r="86505" spans="1:2" x14ac:dyDescent="0.25">
      <c r="A86505">
        <v>27573.955699999999</v>
      </c>
      <c r="B86505" s="1">
        <v>1.7E-46</v>
      </c>
    </row>
    <row r="86506" spans="1:2" x14ac:dyDescent="0.25">
      <c r="A86506">
        <v>27575.401900000001</v>
      </c>
      <c r="B86506" s="1">
        <v>1.7289999999999999E-46</v>
      </c>
    </row>
    <row r="86507" spans="1:2" x14ac:dyDescent="0.25">
      <c r="A86507">
        <v>27576.848300000001</v>
      </c>
      <c r="B86507" s="1">
        <v>1.7589999999999999E-46</v>
      </c>
    </row>
    <row r="86508" spans="1:2" x14ac:dyDescent="0.25">
      <c r="A86508">
        <v>27578.2948</v>
      </c>
      <c r="B86508" s="1">
        <v>1.7879999999999999E-46</v>
      </c>
    </row>
    <row r="86509" spans="1:2" x14ac:dyDescent="0.25">
      <c r="A86509">
        <v>27579.740699999998</v>
      </c>
      <c r="B86509" s="1">
        <v>1.818E-46</v>
      </c>
    </row>
    <row r="86510" spans="1:2" x14ac:dyDescent="0.25">
      <c r="A86510">
        <v>27581.186699999998</v>
      </c>
      <c r="B86510" s="1">
        <v>1.8479999999999998E-46</v>
      </c>
    </row>
    <row r="86511" spans="1:2" x14ac:dyDescent="0.25">
      <c r="A86511">
        <v>27582.633699999998</v>
      </c>
      <c r="B86511" s="1">
        <v>1.8789999999999999E-46</v>
      </c>
    </row>
    <row r="86512" spans="1:2" x14ac:dyDescent="0.25">
      <c r="A86512">
        <v>27584.080099999999</v>
      </c>
      <c r="B86512" s="1">
        <v>1.9099999999999999E-46</v>
      </c>
    </row>
    <row r="86513" spans="1:2" x14ac:dyDescent="0.25">
      <c r="A86513">
        <v>27585.525799999999</v>
      </c>
      <c r="B86513" s="1">
        <v>1.9409999999999999E-46</v>
      </c>
    </row>
    <row r="86514" spans="1:2" x14ac:dyDescent="0.25">
      <c r="A86514">
        <v>27586.971699999998</v>
      </c>
      <c r="B86514" s="1">
        <v>1.9730000000000002E-46</v>
      </c>
    </row>
    <row r="86515" spans="1:2" x14ac:dyDescent="0.25">
      <c r="A86515">
        <v>27588.4185</v>
      </c>
      <c r="B86515" s="1">
        <v>2.0039999999999998E-46</v>
      </c>
    </row>
    <row r="86516" spans="1:2" x14ac:dyDescent="0.25">
      <c r="A86516">
        <v>27589.864699999998</v>
      </c>
      <c r="B86516" s="1">
        <v>2.0360000000000001E-46</v>
      </c>
    </row>
    <row r="86517" spans="1:2" x14ac:dyDescent="0.25">
      <c r="A86517">
        <v>27591.310300000001</v>
      </c>
      <c r="B86517" s="1">
        <v>2.0689999999999998E-46</v>
      </c>
    </row>
    <row r="86518" spans="1:2" x14ac:dyDescent="0.25">
      <c r="A86518">
        <v>27592.756799999999</v>
      </c>
      <c r="B86518" s="1">
        <v>2.1010000000000001E-46</v>
      </c>
    </row>
    <row r="86519" spans="1:2" x14ac:dyDescent="0.25">
      <c r="A86519">
        <v>27594.2035</v>
      </c>
      <c r="B86519" s="1">
        <v>2.1339999999999998E-46</v>
      </c>
    </row>
    <row r="86520" spans="1:2" x14ac:dyDescent="0.25">
      <c r="A86520">
        <v>27595.650300000001</v>
      </c>
      <c r="B86520" s="1">
        <v>2.1679999999999998E-46</v>
      </c>
    </row>
    <row r="86521" spans="1:2" x14ac:dyDescent="0.25">
      <c r="A86521">
        <v>27597.095799999999</v>
      </c>
      <c r="B86521" s="1">
        <v>2.2009999999999999E-46</v>
      </c>
    </row>
    <row r="86522" spans="1:2" x14ac:dyDescent="0.25">
      <c r="A86522">
        <v>27598.542099999999</v>
      </c>
      <c r="B86522" s="1">
        <v>2.2349999999999999E-46</v>
      </c>
    </row>
    <row r="86523" spans="1:2" x14ac:dyDescent="0.25">
      <c r="A86523">
        <v>27599.988600000001</v>
      </c>
      <c r="B86523" s="1">
        <v>2.2689999999999999E-46</v>
      </c>
    </row>
    <row r="86524" spans="1:2" x14ac:dyDescent="0.25">
      <c r="A86524">
        <v>27601.434499999999</v>
      </c>
      <c r="B86524" s="1">
        <v>2.3029999999999999E-46</v>
      </c>
    </row>
    <row r="86525" spans="1:2" x14ac:dyDescent="0.25">
      <c r="A86525">
        <v>27602.8806</v>
      </c>
      <c r="B86525" s="1">
        <v>2.3369999999999998E-46</v>
      </c>
    </row>
    <row r="86526" spans="1:2" x14ac:dyDescent="0.25">
      <c r="A86526">
        <v>27604.327499999999</v>
      </c>
      <c r="B86526" s="1">
        <v>2.372E-46</v>
      </c>
    </row>
    <row r="86527" spans="1:2" x14ac:dyDescent="0.25">
      <c r="A86527">
        <v>27605.7739</v>
      </c>
      <c r="B86527" s="1">
        <v>2.4069999999999999E-46</v>
      </c>
    </row>
    <row r="86528" spans="1:2" x14ac:dyDescent="0.25">
      <c r="A86528">
        <v>27607.2196</v>
      </c>
      <c r="B86528" s="1">
        <v>2.4420000000000001E-46</v>
      </c>
    </row>
    <row r="86529" spans="1:2" x14ac:dyDescent="0.25">
      <c r="A86529">
        <v>27608.666300000001</v>
      </c>
      <c r="B86529" s="1">
        <v>2.4769999999999999E-46</v>
      </c>
    </row>
    <row r="86530" spans="1:2" x14ac:dyDescent="0.25">
      <c r="A86530">
        <v>27610.112300000001</v>
      </c>
      <c r="B86530" s="1">
        <v>2.513E-46</v>
      </c>
    </row>
    <row r="86531" spans="1:2" x14ac:dyDescent="0.25">
      <c r="A86531">
        <v>27611.559300000001</v>
      </c>
      <c r="B86531" s="1">
        <v>2.5480000000000002E-46</v>
      </c>
    </row>
    <row r="86532" spans="1:2" x14ac:dyDescent="0.25">
      <c r="A86532">
        <v>27613.004799999999</v>
      </c>
      <c r="B86532" s="1">
        <v>2.5839999999999998E-46</v>
      </c>
    </row>
    <row r="86533" spans="1:2" x14ac:dyDescent="0.25">
      <c r="A86533">
        <v>27614.451300000001</v>
      </c>
      <c r="B86533" s="1">
        <v>2.6199999999999999E-46</v>
      </c>
    </row>
    <row r="86534" spans="1:2" x14ac:dyDescent="0.25">
      <c r="A86534">
        <v>27615.897199999999</v>
      </c>
      <c r="B86534" s="1">
        <v>2.656E-46</v>
      </c>
    </row>
    <row r="86535" spans="1:2" x14ac:dyDescent="0.25">
      <c r="A86535">
        <v>27617.344000000001</v>
      </c>
      <c r="B86535" s="1">
        <v>2.692E-46</v>
      </c>
    </row>
    <row r="86536" spans="1:2" x14ac:dyDescent="0.25">
      <c r="A86536">
        <v>27618.789400000001</v>
      </c>
      <c r="B86536" s="1">
        <v>2.7280000000000001E-46</v>
      </c>
    </row>
    <row r="86537" spans="1:2" x14ac:dyDescent="0.25">
      <c r="A86537">
        <v>27620.235799999999</v>
      </c>
      <c r="B86537" s="1">
        <v>2.7640000000000002E-46</v>
      </c>
    </row>
    <row r="86538" spans="1:2" x14ac:dyDescent="0.25">
      <c r="A86538">
        <v>27621.6823</v>
      </c>
      <c r="B86538" s="1">
        <v>2.8010000000000001E-46</v>
      </c>
    </row>
    <row r="86539" spans="1:2" x14ac:dyDescent="0.25">
      <c r="A86539">
        <v>27623.1289</v>
      </c>
      <c r="B86539" s="1">
        <v>2.8370000000000001E-46</v>
      </c>
    </row>
    <row r="86540" spans="1:2" x14ac:dyDescent="0.25">
      <c r="A86540">
        <v>27624.575000000001</v>
      </c>
      <c r="B86540" s="1">
        <v>2.874E-46</v>
      </c>
    </row>
    <row r="86541" spans="1:2" x14ac:dyDescent="0.25">
      <c r="A86541">
        <v>27626.021100000002</v>
      </c>
      <c r="B86541" s="1">
        <v>2.9100000000000001E-46</v>
      </c>
    </row>
    <row r="86542" spans="1:2" x14ac:dyDescent="0.25">
      <c r="A86542">
        <v>27627.467499999999</v>
      </c>
      <c r="B86542" s="1">
        <v>2.947E-46</v>
      </c>
    </row>
    <row r="86543" spans="1:2" x14ac:dyDescent="0.25">
      <c r="A86543">
        <v>27628.914000000001</v>
      </c>
      <c r="B86543" s="1">
        <v>2.9839999999999999E-46</v>
      </c>
    </row>
    <row r="86544" spans="1:2" x14ac:dyDescent="0.25">
      <c r="A86544">
        <v>27630.359799999998</v>
      </c>
      <c r="B86544" s="1">
        <v>3.02E-46</v>
      </c>
    </row>
    <row r="86545" spans="1:2" x14ac:dyDescent="0.25">
      <c r="A86545">
        <v>27631.8066</v>
      </c>
      <c r="B86545" s="1">
        <v>3.0569999999999999E-46</v>
      </c>
    </row>
    <row r="86546" spans="1:2" x14ac:dyDescent="0.25">
      <c r="A86546">
        <v>27633.252799999998</v>
      </c>
      <c r="B86546" s="1">
        <v>3.093E-46</v>
      </c>
    </row>
    <row r="86547" spans="1:2" x14ac:dyDescent="0.25">
      <c r="A86547">
        <v>27634.699100000002</v>
      </c>
      <c r="B86547" s="1">
        <v>3.1299999999999999E-46</v>
      </c>
    </row>
    <row r="86548" spans="1:2" x14ac:dyDescent="0.25">
      <c r="A86548">
        <v>27636.144799999998</v>
      </c>
      <c r="B86548" s="1">
        <v>3.1659999999999999E-46</v>
      </c>
    </row>
    <row r="86549" spans="1:2" x14ac:dyDescent="0.25">
      <c r="A86549">
        <v>27637.591499999999</v>
      </c>
      <c r="B86549" s="1">
        <v>3.202E-46</v>
      </c>
    </row>
    <row r="86550" spans="1:2" x14ac:dyDescent="0.25">
      <c r="A86550">
        <v>27639.0383</v>
      </c>
      <c r="B86550" s="1">
        <v>3.2389999999999999E-46</v>
      </c>
    </row>
    <row r="86551" spans="1:2" x14ac:dyDescent="0.25">
      <c r="A86551">
        <v>27640.484400000001</v>
      </c>
      <c r="B86551" s="1">
        <v>3.275E-46</v>
      </c>
    </row>
    <row r="86552" spans="1:2" x14ac:dyDescent="0.25">
      <c r="A86552">
        <v>27641.93</v>
      </c>
      <c r="B86552" s="1">
        <v>3.3099999999999998E-46</v>
      </c>
    </row>
    <row r="86553" spans="1:2" x14ac:dyDescent="0.25">
      <c r="A86553">
        <v>27643.376400000001</v>
      </c>
      <c r="B86553" s="1">
        <v>3.3459999999999999E-46</v>
      </c>
    </row>
    <row r="86554" spans="1:2" x14ac:dyDescent="0.25">
      <c r="A86554">
        <v>27644.823100000001</v>
      </c>
      <c r="B86554" s="1">
        <v>3.3819999999999999E-46</v>
      </c>
    </row>
    <row r="86555" spans="1:2" x14ac:dyDescent="0.25">
      <c r="A86555">
        <v>27646.269799999998</v>
      </c>
      <c r="B86555" s="1">
        <v>3.4170000000000001E-46</v>
      </c>
    </row>
    <row r="86556" spans="1:2" x14ac:dyDescent="0.25">
      <c r="A86556">
        <v>27647.715199999999</v>
      </c>
      <c r="B86556" s="1">
        <v>3.452E-46</v>
      </c>
    </row>
    <row r="86557" spans="1:2" x14ac:dyDescent="0.25">
      <c r="A86557">
        <v>27649.161599999999</v>
      </c>
      <c r="B86557" s="1">
        <v>3.4859999999999999E-46</v>
      </c>
    </row>
    <row r="86558" spans="1:2" x14ac:dyDescent="0.25">
      <c r="A86558">
        <v>27650.608</v>
      </c>
      <c r="B86558" s="1">
        <v>3.5200000000000003E-46</v>
      </c>
    </row>
    <row r="86559" spans="1:2" x14ac:dyDescent="0.25">
      <c r="A86559">
        <v>27652.054599999999</v>
      </c>
      <c r="B86559" s="1">
        <v>3.5539999999999999E-46</v>
      </c>
    </row>
    <row r="86560" spans="1:2" x14ac:dyDescent="0.25">
      <c r="A86560">
        <v>27653.499899999999</v>
      </c>
      <c r="B86560" s="1">
        <v>3.5880000000000002E-46</v>
      </c>
    </row>
    <row r="86561" spans="1:2" x14ac:dyDescent="0.25">
      <c r="A86561">
        <v>27654.946800000002</v>
      </c>
      <c r="B86561" s="1">
        <v>3.621E-46</v>
      </c>
    </row>
    <row r="86562" spans="1:2" x14ac:dyDescent="0.25">
      <c r="A86562">
        <v>27656.393100000001</v>
      </c>
      <c r="B86562" s="1">
        <v>3.6539999999999997E-46</v>
      </c>
    </row>
    <row r="86563" spans="1:2" x14ac:dyDescent="0.25">
      <c r="A86563">
        <v>27657.839599999999</v>
      </c>
      <c r="B86563" s="1">
        <v>3.6860000000000004E-46</v>
      </c>
    </row>
    <row r="86564" spans="1:2" x14ac:dyDescent="0.25">
      <c r="A86564">
        <v>27659.285400000001</v>
      </c>
      <c r="B86564" s="1">
        <v>3.7180000000000003E-46</v>
      </c>
    </row>
    <row r="86565" spans="1:2" x14ac:dyDescent="0.25">
      <c r="A86565">
        <v>27660.731400000001</v>
      </c>
      <c r="B86565" s="1">
        <v>3.7490000000000003E-46</v>
      </c>
    </row>
    <row r="86566" spans="1:2" x14ac:dyDescent="0.25">
      <c r="A86566">
        <v>27662.1783</v>
      </c>
      <c r="B86566" s="1">
        <v>3.7789999999999997E-46</v>
      </c>
    </row>
    <row r="86567" spans="1:2" x14ac:dyDescent="0.25">
      <c r="A86567">
        <v>27663.624599999999</v>
      </c>
      <c r="B86567" s="1">
        <v>3.8089999999999999E-46</v>
      </c>
    </row>
    <row r="86568" spans="1:2" x14ac:dyDescent="0.25">
      <c r="A86568">
        <v>27665.070299999999</v>
      </c>
      <c r="B86568" s="1">
        <v>3.8380000000000002E-46</v>
      </c>
    </row>
    <row r="86569" spans="1:2" x14ac:dyDescent="0.25">
      <c r="A86569">
        <v>27666.516899999999</v>
      </c>
      <c r="B86569" s="1">
        <v>3.8669999999999998E-46</v>
      </c>
    </row>
    <row r="86570" spans="1:2" x14ac:dyDescent="0.25">
      <c r="A86570">
        <v>27667.963599999999</v>
      </c>
      <c r="B86570" s="1">
        <v>3.8940000000000004E-46</v>
      </c>
    </row>
    <row r="86571" spans="1:2" x14ac:dyDescent="0.25">
      <c r="A86571">
        <v>27669.409800000001</v>
      </c>
      <c r="B86571" s="1">
        <v>3.9210000000000002E-46</v>
      </c>
    </row>
    <row r="86572" spans="1:2" x14ac:dyDescent="0.25">
      <c r="A86572">
        <v>27670.855299999999</v>
      </c>
      <c r="B86572" s="1">
        <v>3.9470000000000002E-46</v>
      </c>
    </row>
    <row r="86573" spans="1:2" x14ac:dyDescent="0.25">
      <c r="A86573">
        <v>27672.3017</v>
      </c>
      <c r="B86573" s="1">
        <v>3.9730000000000002E-46</v>
      </c>
    </row>
    <row r="86574" spans="1:2" x14ac:dyDescent="0.25">
      <c r="A86574">
        <v>27673.748299999999</v>
      </c>
      <c r="B86574" s="1">
        <v>3.9969999999999998E-46</v>
      </c>
    </row>
    <row r="86575" spans="1:2" x14ac:dyDescent="0.25">
      <c r="A86575">
        <v>27675.195100000001</v>
      </c>
      <c r="B86575" s="1">
        <v>4.0210000000000001E-46</v>
      </c>
    </row>
    <row r="86576" spans="1:2" x14ac:dyDescent="0.25">
      <c r="A86576">
        <v>27676.6404</v>
      </c>
      <c r="B86576" s="1">
        <v>4.0439999999999997E-46</v>
      </c>
    </row>
    <row r="86577" spans="1:2" x14ac:dyDescent="0.25">
      <c r="A86577">
        <v>27678.0867</v>
      </c>
      <c r="B86577" s="1">
        <v>4.0649999999999997E-46</v>
      </c>
    </row>
    <row r="86578" spans="1:2" x14ac:dyDescent="0.25">
      <c r="A86578">
        <v>27679.533899999999</v>
      </c>
      <c r="B86578" s="1">
        <v>4.0859999999999997E-46</v>
      </c>
    </row>
    <row r="86579" spans="1:2" x14ac:dyDescent="0.25">
      <c r="A86579">
        <v>27680.9797</v>
      </c>
      <c r="B86579" s="1">
        <v>4.1059999999999998E-46</v>
      </c>
    </row>
    <row r="86580" spans="1:2" x14ac:dyDescent="0.25">
      <c r="A86580">
        <v>27682.4257</v>
      </c>
      <c r="B86580" s="1">
        <v>4.1250000000000001E-46</v>
      </c>
    </row>
    <row r="86581" spans="1:2" x14ac:dyDescent="0.25">
      <c r="A86581">
        <v>27683.871800000001</v>
      </c>
      <c r="B86581" s="1">
        <v>4.1429999999999997E-46</v>
      </c>
    </row>
    <row r="86582" spans="1:2" x14ac:dyDescent="0.25">
      <c r="A86582">
        <v>27685.318800000001</v>
      </c>
      <c r="B86582" s="1">
        <v>4.1600000000000003E-46</v>
      </c>
    </row>
    <row r="86583" spans="1:2" x14ac:dyDescent="0.25">
      <c r="A86583">
        <v>27686.765200000002</v>
      </c>
      <c r="B86583" s="1">
        <v>4.1750000000000004E-46</v>
      </c>
    </row>
    <row r="86584" spans="1:2" x14ac:dyDescent="0.25">
      <c r="A86584">
        <v>27688.210999999999</v>
      </c>
      <c r="B86584" s="1">
        <v>4.1899999999999997E-46</v>
      </c>
    </row>
    <row r="86585" spans="1:2" x14ac:dyDescent="0.25">
      <c r="A86585">
        <v>27689.656999999999</v>
      </c>
      <c r="B86585" s="1">
        <v>4.2039999999999999E-46</v>
      </c>
    </row>
    <row r="86586" spans="1:2" x14ac:dyDescent="0.25">
      <c r="A86586">
        <v>27691.103899999998</v>
      </c>
      <c r="B86586" s="1">
        <v>4.2170000000000003E-46</v>
      </c>
    </row>
    <row r="86587" spans="1:2" x14ac:dyDescent="0.25">
      <c r="A86587">
        <v>27692.5501</v>
      </c>
      <c r="B86587" s="1">
        <v>4.2280000000000002E-46</v>
      </c>
    </row>
    <row r="86588" spans="1:2" x14ac:dyDescent="0.25">
      <c r="A86588">
        <v>27693.995699999999</v>
      </c>
      <c r="B86588" s="1">
        <v>4.2390000000000001E-46</v>
      </c>
    </row>
    <row r="86589" spans="1:2" x14ac:dyDescent="0.25">
      <c r="A86589">
        <v>27695.442299999999</v>
      </c>
      <c r="B86589" s="1">
        <v>4.2480000000000003E-46</v>
      </c>
    </row>
    <row r="86590" spans="1:2" x14ac:dyDescent="0.25">
      <c r="A86590">
        <v>27696.888999999999</v>
      </c>
      <c r="B86590" s="1">
        <v>4.2569999999999998E-46</v>
      </c>
    </row>
    <row r="86591" spans="1:2" x14ac:dyDescent="0.25">
      <c r="A86591">
        <v>27698.3351</v>
      </c>
      <c r="B86591" s="1">
        <v>4.2640000000000003E-46</v>
      </c>
    </row>
    <row r="86592" spans="1:2" x14ac:dyDescent="0.25">
      <c r="A86592">
        <v>27699.780599999998</v>
      </c>
      <c r="B86592" s="1">
        <v>4.271E-46</v>
      </c>
    </row>
    <row r="86593" spans="1:2" x14ac:dyDescent="0.25">
      <c r="A86593">
        <v>27701.227699999999</v>
      </c>
      <c r="B86593" s="1">
        <v>4.2760000000000001E-46</v>
      </c>
    </row>
    <row r="86594" spans="1:2" x14ac:dyDescent="0.25">
      <c r="A86594">
        <v>27702.674299999999</v>
      </c>
      <c r="B86594" s="1">
        <v>4.2810000000000001E-46</v>
      </c>
    </row>
    <row r="86595" spans="1:2" x14ac:dyDescent="0.25">
      <c r="A86595">
        <v>27704.120200000001</v>
      </c>
      <c r="B86595" s="1">
        <v>4.2850000000000003E-46</v>
      </c>
    </row>
    <row r="86596" spans="1:2" x14ac:dyDescent="0.25">
      <c r="A86596">
        <v>27705.566299999999</v>
      </c>
      <c r="B86596" s="1">
        <v>4.2879999999999998E-46</v>
      </c>
    </row>
    <row r="86597" spans="1:2" x14ac:dyDescent="0.25">
      <c r="A86597">
        <v>27707.012500000001</v>
      </c>
      <c r="B86597" s="1">
        <v>4.2900000000000003E-46</v>
      </c>
    </row>
    <row r="86598" spans="1:2" x14ac:dyDescent="0.25">
      <c r="A86598">
        <v>27708.458900000001</v>
      </c>
      <c r="B86598" s="1">
        <v>4.2910000000000001E-46</v>
      </c>
    </row>
    <row r="86599" spans="1:2" x14ac:dyDescent="0.25">
      <c r="A86599">
        <v>27709.9054</v>
      </c>
      <c r="B86599" s="1">
        <v>4.2910000000000001E-46</v>
      </c>
    </row>
    <row r="86600" spans="1:2" x14ac:dyDescent="0.25">
      <c r="A86600">
        <v>27711.3514</v>
      </c>
      <c r="B86600" s="1">
        <v>4.2910000000000001E-46</v>
      </c>
    </row>
    <row r="86601" spans="1:2" x14ac:dyDescent="0.25">
      <c r="A86601">
        <v>27712.797399999999</v>
      </c>
      <c r="B86601" s="1">
        <v>4.2889999999999997E-46</v>
      </c>
    </row>
    <row r="86602" spans="1:2" x14ac:dyDescent="0.25">
      <c r="A86602">
        <v>27714.2444</v>
      </c>
      <c r="B86602" s="1">
        <v>4.287E-46</v>
      </c>
    </row>
    <row r="86603" spans="1:2" x14ac:dyDescent="0.25">
      <c r="A86603">
        <v>27715.6908</v>
      </c>
      <c r="B86603" s="1">
        <v>4.2850000000000003E-46</v>
      </c>
    </row>
    <row r="86604" spans="1:2" x14ac:dyDescent="0.25">
      <c r="A86604">
        <v>27717.1358</v>
      </c>
      <c r="B86604" s="1">
        <v>4.2819999999999999E-46</v>
      </c>
    </row>
    <row r="86605" spans="1:2" x14ac:dyDescent="0.25">
      <c r="A86605">
        <v>27718.582399999999</v>
      </c>
      <c r="B86605" s="1">
        <v>4.2779999999999998E-46</v>
      </c>
    </row>
    <row r="86606" spans="1:2" x14ac:dyDescent="0.25">
      <c r="A86606">
        <v>27720.029299999998</v>
      </c>
      <c r="B86606" s="1">
        <v>4.2729999999999997E-46</v>
      </c>
    </row>
    <row r="86607" spans="1:2" x14ac:dyDescent="0.25">
      <c r="A86607">
        <v>27721.4755</v>
      </c>
      <c r="B86607" s="1">
        <v>4.2679999999999997E-46</v>
      </c>
    </row>
    <row r="86608" spans="1:2" x14ac:dyDescent="0.25">
      <c r="A86608">
        <v>27722.920999999998</v>
      </c>
      <c r="B86608" s="1">
        <v>4.2629999999999997E-46</v>
      </c>
    </row>
    <row r="86609" spans="1:2" x14ac:dyDescent="0.25">
      <c r="A86609">
        <v>27724.367600000001</v>
      </c>
      <c r="B86609" s="1">
        <v>4.2569999999999998E-46</v>
      </c>
    </row>
    <row r="86610" spans="1:2" x14ac:dyDescent="0.25">
      <c r="A86610">
        <v>27725.814200000001</v>
      </c>
      <c r="B86610" s="1">
        <v>4.2509999999999999E-46</v>
      </c>
    </row>
    <row r="86611" spans="1:2" x14ac:dyDescent="0.25">
      <c r="A86611">
        <v>27727.260999999999</v>
      </c>
      <c r="B86611" s="1">
        <v>4.2440000000000002E-46</v>
      </c>
    </row>
    <row r="86612" spans="1:2" x14ac:dyDescent="0.25">
      <c r="A86612">
        <v>27728.706399999999</v>
      </c>
      <c r="B86612" s="1">
        <v>4.2369999999999997E-46</v>
      </c>
    </row>
    <row r="86613" spans="1:2" x14ac:dyDescent="0.25">
      <c r="A86613">
        <v>27730.1528</v>
      </c>
      <c r="B86613" s="1">
        <v>4.2290000000000001E-46</v>
      </c>
    </row>
    <row r="86614" spans="1:2" x14ac:dyDescent="0.25">
      <c r="A86614">
        <v>27731.599300000002</v>
      </c>
      <c r="B86614" s="1">
        <v>4.2209999999999997E-46</v>
      </c>
    </row>
    <row r="86615" spans="1:2" x14ac:dyDescent="0.25">
      <c r="A86615">
        <v>27733.045900000001</v>
      </c>
      <c r="B86615" s="1">
        <v>4.2130000000000001E-46</v>
      </c>
    </row>
    <row r="86616" spans="1:2" x14ac:dyDescent="0.25">
      <c r="A86616">
        <v>27734.4912</v>
      </c>
      <c r="B86616" s="1">
        <v>4.2049999999999998E-46</v>
      </c>
    </row>
    <row r="86617" spans="1:2" x14ac:dyDescent="0.25">
      <c r="A86617">
        <v>27735.938099999999</v>
      </c>
      <c r="B86617" s="1">
        <v>4.1960000000000003E-46</v>
      </c>
    </row>
    <row r="86618" spans="1:2" x14ac:dyDescent="0.25">
      <c r="A86618">
        <v>27737.384399999999</v>
      </c>
      <c r="B86618" s="1">
        <v>4.1870000000000001E-46</v>
      </c>
    </row>
    <row r="86619" spans="1:2" x14ac:dyDescent="0.25">
      <c r="A86619">
        <v>27738.830900000001</v>
      </c>
      <c r="B86619" s="1">
        <v>4.1779999999999999E-46</v>
      </c>
    </row>
    <row r="86620" spans="1:2" x14ac:dyDescent="0.25">
      <c r="A86620">
        <v>27740.2768</v>
      </c>
      <c r="B86620" s="1">
        <v>4.1679999999999999E-46</v>
      </c>
    </row>
    <row r="86621" spans="1:2" x14ac:dyDescent="0.25">
      <c r="A86621">
        <v>27741.7228</v>
      </c>
      <c r="B86621" s="1">
        <v>4.1589999999999997E-46</v>
      </c>
    </row>
    <row r="86622" spans="1:2" x14ac:dyDescent="0.25">
      <c r="A86622">
        <v>27743.169699999999</v>
      </c>
      <c r="B86622" s="1">
        <v>4.1490000000000004E-46</v>
      </c>
    </row>
    <row r="86623" spans="1:2" x14ac:dyDescent="0.25">
      <c r="A86623">
        <v>27744.616000000002</v>
      </c>
      <c r="B86623" s="1">
        <v>4.1390000000000003E-46</v>
      </c>
    </row>
    <row r="86624" spans="1:2" x14ac:dyDescent="0.25">
      <c r="A86624">
        <v>27746.061699999998</v>
      </c>
      <c r="B86624" s="1">
        <v>4.1290000000000003E-46</v>
      </c>
    </row>
    <row r="86625" spans="1:2" x14ac:dyDescent="0.25">
      <c r="A86625">
        <v>27747.508300000001</v>
      </c>
      <c r="B86625" s="1">
        <v>4.1190000000000002E-46</v>
      </c>
    </row>
    <row r="86626" spans="1:2" x14ac:dyDescent="0.25">
      <c r="A86626">
        <v>27748.954300000001</v>
      </c>
      <c r="B86626" s="1">
        <v>4.1080000000000003E-46</v>
      </c>
    </row>
    <row r="86627" spans="1:2" x14ac:dyDescent="0.25">
      <c r="A86627">
        <v>27750.4012</v>
      </c>
      <c r="B86627" s="1">
        <v>4.0980000000000002E-46</v>
      </c>
    </row>
    <row r="86628" spans="1:2" x14ac:dyDescent="0.25">
      <c r="A86628">
        <v>27751.846799999999</v>
      </c>
      <c r="B86628" s="1">
        <v>4.0870000000000003E-46</v>
      </c>
    </row>
    <row r="86629" spans="1:2" x14ac:dyDescent="0.25">
      <c r="A86629">
        <v>27753.2932</v>
      </c>
      <c r="B86629" s="1">
        <v>4.0759999999999996E-46</v>
      </c>
    </row>
    <row r="86630" spans="1:2" x14ac:dyDescent="0.25">
      <c r="A86630">
        <v>27754.739799999999</v>
      </c>
      <c r="B86630" s="1">
        <v>4.0649999999999997E-46</v>
      </c>
    </row>
    <row r="86631" spans="1:2" x14ac:dyDescent="0.25">
      <c r="A86631">
        <v>27756.1865</v>
      </c>
      <c r="B86631" s="1">
        <v>4.0539999999999998E-46</v>
      </c>
    </row>
    <row r="86632" spans="1:2" x14ac:dyDescent="0.25">
      <c r="A86632">
        <v>27757.6319</v>
      </c>
      <c r="B86632" s="1">
        <v>4.0429999999999999E-46</v>
      </c>
    </row>
    <row r="86633" spans="1:2" x14ac:dyDescent="0.25">
      <c r="A86633">
        <v>27759.0782</v>
      </c>
      <c r="B86633" s="1">
        <v>4.0310000000000001E-46</v>
      </c>
    </row>
    <row r="86634" spans="1:2" x14ac:dyDescent="0.25">
      <c r="A86634">
        <v>27760.524600000001</v>
      </c>
      <c r="B86634" s="1">
        <v>4.0200000000000002E-46</v>
      </c>
    </row>
    <row r="86635" spans="1:2" x14ac:dyDescent="0.25">
      <c r="A86635">
        <v>27761.9712</v>
      </c>
      <c r="B86635" s="1">
        <v>4.0079999999999997E-46</v>
      </c>
    </row>
    <row r="86636" spans="1:2" x14ac:dyDescent="0.25">
      <c r="A86636">
        <v>27763.4172</v>
      </c>
      <c r="B86636" s="1">
        <v>3.9959999999999999E-46</v>
      </c>
    </row>
    <row r="86637" spans="1:2" x14ac:dyDescent="0.25">
      <c r="A86637">
        <v>27764.863300000001</v>
      </c>
      <c r="B86637" s="1">
        <v>3.9840000000000002E-46</v>
      </c>
    </row>
    <row r="86638" spans="1:2" x14ac:dyDescent="0.25">
      <c r="A86638">
        <v>27766.310300000001</v>
      </c>
      <c r="B86638" s="1">
        <v>3.9719999999999996E-46</v>
      </c>
    </row>
    <row r="86639" spans="1:2" x14ac:dyDescent="0.25">
      <c r="A86639">
        <v>27767.756700000002</v>
      </c>
      <c r="B86639" s="1">
        <v>3.9599999999999998E-46</v>
      </c>
    </row>
    <row r="86640" spans="1:2" x14ac:dyDescent="0.25">
      <c r="A86640">
        <v>27769.201700000001</v>
      </c>
      <c r="B86640" s="1">
        <v>3.9480000000000001E-46</v>
      </c>
    </row>
    <row r="86641" spans="1:2" x14ac:dyDescent="0.25">
      <c r="A86641">
        <v>27770.648399999998</v>
      </c>
      <c r="B86641" s="1">
        <v>3.9349999999999997E-46</v>
      </c>
    </row>
    <row r="86642" spans="1:2" x14ac:dyDescent="0.25">
      <c r="A86642">
        <v>27772.095300000001</v>
      </c>
      <c r="B86642" s="1">
        <v>3.9220000000000001E-46</v>
      </c>
    </row>
    <row r="86643" spans="1:2" x14ac:dyDescent="0.25">
      <c r="A86643">
        <v>27773.541499999999</v>
      </c>
      <c r="B86643" s="1">
        <v>3.9089999999999997E-46</v>
      </c>
    </row>
    <row r="86644" spans="1:2" x14ac:dyDescent="0.25">
      <c r="A86644">
        <v>27774.9872</v>
      </c>
      <c r="B86644" s="1">
        <v>3.8960000000000001E-46</v>
      </c>
    </row>
    <row r="86645" spans="1:2" x14ac:dyDescent="0.25">
      <c r="A86645">
        <v>27776.433700000001</v>
      </c>
      <c r="B86645" s="1">
        <v>3.8829999999999997E-46</v>
      </c>
    </row>
    <row r="86646" spans="1:2" x14ac:dyDescent="0.25">
      <c r="A86646">
        <v>27777.880399999998</v>
      </c>
      <c r="B86646" s="1">
        <v>3.8690000000000002E-46</v>
      </c>
    </row>
    <row r="86647" spans="1:2" x14ac:dyDescent="0.25">
      <c r="A86647">
        <v>27779.326499999999</v>
      </c>
      <c r="B86647" s="1">
        <v>3.8559999999999998E-46</v>
      </c>
    </row>
    <row r="86648" spans="1:2" x14ac:dyDescent="0.25">
      <c r="A86648">
        <v>27780.7719</v>
      </c>
      <c r="B86648" s="1">
        <v>3.8420000000000004E-46</v>
      </c>
    </row>
    <row r="86649" spans="1:2" x14ac:dyDescent="0.25">
      <c r="A86649">
        <v>27782.2183</v>
      </c>
      <c r="B86649" s="1">
        <v>3.8280000000000001E-46</v>
      </c>
    </row>
    <row r="86650" spans="1:2" x14ac:dyDescent="0.25">
      <c r="A86650">
        <v>27783.664799999999</v>
      </c>
      <c r="B86650" s="1">
        <v>3.8139999999999999E-46</v>
      </c>
    </row>
    <row r="86651" spans="1:2" x14ac:dyDescent="0.25">
      <c r="A86651">
        <v>27785.111499999999</v>
      </c>
      <c r="B86651" s="1">
        <v>3.7999999999999997E-46</v>
      </c>
    </row>
    <row r="86652" spans="1:2" x14ac:dyDescent="0.25">
      <c r="A86652">
        <v>27786.5576</v>
      </c>
      <c r="B86652" s="1">
        <v>3.7860000000000002E-46</v>
      </c>
    </row>
    <row r="86653" spans="1:2" x14ac:dyDescent="0.25">
      <c r="A86653">
        <v>27788.003799999999</v>
      </c>
      <c r="B86653" s="1">
        <v>3.7710000000000001E-46</v>
      </c>
    </row>
    <row r="86654" spans="1:2" x14ac:dyDescent="0.25">
      <c r="A86654">
        <v>27789.450099999998</v>
      </c>
      <c r="B86654" s="1">
        <v>3.756E-46</v>
      </c>
    </row>
    <row r="86655" spans="1:2" x14ac:dyDescent="0.25">
      <c r="A86655">
        <v>27790.8966</v>
      </c>
      <c r="B86655" s="1">
        <v>3.7419999999999998E-46</v>
      </c>
    </row>
    <row r="86656" spans="1:2" x14ac:dyDescent="0.25">
      <c r="A86656">
        <v>27792.342499999999</v>
      </c>
      <c r="B86656" s="1">
        <v>3.7269999999999997E-46</v>
      </c>
    </row>
    <row r="86657" spans="1:2" x14ac:dyDescent="0.25">
      <c r="A86657">
        <v>27793.788499999999</v>
      </c>
      <c r="B86657" s="1">
        <v>3.7120000000000004E-46</v>
      </c>
    </row>
    <row r="86658" spans="1:2" x14ac:dyDescent="0.25">
      <c r="A86658">
        <v>27795.235499999999</v>
      </c>
      <c r="B86658" s="1">
        <v>3.6970000000000003E-46</v>
      </c>
    </row>
    <row r="86659" spans="1:2" x14ac:dyDescent="0.25">
      <c r="A86659">
        <v>27796.681799999998</v>
      </c>
      <c r="B86659" s="1">
        <v>3.6810000000000003E-46</v>
      </c>
    </row>
    <row r="86660" spans="1:2" x14ac:dyDescent="0.25">
      <c r="A86660">
        <v>27798.1276</v>
      </c>
      <c r="B86660" s="1">
        <v>3.6660000000000002E-46</v>
      </c>
    </row>
    <row r="86661" spans="1:2" x14ac:dyDescent="0.25">
      <c r="A86661">
        <v>27799.574199999999</v>
      </c>
      <c r="B86661" s="1">
        <v>3.6500000000000003E-46</v>
      </c>
    </row>
    <row r="86662" spans="1:2" x14ac:dyDescent="0.25">
      <c r="A86662">
        <v>27801.020199999999</v>
      </c>
      <c r="B86662" s="1">
        <v>3.6350000000000002E-46</v>
      </c>
    </row>
    <row r="86663" spans="1:2" x14ac:dyDescent="0.25">
      <c r="A86663">
        <v>27802.467100000002</v>
      </c>
      <c r="B86663" s="1">
        <v>3.6190000000000003E-46</v>
      </c>
    </row>
    <row r="86664" spans="1:2" x14ac:dyDescent="0.25">
      <c r="A86664">
        <v>27803.912700000001</v>
      </c>
      <c r="B86664" s="1">
        <v>3.6030000000000003E-46</v>
      </c>
    </row>
    <row r="86665" spans="1:2" x14ac:dyDescent="0.25">
      <c r="A86665">
        <v>27805.359100000001</v>
      </c>
      <c r="B86665" s="1">
        <v>3.5869999999999996E-46</v>
      </c>
    </row>
    <row r="86666" spans="1:2" x14ac:dyDescent="0.25">
      <c r="A86666">
        <v>27806.805799999998</v>
      </c>
      <c r="B86666" s="1">
        <v>3.5720000000000003E-46</v>
      </c>
    </row>
    <row r="86667" spans="1:2" x14ac:dyDescent="0.25">
      <c r="A86667">
        <v>27808.251</v>
      </c>
      <c r="B86667" s="1">
        <v>3.5560000000000004E-46</v>
      </c>
    </row>
    <row r="86668" spans="1:2" x14ac:dyDescent="0.25">
      <c r="A86668">
        <v>27809.697899999999</v>
      </c>
      <c r="B86668" s="1">
        <v>3.5389999999999998E-46</v>
      </c>
    </row>
    <row r="86669" spans="1:2" x14ac:dyDescent="0.25">
      <c r="A86669">
        <v>27811.144199999999</v>
      </c>
      <c r="B86669" s="1">
        <v>3.5229999999999999E-46</v>
      </c>
    </row>
    <row r="86670" spans="1:2" x14ac:dyDescent="0.25">
      <c r="A86670">
        <v>27812.5906</v>
      </c>
      <c r="B86670" s="1">
        <v>3.5069999999999999E-46</v>
      </c>
    </row>
    <row r="86671" spans="1:2" x14ac:dyDescent="0.25">
      <c r="A86671">
        <v>27814.036499999998</v>
      </c>
      <c r="B86671" s="1">
        <v>3.491E-46</v>
      </c>
    </row>
    <row r="86672" spans="1:2" x14ac:dyDescent="0.25">
      <c r="A86672">
        <v>27815.482400000001</v>
      </c>
      <c r="B86672" s="1">
        <v>3.4740000000000002E-46</v>
      </c>
    </row>
    <row r="86673" spans="1:2" x14ac:dyDescent="0.25">
      <c r="A86673">
        <v>27816.9293</v>
      </c>
      <c r="B86673" s="1">
        <v>3.4579999999999998E-46</v>
      </c>
    </row>
    <row r="86674" spans="1:2" x14ac:dyDescent="0.25">
      <c r="A86674">
        <v>27818.375599999999</v>
      </c>
      <c r="B86674" s="1">
        <v>3.4410000000000001E-46</v>
      </c>
    </row>
    <row r="86675" spans="1:2" x14ac:dyDescent="0.25">
      <c r="A86675">
        <v>27819.8213</v>
      </c>
      <c r="B86675" s="1">
        <v>3.4239999999999999E-46</v>
      </c>
    </row>
    <row r="86676" spans="1:2" x14ac:dyDescent="0.25">
      <c r="A86676">
        <v>27821.267800000001</v>
      </c>
      <c r="B86676" s="1">
        <v>3.4079999999999999E-46</v>
      </c>
    </row>
    <row r="86677" spans="1:2" x14ac:dyDescent="0.25">
      <c r="A86677">
        <v>27822.714599999999</v>
      </c>
      <c r="B86677" s="1">
        <v>3.3910000000000001E-46</v>
      </c>
    </row>
    <row r="86678" spans="1:2" x14ac:dyDescent="0.25">
      <c r="A86678">
        <v>27824.1607</v>
      </c>
      <c r="B86678" s="1">
        <v>3.374E-46</v>
      </c>
    </row>
    <row r="86679" spans="1:2" x14ac:dyDescent="0.25">
      <c r="A86679">
        <v>27825.606100000001</v>
      </c>
      <c r="B86679" s="1">
        <v>3.3570000000000002E-46</v>
      </c>
    </row>
    <row r="86680" spans="1:2" x14ac:dyDescent="0.25">
      <c r="A86680">
        <v>27827.052500000002</v>
      </c>
      <c r="B86680" s="1">
        <v>3.34E-46</v>
      </c>
    </row>
    <row r="86681" spans="1:2" x14ac:dyDescent="0.25">
      <c r="A86681">
        <v>27828.499100000001</v>
      </c>
      <c r="B86681" s="1">
        <v>3.322E-46</v>
      </c>
    </row>
    <row r="86682" spans="1:2" x14ac:dyDescent="0.25">
      <c r="A86682">
        <v>27829.945800000001</v>
      </c>
      <c r="B86682" s="1">
        <v>3.3050000000000002E-46</v>
      </c>
    </row>
    <row r="86683" spans="1:2" x14ac:dyDescent="0.25">
      <c r="A86683">
        <v>27831.391100000001</v>
      </c>
      <c r="B86683" s="1">
        <v>3.288E-46</v>
      </c>
    </row>
    <row r="86684" spans="1:2" x14ac:dyDescent="0.25">
      <c r="A86684">
        <v>27832.838100000001</v>
      </c>
      <c r="B86684" s="1">
        <v>3.27E-46</v>
      </c>
    </row>
    <row r="86685" spans="1:2" x14ac:dyDescent="0.25">
      <c r="A86685">
        <v>27834.284500000002</v>
      </c>
      <c r="B86685" s="1">
        <v>3.2519999999999999E-46</v>
      </c>
    </row>
    <row r="86686" spans="1:2" x14ac:dyDescent="0.25">
      <c r="A86686">
        <v>27835.731</v>
      </c>
      <c r="B86686" s="1">
        <v>3.2339999999999999E-46</v>
      </c>
    </row>
    <row r="86687" spans="1:2" x14ac:dyDescent="0.25">
      <c r="A86687">
        <v>27837.176899999999</v>
      </c>
      <c r="B86687" s="1">
        <v>3.2159999999999999E-46</v>
      </c>
    </row>
    <row r="86688" spans="1:2" x14ac:dyDescent="0.25">
      <c r="A86688">
        <v>27838.623</v>
      </c>
      <c r="B86688" s="1">
        <v>3.1979999999999998E-46</v>
      </c>
    </row>
    <row r="86689" spans="1:2" x14ac:dyDescent="0.25">
      <c r="A86689">
        <v>27840.069899999999</v>
      </c>
      <c r="B86689" s="1">
        <v>3.1800000000000002E-46</v>
      </c>
    </row>
    <row r="86690" spans="1:2" x14ac:dyDescent="0.25">
      <c r="A86690">
        <v>27841.516299999999</v>
      </c>
      <c r="B86690" s="1">
        <v>3.1620000000000002E-46</v>
      </c>
    </row>
    <row r="86691" spans="1:2" x14ac:dyDescent="0.25">
      <c r="A86691">
        <v>27842.961200000002</v>
      </c>
      <c r="B86691" s="1">
        <v>3.1429999999999999E-46</v>
      </c>
    </row>
    <row r="86692" spans="1:2" x14ac:dyDescent="0.25">
      <c r="A86692">
        <v>27844.407899999998</v>
      </c>
      <c r="B86692" s="1">
        <v>3.1249999999999999E-46</v>
      </c>
    </row>
    <row r="86693" spans="1:2" x14ac:dyDescent="0.25">
      <c r="A86693">
        <v>27845.8547</v>
      </c>
      <c r="B86693" s="1">
        <v>3.106E-46</v>
      </c>
    </row>
    <row r="86694" spans="1:2" x14ac:dyDescent="0.25">
      <c r="A86694">
        <v>27847.300899999998</v>
      </c>
      <c r="B86694" s="1">
        <v>3.0870000000000001E-46</v>
      </c>
    </row>
    <row r="86695" spans="1:2" x14ac:dyDescent="0.25">
      <c r="A86695">
        <v>27848.7464</v>
      </c>
      <c r="B86695" s="1">
        <v>3.0679999999999998E-46</v>
      </c>
    </row>
    <row r="86696" spans="1:2" x14ac:dyDescent="0.25">
      <c r="A86696">
        <v>27850.192899999998</v>
      </c>
      <c r="B86696" s="1">
        <v>3.0480000000000001E-46</v>
      </c>
    </row>
    <row r="86697" spans="1:2" x14ac:dyDescent="0.25">
      <c r="A86697">
        <v>27851.639599999999</v>
      </c>
      <c r="B86697" s="1">
        <v>3.0289999999999998E-46</v>
      </c>
    </row>
    <row r="86698" spans="1:2" x14ac:dyDescent="0.25">
      <c r="A86698">
        <v>27853.086299999999</v>
      </c>
      <c r="B86698" s="1">
        <v>3.0090000000000001E-46</v>
      </c>
    </row>
    <row r="86699" spans="1:2" x14ac:dyDescent="0.25">
      <c r="A86699">
        <v>27854.5317</v>
      </c>
      <c r="B86699" s="1">
        <v>2.9899999999999998E-46</v>
      </c>
    </row>
    <row r="86700" spans="1:2" x14ac:dyDescent="0.25">
      <c r="A86700">
        <v>27855.977999999999</v>
      </c>
      <c r="B86700" s="1">
        <v>2.9700000000000001E-46</v>
      </c>
    </row>
    <row r="86701" spans="1:2" x14ac:dyDescent="0.25">
      <c r="A86701">
        <v>27857.424500000001</v>
      </c>
      <c r="B86701" s="1">
        <v>2.95E-46</v>
      </c>
    </row>
    <row r="86702" spans="1:2" x14ac:dyDescent="0.25">
      <c r="A86702">
        <v>27858.8711</v>
      </c>
      <c r="B86702" s="1">
        <v>2.9299999999999998E-46</v>
      </c>
    </row>
    <row r="86703" spans="1:2" x14ac:dyDescent="0.25">
      <c r="A86703">
        <v>27860.3171</v>
      </c>
      <c r="B86703" s="1">
        <v>2.9100000000000001E-46</v>
      </c>
    </row>
    <row r="86704" spans="1:2" x14ac:dyDescent="0.25">
      <c r="A86704">
        <v>27861.763200000001</v>
      </c>
      <c r="B86704" s="1">
        <v>2.89E-46</v>
      </c>
    </row>
    <row r="86705" spans="1:2" x14ac:dyDescent="0.25">
      <c r="A86705">
        <v>27863.210299999999</v>
      </c>
      <c r="B86705" s="1">
        <v>2.869E-46</v>
      </c>
    </row>
    <row r="86706" spans="1:2" x14ac:dyDescent="0.25">
      <c r="A86706">
        <v>27864.6567</v>
      </c>
      <c r="B86706" s="1">
        <v>2.8489999999999999E-46</v>
      </c>
    </row>
    <row r="86707" spans="1:2" x14ac:dyDescent="0.25">
      <c r="A86707">
        <v>27866.101699999999</v>
      </c>
      <c r="B86707" s="1">
        <v>2.8290000000000002E-46</v>
      </c>
    </row>
    <row r="86708" spans="1:2" x14ac:dyDescent="0.25">
      <c r="A86708">
        <v>27867.5484</v>
      </c>
      <c r="B86708" s="1">
        <v>2.8080000000000002E-46</v>
      </c>
    </row>
    <row r="86709" spans="1:2" x14ac:dyDescent="0.25">
      <c r="A86709">
        <v>27868.995299999999</v>
      </c>
      <c r="B86709" s="1">
        <v>2.7880000000000001E-46</v>
      </c>
    </row>
    <row r="86710" spans="1:2" x14ac:dyDescent="0.25">
      <c r="A86710">
        <v>27870.441599999998</v>
      </c>
      <c r="B86710" s="1">
        <v>2.7670000000000001E-46</v>
      </c>
    </row>
    <row r="86711" spans="1:2" x14ac:dyDescent="0.25">
      <c r="A86711">
        <v>27871.887200000001</v>
      </c>
      <c r="B86711" s="1">
        <v>2.7460000000000001E-46</v>
      </c>
    </row>
    <row r="86712" spans="1:2" x14ac:dyDescent="0.25">
      <c r="A86712">
        <v>27873.3338</v>
      </c>
      <c r="B86712" s="1">
        <v>2.726E-46</v>
      </c>
    </row>
    <row r="86713" spans="1:2" x14ac:dyDescent="0.25">
      <c r="A86713">
        <v>27874.780500000001</v>
      </c>
      <c r="B86713" s="1">
        <v>2.705E-46</v>
      </c>
    </row>
    <row r="86714" spans="1:2" x14ac:dyDescent="0.25">
      <c r="A86714">
        <v>27876.226500000001</v>
      </c>
      <c r="B86714" s="1">
        <v>2.6840000000000001E-46</v>
      </c>
    </row>
    <row r="86715" spans="1:2" x14ac:dyDescent="0.25">
      <c r="A86715">
        <v>27877.671999999999</v>
      </c>
      <c r="B86715" s="1">
        <v>2.6639999999999999E-46</v>
      </c>
    </row>
    <row r="86716" spans="1:2" x14ac:dyDescent="0.25">
      <c r="A86716">
        <v>27879.118399999999</v>
      </c>
      <c r="B86716" s="1">
        <v>2.643E-46</v>
      </c>
    </row>
    <row r="86717" spans="1:2" x14ac:dyDescent="0.25">
      <c r="A86717">
        <v>27880.564900000001</v>
      </c>
      <c r="B86717" s="1">
        <v>2.622E-46</v>
      </c>
    </row>
    <row r="86718" spans="1:2" x14ac:dyDescent="0.25">
      <c r="A86718">
        <v>27882.011600000002</v>
      </c>
      <c r="B86718" s="1">
        <v>2.6019999999999999E-46</v>
      </c>
    </row>
    <row r="86719" spans="1:2" x14ac:dyDescent="0.25">
      <c r="A86719">
        <v>27883.456900000001</v>
      </c>
      <c r="B86719" s="1">
        <v>2.5809999999999999E-46</v>
      </c>
    </row>
    <row r="86720" spans="1:2" x14ac:dyDescent="0.25">
      <c r="A86720">
        <v>27884.9038</v>
      </c>
      <c r="B86720" s="1">
        <v>2.5599999999999999E-46</v>
      </c>
    </row>
    <row r="86721" spans="1:2" x14ac:dyDescent="0.25">
      <c r="A86721">
        <v>27886.350200000001</v>
      </c>
      <c r="B86721" s="1">
        <v>2.5399999999999998E-46</v>
      </c>
    </row>
    <row r="86722" spans="1:2" x14ac:dyDescent="0.25">
      <c r="A86722">
        <v>27887.796699999999</v>
      </c>
      <c r="B86722" s="1">
        <v>2.5189999999999998E-46</v>
      </c>
    </row>
    <row r="86723" spans="1:2" x14ac:dyDescent="0.25">
      <c r="A86723">
        <v>27889.242600000001</v>
      </c>
      <c r="B86723" s="1">
        <v>2.4990000000000001E-46</v>
      </c>
    </row>
    <row r="86724" spans="1:2" x14ac:dyDescent="0.25">
      <c r="A86724">
        <v>27890.688600000001</v>
      </c>
      <c r="B86724" s="1">
        <v>2.4780000000000001E-46</v>
      </c>
    </row>
    <row r="86725" spans="1:2" x14ac:dyDescent="0.25">
      <c r="A86725">
        <v>27892.1355</v>
      </c>
      <c r="B86725" s="1">
        <v>2.458E-46</v>
      </c>
    </row>
    <row r="86726" spans="1:2" x14ac:dyDescent="0.25">
      <c r="A86726">
        <v>27893.581900000001</v>
      </c>
      <c r="B86726" s="1">
        <v>2.437E-46</v>
      </c>
    </row>
    <row r="86727" spans="1:2" x14ac:dyDescent="0.25">
      <c r="A86727">
        <v>27895.027600000001</v>
      </c>
      <c r="B86727" s="1">
        <v>2.4169999999999999E-46</v>
      </c>
    </row>
    <row r="86728" spans="1:2" x14ac:dyDescent="0.25">
      <c r="A86728">
        <v>27896.474200000001</v>
      </c>
      <c r="B86728" s="1">
        <v>2.396E-46</v>
      </c>
    </row>
    <row r="86729" spans="1:2" x14ac:dyDescent="0.25">
      <c r="A86729">
        <v>27897.9202</v>
      </c>
      <c r="B86729" s="1">
        <v>2.3759999999999998E-46</v>
      </c>
    </row>
    <row r="86730" spans="1:2" x14ac:dyDescent="0.25">
      <c r="A86730">
        <v>27899.367099999999</v>
      </c>
      <c r="B86730" s="1">
        <v>2.3560000000000001E-46</v>
      </c>
    </row>
    <row r="86731" spans="1:2" x14ac:dyDescent="0.25">
      <c r="A86731">
        <v>27900.812600000001</v>
      </c>
      <c r="B86731" s="1">
        <v>2.3350000000000001E-46</v>
      </c>
    </row>
    <row r="86732" spans="1:2" x14ac:dyDescent="0.25">
      <c r="A86732">
        <v>27902.259099999999</v>
      </c>
      <c r="B86732" s="1">
        <v>2.315E-46</v>
      </c>
    </row>
    <row r="86733" spans="1:2" x14ac:dyDescent="0.25">
      <c r="A86733">
        <v>27903.705699999999</v>
      </c>
      <c r="B86733" s="1">
        <v>2.294E-46</v>
      </c>
    </row>
    <row r="86734" spans="1:2" x14ac:dyDescent="0.25">
      <c r="A86734">
        <v>27905.152399999999</v>
      </c>
      <c r="B86734" s="1">
        <v>2.2739999999999999E-46</v>
      </c>
    </row>
    <row r="86735" spans="1:2" x14ac:dyDescent="0.25">
      <c r="A86735">
        <v>27906.597699999998</v>
      </c>
      <c r="B86735" s="1">
        <v>2.2529999999999999E-46</v>
      </c>
    </row>
    <row r="86736" spans="1:2" x14ac:dyDescent="0.25">
      <c r="A86736">
        <v>27908.044000000002</v>
      </c>
      <c r="B86736" s="1">
        <v>2.2329999999999998E-46</v>
      </c>
    </row>
    <row r="86737" spans="1:2" x14ac:dyDescent="0.25">
      <c r="A86737">
        <v>27909.490399999999</v>
      </c>
      <c r="B86737" s="1">
        <v>2.2130000000000001E-46</v>
      </c>
    </row>
    <row r="86738" spans="1:2" x14ac:dyDescent="0.25">
      <c r="A86738">
        <v>27910.937000000002</v>
      </c>
      <c r="B86738" s="1">
        <v>2.1920000000000001E-46</v>
      </c>
    </row>
    <row r="86739" spans="1:2" x14ac:dyDescent="0.25">
      <c r="A86739">
        <v>27912.382900000001</v>
      </c>
      <c r="B86739" s="1">
        <v>2.172E-46</v>
      </c>
    </row>
    <row r="86740" spans="1:2" x14ac:dyDescent="0.25">
      <c r="A86740">
        <v>27913.829000000002</v>
      </c>
      <c r="B86740" s="1">
        <v>2.151E-46</v>
      </c>
    </row>
    <row r="86741" spans="1:2" x14ac:dyDescent="0.25">
      <c r="A86741">
        <v>27915.276000000002</v>
      </c>
      <c r="B86741" s="1">
        <v>2.1309999999999999E-46</v>
      </c>
    </row>
    <row r="86742" spans="1:2" x14ac:dyDescent="0.25">
      <c r="A86742">
        <v>27916.722399999999</v>
      </c>
      <c r="B86742" s="1">
        <v>2.1099999999999999E-46</v>
      </c>
    </row>
    <row r="86743" spans="1:2" x14ac:dyDescent="0.25">
      <c r="A86743">
        <v>27918.167399999998</v>
      </c>
      <c r="B86743" s="1">
        <v>2.0899999999999998E-46</v>
      </c>
    </row>
    <row r="86744" spans="1:2" x14ac:dyDescent="0.25">
      <c r="A86744">
        <v>27919.614099999999</v>
      </c>
      <c r="B86744" s="1">
        <v>2.0700000000000001E-46</v>
      </c>
    </row>
    <row r="86745" spans="1:2" x14ac:dyDescent="0.25">
      <c r="A86745">
        <v>27921.0609</v>
      </c>
      <c r="B86745" s="1">
        <v>2.0490000000000001E-46</v>
      </c>
    </row>
    <row r="86746" spans="1:2" x14ac:dyDescent="0.25">
      <c r="A86746">
        <v>27922.507099999999</v>
      </c>
      <c r="B86746" s="1">
        <v>2.029E-46</v>
      </c>
    </row>
    <row r="86747" spans="1:2" x14ac:dyDescent="0.25">
      <c r="A86747">
        <v>27923.952700000002</v>
      </c>
      <c r="B86747" s="1">
        <v>2.0089999999999999E-46</v>
      </c>
    </row>
    <row r="86748" spans="1:2" x14ac:dyDescent="0.25">
      <c r="A86748">
        <v>27925.3992</v>
      </c>
      <c r="B86748" s="1">
        <v>1.9879999999999999E-46</v>
      </c>
    </row>
    <row r="86749" spans="1:2" x14ac:dyDescent="0.25">
      <c r="A86749">
        <v>27926.8459</v>
      </c>
      <c r="B86749" s="1">
        <v>1.9680000000000002E-46</v>
      </c>
    </row>
    <row r="86750" spans="1:2" x14ac:dyDescent="0.25">
      <c r="A86750">
        <v>27928.292700000002</v>
      </c>
      <c r="B86750" s="1">
        <v>1.948E-46</v>
      </c>
    </row>
    <row r="86751" spans="1:2" x14ac:dyDescent="0.25">
      <c r="A86751">
        <v>27929.738099999999</v>
      </c>
      <c r="B86751" s="1">
        <v>1.9279999999999999E-46</v>
      </c>
    </row>
    <row r="86752" spans="1:2" x14ac:dyDescent="0.25">
      <c r="A86752">
        <v>27931.184399999998</v>
      </c>
      <c r="B86752" s="1">
        <v>1.9080000000000002E-46</v>
      </c>
    </row>
    <row r="86753" spans="1:2" x14ac:dyDescent="0.25">
      <c r="A86753">
        <v>27932.6309</v>
      </c>
      <c r="B86753" s="1">
        <v>1.8880000000000001E-46</v>
      </c>
    </row>
    <row r="86754" spans="1:2" x14ac:dyDescent="0.25">
      <c r="A86754">
        <v>27934.077499999999</v>
      </c>
      <c r="B86754" s="1">
        <v>1.8690000000000002E-46</v>
      </c>
    </row>
    <row r="86755" spans="1:2" x14ac:dyDescent="0.25">
      <c r="A86755">
        <v>27935.522700000001</v>
      </c>
      <c r="B86755" s="1">
        <v>1.8490000000000001E-46</v>
      </c>
    </row>
    <row r="86756" spans="1:2" x14ac:dyDescent="0.25">
      <c r="A86756">
        <v>27936.9696</v>
      </c>
      <c r="B86756" s="1">
        <v>1.8300000000000002E-46</v>
      </c>
    </row>
    <row r="86757" spans="1:2" x14ac:dyDescent="0.25">
      <c r="A86757">
        <v>27938.4159</v>
      </c>
      <c r="B86757" s="1">
        <v>1.8109999999999999E-46</v>
      </c>
    </row>
    <row r="86758" spans="1:2" x14ac:dyDescent="0.25">
      <c r="A86758">
        <v>27939.862400000002</v>
      </c>
      <c r="B86758" s="1">
        <v>1.792E-46</v>
      </c>
    </row>
    <row r="86759" spans="1:2" x14ac:dyDescent="0.25">
      <c r="A86759">
        <v>27941.308199999999</v>
      </c>
      <c r="B86759" s="1">
        <v>1.7730000000000002E-46</v>
      </c>
    </row>
    <row r="86760" spans="1:2" x14ac:dyDescent="0.25">
      <c r="A86760">
        <v>27942.7549</v>
      </c>
      <c r="B86760" s="1">
        <v>1.7550000000000001E-46</v>
      </c>
    </row>
    <row r="86761" spans="1:2" x14ac:dyDescent="0.25">
      <c r="A86761">
        <v>27944.201000000001</v>
      </c>
      <c r="B86761" s="1">
        <v>1.7370000000000001E-46</v>
      </c>
    </row>
    <row r="86762" spans="1:2" x14ac:dyDescent="0.25">
      <c r="A86762">
        <v>27945.647300000001</v>
      </c>
      <c r="B86762" s="1">
        <v>1.7190000000000001E-46</v>
      </c>
    </row>
    <row r="86763" spans="1:2" x14ac:dyDescent="0.25">
      <c r="A86763">
        <v>27947.0929</v>
      </c>
      <c r="B86763" s="1">
        <v>1.7020000000000001E-46</v>
      </c>
    </row>
    <row r="86764" spans="1:2" x14ac:dyDescent="0.25">
      <c r="A86764">
        <v>27948.539499999999</v>
      </c>
      <c r="B86764" s="1">
        <v>1.6850000000000001E-46</v>
      </c>
    </row>
    <row r="86765" spans="1:2" x14ac:dyDescent="0.25">
      <c r="A86765">
        <v>27949.986199999999</v>
      </c>
      <c r="B86765" s="1">
        <v>1.6679999999999999E-46</v>
      </c>
    </row>
    <row r="86766" spans="1:2" x14ac:dyDescent="0.25">
      <c r="A86766">
        <v>27951.433000000001</v>
      </c>
      <c r="B86766" s="1">
        <v>1.6509999999999999E-46</v>
      </c>
    </row>
    <row r="86767" spans="1:2" x14ac:dyDescent="0.25">
      <c r="A86767">
        <v>27952.878499999999</v>
      </c>
      <c r="B86767" s="1">
        <v>1.635E-46</v>
      </c>
    </row>
    <row r="86768" spans="1:2" x14ac:dyDescent="0.25">
      <c r="A86768">
        <v>27954.3249</v>
      </c>
      <c r="B86768" s="1">
        <v>1.6200000000000001E-46</v>
      </c>
    </row>
    <row r="86769" spans="1:2" x14ac:dyDescent="0.25">
      <c r="A86769">
        <v>27955.771400000001</v>
      </c>
      <c r="B86769" s="1">
        <v>1.6039999999999999E-46</v>
      </c>
    </row>
    <row r="86770" spans="1:2" x14ac:dyDescent="0.25">
      <c r="A86770">
        <v>27957.218099999998</v>
      </c>
      <c r="B86770" s="1">
        <v>1.589E-46</v>
      </c>
    </row>
    <row r="86771" spans="1:2" x14ac:dyDescent="0.25">
      <c r="A86771">
        <v>27958.6633</v>
      </c>
      <c r="B86771" s="1">
        <v>1.575E-46</v>
      </c>
    </row>
    <row r="86772" spans="1:2" x14ac:dyDescent="0.25">
      <c r="A86772">
        <v>27960.109499999999</v>
      </c>
      <c r="B86772" s="1">
        <v>1.561E-46</v>
      </c>
    </row>
    <row r="86773" spans="1:2" x14ac:dyDescent="0.25">
      <c r="A86773">
        <v>27961.556700000001</v>
      </c>
      <c r="B86773" s="1">
        <v>1.5469999999999999E-46</v>
      </c>
    </row>
    <row r="86774" spans="1:2" x14ac:dyDescent="0.25">
      <c r="A86774">
        <v>27963.003199999999</v>
      </c>
      <c r="B86774" s="1">
        <v>1.5339999999999999E-46</v>
      </c>
    </row>
    <row r="86775" spans="1:2" x14ac:dyDescent="0.25">
      <c r="A86775">
        <v>27964.448199999999</v>
      </c>
      <c r="B86775" s="1">
        <v>1.5209999999999999E-46</v>
      </c>
    </row>
    <row r="86776" spans="1:2" x14ac:dyDescent="0.25">
      <c r="A86776">
        <v>27965.895</v>
      </c>
      <c r="B86776" s="1">
        <v>1.5079999999999999E-46</v>
      </c>
    </row>
    <row r="86777" spans="1:2" x14ac:dyDescent="0.25">
      <c r="A86777">
        <v>27967.341199999999</v>
      </c>
      <c r="B86777" s="1">
        <v>1.496E-46</v>
      </c>
    </row>
    <row r="86778" spans="1:2" x14ac:dyDescent="0.25">
      <c r="A86778">
        <v>27968.7883</v>
      </c>
      <c r="B86778" s="1">
        <v>1.484E-46</v>
      </c>
    </row>
    <row r="86779" spans="1:2" x14ac:dyDescent="0.25">
      <c r="A86779">
        <v>27970.233199999999</v>
      </c>
      <c r="B86779" s="1">
        <v>1.4730000000000001E-46</v>
      </c>
    </row>
    <row r="86780" spans="1:2" x14ac:dyDescent="0.25">
      <c r="A86780">
        <v>27971.679800000002</v>
      </c>
      <c r="B86780" s="1">
        <v>1.4609999999999999E-46</v>
      </c>
    </row>
    <row r="86781" spans="1:2" x14ac:dyDescent="0.25">
      <c r="A86781">
        <v>27973.1266</v>
      </c>
      <c r="B86781" s="1">
        <v>1.4510000000000001E-46</v>
      </c>
    </row>
    <row r="86782" spans="1:2" x14ac:dyDescent="0.25">
      <c r="A86782">
        <v>27974.573499999999</v>
      </c>
      <c r="B86782" s="1">
        <v>1.44E-46</v>
      </c>
    </row>
    <row r="86783" spans="1:2" x14ac:dyDescent="0.25">
      <c r="A86783">
        <v>27976.019</v>
      </c>
      <c r="B86783" s="1">
        <v>1.4300000000000001E-46</v>
      </c>
    </row>
    <row r="86784" spans="1:2" x14ac:dyDescent="0.25">
      <c r="A86784">
        <v>27977.465400000001</v>
      </c>
      <c r="B86784" s="1">
        <v>1.419E-46</v>
      </c>
    </row>
    <row r="86785" spans="1:2" x14ac:dyDescent="0.25">
      <c r="A86785">
        <v>27978.912</v>
      </c>
      <c r="B86785" s="1">
        <v>1.41E-46</v>
      </c>
    </row>
    <row r="86786" spans="1:2" x14ac:dyDescent="0.25">
      <c r="A86786">
        <v>27980.357899999999</v>
      </c>
      <c r="B86786" s="1">
        <v>1.3999999999999999E-46</v>
      </c>
    </row>
    <row r="86787" spans="1:2" x14ac:dyDescent="0.25">
      <c r="A86787">
        <v>27981.804</v>
      </c>
      <c r="B86787" s="1">
        <v>1.39E-46</v>
      </c>
    </row>
    <row r="86788" spans="1:2" x14ac:dyDescent="0.25">
      <c r="A86788">
        <v>27983.250199999999</v>
      </c>
      <c r="B86788" s="1">
        <v>1.381E-46</v>
      </c>
    </row>
    <row r="86789" spans="1:2" x14ac:dyDescent="0.25">
      <c r="A86789">
        <v>27984.696599999999</v>
      </c>
      <c r="B86789" s="1">
        <v>1.372E-46</v>
      </c>
    </row>
    <row r="86790" spans="1:2" x14ac:dyDescent="0.25">
      <c r="A86790">
        <v>27986.143199999999</v>
      </c>
      <c r="B86790" s="1">
        <v>1.362E-46</v>
      </c>
    </row>
    <row r="86791" spans="1:2" x14ac:dyDescent="0.25">
      <c r="A86791">
        <v>27987.589100000001</v>
      </c>
      <c r="B86791" s="1">
        <v>1.3529999999999999E-46</v>
      </c>
    </row>
    <row r="86792" spans="1:2" x14ac:dyDescent="0.25">
      <c r="A86792">
        <v>27989.035100000001</v>
      </c>
      <c r="B86792" s="1">
        <v>1.3439999999999999E-46</v>
      </c>
    </row>
    <row r="86793" spans="1:2" x14ac:dyDescent="0.25">
      <c r="A86793">
        <v>27990.482100000001</v>
      </c>
      <c r="B86793" s="1">
        <v>1.3340000000000001E-46</v>
      </c>
    </row>
    <row r="86794" spans="1:2" x14ac:dyDescent="0.25">
      <c r="A86794">
        <v>27991.928500000002</v>
      </c>
      <c r="B86794" s="1">
        <v>1.325E-46</v>
      </c>
    </row>
    <row r="86795" spans="1:2" x14ac:dyDescent="0.25">
      <c r="A86795">
        <v>27993.374199999998</v>
      </c>
      <c r="B86795" s="1">
        <v>1.316E-46</v>
      </c>
    </row>
    <row r="86796" spans="1:2" x14ac:dyDescent="0.25">
      <c r="A86796">
        <v>27994.820100000001</v>
      </c>
      <c r="B86796" s="1">
        <v>1.306E-46</v>
      </c>
    </row>
    <row r="86797" spans="1:2" x14ac:dyDescent="0.25">
      <c r="A86797">
        <v>27996.266899999999</v>
      </c>
      <c r="B86797" s="1">
        <v>1.2959999999999999E-46</v>
      </c>
    </row>
    <row r="86798" spans="1:2" x14ac:dyDescent="0.25">
      <c r="A86798">
        <v>27997.713800000001</v>
      </c>
      <c r="B86798" s="1">
        <v>1.2870000000000001E-46</v>
      </c>
    </row>
    <row r="86799" spans="1:2" x14ac:dyDescent="0.25">
      <c r="A86799">
        <v>27999.1594</v>
      </c>
      <c r="B86799" s="1">
        <v>1.277E-46</v>
      </c>
    </row>
    <row r="86800" spans="1:2" x14ac:dyDescent="0.25">
      <c r="A86800">
        <v>28000.605800000001</v>
      </c>
      <c r="B86800" s="1">
        <v>1.2659999999999999E-46</v>
      </c>
    </row>
    <row r="86801" spans="1:2" x14ac:dyDescent="0.25">
      <c r="A86801">
        <v>28002.0517</v>
      </c>
      <c r="B86801" s="1">
        <v>1.2560000000000001E-46</v>
      </c>
    </row>
    <row r="86802" spans="1:2" x14ac:dyDescent="0.25">
      <c r="A86802">
        <v>28003.4984</v>
      </c>
      <c r="B86802" s="1">
        <v>1.2449999999999999E-46</v>
      </c>
    </row>
    <row r="86803" spans="1:2" x14ac:dyDescent="0.25">
      <c r="A86803">
        <v>28004.943800000001</v>
      </c>
      <c r="B86803" s="1">
        <v>1.2350000000000001E-46</v>
      </c>
    </row>
    <row r="86804" spans="1:2" x14ac:dyDescent="0.25">
      <c r="A86804">
        <v>28006.390800000001</v>
      </c>
      <c r="B86804" s="1">
        <v>1.224E-46</v>
      </c>
    </row>
    <row r="86805" spans="1:2" x14ac:dyDescent="0.25">
      <c r="A86805">
        <v>28007.837299999999</v>
      </c>
      <c r="B86805" s="1">
        <v>1.212E-46</v>
      </c>
    </row>
    <row r="86806" spans="1:2" x14ac:dyDescent="0.25">
      <c r="A86806">
        <v>28009.283800000001</v>
      </c>
      <c r="B86806" s="1">
        <v>1.2009999999999999E-46</v>
      </c>
    </row>
    <row r="86807" spans="1:2" x14ac:dyDescent="0.25">
      <c r="A86807">
        <v>28010.728999999999</v>
      </c>
      <c r="B86807" s="1">
        <v>1.189E-46</v>
      </c>
    </row>
    <row r="86808" spans="1:2" x14ac:dyDescent="0.25">
      <c r="A86808">
        <v>28012.175899999998</v>
      </c>
      <c r="B86808" s="1">
        <v>1.177E-46</v>
      </c>
    </row>
    <row r="86809" spans="1:2" x14ac:dyDescent="0.25">
      <c r="A86809">
        <v>28013.622100000001</v>
      </c>
      <c r="B86809" s="1">
        <v>1.164E-46</v>
      </c>
    </row>
    <row r="86810" spans="1:2" x14ac:dyDescent="0.25">
      <c r="A86810">
        <v>28015.0677</v>
      </c>
      <c r="B86810" s="1">
        <v>1.152E-46</v>
      </c>
    </row>
    <row r="86811" spans="1:2" x14ac:dyDescent="0.25">
      <c r="A86811">
        <v>28016.514299999999</v>
      </c>
      <c r="B86811" s="1">
        <v>1.139E-46</v>
      </c>
    </row>
    <row r="86812" spans="1:2" x14ac:dyDescent="0.25">
      <c r="A86812">
        <v>28017.960999999999</v>
      </c>
      <c r="B86812" s="1">
        <v>1.126E-46</v>
      </c>
    </row>
    <row r="86813" spans="1:2" x14ac:dyDescent="0.25">
      <c r="A86813">
        <v>28019.406999999999</v>
      </c>
      <c r="B86813" s="1">
        <v>1.113E-46</v>
      </c>
    </row>
    <row r="86814" spans="1:2" x14ac:dyDescent="0.25">
      <c r="A86814">
        <v>28020.8524</v>
      </c>
      <c r="B86814" s="1">
        <v>1.099E-46</v>
      </c>
    </row>
    <row r="86815" spans="1:2" x14ac:dyDescent="0.25">
      <c r="A86815">
        <v>28022.299599999998</v>
      </c>
      <c r="B86815" s="1">
        <v>1.086E-46</v>
      </c>
    </row>
    <row r="86816" spans="1:2" x14ac:dyDescent="0.25">
      <c r="A86816">
        <v>28023.7461</v>
      </c>
      <c r="B86816" s="1">
        <v>1.072E-46</v>
      </c>
    </row>
    <row r="86817" spans="1:2" x14ac:dyDescent="0.25">
      <c r="A86817">
        <v>28025.1927</v>
      </c>
      <c r="B86817" s="1">
        <v>1.0579999999999999E-46</v>
      </c>
    </row>
    <row r="86818" spans="1:2" x14ac:dyDescent="0.25">
      <c r="A86818">
        <v>28026.637999999999</v>
      </c>
      <c r="B86818" s="1">
        <v>1.0449999999999999E-46</v>
      </c>
    </row>
    <row r="86819" spans="1:2" x14ac:dyDescent="0.25">
      <c r="A86819">
        <v>28028.0841</v>
      </c>
      <c r="B86819" s="1">
        <v>1.0310000000000001E-46</v>
      </c>
    </row>
    <row r="86820" spans="1:2" x14ac:dyDescent="0.25">
      <c r="A86820">
        <v>28029.531200000001</v>
      </c>
      <c r="B86820" s="1">
        <v>1.017E-46</v>
      </c>
    </row>
    <row r="86821" spans="1:2" x14ac:dyDescent="0.25">
      <c r="A86821">
        <v>28030.977699999999</v>
      </c>
      <c r="B86821" s="1">
        <v>1.003E-46</v>
      </c>
    </row>
    <row r="86822" spans="1:2" x14ac:dyDescent="0.25">
      <c r="A86822">
        <v>28032.422699999999</v>
      </c>
      <c r="B86822" s="1">
        <v>9.8880000000000006E-47</v>
      </c>
    </row>
    <row r="86823" spans="1:2" x14ac:dyDescent="0.25">
      <c r="A86823">
        <v>28033.869500000001</v>
      </c>
      <c r="B86823" s="1">
        <v>9.7490000000000004E-47</v>
      </c>
    </row>
    <row r="86824" spans="1:2" x14ac:dyDescent="0.25">
      <c r="A86824">
        <v>28035.315600000002</v>
      </c>
      <c r="B86824" s="1">
        <v>9.6110000000000004E-47</v>
      </c>
    </row>
    <row r="86825" spans="1:2" x14ac:dyDescent="0.25">
      <c r="A86825">
        <v>28036.762699999999</v>
      </c>
      <c r="B86825" s="1">
        <v>9.4740000000000007E-47</v>
      </c>
    </row>
    <row r="86826" spans="1:2" x14ac:dyDescent="0.25">
      <c r="A86826">
        <v>28038.208299999998</v>
      </c>
      <c r="B86826" s="1">
        <v>9.3389999999999995E-47</v>
      </c>
    </row>
    <row r="86827" spans="1:2" x14ac:dyDescent="0.25">
      <c r="A86827">
        <v>28039.654900000001</v>
      </c>
      <c r="B86827" s="1">
        <v>9.2050000000000005E-47</v>
      </c>
    </row>
    <row r="86828" spans="1:2" x14ac:dyDescent="0.25">
      <c r="A86828">
        <v>28041.100900000001</v>
      </c>
      <c r="B86828" s="1">
        <v>9.073E-47</v>
      </c>
    </row>
    <row r="86829" spans="1:2" x14ac:dyDescent="0.25">
      <c r="A86829">
        <v>28042.547699999999</v>
      </c>
      <c r="B86829" s="1">
        <v>8.943E-47</v>
      </c>
    </row>
    <row r="86830" spans="1:2" x14ac:dyDescent="0.25">
      <c r="A86830">
        <v>28043.993200000001</v>
      </c>
      <c r="B86830" s="1">
        <v>8.8160000000000007E-47</v>
      </c>
    </row>
    <row r="86831" spans="1:2" x14ac:dyDescent="0.25">
      <c r="A86831">
        <v>28045.439600000002</v>
      </c>
      <c r="B86831" s="1">
        <v>8.6909999999999999E-47</v>
      </c>
    </row>
    <row r="86832" spans="1:2" x14ac:dyDescent="0.25">
      <c r="A86832">
        <v>28046.8861</v>
      </c>
      <c r="B86832" s="1">
        <v>8.5679999999999997E-47</v>
      </c>
    </row>
    <row r="86833" spans="1:2" x14ac:dyDescent="0.25">
      <c r="A86833">
        <v>28048.3328</v>
      </c>
      <c r="B86833" s="1">
        <v>8.4490000000000003E-47</v>
      </c>
    </row>
    <row r="86834" spans="1:2" x14ac:dyDescent="0.25">
      <c r="A86834">
        <v>28049.777999999998</v>
      </c>
      <c r="B86834" s="1">
        <v>8.3329999999999998E-47</v>
      </c>
    </row>
    <row r="86835" spans="1:2" x14ac:dyDescent="0.25">
      <c r="A86835">
        <v>28051.224999999999</v>
      </c>
      <c r="B86835" s="1">
        <v>8.22E-47</v>
      </c>
    </row>
    <row r="86836" spans="1:2" x14ac:dyDescent="0.25">
      <c r="A86836">
        <v>28052.671399999999</v>
      </c>
      <c r="B86836" s="1">
        <v>8.1099999999999999E-47</v>
      </c>
    </row>
    <row r="86837" spans="1:2" x14ac:dyDescent="0.25">
      <c r="A86837">
        <v>28054.117900000001</v>
      </c>
      <c r="B86837" s="1">
        <v>8.0039999999999998E-47</v>
      </c>
    </row>
    <row r="86838" spans="1:2" x14ac:dyDescent="0.25">
      <c r="A86838">
        <v>28055.562900000001</v>
      </c>
      <c r="B86838" s="1">
        <v>7.9010000000000004E-47</v>
      </c>
    </row>
    <row r="86839" spans="1:2" x14ac:dyDescent="0.25">
      <c r="A86839">
        <v>28057.009699999999</v>
      </c>
      <c r="B86839" s="1">
        <v>7.802E-47</v>
      </c>
    </row>
    <row r="86840" spans="1:2" x14ac:dyDescent="0.25">
      <c r="A86840">
        <v>28058.456699999999</v>
      </c>
      <c r="B86840" s="1">
        <v>7.7060000000000004E-47</v>
      </c>
    </row>
    <row r="86841" spans="1:2" x14ac:dyDescent="0.25">
      <c r="A86841">
        <v>28059.902999999998</v>
      </c>
      <c r="B86841" s="1">
        <v>7.6129999999999995E-47</v>
      </c>
    </row>
    <row r="86842" spans="1:2" x14ac:dyDescent="0.25">
      <c r="A86842">
        <v>28061.348600000001</v>
      </c>
      <c r="B86842" s="1">
        <v>7.5239999999999996E-47</v>
      </c>
    </row>
    <row r="86843" spans="1:2" x14ac:dyDescent="0.25">
      <c r="A86843">
        <v>28062.7952</v>
      </c>
      <c r="B86843" s="1">
        <v>7.4389999999999997E-47</v>
      </c>
    </row>
    <row r="86844" spans="1:2" x14ac:dyDescent="0.25">
      <c r="A86844">
        <v>28064.2412</v>
      </c>
      <c r="B86844" s="1">
        <v>7.3570000000000005E-47</v>
      </c>
    </row>
    <row r="86845" spans="1:2" x14ac:dyDescent="0.25">
      <c r="A86845">
        <v>28065.688099999999</v>
      </c>
      <c r="B86845" s="1">
        <v>7.2790000000000003E-47</v>
      </c>
    </row>
    <row r="86846" spans="1:2" x14ac:dyDescent="0.25">
      <c r="A86846">
        <v>28067.133600000001</v>
      </c>
      <c r="B86846" s="1">
        <v>7.2029999999999996E-47</v>
      </c>
    </row>
    <row r="86847" spans="1:2" x14ac:dyDescent="0.25">
      <c r="A86847">
        <v>28068.58</v>
      </c>
      <c r="B86847" s="1">
        <v>7.1299999999999996E-47</v>
      </c>
    </row>
    <row r="86848" spans="1:2" x14ac:dyDescent="0.25">
      <c r="A86848">
        <v>28070.0265</v>
      </c>
      <c r="B86848" s="1">
        <v>7.0600000000000003E-47</v>
      </c>
    </row>
    <row r="86849" spans="1:2" x14ac:dyDescent="0.25">
      <c r="A86849">
        <v>28071.4732</v>
      </c>
      <c r="B86849" s="1">
        <v>6.9929999999999998E-47</v>
      </c>
    </row>
    <row r="86850" spans="1:2" x14ac:dyDescent="0.25">
      <c r="A86850">
        <v>28072.9185</v>
      </c>
      <c r="B86850" s="1">
        <v>6.9279999999999998E-47</v>
      </c>
    </row>
    <row r="86851" spans="1:2" x14ac:dyDescent="0.25">
      <c r="A86851">
        <v>28074.364699999998</v>
      </c>
      <c r="B86851" s="1">
        <v>6.8659999999999996E-47</v>
      </c>
    </row>
    <row r="86852" spans="1:2" x14ac:dyDescent="0.25">
      <c r="A86852">
        <v>28075.811900000001</v>
      </c>
      <c r="B86852" s="1">
        <v>6.8049999999999996E-47</v>
      </c>
    </row>
    <row r="86853" spans="1:2" x14ac:dyDescent="0.25">
      <c r="A86853">
        <v>28077.258399999999</v>
      </c>
      <c r="B86853" s="1">
        <v>6.7470000000000003E-47</v>
      </c>
    </row>
    <row r="86854" spans="1:2" x14ac:dyDescent="0.25">
      <c r="A86854">
        <v>28078.7035</v>
      </c>
      <c r="B86854" s="1">
        <v>6.6789999999999995E-47</v>
      </c>
    </row>
    <row r="86855" spans="1:2" x14ac:dyDescent="0.25">
      <c r="A86855">
        <v>28080.150300000001</v>
      </c>
      <c r="B86855" s="1">
        <v>6.6040000000000001E-47</v>
      </c>
    </row>
    <row r="86856" spans="1:2" x14ac:dyDescent="0.25">
      <c r="A86856">
        <v>28081.5965</v>
      </c>
      <c r="B86856" s="1">
        <v>6.5289999999999996E-47</v>
      </c>
    </row>
    <row r="86857" spans="1:2" x14ac:dyDescent="0.25">
      <c r="A86857">
        <v>28083.043600000001</v>
      </c>
      <c r="B86857" s="1">
        <v>6.4559999999999996E-47</v>
      </c>
    </row>
    <row r="86858" spans="1:2" x14ac:dyDescent="0.25">
      <c r="A86858">
        <v>28084.488499999999</v>
      </c>
      <c r="B86858" s="1">
        <v>6.3839999999999999E-47</v>
      </c>
    </row>
    <row r="86859" spans="1:2" x14ac:dyDescent="0.25">
      <c r="A86859">
        <v>28085.935099999999</v>
      </c>
      <c r="B86859" s="1">
        <v>6.3130000000000004E-47</v>
      </c>
    </row>
    <row r="86860" spans="1:2" x14ac:dyDescent="0.25">
      <c r="A86860">
        <v>28087.3819</v>
      </c>
      <c r="B86860" s="1">
        <v>6.2430000000000002E-47</v>
      </c>
    </row>
    <row r="86861" spans="1:2" x14ac:dyDescent="0.25">
      <c r="A86861">
        <v>28088.828000000001</v>
      </c>
      <c r="B86861" s="1">
        <v>6.1750000000000004E-47</v>
      </c>
    </row>
    <row r="86862" spans="1:2" x14ac:dyDescent="0.25">
      <c r="A86862">
        <v>28090.273499999999</v>
      </c>
      <c r="B86862" s="1">
        <v>6.1069999999999997E-47</v>
      </c>
    </row>
    <row r="86863" spans="1:2" x14ac:dyDescent="0.25">
      <c r="A86863">
        <v>28091.720700000002</v>
      </c>
      <c r="B86863" s="1">
        <v>6.0400000000000002E-47</v>
      </c>
    </row>
    <row r="86864" spans="1:2" x14ac:dyDescent="0.25">
      <c r="A86864">
        <v>28093.166499999999</v>
      </c>
      <c r="B86864" s="1">
        <v>5.9750000000000002E-47</v>
      </c>
    </row>
    <row r="86865" spans="1:2" x14ac:dyDescent="0.25">
      <c r="A86865">
        <v>28094.6132</v>
      </c>
      <c r="B86865" s="1">
        <v>5.9100000000000002E-47</v>
      </c>
    </row>
    <row r="86866" spans="1:2" x14ac:dyDescent="0.25">
      <c r="A86866">
        <v>28096.058499999999</v>
      </c>
      <c r="B86866" s="1">
        <v>5.8469999999999997E-47</v>
      </c>
    </row>
    <row r="86867" spans="1:2" x14ac:dyDescent="0.25">
      <c r="A86867">
        <v>28097.505499999999</v>
      </c>
      <c r="B86867" s="1">
        <v>5.7840000000000002E-47</v>
      </c>
    </row>
    <row r="86868" spans="1:2" x14ac:dyDescent="0.25">
      <c r="A86868">
        <v>28098.9519</v>
      </c>
      <c r="B86868" s="1">
        <v>5.7219999999999999E-47</v>
      </c>
    </row>
    <row r="86869" spans="1:2" x14ac:dyDescent="0.25">
      <c r="A86869">
        <v>28100.398499999999</v>
      </c>
      <c r="B86869" s="1">
        <v>5.6620000000000001E-47</v>
      </c>
    </row>
    <row r="86870" spans="1:2" x14ac:dyDescent="0.25">
      <c r="A86870">
        <v>28101.844300000001</v>
      </c>
      <c r="B86870" s="1">
        <v>5.6020000000000003E-47</v>
      </c>
    </row>
    <row r="86871" spans="1:2" x14ac:dyDescent="0.25">
      <c r="A86871">
        <v>28103.290400000002</v>
      </c>
      <c r="B86871" s="1">
        <v>5.5440000000000001E-47</v>
      </c>
    </row>
    <row r="86872" spans="1:2" x14ac:dyDescent="0.25">
      <c r="A86872">
        <v>28104.737400000002</v>
      </c>
      <c r="B86872" s="1">
        <v>5.4859999999999998E-47</v>
      </c>
    </row>
    <row r="86873" spans="1:2" x14ac:dyDescent="0.25">
      <c r="A86873">
        <v>28106.183700000001</v>
      </c>
      <c r="B86873" s="1">
        <v>5.43E-47</v>
      </c>
    </row>
    <row r="86874" spans="1:2" x14ac:dyDescent="0.25">
      <c r="A86874">
        <v>28107.629400000002</v>
      </c>
      <c r="B86874" s="1">
        <v>5.3740000000000002E-47</v>
      </c>
    </row>
    <row r="86875" spans="1:2" x14ac:dyDescent="0.25">
      <c r="A86875">
        <v>28109.075199999999</v>
      </c>
      <c r="B86875" s="1">
        <v>5.3189999999999997E-47</v>
      </c>
    </row>
    <row r="86876" spans="1:2" x14ac:dyDescent="0.25">
      <c r="A86876">
        <v>28110.522000000001</v>
      </c>
      <c r="B86876" s="1">
        <v>5.2650000000000004E-47</v>
      </c>
    </row>
    <row r="86877" spans="1:2" x14ac:dyDescent="0.25">
      <c r="A86877">
        <v>28111.969000000001</v>
      </c>
      <c r="B86877" s="1">
        <v>5.2120000000000003E-47</v>
      </c>
    </row>
    <row r="86878" spans="1:2" x14ac:dyDescent="0.25">
      <c r="A86878">
        <v>28113.414499999999</v>
      </c>
      <c r="B86878" s="1">
        <v>5.1599999999999995E-47</v>
      </c>
    </row>
    <row r="86879" spans="1:2" x14ac:dyDescent="0.25">
      <c r="A86879">
        <v>28114.8609</v>
      </c>
      <c r="B86879" s="1">
        <v>5.109E-47</v>
      </c>
    </row>
    <row r="86880" spans="1:2" x14ac:dyDescent="0.25">
      <c r="A86880">
        <v>28116.307499999999</v>
      </c>
      <c r="B86880" s="1">
        <v>5.0580000000000004E-47</v>
      </c>
    </row>
    <row r="86881" spans="1:2" x14ac:dyDescent="0.25">
      <c r="A86881">
        <v>28117.753400000001</v>
      </c>
      <c r="B86881" s="1">
        <v>5.0090000000000003E-47</v>
      </c>
    </row>
    <row r="86882" spans="1:2" x14ac:dyDescent="0.25">
      <c r="A86882">
        <v>28119.199499999999</v>
      </c>
      <c r="B86882" s="1">
        <v>4.9600000000000003E-47</v>
      </c>
    </row>
    <row r="86883" spans="1:2" x14ac:dyDescent="0.25">
      <c r="A86883">
        <v>28120.645799999998</v>
      </c>
      <c r="B86883" s="1">
        <v>4.9110000000000002E-47</v>
      </c>
    </row>
    <row r="86884" spans="1:2" x14ac:dyDescent="0.25">
      <c r="A86884">
        <v>28122.092199999999</v>
      </c>
      <c r="B86884" s="1">
        <v>4.8639999999999996E-47</v>
      </c>
    </row>
    <row r="86885" spans="1:2" x14ac:dyDescent="0.25">
      <c r="A86885">
        <v>28123.538700000001</v>
      </c>
      <c r="B86885" s="1">
        <v>4.8170000000000001E-47</v>
      </c>
    </row>
    <row r="86886" spans="1:2" x14ac:dyDescent="0.25">
      <c r="A86886">
        <v>28124.9846</v>
      </c>
      <c r="B86886" s="1">
        <v>4.7700000000000005E-47</v>
      </c>
    </row>
    <row r="86887" spans="1:2" x14ac:dyDescent="0.25">
      <c r="A86887">
        <v>28126.430700000001</v>
      </c>
      <c r="B86887" s="1">
        <v>4.7240000000000002E-47</v>
      </c>
    </row>
    <row r="86888" spans="1:2" x14ac:dyDescent="0.25">
      <c r="A86888">
        <v>28127.877700000001</v>
      </c>
      <c r="B86888" s="1">
        <v>4.6790000000000001E-47</v>
      </c>
    </row>
    <row r="86889" spans="1:2" x14ac:dyDescent="0.25">
      <c r="A86889">
        <v>28129.324000000001</v>
      </c>
      <c r="B86889" s="1">
        <v>4.6350000000000002E-47</v>
      </c>
    </row>
    <row r="86890" spans="1:2" x14ac:dyDescent="0.25">
      <c r="A86890">
        <v>28130.769700000001</v>
      </c>
      <c r="B86890" s="1">
        <v>4.5910000000000004E-47</v>
      </c>
    </row>
    <row r="86891" spans="1:2" x14ac:dyDescent="0.25">
      <c r="A86891">
        <v>28132.2156</v>
      </c>
      <c r="B86891" s="1">
        <v>4.5469999999999996E-47</v>
      </c>
    </row>
    <row r="86892" spans="1:2" x14ac:dyDescent="0.25">
      <c r="A86892">
        <v>28133.662400000001</v>
      </c>
      <c r="B86892" s="1">
        <v>4.504E-47</v>
      </c>
    </row>
    <row r="86893" spans="1:2" x14ac:dyDescent="0.25">
      <c r="A86893">
        <v>28135.1093</v>
      </c>
      <c r="B86893" s="1">
        <v>4.4610000000000004E-47</v>
      </c>
    </row>
    <row r="86894" spans="1:2" x14ac:dyDescent="0.25">
      <c r="A86894">
        <v>28136.554800000002</v>
      </c>
      <c r="B86894" s="1">
        <v>4.4190000000000001E-47</v>
      </c>
    </row>
    <row r="86895" spans="1:2" x14ac:dyDescent="0.25">
      <c r="A86895">
        <v>28138.0013</v>
      </c>
      <c r="B86895" s="1">
        <v>4.3770000000000002E-47</v>
      </c>
    </row>
    <row r="86896" spans="1:2" x14ac:dyDescent="0.25">
      <c r="A86896">
        <v>28139.447800000002</v>
      </c>
      <c r="B86896" s="1">
        <v>4.3349999999999999E-47</v>
      </c>
    </row>
    <row r="86897" spans="1:2" x14ac:dyDescent="0.25">
      <c r="A86897">
        <v>28140.893800000002</v>
      </c>
      <c r="B86897" s="1">
        <v>4.2939999999999998E-47</v>
      </c>
    </row>
    <row r="86898" spans="1:2" x14ac:dyDescent="0.25">
      <c r="A86898">
        <v>28142.339899999999</v>
      </c>
      <c r="B86898" s="1">
        <v>4.2530000000000002E-47</v>
      </c>
    </row>
    <row r="86899" spans="1:2" x14ac:dyDescent="0.25">
      <c r="A86899">
        <v>28143.786199999999</v>
      </c>
      <c r="B86899" s="1">
        <v>4.2120000000000001E-47</v>
      </c>
    </row>
    <row r="86900" spans="1:2" x14ac:dyDescent="0.25">
      <c r="A86900">
        <v>28145.232599999999</v>
      </c>
      <c r="B86900" s="1">
        <v>4.1720000000000002E-47</v>
      </c>
    </row>
    <row r="86901" spans="1:2" x14ac:dyDescent="0.25">
      <c r="A86901">
        <v>28146.679100000001</v>
      </c>
      <c r="B86901" s="1">
        <v>4.1319999999999999E-47</v>
      </c>
    </row>
    <row r="86902" spans="1:2" x14ac:dyDescent="0.25">
      <c r="A86902">
        <v>28148.125</v>
      </c>
      <c r="B86902" s="1">
        <v>4.092E-47</v>
      </c>
    </row>
    <row r="86903" spans="1:2" x14ac:dyDescent="0.25">
      <c r="A86903">
        <v>28149.571100000001</v>
      </c>
      <c r="B86903" s="1">
        <v>4.0520000000000002E-47</v>
      </c>
    </row>
    <row r="86904" spans="1:2" x14ac:dyDescent="0.25">
      <c r="A86904">
        <v>28151.018100000001</v>
      </c>
      <c r="B86904" s="1">
        <v>4.0119999999999999E-47</v>
      </c>
    </row>
    <row r="86905" spans="1:2" x14ac:dyDescent="0.25">
      <c r="A86905">
        <v>28152.464400000001</v>
      </c>
      <c r="B86905" s="1">
        <v>3.9730000000000002E-47</v>
      </c>
    </row>
    <row r="86906" spans="1:2" x14ac:dyDescent="0.25">
      <c r="A86906">
        <v>28153.910100000001</v>
      </c>
      <c r="B86906" s="1">
        <v>3.9340000000000001E-47</v>
      </c>
    </row>
    <row r="86907" spans="1:2" x14ac:dyDescent="0.25">
      <c r="A86907">
        <v>28155.356</v>
      </c>
      <c r="B86907" s="1">
        <v>3.895E-47</v>
      </c>
    </row>
    <row r="86908" spans="1:2" x14ac:dyDescent="0.25">
      <c r="A86908">
        <v>28156.802800000001</v>
      </c>
      <c r="B86908" s="1">
        <v>3.8559999999999999E-47</v>
      </c>
    </row>
    <row r="86909" spans="1:2" x14ac:dyDescent="0.25">
      <c r="A86909">
        <v>28158.248899999999</v>
      </c>
      <c r="B86909" s="1">
        <v>3.8169999999999998E-47</v>
      </c>
    </row>
    <row r="86910" spans="1:2" x14ac:dyDescent="0.25">
      <c r="A86910">
        <v>28159.6944</v>
      </c>
      <c r="B86910" s="1">
        <v>3.7780000000000002E-47</v>
      </c>
    </row>
    <row r="86911" spans="1:2" x14ac:dyDescent="0.25">
      <c r="A86911">
        <v>28161.1417</v>
      </c>
      <c r="B86911" s="1">
        <v>3.7390000000000001E-47</v>
      </c>
    </row>
    <row r="86912" spans="1:2" x14ac:dyDescent="0.25">
      <c r="A86912">
        <v>28162.587500000001</v>
      </c>
      <c r="B86912" s="1">
        <v>3.7009999999999998E-47</v>
      </c>
    </row>
    <row r="86913" spans="1:2" x14ac:dyDescent="0.25">
      <c r="A86913">
        <v>28164.034199999998</v>
      </c>
      <c r="B86913" s="1">
        <v>3.6620000000000002E-47</v>
      </c>
    </row>
    <row r="86914" spans="1:2" x14ac:dyDescent="0.25">
      <c r="A86914">
        <v>28165.479500000001</v>
      </c>
      <c r="B86914" s="1">
        <v>3.6239999999999998E-47</v>
      </c>
    </row>
    <row r="86915" spans="1:2" x14ac:dyDescent="0.25">
      <c r="A86915">
        <v>28166.926599999999</v>
      </c>
      <c r="B86915" s="1">
        <v>3.586E-47</v>
      </c>
    </row>
    <row r="86916" spans="1:2" x14ac:dyDescent="0.25">
      <c r="A86916">
        <v>28168.373</v>
      </c>
      <c r="B86916" s="1">
        <v>3.5469999999999999E-47</v>
      </c>
    </row>
    <row r="86917" spans="1:2" x14ac:dyDescent="0.25">
      <c r="A86917">
        <v>28169.819500000001</v>
      </c>
      <c r="B86917" s="1">
        <v>3.509E-47</v>
      </c>
    </row>
    <row r="86918" spans="1:2" x14ac:dyDescent="0.25">
      <c r="A86918">
        <v>28171.264599999999</v>
      </c>
      <c r="B86918" s="1">
        <v>3.4719999999999999E-47</v>
      </c>
    </row>
    <row r="86919" spans="1:2" x14ac:dyDescent="0.25">
      <c r="A86919">
        <v>28172.711500000001</v>
      </c>
      <c r="B86919" s="1">
        <v>3.434E-47</v>
      </c>
    </row>
    <row r="86920" spans="1:2" x14ac:dyDescent="0.25">
      <c r="A86920">
        <v>28174.1577</v>
      </c>
      <c r="B86920" s="1">
        <v>3.3960000000000002E-47</v>
      </c>
    </row>
    <row r="86921" spans="1:2" x14ac:dyDescent="0.25">
      <c r="A86921">
        <v>28175.604800000001</v>
      </c>
      <c r="B86921" s="1">
        <v>3.3579999999999998E-47</v>
      </c>
    </row>
    <row r="86922" spans="1:2" x14ac:dyDescent="0.25">
      <c r="A86922">
        <v>28177.0497</v>
      </c>
      <c r="B86922" s="1">
        <v>3.3210000000000002E-47</v>
      </c>
    </row>
    <row r="86923" spans="1:2" x14ac:dyDescent="0.25">
      <c r="A86923">
        <v>28178.496299999999</v>
      </c>
      <c r="B86923" s="1">
        <v>3.2840000000000001E-47</v>
      </c>
    </row>
    <row r="86924" spans="1:2" x14ac:dyDescent="0.25">
      <c r="A86924">
        <v>28179.9431</v>
      </c>
      <c r="B86924" s="1">
        <v>3.247E-47</v>
      </c>
    </row>
    <row r="86925" spans="1:2" x14ac:dyDescent="0.25">
      <c r="A86925">
        <v>28181.389299999999</v>
      </c>
      <c r="B86925" s="1">
        <v>3.2099999999999999E-47</v>
      </c>
    </row>
    <row r="86926" spans="1:2" x14ac:dyDescent="0.25">
      <c r="A86926">
        <v>28182.834800000001</v>
      </c>
      <c r="B86926" s="1">
        <v>3.1729999999999998E-47</v>
      </c>
    </row>
    <row r="86927" spans="1:2" x14ac:dyDescent="0.25">
      <c r="A86927">
        <v>28184.281999999999</v>
      </c>
      <c r="B86927" s="1">
        <v>3.1369999999999999E-47</v>
      </c>
    </row>
    <row r="86928" spans="1:2" x14ac:dyDescent="0.25">
      <c r="A86928">
        <v>28185.727800000001</v>
      </c>
      <c r="B86928" s="1">
        <v>3.101E-47</v>
      </c>
    </row>
    <row r="86929" spans="1:2" x14ac:dyDescent="0.25">
      <c r="A86929">
        <v>28187.174599999998</v>
      </c>
      <c r="B86929" s="1">
        <v>3.0650000000000002E-47</v>
      </c>
    </row>
    <row r="86930" spans="1:2" x14ac:dyDescent="0.25">
      <c r="A86930">
        <v>28188.619900000002</v>
      </c>
      <c r="B86930" s="1">
        <v>3.0289999999999998E-47</v>
      </c>
    </row>
    <row r="86931" spans="1:2" x14ac:dyDescent="0.25">
      <c r="A86931">
        <v>28190.066900000002</v>
      </c>
      <c r="B86931" s="1">
        <v>2.9940000000000002E-47</v>
      </c>
    </row>
    <row r="86932" spans="1:2" x14ac:dyDescent="0.25">
      <c r="A86932">
        <v>28191.513299999999</v>
      </c>
      <c r="B86932" s="1">
        <v>2.9590000000000001E-47</v>
      </c>
    </row>
    <row r="86933" spans="1:2" x14ac:dyDescent="0.25">
      <c r="A86933">
        <v>28192.959800000001</v>
      </c>
      <c r="B86933" s="1">
        <v>2.924E-47</v>
      </c>
    </row>
    <row r="86934" spans="1:2" x14ac:dyDescent="0.25">
      <c r="A86934">
        <v>28194.404900000001</v>
      </c>
      <c r="B86934" s="1">
        <v>2.8900000000000001E-47</v>
      </c>
    </row>
    <row r="86935" spans="1:2" x14ac:dyDescent="0.25">
      <c r="A86935">
        <v>28195.8518</v>
      </c>
      <c r="B86935" s="1">
        <v>2.8560000000000002E-47</v>
      </c>
    </row>
    <row r="86936" spans="1:2" x14ac:dyDescent="0.25">
      <c r="A86936">
        <v>28197.297999999999</v>
      </c>
      <c r="B86936" s="1">
        <v>2.8219999999999998E-47</v>
      </c>
    </row>
    <row r="86937" spans="1:2" x14ac:dyDescent="0.25">
      <c r="A86937">
        <v>28198.7451</v>
      </c>
      <c r="B86937" s="1">
        <v>2.7890000000000002E-47</v>
      </c>
    </row>
    <row r="86938" spans="1:2" x14ac:dyDescent="0.25">
      <c r="A86938">
        <v>28200.19</v>
      </c>
      <c r="B86938" s="1">
        <v>2.7560000000000001E-47</v>
      </c>
    </row>
    <row r="86939" spans="1:2" x14ac:dyDescent="0.25">
      <c r="A86939">
        <v>28201.636600000002</v>
      </c>
      <c r="B86939" s="1">
        <v>2.7240000000000002E-47</v>
      </c>
    </row>
    <row r="86940" spans="1:2" x14ac:dyDescent="0.25">
      <c r="A86940">
        <v>28203.0834</v>
      </c>
      <c r="B86940" s="1">
        <v>2.6919999999999998E-47</v>
      </c>
    </row>
    <row r="86941" spans="1:2" x14ac:dyDescent="0.25">
      <c r="A86941">
        <v>28204.530299999999</v>
      </c>
      <c r="B86941" s="1">
        <v>2.66E-47</v>
      </c>
    </row>
    <row r="86942" spans="1:2" x14ac:dyDescent="0.25">
      <c r="A86942">
        <v>28205.9758</v>
      </c>
      <c r="B86942" s="1">
        <v>2.6289999999999998E-47</v>
      </c>
    </row>
    <row r="86943" spans="1:2" x14ac:dyDescent="0.25">
      <c r="A86943">
        <v>28207.422299999998</v>
      </c>
      <c r="B86943" s="1">
        <v>2.5989999999999999E-47</v>
      </c>
    </row>
    <row r="86944" spans="1:2" x14ac:dyDescent="0.25">
      <c r="A86944">
        <v>28208.8688</v>
      </c>
      <c r="B86944" s="1">
        <v>2.569E-47</v>
      </c>
    </row>
    <row r="86945" spans="1:2" x14ac:dyDescent="0.25">
      <c r="A86945">
        <v>28210.3148</v>
      </c>
      <c r="B86945" s="1">
        <v>2.5390000000000002E-47</v>
      </c>
    </row>
    <row r="86946" spans="1:2" x14ac:dyDescent="0.25">
      <c r="A86946">
        <v>28211.760900000001</v>
      </c>
      <c r="B86946" s="1">
        <v>2.51E-47</v>
      </c>
    </row>
    <row r="86947" spans="1:2" x14ac:dyDescent="0.25">
      <c r="A86947">
        <v>28213.2071</v>
      </c>
      <c r="B86947" s="1">
        <v>2.4820000000000001E-47</v>
      </c>
    </row>
    <row r="86948" spans="1:2" x14ac:dyDescent="0.25">
      <c r="A86948">
        <v>28214.6535</v>
      </c>
      <c r="B86948" s="1">
        <v>2.4540000000000002E-47</v>
      </c>
    </row>
    <row r="86949" spans="1:2" x14ac:dyDescent="0.25">
      <c r="A86949">
        <v>28216.1</v>
      </c>
      <c r="B86949" s="1">
        <v>2.4270000000000001E-47</v>
      </c>
    </row>
    <row r="86950" spans="1:2" x14ac:dyDescent="0.25">
      <c r="A86950">
        <v>28217.545900000001</v>
      </c>
      <c r="B86950" s="1">
        <v>2.3999999999999999E-47</v>
      </c>
    </row>
    <row r="86951" spans="1:2" x14ac:dyDescent="0.25">
      <c r="A86951">
        <v>28218.991900000001</v>
      </c>
      <c r="B86951" s="1">
        <v>2.3729999999999998E-47</v>
      </c>
    </row>
    <row r="86952" spans="1:2" x14ac:dyDescent="0.25">
      <c r="A86952">
        <v>28220.438900000001</v>
      </c>
      <c r="B86952" s="1">
        <v>2.3480000000000001E-47</v>
      </c>
    </row>
    <row r="86953" spans="1:2" x14ac:dyDescent="0.25">
      <c r="A86953">
        <v>28221.884399999999</v>
      </c>
      <c r="B86953" s="1">
        <v>2.3220000000000002E-47</v>
      </c>
    </row>
    <row r="86954" spans="1:2" x14ac:dyDescent="0.25">
      <c r="A86954">
        <v>28223.330900000001</v>
      </c>
      <c r="B86954" s="1">
        <v>2.2979999999999998E-47</v>
      </c>
    </row>
    <row r="86955" spans="1:2" x14ac:dyDescent="0.25">
      <c r="A86955">
        <v>28224.7775</v>
      </c>
      <c r="B86955" s="1">
        <v>2.2739999999999999E-47</v>
      </c>
    </row>
    <row r="86956" spans="1:2" x14ac:dyDescent="0.25">
      <c r="A86956">
        <v>28226.2235</v>
      </c>
      <c r="B86956" s="1">
        <v>2.25E-47</v>
      </c>
    </row>
    <row r="86957" spans="1:2" x14ac:dyDescent="0.25">
      <c r="A86957">
        <v>28227.669600000001</v>
      </c>
      <c r="B86957" s="1">
        <v>2.2269999999999998E-47</v>
      </c>
    </row>
    <row r="86958" spans="1:2" x14ac:dyDescent="0.25">
      <c r="A86958">
        <v>28229.115900000001</v>
      </c>
      <c r="B86958" s="1">
        <v>2.2049999999999999E-47</v>
      </c>
    </row>
    <row r="86959" spans="1:2" x14ac:dyDescent="0.25">
      <c r="A86959">
        <v>28230.562300000001</v>
      </c>
      <c r="B86959" s="1">
        <v>2.183E-47</v>
      </c>
    </row>
    <row r="86960" spans="1:2" x14ac:dyDescent="0.25">
      <c r="A86960">
        <v>28232.0088</v>
      </c>
      <c r="B86960" s="1">
        <v>2.1610000000000001E-47</v>
      </c>
    </row>
    <row r="86961" spans="1:2" x14ac:dyDescent="0.25">
      <c r="A86961">
        <v>28233.454000000002</v>
      </c>
      <c r="B86961" s="1">
        <v>2.1399999999999999E-47</v>
      </c>
    </row>
    <row r="86962" spans="1:2" x14ac:dyDescent="0.25">
      <c r="A86962">
        <v>28234.900799999999</v>
      </c>
      <c r="B86962" s="1">
        <v>2.119E-47</v>
      </c>
    </row>
    <row r="86963" spans="1:2" x14ac:dyDescent="0.25">
      <c r="A86963">
        <v>28236.347000000002</v>
      </c>
      <c r="B86963" s="1">
        <v>2.0990000000000001E-47</v>
      </c>
    </row>
    <row r="86964" spans="1:2" x14ac:dyDescent="0.25">
      <c r="A86964">
        <v>28237.7942</v>
      </c>
      <c r="B86964" s="1">
        <v>2.0799999999999999E-47</v>
      </c>
    </row>
    <row r="86965" spans="1:2" x14ac:dyDescent="0.25">
      <c r="A86965">
        <v>28239.239099999999</v>
      </c>
      <c r="B86965" s="1">
        <v>2.061E-47</v>
      </c>
    </row>
    <row r="86966" spans="1:2" x14ac:dyDescent="0.25">
      <c r="A86966">
        <v>28240.685799999999</v>
      </c>
      <c r="B86966" s="1">
        <v>2.042E-47</v>
      </c>
    </row>
    <row r="86967" spans="1:2" x14ac:dyDescent="0.25">
      <c r="A86967">
        <v>28242.132600000001</v>
      </c>
      <c r="B86967" s="1">
        <v>2.0240000000000001E-47</v>
      </c>
    </row>
    <row r="86968" spans="1:2" x14ac:dyDescent="0.25">
      <c r="A86968">
        <v>28243.578699999998</v>
      </c>
      <c r="B86968" s="1">
        <v>2.0059999999999999E-47</v>
      </c>
    </row>
    <row r="86969" spans="1:2" x14ac:dyDescent="0.25">
      <c r="A86969">
        <v>28245.0242</v>
      </c>
      <c r="B86969" s="1">
        <v>1.989E-47</v>
      </c>
    </row>
    <row r="86970" spans="1:2" x14ac:dyDescent="0.25">
      <c r="A86970">
        <v>28246.470700000002</v>
      </c>
      <c r="B86970" s="1">
        <v>1.9720000000000001E-47</v>
      </c>
    </row>
    <row r="86971" spans="1:2" x14ac:dyDescent="0.25">
      <c r="A86971">
        <v>28247.917300000001</v>
      </c>
      <c r="B86971" s="1">
        <v>1.9550000000000001E-47</v>
      </c>
    </row>
    <row r="86972" spans="1:2" x14ac:dyDescent="0.25">
      <c r="A86972">
        <v>28249.364000000001</v>
      </c>
      <c r="B86972" s="1">
        <v>1.9389999999999999E-47</v>
      </c>
    </row>
    <row r="86973" spans="1:2" x14ac:dyDescent="0.25">
      <c r="A86973">
        <v>28250.809300000001</v>
      </c>
      <c r="B86973" s="1">
        <v>1.923E-47</v>
      </c>
    </row>
    <row r="86974" spans="1:2" x14ac:dyDescent="0.25">
      <c r="A86974">
        <v>28252.256399999998</v>
      </c>
      <c r="B86974" s="1">
        <v>1.907E-47</v>
      </c>
    </row>
    <row r="86975" spans="1:2" x14ac:dyDescent="0.25">
      <c r="A86975">
        <v>28253.702799999999</v>
      </c>
      <c r="B86975" s="1">
        <v>1.8920000000000001E-47</v>
      </c>
    </row>
    <row r="86976" spans="1:2" x14ac:dyDescent="0.25">
      <c r="A86976">
        <v>28255.149300000001</v>
      </c>
      <c r="B86976" s="1">
        <v>1.8769999999999999E-47</v>
      </c>
    </row>
    <row r="86977" spans="1:2" x14ac:dyDescent="0.25">
      <c r="A86977">
        <v>28256.594400000002</v>
      </c>
      <c r="B86977" s="1">
        <v>1.862E-47</v>
      </c>
    </row>
    <row r="86978" spans="1:2" x14ac:dyDescent="0.25">
      <c r="A86978">
        <v>28258.0412</v>
      </c>
      <c r="B86978" s="1">
        <v>1.848E-47</v>
      </c>
    </row>
    <row r="86979" spans="1:2" x14ac:dyDescent="0.25">
      <c r="A86979">
        <v>28259.487400000002</v>
      </c>
      <c r="B86979" s="1">
        <v>1.8330000000000001E-47</v>
      </c>
    </row>
    <row r="86980" spans="1:2" x14ac:dyDescent="0.25">
      <c r="A86980">
        <v>28260.934600000001</v>
      </c>
      <c r="B86980" s="1">
        <v>1.8189999999999999E-47</v>
      </c>
    </row>
    <row r="86981" spans="1:2" x14ac:dyDescent="0.25">
      <c r="A86981">
        <v>28262.379499999999</v>
      </c>
      <c r="B86981" s="1">
        <v>1.8049999999999999E-47</v>
      </c>
    </row>
    <row r="86982" spans="1:2" x14ac:dyDescent="0.25">
      <c r="A86982">
        <v>28263.826099999998</v>
      </c>
      <c r="B86982" s="1">
        <v>1.792E-47</v>
      </c>
    </row>
    <row r="86983" spans="1:2" x14ac:dyDescent="0.25">
      <c r="A86983">
        <v>28265.2729</v>
      </c>
      <c r="B86983" s="1">
        <v>1.778E-47</v>
      </c>
    </row>
    <row r="86984" spans="1:2" x14ac:dyDescent="0.25">
      <c r="A86984">
        <v>28266.719000000001</v>
      </c>
      <c r="B86984" s="1">
        <v>1.7640000000000001E-47</v>
      </c>
    </row>
    <row r="86985" spans="1:2" x14ac:dyDescent="0.25">
      <c r="A86985">
        <v>28268.164499999999</v>
      </c>
      <c r="B86985" s="1">
        <v>1.7509999999999999E-47</v>
      </c>
    </row>
    <row r="86986" spans="1:2" x14ac:dyDescent="0.25">
      <c r="A86986">
        <v>28269.611700000001</v>
      </c>
      <c r="B86986" s="1">
        <v>1.7369999999999999E-47</v>
      </c>
    </row>
    <row r="86987" spans="1:2" x14ac:dyDescent="0.25">
      <c r="A86987">
        <v>28271.058300000001</v>
      </c>
      <c r="B86987" s="1">
        <v>1.724E-47</v>
      </c>
    </row>
    <row r="86988" spans="1:2" x14ac:dyDescent="0.25">
      <c r="A86988">
        <v>28272.504199999999</v>
      </c>
      <c r="B86988" s="1">
        <v>1.71E-47</v>
      </c>
    </row>
    <row r="86989" spans="1:2" x14ac:dyDescent="0.25">
      <c r="A86989">
        <v>28273.9503</v>
      </c>
      <c r="B86989" s="1">
        <v>1.6970000000000001E-47</v>
      </c>
    </row>
    <row r="86990" spans="1:2" x14ac:dyDescent="0.25">
      <c r="A86990">
        <v>28275.396499999999</v>
      </c>
      <c r="B86990" s="1">
        <v>1.6839999999999999E-47</v>
      </c>
    </row>
    <row r="86991" spans="1:2" x14ac:dyDescent="0.25">
      <c r="A86991">
        <v>28276.842799999999</v>
      </c>
      <c r="B86991" s="1">
        <v>1.6699999999999999E-47</v>
      </c>
    </row>
    <row r="86992" spans="1:2" x14ac:dyDescent="0.25">
      <c r="A86992">
        <v>28278.289400000001</v>
      </c>
      <c r="B86992" s="1">
        <v>1.657E-47</v>
      </c>
    </row>
    <row r="86993" spans="1:2" x14ac:dyDescent="0.25">
      <c r="A86993">
        <v>28279.735199999999</v>
      </c>
      <c r="B86993" s="1">
        <v>1.647E-47</v>
      </c>
    </row>
    <row r="86994" spans="1:2" x14ac:dyDescent="0.25">
      <c r="A86994">
        <v>28281.181199999999</v>
      </c>
      <c r="B86994" s="1">
        <v>1.6360000000000001E-47</v>
      </c>
    </row>
    <row r="86995" spans="1:2" x14ac:dyDescent="0.25">
      <c r="A86995">
        <v>28282.628199999999</v>
      </c>
      <c r="B86995" s="1">
        <v>1.6260000000000001E-47</v>
      </c>
    </row>
    <row r="86996" spans="1:2" x14ac:dyDescent="0.25">
      <c r="A86996">
        <v>28284.074499999999</v>
      </c>
      <c r="B86996" s="1">
        <v>1.6149999999999999E-47</v>
      </c>
    </row>
    <row r="86997" spans="1:2" x14ac:dyDescent="0.25">
      <c r="A86997">
        <v>28285.520199999999</v>
      </c>
      <c r="B86997" s="1">
        <v>1.6039999999999999E-47</v>
      </c>
    </row>
    <row r="86998" spans="1:2" x14ac:dyDescent="0.25">
      <c r="A86998">
        <v>28286.966799999998</v>
      </c>
      <c r="B86998" s="1">
        <v>1.593E-47</v>
      </c>
    </row>
    <row r="86999" spans="1:2" x14ac:dyDescent="0.25">
      <c r="A86999">
        <v>28288.413499999999</v>
      </c>
      <c r="B86999" s="1">
        <v>1.582E-47</v>
      </c>
    </row>
    <row r="87000" spans="1:2" x14ac:dyDescent="0.25">
      <c r="A87000">
        <v>28289.8596</v>
      </c>
      <c r="B87000" s="1">
        <v>1.5710000000000001E-47</v>
      </c>
    </row>
    <row r="87001" spans="1:2" x14ac:dyDescent="0.25">
      <c r="A87001">
        <v>28291.305</v>
      </c>
      <c r="B87001" s="1">
        <v>1.5590000000000001E-47</v>
      </c>
    </row>
    <row r="87002" spans="1:2" x14ac:dyDescent="0.25">
      <c r="A87002">
        <v>28292.751400000001</v>
      </c>
      <c r="B87002" s="1">
        <v>1.5469999999999999E-47</v>
      </c>
    </row>
    <row r="87003" spans="1:2" x14ac:dyDescent="0.25">
      <c r="A87003">
        <v>28294.198</v>
      </c>
      <c r="B87003" s="1">
        <v>1.535E-47</v>
      </c>
    </row>
    <row r="87004" spans="1:2" x14ac:dyDescent="0.25">
      <c r="A87004">
        <v>28295.644700000001</v>
      </c>
      <c r="B87004" s="1">
        <v>1.523E-47</v>
      </c>
    </row>
    <row r="87005" spans="1:2" x14ac:dyDescent="0.25">
      <c r="A87005">
        <v>28297.089899999999</v>
      </c>
      <c r="B87005" s="1">
        <v>1.511E-47</v>
      </c>
    </row>
    <row r="87006" spans="1:2" x14ac:dyDescent="0.25">
      <c r="A87006">
        <v>28298.536899999999</v>
      </c>
      <c r="B87006" s="1">
        <v>1.4990000000000001E-47</v>
      </c>
    </row>
    <row r="87007" spans="1:2" x14ac:dyDescent="0.25">
      <c r="A87007">
        <v>28299.983199999999</v>
      </c>
      <c r="B87007" s="1">
        <v>1.4859999999999999E-47</v>
      </c>
    </row>
    <row r="87008" spans="1:2" x14ac:dyDescent="0.25">
      <c r="A87008">
        <v>28301.429700000001</v>
      </c>
      <c r="B87008" s="1">
        <v>1.4729999999999999E-47</v>
      </c>
    </row>
    <row r="87009" spans="1:2" x14ac:dyDescent="0.25">
      <c r="A87009">
        <v>28302.875499999998</v>
      </c>
      <c r="B87009" s="1">
        <v>1.46E-47</v>
      </c>
    </row>
    <row r="87010" spans="1:2" x14ac:dyDescent="0.25">
      <c r="A87010">
        <v>28304.321499999998</v>
      </c>
      <c r="B87010" s="1">
        <v>1.447E-47</v>
      </c>
    </row>
    <row r="87011" spans="1:2" x14ac:dyDescent="0.25">
      <c r="A87011">
        <v>28305.768400000001</v>
      </c>
      <c r="B87011" s="1">
        <v>1.4340000000000001E-47</v>
      </c>
    </row>
    <row r="87012" spans="1:2" x14ac:dyDescent="0.25">
      <c r="A87012">
        <v>28307.2147</v>
      </c>
      <c r="B87012" s="1">
        <v>1.4199999999999999E-47</v>
      </c>
    </row>
    <row r="87013" spans="1:2" x14ac:dyDescent="0.25">
      <c r="A87013">
        <v>28308.6603</v>
      </c>
      <c r="B87013" s="1">
        <v>1.4059999999999999E-47</v>
      </c>
    </row>
    <row r="87014" spans="1:2" x14ac:dyDescent="0.25">
      <c r="A87014">
        <v>28310.106899999999</v>
      </c>
      <c r="B87014" s="1">
        <v>1.393E-47</v>
      </c>
    </row>
    <row r="87015" spans="1:2" x14ac:dyDescent="0.25">
      <c r="A87015">
        <v>28311.553599999999</v>
      </c>
      <c r="B87015" s="1">
        <v>1.379E-47</v>
      </c>
    </row>
    <row r="87016" spans="1:2" x14ac:dyDescent="0.25">
      <c r="A87016">
        <v>28312.999599999999</v>
      </c>
      <c r="B87016" s="1">
        <v>1.3640000000000001E-47</v>
      </c>
    </row>
    <row r="87017" spans="1:2" x14ac:dyDescent="0.25">
      <c r="A87017">
        <v>28314.445899999999</v>
      </c>
      <c r="B87017" s="1">
        <v>1.3499999999999999E-47</v>
      </c>
    </row>
    <row r="87018" spans="1:2" x14ac:dyDescent="0.25">
      <c r="A87018">
        <v>28315.892199999998</v>
      </c>
      <c r="B87018" s="1">
        <v>1.336E-47</v>
      </c>
    </row>
    <row r="87019" spans="1:2" x14ac:dyDescent="0.25">
      <c r="A87019">
        <v>28317.3387</v>
      </c>
      <c r="B87019" s="1">
        <v>1.321E-47</v>
      </c>
    </row>
    <row r="87020" spans="1:2" x14ac:dyDescent="0.25">
      <c r="A87020">
        <v>28318.785400000001</v>
      </c>
      <c r="B87020" s="1">
        <v>1.3060000000000001E-47</v>
      </c>
    </row>
    <row r="87021" spans="1:2" x14ac:dyDescent="0.25">
      <c r="A87021">
        <v>28320.230599999999</v>
      </c>
      <c r="B87021" s="1">
        <v>1.2920000000000001E-47</v>
      </c>
    </row>
    <row r="87022" spans="1:2" x14ac:dyDescent="0.25">
      <c r="A87022">
        <v>28321.6767</v>
      </c>
      <c r="B87022" s="1">
        <v>1.2769999999999999E-47</v>
      </c>
    </row>
    <row r="87023" spans="1:2" x14ac:dyDescent="0.25">
      <c r="A87023">
        <v>28323.123800000001</v>
      </c>
      <c r="B87023" s="1">
        <v>1.262E-47</v>
      </c>
    </row>
    <row r="87024" spans="1:2" x14ac:dyDescent="0.25">
      <c r="A87024">
        <v>28324.570199999998</v>
      </c>
      <c r="B87024" s="1">
        <v>1.247E-47</v>
      </c>
    </row>
    <row r="87025" spans="1:2" x14ac:dyDescent="0.25">
      <c r="A87025">
        <v>28326.016</v>
      </c>
      <c r="B87025" s="1">
        <v>1.2330000000000001E-47</v>
      </c>
    </row>
    <row r="87026" spans="1:2" x14ac:dyDescent="0.25">
      <c r="A87026">
        <v>28327.461899999998</v>
      </c>
      <c r="B87026" s="1">
        <v>1.2179999999999999E-47</v>
      </c>
    </row>
    <row r="87027" spans="1:2" x14ac:dyDescent="0.25">
      <c r="A87027">
        <v>28328.908800000001</v>
      </c>
      <c r="B87027" s="1">
        <v>1.203E-47</v>
      </c>
    </row>
    <row r="87028" spans="1:2" x14ac:dyDescent="0.25">
      <c r="A87028">
        <v>28330.355100000001</v>
      </c>
      <c r="B87028" s="1">
        <v>1.188E-47</v>
      </c>
    </row>
    <row r="87029" spans="1:2" x14ac:dyDescent="0.25">
      <c r="A87029">
        <v>28331.800599999999</v>
      </c>
      <c r="B87029" s="1">
        <v>1.1730000000000001E-47</v>
      </c>
    </row>
    <row r="87030" spans="1:2" x14ac:dyDescent="0.25">
      <c r="A87030">
        <v>28333.247200000002</v>
      </c>
      <c r="B87030" s="1">
        <v>1.1579999999999999E-47</v>
      </c>
    </row>
    <row r="87031" spans="1:2" x14ac:dyDescent="0.25">
      <c r="A87031">
        <v>28334.693800000001</v>
      </c>
      <c r="B87031" s="1">
        <v>1.1429999999999999E-47</v>
      </c>
    </row>
    <row r="87032" spans="1:2" x14ac:dyDescent="0.25">
      <c r="A87032">
        <v>28336.140599999999</v>
      </c>
      <c r="B87032" s="1">
        <v>1.128E-47</v>
      </c>
    </row>
    <row r="87033" spans="1:2" x14ac:dyDescent="0.25">
      <c r="A87033">
        <v>28337.585999999999</v>
      </c>
      <c r="B87033" s="1">
        <v>1.113E-47</v>
      </c>
    </row>
    <row r="87034" spans="1:2" x14ac:dyDescent="0.25">
      <c r="A87034">
        <v>28339.032299999999</v>
      </c>
      <c r="B87034" s="1">
        <v>1.0980000000000001E-47</v>
      </c>
    </row>
    <row r="87035" spans="1:2" x14ac:dyDescent="0.25">
      <c r="A87035">
        <v>28340.478800000001</v>
      </c>
      <c r="B87035" s="1">
        <v>1.084E-47</v>
      </c>
    </row>
    <row r="87036" spans="1:2" x14ac:dyDescent="0.25">
      <c r="A87036">
        <v>28341.9254</v>
      </c>
      <c r="B87036" s="1">
        <v>1.069E-47</v>
      </c>
    </row>
    <row r="87037" spans="1:2" x14ac:dyDescent="0.25">
      <c r="A87037">
        <v>28343.370500000001</v>
      </c>
      <c r="B87037" s="1">
        <v>1.054E-47</v>
      </c>
    </row>
    <row r="87038" spans="1:2" x14ac:dyDescent="0.25">
      <c r="A87038">
        <v>28344.8174</v>
      </c>
      <c r="B87038" s="1">
        <v>1.0399999999999999E-47</v>
      </c>
    </row>
    <row r="87039" spans="1:2" x14ac:dyDescent="0.25">
      <c r="A87039">
        <v>28346.2637</v>
      </c>
      <c r="B87039" s="1">
        <v>1.025E-47</v>
      </c>
    </row>
    <row r="87040" spans="1:2" x14ac:dyDescent="0.25">
      <c r="A87040">
        <v>28347.7101</v>
      </c>
      <c r="B87040" s="1">
        <v>1.0110000000000001E-47</v>
      </c>
    </row>
    <row r="87041" spans="1:2" x14ac:dyDescent="0.25">
      <c r="A87041">
        <v>28349.1558</v>
      </c>
      <c r="B87041" s="1">
        <v>9.9649999999999999E-48</v>
      </c>
    </row>
    <row r="87042" spans="1:2" x14ac:dyDescent="0.25">
      <c r="A87042">
        <v>28350.602500000001</v>
      </c>
      <c r="B87042" s="1">
        <v>9.8239999999999999E-48</v>
      </c>
    </row>
    <row r="87043" spans="1:2" x14ac:dyDescent="0.25">
      <c r="A87043">
        <v>28352.049299999999</v>
      </c>
      <c r="B87043" s="1">
        <v>9.6819999999999995E-48</v>
      </c>
    </row>
    <row r="87044" spans="1:2" x14ac:dyDescent="0.25">
      <c r="A87044">
        <v>28353.495500000001</v>
      </c>
      <c r="B87044" s="1">
        <v>9.5430000000000004E-48</v>
      </c>
    </row>
    <row r="87045" spans="1:2" x14ac:dyDescent="0.25">
      <c r="A87045">
        <v>28354.940999999999</v>
      </c>
      <c r="B87045" s="1">
        <v>9.4029999999999997E-48</v>
      </c>
    </row>
    <row r="87046" spans="1:2" x14ac:dyDescent="0.25">
      <c r="A87046">
        <v>28356.387500000001</v>
      </c>
      <c r="B87046" s="1">
        <v>9.265E-48</v>
      </c>
    </row>
    <row r="87047" spans="1:2" x14ac:dyDescent="0.25">
      <c r="A87047">
        <v>28357.8341</v>
      </c>
      <c r="B87047" s="1">
        <v>9.129E-48</v>
      </c>
    </row>
    <row r="87048" spans="1:2" x14ac:dyDescent="0.25">
      <c r="A87048">
        <v>28359.280900000002</v>
      </c>
      <c r="B87048" s="1">
        <v>8.9940000000000005E-48</v>
      </c>
    </row>
    <row r="87049" spans="1:2" x14ac:dyDescent="0.25">
      <c r="A87049">
        <v>28360.726200000001</v>
      </c>
      <c r="B87049" s="1">
        <v>8.8609999999999996E-48</v>
      </c>
    </row>
    <row r="87050" spans="1:2" x14ac:dyDescent="0.25">
      <c r="A87050">
        <v>28362.172500000001</v>
      </c>
      <c r="B87050" s="1">
        <v>8.7290000000000003E-48</v>
      </c>
    </row>
    <row r="87051" spans="1:2" x14ac:dyDescent="0.25">
      <c r="A87051">
        <v>28363.618900000001</v>
      </c>
      <c r="B87051" s="1">
        <v>8.5980000000000003E-48</v>
      </c>
    </row>
    <row r="87052" spans="1:2" x14ac:dyDescent="0.25">
      <c r="A87052">
        <v>28365.065399999999</v>
      </c>
      <c r="B87052" s="1">
        <v>8.4679999999999995E-48</v>
      </c>
    </row>
    <row r="87053" spans="1:2" x14ac:dyDescent="0.25">
      <c r="A87053">
        <v>28366.511299999998</v>
      </c>
      <c r="B87053" s="1">
        <v>8.3410000000000002E-48</v>
      </c>
    </row>
    <row r="87054" spans="1:2" x14ac:dyDescent="0.25">
      <c r="A87054">
        <v>28367.957399999999</v>
      </c>
      <c r="B87054" s="1">
        <v>8.2150000000000002E-48</v>
      </c>
    </row>
    <row r="87055" spans="1:2" x14ac:dyDescent="0.25">
      <c r="A87055">
        <v>28369.404399999999</v>
      </c>
      <c r="B87055" s="1">
        <v>8.0909999999999999E-48</v>
      </c>
    </row>
    <row r="87056" spans="1:2" x14ac:dyDescent="0.25">
      <c r="A87056">
        <v>28370.850699999999</v>
      </c>
      <c r="B87056" s="1">
        <v>7.9680000000000002E-48</v>
      </c>
    </row>
    <row r="87057" spans="1:2" x14ac:dyDescent="0.25">
      <c r="A87057">
        <v>28372.296399999999</v>
      </c>
      <c r="B87057" s="1">
        <v>7.8470000000000001E-48</v>
      </c>
    </row>
    <row r="87058" spans="1:2" x14ac:dyDescent="0.25">
      <c r="A87058">
        <v>28373.742999999999</v>
      </c>
      <c r="B87058" s="1">
        <v>7.7270000000000006E-48</v>
      </c>
    </row>
    <row r="87059" spans="1:2" x14ac:dyDescent="0.25">
      <c r="A87059">
        <v>28375.188999999998</v>
      </c>
      <c r="B87059" s="1">
        <v>7.61E-48</v>
      </c>
    </row>
    <row r="87060" spans="1:2" x14ac:dyDescent="0.25">
      <c r="A87060">
        <v>28376.635900000001</v>
      </c>
      <c r="B87060" s="1">
        <v>7.494E-48</v>
      </c>
    </row>
    <row r="87061" spans="1:2" x14ac:dyDescent="0.25">
      <c r="A87061">
        <v>28378.081399999999</v>
      </c>
      <c r="B87061" s="1">
        <v>7.3799999999999996E-48</v>
      </c>
    </row>
    <row r="87062" spans="1:2" x14ac:dyDescent="0.25">
      <c r="A87062">
        <v>28379.5278</v>
      </c>
      <c r="B87062" s="1">
        <v>7.2680000000000003E-48</v>
      </c>
    </row>
    <row r="87063" spans="1:2" x14ac:dyDescent="0.25">
      <c r="A87063">
        <v>28380.974399999999</v>
      </c>
      <c r="B87063" s="1">
        <v>7.1579999999999995E-48</v>
      </c>
    </row>
    <row r="87064" spans="1:2" x14ac:dyDescent="0.25">
      <c r="A87064">
        <v>28382.4211</v>
      </c>
      <c r="B87064" s="1">
        <v>7.0490000000000004E-48</v>
      </c>
    </row>
    <row r="87065" spans="1:2" x14ac:dyDescent="0.25">
      <c r="A87065">
        <v>28383.866399999999</v>
      </c>
      <c r="B87065" s="1">
        <v>6.9419999999999998E-48</v>
      </c>
    </row>
    <row r="87066" spans="1:2" x14ac:dyDescent="0.25">
      <c r="A87066">
        <v>28385.312600000001</v>
      </c>
      <c r="B87066" s="1">
        <v>6.8370000000000002E-48</v>
      </c>
    </row>
    <row r="87067" spans="1:2" x14ac:dyDescent="0.25">
      <c r="A87067">
        <v>28386.759699999999</v>
      </c>
      <c r="B87067" s="1">
        <v>6.7349999999999996E-48</v>
      </c>
    </row>
    <row r="87068" spans="1:2" x14ac:dyDescent="0.25">
      <c r="A87068">
        <v>28388.206200000001</v>
      </c>
      <c r="B87068" s="1">
        <v>6.6349999999999999E-48</v>
      </c>
    </row>
    <row r="87069" spans="1:2" x14ac:dyDescent="0.25">
      <c r="A87069">
        <v>28389.651300000001</v>
      </c>
      <c r="B87069" s="1">
        <v>6.5380000000000005E-48</v>
      </c>
    </row>
    <row r="87070" spans="1:2" x14ac:dyDescent="0.25">
      <c r="A87070">
        <v>28391.098099999999</v>
      </c>
      <c r="B87070" s="1">
        <v>6.4429999999999997E-48</v>
      </c>
    </row>
    <row r="87071" spans="1:2" x14ac:dyDescent="0.25">
      <c r="A87071">
        <v>28392.5442</v>
      </c>
      <c r="B87071" s="1">
        <v>6.3519999999999995E-48</v>
      </c>
    </row>
    <row r="87072" spans="1:2" x14ac:dyDescent="0.25">
      <c r="A87072">
        <v>28393.991300000002</v>
      </c>
      <c r="B87072" s="1">
        <v>6.2619999999999999E-48</v>
      </c>
    </row>
    <row r="87073" spans="1:2" x14ac:dyDescent="0.25">
      <c r="A87073">
        <v>28395.436900000001</v>
      </c>
      <c r="B87073" s="1">
        <v>6.1739999999999999E-48</v>
      </c>
    </row>
    <row r="87074" spans="1:2" x14ac:dyDescent="0.25">
      <c r="A87074">
        <v>28396.8835</v>
      </c>
      <c r="B87074" s="1">
        <v>6.0879999999999998E-48</v>
      </c>
    </row>
    <row r="87075" spans="1:2" x14ac:dyDescent="0.25">
      <c r="A87075">
        <v>28398.329399999999</v>
      </c>
      <c r="B87075" s="1">
        <v>6.0060000000000003E-48</v>
      </c>
    </row>
    <row r="87076" spans="1:2" x14ac:dyDescent="0.25">
      <c r="A87076">
        <v>28399.776300000001</v>
      </c>
      <c r="B87076" s="1">
        <v>5.9260000000000006E-48</v>
      </c>
    </row>
    <row r="87077" spans="1:2" x14ac:dyDescent="0.25">
      <c r="A87077">
        <v>28401.221699999998</v>
      </c>
      <c r="B87077" s="1">
        <v>5.8489999999999999E-48</v>
      </c>
    </row>
    <row r="87078" spans="1:2" x14ac:dyDescent="0.25">
      <c r="A87078">
        <v>28402.668000000001</v>
      </c>
      <c r="B87078" s="1">
        <v>5.7740000000000002E-48</v>
      </c>
    </row>
    <row r="87079" spans="1:2" x14ac:dyDescent="0.25">
      <c r="A87079">
        <v>28404.1145</v>
      </c>
      <c r="B87079" s="1">
        <v>5.703E-48</v>
      </c>
    </row>
    <row r="87080" spans="1:2" x14ac:dyDescent="0.25">
      <c r="A87080">
        <v>28405.5612</v>
      </c>
      <c r="B87080" s="1">
        <v>5.6360000000000005E-48</v>
      </c>
    </row>
    <row r="87081" spans="1:2" x14ac:dyDescent="0.25">
      <c r="A87081">
        <v>28407.006399999998</v>
      </c>
      <c r="B87081" s="1">
        <v>5.572E-48</v>
      </c>
    </row>
    <row r="87082" spans="1:2" x14ac:dyDescent="0.25">
      <c r="A87082">
        <v>28408.453300000001</v>
      </c>
      <c r="B87082" s="1">
        <v>5.5120000000000002E-48</v>
      </c>
    </row>
    <row r="87083" spans="1:2" x14ac:dyDescent="0.25">
      <c r="A87083">
        <v>28409.899600000001</v>
      </c>
      <c r="B87083" s="1">
        <v>5.4540000000000001E-48</v>
      </c>
    </row>
    <row r="87084" spans="1:2" x14ac:dyDescent="0.25">
      <c r="A87084">
        <v>28411.346099999999</v>
      </c>
      <c r="B87084" s="1">
        <v>5.4000000000000002E-48</v>
      </c>
    </row>
    <row r="87085" spans="1:2" x14ac:dyDescent="0.25">
      <c r="A87085">
        <v>28412.791799999999</v>
      </c>
      <c r="B87085" s="1">
        <v>5.3499999999999998E-48</v>
      </c>
    </row>
    <row r="87086" spans="1:2" x14ac:dyDescent="0.25">
      <c r="A87086">
        <v>28414.238600000001</v>
      </c>
      <c r="B87086" s="1">
        <v>5.3030000000000002E-48</v>
      </c>
    </row>
    <row r="87087" spans="1:2" x14ac:dyDescent="0.25">
      <c r="A87087">
        <v>28415.684600000001</v>
      </c>
      <c r="B87087" s="1">
        <v>5.261E-48</v>
      </c>
    </row>
    <row r="87088" spans="1:2" x14ac:dyDescent="0.25">
      <c r="A87088">
        <v>28417.131700000002</v>
      </c>
      <c r="B87088" s="1">
        <v>5.2229999999999999E-48</v>
      </c>
    </row>
    <row r="87089" spans="1:2" x14ac:dyDescent="0.25">
      <c r="A87089">
        <v>28418.5772</v>
      </c>
      <c r="B87089" s="1">
        <v>5.1889999999999999E-48</v>
      </c>
    </row>
    <row r="87090" spans="1:2" x14ac:dyDescent="0.25">
      <c r="A87090">
        <v>28420.023700000002</v>
      </c>
      <c r="B87090" s="1">
        <v>5.1570000000000003E-48</v>
      </c>
    </row>
    <row r="87091" spans="1:2" x14ac:dyDescent="0.25">
      <c r="A87091">
        <v>28421.4696</v>
      </c>
      <c r="B87091" s="1">
        <v>5.1319999999999998E-48</v>
      </c>
    </row>
    <row r="87092" spans="1:2" x14ac:dyDescent="0.25">
      <c r="A87092">
        <v>28422.916399999998</v>
      </c>
      <c r="B87092" s="1">
        <v>5.1090000000000002E-48</v>
      </c>
    </row>
    <row r="87093" spans="1:2" x14ac:dyDescent="0.25">
      <c r="A87093">
        <v>28424.361700000001</v>
      </c>
      <c r="B87093" s="1">
        <v>5.091E-48</v>
      </c>
    </row>
    <row r="87094" spans="1:2" x14ac:dyDescent="0.25">
      <c r="A87094">
        <v>28425.808799999999</v>
      </c>
      <c r="B87094" s="1">
        <v>5.0779999999999998E-48</v>
      </c>
    </row>
    <row r="87095" spans="1:2" x14ac:dyDescent="0.25">
      <c r="A87095">
        <v>28427.255300000001</v>
      </c>
      <c r="B87095" s="1">
        <v>5.0700000000000002E-48</v>
      </c>
    </row>
    <row r="87096" spans="1:2" x14ac:dyDescent="0.25">
      <c r="A87096">
        <v>28428.7003</v>
      </c>
      <c r="B87096" s="1">
        <v>5.0650000000000002E-48</v>
      </c>
    </row>
    <row r="87097" spans="1:2" x14ac:dyDescent="0.25">
      <c r="A87097">
        <v>28430.147000000001</v>
      </c>
      <c r="B87097" s="1">
        <v>5.0650000000000002E-48</v>
      </c>
    </row>
    <row r="87098" spans="1:2" x14ac:dyDescent="0.25">
      <c r="A87098">
        <v>28431.5939</v>
      </c>
      <c r="B87098" s="1">
        <v>5.0689999999999997E-48</v>
      </c>
    </row>
    <row r="87099" spans="1:2" x14ac:dyDescent="0.25">
      <c r="A87099">
        <v>28433.040099999998</v>
      </c>
      <c r="B87099" s="1">
        <v>5.0779999999999998E-48</v>
      </c>
    </row>
    <row r="87100" spans="1:2" x14ac:dyDescent="0.25">
      <c r="A87100">
        <v>28434.485700000001</v>
      </c>
      <c r="B87100" s="1">
        <v>5.091E-48</v>
      </c>
    </row>
    <row r="87101" spans="1:2" x14ac:dyDescent="0.25">
      <c r="A87101">
        <v>28435.932199999999</v>
      </c>
      <c r="B87101" s="1">
        <v>5.1079999999999997E-48</v>
      </c>
    </row>
    <row r="87102" spans="1:2" x14ac:dyDescent="0.25">
      <c r="A87102">
        <v>28437.378799999999</v>
      </c>
      <c r="B87102" s="1">
        <v>5.13E-48</v>
      </c>
    </row>
    <row r="87103" spans="1:2" x14ac:dyDescent="0.25">
      <c r="A87103">
        <v>28438.824799999999</v>
      </c>
      <c r="B87103" s="1">
        <v>5.1570000000000003E-48</v>
      </c>
    </row>
    <row r="87104" spans="1:2" x14ac:dyDescent="0.25">
      <c r="A87104">
        <v>28440.271000000001</v>
      </c>
      <c r="B87104" s="1">
        <v>5.188E-48</v>
      </c>
    </row>
    <row r="87105" spans="1:2" x14ac:dyDescent="0.25">
      <c r="A87105">
        <v>28441.7173</v>
      </c>
      <c r="B87105" s="1">
        <v>5.2239999999999998E-48</v>
      </c>
    </row>
    <row r="87106" spans="1:2" x14ac:dyDescent="0.25">
      <c r="A87106">
        <v>28443.163700000001</v>
      </c>
      <c r="B87106" s="1">
        <v>5.2629999999999998E-48</v>
      </c>
    </row>
    <row r="87107" spans="1:2" x14ac:dyDescent="0.25">
      <c r="A87107">
        <v>28444.6103</v>
      </c>
      <c r="B87107" s="1">
        <v>5.3069999999999997E-48</v>
      </c>
    </row>
    <row r="87108" spans="1:2" x14ac:dyDescent="0.25">
      <c r="A87108">
        <v>28446.055400000001</v>
      </c>
      <c r="B87108" s="1">
        <v>5.3549999999999998E-48</v>
      </c>
    </row>
    <row r="87109" spans="1:2" x14ac:dyDescent="0.25">
      <c r="A87109">
        <v>28447.5023</v>
      </c>
      <c r="B87109" s="1">
        <v>5.407E-48</v>
      </c>
    </row>
    <row r="87110" spans="1:2" x14ac:dyDescent="0.25">
      <c r="A87110">
        <v>28448.948499999999</v>
      </c>
      <c r="B87110" s="1">
        <v>5.4619999999999998E-48</v>
      </c>
    </row>
    <row r="87111" spans="1:2" x14ac:dyDescent="0.25">
      <c r="A87111">
        <v>28450.395700000001</v>
      </c>
      <c r="B87111" s="1">
        <v>5.5209999999999997E-48</v>
      </c>
    </row>
    <row r="87112" spans="1:2" x14ac:dyDescent="0.25">
      <c r="A87112">
        <v>28451.8406</v>
      </c>
      <c r="B87112" s="1">
        <v>5.5830000000000004E-48</v>
      </c>
    </row>
    <row r="87113" spans="1:2" x14ac:dyDescent="0.25">
      <c r="A87113">
        <v>28453.2873</v>
      </c>
      <c r="B87113" s="1">
        <v>5.6489999999999994E-48</v>
      </c>
    </row>
    <row r="87114" spans="1:2" x14ac:dyDescent="0.25">
      <c r="A87114">
        <v>28454.734100000001</v>
      </c>
      <c r="B87114" s="1">
        <v>5.7179999999999999E-48</v>
      </c>
    </row>
    <row r="87115" spans="1:2" x14ac:dyDescent="0.25">
      <c r="A87115">
        <v>28456.180199999999</v>
      </c>
      <c r="B87115" s="1">
        <v>5.7909999999999999E-48</v>
      </c>
    </row>
    <row r="87116" spans="1:2" x14ac:dyDescent="0.25">
      <c r="A87116">
        <v>28457.625700000001</v>
      </c>
      <c r="B87116" s="1">
        <v>6.2539999999999996E-48</v>
      </c>
    </row>
    <row r="87117" spans="1:2" x14ac:dyDescent="0.25">
      <c r="A87117">
        <v>28459.072199999999</v>
      </c>
      <c r="B87117" s="1">
        <v>6.3260000000000004E-48</v>
      </c>
    </row>
    <row r="87118" spans="1:2" x14ac:dyDescent="0.25">
      <c r="A87118">
        <v>28460.518700000001</v>
      </c>
      <c r="B87118" s="1">
        <v>6.4020000000000006E-48</v>
      </c>
    </row>
    <row r="87119" spans="1:2" x14ac:dyDescent="0.25">
      <c r="A87119">
        <v>28461.965499999998</v>
      </c>
      <c r="B87119" s="1">
        <v>6.4779999999999995E-48</v>
      </c>
    </row>
    <row r="87120" spans="1:2" x14ac:dyDescent="0.25">
      <c r="A87120">
        <v>28463.4107</v>
      </c>
      <c r="B87120" s="1">
        <v>6.5539999999999998E-48</v>
      </c>
    </row>
    <row r="87121" spans="1:2" x14ac:dyDescent="0.25">
      <c r="A87121">
        <v>28464.857800000002</v>
      </c>
      <c r="B87121" s="1">
        <v>6.6330000000000002E-48</v>
      </c>
    </row>
    <row r="87122" spans="1:2" x14ac:dyDescent="0.25">
      <c r="A87122">
        <v>28466.304100000001</v>
      </c>
      <c r="B87122" s="1">
        <v>6.7119999999999994E-48</v>
      </c>
    </row>
    <row r="87123" spans="1:2" x14ac:dyDescent="0.25">
      <c r="A87123">
        <v>28467.750700000001</v>
      </c>
      <c r="B87123" s="1">
        <v>6.7909999999999999E-48</v>
      </c>
    </row>
    <row r="87124" spans="1:2" x14ac:dyDescent="0.25">
      <c r="A87124">
        <v>28469.1957</v>
      </c>
      <c r="B87124" s="1">
        <v>6.8689999999999998E-48</v>
      </c>
    </row>
    <row r="87125" spans="1:2" x14ac:dyDescent="0.25">
      <c r="A87125">
        <v>28470.642500000002</v>
      </c>
      <c r="B87125" s="1">
        <v>6.9480000000000003E-48</v>
      </c>
    </row>
    <row r="87126" spans="1:2" x14ac:dyDescent="0.25">
      <c r="A87126">
        <v>28472.089499999998</v>
      </c>
      <c r="B87126" s="1">
        <v>7.0260000000000002E-48</v>
      </c>
    </row>
    <row r="87127" spans="1:2" x14ac:dyDescent="0.25">
      <c r="A87127">
        <v>28473.5357</v>
      </c>
      <c r="B87127" s="1">
        <v>7.1020000000000004E-48</v>
      </c>
    </row>
    <row r="87128" spans="1:2" x14ac:dyDescent="0.25">
      <c r="A87128">
        <v>28474.981400000001</v>
      </c>
      <c r="B87128" s="1">
        <v>7.1779999999999994E-48</v>
      </c>
    </row>
    <row r="87129" spans="1:2" x14ac:dyDescent="0.25">
      <c r="A87129">
        <v>28476.428</v>
      </c>
      <c r="B87129" s="1">
        <v>7.2530000000000004E-48</v>
      </c>
    </row>
    <row r="87130" spans="1:2" x14ac:dyDescent="0.25">
      <c r="A87130">
        <v>28477.873899999999</v>
      </c>
      <c r="B87130" s="1">
        <v>7.3249999999999998E-48</v>
      </c>
    </row>
    <row r="87131" spans="1:2" x14ac:dyDescent="0.25">
      <c r="A87131">
        <v>28479.320800000001</v>
      </c>
      <c r="B87131" s="1">
        <v>7.3960000000000001E-48</v>
      </c>
    </row>
    <row r="87132" spans="1:2" x14ac:dyDescent="0.25">
      <c r="A87132">
        <v>28480.766199999998</v>
      </c>
      <c r="B87132" s="1">
        <v>7.4640000000000001E-48</v>
      </c>
    </row>
    <row r="87133" spans="1:2" x14ac:dyDescent="0.25">
      <c r="A87133">
        <v>28482.212500000001</v>
      </c>
      <c r="B87133" s="1">
        <v>7.5300000000000003E-48</v>
      </c>
    </row>
    <row r="87134" spans="1:2" x14ac:dyDescent="0.25">
      <c r="A87134">
        <v>28483.659</v>
      </c>
      <c r="B87134" s="1">
        <v>7.5939999999999996E-48</v>
      </c>
    </row>
    <row r="87135" spans="1:2" x14ac:dyDescent="0.25">
      <c r="A87135">
        <v>28485.1057</v>
      </c>
      <c r="B87135" s="1">
        <v>7.6540000000000006E-48</v>
      </c>
    </row>
    <row r="87136" spans="1:2" x14ac:dyDescent="0.25">
      <c r="A87136">
        <v>28486.5517</v>
      </c>
      <c r="B87136" s="1">
        <v>7.7119999999999994E-48</v>
      </c>
    </row>
    <row r="87137" spans="1:2" x14ac:dyDescent="0.25">
      <c r="A87137">
        <v>28487.997800000001</v>
      </c>
      <c r="B87137" s="1">
        <v>7.7649999999999994E-48</v>
      </c>
    </row>
    <row r="87138" spans="1:2" x14ac:dyDescent="0.25">
      <c r="A87138">
        <v>28489.444100000001</v>
      </c>
      <c r="B87138" s="1">
        <v>7.8150000000000005E-48</v>
      </c>
    </row>
    <row r="87139" spans="1:2" x14ac:dyDescent="0.25">
      <c r="A87139">
        <v>28490.890500000001</v>
      </c>
      <c r="B87139" s="1">
        <v>7.8589999999999998E-48</v>
      </c>
    </row>
    <row r="87140" spans="1:2" x14ac:dyDescent="0.25">
      <c r="A87140">
        <v>28492.336299999999</v>
      </c>
      <c r="B87140" s="1">
        <v>7.9009999999999994E-48</v>
      </c>
    </row>
    <row r="87141" spans="1:2" x14ac:dyDescent="0.25">
      <c r="A87141">
        <v>28493.782999999999</v>
      </c>
      <c r="B87141" s="1">
        <v>7.9380000000000003E-48</v>
      </c>
    </row>
    <row r="87142" spans="1:2" x14ac:dyDescent="0.25">
      <c r="A87142">
        <v>28495.2291</v>
      </c>
      <c r="B87142" s="1">
        <v>7.9710000000000004E-48</v>
      </c>
    </row>
    <row r="87143" spans="1:2" x14ac:dyDescent="0.25">
      <c r="A87143">
        <v>28496.676100000001</v>
      </c>
      <c r="B87143" s="1">
        <v>7.998E-48</v>
      </c>
    </row>
    <row r="87144" spans="1:2" x14ac:dyDescent="0.25">
      <c r="A87144">
        <v>28498.121599999999</v>
      </c>
      <c r="B87144" s="1">
        <v>8.023E-48</v>
      </c>
    </row>
    <row r="87145" spans="1:2" x14ac:dyDescent="0.25">
      <c r="A87145">
        <v>28499.5681</v>
      </c>
      <c r="B87145" s="1">
        <v>8.0419999999999994E-48</v>
      </c>
    </row>
    <row r="87146" spans="1:2" x14ac:dyDescent="0.25">
      <c r="A87146">
        <v>28501.014800000001</v>
      </c>
      <c r="B87146" s="1">
        <v>8.0560000000000001E-48</v>
      </c>
    </row>
    <row r="87147" spans="1:2" x14ac:dyDescent="0.25">
      <c r="A87147">
        <v>28502.460800000001</v>
      </c>
      <c r="B87147" s="1">
        <v>8.0649999999999996E-48</v>
      </c>
    </row>
    <row r="87148" spans="1:2" x14ac:dyDescent="0.25">
      <c r="A87148">
        <v>28503.906900000002</v>
      </c>
      <c r="B87148" s="1">
        <v>8.0699999999999995E-48</v>
      </c>
    </row>
    <row r="87149" spans="1:2" x14ac:dyDescent="0.25">
      <c r="A87149">
        <v>28505.353200000001</v>
      </c>
      <c r="B87149" s="1">
        <v>8.0679999999999998E-48</v>
      </c>
    </row>
    <row r="87150" spans="1:2" x14ac:dyDescent="0.25">
      <c r="A87150">
        <v>28506.799599999998</v>
      </c>
      <c r="B87150" s="1">
        <v>8.0610000000000001E-48</v>
      </c>
    </row>
    <row r="87151" spans="1:2" x14ac:dyDescent="0.25">
      <c r="A87151">
        <v>28508.246200000001</v>
      </c>
      <c r="B87151" s="1">
        <v>8.0490000000000003E-48</v>
      </c>
    </row>
    <row r="87152" spans="1:2" x14ac:dyDescent="0.25">
      <c r="A87152">
        <v>28509.691200000001</v>
      </c>
      <c r="B87152" s="1">
        <v>8.0329999999999999E-48</v>
      </c>
    </row>
    <row r="87153" spans="1:2" x14ac:dyDescent="0.25">
      <c r="A87153">
        <v>28511.1381</v>
      </c>
      <c r="B87153" s="1">
        <v>8.0119999999999995E-48</v>
      </c>
    </row>
    <row r="87154" spans="1:2" x14ac:dyDescent="0.25">
      <c r="A87154">
        <v>28512.584299999999</v>
      </c>
      <c r="B87154" s="1">
        <v>7.9849999999999999E-48</v>
      </c>
    </row>
    <row r="87155" spans="1:2" x14ac:dyDescent="0.25">
      <c r="A87155">
        <v>28514.031500000001</v>
      </c>
      <c r="B87155" s="1">
        <v>7.9530000000000002E-48</v>
      </c>
    </row>
    <row r="87156" spans="1:2" x14ac:dyDescent="0.25">
      <c r="A87156">
        <v>28515.476299999998</v>
      </c>
      <c r="B87156" s="1">
        <v>7.9180000000000003E-48</v>
      </c>
    </row>
    <row r="87157" spans="1:2" x14ac:dyDescent="0.25">
      <c r="A87157">
        <v>28516.922999999999</v>
      </c>
      <c r="B87157" s="1">
        <v>7.8759999999999995E-48</v>
      </c>
    </row>
    <row r="87158" spans="1:2" x14ac:dyDescent="0.25">
      <c r="A87158">
        <v>28518.369699999999</v>
      </c>
      <c r="B87158" s="1">
        <v>7.8320000000000002E-48</v>
      </c>
    </row>
    <row r="87159" spans="1:2" x14ac:dyDescent="0.25">
      <c r="A87159">
        <v>28519.815900000001</v>
      </c>
      <c r="B87159" s="1">
        <v>7.7829999999999996E-48</v>
      </c>
    </row>
    <row r="87160" spans="1:2" x14ac:dyDescent="0.25">
      <c r="A87160">
        <v>28521.2621</v>
      </c>
      <c r="B87160" s="1">
        <v>7.7299999999999996E-48</v>
      </c>
    </row>
    <row r="87161" spans="1:2" x14ac:dyDescent="0.25">
      <c r="A87161">
        <v>28522.708500000001</v>
      </c>
      <c r="B87161" s="1">
        <v>7.6740000000000005E-48</v>
      </c>
    </row>
    <row r="87162" spans="1:2" x14ac:dyDescent="0.25">
      <c r="A87162">
        <v>28524.1551</v>
      </c>
      <c r="B87162" s="1">
        <v>7.6139999999999995E-48</v>
      </c>
    </row>
    <row r="87163" spans="1:2" x14ac:dyDescent="0.25">
      <c r="A87163">
        <v>28525.600999999999</v>
      </c>
      <c r="B87163" s="1">
        <v>7.5509999999999995E-48</v>
      </c>
    </row>
    <row r="87164" spans="1:2" x14ac:dyDescent="0.25">
      <c r="A87164">
        <v>28527.046999999999</v>
      </c>
      <c r="B87164" s="1">
        <v>7.4850000000000005E-48</v>
      </c>
    </row>
    <row r="87165" spans="1:2" x14ac:dyDescent="0.25">
      <c r="A87165">
        <v>28528.493200000001</v>
      </c>
      <c r="B87165" s="1">
        <v>7.416E-48</v>
      </c>
    </row>
    <row r="87166" spans="1:2" x14ac:dyDescent="0.25">
      <c r="A87166">
        <v>28529.9395</v>
      </c>
      <c r="B87166" s="1">
        <v>7.3449999999999998E-48</v>
      </c>
    </row>
    <row r="87167" spans="1:2" x14ac:dyDescent="0.25">
      <c r="A87167">
        <v>28531.385999999999</v>
      </c>
      <c r="B87167" s="1">
        <v>7.2719999999999998E-48</v>
      </c>
    </row>
    <row r="87168" spans="1:2" x14ac:dyDescent="0.25">
      <c r="A87168">
        <v>28532.8318</v>
      </c>
      <c r="B87168" s="1">
        <v>7.1980000000000006E-48</v>
      </c>
    </row>
    <row r="87169" spans="1:2" x14ac:dyDescent="0.25">
      <c r="A87169">
        <v>28534.278600000001</v>
      </c>
      <c r="B87169" s="1">
        <v>7.1229999999999996E-48</v>
      </c>
    </row>
    <row r="87170" spans="1:2" x14ac:dyDescent="0.25">
      <c r="A87170">
        <v>28535.724699999999</v>
      </c>
      <c r="B87170" s="1">
        <v>7.0469999999999994E-48</v>
      </c>
    </row>
    <row r="87171" spans="1:2" x14ac:dyDescent="0.25">
      <c r="A87171">
        <v>28537.171699999999</v>
      </c>
      <c r="B87171" s="1">
        <v>6.9699999999999999E-48</v>
      </c>
    </row>
    <row r="87172" spans="1:2" x14ac:dyDescent="0.25">
      <c r="A87172">
        <v>28538.617300000002</v>
      </c>
      <c r="B87172" s="1">
        <v>6.8930000000000005E-48</v>
      </c>
    </row>
    <row r="87173" spans="1:2" x14ac:dyDescent="0.25">
      <c r="A87173">
        <v>28540.063900000001</v>
      </c>
      <c r="B87173" s="1">
        <v>6.8179999999999995E-48</v>
      </c>
    </row>
    <row r="87174" spans="1:2" x14ac:dyDescent="0.25">
      <c r="A87174">
        <v>28541.509699999999</v>
      </c>
      <c r="B87174" s="1">
        <v>6.741E-48</v>
      </c>
    </row>
    <row r="87175" spans="1:2" x14ac:dyDescent="0.25">
      <c r="A87175">
        <v>28542.956600000001</v>
      </c>
      <c r="B87175" s="1">
        <v>6.6649999999999998E-48</v>
      </c>
    </row>
    <row r="87176" spans="1:2" x14ac:dyDescent="0.25">
      <c r="A87176">
        <v>28544.401900000001</v>
      </c>
      <c r="B87176" s="1">
        <v>6.5910000000000006E-48</v>
      </c>
    </row>
    <row r="87177" spans="1:2" x14ac:dyDescent="0.25">
      <c r="A87177">
        <v>28545.8482</v>
      </c>
      <c r="B87177" s="1">
        <v>6.5179999999999994E-48</v>
      </c>
    </row>
    <row r="87178" spans="1:2" x14ac:dyDescent="0.25">
      <c r="A87178">
        <v>28547.294699999999</v>
      </c>
      <c r="B87178" s="1">
        <v>6.4490000000000001E-48</v>
      </c>
    </row>
    <row r="87179" spans="1:2" x14ac:dyDescent="0.25">
      <c r="A87179">
        <v>28548.741300000002</v>
      </c>
      <c r="B87179" s="1">
        <v>6.3819999999999994E-48</v>
      </c>
    </row>
    <row r="87180" spans="1:2" x14ac:dyDescent="0.25">
      <c r="A87180">
        <v>28550.1872</v>
      </c>
      <c r="B87180" s="1">
        <v>6.3169999999999997E-48</v>
      </c>
    </row>
    <row r="87181" spans="1:2" x14ac:dyDescent="0.25">
      <c r="A87181">
        <v>28551.633300000001</v>
      </c>
      <c r="B87181" s="1">
        <v>6.2550000000000001E-48</v>
      </c>
    </row>
    <row r="87182" spans="1:2" x14ac:dyDescent="0.25">
      <c r="A87182">
        <v>28553.080399999999</v>
      </c>
      <c r="B87182" s="1">
        <v>6.1959999999999996E-48</v>
      </c>
    </row>
    <row r="87183" spans="1:2" x14ac:dyDescent="0.25">
      <c r="A87183">
        <v>28554.526699999999</v>
      </c>
      <c r="B87183" s="1">
        <v>6.1409999999999998E-48</v>
      </c>
    </row>
    <row r="87184" spans="1:2" x14ac:dyDescent="0.25">
      <c r="A87184">
        <v>28555.972399999999</v>
      </c>
      <c r="B87184" s="1">
        <v>6.0890000000000002E-48</v>
      </c>
    </row>
    <row r="87185" spans="1:2" x14ac:dyDescent="0.25">
      <c r="A87185">
        <v>28557.419099999999</v>
      </c>
      <c r="B87185" s="1">
        <v>6.0410000000000002E-48</v>
      </c>
    </row>
    <row r="87186" spans="1:2" x14ac:dyDescent="0.25">
      <c r="A87186">
        <v>28558.865099999999</v>
      </c>
      <c r="B87186" s="1">
        <v>5.9980000000000001E-48</v>
      </c>
    </row>
    <row r="87187" spans="1:2" x14ac:dyDescent="0.25">
      <c r="A87187">
        <v>28560.312099999999</v>
      </c>
      <c r="B87187" s="1">
        <v>5.9589999999999995E-48</v>
      </c>
    </row>
    <row r="87188" spans="1:2" x14ac:dyDescent="0.25">
      <c r="A87188">
        <v>28561.757600000001</v>
      </c>
      <c r="B87188" s="1">
        <v>5.9250000000000001E-48</v>
      </c>
    </row>
    <row r="87189" spans="1:2" x14ac:dyDescent="0.25">
      <c r="A87189">
        <v>28563.204000000002</v>
      </c>
      <c r="B87189" s="1">
        <v>5.8959999999999995E-48</v>
      </c>
    </row>
    <row r="87190" spans="1:2" x14ac:dyDescent="0.25">
      <c r="A87190">
        <v>28564.650600000001</v>
      </c>
      <c r="B87190" s="1">
        <v>5.8720000000000001E-48</v>
      </c>
    </row>
    <row r="87191" spans="1:2" x14ac:dyDescent="0.25">
      <c r="A87191">
        <v>28566.0965</v>
      </c>
      <c r="B87191" s="1">
        <v>5.8520000000000001E-48</v>
      </c>
    </row>
    <row r="87192" spans="1:2" x14ac:dyDescent="0.25">
      <c r="A87192">
        <v>28567.542600000001</v>
      </c>
      <c r="B87192" s="1">
        <v>5.8370000000000002E-48</v>
      </c>
    </row>
    <row r="87193" spans="1:2" x14ac:dyDescent="0.25">
      <c r="A87193">
        <v>28568.988799999999</v>
      </c>
      <c r="B87193" s="1">
        <v>5.8279999999999995E-48</v>
      </c>
    </row>
    <row r="87194" spans="1:2" x14ac:dyDescent="0.25">
      <c r="A87194">
        <v>28570.435099999999</v>
      </c>
      <c r="B87194" s="1">
        <v>5.8229999999999995E-48</v>
      </c>
    </row>
    <row r="87195" spans="1:2" x14ac:dyDescent="0.25">
      <c r="A87195">
        <v>28571.881600000001</v>
      </c>
      <c r="B87195" s="1">
        <v>5.8229999999999995E-48</v>
      </c>
    </row>
    <row r="87196" spans="1:2" x14ac:dyDescent="0.25">
      <c r="A87196">
        <v>28573.327499999999</v>
      </c>
      <c r="B87196" s="1">
        <v>5.829E-48</v>
      </c>
    </row>
    <row r="87197" spans="1:2" x14ac:dyDescent="0.25">
      <c r="A87197">
        <v>28574.774300000001</v>
      </c>
      <c r="B87197" s="1">
        <v>5.8400000000000004E-48</v>
      </c>
    </row>
    <row r="87198" spans="1:2" x14ac:dyDescent="0.25">
      <c r="A87198">
        <v>28576.220399999998</v>
      </c>
      <c r="B87198" s="1">
        <v>5.8559999999999996E-48</v>
      </c>
    </row>
    <row r="87199" spans="1:2" x14ac:dyDescent="0.25">
      <c r="A87199">
        <v>28577.666700000002</v>
      </c>
      <c r="B87199" s="1">
        <v>5.8759999999999996E-48</v>
      </c>
    </row>
    <row r="87200" spans="1:2" x14ac:dyDescent="0.25">
      <c r="A87200">
        <v>28579.112300000001</v>
      </c>
      <c r="B87200" s="1">
        <v>5.9009999999999995E-48</v>
      </c>
    </row>
    <row r="87201" spans="1:2" x14ac:dyDescent="0.25">
      <c r="A87201">
        <v>28580.558799999999</v>
      </c>
      <c r="B87201" s="1">
        <v>5.9310000000000006E-48</v>
      </c>
    </row>
    <row r="87202" spans="1:2" x14ac:dyDescent="0.25">
      <c r="A87202">
        <v>28582.005499999999</v>
      </c>
      <c r="B87202" s="1">
        <v>5.965E-48</v>
      </c>
    </row>
    <row r="87203" spans="1:2" x14ac:dyDescent="0.25">
      <c r="A87203">
        <v>28583.452399999998</v>
      </c>
      <c r="B87203" s="1">
        <v>6.0030000000000001E-48</v>
      </c>
    </row>
    <row r="87204" spans="1:2" x14ac:dyDescent="0.25">
      <c r="A87204">
        <v>28584.897799999999</v>
      </c>
      <c r="B87204" s="1">
        <v>6.0449999999999997E-48</v>
      </c>
    </row>
    <row r="87205" spans="1:2" x14ac:dyDescent="0.25">
      <c r="A87205">
        <v>28586.344099999998</v>
      </c>
      <c r="B87205" s="1">
        <v>6.0899999999999995E-48</v>
      </c>
    </row>
    <row r="87206" spans="1:2" x14ac:dyDescent="0.25">
      <c r="A87206">
        <v>28587.7906</v>
      </c>
      <c r="B87206" s="1">
        <v>6.1390000000000001E-48</v>
      </c>
    </row>
    <row r="87207" spans="1:2" x14ac:dyDescent="0.25">
      <c r="A87207">
        <v>28589.2372</v>
      </c>
      <c r="B87207" s="1">
        <v>6.1909999999999996E-48</v>
      </c>
    </row>
    <row r="87208" spans="1:2" x14ac:dyDescent="0.25">
      <c r="A87208">
        <v>28590.682400000002</v>
      </c>
      <c r="B87208" s="1">
        <v>6.2459999999999994E-48</v>
      </c>
    </row>
    <row r="87209" spans="1:2" x14ac:dyDescent="0.25">
      <c r="A87209">
        <v>28592.129300000001</v>
      </c>
      <c r="B87209" s="1">
        <v>6.3019999999999997E-48</v>
      </c>
    </row>
    <row r="87210" spans="1:2" x14ac:dyDescent="0.25">
      <c r="A87210">
        <v>28593.575499999999</v>
      </c>
      <c r="B87210" s="1">
        <v>6.3610000000000002E-48</v>
      </c>
    </row>
    <row r="87211" spans="1:2" x14ac:dyDescent="0.25">
      <c r="A87211">
        <v>28595.0219</v>
      </c>
      <c r="B87211" s="1">
        <v>6.421E-48</v>
      </c>
    </row>
    <row r="87212" spans="1:2" x14ac:dyDescent="0.25">
      <c r="A87212">
        <v>28596.4676</v>
      </c>
      <c r="B87212" s="1">
        <v>6.4820000000000003E-48</v>
      </c>
    </row>
    <row r="87213" spans="1:2" x14ac:dyDescent="0.25">
      <c r="A87213">
        <v>28597.9143</v>
      </c>
      <c r="B87213" s="1">
        <v>6.5439999999999998E-48</v>
      </c>
    </row>
    <row r="87214" spans="1:2" x14ac:dyDescent="0.25">
      <c r="A87214">
        <v>28599.3603</v>
      </c>
      <c r="B87214" s="1">
        <v>6.6069999999999998E-48</v>
      </c>
    </row>
    <row r="87215" spans="1:2" x14ac:dyDescent="0.25">
      <c r="A87215">
        <v>28600.8073</v>
      </c>
      <c r="B87215" s="1">
        <v>6.6690000000000005E-48</v>
      </c>
    </row>
    <row r="87216" spans="1:2" x14ac:dyDescent="0.25">
      <c r="A87216">
        <v>28602.252799999998</v>
      </c>
      <c r="B87216" s="1">
        <v>6.7299999999999996E-48</v>
      </c>
    </row>
    <row r="87217" spans="1:2" x14ac:dyDescent="0.25">
      <c r="A87217">
        <v>28603.6993</v>
      </c>
      <c r="B87217" s="1">
        <v>6.7920000000000003E-48</v>
      </c>
    </row>
    <row r="87218" spans="1:2" x14ac:dyDescent="0.25">
      <c r="A87218">
        <v>28605.1459</v>
      </c>
      <c r="B87218" s="1">
        <v>6.8520000000000001E-48</v>
      </c>
    </row>
    <row r="87219" spans="1:2" x14ac:dyDescent="0.25">
      <c r="A87219">
        <v>28606.5926</v>
      </c>
      <c r="B87219" s="1">
        <v>6.9119999999999999E-48</v>
      </c>
    </row>
    <row r="87220" spans="1:2" x14ac:dyDescent="0.25">
      <c r="A87220">
        <v>28608.037899999999</v>
      </c>
      <c r="B87220" s="1">
        <v>6.9699999999999999E-48</v>
      </c>
    </row>
    <row r="87221" spans="1:2" x14ac:dyDescent="0.25">
      <c r="A87221">
        <v>28609.484100000001</v>
      </c>
      <c r="B87221" s="1">
        <v>7.0240000000000005E-48</v>
      </c>
    </row>
    <row r="87222" spans="1:2" x14ac:dyDescent="0.25">
      <c r="A87222">
        <v>28610.9313</v>
      </c>
      <c r="B87222" s="1">
        <v>7.0770000000000005E-48</v>
      </c>
    </row>
    <row r="87223" spans="1:2" x14ac:dyDescent="0.25">
      <c r="A87223">
        <v>28612.377799999998</v>
      </c>
      <c r="B87223" s="1">
        <v>7.1259999999999998E-48</v>
      </c>
    </row>
    <row r="87224" spans="1:2" x14ac:dyDescent="0.25">
      <c r="A87224">
        <v>28613.822800000002</v>
      </c>
      <c r="B87224" s="1">
        <v>7.1729999999999994E-48</v>
      </c>
    </row>
    <row r="87225" spans="1:2" x14ac:dyDescent="0.25">
      <c r="A87225">
        <v>28615.2696</v>
      </c>
      <c r="B87225" s="1">
        <v>7.2150000000000002E-48</v>
      </c>
    </row>
    <row r="87226" spans="1:2" x14ac:dyDescent="0.25">
      <c r="A87226">
        <v>28616.715800000002</v>
      </c>
      <c r="B87226" s="1">
        <v>7.2530000000000004E-48</v>
      </c>
    </row>
    <row r="87227" spans="1:2" x14ac:dyDescent="0.25">
      <c r="A87227">
        <v>28618.162799999998</v>
      </c>
      <c r="B87227" s="1">
        <v>7.2869999999999997E-48</v>
      </c>
    </row>
    <row r="87228" spans="1:2" x14ac:dyDescent="0.25">
      <c r="A87228">
        <v>28619.607599999999</v>
      </c>
      <c r="B87228" s="1">
        <v>7.3169999999999996E-48</v>
      </c>
    </row>
    <row r="87229" spans="1:2" x14ac:dyDescent="0.25">
      <c r="A87229">
        <v>28621.054199999999</v>
      </c>
      <c r="B87229" s="1">
        <v>7.3419999999999995E-48</v>
      </c>
    </row>
    <row r="87230" spans="1:2" x14ac:dyDescent="0.25">
      <c r="A87230">
        <v>28622.500899999999</v>
      </c>
      <c r="B87230" s="1">
        <v>7.3619999999999995E-48</v>
      </c>
    </row>
    <row r="87231" spans="1:2" x14ac:dyDescent="0.25">
      <c r="A87231">
        <v>28623.947800000002</v>
      </c>
      <c r="B87231" s="1">
        <v>7.3760000000000001E-48</v>
      </c>
    </row>
    <row r="87232" spans="1:2" x14ac:dyDescent="0.25">
      <c r="A87232">
        <v>28625.393199999999</v>
      </c>
      <c r="B87232" s="1">
        <v>7.3849999999999996E-48</v>
      </c>
    </row>
    <row r="87233" spans="1:2" x14ac:dyDescent="0.25">
      <c r="A87233">
        <v>28626.839499999998</v>
      </c>
      <c r="B87233" s="1">
        <v>7.3879999999999999E-48</v>
      </c>
    </row>
    <row r="87234" spans="1:2" x14ac:dyDescent="0.25">
      <c r="A87234">
        <v>28628.286</v>
      </c>
      <c r="B87234" s="1">
        <v>7.3860000000000001E-48</v>
      </c>
    </row>
    <row r="87235" spans="1:2" x14ac:dyDescent="0.25">
      <c r="A87235">
        <v>28629.731800000001</v>
      </c>
      <c r="B87235" s="1">
        <v>7.3769999999999994E-48</v>
      </c>
    </row>
    <row r="87236" spans="1:2" x14ac:dyDescent="0.25">
      <c r="A87236">
        <v>28631.1777</v>
      </c>
      <c r="B87236" s="1">
        <v>7.3629999999999999E-48</v>
      </c>
    </row>
    <row r="87237" spans="1:2" x14ac:dyDescent="0.25">
      <c r="A87237">
        <v>28632.6247</v>
      </c>
      <c r="B87237" s="1">
        <v>7.3419999999999995E-48</v>
      </c>
    </row>
    <row r="87238" spans="1:2" x14ac:dyDescent="0.25">
      <c r="A87238">
        <v>28634.070899999999</v>
      </c>
      <c r="B87238" s="1">
        <v>7.3160000000000004E-48</v>
      </c>
    </row>
    <row r="87239" spans="1:2" x14ac:dyDescent="0.25">
      <c r="A87239">
        <v>28635.516500000002</v>
      </c>
      <c r="B87239" s="1">
        <v>7.2830000000000002E-48</v>
      </c>
    </row>
    <row r="87240" spans="1:2" x14ac:dyDescent="0.25">
      <c r="A87240">
        <v>28636.963</v>
      </c>
      <c r="B87240" s="1">
        <v>7.2439999999999997E-48</v>
      </c>
    </row>
    <row r="87241" spans="1:2" x14ac:dyDescent="0.25">
      <c r="A87241">
        <v>28638.4097</v>
      </c>
      <c r="B87241" s="1">
        <v>7.1989999999999998E-48</v>
      </c>
    </row>
    <row r="87242" spans="1:2" x14ac:dyDescent="0.25">
      <c r="A87242">
        <v>28639.856599999999</v>
      </c>
      <c r="B87242" s="1">
        <v>7.1479999999999995E-48</v>
      </c>
    </row>
    <row r="87243" spans="1:2" x14ac:dyDescent="0.25">
      <c r="A87243">
        <v>28641.301899999999</v>
      </c>
      <c r="B87243" s="1">
        <v>7.0920000000000005E-48</v>
      </c>
    </row>
    <row r="87244" spans="1:2" x14ac:dyDescent="0.25">
      <c r="A87244">
        <v>28642.748200000002</v>
      </c>
      <c r="B87244" s="1">
        <v>7.0299999999999997E-48</v>
      </c>
    </row>
    <row r="87245" spans="1:2" x14ac:dyDescent="0.25">
      <c r="A87245">
        <v>28644.194599999999</v>
      </c>
      <c r="B87245" s="1">
        <v>6.9630000000000002E-48</v>
      </c>
    </row>
    <row r="87246" spans="1:2" x14ac:dyDescent="0.25">
      <c r="A87246">
        <v>28645.641199999998</v>
      </c>
      <c r="B87246" s="1">
        <v>6.8909999999999995E-48</v>
      </c>
    </row>
    <row r="87247" spans="1:2" x14ac:dyDescent="0.25">
      <c r="A87247">
        <v>28647.087200000002</v>
      </c>
      <c r="B87247" s="1">
        <v>6.814E-48</v>
      </c>
    </row>
    <row r="87248" spans="1:2" x14ac:dyDescent="0.25">
      <c r="A87248">
        <v>28648.533200000002</v>
      </c>
      <c r="B87248" s="1">
        <v>6.7329999999999998E-48</v>
      </c>
    </row>
    <row r="87249" spans="1:2" x14ac:dyDescent="0.25">
      <c r="A87249">
        <v>28649.980299999999</v>
      </c>
      <c r="B87249" s="1">
        <v>6.6469999999999997E-48</v>
      </c>
    </row>
    <row r="87250" spans="1:2" x14ac:dyDescent="0.25">
      <c r="A87250">
        <v>28651.426599999999</v>
      </c>
      <c r="B87250" s="1">
        <v>6.5580000000000005E-48</v>
      </c>
    </row>
    <row r="87251" spans="1:2" x14ac:dyDescent="0.25">
      <c r="A87251">
        <v>28652.872299999999</v>
      </c>
      <c r="B87251" s="1">
        <v>6.4659999999999998E-48</v>
      </c>
    </row>
    <row r="87252" spans="1:2" x14ac:dyDescent="0.25">
      <c r="A87252">
        <v>28654.3181</v>
      </c>
      <c r="B87252" s="1">
        <v>6.3699999999999997E-48</v>
      </c>
    </row>
    <row r="87253" spans="1:2" x14ac:dyDescent="0.25">
      <c r="A87253">
        <v>28655.764899999998</v>
      </c>
      <c r="B87253" s="1">
        <v>6.2719999999999998E-48</v>
      </c>
    </row>
    <row r="87254" spans="1:2" x14ac:dyDescent="0.25">
      <c r="A87254">
        <v>28657.211899999998</v>
      </c>
      <c r="B87254" s="1">
        <v>6.1720000000000002E-48</v>
      </c>
    </row>
    <row r="87255" spans="1:2" x14ac:dyDescent="0.25">
      <c r="A87255">
        <v>28658.657299999999</v>
      </c>
      <c r="B87255" s="1">
        <v>6.0690000000000003E-48</v>
      </c>
    </row>
    <row r="87256" spans="1:2" x14ac:dyDescent="0.25">
      <c r="A87256">
        <v>28660.103800000001</v>
      </c>
      <c r="B87256" s="1">
        <v>5.9669999999999997E-48</v>
      </c>
    </row>
    <row r="87257" spans="1:2" x14ac:dyDescent="0.25">
      <c r="A87257">
        <v>28661.550299999999</v>
      </c>
      <c r="B87257" s="1">
        <v>5.8620000000000001E-48</v>
      </c>
    </row>
    <row r="87258" spans="1:2" x14ac:dyDescent="0.25">
      <c r="A87258">
        <v>28662.996200000001</v>
      </c>
      <c r="B87258" s="1">
        <v>5.7570000000000005E-48</v>
      </c>
    </row>
    <row r="87259" spans="1:2" x14ac:dyDescent="0.25">
      <c r="A87259">
        <v>28664.442200000001</v>
      </c>
      <c r="B87259" s="1">
        <v>5.6519999999999997E-48</v>
      </c>
    </row>
    <row r="87260" spans="1:2" x14ac:dyDescent="0.25">
      <c r="A87260">
        <v>28665.8884</v>
      </c>
      <c r="B87260" s="1">
        <v>5.5480000000000005E-48</v>
      </c>
    </row>
    <row r="87261" spans="1:2" x14ac:dyDescent="0.25">
      <c r="A87261">
        <v>28667.334699999999</v>
      </c>
      <c r="B87261" s="1">
        <v>5.4440000000000002E-48</v>
      </c>
    </row>
    <row r="87262" spans="1:2" x14ac:dyDescent="0.25">
      <c r="A87262">
        <v>28668.781999999999</v>
      </c>
      <c r="B87262" s="1">
        <v>5.3409999999999997E-48</v>
      </c>
    </row>
    <row r="87263" spans="1:2" x14ac:dyDescent="0.25">
      <c r="A87263">
        <v>28670.226999999999</v>
      </c>
      <c r="B87263" s="1">
        <v>5.2400000000000002E-48</v>
      </c>
    </row>
    <row r="87264" spans="1:2" x14ac:dyDescent="0.25">
      <c r="A87264">
        <v>28671.6738</v>
      </c>
      <c r="B87264" s="1">
        <v>5.1409999999999998E-48</v>
      </c>
    </row>
    <row r="87265" spans="1:2" x14ac:dyDescent="0.25">
      <c r="A87265">
        <v>28673.1198</v>
      </c>
      <c r="B87265" s="1">
        <v>5.0449999999999997E-48</v>
      </c>
    </row>
    <row r="87266" spans="1:2" x14ac:dyDescent="0.25">
      <c r="A87266">
        <v>28674.566900000002</v>
      </c>
      <c r="B87266" s="1">
        <v>4.9500000000000001E-48</v>
      </c>
    </row>
    <row r="87267" spans="1:2" x14ac:dyDescent="0.25">
      <c r="A87267">
        <v>28676.0124</v>
      </c>
      <c r="B87267" s="1">
        <v>4.8589999999999999E-48</v>
      </c>
    </row>
    <row r="87268" spans="1:2" x14ac:dyDescent="0.25">
      <c r="A87268">
        <v>28677.458999999999</v>
      </c>
      <c r="B87268" s="1">
        <v>4.771E-48</v>
      </c>
    </row>
    <row r="87269" spans="1:2" x14ac:dyDescent="0.25">
      <c r="A87269">
        <v>28678.905599999998</v>
      </c>
      <c r="B87269" s="1">
        <v>4.6870000000000002E-48</v>
      </c>
    </row>
    <row r="87270" spans="1:2" x14ac:dyDescent="0.25">
      <c r="A87270">
        <v>28680.351600000002</v>
      </c>
      <c r="B87270" s="1">
        <v>4.606E-48</v>
      </c>
    </row>
    <row r="87271" spans="1:2" x14ac:dyDescent="0.25">
      <c r="A87271">
        <v>28681.796900000001</v>
      </c>
      <c r="B87271" s="1">
        <v>4.5320000000000001E-48</v>
      </c>
    </row>
    <row r="87272" spans="1:2" x14ac:dyDescent="0.25">
      <c r="A87272">
        <v>28683.2441</v>
      </c>
      <c r="B87272" s="1">
        <v>4.4609999999999999E-48</v>
      </c>
    </row>
    <row r="87273" spans="1:2" x14ac:dyDescent="0.25">
      <c r="A87273">
        <v>28684.690500000001</v>
      </c>
      <c r="B87273" s="1">
        <v>4.3960000000000001E-48</v>
      </c>
    </row>
    <row r="87274" spans="1:2" x14ac:dyDescent="0.25">
      <c r="A87274">
        <v>28686.1371</v>
      </c>
      <c r="B87274" s="1">
        <v>4.3349999999999999E-48</v>
      </c>
    </row>
    <row r="87275" spans="1:2" x14ac:dyDescent="0.25">
      <c r="A87275">
        <v>28687.5821</v>
      </c>
      <c r="B87275" s="1">
        <v>4.281E-48</v>
      </c>
    </row>
    <row r="87276" spans="1:2" x14ac:dyDescent="0.25">
      <c r="A87276">
        <v>28689.028999999999</v>
      </c>
      <c r="B87276" s="1">
        <v>4.232E-48</v>
      </c>
    </row>
    <row r="87277" spans="1:2" x14ac:dyDescent="0.25">
      <c r="A87277">
        <v>28690.475200000001</v>
      </c>
      <c r="B87277" s="1">
        <v>4.1880000000000001E-48</v>
      </c>
    </row>
    <row r="87278" spans="1:2" x14ac:dyDescent="0.25">
      <c r="A87278">
        <v>28691.9215</v>
      </c>
      <c r="B87278" s="1">
        <v>4.1509999999999998E-48</v>
      </c>
    </row>
    <row r="87279" spans="1:2" x14ac:dyDescent="0.25">
      <c r="A87279">
        <v>28693.367200000001</v>
      </c>
      <c r="B87279" s="1">
        <v>4.1200000000000001E-48</v>
      </c>
    </row>
    <row r="87280" spans="1:2" x14ac:dyDescent="0.25">
      <c r="A87280">
        <v>28694.8138</v>
      </c>
      <c r="B87280" s="1">
        <v>4.0929999999999998E-48</v>
      </c>
    </row>
    <row r="87281" spans="1:2" x14ac:dyDescent="0.25">
      <c r="A87281">
        <v>28696.260600000001</v>
      </c>
      <c r="B87281" s="1">
        <v>4.0739999999999997E-48</v>
      </c>
    </row>
    <row r="87282" spans="1:2" x14ac:dyDescent="0.25">
      <c r="A87282">
        <v>28697.706699999999</v>
      </c>
      <c r="B87282" s="1">
        <v>4.0610000000000002E-48</v>
      </c>
    </row>
    <row r="87283" spans="1:2" x14ac:dyDescent="0.25">
      <c r="A87283">
        <v>28699.152099999999</v>
      </c>
      <c r="B87283" s="1">
        <v>4.0539999999999998E-48</v>
      </c>
    </row>
    <row r="87284" spans="1:2" x14ac:dyDescent="0.25">
      <c r="A87284">
        <v>28700.599300000002</v>
      </c>
      <c r="B87284" s="1">
        <v>4.0529999999999999E-48</v>
      </c>
    </row>
    <row r="87285" spans="1:2" x14ac:dyDescent="0.25">
      <c r="A87285">
        <v>28702.0458</v>
      </c>
      <c r="B87285" s="1">
        <v>4.0579999999999999E-48</v>
      </c>
    </row>
    <row r="87286" spans="1:2" x14ac:dyDescent="0.25">
      <c r="A87286">
        <v>28703.491699999999</v>
      </c>
      <c r="B87286" s="1">
        <v>4.067E-48</v>
      </c>
    </row>
    <row r="87287" spans="1:2" x14ac:dyDescent="0.25">
      <c r="A87287">
        <v>28704.937699999999</v>
      </c>
      <c r="B87287" s="1">
        <v>4.082E-48</v>
      </c>
    </row>
    <row r="87288" spans="1:2" x14ac:dyDescent="0.25">
      <c r="A87288">
        <v>28706.3838</v>
      </c>
      <c r="B87288" s="1">
        <v>4.1019999999999999E-48</v>
      </c>
    </row>
    <row r="87289" spans="1:2" x14ac:dyDescent="0.25">
      <c r="A87289">
        <v>28707.830999999998</v>
      </c>
      <c r="B87289" s="1">
        <v>4.1280000000000003E-48</v>
      </c>
    </row>
    <row r="87290" spans="1:2" x14ac:dyDescent="0.25">
      <c r="A87290">
        <v>28709.277399999999</v>
      </c>
      <c r="B87290" s="1">
        <v>4.1580000000000002E-48</v>
      </c>
    </row>
    <row r="87291" spans="1:2" x14ac:dyDescent="0.25">
      <c r="A87291">
        <v>28710.722300000001</v>
      </c>
      <c r="B87291" s="1">
        <v>4.1920000000000002E-48</v>
      </c>
    </row>
    <row r="87292" spans="1:2" x14ac:dyDescent="0.25">
      <c r="A87292">
        <v>28712.169099999999</v>
      </c>
      <c r="B87292" s="1">
        <v>4.2300000000000003E-48</v>
      </c>
    </row>
    <row r="87293" spans="1:2" x14ac:dyDescent="0.25">
      <c r="A87293">
        <v>28713.615900000001</v>
      </c>
      <c r="B87293" s="1">
        <v>4.2729999999999997E-48</v>
      </c>
    </row>
    <row r="87294" spans="1:2" x14ac:dyDescent="0.25">
      <c r="A87294">
        <v>28715.062099999999</v>
      </c>
      <c r="B87294" s="1">
        <v>4.3190000000000001E-48</v>
      </c>
    </row>
    <row r="87295" spans="1:2" x14ac:dyDescent="0.25">
      <c r="A87295">
        <v>28716.507600000001</v>
      </c>
      <c r="B87295" s="1">
        <v>4.3670000000000001E-48</v>
      </c>
    </row>
    <row r="87296" spans="1:2" x14ac:dyDescent="0.25">
      <c r="A87296">
        <v>28717.954099999999</v>
      </c>
      <c r="B87296" s="1">
        <v>4.4169999999999999E-48</v>
      </c>
    </row>
    <row r="87297" spans="1:2" x14ac:dyDescent="0.25">
      <c r="A87297">
        <v>28719.400799999999</v>
      </c>
      <c r="B87297" s="1">
        <v>4.4709999999999999E-48</v>
      </c>
    </row>
    <row r="87298" spans="1:2" x14ac:dyDescent="0.25">
      <c r="A87298">
        <v>28720.8475</v>
      </c>
      <c r="B87298" s="1">
        <v>4.5270000000000002E-48</v>
      </c>
    </row>
    <row r="87299" spans="1:2" x14ac:dyDescent="0.25">
      <c r="A87299">
        <v>28722.292799999999</v>
      </c>
      <c r="B87299" s="1">
        <v>4.5839999999999997E-48</v>
      </c>
    </row>
    <row r="87300" spans="1:2" x14ac:dyDescent="0.25">
      <c r="A87300">
        <v>28723.739099999999</v>
      </c>
      <c r="B87300" s="1">
        <v>4.6409999999999999E-48</v>
      </c>
    </row>
    <row r="87301" spans="1:2" x14ac:dyDescent="0.25">
      <c r="A87301">
        <v>28725.1855</v>
      </c>
      <c r="B87301" s="1">
        <v>4.6989999999999999E-48</v>
      </c>
    </row>
    <row r="87302" spans="1:2" x14ac:dyDescent="0.25">
      <c r="A87302">
        <v>28726.632000000001</v>
      </c>
      <c r="B87302" s="1">
        <v>4.7579999999999998E-48</v>
      </c>
    </row>
    <row r="87303" spans="1:2" x14ac:dyDescent="0.25">
      <c r="A87303">
        <v>28728.0779</v>
      </c>
      <c r="B87303" s="1">
        <v>4.8159999999999998E-48</v>
      </c>
    </row>
    <row r="87304" spans="1:2" x14ac:dyDescent="0.25">
      <c r="A87304">
        <v>28729.524700000002</v>
      </c>
      <c r="B87304" s="1">
        <v>4.8739999999999998E-48</v>
      </c>
    </row>
    <row r="87305" spans="1:2" x14ac:dyDescent="0.25">
      <c r="A87305">
        <v>28730.970799999999</v>
      </c>
      <c r="B87305" s="1">
        <v>4.931E-48</v>
      </c>
    </row>
    <row r="87306" spans="1:2" x14ac:dyDescent="0.25">
      <c r="A87306">
        <v>28732.417099999999</v>
      </c>
      <c r="B87306" s="1">
        <v>4.9859999999999998E-48</v>
      </c>
    </row>
    <row r="87307" spans="1:2" x14ac:dyDescent="0.25">
      <c r="A87307">
        <v>28733.862700000001</v>
      </c>
      <c r="B87307" s="1">
        <v>5.0410000000000002E-48</v>
      </c>
    </row>
    <row r="87308" spans="1:2" x14ac:dyDescent="0.25">
      <c r="A87308">
        <v>28735.309300000001</v>
      </c>
      <c r="B87308" s="1">
        <v>5.0929999999999998E-48</v>
      </c>
    </row>
    <row r="87309" spans="1:2" x14ac:dyDescent="0.25">
      <c r="A87309">
        <v>28736.756099999999</v>
      </c>
      <c r="B87309" s="1">
        <v>5.1419999999999997E-48</v>
      </c>
    </row>
    <row r="87310" spans="1:2" x14ac:dyDescent="0.25">
      <c r="A87310">
        <v>28738.202099999999</v>
      </c>
      <c r="B87310" s="1">
        <v>5.188E-48</v>
      </c>
    </row>
    <row r="87311" spans="1:2" x14ac:dyDescent="0.25">
      <c r="A87311">
        <v>28739.648300000001</v>
      </c>
      <c r="B87311" s="1">
        <v>5.232E-48</v>
      </c>
    </row>
    <row r="87312" spans="1:2" x14ac:dyDescent="0.25">
      <c r="A87312">
        <v>28741.0946</v>
      </c>
      <c r="B87312" s="1">
        <v>5.2729999999999997E-48</v>
      </c>
    </row>
    <row r="87313" spans="1:2" x14ac:dyDescent="0.25">
      <c r="A87313">
        <v>28742.541099999999</v>
      </c>
      <c r="B87313" s="1">
        <v>5.3090000000000001E-48</v>
      </c>
    </row>
    <row r="87314" spans="1:2" x14ac:dyDescent="0.25">
      <c r="A87314">
        <v>28743.987799999999</v>
      </c>
      <c r="B87314" s="1">
        <v>5.3420000000000002E-48</v>
      </c>
    </row>
    <row r="87315" spans="1:2" x14ac:dyDescent="0.25">
      <c r="A87315">
        <v>28745.4329</v>
      </c>
      <c r="B87315" s="1">
        <v>5.3710000000000002E-48</v>
      </c>
    </row>
    <row r="87316" spans="1:2" x14ac:dyDescent="0.25">
      <c r="A87316">
        <v>28746.879799999999</v>
      </c>
      <c r="B87316" s="1">
        <v>5.397E-48</v>
      </c>
    </row>
    <row r="87317" spans="1:2" x14ac:dyDescent="0.25">
      <c r="A87317">
        <v>28748.326099999998</v>
      </c>
      <c r="B87317" s="1">
        <v>5.4190000000000003E-48</v>
      </c>
    </row>
    <row r="87318" spans="1:2" x14ac:dyDescent="0.25">
      <c r="A87318">
        <v>28749.772400000002</v>
      </c>
      <c r="B87318" s="1">
        <v>5.4350000000000001E-48</v>
      </c>
    </row>
    <row r="87319" spans="1:2" x14ac:dyDescent="0.25">
      <c r="A87319">
        <v>28751.218199999999</v>
      </c>
      <c r="B87319" s="1">
        <v>5.4469999999999998E-48</v>
      </c>
    </row>
    <row r="87320" spans="1:2" x14ac:dyDescent="0.25">
      <c r="A87320">
        <v>28752.664799999999</v>
      </c>
      <c r="B87320" s="1">
        <v>5.4540000000000001E-48</v>
      </c>
    </row>
    <row r="87321" spans="1:2" x14ac:dyDescent="0.25">
      <c r="A87321">
        <v>28754.110799999999</v>
      </c>
      <c r="B87321" s="1">
        <v>5.4569999999999998E-48</v>
      </c>
    </row>
    <row r="87322" spans="1:2" x14ac:dyDescent="0.25">
      <c r="A87322">
        <v>28755.557799999999</v>
      </c>
      <c r="B87322" s="1">
        <v>5.4540000000000001E-48</v>
      </c>
    </row>
    <row r="87323" spans="1:2" x14ac:dyDescent="0.25">
      <c r="A87323">
        <v>28757.0033</v>
      </c>
      <c r="B87323" s="1">
        <v>-7.8759999999999997E-51</v>
      </c>
    </row>
    <row r="87324" spans="1:2" x14ac:dyDescent="0.25">
      <c r="A87324">
        <v>28758.449700000001</v>
      </c>
      <c r="B87324" s="1">
        <v>1.546E-51</v>
      </c>
    </row>
    <row r="87325" spans="1:2" x14ac:dyDescent="0.25">
      <c r="A87325">
        <v>28759.8963</v>
      </c>
      <c r="B87325" s="1">
        <v>6.2019999999999997E-52</v>
      </c>
    </row>
    <row r="87326" spans="1:2" x14ac:dyDescent="0.25">
      <c r="A87326">
        <v>28761.343000000001</v>
      </c>
      <c r="B87326" s="1">
        <v>7.6489999999999999E-52</v>
      </c>
    </row>
    <row r="87327" spans="1:2" x14ac:dyDescent="0.25">
      <c r="A87327">
        <v>28762.788199999999</v>
      </c>
      <c r="B87327" s="1">
        <v>5.7169999999999997E-52</v>
      </c>
    </row>
    <row r="87328" spans="1:2" x14ac:dyDescent="0.25">
      <c r="A87328">
        <v>28764.234400000001</v>
      </c>
      <c r="B87328" s="1">
        <v>6.6869999999999997E-52</v>
      </c>
    </row>
    <row r="87329" spans="1:2" x14ac:dyDescent="0.25">
      <c r="A87329">
        <v>28765.6816</v>
      </c>
      <c r="B87329" s="1">
        <v>5.8700000000000002E-52</v>
      </c>
    </row>
    <row r="87330" spans="1:2" x14ac:dyDescent="0.25">
      <c r="A87330">
        <v>28767.128100000002</v>
      </c>
      <c r="B87330" s="1">
        <v>3.9969999999999997E-52</v>
      </c>
    </row>
    <row r="87331" spans="1:2" x14ac:dyDescent="0.25">
      <c r="A87331">
        <v>28768.573</v>
      </c>
      <c r="B87331" s="1">
        <v>1.7379999999999999E-52</v>
      </c>
    </row>
    <row r="87332" spans="1:2" x14ac:dyDescent="0.25">
      <c r="A87332">
        <v>28770.019799999998</v>
      </c>
      <c r="B87332" s="1">
        <v>4.4430000000000003E-52</v>
      </c>
    </row>
    <row r="87333" spans="1:2" x14ac:dyDescent="0.25">
      <c r="A87333">
        <v>28771.466700000001</v>
      </c>
      <c r="B87333" s="1">
        <v>2.3469999999999999E-52</v>
      </c>
    </row>
    <row r="87334" spans="1:2" x14ac:dyDescent="0.25">
      <c r="A87334">
        <v>28772.912899999999</v>
      </c>
      <c r="B87334" s="1">
        <v>4.2680000000000003E-52</v>
      </c>
    </row>
    <row r="87335" spans="1:2" x14ac:dyDescent="0.25">
      <c r="A87335">
        <v>28774.358499999998</v>
      </c>
      <c r="B87335" s="1">
        <v>2.612E-52</v>
      </c>
    </row>
    <row r="87336" spans="1:2" x14ac:dyDescent="0.25">
      <c r="A87336">
        <v>28775.805</v>
      </c>
      <c r="B87336" s="1">
        <v>-3.107E-53</v>
      </c>
    </row>
    <row r="87337" spans="1:2" x14ac:dyDescent="0.25">
      <c r="A87337">
        <v>28777.251700000001</v>
      </c>
      <c r="B87337" s="1">
        <v>-1.952E-53</v>
      </c>
    </row>
    <row r="87338" spans="1:2" x14ac:dyDescent="0.25">
      <c r="A87338">
        <v>28778.697700000001</v>
      </c>
      <c r="B87338" s="1">
        <v>-4.2279999999999998E-53</v>
      </c>
    </row>
    <row r="87339" spans="1:2" x14ac:dyDescent="0.25">
      <c r="A87339">
        <v>28780.143800000002</v>
      </c>
      <c r="B87339" s="1">
        <v>-9.2719999999999995E-54</v>
      </c>
    </row>
    <row r="87340" spans="1:2" x14ac:dyDescent="0.25">
      <c r="A87340">
        <v>28781.590100000001</v>
      </c>
      <c r="B87340" s="1">
        <v>-1.7249999999999999E-52</v>
      </c>
    </row>
    <row r="87341" spans="1:2" x14ac:dyDescent="0.25">
      <c r="A87341">
        <v>28783.036499999998</v>
      </c>
      <c r="B87341" s="1">
        <v>-5.111E-52</v>
      </c>
    </row>
    <row r="87342" spans="1:2" x14ac:dyDescent="0.25">
      <c r="A87342">
        <v>28784.483100000001</v>
      </c>
      <c r="B87342" s="1">
        <v>-5.3320000000000003E-52</v>
      </c>
    </row>
    <row r="87343" spans="1:2" x14ac:dyDescent="0.25">
      <c r="A87343">
        <v>28785.928100000001</v>
      </c>
      <c r="B87343" s="1">
        <v>-3.3890000000000001E-52</v>
      </c>
    </row>
    <row r="87344" spans="1:2" x14ac:dyDescent="0.25">
      <c r="A87344">
        <v>28787.375</v>
      </c>
      <c r="B87344" s="1">
        <v>-5.6849999999999997E-52</v>
      </c>
    </row>
    <row r="87345" spans="1:2" x14ac:dyDescent="0.25">
      <c r="A87345">
        <v>28788.821199999998</v>
      </c>
      <c r="B87345" s="1">
        <v>-6.3109999999999997E-52</v>
      </c>
    </row>
    <row r="87346" spans="1:2" x14ac:dyDescent="0.25">
      <c r="A87346">
        <v>28790.2683</v>
      </c>
      <c r="B87346" s="1">
        <v>-6.3559999999999998E-52</v>
      </c>
    </row>
    <row r="87347" spans="1:2" x14ac:dyDescent="0.25">
      <c r="A87347">
        <v>28791.714</v>
      </c>
      <c r="B87347" s="1">
        <v>-9.5010000000000004E-52</v>
      </c>
    </row>
    <row r="87348" spans="1:2" x14ac:dyDescent="0.25">
      <c r="A87348">
        <v>28793.159800000001</v>
      </c>
      <c r="B87348" s="1">
        <v>-6.2939999999999997E-52</v>
      </c>
    </row>
    <row r="87349" spans="1:2" x14ac:dyDescent="0.25">
      <c r="A87349">
        <v>28794.606500000002</v>
      </c>
      <c r="B87349" s="1">
        <v>-8.7140000000000002E-52</v>
      </c>
    </row>
    <row r="87350" spans="1:2" x14ac:dyDescent="0.25">
      <c r="A87350">
        <v>28796.053400000001</v>
      </c>
      <c r="B87350" s="1">
        <v>-8.4349999999999998E-52</v>
      </c>
    </row>
    <row r="87351" spans="1:2" x14ac:dyDescent="0.25">
      <c r="A87351">
        <v>28797.498800000001</v>
      </c>
      <c r="B87351" s="1">
        <v>-1.1070000000000001E-51</v>
      </c>
    </row>
    <row r="87352" spans="1:2" x14ac:dyDescent="0.25">
      <c r="A87352">
        <v>28798.945199999998</v>
      </c>
      <c r="B87352" s="1">
        <v>-1.1630000000000001E-51</v>
      </c>
    </row>
    <row r="87353" spans="1:2" x14ac:dyDescent="0.25">
      <c r="A87353">
        <v>28800.3917</v>
      </c>
      <c r="B87353" s="1">
        <v>-1.1570000000000001E-51</v>
      </c>
    </row>
    <row r="87354" spans="1:2" x14ac:dyDescent="0.25">
      <c r="A87354">
        <v>28801.838299999999</v>
      </c>
      <c r="B87354" s="1">
        <v>-1.2630000000000001E-51</v>
      </c>
    </row>
    <row r="87355" spans="1:2" x14ac:dyDescent="0.25">
      <c r="A87355">
        <v>28803.283500000001</v>
      </c>
      <c r="B87355" s="1">
        <v>-1.155E-51</v>
      </c>
    </row>
    <row r="87356" spans="1:2" x14ac:dyDescent="0.25">
      <c r="A87356">
        <v>28804.7304</v>
      </c>
      <c r="B87356" s="1">
        <v>-1.229E-51</v>
      </c>
    </row>
    <row r="87357" spans="1:2" x14ac:dyDescent="0.25">
      <c r="A87357">
        <v>28806.1767</v>
      </c>
      <c r="B87357" s="1">
        <v>-1.3550000000000001E-51</v>
      </c>
    </row>
    <row r="87358" spans="1:2" x14ac:dyDescent="0.25">
      <c r="A87358">
        <v>28807.623100000001</v>
      </c>
      <c r="B87358" s="1">
        <v>-1.244E-51</v>
      </c>
    </row>
    <row r="87359" spans="1:2" x14ac:dyDescent="0.25">
      <c r="A87359">
        <v>28809.068800000001</v>
      </c>
      <c r="B87359" s="1">
        <v>4.4069999999999998E-50</v>
      </c>
    </row>
    <row r="87360" spans="1:2" x14ac:dyDescent="0.25">
      <c r="A87360">
        <v>28810.515500000001</v>
      </c>
      <c r="B87360" s="1">
        <v>7.7720000000000004E-50</v>
      </c>
    </row>
    <row r="87361" spans="1:2" x14ac:dyDescent="0.25">
      <c r="A87361">
        <v>28811.961500000001</v>
      </c>
      <c r="B87361" s="1">
        <v>1.501E-49</v>
      </c>
    </row>
    <row r="87362" spans="1:2" x14ac:dyDescent="0.25">
      <c r="A87362">
        <v>28813.408500000001</v>
      </c>
      <c r="B87362" s="1">
        <v>2.2869999999999999E-49</v>
      </c>
    </row>
    <row r="87363" spans="1:2" x14ac:dyDescent="0.25">
      <c r="A87363">
        <v>28814.853999999999</v>
      </c>
      <c r="B87363" s="1">
        <v>3.1460000000000001E-49</v>
      </c>
    </row>
    <row r="87364" spans="1:2" x14ac:dyDescent="0.25">
      <c r="A87364">
        <v>28816.3004</v>
      </c>
      <c r="B87364" s="1">
        <v>4.065E-49</v>
      </c>
    </row>
    <row r="87365" spans="1:2" x14ac:dyDescent="0.25">
      <c r="A87365">
        <v>28817.746999999999</v>
      </c>
      <c r="B87365" s="1">
        <v>5.062E-49</v>
      </c>
    </row>
    <row r="87366" spans="1:2" x14ac:dyDescent="0.25">
      <c r="A87366">
        <v>28819.193800000001</v>
      </c>
      <c r="B87366" s="1">
        <v>6.1379999999999999E-49</v>
      </c>
    </row>
    <row r="87367" spans="1:2" x14ac:dyDescent="0.25">
      <c r="A87367">
        <v>28820.638999999999</v>
      </c>
      <c r="B87367" s="1">
        <v>7.3020000000000006E-49</v>
      </c>
    </row>
    <row r="87368" spans="1:2" x14ac:dyDescent="0.25">
      <c r="A87368">
        <v>28822.085200000001</v>
      </c>
      <c r="B87368" s="1">
        <v>8.532E-49</v>
      </c>
    </row>
    <row r="87369" spans="1:2" x14ac:dyDescent="0.25">
      <c r="A87369">
        <v>28823.5324</v>
      </c>
      <c r="B87369" s="1">
        <v>9.84E-49</v>
      </c>
    </row>
    <row r="87370" spans="1:2" x14ac:dyDescent="0.25">
      <c r="A87370">
        <v>28824.978899999998</v>
      </c>
      <c r="B87370" s="1">
        <v>1.121E-48</v>
      </c>
    </row>
    <row r="87371" spans="1:2" x14ac:dyDescent="0.25">
      <c r="A87371">
        <v>28826.4238</v>
      </c>
      <c r="B87371" s="1">
        <v>1.2659999999999999E-48</v>
      </c>
    </row>
    <row r="87372" spans="1:2" x14ac:dyDescent="0.25">
      <c r="A87372">
        <v>28827.870599999998</v>
      </c>
      <c r="B87372" s="1">
        <v>1.417E-48</v>
      </c>
    </row>
    <row r="87373" spans="1:2" x14ac:dyDescent="0.25">
      <c r="A87373">
        <v>28829.316699999999</v>
      </c>
      <c r="B87373" s="1">
        <v>1.577E-48</v>
      </c>
    </row>
    <row r="87374" spans="1:2" x14ac:dyDescent="0.25">
      <c r="A87374">
        <v>28830.763800000001</v>
      </c>
      <c r="B87374" s="1">
        <v>1.7429999999999999E-48</v>
      </c>
    </row>
    <row r="87375" spans="1:2" x14ac:dyDescent="0.25">
      <c r="A87375">
        <v>28832.209299999999</v>
      </c>
      <c r="B87375" s="1">
        <v>1.917E-48</v>
      </c>
    </row>
    <row r="87376" spans="1:2" x14ac:dyDescent="0.25">
      <c r="A87376">
        <v>28833.6558</v>
      </c>
      <c r="B87376" s="1">
        <v>2.097E-48</v>
      </c>
    </row>
    <row r="87377" spans="1:2" x14ac:dyDescent="0.25">
      <c r="A87377">
        <v>28835.102500000001</v>
      </c>
      <c r="B87377" s="1">
        <v>2.2850000000000001E-48</v>
      </c>
    </row>
    <row r="87378" spans="1:2" x14ac:dyDescent="0.25">
      <c r="A87378">
        <v>28836.547699999999</v>
      </c>
      <c r="B87378" s="1">
        <v>2.4790000000000001E-48</v>
      </c>
    </row>
    <row r="87379" spans="1:2" x14ac:dyDescent="0.25">
      <c r="A87379">
        <v>28837.9938</v>
      </c>
      <c r="B87379" s="1">
        <v>2.679E-48</v>
      </c>
    </row>
    <row r="87380" spans="1:2" x14ac:dyDescent="0.25">
      <c r="A87380">
        <v>28839.440900000001</v>
      </c>
      <c r="B87380" s="1">
        <v>2.8860000000000002E-48</v>
      </c>
    </row>
    <row r="87381" spans="1:2" x14ac:dyDescent="0.25">
      <c r="A87381">
        <v>28840.887299999999</v>
      </c>
      <c r="B87381" s="1">
        <v>3.0979999999999998E-48</v>
      </c>
    </row>
    <row r="87382" spans="1:2" x14ac:dyDescent="0.25">
      <c r="A87382">
        <v>28842.3331</v>
      </c>
      <c r="B87382" s="1">
        <v>3.3169999999999997E-48</v>
      </c>
    </row>
    <row r="87383" spans="1:2" x14ac:dyDescent="0.25">
      <c r="A87383">
        <v>28843.778900000001</v>
      </c>
      <c r="B87383" s="1">
        <v>3.5420000000000001E-48</v>
      </c>
    </row>
    <row r="87384" spans="1:2" x14ac:dyDescent="0.25">
      <c r="A87384">
        <v>28845.2258</v>
      </c>
      <c r="B87384" s="1">
        <v>3.7729999999999998E-48</v>
      </c>
    </row>
    <row r="87385" spans="1:2" x14ac:dyDescent="0.25">
      <c r="A87385">
        <v>28846.671999999999</v>
      </c>
      <c r="B87385" s="1">
        <v>4.0080000000000001E-48</v>
      </c>
    </row>
    <row r="87386" spans="1:2" x14ac:dyDescent="0.25">
      <c r="A87386">
        <v>28848.1175</v>
      </c>
      <c r="B87386" s="1">
        <v>4.2479999999999998E-48</v>
      </c>
    </row>
    <row r="87387" spans="1:2" x14ac:dyDescent="0.25">
      <c r="A87387">
        <v>28849.563900000001</v>
      </c>
      <c r="B87387" s="1">
        <v>4.4949999999999999E-48</v>
      </c>
    </row>
    <row r="87388" spans="1:2" x14ac:dyDescent="0.25">
      <c r="A87388">
        <v>28851.0105</v>
      </c>
      <c r="B87388" s="1">
        <v>4.747E-48</v>
      </c>
    </row>
    <row r="87389" spans="1:2" x14ac:dyDescent="0.25">
      <c r="A87389">
        <v>28852.457299999998</v>
      </c>
      <c r="B87389" s="1">
        <v>5.0030000000000001E-48</v>
      </c>
    </row>
    <row r="87390" spans="1:2" x14ac:dyDescent="0.25">
      <c r="A87390">
        <v>28853.9025</v>
      </c>
      <c r="B87390" s="1">
        <v>5.2640000000000002E-48</v>
      </c>
    </row>
    <row r="87391" spans="1:2" x14ac:dyDescent="0.25">
      <c r="A87391">
        <v>28855.3495</v>
      </c>
      <c r="B87391" s="1">
        <v>5.5309999999999996E-48</v>
      </c>
    </row>
    <row r="87392" spans="1:2" x14ac:dyDescent="0.25">
      <c r="A87392">
        <v>28856.795900000001</v>
      </c>
      <c r="B87392" s="1">
        <v>5.8009999999999998E-48</v>
      </c>
    </row>
    <row r="87393" spans="1:2" x14ac:dyDescent="0.25">
      <c r="A87393">
        <v>28858.242399999999</v>
      </c>
      <c r="B87393" s="1">
        <v>6.0770000000000005E-48</v>
      </c>
    </row>
    <row r="87394" spans="1:2" x14ac:dyDescent="0.25">
      <c r="A87394">
        <v>28859.688200000001</v>
      </c>
      <c r="B87394" s="1">
        <v>6.358E-48</v>
      </c>
    </row>
    <row r="87395" spans="1:2" x14ac:dyDescent="0.25">
      <c r="A87395">
        <v>28861.1342</v>
      </c>
      <c r="B87395" s="1">
        <v>6.6430000000000002E-48</v>
      </c>
    </row>
    <row r="87396" spans="1:2" x14ac:dyDescent="0.25">
      <c r="A87396">
        <v>28862.581099999999</v>
      </c>
      <c r="B87396" s="1">
        <v>6.9330000000000003E-48</v>
      </c>
    </row>
    <row r="87397" spans="1:2" x14ac:dyDescent="0.25">
      <c r="A87397">
        <v>28864.027300000002</v>
      </c>
      <c r="B87397" s="1">
        <v>7.227E-48</v>
      </c>
    </row>
    <row r="87398" spans="1:2" x14ac:dyDescent="0.25">
      <c r="A87398">
        <v>28865.472900000001</v>
      </c>
      <c r="B87398" s="1">
        <v>7.5270000000000001E-48</v>
      </c>
    </row>
    <row r="87399" spans="1:2" x14ac:dyDescent="0.25">
      <c r="A87399">
        <v>28866.919399999999</v>
      </c>
      <c r="B87399" s="1">
        <v>7.8309999999999997E-48</v>
      </c>
    </row>
    <row r="87400" spans="1:2" x14ac:dyDescent="0.25">
      <c r="A87400">
        <v>28868.366099999999</v>
      </c>
      <c r="B87400" s="1">
        <v>8.1400000000000005E-48</v>
      </c>
    </row>
    <row r="87401" spans="1:2" x14ac:dyDescent="0.25">
      <c r="A87401">
        <v>28869.812900000001</v>
      </c>
      <c r="B87401" s="1">
        <v>8.4529999999999996E-48</v>
      </c>
    </row>
    <row r="87402" spans="1:2" x14ac:dyDescent="0.25">
      <c r="A87402">
        <v>28871.2582</v>
      </c>
      <c r="B87402" s="1">
        <v>8.7709999999999999E-48</v>
      </c>
    </row>
    <row r="87403" spans="1:2" x14ac:dyDescent="0.25">
      <c r="A87403">
        <v>28872.7045</v>
      </c>
      <c r="B87403" s="1">
        <v>9.0949999999999994E-48</v>
      </c>
    </row>
    <row r="87404" spans="1:2" x14ac:dyDescent="0.25">
      <c r="A87404">
        <v>28874.150900000001</v>
      </c>
      <c r="B87404" s="1">
        <v>9.4249999999999994E-48</v>
      </c>
    </row>
    <row r="87405" spans="1:2" x14ac:dyDescent="0.25">
      <c r="A87405">
        <v>28875.5975</v>
      </c>
      <c r="B87405" s="1">
        <v>9.7599999999999994E-48</v>
      </c>
    </row>
    <row r="87406" spans="1:2" x14ac:dyDescent="0.25">
      <c r="A87406">
        <v>28877.043399999999</v>
      </c>
      <c r="B87406" s="1">
        <v>1.0100000000000001E-47</v>
      </c>
    </row>
    <row r="87407" spans="1:2" x14ac:dyDescent="0.25">
      <c r="A87407">
        <v>28878.489399999999</v>
      </c>
      <c r="B87407" s="1">
        <v>1.0450000000000001E-47</v>
      </c>
    </row>
    <row r="87408" spans="1:2" x14ac:dyDescent="0.25">
      <c r="A87408">
        <v>28879.936399999999</v>
      </c>
      <c r="B87408" s="1">
        <v>1.08E-47</v>
      </c>
    </row>
    <row r="87409" spans="1:2" x14ac:dyDescent="0.25">
      <c r="A87409">
        <v>28881.382699999998</v>
      </c>
      <c r="B87409" s="1">
        <v>1.116E-47</v>
      </c>
    </row>
    <row r="87410" spans="1:2" x14ac:dyDescent="0.25">
      <c r="A87410">
        <v>28882.828399999999</v>
      </c>
      <c r="B87410" s="1">
        <v>1.1519999999999999E-47</v>
      </c>
    </row>
    <row r="87411" spans="1:2" x14ac:dyDescent="0.25">
      <c r="A87411">
        <v>28884.275000000001</v>
      </c>
      <c r="B87411" s="1">
        <v>1.189E-47</v>
      </c>
    </row>
    <row r="87412" spans="1:2" x14ac:dyDescent="0.25">
      <c r="A87412">
        <v>28885.7209</v>
      </c>
      <c r="B87412" s="1">
        <v>1.2270000000000001E-47</v>
      </c>
    </row>
    <row r="87413" spans="1:2" x14ac:dyDescent="0.25">
      <c r="A87413">
        <v>28887.167799999999</v>
      </c>
      <c r="B87413" s="1">
        <v>1.265E-47</v>
      </c>
    </row>
    <row r="87414" spans="1:2" x14ac:dyDescent="0.25">
      <c r="A87414">
        <v>28888.6132</v>
      </c>
      <c r="B87414" s="1">
        <v>1.3050000000000001E-47</v>
      </c>
    </row>
    <row r="87415" spans="1:2" x14ac:dyDescent="0.25">
      <c r="A87415">
        <v>28890.059499999999</v>
      </c>
      <c r="B87415" s="1">
        <v>1.3449999999999999E-47</v>
      </c>
    </row>
    <row r="87416" spans="1:2" x14ac:dyDescent="0.25">
      <c r="A87416">
        <v>28891.506000000001</v>
      </c>
      <c r="B87416" s="1">
        <v>1.385E-47</v>
      </c>
    </row>
    <row r="87417" spans="1:2" x14ac:dyDescent="0.25">
      <c r="A87417">
        <v>28892.952700000002</v>
      </c>
      <c r="B87417" s="1">
        <v>1.4270000000000001E-47</v>
      </c>
    </row>
    <row r="87418" spans="1:2" x14ac:dyDescent="0.25">
      <c r="A87418">
        <v>28894.3986</v>
      </c>
      <c r="B87418" s="1">
        <v>1.469E-47</v>
      </c>
    </row>
    <row r="87419" spans="1:2" x14ac:dyDescent="0.25">
      <c r="A87419">
        <v>28895.844700000001</v>
      </c>
      <c r="B87419" s="1">
        <v>1.512E-47</v>
      </c>
    </row>
    <row r="87420" spans="1:2" x14ac:dyDescent="0.25">
      <c r="A87420">
        <v>28897.291799999999</v>
      </c>
      <c r="B87420" s="1">
        <v>1.5549999999999999E-47</v>
      </c>
    </row>
    <row r="87421" spans="1:2" x14ac:dyDescent="0.25">
      <c r="A87421">
        <v>28898.7382</v>
      </c>
      <c r="B87421" s="1">
        <v>1.6E-47</v>
      </c>
    </row>
    <row r="87422" spans="1:2" x14ac:dyDescent="0.25">
      <c r="A87422">
        <v>28900.183000000001</v>
      </c>
      <c r="B87422" s="1">
        <v>1.645E-47</v>
      </c>
    </row>
    <row r="87423" spans="1:2" x14ac:dyDescent="0.25">
      <c r="A87423">
        <v>28901.629700000001</v>
      </c>
      <c r="B87423" s="1">
        <v>1.6920000000000001E-47</v>
      </c>
    </row>
    <row r="87424" spans="1:2" x14ac:dyDescent="0.25">
      <c r="A87424">
        <v>28903.076499999999</v>
      </c>
      <c r="B87424" s="1">
        <v>1.7389999999999999E-47</v>
      </c>
    </row>
    <row r="87425" spans="1:2" x14ac:dyDescent="0.25">
      <c r="A87425">
        <v>28904.5226</v>
      </c>
      <c r="B87425" s="1">
        <v>1.787E-47</v>
      </c>
    </row>
    <row r="87426" spans="1:2" x14ac:dyDescent="0.25">
      <c r="A87426">
        <v>28905.968099999998</v>
      </c>
      <c r="B87426" s="1">
        <v>1.8360000000000001E-47</v>
      </c>
    </row>
    <row r="87427" spans="1:2" x14ac:dyDescent="0.25">
      <c r="A87427">
        <v>28907.415300000001</v>
      </c>
      <c r="B87427" s="1">
        <v>1.8859999999999999E-47</v>
      </c>
    </row>
    <row r="87428" spans="1:2" x14ac:dyDescent="0.25">
      <c r="A87428">
        <v>28908.8619</v>
      </c>
      <c r="B87428" s="1">
        <v>1.9369999999999999E-47</v>
      </c>
    </row>
    <row r="87429" spans="1:2" x14ac:dyDescent="0.25">
      <c r="A87429">
        <v>28910.307799999999</v>
      </c>
      <c r="B87429" s="1">
        <v>1.989E-47</v>
      </c>
    </row>
    <row r="87430" spans="1:2" x14ac:dyDescent="0.25">
      <c r="A87430">
        <v>28911.753799999999</v>
      </c>
      <c r="B87430" s="1">
        <v>2.042E-47</v>
      </c>
    </row>
    <row r="87431" spans="1:2" x14ac:dyDescent="0.25">
      <c r="A87431">
        <v>28913.1999</v>
      </c>
      <c r="B87431" s="1">
        <v>2.0960000000000001E-47</v>
      </c>
    </row>
    <row r="87432" spans="1:2" x14ac:dyDescent="0.25">
      <c r="A87432">
        <v>28914.646199999999</v>
      </c>
      <c r="B87432" s="1">
        <v>2.1509999999999999E-47</v>
      </c>
    </row>
    <row r="87433" spans="1:2" x14ac:dyDescent="0.25">
      <c r="A87433">
        <v>28916.092700000001</v>
      </c>
      <c r="B87433" s="1">
        <v>2.2069999999999999E-47</v>
      </c>
    </row>
    <row r="87434" spans="1:2" x14ac:dyDescent="0.25">
      <c r="A87434">
        <v>28917.538499999999</v>
      </c>
      <c r="B87434" s="1">
        <v>2.264E-47</v>
      </c>
    </row>
    <row r="87435" spans="1:2" x14ac:dyDescent="0.25">
      <c r="A87435">
        <v>28918.985199999999</v>
      </c>
      <c r="B87435" s="1">
        <v>2.3220000000000002E-47</v>
      </c>
    </row>
    <row r="87436" spans="1:2" x14ac:dyDescent="0.25">
      <c r="A87436">
        <v>28920.431199999999</v>
      </c>
      <c r="B87436" s="1">
        <v>2.3809999999999998E-47</v>
      </c>
    </row>
    <row r="87437" spans="1:2" x14ac:dyDescent="0.25">
      <c r="A87437">
        <v>28921.8783</v>
      </c>
      <c r="B87437" s="1">
        <v>2.4419999999999998E-47</v>
      </c>
    </row>
    <row r="87438" spans="1:2" x14ac:dyDescent="0.25">
      <c r="A87438">
        <v>28923.323799999998</v>
      </c>
      <c r="B87438" s="1">
        <v>2.5029999999999998E-47</v>
      </c>
    </row>
    <row r="87439" spans="1:2" x14ac:dyDescent="0.25">
      <c r="A87439">
        <v>28924.7703</v>
      </c>
      <c r="B87439" s="1">
        <v>2.5650000000000001E-47</v>
      </c>
    </row>
    <row r="87440" spans="1:2" x14ac:dyDescent="0.25">
      <c r="A87440">
        <v>28926.216899999999</v>
      </c>
      <c r="B87440" s="1">
        <v>2.6280000000000001E-47</v>
      </c>
    </row>
    <row r="87441" spans="1:2" x14ac:dyDescent="0.25">
      <c r="A87441">
        <v>28927.662799999998</v>
      </c>
      <c r="B87441" s="1">
        <v>2.6919999999999998E-47</v>
      </c>
    </row>
    <row r="87442" spans="1:2" x14ac:dyDescent="0.25">
      <c r="A87442">
        <v>28929.108899999999</v>
      </c>
      <c r="B87442" s="1">
        <v>2.7569999999999998E-47</v>
      </c>
    </row>
    <row r="87443" spans="1:2" x14ac:dyDescent="0.25">
      <c r="A87443">
        <v>28930.555100000001</v>
      </c>
      <c r="B87443" s="1">
        <v>2.8230000000000001E-47</v>
      </c>
    </row>
    <row r="87444" spans="1:2" x14ac:dyDescent="0.25">
      <c r="A87444">
        <v>28932.001499999998</v>
      </c>
      <c r="B87444" s="1">
        <v>2.8900000000000001E-47</v>
      </c>
    </row>
    <row r="87445" spans="1:2" x14ac:dyDescent="0.25">
      <c r="A87445">
        <v>28933.448</v>
      </c>
      <c r="B87445" s="1">
        <v>2.9579999999999998E-47</v>
      </c>
    </row>
    <row r="87446" spans="1:2" x14ac:dyDescent="0.25">
      <c r="A87446">
        <v>28934.893800000002</v>
      </c>
      <c r="B87446" s="1">
        <v>3.0260000000000001E-47</v>
      </c>
    </row>
    <row r="87447" spans="1:2" x14ac:dyDescent="0.25">
      <c r="A87447">
        <v>28936.3406</v>
      </c>
      <c r="B87447" s="1">
        <v>3.0950000000000001E-47</v>
      </c>
    </row>
    <row r="87448" spans="1:2" x14ac:dyDescent="0.25">
      <c r="A87448">
        <v>28937.786700000001</v>
      </c>
      <c r="B87448" s="1">
        <v>3.1640000000000001E-47</v>
      </c>
    </row>
    <row r="87449" spans="1:2" x14ac:dyDescent="0.25">
      <c r="A87449">
        <v>28939.233</v>
      </c>
      <c r="B87449" s="1">
        <v>3.2339999999999998E-47</v>
      </c>
    </row>
    <row r="87450" spans="1:2" x14ac:dyDescent="0.25">
      <c r="A87450">
        <v>28940.678599999999</v>
      </c>
      <c r="B87450" s="1">
        <v>3.3049999999999998E-47</v>
      </c>
    </row>
    <row r="87451" spans="1:2" x14ac:dyDescent="0.25">
      <c r="A87451">
        <v>28942.125100000001</v>
      </c>
      <c r="B87451" s="1">
        <v>3.377E-47</v>
      </c>
    </row>
    <row r="87452" spans="1:2" x14ac:dyDescent="0.25">
      <c r="A87452">
        <v>28943.571800000002</v>
      </c>
      <c r="B87452" s="1">
        <v>3.4510000000000002E-47</v>
      </c>
    </row>
    <row r="87453" spans="1:2" x14ac:dyDescent="0.25">
      <c r="A87453">
        <v>28945.018599999999</v>
      </c>
      <c r="B87453" s="1">
        <v>3.5249999999999999E-47</v>
      </c>
    </row>
    <row r="87454" spans="1:2" x14ac:dyDescent="0.25">
      <c r="A87454">
        <v>28946.463899999999</v>
      </c>
      <c r="B87454" s="1">
        <v>3.5999999999999999E-47</v>
      </c>
    </row>
    <row r="87455" spans="1:2" x14ac:dyDescent="0.25">
      <c r="A87455">
        <v>28947.910199999998</v>
      </c>
      <c r="B87455" s="1">
        <v>3.6760000000000001E-47</v>
      </c>
    </row>
    <row r="87456" spans="1:2" x14ac:dyDescent="0.25">
      <c r="A87456">
        <v>28949.356599999999</v>
      </c>
      <c r="B87456" s="1">
        <v>3.7530000000000001E-47</v>
      </c>
    </row>
    <row r="87457" spans="1:2" x14ac:dyDescent="0.25">
      <c r="A87457">
        <v>28950.803199999998</v>
      </c>
      <c r="B87457" s="1">
        <v>3.8309999999999998E-47</v>
      </c>
    </row>
    <row r="87458" spans="1:2" x14ac:dyDescent="0.25">
      <c r="A87458">
        <v>28952.249100000001</v>
      </c>
      <c r="B87458" s="1">
        <v>3.909E-47</v>
      </c>
    </row>
    <row r="87459" spans="1:2" x14ac:dyDescent="0.25">
      <c r="A87459">
        <v>28953.695100000001</v>
      </c>
      <c r="B87459" s="1">
        <v>3.9890000000000002E-47</v>
      </c>
    </row>
    <row r="87460" spans="1:2" x14ac:dyDescent="0.25">
      <c r="A87460">
        <v>28955.142100000001</v>
      </c>
      <c r="B87460" s="1">
        <v>4.0700000000000001E-47</v>
      </c>
    </row>
    <row r="87461" spans="1:2" x14ac:dyDescent="0.25">
      <c r="A87461">
        <v>28956.588400000001</v>
      </c>
      <c r="B87461" s="1">
        <v>4.1510000000000001E-47</v>
      </c>
    </row>
    <row r="87462" spans="1:2" x14ac:dyDescent="0.25">
      <c r="A87462">
        <v>28958.034</v>
      </c>
      <c r="B87462" s="1">
        <v>4.2329999999999998E-47</v>
      </c>
    </row>
    <row r="87463" spans="1:2" x14ac:dyDescent="0.25">
      <c r="A87463">
        <v>28959.480599999999</v>
      </c>
      <c r="B87463" s="1">
        <v>4.3160000000000002E-47</v>
      </c>
    </row>
    <row r="87464" spans="1:2" x14ac:dyDescent="0.25">
      <c r="A87464">
        <v>28960.9274</v>
      </c>
      <c r="B87464" s="1">
        <v>4.4000000000000004E-47</v>
      </c>
    </row>
    <row r="87465" spans="1:2" x14ac:dyDescent="0.25">
      <c r="A87465">
        <v>28962.3734</v>
      </c>
      <c r="B87465" s="1">
        <v>4.4850000000000003E-47</v>
      </c>
    </row>
    <row r="87466" spans="1:2" x14ac:dyDescent="0.25">
      <c r="A87466">
        <v>28963.818800000001</v>
      </c>
      <c r="B87466" s="1">
        <v>4.5700000000000002E-47</v>
      </c>
    </row>
    <row r="87467" spans="1:2" x14ac:dyDescent="0.25">
      <c r="A87467">
        <v>28965.266</v>
      </c>
      <c r="B87467" s="1">
        <v>4.6569999999999997E-47</v>
      </c>
    </row>
    <row r="87468" spans="1:2" x14ac:dyDescent="0.25">
      <c r="A87468">
        <v>28966.712500000001</v>
      </c>
      <c r="B87468" s="1">
        <v>4.7440000000000001E-47</v>
      </c>
    </row>
    <row r="87469" spans="1:2" x14ac:dyDescent="0.25">
      <c r="A87469">
        <v>28968.159100000001</v>
      </c>
      <c r="B87469" s="1">
        <v>4.8309999999999995E-47</v>
      </c>
    </row>
    <row r="87470" spans="1:2" x14ac:dyDescent="0.25">
      <c r="A87470">
        <v>28969.604200000002</v>
      </c>
      <c r="B87470" s="1">
        <v>4.9200000000000004E-47</v>
      </c>
    </row>
    <row r="87471" spans="1:2" x14ac:dyDescent="0.25">
      <c r="A87471">
        <v>28971.051100000001</v>
      </c>
      <c r="B87471" s="1">
        <v>5.0090000000000003E-47</v>
      </c>
    </row>
    <row r="87472" spans="1:2" x14ac:dyDescent="0.25">
      <c r="A87472">
        <v>28972.497299999999</v>
      </c>
      <c r="B87472" s="1">
        <v>5.0990000000000005E-47</v>
      </c>
    </row>
    <row r="87473" spans="1:2" x14ac:dyDescent="0.25">
      <c r="A87473">
        <v>28973.9437</v>
      </c>
      <c r="B87473" s="1">
        <v>5.1889999999999997E-47</v>
      </c>
    </row>
    <row r="87474" spans="1:2" x14ac:dyDescent="0.25">
      <c r="A87474">
        <v>28975.3894</v>
      </c>
      <c r="B87474" s="1">
        <v>5.2800000000000001E-47</v>
      </c>
    </row>
    <row r="87475" spans="1:2" x14ac:dyDescent="0.25">
      <c r="A87475">
        <v>28976.835999999999</v>
      </c>
      <c r="B87475" s="1">
        <v>5.3710000000000005E-47</v>
      </c>
    </row>
    <row r="87476" spans="1:2" x14ac:dyDescent="0.25">
      <c r="A87476">
        <v>28978.281999999999</v>
      </c>
      <c r="B87476" s="1">
        <v>5.4630000000000001E-47</v>
      </c>
    </row>
    <row r="87477" spans="1:2" x14ac:dyDescent="0.25">
      <c r="A87477">
        <v>28979.728899999998</v>
      </c>
      <c r="B87477" s="1">
        <v>5.556E-47</v>
      </c>
    </row>
    <row r="87478" spans="1:2" x14ac:dyDescent="0.25">
      <c r="A87478">
        <v>28981.1744</v>
      </c>
      <c r="B87478" s="1">
        <v>5.6489999999999999E-47</v>
      </c>
    </row>
    <row r="87479" spans="1:2" x14ac:dyDescent="0.25">
      <c r="A87479">
        <v>28982.620699999999</v>
      </c>
      <c r="B87479" s="1">
        <v>5.7430000000000001E-47</v>
      </c>
    </row>
    <row r="87480" spans="1:2" x14ac:dyDescent="0.25">
      <c r="A87480">
        <v>28984.067299999999</v>
      </c>
      <c r="B87480" s="1">
        <v>5.8370000000000002E-47</v>
      </c>
    </row>
    <row r="87481" spans="1:2" x14ac:dyDescent="0.25">
      <c r="A87481">
        <v>28985.513999999999</v>
      </c>
      <c r="B87481" s="1">
        <v>5.9310000000000003E-47</v>
      </c>
    </row>
    <row r="87482" spans="1:2" x14ac:dyDescent="0.25">
      <c r="A87482">
        <v>28986.9591</v>
      </c>
      <c r="B87482" s="1">
        <v>6.0259999999999998E-47</v>
      </c>
    </row>
    <row r="87483" spans="1:2" x14ac:dyDescent="0.25">
      <c r="A87483">
        <v>28988.4061</v>
      </c>
      <c r="B87483" s="1">
        <v>6.1210000000000001E-47</v>
      </c>
    </row>
    <row r="87484" spans="1:2" x14ac:dyDescent="0.25">
      <c r="A87484">
        <v>28989.8524</v>
      </c>
      <c r="B87484" s="1">
        <v>6.2169999999999998E-47</v>
      </c>
    </row>
    <row r="87485" spans="1:2" x14ac:dyDescent="0.25">
      <c r="A87485">
        <v>28991.2988</v>
      </c>
      <c r="B87485" s="1">
        <v>6.3130000000000004E-47</v>
      </c>
    </row>
    <row r="87486" spans="1:2" x14ac:dyDescent="0.25">
      <c r="A87486">
        <v>28992.744500000001</v>
      </c>
      <c r="B87486" s="1">
        <v>6.4079999999999998E-47</v>
      </c>
    </row>
    <row r="87487" spans="1:2" x14ac:dyDescent="0.25">
      <c r="A87487">
        <v>28994.191200000001</v>
      </c>
      <c r="B87487" s="1">
        <v>6.5040000000000004E-47</v>
      </c>
    </row>
    <row r="87488" spans="1:2" x14ac:dyDescent="0.25">
      <c r="A87488">
        <v>28995.637200000001</v>
      </c>
      <c r="B87488" s="1">
        <v>6.6000000000000001E-47</v>
      </c>
    </row>
    <row r="87489" spans="1:2" x14ac:dyDescent="0.25">
      <c r="A87489">
        <v>28997.084200000001</v>
      </c>
      <c r="B87489" s="1">
        <v>6.6959999999999997E-47</v>
      </c>
    </row>
    <row r="87490" spans="1:2" x14ac:dyDescent="0.25">
      <c r="A87490">
        <v>28998.529699999999</v>
      </c>
      <c r="B87490" s="1">
        <v>6.7920000000000003E-47</v>
      </c>
    </row>
    <row r="87491" spans="1:2" x14ac:dyDescent="0.25">
      <c r="A87491">
        <v>28999.9761</v>
      </c>
      <c r="B87491" s="1">
        <v>6.888E-47</v>
      </c>
    </row>
    <row r="87492" spans="1:2" x14ac:dyDescent="0.25">
      <c r="A87492">
        <v>29001.422699999999</v>
      </c>
      <c r="B87492" s="1">
        <v>6.9830000000000004E-47</v>
      </c>
    </row>
    <row r="87493" spans="1:2" x14ac:dyDescent="0.25">
      <c r="A87493">
        <v>29002.869500000001</v>
      </c>
      <c r="B87493" s="1">
        <v>7.079E-47</v>
      </c>
    </row>
    <row r="87494" spans="1:2" x14ac:dyDescent="0.25">
      <c r="A87494">
        <v>29004.314699999999</v>
      </c>
      <c r="B87494" s="1">
        <v>7.1740000000000004E-47</v>
      </c>
    </row>
    <row r="87495" spans="1:2" x14ac:dyDescent="0.25">
      <c r="A87495">
        <v>29005.7608</v>
      </c>
      <c r="B87495" s="1">
        <v>7.2679999999999996E-47</v>
      </c>
    </row>
    <row r="87496" spans="1:2" x14ac:dyDescent="0.25">
      <c r="A87496">
        <v>29007.207999999999</v>
      </c>
      <c r="B87496" s="1">
        <v>7.3619999999999997E-47</v>
      </c>
    </row>
    <row r="87497" spans="1:2" x14ac:dyDescent="0.25">
      <c r="A87497">
        <v>29008.654500000001</v>
      </c>
      <c r="B87497" s="1">
        <v>7.4559999999999998E-47</v>
      </c>
    </row>
    <row r="87498" spans="1:2" x14ac:dyDescent="0.25">
      <c r="A87498">
        <v>29010.099399999999</v>
      </c>
      <c r="B87498" s="1">
        <v>7.5489999999999997E-47</v>
      </c>
    </row>
    <row r="87499" spans="1:2" x14ac:dyDescent="0.25">
      <c r="A87499">
        <v>29011.546200000001</v>
      </c>
      <c r="B87499" s="1">
        <v>7.6410000000000004E-47</v>
      </c>
    </row>
    <row r="87500" spans="1:2" x14ac:dyDescent="0.25">
      <c r="A87500">
        <v>29012.9931</v>
      </c>
      <c r="B87500" s="1">
        <v>7.7319999999999998E-47</v>
      </c>
    </row>
    <row r="87501" spans="1:2" x14ac:dyDescent="0.25">
      <c r="A87501">
        <v>29014.439299999998</v>
      </c>
      <c r="B87501" s="1">
        <v>7.822E-47</v>
      </c>
    </row>
    <row r="87502" spans="1:2" x14ac:dyDescent="0.25">
      <c r="A87502">
        <v>29015.8848</v>
      </c>
      <c r="B87502" s="1">
        <v>7.9120000000000001E-47</v>
      </c>
    </row>
    <row r="87503" spans="1:2" x14ac:dyDescent="0.25">
      <c r="A87503">
        <v>29017.331300000002</v>
      </c>
      <c r="B87503" s="1">
        <v>7.9999999999999998E-47</v>
      </c>
    </row>
    <row r="87504" spans="1:2" x14ac:dyDescent="0.25">
      <c r="A87504">
        <v>29018.777900000001</v>
      </c>
      <c r="B87504" s="1">
        <v>8.0870000000000002E-47</v>
      </c>
    </row>
    <row r="87505" spans="1:2" x14ac:dyDescent="0.25">
      <c r="A87505">
        <v>29020.224699999999</v>
      </c>
      <c r="B87505" s="1">
        <v>8.1730000000000004E-47</v>
      </c>
    </row>
    <row r="87506" spans="1:2" x14ac:dyDescent="0.25">
      <c r="A87506">
        <v>29021.669900000001</v>
      </c>
      <c r="B87506" s="1">
        <v>8.2580000000000003E-47</v>
      </c>
    </row>
    <row r="87507" spans="1:2" x14ac:dyDescent="0.25">
      <c r="A87507">
        <v>29023.1162</v>
      </c>
      <c r="B87507" s="1">
        <v>8.3399999999999995E-47</v>
      </c>
    </row>
    <row r="87508" spans="1:2" x14ac:dyDescent="0.25">
      <c r="A87508">
        <v>29024.5625</v>
      </c>
      <c r="B87508" s="1">
        <v>8.4219999999999997E-47</v>
      </c>
    </row>
    <row r="87509" spans="1:2" x14ac:dyDescent="0.25">
      <c r="A87509">
        <v>29026.008999999998</v>
      </c>
      <c r="B87509" s="1">
        <v>8.5020000000000004E-47</v>
      </c>
    </row>
    <row r="87510" spans="1:2" x14ac:dyDescent="0.25">
      <c r="A87510">
        <v>29027.454900000001</v>
      </c>
      <c r="B87510" s="1">
        <v>8.5799999999999996E-47</v>
      </c>
    </row>
    <row r="87511" spans="1:2" x14ac:dyDescent="0.25">
      <c r="A87511">
        <v>29028.901699999999</v>
      </c>
      <c r="B87511" s="1">
        <v>8.6569999999999996E-47</v>
      </c>
    </row>
    <row r="87512" spans="1:2" x14ac:dyDescent="0.25">
      <c r="A87512">
        <v>29030.3478</v>
      </c>
      <c r="B87512" s="1">
        <v>8.732E-47</v>
      </c>
    </row>
    <row r="87513" spans="1:2" x14ac:dyDescent="0.25">
      <c r="A87513">
        <v>29031.794000000002</v>
      </c>
      <c r="B87513" s="1">
        <v>8.8039999999999998E-47</v>
      </c>
    </row>
    <row r="87514" spans="1:2" x14ac:dyDescent="0.25">
      <c r="A87514">
        <v>29033.239600000001</v>
      </c>
      <c r="B87514" s="1">
        <v>8.8749999999999993E-47</v>
      </c>
    </row>
    <row r="87515" spans="1:2" x14ac:dyDescent="0.25">
      <c r="A87515">
        <v>29034.686099999999</v>
      </c>
      <c r="B87515" s="1">
        <v>8.9440000000000002E-47</v>
      </c>
    </row>
    <row r="87516" spans="1:2" x14ac:dyDescent="0.25">
      <c r="A87516">
        <v>29036.132799999999</v>
      </c>
      <c r="B87516" s="1">
        <v>9.0100000000000005E-47</v>
      </c>
    </row>
    <row r="87517" spans="1:2" x14ac:dyDescent="0.25">
      <c r="A87517">
        <v>29037.579600000001</v>
      </c>
      <c r="B87517" s="1">
        <v>9.0740000000000002E-47</v>
      </c>
    </row>
    <row r="87518" spans="1:2" x14ac:dyDescent="0.25">
      <c r="A87518">
        <v>29039.0249</v>
      </c>
      <c r="B87518" s="1">
        <v>9.1359999999999995E-47</v>
      </c>
    </row>
    <row r="87519" spans="1:2" x14ac:dyDescent="0.25">
      <c r="A87519">
        <v>29040.4712</v>
      </c>
      <c r="B87519" s="1">
        <v>9.195E-47</v>
      </c>
    </row>
    <row r="87520" spans="1:2" x14ac:dyDescent="0.25">
      <c r="A87520">
        <v>29041.918399999999</v>
      </c>
      <c r="B87520" s="1">
        <v>9.2520000000000001E-47</v>
      </c>
    </row>
    <row r="87521" spans="1:2" x14ac:dyDescent="0.25">
      <c r="A87521">
        <v>29043.363300000001</v>
      </c>
      <c r="B87521" s="1">
        <v>9.3059999999999994E-47</v>
      </c>
    </row>
    <row r="87522" spans="1:2" x14ac:dyDescent="0.25">
      <c r="A87522">
        <v>29044.81</v>
      </c>
      <c r="B87522" s="1">
        <v>9.3580000000000002E-47</v>
      </c>
    </row>
    <row r="87523" spans="1:2" x14ac:dyDescent="0.25">
      <c r="A87523">
        <v>29046.2569</v>
      </c>
      <c r="B87523" s="1">
        <v>9.4070000000000002E-47</v>
      </c>
    </row>
    <row r="87524" spans="1:2" x14ac:dyDescent="0.25">
      <c r="A87524">
        <v>29047.703000000001</v>
      </c>
      <c r="B87524" s="1">
        <v>9.4529999999999996E-47</v>
      </c>
    </row>
    <row r="87525" spans="1:2" x14ac:dyDescent="0.25">
      <c r="A87525">
        <v>29049.148499999999</v>
      </c>
      <c r="B87525" s="1">
        <v>9.4970000000000004E-47</v>
      </c>
    </row>
    <row r="87526" spans="1:2" x14ac:dyDescent="0.25">
      <c r="A87526">
        <v>29050.5949</v>
      </c>
      <c r="B87526" s="1">
        <v>9.5380000000000005E-47</v>
      </c>
    </row>
    <row r="87527" spans="1:2" x14ac:dyDescent="0.25">
      <c r="A87527">
        <v>29052.041499999999</v>
      </c>
      <c r="B87527" s="1">
        <v>9.5770000000000001E-47</v>
      </c>
    </row>
    <row r="87528" spans="1:2" x14ac:dyDescent="0.25">
      <c r="A87528">
        <v>29053.4882</v>
      </c>
      <c r="B87528" s="1">
        <v>9.6120000000000007E-47</v>
      </c>
    </row>
    <row r="87529" spans="1:2" x14ac:dyDescent="0.25">
      <c r="A87529">
        <v>29054.933400000002</v>
      </c>
      <c r="B87529" s="1">
        <v>9.6450000000000008E-47</v>
      </c>
    </row>
    <row r="87530" spans="1:2" x14ac:dyDescent="0.25">
      <c r="A87530">
        <v>29056.380399999998</v>
      </c>
      <c r="B87530" s="1">
        <v>9.6750000000000002E-47</v>
      </c>
    </row>
    <row r="87531" spans="1:2" x14ac:dyDescent="0.25">
      <c r="A87531">
        <v>29057.826700000001</v>
      </c>
      <c r="B87531" s="1">
        <v>9.7020000000000008E-47</v>
      </c>
    </row>
    <row r="87532" spans="1:2" x14ac:dyDescent="0.25">
      <c r="A87532">
        <v>29059.2732</v>
      </c>
      <c r="B87532" s="1">
        <v>9.7260000000000007E-47</v>
      </c>
    </row>
    <row r="87533" spans="1:2" x14ac:dyDescent="0.25">
      <c r="A87533">
        <v>29060.7189</v>
      </c>
      <c r="B87533" s="1">
        <v>9.7480000000000002E-47</v>
      </c>
    </row>
    <row r="87534" spans="1:2" x14ac:dyDescent="0.25">
      <c r="A87534">
        <v>29062.165700000001</v>
      </c>
      <c r="B87534" s="1">
        <v>9.7670000000000008E-47</v>
      </c>
    </row>
    <row r="87535" spans="1:2" x14ac:dyDescent="0.25">
      <c r="A87535">
        <v>29063.611700000001</v>
      </c>
      <c r="B87535" s="1">
        <v>9.7830000000000008E-47</v>
      </c>
    </row>
    <row r="87536" spans="1:2" x14ac:dyDescent="0.25">
      <c r="A87536">
        <v>29065.0579</v>
      </c>
      <c r="B87536" s="1">
        <v>9.7970000000000002E-47</v>
      </c>
    </row>
    <row r="87537" spans="1:2" x14ac:dyDescent="0.25">
      <c r="A87537">
        <v>29066.503400000001</v>
      </c>
      <c r="B87537" s="1">
        <v>9.8080000000000009E-47</v>
      </c>
    </row>
    <row r="87538" spans="1:2" x14ac:dyDescent="0.25">
      <c r="A87538">
        <v>29067.950700000001</v>
      </c>
      <c r="B87538" s="1">
        <v>9.8169999999999992E-47</v>
      </c>
    </row>
    <row r="87539" spans="1:2" x14ac:dyDescent="0.25">
      <c r="A87539">
        <v>29069.396499999999</v>
      </c>
      <c r="B87539" s="1">
        <v>9.8230000000000006E-47</v>
      </c>
    </row>
    <row r="87540" spans="1:2" x14ac:dyDescent="0.25">
      <c r="A87540">
        <v>29070.843199999999</v>
      </c>
      <c r="B87540" s="1">
        <v>9.8269999999999996E-47</v>
      </c>
    </row>
    <row r="87541" spans="1:2" x14ac:dyDescent="0.25">
      <c r="A87541">
        <v>29072.288400000001</v>
      </c>
      <c r="B87541" s="1">
        <v>9.8279999999999999E-47</v>
      </c>
    </row>
    <row r="87542" spans="1:2" x14ac:dyDescent="0.25">
      <c r="A87542">
        <v>29073.735499999999</v>
      </c>
      <c r="B87542" s="1">
        <v>9.8269999999999996E-47</v>
      </c>
    </row>
    <row r="87543" spans="1:2" x14ac:dyDescent="0.25">
      <c r="A87543">
        <v>29075.181799999998</v>
      </c>
      <c r="B87543" s="1">
        <v>9.8230000000000006E-47</v>
      </c>
    </row>
    <row r="87544" spans="1:2" x14ac:dyDescent="0.25">
      <c r="A87544">
        <v>29076.6283</v>
      </c>
      <c r="B87544" s="1">
        <v>9.8179999999999994E-47</v>
      </c>
    </row>
    <row r="87545" spans="1:2" x14ac:dyDescent="0.25">
      <c r="A87545">
        <v>29078.074100000002</v>
      </c>
      <c r="B87545" s="1">
        <v>9.8109999999999997E-47</v>
      </c>
    </row>
    <row r="87546" spans="1:2" x14ac:dyDescent="0.25">
      <c r="A87546">
        <v>29079.520100000002</v>
      </c>
      <c r="B87546" s="1">
        <v>9.8019999999999995E-47</v>
      </c>
    </row>
    <row r="87547" spans="1:2" x14ac:dyDescent="0.25">
      <c r="A87547">
        <v>29080.967000000001</v>
      </c>
      <c r="B87547" s="1">
        <v>9.7910000000000008E-47</v>
      </c>
    </row>
    <row r="87548" spans="1:2" x14ac:dyDescent="0.25">
      <c r="A87548">
        <v>29082.413199999999</v>
      </c>
      <c r="B87548" s="1">
        <v>9.7779999999999996E-47</v>
      </c>
    </row>
    <row r="87549" spans="1:2" x14ac:dyDescent="0.25">
      <c r="A87549">
        <v>29083.858700000001</v>
      </c>
      <c r="B87549" s="1">
        <v>9.7629999999999999E-47</v>
      </c>
    </row>
    <row r="87550" spans="1:2" x14ac:dyDescent="0.25">
      <c r="A87550">
        <v>29085.3053</v>
      </c>
      <c r="B87550" s="1">
        <v>9.7469999999999999E-47</v>
      </c>
    </row>
    <row r="87551" spans="1:2" x14ac:dyDescent="0.25">
      <c r="A87551">
        <v>29086.751899999999</v>
      </c>
      <c r="B87551" s="1">
        <v>9.7299999999999998E-47</v>
      </c>
    </row>
    <row r="87552" spans="1:2" x14ac:dyDescent="0.25">
      <c r="A87552">
        <v>29088.198700000001</v>
      </c>
      <c r="B87552" s="1">
        <v>9.7109999999999991E-47</v>
      </c>
    </row>
    <row r="87553" spans="1:2" x14ac:dyDescent="0.25">
      <c r="A87553">
        <v>29089.644</v>
      </c>
      <c r="B87553" s="1">
        <v>9.6910000000000001E-47</v>
      </c>
    </row>
    <row r="87554" spans="1:2" x14ac:dyDescent="0.25">
      <c r="A87554">
        <v>29091.090199999999</v>
      </c>
      <c r="B87554" s="1">
        <v>9.670000000000001E-47</v>
      </c>
    </row>
    <row r="87555" spans="1:2" x14ac:dyDescent="0.25">
      <c r="A87555">
        <v>29092.537400000001</v>
      </c>
      <c r="B87555" s="1">
        <v>9.6479999999999996E-47</v>
      </c>
    </row>
    <row r="87556" spans="1:2" x14ac:dyDescent="0.25">
      <c r="A87556">
        <v>29093.984</v>
      </c>
      <c r="B87556" s="1">
        <v>9.6249999999999999E-47</v>
      </c>
    </row>
    <row r="87557" spans="1:2" x14ac:dyDescent="0.25">
      <c r="A87557">
        <v>29095.428899999999</v>
      </c>
      <c r="B87557" s="1">
        <v>9.601E-47</v>
      </c>
    </row>
    <row r="87558" spans="1:2" x14ac:dyDescent="0.25">
      <c r="A87558">
        <v>29096.875700000001</v>
      </c>
      <c r="B87558" s="1">
        <v>9.5770000000000001E-47</v>
      </c>
    </row>
    <row r="87559" spans="1:2" x14ac:dyDescent="0.25">
      <c r="A87559">
        <v>29098.321899999999</v>
      </c>
      <c r="B87559" s="1">
        <v>9.5519999999999999E-47</v>
      </c>
    </row>
    <row r="87560" spans="1:2" x14ac:dyDescent="0.25">
      <c r="A87560">
        <v>29099.769</v>
      </c>
      <c r="B87560" s="1">
        <v>9.5269999999999998E-47</v>
      </c>
    </row>
    <row r="87561" spans="1:2" x14ac:dyDescent="0.25">
      <c r="A87561">
        <v>29101.214499999998</v>
      </c>
      <c r="B87561" s="1">
        <v>9.5009999999999994E-47</v>
      </c>
    </row>
    <row r="87562" spans="1:2" x14ac:dyDescent="0.25">
      <c r="A87562">
        <v>29102.661100000001</v>
      </c>
      <c r="B87562" s="1">
        <v>9.4750000000000009E-47</v>
      </c>
    </row>
    <row r="87563" spans="1:2" x14ac:dyDescent="0.25">
      <c r="A87563">
        <v>29104.106899999999</v>
      </c>
      <c r="B87563" s="1">
        <v>9.4490000000000006E-47</v>
      </c>
    </row>
    <row r="87564" spans="1:2" x14ac:dyDescent="0.25">
      <c r="A87564">
        <v>29105.5537</v>
      </c>
      <c r="B87564" s="1">
        <v>9.4219999999999999E-47</v>
      </c>
    </row>
    <row r="87565" spans="1:2" x14ac:dyDescent="0.25">
      <c r="A87565">
        <v>29106.999</v>
      </c>
      <c r="B87565" s="1">
        <v>9.3959999999999995E-47</v>
      </c>
    </row>
    <row r="87566" spans="1:2" x14ac:dyDescent="0.25">
      <c r="A87566">
        <v>29108.446100000001</v>
      </c>
      <c r="B87566" s="1">
        <v>9.3699999999999991E-47</v>
      </c>
    </row>
    <row r="87567" spans="1:2" x14ac:dyDescent="0.25">
      <c r="A87567">
        <v>29109.892599999999</v>
      </c>
      <c r="B87567" s="1">
        <v>9.3440000000000007E-47</v>
      </c>
    </row>
    <row r="87568" spans="1:2" x14ac:dyDescent="0.25">
      <c r="A87568">
        <v>29111.339100000001</v>
      </c>
      <c r="B87568" s="1">
        <v>9.3180000000000003E-47</v>
      </c>
    </row>
    <row r="87569" spans="1:2" x14ac:dyDescent="0.25">
      <c r="A87569">
        <v>29112.784100000001</v>
      </c>
      <c r="B87569" s="1">
        <v>9.2919999999999999E-47</v>
      </c>
    </row>
    <row r="87570" spans="1:2" x14ac:dyDescent="0.25">
      <c r="A87570">
        <v>29114.231</v>
      </c>
      <c r="B87570" s="1">
        <v>9.2669999999999998E-47</v>
      </c>
    </row>
    <row r="87571" spans="1:2" x14ac:dyDescent="0.25">
      <c r="A87571">
        <v>29115.677100000001</v>
      </c>
      <c r="B87571" s="1">
        <v>9.2419999999999996E-47</v>
      </c>
    </row>
    <row r="87572" spans="1:2" x14ac:dyDescent="0.25">
      <c r="A87572">
        <v>29117.124199999998</v>
      </c>
      <c r="B87572" s="1">
        <v>9.2169999999999995E-47</v>
      </c>
    </row>
    <row r="87573" spans="1:2" x14ac:dyDescent="0.25">
      <c r="A87573">
        <v>29118.569</v>
      </c>
      <c r="B87573" s="1">
        <v>9.1929999999999995E-47</v>
      </c>
    </row>
    <row r="87574" spans="1:2" x14ac:dyDescent="0.25">
      <c r="A87574">
        <v>29120.015599999999</v>
      </c>
      <c r="B87574" s="1">
        <v>9.1689999999999996E-47</v>
      </c>
    </row>
    <row r="87575" spans="1:2" x14ac:dyDescent="0.25">
      <c r="A87575">
        <v>29121.462299999999</v>
      </c>
      <c r="B87575" s="1">
        <v>9.1449999999999997E-47</v>
      </c>
    </row>
    <row r="87576" spans="1:2" x14ac:dyDescent="0.25">
      <c r="A87576">
        <v>29122.909100000001</v>
      </c>
      <c r="B87576" s="1">
        <v>9.1220000000000001E-47</v>
      </c>
    </row>
    <row r="87577" spans="1:2" x14ac:dyDescent="0.25">
      <c r="A87577">
        <v>29124.3544</v>
      </c>
      <c r="B87577" s="1">
        <v>9.1000000000000006E-47</v>
      </c>
    </row>
    <row r="87578" spans="1:2" x14ac:dyDescent="0.25">
      <c r="A87578">
        <v>29125.8007</v>
      </c>
      <c r="B87578" s="1">
        <v>9.0779999999999992E-47</v>
      </c>
    </row>
    <row r="87579" spans="1:2" x14ac:dyDescent="0.25">
      <c r="A87579">
        <v>29127.247200000002</v>
      </c>
      <c r="B87579" s="1">
        <v>9.057E-47</v>
      </c>
    </row>
    <row r="87580" spans="1:2" x14ac:dyDescent="0.25">
      <c r="A87580">
        <v>29128.693800000001</v>
      </c>
      <c r="B87580" s="1">
        <v>9.0360000000000009E-47</v>
      </c>
    </row>
    <row r="87581" spans="1:2" x14ac:dyDescent="0.25">
      <c r="A87581">
        <v>29130.1397</v>
      </c>
      <c r="B87581" s="1">
        <v>9.016E-47</v>
      </c>
    </row>
    <row r="87582" spans="1:2" x14ac:dyDescent="0.25">
      <c r="A87582">
        <v>29131.5857</v>
      </c>
      <c r="B87582" s="1">
        <v>8.9950000000000008E-47</v>
      </c>
    </row>
    <row r="87583" spans="1:2" x14ac:dyDescent="0.25">
      <c r="A87583">
        <v>29133.0327</v>
      </c>
      <c r="B87583" s="1">
        <v>8.9760000000000001E-47</v>
      </c>
    </row>
    <row r="87584" spans="1:2" x14ac:dyDescent="0.25">
      <c r="A87584">
        <v>29134.478999999999</v>
      </c>
      <c r="B87584" s="1">
        <v>8.9559999999999992E-47</v>
      </c>
    </row>
    <row r="87585" spans="1:2" x14ac:dyDescent="0.25">
      <c r="A87585">
        <v>29135.924599999998</v>
      </c>
      <c r="B87585" s="1">
        <v>8.9370000000000005E-47</v>
      </c>
    </row>
    <row r="87586" spans="1:2" x14ac:dyDescent="0.25">
      <c r="A87586">
        <v>29137.371200000001</v>
      </c>
      <c r="B87586" s="1">
        <v>8.9179999999999998E-47</v>
      </c>
    </row>
    <row r="87587" spans="1:2" x14ac:dyDescent="0.25">
      <c r="A87587">
        <v>29138.817999999999</v>
      </c>
      <c r="B87587" s="1">
        <v>8.8989999999999992E-47</v>
      </c>
    </row>
    <row r="87588" spans="1:2" x14ac:dyDescent="0.25">
      <c r="A87588">
        <v>29140.263999999999</v>
      </c>
      <c r="B87588" s="1">
        <v>8.8800000000000005E-47</v>
      </c>
    </row>
    <row r="87589" spans="1:2" x14ac:dyDescent="0.25">
      <c r="A87589">
        <v>29141.709299999999</v>
      </c>
      <c r="B87589" s="1">
        <v>8.8609999999999998E-47</v>
      </c>
    </row>
    <row r="87590" spans="1:2" x14ac:dyDescent="0.25">
      <c r="A87590">
        <v>29143.156500000001</v>
      </c>
      <c r="B87590" s="1">
        <v>8.8419999999999991E-47</v>
      </c>
    </row>
    <row r="87591" spans="1:2" x14ac:dyDescent="0.25">
      <c r="A87591">
        <v>29144.602999999999</v>
      </c>
      <c r="B87591" s="1">
        <v>8.8230000000000004E-47</v>
      </c>
    </row>
    <row r="87592" spans="1:2" x14ac:dyDescent="0.25">
      <c r="A87592">
        <v>29146.0488</v>
      </c>
      <c r="B87592" s="1">
        <v>8.8039999999999998E-47</v>
      </c>
    </row>
    <row r="87593" spans="1:2" x14ac:dyDescent="0.25">
      <c r="A87593">
        <v>29147.494699999999</v>
      </c>
      <c r="B87593" s="1">
        <v>8.7840000000000008E-47</v>
      </c>
    </row>
    <row r="87594" spans="1:2" x14ac:dyDescent="0.25">
      <c r="A87594">
        <v>29148.941599999998</v>
      </c>
      <c r="B87594" s="1">
        <v>8.7639999999999999E-47</v>
      </c>
    </row>
    <row r="87595" spans="1:2" x14ac:dyDescent="0.25">
      <c r="A87595">
        <v>29150.3878</v>
      </c>
      <c r="B87595" s="1">
        <v>8.744E-47</v>
      </c>
    </row>
    <row r="87596" spans="1:2" x14ac:dyDescent="0.25">
      <c r="A87596">
        <v>29151.8341</v>
      </c>
      <c r="B87596" s="1">
        <v>8.7229999999999998E-47</v>
      </c>
    </row>
    <row r="87597" spans="1:2" x14ac:dyDescent="0.25">
      <c r="A87597">
        <v>29153.279699999999</v>
      </c>
      <c r="B87597" s="1">
        <v>8.7010000000000004E-47</v>
      </c>
    </row>
    <row r="87598" spans="1:2" x14ac:dyDescent="0.25">
      <c r="A87598">
        <v>29154.726299999998</v>
      </c>
      <c r="B87598" s="1">
        <v>8.679E-47</v>
      </c>
    </row>
    <row r="87599" spans="1:2" x14ac:dyDescent="0.25">
      <c r="A87599">
        <v>29156.1731</v>
      </c>
      <c r="B87599" s="1">
        <v>8.6569999999999996E-47</v>
      </c>
    </row>
    <row r="87600" spans="1:2" x14ac:dyDescent="0.25">
      <c r="A87600">
        <v>29157.619200000001</v>
      </c>
      <c r="B87600" s="1">
        <v>8.6400000000000004E-47</v>
      </c>
    </row>
    <row r="87601" spans="1:2" x14ac:dyDescent="0.25">
      <c r="A87601">
        <v>29159.0645</v>
      </c>
      <c r="B87601" s="1">
        <v>8.6219999999999999E-47</v>
      </c>
    </row>
    <row r="87602" spans="1:2" x14ac:dyDescent="0.25">
      <c r="A87602">
        <v>29160.511699999999</v>
      </c>
      <c r="B87602" s="1">
        <v>8.6039999999999995E-47</v>
      </c>
    </row>
    <row r="87603" spans="1:2" x14ac:dyDescent="0.25">
      <c r="A87603">
        <v>29161.958200000001</v>
      </c>
      <c r="B87603" s="1">
        <v>8.5839999999999996E-47</v>
      </c>
    </row>
    <row r="87604" spans="1:2" x14ac:dyDescent="0.25">
      <c r="A87604">
        <v>29163.403999999999</v>
      </c>
      <c r="B87604" s="1">
        <v>8.5639999999999997E-47</v>
      </c>
    </row>
    <row r="87605" spans="1:2" x14ac:dyDescent="0.25">
      <c r="A87605">
        <v>29164.849900000001</v>
      </c>
      <c r="B87605" s="1">
        <v>8.5420000000000002E-47</v>
      </c>
    </row>
    <row r="87606" spans="1:2" x14ac:dyDescent="0.25">
      <c r="A87606">
        <v>29166.295999999998</v>
      </c>
      <c r="B87606" s="1">
        <v>8.5189999999999996E-47</v>
      </c>
    </row>
    <row r="87607" spans="1:2" x14ac:dyDescent="0.25">
      <c r="A87607">
        <v>29167.7431</v>
      </c>
      <c r="B87607" s="1">
        <v>8.4949999999999997E-47</v>
      </c>
    </row>
    <row r="87608" spans="1:2" x14ac:dyDescent="0.25">
      <c r="A87608">
        <v>29169.189399999999</v>
      </c>
      <c r="B87608" s="1">
        <v>8.4690000000000003E-47</v>
      </c>
    </row>
    <row r="87609" spans="1:2" x14ac:dyDescent="0.25">
      <c r="A87609">
        <v>29170.6351</v>
      </c>
      <c r="B87609" s="1">
        <v>8.4419999999999996E-47</v>
      </c>
    </row>
    <row r="87610" spans="1:2" x14ac:dyDescent="0.25">
      <c r="A87610">
        <v>29172.081699999999</v>
      </c>
      <c r="B87610" s="1">
        <v>8.4130000000000005E-47</v>
      </c>
    </row>
    <row r="87611" spans="1:2" x14ac:dyDescent="0.25">
      <c r="A87611">
        <v>29173.527699999999</v>
      </c>
      <c r="B87611" s="1">
        <v>8.3830000000000001E-47</v>
      </c>
    </row>
    <row r="87612" spans="1:2" x14ac:dyDescent="0.25">
      <c r="A87612">
        <v>29174.974600000001</v>
      </c>
      <c r="B87612" s="1">
        <v>8.3510000000000002E-47</v>
      </c>
    </row>
    <row r="87613" spans="1:2" x14ac:dyDescent="0.25">
      <c r="A87613">
        <v>29176.42</v>
      </c>
      <c r="B87613" s="1">
        <v>8.3169999999999998E-47</v>
      </c>
    </row>
    <row r="87614" spans="1:2" x14ac:dyDescent="0.25">
      <c r="A87614">
        <v>29177.866300000002</v>
      </c>
      <c r="B87614" s="1">
        <v>8.2820000000000002E-47</v>
      </c>
    </row>
    <row r="87615" spans="1:2" x14ac:dyDescent="0.25">
      <c r="A87615">
        <v>29179.312900000001</v>
      </c>
      <c r="B87615" s="1">
        <v>8.2460000000000004E-47</v>
      </c>
    </row>
    <row r="87616" spans="1:2" x14ac:dyDescent="0.25">
      <c r="A87616">
        <v>29180.7595</v>
      </c>
      <c r="B87616" s="1">
        <v>8.208E-47</v>
      </c>
    </row>
    <row r="87617" spans="1:2" x14ac:dyDescent="0.25">
      <c r="A87617">
        <v>29182.2055</v>
      </c>
      <c r="B87617" s="1">
        <v>8.1680000000000002E-47</v>
      </c>
    </row>
    <row r="87618" spans="1:2" x14ac:dyDescent="0.25">
      <c r="A87618">
        <v>29183.651600000001</v>
      </c>
      <c r="B87618" s="1">
        <v>8.1270000000000001E-47</v>
      </c>
    </row>
    <row r="87619" spans="1:2" x14ac:dyDescent="0.25">
      <c r="A87619">
        <v>29185.0978</v>
      </c>
      <c r="B87619" s="1">
        <v>8.0840000000000005E-47</v>
      </c>
    </row>
    <row r="87620" spans="1:2" x14ac:dyDescent="0.25">
      <c r="A87620">
        <v>29186.5442</v>
      </c>
      <c r="B87620" s="1">
        <v>8.0399999999999996E-47</v>
      </c>
    </row>
    <row r="87621" spans="1:2" x14ac:dyDescent="0.25">
      <c r="A87621">
        <v>29187.989799999999</v>
      </c>
      <c r="B87621" s="1">
        <v>7.9940000000000003E-47</v>
      </c>
    </row>
    <row r="87622" spans="1:2" x14ac:dyDescent="0.25">
      <c r="A87622">
        <v>29189.4365</v>
      </c>
      <c r="B87622" s="1">
        <v>7.9469999999999997E-47</v>
      </c>
    </row>
    <row r="87623" spans="1:2" x14ac:dyDescent="0.25">
      <c r="A87623">
        <v>29190.883300000001</v>
      </c>
      <c r="B87623" s="1">
        <v>7.8979999999999997E-47</v>
      </c>
    </row>
    <row r="87624" spans="1:2" x14ac:dyDescent="0.25">
      <c r="A87624">
        <v>29192.329399999999</v>
      </c>
      <c r="B87624" s="1">
        <v>7.8480000000000004E-47</v>
      </c>
    </row>
    <row r="87625" spans="1:2" x14ac:dyDescent="0.25">
      <c r="A87625">
        <v>29193.774799999999</v>
      </c>
      <c r="B87625" s="1">
        <v>7.7969999999999998E-47</v>
      </c>
    </row>
    <row r="87626" spans="1:2" x14ac:dyDescent="0.25">
      <c r="A87626">
        <v>29195.222000000002</v>
      </c>
      <c r="B87626" s="1">
        <v>7.745E-47</v>
      </c>
    </row>
    <row r="87627" spans="1:2" x14ac:dyDescent="0.25">
      <c r="A87627">
        <v>29196.668600000001</v>
      </c>
      <c r="B87627" s="1">
        <v>7.6909999999999997E-47</v>
      </c>
    </row>
    <row r="87628" spans="1:2" x14ac:dyDescent="0.25">
      <c r="A87628">
        <v>29198.114399999999</v>
      </c>
      <c r="B87628" s="1">
        <v>7.6360000000000002E-47</v>
      </c>
    </row>
    <row r="87629" spans="1:2" x14ac:dyDescent="0.25">
      <c r="A87629">
        <v>29199.560300000001</v>
      </c>
      <c r="B87629" s="1">
        <v>7.5800000000000004E-47</v>
      </c>
    </row>
    <row r="87630" spans="1:2" x14ac:dyDescent="0.25">
      <c r="A87630">
        <v>29201.006399999998</v>
      </c>
      <c r="B87630" s="1">
        <v>7.5230000000000003E-47</v>
      </c>
    </row>
    <row r="87631" spans="1:2" x14ac:dyDescent="0.25">
      <c r="A87631">
        <v>29202.4535</v>
      </c>
      <c r="B87631" s="1">
        <v>7.4660000000000003E-47</v>
      </c>
    </row>
    <row r="87632" spans="1:2" x14ac:dyDescent="0.25">
      <c r="A87632">
        <v>29203.8999</v>
      </c>
      <c r="B87632" s="1">
        <v>7.4069999999999998E-47</v>
      </c>
    </row>
    <row r="87633" spans="1:2" x14ac:dyDescent="0.25">
      <c r="A87633">
        <v>29205.345600000001</v>
      </c>
      <c r="B87633" s="1">
        <v>7.3480000000000002E-47</v>
      </c>
    </row>
    <row r="87634" spans="1:2" x14ac:dyDescent="0.25">
      <c r="A87634">
        <v>29206.791399999998</v>
      </c>
      <c r="B87634" s="1">
        <v>7.2880000000000005E-47</v>
      </c>
    </row>
    <row r="87635" spans="1:2" x14ac:dyDescent="0.25">
      <c r="A87635">
        <v>29208.238300000001</v>
      </c>
      <c r="B87635" s="1">
        <v>7.2279999999999997E-47</v>
      </c>
    </row>
    <row r="87636" spans="1:2" x14ac:dyDescent="0.25">
      <c r="A87636">
        <v>29209.6852</v>
      </c>
      <c r="B87636" s="1">
        <v>7.1669999999999997E-47</v>
      </c>
    </row>
    <row r="87637" spans="1:2" x14ac:dyDescent="0.25">
      <c r="A87637">
        <v>29211.1306</v>
      </c>
      <c r="B87637" s="1">
        <v>7.1059999999999997E-47</v>
      </c>
    </row>
    <row r="87638" spans="1:2" x14ac:dyDescent="0.25">
      <c r="A87638">
        <v>29212.577000000001</v>
      </c>
      <c r="B87638" s="1">
        <v>7.0440000000000004E-47</v>
      </c>
    </row>
    <row r="87639" spans="1:2" x14ac:dyDescent="0.25">
      <c r="A87639">
        <v>29214.0236</v>
      </c>
      <c r="B87639" s="1">
        <v>6.9830000000000004E-47</v>
      </c>
    </row>
    <row r="87640" spans="1:2" x14ac:dyDescent="0.25">
      <c r="A87640">
        <v>29215.470300000001</v>
      </c>
      <c r="B87640" s="1">
        <v>6.9210000000000001E-47</v>
      </c>
    </row>
    <row r="87641" spans="1:2" x14ac:dyDescent="0.25">
      <c r="A87641">
        <v>29216.915400000002</v>
      </c>
      <c r="B87641" s="1">
        <v>6.8589999999999999E-47</v>
      </c>
    </row>
    <row r="87642" spans="1:2" x14ac:dyDescent="0.25">
      <c r="A87642">
        <v>29218.361499999999</v>
      </c>
      <c r="B87642" s="1">
        <v>6.7969999999999996E-47</v>
      </c>
    </row>
    <row r="87643" spans="1:2" x14ac:dyDescent="0.25">
      <c r="A87643">
        <v>29219.8086</v>
      </c>
      <c r="B87643" s="1">
        <v>6.7359999999999996E-47</v>
      </c>
    </row>
    <row r="87644" spans="1:2" x14ac:dyDescent="0.25">
      <c r="A87644">
        <v>29221.255000000001</v>
      </c>
      <c r="B87644" s="1">
        <v>6.6749999999999996E-47</v>
      </c>
    </row>
    <row r="87645" spans="1:2" x14ac:dyDescent="0.25">
      <c r="A87645">
        <v>29222.700700000001</v>
      </c>
      <c r="B87645" s="1">
        <v>6.6139999999999995E-47</v>
      </c>
    </row>
    <row r="87646" spans="1:2" x14ac:dyDescent="0.25">
      <c r="A87646">
        <v>29224.147400000002</v>
      </c>
      <c r="B87646" s="1">
        <v>6.5539999999999998E-47</v>
      </c>
    </row>
    <row r="87647" spans="1:2" x14ac:dyDescent="0.25">
      <c r="A87647">
        <v>29225.593400000002</v>
      </c>
      <c r="B87647" s="1">
        <v>6.494E-47</v>
      </c>
    </row>
    <row r="87648" spans="1:2" x14ac:dyDescent="0.25">
      <c r="A87648">
        <v>29227.040400000002</v>
      </c>
      <c r="B87648" s="1">
        <v>6.4350000000000004E-47</v>
      </c>
    </row>
    <row r="87649" spans="1:2" x14ac:dyDescent="0.25">
      <c r="A87649">
        <v>29228.485799999999</v>
      </c>
      <c r="B87649" s="1">
        <v>6.3770000000000002E-47</v>
      </c>
    </row>
    <row r="87650" spans="1:2" x14ac:dyDescent="0.25">
      <c r="A87650">
        <v>29229.932199999999</v>
      </c>
      <c r="B87650" s="1">
        <v>6.3189999999999999E-47</v>
      </c>
    </row>
    <row r="87651" spans="1:2" x14ac:dyDescent="0.25">
      <c r="A87651">
        <v>29231.378700000001</v>
      </c>
      <c r="B87651" s="1">
        <v>6.2619999999999999E-47</v>
      </c>
    </row>
    <row r="87652" spans="1:2" x14ac:dyDescent="0.25">
      <c r="A87652">
        <v>29232.825400000002</v>
      </c>
      <c r="B87652" s="1">
        <v>6.2060000000000001E-47</v>
      </c>
    </row>
    <row r="87653" spans="1:2" x14ac:dyDescent="0.25">
      <c r="A87653">
        <v>29234.2706</v>
      </c>
      <c r="B87653" s="1">
        <v>6.1509999999999995E-47</v>
      </c>
    </row>
    <row r="87654" spans="1:2" x14ac:dyDescent="0.25">
      <c r="A87654">
        <v>29235.716700000001</v>
      </c>
      <c r="B87654" s="1">
        <v>6.0970000000000002E-47</v>
      </c>
    </row>
    <row r="87655" spans="1:2" x14ac:dyDescent="0.25">
      <c r="A87655">
        <v>29237.163799999998</v>
      </c>
      <c r="B87655" s="1">
        <v>6.0440000000000002E-47</v>
      </c>
    </row>
    <row r="87656" spans="1:2" x14ac:dyDescent="0.25">
      <c r="A87656">
        <v>29238.610199999999</v>
      </c>
      <c r="B87656" s="1">
        <v>5.9920000000000004E-47</v>
      </c>
    </row>
    <row r="87657" spans="1:2" x14ac:dyDescent="0.25">
      <c r="A87657">
        <v>29240.055899999999</v>
      </c>
      <c r="B87657" s="1">
        <v>5.9409999999999998E-47</v>
      </c>
    </row>
    <row r="87658" spans="1:2" x14ac:dyDescent="0.25">
      <c r="A87658">
        <v>29241.501799999998</v>
      </c>
      <c r="B87658" s="1">
        <v>5.8919999999999998E-47</v>
      </c>
    </row>
    <row r="87659" spans="1:2" x14ac:dyDescent="0.25">
      <c r="A87659">
        <v>29242.9486</v>
      </c>
      <c r="B87659" s="1">
        <v>5.8429999999999997E-47</v>
      </c>
    </row>
    <row r="87660" spans="1:2" x14ac:dyDescent="0.25">
      <c r="A87660">
        <v>29244.3956</v>
      </c>
      <c r="B87660" s="1">
        <v>5.7949999999999999E-47</v>
      </c>
    </row>
    <row r="87661" spans="1:2" x14ac:dyDescent="0.25">
      <c r="A87661">
        <v>29245.841</v>
      </c>
      <c r="B87661" s="1">
        <v>5.7489999999999996E-47</v>
      </c>
    </row>
    <row r="87662" spans="1:2" x14ac:dyDescent="0.25">
      <c r="A87662">
        <v>29247.287400000001</v>
      </c>
      <c r="B87662" s="1">
        <v>5.7040000000000004E-47</v>
      </c>
    </row>
    <row r="87663" spans="1:2" x14ac:dyDescent="0.25">
      <c r="A87663">
        <v>29248.734</v>
      </c>
      <c r="B87663" s="1">
        <v>5.6599999999999996E-47</v>
      </c>
    </row>
    <row r="87664" spans="1:2" x14ac:dyDescent="0.25">
      <c r="A87664">
        <v>29250.179</v>
      </c>
      <c r="B87664" s="1">
        <v>5.617E-47</v>
      </c>
    </row>
    <row r="87665" spans="1:2" x14ac:dyDescent="0.25">
      <c r="A87665">
        <v>29251.625800000002</v>
      </c>
      <c r="B87665" s="1">
        <v>5.5749999999999997E-47</v>
      </c>
    </row>
    <row r="87666" spans="1:2" x14ac:dyDescent="0.25">
      <c r="A87666">
        <v>29253.072</v>
      </c>
      <c r="B87666" s="1">
        <v>5.5339999999999996E-47</v>
      </c>
    </row>
    <row r="87667" spans="1:2" x14ac:dyDescent="0.25">
      <c r="A87667">
        <v>29254.519100000001</v>
      </c>
      <c r="B87667" s="1">
        <v>5.4939999999999998E-47</v>
      </c>
    </row>
    <row r="87668" spans="1:2" x14ac:dyDescent="0.25">
      <c r="A87668">
        <v>29255.964599999999</v>
      </c>
      <c r="B87668" s="1">
        <v>5.4550000000000001E-47</v>
      </c>
    </row>
    <row r="87669" spans="1:2" x14ac:dyDescent="0.25">
      <c r="A87669">
        <v>29257.411199999999</v>
      </c>
      <c r="B87669" s="1">
        <v>5.4169999999999998E-47</v>
      </c>
    </row>
    <row r="87670" spans="1:2" x14ac:dyDescent="0.25">
      <c r="A87670">
        <v>29258.857100000001</v>
      </c>
      <c r="B87670" s="1">
        <v>5.3799999999999997E-47</v>
      </c>
    </row>
    <row r="87671" spans="1:2" x14ac:dyDescent="0.25">
      <c r="A87671">
        <v>29260.303899999999</v>
      </c>
      <c r="B87671" s="1">
        <v>5.3439999999999998E-47</v>
      </c>
    </row>
    <row r="87672" spans="1:2" x14ac:dyDescent="0.25">
      <c r="A87672">
        <v>29261.749199999998</v>
      </c>
      <c r="B87672" s="1">
        <v>5.3090000000000002E-47</v>
      </c>
    </row>
    <row r="87673" spans="1:2" x14ac:dyDescent="0.25">
      <c r="A87673">
        <v>29263.195500000002</v>
      </c>
      <c r="B87673" s="1">
        <v>5.2739999999999996E-47</v>
      </c>
    </row>
    <row r="87674" spans="1:2" x14ac:dyDescent="0.25">
      <c r="A87674">
        <v>29264.6427</v>
      </c>
      <c r="B87674" s="1">
        <v>5.2400000000000002E-47</v>
      </c>
    </row>
    <row r="87675" spans="1:2" x14ac:dyDescent="0.25">
      <c r="A87675">
        <v>29266.0893</v>
      </c>
      <c r="B87675" s="1">
        <v>5.2070000000000001E-47</v>
      </c>
    </row>
    <row r="87676" spans="1:2" x14ac:dyDescent="0.25">
      <c r="A87676">
        <v>29267.534299999999</v>
      </c>
      <c r="B87676" s="1">
        <v>5.1729999999999997E-47</v>
      </c>
    </row>
    <row r="87677" spans="1:2" x14ac:dyDescent="0.25">
      <c r="A87677">
        <v>29268.981100000001</v>
      </c>
      <c r="B87677" s="1">
        <v>5.1409999999999998E-47</v>
      </c>
    </row>
    <row r="87678" spans="1:2" x14ac:dyDescent="0.25">
      <c r="A87678">
        <v>29270.427299999999</v>
      </c>
      <c r="B87678" s="1">
        <v>5.109E-47</v>
      </c>
    </row>
    <row r="87679" spans="1:2" x14ac:dyDescent="0.25">
      <c r="A87679">
        <v>29271.873599999999</v>
      </c>
      <c r="B87679" s="1">
        <v>5.0770000000000001E-47</v>
      </c>
    </row>
    <row r="87680" spans="1:2" x14ac:dyDescent="0.25">
      <c r="A87680">
        <v>29273.319100000001</v>
      </c>
      <c r="B87680" s="1">
        <v>5.0450000000000002E-47</v>
      </c>
    </row>
    <row r="87681" spans="1:2" x14ac:dyDescent="0.25">
      <c r="A87681">
        <v>29274.7657</v>
      </c>
      <c r="B87681" s="1">
        <v>5.0130000000000003E-47</v>
      </c>
    </row>
    <row r="87682" spans="1:2" x14ac:dyDescent="0.25">
      <c r="A87682">
        <v>29276.2124</v>
      </c>
      <c r="B87682" s="1">
        <v>4.9810000000000004E-47</v>
      </c>
    </row>
    <row r="87683" spans="1:2" x14ac:dyDescent="0.25">
      <c r="A87683">
        <v>29277.659199999998</v>
      </c>
      <c r="B87683" s="1">
        <v>4.9489999999999996E-47</v>
      </c>
    </row>
    <row r="87684" spans="1:2" x14ac:dyDescent="0.25">
      <c r="A87684">
        <v>29279.104500000001</v>
      </c>
      <c r="B87684" s="1">
        <v>4.9160000000000004E-47</v>
      </c>
    </row>
    <row r="87685" spans="1:2" x14ac:dyDescent="0.25">
      <c r="A87685">
        <v>29280.550800000001</v>
      </c>
      <c r="B87685" s="1">
        <v>4.8830000000000003E-47</v>
      </c>
    </row>
    <row r="87686" spans="1:2" x14ac:dyDescent="0.25">
      <c r="A87686">
        <v>29281.997200000002</v>
      </c>
      <c r="B87686" s="1">
        <v>4.8500000000000002E-47</v>
      </c>
    </row>
    <row r="87687" spans="1:2" x14ac:dyDescent="0.25">
      <c r="A87687">
        <v>29283.443800000001</v>
      </c>
      <c r="B87687" s="1">
        <v>4.8170000000000001E-47</v>
      </c>
    </row>
    <row r="87688" spans="1:2" x14ac:dyDescent="0.25">
      <c r="A87688">
        <v>29284.889599999999</v>
      </c>
      <c r="B87688" s="1">
        <v>4.7829999999999997E-47</v>
      </c>
    </row>
    <row r="87689" spans="1:2" x14ac:dyDescent="0.25">
      <c r="A87689">
        <v>29286.336500000001</v>
      </c>
      <c r="B87689" s="1">
        <v>4.7480000000000001E-47</v>
      </c>
    </row>
    <row r="87690" spans="1:2" x14ac:dyDescent="0.25">
      <c r="A87690">
        <v>29287.782599999999</v>
      </c>
      <c r="B87690" s="1">
        <v>4.7130000000000004E-47</v>
      </c>
    </row>
    <row r="87691" spans="1:2" x14ac:dyDescent="0.25">
      <c r="A87691">
        <v>29289.228899999998</v>
      </c>
      <c r="B87691" s="1">
        <v>4.6760000000000003E-47</v>
      </c>
    </row>
    <row r="87692" spans="1:2" x14ac:dyDescent="0.25">
      <c r="A87692">
        <v>29290.674500000001</v>
      </c>
      <c r="B87692" s="1">
        <v>4.6390000000000002E-47</v>
      </c>
    </row>
    <row r="87693" spans="1:2" x14ac:dyDescent="0.25">
      <c r="A87693">
        <v>29292.120999999999</v>
      </c>
      <c r="B87693" s="1">
        <v>4.6009999999999999E-47</v>
      </c>
    </row>
    <row r="87694" spans="1:2" x14ac:dyDescent="0.25">
      <c r="A87694">
        <v>29293.5677</v>
      </c>
      <c r="B87694" s="1">
        <v>4.5620000000000003E-47</v>
      </c>
    </row>
    <row r="87695" spans="1:2" x14ac:dyDescent="0.25">
      <c r="A87695">
        <v>29295.014599999999</v>
      </c>
      <c r="B87695" s="1">
        <v>4.5220000000000004E-47</v>
      </c>
    </row>
    <row r="87696" spans="1:2" x14ac:dyDescent="0.25">
      <c r="A87696">
        <v>29296.459900000002</v>
      </c>
      <c r="B87696" s="1">
        <v>4.4810000000000003E-47</v>
      </c>
    </row>
    <row r="87697" spans="1:2" x14ac:dyDescent="0.25">
      <c r="A87697">
        <v>29297.9061</v>
      </c>
      <c r="B87697" s="1">
        <v>4.4379999999999997E-47</v>
      </c>
    </row>
    <row r="87698" spans="1:2" x14ac:dyDescent="0.25">
      <c r="A87698">
        <v>29299.352599999998</v>
      </c>
      <c r="B87698" s="1">
        <v>4.3950000000000001E-47</v>
      </c>
    </row>
    <row r="87699" spans="1:2" x14ac:dyDescent="0.25">
      <c r="A87699">
        <v>29300.7991</v>
      </c>
      <c r="B87699" s="1">
        <v>4.3500000000000001E-47</v>
      </c>
    </row>
    <row r="87700" spans="1:2" x14ac:dyDescent="0.25">
      <c r="A87700">
        <v>29302.244999999999</v>
      </c>
      <c r="B87700" s="1">
        <v>4.3040000000000002E-47</v>
      </c>
    </row>
    <row r="87701" spans="1:2" x14ac:dyDescent="0.25">
      <c r="A87701">
        <v>29303.690999999999</v>
      </c>
      <c r="B87701" s="1">
        <v>4.2559999999999999E-47</v>
      </c>
    </row>
    <row r="87702" spans="1:2" x14ac:dyDescent="0.25">
      <c r="A87702">
        <v>29305.137999999999</v>
      </c>
      <c r="B87702" s="1">
        <v>4.2069999999999999E-47</v>
      </c>
    </row>
    <row r="87703" spans="1:2" x14ac:dyDescent="0.25">
      <c r="A87703">
        <v>29306.584200000001</v>
      </c>
      <c r="B87703" s="1">
        <v>4.1570000000000001E-47</v>
      </c>
    </row>
    <row r="87704" spans="1:2" x14ac:dyDescent="0.25">
      <c r="A87704">
        <v>29308.0298</v>
      </c>
      <c r="B87704" s="1">
        <v>4.1050000000000002E-47</v>
      </c>
    </row>
    <row r="87705" spans="1:2" x14ac:dyDescent="0.25">
      <c r="A87705">
        <v>29309.4764</v>
      </c>
      <c r="B87705" s="1">
        <v>4.0520000000000002E-47</v>
      </c>
    </row>
    <row r="87706" spans="1:2" x14ac:dyDescent="0.25">
      <c r="A87706">
        <v>29310.9231</v>
      </c>
      <c r="B87706" s="1">
        <v>3.9970000000000002E-47</v>
      </c>
    </row>
    <row r="87707" spans="1:2" x14ac:dyDescent="0.25">
      <c r="A87707">
        <v>29312.368999999999</v>
      </c>
      <c r="B87707" s="1">
        <v>3.9409999999999999E-47</v>
      </c>
    </row>
    <row r="87708" spans="1:2" x14ac:dyDescent="0.25">
      <c r="A87708">
        <v>29313.815200000001</v>
      </c>
      <c r="B87708" s="1">
        <v>3.8839999999999998E-47</v>
      </c>
    </row>
    <row r="87709" spans="1:2" x14ac:dyDescent="0.25">
      <c r="A87709">
        <v>29315.261500000001</v>
      </c>
      <c r="B87709" s="1">
        <v>3.8249999999999998E-47</v>
      </c>
    </row>
    <row r="87710" spans="1:2" x14ac:dyDescent="0.25">
      <c r="A87710">
        <v>29316.707900000001</v>
      </c>
      <c r="B87710" s="1">
        <v>3.765E-47</v>
      </c>
    </row>
    <row r="87711" spans="1:2" x14ac:dyDescent="0.25">
      <c r="A87711">
        <v>29318.154399999999</v>
      </c>
      <c r="B87711" s="1">
        <v>3.7029999999999998E-47</v>
      </c>
    </row>
    <row r="87712" spans="1:2" x14ac:dyDescent="0.25">
      <c r="A87712">
        <v>29319.600299999998</v>
      </c>
      <c r="B87712" s="1">
        <v>3.641E-47</v>
      </c>
    </row>
    <row r="87713" spans="1:2" x14ac:dyDescent="0.25">
      <c r="A87713">
        <v>29321.046300000002</v>
      </c>
      <c r="B87713" s="1">
        <v>3.5770000000000002E-47</v>
      </c>
    </row>
    <row r="87714" spans="1:2" x14ac:dyDescent="0.25">
      <c r="A87714">
        <v>29322.493200000001</v>
      </c>
      <c r="B87714" s="1">
        <v>3.513E-47</v>
      </c>
    </row>
    <row r="87715" spans="1:2" x14ac:dyDescent="0.25">
      <c r="A87715">
        <v>29323.9395</v>
      </c>
      <c r="B87715" s="1">
        <v>3.448E-47</v>
      </c>
    </row>
    <row r="87716" spans="1:2" x14ac:dyDescent="0.25">
      <c r="A87716">
        <v>29325.3851</v>
      </c>
      <c r="B87716" s="1">
        <v>3.3820000000000002E-47</v>
      </c>
    </row>
    <row r="87717" spans="1:2" x14ac:dyDescent="0.25">
      <c r="A87717">
        <v>29326.831600000001</v>
      </c>
      <c r="B87717" s="1">
        <v>3.3150000000000002E-47</v>
      </c>
    </row>
    <row r="87718" spans="1:2" x14ac:dyDescent="0.25">
      <c r="A87718">
        <v>29328.278300000002</v>
      </c>
      <c r="B87718" s="1">
        <v>3.2480000000000002E-47</v>
      </c>
    </row>
    <row r="87719" spans="1:2" x14ac:dyDescent="0.25">
      <c r="A87719">
        <v>29329.724300000002</v>
      </c>
      <c r="B87719" s="1">
        <v>3.1790000000000002E-47</v>
      </c>
    </row>
    <row r="87720" spans="1:2" x14ac:dyDescent="0.25">
      <c r="A87720">
        <v>29331.170399999999</v>
      </c>
      <c r="B87720" s="1">
        <v>3.1099999999999998E-47</v>
      </c>
    </row>
    <row r="87721" spans="1:2" x14ac:dyDescent="0.25">
      <c r="A87721">
        <v>29332.616699999999</v>
      </c>
      <c r="B87721" s="1">
        <v>3.04E-47</v>
      </c>
    </row>
    <row r="87722" spans="1:2" x14ac:dyDescent="0.25">
      <c r="A87722">
        <v>29334.063099999999</v>
      </c>
      <c r="B87722" s="1">
        <v>2.9699999999999998E-47</v>
      </c>
    </row>
    <row r="87723" spans="1:2" x14ac:dyDescent="0.25">
      <c r="A87723">
        <v>29335.509600000001</v>
      </c>
      <c r="B87723" s="1">
        <v>2.8989999999999998E-47</v>
      </c>
    </row>
    <row r="87724" spans="1:2" x14ac:dyDescent="0.25">
      <c r="A87724">
        <v>29336.9555</v>
      </c>
      <c r="B87724" s="1">
        <v>2.8279999999999998E-47</v>
      </c>
    </row>
    <row r="87725" spans="1:2" x14ac:dyDescent="0.25">
      <c r="A87725">
        <v>29338.401399999999</v>
      </c>
      <c r="B87725" s="1">
        <v>2.7569999999999998E-47</v>
      </c>
    </row>
    <row r="87726" spans="1:2" x14ac:dyDescent="0.25">
      <c r="A87726">
        <v>29339.848399999999</v>
      </c>
      <c r="B87726" s="1">
        <v>2.6850000000000001E-47</v>
      </c>
    </row>
    <row r="87727" spans="1:2" x14ac:dyDescent="0.25">
      <c r="A87727">
        <v>29341.294699999999</v>
      </c>
      <c r="B87727" s="1">
        <v>2.6140000000000001E-47</v>
      </c>
    </row>
    <row r="87728" spans="1:2" x14ac:dyDescent="0.25">
      <c r="A87728">
        <v>29342.7402</v>
      </c>
      <c r="B87728" s="1">
        <v>2.5419999999999999E-47</v>
      </c>
    </row>
    <row r="87729" spans="1:2" x14ac:dyDescent="0.25">
      <c r="A87729">
        <v>29344.186799999999</v>
      </c>
      <c r="B87729" s="1">
        <v>2.4709999999999999E-47</v>
      </c>
    </row>
    <row r="87730" spans="1:2" x14ac:dyDescent="0.25">
      <c r="A87730">
        <v>29345.6335</v>
      </c>
      <c r="B87730" s="1">
        <v>2.3999999999999999E-47</v>
      </c>
    </row>
    <row r="87731" spans="1:2" x14ac:dyDescent="0.25">
      <c r="A87731">
        <v>29347.079399999999</v>
      </c>
      <c r="B87731" s="1">
        <v>2.329E-47</v>
      </c>
    </row>
    <row r="87732" spans="1:2" x14ac:dyDescent="0.25">
      <c r="A87732">
        <v>29348.5255</v>
      </c>
      <c r="B87732" s="1">
        <v>2.2590000000000002E-47</v>
      </c>
    </row>
    <row r="87733" spans="1:2" x14ac:dyDescent="0.25">
      <c r="A87733">
        <v>29349.971799999999</v>
      </c>
      <c r="B87733" s="1">
        <v>2.189E-47</v>
      </c>
    </row>
    <row r="87734" spans="1:2" x14ac:dyDescent="0.25">
      <c r="A87734">
        <v>29351.4182</v>
      </c>
      <c r="B87734" s="1">
        <v>2.12E-47</v>
      </c>
    </row>
    <row r="87735" spans="1:2" x14ac:dyDescent="0.25">
      <c r="A87735">
        <v>29352.864699999998</v>
      </c>
      <c r="B87735" s="1">
        <v>2.052E-47</v>
      </c>
    </row>
    <row r="87736" spans="1:2" x14ac:dyDescent="0.25">
      <c r="A87736">
        <v>29354.3105</v>
      </c>
      <c r="B87736" s="1">
        <v>1.985E-47</v>
      </c>
    </row>
    <row r="87737" spans="1:2" x14ac:dyDescent="0.25">
      <c r="A87737">
        <v>29355.7565</v>
      </c>
      <c r="B87737" s="1">
        <v>1.918E-47</v>
      </c>
    </row>
    <row r="87738" spans="1:2" x14ac:dyDescent="0.25">
      <c r="A87738">
        <v>29357.2035</v>
      </c>
      <c r="B87738" s="1">
        <v>1.853E-47</v>
      </c>
    </row>
    <row r="87739" spans="1:2" x14ac:dyDescent="0.25">
      <c r="A87739">
        <v>29358.649700000002</v>
      </c>
      <c r="B87739" s="1">
        <v>1.788E-47</v>
      </c>
    </row>
    <row r="87740" spans="1:2" x14ac:dyDescent="0.25">
      <c r="A87740">
        <v>29360.095300000001</v>
      </c>
      <c r="B87740" s="1">
        <v>1.725E-47</v>
      </c>
    </row>
    <row r="87741" spans="1:2" x14ac:dyDescent="0.25">
      <c r="A87741">
        <v>29361.541799999999</v>
      </c>
      <c r="B87741" s="1">
        <v>1.664E-47</v>
      </c>
    </row>
    <row r="87742" spans="1:2" x14ac:dyDescent="0.25">
      <c r="A87742">
        <v>29362.988499999999</v>
      </c>
      <c r="B87742" s="1">
        <v>1.6029999999999999E-47</v>
      </c>
    </row>
    <row r="87743" spans="1:2" x14ac:dyDescent="0.25">
      <c r="A87743">
        <v>29364.435300000001</v>
      </c>
      <c r="B87743" s="1">
        <v>1.5439999999999999E-47</v>
      </c>
    </row>
    <row r="87744" spans="1:2" x14ac:dyDescent="0.25">
      <c r="A87744">
        <v>29365.880499999999</v>
      </c>
      <c r="B87744" s="1">
        <v>1.4869999999999999E-47</v>
      </c>
    </row>
    <row r="87745" spans="1:2" x14ac:dyDescent="0.25">
      <c r="A87745">
        <v>29367.326799999999</v>
      </c>
      <c r="B87745" s="1">
        <v>1.4310000000000001E-47</v>
      </c>
    </row>
    <row r="87746" spans="1:2" x14ac:dyDescent="0.25">
      <c r="A87746">
        <v>29368.773099999999</v>
      </c>
      <c r="B87746" s="1">
        <v>1.377E-47</v>
      </c>
    </row>
    <row r="87747" spans="1:2" x14ac:dyDescent="0.25">
      <c r="A87747">
        <v>29370.219700000001</v>
      </c>
      <c r="B87747" s="1">
        <v>1.324E-47</v>
      </c>
    </row>
    <row r="87748" spans="1:2" x14ac:dyDescent="0.25">
      <c r="A87748">
        <v>29371.665499999999</v>
      </c>
      <c r="B87748" s="1">
        <v>1.2729999999999999E-47</v>
      </c>
    </row>
    <row r="87749" spans="1:2" x14ac:dyDescent="0.25">
      <c r="A87749">
        <v>29373.112300000001</v>
      </c>
      <c r="B87749" s="1">
        <v>1.2239999999999999E-47</v>
      </c>
    </row>
    <row r="87750" spans="1:2" x14ac:dyDescent="0.25">
      <c r="A87750">
        <v>29374.558400000002</v>
      </c>
      <c r="B87750" s="1">
        <v>1.1760000000000001E-47</v>
      </c>
    </row>
    <row r="87751" spans="1:2" x14ac:dyDescent="0.25">
      <c r="A87751">
        <v>29376.0046</v>
      </c>
      <c r="B87751" s="1">
        <v>1.131E-47</v>
      </c>
    </row>
    <row r="87752" spans="1:2" x14ac:dyDescent="0.25">
      <c r="A87752">
        <v>29377.450099999998</v>
      </c>
      <c r="B87752" s="1">
        <v>1.087E-47</v>
      </c>
    </row>
    <row r="87753" spans="1:2" x14ac:dyDescent="0.25">
      <c r="A87753">
        <v>29378.8966</v>
      </c>
      <c r="B87753" s="1">
        <v>1.0440000000000001E-47</v>
      </c>
    </row>
    <row r="87754" spans="1:2" x14ac:dyDescent="0.25">
      <c r="A87754">
        <v>29380.3433</v>
      </c>
      <c r="B87754" s="1">
        <v>1.003E-47</v>
      </c>
    </row>
    <row r="87755" spans="1:2" x14ac:dyDescent="0.25">
      <c r="A87755">
        <v>29381.790099999998</v>
      </c>
      <c r="B87755" s="1">
        <v>9.6399999999999999E-48</v>
      </c>
    </row>
    <row r="87756" spans="1:2" x14ac:dyDescent="0.25">
      <c r="A87756">
        <v>29383.2353</v>
      </c>
      <c r="B87756" s="1">
        <v>9.265E-48</v>
      </c>
    </row>
    <row r="87757" spans="1:2" x14ac:dyDescent="0.25">
      <c r="A87757">
        <v>29384.682400000002</v>
      </c>
      <c r="B87757" s="1">
        <v>8.9089999999999996E-48</v>
      </c>
    </row>
    <row r="87758" spans="1:2" x14ac:dyDescent="0.25">
      <c r="A87758">
        <v>29386.128799999999</v>
      </c>
      <c r="B87758" s="1">
        <v>8.5700000000000001E-48</v>
      </c>
    </row>
    <row r="87759" spans="1:2" x14ac:dyDescent="0.25">
      <c r="A87759">
        <v>29387.5753</v>
      </c>
      <c r="B87759" s="1">
        <v>8.2500000000000001E-48</v>
      </c>
    </row>
    <row r="87760" spans="1:2" x14ac:dyDescent="0.25">
      <c r="A87760">
        <v>29389.021100000002</v>
      </c>
      <c r="B87760" s="1">
        <v>7.9460000000000005E-48</v>
      </c>
    </row>
    <row r="87761" spans="1:2" x14ac:dyDescent="0.25">
      <c r="A87761">
        <v>29390.467000000001</v>
      </c>
      <c r="B87761" s="1">
        <v>7.6590000000000006E-48</v>
      </c>
    </row>
    <row r="87762" spans="1:2" x14ac:dyDescent="0.25">
      <c r="A87762">
        <v>29391.9139</v>
      </c>
      <c r="B87762" s="1">
        <v>7.3860000000000001E-48</v>
      </c>
    </row>
    <row r="87763" spans="1:2" x14ac:dyDescent="0.25">
      <c r="A87763">
        <v>29393.360100000002</v>
      </c>
      <c r="B87763" s="1">
        <v>7.1320000000000003E-48</v>
      </c>
    </row>
    <row r="87764" spans="1:2" x14ac:dyDescent="0.25">
      <c r="A87764">
        <v>29394.8056</v>
      </c>
      <c r="B87764" s="1">
        <v>6.8909999999999995E-48</v>
      </c>
    </row>
    <row r="87765" spans="1:2" x14ac:dyDescent="0.25">
      <c r="A87765">
        <v>29396.252100000002</v>
      </c>
      <c r="B87765" s="1">
        <v>6.6660000000000003E-48</v>
      </c>
    </row>
    <row r="87766" spans="1:2" x14ac:dyDescent="0.25">
      <c r="A87766">
        <v>29397.698799999998</v>
      </c>
      <c r="B87766" s="1">
        <v>6.4540000000000001E-48</v>
      </c>
    </row>
    <row r="87767" spans="1:2" x14ac:dyDescent="0.25">
      <c r="A87767">
        <v>29399.1456</v>
      </c>
      <c r="B87767" s="1">
        <v>6.2580000000000004E-48</v>
      </c>
    </row>
    <row r="87768" spans="1:2" x14ac:dyDescent="0.25">
      <c r="A87768">
        <v>29400.590800000002</v>
      </c>
      <c r="B87768" s="1">
        <v>6.0740000000000003E-48</v>
      </c>
    </row>
    <row r="87769" spans="1:2" x14ac:dyDescent="0.25">
      <c r="A87769">
        <v>29402.037</v>
      </c>
      <c r="B87769" s="1">
        <v>5.9030000000000004E-48</v>
      </c>
    </row>
    <row r="87770" spans="1:2" x14ac:dyDescent="0.25">
      <c r="A87770">
        <v>29403.484199999999</v>
      </c>
      <c r="B87770" s="1">
        <v>5.7410000000000001E-48</v>
      </c>
    </row>
    <row r="87771" spans="1:2" x14ac:dyDescent="0.25">
      <c r="A87771">
        <v>29404.930700000001</v>
      </c>
      <c r="B87771" s="1">
        <v>5.5919999999999999E-48</v>
      </c>
    </row>
    <row r="87772" spans="1:2" x14ac:dyDescent="0.25">
      <c r="A87772">
        <v>29406.375599999999</v>
      </c>
      <c r="B87772" s="1">
        <v>5.4530000000000003E-48</v>
      </c>
    </row>
    <row r="87773" spans="1:2" x14ac:dyDescent="0.25">
      <c r="A87773">
        <v>29407.8223</v>
      </c>
      <c r="B87773" s="1">
        <v>5.3249999999999999E-48</v>
      </c>
    </row>
    <row r="87774" spans="1:2" x14ac:dyDescent="0.25">
      <c r="A87774">
        <v>29409.269199999999</v>
      </c>
      <c r="B87774" s="1">
        <v>5.2039999999999999E-48</v>
      </c>
    </row>
    <row r="87775" spans="1:2" x14ac:dyDescent="0.25">
      <c r="A87775">
        <v>29410.715400000001</v>
      </c>
      <c r="B87775" s="1">
        <v>5.0919999999999999E-48</v>
      </c>
    </row>
    <row r="87776" spans="1:2" x14ac:dyDescent="0.25">
      <c r="A87776">
        <v>29412.160899999999</v>
      </c>
      <c r="B87776" s="1">
        <v>4.9870000000000003E-48</v>
      </c>
    </row>
    <row r="87777" spans="1:2" x14ac:dyDescent="0.25">
      <c r="A87777">
        <v>29413.607400000001</v>
      </c>
      <c r="B87777" s="1">
        <v>4.8860000000000002E-48</v>
      </c>
    </row>
    <row r="87778" spans="1:2" x14ac:dyDescent="0.25">
      <c r="A87778">
        <v>29415.054</v>
      </c>
      <c r="B87778" s="1">
        <v>4.7919999999999998E-48</v>
      </c>
    </row>
    <row r="87779" spans="1:2" x14ac:dyDescent="0.25">
      <c r="A87779">
        <v>29416.500800000002</v>
      </c>
      <c r="B87779" s="1">
        <v>4.7039999999999999E-48</v>
      </c>
    </row>
    <row r="87780" spans="1:2" x14ac:dyDescent="0.25">
      <c r="A87780">
        <v>29417.945899999999</v>
      </c>
      <c r="B87780" s="1">
        <v>4.6180000000000003E-48</v>
      </c>
    </row>
    <row r="87781" spans="1:2" x14ac:dyDescent="0.25">
      <c r="A87781">
        <v>29419.392100000001</v>
      </c>
      <c r="B87781" s="1">
        <v>4.538E-48</v>
      </c>
    </row>
    <row r="87782" spans="1:2" x14ac:dyDescent="0.25">
      <c r="A87782">
        <v>29420.8393</v>
      </c>
      <c r="B87782" s="1">
        <v>4.46E-48</v>
      </c>
    </row>
    <row r="87783" spans="1:2" x14ac:dyDescent="0.25">
      <c r="A87783">
        <v>29422.285800000001</v>
      </c>
      <c r="B87783" s="1">
        <v>4.3839999999999998E-48</v>
      </c>
    </row>
    <row r="87784" spans="1:2" x14ac:dyDescent="0.25">
      <c r="A87784">
        <v>29423.730599999999</v>
      </c>
      <c r="B87784" s="1">
        <v>4.3080000000000002E-48</v>
      </c>
    </row>
    <row r="87785" spans="1:2" x14ac:dyDescent="0.25">
      <c r="A87785">
        <v>29425.1774</v>
      </c>
      <c r="B87785" s="1">
        <v>4.232E-48</v>
      </c>
    </row>
    <row r="87786" spans="1:2" x14ac:dyDescent="0.25">
      <c r="A87786">
        <v>29426.624299999999</v>
      </c>
      <c r="B87786" s="1">
        <v>4.1559999999999998E-48</v>
      </c>
    </row>
    <row r="87787" spans="1:2" x14ac:dyDescent="0.25">
      <c r="A87787">
        <v>29428.070500000002</v>
      </c>
      <c r="B87787" s="1">
        <v>4.0789999999999997E-48</v>
      </c>
    </row>
    <row r="87788" spans="1:2" x14ac:dyDescent="0.25">
      <c r="A87788">
        <v>29429.515899999999</v>
      </c>
      <c r="B87788" s="1">
        <v>4.004E-48</v>
      </c>
    </row>
    <row r="87789" spans="1:2" x14ac:dyDescent="0.25">
      <c r="A87789">
        <v>29430.962299999999</v>
      </c>
      <c r="B87789" s="1">
        <v>3.9279999999999998E-48</v>
      </c>
    </row>
    <row r="87790" spans="1:2" x14ac:dyDescent="0.25">
      <c r="A87790">
        <v>29432.408899999999</v>
      </c>
      <c r="B87790" s="1">
        <v>3.8499999999999998E-48</v>
      </c>
    </row>
    <row r="87791" spans="1:2" x14ac:dyDescent="0.25">
      <c r="A87791">
        <v>29433.8557</v>
      </c>
      <c r="B87791" s="1">
        <v>3.771E-48</v>
      </c>
    </row>
    <row r="87792" spans="1:2" x14ac:dyDescent="0.25">
      <c r="A87792">
        <v>29435.300800000001</v>
      </c>
      <c r="B87792" s="1">
        <v>3.6880000000000001E-48</v>
      </c>
    </row>
    <row r="87793" spans="1:2" x14ac:dyDescent="0.25">
      <c r="A87793">
        <v>29436.747800000001</v>
      </c>
      <c r="B87793" s="1">
        <v>3.6029999999999998E-48</v>
      </c>
    </row>
    <row r="87794" spans="1:2" x14ac:dyDescent="0.25">
      <c r="A87794">
        <v>29438.194100000001</v>
      </c>
      <c r="B87794" s="1">
        <v>3.5170000000000002E-48</v>
      </c>
    </row>
    <row r="87795" spans="1:2" x14ac:dyDescent="0.25">
      <c r="A87795">
        <v>29439.640599999999</v>
      </c>
      <c r="B87795" s="1">
        <v>3.4269999999999999E-48</v>
      </c>
    </row>
    <row r="87796" spans="1:2" x14ac:dyDescent="0.25">
      <c r="A87796">
        <v>29441.086299999999</v>
      </c>
      <c r="B87796" s="1">
        <v>3.3349999999999999E-48</v>
      </c>
    </row>
    <row r="87797" spans="1:2" x14ac:dyDescent="0.25">
      <c r="A87797">
        <v>29442.532999999999</v>
      </c>
      <c r="B87797" s="1">
        <v>3.2400000000000003E-48</v>
      </c>
    </row>
    <row r="87798" spans="1:2" x14ac:dyDescent="0.25">
      <c r="A87798">
        <v>29443.978999999999</v>
      </c>
      <c r="B87798" s="1">
        <v>3.1430000000000002E-48</v>
      </c>
    </row>
    <row r="87799" spans="1:2" x14ac:dyDescent="0.25">
      <c r="A87799">
        <v>29445.425999999999</v>
      </c>
      <c r="B87799" s="1">
        <v>3.043E-48</v>
      </c>
    </row>
    <row r="87800" spans="1:2" x14ac:dyDescent="0.25">
      <c r="A87800">
        <v>29446.8714</v>
      </c>
      <c r="B87800" s="1">
        <v>2.9400000000000001E-48</v>
      </c>
    </row>
    <row r="87801" spans="1:2" x14ac:dyDescent="0.25">
      <c r="A87801">
        <v>29448.317899999998</v>
      </c>
      <c r="B87801" s="1">
        <v>2.834E-48</v>
      </c>
    </row>
    <row r="87802" spans="1:2" x14ac:dyDescent="0.25">
      <c r="A87802">
        <v>29449.7644</v>
      </c>
      <c r="B87802" s="1">
        <v>2.725E-48</v>
      </c>
    </row>
    <row r="87803" spans="1:2" x14ac:dyDescent="0.25">
      <c r="A87803">
        <v>29451.2111</v>
      </c>
      <c r="B87803" s="1">
        <v>2.6130000000000001E-48</v>
      </c>
    </row>
    <row r="87804" spans="1:2" x14ac:dyDescent="0.25">
      <c r="A87804">
        <v>29452.656299999999</v>
      </c>
      <c r="B87804" s="1">
        <v>2.5010000000000001E-48</v>
      </c>
    </row>
    <row r="87805" spans="1:2" x14ac:dyDescent="0.25">
      <c r="A87805">
        <v>29454.1024</v>
      </c>
      <c r="B87805" s="1">
        <v>2.3859999999999999E-48</v>
      </c>
    </row>
    <row r="87806" spans="1:2" x14ac:dyDescent="0.25">
      <c r="A87806">
        <v>29455.549500000001</v>
      </c>
      <c r="B87806" s="1">
        <v>2.2699999999999999E-48</v>
      </c>
    </row>
    <row r="87807" spans="1:2" x14ac:dyDescent="0.25">
      <c r="A87807">
        <v>29456.9951</v>
      </c>
      <c r="B87807" s="1">
        <v>2.1520000000000001E-48</v>
      </c>
    </row>
    <row r="87808" spans="1:2" x14ac:dyDescent="0.25">
      <c r="A87808">
        <v>29458.441599999998</v>
      </c>
      <c r="B87808" s="1">
        <v>2.0330000000000001E-48</v>
      </c>
    </row>
    <row r="87809" spans="1:2" x14ac:dyDescent="0.25">
      <c r="A87809">
        <v>29459.8874</v>
      </c>
      <c r="B87809" s="1">
        <v>1.9140000000000001E-48</v>
      </c>
    </row>
    <row r="87810" spans="1:2" x14ac:dyDescent="0.25">
      <c r="A87810">
        <v>29461.334299999999</v>
      </c>
      <c r="B87810" s="1">
        <v>1.7950000000000001E-48</v>
      </c>
    </row>
    <row r="87811" spans="1:2" x14ac:dyDescent="0.25">
      <c r="A87811">
        <v>29462.779500000001</v>
      </c>
      <c r="B87811" s="1">
        <v>1.6749999999999999E-48</v>
      </c>
    </row>
    <row r="87812" spans="1:2" x14ac:dyDescent="0.25">
      <c r="A87812">
        <v>29464.226600000002</v>
      </c>
      <c r="B87812" s="1">
        <v>1.5570000000000001E-48</v>
      </c>
    </row>
    <row r="87813" spans="1:2" x14ac:dyDescent="0.25">
      <c r="A87813">
        <v>29465.672999999999</v>
      </c>
      <c r="B87813" s="1">
        <v>1.4399999999999999E-48</v>
      </c>
    </row>
    <row r="87814" spans="1:2" x14ac:dyDescent="0.25">
      <c r="A87814">
        <v>29467.119600000002</v>
      </c>
      <c r="B87814" s="1">
        <v>1.325E-48</v>
      </c>
    </row>
    <row r="87815" spans="1:2" x14ac:dyDescent="0.25">
      <c r="A87815">
        <v>29468.5645</v>
      </c>
      <c r="B87815" s="1">
        <v>1.211E-48</v>
      </c>
    </row>
    <row r="87816" spans="1:2" x14ac:dyDescent="0.25">
      <c r="A87816">
        <v>29470.011299999998</v>
      </c>
      <c r="B87816" s="1">
        <v>1.099E-48</v>
      </c>
    </row>
    <row r="87817" spans="1:2" x14ac:dyDescent="0.25">
      <c r="A87817">
        <v>29471.458299999998</v>
      </c>
      <c r="B87817" s="1">
        <v>9.896E-49</v>
      </c>
    </row>
    <row r="87818" spans="1:2" x14ac:dyDescent="0.25">
      <c r="A87818">
        <v>29472.904500000001</v>
      </c>
      <c r="B87818" s="1">
        <v>8.8329999999999997E-49</v>
      </c>
    </row>
    <row r="87819" spans="1:2" x14ac:dyDescent="0.25">
      <c r="A87819">
        <v>29474.35</v>
      </c>
      <c r="B87819" s="1">
        <v>7.8069999999999997E-49</v>
      </c>
    </row>
    <row r="87820" spans="1:2" x14ac:dyDescent="0.25">
      <c r="A87820">
        <v>29475.7965</v>
      </c>
      <c r="B87820" s="1">
        <v>6.8219999999999999E-49</v>
      </c>
    </row>
    <row r="87821" spans="1:2" x14ac:dyDescent="0.25">
      <c r="A87821">
        <v>29477.243200000001</v>
      </c>
      <c r="B87821" s="1">
        <v>5.8940000000000002E-49</v>
      </c>
    </row>
    <row r="87822" spans="1:2" x14ac:dyDescent="0.25">
      <c r="A87822">
        <v>29478.6891</v>
      </c>
      <c r="B87822" s="1">
        <v>5.0120000000000002E-49</v>
      </c>
    </row>
    <row r="87823" spans="1:2" x14ac:dyDescent="0.25">
      <c r="A87823">
        <v>29480.135200000001</v>
      </c>
      <c r="B87823" s="1">
        <v>4.179E-49</v>
      </c>
    </row>
    <row r="87824" spans="1:2" x14ac:dyDescent="0.25">
      <c r="A87824">
        <v>29481.581399999999</v>
      </c>
      <c r="B87824" s="1">
        <v>3.3880000000000001E-49</v>
      </c>
    </row>
    <row r="87825" spans="1:2" x14ac:dyDescent="0.25">
      <c r="A87825">
        <v>29483.0278</v>
      </c>
      <c r="B87825" s="1">
        <v>2.6650000000000002E-49</v>
      </c>
    </row>
    <row r="87826" spans="1:2" x14ac:dyDescent="0.25">
      <c r="A87826">
        <v>29484.474300000002</v>
      </c>
      <c r="B87826" s="1">
        <v>2.0019999999999999E-49</v>
      </c>
    </row>
    <row r="87827" spans="1:2" x14ac:dyDescent="0.25">
      <c r="A87827">
        <v>29485.920099999999</v>
      </c>
      <c r="B87827" s="1">
        <v>1.4E-49</v>
      </c>
    </row>
    <row r="87828" spans="1:2" x14ac:dyDescent="0.25">
      <c r="A87828">
        <v>29487.3668</v>
      </c>
      <c r="B87828" s="1">
        <v>8.5339999999999997E-50</v>
      </c>
    </row>
    <row r="87829" spans="1:2" x14ac:dyDescent="0.25">
      <c r="A87829">
        <v>29488.812900000001</v>
      </c>
      <c r="B87829" s="1">
        <v>3.9440000000000001E-50</v>
      </c>
    </row>
    <row r="87830" spans="1:2" x14ac:dyDescent="0.25">
      <c r="A87830">
        <v>29490.26</v>
      </c>
      <c r="B87830" s="1">
        <v>-9.8539999999999998E-52</v>
      </c>
    </row>
    <row r="87831" spans="1:2" x14ac:dyDescent="0.25">
      <c r="A87831">
        <v>29491.705399999999</v>
      </c>
      <c r="B87831" s="1">
        <v>-3.4690000000000002E-50</v>
      </c>
    </row>
    <row r="87832" spans="1:2" x14ac:dyDescent="0.25">
      <c r="A87832">
        <v>29493.151900000001</v>
      </c>
      <c r="B87832" s="1">
        <v>-6.3029999999999995E-50</v>
      </c>
    </row>
    <row r="87833" spans="1:2" x14ac:dyDescent="0.25">
      <c r="A87833">
        <v>29494.598600000001</v>
      </c>
      <c r="B87833" s="1">
        <v>-8.1410000000000004E-50</v>
      </c>
    </row>
    <row r="87834" spans="1:2" x14ac:dyDescent="0.25">
      <c r="A87834">
        <v>29496.044399999999</v>
      </c>
      <c r="B87834" s="1">
        <v>-9.3730000000000008E-50</v>
      </c>
    </row>
    <row r="87835" spans="1:2" x14ac:dyDescent="0.25">
      <c r="A87835">
        <v>29497.4905</v>
      </c>
      <c r="B87835" s="1">
        <v>-9.8630000000000006E-50</v>
      </c>
    </row>
    <row r="87836" spans="1:2" x14ac:dyDescent="0.25">
      <c r="A87836">
        <v>29498.936699999998</v>
      </c>
      <c r="B87836" s="1">
        <v>-9.726E-50</v>
      </c>
    </row>
    <row r="87837" spans="1:2" x14ac:dyDescent="0.25">
      <c r="A87837">
        <v>29500.383000000002</v>
      </c>
      <c r="B87837" s="1">
        <v>-8.8129999999999992E-50</v>
      </c>
    </row>
    <row r="87838" spans="1:2" x14ac:dyDescent="0.25">
      <c r="A87838">
        <v>29501.8295</v>
      </c>
      <c r="B87838" s="1">
        <v>-7.3460000000000001E-50</v>
      </c>
    </row>
    <row r="87839" spans="1:2" x14ac:dyDescent="0.25">
      <c r="A87839">
        <v>29503.2752</v>
      </c>
      <c r="B87839" s="1">
        <v>-5.2860000000000001E-50</v>
      </c>
    </row>
    <row r="87840" spans="1:2" x14ac:dyDescent="0.25">
      <c r="A87840">
        <v>29504.7219</v>
      </c>
      <c r="B87840" s="1">
        <v>-2.6729999999999999E-50</v>
      </c>
    </row>
    <row r="87841" spans="1:2" x14ac:dyDescent="0.25">
      <c r="A87841">
        <v>29506.168000000001</v>
      </c>
      <c r="B87841" s="1">
        <v>6.2400000000000003E-51</v>
      </c>
    </row>
    <row r="87842" spans="1:2" x14ac:dyDescent="0.25">
      <c r="A87842">
        <v>29507.615000000002</v>
      </c>
      <c r="B87842" s="1">
        <v>4.6239999999999997E-50</v>
      </c>
    </row>
    <row r="87843" spans="1:2" x14ac:dyDescent="0.25">
      <c r="A87843">
        <v>29509.060399999998</v>
      </c>
      <c r="B87843" s="1">
        <v>9.2510000000000006E-50</v>
      </c>
    </row>
    <row r="87844" spans="1:2" x14ac:dyDescent="0.25">
      <c r="A87844">
        <v>29510.5069</v>
      </c>
      <c r="B87844" s="1">
        <v>1.4310000000000001E-49</v>
      </c>
    </row>
    <row r="87845" spans="1:2" x14ac:dyDescent="0.25">
      <c r="A87845">
        <v>29511.953399999999</v>
      </c>
      <c r="B87845" s="1">
        <v>1.975E-49</v>
      </c>
    </row>
    <row r="87846" spans="1:2" x14ac:dyDescent="0.25">
      <c r="A87846">
        <v>29513.4002</v>
      </c>
      <c r="B87846" s="1">
        <v>2.5630000000000001E-49</v>
      </c>
    </row>
    <row r="87847" spans="1:2" x14ac:dyDescent="0.25">
      <c r="A87847">
        <v>29514.845300000001</v>
      </c>
      <c r="B87847" s="1">
        <v>3.1919999999999998E-49</v>
      </c>
    </row>
    <row r="87848" spans="1:2" x14ac:dyDescent="0.25">
      <c r="A87848">
        <v>29516.291399999998</v>
      </c>
      <c r="B87848" s="1">
        <v>3.839E-49</v>
      </c>
    </row>
    <row r="87849" spans="1:2" x14ac:dyDescent="0.25">
      <c r="A87849">
        <v>29517.738600000001</v>
      </c>
      <c r="B87849" s="1">
        <v>4.52E-49</v>
      </c>
    </row>
    <row r="87850" spans="1:2" x14ac:dyDescent="0.25">
      <c r="A87850">
        <v>29519.185000000001</v>
      </c>
      <c r="B87850" s="1">
        <v>5.2279999999999999E-49</v>
      </c>
    </row>
    <row r="87851" spans="1:2" x14ac:dyDescent="0.25">
      <c r="A87851">
        <v>29520.630700000002</v>
      </c>
      <c r="B87851" s="1">
        <v>5.9619999999999997E-49</v>
      </c>
    </row>
    <row r="87852" spans="1:2" x14ac:dyDescent="0.25">
      <c r="A87852">
        <v>29522.076499999999</v>
      </c>
      <c r="B87852" s="1">
        <v>6.7059999999999999E-49</v>
      </c>
    </row>
    <row r="87853" spans="1:2" x14ac:dyDescent="0.25">
      <c r="A87853">
        <v>29523.523399999998</v>
      </c>
      <c r="B87853" s="1">
        <v>7.479E-49</v>
      </c>
    </row>
    <row r="87854" spans="1:2" x14ac:dyDescent="0.25">
      <c r="A87854">
        <v>29524.969499999999</v>
      </c>
      <c r="B87854" s="1">
        <v>8.2520000000000001E-49</v>
      </c>
    </row>
    <row r="87855" spans="1:2" x14ac:dyDescent="0.25">
      <c r="A87855">
        <v>29526.415799999999</v>
      </c>
      <c r="B87855" s="1">
        <v>9.015E-49</v>
      </c>
    </row>
    <row r="87856" spans="1:2" x14ac:dyDescent="0.25">
      <c r="A87856">
        <v>29527.8622</v>
      </c>
      <c r="B87856" s="1">
        <v>9.7860000000000001E-49</v>
      </c>
    </row>
    <row r="87857" spans="1:2" x14ac:dyDescent="0.25">
      <c r="A87857">
        <v>29529.308700000001</v>
      </c>
      <c r="B87857" s="1">
        <v>1.0549999999999999E-48</v>
      </c>
    </row>
    <row r="87858" spans="1:2" x14ac:dyDescent="0.25">
      <c r="A87858">
        <v>29530.755399999998</v>
      </c>
      <c r="B87858" s="1">
        <v>1.131E-48</v>
      </c>
    </row>
    <row r="87859" spans="1:2" x14ac:dyDescent="0.25">
      <c r="A87859">
        <v>29532.200499999999</v>
      </c>
      <c r="B87859" s="1">
        <v>1.204E-48</v>
      </c>
    </row>
    <row r="87860" spans="1:2" x14ac:dyDescent="0.25">
      <c r="A87860">
        <v>29533.6466</v>
      </c>
      <c r="B87860" s="1">
        <v>1.2769999999999999E-48</v>
      </c>
    </row>
    <row r="87861" spans="1:2" x14ac:dyDescent="0.25">
      <c r="A87861">
        <v>29535.093700000001</v>
      </c>
      <c r="B87861" s="1">
        <v>1.347E-48</v>
      </c>
    </row>
    <row r="87862" spans="1:2" x14ac:dyDescent="0.25">
      <c r="A87862">
        <v>29536.540099999998</v>
      </c>
      <c r="B87862" s="1">
        <v>1.415E-48</v>
      </c>
    </row>
    <row r="87863" spans="1:2" x14ac:dyDescent="0.25">
      <c r="A87863">
        <v>29537.985700000001</v>
      </c>
      <c r="B87863" s="1">
        <v>1.48E-48</v>
      </c>
    </row>
    <row r="87864" spans="1:2" x14ac:dyDescent="0.25">
      <c r="A87864">
        <v>29539.432400000002</v>
      </c>
      <c r="B87864" s="1">
        <v>1.543E-48</v>
      </c>
    </row>
    <row r="87865" spans="1:2" x14ac:dyDescent="0.25">
      <c r="A87865">
        <v>29540.8783</v>
      </c>
      <c r="B87865" s="1">
        <v>1.602E-48</v>
      </c>
    </row>
    <row r="87866" spans="1:2" x14ac:dyDescent="0.25">
      <c r="A87866">
        <v>29542.3253</v>
      </c>
      <c r="B87866" s="1">
        <v>1.6570000000000001E-48</v>
      </c>
    </row>
    <row r="87867" spans="1:2" x14ac:dyDescent="0.25">
      <c r="A87867">
        <v>29543.7706</v>
      </c>
      <c r="B87867" s="1">
        <v>1.7089999999999999E-48</v>
      </c>
    </row>
    <row r="87868" spans="1:2" x14ac:dyDescent="0.25">
      <c r="A87868">
        <v>29545.217000000001</v>
      </c>
      <c r="B87868" s="1">
        <v>1.757E-48</v>
      </c>
    </row>
    <row r="87869" spans="1:2" x14ac:dyDescent="0.25">
      <c r="A87869">
        <v>29546.663499999999</v>
      </c>
      <c r="B87869" s="1">
        <v>1.8000000000000001E-48</v>
      </c>
    </row>
    <row r="87870" spans="1:2" x14ac:dyDescent="0.25">
      <c r="A87870">
        <v>29548.110100000002</v>
      </c>
      <c r="B87870" s="1">
        <v>1.837E-48</v>
      </c>
    </row>
    <row r="87871" spans="1:2" x14ac:dyDescent="0.25">
      <c r="A87871">
        <v>29549.556</v>
      </c>
      <c r="B87871" s="1">
        <v>1.871E-48</v>
      </c>
    </row>
    <row r="87872" spans="1:2" x14ac:dyDescent="0.25">
      <c r="A87872">
        <v>29551.002100000002</v>
      </c>
      <c r="B87872" s="1">
        <v>1.9009999999999999E-48</v>
      </c>
    </row>
    <row r="87873" spans="1:2" x14ac:dyDescent="0.25">
      <c r="A87873">
        <v>29552.4483</v>
      </c>
      <c r="B87873" s="1">
        <v>1.9249999999999999E-48</v>
      </c>
    </row>
    <row r="87874" spans="1:2" x14ac:dyDescent="0.25">
      <c r="A87874">
        <v>29553.895499999999</v>
      </c>
      <c r="B87874" s="1">
        <v>1.946E-48</v>
      </c>
    </row>
    <row r="87875" spans="1:2" x14ac:dyDescent="0.25">
      <c r="A87875">
        <v>29555.341100000001</v>
      </c>
      <c r="B87875" s="1">
        <v>1.961E-48</v>
      </c>
    </row>
    <row r="87876" spans="1:2" x14ac:dyDescent="0.25">
      <c r="A87876">
        <v>29556.786800000002</v>
      </c>
      <c r="B87876" s="1">
        <v>1.9720000000000001E-48</v>
      </c>
    </row>
    <row r="87877" spans="1:2" x14ac:dyDescent="0.25">
      <c r="A87877">
        <v>29558.2336</v>
      </c>
      <c r="B87877" s="1">
        <v>1.6200000000000001E-48</v>
      </c>
    </row>
    <row r="87878" spans="1:2" x14ac:dyDescent="0.25">
      <c r="A87878">
        <v>29559.680499999999</v>
      </c>
      <c r="B87878" s="1">
        <v>1.626E-48</v>
      </c>
    </row>
    <row r="87879" spans="1:2" x14ac:dyDescent="0.25">
      <c r="A87879">
        <v>29561.125800000002</v>
      </c>
      <c r="B87879" s="1">
        <v>1.6289999999999999E-48</v>
      </c>
    </row>
    <row r="87880" spans="1:2" x14ac:dyDescent="0.25">
      <c r="A87880">
        <v>29562.572100000001</v>
      </c>
      <c r="B87880" s="1">
        <v>1.6289999999999999E-48</v>
      </c>
    </row>
    <row r="87881" spans="1:2" x14ac:dyDescent="0.25">
      <c r="A87881">
        <v>29564.018499999998</v>
      </c>
      <c r="B87881" s="1">
        <v>1.6250000000000001E-48</v>
      </c>
    </row>
    <row r="87882" spans="1:2" x14ac:dyDescent="0.25">
      <c r="A87882">
        <v>29565.465100000001</v>
      </c>
      <c r="B87882" s="1">
        <v>1.6180000000000001E-48</v>
      </c>
    </row>
    <row r="87883" spans="1:2" x14ac:dyDescent="0.25">
      <c r="A87883">
        <v>29566.911</v>
      </c>
      <c r="B87883" s="1">
        <v>1.6080000000000001E-48</v>
      </c>
    </row>
    <row r="87884" spans="1:2" x14ac:dyDescent="0.25">
      <c r="A87884">
        <v>29568.357</v>
      </c>
      <c r="B87884" s="1">
        <v>1.597E-48</v>
      </c>
    </row>
    <row r="87885" spans="1:2" x14ac:dyDescent="0.25">
      <c r="A87885">
        <v>29569.804</v>
      </c>
      <c r="B87885" s="1">
        <v>1.5840000000000001E-48</v>
      </c>
    </row>
    <row r="87886" spans="1:2" x14ac:dyDescent="0.25">
      <c r="A87886">
        <v>29571.2503</v>
      </c>
      <c r="B87886" s="1">
        <v>1.57E-48</v>
      </c>
    </row>
    <row r="87887" spans="1:2" x14ac:dyDescent="0.25">
      <c r="A87887">
        <v>29572.695800000001</v>
      </c>
      <c r="B87887" s="1">
        <v>1.5539999999999999E-48</v>
      </c>
    </row>
    <row r="87888" spans="1:2" x14ac:dyDescent="0.25">
      <c r="A87888">
        <v>29574.142400000001</v>
      </c>
      <c r="B87888" s="1">
        <v>1.534E-48</v>
      </c>
    </row>
    <row r="87889" spans="1:2" x14ac:dyDescent="0.25">
      <c r="A87889">
        <v>29575.589100000001</v>
      </c>
      <c r="B87889" s="1">
        <v>1.5129999999999999E-48</v>
      </c>
    </row>
    <row r="87890" spans="1:2" x14ac:dyDescent="0.25">
      <c r="A87890">
        <v>29577.035100000001</v>
      </c>
      <c r="B87890" s="1">
        <v>1.4909999999999999E-48</v>
      </c>
    </row>
    <row r="87891" spans="1:2" x14ac:dyDescent="0.25">
      <c r="A87891">
        <v>29578.481199999998</v>
      </c>
      <c r="B87891" s="1">
        <v>1.4670000000000001E-48</v>
      </c>
    </row>
    <row r="87892" spans="1:2" x14ac:dyDescent="0.25">
      <c r="A87892">
        <v>29579.927500000002</v>
      </c>
      <c r="B87892" s="1">
        <v>1.4430000000000001E-48</v>
      </c>
    </row>
    <row r="87893" spans="1:2" x14ac:dyDescent="0.25">
      <c r="A87893">
        <v>29581.373899999999</v>
      </c>
      <c r="B87893" s="1">
        <v>1.42E-48</v>
      </c>
    </row>
    <row r="87894" spans="1:2" x14ac:dyDescent="0.25">
      <c r="A87894">
        <v>29582.820400000001</v>
      </c>
      <c r="B87894" s="1">
        <v>1.3959999999999999E-48</v>
      </c>
    </row>
    <row r="87895" spans="1:2" x14ac:dyDescent="0.25">
      <c r="A87895">
        <v>29584.266199999998</v>
      </c>
      <c r="B87895" s="1">
        <v>1.3719999999999999E-48</v>
      </c>
    </row>
    <row r="87896" spans="1:2" x14ac:dyDescent="0.25">
      <c r="A87896">
        <v>29585.712200000002</v>
      </c>
      <c r="B87896" s="1">
        <v>1.348E-48</v>
      </c>
    </row>
    <row r="87897" spans="1:2" x14ac:dyDescent="0.25">
      <c r="A87897">
        <v>29587.159100000001</v>
      </c>
      <c r="B87897" s="1">
        <v>1.325E-48</v>
      </c>
    </row>
    <row r="87898" spans="1:2" x14ac:dyDescent="0.25">
      <c r="A87898">
        <v>29588.6054</v>
      </c>
      <c r="B87898" s="1">
        <v>1.303E-48</v>
      </c>
    </row>
    <row r="87899" spans="1:2" x14ac:dyDescent="0.25">
      <c r="A87899">
        <v>29590.050899999998</v>
      </c>
      <c r="B87899" s="1">
        <v>1.281E-48</v>
      </c>
    </row>
    <row r="87900" spans="1:2" x14ac:dyDescent="0.25">
      <c r="A87900">
        <v>29591.4974</v>
      </c>
      <c r="B87900" s="1">
        <v>1.2599999999999999E-48</v>
      </c>
    </row>
    <row r="87901" spans="1:2" x14ac:dyDescent="0.25">
      <c r="A87901">
        <v>29592.944</v>
      </c>
      <c r="B87901" s="1">
        <v>1.239E-48</v>
      </c>
    </row>
    <row r="87902" spans="1:2" x14ac:dyDescent="0.25">
      <c r="A87902">
        <v>29594.390800000001</v>
      </c>
      <c r="B87902" s="1">
        <v>1.092E-48</v>
      </c>
    </row>
    <row r="87903" spans="1:2" x14ac:dyDescent="0.25">
      <c r="A87903">
        <v>29595.835999999999</v>
      </c>
      <c r="B87903" s="1">
        <v>1.074E-48</v>
      </c>
    </row>
    <row r="87904" spans="1:2" x14ac:dyDescent="0.25">
      <c r="A87904">
        <v>29597.282200000001</v>
      </c>
      <c r="B87904" s="1">
        <v>1.0549999999999999E-48</v>
      </c>
    </row>
    <row r="87905" spans="1:2" x14ac:dyDescent="0.25">
      <c r="A87905">
        <v>29598.7294</v>
      </c>
      <c r="B87905" s="1">
        <v>1.0379999999999999E-48</v>
      </c>
    </row>
    <row r="87906" spans="1:2" x14ac:dyDescent="0.25">
      <c r="A87906">
        <v>29600.175899999998</v>
      </c>
      <c r="B87906" s="1">
        <v>1.023E-48</v>
      </c>
    </row>
    <row r="87907" spans="1:2" x14ac:dyDescent="0.25">
      <c r="A87907">
        <v>29601.620800000001</v>
      </c>
      <c r="B87907" s="1">
        <v>1.008E-48</v>
      </c>
    </row>
    <row r="87908" spans="1:2" x14ac:dyDescent="0.25">
      <c r="A87908">
        <v>29603.067599999998</v>
      </c>
      <c r="B87908" s="1">
        <v>9.9240000000000008E-49</v>
      </c>
    </row>
    <row r="87909" spans="1:2" x14ac:dyDescent="0.25">
      <c r="A87909">
        <v>29604.514500000001</v>
      </c>
      <c r="B87909" s="1">
        <v>9.7860000000000001E-49</v>
      </c>
    </row>
    <row r="87910" spans="1:2" x14ac:dyDescent="0.25">
      <c r="A87910">
        <v>29605.9607</v>
      </c>
      <c r="B87910" s="1">
        <v>9.6709999999999993E-49</v>
      </c>
    </row>
    <row r="87911" spans="1:2" x14ac:dyDescent="0.25">
      <c r="A87911">
        <v>29607.4061</v>
      </c>
      <c r="B87911" s="1">
        <v>9.5589999999999994E-49</v>
      </c>
    </row>
    <row r="87912" spans="1:2" x14ac:dyDescent="0.25">
      <c r="A87912">
        <v>29608.852500000001</v>
      </c>
      <c r="B87912" s="1">
        <v>9.4509999999999995E-49</v>
      </c>
    </row>
    <row r="87913" spans="1:2" x14ac:dyDescent="0.25">
      <c r="A87913">
        <v>29610.2991</v>
      </c>
      <c r="B87913" s="1">
        <v>9.3409999999999996E-49</v>
      </c>
    </row>
    <row r="87914" spans="1:2" x14ac:dyDescent="0.25">
      <c r="A87914">
        <v>29611.745900000002</v>
      </c>
      <c r="B87914" s="1">
        <v>9.2380000000000007E-49</v>
      </c>
    </row>
    <row r="87915" spans="1:2" x14ac:dyDescent="0.25">
      <c r="A87915">
        <v>29613.190999999999</v>
      </c>
      <c r="B87915" s="1">
        <v>9.1229999999999999E-49</v>
      </c>
    </row>
    <row r="87916" spans="1:2" x14ac:dyDescent="0.25">
      <c r="A87916">
        <v>29614.637999999999</v>
      </c>
      <c r="B87916" s="1">
        <v>9.0239999999999995E-49</v>
      </c>
    </row>
    <row r="87917" spans="1:2" x14ac:dyDescent="0.25">
      <c r="A87917">
        <v>29616.084299999999</v>
      </c>
      <c r="B87917" s="1">
        <v>8.9039999999999993E-49</v>
      </c>
    </row>
    <row r="87918" spans="1:2" x14ac:dyDescent="0.25">
      <c r="A87918">
        <v>29617.5308</v>
      </c>
      <c r="B87918" s="1">
        <v>8.7820000000000006E-49</v>
      </c>
    </row>
    <row r="87919" spans="1:2" x14ac:dyDescent="0.25">
      <c r="A87919">
        <v>29618.976500000001</v>
      </c>
      <c r="B87919" s="1">
        <v>8.6520000000000002E-49</v>
      </c>
    </row>
    <row r="87920" spans="1:2" x14ac:dyDescent="0.25">
      <c r="A87920">
        <v>29620.423200000001</v>
      </c>
      <c r="B87920" s="1">
        <v>8.5099999999999994E-49</v>
      </c>
    </row>
    <row r="87921" spans="1:2" x14ac:dyDescent="0.25">
      <c r="A87921">
        <v>29621.8691</v>
      </c>
      <c r="B87921" s="1">
        <v>8.3649999999999994E-49</v>
      </c>
    </row>
    <row r="87922" spans="1:2" x14ac:dyDescent="0.25">
      <c r="A87922">
        <v>29623.3161</v>
      </c>
      <c r="B87922" s="1">
        <v>8.2100000000000005E-49</v>
      </c>
    </row>
    <row r="87923" spans="1:2" x14ac:dyDescent="0.25">
      <c r="A87923">
        <v>29624.761500000001</v>
      </c>
      <c r="B87923" s="1">
        <v>8.0289999999999995E-49</v>
      </c>
    </row>
    <row r="87924" spans="1:2" x14ac:dyDescent="0.25">
      <c r="A87924">
        <v>29626.207900000001</v>
      </c>
      <c r="B87924" s="1">
        <v>7.8250000000000001E-49</v>
      </c>
    </row>
    <row r="87925" spans="1:2" x14ac:dyDescent="0.25">
      <c r="A87925">
        <v>29627.654500000001</v>
      </c>
      <c r="B87925" s="1">
        <v>7.5939999999999993E-49</v>
      </c>
    </row>
    <row r="87926" spans="1:2" x14ac:dyDescent="0.25">
      <c r="A87926">
        <v>29629.1011</v>
      </c>
      <c r="B87926" s="1">
        <v>7.3460000000000003E-49</v>
      </c>
    </row>
    <row r="87927" spans="1:2" x14ac:dyDescent="0.25">
      <c r="A87927">
        <v>29630.546200000001</v>
      </c>
      <c r="B87927" s="1">
        <v>7.0890000000000002E-49</v>
      </c>
    </row>
    <row r="87928" spans="1:2" x14ac:dyDescent="0.25">
      <c r="A87928">
        <v>29631.993200000001</v>
      </c>
      <c r="B87928" s="1">
        <v>6.8060000000000003E-49</v>
      </c>
    </row>
    <row r="87929" spans="1:2" x14ac:dyDescent="0.25">
      <c r="A87929">
        <v>29633.439399999999</v>
      </c>
      <c r="B87929" s="1">
        <v>6.482E-49</v>
      </c>
    </row>
    <row r="87930" spans="1:2" x14ac:dyDescent="0.25">
      <c r="A87930">
        <v>29634.8858</v>
      </c>
      <c r="B87930" s="1">
        <v>6.1280000000000004E-49</v>
      </c>
    </row>
    <row r="87931" spans="1:2" x14ac:dyDescent="0.25">
      <c r="A87931">
        <v>29636.331399999999</v>
      </c>
      <c r="B87931" s="1">
        <v>5.7339999999999997E-49</v>
      </c>
    </row>
    <row r="87932" spans="1:2" x14ac:dyDescent="0.25">
      <c r="A87932">
        <v>29637.777999999998</v>
      </c>
      <c r="B87932" s="1">
        <v>5.3230000000000001E-49</v>
      </c>
    </row>
    <row r="87933" spans="1:2" x14ac:dyDescent="0.25">
      <c r="A87933">
        <v>29639.2248</v>
      </c>
      <c r="B87933" s="1">
        <v>4.8789999999999997E-49</v>
      </c>
    </row>
    <row r="87934" spans="1:2" x14ac:dyDescent="0.25">
      <c r="A87934">
        <v>29640.670900000001</v>
      </c>
      <c r="B87934" s="1">
        <v>4.4200000000000003E-49</v>
      </c>
    </row>
    <row r="87935" spans="1:2" x14ac:dyDescent="0.25">
      <c r="A87935">
        <v>29642.1162</v>
      </c>
      <c r="B87935" s="1">
        <v>3.9139999999999997E-49</v>
      </c>
    </row>
    <row r="87936" spans="1:2" x14ac:dyDescent="0.25">
      <c r="A87936">
        <v>29643.563399999999</v>
      </c>
      <c r="B87936" s="1">
        <v>3.3730000000000001E-49</v>
      </c>
    </row>
    <row r="87937" spans="1:2" x14ac:dyDescent="0.25">
      <c r="A87937">
        <v>29645.009900000001</v>
      </c>
      <c r="B87937" s="1">
        <v>2.7949999999999998E-49</v>
      </c>
    </row>
    <row r="87938" spans="1:2" x14ac:dyDescent="0.25">
      <c r="A87938">
        <v>29646.455600000001</v>
      </c>
      <c r="B87938" s="1">
        <v>2.1950000000000001E-49</v>
      </c>
    </row>
    <row r="87939" spans="1:2" x14ac:dyDescent="0.25">
      <c r="A87939">
        <v>29647.9015</v>
      </c>
      <c r="B87939" s="1">
        <v>1.5600000000000001E-49</v>
      </c>
    </row>
    <row r="87940" spans="1:2" x14ac:dyDescent="0.25">
      <c r="A87940">
        <v>29649.348399999999</v>
      </c>
      <c r="B87940" s="1">
        <v>9.0249999999999999E-50</v>
      </c>
    </row>
    <row r="87941" spans="1:2" x14ac:dyDescent="0.25">
      <c r="A87941">
        <v>29650.794600000001</v>
      </c>
      <c r="B87941" s="1">
        <v>2.1879999999999998E-50</v>
      </c>
    </row>
    <row r="87942" spans="1:2" x14ac:dyDescent="0.25">
      <c r="A87942">
        <v>29652.240900000001</v>
      </c>
      <c r="B87942" s="1">
        <v>-4.9590000000000001E-50</v>
      </c>
    </row>
    <row r="87943" spans="1:2" x14ac:dyDescent="0.25">
      <c r="A87943">
        <v>29653.6865</v>
      </c>
      <c r="B87943" s="1">
        <v>-1.252E-49</v>
      </c>
    </row>
    <row r="87944" spans="1:2" x14ac:dyDescent="0.25">
      <c r="A87944">
        <v>29655.133000000002</v>
      </c>
      <c r="B87944" s="1">
        <v>-2.003E-49</v>
      </c>
    </row>
    <row r="87945" spans="1:2" x14ac:dyDescent="0.25">
      <c r="A87945">
        <v>29656.5798</v>
      </c>
      <c r="B87945" s="1">
        <v>-2.7630000000000001E-49</v>
      </c>
    </row>
    <row r="87946" spans="1:2" x14ac:dyDescent="0.25">
      <c r="A87946">
        <v>29658.025799999999</v>
      </c>
      <c r="B87946" s="1">
        <v>-3.525E-49</v>
      </c>
    </row>
    <row r="87947" spans="1:2" x14ac:dyDescent="0.25">
      <c r="A87947">
        <v>29659.4719</v>
      </c>
      <c r="B87947" s="1">
        <v>-4.3270000000000001E-49</v>
      </c>
    </row>
    <row r="87948" spans="1:2" x14ac:dyDescent="0.25">
      <c r="A87948">
        <v>29660.9182</v>
      </c>
      <c r="B87948" s="1">
        <v>-5.1419999999999999E-49</v>
      </c>
    </row>
    <row r="87949" spans="1:2" x14ac:dyDescent="0.25">
      <c r="A87949">
        <v>29662.364600000001</v>
      </c>
      <c r="B87949" s="1">
        <v>-5.942E-49</v>
      </c>
    </row>
    <row r="87950" spans="1:2" x14ac:dyDescent="0.25">
      <c r="A87950">
        <v>29663.8102</v>
      </c>
      <c r="B87950" s="1">
        <v>-6.741E-49</v>
      </c>
    </row>
    <row r="87951" spans="1:2" x14ac:dyDescent="0.25">
      <c r="A87951">
        <v>29665.2569</v>
      </c>
      <c r="B87951" s="1">
        <v>-7.5430000000000002E-49</v>
      </c>
    </row>
    <row r="87952" spans="1:2" x14ac:dyDescent="0.25">
      <c r="A87952">
        <v>29666.7029</v>
      </c>
      <c r="B87952" s="1">
        <v>-8.3390000000000002E-49</v>
      </c>
    </row>
    <row r="87953" spans="1:2" x14ac:dyDescent="0.25">
      <c r="A87953">
        <v>29668.1499</v>
      </c>
      <c r="B87953" s="1">
        <v>-9.1319999999999993E-49</v>
      </c>
    </row>
    <row r="87954" spans="1:2" x14ac:dyDescent="0.25">
      <c r="A87954">
        <v>29669.5952</v>
      </c>
      <c r="B87954" s="1">
        <v>-9.9009999999999994E-49</v>
      </c>
    </row>
    <row r="87955" spans="1:2" x14ac:dyDescent="0.25">
      <c r="A87955">
        <v>29671.0416</v>
      </c>
      <c r="B87955" s="1">
        <v>-1.064E-48</v>
      </c>
    </row>
    <row r="87956" spans="1:2" x14ac:dyDescent="0.25">
      <c r="A87956">
        <v>29672.488099999999</v>
      </c>
      <c r="B87956" s="1">
        <v>-1.136E-48</v>
      </c>
    </row>
    <row r="87957" spans="1:2" x14ac:dyDescent="0.25">
      <c r="A87957">
        <v>29673.934799999999</v>
      </c>
      <c r="B87957" s="1">
        <v>-1.204E-48</v>
      </c>
    </row>
    <row r="87958" spans="1:2" x14ac:dyDescent="0.25">
      <c r="A87958">
        <v>29675.380700000002</v>
      </c>
      <c r="B87958" s="1">
        <v>-1.269E-48</v>
      </c>
    </row>
    <row r="87959" spans="1:2" x14ac:dyDescent="0.25">
      <c r="A87959">
        <v>29676.826799999999</v>
      </c>
      <c r="B87959" s="1">
        <v>-1.329E-48</v>
      </c>
    </row>
    <row r="87960" spans="1:2" x14ac:dyDescent="0.25">
      <c r="A87960">
        <v>29678.273000000001</v>
      </c>
      <c r="B87960" s="1">
        <v>-1.388E-48</v>
      </c>
    </row>
    <row r="87961" spans="1:2" x14ac:dyDescent="0.25">
      <c r="A87961">
        <v>29679.7202</v>
      </c>
      <c r="B87961" s="1">
        <v>-1.4399999999999999E-48</v>
      </c>
    </row>
    <row r="87962" spans="1:2" x14ac:dyDescent="0.25">
      <c r="A87962">
        <v>29681.1649</v>
      </c>
      <c r="B87962" s="1">
        <v>-1.49E-48</v>
      </c>
    </row>
    <row r="87963" spans="1:2" x14ac:dyDescent="0.25">
      <c r="A87963">
        <v>29682.6116</v>
      </c>
      <c r="B87963" s="1">
        <v>-1.534E-48</v>
      </c>
    </row>
    <row r="87964" spans="1:2" x14ac:dyDescent="0.25">
      <c r="A87964">
        <v>29684.058300000001</v>
      </c>
      <c r="B87964" s="1">
        <v>-1.575E-48</v>
      </c>
    </row>
    <row r="87965" spans="1:2" x14ac:dyDescent="0.25">
      <c r="A87965">
        <v>29685.5052</v>
      </c>
      <c r="B87965" s="1">
        <v>-1.6099999999999999E-48</v>
      </c>
    </row>
    <row r="87966" spans="1:2" x14ac:dyDescent="0.25">
      <c r="A87966">
        <v>29686.950499999999</v>
      </c>
      <c r="B87966" s="1">
        <v>-1.6400000000000001E-48</v>
      </c>
    </row>
    <row r="87967" spans="1:2" x14ac:dyDescent="0.25">
      <c r="A87967">
        <v>29688.396799999999</v>
      </c>
      <c r="B87967" s="1">
        <v>-1.6629999999999999E-48</v>
      </c>
    </row>
    <row r="87968" spans="1:2" x14ac:dyDescent="0.25">
      <c r="A87968">
        <v>29689.8433</v>
      </c>
      <c r="B87968" s="1">
        <v>-1.6799999999999999E-48</v>
      </c>
    </row>
    <row r="87969" spans="1:2" x14ac:dyDescent="0.25">
      <c r="A87969">
        <v>29691.2899</v>
      </c>
      <c r="B87969" s="1">
        <v>-1.6919999999999999E-48</v>
      </c>
    </row>
    <row r="87970" spans="1:2" x14ac:dyDescent="0.25">
      <c r="A87970">
        <v>29692.735700000001</v>
      </c>
      <c r="B87970" s="1">
        <v>-1.6980000000000001E-48</v>
      </c>
    </row>
    <row r="87971" spans="1:2" x14ac:dyDescent="0.25">
      <c r="A87971">
        <v>29694.181700000001</v>
      </c>
      <c r="B87971" s="1">
        <v>-1.6969999999999999E-48</v>
      </c>
    </row>
    <row r="87972" spans="1:2" x14ac:dyDescent="0.25">
      <c r="A87972">
        <v>29695.628700000001</v>
      </c>
      <c r="B87972" s="1">
        <v>-1.6930000000000001E-48</v>
      </c>
    </row>
    <row r="87973" spans="1:2" x14ac:dyDescent="0.25">
      <c r="A87973">
        <v>29697.075000000001</v>
      </c>
      <c r="B87973" s="1">
        <v>-1.6810000000000001E-48</v>
      </c>
    </row>
    <row r="87974" spans="1:2" x14ac:dyDescent="0.25">
      <c r="A87974">
        <v>29698.520499999999</v>
      </c>
      <c r="B87974" s="1">
        <v>-1.6629999999999999E-48</v>
      </c>
    </row>
    <row r="87975" spans="1:2" x14ac:dyDescent="0.25">
      <c r="A87975">
        <v>29699.967100000002</v>
      </c>
      <c r="B87975" s="1">
        <v>-1.6400000000000001E-48</v>
      </c>
    </row>
    <row r="87976" spans="1:2" x14ac:dyDescent="0.25">
      <c r="A87976">
        <v>29701.413799999998</v>
      </c>
      <c r="B87976" s="1">
        <v>-1.6119999999999999E-48</v>
      </c>
    </row>
    <row r="87977" spans="1:2" x14ac:dyDescent="0.25">
      <c r="A87977">
        <v>29702.859700000001</v>
      </c>
      <c r="B87977" s="1">
        <v>-1.5779999999999999E-48</v>
      </c>
    </row>
    <row r="87978" spans="1:2" x14ac:dyDescent="0.25">
      <c r="A87978">
        <v>29704.305799999998</v>
      </c>
      <c r="B87978" s="1">
        <v>-1.541E-48</v>
      </c>
    </row>
    <row r="87979" spans="1:2" x14ac:dyDescent="0.25">
      <c r="A87979">
        <v>29705.752</v>
      </c>
      <c r="B87979" s="1">
        <v>-1.4990000000000001E-48</v>
      </c>
    </row>
    <row r="87980" spans="1:2" x14ac:dyDescent="0.25">
      <c r="A87980">
        <v>29707.198400000001</v>
      </c>
      <c r="B87980" s="1">
        <v>-1.4530000000000001E-48</v>
      </c>
    </row>
    <row r="87981" spans="1:2" x14ac:dyDescent="0.25">
      <c r="A87981">
        <v>29708.644899999999</v>
      </c>
      <c r="B87981" s="1">
        <v>-1.405E-48</v>
      </c>
    </row>
    <row r="87982" spans="1:2" x14ac:dyDescent="0.25">
      <c r="A87982">
        <v>29710.090700000001</v>
      </c>
      <c r="B87982" s="1">
        <v>-1.352E-48</v>
      </c>
    </row>
    <row r="87983" spans="1:2" x14ac:dyDescent="0.25">
      <c r="A87983">
        <v>29711.537499999999</v>
      </c>
      <c r="B87983" s="1">
        <v>-1.296E-48</v>
      </c>
    </row>
    <row r="87984" spans="1:2" x14ac:dyDescent="0.25">
      <c r="A87984">
        <v>29712.9836</v>
      </c>
      <c r="B87984" s="1">
        <v>-1.238E-48</v>
      </c>
    </row>
    <row r="87985" spans="1:2" x14ac:dyDescent="0.25">
      <c r="A87985">
        <v>29714.429800000002</v>
      </c>
      <c r="B87985" s="1">
        <v>-1.176E-48</v>
      </c>
    </row>
    <row r="87986" spans="1:2" x14ac:dyDescent="0.25">
      <c r="A87986">
        <v>29715.875199999999</v>
      </c>
      <c r="B87986" s="1">
        <v>-1.113E-48</v>
      </c>
    </row>
    <row r="87987" spans="1:2" x14ac:dyDescent="0.25">
      <c r="A87987">
        <v>29717.3226</v>
      </c>
      <c r="B87987" s="1">
        <v>-1.0499999999999999E-48</v>
      </c>
    </row>
    <row r="87988" spans="1:2" x14ac:dyDescent="0.25">
      <c r="A87988">
        <v>29718.7683</v>
      </c>
      <c r="B87988" s="1">
        <v>-9.8819999999999996E-49</v>
      </c>
    </row>
    <row r="87989" spans="1:2" x14ac:dyDescent="0.25">
      <c r="A87989">
        <v>29720.215100000001</v>
      </c>
      <c r="B87989" s="1">
        <v>-9.2579999999999997E-49</v>
      </c>
    </row>
    <row r="87990" spans="1:2" x14ac:dyDescent="0.25">
      <c r="A87990">
        <v>29721.661100000001</v>
      </c>
      <c r="B87990" s="1">
        <v>-8.6410000000000007E-49</v>
      </c>
    </row>
    <row r="87991" spans="1:2" x14ac:dyDescent="0.25">
      <c r="A87991">
        <v>29723.1073</v>
      </c>
      <c r="B87991" s="1">
        <v>-8.0289999999999995E-49</v>
      </c>
    </row>
    <row r="87992" spans="1:2" x14ac:dyDescent="0.25">
      <c r="A87992">
        <v>29724.553599999999</v>
      </c>
      <c r="B87992" s="1">
        <v>-7.4339999999999996E-49</v>
      </c>
    </row>
    <row r="87993" spans="1:2" x14ac:dyDescent="0.25">
      <c r="A87993">
        <v>29726</v>
      </c>
      <c r="B87993" s="1">
        <v>-6.8699999999999997E-49</v>
      </c>
    </row>
    <row r="87994" spans="1:2" x14ac:dyDescent="0.25">
      <c r="A87994">
        <v>29727.4457</v>
      </c>
      <c r="B87994" s="1">
        <v>-6.3349999999999998E-49</v>
      </c>
    </row>
    <row r="87995" spans="1:2" x14ac:dyDescent="0.25">
      <c r="A87995">
        <v>29728.892400000001</v>
      </c>
      <c r="B87995" s="1">
        <v>-5.831E-49</v>
      </c>
    </row>
    <row r="87996" spans="1:2" x14ac:dyDescent="0.25">
      <c r="A87996">
        <v>29730.338400000001</v>
      </c>
      <c r="B87996" s="1">
        <v>-5.3590000000000003E-49</v>
      </c>
    </row>
    <row r="87997" spans="1:2" x14ac:dyDescent="0.25">
      <c r="A87997">
        <v>29731.785400000001</v>
      </c>
      <c r="B87997" s="1">
        <v>-4.921E-49</v>
      </c>
    </row>
    <row r="87998" spans="1:2" x14ac:dyDescent="0.25">
      <c r="A87998">
        <v>29733.230800000001</v>
      </c>
      <c r="B87998" s="1">
        <v>-4.5330000000000003E-49</v>
      </c>
    </row>
    <row r="87999" spans="1:2" x14ac:dyDescent="0.25">
      <c r="A87999">
        <v>29734.677199999998</v>
      </c>
      <c r="B87999" s="1">
        <v>-4.1900000000000003E-49</v>
      </c>
    </row>
    <row r="88000" spans="1:2" x14ac:dyDescent="0.25">
      <c r="A88000">
        <v>29736.1237</v>
      </c>
      <c r="B88000" s="1">
        <v>-3.897E-49</v>
      </c>
    </row>
    <row r="88001" spans="1:2" x14ac:dyDescent="0.25">
      <c r="A88001">
        <v>29737.570400000001</v>
      </c>
      <c r="B88001" s="1">
        <v>-3.6899999999999998E-49</v>
      </c>
    </row>
    <row r="88002" spans="1:2" x14ac:dyDescent="0.25">
      <c r="A88002">
        <v>29739.015500000001</v>
      </c>
      <c r="B88002" s="1">
        <v>-3.5320000000000002E-49</v>
      </c>
    </row>
    <row r="88003" spans="1:2" x14ac:dyDescent="0.25">
      <c r="A88003">
        <v>29740.4624</v>
      </c>
      <c r="B88003" s="1">
        <v>-3.4450000000000001E-49</v>
      </c>
    </row>
    <row r="88004" spans="1:2" x14ac:dyDescent="0.25">
      <c r="A88004">
        <v>29741.908599999999</v>
      </c>
      <c r="B88004" s="1">
        <v>-3.414E-49</v>
      </c>
    </row>
    <row r="88005" spans="1:2" x14ac:dyDescent="0.25">
      <c r="A88005">
        <v>29743.355</v>
      </c>
      <c r="B88005" s="1">
        <v>-3.4530000000000003E-49</v>
      </c>
    </row>
    <row r="88006" spans="1:2" x14ac:dyDescent="0.25">
      <c r="A88006">
        <v>29744.800599999999</v>
      </c>
      <c r="B88006" s="1">
        <v>-3.556E-49</v>
      </c>
    </row>
    <row r="88007" spans="1:2" x14ac:dyDescent="0.25">
      <c r="A88007">
        <v>29746.247299999999</v>
      </c>
      <c r="B88007" s="1">
        <v>-3.7380000000000003E-49</v>
      </c>
    </row>
    <row r="88008" spans="1:2" x14ac:dyDescent="0.25">
      <c r="A88008">
        <v>29747.694</v>
      </c>
      <c r="B88008" s="1">
        <v>-3.9850000000000001E-49</v>
      </c>
    </row>
    <row r="88009" spans="1:2" x14ac:dyDescent="0.25">
      <c r="A88009">
        <v>29749.140100000001</v>
      </c>
      <c r="B88009" s="1">
        <v>-4.3260000000000001E-49</v>
      </c>
    </row>
    <row r="88010" spans="1:2" x14ac:dyDescent="0.25">
      <c r="A88010">
        <v>29750.586299999999</v>
      </c>
      <c r="B88010" s="1">
        <v>-4.7300000000000003E-49</v>
      </c>
    </row>
    <row r="88011" spans="1:2" x14ac:dyDescent="0.25">
      <c r="A88011">
        <v>29752.032599999999</v>
      </c>
      <c r="B88011" s="1">
        <v>-5.2180000000000004E-49</v>
      </c>
    </row>
    <row r="88012" spans="1:2" x14ac:dyDescent="0.25">
      <c r="A88012">
        <v>29753.478999999999</v>
      </c>
      <c r="B88012" s="1">
        <v>-5.7850000000000003E-49</v>
      </c>
    </row>
    <row r="88013" spans="1:2" x14ac:dyDescent="0.25">
      <c r="A88013">
        <v>29754.925599999999</v>
      </c>
      <c r="B88013" s="1">
        <v>-6.4E-49</v>
      </c>
    </row>
    <row r="88014" spans="1:2" x14ac:dyDescent="0.25">
      <c r="A88014">
        <v>29756.370599999998</v>
      </c>
      <c r="B88014" s="1">
        <v>-7.0800000000000007E-49</v>
      </c>
    </row>
    <row r="88015" spans="1:2" x14ac:dyDescent="0.25">
      <c r="A88015">
        <v>29757.817500000001</v>
      </c>
      <c r="B88015" s="1">
        <v>-7.8359999999999997E-49</v>
      </c>
    </row>
    <row r="88016" spans="1:2" x14ac:dyDescent="0.25">
      <c r="A88016">
        <v>29759.263599999998</v>
      </c>
      <c r="B88016" s="1">
        <v>-8.6489999999999994E-49</v>
      </c>
    </row>
    <row r="88017" spans="1:2" x14ac:dyDescent="0.25">
      <c r="A88017">
        <v>29760.710800000001</v>
      </c>
      <c r="B88017" s="1">
        <v>-9.525E-49</v>
      </c>
    </row>
    <row r="88018" spans="1:2" x14ac:dyDescent="0.25">
      <c r="A88018">
        <v>29762.156299999999</v>
      </c>
      <c r="B88018" s="1">
        <v>-1.045E-48</v>
      </c>
    </row>
    <row r="88019" spans="1:2" x14ac:dyDescent="0.25">
      <c r="A88019">
        <v>29763.602900000002</v>
      </c>
      <c r="B88019" s="1">
        <v>-1.144E-48</v>
      </c>
    </row>
    <row r="88020" spans="1:2" x14ac:dyDescent="0.25">
      <c r="A88020">
        <v>29765.048699999999</v>
      </c>
      <c r="B88020" s="1">
        <v>-1.247E-48</v>
      </c>
    </row>
    <row r="88021" spans="1:2" x14ac:dyDescent="0.25">
      <c r="A88021">
        <v>29766.495500000001</v>
      </c>
      <c r="B88021" s="1">
        <v>-1.354E-48</v>
      </c>
    </row>
    <row r="88022" spans="1:2" x14ac:dyDescent="0.25">
      <c r="A88022">
        <v>29767.940699999999</v>
      </c>
      <c r="B88022" s="1">
        <v>-1.463E-48</v>
      </c>
    </row>
    <row r="88023" spans="1:2" x14ac:dyDescent="0.25">
      <c r="A88023">
        <v>29769.387900000002</v>
      </c>
      <c r="B88023" s="1">
        <v>-1.575E-48</v>
      </c>
    </row>
    <row r="88024" spans="1:2" x14ac:dyDescent="0.25">
      <c r="A88024">
        <v>29770.834200000001</v>
      </c>
      <c r="B88024" s="1">
        <v>-1.6880000000000001E-48</v>
      </c>
    </row>
    <row r="88025" spans="1:2" x14ac:dyDescent="0.25">
      <c r="A88025">
        <v>29772.2808</v>
      </c>
      <c r="B88025" s="1">
        <v>-1.803E-48</v>
      </c>
    </row>
    <row r="88026" spans="1:2" x14ac:dyDescent="0.25">
      <c r="A88026">
        <v>29773.726500000001</v>
      </c>
      <c r="B88026" s="1">
        <v>-1.9179999999999999E-48</v>
      </c>
    </row>
    <row r="88027" spans="1:2" x14ac:dyDescent="0.25">
      <c r="A88027">
        <v>29775.172399999999</v>
      </c>
      <c r="B88027" s="1">
        <v>-2.0339999999999999E-48</v>
      </c>
    </row>
    <row r="88028" spans="1:2" x14ac:dyDescent="0.25">
      <c r="A88028">
        <v>29776.6194</v>
      </c>
      <c r="B88028" s="1">
        <v>-2.1490000000000001E-48</v>
      </c>
    </row>
    <row r="88029" spans="1:2" x14ac:dyDescent="0.25">
      <c r="A88029">
        <v>29778.065600000002</v>
      </c>
      <c r="B88029" s="1">
        <v>-2.2610000000000001E-48</v>
      </c>
    </row>
    <row r="88030" spans="1:2" x14ac:dyDescent="0.25">
      <c r="A88030">
        <v>29779.510999999999</v>
      </c>
      <c r="B88030" s="1">
        <v>-2.3700000000000001E-48</v>
      </c>
    </row>
    <row r="88031" spans="1:2" x14ac:dyDescent="0.25">
      <c r="A88031">
        <v>29780.9575</v>
      </c>
      <c r="B88031" s="1">
        <v>-2.4759999999999999E-48</v>
      </c>
    </row>
    <row r="88032" spans="1:2" x14ac:dyDescent="0.25">
      <c r="A88032">
        <v>29782.4041</v>
      </c>
      <c r="B88032" s="1">
        <v>-2.5790000000000001E-48</v>
      </c>
    </row>
    <row r="88033" spans="1:2" x14ac:dyDescent="0.25">
      <c r="A88033">
        <v>29783.850900000001</v>
      </c>
      <c r="B88033" s="1">
        <v>-2.6760000000000001E-48</v>
      </c>
    </row>
    <row r="88034" spans="1:2" x14ac:dyDescent="0.25">
      <c r="A88034">
        <v>29785.295999999998</v>
      </c>
      <c r="B88034" s="1">
        <v>-2.7669999999999999E-48</v>
      </c>
    </row>
    <row r="88035" spans="1:2" x14ac:dyDescent="0.25">
      <c r="A88035">
        <v>29786.742999999999</v>
      </c>
      <c r="B88035" s="1">
        <v>-2.8509999999999997E-48</v>
      </c>
    </row>
    <row r="88036" spans="1:2" x14ac:dyDescent="0.25">
      <c r="A88036">
        <v>29788.189299999998</v>
      </c>
      <c r="B88036" s="1">
        <v>-2.9269999999999999E-48</v>
      </c>
    </row>
    <row r="88037" spans="1:2" x14ac:dyDescent="0.25">
      <c r="A88037">
        <v>29789.635699999999</v>
      </c>
      <c r="B88037" s="1">
        <v>-2.9930000000000002E-48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764"/>
  <sheetViews>
    <sheetView tabSelected="1" workbookViewId="0">
      <selection activeCell="B2" sqref="B2:C19764"/>
    </sheetView>
  </sheetViews>
  <sheetFormatPr defaultRowHeight="15" x14ac:dyDescent="0.25"/>
  <cols>
    <col min="1" max="1" width="18.5703125" customWidth="1"/>
    <col min="2" max="2" width="18" customWidth="1"/>
    <col min="3" max="3" width="27.5703125" bestFit="1" customWidth="1"/>
    <col min="4" max="4" width="23.85546875" customWidth="1"/>
  </cols>
  <sheetData>
    <row r="1" spans="1:3" x14ac:dyDescent="0.25">
      <c r="A1" t="s">
        <v>11</v>
      </c>
      <c r="B1" t="s">
        <v>12</v>
      </c>
      <c r="C1" t="s">
        <v>13</v>
      </c>
    </row>
    <row r="2" spans="1:3" x14ac:dyDescent="0.25">
      <c r="A2">
        <v>29789.635699999999</v>
      </c>
      <c r="B2">
        <f>10000000/A2</f>
        <v>335.68722023680203</v>
      </c>
      <c r="C2" s="1">
        <v>-2.9930000000000002E-48</v>
      </c>
    </row>
    <row r="3" spans="1:3" x14ac:dyDescent="0.25">
      <c r="A3">
        <v>29788.189299999998</v>
      </c>
      <c r="B3">
        <f>10000000/A3</f>
        <v>335.70351991821138</v>
      </c>
      <c r="C3" s="1">
        <v>-2.9269999999999999E-48</v>
      </c>
    </row>
    <row r="4" spans="1:3" x14ac:dyDescent="0.25">
      <c r="A4">
        <v>29786.742999999999</v>
      </c>
      <c r="B4">
        <f>10000000/A4</f>
        <v>335.71982005551934</v>
      </c>
      <c r="C4" s="1">
        <v>-2.8509999999999997E-48</v>
      </c>
    </row>
    <row r="5" spans="1:3" x14ac:dyDescent="0.25">
      <c r="A5">
        <v>29785.295999999998</v>
      </c>
      <c r="B5">
        <f>10000000/A5</f>
        <v>335.73612966612791</v>
      </c>
      <c r="C5" s="1">
        <v>-2.7669999999999999E-48</v>
      </c>
    </row>
    <row r="6" spans="1:3" x14ac:dyDescent="0.25">
      <c r="A6">
        <v>29783.850900000001</v>
      </c>
      <c r="B6">
        <f>10000000/A6</f>
        <v>335.75241944284642</v>
      </c>
      <c r="C6" s="1">
        <v>-2.6760000000000001E-48</v>
      </c>
    </row>
    <row r="7" spans="1:3" x14ac:dyDescent="0.25">
      <c r="A7">
        <v>29782.4041</v>
      </c>
      <c r="B7">
        <f>10000000/A7</f>
        <v>335.76872996629578</v>
      </c>
      <c r="C7" s="1">
        <v>-2.5790000000000001E-48</v>
      </c>
    </row>
    <row r="8" spans="1:3" x14ac:dyDescent="0.25">
      <c r="A8">
        <v>29780.9575</v>
      </c>
      <c r="B8">
        <f>10000000/A8</f>
        <v>335.78503981948865</v>
      </c>
      <c r="C8" s="1">
        <v>-2.4759999999999999E-48</v>
      </c>
    </row>
    <row r="9" spans="1:3" x14ac:dyDescent="0.25">
      <c r="A9">
        <v>29779.510999999999</v>
      </c>
      <c r="B9">
        <f>10000000/A9</f>
        <v>335.80135012962438</v>
      </c>
      <c r="C9" s="1">
        <v>-2.3700000000000001E-48</v>
      </c>
    </row>
    <row r="10" spans="1:3" x14ac:dyDescent="0.25">
      <c r="A10">
        <v>29778.065600000002</v>
      </c>
      <c r="B10">
        <f>10000000/A10</f>
        <v>335.81764961925529</v>
      </c>
      <c r="C10" s="1">
        <v>-2.2610000000000001E-48</v>
      </c>
    </row>
    <row r="11" spans="1:3" x14ac:dyDescent="0.25">
      <c r="A11">
        <v>29776.6194</v>
      </c>
      <c r="B11">
        <f>10000000/A11</f>
        <v>335.83395971404332</v>
      </c>
      <c r="C11" s="1">
        <v>-2.1490000000000001E-48</v>
      </c>
    </row>
    <row r="12" spans="1:3" x14ac:dyDescent="0.25">
      <c r="A12">
        <v>29775.172399999999</v>
      </c>
      <c r="B12">
        <f>10000000/A12</f>
        <v>335.85028041684825</v>
      </c>
      <c r="C12" s="1">
        <v>-2.0339999999999999E-48</v>
      </c>
    </row>
    <row r="13" spans="1:3" x14ac:dyDescent="0.25">
      <c r="A13">
        <v>29773.726500000001</v>
      </c>
      <c r="B13">
        <f>10000000/A13</f>
        <v>335.86659029732135</v>
      </c>
      <c r="C13" s="1">
        <v>-1.9179999999999999E-48</v>
      </c>
    </row>
    <row r="14" spans="1:3" x14ac:dyDescent="0.25">
      <c r="A14">
        <v>29772.2808</v>
      </c>
      <c r="B14">
        <f>10000000/A14</f>
        <v>335.88289950563677</v>
      </c>
      <c r="C14" s="1">
        <v>-1.803E-48</v>
      </c>
    </row>
    <row r="15" spans="1:3" x14ac:dyDescent="0.25">
      <c r="A15">
        <v>29770.834200000001</v>
      </c>
      <c r="B15">
        <f>10000000/A15</f>
        <v>335.89922045247897</v>
      </c>
      <c r="C15" s="1">
        <v>-1.6880000000000001E-48</v>
      </c>
    </row>
    <row r="16" spans="1:3" x14ac:dyDescent="0.25">
      <c r="A16">
        <v>29769.387900000002</v>
      </c>
      <c r="B16">
        <f>10000000/A16</f>
        <v>335.91553960032883</v>
      </c>
      <c r="C16" s="1">
        <v>-1.575E-48</v>
      </c>
    </row>
    <row r="17" spans="1:3" x14ac:dyDescent="0.25">
      <c r="A17">
        <v>29767.940699999999</v>
      </c>
      <c r="B17">
        <f>10000000/A17</f>
        <v>335.9318704904569</v>
      </c>
      <c r="C17" s="1">
        <v>-1.463E-48</v>
      </c>
    </row>
    <row r="18" spans="1:3" x14ac:dyDescent="0.25">
      <c r="A18">
        <v>29766.495500000001</v>
      </c>
      <c r="B18">
        <f>10000000/A18</f>
        <v>335.94818039631167</v>
      </c>
      <c r="C18" s="1">
        <v>-1.354E-48</v>
      </c>
    </row>
    <row r="19" spans="1:3" x14ac:dyDescent="0.25">
      <c r="A19">
        <v>29765.048699999999</v>
      </c>
      <c r="B19">
        <f>10000000/A19</f>
        <v>335.96450994551878</v>
      </c>
      <c r="C19" s="1">
        <v>-1.247E-48</v>
      </c>
    </row>
    <row r="20" spans="1:3" x14ac:dyDescent="0.25">
      <c r="A20">
        <v>29763.602900000002</v>
      </c>
      <c r="B20">
        <f>10000000/A20</f>
        <v>335.98082979396287</v>
      </c>
      <c r="C20" s="1">
        <v>-1.144E-48</v>
      </c>
    </row>
    <row r="21" spans="1:3" x14ac:dyDescent="0.25">
      <c r="A21">
        <v>29762.156299999999</v>
      </c>
      <c r="B21">
        <f>10000000/A21</f>
        <v>335.99716025952057</v>
      </c>
      <c r="C21" s="1">
        <v>-1.045E-48</v>
      </c>
    </row>
    <row r="22" spans="1:3" x14ac:dyDescent="0.25">
      <c r="A22">
        <v>29760.710800000001</v>
      </c>
      <c r="B22">
        <f>10000000/A22</f>
        <v>336.01347989309448</v>
      </c>
      <c r="C22" s="1">
        <v>-9.525E-49</v>
      </c>
    </row>
    <row r="23" spans="1:3" x14ac:dyDescent="0.25">
      <c r="A23">
        <v>29759.263599999998</v>
      </c>
      <c r="B23">
        <f>10000000/A23</f>
        <v>336.0298203077848</v>
      </c>
      <c r="C23" s="1">
        <v>-8.6489999999999994E-49</v>
      </c>
    </row>
    <row r="24" spans="1:3" x14ac:dyDescent="0.25">
      <c r="A24">
        <v>29757.817500000001</v>
      </c>
      <c r="B24">
        <f>10000000/A24</f>
        <v>336.04614988985668</v>
      </c>
      <c r="C24" s="1">
        <v>-7.8359999999999997E-49</v>
      </c>
    </row>
    <row r="25" spans="1:3" x14ac:dyDescent="0.25">
      <c r="A25">
        <v>29756.370599999998</v>
      </c>
      <c r="B25">
        <f>10000000/A25</f>
        <v>336.06249009413807</v>
      </c>
      <c r="C25" s="1">
        <v>-7.0800000000000007E-49</v>
      </c>
    </row>
    <row r="26" spans="1:3" x14ac:dyDescent="0.25">
      <c r="A26">
        <v>29754.925599999999</v>
      </c>
      <c r="B26">
        <f>10000000/A26</f>
        <v>336.07881042727263</v>
      </c>
      <c r="C26" s="1">
        <v>-6.4E-49</v>
      </c>
    </row>
    <row r="27" spans="1:3" x14ac:dyDescent="0.25">
      <c r="A27">
        <v>29753.478999999999</v>
      </c>
      <c r="B27">
        <f>10000000/A27</f>
        <v>336.09515041921651</v>
      </c>
      <c r="C27" s="1">
        <v>-5.7850000000000003E-49</v>
      </c>
    </row>
    <row r="28" spans="1:3" x14ac:dyDescent="0.25">
      <c r="A28">
        <v>29752.032599999999</v>
      </c>
      <c r="B28">
        <f>10000000/A28</f>
        <v>336.11148974070431</v>
      </c>
      <c r="C28" s="1">
        <v>-5.2180000000000004E-49</v>
      </c>
    </row>
    <row r="29" spans="1:3" x14ac:dyDescent="0.25">
      <c r="A29">
        <v>29750.586299999999</v>
      </c>
      <c r="B29">
        <f>10000000/A29</f>
        <v>336.12782952112781</v>
      </c>
      <c r="C29" s="1">
        <v>-4.7300000000000003E-49</v>
      </c>
    </row>
    <row r="30" spans="1:3" x14ac:dyDescent="0.25">
      <c r="A30">
        <v>29749.140100000001</v>
      </c>
      <c r="B30">
        <f>10000000/A30</f>
        <v>336.14416976038916</v>
      </c>
      <c r="C30" s="1">
        <v>-4.3260000000000001E-49</v>
      </c>
    </row>
    <row r="31" spans="1:3" x14ac:dyDescent="0.25">
      <c r="A31">
        <v>29747.694</v>
      </c>
      <c r="B31">
        <f>10000000/A31</f>
        <v>336.16051045839049</v>
      </c>
      <c r="C31" s="1">
        <v>-3.9850000000000001E-49</v>
      </c>
    </row>
    <row r="32" spans="1:3" x14ac:dyDescent="0.25">
      <c r="A32">
        <v>29746.247299999999</v>
      </c>
      <c r="B32">
        <f>10000000/A32</f>
        <v>336.17685952607542</v>
      </c>
      <c r="C32" s="1">
        <v>-3.7380000000000003E-49</v>
      </c>
    </row>
    <row r="33" spans="1:3" x14ac:dyDescent="0.25">
      <c r="A33">
        <v>29744.800599999999</v>
      </c>
      <c r="B33">
        <f>10000000/A33</f>
        <v>336.19321018410193</v>
      </c>
      <c r="C33" s="1">
        <v>-3.556E-49</v>
      </c>
    </row>
    <row r="34" spans="1:3" x14ac:dyDescent="0.25">
      <c r="A34">
        <v>29743.355</v>
      </c>
      <c r="B34">
        <f>10000000/A34</f>
        <v>336.20954999864676</v>
      </c>
      <c r="C34" s="1">
        <v>-3.4530000000000003E-49</v>
      </c>
    </row>
    <row r="35" spans="1:3" x14ac:dyDescent="0.25">
      <c r="A35">
        <v>29741.908599999999</v>
      </c>
      <c r="B35">
        <f>10000000/A35</f>
        <v>336.22590044540721</v>
      </c>
      <c r="C35" s="1">
        <v>-3.414E-49</v>
      </c>
    </row>
    <row r="36" spans="1:3" x14ac:dyDescent="0.25">
      <c r="A36">
        <v>29740.4624</v>
      </c>
      <c r="B36">
        <f>10000000/A36</f>
        <v>336.24225022136847</v>
      </c>
      <c r="C36" s="1">
        <v>-3.4450000000000001E-49</v>
      </c>
    </row>
    <row r="37" spans="1:3" x14ac:dyDescent="0.25">
      <c r="A37">
        <v>29739.015500000001</v>
      </c>
      <c r="B37">
        <f>10000000/A37</f>
        <v>336.25860950238922</v>
      </c>
      <c r="C37" s="1">
        <v>-3.5320000000000002E-49</v>
      </c>
    </row>
    <row r="38" spans="1:3" x14ac:dyDescent="0.25">
      <c r="A38">
        <v>29737.570400000001</v>
      </c>
      <c r="B38">
        <f>10000000/A38</f>
        <v>336.27495002079928</v>
      </c>
      <c r="C38" s="1">
        <v>-3.6899999999999998E-49</v>
      </c>
    </row>
    <row r="39" spans="1:3" x14ac:dyDescent="0.25">
      <c r="A39">
        <v>29736.1237</v>
      </c>
      <c r="B39">
        <f>10000000/A39</f>
        <v>336.29131022211885</v>
      </c>
      <c r="C39" s="1">
        <v>-3.897E-49</v>
      </c>
    </row>
    <row r="40" spans="1:3" x14ac:dyDescent="0.25">
      <c r="A40">
        <v>29734.677199999998</v>
      </c>
      <c r="B40">
        <f>10000000/A40</f>
        <v>336.3076697533478</v>
      </c>
      <c r="C40" s="1">
        <v>-4.1900000000000003E-49</v>
      </c>
    </row>
    <row r="41" spans="1:3" x14ac:dyDescent="0.25">
      <c r="A41">
        <v>29733.230800000001</v>
      </c>
      <c r="B41">
        <f>10000000/A41</f>
        <v>336.32402974519675</v>
      </c>
      <c r="C41" s="1">
        <v>-4.5330000000000003E-49</v>
      </c>
    </row>
    <row r="42" spans="1:3" x14ac:dyDescent="0.25">
      <c r="A42">
        <v>29731.785400000001</v>
      </c>
      <c r="B42">
        <f>10000000/A42</f>
        <v>336.34038001633093</v>
      </c>
      <c r="C42" s="1">
        <v>-4.921E-49</v>
      </c>
    </row>
    <row r="43" spans="1:3" x14ac:dyDescent="0.25">
      <c r="A43">
        <v>29730.338400000001</v>
      </c>
      <c r="B43">
        <f>10000000/A43</f>
        <v>336.35674997900463</v>
      </c>
      <c r="C43" s="1">
        <v>-5.3590000000000003E-49</v>
      </c>
    </row>
    <row r="44" spans="1:3" x14ac:dyDescent="0.25">
      <c r="A44">
        <v>29728.892400000001</v>
      </c>
      <c r="B44">
        <f>10000000/A44</f>
        <v>336.37311022054757</v>
      </c>
      <c r="C44" s="1">
        <v>-5.831E-49</v>
      </c>
    </row>
    <row r="45" spans="1:3" x14ac:dyDescent="0.25">
      <c r="A45">
        <v>29727.4457</v>
      </c>
      <c r="B45">
        <f>10000000/A45</f>
        <v>336.38947997472923</v>
      </c>
      <c r="C45" s="1">
        <v>-6.3349999999999998E-49</v>
      </c>
    </row>
    <row r="46" spans="1:3" x14ac:dyDescent="0.25">
      <c r="A46">
        <v>29726</v>
      </c>
      <c r="B46">
        <f>10000000/A46</f>
        <v>336.40584000538252</v>
      </c>
      <c r="C46" s="1">
        <v>-6.8699999999999997E-49</v>
      </c>
    </row>
    <row r="47" spans="1:3" x14ac:dyDescent="0.25">
      <c r="A47">
        <v>29724.553599999999</v>
      </c>
      <c r="B47">
        <f>10000000/A47</f>
        <v>336.42220955001994</v>
      </c>
      <c r="C47" s="1">
        <v>-7.4339999999999996E-49</v>
      </c>
    </row>
    <row r="48" spans="1:3" x14ac:dyDescent="0.25">
      <c r="A48">
        <v>29723.1073</v>
      </c>
      <c r="B48">
        <f>10000000/A48</f>
        <v>336.43857955591341</v>
      </c>
      <c r="C48" s="1">
        <v>-8.0289999999999995E-49</v>
      </c>
    </row>
    <row r="49" spans="1:3" x14ac:dyDescent="0.25">
      <c r="A49">
        <v>29721.661100000001</v>
      </c>
      <c r="B49">
        <f>10000000/A49</f>
        <v>336.45495002296491</v>
      </c>
      <c r="C49" s="1">
        <v>-8.6410000000000007E-49</v>
      </c>
    </row>
    <row r="50" spans="1:3" x14ac:dyDescent="0.25">
      <c r="A50">
        <v>29720.215100000001</v>
      </c>
      <c r="B50">
        <f>10000000/A50</f>
        <v>336.47131981894705</v>
      </c>
      <c r="C50" s="1">
        <v>-9.2579999999999997E-49</v>
      </c>
    </row>
    <row r="51" spans="1:3" x14ac:dyDescent="0.25">
      <c r="A51">
        <v>29718.7683</v>
      </c>
      <c r="B51">
        <f>10000000/A51</f>
        <v>336.48770026582832</v>
      </c>
      <c r="C51" s="1">
        <v>-9.8819999999999996E-49</v>
      </c>
    </row>
    <row r="52" spans="1:3" x14ac:dyDescent="0.25">
      <c r="A52">
        <v>29717.3226</v>
      </c>
      <c r="B52">
        <f>10000000/A52</f>
        <v>336.50406985183787</v>
      </c>
      <c r="C52" s="1">
        <v>-1.0499999999999999E-48</v>
      </c>
    </row>
    <row r="53" spans="1:3" x14ac:dyDescent="0.25">
      <c r="A53">
        <v>29715.875199999999</v>
      </c>
      <c r="B53">
        <f>10000000/A53</f>
        <v>336.52046028245536</v>
      </c>
      <c r="C53" s="1">
        <v>-1.113E-48</v>
      </c>
    </row>
    <row r="54" spans="1:3" x14ac:dyDescent="0.25">
      <c r="A54">
        <v>29714.429800000002</v>
      </c>
      <c r="B54">
        <f>10000000/A54</f>
        <v>336.5368296584308</v>
      </c>
      <c r="C54" s="1">
        <v>-1.176E-48</v>
      </c>
    </row>
    <row r="55" spans="1:3" x14ac:dyDescent="0.25">
      <c r="A55">
        <v>29712.9836</v>
      </c>
      <c r="B55">
        <f>10000000/A55</f>
        <v>336.55320968844075</v>
      </c>
      <c r="C55" s="1">
        <v>-1.238E-48</v>
      </c>
    </row>
    <row r="56" spans="1:3" x14ac:dyDescent="0.25">
      <c r="A56">
        <v>29711.537499999999</v>
      </c>
      <c r="B56">
        <f>10000000/A56</f>
        <v>336.56959018024565</v>
      </c>
      <c r="C56" s="1">
        <v>-1.296E-48</v>
      </c>
    </row>
    <row r="57" spans="1:3" x14ac:dyDescent="0.25">
      <c r="A57">
        <v>29710.090700000001</v>
      </c>
      <c r="B57">
        <f>10000000/A57</f>
        <v>336.58598019695711</v>
      </c>
      <c r="C57" s="1">
        <v>-1.352E-48</v>
      </c>
    </row>
    <row r="58" spans="1:3" x14ac:dyDescent="0.25">
      <c r="A58">
        <v>29708.644899999999</v>
      </c>
      <c r="B58">
        <f>10000000/A58</f>
        <v>336.60236047992885</v>
      </c>
      <c r="C58" s="1">
        <v>-1.405E-48</v>
      </c>
    </row>
    <row r="59" spans="1:3" x14ac:dyDescent="0.25">
      <c r="A59">
        <v>29707.198400000001</v>
      </c>
      <c r="B59">
        <f>10000000/A59</f>
        <v>336.61875028915551</v>
      </c>
      <c r="C59" s="1">
        <v>-1.4530000000000001E-48</v>
      </c>
    </row>
    <row r="60" spans="1:3" x14ac:dyDescent="0.25">
      <c r="A60">
        <v>29705.752</v>
      </c>
      <c r="B60">
        <f>10000000/A60</f>
        <v>336.63514056132965</v>
      </c>
      <c r="C60" s="1">
        <v>-1.4990000000000001E-48</v>
      </c>
    </row>
    <row r="61" spans="1:3" x14ac:dyDescent="0.25">
      <c r="A61">
        <v>29704.305799999998</v>
      </c>
      <c r="B61">
        <f>10000000/A61</f>
        <v>336.65153016301093</v>
      </c>
      <c r="C61" s="1">
        <v>-1.541E-48</v>
      </c>
    </row>
    <row r="62" spans="1:3" x14ac:dyDescent="0.25">
      <c r="A62">
        <v>29702.859700000001</v>
      </c>
      <c r="B62">
        <f>10000000/A62</f>
        <v>336.66792022722308</v>
      </c>
      <c r="C62" s="1">
        <v>-1.5779999999999999E-48</v>
      </c>
    </row>
    <row r="63" spans="1:3" x14ac:dyDescent="0.25">
      <c r="A63">
        <v>29701.413799999998</v>
      </c>
      <c r="B63">
        <f>10000000/A63</f>
        <v>336.68430962030504</v>
      </c>
      <c r="C63" s="1">
        <v>-1.6119999999999999E-48</v>
      </c>
    </row>
    <row r="64" spans="1:3" x14ac:dyDescent="0.25">
      <c r="A64">
        <v>29699.967100000002</v>
      </c>
      <c r="B64">
        <f>10000000/A64</f>
        <v>336.7007096785639</v>
      </c>
      <c r="C64" s="1">
        <v>-1.6400000000000001E-48</v>
      </c>
    </row>
    <row r="65" spans="1:3" x14ac:dyDescent="0.25">
      <c r="A65">
        <v>29698.520499999999</v>
      </c>
      <c r="B65">
        <f>10000000/A65</f>
        <v>336.71711020082637</v>
      </c>
      <c r="C65" s="1">
        <v>-1.6629999999999999E-48</v>
      </c>
    </row>
    <row r="66" spans="1:3" x14ac:dyDescent="0.25">
      <c r="A66">
        <v>29697.075000000001</v>
      </c>
      <c r="B66">
        <f>10000000/A66</f>
        <v>336.73349984804901</v>
      </c>
      <c r="C66" s="1">
        <v>-1.6810000000000001E-48</v>
      </c>
    </row>
    <row r="67" spans="1:3" x14ac:dyDescent="0.25">
      <c r="A67">
        <v>29695.628700000001</v>
      </c>
      <c r="B67">
        <f>10000000/A67</f>
        <v>336.7499001629152</v>
      </c>
      <c r="C67" s="1">
        <v>-1.6930000000000001E-48</v>
      </c>
    </row>
    <row r="68" spans="1:3" x14ac:dyDescent="0.25">
      <c r="A68">
        <v>29694.181700000001</v>
      </c>
      <c r="B68">
        <f>10000000/A68</f>
        <v>336.76631001419378</v>
      </c>
      <c r="C68" s="1">
        <v>-1.6969999999999999E-48</v>
      </c>
    </row>
    <row r="69" spans="1:3" x14ac:dyDescent="0.25">
      <c r="A69">
        <v>29692.735700000001</v>
      </c>
      <c r="B69">
        <f>10000000/A69</f>
        <v>336.78271012259739</v>
      </c>
      <c r="C69" s="1">
        <v>-1.6980000000000001E-48</v>
      </c>
    </row>
    <row r="70" spans="1:3" x14ac:dyDescent="0.25">
      <c r="A70">
        <v>29691.2899</v>
      </c>
      <c r="B70">
        <f>10000000/A70</f>
        <v>336.79910955973656</v>
      </c>
      <c r="C70" s="1">
        <v>-1.6919999999999999E-48</v>
      </c>
    </row>
    <row r="71" spans="1:3" x14ac:dyDescent="0.25">
      <c r="A71">
        <v>29689.8433</v>
      </c>
      <c r="B71">
        <f>10000000/A71</f>
        <v>336.81551966965077</v>
      </c>
      <c r="C71" s="1">
        <v>-1.6799999999999999E-48</v>
      </c>
    </row>
    <row r="72" spans="1:3" x14ac:dyDescent="0.25">
      <c r="A72">
        <v>29688.396799999999</v>
      </c>
      <c r="B72">
        <f>10000000/A72</f>
        <v>336.8319302442091</v>
      </c>
      <c r="C72" s="1">
        <v>-1.6629999999999999E-48</v>
      </c>
    </row>
    <row r="73" spans="1:3" x14ac:dyDescent="0.25">
      <c r="A73">
        <v>29686.950499999999</v>
      </c>
      <c r="B73">
        <f>10000000/A73</f>
        <v>336.84834014864543</v>
      </c>
      <c r="C73" s="1">
        <v>-1.6400000000000001E-48</v>
      </c>
    </row>
    <row r="74" spans="1:3" x14ac:dyDescent="0.25">
      <c r="A74">
        <v>29685.5052</v>
      </c>
      <c r="B74">
        <f>10000000/A74</f>
        <v>336.86474030430179</v>
      </c>
      <c r="C74" s="1">
        <v>-1.6099999999999999E-48</v>
      </c>
    </row>
    <row r="75" spans="1:3" x14ac:dyDescent="0.25">
      <c r="A75">
        <v>29684.058300000001</v>
      </c>
      <c r="B75">
        <f>10000000/A75</f>
        <v>336.88116021521222</v>
      </c>
      <c r="C75" s="1">
        <v>-1.575E-48</v>
      </c>
    </row>
    <row r="76" spans="1:3" x14ac:dyDescent="0.25">
      <c r="A76">
        <v>29682.6116</v>
      </c>
      <c r="B76">
        <f>10000000/A76</f>
        <v>336.89757945692355</v>
      </c>
      <c r="C76" s="1">
        <v>-1.534E-48</v>
      </c>
    </row>
    <row r="77" spans="1:3" x14ac:dyDescent="0.25">
      <c r="A77">
        <v>29681.1649</v>
      </c>
      <c r="B77">
        <f>10000000/A77</f>
        <v>336.91400029922681</v>
      </c>
      <c r="C77" s="1">
        <v>-1.49E-48</v>
      </c>
    </row>
    <row r="78" spans="1:3" x14ac:dyDescent="0.25">
      <c r="A78">
        <v>29679.7202</v>
      </c>
      <c r="B78">
        <f>10000000/A78</f>
        <v>336.93040003793567</v>
      </c>
      <c r="C78" s="1">
        <v>-1.4399999999999999E-48</v>
      </c>
    </row>
    <row r="79" spans="1:3" x14ac:dyDescent="0.25">
      <c r="A79">
        <v>29678.273000000001</v>
      </c>
      <c r="B79">
        <f>10000000/A79</f>
        <v>336.94682975656974</v>
      </c>
      <c r="C79" s="1">
        <v>-1.388E-48</v>
      </c>
    </row>
    <row r="80" spans="1:3" x14ac:dyDescent="0.25">
      <c r="A80">
        <v>29676.826799999999</v>
      </c>
      <c r="B80">
        <f>10000000/A80</f>
        <v>336.96324972318132</v>
      </c>
      <c r="C80" s="1">
        <v>-1.329E-48</v>
      </c>
    </row>
    <row r="81" spans="1:3" x14ac:dyDescent="0.25">
      <c r="A81">
        <v>29675.380700000002</v>
      </c>
      <c r="B81">
        <f>10000000/A81</f>
        <v>336.97967015466122</v>
      </c>
      <c r="C81" s="1">
        <v>-1.269E-48</v>
      </c>
    </row>
    <row r="82" spans="1:3" x14ac:dyDescent="0.25">
      <c r="A82">
        <v>29673.934799999999</v>
      </c>
      <c r="B82">
        <f>10000000/A82</f>
        <v>336.99608991524781</v>
      </c>
      <c r="C82" s="1">
        <v>-1.204E-48</v>
      </c>
    </row>
    <row r="83" spans="1:3" x14ac:dyDescent="0.25">
      <c r="A83">
        <v>29672.488099999999</v>
      </c>
      <c r="B83">
        <f>10000000/A83</f>
        <v>337.01252036225435</v>
      </c>
      <c r="C83" s="1">
        <v>-1.136E-48</v>
      </c>
    </row>
    <row r="84" spans="1:3" x14ac:dyDescent="0.25">
      <c r="A84">
        <v>29671.0416</v>
      </c>
      <c r="B84">
        <f>10000000/A84</f>
        <v>337.02895013972142</v>
      </c>
      <c r="C84" s="1">
        <v>-1.064E-48</v>
      </c>
    </row>
    <row r="85" spans="1:3" x14ac:dyDescent="0.25">
      <c r="A85">
        <v>29669.5952</v>
      </c>
      <c r="B85">
        <f>10000000/A85</f>
        <v>337.04538038321465</v>
      </c>
      <c r="C85" s="1">
        <v>-9.9009999999999994E-49</v>
      </c>
    </row>
    <row r="86" spans="1:3" x14ac:dyDescent="0.25">
      <c r="A86">
        <v>29668.1499</v>
      </c>
      <c r="B86">
        <f>10000000/A86</f>
        <v>337.06179973157003</v>
      </c>
      <c r="C86" s="1">
        <v>-9.1319999999999993E-49</v>
      </c>
    </row>
    <row r="87" spans="1:3" x14ac:dyDescent="0.25">
      <c r="A87">
        <v>29666.7029</v>
      </c>
      <c r="B87">
        <f>10000000/A87</f>
        <v>337.07823999545298</v>
      </c>
      <c r="C87" s="1">
        <v>-8.3390000000000002E-49</v>
      </c>
    </row>
    <row r="88" spans="1:3" x14ac:dyDescent="0.25">
      <c r="A88">
        <v>29665.2569</v>
      </c>
      <c r="B88">
        <f>10000000/A88</f>
        <v>337.094670499887</v>
      </c>
      <c r="C88" s="1">
        <v>-7.5430000000000002E-49</v>
      </c>
    </row>
    <row r="89" spans="1:3" x14ac:dyDescent="0.25">
      <c r="A89">
        <v>29663.8102</v>
      </c>
      <c r="B89">
        <f>10000000/A89</f>
        <v>337.11111056124543</v>
      </c>
      <c r="C89" s="1">
        <v>-6.741E-49</v>
      </c>
    </row>
    <row r="90" spans="1:3" x14ac:dyDescent="0.25">
      <c r="A90">
        <v>29662.364600000001</v>
      </c>
      <c r="B90">
        <f>10000000/A90</f>
        <v>337.12753972419313</v>
      </c>
      <c r="C90" s="1">
        <v>-5.942E-49</v>
      </c>
    </row>
    <row r="91" spans="1:3" x14ac:dyDescent="0.25">
      <c r="A91">
        <v>29660.9182</v>
      </c>
      <c r="B91">
        <f>10000000/A91</f>
        <v>337.14397958185936</v>
      </c>
      <c r="C91" s="1">
        <v>-5.1419999999999999E-49</v>
      </c>
    </row>
    <row r="92" spans="1:3" x14ac:dyDescent="0.25">
      <c r="A92">
        <v>29659.4719</v>
      </c>
      <c r="B92">
        <f>10000000/A92</f>
        <v>337.16041990619527</v>
      </c>
      <c r="C92" s="1">
        <v>-4.3270000000000001E-49</v>
      </c>
    </row>
    <row r="93" spans="1:3" x14ac:dyDescent="0.25">
      <c r="A93">
        <v>29658.025799999999</v>
      </c>
      <c r="B93">
        <f>10000000/A93</f>
        <v>337.17685956022063</v>
      </c>
      <c r="C93" s="1">
        <v>-3.525E-49</v>
      </c>
    </row>
    <row r="94" spans="1:3" x14ac:dyDescent="0.25">
      <c r="A94">
        <v>29656.5798</v>
      </c>
      <c r="B94">
        <f>10000000/A94</f>
        <v>337.19329968049789</v>
      </c>
      <c r="C94" s="1">
        <v>-2.7630000000000001E-49</v>
      </c>
    </row>
    <row r="95" spans="1:3" x14ac:dyDescent="0.25">
      <c r="A95">
        <v>29655.133000000002</v>
      </c>
      <c r="B95">
        <f>10000000/A95</f>
        <v>337.20975050086605</v>
      </c>
      <c r="C95" s="1">
        <v>-2.003E-49</v>
      </c>
    </row>
    <row r="96" spans="1:3" x14ac:dyDescent="0.25">
      <c r="A96">
        <v>29653.6865</v>
      </c>
      <c r="B96">
        <f>10000000/A96</f>
        <v>337.22619951485626</v>
      </c>
      <c r="C96" s="1">
        <v>-1.252E-49</v>
      </c>
    </row>
    <row r="97" spans="1:3" x14ac:dyDescent="0.25">
      <c r="A97">
        <v>29652.240900000001</v>
      </c>
      <c r="B97">
        <f>10000000/A97</f>
        <v>337.24263989774886</v>
      </c>
      <c r="C97" s="1">
        <v>-4.9590000000000001E-50</v>
      </c>
    </row>
    <row r="98" spans="1:3" x14ac:dyDescent="0.25">
      <c r="A98">
        <v>29650.794600000001</v>
      </c>
      <c r="B98">
        <f>10000000/A98</f>
        <v>337.25908984577433</v>
      </c>
      <c r="C98" s="1">
        <v>2.1879999999999998E-50</v>
      </c>
    </row>
    <row r="99" spans="1:3" x14ac:dyDescent="0.25">
      <c r="A99">
        <v>29649.348399999999</v>
      </c>
      <c r="B99">
        <f>10000000/A99</f>
        <v>337.27554026111414</v>
      </c>
      <c r="C99" s="1">
        <v>9.0249999999999999E-50</v>
      </c>
    </row>
    <row r="100" spans="1:3" x14ac:dyDescent="0.25">
      <c r="A100">
        <v>29647.9015</v>
      </c>
      <c r="B100">
        <f>10000000/A100</f>
        <v>337.29200024494145</v>
      </c>
      <c r="C100" s="1">
        <v>1.5600000000000001E-49</v>
      </c>
    </row>
    <row r="101" spans="1:3" x14ac:dyDescent="0.25">
      <c r="A101">
        <v>29646.455600000001</v>
      </c>
      <c r="B101">
        <f>10000000/A101</f>
        <v>337.30845045773361</v>
      </c>
      <c r="C101" s="1">
        <v>2.1950000000000001E-49</v>
      </c>
    </row>
    <row r="102" spans="1:3" x14ac:dyDescent="0.25">
      <c r="A102">
        <v>29645.009900000001</v>
      </c>
      <c r="B102">
        <f>10000000/A102</f>
        <v>337.32489999944306</v>
      </c>
      <c r="C102" s="1">
        <v>2.7949999999999998E-49</v>
      </c>
    </row>
    <row r="103" spans="1:3" x14ac:dyDescent="0.25">
      <c r="A103">
        <v>29643.563399999999</v>
      </c>
      <c r="B103">
        <f>10000000/A103</f>
        <v>337.34136024955757</v>
      </c>
      <c r="C103" s="1">
        <v>3.3730000000000001E-49</v>
      </c>
    </row>
    <row r="104" spans="1:3" x14ac:dyDescent="0.25">
      <c r="A104">
        <v>29642.1162</v>
      </c>
      <c r="B104">
        <f>10000000/A104</f>
        <v>337.35783007287449</v>
      </c>
      <c r="C104" s="1">
        <v>3.9139999999999997E-49</v>
      </c>
    </row>
    <row r="105" spans="1:3" x14ac:dyDescent="0.25">
      <c r="A105">
        <v>29640.670900000001</v>
      </c>
      <c r="B105">
        <f>10000000/A105</f>
        <v>337.37427987839504</v>
      </c>
      <c r="C105" s="1">
        <v>4.4200000000000003E-49</v>
      </c>
    </row>
    <row r="106" spans="1:3" x14ac:dyDescent="0.25">
      <c r="A106">
        <v>29639.2248</v>
      </c>
      <c r="B106">
        <f>10000000/A106</f>
        <v>337.39074039480278</v>
      </c>
      <c r="C106" s="1">
        <v>4.8789999999999997E-49</v>
      </c>
    </row>
    <row r="107" spans="1:3" x14ac:dyDescent="0.25">
      <c r="A107">
        <v>29637.777999999998</v>
      </c>
      <c r="B107">
        <f>10000000/A107</f>
        <v>337.40721048656212</v>
      </c>
      <c r="C107" s="1">
        <v>5.3230000000000001E-49</v>
      </c>
    </row>
    <row r="108" spans="1:3" x14ac:dyDescent="0.25">
      <c r="A108">
        <v>29636.331399999999</v>
      </c>
      <c r="B108">
        <f>10000000/A108</f>
        <v>337.42367990931564</v>
      </c>
      <c r="C108" s="1">
        <v>5.7339999999999997E-49</v>
      </c>
    </row>
    <row r="109" spans="1:3" x14ac:dyDescent="0.25">
      <c r="A109">
        <v>29634.8858</v>
      </c>
      <c r="B109">
        <f>10000000/A109</f>
        <v>337.44013955336385</v>
      </c>
      <c r="C109" s="1">
        <v>6.1280000000000004E-49</v>
      </c>
    </row>
    <row r="110" spans="1:3" x14ac:dyDescent="0.25">
      <c r="A110">
        <v>29633.439399999999</v>
      </c>
      <c r="B110">
        <f>10000000/A110</f>
        <v>337.45660991346148</v>
      </c>
      <c r="C110" s="1">
        <v>6.482E-49</v>
      </c>
    </row>
    <row r="111" spans="1:3" x14ac:dyDescent="0.25">
      <c r="A111">
        <v>29631.993200000001</v>
      </c>
      <c r="B111">
        <f>10000000/A111</f>
        <v>337.47307960370347</v>
      </c>
      <c r="C111" s="1">
        <v>6.8060000000000003E-49</v>
      </c>
    </row>
    <row r="112" spans="1:3" x14ac:dyDescent="0.25">
      <c r="A112">
        <v>29630.546200000001</v>
      </c>
      <c r="B112">
        <f>10000000/A112</f>
        <v>337.48956001357817</v>
      </c>
      <c r="C112" s="1">
        <v>7.0890000000000002E-49</v>
      </c>
    </row>
    <row r="113" spans="1:3" x14ac:dyDescent="0.25">
      <c r="A113">
        <v>29629.1011</v>
      </c>
      <c r="B113">
        <f>10000000/A113</f>
        <v>337.50602039020345</v>
      </c>
      <c r="C113" s="1">
        <v>7.3460000000000003E-49</v>
      </c>
    </row>
    <row r="114" spans="1:3" x14ac:dyDescent="0.25">
      <c r="A114">
        <v>29627.654500000001</v>
      </c>
      <c r="B114">
        <f>10000000/A114</f>
        <v>337.52249946076563</v>
      </c>
      <c r="C114" s="1">
        <v>7.5939999999999993E-49</v>
      </c>
    </row>
    <row r="115" spans="1:3" x14ac:dyDescent="0.25">
      <c r="A115">
        <v>29626.207900000001</v>
      </c>
      <c r="B115">
        <f>10000000/A115</f>
        <v>337.53898014062071</v>
      </c>
      <c r="C115" s="1">
        <v>7.8250000000000001E-49</v>
      </c>
    </row>
    <row r="116" spans="1:3" x14ac:dyDescent="0.25">
      <c r="A116">
        <v>29624.761500000001</v>
      </c>
      <c r="B116">
        <f>10000000/A116</f>
        <v>337.55546015113066</v>
      </c>
      <c r="C116" s="1">
        <v>8.0289999999999995E-49</v>
      </c>
    </row>
    <row r="117" spans="1:3" x14ac:dyDescent="0.25">
      <c r="A117">
        <v>29623.3161</v>
      </c>
      <c r="B117">
        <f>10000000/A117</f>
        <v>337.57193037547881</v>
      </c>
      <c r="C117" s="1">
        <v>8.2100000000000005E-49</v>
      </c>
    </row>
    <row r="118" spans="1:3" x14ac:dyDescent="0.25">
      <c r="A118">
        <v>29621.8691</v>
      </c>
      <c r="B118">
        <f>10000000/A118</f>
        <v>337.58842044170672</v>
      </c>
      <c r="C118" s="1">
        <v>8.3649999999999994E-49</v>
      </c>
    </row>
    <row r="119" spans="1:3" x14ac:dyDescent="0.25">
      <c r="A119">
        <v>29620.423200000001</v>
      </c>
      <c r="B119">
        <f>10000000/A119</f>
        <v>337.60489958158325</v>
      </c>
      <c r="C119" s="1">
        <v>8.5099999999999994E-49</v>
      </c>
    </row>
    <row r="120" spans="1:3" x14ac:dyDescent="0.25">
      <c r="A120">
        <v>29618.976500000001</v>
      </c>
      <c r="B120">
        <f>10000000/A120</f>
        <v>337.6213894494295</v>
      </c>
      <c r="C120" s="1">
        <v>8.6520000000000002E-49</v>
      </c>
    </row>
    <row r="121" spans="1:3" x14ac:dyDescent="0.25">
      <c r="A121">
        <v>29617.5308</v>
      </c>
      <c r="B121">
        <f>10000000/A121</f>
        <v>337.63786952827274</v>
      </c>
      <c r="C121" s="1">
        <v>8.7820000000000006E-49</v>
      </c>
    </row>
    <row r="122" spans="1:3" x14ac:dyDescent="0.25">
      <c r="A122">
        <v>29616.084299999999</v>
      </c>
      <c r="B122">
        <f>10000000/A122</f>
        <v>337.65436033689303</v>
      </c>
      <c r="C122" s="1">
        <v>8.9039999999999993E-49</v>
      </c>
    </row>
    <row r="123" spans="1:3" x14ac:dyDescent="0.25">
      <c r="A123">
        <v>29614.637999999999</v>
      </c>
      <c r="B123">
        <f>10000000/A123</f>
        <v>337.67085047603825</v>
      </c>
      <c r="C123" s="1">
        <v>9.0239999999999995E-49</v>
      </c>
    </row>
    <row r="124" spans="1:3" x14ac:dyDescent="0.25">
      <c r="A124">
        <v>29613.190999999999</v>
      </c>
      <c r="B124">
        <f>10000000/A124</f>
        <v>337.68735020822311</v>
      </c>
      <c r="C124" s="1">
        <v>9.1229999999999999E-49</v>
      </c>
    </row>
    <row r="125" spans="1:3" x14ac:dyDescent="0.25">
      <c r="A125">
        <v>29611.745900000002</v>
      </c>
      <c r="B125">
        <f>10000000/A125</f>
        <v>337.70382988461341</v>
      </c>
      <c r="C125" s="1">
        <v>9.2380000000000007E-49</v>
      </c>
    </row>
    <row r="126" spans="1:3" x14ac:dyDescent="0.25">
      <c r="A126">
        <v>29610.2991</v>
      </c>
      <c r="B126">
        <f>10000000/A126</f>
        <v>337.72033055890341</v>
      </c>
      <c r="C126" s="1">
        <v>9.3409999999999996E-49</v>
      </c>
    </row>
    <row r="127" spans="1:3" x14ac:dyDescent="0.25">
      <c r="A127">
        <v>29608.852500000001</v>
      </c>
      <c r="B127">
        <f>10000000/A127</f>
        <v>337.73683056444014</v>
      </c>
      <c r="C127" s="1">
        <v>9.4509999999999995E-49</v>
      </c>
    </row>
    <row r="128" spans="1:3" x14ac:dyDescent="0.25">
      <c r="A128">
        <v>29607.4061</v>
      </c>
      <c r="B128">
        <f>10000000/A128</f>
        <v>337.7533299007913</v>
      </c>
      <c r="C128" s="1">
        <v>9.5589999999999994E-49</v>
      </c>
    </row>
    <row r="129" spans="1:3" x14ac:dyDescent="0.25">
      <c r="A129">
        <v>29605.9607</v>
      </c>
      <c r="B129">
        <f>10000000/A129</f>
        <v>337.76981944044803</v>
      </c>
      <c r="C129" s="1">
        <v>9.6709999999999993E-49</v>
      </c>
    </row>
    <row r="130" spans="1:3" x14ac:dyDescent="0.25">
      <c r="A130">
        <v>29604.514500000001</v>
      </c>
      <c r="B130">
        <f>10000000/A130</f>
        <v>337.7863197182308</v>
      </c>
      <c r="C130" s="1">
        <v>9.7860000000000001E-49</v>
      </c>
    </row>
    <row r="131" spans="1:3" x14ac:dyDescent="0.25">
      <c r="A131">
        <v>29603.067599999998</v>
      </c>
      <c r="B131">
        <f>10000000/A131</f>
        <v>337.80282959594365</v>
      </c>
      <c r="C131" s="1">
        <v>9.9240000000000008E-49</v>
      </c>
    </row>
    <row r="132" spans="1:3" x14ac:dyDescent="0.25">
      <c r="A132">
        <v>29601.620800000001</v>
      </c>
      <c r="B132">
        <f>10000000/A132</f>
        <v>337.81933994641264</v>
      </c>
      <c r="C132" s="1">
        <v>1.008E-48</v>
      </c>
    </row>
    <row r="133" spans="1:3" x14ac:dyDescent="0.25">
      <c r="A133">
        <v>29600.175899999998</v>
      </c>
      <c r="B133">
        <f>10000000/A133</f>
        <v>337.83583022558997</v>
      </c>
      <c r="C133" s="1">
        <v>1.023E-48</v>
      </c>
    </row>
    <row r="134" spans="1:3" x14ac:dyDescent="0.25">
      <c r="A134">
        <v>29598.7294</v>
      </c>
      <c r="B134">
        <f>10000000/A134</f>
        <v>337.85234037782715</v>
      </c>
      <c r="C134" s="1">
        <v>1.0379999999999999E-48</v>
      </c>
    </row>
    <row r="135" spans="1:3" x14ac:dyDescent="0.25">
      <c r="A135">
        <v>29597.282200000001</v>
      </c>
      <c r="B135">
        <f>10000000/A135</f>
        <v>337.86886013473224</v>
      </c>
      <c r="C135" s="1">
        <v>1.0549999999999999E-48</v>
      </c>
    </row>
    <row r="136" spans="1:3" x14ac:dyDescent="0.25">
      <c r="A136">
        <v>29595.835999999999</v>
      </c>
      <c r="B136">
        <f>10000000/A136</f>
        <v>337.88537009057626</v>
      </c>
      <c r="C136" s="1">
        <v>1.074E-48</v>
      </c>
    </row>
    <row r="137" spans="1:3" x14ac:dyDescent="0.25">
      <c r="A137">
        <v>29594.390800000001</v>
      </c>
      <c r="B137">
        <f>10000000/A137</f>
        <v>337.90187024224872</v>
      </c>
      <c r="C137" s="1">
        <v>1.092E-48</v>
      </c>
    </row>
    <row r="138" spans="1:3" x14ac:dyDescent="0.25">
      <c r="A138">
        <v>29592.944</v>
      </c>
      <c r="B138">
        <f>10000000/A138</f>
        <v>337.91839027573599</v>
      </c>
      <c r="C138" s="1">
        <v>1.239E-48</v>
      </c>
    </row>
    <row r="139" spans="1:3" x14ac:dyDescent="0.25">
      <c r="A139">
        <v>29591.4974</v>
      </c>
      <c r="B139">
        <f>10000000/A139</f>
        <v>337.9349096406321</v>
      </c>
      <c r="C139" s="1">
        <v>1.2599999999999999E-48</v>
      </c>
    </row>
    <row r="140" spans="1:3" x14ac:dyDescent="0.25">
      <c r="A140">
        <v>29590.050899999998</v>
      </c>
      <c r="B140">
        <f>10000000/A140</f>
        <v>337.95142947861575</v>
      </c>
      <c r="C140" s="1">
        <v>1.281E-48</v>
      </c>
    </row>
    <row r="141" spans="1:3" x14ac:dyDescent="0.25">
      <c r="A141">
        <v>29588.6054</v>
      </c>
      <c r="B141">
        <f>10000000/A141</f>
        <v>337.96793950957891</v>
      </c>
      <c r="C141" s="1">
        <v>1.303E-48</v>
      </c>
    </row>
    <row r="142" spans="1:3" x14ac:dyDescent="0.25">
      <c r="A142">
        <v>29587.159100000001</v>
      </c>
      <c r="B142">
        <f>10000000/A142</f>
        <v>337.98446029243814</v>
      </c>
      <c r="C142" s="1">
        <v>1.325E-48</v>
      </c>
    </row>
    <row r="143" spans="1:3" x14ac:dyDescent="0.25">
      <c r="A143">
        <v>29585.712200000002</v>
      </c>
      <c r="B143">
        <f>10000000/A143</f>
        <v>338.00098954521701</v>
      </c>
      <c r="C143" s="1">
        <v>1.348E-48</v>
      </c>
    </row>
    <row r="144" spans="1:3" x14ac:dyDescent="0.25">
      <c r="A144">
        <v>29584.266199999998</v>
      </c>
      <c r="B144">
        <f>10000000/A144</f>
        <v>338.01751013178756</v>
      </c>
      <c r="C144" s="1">
        <v>1.3719999999999999E-48</v>
      </c>
    </row>
    <row r="145" spans="1:3" x14ac:dyDescent="0.25">
      <c r="A145">
        <v>29582.820400000001</v>
      </c>
      <c r="B145">
        <f>10000000/A145</f>
        <v>338.03403004806125</v>
      </c>
      <c r="C145" s="1">
        <v>1.3959999999999999E-48</v>
      </c>
    </row>
    <row r="146" spans="1:3" x14ac:dyDescent="0.25">
      <c r="A146">
        <v>29581.373899999999</v>
      </c>
      <c r="B146">
        <f>10000000/A146</f>
        <v>338.05055957864084</v>
      </c>
      <c r="C146" s="1">
        <v>1.42E-48</v>
      </c>
    </row>
    <row r="147" spans="1:3" x14ac:dyDescent="0.25">
      <c r="A147">
        <v>29579.927500000002</v>
      </c>
      <c r="B147">
        <f>10000000/A147</f>
        <v>338.06708958296127</v>
      </c>
      <c r="C147" s="1">
        <v>1.4430000000000001E-48</v>
      </c>
    </row>
    <row r="148" spans="1:3" x14ac:dyDescent="0.25">
      <c r="A148">
        <v>29578.481199999998</v>
      </c>
      <c r="B148">
        <f>10000000/A148</f>
        <v>338.0836200609246</v>
      </c>
      <c r="C148" s="1">
        <v>1.4670000000000001E-48</v>
      </c>
    </row>
    <row r="149" spans="1:3" x14ac:dyDescent="0.25">
      <c r="A149">
        <v>29577.035100000001</v>
      </c>
      <c r="B149">
        <f>10000000/A149</f>
        <v>338.10014986931532</v>
      </c>
      <c r="C149" s="1">
        <v>1.4909999999999999E-48</v>
      </c>
    </row>
    <row r="150" spans="1:3" x14ac:dyDescent="0.25">
      <c r="A150">
        <v>29575.589100000001</v>
      </c>
      <c r="B150">
        <f>10000000/A150</f>
        <v>338.11668015092891</v>
      </c>
      <c r="C150" s="1">
        <v>1.5129999999999999E-48</v>
      </c>
    </row>
    <row r="151" spans="1:3" x14ac:dyDescent="0.25">
      <c r="A151">
        <v>29574.142400000001</v>
      </c>
      <c r="B151">
        <f>10000000/A151</f>
        <v>338.1332200523928</v>
      </c>
      <c r="C151" s="1">
        <v>1.534E-48</v>
      </c>
    </row>
    <row r="152" spans="1:3" x14ac:dyDescent="0.25">
      <c r="A152">
        <v>29572.695800000001</v>
      </c>
      <c r="B152">
        <f>10000000/A152</f>
        <v>338.14976042867215</v>
      </c>
      <c r="C152" s="1">
        <v>1.5539999999999999E-48</v>
      </c>
    </row>
    <row r="153" spans="1:3" x14ac:dyDescent="0.25">
      <c r="A153">
        <v>29571.2503</v>
      </c>
      <c r="B153">
        <f>10000000/A153</f>
        <v>338.16628984402462</v>
      </c>
      <c r="C153" s="1">
        <v>1.57E-48</v>
      </c>
    </row>
    <row r="154" spans="1:3" x14ac:dyDescent="0.25">
      <c r="A154">
        <v>29569.804</v>
      </c>
      <c r="B154">
        <f>10000000/A154</f>
        <v>338.1828300248456</v>
      </c>
      <c r="C154" s="1">
        <v>1.5840000000000001E-48</v>
      </c>
    </row>
    <row r="155" spans="1:3" x14ac:dyDescent="0.25">
      <c r="A155">
        <v>29568.357</v>
      </c>
      <c r="B155">
        <f>10000000/A155</f>
        <v>338.19937983026921</v>
      </c>
      <c r="C155" s="1">
        <v>1.597E-48</v>
      </c>
    </row>
    <row r="156" spans="1:3" x14ac:dyDescent="0.25">
      <c r="A156">
        <v>29566.911</v>
      </c>
      <c r="B156">
        <f>10000000/A156</f>
        <v>338.21591981658145</v>
      </c>
      <c r="C156" s="1">
        <v>1.6080000000000001E-48</v>
      </c>
    </row>
    <row r="157" spans="1:3" x14ac:dyDescent="0.25">
      <c r="A157">
        <v>29565.465100000001</v>
      </c>
      <c r="B157">
        <f>10000000/A157</f>
        <v>338.23246027677067</v>
      </c>
      <c r="C157" s="1">
        <v>1.6180000000000001E-48</v>
      </c>
    </row>
    <row r="158" spans="1:3" x14ac:dyDescent="0.25">
      <c r="A158">
        <v>29564.018499999998</v>
      </c>
      <c r="B158">
        <f>10000000/A158</f>
        <v>338.24901036372984</v>
      </c>
      <c r="C158" s="1">
        <v>1.6250000000000001E-48</v>
      </c>
    </row>
    <row r="159" spans="1:3" x14ac:dyDescent="0.25">
      <c r="A159">
        <v>29562.572100000001</v>
      </c>
      <c r="B159">
        <f>10000000/A159</f>
        <v>338.26555978192437</v>
      </c>
      <c r="C159" s="1">
        <v>1.6289999999999999E-48</v>
      </c>
    </row>
    <row r="160" spans="1:3" x14ac:dyDescent="0.25">
      <c r="A160">
        <v>29561.125800000002</v>
      </c>
      <c r="B160">
        <f>10000000/A160</f>
        <v>338.28210967526815</v>
      </c>
      <c r="C160" s="1">
        <v>1.6289999999999999E-48</v>
      </c>
    </row>
    <row r="161" spans="1:3" x14ac:dyDescent="0.25">
      <c r="A161">
        <v>29559.680499999999</v>
      </c>
      <c r="B161">
        <f>10000000/A161</f>
        <v>338.29864974352483</v>
      </c>
      <c r="C161" s="1">
        <v>1.626E-48</v>
      </c>
    </row>
    <row r="162" spans="1:3" x14ac:dyDescent="0.25">
      <c r="A162">
        <v>29558.2336</v>
      </c>
      <c r="B162">
        <f>10000000/A162</f>
        <v>338.31520974243875</v>
      </c>
      <c r="C162" s="1">
        <v>1.6200000000000001E-48</v>
      </c>
    </row>
    <row r="163" spans="1:3" x14ac:dyDescent="0.25">
      <c r="A163">
        <v>29556.786800000002</v>
      </c>
      <c r="B163">
        <f>10000000/A163</f>
        <v>338.33177021799946</v>
      </c>
      <c r="C163" s="1">
        <v>1.9720000000000001E-48</v>
      </c>
    </row>
    <row r="164" spans="1:3" x14ac:dyDescent="0.25">
      <c r="A164">
        <v>29555.341100000001</v>
      </c>
      <c r="B164">
        <f>10000000/A164</f>
        <v>338.34831972214999</v>
      </c>
      <c r="C164" s="1">
        <v>1.961E-48</v>
      </c>
    </row>
    <row r="165" spans="1:3" x14ac:dyDescent="0.25">
      <c r="A165">
        <v>29553.895499999999</v>
      </c>
      <c r="B165">
        <f>10000000/A165</f>
        <v>338.36486970051038</v>
      </c>
      <c r="C165" s="1">
        <v>1.946E-48</v>
      </c>
    </row>
    <row r="166" spans="1:3" x14ac:dyDescent="0.25">
      <c r="A166">
        <v>29552.4483</v>
      </c>
      <c r="B166">
        <f>10000000/A166</f>
        <v>338.38143961832088</v>
      </c>
      <c r="C166" s="1">
        <v>1.9249999999999999E-48</v>
      </c>
    </row>
    <row r="167" spans="1:3" x14ac:dyDescent="0.25">
      <c r="A167">
        <v>29551.002100000002</v>
      </c>
      <c r="B167">
        <f>10000000/A167</f>
        <v>338.39799970776625</v>
      </c>
      <c r="C167" s="1">
        <v>1.9009999999999999E-48</v>
      </c>
    </row>
    <row r="168" spans="1:3" x14ac:dyDescent="0.25">
      <c r="A168">
        <v>29549.556</v>
      </c>
      <c r="B168">
        <f>10000000/A168</f>
        <v>338.41456027291918</v>
      </c>
      <c r="C168" s="1">
        <v>1.871E-48</v>
      </c>
    </row>
    <row r="169" spans="1:3" x14ac:dyDescent="0.25">
      <c r="A169">
        <v>29548.110100000002</v>
      </c>
      <c r="B169">
        <f>10000000/A169</f>
        <v>338.43112016832504</v>
      </c>
      <c r="C169" s="1">
        <v>1.837E-48</v>
      </c>
    </row>
    <row r="170" spans="1:3" x14ac:dyDescent="0.25">
      <c r="A170">
        <v>29546.663499999999</v>
      </c>
      <c r="B170">
        <f>10000000/A170</f>
        <v>338.44768970276459</v>
      </c>
      <c r="C170" s="1">
        <v>1.8000000000000001E-48</v>
      </c>
    </row>
    <row r="171" spans="1:3" x14ac:dyDescent="0.25">
      <c r="A171">
        <v>29545.217000000001</v>
      </c>
      <c r="B171">
        <f>10000000/A171</f>
        <v>338.46425971418654</v>
      </c>
      <c r="C171" s="1">
        <v>1.757E-48</v>
      </c>
    </row>
    <row r="172" spans="1:3" x14ac:dyDescent="0.25">
      <c r="A172">
        <v>29543.7706</v>
      </c>
      <c r="B172">
        <f>10000000/A172</f>
        <v>338.48083020249283</v>
      </c>
      <c r="C172" s="1">
        <v>1.7089999999999999E-48</v>
      </c>
    </row>
    <row r="173" spans="1:3" x14ac:dyDescent="0.25">
      <c r="A173">
        <v>29542.3253</v>
      </c>
      <c r="B173">
        <f>10000000/A173</f>
        <v>338.49738970953649</v>
      </c>
      <c r="C173" s="1">
        <v>1.6570000000000001E-48</v>
      </c>
    </row>
    <row r="174" spans="1:3" x14ac:dyDescent="0.25">
      <c r="A174">
        <v>29540.8783</v>
      </c>
      <c r="B174">
        <f>10000000/A174</f>
        <v>338.51397031753112</v>
      </c>
      <c r="C174" s="1">
        <v>1.602E-48</v>
      </c>
    </row>
    <row r="175" spans="1:3" x14ac:dyDescent="0.25">
      <c r="A175">
        <v>29539.432400000002</v>
      </c>
      <c r="B175">
        <f>10000000/A175</f>
        <v>338.53053994361784</v>
      </c>
      <c r="C175" s="1">
        <v>1.543E-48</v>
      </c>
    </row>
    <row r="176" spans="1:3" x14ac:dyDescent="0.25">
      <c r="A176">
        <v>29537.985700000001</v>
      </c>
      <c r="B176">
        <f>10000000/A176</f>
        <v>338.5471203610204</v>
      </c>
      <c r="C176" s="1">
        <v>1.48E-48</v>
      </c>
    </row>
    <row r="177" spans="1:3" x14ac:dyDescent="0.25">
      <c r="A177">
        <v>29536.540099999998</v>
      </c>
      <c r="B177">
        <f>10000000/A177</f>
        <v>338.56368979384962</v>
      </c>
      <c r="C177" s="1">
        <v>1.415E-48</v>
      </c>
    </row>
    <row r="178" spans="1:3" x14ac:dyDescent="0.25">
      <c r="A178">
        <v>29535.093700000001</v>
      </c>
      <c r="B178">
        <f>10000000/A178</f>
        <v>338.58027001959368</v>
      </c>
      <c r="C178" s="1">
        <v>1.347E-48</v>
      </c>
    </row>
    <row r="179" spans="1:3" x14ac:dyDescent="0.25">
      <c r="A179">
        <v>29533.6466</v>
      </c>
      <c r="B179">
        <f>10000000/A179</f>
        <v>338.59685989470734</v>
      </c>
      <c r="C179" s="1">
        <v>1.2769999999999999E-48</v>
      </c>
    </row>
    <row r="180" spans="1:3" x14ac:dyDescent="0.25">
      <c r="A180">
        <v>29532.200499999999</v>
      </c>
      <c r="B180">
        <f>10000000/A180</f>
        <v>338.61343992974719</v>
      </c>
      <c r="C180" s="1">
        <v>1.204E-48</v>
      </c>
    </row>
    <row r="181" spans="1:3" x14ac:dyDescent="0.25">
      <c r="A181">
        <v>29530.755399999998</v>
      </c>
      <c r="B181">
        <f>10000000/A181</f>
        <v>338.63001012158333</v>
      </c>
      <c r="C181" s="1">
        <v>1.131E-48</v>
      </c>
    </row>
    <row r="182" spans="1:3" x14ac:dyDescent="0.25">
      <c r="A182">
        <v>29529.308700000001</v>
      </c>
      <c r="B182">
        <f>10000000/A182</f>
        <v>338.6466002842796</v>
      </c>
      <c r="C182" s="1">
        <v>1.0549999999999999E-48</v>
      </c>
    </row>
    <row r="183" spans="1:3" x14ac:dyDescent="0.25">
      <c r="A183">
        <v>29527.8622</v>
      </c>
      <c r="B183">
        <f>10000000/A183</f>
        <v>338.66318977877103</v>
      </c>
      <c r="C183" s="1">
        <v>9.7860000000000001E-49</v>
      </c>
    </row>
    <row r="184" spans="1:3" x14ac:dyDescent="0.25">
      <c r="A184">
        <v>29526.415799999999</v>
      </c>
      <c r="B184">
        <f>10000000/A184</f>
        <v>338.67977975166224</v>
      </c>
      <c r="C184" s="1">
        <v>9.015E-49</v>
      </c>
    </row>
    <row r="185" spans="1:3" x14ac:dyDescent="0.25">
      <c r="A185">
        <v>29524.969499999999</v>
      </c>
      <c r="B185">
        <f>10000000/A185</f>
        <v>338.69637020285489</v>
      </c>
      <c r="C185" s="1">
        <v>8.2520000000000001E-49</v>
      </c>
    </row>
    <row r="186" spans="1:3" x14ac:dyDescent="0.25">
      <c r="A186">
        <v>29523.523399999998</v>
      </c>
      <c r="B186">
        <f>10000000/A186</f>
        <v>338.71295998498607</v>
      </c>
      <c r="C186" s="1">
        <v>7.479E-49</v>
      </c>
    </row>
    <row r="187" spans="1:3" x14ac:dyDescent="0.25">
      <c r="A187">
        <v>29522.076499999999</v>
      </c>
      <c r="B187">
        <f>10000000/A187</f>
        <v>338.7295605713914</v>
      </c>
      <c r="C187" s="1">
        <v>6.7059999999999999E-49</v>
      </c>
    </row>
    <row r="188" spans="1:3" x14ac:dyDescent="0.25">
      <c r="A188">
        <v>29520.630700000002</v>
      </c>
      <c r="B188">
        <f>10000000/A188</f>
        <v>338.74615016270639</v>
      </c>
      <c r="C188" s="1">
        <v>5.9619999999999997E-49</v>
      </c>
    </row>
    <row r="189" spans="1:3" x14ac:dyDescent="0.25">
      <c r="A189">
        <v>29519.185000000001</v>
      </c>
      <c r="B189">
        <f>10000000/A189</f>
        <v>338.76274023147994</v>
      </c>
      <c r="C189" s="1">
        <v>5.2279999999999999E-49</v>
      </c>
    </row>
    <row r="190" spans="1:3" x14ac:dyDescent="0.25">
      <c r="A190">
        <v>29517.738600000001</v>
      </c>
      <c r="B190">
        <f>10000000/A190</f>
        <v>338.77933995932869</v>
      </c>
      <c r="C190" s="1">
        <v>4.52E-49</v>
      </c>
    </row>
    <row r="191" spans="1:3" x14ac:dyDescent="0.25">
      <c r="A191">
        <v>29516.291399999998</v>
      </c>
      <c r="B191">
        <f>10000000/A191</f>
        <v>338.79595049668063</v>
      </c>
      <c r="C191" s="1">
        <v>3.839E-49</v>
      </c>
    </row>
    <row r="192" spans="1:3" x14ac:dyDescent="0.25">
      <c r="A192">
        <v>29514.845300000001</v>
      </c>
      <c r="B192">
        <f>10000000/A192</f>
        <v>338.81255003562563</v>
      </c>
      <c r="C192" s="1">
        <v>3.1919999999999998E-49</v>
      </c>
    </row>
    <row r="193" spans="1:3" x14ac:dyDescent="0.25">
      <c r="A193">
        <v>29513.4002</v>
      </c>
      <c r="B193">
        <f>10000000/A193</f>
        <v>338.82913972074283</v>
      </c>
      <c r="C193" s="1">
        <v>2.5630000000000001E-49</v>
      </c>
    </row>
    <row r="194" spans="1:3" x14ac:dyDescent="0.25">
      <c r="A194">
        <v>29511.953399999999</v>
      </c>
      <c r="B194">
        <f>10000000/A194</f>
        <v>338.84575054933504</v>
      </c>
      <c r="C194" s="1">
        <v>1.975E-49</v>
      </c>
    </row>
    <row r="195" spans="1:3" x14ac:dyDescent="0.25">
      <c r="A195">
        <v>29510.5069</v>
      </c>
      <c r="B195">
        <f>10000000/A195</f>
        <v>338.86235956184134</v>
      </c>
      <c r="C195" s="1">
        <v>1.4310000000000001E-49</v>
      </c>
    </row>
    <row r="196" spans="1:3" x14ac:dyDescent="0.25">
      <c r="A196">
        <v>29509.060399999998</v>
      </c>
      <c r="B196">
        <f>10000000/A196</f>
        <v>338.87897020265683</v>
      </c>
      <c r="C196" s="1">
        <v>9.2510000000000006E-50</v>
      </c>
    </row>
    <row r="197" spans="1:3" x14ac:dyDescent="0.25">
      <c r="A197">
        <v>29507.615000000002</v>
      </c>
      <c r="B197">
        <f>10000000/A197</f>
        <v>338.89556983849758</v>
      </c>
      <c r="C197" s="1">
        <v>4.6239999999999997E-50</v>
      </c>
    </row>
    <row r="198" spans="1:3" x14ac:dyDescent="0.25">
      <c r="A198">
        <v>29506.168000000001</v>
      </c>
      <c r="B198">
        <f>10000000/A198</f>
        <v>338.91218947848461</v>
      </c>
      <c r="C198" s="1">
        <v>6.2400000000000003E-51</v>
      </c>
    </row>
    <row r="199" spans="1:3" x14ac:dyDescent="0.25">
      <c r="A199">
        <v>29504.7219</v>
      </c>
      <c r="B199">
        <f>10000000/A199</f>
        <v>338.92880041007942</v>
      </c>
      <c r="C199" s="1">
        <v>-2.6729999999999999E-50</v>
      </c>
    </row>
    <row r="200" spans="1:3" x14ac:dyDescent="0.25">
      <c r="A200">
        <v>29503.2752</v>
      </c>
      <c r="B200">
        <f>10000000/A200</f>
        <v>338.94541986308013</v>
      </c>
      <c r="C200" s="1">
        <v>-5.2860000000000001E-50</v>
      </c>
    </row>
    <row r="201" spans="1:3" x14ac:dyDescent="0.25">
      <c r="A201">
        <v>29501.8295</v>
      </c>
      <c r="B201">
        <f>10000000/A201</f>
        <v>338.9620294565122</v>
      </c>
      <c r="C201" s="1">
        <v>-7.3460000000000001E-50</v>
      </c>
    </row>
    <row r="202" spans="1:3" x14ac:dyDescent="0.25">
      <c r="A202">
        <v>29500.383000000002</v>
      </c>
      <c r="B202">
        <f>10000000/A202</f>
        <v>338.97864987041015</v>
      </c>
      <c r="C202" s="1">
        <v>-8.8129999999999992E-50</v>
      </c>
    </row>
    <row r="203" spans="1:3" x14ac:dyDescent="0.25">
      <c r="A203">
        <v>29498.936699999998</v>
      </c>
      <c r="B203">
        <f>10000000/A203</f>
        <v>338.99526961593841</v>
      </c>
      <c r="C203" s="1">
        <v>-9.726E-50</v>
      </c>
    </row>
    <row r="204" spans="1:3" x14ac:dyDescent="0.25">
      <c r="A204">
        <v>29497.4905</v>
      </c>
      <c r="B204">
        <f>10000000/A204</f>
        <v>339.01188984195113</v>
      </c>
      <c r="C204" s="1">
        <v>-9.8630000000000006E-50</v>
      </c>
    </row>
    <row r="205" spans="1:3" x14ac:dyDescent="0.25">
      <c r="A205">
        <v>29496.044399999999</v>
      </c>
      <c r="B205">
        <f>10000000/A205</f>
        <v>339.02851054835003</v>
      </c>
      <c r="C205" s="1">
        <v>-9.3730000000000008E-50</v>
      </c>
    </row>
    <row r="206" spans="1:3" x14ac:dyDescent="0.25">
      <c r="A206">
        <v>29494.598600000001</v>
      </c>
      <c r="B206">
        <f>10000000/A206</f>
        <v>339.04512943600457</v>
      </c>
      <c r="C206" s="1">
        <v>-8.1410000000000004E-50</v>
      </c>
    </row>
    <row r="207" spans="1:3" x14ac:dyDescent="0.25">
      <c r="A207">
        <v>29493.151900000001</v>
      </c>
      <c r="B207">
        <f>10000000/A207</f>
        <v>339.06176029968503</v>
      </c>
      <c r="C207" s="1">
        <v>-6.3029999999999995E-50</v>
      </c>
    </row>
    <row r="208" spans="1:3" x14ac:dyDescent="0.25">
      <c r="A208">
        <v>29491.705399999999</v>
      </c>
      <c r="B208">
        <f>10000000/A208</f>
        <v>339.07839049551882</v>
      </c>
      <c r="C208" s="1">
        <v>-3.4690000000000002E-50</v>
      </c>
    </row>
    <row r="209" spans="1:3" x14ac:dyDescent="0.25">
      <c r="A209">
        <v>29490.26</v>
      </c>
      <c r="B209">
        <f>10000000/A209</f>
        <v>339.09500967438066</v>
      </c>
      <c r="C209" s="1">
        <v>-9.8539999999999998E-52</v>
      </c>
    </row>
    <row r="210" spans="1:3" x14ac:dyDescent="0.25">
      <c r="A210">
        <v>29488.812900000001</v>
      </c>
      <c r="B210">
        <f>10000000/A210</f>
        <v>339.11165003186682</v>
      </c>
      <c r="C210" s="1">
        <v>3.9440000000000001E-50</v>
      </c>
    </row>
    <row r="211" spans="1:3" x14ac:dyDescent="0.25">
      <c r="A211">
        <v>29487.3668</v>
      </c>
      <c r="B211">
        <f>10000000/A211</f>
        <v>339.12828052181317</v>
      </c>
      <c r="C211" s="1">
        <v>8.5339999999999997E-50</v>
      </c>
    </row>
    <row r="212" spans="1:3" x14ac:dyDescent="0.25">
      <c r="A212">
        <v>29485.920099999999</v>
      </c>
      <c r="B212">
        <f>10000000/A212</f>
        <v>339.14491954415899</v>
      </c>
      <c r="C212" s="1">
        <v>1.4E-49</v>
      </c>
    </row>
    <row r="213" spans="1:3" x14ac:dyDescent="0.25">
      <c r="A213">
        <v>29484.474300000002</v>
      </c>
      <c r="B213">
        <f>10000000/A213</f>
        <v>339.16154984659164</v>
      </c>
      <c r="C213" s="1">
        <v>2.0019999999999999E-49</v>
      </c>
    </row>
    <row r="214" spans="1:3" x14ac:dyDescent="0.25">
      <c r="A214">
        <v>29483.0278</v>
      </c>
      <c r="B214">
        <f>10000000/A214</f>
        <v>339.17818983299946</v>
      </c>
      <c r="C214" s="1">
        <v>2.6650000000000002E-49</v>
      </c>
    </row>
    <row r="215" spans="1:3" x14ac:dyDescent="0.25">
      <c r="A215">
        <v>29481.581399999999</v>
      </c>
      <c r="B215">
        <f>10000000/A215</f>
        <v>339.19483030174223</v>
      </c>
      <c r="C215" s="1">
        <v>3.3880000000000001E-49</v>
      </c>
    </row>
    <row r="216" spans="1:3" x14ac:dyDescent="0.25">
      <c r="A216">
        <v>29480.135200000001</v>
      </c>
      <c r="B216">
        <f>10000000/A216</f>
        <v>339.21147010207739</v>
      </c>
      <c r="C216" s="1">
        <v>4.179E-49</v>
      </c>
    </row>
    <row r="217" spans="1:3" x14ac:dyDescent="0.25">
      <c r="A217">
        <v>29478.6891</v>
      </c>
      <c r="B217">
        <f>10000000/A217</f>
        <v>339.22811038432508</v>
      </c>
      <c r="C217" s="1">
        <v>5.0120000000000002E-49</v>
      </c>
    </row>
    <row r="218" spans="1:3" x14ac:dyDescent="0.25">
      <c r="A218">
        <v>29477.243200000001</v>
      </c>
      <c r="B218">
        <f>10000000/A218</f>
        <v>339.24474999751669</v>
      </c>
      <c r="C218" s="1">
        <v>5.8940000000000002E-49</v>
      </c>
    </row>
    <row r="219" spans="1:3" x14ac:dyDescent="0.25">
      <c r="A219">
        <v>29475.7965</v>
      </c>
      <c r="B219">
        <f>10000000/A219</f>
        <v>339.26140045104461</v>
      </c>
      <c r="C219" s="1">
        <v>6.8219999999999999E-49</v>
      </c>
    </row>
    <row r="220" spans="1:3" x14ac:dyDescent="0.25">
      <c r="A220">
        <v>29474.35</v>
      </c>
      <c r="B220">
        <f>10000000/A220</f>
        <v>339.27805023690092</v>
      </c>
      <c r="C220" s="1">
        <v>7.8069999999999997E-49</v>
      </c>
    </row>
    <row r="221" spans="1:3" x14ac:dyDescent="0.25">
      <c r="A221">
        <v>29472.904500000001</v>
      </c>
      <c r="B221">
        <f>10000000/A221</f>
        <v>339.29469014497704</v>
      </c>
      <c r="C221" s="1">
        <v>8.8329999999999997E-49</v>
      </c>
    </row>
    <row r="222" spans="1:3" x14ac:dyDescent="0.25">
      <c r="A222">
        <v>29471.458299999998</v>
      </c>
      <c r="B222">
        <f>10000000/A222</f>
        <v>339.31133974459624</v>
      </c>
      <c r="C222" s="1">
        <v>9.896E-49</v>
      </c>
    </row>
    <row r="223" spans="1:3" x14ac:dyDescent="0.25">
      <c r="A223">
        <v>29470.011299999998</v>
      </c>
      <c r="B223">
        <f>10000000/A223</f>
        <v>339.32800018980652</v>
      </c>
      <c r="C223" s="1">
        <v>1.099E-48</v>
      </c>
    </row>
    <row r="224" spans="1:3" x14ac:dyDescent="0.25">
      <c r="A224">
        <v>29468.5645</v>
      </c>
      <c r="B224">
        <f>10000000/A224</f>
        <v>339.34465996808228</v>
      </c>
      <c r="C224" s="1">
        <v>1.211E-48</v>
      </c>
    </row>
    <row r="225" spans="1:3" x14ac:dyDescent="0.25">
      <c r="A225">
        <v>29467.119600000002</v>
      </c>
      <c r="B225">
        <f>10000000/A225</f>
        <v>339.36129950074928</v>
      </c>
      <c r="C225" s="1">
        <v>1.325E-48</v>
      </c>
    </row>
    <row r="226" spans="1:3" x14ac:dyDescent="0.25">
      <c r="A226">
        <v>29465.672999999999</v>
      </c>
      <c r="B226">
        <f>10000000/A226</f>
        <v>339.37796024546935</v>
      </c>
      <c r="C226" s="1">
        <v>1.4399999999999999E-48</v>
      </c>
    </row>
    <row r="227" spans="1:3" x14ac:dyDescent="0.25">
      <c r="A227">
        <v>29464.226600000002</v>
      </c>
      <c r="B227">
        <f>10000000/A227</f>
        <v>339.39462032239459</v>
      </c>
      <c r="C227" s="1">
        <v>1.5570000000000001E-48</v>
      </c>
    </row>
    <row r="228" spans="1:3" x14ac:dyDescent="0.25">
      <c r="A228">
        <v>29462.779500000001</v>
      </c>
      <c r="B228">
        <f>10000000/A228</f>
        <v>339.41129009908923</v>
      </c>
      <c r="C228" s="1">
        <v>1.6749999999999999E-48</v>
      </c>
    </row>
    <row r="229" spans="1:3" x14ac:dyDescent="0.25">
      <c r="A229">
        <v>29461.334299999999</v>
      </c>
      <c r="B229">
        <f>10000000/A229</f>
        <v>339.42793962322338</v>
      </c>
      <c r="C229" s="1">
        <v>1.7950000000000001E-48</v>
      </c>
    </row>
    <row r="230" spans="1:3" x14ac:dyDescent="0.25">
      <c r="A230">
        <v>29459.8874</v>
      </c>
      <c r="B230">
        <f>10000000/A230</f>
        <v>339.44461036874162</v>
      </c>
      <c r="C230" s="1">
        <v>1.9140000000000001E-48</v>
      </c>
    </row>
    <row r="231" spans="1:3" x14ac:dyDescent="0.25">
      <c r="A231">
        <v>29458.441599999998</v>
      </c>
      <c r="B231">
        <f>10000000/A231</f>
        <v>339.46127007614689</v>
      </c>
      <c r="C231" s="1">
        <v>2.0330000000000001E-48</v>
      </c>
    </row>
    <row r="232" spans="1:3" x14ac:dyDescent="0.25">
      <c r="A232">
        <v>29456.9951</v>
      </c>
      <c r="B232">
        <f>10000000/A232</f>
        <v>339.47793948609512</v>
      </c>
      <c r="C232" s="1">
        <v>2.1520000000000001E-48</v>
      </c>
    </row>
    <row r="233" spans="1:3" x14ac:dyDescent="0.25">
      <c r="A233">
        <v>29455.549500000001</v>
      </c>
      <c r="B233">
        <f>10000000/A233</f>
        <v>339.49460016014979</v>
      </c>
      <c r="C233" s="1">
        <v>2.2699999999999999E-48</v>
      </c>
    </row>
    <row r="234" spans="1:3" x14ac:dyDescent="0.25">
      <c r="A234">
        <v>29454.1024</v>
      </c>
      <c r="B234">
        <f>10000000/A234</f>
        <v>339.51127975979335</v>
      </c>
      <c r="C234" s="1">
        <v>2.3859999999999999E-48</v>
      </c>
    </row>
    <row r="235" spans="1:3" x14ac:dyDescent="0.25">
      <c r="A235">
        <v>29452.656299999999</v>
      </c>
      <c r="B235">
        <f>10000000/A235</f>
        <v>339.52794947055423</v>
      </c>
      <c r="C235" s="1">
        <v>2.5010000000000001E-48</v>
      </c>
    </row>
    <row r="236" spans="1:3" x14ac:dyDescent="0.25">
      <c r="A236">
        <v>29451.2111</v>
      </c>
      <c r="B236">
        <f>10000000/A236</f>
        <v>339.54461044218311</v>
      </c>
      <c r="C236" s="1">
        <v>2.6130000000000001E-48</v>
      </c>
    </row>
    <row r="237" spans="1:3" x14ac:dyDescent="0.25">
      <c r="A237">
        <v>29449.7644</v>
      </c>
      <c r="B237">
        <f>10000000/A237</f>
        <v>339.56129034431257</v>
      </c>
      <c r="C237" s="1">
        <v>2.725E-48</v>
      </c>
    </row>
    <row r="238" spans="1:3" x14ac:dyDescent="0.25">
      <c r="A238">
        <v>29448.317899999998</v>
      </c>
      <c r="B238">
        <f>10000000/A238</f>
        <v>339.57796957903668</v>
      </c>
      <c r="C238" s="1">
        <v>2.834E-48</v>
      </c>
    </row>
    <row r="239" spans="1:3" x14ac:dyDescent="0.25">
      <c r="A239">
        <v>29446.8714</v>
      </c>
      <c r="B239">
        <f>10000000/A239</f>
        <v>339.59465045240768</v>
      </c>
      <c r="C239" s="1">
        <v>2.9400000000000001E-48</v>
      </c>
    </row>
    <row r="240" spans="1:3" x14ac:dyDescent="0.25">
      <c r="A240">
        <v>29445.425999999999</v>
      </c>
      <c r="B240">
        <f>10000000/A240</f>
        <v>339.61132027772328</v>
      </c>
      <c r="C240" s="1">
        <v>3.043E-48</v>
      </c>
    </row>
    <row r="241" spans="1:3" x14ac:dyDescent="0.25">
      <c r="A241">
        <v>29443.978999999999</v>
      </c>
      <c r="B241">
        <f>10000000/A241</f>
        <v>339.62801019522533</v>
      </c>
      <c r="C241" s="1">
        <v>3.1430000000000002E-48</v>
      </c>
    </row>
    <row r="242" spans="1:3" x14ac:dyDescent="0.25">
      <c r="A242">
        <v>29442.532999999999</v>
      </c>
      <c r="B242">
        <f>10000000/A242</f>
        <v>339.6446902173804</v>
      </c>
      <c r="C242" s="1">
        <v>3.2400000000000003E-48</v>
      </c>
    </row>
    <row r="243" spans="1:3" x14ac:dyDescent="0.25">
      <c r="A243">
        <v>29441.086299999999</v>
      </c>
      <c r="B243">
        <f>10000000/A243</f>
        <v>339.66137995390477</v>
      </c>
      <c r="C243" s="1">
        <v>3.3349999999999999E-48</v>
      </c>
    </row>
    <row r="244" spans="1:3" x14ac:dyDescent="0.25">
      <c r="A244">
        <v>29439.640599999999</v>
      </c>
      <c r="B244">
        <f>10000000/A244</f>
        <v>339.67805979261857</v>
      </c>
      <c r="C244" s="1">
        <v>3.4269999999999999E-48</v>
      </c>
    </row>
    <row r="245" spans="1:3" x14ac:dyDescent="0.25">
      <c r="A245">
        <v>29438.194100000001</v>
      </c>
      <c r="B245">
        <f>10000000/A245</f>
        <v>339.69475050101664</v>
      </c>
      <c r="C245" s="1">
        <v>3.5170000000000002E-48</v>
      </c>
    </row>
    <row r="246" spans="1:3" x14ac:dyDescent="0.25">
      <c r="A246">
        <v>29436.747800000001</v>
      </c>
      <c r="B246">
        <f>10000000/A246</f>
        <v>339.71144054167559</v>
      </c>
      <c r="C246" s="1">
        <v>3.6029999999999998E-48</v>
      </c>
    </row>
    <row r="247" spans="1:3" x14ac:dyDescent="0.25">
      <c r="A247">
        <v>29435.300800000001</v>
      </c>
      <c r="B247">
        <f>10000000/A247</f>
        <v>339.72814030152529</v>
      </c>
      <c r="C247" s="1">
        <v>3.6880000000000001E-48</v>
      </c>
    </row>
    <row r="248" spans="1:3" x14ac:dyDescent="0.25">
      <c r="A248">
        <v>29433.8557</v>
      </c>
      <c r="B248">
        <f>10000000/A248</f>
        <v>339.74481977228692</v>
      </c>
      <c r="C248" s="1">
        <v>3.771E-48</v>
      </c>
    </row>
    <row r="249" spans="1:3" x14ac:dyDescent="0.25">
      <c r="A249">
        <v>29432.408899999999</v>
      </c>
      <c r="B249">
        <f>10000000/A249</f>
        <v>339.76152050537735</v>
      </c>
      <c r="C249" s="1">
        <v>3.8499999999999998E-48</v>
      </c>
    </row>
    <row r="250" spans="1:3" x14ac:dyDescent="0.25">
      <c r="A250">
        <v>29430.962299999999</v>
      </c>
      <c r="B250">
        <f>10000000/A250</f>
        <v>339.77822057146938</v>
      </c>
      <c r="C250" s="1">
        <v>3.9279999999999998E-48</v>
      </c>
    </row>
    <row r="251" spans="1:3" x14ac:dyDescent="0.25">
      <c r="A251">
        <v>29429.515899999999</v>
      </c>
      <c r="B251">
        <f>10000000/A251</f>
        <v>339.79491997012428</v>
      </c>
      <c r="C251" s="1">
        <v>4.004E-48</v>
      </c>
    </row>
    <row r="252" spans="1:3" x14ac:dyDescent="0.25">
      <c r="A252">
        <v>29428.070500000002</v>
      </c>
      <c r="B252">
        <f>10000000/A252</f>
        <v>339.81160946314844</v>
      </c>
      <c r="C252" s="1">
        <v>4.0789999999999997E-48</v>
      </c>
    </row>
    <row r="253" spans="1:3" x14ac:dyDescent="0.25">
      <c r="A253">
        <v>29426.624299999999</v>
      </c>
      <c r="B253">
        <f>10000000/A253</f>
        <v>339.82830983436997</v>
      </c>
      <c r="C253" s="1">
        <v>4.1559999999999998E-48</v>
      </c>
    </row>
    <row r="254" spans="1:3" x14ac:dyDescent="0.25">
      <c r="A254">
        <v>29425.1774</v>
      </c>
      <c r="B254">
        <f>10000000/A254</f>
        <v>339.84501993180845</v>
      </c>
      <c r="C254" s="1">
        <v>4.232E-48</v>
      </c>
    </row>
    <row r="255" spans="1:3" x14ac:dyDescent="0.25">
      <c r="A255">
        <v>29423.730599999999</v>
      </c>
      <c r="B255">
        <f>10000000/A255</f>
        <v>339.86173051761153</v>
      </c>
      <c r="C255" s="1">
        <v>4.3080000000000002E-48</v>
      </c>
    </row>
    <row r="256" spans="1:3" x14ac:dyDescent="0.25">
      <c r="A256">
        <v>29422.285800000001</v>
      </c>
      <c r="B256">
        <f>10000000/A256</f>
        <v>339.87841964338475</v>
      </c>
      <c r="C256" s="1">
        <v>4.3839999999999998E-48</v>
      </c>
    </row>
    <row r="257" spans="1:3" x14ac:dyDescent="0.25">
      <c r="A257">
        <v>29420.8393</v>
      </c>
      <c r="B257">
        <f>10000000/A257</f>
        <v>339.89513004817644</v>
      </c>
      <c r="C257" s="1">
        <v>4.46E-48</v>
      </c>
    </row>
    <row r="258" spans="1:3" x14ac:dyDescent="0.25">
      <c r="A258">
        <v>29419.392100000001</v>
      </c>
      <c r="B258">
        <f>10000000/A258</f>
        <v>339.91185018401518</v>
      </c>
      <c r="C258" s="1">
        <v>4.538E-48</v>
      </c>
    </row>
    <row r="259" spans="1:3" x14ac:dyDescent="0.25">
      <c r="A259">
        <v>29417.945899999999</v>
      </c>
      <c r="B259">
        <f>10000000/A259</f>
        <v>339.92856040978717</v>
      </c>
      <c r="C259" s="1">
        <v>4.6180000000000003E-48</v>
      </c>
    </row>
    <row r="260" spans="1:3" x14ac:dyDescent="0.25">
      <c r="A260">
        <v>29416.500800000002</v>
      </c>
      <c r="B260">
        <f>10000000/A260</f>
        <v>339.94525956669867</v>
      </c>
      <c r="C260" s="1">
        <v>4.7039999999999999E-48</v>
      </c>
    </row>
    <row r="261" spans="1:3" x14ac:dyDescent="0.25">
      <c r="A261">
        <v>29415.054</v>
      </c>
      <c r="B261">
        <f>10000000/A261</f>
        <v>339.96198001200338</v>
      </c>
      <c r="C261" s="1">
        <v>4.7919999999999998E-48</v>
      </c>
    </row>
    <row r="262" spans="1:3" x14ac:dyDescent="0.25">
      <c r="A262">
        <v>29413.607400000001</v>
      </c>
      <c r="B262">
        <f>10000000/A262</f>
        <v>339.97869979049221</v>
      </c>
      <c r="C262" s="1">
        <v>4.8860000000000002E-48</v>
      </c>
    </row>
    <row r="263" spans="1:3" x14ac:dyDescent="0.25">
      <c r="A263">
        <v>29412.160899999999</v>
      </c>
      <c r="B263">
        <f>10000000/A263</f>
        <v>339.99542005769456</v>
      </c>
      <c r="C263" s="1">
        <v>4.9870000000000003E-48</v>
      </c>
    </row>
    <row r="264" spans="1:3" x14ac:dyDescent="0.25">
      <c r="A264">
        <v>29410.715400000001</v>
      </c>
      <c r="B264">
        <f>10000000/A264</f>
        <v>340.01213040876928</v>
      </c>
      <c r="C264" s="1">
        <v>5.0919999999999999E-48</v>
      </c>
    </row>
    <row r="265" spans="1:3" x14ac:dyDescent="0.25">
      <c r="A265">
        <v>29409.269199999999</v>
      </c>
      <c r="B265">
        <f>10000000/A265</f>
        <v>340.02885049588383</v>
      </c>
      <c r="C265" s="1">
        <v>5.2039999999999999E-48</v>
      </c>
    </row>
    <row r="266" spans="1:3" x14ac:dyDescent="0.25">
      <c r="A266">
        <v>29407.8223</v>
      </c>
      <c r="B266">
        <f>10000000/A266</f>
        <v>340.04558032166835</v>
      </c>
      <c r="C266" s="1">
        <v>5.3249999999999999E-48</v>
      </c>
    </row>
    <row r="267" spans="1:3" x14ac:dyDescent="0.25">
      <c r="A267">
        <v>29406.375599999999</v>
      </c>
      <c r="B267">
        <f>10000000/A267</f>
        <v>340.06230948094128</v>
      </c>
      <c r="C267" s="1">
        <v>5.4530000000000003E-48</v>
      </c>
    </row>
    <row r="268" spans="1:3" x14ac:dyDescent="0.25">
      <c r="A268">
        <v>29404.930700000001</v>
      </c>
      <c r="B268">
        <f>10000000/A268</f>
        <v>340.07901946866343</v>
      </c>
      <c r="C268" s="1">
        <v>5.5919999999999999E-48</v>
      </c>
    </row>
    <row r="269" spans="1:3" x14ac:dyDescent="0.25">
      <c r="A269">
        <v>29403.484199999999</v>
      </c>
      <c r="B269">
        <f>10000000/A269</f>
        <v>340.09574960507575</v>
      </c>
      <c r="C269" s="1">
        <v>5.7410000000000001E-48</v>
      </c>
    </row>
    <row r="270" spans="1:3" x14ac:dyDescent="0.25">
      <c r="A270">
        <v>29402.037</v>
      </c>
      <c r="B270">
        <f>10000000/A270</f>
        <v>340.11248948499724</v>
      </c>
      <c r="C270" s="1">
        <v>5.9030000000000004E-48</v>
      </c>
    </row>
    <row r="271" spans="1:3" x14ac:dyDescent="0.25">
      <c r="A271">
        <v>29400.590800000002</v>
      </c>
      <c r="B271">
        <f>10000000/A271</f>
        <v>340.12921944412079</v>
      </c>
      <c r="C271" s="1">
        <v>6.0740000000000003E-48</v>
      </c>
    </row>
    <row r="272" spans="1:3" x14ac:dyDescent="0.25">
      <c r="A272">
        <v>29399.1456</v>
      </c>
      <c r="B272">
        <f>10000000/A272</f>
        <v>340.14593947927523</v>
      </c>
      <c r="C272" s="1">
        <v>6.2580000000000004E-48</v>
      </c>
    </row>
    <row r="273" spans="1:3" x14ac:dyDescent="0.25">
      <c r="A273">
        <v>29397.698799999998</v>
      </c>
      <c r="B273">
        <f>10000000/A273</f>
        <v>340.16267967205653</v>
      </c>
      <c r="C273" s="1">
        <v>6.4540000000000001E-48</v>
      </c>
    </row>
    <row r="274" spans="1:3" x14ac:dyDescent="0.25">
      <c r="A274">
        <v>29396.252100000002</v>
      </c>
      <c r="B274">
        <f>10000000/A274</f>
        <v>340.17942035542688</v>
      </c>
      <c r="C274" s="1">
        <v>6.6660000000000003E-48</v>
      </c>
    </row>
    <row r="275" spans="1:3" x14ac:dyDescent="0.25">
      <c r="A275">
        <v>29394.8056</v>
      </c>
      <c r="B275">
        <f>10000000/A275</f>
        <v>340.19616037195362</v>
      </c>
      <c r="C275" s="1">
        <v>6.8909999999999995E-48</v>
      </c>
    </row>
    <row r="276" spans="1:3" x14ac:dyDescent="0.25">
      <c r="A276">
        <v>29393.360100000002</v>
      </c>
      <c r="B276">
        <f>10000000/A276</f>
        <v>340.21289046161144</v>
      </c>
      <c r="C276" s="1">
        <v>7.1320000000000003E-48</v>
      </c>
    </row>
    <row r="277" spans="1:3" x14ac:dyDescent="0.25">
      <c r="A277">
        <v>29391.9139</v>
      </c>
      <c r="B277">
        <f>10000000/A277</f>
        <v>340.22963029978121</v>
      </c>
      <c r="C277" s="1">
        <v>7.3860000000000001E-48</v>
      </c>
    </row>
    <row r="278" spans="1:3" x14ac:dyDescent="0.25">
      <c r="A278">
        <v>29390.467000000001</v>
      </c>
      <c r="B278">
        <f>10000000/A278</f>
        <v>340.24637988909802</v>
      </c>
      <c r="C278" s="1">
        <v>7.6590000000000006E-48</v>
      </c>
    </row>
    <row r="279" spans="1:3" x14ac:dyDescent="0.25">
      <c r="A279">
        <v>29389.021100000002</v>
      </c>
      <c r="B279">
        <f>10000000/A279</f>
        <v>340.26311954976956</v>
      </c>
      <c r="C279" s="1">
        <v>7.9460000000000005E-48</v>
      </c>
    </row>
    <row r="280" spans="1:3" x14ac:dyDescent="0.25">
      <c r="A280">
        <v>29387.5753</v>
      </c>
      <c r="B280">
        <f>10000000/A280</f>
        <v>340.27985969975549</v>
      </c>
      <c r="C280" s="1">
        <v>8.2500000000000001E-48</v>
      </c>
    </row>
    <row r="281" spans="1:3" x14ac:dyDescent="0.25">
      <c r="A281">
        <v>29386.128799999999</v>
      </c>
      <c r="B281">
        <f>10000000/A281</f>
        <v>340.29660960309957</v>
      </c>
      <c r="C281" s="1">
        <v>8.5700000000000001E-48</v>
      </c>
    </row>
    <row r="282" spans="1:3" x14ac:dyDescent="0.25">
      <c r="A282">
        <v>29384.682400000002</v>
      </c>
      <c r="B282">
        <f>10000000/A282</f>
        <v>340.31335999738423</v>
      </c>
      <c r="C282" s="1">
        <v>8.9089999999999996E-48</v>
      </c>
    </row>
    <row r="283" spans="1:3" x14ac:dyDescent="0.25">
      <c r="A283">
        <v>29383.2353</v>
      </c>
      <c r="B283">
        <f>10000000/A283</f>
        <v>340.33012014847799</v>
      </c>
      <c r="C283" s="1">
        <v>9.265E-48</v>
      </c>
    </row>
    <row r="284" spans="1:3" x14ac:dyDescent="0.25">
      <c r="A284">
        <v>29381.790099999998</v>
      </c>
      <c r="B284">
        <f>10000000/A284</f>
        <v>340.34685994166165</v>
      </c>
      <c r="C284" s="1">
        <v>9.6399999999999999E-48</v>
      </c>
    </row>
    <row r="285" spans="1:3" x14ac:dyDescent="0.25">
      <c r="A285">
        <v>29380.3433</v>
      </c>
      <c r="B285">
        <f>10000000/A285</f>
        <v>340.36361991726625</v>
      </c>
      <c r="C285" s="1">
        <v>1.003E-47</v>
      </c>
    </row>
    <row r="286" spans="1:3" x14ac:dyDescent="0.25">
      <c r="A286">
        <v>29378.8966</v>
      </c>
      <c r="B286">
        <f>10000000/A286</f>
        <v>340.38038038501418</v>
      </c>
      <c r="C286" s="1">
        <v>1.0440000000000001E-47</v>
      </c>
    </row>
    <row r="287" spans="1:3" x14ac:dyDescent="0.25">
      <c r="A287">
        <v>29377.450099999998</v>
      </c>
      <c r="B287">
        <f>10000000/A287</f>
        <v>340.39714018610488</v>
      </c>
      <c r="C287" s="1">
        <v>1.087E-47</v>
      </c>
    </row>
    <row r="288" spans="1:3" x14ac:dyDescent="0.25">
      <c r="A288">
        <v>29376.0046</v>
      </c>
      <c r="B288">
        <f>10000000/A288</f>
        <v>340.41389004956784</v>
      </c>
      <c r="C288" s="1">
        <v>1.131E-47</v>
      </c>
    </row>
    <row r="289" spans="1:3" x14ac:dyDescent="0.25">
      <c r="A289">
        <v>29374.558400000002</v>
      </c>
      <c r="B289">
        <f>10000000/A289</f>
        <v>340.43064967403899</v>
      </c>
      <c r="C289" s="1">
        <v>1.1760000000000001E-47</v>
      </c>
    </row>
    <row r="290" spans="1:3" x14ac:dyDescent="0.25">
      <c r="A290">
        <v>29373.112300000001</v>
      </c>
      <c r="B290">
        <f>10000000/A290</f>
        <v>340.44740978980292</v>
      </c>
      <c r="C290" s="1">
        <v>1.2239999999999999E-47</v>
      </c>
    </row>
    <row r="291" spans="1:3" x14ac:dyDescent="0.25">
      <c r="A291">
        <v>29371.665499999999</v>
      </c>
      <c r="B291">
        <f>10000000/A291</f>
        <v>340.4641796700293</v>
      </c>
      <c r="C291" s="1">
        <v>1.2729999999999999E-47</v>
      </c>
    </row>
    <row r="292" spans="1:3" x14ac:dyDescent="0.25">
      <c r="A292">
        <v>29370.219700000001</v>
      </c>
      <c r="B292">
        <f>10000000/A292</f>
        <v>340.48093960972307</v>
      </c>
      <c r="C292" s="1">
        <v>1.324E-47</v>
      </c>
    </row>
    <row r="293" spans="1:3" x14ac:dyDescent="0.25">
      <c r="A293">
        <v>29368.773099999999</v>
      </c>
      <c r="B293">
        <f>10000000/A293</f>
        <v>340.49771047466743</v>
      </c>
      <c r="C293" s="1">
        <v>1.377E-47</v>
      </c>
    </row>
    <row r="294" spans="1:3" x14ac:dyDescent="0.25">
      <c r="A294">
        <v>29367.326799999999</v>
      </c>
      <c r="B294">
        <f>10000000/A294</f>
        <v>340.51447951333455</v>
      </c>
      <c r="C294" s="1">
        <v>1.4310000000000001E-47</v>
      </c>
    </row>
    <row r="295" spans="1:3" x14ac:dyDescent="0.25">
      <c r="A295">
        <v>29365.880499999999</v>
      </c>
      <c r="B295">
        <f>10000000/A295</f>
        <v>340.53125020378667</v>
      </c>
      <c r="C295" s="1">
        <v>1.4869999999999999E-47</v>
      </c>
    </row>
    <row r="296" spans="1:3" x14ac:dyDescent="0.25">
      <c r="A296">
        <v>29364.435300000001</v>
      </c>
      <c r="B296">
        <f>10000000/A296</f>
        <v>340.54800978924322</v>
      </c>
      <c r="C296" s="1">
        <v>1.5439999999999999E-47</v>
      </c>
    </row>
    <row r="297" spans="1:3" x14ac:dyDescent="0.25">
      <c r="A297">
        <v>29362.988499999999</v>
      </c>
      <c r="B297">
        <f>10000000/A297</f>
        <v>340.56478958195964</v>
      </c>
      <c r="C297" s="1">
        <v>1.6029999999999999E-47</v>
      </c>
    </row>
    <row r="298" spans="1:3" x14ac:dyDescent="0.25">
      <c r="A298">
        <v>29361.541799999999</v>
      </c>
      <c r="B298">
        <f>10000000/A298</f>
        <v>340.58156986837798</v>
      </c>
      <c r="C298" s="1">
        <v>1.664E-47</v>
      </c>
    </row>
    <row r="299" spans="1:3" x14ac:dyDescent="0.25">
      <c r="A299">
        <v>29360.095300000001</v>
      </c>
      <c r="B299">
        <f>10000000/A299</f>
        <v>340.59834948832741</v>
      </c>
      <c r="C299" s="1">
        <v>1.725E-47</v>
      </c>
    </row>
    <row r="300" spans="1:3" x14ac:dyDescent="0.25">
      <c r="A300">
        <v>29358.649700000002</v>
      </c>
      <c r="B300">
        <f>10000000/A300</f>
        <v>340.61512032006021</v>
      </c>
      <c r="C300" s="1">
        <v>1.788E-47</v>
      </c>
    </row>
    <row r="301" spans="1:3" x14ac:dyDescent="0.25">
      <c r="A301">
        <v>29357.2035</v>
      </c>
      <c r="B301">
        <f>10000000/A301</f>
        <v>340.63189976524842</v>
      </c>
      <c r="C301" s="1">
        <v>1.853E-47</v>
      </c>
    </row>
    <row r="302" spans="1:3" x14ac:dyDescent="0.25">
      <c r="A302">
        <v>29355.7565</v>
      </c>
      <c r="B302">
        <f>10000000/A302</f>
        <v>340.64869014702447</v>
      </c>
      <c r="C302" s="1">
        <v>1.918E-47</v>
      </c>
    </row>
    <row r="303" spans="1:3" x14ac:dyDescent="0.25">
      <c r="A303">
        <v>29354.3105</v>
      </c>
      <c r="B303">
        <f>10000000/A303</f>
        <v>340.66547057884395</v>
      </c>
      <c r="C303" s="1">
        <v>1.985E-47</v>
      </c>
    </row>
    <row r="304" spans="1:3" x14ac:dyDescent="0.25">
      <c r="A304">
        <v>29352.864699999998</v>
      </c>
      <c r="B304">
        <f>10000000/A304</f>
        <v>340.68225034267272</v>
      </c>
      <c r="C304" s="1">
        <v>2.052E-47</v>
      </c>
    </row>
    <row r="305" spans="1:3" x14ac:dyDescent="0.25">
      <c r="A305">
        <v>29351.4182</v>
      </c>
      <c r="B305">
        <f>10000000/A305</f>
        <v>340.69903988489386</v>
      </c>
      <c r="C305" s="1">
        <v>2.12E-47</v>
      </c>
    </row>
    <row r="306" spans="1:3" x14ac:dyDescent="0.25">
      <c r="A306">
        <v>29349.971799999999</v>
      </c>
      <c r="B306">
        <f>10000000/A306</f>
        <v>340.7158299211722</v>
      </c>
      <c r="C306" s="1">
        <v>2.189E-47</v>
      </c>
    </row>
    <row r="307" spans="1:3" x14ac:dyDescent="0.25">
      <c r="A307">
        <v>29348.5255</v>
      </c>
      <c r="B307">
        <f>10000000/A307</f>
        <v>340.73262045140905</v>
      </c>
      <c r="C307" s="1">
        <v>2.2590000000000002E-47</v>
      </c>
    </row>
    <row r="308" spans="1:3" x14ac:dyDescent="0.25">
      <c r="A308">
        <v>29347.079399999999</v>
      </c>
      <c r="B308">
        <f>10000000/A308</f>
        <v>340.74941031440426</v>
      </c>
      <c r="C308" s="1">
        <v>2.329E-47</v>
      </c>
    </row>
    <row r="309" spans="1:3" x14ac:dyDescent="0.25">
      <c r="A309">
        <v>29345.6335</v>
      </c>
      <c r="B309">
        <f>10000000/A309</f>
        <v>340.76619950971582</v>
      </c>
      <c r="C309" s="1">
        <v>2.3999999999999999E-47</v>
      </c>
    </row>
    <row r="310" spans="1:3" x14ac:dyDescent="0.25">
      <c r="A310">
        <v>29344.186799999999</v>
      </c>
      <c r="B310">
        <f>10000000/A310</f>
        <v>340.7829996502067</v>
      </c>
      <c r="C310" s="1">
        <v>2.4709999999999999E-47</v>
      </c>
    </row>
    <row r="311" spans="1:3" x14ac:dyDescent="0.25">
      <c r="A311">
        <v>29342.7402</v>
      </c>
      <c r="B311">
        <f>10000000/A311</f>
        <v>340.79980028586425</v>
      </c>
      <c r="C311" s="1">
        <v>2.5419999999999999E-47</v>
      </c>
    </row>
    <row r="312" spans="1:3" x14ac:dyDescent="0.25">
      <c r="A312">
        <v>29341.294699999999</v>
      </c>
      <c r="B312">
        <f>10000000/A312</f>
        <v>340.81658980099473</v>
      </c>
      <c r="C312" s="1">
        <v>2.6140000000000001E-47</v>
      </c>
    </row>
    <row r="313" spans="1:3" x14ac:dyDescent="0.25">
      <c r="A313">
        <v>29339.848399999999</v>
      </c>
      <c r="B313">
        <f>10000000/A313</f>
        <v>340.83339026387063</v>
      </c>
      <c r="C313" s="1">
        <v>2.6850000000000001E-47</v>
      </c>
    </row>
    <row r="314" spans="1:3" x14ac:dyDescent="0.25">
      <c r="A314">
        <v>29338.401399999999</v>
      </c>
      <c r="B314">
        <f>10000000/A314</f>
        <v>340.85020051569683</v>
      </c>
      <c r="C314" s="1">
        <v>2.7569999999999998E-47</v>
      </c>
    </row>
    <row r="315" spans="1:3" x14ac:dyDescent="0.25">
      <c r="A315">
        <v>29336.9555</v>
      </c>
      <c r="B315">
        <f>10000000/A315</f>
        <v>340.86699964486769</v>
      </c>
      <c r="C315" s="1">
        <v>2.8279999999999998E-47</v>
      </c>
    </row>
    <row r="316" spans="1:3" x14ac:dyDescent="0.25">
      <c r="A316">
        <v>29335.509600000001</v>
      </c>
      <c r="B316">
        <f>10000000/A316</f>
        <v>340.88380043004264</v>
      </c>
      <c r="C316" s="1">
        <v>2.8989999999999998E-47</v>
      </c>
    </row>
    <row r="317" spans="1:3" x14ac:dyDescent="0.25">
      <c r="A317">
        <v>29334.063099999999</v>
      </c>
      <c r="B317">
        <f>10000000/A317</f>
        <v>340.90060984425986</v>
      </c>
      <c r="C317" s="1">
        <v>2.9699999999999998E-47</v>
      </c>
    </row>
    <row r="318" spans="1:3" x14ac:dyDescent="0.25">
      <c r="A318">
        <v>29332.616699999999</v>
      </c>
      <c r="B318">
        <f>10000000/A318</f>
        <v>340.91741975409923</v>
      </c>
      <c r="C318" s="1">
        <v>3.04E-47</v>
      </c>
    </row>
    <row r="319" spans="1:3" x14ac:dyDescent="0.25">
      <c r="A319">
        <v>29331.170399999999</v>
      </c>
      <c r="B319">
        <f>10000000/A319</f>
        <v>340.93423015946206</v>
      </c>
      <c r="C319" s="1">
        <v>3.1099999999999998E-47</v>
      </c>
    </row>
    <row r="320" spans="1:3" x14ac:dyDescent="0.25">
      <c r="A320">
        <v>29329.724300000002</v>
      </c>
      <c r="B320">
        <f>10000000/A320</f>
        <v>340.95103989777357</v>
      </c>
      <c r="C320" s="1">
        <v>3.1790000000000002E-47</v>
      </c>
    </row>
    <row r="321" spans="1:3" x14ac:dyDescent="0.25">
      <c r="A321">
        <v>29328.278300000002</v>
      </c>
      <c r="B321">
        <f>10000000/A321</f>
        <v>340.96785013118205</v>
      </c>
      <c r="C321" s="1">
        <v>3.2480000000000002E-47</v>
      </c>
    </row>
    <row r="322" spans="1:3" x14ac:dyDescent="0.25">
      <c r="A322">
        <v>29326.831600000001</v>
      </c>
      <c r="B322">
        <f>10000000/A322</f>
        <v>340.98467016123215</v>
      </c>
      <c r="C322" s="1">
        <v>3.3150000000000002E-47</v>
      </c>
    </row>
    <row r="323" spans="1:3" x14ac:dyDescent="0.25">
      <c r="A323">
        <v>29325.3851</v>
      </c>
      <c r="B323">
        <f>10000000/A323</f>
        <v>341.0014895251964</v>
      </c>
      <c r="C323" s="1">
        <v>3.3820000000000002E-47</v>
      </c>
    </row>
    <row r="324" spans="1:3" x14ac:dyDescent="0.25">
      <c r="A324">
        <v>29323.9395</v>
      </c>
      <c r="B324">
        <f>10000000/A324</f>
        <v>341.01830008208822</v>
      </c>
      <c r="C324" s="1">
        <v>3.448E-47</v>
      </c>
    </row>
    <row r="325" spans="1:3" x14ac:dyDescent="0.25">
      <c r="A325">
        <v>29322.493200000001</v>
      </c>
      <c r="B325">
        <f>10000000/A325</f>
        <v>341.03512043784872</v>
      </c>
      <c r="C325" s="1">
        <v>3.513E-47</v>
      </c>
    </row>
    <row r="326" spans="1:3" x14ac:dyDescent="0.25">
      <c r="A326">
        <v>29321.046300000002</v>
      </c>
      <c r="B326">
        <f>10000000/A326</f>
        <v>341.05194943196824</v>
      </c>
      <c r="C326" s="1">
        <v>3.5770000000000002E-47</v>
      </c>
    </row>
    <row r="327" spans="1:3" x14ac:dyDescent="0.25">
      <c r="A327">
        <v>29319.600299999998</v>
      </c>
      <c r="B327">
        <f>10000000/A327</f>
        <v>341.06876961757217</v>
      </c>
      <c r="C327" s="1">
        <v>3.641E-47</v>
      </c>
    </row>
    <row r="328" spans="1:3" x14ac:dyDescent="0.25">
      <c r="A328">
        <v>29318.154399999999</v>
      </c>
      <c r="B328">
        <f>10000000/A328</f>
        <v>341.08559029895827</v>
      </c>
      <c r="C328" s="1">
        <v>3.7029999999999998E-47</v>
      </c>
    </row>
    <row r="329" spans="1:3" x14ac:dyDescent="0.25">
      <c r="A329">
        <v>29316.707900000001</v>
      </c>
      <c r="B329">
        <f>10000000/A329</f>
        <v>341.10241962058774</v>
      </c>
      <c r="C329" s="1">
        <v>3.765E-47</v>
      </c>
    </row>
    <row r="330" spans="1:3" x14ac:dyDescent="0.25">
      <c r="A330">
        <v>29315.261500000001</v>
      </c>
      <c r="B330">
        <f>10000000/A330</f>
        <v>341.11924943940886</v>
      </c>
      <c r="C330" s="1">
        <v>3.8249999999999998E-47</v>
      </c>
    </row>
    <row r="331" spans="1:3" x14ac:dyDescent="0.25">
      <c r="A331">
        <v>29313.815200000001</v>
      </c>
      <c r="B331">
        <f>10000000/A331</f>
        <v>341.13607975532301</v>
      </c>
      <c r="C331" s="1">
        <v>3.8839999999999998E-47</v>
      </c>
    </row>
    <row r="332" spans="1:3" x14ac:dyDescent="0.25">
      <c r="A332">
        <v>29312.368999999999</v>
      </c>
      <c r="B332">
        <f>10000000/A332</f>
        <v>341.15291056823145</v>
      </c>
      <c r="C332" s="1">
        <v>3.9409999999999999E-47</v>
      </c>
    </row>
    <row r="333" spans="1:3" x14ac:dyDescent="0.25">
      <c r="A333">
        <v>29310.9231</v>
      </c>
      <c r="B333">
        <f>10000000/A333</f>
        <v>341.16973955009968</v>
      </c>
      <c r="C333" s="1">
        <v>3.9970000000000002E-47</v>
      </c>
    </row>
    <row r="334" spans="1:3" x14ac:dyDescent="0.25">
      <c r="A334">
        <v>29309.4764</v>
      </c>
      <c r="B334">
        <f>10000000/A334</f>
        <v>341.18657950505047</v>
      </c>
      <c r="C334" s="1">
        <v>4.0520000000000002E-47</v>
      </c>
    </row>
    <row r="335" spans="1:3" x14ac:dyDescent="0.25">
      <c r="A335">
        <v>29308.0298</v>
      </c>
      <c r="B335">
        <f>10000000/A335</f>
        <v>341.20341995830779</v>
      </c>
      <c r="C335" s="1">
        <v>4.1050000000000002E-47</v>
      </c>
    </row>
    <row r="336" spans="1:3" x14ac:dyDescent="0.25">
      <c r="A336">
        <v>29306.584200000001</v>
      </c>
      <c r="B336">
        <f>10000000/A336</f>
        <v>341.22025043095948</v>
      </c>
      <c r="C336" s="1">
        <v>4.1570000000000001E-47</v>
      </c>
    </row>
    <row r="337" spans="1:3" x14ac:dyDescent="0.25">
      <c r="A337">
        <v>29305.137999999999</v>
      </c>
      <c r="B337">
        <f>10000000/A337</f>
        <v>341.23708955064467</v>
      </c>
      <c r="C337" s="1">
        <v>4.2069999999999999E-47</v>
      </c>
    </row>
    <row r="338" spans="1:3" x14ac:dyDescent="0.25">
      <c r="A338">
        <v>29303.690999999999</v>
      </c>
      <c r="B338">
        <f>10000000/A338</f>
        <v>341.25393964876304</v>
      </c>
      <c r="C338" s="1">
        <v>4.2559999999999999E-47</v>
      </c>
    </row>
    <row r="339" spans="1:3" x14ac:dyDescent="0.25">
      <c r="A339">
        <v>29302.244999999999</v>
      </c>
      <c r="B339">
        <f>10000000/A339</f>
        <v>341.27077976448561</v>
      </c>
      <c r="C339" s="1">
        <v>4.3040000000000002E-47</v>
      </c>
    </row>
    <row r="340" spans="1:3" x14ac:dyDescent="0.25">
      <c r="A340">
        <v>29300.7991</v>
      </c>
      <c r="B340">
        <f>10000000/A340</f>
        <v>341.28762037756167</v>
      </c>
      <c r="C340" s="1">
        <v>4.3500000000000001E-47</v>
      </c>
    </row>
    <row r="341" spans="1:3" x14ac:dyDescent="0.25">
      <c r="A341">
        <v>29299.352599999998</v>
      </c>
      <c r="B341">
        <f>10000000/A341</f>
        <v>341.30446964210398</v>
      </c>
      <c r="C341" s="1">
        <v>4.3950000000000001E-47</v>
      </c>
    </row>
    <row r="342" spans="1:3" x14ac:dyDescent="0.25">
      <c r="A342">
        <v>29297.9061</v>
      </c>
      <c r="B342">
        <f>10000000/A342</f>
        <v>341.3213205704144</v>
      </c>
      <c r="C342" s="1">
        <v>4.4379999999999997E-47</v>
      </c>
    </row>
    <row r="343" spans="1:3" x14ac:dyDescent="0.25">
      <c r="A343">
        <v>29296.459900000002</v>
      </c>
      <c r="B343">
        <f>10000000/A343</f>
        <v>341.33816966738698</v>
      </c>
      <c r="C343" s="1">
        <v>4.4810000000000003E-47</v>
      </c>
    </row>
    <row r="344" spans="1:3" x14ac:dyDescent="0.25">
      <c r="A344">
        <v>29295.014599999999</v>
      </c>
      <c r="B344">
        <f>10000000/A344</f>
        <v>341.35500994083822</v>
      </c>
      <c r="C344" s="1">
        <v>4.5220000000000004E-47</v>
      </c>
    </row>
    <row r="345" spans="1:3" x14ac:dyDescent="0.25">
      <c r="A345">
        <v>29293.5677</v>
      </c>
      <c r="B345">
        <f>10000000/A345</f>
        <v>341.37187052159578</v>
      </c>
      <c r="C345" s="1">
        <v>4.5620000000000003E-47</v>
      </c>
    </row>
    <row r="346" spans="1:3" x14ac:dyDescent="0.25">
      <c r="A346">
        <v>29292.120999999999</v>
      </c>
      <c r="B346">
        <f>10000000/A346</f>
        <v>341.38873043710288</v>
      </c>
      <c r="C346" s="1">
        <v>4.6009999999999999E-47</v>
      </c>
    </row>
    <row r="347" spans="1:3" x14ac:dyDescent="0.25">
      <c r="A347">
        <v>29290.674500000001</v>
      </c>
      <c r="B347">
        <f>10000000/A347</f>
        <v>341.4055896869155</v>
      </c>
      <c r="C347" s="1">
        <v>4.6390000000000002E-47</v>
      </c>
    </row>
    <row r="348" spans="1:3" x14ac:dyDescent="0.25">
      <c r="A348">
        <v>29289.228899999998</v>
      </c>
      <c r="B348">
        <f>10000000/A348</f>
        <v>341.42244011073984</v>
      </c>
      <c r="C348" s="1">
        <v>4.6760000000000003E-47</v>
      </c>
    </row>
    <row r="349" spans="1:3" x14ac:dyDescent="0.25">
      <c r="A349">
        <v>29287.782599999999</v>
      </c>
      <c r="B349">
        <f>10000000/A349</f>
        <v>341.43930035864173</v>
      </c>
      <c r="C349" s="1">
        <v>4.7130000000000004E-47</v>
      </c>
    </row>
    <row r="350" spans="1:3" x14ac:dyDescent="0.25">
      <c r="A350">
        <v>29286.336500000001</v>
      </c>
      <c r="B350">
        <f>10000000/A350</f>
        <v>341.45615993997745</v>
      </c>
      <c r="C350" s="1">
        <v>4.7480000000000001E-47</v>
      </c>
    </row>
    <row r="351" spans="1:3" x14ac:dyDescent="0.25">
      <c r="A351">
        <v>29284.889599999999</v>
      </c>
      <c r="B351">
        <f>10000000/A351</f>
        <v>341.47303051468566</v>
      </c>
      <c r="C351" s="1">
        <v>4.7829999999999997E-47</v>
      </c>
    </row>
    <row r="352" spans="1:3" x14ac:dyDescent="0.25">
      <c r="A352">
        <v>29283.443800000001</v>
      </c>
      <c r="B352">
        <f>10000000/A352</f>
        <v>341.48988992886143</v>
      </c>
      <c r="C352" s="1">
        <v>4.8170000000000001E-47</v>
      </c>
    </row>
    <row r="353" spans="1:3" x14ac:dyDescent="0.25">
      <c r="A353">
        <v>29281.997200000002</v>
      </c>
      <c r="B353">
        <f>10000000/A353</f>
        <v>341.50676033805507</v>
      </c>
      <c r="C353" s="1">
        <v>4.8500000000000002E-47</v>
      </c>
    </row>
    <row r="354" spans="1:3" x14ac:dyDescent="0.25">
      <c r="A354">
        <v>29280.550800000001</v>
      </c>
      <c r="B354">
        <f>10000000/A354</f>
        <v>341.52363008143959</v>
      </c>
      <c r="C354" s="1">
        <v>4.8830000000000003E-47</v>
      </c>
    </row>
    <row r="355" spans="1:3" x14ac:dyDescent="0.25">
      <c r="A355">
        <v>29279.104500000001</v>
      </c>
      <c r="B355">
        <f>10000000/A355</f>
        <v>341.54050032506967</v>
      </c>
      <c r="C355" s="1">
        <v>4.9160000000000004E-47</v>
      </c>
    </row>
    <row r="356" spans="1:3" x14ac:dyDescent="0.25">
      <c r="A356">
        <v>29277.659199999998</v>
      </c>
      <c r="B356">
        <f>10000000/A356</f>
        <v>341.55736056931767</v>
      </c>
      <c r="C356" s="1">
        <v>4.9489999999999996E-47</v>
      </c>
    </row>
    <row r="357" spans="1:3" x14ac:dyDescent="0.25">
      <c r="A357">
        <v>29276.2124</v>
      </c>
      <c r="B357">
        <f>10000000/A357</f>
        <v>341.57423997921262</v>
      </c>
      <c r="C357" s="1">
        <v>4.9810000000000004E-47</v>
      </c>
    </row>
    <row r="358" spans="1:3" x14ac:dyDescent="0.25">
      <c r="A358">
        <v>29274.7657</v>
      </c>
      <c r="B358">
        <f>10000000/A358</f>
        <v>341.59111989067088</v>
      </c>
      <c r="C358" s="1">
        <v>5.0130000000000003E-47</v>
      </c>
    </row>
    <row r="359" spans="1:3" x14ac:dyDescent="0.25">
      <c r="A359">
        <v>29273.319100000001</v>
      </c>
      <c r="B359">
        <f>10000000/A359</f>
        <v>341.60800030359388</v>
      </c>
      <c r="C359" s="1">
        <v>5.0450000000000002E-47</v>
      </c>
    </row>
    <row r="360" spans="1:3" x14ac:dyDescent="0.25">
      <c r="A360">
        <v>29271.873599999999</v>
      </c>
      <c r="B360">
        <f>10000000/A360</f>
        <v>341.62486954712733</v>
      </c>
      <c r="C360" s="1">
        <v>5.0770000000000001E-47</v>
      </c>
    </row>
    <row r="361" spans="1:3" x14ac:dyDescent="0.25">
      <c r="A361">
        <v>29270.427299999999</v>
      </c>
      <c r="B361">
        <f>10000000/A361</f>
        <v>341.64174979433938</v>
      </c>
      <c r="C361" s="1">
        <v>5.109E-47</v>
      </c>
    </row>
    <row r="362" spans="1:3" x14ac:dyDescent="0.25">
      <c r="A362">
        <v>29268.981100000001</v>
      </c>
      <c r="B362">
        <f>10000000/A362</f>
        <v>341.65863054248922</v>
      </c>
      <c r="C362" s="1">
        <v>5.1409999999999998E-47</v>
      </c>
    </row>
    <row r="363" spans="1:3" x14ac:dyDescent="0.25">
      <c r="A363">
        <v>29267.534299999999</v>
      </c>
      <c r="B363">
        <f>10000000/A363</f>
        <v>341.67551996342922</v>
      </c>
      <c r="C363" s="1">
        <v>5.1729999999999997E-47</v>
      </c>
    </row>
    <row r="364" spans="1:3" x14ac:dyDescent="0.25">
      <c r="A364">
        <v>29266.0893</v>
      </c>
      <c r="B364">
        <f>10000000/A364</f>
        <v>341.69239003859667</v>
      </c>
      <c r="C364" s="1">
        <v>5.2070000000000001E-47</v>
      </c>
    </row>
    <row r="365" spans="1:3" x14ac:dyDescent="0.25">
      <c r="A365">
        <v>29264.6427</v>
      </c>
      <c r="B365">
        <f>10000000/A365</f>
        <v>341.70928046218722</v>
      </c>
      <c r="C365" s="1">
        <v>5.2400000000000002E-47</v>
      </c>
    </row>
    <row r="366" spans="1:3" x14ac:dyDescent="0.25">
      <c r="A366">
        <v>29263.195500000002</v>
      </c>
      <c r="B366">
        <f>10000000/A366</f>
        <v>341.72617956231062</v>
      </c>
      <c r="C366" s="1">
        <v>5.2739999999999996E-47</v>
      </c>
    </row>
    <row r="367" spans="1:3" x14ac:dyDescent="0.25">
      <c r="A367">
        <v>29261.749199999998</v>
      </c>
      <c r="B367">
        <f>10000000/A367</f>
        <v>341.74306982304398</v>
      </c>
      <c r="C367" s="1">
        <v>5.3090000000000002E-47</v>
      </c>
    </row>
    <row r="368" spans="1:3" x14ac:dyDescent="0.25">
      <c r="A368">
        <v>29260.303899999999</v>
      </c>
      <c r="B368">
        <f>10000000/A368</f>
        <v>341.75995007351924</v>
      </c>
      <c r="C368" s="1">
        <v>5.3439999999999998E-47</v>
      </c>
    </row>
    <row r="369" spans="1:3" x14ac:dyDescent="0.25">
      <c r="A369">
        <v>29258.857100000001</v>
      </c>
      <c r="B369">
        <f>10000000/A369</f>
        <v>341.77684951337352</v>
      </c>
      <c r="C369" s="1">
        <v>5.3799999999999997E-47</v>
      </c>
    </row>
    <row r="370" spans="1:3" x14ac:dyDescent="0.25">
      <c r="A370">
        <v>29257.411199999999</v>
      </c>
      <c r="B370">
        <f>10000000/A370</f>
        <v>341.79374011053994</v>
      </c>
      <c r="C370" s="1">
        <v>5.4169999999999998E-47</v>
      </c>
    </row>
    <row r="371" spans="1:3" x14ac:dyDescent="0.25">
      <c r="A371">
        <v>29255.964599999999</v>
      </c>
      <c r="B371">
        <f>10000000/A371</f>
        <v>341.81064055566981</v>
      </c>
      <c r="C371" s="1">
        <v>5.4550000000000001E-47</v>
      </c>
    </row>
    <row r="372" spans="1:3" x14ac:dyDescent="0.25">
      <c r="A372">
        <v>29254.519100000001</v>
      </c>
      <c r="B372">
        <f>10000000/A372</f>
        <v>341.82752981914507</v>
      </c>
      <c r="C372" s="1">
        <v>5.4939999999999998E-47</v>
      </c>
    </row>
    <row r="373" spans="1:3" x14ac:dyDescent="0.25">
      <c r="A373">
        <v>29253.072</v>
      </c>
      <c r="B373">
        <f>10000000/A373</f>
        <v>341.8444394489577</v>
      </c>
      <c r="C373" s="1">
        <v>5.5339999999999996E-47</v>
      </c>
    </row>
    <row r="374" spans="1:3" x14ac:dyDescent="0.25">
      <c r="A374">
        <v>29251.625800000002</v>
      </c>
      <c r="B374">
        <f>10000000/A374</f>
        <v>341.86134023360847</v>
      </c>
      <c r="C374" s="1">
        <v>5.5749999999999997E-47</v>
      </c>
    </row>
    <row r="375" spans="1:3" x14ac:dyDescent="0.25">
      <c r="A375">
        <v>29250.179</v>
      </c>
      <c r="B375">
        <f>10000000/A375</f>
        <v>341.87824970233515</v>
      </c>
      <c r="C375" s="1">
        <v>5.617E-47</v>
      </c>
    </row>
    <row r="376" spans="1:3" x14ac:dyDescent="0.25">
      <c r="A376">
        <v>29248.734</v>
      </c>
      <c r="B376">
        <f>10000000/A376</f>
        <v>341.89513980331594</v>
      </c>
      <c r="C376" s="1">
        <v>5.6599999999999996E-47</v>
      </c>
    </row>
    <row r="377" spans="1:3" x14ac:dyDescent="0.25">
      <c r="A377">
        <v>29247.287400000001</v>
      </c>
      <c r="B377">
        <f>10000000/A377</f>
        <v>341.91205027786611</v>
      </c>
      <c r="C377" s="1">
        <v>5.7040000000000004E-47</v>
      </c>
    </row>
    <row r="378" spans="1:3" x14ac:dyDescent="0.25">
      <c r="A378">
        <v>29245.841</v>
      </c>
      <c r="B378">
        <f>10000000/A378</f>
        <v>341.92896008700859</v>
      </c>
      <c r="C378" s="1">
        <v>5.7489999999999996E-47</v>
      </c>
    </row>
    <row r="379" spans="1:3" x14ac:dyDescent="0.25">
      <c r="A379">
        <v>29244.3956</v>
      </c>
      <c r="B379">
        <f>10000000/A379</f>
        <v>341.94585987613982</v>
      </c>
      <c r="C379" s="1">
        <v>5.7949999999999999E-47</v>
      </c>
    </row>
    <row r="380" spans="1:3" x14ac:dyDescent="0.25">
      <c r="A380">
        <v>29242.9486</v>
      </c>
      <c r="B380">
        <f>10000000/A380</f>
        <v>341.9627800460587</v>
      </c>
      <c r="C380" s="1">
        <v>5.8429999999999997E-47</v>
      </c>
    </row>
    <row r="381" spans="1:3" x14ac:dyDescent="0.25">
      <c r="A381">
        <v>29241.501799999998</v>
      </c>
      <c r="B381">
        <f>10000000/A381</f>
        <v>341.97969955154633</v>
      </c>
      <c r="C381" s="1">
        <v>5.8919999999999998E-47</v>
      </c>
    </row>
    <row r="382" spans="1:3" x14ac:dyDescent="0.25">
      <c r="A382">
        <v>29240.055899999999</v>
      </c>
      <c r="B382">
        <f>10000000/A382</f>
        <v>341.99661020483893</v>
      </c>
      <c r="C382" s="1">
        <v>5.9409999999999998E-47</v>
      </c>
    </row>
    <row r="383" spans="1:3" x14ac:dyDescent="0.25">
      <c r="A383">
        <v>29238.610199999999</v>
      </c>
      <c r="B383">
        <f>10000000/A383</f>
        <v>342.01352019118883</v>
      </c>
      <c r="C383" s="1">
        <v>5.9920000000000004E-47</v>
      </c>
    </row>
    <row r="384" spans="1:3" x14ac:dyDescent="0.25">
      <c r="A384">
        <v>29237.163799999998</v>
      </c>
      <c r="B384">
        <f>10000000/A384</f>
        <v>342.03044003878381</v>
      </c>
      <c r="C384" s="1">
        <v>6.0440000000000002E-47</v>
      </c>
    </row>
    <row r="385" spans="1:3" x14ac:dyDescent="0.25">
      <c r="A385">
        <v>29235.716700000001</v>
      </c>
      <c r="B385">
        <f>10000000/A385</f>
        <v>342.04736975030272</v>
      </c>
      <c r="C385" s="1">
        <v>6.0970000000000002E-47</v>
      </c>
    </row>
    <row r="386" spans="1:3" x14ac:dyDescent="0.25">
      <c r="A386">
        <v>29234.2706</v>
      </c>
      <c r="B386">
        <f>10000000/A386</f>
        <v>342.06428943706914</v>
      </c>
      <c r="C386" s="1">
        <v>6.1509999999999995E-47</v>
      </c>
    </row>
    <row r="387" spans="1:3" x14ac:dyDescent="0.25">
      <c r="A387">
        <v>29232.825400000002</v>
      </c>
      <c r="B387">
        <f>10000000/A387</f>
        <v>342.08120026605434</v>
      </c>
      <c r="C387" s="1">
        <v>6.2060000000000001E-47</v>
      </c>
    </row>
    <row r="388" spans="1:3" x14ac:dyDescent="0.25">
      <c r="A388">
        <v>29231.378700000001</v>
      </c>
      <c r="B388">
        <f>10000000/A388</f>
        <v>342.09813032185167</v>
      </c>
      <c r="C388" s="1">
        <v>6.2619999999999999E-47</v>
      </c>
    </row>
    <row r="389" spans="1:3" x14ac:dyDescent="0.25">
      <c r="A389">
        <v>29229.932199999999</v>
      </c>
      <c r="B389">
        <f>10000000/A389</f>
        <v>342.1150597126599</v>
      </c>
      <c r="C389" s="1">
        <v>6.3189999999999999E-47</v>
      </c>
    </row>
    <row r="390" spans="1:3" x14ac:dyDescent="0.25">
      <c r="A390">
        <v>29228.485799999999</v>
      </c>
      <c r="B390">
        <f>10000000/A390</f>
        <v>342.13198960857562</v>
      </c>
      <c r="C390" s="1">
        <v>6.3770000000000002E-47</v>
      </c>
    </row>
    <row r="391" spans="1:3" x14ac:dyDescent="0.25">
      <c r="A391">
        <v>29227.040400000002</v>
      </c>
      <c r="B391">
        <f>10000000/A391</f>
        <v>342.14890947357088</v>
      </c>
      <c r="C391" s="1">
        <v>6.4350000000000004E-47</v>
      </c>
    </row>
    <row r="392" spans="1:3" x14ac:dyDescent="0.25">
      <c r="A392">
        <v>29225.593400000002</v>
      </c>
      <c r="B392">
        <f>10000000/A392</f>
        <v>342.16584974455981</v>
      </c>
      <c r="C392" s="1">
        <v>6.494E-47</v>
      </c>
    </row>
    <row r="393" spans="1:3" x14ac:dyDescent="0.25">
      <c r="A393">
        <v>29224.147400000002</v>
      </c>
      <c r="B393">
        <f>10000000/A393</f>
        <v>342.18277998419893</v>
      </c>
      <c r="C393" s="1">
        <v>6.5539999999999998E-47</v>
      </c>
    </row>
    <row r="394" spans="1:3" x14ac:dyDescent="0.25">
      <c r="A394">
        <v>29222.700700000001</v>
      </c>
      <c r="B394">
        <f>10000000/A394</f>
        <v>342.19972009637013</v>
      </c>
      <c r="C394" s="1">
        <v>6.6139999999999995E-47</v>
      </c>
    </row>
    <row r="395" spans="1:3" x14ac:dyDescent="0.25">
      <c r="A395">
        <v>29221.255000000001</v>
      </c>
      <c r="B395">
        <f>10000000/A395</f>
        <v>342.21665017467592</v>
      </c>
      <c r="C395" s="1">
        <v>6.6749999999999996E-47</v>
      </c>
    </row>
    <row r="396" spans="1:3" x14ac:dyDescent="0.25">
      <c r="A396">
        <v>29219.8086</v>
      </c>
      <c r="B396">
        <f>10000000/A396</f>
        <v>342.23359012693874</v>
      </c>
      <c r="C396" s="1">
        <v>6.7359999999999996E-47</v>
      </c>
    </row>
    <row r="397" spans="1:3" x14ac:dyDescent="0.25">
      <c r="A397">
        <v>29218.361499999999</v>
      </c>
      <c r="B397">
        <f>10000000/A397</f>
        <v>342.2505399558425</v>
      </c>
      <c r="C397" s="1">
        <v>6.7969999999999996E-47</v>
      </c>
    </row>
    <row r="398" spans="1:3" x14ac:dyDescent="0.25">
      <c r="A398">
        <v>29216.915400000002</v>
      </c>
      <c r="B398">
        <f>10000000/A398</f>
        <v>342.2674797490771</v>
      </c>
      <c r="C398" s="1">
        <v>6.8589999999999999E-47</v>
      </c>
    </row>
    <row r="399" spans="1:3" x14ac:dyDescent="0.25">
      <c r="A399">
        <v>29215.470300000001</v>
      </c>
      <c r="B399">
        <f>10000000/A399</f>
        <v>342.28440950341297</v>
      </c>
      <c r="C399" s="1">
        <v>6.9210000000000001E-47</v>
      </c>
    </row>
    <row r="400" spans="1:3" x14ac:dyDescent="0.25">
      <c r="A400">
        <v>29214.0236</v>
      </c>
      <c r="B400">
        <f>10000000/A400</f>
        <v>342.3013596798765</v>
      </c>
      <c r="C400" s="1">
        <v>6.9830000000000004E-47</v>
      </c>
    </row>
    <row r="401" spans="1:3" x14ac:dyDescent="0.25">
      <c r="A401">
        <v>29212.577000000001</v>
      </c>
      <c r="B401">
        <f>10000000/A401</f>
        <v>342.3183103633753</v>
      </c>
      <c r="C401" s="1">
        <v>7.0440000000000004E-47</v>
      </c>
    </row>
    <row r="402" spans="1:3" x14ac:dyDescent="0.25">
      <c r="A402">
        <v>29211.1306</v>
      </c>
      <c r="B402">
        <f>10000000/A402</f>
        <v>342.33526038187648</v>
      </c>
      <c r="C402" s="1">
        <v>7.1059999999999997E-47</v>
      </c>
    </row>
    <row r="403" spans="1:3" x14ac:dyDescent="0.25">
      <c r="A403">
        <v>29209.6852</v>
      </c>
      <c r="B403">
        <f>10000000/A403</f>
        <v>342.35220035853041</v>
      </c>
      <c r="C403" s="1">
        <v>7.1669999999999997E-47</v>
      </c>
    </row>
    <row r="404" spans="1:3" x14ac:dyDescent="0.25">
      <c r="A404">
        <v>29208.238300000001</v>
      </c>
      <c r="B404">
        <f>10000000/A404</f>
        <v>342.3691595942642</v>
      </c>
      <c r="C404" s="1">
        <v>7.2279999999999997E-47</v>
      </c>
    </row>
    <row r="405" spans="1:3" x14ac:dyDescent="0.25">
      <c r="A405">
        <v>29206.791399999998</v>
      </c>
      <c r="B405">
        <f>10000000/A405</f>
        <v>342.38612051031396</v>
      </c>
      <c r="C405" s="1">
        <v>7.2880000000000005E-47</v>
      </c>
    </row>
    <row r="406" spans="1:3" x14ac:dyDescent="0.25">
      <c r="A406">
        <v>29205.345600000001</v>
      </c>
      <c r="B406">
        <f>10000000/A406</f>
        <v>342.40307021054389</v>
      </c>
      <c r="C406" s="1">
        <v>7.3480000000000002E-47</v>
      </c>
    </row>
    <row r="407" spans="1:3" x14ac:dyDescent="0.25">
      <c r="A407">
        <v>29203.8999</v>
      </c>
      <c r="B407">
        <f>10000000/A407</f>
        <v>342.42002041651978</v>
      </c>
      <c r="C407" s="1">
        <v>7.4069999999999998E-47</v>
      </c>
    </row>
    <row r="408" spans="1:3" x14ac:dyDescent="0.25">
      <c r="A408">
        <v>29202.4535</v>
      </c>
      <c r="B408">
        <f>10000000/A408</f>
        <v>342.43698050918908</v>
      </c>
      <c r="C408" s="1">
        <v>7.4660000000000003E-47</v>
      </c>
    </row>
    <row r="409" spans="1:3" x14ac:dyDescent="0.25">
      <c r="A409">
        <v>29201.006399999998</v>
      </c>
      <c r="B409">
        <f>10000000/A409</f>
        <v>342.45395049124062</v>
      </c>
      <c r="C409" s="1">
        <v>7.5230000000000003E-47</v>
      </c>
    </row>
    <row r="410" spans="1:3" x14ac:dyDescent="0.25">
      <c r="A410">
        <v>29199.560300000001</v>
      </c>
      <c r="B410">
        <f>10000000/A410</f>
        <v>342.47091042668882</v>
      </c>
      <c r="C410" s="1">
        <v>7.5800000000000004E-47</v>
      </c>
    </row>
    <row r="411" spans="1:3" x14ac:dyDescent="0.25">
      <c r="A411">
        <v>29198.114399999999</v>
      </c>
      <c r="B411">
        <f>10000000/A411</f>
        <v>342.48786969613354</v>
      </c>
      <c r="C411" s="1">
        <v>7.6360000000000002E-47</v>
      </c>
    </row>
    <row r="412" spans="1:3" x14ac:dyDescent="0.25">
      <c r="A412">
        <v>29196.668600000001</v>
      </c>
      <c r="B412">
        <f>10000000/A412</f>
        <v>342.5048294722227</v>
      </c>
      <c r="C412" s="1">
        <v>7.6909999999999997E-47</v>
      </c>
    </row>
    <row r="413" spans="1:3" x14ac:dyDescent="0.25">
      <c r="A413">
        <v>29195.222000000002</v>
      </c>
      <c r="B413">
        <f>10000000/A413</f>
        <v>342.52180031376366</v>
      </c>
      <c r="C413" s="1">
        <v>7.745E-47</v>
      </c>
    </row>
    <row r="414" spans="1:3" x14ac:dyDescent="0.25">
      <c r="A414">
        <v>29193.774799999999</v>
      </c>
      <c r="B414">
        <f>10000000/A414</f>
        <v>342.53877987714014</v>
      </c>
      <c r="C414" s="1">
        <v>7.7969999999999998E-47</v>
      </c>
    </row>
    <row r="415" spans="1:3" x14ac:dyDescent="0.25">
      <c r="A415">
        <v>29192.329399999999</v>
      </c>
      <c r="B415">
        <f>10000000/A415</f>
        <v>342.55574000202944</v>
      </c>
      <c r="C415" s="1">
        <v>7.8480000000000004E-47</v>
      </c>
    </row>
    <row r="416" spans="1:3" x14ac:dyDescent="0.25">
      <c r="A416">
        <v>29190.883300000001</v>
      </c>
      <c r="B416">
        <f>10000000/A416</f>
        <v>342.5727100214196</v>
      </c>
      <c r="C416" s="1">
        <v>7.8979999999999997E-47</v>
      </c>
    </row>
    <row r="417" spans="1:3" x14ac:dyDescent="0.25">
      <c r="A417">
        <v>29189.4365</v>
      </c>
      <c r="B417">
        <f>10000000/A417</f>
        <v>342.58968993800204</v>
      </c>
      <c r="C417" s="1">
        <v>7.9469999999999997E-47</v>
      </c>
    </row>
    <row r="418" spans="1:3" x14ac:dyDescent="0.25">
      <c r="A418">
        <v>29187.989799999999</v>
      </c>
      <c r="B418">
        <f>10000000/A418</f>
        <v>342.60667036412354</v>
      </c>
      <c r="C418" s="1">
        <v>7.9940000000000003E-47</v>
      </c>
    </row>
    <row r="419" spans="1:3" x14ac:dyDescent="0.25">
      <c r="A419">
        <v>29186.5442</v>
      </c>
      <c r="B419">
        <f>10000000/A419</f>
        <v>342.62363956058903</v>
      </c>
      <c r="C419" s="1">
        <v>8.0399999999999996E-47</v>
      </c>
    </row>
    <row r="420" spans="1:3" x14ac:dyDescent="0.25">
      <c r="A420">
        <v>29185.0978</v>
      </c>
      <c r="B420">
        <f>10000000/A420</f>
        <v>342.64061983030257</v>
      </c>
      <c r="C420" s="1">
        <v>8.0840000000000005E-47</v>
      </c>
    </row>
    <row r="421" spans="1:3" x14ac:dyDescent="0.25">
      <c r="A421">
        <v>29183.651600000001</v>
      </c>
      <c r="B421">
        <f>10000000/A421</f>
        <v>342.65759943488359</v>
      </c>
      <c r="C421" s="1">
        <v>8.1270000000000001E-47</v>
      </c>
    </row>
    <row r="422" spans="1:3" x14ac:dyDescent="0.25">
      <c r="A422">
        <v>29182.2055</v>
      </c>
      <c r="B422">
        <f>10000000/A422</f>
        <v>342.67457954814279</v>
      </c>
      <c r="C422" s="1">
        <v>8.1680000000000002E-47</v>
      </c>
    </row>
    <row r="423" spans="1:3" x14ac:dyDescent="0.25">
      <c r="A423">
        <v>29180.7595</v>
      </c>
      <c r="B423">
        <f>10000000/A423</f>
        <v>342.69156016998119</v>
      </c>
      <c r="C423" s="1">
        <v>8.208E-47</v>
      </c>
    </row>
    <row r="424" spans="1:3" x14ac:dyDescent="0.25">
      <c r="A424">
        <v>29179.312900000001</v>
      </c>
      <c r="B424">
        <f>10000000/A424</f>
        <v>342.70854952174011</v>
      </c>
      <c r="C424" s="1">
        <v>8.2460000000000004E-47</v>
      </c>
    </row>
    <row r="425" spans="1:3" x14ac:dyDescent="0.25">
      <c r="A425">
        <v>29177.866300000002</v>
      </c>
      <c r="B425">
        <f>10000000/A425</f>
        <v>342.72554055811815</v>
      </c>
      <c r="C425" s="1">
        <v>8.2820000000000002E-47</v>
      </c>
    </row>
    <row r="426" spans="1:3" x14ac:dyDescent="0.25">
      <c r="A426">
        <v>29176.42</v>
      </c>
      <c r="B426">
        <f>10000000/A426</f>
        <v>342.74252975519272</v>
      </c>
      <c r="C426" s="1">
        <v>8.3169999999999998E-47</v>
      </c>
    </row>
    <row r="427" spans="1:3" x14ac:dyDescent="0.25">
      <c r="A427">
        <v>29174.974600000001</v>
      </c>
      <c r="B427">
        <f>10000000/A427</f>
        <v>342.75951006312101</v>
      </c>
      <c r="C427" s="1">
        <v>8.3510000000000002E-47</v>
      </c>
    </row>
    <row r="428" spans="1:3" x14ac:dyDescent="0.25">
      <c r="A428">
        <v>29173.527699999999</v>
      </c>
      <c r="B428">
        <f>10000000/A428</f>
        <v>342.77650967798456</v>
      </c>
      <c r="C428" s="1">
        <v>8.3830000000000001E-47</v>
      </c>
    </row>
    <row r="429" spans="1:3" x14ac:dyDescent="0.25">
      <c r="A429">
        <v>29172.081699999999</v>
      </c>
      <c r="B429">
        <f>10000000/A429</f>
        <v>342.79350040350397</v>
      </c>
      <c r="C429" s="1">
        <v>8.4130000000000005E-47</v>
      </c>
    </row>
    <row r="430" spans="1:3" x14ac:dyDescent="0.25">
      <c r="A430">
        <v>29170.6351</v>
      </c>
      <c r="B430">
        <f>10000000/A430</f>
        <v>342.81049986463955</v>
      </c>
      <c r="C430" s="1">
        <v>8.4419999999999996E-47</v>
      </c>
    </row>
    <row r="431" spans="1:3" x14ac:dyDescent="0.25">
      <c r="A431">
        <v>29169.189399999999</v>
      </c>
      <c r="B431">
        <f>10000000/A431</f>
        <v>342.82749043413594</v>
      </c>
      <c r="C431" s="1">
        <v>8.4690000000000003E-47</v>
      </c>
    </row>
    <row r="432" spans="1:3" x14ac:dyDescent="0.25">
      <c r="A432">
        <v>29167.7431</v>
      </c>
      <c r="B432">
        <f>10000000/A432</f>
        <v>342.84448974044892</v>
      </c>
      <c r="C432" s="1">
        <v>8.4949999999999997E-47</v>
      </c>
    </row>
    <row r="433" spans="1:3" x14ac:dyDescent="0.25">
      <c r="A433">
        <v>29166.295999999998</v>
      </c>
      <c r="B433">
        <f>10000000/A433</f>
        <v>342.86150013700745</v>
      </c>
      <c r="C433" s="1">
        <v>8.5189999999999996E-47</v>
      </c>
    </row>
    <row r="434" spans="1:3" x14ac:dyDescent="0.25">
      <c r="A434">
        <v>29164.849900000001</v>
      </c>
      <c r="B434">
        <f>10000000/A434</f>
        <v>342.87850046504093</v>
      </c>
      <c r="C434" s="1">
        <v>8.5420000000000002E-47</v>
      </c>
    </row>
    <row r="435" spans="1:3" x14ac:dyDescent="0.25">
      <c r="A435">
        <v>29163.403999999999</v>
      </c>
      <c r="B435">
        <f>10000000/A435</f>
        <v>342.89550012748856</v>
      </c>
      <c r="C435" s="1">
        <v>8.5639999999999997E-47</v>
      </c>
    </row>
    <row r="436" spans="1:3" x14ac:dyDescent="0.25">
      <c r="A436">
        <v>29161.958200000001</v>
      </c>
      <c r="B436">
        <f>10000000/A436</f>
        <v>342.91250029979125</v>
      </c>
      <c r="C436" s="1">
        <v>8.5839999999999996E-47</v>
      </c>
    </row>
    <row r="437" spans="1:3" x14ac:dyDescent="0.25">
      <c r="A437">
        <v>29160.511699999999</v>
      </c>
      <c r="B437">
        <f>10000000/A437</f>
        <v>342.92951038990168</v>
      </c>
      <c r="C437" s="1">
        <v>8.6039999999999995E-47</v>
      </c>
    </row>
    <row r="438" spans="1:3" x14ac:dyDescent="0.25">
      <c r="A438">
        <v>29159.0645</v>
      </c>
      <c r="B438">
        <f>10000000/A438</f>
        <v>342.94653040052088</v>
      </c>
      <c r="C438" s="1">
        <v>8.6219999999999999E-47</v>
      </c>
    </row>
    <row r="439" spans="1:3" x14ac:dyDescent="0.25">
      <c r="A439">
        <v>29157.619200000001</v>
      </c>
      <c r="B439">
        <f>10000000/A439</f>
        <v>342.96352975211363</v>
      </c>
      <c r="C439" s="1">
        <v>8.6400000000000004E-47</v>
      </c>
    </row>
    <row r="440" spans="1:3" x14ac:dyDescent="0.25">
      <c r="A440">
        <v>29156.1731</v>
      </c>
      <c r="B440">
        <f>10000000/A440</f>
        <v>342.98054019990713</v>
      </c>
      <c r="C440" s="1">
        <v>8.6569999999999996E-47</v>
      </c>
    </row>
    <row r="441" spans="1:3" x14ac:dyDescent="0.25">
      <c r="A441">
        <v>29154.726299999998</v>
      </c>
      <c r="B441">
        <f>10000000/A441</f>
        <v>342.99756057047944</v>
      </c>
      <c r="C441" s="1">
        <v>8.679E-47</v>
      </c>
    </row>
    <row r="442" spans="1:3" x14ac:dyDescent="0.25">
      <c r="A442">
        <v>29153.279699999999</v>
      </c>
      <c r="B442">
        <f>10000000/A442</f>
        <v>343.0145802772235</v>
      </c>
      <c r="C442" s="1">
        <v>8.7010000000000004E-47</v>
      </c>
    </row>
    <row r="443" spans="1:3" x14ac:dyDescent="0.25">
      <c r="A443">
        <v>29151.8341</v>
      </c>
      <c r="B443">
        <f>10000000/A443</f>
        <v>343.03158990603612</v>
      </c>
      <c r="C443" s="1">
        <v>8.7229999999999998E-47</v>
      </c>
    </row>
    <row r="444" spans="1:3" x14ac:dyDescent="0.25">
      <c r="A444">
        <v>29150.3878</v>
      </c>
      <c r="B444">
        <f>10000000/A444</f>
        <v>343.04860945966556</v>
      </c>
      <c r="C444" s="1">
        <v>8.744E-47</v>
      </c>
    </row>
    <row r="445" spans="1:3" x14ac:dyDescent="0.25">
      <c r="A445">
        <v>29148.941599999998</v>
      </c>
      <c r="B445">
        <f>10000000/A445</f>
        <v>343.06562952529299</v>
      </c>
      <c r="C445" s="1">
        <v>8.7639999999999999E-47</v>
      </c>
    </row>
    <row r="446" spans="1:3" x14ac:dyDescent="0.25">
      <c r="A446">
        <v>29147.494699999999</v>
      </c>
      <c r="B446">
        <f>10000000/A446</f>
        <v>343.08265951927592</v>
      </c>
      <c r="C446" s="1">
        <v>8.7840000000000008E-47</v>
      </c>
    </row>
    <row r="447" spans="1:3" x14ac:dyDescent="0.25">
      <c r="A447">
        <v>29146.0488</v>
      </c>
      <c r="B447">
        <f>10000000/A447</f>
        <v>343.09967943236273</v>
      </c>
      <c r="C447" s="1">
        <v>8.8039999999999998E-47</v>
      </c>
    </row>
    <row r="448" spans="1:3" x14ac:dyDescent="0.25">
      <c r="A448">
        <v>29144.602999999999</v>
      </c>
      <c r="B448">
        <f>10000000/A448</f>
        <v>343.11669985691691</v>
      </c>
      <c r="C448" s="1">
        <v>8.8230000000000004E-47</v>
      </c>
    </row>
    <row r="449" spans="1:3" x14ac:dyDescent="0.25">
      <c r="A449">
        <v>29143.156500000001</v>
      </c>
      <c r="B449">
        <f>10000000/A449</f>
        <v>343.13373021209969</v>
      </c>
      <c r="C449" s="1">
        <v>8.8419999999999991E-47</v>
      </c>
    </row>
    <row r="450" spans="1:3" x14ac:dyDescent="0.25">
      <c r="A450">
        <v>29141.709299999999</v>
      </c>
      <c r="B450">
        <f>10000000/A450</f>
        <v>343.15077050061717</v>
      </c>
      <c r="C450" s="1">
        <v>8.8609999999999998E-47</v>
      </c>
    </row>
    <row r="451" spans="1:3" x14ac:dyDescent="0.25">
      <c r="A451">
        <v>29140.263999999999</v>
      </c>
      <c r="B451">
        <f>10000000/A451</f>
        <v>343.16779010650009</v>
      </c>
      <c r="C451" s="1">
        <v>8.8800000000000005E-47</v>
      </c>
    </row>
    <row r="452" spans="1:3" x14ac:dyDescent="0.25">
      <c r="A452">
        <v>29138.817999999999</v>
      </c>
      <c r="B452">
        <f>10000000/A452</f>
        <v>343.18481964505219</v>
      </c>
      <c r="C452" s="1">
        <v>8.8989999999999992E-47</v>
      </c>
    </row>
    <row r="453" spans="1:3" x14ac:dyDescent="0.25">
      <c r="A453">
        <v>29137.371200000001</v>
      </c>
      <c r="B453">
        <f>10000000/A453</f>
        <v>343.20186029685476</v>
      </c>
      <c r="C453" s="1">
        <v>8.9179999999999998E-47</v>
      </c>
    </row>
    <row r="454" spans="1:3" x14ac:dyDescent="0.25">
      <c r="A454">
        <v>29135.924599999998</v>
      </c>
      <c r="B454">
        <f>10000000/A454</f>
        <v>343.21890028504538</v>
      </c>
      <c r="C454" s="1">
        <v>8.9370000000000005E-47</v>
      </c>
    </row>
    <row r="455" spans="1:3" x14ac:dyDescent="0.25">
      <c r="A455">
        <v>29134.478999999999</v>
      </c>
      <c r="B455">
        <f>10000000/A455</f>
        <v>343.23593018430159</v>
      </c>
      <c r="C455" s="1">
        <v>8.9559999999999992E-47</v>
      </c>
    </row>
    <row r="456" spans="1:3" x14ac:dyDescent="0.25">
      <c r="A456">
        <v>29133.0327</v>
      </c>
      <c r="B456">
        <f>10000000/A456</f>
        <v>343.25297002120897</v>
      </c>
      <c r="C456" s="1">
        <v>8.9760000000000001E-47</v>
      </c>
    </row>
    <row r="457" spans="1:3" x14ac:dyDescent="0.25">
      <c r="A457">
        <v>29131.5857</v>
      </c>
      <c r="B457">
        <f>10000000/A457</f>
        <v>343.27001979847597</v>
      </c>
      <c r="C457" s="1">
        <v>8.9950000000000008E-47</v>
      </c>
    </row>
    <row r="458" spans="1:3" x14ac:dyDescent="0.25">
      <c r="A458">
        <v>29130.1397</v>
      </c>
      <c r="B458">
        <f>10000000/A458</f>
        <v>343.28705948499106</v>
      </c>
      <c r="C458" s="1">
        <v>9.016E-47</v>
      </c>
    </row>
    <row r="459" spans="1:3" x14ac:dyDescent="0.25">
      <c r="A459">
        <v>29128.693800000001</v>
      </c>
      <c r="B459">
        <f>10000000/A459</f>
        <v>343.30409968468962</v>
      </c>
      <c r="C459" s="1">
        <v>9.0360000000000009E-47</v>
      </c>
    </row>
    <row r="460" spans="1:3" x14ac:dyDescent="0.25">
      <c r="A460">
        <v>29127.247200000002</v>
      </c>
      <c r="B460">
        <f>10000000/A460</f>
        <v>343.32114982702518</v>
      </c>
      <c r="C460" s="1">
        <v>9.057E-47</v>
      </c>
    </row>
    <row r="461" spans="1:3" x14ac:dyDescent="0.25">
      <c r="A461">
        <v>29125.8007</v>
      </c>
      <c r="B461">
        <f>10000000/A461</f>
        <v>343.33820048421882</v>
      </c>
      <c r="C461" s="1">
        <v>9.0779999999999992E-47</v>
      </c>
    </row>
    <row r="462" spans="1:3" x14ac:dyDescent="0.25">
      <c r="A462">
        <v>29124.3544</v>
      </c>
      <c r="B462">
        <f>10000000/A462</f>
        <v>343.3552504772432</v>
      </c>
      <c r="C462" s="1">
        <v>9.1000000000000006E-47</v>
      </c>
    </row>
    <row r="463" spans="1:3" x14ac:dyDescent="0.25">
      <c r="A463">
        <v>29122.909100000001</v>
      </c>
      <c r="B463">
        <f>10000000/A463</f>
        <v>343.37229037328552</v>
      </c>
      <c r="C463" s="1">
        <v>9.1220000000000001E-47</v>
      </c>
    </row>
    <row r="464" spans="1:3" x14ac:dyDescent="0.25">
      <c r="A464">
        <v>29121.462299999999</v>
      </c>
      <c r="B464">
        <f>10000000/A464</f>
        <v>343.38934964814592</v>
      </c>
      <c r="C464" s="1">
        <v>9.1449999999999997E-47</v>
      </c>
    </row>
    <row r="465" spans="1:3" x14ac:dyDescent="0.25">
      <c r="A465">
        <v>29120.015599999999</v>
      </c>
      <c r="B465">
        <f>10000000/A465</f>
        <v>343.40640943887405</v>
      </c>
      <c r="C465" s="1">
        <v>9.1689999999999996E-47</v>
      </c>
    </row>
    <row r="466" spans="1:3" x14ac:dyDescent="0.25">
      <c r="A466">
        <v>29118.569</v>
      </c>
      <c r="B466">
        <f>10000000/A466</f>
        <v>343.42346974537105</v>
      </c>
      <c r="C466" s="1">
        <v>9.1929999999999995E-47</v>
      </c>
    </row>
    <row r="467" spans="1:3" x14ac:dyDescent="0.25">
      <c r="A467">
        <v>29117.124199999998</v>
      </c>
      <c r="B467">
        <f>10000000/A467</f>
        <v>343.44051051580158</v>
      </c>
      <c r="C467" s="1">
        <v>9.2169999999999995E-47</v>
      </c>
    </row>
    <row r="468" spans="1:3" x14ac:dyDescent="0.25">
      <c r="A468">
        <v>29115.677100000001</v>
      </c>
      <c r="B468">
        <f>10000000/A468</f>
        <v>343.45758010896475</v>
      </c>
      <c r="C468" s="1">
        <v>9.2419999999999996E-47</v>
      </c>
    </row>
    <row r="469" spans="1:3" x14ac:dyDescent="0.25">
      <c r="A469">
        <v>29114.231</v>
      </c>
      <c r="B469">
        <f>10000000/A469</f>
        <v>343.47463960150623</v>
      </c>
      <c r="C469" s="1">
        <v>9.2669999999999998E-47</v>
      </c>
    </row>
    <row r="470" spans="1:3" x14ac:dyDescent="0.25">
      <c r="A470">
        <v>29112.784100000001</v>
      </c>
      <c r="B470">
        <f>10000000/A470</f>
        <v>343.49171022774146</v>
      </c>
      <c r="C470" s="1">
        <v>9.2919999999999999E-47</v>
      </c>
    </row>
    <row r="471" spans="1:3" x14ac:dyDescent="0.25">
      <c r="A471">
        <v>29111.339100000001</v>
      </c>
      <c r="B471">
        <f>10000000/A471</f>
        <v>343.50876013120262</v>
      </c>
      <c r="C471" s="1">
        <v>9.3180000000000003E-47</v>
      </c>
    </row>
    <row r="472" spans="1:3" x14ac:dyDescent="0.25">
      <c r="A472">
        <v>29109.892599999999</v>
      </c>
      <c r="B472">
        <f>10000000/A472</f>
        <v>343.52582942885886</v>
      </c>
      <c r="C472" s="1">
        <v>9.3440000000000007E-47</v>
      </c>
    </row>
    <row r="473" spans="1:3" x14ac:dyDescent="0.25">
      <c r="A473">
        <v>29108.446100000001</v>
      </c>
      <c r="B473">
        <f>10000000/A473</f>
        <v>343.54290042298067</v>
      </c>
      <c r="C473" s="1">
        <v>9.3699999999999991E-47</v>
      </c>
    </row>
    <row r="474" spans="1:3" x14ac:dyDescent="0.25">
      <c r="A474">
        <v>29106.999</v>
      </c>
      <c r="B474">
        <f>10000000/A474</f>
        <v>343.55998019582853</v>
      </c>
      <c r="C474" s="1">
        <v>9.3959999999999995E-47</v>
      </c>
    </row>
    <row r="475" spans="1:3" x14ac:dyDescent="0.25">
      <c r="A475">
        <v>29105.5537</v>
      </c>
      <c r="B475">
        <f>10000000/A475</f>
        <v>343.57704041892185</v>
      </c>
      <c r="C475" s="1">
        <v>9.4219999999999999E-47</v>
      </c>
    </row>
    <row r="476" spans="1:3" x14ac:dyDescent="0.25">
      <c r="A476">
        <v>29104.106899999999</v>
      </c>
      <c r="B476">
        <f>10000000/A476</f>
        <v>343.59412004496176</v>
      </c>
      <c r="C476" s="1">
        <v>9.4490000000000006E-47</v>
      </c>
    </row>
    <row r="477" spans="1:3" x14ac:dyDescent="0.25">
      <c r="A477">
        <v>29102.661100000001</v>
      </c>
      <c r="B477">
        <f>10000000/A477</f>
        <v>343.61118956231803</v>
      </c>
      <c r="C477" s="1">
        <v>9.4750000000000009E-47</v>
      </c>
    </row>
    <row r="478" spans="1:3" x14ac:dyDescent="0.25">
      <c r="A478">
        <v>29101.214499999998</v>
      </c>
      <c r="B478">
        <f>10000000/A478</f>
        <v>343.62827022219301</v>
      </c>
      <c r="C478" s="1">
        <v>9.5009999999999994E-47</v>
      </c>
    </row>
    <row r="479" spans="1:3" x14ac:dyDescent="0.25">
      <c r="A479">
        <v>29099.769</v>
      </c>
      <c r="B479">
        <f>10000000/A479</f>
        <v>343.64533959015273</v>
      </c>
      <c r="C479" s="1">
        <v>9.5269999999999998E-47</v>
      </c>
    </row>
    <row r="480" spans="1:3" x14ac:dyDescent="0.25">
      <c r="A480">
        <v>29098.321899999999</v>
      </c>
      <c r="B480">
        <f>10000000/A480</f>
        <v>343.66242955061955</v>
      </c>
      <c r="C480" s="1">
        <v>9.5519999999999999E-47</v>
      </c>
    </row>
    <row r="481" spans="1:3" x14ac:dyDescent="0.25">
      <c r="A481">
        <v>29096.875700000001</v>
      </c>
      <c r="B481">
        <f>10000000/A481</f>
        <v>343.679510580581</v>
      </c>
      <c r="C481" s="1">
        <v>9.5770000000000001E-47</v>
      </c>
    </row>
    <row r="482" spans="1:3" x14ac:dyDescent="0.25">
      <c r="A482">
        <v>29095.428899999999</v>
      </c>
      <c r="B482">
        <f>10000000/A482</f>
        <v>343.69660039622238</v>
      </c>
      <c r="C482" s="1">
        <v>9.601E-47</v>
      </c>
    </row>
    <row r="483" spans="1:3" x14ac:dyDescent="0.25">
      <c r="A483">
        <v>29093.984</v>
      </c>
      <c r="B483">
        <f>10000000/A483</f>
        <v>343.71366946513751</v>
      </c>
      <c r="C483" s="1">
        <v>9.6249999999999999E-47</v>
      </c>
    </row>
    <row r="484" spans="1:3" x14ac:dyDescent="0.25">
      <c r="A484">
        <v>29092.537400000001</v>
      </c>
      <c r="B484">
        <f>10000000/A484</f>
        <v>343.7307603151865</v>
      </c>
      <c r="C484" s="1">
        <v>9.6479999999999996E-47</v>
      </c>
    </row>
    <row r="485" spans="1:3" x14ac:dyDescent="0.25">
      <c r="A485">
        <v>29091.090199999999</v>
      </c>
      <c r="B485">
        <f>10000000/A485</f>
        <v>343.74785995472939</v>
      </c>
      <c r="C485" s="1">
        <v>9.670000000000001E-47</v>
      </c>
    </row>
    <row r="486" spans="1:3" x14ac:dyDescent="0.25">
      <c r="A486">
        <v>29089.644</v>
      </c>
      <c r="B486">
        <f>10000000/A486</f>
        <v>343.76494947824045</v>
      </c>
      <c r="C486" s="1">
        <v>9.6910000000000001E-47</v>
      </c>
    </row>
    <row r="487" spans="1:3" x14ac:dyDescent="0.25">
      <c r="A487">
        <v>29088.198700000001</v>
      </c>
      <c r="B487">
        <f>10000000/A487</f>
        <v>343.7820300643092</v>
      </c>
      <c r="C487" s="1">
        <v>9.7109999999999991E-47</v>
      </c>
    </row>
    <row r="488" spans="1:3" x14ac:dyDescent="0.25">
      <c r="A488">
        <v>29086.751899999999</v>
      </c>
      <c r="B488">
        <f>10000000/A488</f>
        <v>343.79913007749758</v>
      </c>
      <c r="C488" s="1">
        <v>9.7299999999999998E-47</v>
      </c>
    </row>
    <row r="489" spans="1:3" x14ac:dyDescent="0.25">
      <c r="A489">
        <v>29085.3053</v>
      </c>
      <c r="B489">
        <f>10000000/A489</f>
        <v>343.81622942771725</v>
      </c>
      <c r="C489" s="1">
        <v>9.7469999999999999E-47</v>
      </c>
    </row>
    <row r="490" spans="1:3" x14ac:dyDescent="0.25">
      <c r="A490">
        <v>29083.858700000001</v>
      </c>
      <c r="B490">
        <f>10000000/A490</f>
        <v>343.83333047894365</v>
      </c>
      <c r="C490" s="1">
        <v>9.7629999999999999E-47</v>
      </c>
    </row>
    <row r="491" spans="1:3" x14ac:dyDescent="0.25">
      <c r="A491">
        <v>29082.413199999999</v>
      </c>
      <c r="B491">
        <f>10000000/A491</f>
        <v>343.8504202257879</v>
      </c>
      <c r="C491" s="1">
        <v>9.7779999999999996E-47</v>
      </c>
    </row>
    <row r="492" spans="1:3" x14ac:dyDescent="0.25">
      <c r="A492">
        <v>29080.967000000001</v>
      </c>
      <c r="B492">
        <f>10000000/A492</f>
        <v>343.86751994870048</v>
      </c>
      <c r="C492" s="1">
        <v>9.7910000000000008E-47</v>
      </c>
    </row>
    <row r="493" spans="1:3" x14ac:dyDescent="0.25">
      <c r="A493">
        <v>29079.520100000002</v>
      </c>
      <c r="B493">
        <f>10000000/A493</f>
        <v>343.88462965040469</v>
      </c>
      <c r="C493" s="1">
        <v>9.8019999999999995E-47</v>
      </c>
    </row>
    <row r="494" spans="1:3" x14ac:dyDescent="0.25">
      <c r="A494">
        <v>29078.074100000002</v>
      </c>
      <c r="B494">
        <f>10000000/A494</f>
        <v>343.90173041068078</v>
      </c>
      <c r="C494" s="1">
        <v>9.8109999999999997E-47</v>
      </c>
    </row>
    <row r="495" spans="1:3" x14ac:dyDescent="0.25">
      <c r="A495">
        <v>29076.6283</v>
      </c>
      <c r="B495">
        <f>10000000/A495</f>
        <v>343.91883050621794</v>
      </c>
      <c r="C495" s="1">
        <v>9.8179999999999994E-47</v>
      </c>
    </row>
    <row r="496" spans="1:3" x14ac:dyDescent="0.25">
      <c r="A496">
        <v>29075.181799999998</v>
      </c>
      <c r="B496">
        <f>10000000/A496</f>
        <v>343.93594058283759</v>
      </c>
      <c r="C496" s="1">
        <v>9.8230000000000006E-47</v>
      </c>
    </row>
    <row r="497" spans="1:3" x14ac:dyDescent="0.25">
      <c r="A497">
        <v>29073.735499999999</v>
      </c>
      <c r="B497">
        <f>10000000/A497</f>
        <v>343.95304999593191</v>
      </c>
      <c r="C497" s="1">
        <v>9.8269999999999996E-47</v>
      </c>
    </row>
    <row r="498" spans="1:3" x14ac:dyDescent="0.25">
      <c r="A498">
        <v>29072.288400000001</v>
      </c>
      <c r="B498">
        <f>10000000/A498</f>
        <v>343.97017057659622</v>
      </c>
      <c r="C498" s="1">
        <v>9.8279999999999999E-47</v>
      </c>
    </row>
    <row r="499" spans="1:3" x14ac:dyDescent="0.25">
      <c r="A499">
        <v>29070.843199999999</v>
      </c>
      <c r="B499">
        <f>10000000/A499</f>
        <v>343.98727037955337</v>
      </c>
      <c r="C499" s="1">
        <v>9.8269999999999996E-47</v>
      </c>
    </row>
    <row r="500" spans="1:3" x14ac:dyDescent="0.25">
      <c r="A500">
        <v>29069.396499999999</v>
      </c>
      <c r="B500">
        <f>10000000/A500</f>
        <v>344.00438963361347</v>
      </c>
      <c r="C500" s="1">
        <v>9.8230000000000006E-47</v>
      </c>
    </row>
    <row r="501" spans="1:3" x14ac:dyDescent="0.25">
      <c r="A501">
        <v>29067.950700000001</v>
      </c>
      <c r="B501">
        <f>10000000/A501</f>
        <v>344.02149994013854</v>
      </c>
      <c r="C501" s="1">
        <v>9.8169999999999992E-47</v>
      </c>
    </row>
    <row r="502" spans="1:3" x14ac:dyDescent="0.25">
      <c r="A502">
        <v>29066.503400000001</v>
      </c>
      <c r="B502">
        <f>10000000/A502</f>
        <v>344.03862970322052</v>
      </c>
      <c r="C502" s="1">
        <v>9.8080000000000009E-47</v>
      </c>
    </row>
    <row r="503" spans="1:3" x14ac:dyDescent="0.25">
      <c r="A503">
        <v>29065.0579</v>
      </c>
      <c r="B503">
        <f>10000000/A503</f>
        <v>344.05573986487741</v>
      </c>
      <c r="C503" s="1">
        <v>9.7970000000000002E-47</v>
      </c>
    </row>
    <row r="504" spans="1:3" x14ac:dyDescent="0.25">
      <c r="A504">
        <v>29063.611700000001</v>
      </c>
      <c r="B504">
        <f>10000000/A504</f>
        <v>344.07286001553621</v>
      </c>
      <c r="C504" s="1">
        <v>9.7830000000000008E-47</v>
      </c>
    </row>
    <row r="505" spans="1:3" x14ac:dyDescent="0.25">
      <c r="A505">
        <v>29062.165700000001</v>
      </c>
      <c r="B505">
        <f>10000000/A505</f>
        <v>344.08997950211261</v>
      </c>
      <c r="C505" s="1">
        <v>9.7670000000000008E-47</v>
      </c>
    </row>
    <row r="506" spans="1:3" x14ac:dyDescent="0.25">
      <c r="A506">
        <v>29060.7189</v>
      </c>
      <c r="B506">
        <f>10000000/A506</f>
        <v>344.10711016512397</v>
      </c>
      <c r="C506" s="1">
        <v>9.7480000000000002E-47</v>
      </c>
    </row>
    <row r="507" spans="1:3" x14ac:dyDescent="0.25">
      <c r="A507">
        <v>29059.2732</v>
      </c>
      <c r="B507">
        <f>10000000/A507</f>
        <v>344.12422950757076</v>
      </c>
      <c r="C507" s="1">
        <v>9.7260000000000007E-47</v>
      </c>
    </row>
    <row r="508" spans="1:3" x14ac:dyDescent="0.25">
      <c r="A508">
        <v>29057.826700000001</v>
      </c>
      <c r="B508">
        <f>10000000/A508</f>
        <v>344.14136002814001</v>
      </c>
      <c r="C508" s="1">
        <v>9.7020000000000008E-47</v>
      </c>
    </row>
    <row r="509" spans="1:3" x14ac:dyDescent="0.25">
      <c r="A509">
        <v>29056.380399999998</v>
      </c>
      <c r="B509">
        <f>10000000/A509</f>
        <v>344.15848988540915</v>
      </c>
      <c r="C509" s="1">
        <v>9.6750000000000002E-47</v>
      </c>
    </row>
    <row r="510" spans="1:3" x14ac:dyDescent="0.25">
      <c r="A510">
        <v>29054.933400000002</v>
      </c>
      <c r="B510">
        <f>10000000/A510</f>
        <v>344.17562974004267</v>
      </c>
      <c r="C510" s="1">
        <v>9.6450000000000008E-47</v>
      </c>
    </row>
    <row r="511" spans="1:3" x14ac:dyDescent="0.25">
      <c r="A511">
        <v>29053.4882</v>
      </c>
      <c r="B511">
        <f>10000000/A511</f>
        <v>344.19274997760857</v>
      </c>
      <c r="C511" s="1">
        <v>9.6120000000000007E-47</v>
      </c>
    </row>
    <row r="512" spans="1:3" x14ac:dyDescent="0.25">
      <c r="A512">
        <v>29052.041499999999</v>
      </c>
      <c r="B512">
        <f>10000000/A512</f>
        <v>344.20988969054036</v>
      </c>
      <c r="C512" s="1">
        <v>9.5770000000000001E-47</v>
      </c>
    </row>
    <row r="513" spans="1:3" x14ac:dyDescent="0.25">
      <c r="A513">
        <v>29050.5949</v>
      </c>
      <c r="B513">
        <f>10000000/A513</f>
        <v>344.22702992564189</v>
      </c>
      <c r="C513" s="1">
        <v>9.5380000000000005E-47</v>
      </c>
    </row>
    <row r="514" spans="1:3" x14ac:dyDescent="0.25">
      <c r="A514">
        <v>29049.148499999999</v>
      </c>
      <c r="B514">
        <f>10000000/A514</f>
        <v>344.24416949777378</v>
      </c>
      <c r="C514" s="1">
        <v>9.4970000000000004E-47</v>
      </c>
    </row>
    <row r="515" spans="1:3" x14ac:dyDescent="0.25">
      <c r="A515">
        <v>29047.703000000001</v>
      </c>
      <c r="B515">
        <f>10000000/A515</f>
        <v>344.26130011037361</v>
      </c>
      <c r="C515" s="1">
        <v>9.4529999999999996E-47</v>
      </c>
    </row>
    <row r="516" spans="1:3" x14ac:dyDescent="0.25">
      <c r="A516">
        <v>29046.2569</v>
      </c>
      <c r="B516">
        <f>10000000/A516</f>
        <v>344.27843953965714</v>
      </c>
      <c r="C516" s="1">
        <v>9.4070000000000002E-47</v>
      </c>
    </row>
    <row r="517" spans="1:3" x14ac:dyDescent="0.25">
      <c r="A517">
        <v>29044.81</v>
      </c>
      <c r="B517">
        <f>10000000/A517</f>
        <v>344.29559015879255</v>
      </c>
      <c r="C517" s="1">
        <v>9.3580000000000002E-47</v>
      </c>
    </row>
    <row r="518" spans="1:3" x14ac:dyDescent="0.25">
      <c r="A518">
        <v>29043.363300000001</v>
      </c>
      <c r="B518">
        <f>10000000/A518</f>
        <v>344.31274011574271</v>
      </c>
      <c r="C518" s="1">
        <v>9.3059999999999994E-47</v>
      </c>
    </row>
    <row r="519" spans="1:3" x14ac:dyDescent="0.25">
      <c r="A519">
        <v>29041.918399999999</v>
      </c>
      <c r="B519">
        <f>10000000/A519</f>
        <v>344.32987043996377</v>
      </c>
      <c r="C519" s="1">
        <v>9.2520000000000001E-47</v>
      </c>
    </row>
    <row r="520" spans="1:3" x14ac:dyDescent="0.25">
      <c r="A520">
        <v>29040.4712</v>
      </c>
      <c r="B520">
        <f>10000000/A520</f>
        <v>344.3470297410326</v>
      </c>
      <c r="C520" s="1">
        <v>9.195E-47</v>
      </c>
    </row>
    <row r="521" spans="1:3" x14ac:dyDescent="0.25">
      <c r="A521">
        <v>29039.0249</v>
      </c>
      <c r="B521">
        <f>10000000/A521</f>
        <v>344.36418007961419</v>
      </c>
      <c r="C521" s="1">
        <v>9.1359999999999995E-47</v>
      </c>
    </row>
    <row r="522" spans="1:3" x14ac:dyDescent="0.25">
      <c r="A522">
        <v>29037.579600000001</v>
      </c>
      <c r="B522">
        <f>10000000/A522</f>
        <v>344.38132026678971</v>
      </c>
      <c r="C522" s="1">
        <v>9.0740000000000002E-47</v>
      </c>
    </row>
    <row r="523" spans="1:3" x14ac:dyDescent="0.25">
      <c r="A523">
        <v>29036.132799999999</v>
      </c>
      <c r="B523">
        <f>10000000/A523</f>
        <v>344.39847995184812</v>
      </c>
      <c r="C523" s="1">
        <v>9.0100000000000005E-47</v>
      </c>
    </row>
    <row r="524" spans="1:3" x14ac:dyDescent="0.25">
      <c r="A524">
        <v>29034.686099999999</v>
      </c>
      <c r="B524">
        <f>10000000/A524</f>
        <v>344.41564016082134</v>
      </c>
      <c r="C524" s="1">
        <v>8.9440000000000002E-47</v>
      </c>
    </row>
    <row r="525" spans="1:3" x14ac:dyDescent="0.25">
      <c r="A525">
        <v>29033.239600000001</v>
      </c>
      <c r="B525">
        <f>10000000/A525</f>
        <v>344.4327997072707</v>
      </c>
      <c r="C525" s="1">
        <v>8.8749999999999993E-47</v>
      </c>
    </row>
    <row r="526" spans="1:3" x14ac:dyDescent="0.25">
      <c r="A526">
        <v>29031.794000000002</v>
      </c>
      <c r="B526">
        <f>10000000/A526</f>
        <v>344.44995028553865</v>
      </c>
      <c r="C526" s="1">
        <v>8.8039999999999998E-47</v>
      </c>
    </row>
    <row r="527" spans="1:3" x14ac:dyDescent="0.25">
      <c r="A527">
        <v>29030.3478</v>
      </c>
      <c r="B527">
        <f>10000000/A527</f>
        <v>344.46710969132789</v>
      </c>
      <c r="C527" s="1">
        <v>8.732E-47</v>
      </c>
    </row>
    <row r="528" spans="1:3" x14ac:dyDescent="0.25">
      <c r="A528">
        <v>29028.901699999999</v>
      </c>
      <c r="B528">
        <f>10000000/A528</f>
        <v>344.48426962016276</v>
      </c>
      <c r="C528" s="1">
        <v>8.6569999999999996E-47</v>
      </c>
    </row>
    <row r="529" spans="1:3" x14ac:dyDescent="0.25">
      <c r="A529">
        <v>29027.454900000001</v>
      </c>
      <c r="B529">
        <f>10000000/A529</f>
        <v>344.50143956644303</v>
      </c>
      <c r="C529" s="1">
        <v>8.5799999999999996E-47</v>
      </c>
    </row>
    <row r="530" spans="1:3" x14ac:dyDescent="0.25">
      <c r="A530">
        <v>29026.008999999998</v>
      </c>
      <c r="B530">
        <f>10000000/A530</f>
        <v>344.51860054201734</v>
      </c>
      <c r="C530" s="1">
        <v>8.5020000000000004E-47</v>
      </c>
    </row>
    <row r="531" spans="1:3" x14ac:dyDescent="0.25">
      <c r="A531">
        <v>29024.5625</v>
      </c>
      <c r="B531">
        <f>10000000/A531</f>
        <v>344.53577034968225</v>
      </c>
      <c r="C531" s="1">
        <v>8.4219999999999997E-47</v>
      </c>
    </row>
    <row r="532" spans="1:3" x14ac:dyDescent="0.25">
      <c r="A532">
        <v>29023.1162</v>
      </c>
      <c r="B532">
        <f>10000000/A532</f>
        <v>344.55293949448475</v>
      </c>
      <c r="C532" s="1">
        <v>8.3399999999999995E-47</v>
      </c>
    </row>
    <row r="533" spans="1:3" x14ac:dyDescent="0.25">
      <c r="A533">
        <v>29021.669900000001</v>
      </c>
      <c r="B533">
        <f>10000000/A533</f>
        <v>344.57011035054188</v>
      </c>
      <c r="C533" s="1">
        <v>8.2580000000000003E-47</v>
      </c>
    </row>
    <row r="534" spans="1:3" x14ac:dyDescent="0.25">
      <c r="A534">
        <v>29020.224699999999</v>
      </c>
      <c r="B534">
        <f>10000000/A534</f>
        <v>344.58726985666658</v>
      </c>
      <c r="C534" s="1">
        <v>8.1730000000000004E-47</v>
      </c>
    </row>
    <row r="535" spans="1:3" x14ac:dyDescent="0.25">
      <c r="A535">
        <v>29018.777900000001</v>
      </c>
      <c r="B535">
        <f>10000000/A535</f>
        <v>344.60445007230987</v>
      </c>
      <c r="C535" s="1">
        <v>8.0870000000000002E-47</v>
      </c>
    </row>
    <row r="536" spans="1:3" x14ac:dyDescent="0.25">
      <c r="A536">
        <v>29017.331300000002</v>
      </c>
      <c r="B536">
        <f>10000000/A536</f>
        <v>344.62162962587809</v>
      </c>
      <c r="C536" s="1">
        <v>7.9999999999999998E-47</v>
      </c>
    </row>
    <row r="537" spans="1:3" x14ac:dyDescent="0.25">
      <c r="A537">
        <v>29015.8848</v>
      </c>
      <c r="B537">
        <f>10000000/A537</f>
        <v>344.63880970467596</v>
      </c>
      <c r="C537" s="1">
        <v>7.9120000000000001E-47</v>
      </c>
    </row>
    <row r="538" spans="1:3" x14ac:dyDescent="0.25">
      <c r="A538">
        <v>29014.439299999998</v>
      </c>
      <c r="B538">
        <f>10000000/A538</f>
        <v>344.65597961770715</v>
      </c>
      <c r="C538" s="1">
        <v>7.822E-47</v>
      </c>
    </row>
    <row r="539" spans="1:3" x14ac:dyDescent="0.25">
      <c r="A539">
        <v>29012.9931</v>
      </c>
      <c r="B539">
        <f>10000000/A539</f>
        <v>344.67315955760523</v>
      </c>
      <c r="C539" s="1">
        <v>7.7319999999999998E-47</v>
      </c>
    </row>
    <row r="540" spans="1:3" x14ac:dyDescent="0.25">
      <c r="A540">
        <v>29011.546200000001</v>
      </c>
      <c r="B540">
        <f>10000000/A540</f>
        <v>344.69034952711343</v>
      </c>
      <c r="C540" s="1">
        <v>7.6410000000000004E-47</v>
      </c>
    </row>
    <row r="541" spans="1:3" x14ac:dyDescent="0.25">
      <c r="A541">
        <v>29010.099399999999</v>
      </c>
      <c r="B541">
        <f>10000000/A541</f>
        <v>344.70754002311349</v>
      </c>
      <c r="C541" s="1">
        <v>7.5489999999999997E-47</v>
      </c>
    </row>
    <row r="542" spans="1:3" x14ac:dyDescent="0.25">
      <c r="A542">
        <v>29008.654500000001</v>
      </c>
      <c r="B542">
        <f>10000000/A542</f>
        <v>344.72470965518238</v>
      </c>
      <c r="C542" s="1">
        <v>7.4559999999999998E-47</v>
      </c>
    </row>
    <row r="543" spans="1:3" x14ac:dyDescent="0.25">
      <c r="A543">
        <v>29007.207999999999</v>
      </c>
      <c r="B543">
        <f>10000000/A543</f>
        <v>344.74190001326571</v>
      </c>
      <c r="C543" s="1">
        <v>7.3619999999999997E-47</v>
      </c>
    </row>
    <row r="544" spans="1:3" x14ac:dyDescent="0.25">
      <c r="A544">
        <v>29005.7608</v>
      </c>
      <c r="B544">
        <f>10000000/A544</f>
        <v>344.75910040601315</v>
      </c>
      <c r="C544" s="1">
        <v>7.2679999999999996E-47</v>
      </c>
    </row>
    <row r="545" spans="1:3" x14ac:dyDescent="0.25">
      <c r="A545">
        <v>29004.314699999999</v>
      </c>
      <c r="B545">
        <f>10000000/A545</f>
        <v>344.77628943944677</v>
      </c>
      <c r="C545" s="1">
        <v>7.1740000000000004E-47</v>
      </c>
    </row>
    <row r="546" spans="1:3" x14ac:dyDescent="0.25">
      <c r="A546">
        <v>29002.869500000001</v>
      </c>
      <c r="B546">
        <f>10000000/A546</f>
        <v>344.79346948756222</v>
      </c>
      <c r="C546" s="1">
        <v>7.079E-47</v>
      </c>
    </row>
    <row r="547" spans="1:3" x14ac:dyDescent="0.25">
      <c r="A547">
        <v>29001.422699999999</v>
      </c>
      <c r="B547">
        <f>10000000/A547</f>
        <v>344.81067027101398</v>
      </c>
      <c r="C547" s="1">
        <v>6.9830000000000004E-47</v>
      </c>
    </row>
    <row r="548" spans="1:3" x14ac:dyDescent="0.25">
      <c r="A548">
        <v>28999.9761</v>
      </c>
      <c r="B548">
        <f>10000000/A548</f>
        <v>344.82787039262422</v>
      </c>
      <c r="C548" s="1">
        <v>6.888E-47</v>
      </c>
    </row>
    <row r="549" spans="1:3" x14ac:dyDescent="0.25">
      <c r="A549">
        <v>28998.529699999999</v>
      </c>
      <c r="B549">
        <f>10000000/A549</f>
        <v>344.84506985193804</v>
      </c>
      <c r="C549" s="1">
        <v>6.7920000000000003E-47</v>
      </c>
    </row>
    <row r="550" spans="1:3" x14ac:dyDescent="0.25">
      <c r="A550">
        <v>28997.084200000001</v>
      </c>
      <c r="B550">
        <f>10000000/A550</f>
        <v>344.86226032340176</v>
      </c>
      <c r="C550" s="1">
        <v>6.6959999999999997E-47</v>
      </c>
    </row>
    <row r="551" spans="1:3" x14ac:dyDescent="0.25">
      <c r="A551">
        <v>28995.637200000001</v>
      </c>
      <c r="B551">
        <f>10000000/A551</f>
        <v>344.87947035011183</v>
      </c>
      <c r="C551" s="1">
        <v>6.6000000000000001E-47</v>
      </c>
    </row>
    <row r="552" spans="1:3" x14ac:dyDescent="0.25">
      <c r="A552">
        <v>28994.191200000001</v>
      </c>
      <c r="B552">
        <f>10000000/A552</f>
        <v>344.89667019923633</v>
      </c>
      <c r="C552" s="1">
        <v>6.5040000000000004E-47</v>
      </c>
    </row>
    <row r="553" spans="1:3" x14ac:dyDescent="0.25">
      <c r="A553">
        <v>28992.744500000001</v>
      </c>
      <c r="B553">
        <f>10000000/A553</f>
        <v>344.91388009162085</v>
      </c>
      <c r="C553" s="1">
        <v>6.4079999999999998E-47</v>
      </c>
    </row>
    <row r="554" spans="1:3" x14ac:dyDescent="0.25">
      <c r="A554">
        <v>28991.2988</v>
      </c>
      <c r="B554">
        <f>10000000/A554</f>
        <v>344.93107980384792</v>
      </c>
      <c r="C554" s="1">
        <v>6.3130000000000004E-47</v>
      </c>
    </row>
    <row r="555" spans="1:3" x14ac:dyDescent="0.25">
      <c r="A555">
        <v>28989.8524</v>
      </c>
      <c r="B555">
        <f>10000000/A555</f>
        <v>344.94828956079817</v>
      </c>
      <c r="C555" s="1">
        <v>6.2169999999999998E-47</v>
      </c>
    </row>
    <row r="556" spans="1:3" x14ac:dyDescent="0.25">
      <c r="A556">
        <v>28988.4061</v>
      </c>
      <c r="B556">
        <f>10000000/A556</f>
        <v>344.96549984512603</v>
      </c>
      <c r="C556" s="1">
        <v>6.1210000000000001E-47</v>
      </c>
    </row>
    <row r="557" spans="1:3" x14ac:dyDescent="0.25">
      <c r="A557">
        <v>28986.9591</v>
      </c>
      <c r="B557">
        <f>10000000/A557</f>
        <v>344.98272017777816</v>
      </c>
      <c r="C557" s="1">
        <v>6.0259999999999998E-47</v>
      </c>
    </row>
    <row r="558" spans="1:3" x14ac:dyDescent="0.25">
      <c r="A558">
        <v>28985.513999999999</v>
      </c>
      <c r="B558">
        <f>10000000/A558</f>
        <v>344.99991961501871</v>
      </c>
      <c r="C558" s="1">
        <v>5.9310000000000003E-47</v>
      </c>
    </row>
    <row r="559" spans="1:3" x14ac:dyDescent="0.25">
      <c r="A559">
        <v>28984.067299999999</v>
      </c>
      <c r="B559">
        <f>10000000/A559</f>
        <v>345.01713981322422</v>
      </c>
      <c r="C559" s="1">
        <v>5.8370000000000002E-47</v>
      </c>
    </row>
    <row r="560" spans="1:3" x14ac:dyDescent="0.25">
      <c r="A560">
        <v>28982.620699999999</v>
      </c>
      <c r="B560">
        <f>10000000/A560</f>
        <v>345.03436054007358</v>
      </c>
      <c r="C560" s="1">
        <v>5.7430000000000001E-47</v>
      </c>
    </row>
    <row r="561" spans="1:3" x14ac:dyDescent="0.25">
      <c r="A561">
        <v>28981.1744</v>
      </c>
      <c r="B561">
        <f>10000000/A561</f>
        <v>345.05157941425591</v>
      </c>
      <c r="C561" s="1">
        <v>5.6489999999999999E-47</v>
      </c>
    </row>
    <row r="562" spans="1:3" x14ac:dyDescent="0.25">
      <c r="A562">
        <v>28979.728899999998</v>
      </c>
      <c r="B562">
        <f>10000000/A562</f>
        <v>345.06879048133538</v>
      </c>
      <c r="C562" s="1">
        <v>5.556E-47</v>
      </c>
    </row>
    <row r="563" spans="1:3" x14ac:dyDescent="0.25">
      <c r="A563">
        <v>28978.281999999999</v>
      </c>
      <c r="B563">
        <f>10000000/A563</f>
        <v>345.08601993727581</v>
      </c>
      <c r="C563" s="1">
        <v>5.4630000000000001E-47</v>
      </c>
    </row>
    <row r="564" spans="1:3" x14ac:dyDescent="0.25">
      <c r="A564">
        <v>28976.835999999999</v>
      </c>
      <c r="B564">
        <f>10000000/A564</f>
        <v>345.10324039519014</v>
      </c>
      <c r="C564" s="1">
        <v>5.3710000000000005E-47</v>
      </c>
    </row>
    <row r="565" spans="1:3" x14ac:dyDescent="0.25">
      <c r="A565">
        <v>28975.3894</v>
      </c>
      <c r="B565">
        <f>10000000/A565</f>
        <v>345.12046971834656</v>
      </c>
      <c r="C565" s="1">
        <v>5.2800000000000001E-47</v>
      </c>
    </row>
    <row r="566" spans="1:3" x14ac:dyDescent="0.25">
      <c r="A566">
        <v>28973.9437</v>
      </c>
      <c r="B566">
        <f>10000000/A566</f>
        <v>345.13769004113857</v>
      </c>
      <c r="C566" s="1">
        <v>5.1889999999999997E-47</v>
      </c>
    </row>
    <row r="567" spans="1:3" x14ac:dyDescent="0.25">
      <c r="A567">
        <v>28972.497299999999</v>
      </c>
      <c r="B567">
        <f>10000000/A567</f>
        <v>345.15492042172008</v>
      </c>
      <c r="C567" s="1">
        <v>5.0990000000000005E-47</v>
      </c>
    </row>
    <row r="568" spans="1:3" x14ac:dyDescent="0.25">
      <c r="A568">
        <v>28971.051100000001</v>
      </c>
      <c r="B568">
        <f>10000000/A568</f>
        <v>345.17215013990295</v>
      </c>
      <c r="C568" s="1">
        <v>5.0090000000000003E-47</v>
      </c>
    </row>
    <row r="569" spans="1:3" x14ac:dyDescent="0.25">
      <c r="A569">
        <v>28969.604200000002</v>
      </c>
      <c r="B569">
        <f>10000000/A569</f>
        <v>345.18938991924506</v>
      </c>
      <c r="C569" s="1">
        <v>4.9200000000000004E-47</v>
      </c>
    </row>
    <row r="570" spans="1:3" x14ac:dyDescent="0.25">
      <c r="A570">
        <v>28968.159100000001</v>
      </c>
      <c r="B570">
        <f>10000000/A570</f>
        <v>345.20660997060043</v>
      </c>
      <c r="C570" s="1">
        <v>4.8309999999999995E-47</v>
      </c>
    </row>
    <row r="571" spans="1:3" x14ac:dyDescent="0.25">
      <c r="A571">
        <v>28966.712500000001</v>
      </c>
      <c r="B571">
        <f>10000000/A571</f>
        <v>345.22384961703887</v>
      </c>
      <c r="C571" s="1">
        <v>4.7440000000000001E-47</v>
      </c>
    </row>
    <row r="572" spans="1:3" x14ac:dyDescent="0.25">
      <c r="A572">
        <v>28965.266</v>
      </c>
      <c r="B572">
        <f>10000000/A572</f>
        <v>345.24108979354793</v>
      </c>
      <c r="C572" s="1">
        <v>4.6569999999999997E-47</v>
      </c>
    </row>
    <row r="573" spans="1:3" x14ac:dyDescent="0.25">
      <c r="A573">
        <v>28963.818800000001</v>
      </c>
      <c r="B573">
        <f>10000000/A573</f>
        <v>345.25834003629382</v>
      </c>
      <c r="C573" s="1">
        <v>4.5700000000000002E-47</v>
      </c>
    </row>
    <row r="574" spans="1:3" x14ac:dyDescent="0.25">
      <c r="A574">
        <v>28962.3734</v>
      </c>
      <c r="B574">
        <f>10000000/A574</f>
        <v>345.27557054422897</v>
      </c>
      <c r="C574" s="1">
        <v>4.4850000000000003E-47</v>
      </c>
    </row>
    <row r="575" spans="1:3" x14ac:dyDescent="0.25">
      <c r="A575">
        <v>28960.9274</v>
      </c>
      <c r="B575">
        <f>10000000/A575</f>
        <v>345.29280992569318</v>
      </c>
      <c r="C575" s="1">
        <v>4.4000000000000004E-47</v>
      </c>
    </row>
    <row r="576" spans="1:3" x14ac:dyDescent="0.25">
      <c r="A576">
        <v>28959.480599999999</v>
      </c>
      <c r="B576">
        <f>10000000/A576</f>
        <v>345.31006056786805</v>
      </c>
      <c r="C576" s="1">
        <v>4.3160000000000002E-47</v>
      </c>
    </row>
    <row r="577" spans="1:3" x14ac:dyDescent="0.25">
      <c r="A577">
        <v>28958.034</v>
      </c>
      <c r="B577">
        <f>10000000/A577</f>
        <v>345.32731054877553</v>
      </c>
      <c r="C577" s="1">
        <v>4.2329999999999998E-47</v>
      </c>
    </row>
    <row r="578" spans="1:3" x14ac:dyDescent="0.25">
      <c r="A578">
        <v>28956.588400000001</v>
      </c>
      <c r="B578">
        <f>10000000/A578</f>
        <v>345.34455032693006</v>
      </c>
      <c r="C578" s="1">
        <v>4.1510000000000001E-47</v>
      </c>
    </row>
    <row r="579" spans="1:3" x14ac:dyDescent="0.25">
      <c r="A579">
        <v>28955.142100000001</v>
      </c>
      <c r="B579">
        <f>10000000/A579</f>
        <v>345.36180017572769</v>
      </c>
      <c r="C579" s="1">
        <v>4.0700000000000001E-47</v>
      </c>
    </row>
    <row r="580" spans="1:3" x14ac:dyDescent="0.25">
      <c r="A580">
        <v>28953.695100000001</v>
      </c>
      <c r="B580">
        <f>10000000/A580</f>
        <v>345.37906009792857</v>
      </c>
      <c r="C580" s="1">
        <v>3.9890000000000002E-47</v>
      </c>
    </row>
    <row r="581" spans="1:3" x14ac:dyDescent="0.25">
      <c r="A581">
        <v>28952.249100000001</v>
      </c>
      <c r="B581">
        <f>10000000/A581</f>
        <v>345.39630981553</v>
      </c>
      <c r="C581" s="1">
        <v>3.909E-47</v>
      </c>
    </row>
    <row r="582" spans="1:3" x14ac:dyDescent="0.25">
      <c r="A582">
        <v>28950.803199999998</v>
      </c>
      <c r="B582">
        <f>10000000/A582</f>
        <v>345.41356006316261</v>
      </c>
      <c r="C582" s="1">
        <v>3.8309999999999998E-47</v>
      </c>
    </row>
    <row r="583" spans="1:3" x14ac:dyDescent="0.25">
      <c r="A583">
        <v>28949.356599999999</v>
      </c>
      <c r="B583">
        <f>10000000/A583</f>
        <v>345.43082038652284</v>
      </c>
      <c r="C583" s="1">
        <v>3.7530000000000001E-47</v>
      </c>
    </row>
    <row r="584" spans="1:3" x14ac:dyDescent="0.25">
      <c r="A584">
        <v>28947.910199999998</v>
      </c>
      <c r="B584">
        <f>10000000/A584</f>
        <v>345.44808004827928</v>
      </c>
      <c r="C584" s="1">
        <v>3.6760000000000001E-47</v>
      </c>
    </row>
    <row r="585" spans="1:3" x14ac:dyDescent="0.25">
      <c r="A585">
        <v>28946.463899999999</v>
      </c>
      <c r="B585">
        <f>10000000/A585</f>
        <v>345.46534024143796</v>
      </c>
      <c r="C585" s="1">
        <v>3.5999999999999999E-47</v>
      </c>
    </row>
    <row r="586" spans="1:3" x14ac:dyDescent="0.25">
      <c r="A586">
        <v>28945.018599999999</v>
      </c>
      <c r="B586">
        <f>10000000/A586</f>
        <v>345.48259022365943</v>
      </c>
      <c r="C586" s="1">
        <v>3.5249999999999999E-47</v>
      </c>
    </row>
    <row r="587" spans="1:3" x14ac:dyDescent="0.25">
      <c r="A587">
        <v>28943.571800000002</v>
      </c>
      <c r="B587">
        <f>10000000/A587</f>
        <v>345.49985983416184</v>
      </c>
      <c r="C587" s="1">
        <v>3.4510000000000002E-47</v>
      </c>
    </row>
    <row r="588" spans="1:3" x14ac:dyDescent="0.25">
      <c r="A588">
        <v>28942.125100000001</v>
      </c>
      <c r="B588">
        <f>10000000/A588</f>
        <v>345.51712997743897</v>
      </c>
      <c r="C588" s="1">
        <v>3.377E-47</v>
      </c>
    </row>
    <row r="589" spans="1:3" x14ac:dyDescent="0.25">
      <c r="A589">
        <v>28940.678599999999</v>
      </c>
      <c r="B589">
        <f>10000000/A589</f>
        <v>345.53439945945155</v>
      </c>
      <c r="C589" s="1">
        <v>3.3049999999999998E-47</v>
      </c>
    </row>
    <row r="590" spans="1:3" x14ac:dyDescent="0.25">
      <c r="A590">
        <v>28939.233</v>
      </c>
      <c r="B590">
        <f>10000000/A590</f>
        <v>345.55165992132549</v>
      </c>
      <c r="C590" s="1">
        <v>3.2339999999999998E-47</v>
      </c>
    </row>
    <row r="591" spans="1:3" x14ac:dyDescent="0.25">
      <c r="A591">
        <v>28937.786700000001</v>
      </c>
      <c r="B591">
        <f>10000000/A591</f>
        <v>345.56893046695933</v>
      </c>
      <c r="C591" s="1">
        <v>3.1640000000000001E-47</v>
      </c>
    </row>
    <row r="592" spans="1:3" x14ac:dyDescent="0.25">
      <c r="A592">
        <v>28936.3406</v>
      </c>
      <c r="B592">
        <f>10000000/A592</f>
        <v>345.58620035043407</v>
      </c>
      <c r="C592" s="1">
        <v>3.0950000000000001E-47</v>
      </c>
    </row>
    <row r="593" spans="1:3" x14ac:dyDescent="0.25">
      <c r="A593">
        <v>28934.893800000002</v>
      </c>
      <c r="B593">
        <f>10000000/A593</f>
        <v>345.60348032105094</v>
      </c>
      <c r="C593" s="1">
        <v>3.0260000000000001E-47</v>
      </c>
    </row>
    <row r="594" spans="1:3" x14ac:dyDescent="0.25">
      <c r="A594">
        <v>28933.448</v>
      </c>
      <c r="B594">
        <f>10000000/A594</f>
        <v>345.62075007444673</v>
      </c>
      <c r="C594" s="1">
        <v>2.9579999999999998E-47</v>
      </c>
    </row>
    <row r="595" spans="1:3" x14ac:dyDescent="0.25">
      <c r="A595">
        <v>28932.001499999998</v>
      </c>
      <c r="B595">
        <f>10000000/A595</f>
        <v>345.63802991645775</v>
      </c>
      <c r="C595" s="1">
        <v>2.8900000000000001E-47</v>
      </c>
    </row>
    <row r="596" spans="1:3" x14ac:dyDescent="0.25">
      <c r="A596">
        <v>28930.555100000001</v>
      </c>
      <c r="B596">
        <f>10000000/A596</f>
        <v>345.65531029164384</v>
      </c>
      <c r="C596" s="1">
        <v>2.8230000000000001E-47</v>
      </c>
    </row>
    <row r="597" spans="1:3" x14ac:dyDescent="0.25">
      <c r="A597">
        <v>28929.108899999999</v>
      </c>
      <c r="B597">
        <f>10000000/A597</f>
        <v>345.67259000501048</v>
      </c>
      <c r="C597" s="1">
        <v>2.7569999999999998E-47</v>
      </c>
    </row>
    <row r="598" spans="1:3" x14ac:dyDescent="0.25">
      <c r="A598">
        <v>28927.662799999998</v>
      </c>
      <c r="B598">
        <f>10000000/A598</f>
        <v>345.68987025111483</v>
      </c>
      <c r="C598" s="1">
        <v>2.6919999999999998E-47</v>
      </c>
    </row>
    <row r="599" spans="1:3" x14ac:dyDescent="0.25">
      <c r="A599">
        <v>28926.216899999999</v>
      </c>
      <c r="B599">
        <f>10000000/A599</f>
        <v>345.70714983472311</v>
      </c>
      <c r="C599" s="1">
        <v>2.6280000000000001E-47</v>
      </c>
    </row>
    <row r="600" spans="1:3" x14ac:dyDescent="0.25">
      <c r="A600">
        <v>28924.7703</v>
      </c>
      <c r="B600">
        <f>10000000/A600</f>
        <v>345.72443951266229</v>
      </c>
      <c r="C600" s="1">
        <v>2.5650000000000001E-47</v>
      </c>
    </row>
    <row r="601" spans="1:3" x14ac:dyDescent="0.25">
      <c r="A601">
        <v>28923.323799999998</v>
      </c>
      <c r="B601">
        <f>10000000/A601</f>
        <v>345.74172972471445</v>
      </c>
      <c r="C601" s="1">
        <v>2.5029999999999998E-47</v>
      </c>
    </row>
    <row r="602" spans="1:3" x14ac:dyDescent="0.25">
      <c r="A602">
        <v>28921.8783</v>
      </c>
      <c r="B602">
        <f>10000000/A602</f>
        <v>345.75900971134365</v>
      </c>
      <c r="C602" s="1">
        <v>2.4419999999999998E-47</v>
      </c>
    </row>
    <row r="603" spans="1:3" x14ac:dyDescent="0.25">
      <c r="A603">
        <v>28920.431199999999</v>
      </c>
      <c r="B603">
        <f>10000000/A603</f>
        <v>345.77631055514831</v>
      </c>
      <c r="C603" s="1">
        <v>2.3809999999999998E-47</v>
      </c>
    </row>
    <row r="604" spans="1:3" x14ac:dyDescent="0.25">
      <c r="A604">
        <v>28918.985199999999</v>
      </c>
      <c r="B604">
        <f>10000000/A604</f>
        <v>345.7935999773602</v>
      </c>
      <c r="C604" s="1">
        <v>2.3220000000000002E-47</v>
      </c>
    </row>
    <row r="605" spans="1:3" x14ac:dyDescent="0.25">
      <c r="A605">
        <v>28917.538499999999</v>
      </c>
      <c r="B605">
        <f>10000000/A605</f>
        <v>345.81089949962376</v>
      </c>
      <c r="C605" s="1">
        <v>2.264E-47</v>
      </c>
    </row>
    <row r="606" spans="1:3" x14ac:dyDescent="0.25">
      <c r="A606">
        <v>28916.092700000001</v>
      </c>
      <c r="B606">
        <f>10000000/A606</f>
        <v>345.82818998916821</v>
      </c>
      <c r="C606" s="1">
        <v>2.2069999999999999E-47</v>
      </c>
    </row>
    <row r="607" spans="1:3" x14ac:dyDescent="0.25">
      <c r="A607">
        <v>28914.646199999999</v>
      </c>
      <c r="B607">
        <f>10000000/A607</f>
        <v>345.84549058047958</v>
      </c>
      <c r="C607" s="1">
        <v>2.1509999999999999E-47</v>
      </c>
    </row>
    <row r="608" spans="1:3" x14ac:dyDescent="0.25">
      <c r="A608">
        <v>28913.1999</v>
      </c>
      <c r="B608">
        <f>10000000/A608</f>
        <v>345.86279051043397</v>
      </c>
      <c r="C608" s="1">
        <v>2.0960000000000001E-47</v>
      </c>
    </row>
    <row r="609" spans="1:3" x14ac:dyDescent="0.25">
      <c r="A609">
        <v>28911.753799999999</v>
      </c>
      <c r="B609">
        <f>10000000/A609</f>
        <v>345.88008977857305</v>
      </c>
      <c r="C609" s="1">
        <v>2.042E-47</v>
      </c>
    </row>
    <row r="610" spans="1:3" x14ac:dyDescent="0.25">
      <c r="A610">
        <v>28910.307799999999</v>
      </c>
      <c r="B610">
        <f>10000000/A610</f>
        <v>345.89738958088856</v>
      </c>
      <c r="C610" s="1">
        <v>1.989E-47</v>
      </c>
    </row>
    <row r="611" spans="1:3" x14ac:dyDescent="0.25">
      <c r="A611">
        <v>28908.8619</v>
      </c>
      <c r="B611">
        <f>10000000/A611</f>
        <v>345.91468991728107</v>
      </c>
      <c r="C611" s="1">
        <v>1.9369999999999999E-47</v>
      </c>
    </row>
    <row r="612" spans="1:3" x14ac:dyDescent="0.25">
      <c r="A612">
        <v>28907.415300000001</v>
      </c>
      <c r="B612">
        <f>10000000/A612</f>
        <v>345.93200036116684</v>
      </c>
      <c r="C612" s="1">
        <v>1.8859999999999999E-47</v>
      </c>
    </row>
    <row r="613" spans="1:3" x14ac:dyDescent="0.25">
      <c r="A613">
        <v>28905.968099999998</v>
      </c>
      <c r="B613">
        <f>10000000/A613</f>
        <v>345.94931971851173</v>
      </c>
      <c r="C613" s="1">
        <v>1.8360000000000001E-47</v>
      </c>
    </row>
    <row r="614" spans="1:3" x14ac:dyDescent="0.25">
      <c r="A614">
        <v>28904.5226</v>
      </c>
      <c r="B614">
        <f>10000000/A614</f>
        <v>345.96662046236321</v>
      </c>
      <c r="C614" s="1">
        <v>1.787E-47</v>
      </c>
    </row>
    <row r="615" spans="1:3" x14ac:dyDescent="0.25">
      <c r="A615">
        <v>28903.076499999999</v>
      </c>
      <c r="B615">
        <f>10000000/A615</f>
        <v>345.98393011899617</v>
      </c>
      <c r="C615" s="1">
        <v>1.7389999999999999E-47</v>
      </c>
    </row>
    <row r="616" spans="1:3" x14ac:dyDescent="0.25">
      <c r="A616">
        <v>28901.629700000001</v>
      </c>
      <c r="B616">
        <f>10000000/A616</f>
        <v>346.00124988799507</v>
      </c>
      <c r="C616" s="1">
        <v>1.6920000000000001E-47</v>
      </c>
    </row>
    <row r="617" spans="1:3" x14ac:dyDescent="0.25">
      <c r="A617">
        <v>28900.183000000001</v>
      </c>
      <c r="B617">
        <f>10000000/A617</f>
        <v>346.01857019382885</v>
      </c>
      <c r="C617" s="1">
        <v>1.645E-47</v>
      </c>
    </row>
    <row r="618" spans="1:3" x14ac:dyDescent="0.25">
      <c r="A618">
        <v>28898.7382</v>
      </c>
      <c r="B618">
        <f>10000000/A618</f>
        <v>346.03586948304894</v>
      </c>
      <c r="C618" s="1">
        <v>1.6E-47</v>
      </c>
    </row>
    <row r="619" spans="1:3" x14ac:dyDescent="0.25">
      <c r="A619">
        <v>28897.291799999999</v>
      </c>
      <c r="B619">
        <f>10000000/A619</f>
        <v>346.05318966256903</v>
      </c>
      <c r="C619" s="1">
        <v>1.5549999999999999E-47</v>
      </c>
    </row>
    <row r="620" spans="1:3" x14ac:dyDescent="0.25">
      <c r="A620">
        <v>28895.844700000001</v>
      </c>
      <c r="B620">
        <f>10000000/A620</f>
        <v>346.0705199595705</v>
      </c>
      <c r="C620" s="1">
        <v>1.512E-47</v>
      </c>
    </row>
    <row r="621" spans="1:3" x14ac:dyDescent="0.25">
      <c r="A621">
        <v>28894.3986</v>
      </c>
      <c r="B621">
        <f>10000000/A621</f>
        <v>346.0878400147771</v>
      </c>
      <c r="C621" s="1">
        <v>1.469E-47</v>
      </c>
    </row>
    <row r="622" spans="1:3" x14ac:dyDescent="0.25">
      <c r="A622">
        <v>28892.952700000002</v>
      </c>
      <c r="B622">
        <f>10000000/A622</f>
        <v>346.10515940795483</v>
      </c>
      <c r="C622" s="1">
        <v>1.4270000000000001E-47</v>
      </c>
    </row>
    <row r="623" spans="1:3" x14ac:dyDescent="0.25">
      <c r="A623">
        <v>28891.506000000001</v>
      </c>
      <c r="B623">
        <f>10000000/A623</f>
        <v>346.12249011872206</v>
      </c>
      <c r="C623" s="1">
        <v>1.385E-47</v>
      </c>
    </row>
    <row r="624" spans="1:3" x14ac:dyDescent="0.25">
      <c r="A624">
        <v>28890.059499999999</v>
      </c>
      <c r="B624">
        <f>10000000/A624</f>
        <v>346.13982016894084</v>
      </c>
      <c r="C624" s="1">
        <v>1.3449999999999999E-47</v>
      </c>
    </row>
    <row r="625" spans="1:3" x14ac:dyDescent="0.25">
      <c r="A625">
        <v>28888.6132</v>
      </c>
      <c r="B625">
        <f>10000000/A625</f>
        <v>346.15714955815184</v>
      </c>
      <c r="C625" s="1">
        <v>1.3050000000000001E-47</v>
      </c>
    </row>
    <row r="626" spans="1:3" x14ac:dyDescent="0.25">
      <c r="A626">
        <v>28887.167799999999</v>
      </c>
      <c r="B626">
        <f>10000000/A626</f>
        <v>346.17446989732235</v>
      </c>
      <c r="C626" s="1">
        <v>1.265E-47</v>
      </c>
    </row>
    <row r="627" spans="1:3" x14ac:dyDescent="0.25">
      <c r="A627">
        <v>28885.7209</v>
      </c>
      <c r="B627">
        <f>10000000/A627</f>
        <v>346.19180994717703</v>
      </c>
      <c r="C627" s="1">
        <v>1.2270000000000001E-47</v>
      </c>
    </row>
    <row r="628" spans="1:3" x14ac:dyDescent="0.25">
      <c r="A628">
        <v>28884.275000000001</v>
      </c>
      <c r="B628">
        <f>10000000/A628</f>
        <v>346.20913974818478</v>
      </c>
      <c r="C628" s="1">
        <v>1.189E-47</v>
      </c>
    </row>
    <row r="629" spans="1:3" x14ac:dyDescent="0.25">
      <c r="A629">
        <v>28882.828399999999</v>
      </c>
      <c r="B629">
        <f>10000000/A629</f>
        <v>346.22647967537694</v>
      </c>
      <c r="C629" s="1">
        <v>1.1519999999999999E-47</v>
      </c>
    </row>
    <row r="630" spans="1:3" x14ac:dyDescent="0.25">
      <c r="A630">
        <v>28881.382699999998</v>
      </c>
      <c r="B630">
        <f>10000000/A630</f>
        <v>346.2438105499707</v>
      </c>
      <c r="C630" s="1">
        <v>1.116E-47</v>
      </c>
    </row>
    <row r="631" spans="1:3" x14ac:dyDescent="0.25">
      <c r="A631">
        <v>28879.936399999999</v>
      </c>
      <c r="B631">
        <f>10000000/A631</f>
        <v>346.2611503535029</v>
      </c>
      <c r="C631" s="1">
        <v>1.08E-47</v>
      </c>
    </row>
    <row r="632" spans="1:3" x14ac:dyDescent="0.25">
      <c r="A632">
        <v>28878.489399999999</v>
      </c>
      <c r="B632">
        <f>10000000/A632</f>
        <v>346.27850028748389</v>
      </c>
      <c r="C632" s="1">
        <v>1.0450000000000001E-47</v>
      </c>
    </row>
    <row r="633" spans="1:3" x14ac:dyDescent="0.25">
      <c r="A633">
        <v>28877.043399999999</v>
      </c>
      <c r="B633">
        <f>10000000/A633</f>
        <v>346.29583996815961</v>
      </c>
      <c r="C633" s="1">
        <v>1.0100000000000001E-47</v>
      </c>
    </row>
    <row r="634" spans="1:3" x14ac:dyDescent="0.25">
      <c r="A634">
        <v>28875.5975</v>
      </c>
      <c r="B634">
        <f>10000000/A634</f>
        <v>346.31318018614161</v>
      </c>
      <c r="C634" s="1">
        <v>9.7599999999999994E-48</v>
      </c>
    </row>
    <row r="635" spans="1:3" x14ac:dyDescent="0.25">
      <c r="A635">
        <v>28874.150900000001</v>
      </c>
      <c r="B635">
        <f>10000000/A635</f>
        <v>346.33053053691702</v>
      </c>
      <c r="C635" s="1">
        <v>9.4249999999999994E-48</v>
      </c>
    </row>
    <row r="636" spans="1:3" x14ac:dyDescent="0.25">
      <c r="A636">
        <v>28872.7045</v>
      </c>
      <c r="B636">
        <f>10000000/A636</f>
        <v>346.34788022715367</v>
      </c>
      <c r="C636" s="1">
        <v>9.0949999999999994E-48</v>
      </c>
    </row>
    <row r="637" spans="1:3" x14ac:dyDescent="0.25">
      <c r="A637">
        <v>28871.2582</v>
      </c>
      <c r="B637">
        <f>10000000/A637</f>
        <v>346.36523045608038</v>
      </c>
      <c r="C637" s="1">
        <v>8.7709999999999999E-48</v>
      </c>
    </row>
    <row r="638" spans="1:3" x14ac:dyDescent="0.25">
      <c r="A638">
        <v>28869.812900000001</v>
      </c>
      <c r="B638">
        <f>10000000/A638</f>
        <v>346.38257042531785</v>
      </c>
      <c r="C638" s="1">
        <v>8.4529999999999996E-48</v>
      </c>
    </row>
    <row r="639" spans="1:3" x14ac:dyDescent="0.25">
      <c r="A639">
        <v>28868.366099999999</v>
      </c>
      <c r="B639">
        <f>10000000/A639</f>
        <v>346.3999301297485</v>
      </c>
      <c r="C639" s="1">
        <v>8.1400000000000005E-48</v>
      </c>
    </row>
    <row r="640" spans="1:3" x14ac:dyDescent="0.25">
      <c r="A640">
        <v>28866.919399999999</v>
      </c>
      <c r="B640">
        <f>10000000/A640</f>
        <v>346.41729037425449</v>
      </c>
      <c r="C640" s="1">
        <v>7.8309999999999997E-48</v>
      </c>
    </row>
    <row r="641" spans="1:3" x14ac:dyDescent="0.25">
      <c r="A641">
        <v>28865.472900000001</v>
      </c>
      <c r="B641">
        <f>10000000/A641</f>
        <v>346.43464995856692</v>
      </c>
      <c r="C641" s="1">
        <v>7.5270000000000001E-48</v>
      </c>
    </row>
    <row r="642" spans="1:3" x14ac:dyDescent="0.25">
      <c r="A642">
        <v>28864.027300000002</v>
      </c>
      <c r="B642">
        <f>10000000/A642</f>
        <v>346.45200048019632</v>
      </c>
      <c r="C642" s="1">
        <v>7.227E-48</v>
      </c>
    </row>
    <row r="643" spans="1:3" x14ac:dyDescent="0.25">
      <c r="A643">
        <v>28862.581099999999</v>
      </c>
      <c r="B643">
        <f>10000000/A643</f>
        <v>346.46935994230955</v>
      </c>
      <c r="C643" s="1">
        <v>6.9330000000000003E-48</v>
      </c>
    </row>
    <row r="644" spans="1:3" x14ac:dyDescent="0.25">
      <c r="A644">
        <v>28861.1342</v>
      </c>
      <c r="B644">
        <f>10000000/A644</f>
        <v>346.48672954786372</v>
      </c>
      <c r="C644" s="1">
        <v>6.6430000000000002E-48</v>
      </c>
    </row>
    <row r="645" spans="1:3" x14ac:dyDescent="0.25">
      <c r="A645">
        <v>28859.688200000001</v>
      </c>
      <c r="B645">
        <f>10000000/A645</f>
        <v>346.5040900892339</v>
      </c>
      <c r="C645" s="1">
        <v>6.358E-48</v>
      </c>
    </row>
    <row r="646" spans="1:3" x14ac:dyDescent="0.25">
      <c r="A646">
        <v>28858.242399999999</v>
      </c>
      <c r="B646">
        <f>10000000/A646</f>
        <v>346.52144996883112</v>
      </c>
      <c r="C646" s="1">
        <v>6.0770000000000005E-48</v>
      </c>
    </row>
    <row r="647" spans="1:3" x14ac:dyDescent="0.25">
      <c r="A647">
        <v>28856.795900000001</v>
      </c>
      <c r="B647">
        <f>10000000/A647</f>
        <v>346.53881999421839</v>
      </c>
      <c r="C647" s="1">
        <v>5.8009999999999998E-48</v>
      </c>
    </row>
    <row r="648" spans="1:3" x14ac:dyDescent="0.25">
      <c r="A648">
        <v>28855.3495</v>
      </c>
      <c r="B648">
        <f>10000000/A648</f>
        <v>346.5561905600901</v>
      </c>
      <c r="C648" s="1">
        <v>5.5309999999999996E-48</v>
      </c>
    </row>
    <row r="649" spans="1:3" x14ac:dyDescent="0.25">
      <c r="A649">
        <v>28853.9025</v>
      </c>
      <c r="B649">
        <f>10000000/A649</f>
        <v>346.57357007427333</v>
      </c>
      <c r="C649" s="1">
        <v>5.2640000000000002E-48</v>
      </c>
    </row>
    <row r="650" spans="1:3" x14ac:dyDescent="0.25">
      <c r="A650">
        <v>28852.457299999998</v>
      </c>
      <c r="B650">
        <f>10000000/A650</f>
        <v>346.59092970913088</v>
      </c>
      <c r="C650" s="1">
        <v>5.0030000000000001E-48</v>
      </c>
    </row>
    <row r="651" spans="1:3" x14ac:dyDescent="0.25">
      <c r="A651">
        <v>28851.0105</v>
      </c>
      <c r="B651">
        <f>10000000/A651</f>
        <v>346.60831030511048</v>
      </c>
      <c r="C651" s="1">
        <v>4.747E-48</v>
      </c>
    </row>
    <row r="652" spans="1:3" x14ac:dyDescent="0.25">
      <c r="A652">
        <v>28849.563900000001</v>
      </c>
      <c r="B652">
        <f>10000000/A652</f>
        <v>346.62569024136963</v>
      </c>
      <c r="C652" s="1">
        <v>4.4949999999999999E-48</v>
      </c>
    </row>
    <row r="653" spans="1:3" x14ac:dyDescent="0.25">
      <c r="A653">
        <v>28848.1175</v>
      </c>
      <c r="B653">
        <f>10000000/A653</f>
        <v>346.64306951744771</v>
      </c>
      <c r="C653" s="1">
        <v>4.2479999999999998E-48</v>
      </c>
    </row>
    <row r="654" spans="1:3" x14ac:dyDescent="0.25">
      <c r="A654">
        <v>28846.671999999999</v>
      </c>
      <c r="B654">
        <f>10000000/A654</f>
        <v>346.66043972074146</v>
      </c>
      <c r="C654" s="1">
        <v>4.0080000000000001E-48</v>
      </c>
    </row>
    <row r="655" spans="1:3" x14ac:dyDescent="0.25">
      <c r="A655">
        <v>28845.2258</v>
      </c>
      <c r="B655">
        <f>10000000/A655</f>
        <v>346.67782007794165</v>
      </c>
      <c r="C655" s="1">
        <v>3.7729999999999998E-48</v>
      </c>
    </row>
    <row r="656" spans="1:3" x14ac:dyDescent="0.25">
      <c r="A656">
        <v>28843.778900000001</v>
      </c>
      <c r="B656">
        <f>10000000/A656</f>
        <v>346.69521059184098</v>
      </c>
      <c r="C656" s="1">
        <v>3.5420000000000001E-48</v>
      </c>
    </row>
    <row r="657" spans="1:3" x14ac:dyDescent="0.25">
      <c r="A657">
        <v>28842.3331</v>
      </c>
      <c r="B657">
        <f>10000000/A657</f>
        <v>346.71258962750142</v>
      </c>
      <c r="C657" s="1">
        <v>3.3169999999999997E-48</v>
      </c>
    </row>
    <row r="658" spans="1:3" x14ac:dyDescent="0.25">
      <c r="A658">
        <v>28840.887299999999</v>
      </c>
      <c r="B658">
        <f>10000000/A658</f>
        <v>346.72997040559153</v>
      </c>
      <c r="C658" s="1">
        <v>3.0979999999999998E-48</v>
      </c>
    </row>
    <row r="659" spans="1:3" x14ac:dyDescent="0.25">
      <c r="A659">
        <v>28839.440900000001</v>
      </c>
      <c r="B659">
        <f>10000000/A659</f>
        <v>346.74736014039718</v>
      </c>
      <c r="C659" s="1">
        <v>2.8860000000000002E-48</v>
      </c>
    </row>
    <row r="660" spans="1:3" x14ac:dyDescent="0.25">
      <c r="A660">
        <v>28837.9938</v>
      </c>
      <c r="B660">
        <f>10000000/A660</f>
        <v>346.76476003680949</v>
      </c>
      <c r="C660" s="1">
        <v>2.679E-48</v>
      </c>
    </row>
    <row r="661" spans="1:3" x14ac:dyDescent="0.25">
      <c r="A661">
        <v>28836.547699999999</v>
      </c>
      <c r="B661">
        <f>10000000/A661</f>
        <v>346.78214965378817</v>
      </c>
      <c r="C661" s="1">
        <v>2.4790000000000001E-48</v>
      </c>
    </row>
    <row r="662" spans="1:3" x14ac:dyDescent="0.25">
      <c r="A662">
        <v>28835.102500000001</v>
      </c>
      <c r="B662">
        <f>10000000/A662</f>
        <v>346.79953019067642</v>
      </c>
      <c r="C662" s="1">
        <v>2.2850000000000001E-48</v>
      </c>
    </row>
    <row r="663" spans="1:3" x14ac:dyDescent="0.25">
      <c r="A663">
        <v>28833.6558</v>
      </c>
      <c r="B663">
        <f>10000000/A663</f>
        <v>346.81693051215518</v>
      </c>
      <c r="C663" s="1">
        <v>2.097E-48</v>
      </c>
    </row>
    <row r="664" spans="1:3" x14ac:dyDescent="0.25">
      <c r="A664">
        <v>28832.209299999999</v>
      </c>
      <c r="B664">
        <f>10000000/A664</f>
        <v>346.83433017392809</v>
      </c>
      <c r="C664" s="1">
        <v>1.917E-48</v>
      </c>
    </row>
    <row r="665" spans="1:3" x14ac:dyDescent="0.25">
      <c r="A665">
        <v>28830.763800000001</v>
      </c>
      <c r="B665">
        <f>10000000/A665</f>
        <v>346.85171955104431</v>
      </c>
      <c r="C665" s="1">
        <v>1.7429999999999999E-48</v>
      </c>
    </row>
    <row r="666" spans="1:3" x14ac:dyDescent="0.25">
      <c r="A666">
        <v>28829.316699999999</v>
      </c>
      <c r="B666">
        <f>10000000/A666</f>
        <v>346.86912992287466</v>
      </c>
      <c r="C666" s="1">
        <v>1.577E-48</v>
      </c>
    </row>
    <row r="667" spans="1:3" x14ac:dyDescent="0.25">
      <c r="A667">
        <v>28827.870599999998</v>
      </c>
      <c r="B667">
        <f>10000000/A667</f>
        <v>346.88653000960818</v>
      </c>
      <c r="C667" s="1">
        <v>1.417E-48</v>
      </c>
    </row>
    <row r="668" spans="1:3" x14ac:dyDescent="0.25">
      <c r="A668">
        <v>28826.4238</v>
      </c>
      <c r="B668">
        <f>10000000/A668</f>
        <v>346.90394026608323</v>
      </c>
      <c r="C668" s="1">
        <v>1.2659999999999999E-48</v>
      </c>
    </row>
    <row r="669" spans="1:3" x14ac:dyDescent="0.25">
      <c r="A669">
        <v>28824.978899999998</v>
      </c>
      <c r="B669">
        <f>10000000/A669</f>
        <v>346.92132940295062</v>
      </c>
      <c r="C669" s="1">
        <v>1.121E-48</v>
      </c>
    </row>
    <row r="670" spans="1:3" x14ac:dyDescent="0.25">
      <c r="A670">
        <v>28823.5324</v>
      </c>
      <c r="B670">
        <f>10000000/A670</f>
        <v>346.93873954186131</v>
      </c>
      <c r="C670" s="1">
        <v>9.84E-49</v>
      </c>
    </row>
    <row r="671" spans="1:3" x14ac:dyDescent="0.25">
      <c r="A671">
        <v>28822.085200000001</v>
      </c>
      <c r="B671">
        <f>10000000/A671</f>
        <v>346.95615985480464</v>
      </c>
      <c r="C671" s="1">
        <v>8.532E-49</v>
      </c>
    </row>
    <row r="672" spans="1:3" x14ac:dyDescent="0.25">
      <c r="A672">
        <v>28820.638999999999</v>
      </c>
      <c r="B672">
        <f>10000000/A672</f>
        <v>346.9735698781696</v>
      </c>
      <c r="C672" s="1">
        <v>7.3020000000000006E-49</v>
      </c>
    </row>
    <row r="673" spans="1:3" x14ac:dyDescent="0.25">
      <c r="A673">
        <v>28819.193800000001</v>
      </c>
      <c r="B673">
        <f>10000000/A673</f>
        <v>346.99096960859464</v>
      </c>
      <c r="C673" s="1">
        <v>6.1379999999999999E-49</v>
      </c>
    </row>
    <row r="674" spans="1:3" x14ac:dyDescent="0.25">
      <c r="A674">
        <v>28817.746999999999</v>
      </c>
      <c r="B674">
        <f>10000000/A674</f>
        <v>347.00839035057112</v>
      </c>
      <c r="C674" s="1">
        <v>5.062E-49</v>
      </c>
    </row>
    <row r="675" spans="1:3" x14ac:dyDescent="0.25">
      <c r="A675">
        <v>28816.3004</v>
      </c>
      <c r="B675">
        <f>10000000/A675</f>
        <v>347.02581043331986</v>
      </c>
      <c r="C675" s="1">
        <v>4.065E-49</v>
      </c>
    </row>
    <row r="676" spans="1:3" x14ac:dyDescent="0.25">
      <c r="A676">
        <v>28814.853999999999</v>
      </c>
      <c r="B676">
        <f>10000000/A676</f>
        <v>347.04322985637896</v>
      </c>
      <c r="C676" s="1">
        <v>3.1460000000000001E-49</v>
      </c>
    </row>
    <row r="677" spans="1:3" x14ac:dyDescent="0.25">
      <c r="A677">
        <v>28813.408500000001</v>
      </c>
      <c r="B677">
        <f>10000000/A677</f>
        <v>347.06064018770979</v>
      </c>
      <c r="C677" s="1">
        <v>2.2869999999999999E-49</v>
      </c>
    </row>
    <row r="678" spans="1:3" x14ac:dyDescent="0.25">
      <c r="A678">
        <v>28811.961500000001</v>
      </c>
      <c r="B678">
        <f>10000000/A678</f>
        <v>347.07807033547505</v>
      </c>
      <c r="C678" s="1">
        <v>1.501E-49</v>
      </c>
    </row>
    <row r="679" spans="1:3" x14ac:dyDescent="0.25">
      <c r="A679">
        <v>28810.515500000001</v>
      </c>
      <c r="B679">
        <f>10000000/A679</f>
        <v>347.09549018656054</v>
      </c>
      <c r="C679" s="1">
        <v>7.7720000000000004E-50</v>
      </c>
    </row>
    <row r="680" spans="1:3" x14ac:dyDescent="0.25">
      <c r="A680">
        <v>28809.068800000001</v>
      </c>
      <c r="B680">
        <f>10000000/A680</f>
        <v>347.11292022045501</v>
      </c>
      <c r="C680" s="1">
        <v>4.4069999999999998E-50</v>
      </c>
    </row>
    <row r="681" spans="1:3" x14ac:dyDescent="0.25">
      <c r="A681">
        <v>28807.623100000001</v>
      </c>
      <c r="B681">
        <f>10000000/A681</f>
        <v>347.13033995505168</v>
      </c>
      <c r="C681" s="1">
        <v>-1.244E-51</v>
      </c>
    </row>
    <row r="682" spans="1:3" x14ac:dyDescent="0.25">
      <c r="A682">
        <v>28806.1767</v>
      </c>
      <c r="B682">
        <f>10000000/A682</f>
        <v>347.14776987395209</v>
      </c>
      <c r="C682" s="1">
        <v>-1.3550000000000001E-51</v>
      </c>
    </row>
    <row r="683" spans="1:3" x14ac:dyDescent="0.25">
      <c r="A683">
        <v>28804.7304</v>
      </c>
      <c r="B683">
        <f>10000000/A683</f>
        <v>347.16520033806671</v>
      </c>
      <c r="C683" s="1">
        <v>-1.229E-51</v>
      </c>
    </row>
    <row r="684" spans="1:3" x14ac:dyDescent="0.25">
      <c r="A684">
        <v>28803.283500000001</v>
      </c>
      <c r="B684">
        <f>10000000/A684</f>
        <v>347.18263978480093</v>
      </c>
      <c r="C684" s="1">
        <v>-1.155E-51</v>
      </c>
    </row>
    <row r="685" spans="1:3" x14ac:dyDescent="0.25">
      <c r="A685">
        <v>28801.838299999999</v>
      </c>
      <c r="B685">
        <f>10000000/A685</f>
        <v>347.20006049058333</v>
      </c>
      <c r="C685" s="1">
        <v>-1.2630000000000001E-51</v>
      </c>
    </row>
    <row r="686" spans="1:3" x14ac:dyDescent="0.25">
      <c r="A686">
        <v>28800.3917</v>
      </c>
      <c r="B686">
        <f>10000000/A686</f>
        <v>347.21749982310138</v>
      </c>
      <c r="C686" s="1">
        <v>-1.1570000000000001E-51</v>
      </c>
    </row>
    <row r="687" spans="1:3" x14ac:dyDescent="0.25">
      <c r="A687">
        <v>28798.945199999998</v>
      </c>
      <c r="B687">
        <f>10000000/A687</f>
        <v>347.23493970188883</v>
      </c>
      <c r="C687" s="1">
        <v>-1.1630000000000001E-51</v>
      </c>
    </row>
    <row r="688" spans="1:3" x14ac:dyDescent="0.25">
      <c r="A688">
        <v>28797.498800000001</v>
      </c>
      <c r="B688">
        <f>10000000/A688</f>
        <v>347.25238012684628</v>
      </c>
      <c r="C688" s="1">
        <v>-1.1070000000000001E-51</v>
      </c>
    </row>
    <row r="689" spans="1:3" x14ac:dyDescent="0.25">
      <c r="A689">
        <v>28796.053400000001</v>
      </c>
      <c r="B689">
        <f>10000000/A689</f>
        <v>347.26981024420519</v>
      </c>
      <c r="C689" s="1">
        <v>-8.4349999999999998E-52</v>
      </c>
    </row>
    <row r="690" spans="1:3" x14ac:dyDescent="0.25">
      <c r="A690">
        <v>28794.606500000002</v>
      </c>
      <c r="B690">
        <f>10000000/A690</f>
        <v>347.28726020270494</v>
      </c>
      <c r="C690" s="1">
        <v>-8.7140000000000002E-52</v>
      </c>
    </row>
    <row r="691" spans="1:3" x14ac:dyDescent="0.25">
      <c r="A691">
        <v>28793.159800000001</v>
      </c>
      <c r="B691">
        <f>10000000/A691</f>
        <v>347.30470950256733</v>
      </c>
      <c r="C691" s="1">
        <v>-6.2939999999999997E-52</v>
      </c>
    </row>
    <row r="692" spans="1:3" x14ac:dyDescent="0.25">
      <c r="A692">
        <v>28791.714</v>
      </c>
      <c r="B692">
        <f>10000000/A692</f>
        <v>347.32214969904186</v>
      </c>
      <c r="C692" s="1">
        <v>-9.5010000000000004E-52</v>
      </c>
    </row>
    <row r="693" spans="1:3" x14ac:dyDescent="0.25">
      <c r="A693">
        <v>28790.2683</v>
      </c>
      <c r="B693">
        <f>10000000/A693</f>
        <v>347.33959044070457</v>
      </c>
      <c r="C693" s="1">
        <v>-6.3559999999999998E-52</v>
      </c>
    </row>
    <row r="694" spans="1:3" x14ac:dyDescent="0.25">
      <c r="A694">
        <v>28788.821199999998</v>
      </c>
      <c r="B694">
        <f>10000000/A694</f>
        <v>347.35704982599287</v>
      </c>
      <c r="C694" s="1">
        <v>-6.3109999999999997E-52</v>
      </c>
    </row>
    <row r="695" spans="1:3" x14ac:dyDescent="0.25">
      <c r="A695">
        <v>28787.375</v>
      </c>
      <c r="B695">
        <f>10000000/A695</f>
        <v>347.37450010638344</v>
      </c>
      <c r="C695" s="1">
        <v>-5.6849999999999997E-52</v>
      </c>
    </row>
    <row r="696" spans="1:3" x14ac:dyDescent="0.25">
      <c r="A696">
        <v>28785.928100000001</v>
      </c>
      <c r="B696">
        <f>10000000/A696</f>
        <v>347.39196058785404</v>
      </c>
      <c r="C696" s="1">
        <v>-3.3890000000000001E-52</v>
      </c>
    </row>
    <row r="697" spans="1:3" x14ac:dyDescent="0.25">
      <c r="A697">
        <v>28784.483100000001</v>
      </c>
      <c r="B697">
        <f>10000000/A697</f>
        <v>347.40939989295828</v>
      </c>
      <c r="C697" s="1">
        <v>-5.3320000000000003E-52</v>
      </c>
    </row>
    <row r="698" spans="1:3" x14ac:dyDescent="0.25">
      <c r="A698">
        <v>28783.036499999998</v>
      </c>
      <c r="B698">
        <f>10000000/A698</f>
        <v>347.42686026194633</v>
      </c>
      <c r="C698" s="1">
        <v>-5.111E-52</v>
      </c>
    </row>
    <row r="699" spans="1:3" x14ac:dyDescent="0.25">
      <c r="A699">
        <v>28781.590100000001</v>
      </c>
      <c r="B699">
        <f>10000000/A699</f>
        <v>347.44431997174468</v>
      </c>
      <c r="C699" s="1">
        <v>-1.7249999999999999E-52</v>
      </c>
    </row>
    <row r="700" spans="1:3" x14ac:dyDescent="0.25">
      <c r="A700">
        <v>28780.143800000002</v>
      </c>
      <c r="B700">
        <f>10000000/A700</f>
        <v>347.46178022918701</v>
      </c>
      <c r="C700" s="1">
        <v>-9.2719999999999995E-54</v>
      </c>
    </row>
    <row r="701" spans="1:3" x14ac:dyDescent="0.25">
      <c r="A701">
        <v>28778.697700000001</v>
      </c>
      <c r="B701">
        <f>10000000/A701</f>
        <v>347.47923982675559</v>
      </c>
      <c r="C701" s="1">
        <v>-4.2279999999999998E-53</v>
      </c>
    </row>
    <row r="702" spans="1:3" x14ac:dyDescent="0.25">
      <c r="A702">
        <v>28777.251700000001</v>
      </c>
      <c r="B702">
        <f>10000000/A702</f>
        <v>347.49669997152648</v>
      </c>
      <c r="C702" s="1">
        <v>-1.952E-53</v>
      </c>
    </row>
    <row r="703" spans="1:3" x14ac:dyDescent="0.25">
      <c r="A703">
        <v>28775.805</v>
      </c>
      <c r="B703">
        <f>10000000/A703</f>
        <v>347.51417032468771</v>
      </c>
      <c r="C703" s="1">
        <v>-3.107E-53</v>
      </c>
    </row>
    <row r="704" spans="1:3" x14ac:dyDescent="0.25">
      <c r="A704">
        <v>28774.358499999998</v>
      </c>
      <c r="B704">
        <f>10000000/A704</f>
        <v>347.53164001901206</v>
      </c>
      <c r="C704" s="1">
        <v>2.612E-52</v>
      </c>
    </row>
    <row r="705" spans="1:3" x14ac:dyDescent="0.25">
      <c r="A705">
        <v>28772.912899999999</v>
      </c>
      <c r="B705">
        <f>10000000/A705</f>
        <v>347.54910059870929</v>
      </c>
      <c r="C705" s="1">
        <v>4.2680000000000003E-52</v>
      </c>
    </row>
    <row r="706" spans="1:3" x14ac:dyDescent="0.25">
      <c r="A706">
        <v>28771.466700000001</v>
      </c>
      <c r="B706">
        <f>10000000/A706</f>
        <v>347.56657018114407</v>
      </c>
      <c r="C706" s="1">
        <v>2.3469999999999999E-52</v>
      </c>
    </row>
    <row r="707" spans="1:3" x14ac:dyDescent="0.25">
      <c r="A707">
        <v>28770.019799999998</v>
      </c>
      <c r="B707">
        <f>10000000/A707</f>
        <v>347.58404997691383</v>
      </c>
      <c r="C707" s="1">
        <v>4.4430000000000003E-52</v>
      </c>
    </row>
    <row r="708" spans="1:3" x14ac:dyDescent="0.25">
      <c r="A708">
        <v>28768.573</v>
      </c>
      <c r="B708">
        <f>10000000/A708</f>
        <v>347.60153032268926</v>
      </c>
      <c r="C708" s="1">
        <v>1.7379999999999999E-52</v>
      </c>
    </row>
    <row r="709" spans="1:3" x14ac:dyDescent="0.25">
      <c r="A709">
        <v>28767.128100000002</v>
      </c>
      <c r="B709">
        <f>10000000/A709</f>
        <v>347.61898946735664</v>
      </c>
      <c r="C709" s="1">
        <v>3.9969999999999997E-52</v>
      </c>
    </row>
    <row r="710" spans="1:3" x14ac:dyDescent="0.25">
      <c r="A710">
        <v>28765.6816</v>
      </c>
      <c r="B710">
        <f>10000000/A710</f>
        <v>347.63646970214677</v>
      </c>
      <c r="C710" s="1">
        <v>5.8700000000000002E-52</v>
      </c>
    </row>
    <row r="711" spans="1:3" x14ac:dyDescent="0.25">
      <c r="A711">
        <v>28764.234400000001</v>
      </c>
      <c r="B711">
        <f>10000000/A711</f>
        <v>347.65396015546304</v>
      </c>
      <c r="C711" s="1">
        <v>6.6869999999999997E-52</v>
      </c>
    </row>
    <row r="712" spans="1:3" x14ac:dyDescent="0.25">
      <c r="A712">
        <v>28762.788199999999</v>
      </c>
      <c r="B712">
        <f>10000000/A712</f>
        <v>347.6714402813007</v>
      </c>
      <c r="C712" s="1">
        <v>5.7169999999999997E-52</v>
      </c>
    </row>
    <row r="713" spans="1:3" x14ac:dyDescent="0.25">
      <c r="A713">
        <v>28761.343000000001</v>
      </c>
      <c r="B713">
        <f>10000000/A713</f>
        <v>347.68891007627843</v>
      </c>
      <c r="C713" s="1">
        <v>7.6489999999999999E-52</v>
      </c>
    </row>
    <row r="714" spans="1:3" x14ac:dyDescent="0.25">
      <c r="A714">
        <v>28759.8963</v>
      </c>
      <c r="B714">
        <f>10000000/A714</f>
        <v>347.70639976194906</v>
      </c>
      <c r="C714" s="1">
        <v>6.2019999999999997E-52</v>
      </c>
    </row>
    <row r="715" spans="1:3" x14ac:dyDescent="0.25">
      <c r="A715">
        <v>28758.449700000001</v>
      </c>
      <c r="B715">
        <f>10000000/A715</f>
        <v>347.72388999814547</v>
      </c>
      <c r="C715" s="1">
        <v>1.546E-51</v>
      </c>
    </row>
    <row r="716" spans="1:3" x14ac:dyDescent="0.25">
      <c r="A716">
        <v>28757.0033</v>
      </c>
      <c r="B716">
        <f>10000000/A716</f>
        <v>347.74137957552762</v>
      </c>
      <c r="C716" s="1">
        <v>-7.8759999999999997E-51</v>
      </c>
    </row>
    <row r="717" spans="1:3" x14ac:dyDescent="0.25">
      <c r="A717">
        <v>28755.557799999999</v>
      </c>
      <c r="B717">
        <f>10000000/A717</f>
        <v>347.75886002809517</v>
      </c>
      <c r="C717" s="1">
        <v>5.4540000000000001E-48</v>
      </c>
    </row>
    <row r="718" spans="1:3" x14ac:dyDescent="0.25">
      <c r="A718">
        <v>28754.110799999999</v>
      </c>
      <c r="B718">
        <f>10000000/A718</f>
        <v>347.77636038044341</v>
      </c>
      <c r="C718" s="1">
        <v>5.4569999999999998E-48</v>
      </c>
    </row>
    <row r="719" spans="1:3" x14ac:dyDescent="0.25">
      <c r="A719">
        <v>28752.664799999999</v>
      </c>
      <c r="B719">
        <f>10000000/A719</f>
        <v>347.79385039817248</v>
      </c>
      <c r="C719" s="1">
        <v>5.4540000000000001E-48</v>
      </c>
    </row>
    <row r="720" spans="1:3" x14ac:dyDescent="0.25">
      <c r="A720">
        <v>28751.218199999999</v>
      </c>
      <c r="B720">
        <f>10000000/A720</f>
        <v>347.81134943353464</v>
      </c>
      <c r="C720" s="1">
        <v>5.4469999999999998E-48</v>
      </c>
    </row>
    <row r="721" spans="1:3" x14ac:dyDescent="0.25">
      <c r="A721">
        <v>28749.772400000002</v>
      </c>
      <c r="B721">
        <f>10000000/A721</f>
        <v>347.82884055109946</v>
      </c>
      <c r="C721" s="1">
        <v>5.4350000000000001E-48</v>
      </c>
    </row>
    <row r="722" spans="1:3" x14ac:dyDescent="0.25">
      <c r="A722">
        <v>28748.326099999998</v>
      </c>
      <c r="B722">
        <f>10000000/A722</f>
        <v>347.84633947783141</v>
      </c>
      <c r="C722" s="1">
        <v>5.4190000000000003E-48</v>
      </c>
    </row>
    <row r="723" spans="1:3" x14ac:dyDescent="0.25">
      <c r="A723">
        <v>28746.879799999999</v>
      </c>
      <c r="B723">
        <f>10000000/A723</f>
        <v>347.86384016535948</v>
      </c>
      <c r="C723" s="1">
        <v>5.397E-48</v>
      </c>
    </row>
    <row r="724" spans="1:3" x14ac:dyDescent="0.25">
      <c r="A724">
        <v>28745.4329</v>
      </c>
      <c r="B724">
        <f>10000000/A724</f>
        <v>347.88134987523529</v>
      </c>
      <c r="C724" s="1">
        <v>5.3710000000000002E-48</v>
      </c>
    </row>
    <row r="725" spans="1:3" x14ac:dyDescent="0.25">
      <c r="A725">
        <v>28743.987799999999</v>
      </c>
      <c r="B725">
        <f>10000000/A725</f>
        <v>347.89883956185093</v>
      </c>
      <c r="C725" s="1">
        <v>5.3420000000000002E-48</v>
      </c>
    </row>
    <row r="726" spans="1:3" x14ac:dyDescent="0.25">
      <c r="A726">
        <v>28742.541099999999</v>
      </c>
      <c r="B726">
        <f>10000000/A726</f>
        <v>347.91635037446292</v>
      </c>
      <c r="C726" s="1">
        <v>5.3090000000000001E-48</v>
      </c>
    </row>
    <row r="727" spans="1:3" x14ac:dyDescent="0.25">
      <c r="A727">
        <v>28741.0946</v>
      </c>
      <c r="B727">
        <f>10000000/A727</f>
        <v>347.93386052874968</v>
      </c>
      <c r="C727" s="1">
        <v>5.2729999999999997E-48</v>
      </c>
    </row>
    <row r="728" spans="1:3" x14ac:dyDescent="0.25">
      <c r="A728">
        <v>28739.648300000001</v>
      </c>
      <c r="B728">
        <f>10000000/A728</f>
        <v>347.95137002424627</v>
      </c>
      <c r="C728" s="1">
        <v>5.232E-48</v>
      </c>
    </row>
    <row r="729" spans="1:3" x14ac:dyDescent="0.25">
      <c r="A729">
        <v>28738.202099999999</v>
      </c>
      <c r="B729">
        <f>10000000/A729</f>
        <v>347.9688800713111</v>
      </c>
      <c r="C729" s="1">
        <v>5.188E-48</v>
      </c>
    </row>
    <row r="730" spans="1:3" x14ac:dyDescent="0.25">
      <c r="A730">
        <v>28736.756099999999</v>
      </c>
      <c r="B730">
        <f>10000000/A730</f>
        <v>347.98638945889928</v>
      </c>
      <c r="C730" s="1">
        <v>5.1419999999999997E-48</v>
      </c>
    </row>
    <row r="731" spans="1:3" x14ac:dyDescent="0.25">
      <c r="A731">
        <v>28735.309300000001</v>
      </c>
      <c r="B731">
        <f>10000000/A731</f>
        <v>348.00391029721749</v>
      </c>
      <c r="C731" s="1">
        <v>5.0929999999999998E-48</v>
      </c>
    </row>
    <row r="732" spans="1:3" x14ac:dyDescent="0.25">
      <c r="A732">
        <v>28733.862700000001</v>
      </c>
      <c r="B732">
        <f>10000000/A732</f>
        <v>348.02143047756681</v>
      </c>
      <c r="C732" s="1">
        <v>5.0410000000000002E-48</v>
      </c>
    </row>
    <row r="733" spans="1:3" x14ac:dyDescent="0.25">
      <c r="A733">
        <v>28732.417099999999</v>
      </c>
      <c r="B733">
        <f>10000000/A733</f>
        <v>348.03894030899335</v>
      </c>
      <c r="C733" s="1">
        <v>4.9859999999999998E-48</v>
      </c>
    </row>
    <row r="734" spans="1:3" x14ac:dyDescent="0.25">
      <c r="A734">
        <v>28730.970799999999</v>
      </c>
      <c r="B734">
        <f>10000000/A734</f>
        <v>348.05646038246647</v>
      </c>
      <c r="C734" s="1">
        <v>4.931E-48</v>
      </c>
    </row>
    <row r="735" spans="1:3" x14ac:dyDescent="0.25">
      <c r="A735">
        <v>28729.524700000002</v>
      </c>
      <c r="B735">
        <f>10000000/A735</f>
        <v>348.07397979681855</v>
      </c>
      <c r="C735" s="1">
        <v>4.8739999999999998E-48</v>
      </c>
    </row>
    <row r="736" spans="1:3" x14ac:dyDescent="0.25">
      <c r="A736">
        <v>28728.0779</v>
      </c>
      <c r="B736">
        <f>10000000/A736</f>
        <v>348.09150945667687</v>
      </c>
      <c r="C736" s="1">
        <v>4.8159999999999998E-48</v>
      </c>
    </row>
    <row r="737" spans="1:3" x14ac:dyDescent="0.25">
      <c r="A737">
        <v>28726.632000000001</v>
      </c>
      <c r="B737">
        <f>10000000/A737</f>
        <v>348.10902997608628</v>
      </c>
      <c r="C737" s="1">
        <v>4.7579999999999998E-48</v>
      </c>
    </row>
    <row r="738" spans="1:3" x14ac:dyDescent="0.25">
      <c r="A738">
        <v>28725.1855</v>
      </c>
      <c r="B738">
        <f>10000000/A738</f>
        <v>348.12655953083402</v>
      </c>
      <c r="C738" s="1">
        <v>4.6989999999999999E-48</v>
      </c>
    </row>
    <row r="739" spans="1:3" x14ac:dyDescent="0.25">
      <c r="A739">
        <v>28723.739099999999</v>
      </c>
      <c r="B739">
        <f>10000000/A739</f>
        <v>348.14408963908187</v>
      </c>
      <c r="C739" s="1">
        <v>4.6409999999999999E-48</v>
      </c>
    </row>
    <row r="740" spans="1:3" x14ac:dyDescent="0.25">
      <c r="A740">
        <v>28722.292799999999</v>
      </c>
      <c r="B740">
        <f>10000000/A740</f>
        <v>348.16162030073031</v>
      </c>
      <c r="C740" s="1">
        <v>4.5839999999999997E-48</v>
      </c>
    </row>
    <row r="741" spans="1:3" x14ac:dyDescent="0.25">
      <c r="A741">
        <v>28720.8475</v>
      </c>
      <c r="B741">
        <f>10000000/A741</f>
        <v>348.17914060509531</v>
      </c>
      <c r="C741" s="1">
        <v>4.5270000000000002E-48</v>
      </c>
    </row>
    <row r="742" spans="1:3" x14ac:dyDescent="0.25">
      <c r="A742">
        <v>28719.400799999999</v>
      </c>
      <c r="B742">
        <f>10000000/A742</f>
        <v>348.19667964660323</v>
      </c>
      <c r="C742" s="1">
        <v>4.4709999999999999E-48</v>
      </c>
    </row>
    <row r="743" spans="1:3" x14ac:dyDescent="0.25">
      <c r="A743">
        <v>28717.954099999999</v>
      </c>
      <c r="B743">
        <f>10000000/A743</f>
        <v>348.21422045520995</v>
      </c>
      <c r="C743" s="1">
        <v>4.4169999999999999E-48</v>
      </c>
    </row>
    <row r="744" spans="1:3" x14ac:dyDescent="0.25">
      <c r="A744">
        <v>28716.507600000001</v>
      </c>
      <c r="B744">
        <f>10000000/A744</f>
        <v>348.23176060587531</v>
      </c>
      <c r="C744" s="1">
        <v>4.3670000000000001E-48</v>
      </c>
    </row>
    <row r="745" spans="1:3" x14ac:dyDescent="0.25">
      <c r="A745">
        <v>28715.062099999999</v>
      </c>
      <c r="B745">
        <f>10000000/A745</f>
        <v>348.2492903959278</v>
      </c>
      <c r="C745" s="1">
        <v>4.3190000000000001E-48</v>
      </c>
    </row>
    <row r="746" spans="1:3" x14ac:dyDescent="0.25">
      <c r="A746">
        <v>28713.615900000001</v>
      </c>
      <c r="B746">
        <f>10000000/A746</f>
        <v>348.26683044123325</v>
      </c>
      <c r="C746" s="1">
        <v>4.2729999999999997E-48</v>
      </c>
    </row>
    <row r="747" spans="1:3" x14ac:dyDescent="0.25">
      <c r="A747">
        <v>28712.169099999999</v>
      </c>
      <c r="B747">
        <f>10000000/A747</f>
        <v>348.28437953160426</v>
      </c>
      <c r="C747" s="1">
        <v>4.2300000000000003E-48</v>
      </c>
    </row>
    <row r="748" spans="1:3" x14ac:dyDescent="0.25">
      <c r="A748">
        <v>28710.722300000001</v>
      </c>
      <c r="B748">
        <f>10000000/A748</f>
        <v>348.30193039065409</v>
      </c>
      <c r="C748" s="1">
        <v>4.1920000000000002E-48</v>
      </c>
    </row>
    <row r="749" spans="1:3" x14ac:dyDescent="0.25">
      <c r="A749">
        <v>28709.277399999999</v>
      </c>
      <c r="B749">
        <f>10000000/A749</f>
        <v>348.31945996662392</v>
      </c>
      <c r="C749" s="1">
        <v>4.1580000000000002E-48</v>
      </c>
    </row>
    <row r="750" spans="1:3" x14ac:dyDescent="0.25">
      <c r="A750">
        <v>28707.830999999998</v>
      </c>
      <c r="B750">
        <f>10000000/A750</f>
        <v>348.33700950796322</v>
      </c>
      <c r="C750" s="1">
        <v>4.1280000000000003E-48</v>
      </c>
    </row>
    <row r="751" spans="1:3" x14ac:dyDescent="0.25">
      <c r="A751">
        <v>28706.3838</v>
      </c>
      <c r="B751">
        <f>10000000/A751</f>
        <v>348.35457052587725</v>
      </c>
      <c r="C751" s="1">
        <v>4.1019999999999999E-48</v>
      </c>
    </row>
    <row r="752" spans="1:3" x14ac:dyDescent="0.25">
      <c r="A752">
        <v>28704.937699999999</v>
      </c>
      <c r="B752">
        <f>10000000/A752</f>
        <v>348.37211996457324</v>
      </c>
      <c r="C752" s="1">
        <v>4.082E-48</v>
      </c>
    </row>
    <row r="753" spans="1:3" x14ac:dyDescent="0.25">
      <c r="A753">
        <v>28703.491699999999</v>
      </c>
      <c r="B753">
        <f>10000000/A753</f>
        <v>348.38966995781914</v>
      </c>
      <c r="C753" s="1">
        <v>4.067E-48</v>
      </c>
    </row>
    <row r="754" spans="1:3" x14ac:dyDescent="0.25">
      <c r="A754">
        <v>28702.0458</v>
      </c>
      <c r="B754">
        <f>10000000/A754</f>
        <v>348.40722050551534</v>
      </c>
      <c r="C754" s="1">
        <v>4.0579999999999999E-48</v>
      </c>
    </row>
    <row r="755" spans="1:3" x14ac:dyDescent="0.25">
      <c r="A755">
        <v>28700.599300000002</v>
      </c>
      <c r="B755">
        <f>10000000/A755</f>
        <v>348.42478010554993</v>
      </c>
      <c r="C755" s="1">
        <v>4.0529999999999999E-48</v>
      </c>
    </row>
    <row r="756" spans="1:3" x14ac:dyDescent="0.25">
      <c r="A756">
        <v>28699.152099999999</v>
      </c>
      <c r="B756">
        <f>10000000/A756</f>
        <v>348.44234997451372</v>
      </c>
      <c r="C756" s="1">
        <v>4.0539999999999998E-48</v>
      </c>
    </row>
    <row r="757" spans="1:3" x14ac:dyDescent="0.25">
      <c r="A757">
        <v>28697.706699999999</v>
      </c>
      <c r="B757">
        <f>10000000/A757</f>
        <v>348.45989975916785</v>
      </c>
      <c r="C757" s="1">
        <v>4.0610000000000002E-48</v>
      </c>
    </row>
    <row r="758" spans="1:3" x14ac:dyDescent="0.25">
      <c r="A758">
        <v>28696.260600000001</v>
      </c>
      <c r="B758">
        <f>10000000/A758</f>
        <v>348.47745981230736</v>
      </c>
      <c r="C758" s="1">
        <v>4.0739999999999997E-48</v>
      </c>
    </row>
    <row r="759" spans="1:3" x14ac:dyDescent="0.25">
      <c r="A759">
        <v>28694.8138</v>
      </c>
      <c r="B759">
        <f>10000000/A759</f>
        <v>348.49503013676986</v>
      </c>
      <c r="C759" s="1">
        <v>4.0929999999999998E-48</v>
      </c>
    </row>
    <row r="760" spans="1:3" x14ac:dyDescent="0.25">
      <c r="A760">
        <v>28693.367200000001</v>
      </c>
      <c r="B760">
        <f>10000000/A760</f>
        <v>348.51259980390171</v>
      </c>
      <c r="C760" s="1">
        <v>4.1200000000000001E-48</v>
      </c>
    </row>
    <row r="761" spans="1:3" x14ac:dyDescent="0.25">
      <c r="A761">
        <v>28691.9215</v>
      </c>
      <c r="B761">
        <f>10000000/A761</f>
        <v>348.53016031010679</v>
      </c>
      <c r="C761" s="1">
        <v>4.1509999999999998E-48</v>
      </c>
    </row>
    <row r="762" spans="1:3" x14ac:dyDescent="0.25">
      <c r="A762">
        <v>28690.475200000001</v>
      </c>
      <c r="B762">
        <f>10000000/A762</f>
        <v>348.54772987517475</v>
      </c>
      <c r="C762" s="1">
        <v>4.1880000000000001E-48</v>
      </c>
    </row>
    <row r="763" spans="1:3" x14ac:dyDescent="0.25">
      <c r="A763">
        <v>28689.028999999999</v>
      </c>
      <c r="B763">
        <f>10000000/A763</f>
        <v>348.56529999673398</v>
      </c>
      <c r="C763" s="1">
        <v>4.232E-48</v>
      </c>
    </row>
    <row r="764" spans="1:3" x14ac:dyDescent="0.25">
      <c r="A764">
        <v>28687.5821</v>
      </c>
      <c r="B764">
        <f>10000000/A764</f>
        <v>348.58288039548654</v>
      </c>
      <c r="C764" s="1">
        <v>4.281E-48</v>
      </c>
    </row>
    <row r="765" spans="1:3" x14ac:dyDescent="0.25">
      <c r="A765">
        <v>28686.1371</v>
      </c>
      <c r="B765">
        <f>10000000/A765</f>
        <v>348.60043947848243</v>
      </c>
      <c r="C765" s="1">
        <v>4.3349999999999999E-48</v>
      </c>
    </row>
    <row r="766" spans="1:3" x14ac:dyDescent="0.25">
      <c r="A766">
        <v>28684.690500000001</v>
      </c>
      <c r="B766">
        <f>10000000/A766</f>
        <v>348.61801977608928</v>
      </c>
      <c r="C766" s="1">
        <v>4.3960000000000001E-48</v>
      </c>
    </row>
    <row r="767" spans="1:3" x14ac:dyDescent="0.25">
      <c r="A767">
        <v>28683.2441</v>
      </c>
      <c r="B767">
        <f>10000000/A767</f>
        <v>348.63559941603677</v>
      </c>
      <c r="C767" s="1">
        <v>4.4609999999999999E-48</v>
      </c>
    </row>
    <row r="768" spans="1:3" x14ac:dyDescent="0.25">
      <c r="A768">
        <v>28681.796900000001</v>
      </c>
      <c r="B768">
        <f>10000000/A768</f>
        <v>348.65319055376199</v>
      </c>
      <c r="C768" s="1">
        <v>4.5320000000000001E-48</v>
      </c>
    </row>
    <row r="769" spans="1:3" x14ac:dyDescent="0.25">
      <c r="A769">
        <v>28680.351600000002</v>
      </c>
      <c r="B769">
        <f>10000000/A769</f>
        <v>348.67076036822363</v>
      </c>
      <c r="C769" s="1">
        <v>4.606E-48</v>
      </c>
    </row>
    <row r="770" spans="1:3" x14ac:dyDescent="0.25">
      <c r="A770">
        <v>28678.905599999998</v>
      </c>
      <c r="B770">
        <f>10000000/A770</f>
        <v>348.68834046442834</v>
      </c>
      <c r="C770" s="1">
        <v>4.6870000000000002E-48</v>
      </c>
    </row>
    <row r="771" spans="1:3" x14ac:dyDescent="0.25">
      <c r="A771">
        <v>28677.458999999999</v>
      </c>
      <c r="B771">
        <f>10000000/A771</f>
        <v>348.70592962926042</v>
      </c>
      <c r="C771" s="1">
        <v>4.771E-48</v>
      </c>
    </row>
    <row r="772" spans="1:3" x14ac:dyDescent="0.25">
      <c r="A772">
        <v>28676.0124</v>
      </c>
      <c r="B772">
        <f>10000000/A772</f>
        <v>348.72352056871057</v>
      </c>
      <c r="C772" s="1">
        <v>4.8589999999999999E-48</v>
      </c>
    </row>
    <row r="773" spans="1:3" x14ac:dyDescent="0.25">
      <c r="A773">
        <v>28674.566900000002</v>
      </c>
      <c r="B773">
        <f>10000000/A773</f>
        <v>348.74109990480798</v>
      </c>
      <c r="C773" s="1">
        <v>4.9500000000000001E-48</v>
      </c>
    </row>
    <row r="774" spans="1:3" x14ac:dyDescent="0.25">
      <c r="A774">
        <v>28673.1198</v>
      </c>
      <c r="B774">
        <f>10000000/A774</f>
        <v>348.75870047458176</v>
      </c>
      <c r="C774" s="1">
        <v>5.0449999999999997E-48</v>
      </c>
    </row>
    <row r="775" spans="1:3" x14ac:dyDescent="0.25">
      <c r="A775">
        <v>28671.6738</v>
      </c>
      <c r="B775">
        <f>10000000/A775</f>
        <v>348.7762894400675</v>
      </c>
      <c r="C775" s="1">
        <v>5.1409999999999998E-48</v>
      </c>
    </row>
    <row r="776" spans="1:3" x14ac:dyDescent="0.25">
      <c r="A776">
        <v>28670.226999999999</v>
      </c>
      <c r="B776">
        <f>10000000/A776</f>
        <v>348.79388991234708</v>
      </c>
      <c r="C776" s="1">
        <v>5.2400000000000002E-48</v>
      </c>
    </row>
    <row r="777" spans="1:3" x14ac:dyDescent="0.25">
      <c r="A777">
        <v>28668.781999999999</v>
      </c>
      <c r="B777">
        <f>10000000/A777</f>
        <v>348.81147026057823</v>
      </c>
      <c r="C777" s="1">
        <v>5.3409999999999997E-48</v>
      </c>
    </row>
    <row r="778" spans="1:3" x14ac:dyDescent="0.25">
      <c r="A778">
        <v>28667.334699999999</v>
      </c>
      <c r="B778">
        <f>10000000/A778</f>
        <v>348.82908036790741</v>
      </c>
      <c r="C778" s="1">
        <v>5.4440000000000002E-48</v>
      </c>
    </row>
    <row r="779" spans="1:3" x14ac:dyDescent="0.25">
      <c r="A779">
        <v>28665.8884</v>
      </c>
      <c r="B779">
        <f>10000000/A779</f>
        <v>348.84668008405419</v>
      </c>
      <c r="C779" s="1">
        <v>5.5480000000000005E-48</v>
      </c>
    </row>
    <row r="780" spans="1:3" x14ac:dyDescent="0.25">
      <c r="A780">
        <v>28664.442200000001</v>
      </c>
      <c r="B780">
        <f>10000000/A780</f>
        <v>348.86428035916913</v>
      </c>
      <c r="C780" s="1">
        <v>5.6519999999999997E-48</v>
      </c>
    </row>
    <row r="781" spans="1:3" x14ac:dyDescent="0.25">
      <c r="A781">
        <v>28662.996200000001</v>
      </c>
      <c r="B781">
        <f>10000000/A781</f>
        <v>348.88187997596702</v>
      </c>
      <c r="C781" s="1">
        <v>5.7570000000000005E-48</v>
      </c>
    </row>
    <row r="782" spans="1:3" x14ac:dyDescent="0.25">
      <c r="A782">
        <v>28661.550299999999</v>
      </c>
      <c r="B782">
        <f>10000000/A782</f>
        <v>348.89948015128829</v>
      </c>
      <c r="C782" s="1">
        <v>5.8620000000000001E-48</v>
      </c>
    </row>
    <row r="783" spans="1:3" x14ac:dyDescent="0.25">
      <c r="A783">
        <v>28660.103800000001</v>
      </c>
      <c r="B783">
        <f>10000000/A783</f>
        <v>348.91708940705229</v>
      </c>
      <c r="C783" s="1">
        <v>5.9669999999999997E-48</v>
      </c>
    </row>
    <row r="784" spans="1:3" x14ac:dyDescent="0.25">
      <c r="A784">
        <v>28658.657299999999</v>
      </c>
      <c r="B784">
        <f>10000000/A784</f>
        <v>348.93470044041459</v>
      </c>
      <c r="C784" s="1">
        <v>6.0690000000000003E-48</v>
      </c>
    </row>
    <row r="785" spans="1:3" x14ac:dyDescent="0.25">
      <c r="A785">
        <v>28657.211899999998</v>
      </c>
      <c r="B785">
        <f>10000000/A785</f>
        <v>348.95229985719584</v>
      </c>
      <c r="C785" s="1">
        <v>6.1720000000000002E-48</v>
      </c>
    </row>
    <row r="786" spans="1:3" x14ac:dyDescent="0.25">
      <c r="A786">
        <v>28655.764899999998</v>
      </c>
      <c r="B786">
        <f>10000000/A786</f>
        <v>348.96992053420985</v>
      </c>
      <c r="C786" s="1">
        <v>6.2719999999999998E-48</v>
      </c>
    </row>
    <row r="787" spans="1:3" x14ac:dyDescent="0.25">
      <c r="A787">
        <v>28654.3181</v>
      </c>
      <c r="B787">
        <f>10000000/A787</f>
        <v>348.98754055501325</v>
      </c>
      <c r="C787" s="1">
        <v>6.3699999999999997E-48</v>
      </c>
    </row>
    <row r="788" spans="1:3" x14ac:dyDescent="0.25">
      <c r="A788">
        <v>28652.872299999999</v>
      </c>
      <c r="B788">
        <f>10000000/A788</f>
        <v>349.00515017476977</v>
      </c>
      <c r="C788" s="1">
        <v>6.4659999999999998E-48</v>
      </c>
    </row>
    <row r="789" spans="1:3" x14ac:dyDescent="0.25">
      <c r="A789">
        <v>28651.426599999999</v>
      </c>
      <c r="B789">
        <f>10000000/A789</f>
        <v>349.02276035358045</v>
      </c>
      <c r="C789" s="1">
        <v>6.5580000000000005E-48</v>
      </c>
    </row>
    <row r="790" spans="1:3" x14ac:dyDescent="0.25">
      <c r="A790">
        <v>28649.980299999999</v>
      </c>
      <c r="B790">
        <f>10000000/A790</f>
        <v>349.04037961938843</v>
      </c>
      <c r="C790" s="1">
        <v>6.6469999999999997E-48</v>
      </c>
    </row>
    <row r="791" spans="1:3" x14ac:dyDescent="0.25">
      <c r="A791">
        <v>28648.533200000002</v>
      </c>
      <c r="B791">
        <f>10000000/A791</f>
        <v>349.05801041150681</v>
      </c>
      <c r="C791" s="1">
        <v>6.7329999999999998E-48</v>
      </c>
    </row>
    <row r="792" spans="1:3" x14ac:dyDescent="0.25">
      <c r="A792">
        <v>28647.087200000002</v>
      </c>
      <c r="B792">
        <f>10000000/A792</f>
        <v>349.07562958093695</v>
      </c>
      <c r="C792" s="1">
        <v>6.814E-48</v>
      </c>
    </row>
    <row r="793" spans="1:3" x14ac:dyDescent="0.25">
      <c r="A793">
        <v>28645.641199999998</v>
      </c>
      <c r="B793">
        <f>10000000/A793</f>
        <v>349.09325052915904</v>
      </c>
      <c r="C793" s="1">
        <v>6.8909999999999995E-48</v>
      </c>
    </row>
    <row r="794" spans="1:3" x14ac:dyDescent="0.25">
      <c r="A794">
        <v>28644.194599999999</v>
      </c>
      <c r="B794">
        <f>10000000/A794</f>
        <v>349.11088056914684</v>
      </c>
      <c r="C794" s="1">
        <v>6.9630000000000002E-48</v>
      </c>
    </row>
    <row r="795" spans="1:3" x14ac:dyDescent="0.25">
      <c r="A795">
        <v>28642.748200000002</v>
      </c>
      <c r="B795">
        <f>10000000/A795</f>
        <v>349.12850995212813</v>
      </c>
      <c r="C795" s="1">
        <v>7.0299999999999997E-48</v>
      </c>
    </row>
    <row r="796" spans="1:3" x14ac:dyDescent="0.25">
      <c r="A796">
        <v>28641.301899999999</v>
      </c>
      <c r="B796">
        <f>10000000/A796</f>
        <v>349.14613989666441</v>
      </c>
      <c r="C796" s="1">
        <v>7.0920000000000005E-48</v>
      </c>
    </row>
    <row r="797" spans="1:3" x14ac:dyDescent="0.25">
      <c r="A797">
        <v>28639.856599999999</v>
      </c>
      <c r="B797">
        <f>10000000/A797</f>
        <v>349.16375943027595</v>
      </c>
      <c r="C797" s="1">
        <v>7.1479999999999995E-48</v>
      </c>
    </row>
    <row r="798" spans="1:3" x14ac:dyDescent="0.25">
      <c r="A798">
        <v>28638.4097</v>
      </c>
      <c r="B798">
        <f>10000000/A798</f>
        <v>349.18140025072688</v>
      </c>
      <c r="C798" s="1">
        <v>7.1989999999999998E-48</v>
      </c>
    </row>
    <row r="799" spans="1:3" x14ac:dyDescent="0.25">
      <c r="A799">
        <v>28636.963</v>
      </c>
      <c r="B799">
        <f>10000000/A799</f>
        <v>349.1990404150049</v>
      </c>
      <c r="C799" s="1">
        <v>7.2439999999999997E-48</v>
      </c>
    </row>
    <row r="800" spans="1:3" x14ac:dyDescent="0.25">
      <c r="A800">
        <v>28635.516500000002</v>
      </c>
      <c r="B800">
        <f>10000000/A800</f>
        <v>349.21667992264082</v>
      </c>
      <c r="C800" s="1">
        <v>7.2830000000000002E-48</v>
      </c>
    </row>
    <row r="801" spans="1:3" x14ac:dyDescent="0.25">
      <c r="A801">
        <v>28634.070899999999</v>
      </c>
      <c r="B801">
        <f>10000000/A801</f>
        <v>349.23431023564308</v>
      </c>
      <c r="C801" s="1">
        <v>7.3160000000000004E-48</v>
      </c>
    </row>
    <row r="802" spans="1:3" x14ac:dyDescent="0.25">
      <c r="A802">
        <v>28632.6247</v>
      </c>
      <c r="B802">
        <f>10000000/A802</f>
        <v>349.25194964749426</v>
      </c>
      <c r="C802" s="1">
        <v>7.3419999999999995E-48</v>
      </c>
    </row>
    <row r="803" spans="1:3" x14ac:dyDescent="0.25">
      <c r="A803">
        <v>28631.1777</v>
      </c>
      <c r="B803">
        <f>10000000/A803</f>
        <v>349.26960060046707</v>
      </c>
      <c r="C803" s="1">
        <v>7.3629999999999999E-48</v>
      </c>
    </row>
    <row r="804" spans="1:3" x14ac:dyDescent="0.25">
      <c r="A804">
        <v>28629.731800000001</v>
      </c>
      <c r="B804">
        <f>10000000/A804</f>
        <v>349.28723991749024</v>
      </c>
      <c r="C804" s="1">
        <v>7.3769999999999994E-48</v>
      </c>
    </row>
    <row r="805" spans="1:3" x14ac:dyDescent="0.25">
      <c r="A805">
        <v>28628.286</v>
      </c>
      <c r="B805">
        <f>10000000/A805</f>
        <v>349.30487979615685</v>
      </c>
      <c r="C805" s="1">
        <v>7.3860000000000001E-48</v>
      </c>
    </row>
    <row r="806" spans="1:3" x14ac:dyDescent="0.25">
      <c r="A806">
        <v>28626.839499999998</v>
      </c>
      <c r="B806">
        <f>10000000/A806</f>
        <v>349.32252999846526</v>
      </c>
      <c r="C806" s="1">
        <v>7.3879999999999999E-48</v>
      </c>
    </row>
    <row r="807" spans="1:3" x14ac:dyDescent="0.25">
      <c r="A807">
        <v>28625.393199999999</v>
      </c>
      <c r="B807">
        <f>10000000/A807</f>
        <v>349.34017954380448</v>
      </c>
      <c r="C807" s="1">
        <v>7.3849999999999996E-48</v>
      </c>
    </row>
    <row r="808" spans="1:3" x14ac:dyDescent="0.25">
      <c r="A808">
        <v>28623.947800000002</v>
      </c>
      <c r="B808">
        <f>10000000/A808</f>
        <v>349.35781988814273</v>
      </c>
      <c r="C808" s="1">
        <v>7.3760000000000001E-48</v>
      </c>
    </row>
    <row r="809" spans="1:3" x14ac:dyDescent="0.25">
      <c r="A809">
        <v>28622.500899999999</v>
      </c>
      <c r="B809">
        <f>10000000/A809</f>
        <v>349.37548032359393</v>
      </c>
      <c r="C809" s="1">
        <v>7.3619999999999995E-48</v>
      </c>
    </row>
    <row r="810" spans="1:3" x14ac:dyDescent="0.25">
      <c r="A810">
        <v>28621.054199999999</v>
      </c>
      <c r="B810">
        <f>10000000/A810</f>
        <v>349.39314010313433</v>
      </c>
      <c r="C810" s="1">
        <v>7.3419999999999995E-48</v>
      </c>
    </row>
    <row r="811" spans="1:3" x14ac:dyDescent="0.25">
      <c r="A811">
        <v>28619.607599999999</v>
      </c>
      <c r="B811">
        <f>10000000/A811</f>
        <v>349.41080044717313</v>
      </c>
      <c r="C811" s="1">
        <v>7.3169999999999996E-48</v>
      </c>
    </row>
    <row r="812" spans="1:3" x14ac:dyDescent="0.25">
      <c r="A812">
        <v>28618.162799999998</v>
      </c>
      <c r="B812">
        <f>10000000/A812</f>
        <v>349.42844059856981</v>
      </c>
      <c r="C812" s="1">
        <v>7.2869999999999997E-48</v>
      </c>
    </row>
    <row r="813" spans="1:3" x14ac:dyDescent="0.25">
      <c r="A813">
        <v>28616.715800000002</v>
      </c>
      <c r="B813">
        <f>10000000/A813</f>
        <v>349.44610939596356</v>
      </c>
      <c r="C813" s="1">
        <v>7.2530000000000004E-48</v>
      </c>
    </row>
    <row r="814" spans="1:3" x14ac:dyDescent="0.25">
      <c r="A814">
        <v>28615.2696</v>
      </c>
      <c r="B814">
        <f>10000000/A814</f>
        <v>349.4637702102936</v>
      </c>
      <c r="C814" s="1">
        <v>7.2150000000000002E-48</v>
      </c>
    </row>
    <row r="815" spans="1:3" x14ac:dyDescent="0.25">
      <c r="A815">
        <v>28613.822800000002</v>
      </c>
      <c r="B815">
        <f>10000000/A815</f>
        <v>349.48144013808599</v>
      </c>
      <c r="C815" s="1">
        <v>7.1729999999999994E-48</v>
      </c>
    </row>
    <row r="816" spans="1:3" x14ac:dyDescent="0.25">
      <c r="A816">
        <v>28612.377799999998</v>
      </c>
      <c r="B816">
        <f>10000000/A816</f>
        <v>349.4990898659251</v>
      </c>
      <c r="C816" s="1">
        <v>7.1259999999999998E-48</v>
      </c>
    </row>
    <row r="817" spans="1:3" x14ac:dyDescent="0.25">
      <c r="A817">
        <v>28610.9313</v>
      </c>
      <c r="B817">
        <f>10000000/A817</f>
        <v>349.51675970086302</v>
      </c>
      <c r="C817" s="1">
        <v>7.0770000000000005E-48</v>
      </c>
    </row>
    <row r="818" spans="1:3" x14ac:dyDescent="0.25">
      <c r="A818">
        <v>28609.484100000001</v>
      </c>
      <c r="B818">
        <f>10000000/A818</f>
        <v>349.53443987478261</v>
      </c>
      <c r="C818" s="1">
        <v>7.0240000000000005E-48</v>
      </c>
    </row>
    <row r="819" spans="1:3" x14ac:dyDescent="0.25">
      <c r="A819">
        <v>28608.037899999999</v>
      </c>
      <c r="B819">
        <f>10000000/A819</f>
        <v>349.55210961881454</v>
      </c>
      <c r="C819" s="1">
        <v>6.9699999999999999E-48</v>
      </c>
    </row>
    <row r="820" spans="1:3" x14ac:dyDescent="0.25">
      <c r="A820">
        <v>28606.5926</v>
      </c>
      <c r="B820">
        <f>10000000/A820</f>
        <v>349.56977015151398</v>
      </c>
      <c r="C820" s="1">
        <v>6.9119999999999999E-48</v>
      </c>
    </row>
    <row r="821" spans="1:3" x14ac:dyDescent="0.25">
      <c r="A821">
        <v>28605.1459</v>
      </c>
      <c r="B821">
        <f>10000000/A821</f>
        <v>349.58744957843408</v>
      </c>
      <c r="C821" s="1">
        <v>6.8520000000000001E-48</v>
      </c>
    </row>
    <row r="822" spans="1:3" x14ac:dyDescent="0.25">
      <c r="A822">
        <v>28603.6993</v>
      </c>
      <c r="B822">
        <f>10000000/A822</f>
        <v>349.60512957147466</v>
      </c>
      <c r="C822" s="1">
        <v>6.7920000000000003E-48</v>
      </c>
    </row>
    <row r="823" spans="1:3" x14ac:dyDescent="0.25">
      <c r="A823">
        <v>28602.252799999998</v>
      </c>
      <c r="B823">
        <f>10000000/A823</f>
        <v>349.62281013053632</v>
      </c>
      <c r="C823" s="1">
        <v>6.7299999999999996E-48</v>
      </c>
    </row>
    <row r="824" spans="1:3" x14ac:dyDescent="0.25">
      <c r="A824">
        <v>28600.8073</v>
      </c>
      <c r="B824">
        <f>10000000/A824</f>
        <v>349.64048025315702</v>
      </c>
      <c r="C824" s="1">
        <v>6.6690000000000005E-48</v>
      </c>
    </row>
    <row r="825" spans="1:3" x14ac:dyDescent="0.25">
      <c r="A825">
        <v>28599.3603</v>
      </c>
      <c r="B825">
        <f>10000000/A825</f>
        <v>349.65817050110735</v>
      </c>
      <c r="C825" s="1">
        <v>6.6069999999999998E-48</v>
      </c>
    </row>
    <row r="826" spans="1:3" x14ac:dyDescent="0.25">
      <c r="A826">
        <v>28597.9143</v>
      </c>
      <c r="B826">
        <f>10000000/A826</f>
        <v>349.67585031192294</v>
      </c>
      <c r="C826" s="1">
        <v>6.5439999999999998E-48</v>
      </c>
    </row>
    <row r="827" spans="1:3" x14ac:dyDescent="0.25">
      <c r="A827">
        <v>28596.4676</v>
      </c>
      <c r="B827">
        <f>10000000/A827</f>
        <v>349.69354047071187</v>
      </c>
      <c r="C827" s="1">
        <v>6.4820000000000003E-48</v>
      </c>
    </row>
    <row r="828" spans="1:3" x14ac:dyDescent="0.25">
      <c r="A828">
        <v>28595.0219</v>
      </c>
      <c r="B828">
        <f>10000000/A828</f>
        <v>349.71122018969322</v>
      </c>
      <c r="C828" s="1">
        <v>6.421E-48</v>
      </c>
    </row>
    <row r="829" spans="1:3" x14ac:dyDescent="0.25">
      <c r="A829">
        <v>28593.575499999999</v>
      </c>
      <c r="B829">
        <f>10000000/A829</f>
        <v>349.72891025818024</v>
      </c>
      <c r="C829" s="1">
        <v>6.3610000000000002E-48</v>
      </c>
    </row>
    <row r="830" spans="1:3" x14ac:dyDescent="0.25">
      <c r="A830">
        <v>28592.129300000001</v>
      </c>
      <c r="B830">
        <f>10000000/A830</f>
        <v>349.74659967000076</v>
      </c>
      <c r="C830" s="1">
        <v>6.3019999999999997E-48</v>
      </c>
    </row>
    <row r="831" spans="1:3" x14ac:dyDescent="0.25">
      <c r="A831">
        <v>28590.682400000002</v>
      </c>
      <c r="B831">
        <f>10000000/A831</f>
        <v>349.76429943483964</v>
      </c>
      <c r="C831" s="1">
        <v>6.2459999999999994E-48</v>
      </c>
    </row>
    <row r="832" spans="1:3" x14ac:dyDescent="0.25">
      <c r="A832">
        <v>28589.2372</v>
      </c>
      <c r="B832">
        <f>10000000/A832</f>
        <v>349.78198019218223</v>
      </c>
      <c r="C832" s="1">
        <v>6.1909999999999996E-48</v>
      </c>
    </row>
    <row r="833" spans="1:3" x14ac:dyDescent="0.25">
      <c r="A833">
        <v>28587.7906</v>
      </c>
      <c r="B833">
        <f>10000000/A833</f>
        <v>349.79967986753059</v>
      </c>
      <c r="C833" s="1">
        <v>6.1390000000000001E-48</v>
      </c>
    </row>
    <row r="834" spans="1:3" x14ac:dyDescent="0.25">
      <c r="A834">
        <v>28586.344099999998</v>
      </c>
      <c r="B834">
        <f>10000000/A834</f>
        <v>349.8173801105263</v>
      </c>
      <c r="C834" s="1">
        <v>6.0899999999999995E-48</v>
      </c>
    </row>
    <row r="835" spans="1:3" x14ac:dyDescent="0.25">
      <c r="A835">
        <v>28584.897799999999</v>
      </c>
      <c r="B835">
        <f>10000000/A835</f>
        <v>349.83507969722393</v>
      </c>
      <c r="C835" s="1">
        <v>6.0449999999999997E-48</v>
      </c>
    </row>
    <row r="836" spans="1:3" x14ac:dyDescent="0.25">
      <c r="A836">
        <v>28583.452399999998</v>
      </c>
      <c r="B836">
        <f>10000000/A836</f>
        <v>349.85277005936484</v>
      </c>
      <c r="C836" s="1">
        <v>6.0030000000000001E-48</v>
      </c>
    </row>
    <row r="837" spans="1:3" x14ac:dyDescent="0.25">
      <c r="A837">
        <v>28582.005499999999</v>
      </c>
      <c r="B837">
        <f>10000000/A837</f>
        <v>349.87048057212081</v>
      </c>
      <c r="C837" s="1">
        <v>5.965E-48</v>
      </c>
    </row>
    <row r="838" spans="1:3" x14ac:dyDescent="0.25">
      <c r="A838">
        <v>28580.558799999999</v>
      </c>
      <c r="B838">
        <f>10000000/A838</f>
        <v>349.88819042964269</v>
      </c>
      <c r="C838" s="1">
        <v>5.9310000000000006E-48</v>
      </c>
    </row>
    <row r="839" spans="1:3" x14ac:dyDescent="0.25">
      <c r="A839">
        <v>28579.112300000001</v>
      </c>
      <c r="B839">
        <f>10000000/A839</f>
        <v>349.90589963145914</v>
      </c>
      <c r="C839" s="1">
        <v>5.9009999999999995E-48</v>
      </c>
    </row>
    <row r="840" spans="1:3" x14ac:dyDescent="0.25">
      <c r="A840">
        <v>28577.666700000002</v>
      </c>
      <c r="B840">
        <f>10000000/A840</f>
        <v>349.92359960584184</v>
      </c>
      <c r="C840" s="1">
        <v>5.8759999999999996E-48</v>
      </c>
    </row>
    <row r="841" spans="1:3" x14ac:dyDescent="0.25">
      <c r="A841">
        <v>28576.220399999998</v>
      </c>
      <c r="B841">
        <f>10000000/A841</f>
        <v>349.94130994314423</v>
      </c>
      <c r="C841" s="1">
        <v>5.8559999999999996E-48</v>
      </c>
    </row>
    <row r="842" spans="1:3" x14ac:dyDescent="0.25">
      <c r="A842">
        <v>28574.774300000001</v>
      </c>
      <c r="B842">
        <f>10000000/A842</f>
        <v>349.95901962382254</v>
      </c>
      <c r="C842" s="1">
        <v>5.8400000000000004E-48</v>
      </c>
    </row>
    <row r="843" spans="1:3" x14ac:dyDescent="0.25">
      <c r="A843">
        <v>28573.327499999999</v>
      </c>
      <c r="B843">
        <f>10000000/A843</f>
        <v>349.97673967093965</v>
      </c>
      <c r="C843" s="1">
        <v>5.829E-48</v>
      </c>
    </row>
    <row r="844" spans="1:3" x14ac:dyDescent="0.25">
      <c r="A844">
        <v>28571.881600000001</v>
      </c>
      <c r="B844">
        <f>10000000/A844</f>
        <v>349.99445048799305</v>
      </c>
      <c r="C844" s="1">
        <v>5.8229999999999995E-48</v>
      </c>
    </row>
    <row r="845" spans="1:3" x14ac:dyDescent="0.25">
      <c r="A845">
        <v>28570.435099999999</v>
      </c>
      <c r="B845">
        <f>10000000/A845</f>
        <v>350.01217044818475</v>
      </c>
      <c r="C845" s="1">
        <v>5.8229999999999995E-48</v>
      </c>
    </row>
    <row r="846" spans="1:3" x14ac:dyDescent="0.25">
      <c r="A846">
        <v>28568.988799999999</v>
      </c>
      <c r="B846">
        <f>10000000/A846</f>
        <v>350.02988975234575</v>
      </c>
      <c r="C846" s="1">
        <v>5.8279999999999995E-48</v>
      </c>
    </row>
    <row r="847" spans="1:3" x14ac:dyDescent="0.25">
      <c r="A847">
        <v>28567.542600000001</v>
      </c>
      <c r="B847">
        <f>10000000/A847</f>
        <v>350.04760962533754</v>
      </c>
      <c r="C847" s="1">
        <v>5.8370000000000002E-48</v>
      </c>
    </row>
    <row r="848" spans="1:3" x14ac:dyDescent="0.25">
      <c r="A848">
        <v>28566.0965</v>
      </c>
      <c r="B848">
        <f>10000000/A848</f>
        <v>350.06533006706047</v>
      </c>
      <c r="C848" s="1">
        <v>5.8520000000000001E-48</v>
      </c>
    </row>
    <row r="849" spans="1:3" x14ac:dyDescent="0.25">
      <c r="A849">
        <v>28564.650600000001</v>
      </c>
      <c r="B849">
        <f>10000000/A849</f>
        <v>350.08304985183327</v>
      </c>
      <c r="C849" s="1">
        <v>5.8720000000000001E-48</v>
      </c>
    </row>
    <row r="850" spans="1:3" x14ac:dyDescent="0.25">
      <c r="A850">
        <v>28563.204000000002</v>
      </c>
      <c r="B850">
        <f>10000000/A850</f>
        <v>350.10078001053381</v>
      </c>
      <c r="C850" s="1">
        <v>5.8959999999999995E-48</v>
      </c>
    </row>
    <row r="851" spans="1:3" x14ac:dyDescent="0.25">
      <c r="A851">
        <v>28561.757600000001</v>
      </c>
      <c r="B851">
        <f>10000000/A851</f>
        <v>350.11850951357417</v>
      </c>
      <c r="C851" s="1">
        <v>5.9250000000000001E-48</v>
      </c>
    </row>
    <row r="852" spans="1:3" x14ac:dyDescent="0.25">
      <c r="A852">
        <v>28560.312099999999</v>
      </c>
      <c r="B852">
        <f>10000000/A852</f>
        <v>350.13622977880556</v>
      </c>
      <c r="C852" s="1">
        <v>5.9589999999999995E-48</v>
      </c>
    </row>
    <row r="853" spans="1:3" x14ac:dyDescent="0.25">
      <c r="A853">
        <v>28558.865099999999</v>
      </c>
      <c r="B853">
        <f>10000000/A853</f>
        <v>350.15397022902005</v>
      </c>
      <c r="C853" s="1">
        <v>5.9980000000000001E-48</v>
      </c>
    </row>
    <row r="854" spans="1:3" x14ac:dyDescent="0.25">
      <c r="A854">
        <v>28557.419099999999</v>
      </c>
      <c r="B854">
        <f>10000000/A854</f>
        <v>350.17170021502398</v>
      </c>
      <c r="C854" s="1">
        <v>6.0410000000000002E-48</v>
      </c>
    </row>
    <row r="855" spans="1:3" x14ac:dyDescent="0.25">
      <c r="A855">
        <v>28555.972399999999</v>
      </c>
      <c r="B855">
        <f>10000000/A855</f>
        <v>350.1894405809133</v>
      </c>
      <c r="C855" s="1">
        <v>6.0890000000000002E-48</v>
      </c>
    </row>
    <row r="856" spans="1:3" x14ac:dyDescent="0.25">
      <c r="A856">
        <v>28554.526699999999</v>
      </c>
      <c r="B856">
        <f>10000000/A856</f>
        <v>350.20717047990854</v>
      </c>
      <c r="C856" s="1">
        <v>6.1409999999999998E-48</v>
      </c>
    </row>
    <row r="857" spans="1:3" x14ac:dyDescent="0.25">
      <c r="A857">
        <v>28553.080399999999</v>
      </c>
      <c r="B857">
        <f>10000000/A857</f>
        <v>350.22490953375387</v>
      </c>
      <c r="C857" s="1">
        <v>6.1959999999999996E-48</v>
      </c>
    </row>
    <row r="858" spans="1:3" x14ac:dyDescent="0.25">
      <c r="A858">
        <v>28551.633300000001</v>
      </c>
      <c r="B858">
        <f>10000000/A858</f>
        <v>350.24266019835716</v>
      </c>
      <c r="C858" s="1">
        <v>6.2550000000000001E-48</v>
      </c>
    </row>
    <row r="859" spans="1:3" x14ac:dyDescent="0.25">
      <c r="A859">
        <v>28550.1872</v>
      </c>
      <c r="B859">
        <f>10000000/A859</f>
        <v>350.26040039415221</v>
      </c>
      <c r="C859" s="1">
        <v>6.3169999999999997E-48</v>
      </c>
    </row>
    <row r="860" spans="1:3" x14ac:dyDescent="0.25">
      <c r="A860">
        <v>28548.741300000002</v>
      </c>
      <c r="B860">
        <f>10000000/A860</f>
        <v>350.27813993326561</v>
      </c>
      <c r="C860" s="1">
        <v>6.3819999999999994E-48</v>
      </c>
    </row>
    <row r="861" spans="1:3" x14ac:dyDescent="0.25">
      <c r="A861">
        <v>28547.294699999999</v>
      </c>
      <c r="B861">
        <f>10000000/A861</f>
        <v>350.29588985887341</v>
      </c>
      <c r="C861" s="1">
        <v>6.4490000000000001E-48</v>
      </c>
    </row>
    <row r="862" spans="1:3" x14ac:dyDescent="0.25">
      <c r="A862">
        <v>28545.8482</v>
      </c>
      <c r="B862">
        <f>10000000/A862</f>
        <v>350.31364035628832</v>
      </c>
      <c r="C862" s="1">
        <v>6.5179999999999994E-48</v>
      </c>
    </row>
    <row r="863" spans="1:3" x14ac:dyDescent="0.25">
      <c r="A863">
        <v>28544.401900000001</v>
      </c>
      <c r="B863">
        <f>10000000/A863</f>
        <v>350.33139019808993</v>
      </c>
      <c r="C863" s="1">
        <v>6.5910000000000006E-48</v>
      </c>
    </row>
    <row r="864" spans="1:3" x14ac:dyDescent="0.25">
      <c r="A864">
        <v>28542.956600000001</v>
      </c>
      <c r="B864">
        <f>10000000/A864</f>
        <v>350.34912956424421</v>
      </c>
      <c r="C864" s="1">
        <v>6.6649999999999998E-48</v>
      </c>
    </row>
    <row r="865" spans="1:3" x14ac:dyDescent="0.25">
      <c r="A865">
        <v>28541.509699999999</v>
      </c>
      <c r="B865">
        <f>10000000/A865</f>
        <v>350.36689036810134</v>
      </c>
      <c r="C865" s="1">
        <v>6.741E-48</v>
      </c>
    </row>
    <row r="866" spans="1:3" x14ac:dyDescent="0.25">
      <c r="A866">
        <v>28540.063900000001</v>
      </c>
      <c r="B866">
        <f>10000000/A866</f>
        <v>350.38463946816881</v>
      </c>
      <c r="C866" s="1">
        <v>6.8179999999999995E-48</v>
      </c>
    </row>
    <row r="867" spans="1:3" x14ac:dyDescent="0.25">
      <c r="A867">
        <v>28538.617300000002</v>
      </c>
      <c r="B867">
        <f>10000000/A867</f>
        <v>350.40240018916404</v>
      </c>
      <c r="C867" s="1">
        <v>6.8930000000000005E-48</v>
      </c>
    </row>
    <row r="868" spans="1:3" x14ac:dyDescent="0.25">
      <c r="A868">
        <v>28537.171699999999</v>
      </c>
      <c r="B868">
        <f>10000000/A868</f>
        <v>350.42015043137582</v>
      </c>
      <c r="C868" s="1">
        <v>6.9699999999999999E-48</v>
      </c>
    </row>
    <row r="869" spans="1:3" x14ac:dyDescent="0.25">
      <c r="A869">
        <v>28535.724699999999</v>
      </c>
      <c r="B869">
        <f>10000000/A869</f>
        <v>350.43791966495951</v>
      </c>
      <c r="C869" s="1">
        <v>7.0469999999999994E-48</v>
      </c>
    </row>
    <row r="870" spans="1:3" x14ac:dyDescent="0.25">
      <c r="A870">
        <v>28534.278600000001</v>
      </c>
      <c r="B870">
        <f>10000000/A870</f>
        <v>350.4556796470053</v>
      </c>
      <c r="C870" s="1">
        <v>7.1229999999999996E-48</v>
      </c>
    </row>
    <row r="871" spans="1:3" x14ac:dyDescent="0.25">
      <c r="A871">
        <v>28532.8318</v>
      </c>
      <c r="B871">
        <f>10000000/A871</f>
        <v>350.47345002748727</v>
      </c>
      <c r="C871" s="1">
        <v>7.1980000000000006E-48</v>
      </c>
    </row>
    <row r="872" spans="1:3" x14ac:dyDescent="0.25">
      <c r="A872">
        <v>28531.385999999999</v>
      </c>
      <c r="B872">
        <f>10000000/A872</f>
        <v>350.4912099257989</v>
      </c>
      <c r="C872" s="1">
        <v>7.2719999999999998E-48</v>
      </c>
    </row>
    <row r="873" spans="1:3" x14ac:dyDescent="0.25">
      <c r="A873">
        <v>28529.9395</v>
      </c>
      <c r="B873">
        <f>10000000/A873</f>
        <v>350.50898022409058</v>
      </c>
      <c r="C873" s="1">
        <v>7.3449999999999998E-48</v>
      </c>
    </row>
    <row r="874" spans="1:3" x14ac:dyDescent="0.25">
      <c r="A874">
        <v>28528.493200000001</v>
      </c>
      <c r="B874">
        <f>10000000/A874</f>
        <v>350.5267498670417</v>
      </c>
      <c r="C874" s="1">
        <v>7.416E-48</v>
      </c>
    </row>
    <row r="875" spans="1:3" x14ac:dyDescent="0.25">
      <c r="A875">
        <v>28527.046999999999</v>
      </c>
      <c r="B875">
        <f>10000000/A875</f>
        <v>350.54452008299353</v>
      </c>
      <c r="C875" s="1">
        <v>7.4850000000000005E-48</v>
      </c>
    </row>
    <row r="876" spans="1:3" x14ac:dyDescent="0.25">
      <c r="A876">
        <v>28525.600999999999</v>
      </c>
      <c r="B876">
        <f>10000000/A876</f>
        <v>350.5622896429071</v>
      </c>
      <c r="C876" s="1">
        <v>7.5509999999999995E-48</v>
      </c>
    </row>
    <row r="877" spans="1:3" x14ac:dyDescent="0.25">
      <c r="A877">
        <v>28524.1551</v>
      </c>
      <c r="B877">
        <f>10000000/A877</f>
        <v>350.5800597753726</v>
      </c>
      <c r="C877" s="1">
        <v>7.6139999999999995E-48</v>
      </c>
    </row>
    <row r="878" spans="1:3" x14ac:dyDescent="0.25">
      <c r="A878">
        <v>28522.708500000001</v>
      </c>
      <c r="B878">
        <f>10000000/A878</f>
        <v>350.59784031379769</v>
      </c>
      <c r="C878" s="1">
        <v>7.6740000000000005E-48</v>
      </c>
    </row>
    <row r="879" spans="1:3" x14ac:dyDescent="0.25">
      <c r="A879">
        <v>28521.2621</v>
      </c>
      <c r="B879">
        <f>10000000/A879</f>
        <v>350.61562019725631</v>
      </c>
      <c r="C879" s="1">
        <v>7.7299999999999996E-48</v>
      </c>
    </row>
    <row r="880" spans="1:3" x14ac:dyDescent="0.25">
      <c r="A880">
        <v>28519.815900000001</v>
      </c>
      <c r="B880">
        <f>10000000/A880</f>
        <v>350.63339942527466</v>
      </c>
      <c r="C880" s="1">
        <v>7.7829999999999996E-48</v>
      </c>
    </row>
    <row r="881" spans="1:3" x14ac:dyDescent="0.25">
      <c r="A881">
        <v>28518.369699999999</v>
      </c>
      <c r="B881">
        <f>10000000/A881</f>
        <v>350.65118045650416</v>
      </c>
      <c r="C881" s="1">
        <v>7.8320000000000002E-48</v>
      </c>
    </row>
    <row r="882" spans="1:3" x14ac:dyDescent="0.25">
      <c r="A882">
        <v>28516.922999999999</v>
      </c>
      <c r="B882">
        <f>10000000/A882</f>
        <v>350.6689694396552</v>
      </c>
      <c r="C882" s="1">
        <v>7.8759999999999995E-48</v>
      </c>
    </row>
    <row r="883" spans="1:3" x14ac:dyDescent="0.25">
      <c r="A883">
        <v>28515.476299999998</v>
      </c>
      <c r="B883">
        <f>10000000/A883</f>
        <v>350.68676022781358</v>
      </c>
      <c r="C883" s="1">
        <v>7.9180000000000003E-48</v>
      </c>
    </row>
    <row r="884" spans="1:3" x14ac:dyDescent="0.25">
      <c r="A884">
        <v>28514.031500000001</v>
      </c>
      <c r="B884">
        <f>10000000/A884</f>
        <v>350.70452945245569</v>
      </c>
      <c r="C884" s="1">
        <v>7.9530000000000002E-48</v>
      </c>
    </row>
    <row r="885" spans="1:3" x14ac:dyDescent="0.25">
      <c r="A885">
        <v>28512.584299999999</v>
      </c>
      <c r="B885">
        <f>10000000/A885</f>
        <v>350.7223299993891</v>
      </c>
      <c r="C885" s="1">
        <v>7.9849999999999999E-48</v>
      </c>
    </row>
    <row r="886" spans="1:3" x14ac:dyDescent="0.25">
      <c r="A886">
        <v>28511.1381</v>
      </c>
      <c r="B886">
        <f>10000000/A886</f>
        <v>350.74012005153872</v>
      </c>
      <c r="C886" s="1">
        <v>8.0119999999999995E-48</v>
      </c>
    </row>
    <row r="887" spans="1:3" x14ac:dyDescent="0.25">
      <c r="A887">
        <v>28509.691200000001</v>
      </c>
      <c r="B887">
        <f>10000000/A887</f>
        <v>350.75792052072455</v>
      </c>
      <c r="C887" s="1">
        <v>8.0329999999999999E-48</v>
      </c>
    </row>
    <row r="888" spans="1:3" x14ac:dyDescent="0.25">
      <c r="A888">
        <v>28508.246200000001</v>
      </c>
      <c r="B888">
        <f>10000000/A888</f>
        <v>350.7756994185072</v>
      </c>
      <c r="C888" s="1">
        <v>8.0490000000000003E-48</v>
      </c>
    </row>
    <row r="889" spans="1:3" x14ac:dyDescent="0.25">
      <c r="A889">
        <v>28506.799599999998</v>
      </c>
      <c r="B889">
        <f>10000000/A889</f>
        <v>350.79349980767398</v>
      </c>
      <c r="C889" s="1">
        <v>8.0610000000000001E-48</v>
      </c>
    </row>
    <row r="890" spans="1:3" x14ac:dyDescent="0.25">
      <c r="A890">
        <v>28505.353200000001</v>
      </c>
      <c r="B890">
        <f>10000000/A890</f>
        <v>350.81129954215055</v>
      </c>
      <c r="C890" s="1">
        <v>8.0679999999999998E-48</v>
      </c>
    </row>
    <row r="891" spans="1:3" x14ac:dyDescent="0.25">
      <c r="A891">
        <v>28503.906900000002</v>
      </c>
      <c r="B891">
        <f>10000000/A891</f>
        <v>350.8290998522732</v>
      </c>
      <c r="C891" s="1">
        <v>8.0699999999999995E-48</v>
      </c>
    </row>
    <row r="892" spans="1:3" x14ac:dyDescent="0.25">
      <c r="A892">
        <v>28502.460800000001</v>
      </c>
      <c r="B892">
        <f>10000000/A892</f>
        <v>350.84689950700675</v>
      </c>
      <c r="C892" s="1">
        <v>8.0649999999999996E-48</v>
      </c>
    </row>
    <row r="893" spans="1:3" x14ac:dyDescent="0.25">
      <c r="A893">
        <v>28501.014800000001</v>
      </c>
      <c r="B893">
        <f>10000000/A893</f>
        <v>350.8646997369371</v>
      </c>
      <c r="C893" s="1">
        <v>8.0560000000000001E-48</v>
      </c>
    </row>
    <row r="894" spans="1:3" x14ac:dyDescent="0.25">
      <c r="A894">
        <v>28499.5681</v>
      </c>
      <c r="B894">
        <f>10000000/A894</f>
        <v>350.88251039144694</v>
      </c>
      <c r="C894" s="1">
        <v>8.0419999999999994E-48</v>
      </c>
    </row>
    <row r="895" spans="1:3" x14ac:dyDescent="0.25">
      <c r="A895">
        <v>28498.121599999999</v>
      </c>
      <c r="B895">
        <f>10000000/A895</f>
        <v>350.90032039164294</v>
      </c>
      <c r="C895" s="1">
        <v>8.023E-48</v>
      </c>
    </row>
    <row r="896" spans="1:3" x14ac:dyDescent="0.25">
      <c r="A896">
        <v>28496.676100000001</v>
      </c>
      <c r="B896">
        <f>10000000/A896</f>
        <v>350.91811988556799</v>
      </c>
      <c r="C896" s="1">
        <v>7.998E-48</v>
      </c>
    </row>
    <row r="897" spans="1:3" x14ac:dyDescent="0.25">
      <c r="A897">
        <v>28495.2291</v>
      </c>
      <c r="B897">
        <f>10000000/A897</f>
        <v>350.93593965875499</v>
      </c>
      <c r="C897" s="1">
        <v>7.9710000000000004E-48</v>
      </c>
    </row>
    <row r="898" spans="1:3" x14ac:dyDescent="0.25">
      <c r="A898">
        <v>28493.782999999999</v>
      </c>
      <c r="B898">
        <f>10000000/A898</f>
        <v>350.95375015665701</v>
      </c>
      <c r="C898" s="1">
        <v>7.9380000000000003E-48</v>
      </c>
    </row>
    <row r="899" spans="1:3" x14ac:dyDescent="0.25">
      <c r="A899">
        <v>28492.336299999999</v>
      </c>
      <c r="B899">
        <f>10000000/A899</f>
        <v>350.9715698533293</v>
      </c>
      <c r="C899" s="1">
        <v>7.9009999999999994E-48</v>
      </c>
    </row>
    <row r="900" spans="1:3" x14ac:dyDescent="0.25">
      <c r="A900">
        <v>28490.890500000001</v>
      </c>
      <c r="B900">
        <f>10000000/A900</f>
        <v>350.98938027226632</v>
      </c>
      <c r="C900" s="1">
        <v>7.8589999999999998E-48</v>
      </c>
    </row>
    <row r="901" spans="1:3" x14ac:dyDescent="0.25">
      <c r="A901">
        <v>28489.444100000001</v>
      </c>
      <c r="B901">
        <f>10000000/A901</f>
        <v>351.00719989127481</v>
      </c>
      <c r="C901" s="1">
        <v>7.8150000000000005E-48</v>
      </c>
    </row>
    <row r="902" spans="1:3" x14ac:dyDescent="0.25">
      <c r="A902">
        <v>28487.997800000001</v>
      </c>
      <c r="B902">
        <f>10000000/A902</f>
        <v>351.02502008758228</v>
      </c>
      <c r="C902" s="1">
        <v>7.7649999999999994E-48</v>
      </c>
    </row>
    <row r="903" spans="1:3" x14ac:dyDescent="0.25">
      <c r="A903">
        <v>28486.5517</v>
      </c>
      <c r="B903">
        <f>10000000/A903</f>
        <v>351.04283962877821</v>
      </c>
      <c r="C903" s="1">
        <v>7.7119999999999994E-48</v>
      </c>
    </row>
    <row r="904" spans="1:3" x14ac:dyDescent="0.25">
      <c r="A904">
        <v>28485.1057</v>
      </c>
      <c r="B904">
        <f>10000000/A904</f>
        <v>351.06065974682343</v>
      </c>
      <c r="C904" s="1">
        <v>7.6540000000000006E-48</v>
      </c>
    </row>
    <row r="905" spans="1:3" x14ac:dyDescent="0.25">
      <c r="A905">
        <v>28483.659</v>
      </c>
      <c r="B905">
        <f>10000000/A905</f>
        <v>351.07849030210622</v>
      </c>
      <c r="C905" s="1">
        <v>7.5939999999999996E-48</v>
      </c>
    </row>
    <row r="906" spans="1:3" x14ac:dyDescent="0.25">
      <c r="A906">
        <v>28482.212500000001</v>
      </c>
      <c r="B906">
        <f>10000000/A906</f>
        <v>351.09632020335499</v>
      </c>
      <c r="C906" s="1">
        <v>7.5300000000000003E-48</v>
      </c>
    </row>
    <row r="907" spans="1:3" x14ac:dyDescent="0.25">
      <c r="A907">
        <v>28480.766199999998</v>
      </c>
      <c r="B907">
        <f>10000000/A907</f>
        <v>351.11414945009454</v>
      </c>
      <c r="C907" s="1">
        <v>7.4640000000000001E-48</v>
      </c>
    </row>
    <row r="908" spans="1:3" x14ac:dyDescent="0.25">
      <c r="A908">
        <v>28479.320800000001</v>
      </c>
      <c r="B908">
        <f>10000000/A908</f>
        <v>351.13196941129297</v>
      </c>
      <c r="C908" s="1">
        <v>7.3960000000000001E-48</v>
      </c>
    </row>
    <row r="909" spans="1:3" x14ac:dyDescent="0.25">
      <c r="A909">
        <v>28477.873899999999</v>
      </c>
      <c r="B909">
        <f>10000000/A909</f>
        <v>351.14980967732987</v>
      </c>
      <c r="C909" s="1">
        <v>7.3249999999999998E-48</v>
      </c>
    </row>
    <row r="910" spans="1:3" x14ac:dyDescent="0.25">
      <c r="A910">
        <v>28476.428</v>
      </c>
      <c r="B910">
        <f>10000000/A910</f>
        <v>351.16763942443907</v>
      </c>
      <c r="C910" s="1">
        <v>7.2530000000000004E-48</v>
      </c>
    </row>
    <row r="911" spans="1:3" x14ac:dyDescent="0.25">
      <c r="A911">
        <v>28474.981400000001</v>
      </c>
      <c r="B911">
        <f>10000000/A911</f>
        <v>351.18547961544937</v>
      </c>
      <c r="C911" s="1">
        <v>7.1779999999999994E-48</v>
      </c>
    </row>
    <row r="912" spans="1:3" x14ac:dyDescent="0.25">
      <c r="A912">
        <v>28473.5357</v>
      </c>
      <c r="B912">
        <f>10000000/A912</f>
        <v>351.20331051826486</v>
      </c>
      <c r="C912" s="1">
        <v>7.1020000000000004E-48</v>
      </c>
    </row>
    <row r="913" spans="1:3" x14ac:dyDescent="0.25">
      <c r="A913">
        <v>28472.089499999998</v>
      </c>
      <c r="B913">
        <f>10000000/A913</f>
        <v>351.22114939966036</v>
      </c>
      <c r="C913" s="1">
        <v>7.0260000000000002E-48</v>
      </c>
    </row>
    <row r="914" spans="1:3" x14ac:dyDescent="0.25">
      <c r="A914">
        <v>28470.642500000002</v>
      </c>
      <c r="B914">
        <f>10000000/A914</f>
        <v>351.23899996285644</v>
      </c>
      <c r="C914" s="1">
        <v>6.9480000000000003E-48</v>
      </c>
    </row>
    <row r="915" spans="1:3" x14ac:dyDescent="0.25">
      <c r="A915">
        <v>28469.1957</v>
      </c>
      <c r="B915">
        <f>10000000/A915</f>
        <v>351.2568498730015</v>
      </c>
      <c r="C915" s="1">
        <v>6.8689999999999998E-48</v>
      </c>
    </row>
    <row r="916" spans="1:3" x14ac:dyDescent="0.25">
      <c r="A916">
        <v>28467.750700000001</v>
      </c>
      <c r="B916">
        <f>10000000/A916</f>
        <v>351.27467938659447</v>
      </c>
      <c r="C916" s="1">
        <v>6.7909999999999999E-48</v>
      </c>
    </row>
    <row r="917" spans="1:3" x14ac:dyDescent="0.25">
      <c r="A917">
        <v>28466.304100000001</v>
      </c>
      <c r="B917">
        <f>10000000/A917</f>
        <v>351.29253045533227</v>
      </c>
      <c r="C917" s="1">
        <v>6.7119999999999994E-48</v>
      </c>
    </row>
    <row r="918" spans="1:3" x14ac:dyDescent="0.25">
      <c r="A918">
        <v>28464.857800000002</v>
      </c>
      <c r="B918">
        <f>10000000/A918</f>
        <v>351.31037963590319</v>
      </c>
      <c r="C918" s="1">
        <v>6.6330000000000002E-48</v>
      </c>
    </row>
    <row r="919" spans="1:3" x14ac:dyDescent="0.25">
      <c r="A919">
        <v>28463.4107</v>
      </c>
      <c r="B919">
        <f>10000000/A919</f>
        <v>351.32824050492303</v>
      </c>
      <c r="C919" s="1">
        <v>6.5539999999999998E-48</v>
      </c>
    </row>
    <row r="920" spans="1:3" x14ac:dyDescent="0.25">
      <c r="A920">
        <v>28461.965499999998</v>
      </c>
      <c r="B920">
        <f>10000000/A920</f>
        <v>351.34607973577931</v>
      </c>
      <c r="C920" s="1">
        <v>6.4779999999999995E-48</v>
      </c>
    </row>
    <row r="921" spans="1:3" x14ac:dyDescent="0.25">
      <c r="A921">
        <v>28460.518700000001</v>
      </c>
      <c r="B921">
        <f>10000000/A921</f>
        <v>351.36394053141413</v>
      </c>
      <c r="C921" s="1">
        <v>6.4020000000000006E-48</v>
      </c>
    </row>
    <row r="922" spans="1:3" x14ac:dyDescent="0.25">
      <c r="A922">
        <v>28459.072199999999</v>
      </c>
      <c r="B922">
        <f>10000000/A922</f>
        <v>351.38179943898524</v>
      </c>
      <c r="C922" s="1">
        <v>6.3260000000000004E-48</v>
      </c>
    </row>
    <row r="923" spans="1:3" x14ac:dyDescent="0.25">
      <c r="A923">
        <v>28457.625700000001</v>
      </c>
      <c r="B923">
        <f>10000000/A923</f>
        <v>351.39966016209144</v>
      </c>
      <c r="C923" s="1">
        <v>6.2539999999999996E-48</v>
      </c>
    </row>
    <row r="924" spans="1:3" x14ac:dyDescent="0.25">
      <c r="A924">
        <v>28456.180199999999</v>
      </c>
      <c r="B924">
        <f>10000000/A924</f>
        <v>351.41751035158262</v>
      </c>
      <c r="C924" s="1">
        <v>5.7909999999999999E-48</v>
      </c>
    </row>
    <row r="925" spans="1:3" x14ac:dyDescent="0.25">
      <c r="A925">
        <v>28454.734100000001</v>
      </c>
      <c r="B925">
        <f>10000000/A925</f>
        <v>351.43536976506135</v>
      </c>
      <c r="C925" s="1">
        <v>5.7179999999999999E-48</v>
      </c>
    </row>
    <row r="926" spans="1:3" x14ac:dyDescent="0.25">
      <c r="A926">
        <v>28453.2873</v>
      </c>
      <c r="B926">
        <f>10000000/A926</f>
        <v>351.45323964025766</v>
      </c>
      <c r="C926" s="1">
        <v>5.6489999999999994E-48</v>
      </c>
    </row>
    <row r="927" spans="1:3" x14ac:dyDescent="0.25">
      <c r="A927">
        <v>28451.8406</v>
      </c>
      <c r="B927">
        <f>10000000/A927</f>
        <v>351.47111009753093</v>
      </c>
      <c r="C927" s="1">
        <v>5.5830000000000004E-48</v>
      </c>
    </row>
    <row r="928" spans="1:3" x14ac:dyDescent="0.25">
      <c r="A928">
        <v>28450.395700000001</v>
      </c>
      <c r="B928">
        <f>10000000/A928</f>
        <v>351.48896013421705</v>
      </c>
      <c r="C928" s="1">
        <v>5.5209999999999997E-48</v>
      </c>
    </row>
    <row r="929" spans="1:3" x14ac:dyDescent="0.25">
      <c r="A929">
        <v>28448.948499999999</v>
      </c>
      <c r="B929">
        <f>10000000/A929</f>
        <v>351.5068404022033</v>
      </c>
      <c r="C929" s="1">
        <v>5.4619999999999998E-48</v>
      </c>
    </row>
    <row r="930" spans="1:3" x14ac:dyDescent="0.25">
      <c r="A930">
        <v>28447.5023</v>
      </c>
      <c r="B930">
        <f>10000000/A930</f>
        <v>351.52471013246037</v>
      </c>
      <c r="C930" s="1">
        <v>5.407E-48</v>
      </c>
    </row>
    <row r="931" spans="1:3" x14ac:dyDescent="0.25">
      <c r="A931">
        <v>28446.055400000001</v>
      </c>
      <c r="B931">
        <f>10000000/A931</f>
        <v>351.5425903304681</v>
      </c>
      <c r="C931" s="1">
        <v>5.3549999999999998E-48</v>
      </c>
    </row>
    <row r="932" spans="1:3" x14ac:dyDescent="0.25">
      <c r="A932">
        <v>28444.6103</v>
      </c>
      <c r="B932">
        <f>10000000/A932</f>
        <v>351.56045010045364</v>
      </c>
      <c r="C932" s="1">
        <v>5.3069999999999997E-48</v>
      </c>
    </row>
    <row r="933" spans="1:3" x14ac:dyDescent="0.25">
      <c r="A933">
        <v>28443.163700000001</v>
      </c>
      <c r="B933">
        <f>10000000/A933</f>
        <v>351.57833022632428</v>
      </c>
      <c r="C933" s="1">
        <v>5.2629999999999998E-48</v>
      </c>
    </row>
    <row r="934" spans="1:3" x14ac:dyDescent="0.25">
      <c r="A934">
        <v>28441.7173</v>
      </c>
      <c r="B934">
        <f>10000000/A934</f>
        <v>351.59620969863164</v>
      </c>
      <c r="C934" s="1">
        <v>5.2239999999999998E-48</v>
      </c>
    </row>
    <row r="935" spans="1:3" x14ac:dyDescent="0.25">
      <c r="A935">
        <v>28440.271000000001</v>
      </c>
      <c r="B935">
        <f>10000000/A935</f>
        <v>351.61408975322354</v>
      </c>
      <c r="C935" s="1">
        <v>5.188E-48</v>
      </c>
    </row>
    <row r="936" spans="1:3" x14ac:dyDescent="0.25">
      <c r="A936">
        <v>28438.824799999999</v>
      </c>
      <c r="B936">
        <f>10000000/A936</f>
        <v>351.63197039000011</v>
      </c>
      <c r="C936" s="1">
        <v>5.1570000000000003E-48</v>
      </c>
    </row>
    <row r="937" spans="1:3" x14ac:dyDescent="0.25">
      <c r="A937">
        <v>28437.378799999999</v>
      </c>
      <c r="B937">
        <f>10000000/A937</f>
        <v>351.64985037228536</v>
      </c>
      <c r="C937" s="1">
        <v>5.13E-48</v>
      </c>
    </row>
    <row r="938" spans="1:3" x14ac:dyDescent="0.25">
      <c r="A938">
        <v>28435.932199999999</v>
      </c>
      <c r="B938">
        <f>10000000/A938</f>
        <v>351.6677395932179</v>
      </c>
      <c r="C938" s="1">
        <v>5.1079999999999997E-48</v>
      </c>
    </row>
    <row r="939" spans="1:3" x14ac:dyDescent="0.25">
      <c r="A939">
        <v>28434.485700000001</v>
      </c>
      <c r="B939">
        <f>10000000/A939</f>
        <v>351.68562939754526</v>
      </c>
      <c r="C939" s="1">
        <v>5.091E-48</v>
      </c>
    </row>
    <row r="940" spans="1:3" x14ac:dyDescent="0.25">
      <c r="A940">
        <v>28433.040099999998</v>
      </c>
      <c r="B940">
        <f>10000000/A940</f>
        <v>351.70350988953868</v>
      </c>
      <c r="C940" s="1">
        <v>5.0779999999999998E-48</v>
      </c>
    </row>
    <row r="941" spans="1:3" x14ac:dyDescent="0.25">
      <c r="A941">
        <v>28431.5939</v>
      </c>
      <c r="B941">
        <f>10000000/A941</f>
        <v>351.72139962227021</v>
      </c>
      <c r="C941" s="1">
        <v>5.0689999999999997E-48</v>
      </c>
    </row>
    <row r="942" spans="1:3" x14ac:dyDescent="0.25">
      <c r="A942">
        <v>28430.147000000001</v>
      </c>
      <c r="B942">
        <f>10000000/A942</f>
        <v>351.739299835488</v>
      </c>
      <c r="C942" s="1">
        <v>5.0650000000000002E-48</v>
      </c>
    </row>
    <row r="943" spans="1:3" x14ac:dyDescent="0.25">
      <c r="A943">
        <v>28428.7003</v>
      </c>
      <c r="B943">
        <f>10000000/A943</f>
        <v>351.75719939613276</v>
      </c>
      <c r="C943" s="1">
        <v>5.0650000000000002E-48</v>
      </c>
    </row>
    <row r="944" spans="1:3" x14ac:dyDescent="0.25">
      <c r="A944">
        <v>28427.255300000001</v>
      </c>
      <c r="B944">
        <f>10000000/A944</f>
        <v>351.77507974187012</v>
      </c>
      <c r="C944" s="1">
        <v>5.0700000000000002E-48</v>
      </c>
    </row>
    <row r="945" spans="1:3" x14ac:dyDescent="0.25">
      <c r="A945">
        <v>28425.808799999999</v>
      </c>
      <c r="B945">
        <f>10000000/A945</f>
        <v>351.7929804692136</v>
      </c>
      <c r="C945" s="1">
        <v>5.0779999999999998E-48</v>
      </c>
    </row>
    <row r="946" spans="1:3" x14ac:dyDescent="0.25">
      <c r="A946">
        <v>28424.361700000001</v>
      </c>
      <c r="B946">
        <f>10000000/A946</f>
        <v>351.81089044472719</v>
      </c>
      <c r="C946" s="1">
        <v>5.091E-48</v>
      </c>
    </row>
    <row r="947" spans="1:3" x14ac:dyDescent="0.25">
      <c r="A947">
        <v>28422.916399999998</v>
      </c>
      <c r="B947">
        <f>10000000/A947</f>
        <v>351.82877996291757</v>
      </c>
      <c r="C947" s="1">
        <v>5.1090000000000002E-48</v>
      </c>
    </row>
    <row r="948" spans="1:3" x14ac:dyDescent="0.25">
      <c r="A948">
        <v>28421.4696</v>
      </c>
      <c r="B948">
        <f>10000000/A948</f>
        <v>351.8466898699707</v>
      </c>
      <c r="C948" s="1">
        <v>5.1319999999999998E-48</v>
      </c>
    </row>
    <row r="949" spans="1:3" x14ac:dyDescent="0.25">
      <c r="A949">
        <v>28420.023700000002</v>
      </c>
      <c r="B949">
        <f>10000000/A949</f>
        <v>351.86459045774825</v>
      </c>
      <c r="C949" s="1">
        <v>5.1570000000000003E-48</v>
      </c>
    </row>
    <row r="950" spans="1:3" x14ac:dyDescent="0.25">
      <c r="A950">
        <v>28418.5772</v>
      </c>
      <c r="B950">
        <f>10000000/A950</f>
        <v>351.88250029632025</v>
      </c>
      <c r="C950" s="1">
        <v>5.1889999999999999E-48</v>
      </c>
    </row>
    <row r="951" spans="1:3" x14ac:dyDescent="0.25">
      <c r="A951">
        <v>28417.131700000002</v>
      </c>
      <c r="B951">
        <f>10000000/A951</f>
        <v>351.90039957480997</v>
      </c>
      <c r="C951" s="1">
        <v>5.2229999999999999E-48</v>
      </c>
    </row>
    <row r="952" spans="1:3" x14ac:dyDescent="0.25">
      <c r="A952">
        <v>28415.684600000001</v>
      </c>
      <c r="B952">
        <f>10000000/A952</f>
        <v>351.91832048980444</v>
      </c>
      <c r="C952" s="1">
        <v>5.261E-48</v>
      </c>
    </row>
    <row r="953" spans="1:3" x14ac:dyDescent="0.25">
      <c r="A953">
        <v>28414.238600000001</v>
      </c>
      <c r="B953">
        <f>10000000/A953</f>
        <v>351.93622960567382</v>
      </c>
      <c r="C953" s="1">
        <v>5.3030000000000002E-48</v>
      </c>
    </row>
    <row r="954" spans="1:3" x14ac:dyDescent="0.25">
      <c r="A954">
        <v>28412.791799999999</v>
      </c>
      <c r="B954">
        <f>10000000/A954</f>
        <v>351.95415045416269</v>
      </c>
      <c r="C954" s="1">
        <v>5.3499999999999998E-48</v>
      </c>
    </row>
    <row r="955" spans="1:3" x14ac:dyDescent="0.25">
      <c r="A955">
        <v>28411.346099999999</v>
      </c>
      <c r="B955">
        <f>10000000/A955</f>
        <v>351.97205950055286</v>
      </c>
      <c r="C955" s="1">
        <v>5.4000000000000002E-48</v>
      </c>
    </row>
    <row r="956" spans="1:3" x14ac:dyDescent="0.25">
      <c r="A956">
        <v>28409.899600000001</v>
      </c>
      <c r="B956">
        <f>10000000/A956</f>
        <v>351.9899802813805</v>
      </c>
      <c r="C956" s="1">
        <v>5.4540000000000001E-48</v>
      </c>
    </row>
    <row r="957" spans="1:3" x14ac:dyDescent="0.25">
      <c r="A957">
        <v>28408.453300000001</v>
      </c>
      <c r="B957">
        <f>10000000/A957</f>
        <v>352.00790040899551</v>
      </c>
      <c r="C957" s="1">
        <v>5.5120000000000002E-48</v>
      </c>
    </row>
    <row r="958" spans="1:3" x14ac:dyDescent="0.25">
      <c r="A958">
        <v>28407.006399999998</v>
      </c>
      <c r="B958">
        <f>10000000/A958</f>
        <v>352.0258297966941</v>
      </c>
      <c r="C958" s="1">
        <v>5.572E-48</v>
      </c>
    </row>
    <row r="959" spans="1:3" x14ac:dyDescent="0.25">
      <c r="A959">
        <v>28405.5612</v>
      </c>
      <c r="B959">
        <f>10000000/A959</f>
        <v>352.04373994202234</v>
      </c>
      <c r="C959" s="1">
        <v>5.6360000000000005E-48</v>
      </c>
    </row>
    <row r="960" spans="1:3" x14ac:dyDescent="0.25">
      <c r="A960">
        <v>28404.1145</v>
      </c>
      <c r="B960">
        <f>10000000/A960</f>
        <v>352.06167050199718</v>
      </c>
      <c r="C960" s="1">
        <v>5.703E-48</v>
      </c>
    </row>
    <row r="961" spans="1:3" x14ac:dyDescent="0.25">
      <c r="A961">
        <v>28402.668000000001</v>
      </c>
      <c r="B961">
        <f>10000000/A961</f>
        <v>352.07960040936996</v>
      </c>
      <c r="C961" s="1">
        <v>5.7740000000000002E-48</v>
      </c>
    </row>
    <row r="962" spans="1:3" x14ac:dyDescent="0.25">
      <c r="A962">
        <v>28401.221699999998</v>
      </c>
      <c r="B962">
        <f>10000000/A962</f>
        <v>352.09752966366233</v>
      </c>
      <c r="C962" s="1">
        <v>5.8489999999999999E-48</v>
      </c>
    </row>
    <row r="963" spans="1:3" x14ac:dyDescent="0.25">
      <c r="A963">
        <v>28399.776300000001</v>
      </c>
      <c r="B963">
        <f>10000000/A963</f>
        <v>352.11544958542504</v>
      </c>
      <c r="C963" s="1">
        <v>5.9260000000000006E-48</v>
      </c>
    </row>
    <row r="964" spans="1:3" x14ac:dyDescent="0.25">
      <c r="A964">
        <v>28398.329399999999</v>
      </c>
      <c r="B964">
        <f>10000000/A964</f>
        <v>352.13338993102883</v>
      </c>
      <c r="C964" s="1">
        <v>6.0060000000000003E-48</v>
      </c>
    </row>
    <row r="965" spans="1:3" x14ac:dyDescent="0.25">
      <c r="A965">
        <v>28396.8835</v>
      </c>
      <c r="B965">
        <f>10000000/A965</f>
        <v>352.15131970379775</v>
      </c>
      <c r="C965" s="1">
        <v>6.0879999999999998E-48</v>
      </c>
    </row>
    <row r="966" spans="1:3" x14ac:dyDescent="0.25">
      <c r="A966">
        <v>28395.436900000001</v>
      </c>
      <c r="B966">
        <f>10000000/A966</f>
        <v>352.16925998416315</v>
      </c>
      <c r="C966" s="1">
        <v>6.1739999999999999E-48</v>
      </c>
    </row>
    <row r="967" spans="1:3" x14ac:dyDescent="0.25">
      <c r="A967">
        <v>28393.991300000002</v>
      </c>
      <c r="B967">
        <f>10000000/A967</f>
        <v>352.18718968896775</v>
      </c>
      <c r="C967" s="1">
        <v>6.2619999999999999E-48</v>
      </c>
    </row>
    <row r="968" spans="1:3" x14ac:dyDescent="0.25">
      <c r="A968">
        <v>28392.5442</v>
      </c>
      <c r="B968">
        <f>10000000/A968</f>
        <v>352.2051398268141</v>
      </c>
      <c r="C968" s="1">
        <v>6.3519999999999995E-48</v>
      </c>
    </row>
    <row r="969" spans="1:3" x14ac:dyDescent="0.25">
      <c r="A969">
        <v>28391.098099999999</v>
      </c>
      <c r="B969">
        <f>10000000/A969</f>
        <v>352.22307938839464</v>
      </c>
      <c r="C969" s="1">
        <v>6.4429999999999997E-48</v>
      </c>
    </row>
    <row r="970" spans="1:3" x14ac:dyDescent="0.25">
      <c r="A970">
        <v>28389.651300000001</v>
      </c>
      <c r="B970">
        <f>10000000/A970</f>
        <v>352.2410294627324</v>
      </c>
      <c r="C970" s="1">
        <v>6.5380000000000005E-48</v>
      </c>
    </row>
    <row r="971" spans="1:3" x14ac:dyDescent="0.25">
      <c r="A971">
        <v>28388.206200000001</v>
      </c>
      <c r="B971">
        <f>10000000/A971</f>
        <v>352.25896027203015</v>
      </c>
      <c r="C971" s="1">
        <v>6.6349999999999999E-48</v>
      </c>
    </row>
    <row r="972" spans="1:3" x14ac:dyDescent="0.25">
      <c r="A972">
        <v>28386.759699999999</v>
      </c>
      <c r="B972">
        <f>10000000/A972</f>
        <v>352.27691028081659</v>
      </c>
      <c r="C972" s="1">
        <v>6.7349999999999996E-48</v>
      </c>
    </row>
    <row r="973" spans="1:3" x14ac:dyDescent="0.25">
      <c r="A973">
        <v>28385.312600000001</v>
      </c>
      <c r="B973">
        <f>10000000/A973</f>
        <v>352.29486956574857</v>
      </c>
      <c r="C973" s="1">
        <v>6.8370000000000002E-48</v>
      </c>
    </row>
    <row r="974" spans="1:3" x14ac:dyDescent="0.25">
      <c r="A974">
        <v>28383.866399999999</v>
      </c>
      <c r="B974">
        <f>10000000/A974</f>
        <v>352.31281951073447</v>
      </c>
      <c r="C974" s="1">
        <v>6.9419999999999998E-48</v>
      </c>
    </row>
    <row r="975" spans="1:3" x14ac:dyDescent="0.25">
      <c r="A975">
        <v>28382.4211</v>
      </c>
      <c r="B975">
        <f>10000000/A975</f>
        <v>352.33076011263887</v>
      </c>
      <c r="C975" s="1">
        <v>7.0490000000000004E-48</v>
      </c>
    </row>
    <row r="976" spans="1:3" x14ac:dyDescent="0.25">
      <c r="A976">
        <v>28380.974399999999</v>
      </c>
      <c r="B976">
        <f>10000000/A976</f>
        <v>352.3487199227381</v>
      </c>
      <c r="C976" s="1">
        <v>7.1579999999999995E-48</v>
      </c>
    </row>
    <row r="977" spans="1:3" x14ac:dyDescent="0.25">
      <c r="A977">
        <v>28379.5278</v>
      </c>
      <c r="B977">
        <f>10000000/A977</f>
        <v>352.36668032228499</v>
      </c>
      <c r="C977" s="1">
        <v>7.2680000000000003E-48</v>
      </c>
    </row>
    <row r="978" spans="1:3" x14ac:dyDescent="0.25">
      <c r="A978">
        <v>28378.081399999999</v>
      </c>
      <c r="B978">
        <f>10000000/A978</f>
        <v>352.38464006943047</v>
      </c>
      <c r="C978" s="1">
        <v>7.3799999999999996E-48</v>
      </c>
    </row>
    <row r="979" spans="1:3" x14ac:dyDescent="0.25">
      <c r="A979">
        <v>28376.635900000001</v>
      </c>
      <c r="B979">
        <f>10000000/A979</f>
        <v>352.40259047056384</v>
      </c>
      <c r="C979" s="1">
        <v>7.494E-48</v>
      </c>
    </row>
    <row r="980" spans="1:3" x14ac:dyDescent="0.25">
      <c r="A980">
        <v>28375.188999999998</v>
      </c>
      <c r="B980">
        <f>10000000/A980</f>
        <v>352.42056008860419</v>
      </c>
      <c r="C980" s="1">
        <v>7.61E-48</v>
      </c>
    </row>
    <row r="981" spans="1:3" x14ac:dyDescent="0.25">
      <c r="A981">
        <v>28373.742999999999</v>
      </c>
      <c r="B981">
        <f>10000000/A981</f>
        <v>352.4385203601795</v>
      </c>
      <c r="C981" s="1">
        <v>7.7270000000000006E-48</v>
      </c>
    </row>
    <row r="982" spans="1:3" x14ac:dyDescent="0.25">
      <c r="A982">
        <v>28372.296399999999</v>
      </c>
      <c r="B982">
        <f>10000000/A982</f>
        <v>352.45648991598722</v>
      </c>
      <c r="C982" s="1">
        <v>7.8470000000000001E-48</v>
      </c>
    </row>
    <row r="983" spans="1:3" x14ac:dyDescent="0.25">
      <c r="A983">
        <v>28370.850699999999</v>
      </c>
      <c r="B983">
        <f>10000000/A983</f>
        <v>352.47445012285095</v>
      </c>
      <c r="C983" s="1">
        <v>7.9680000000000002E-48</v>
      </c>
    </row>
    <row r="984" spans="1:3" x14ac:dyDescent="0.25">
      <c r="A984">
        <v>28369.404399999999</v>
      </c>
      <c r="B984">
        <f>10000000/A984</f>
        <v>352.49241961526695</v>
      </c>
      <c r="C984" s="1">
        <v>8.0909999999999999E-48</v>
      </c>
    </row>
    <row r="985" spans="1:3" x14ac:dyDescent="0.25">
      <c r="A985">
        <v>28367.957399999999</v>
      </c>
      <c r="B985">
        <f>10000000/A985</f>
        <v>352.51039963843152</v>
      </c>
      <c r="C985" s="1">
        <v>8.2150000000000002E-48</v>
      </c>
    </row>
    <row r="986" spans="1:3" x14ac:dyDescent="0.25">
      <c r="A986">
        <v>28366.511299999998</v>
      </c>
      <c r="B986">
        <f>10000000/A986</f>
        <v>352.52837031108584</v>
      </c>
      <c r="C986" s="1">
        <v>8.3410000000000002E-48</v>
      </c>
    </row>
    <row r="987" spans="1:3" x14ac:dyDescent="0.25">
      <c r="A987">
        <v>28365.065399999999</v>
      </c>
      <c r="B987">
        <f>10000000/A987</f>
        <v>352.54634033031351</v>
      </c>
      <c r="C987" s="1">
        <v>8.4679999999999995E-48</v>
      </c>
    </row>
    <row r="988" spans="1:3" x14ac:dyDescent="0.25">
      <c r="A988">
        <v>28363.618900000001</v>
      </c>
      <c r="B988">
        <f>10000000/A988</f>
        <v>352.56431963976218</v>
      </c>
      <c r="C988" s="1">
        <v>8.5980000000000003E-48</v>
      </c>
    </row>
    <row r="989" spans="1:3" x14ac:dyDescent="0.25">
      <c r="A989">
        <v>28362.172500000001</v>
      </c>
      <c r="B989">
        <f>10000000/A989</f>
        <v>352.58229953999466</v>
      </c>
      <c r="C989" s="1">
        <v>8.7290000000000003E-48</v>
      </c>
    </row>
    <row r="990" spans="1:3" x14ac:dyDescent="0.25">
      <c r="A990">
        <v>28360.726200000001</v>
      </c>
      <c r="B990">
        <f>10000000/A990</f>
        <v>352.60028003091116</v>
      </c>
      <c r="C990" s="1">
        <v>8.8609999999999996E-48</v>
      </c>
    </row>
    <row r="991" spans="1:3" x14ac:dyDescent="0.25">
      <c r="A991">
        <v>28359.280900000002</v>
      </c>
      <c r="B991">
        <f>10000000/A991</f>
        <v>352.61824992184478</v>
      </c>
      <c r="C991" s="1">
        <v>8.9940000000000005E-48</v>
      </c>
    </row>
    <row r="992" spans="1:3" x14ac:dyDescent="0.25">
      <c r="A992">
        <v>28357.8341</v>
      </c>
      <c r="B992">
        <f>10000000/A992</f>
        <v>352.63624029735047</v>
      </c>
      <c r="C992" s="1">
        <v>9.129E-48</v>
      </c>
    </row>
    <row r="993" spans="1:3" x14ac:dyDescent="0.25">
      <c r="A993">
        <v>28356.387500000001</v>
      </c>
      <c r="B993">
        <f>10000000/A993</f>
        <v>352.6542300213664</v>
      </c>
      <c r="C993" s="1">
        <v>9.265E-48</v>
      </c>
    </row>
    <row r="994" spans="1:3" x14ac:dyDescent="0.25">
      <c r="A994">
        <v>28354.940999999999</v>
      </c>
      <c r="B994">
        <f>10000000/A994</f>
        <v>352.67222033718923</v>
      </c>
      <c r="C994" s="1">
        <v>9.4029999999999997E-48</v>
      </c>
    </row>
    <row r="995" spans="1:3" x14ac:dyDescent="0.25">
      <c r="A995">
        <v>28353.495500000001</v>
      </c>
      <c r="B995">
        <f>10000000/A995</f>
        <v>352.69020004958469</v>
      </c>
      <c r="C995" s="1">
        <v>9.5430000000000004E-48</v>
      </c>
    </row>
    <row r="996" spans="1:3" x14ac:dyDescent="0.25">
      <c r="A996">
        <v>28352.049299999999</v>
      </c>
      <c r="B996">
        <f>10000000/A996</f>
        <v>352.70819030354892</v>
      </c>
      <c r="C996" s="1">
        <v>9.6819999999999995E-48</v>
      </c>
    </row>
    <row r="997" spans="1:3" x14ac:dyDescent="0.25">
      <c r="A997">
        <v>28350.602500000001</v>
      </c>
      <c r="B997">
        <f>10000000/A997</f>
        <v>352.72618985786983</v>
      </c>
      <c r="C997" s="1">
        <v>9.8239999999999999E-48</v>
      </c>
    </row>
    <row r="998" spans="1:3" x14ac:dyDescent="0.25">
      <c r="A998">
        <v>28349.1558</v>
      </c>
      <c r="B998">
        <f>10000000/A998</f>
        <v>352.74419000512177</v>
      </c>
      <c r="C998" s="1">
        <v>9.9649999999999999E-48</v>
      </c>
    </row>
    <row r="999" spans="1:3" x14ac:dyDescent="0.25">
      <c r="A999">
        <v>28347.7101</v>
      </c>
      <c r="B999">
        <f>10000000/A999</f>
        <v>352.76217954550054</v>
      </c>
      <c r="C999" s="1">
        <v>1.0110000000000001E-47</v>
      </c>
    </row>
    <row r="1000" spans="1:3" x14ac:dyDescent="0.25">
      <c r="A1000">
        <v>28346.2637</v>
      </c>
      <c r="B1000">
        <f>10000000/A1000</f>
        <v>352.78017963263358</v>
      </c>
      <c r="C1000" s="1">
        <v>1.025E-47</v>
      </c>
    </row>
    <row r="1001" spans="1:3" x14ac:dyDescent="0.25">
      <c r="A1001">
        <v>28344.8174</v>
      </c>
      <c r="B1001">
        <f>10000000/A1001</f>
        <v>352.7981803121441</v>
      </c>
      <c r="C1001" s="1">
        <v>1.0399999999999999E-47</v>
      </c>
    </row>
    <row r="1002" spans="1:3" x14ac:dyDescent="0.25">
      <c r="A1002">
        <v>28343.370500000001</v>
      </c>
      <c r="B1002">
        <f>10000000/A1002</f>
        <v>352.81619029748066</v>
      </c>
      <c r="C1002" s="1">
        <v>1.054E-47</v>
      </c>
    </row>
    <row r="1003" spans="1:3" x14ac:dyDescent="0.25">
      <c r="A1003">
        <v>28341.9254</v>
      </c>
      <c r="B1003">
        <f>10000000/A1003</f>
        <v>352.83417971313975</v>
      </c>
      <c r="C1003" s="1">
        <v>1.069E-47</v>
      </c>
    </row>
    <row r="1004" spans="1:3" x14ac:dyDescent="0.25">
      <c r="A1004">
        <v>28340.478800000001</v>
      </c>
      <c r="B1004">
        <f>10000000/A1004</f>
        <v>352.85218963908261</v>
      </c>
      <c r="C1004" s="1">
        <v>1.084E-47</v>
      </c>
    </row>
    <row r="1005" spans="1:3" x14ac:dyDescent="0.25">
      <c r="A1005">
        <v>28339.032299999999</v>
      </c>
      <c r="B1005">
        <f>10000000/A1005</f>
        <v>352.87020015852835</v>
      </c>
      <c r="C1005" s="1">
        <v>1.0980000000000001E-47</v>
      </c>
    </row>
    <row r="1006" spans="1:3" x14ac:dyDescent="0.25">
      <c r="A1006">
        <v>28337.585999999999</v>
      </c>
      <c r="B1006">
        <f>10000000/A1006</f>
        <v>352.88821002607631</v>
      </c>
      <c r="C1006" s="1">
        <v>1.113E-47</v>
      </c>
    </row>
    <row r="1007" spans="1:3" x14ac:dyDescent="0.25">
      <c r="A1007">
        <v>28336.140599999999</v>
      </c>
      <c r="B1007">
        <f>10000000/A1007</f>
        <v>352.90621052324963</v>
      </c>
      <c r="C1007" s="1">
        <v>1.128E-47</v>
      </c>
    </row>
    <row r="1008" spans="1:3" x14ac:dyDescent="0.25">
      <c r="A1008">
        <v>28334.693800000001</v>
      </c>
      <c r="B1008">
        <f>10000000/A1008</f>
        <v>352.92423029466443</v>
      </c>
      <c r="C1008" s="1">
        <v>1.1429999999999999E-47</v>
      </c>
    </row>
    <row r="1009" spans="1:3" x14ac:dyDescent="0.25">
      <c r="A1009">
        <v>28333.247200000002</v>
      </c>
      <c r="B1009">
        <f>10000000/A1009</f>
        <v>352.94224941502642</v>
      </c>
      <c r="C1009" s="1">
        <v>1.1579999999999999E-47</v>
      </c>
    </row>
    <row r="1010" spans="1:3" x14ac:dyDescent="0.25">
      <c r="A1010">
        <v>28331.800599999999</v>
      </c>
      <c r="B1010">
        <f>10000000/A1010</f>
        <v>352.96027037547344</v>
      </c>
      <c r="C1010" s="1">
        <v>1.1730000000000001E-47</v>
      </c>
    </row>
    <row r="1011" spans="1:3" x14ac:dyDescent="0.25">
      <c r="A1011">
        <v>28330.355100000001</v>
      </c>
      <c r="B1011">
        <f>10000000/A1011</f>
        <v>352.97827947098341</v>
      </c>
      <c r="C1011" s="1">
        <v>1.188E-47</v>
      </c>
    </row>
    <row r="1012" spans="1:3" x14ac:dyDescent="0.25">
      <c r="A1012">
        <v>28328.908800000001</v>
      </c>
      <c r="B1012">
        <f>10000000/A1012</f>
        <v>352.99630037285442</v>
      </c>
      <c r="C1012" s="1">
        <v>1.203E-47</v>
      </c>
    </row>
    <row r="1013" spans="1:3" x14ac:dyDescent="0.25">
      <c r="A1013">
        <v>28327.461899999998</v>
      </c>
      <c r="B1013">
        <f>10000000/A1013</f>
        <v>353.01433059203941</v>
      </c>
      <c r="C1013" s="1">
        <v>1.2179999999999999E-47</v>
      </c>
    </row>
    <row r="1014" spans="1:3" x14ac:dyDescent="0.25">
      <c r="A1014">
        <v>28326.016</v>
      </c>
      <c r="B1014">
        <f>10000000/A1014</f>
        <v>353.03235019001613</v>
      </c>
      <c r="C1014" s="1">
        <v>1.2330000000000001E-47</v>
      </c>
    </row>
    <row r="1015" spans="1:3" x14ac:dyDescent="0.25">
      <c r="A1015">
        <v>28324.570199999998</v>
      </c>
      <c r="B1015">
        <f>10000000/A1015</f>
        <v>353.05037038126005</v>
      </c>
      <c r="C1015" s="1">
        <v>1.247E-47</v>
      </c>
    </row>
    <row r="1016" spans="1:3" x14ac:dyDescent="0.25">
      <c r="A1016">
        <v>28323.123800000001</v>
      </c>
      <c r="B1016">
        <f>10000000/A1016</f>
        <v>353.06839989168145</v>
      </c>
      <c r="C1016" s="1">
        <v>1.262E-47</v>
      </c>
    </row>
    <row r="1017" spans="1:3" x14ac:dyDescent="0.25">
      <c r="A1017">
        <v>28321.6767</v>
      </c>
      <c r="B1017">
        <f>10000000/A1017</f>
        <v>353.08643997055441</v>
      </c>
      <c r="C1017" s="1">
        <v>1.2769999999999999E-47</v>
      </c>
    </row>
    <row r="1018" spans="1:3" x14ac:dyDescent="0.25">
      <c r="A1018">
        <v>28320.230599999999</v>
      </c>
      <c r="B1018">
        <f>10000000/A1018</f>
        <v>353.10446942476523</v>
      </c>
      <c r="C1018" s="1">
        <v>1.2920000000000001E-47</v>
      </c>
    </row>
    <row r="1019" spans="1:3" x14ac:dyDescent="0.25">
      <c r="A1019">
        <v>28318.785400000001</v>
      </c>
      <c r="B1019">
        <f>10000000/A1019</f>
        <v>353.12248949773107</v>
      </c>
      <c r="C1019" s="1">
        <v>1.3060000000000001E-47</v>
      </c>
    </row>
    <row r="1020" spans="1:3" x14ac:dyDescent="0.25">
      <c r="A1020">
        <v>28317.3387</v>
      </c>
      <c r="B1020">
        <f>10000000/A1020</f>
        <v>353.14053011627112</v>
      </c>
      <c r="C1020" s="1">
        <v>1.321E-47</v>
      </c>
    </row>
    <row r="1021" spans="1:3" x14ac:dyDescent="0.25">
      <c r="A1021">
        <v>28315.892199999998</v>
      </c>
      <c r="B1021">
        <f>10000000/A1021</f>
        <v>353.15857008383443</v>
      </c>
      <c r="C1021" s="1">
        <v>1.336E-47</v>
      </c>
    </row>
    <row r="1022" spans="1:3" x14ac:dyDescent="0.25">
      <c r="A1022">
        <v>28314.445899999999</v>
      </c>
      <c r="B1022">
        <f>10000000/A1022</f>
        <v>353.17660939993885</v>
      </c>
      <c r="C1022" s="1">
        <v>1.3499999999999999E-47</v>
      </c>
    </row>
    <row r="1023" spans="1:3" x14ac:dyDescent="0.25">
      <c r="A1023">
        <v>28312.999599999999</v>
      </c>
      <c r="B1023">
        <f>10000000/A1023</f>
        <v>353.19465055903157</v>
      </c>
      <c r="C1023" s="1">
        <v>1.3640000000000001E-47</v>
      </c>
    </row>
    <row r="1024" spans="1:3" x14ac:dyDescent="0.25">
      <c r="A1024">
        <v>28311.553599999999</v>
      </c>
      <c r="B1024">
        <f>10000000/A1024</f>
        <v>353.2126898186188</v>
      </c>
      <c r="C1024" s="1">
        <v>1.379E-47</v>
      </c>
    </row>
    <row r="1025" spans="1:3" x14ac:dyDescent="0.25">
      <c r="A1025">
        <v>28310.106899999999</v>
      </c>
      <c r="B1025">
        <f>10000000/A1025</f>
        <v>353.23073965503113</v>
      </c>
      <c r="C1025" s="1">
        <v>1.393E-47</v>
      </c>
    </row>
    <row r="1026" spans="1:3" x14ac:dyDescent="0.25">
      <c r="A1026">
        <v>28308.6603</v>
      </c>
      <c r="B1026">
        <f>10000000/A1026</f>
        <v>353.24879008845221</v>
      </c>
      <c r="C1026" s="1">
        <v>1.4059999999999999E-47</v>
      </c>
    </row>
    <row r="1027" spans="1:3" x14ac:dyDescent="0.25">
      <c r="A1027">
        <v>28307.2147</v>
      </c>
      <c r="B1027">
        <f>10000000/A1027</f>
        <v>353.26682988701111</v>
      </c>
      <c r="C1027" s="1">
        <v>1.4199999999999999E-47</v>
      </c>
    </row>
    <row r="1028" spans="1:3" x14ac:dyDescent="0.25">
      <c r="A1028">
        <v>28305.768400000001</v>
      </c>
      <c r="B1028">
        <f>10000000/A1028</f>
        <v>353.28488026490032</v>
      </c>
      <c r="C1028" s="1">
        <v>1.4340000000000001E-47</v>
      </c>
    </row>
    <row r="1029" spans="1:3" x14ac:dyDescent="0.25">
      <c r="A1029">
        <v>28304.321499999998</v>
      </c>
      <c r="B1029">
        <f>10000000/A1029</f>
        <v>353.30293997685123</v>
      </c>
      <c r="C1029" s="1">
        <v>1.447E-47</v>
      </c>
    </row>
    <row r="1030" spans="1:3" x14ac:dyDescent="0.25">
      <c r="A1030">
        <v>28302.875499999998</v>
      </c>
      <c r="B1030">
        <f>10000000/A1030</f>
        <v>353.32099030008453</v>
      </c>
      <c r="C1030" s="1">
        <v>1.46E-47</v>
      </c>
    </row>
    <row r="1031" spans="1:3" x14ac:dyDescent="0.25">
      <c r="A1031">
        <v>28301.429700000001</v>
      </c>
      <c r="B1031">
        <f>10000000/A1031</f>
        <v>353.33903997083229</v>
      </c>
      <c r="C1031" s="1">
        <v>1.4729999999999999E-47</v>
      </c>
    </row>
    <row r="1032" spans="1:3" x14ac:dyDescent="0.25">
      <c r="A1032">
        <v>28299.983199999999</v>
      </c>
      <c r="B1032">
        <f>10000000/A1032</f>
        <v>353.35710022612312</v>
      </c>
      <c r="C1032" s="1">
        <v>1.4859999999999999E-47</v>
      </c>
    </row>
    <row r="1033" spans="1:3" x14ac:dyDescent="0.25">
      <c r="A1033">
        <v>28298.536899999999</v>
      </c>
      <c r="B1033">
        <f>10000000/A1033</f>
        <v>353.37515983025963</v>
      </c>
      <c r="C1033" s="1">
        <v>1.4990000000000001E-47</v>
      </c>
    </row>
    <row r="1034" spans="1:3" x14ac:dyDescent="0.25">
      <c r="A1034">
        <v>28297.089899999999</v>
      </c>
      <c r="B1034">
        <f>10000000/A1034</f>
        <v>353.3932300225685</v>
      </c>
      <c r="C1034" s="1">
        <v>1.511E-47</v>
      </c>
    </row>
    <row r="1035" spans="1:3" x14ac:dyDescent="0.25">
      <c r="A1035">
        <v>28295.644700000001</v>
      </c>
      <c r="B1035">
        <f>10000000/A1035</f>
        <v>353.41127958112929</v>
      </c>
      <c r="C1035" s="1">
        <v>1.523E-47</v>
      </c>
    </row>
    <row r="1036" spans="1:3" x14ac:dyDescent="0.25">
      <c r="A1036">
        <v>28294.198</v>
      </c>
      <c r="B1036">
        <f>10000000/A1036</f>
        <v>353.42934972039143</v>
      </c>
      <c r="C1036" s="1">
        <v>1.535E-47</v>
      </c>
    </row>
    <row r="1037" spans="1:3" x14ac:dyDescent="0.25">
      <c r="A1037">
        <v>28292.751400000001</v>
      </c>
      <c r="B1037">
        <f>10000000/A1037</f>
        <v>353.44742045837222</v>
      </c>
      <c r="C1037" s="1">
        <v>1.5469999999999999E-47</v>
      </c>
    </row>
    <row r="1038" spans="1:3" x14ac:dyDescent="0.25">
      <c r="A1038">
        <v>28291.305</v>
      </c>
      <c r="B1038">
        <f>10000000/A1038</f>
        <v>353.46549054559341</v>
      </c>
      <c r="C1038" s="1">
        <v>1.5590000000000001E-47</v>
      </c>
    </row>
    <row r="1039" spans="1:3" x14ac:dyDescent="0.25">
      <c r="A1039">
        <v>28289.8596</v>
      </c>
      <c r="B1039">
        <f>10000000/A1039</f>
        <v>353.48354998552202</v>
      </c>
      <c r="C1039" s="1">
        <v>1.5710000000000001E-47</v>
      </c>
    </row>
    <row r="1040" spans="1:3" x14ac:dyDescent="0.25">
      <c r="A1040">
        <v>28288.413499999999</v>
      </c>
      <c r="B1040">
        <f>10000000/A1040</f>
        <v>353.50162001838669</v>
      </c>
      <c r="C1040" s="1">
        <v>1.582E-47</v>
      </c>
    </row>
    <row r="1041" spans="1:3" x14ac:dyDescent="0.25">
      <c r="A1041">
        <v>28286.966799999998</v>
      </c>
      <c r="B1041">
        <f>10000000/A1041</f>
        <v>353.51969939739178</v>
      </c>
      <c r="C1041" s="1">
        <v>1.593E-47</v>
      </c>
    </row>
    <row r="1042" spans="1:3" x14ac:dyDescent="0.25">
      <c r="A1042">
        <v>28285.520199999999</v>
      </c>
      <c r="B1042">
        <f>10000000/A1042</f>
        <v>353.53777937589427</v>
      </c>
      <c r="C1042" s="1">
        <v>1.6039999999999999E-47</v>
      </c>
    </row>
    <row r="1043" spans="1:3" x14ac:dyDescent="0.25">
      <c r="A1043">
        <v>28284.074499999999</v>
      </c>
      <c r="B1043">
        <f>10000000/A1043</f>
        <v>353.55584995365501</v>
      </c>
      <c r="C1043" s="1">
        <v>1.6149999999999999E-47</v>
      </c>
    </row>
    <row r="1044" spans="1:3" x14ac:dyDescent="0.25">
      <c r="A1044">
        <v>28282.628199999999</v>
      </c>
      <c r="B1044">
        <f>10000000/A1044</f>
        <v>353.57392987968495</v>
      </c>
      <c r="C1044" s="1">
        <v>1.6260000000000001E-47</v>
      </c>
    </row>
    <row r="1045" spans="1:3" x14ac:dyDescent="0.25">
      <c r="A1045">
        <v>28281.181199999999</v>
      </c>
      <c r="B1045">
        <f>10000000/A1045</f>
        <v>353.59202040684215</v>
      </c>
      <c r="C1045" s="1">
        <v>1.6360000000000001E-47</v>
      </c>
    </row>
    <row r="1046" spans="1:3" x14ac:dyDescent="0.25">
      <c r="A1046">
        <v>28279.735199999999</v>
      </c>
      <c r="B1046">
        <f>10000000/A1046</f>
        <v>353.61010028127845</v>
      </c>
      <c r="C1046" s="1">
        <v>1.647E-47</v>
      </c>
    </row>
    <row r="1047" spans="1:3" x14ac:dyDescent="0.25">
      <c r="A1047">
        <v>28278.289400000001</v>
      </c>
      <c r="B1047">
        <f>10000000/A1047</f>
        <v>353.62817950367253</v>
      </c>
      <c r="C1047" s="1">
        <v>1.657E-47</v>
      </c>
    </row>
    <row r="1048" spans="1:3" x14ac:dyDescent="0.25">
      <c r="A1048">
        <v>28276.842799999999</v>
      </c>
      <c r="B1048">
        <f>10000000/A1048</f>
        <v>353.64627058010876</v>
      </c>
      <c r="C1048" s="1">
        <v>1.6699999999999999E-47</v>
      </c>
    </row>
    <row r="1049" spans="1:3" x14ac:dyDescent="0.25">
      <c r="A1049">
        <v>28275.396499999999</v>
      </c>
      <c r="B1049">
        <f>10000000/A1049</f>
        <v>353.66435975530885</v>
      </c>
      <c r="C1049" s="1">
        <v>1.6839999999999999E-47</v>
      </c>
    </row>
    <row r="1050" spans="1:3" x14ac:dyDescent="0.25">
      <c r="A1050">
        <v>28273.9503</v>
      </c>
      <c r="B1050">
        <f>10000000/A1050</f>
        <v>353.68244953023066</v>
      </c>
      <c r="C1050" s="1">
        <v>1.6970000000000001E-47</v>
      </c>
    </row>
    <row r="1051" spans="1:3" x14ac:dyDescent="0.25">
      <c r="A1051">
        <v>28272.504199999999</v>
      </c>
      <c r="B1051">
        <f>10000000/A1051</f>
        <v>353.70053990477436</v>
      </c>
      <c r="C1051" s="1">
        <v>1.71E-47</v>
      </c>
    </row>
    <row r="1052" spans="1:3" x14ac:dyDescent="0.25">
      <c r="A1052">
        <v>28271.058300000001</v>
      </c>
      <c r="B1052">
        <f>10000000/A1052</f>
        <v>353.71862962767119</v>
      </c>
      <c r="C1052" s="1">
        <v>1.724E-47</v>
      </c>
    </row>
    <row r="1053" spans="1:3" x14ac:dyDescent="0.25">
      <c r="A1053">
        <v>28269.611700000001</v>
      </c>
      <c r="B1053">
        <f>10000000/A1053</f>
        <v>353.73672996010765</v>
      </c>
      <c r="C1053" s="1">
        <v>1.7369999999999999E-47</v>
      </c>
    </row>
    <row r="1054" spans="1:3" x14ac:dyDescent="0.25">
      <c r="A1054">
        <v>28268.164499999999</v>
      </c>
      <c r="B1054">
        <f>10000000/A1054</f>
        <v>353.7548396536323</v>
      </c>
      <c r="C1054" s="1">
        <v>1.7509999999999999E-47</v>
      </c>
    </row>
    <row r="1055" spans="1:3" x14ac:dyDescent="0.25">
      <c r="A1055">
        <v>28266.719000000001</v>
      </c>
      <c r="B1055">
        <f>10000000/A1055</f>
        <v>353.77292992511792</v>
      </c>
      <c r="C1055" s="1">
        <v>1.7640000000000001E-47</v>
      </c>
    </row>
    <row r="1056" spans="1:3" x14ac:dyDescent="0.25">
      <c r="A1056">
        <v>28265.2729</v>
      </c>
      <c r="B1056">
        <f>10000000/A1056</f>
        <v>353.79102955697982</v>
      </c>
      <c r="C1056" s="1">
        <v>1.778E-47</v>
      </c>
    </row>
    <row r="1057" spans="1:3" x14ac:dyDescent="0.25">
      <c r="A1057">
        <v>28263.826099999998</v>
      </c>
      <c r="B1057">
        <f>10000000/A1057</f>
        <v>353.80913980361635</v>
      </c>
      <c r="C1057" s="1">
        <v>1.792E-47</v>
      </c>
    </row>
    <row r="1058" spans="1:3" x14ac:dyDescent="0.25">
      <c r="A1058">
        <v>28262.379499999999</v>
      </c>
      <c r="B1058">
        <f>10000000/A1058</f>
        <v>353.82724940056801</v>
      </c>
      <c r="C1058" s="1">
        <v>1.8049999999999999E-47</v>
      </c>
    </row>
    <row r="1059" spans="1:3" x14ac:dyDescent="0.25">
      <c r="A1059">
        <v>28260.934600000001</v>
      </c>
      <c r="B1059">
        <f>10000000/A1059</f>
        <v>353.84533956637085</v>
      </c>
      <c r="C1059" s="1">
        <v>1.8189999999999999E-47</v>
      </c>
    </row>
    <row r="1060" spans="1:3" x14ac:dyDescent="0.25">
      <c r="A1060">
        <v>28259.487400000002</v>
      </c>
      <c r="B1060">
        <f>10000000/A1060</f>
        <v>353.86346038251207</v>
      </c>
      <c r="C1060" s="1">
        <v>1.8330000000000001E-47</v>
      </c>
    </row>
    <row r="1061" spans="1:3" x14ac:dyDescent="0.25">
      <c r="A1061">
        <v>28258.0412</v>
      </c>
      <c r="B1061">
        <f>10000000/A1061</f>
        <v>353.88157053150593</v>
      </c>
      <c r="C1061" s="1">
        <v>1.848E-47</v>
      </c>
    </row>
    <row r="1062" spans="1:3" x14ac:dyDescent="0.25">
      <c r="A1062">
        <v>28256.594400000002</v>
      </c>
      <c r="B1062">
        <f>10000000/A1062</f>
        <v>353.89969004898904</v>
      </c>
      <c r="C1062" s="1">
        <v>1.862E-47</v>
      </c>
    </row>
    <row r="1063" spans="1:3" x14ac:dyDescent="0.25">
      <c r="A1063">
        <v>28255.149300000001</v>
      </c>
      <c r="B1063">
        <f>10000000/A1063</f>
        <v>353.9177901282581</v>
      </c>
      <c r="C1063" s="1">
        <v>1.8769999999999999E-47</v>
      </c>
    </row>
    <row r="1064" spans="1:3" x14ac:dyDescent="0.25">
      <c r="A1064">
        <v>28253.702799999999</v>
      </c>
      <c r="B1064">
        <f>10000000/A1064</f>
        <v>353.93590959695382</v>
      </c>
      <c r="C1064" s="1">
        <v>1.8920000000000001E-47</v>
      </c>
    </row>
    <row r="1065" spans="1:3" x14ac:dyDescent="0.25">
      <c r="A1065">
        <v>28252.256399999998</v>
      </c>
      <c r="B1065">
        <f>10000000/A1065</f>
        <v>353.9540296682286</v>
      </c>
      <c r="C1065" s="1">
        <v>1.907E-47</v>
      </c>
    </row>
    <row r="1066" spans="1:3" x14ac:dyDescent="0.25">
      <c r="A1066">
        <v>28250.809300000001</v>
      </c>
      <c r="B1066">
        <f>10000000/A1066</f>
        <v>353.97216036568551</v>
      </c>
      <c r="C1066" s="1">
        <v>1.923E-47</v>
      </c>
    </row>
    <row r="1067" spans="1:3" x14ac:dyDescent="0.25">
      <c r="A1067">
        <v>28249.364000000001</v>
      </c>
      <c r="B1067">
        <f>10000000/A1067</f>
        <v>353.99027036502486</v>
      </c>
      <c r="C1067" s="1">
        <v>1.9389999999999999E-47</v>
      </c>
    </row>
    <row r="1068" spans="1:3" x14ac:dyDescent="0.25">
      <c r="A1068">
        <v>28247.917300000001</v>
      </c>
      <c r="B1068">
        <f>10000000/A1068</f>
        <v>354.00839976262603</v>
      </c>
      <c r="C1068" s="1">
        <v>1.9550000000000001E-47</v>
      </c>
    </row>
    <row r="1069" spans="1:3" x14ac:dyDescent="0.25">
      <c r="A1069">
        <v>28246.470700000002</v>
      </c>
      <c r="B1069">
        <f>10000000/A1069</f>
        <v>354.02652976394671</v>
      </c>
      <c r="C1069" s="1">
        <v>1.9720000000000001E-47</v>
      </c>
    </row>
    <row r="1070" spans="1:3" x14ac:dyDescent="0.25">
      <c r="A1070">
        <v>28245.0242</v>
      </c>
      <c r="B1070">
        <f>10000000/A1070</f>
        <v>354.04466036888721</v>
      </c>
      <c r="C1070" s="1">
        <v>1.989E-47</v>
      </c>
    </row>
    <row r="1071" spans="1:3" x14ac:dyDescent="0.25">
      <c r="A1071">
        <v>28243.578699999998</v>
      </c>
      <c r="B1071">
        <f>10000000/A1071</f>
        <v>354.06278029490647</v>
      </c>
      <c r="C1071" s="1">
        <v>2.0059999999999999E-47</v>
      </c>
    </row>
    <row r="1072" spans="1:3" x14ac:dyDescent="0.25">
      <c r="A1072">
        <v>28242.132600000001</v>
      </c>
      <c r="B1072">
        <f>10000000/A1072</f>
        <v>354.08090959816542</v>
      </c>
      <c r="C1072" s="1">
        <v>2.0240000000000001E-47</v>
      </c>
    </row>
    <row r="1073" spans="1:3" x14ac:dyDescent="0.25">
      <c r="A1073">
        <v>28240.685799999999</v>
      </c>
      <c r="B1073">
        <f>10000000/A1073</f>
        <v>354.09904953512142</v>
      </c>
      <c r="C1073" s="1">
        <v>2.042E-47</v>
      </c>
    </row>
    <row r="1074" spans="1:3" x14ac:dyDescent="0.25">
      <c r="A1074">
        <v>28239.239099999999</v>
      </c>
      <c r="B1074">
        <f>10000000/A1074</f>
        <v>354.11719007683888</v>
      </c>
      <c r="C1074" s="1">
        <v>2.061E-47</v>
      </c>
    </row>
    <row r="1075" spans="1:3" x14ac:dyDescent="0.25">
      <c r="A1075">
        <v>28237.7942</v>
      </c>
      <c r="B1075">
        <f>10000000/A1075</f>
        <v>354.13530990320766</v>
      </c>
      <c r="C1075" s="1">
        <v>2.0799999999999999E-47</v>
      </c>
    </row>
    <row r="1076" spans="1:3" x14ac:dyDescent="0.25">
      <c r="A1076">
        <v>28236.347000000002</v>
      </c>
      <c r="B1076">
        <f>10000000/A1076</f>
        <v>354.15346043169109</v>
      </c>
      <c r="C1076" s="1">
        <v>2.0990000000000001E-47</v>
      </c>
    </row>
    <row r="1077" spans="1:3" x14ac:dyDescent="0.25">
      <c r="A1077">
        <v>28234.900799999999</v>
      </c>
      <c r="B1077">
        <f>10000000/A1077</f>
        <v>354.17160027705853</v>
      </c>
      <c r="C1077" s="1">
        <v>2.119E-47</v>
      </c>
    </row>
    <row r="1078" spans="1:3" x14ac:dyDescent="0.25">
      <c r="A1078">
        <v>28233.454000000002</v>
      </c>
      <c r="B1078">
        <f>10000000/A1078</f>
        <v>354.18974950780017</v>
      </c>
      <c r="C1078" s="1">
        <v>2.1399999999999999E-47</v>
      </c>
    </row>
    <row r="1079" spans="1:3" x14ac:dyDescent="0.25">
      <c r="A1079">
        <v>28232.0088</v>
      </c>
      <c r="B1079">
        <f>10000000/A1079</f>
        <v>354.20788052460512</v>
      </c>
      <c r="C1079" s="1">
        <v>2.1610000000000001E-47</v>
      </c>
    </row>
    <row r="1080" spans="1:3" x14ac:dyDescent="0.25">
      <c r="A1080">
        <v>28230.562300000001</v>
      </c>
      <c r="B1080">
        <f>10000000/A1080</f>
        <v>354.22602970965261</v>
      </c>
      <c r="C1080" s="1">
        <v>2.183E-47</v>
      </c>
    </row>
    <row r="1081" spans="1:3" x14ac:dyDescent="0.25">
      <c r="A1081">
        <v>28229.115900000001</v>
      </c>
      <c r="B1081">
        <f>10000000/A1081</f>
        <v>354.24417949979085</v>
      </c>
      <c r="C1081" s="1">
        <v>2.2049999999999999E-47</v>
      </c>
    </row>
    <row r="1082" spans="1:3" x14ac:dyDescent="0.25">
      <c r="A1082">
        <v>28227.669600000001</v>
      </c>
      <c r="B1082">
        <f>10000000/A1082</f>
        <v>354.26232989491984</v>
      </c>
      <c r="C1082" s="1">
        <v>2.2269999999999998E-47</v>
      </c>
    </row>
    <row r="1083" spans="1:3" x14ac:dyDescent="0.25">
      <c r="A1083">
        <v>28226.2235</v>
      </c>
      <c r="B1083">
        <f>10000000/A1083</f>
        <v>354.2804796397931</v>
      </c>
      <c r="C1083" s="1">
        <v>2.25E-47</v>
      </c>
    </row>
    <row r="1084" spans="1:3" x14ac:dyDescent="0.25">
      <c r="A1084">
        <v>28224.7775</v>
      </c>
      <c r="B1084">
        <f>10000000/A1084</f>
        <v>354.29862998920009</v>
      </c>
      <c r="C1084" s="1">
        <v>2.2739999999999999E-47</v>
      </c>
    </row>
    <row r="1085" spans="1:3" x14ac:dyDescent="0.25">
      <c r="A1085">
        <v>28223.330900000001</v>
      </c>
      <c r="B1085">
        <f>10000000/A1085</f>
        <v>354.31678973086764</v>
      </c>
      <c r="C1085" s="1">
        <v>2.2979999999999998E-47</v>
      </c>
    </row>
    <row r="1086" spans="1:3" x14ac:dyDescent="0.25">
      <c r="A1086">
        <v>28221.884399999999</v>
      </c>
      <c r="B1086">
        <f>10000000/A1086</f>
        <v>354.33495007867015</v>
      </c>
      <c r="C1086" s="1">
        <v>2.3220000000000002E-47</v>
      </c>
    </row>
    <row r="1087" spans="1:3" x14ac:dyDescent="0.25">
      <c r="A1087">
        <v>28220.438900000001</v>
      </c>
      <c r="B1087">
        <f>10000000/A1087</f>
        <v>354.3530997315566</v>
      </c>
      <c r="C1087" s="1">
        <v>2.3480000000000001E-47</v>
      </c>
    </row>
    <row r="1088" spans="1:3" x14ac:dyDescent="0.25">
      <c r="A1088">
        <v>28218.991900000001</v>
      </c>
      <c r="B1088">
        <f>10000000/A1088</f>
        <v>354.37127008070047</v>
      </c>
      <c r="C1088" s="1">
        <v>2.3729999999999998E-47</v>
      </c>
    </row>
    <row r="1089" spans="1:3" x14ac:dyDescent="0.25">
      <c r="A1089">
        <v>28217.545900000001</v>
      </c>
      <c r="B1089">
        <f>10000000/A1089</f>
        <v>354.38942973421371</v>
      </c>
      <c r="C1089" s="1">
        <v>2.3999999999999999E-47</v>
      </c>
    </row>
    <row r="1090" spans="1:3" x14ac:dyDescent="0.25">
      <c r="A1090">
        <v>28216.1</v>
      </c>
      <c r="B1090">
        <f>10000000/A1090</f>
        <v>354.40758999294729</v>
      </c>
      <c r="C1090" s="1">
        <v>2.4270000000000001E-47</v>
      </c>
    </row>
    <row r="1091" spans="1:3" x14ac:dyDescent="0.25">
      <c r="A1091">
        <v>28214.6535</v>
      </c>
      <c r="B1091">
        <f>10000000/A1091</f>
        <v>354.42575965003431</v>
      </c>
      <c r="C1091" s="1">
        <v>2.4540000000000002E-47</v>
      </c>
    </row>
    <row r="1092" spans="1:3" x14ac:dyDescent="0.25">
      <c r="A1092">
        <v>28213.2071</v>
      </c>
      <c r="B1092">
        <f>10000000/A1092</f>
        <v>354.44392991394443</v>
      </c>
      <c r="C1092" s="1">
        <v>2.4820000000000001E-47</v>
      </c>
    </row>
    <row r="1093" spans="1:3" x14ac:dyDescent="0.25">
      <c r="A1093">
        <v>28211.760900000001</v>
      </c>
      <c r="B1093">
        <f>10000000/A1093</f>
        <v>354.46209952814394</v>
      </c>
      <c r="C1093" s="1">
        <v>2.51E-47</v>
      </c>
    </row>
    <row r="1094" spans="1:3" x14ac:dyDescent="0.25">
      <c r="A1094">
        <v>28210.3148</v>
      </c>
      <c r="B1094">
        <f>10000000/A1094</f>
        <v>354.48026974870908</v>
      </c>
      <c r="C1094" s="1">
        <v>2.5390000000000002E-47</v>
      </c>
    </row>
    <row r="1095" spans="1:3" x14ac:dyDescent="0.25">
      <c r="A1095">
        <v>28208.8688</v>
      </c>
      <c r="B1095">
        <f>10000000/A1095</f>
        <v>354.49844057553986</v>
      </c>
      <c r="C1095" s="1">
        <v>2.569E-47</v>
      </c>
    </row>
    <row r="1096" spans="1:3" x14ac:dyDescent="0.25">
      <c r="A1096">
        <v>28207.422299999998</v>
      </c>
      <c r="B1096">
        <f>10000000/A1096</f>
        <v>354.51661954945808</v>
      </c>
      <c r="C1096" s="1">
        <v>2.5989999999999999E-47</v>
      </c>
    </row>
    <row r="1097" spans="1:3" x14ac:dyDescent="0.25">
      <c r="A1097">
        <v>28205.9758</v>
      </c>
      <c r="B1097">
        <f>10000000/A1097</f>
        <v>354.53480038793765</v>
      </c>
      <c r="C1097" s="1">
        <v>2.6289999999999998E-47</v>
      </c>
    </row>
    <row r="1098" spans="1:3" x14ac:dyDescent="0.25">
      <c r="A1098">
        <v>28204.530299999999</v>
      </c>
      <c r="B1098">
        <f>10000000/A1098</f>
        <v>354.55297052048411</v>
      </c>
      <c r="C1098" s="1">
        <v>2.66E-47</v>
      </c>
    </row>
    <row r="1099" spans="1:3" x14ac:dyDescent="0.25">
      <c r="A1099">
        <v>28203.0834</v>
      </c>
      <c r="B1099">
        <f>10000000/A1099</f>
        <v>354.57116011648571</v>
      </c>
      <c r="C1099" s="1">
        <v>2.6919999999999998E-47</v>
      </c>
    </row>
    <row r="1100" spans="1:3" x14ac:dyDescent="0.25">
      <c r="A1100">
        <v>28201.636600000002</v>
      </c>
      <c r="B1100">
        <f>10000000/A1100</f>
        <v>354.58935032160508</v>
      </c>
      <c r="C1100" s="1">
        <v>2.7240000000000002E-47</v>
      </c>
    </row>
    <row r="1101" spans="1:3" x14ac:dyDescent="0.25">
      <c r="A1101">
        <v>28200.19</v>
      </c>
      <c r="B1101">
        <f>10000000/A1101</f>
        <v>354.60753987827741</v>
      </c>
      <c r="C1101" s="1">
        <v>2.7560000000000001E-47</v>
      </c>
    </row>
    <row r="1102" spans="1:3" x14ac:dyDescent="0.25">
      <c r="A1102">
        <v>28198.7451</v>
      </c>
      <c r="B1102">
        <f>10000000/A1102</f>
        <v>354.62570992210573</v>
      </c>
      <c r="C1102" s="1">
        <v>2.7890000000000002E-47</v>
      </c>
    </row>
    <row r="1103" spans="1:3" x14ac:dyDescent="0.25">
      <c r="A1103">
        <v>28197.297999999999</v>
      </c>
      <c r="B1103">
        <f>10000000/A1103</f>
        <v>354.6439094979952</v>
      </c>
      <c r="C1103" s="1">
        <v>2.8219999999999998E-47</v>
      </c>
    </row>
    <row r="1104" spans="1:3" x14ac:dyDescent="0.25">
      <c r="A1104">
        <v>28195.8518</v>
      </c>
      <c r="B1104">
        <f>10000000/A1104</f>
        <v>354.66209962133507</v>
      </c>
      <c r="C1104" s="1">
        <v>2.8560000000000002E-47</v>
      </c>
    </row>
    <row r="1105" spans="1:3" x14ac:dyDescent="0.25">
      <c r="A1105">
        <v>28194.404900000001</v>
      </c>
      <c r="B1105">
        <f>10000000/A1105</f>
        <v>354.68030041662627</v>
      </c>
      <c r="C1105" s="1">
        <v>2.8900000000000001E-47</v>
      </c>
    </row>
    <row r="1106" spans="1:3" x14ac:dyDescent="0.25">
      <c r="A1106">
        <v>28192.959800000001</v>
      </c>
      <c r="B1106">
        <f>10000000/A1106</f>
        <v>354.69848043411179</v>
      </c>
      <c r="C1106" s="1">
        <v>2.924E-47</v>
      </c>
    </row>
    <row r="1107" spans="1:3" x14ac:dyDescent="0.25">
      <c r="A1107">
        <v>28191.513299999999</v>
      </c>
      <c r="B1107">
        <f>10000000/A1107</f>
        <v>354.71667993076483</v>
      </c>
      <c r="C1107" s="1">
        <v>2.9590000000000001E-47</v>
      </c>
    </row>
    <row r="1108" spans="1:3" x14ac:dyDescent="0.25">
      <c r="A1108">
        <v>28190.066900000002</v>
      </c>
      <c r="B1108">
        <f>10000000/A1108</f>
        <v>354.73488003676925</v>
      </c>
      <c r="C1108" s="1">
        <v>2.9940000000000002E-47</v>
      </c>
    </row>
    <row r="1109" spans="1:3" x14ac:dyDescent="0.25">
      <c r="A1109">
        <v>28188.619900000002</v>
      </c>
      <c r="B1109">
        <f>10000000/A1109</f>
        <v>354.75308956150775</v>
      </c>
      <c r="C1109" s="1">
        <v>3.0289999999999998E-47</v>
      </c>
    </row>
    <row r="1110" spans="1:3" x14ac:dyDescent="0.25">
      <c r="A1110">
        <v>28187.174599999998</v>
      </c>
      <c r="B1110">
        <f>10000000/A1110</f>
        <v>354.77127955917939</v>
      </c>
      <c r="C1110" s="1">
        <v>3.0650000000000002E-47</v>
      </c>
    </row>
    <row r="1111" spans="1:3" x14ac:dyDescent="0.25">
      <c r="A1111">
        <v>28185.727800000001</v>
      </c>
      <c r="B1111">
        <f>10000000/A1111</f>
        <v>354.78949030367062</v>
      </c>
      <c r="C1111" s="1">
        <v>3.101E-47</v>
      </c>
    </row>
    <row r="1112" spans="1:3" x14ac:dyDescent="0.25">
      <c r="A1112">
        <v>28184.281999999999</v>
      </c>
      <c r="B1112">
        <f>10000000/A1112</f>
        <v>354.80769032895711</v>
      </c>
      <c r="C1112" s="1">
        <v>3.1369999999999999E-47</v>
      </c>
    </row>
    <row r="1113" spans="1:3" x14ac:dyDescent="0.25">
      <c r="A1113">
        <v>28182.834800000001</v>
      </c>
      <c r="B1113">
        <f>10000000/A1113</f>
        <v>354.82590984779148</v>
      </c>
      <c r="C1113" s="1">
        <v>3.1729999999999998E-47</v>
      </c>
    </row>
    <row r="1114" spans="1:3" x14ac:dyDescent="0.25">
      <c r="A1114">
        <v>28181.389299999999</v>
      </c>
      <c r="B1114">
        <f>10000000/A1114</f>
        <v>354.8441098324418</v>
      </c>
      <c r="C1114" s="1">
        <v>3.2099999999999999E-47</v>
      </c>
    </row>
    <row r="1115" spans="1:3" x14ac:dyDescent="0.25">
      <c r="A1115">
        <v>28179.9431</v>
      </c>
      <c r="B1115">
        <f>10000000/A1115</f>
        <v>354.86232049914963</v>
      </c>
      <c r="C1115" s="1">
        <v>3.247E-47</v>
      </c>
    </row>
    <row r="1116" spans="1:3" x14ac:dyDescent="0.25">
      <c r="A1116">
        <v>28178.496299999999</v>
      </c>
      <c r="B1116">
        <f>10000000/A1116</f>
        <v>354.88054059151483</v>
      </c>
      <c r="C1116" s="1">
        <v>3.2840000000000001E-47</v>
      </c>
    </row>
    <row r="1117" spans="1:3" x14ac:dyDescent="0.25">
      <c r="A1117">
        <v>28177.0497</v>
      </c>
      <c r="B1117">
        <f>10000000/A1117</f>
        <v>354.89876003590257</v>
      </c>
      <c r="C1117" s="1">
        <v>3.3210000000000002E-47</v>
      </c>
    </row>
    <row r="1118" spans="1:3" x14ac:dyDescent="0.25">
      <c r="A1118">
        <v>28175.604800000001</v>
      </c>
      <c r="B1118">
        <f>10000000/A1118</f>
        <v>354.91695993691678</v>
      </c>
      <c r="C1118" s="1">
        <v>3.3579999999999998E-47</v>
      </c>
    </row>
    <row r="1119" spans="1:3" x14ac:dyDescent="0.25">
      <c r="A1119">
        <v>28174.1577</v>
      </c>
      <c r="B1119">
        <f>10000000/A1119</f>
        <v>354.93518942005494</v>
      </c>
      <c r="C1119" s="1">
        <v>3.3960000000000002E-47</v>
      </c>
    </row>
    <row r="1120" spans="1:3" x14ac:dyDescent="0.25">
      <c r="A1120">
        <v>28172.711500000001</v>
      </c>
      <c r="B1120">
        <f>10000000/A1120</f>
        <v>354.95340943664581</v>
      </c>
      <c r="C1120" s="1">
        <v>3.434E-47</v>
      </c>
    </row>
    <row r="1121" spans="1:3" x14ac:dyDescent="0.25">
      <c r="A1121">
        <v>28171.264599999999</v>
      </c>
      <c r="B1121">
        <f>10000000/A1121</f>
        <v>354.97164014426249</v>
      </c>
      <c r="C1121" s="1">
        <v>3.4719999999999999E-47</v>
      </c>
    </row>
    <row r="1122" spans="1:3" x14ac:dyDescent="0.25">
      <c r="A1122">
        <v>28169.819500000001</v>
      </c>
      <c r="B1122">
        <f>10000000/A1122</f>
        <v>354.98985004146016</v>
      </c>
      <c r="C1122" s="1">
        <v>3.509E-47</v>
      </c>
    </row>
    <row r="1123" spans="1:3" x14ac:dyDescent="0.25">
      <c r="A1123">
        <v>28168.373</v>
      </c>
      <c r="B1123">
        <f>10000000/A1123</f>
        <v>355.0080794513762</v>
      </c>
      <c r="C1123" s="1">
        <v>3.5469999999999999E-47</v>
      </c>
    </row>
    <row r="1124" spans="1:3" x14ac:dyDescent="0.25">
      <c r="A1124">
        <v>28166.926599999999</v>
      </c>
      <c r="B1124">
        <f>10000000/A1124</f>
        <v>355.02630947318193</v>
      </c>
      <c r="C1124" s="1">
        <v>3.586E-47</v>
      </c>
    </row>
    <row r="1125" spans="1:3" x14ac:dyDescent="0.25">
      <c r="A1125">
        <v>28165.479500000001</v>
      </c>
      <c r="B1125">
        <f>10000000/A1125</f>
        <v>355.04455019130774</v>
      </c>
      <c r="C1125" s="1">
        <v>3.6239999999999998E-47</v>
      </c>
    </row>
    <row r="1126" spans="1:3" x14ac:dyDescent="0.25">
      <c r="A1126">
        <v>28164.034199999998</v>
      </c>
      <c r="B1126">
        <f>10000000/A1126</f>
        <v>355.0627700913671</v>
      </c>
      <c r="C1126" s="1">
        <v>3.6620000000000002E-47</v>
      </c>
    </row>
    <row r="1127" spans="1:3" x14ac:dyDescent="0.25">
      <c r="A1127">
        <v>28162.587500000001</v>
      </c>
      <c r="B1127">
        <f>10000000/A1127</f>
        <v>355.08100951306409</v>
      </c>
      <c r="C1127" s="1">
        <v>3.7009999999999998E-47</v>
      </c>
    </row>
    <row r="1128" spans="1:3" x14ac:dyDescent="0.25">
      <c r="A1128">
        <v>28161.1417</v>
      </c>
      <c r="B1128">
        <f>10000000/A1128</f>
        <v>355.09923946016721</v>
      </c>
      <c r="C1128" s="1">
        <v>3.7390000000000001E-47</v>
      </c>
    </row>
    <row r="1129" spans="1:3" x14ac:dyDescent="0.25">
      <c r="A1129">
        <v>28159.6944</v>
      </c>
      <c r="B1129">
        <f>10000000/A1129</f>
        <v>355.11749019549018</v>
      </c>
      <c r="C1129" s="1">
        <v>3.7780000000000002E-47</v>
      </c>
    </row>
    <row r="1130" spans="1:3" x14ac:dyDescent="0.25">
      <c r="A1130">
        <v>28158.248899999999</v>
      </c>
      <c r="B1130">
        <f>10000000/A1130</f>
        <v>355.13572010509506</v>
      </c>
      <c r="C1130" s="1">
        <v>3.8169999999999998E-47</v>
      </c>
    </row>
    <row r="1131" spans="1:3" x14ac:dyDescent="0.25">
      <c r="A1131">
        <v>28156.802800000001</v>
      </c>
      <c r="B1131">
        <f>10000000/A1131</f>
        <v>355.15395945451587</v>
      </c>
      <c r="C1131" s="1">
        <v>3.8559999999999999E-47</v>
      </c>
    </row>
    <row r="1132" spans="1:3" x14ac:dyDescent="0.25">
      <c r="A1132">
        <v>28155.356</v>
      </c>
      <c r="B1132">
        <f>10000000/A1132</f>
        <v>355.17220950784639</v>
      </c>
      <c r="C1132" s="1">
        <v>3.895E-47</v>
      </c>
    </row>
    <row r="1133" spans="1:3" x14ac:dyDescent="0.25">
      <c r="A1133">
        <v>28153.910100000001</v>
      </c>
      <c r="B1133">
        <f>10000000/A1133</f>
        <v>355.19045008245587</v>
      </c>
      <c r="C1133" s="1">
        <v>3.9340000000000001E-47</v>
      </c>
    </row>
    <row r="1134" spans="1:3" x14ac:dyDescent="0.25">
      <c r="A1134">
        <v>28152.464400000001</v>
      </c>
      <c r="B1134">
        <f>10000000/A1134</f>
        <v>355.20869000725918</v>
      </c>
      <c r="C1134" s="1">
        <v>3.9730000000000002E-47</v>
      </c>
    </row>
    <row r="1135" spans="1:3" x14ac:dyDescent="0.25">
      <c r="A1135">
        <v>28151.018100000001</v>
      </c>
      <c r="B1135">
        <f>10000000/A1135</f>
        <v>355.22693937666145</v>
      </c>
      <c r="C1135" s="1">
        <v>4.0119999999999999E-47</v>
      </c>
    </row>
    <row r="1136" spans="1:3" x14ac:dyDescent="0.25">
      <c r="A1136">
        <v>28149.571100000001</v>
      </c>
      <c r="B1136">
        <f>10000000/A1136</f>
        <v>355.24519945527692</v>
      </c>
      <c r="C1136" s="1">
        <v>4.0520000000000002E-47</v>
      </c>
    </row>
    <row r="1137" spans="1:3" x14ac:dyDescent="0.25">
      <c r="A1137">
        <v>28148.125</v>
      </c>
      <c r="B1137">
        <f>10000000/A1137</f>
        <v>355.26345005217934</v>
      </c>
      <c r="C1137" s="1">
        <v>4.092E-47</v>
      </c>
    </row>
    <row r="1138" spans="1:3" x14ac:dyDescent="0.25">
      <c r="A1138">
        <v>28146.679100000001</v>
      </c>
      <c r="B1138">
        <f>10000000/A1138</f>
        <v>355.28169999991223</v>
      </c>
      <c r="C1138" s="1">
        <v>4.1319999999999999E-47</v>
      </c>
    </row>
    <row r="1139" spans="1:3" x14ac:dyDescent="0.25">
      <c r="A1139">
        <v>28145.232599999999</v>
      </c>
      <c r="B1139">
        <f>10000000/A1139</f>
        <v>355.29995939703127</v>
      </c>
      <c r="C1139" s="1">
        <v>4.1720000000000002E-47</v>
      </c>
    </row>
    <row r="1140" spans="1:3" x14ac:dyDescent="0.25">
      <c r="A1140">
        <v>28143.786199999999</v>
      </c>
      <c r="B1140">
        <f>10000000/A1140</f>
        <v>355.31821940858833</v>
      </c>
      <c r="C1140" s="1">
        <v>4.2120000000000001E-47</v>
      </c>
    </row>
    <row r="1141" spans="1:3" x14ac:dyDescent="0.25">
      <c r="A1141">
        <v>28142.339899999999</v>
      </c>
      <c r="B1141">
        <f>10000000/A1141</f>
        <v>355.33648003448354</v>
      </c>
      <c r="C1141" s="1">
        <v>4.2530000000000002E-47</v>
      </c>
    </row>
    <row r="1142" spans="1:3" x14ac:dyDescent="0.25">
      <c r="A1142">
        <v>28140.893800000002</v>
      </c>
      <c r="B1142">
        <f>10000000/A1142</f>
        <v>355.35474001184707</v>
      </c>
      <c r="C1142" s="1">
        <v>4.2939999999999998E-47</v>
      </c>
    </row>
    <row r="1143" spans="1:3" x14ac:dyDescent="0.25">
      <c r="A1143">
        <v>28139.447800000002</v>
      </c>
      <c r="B1143">
        <f>10000000/A1143</f>
        <v>355.37300060308928</v>
      </c>
      <c r="C1143" s="1">
        <v>4.3349999999999999E-47</v>
      </c>
    </row>
    <row r="1144" spans="1:3" x14ac:dyDescent="0.25">
      <c r="A1144">
        <v>28138.0013</v>
      </c>
      <c r="B1144">
        <f>10000000/A1144</f>
        <v>355.39126938628721</v>
      </c>
      <c r="C1144" s="1">
        <v>4.3770000000000002E-47</v>
      </c>
    </row>
    <row r="1145" spans="1:3" x14ac:dyDescent="0.25">
      <c r="A1145">
        <v>28136.554800000002</v>
      </c>
      <c r="B1145">
        <f>10000000/A1145</f>
        <v>355.40954004788102</v>
      </c>
      <c r="C1145" s="1">
        <v>4.4190000000000001E-47</v>
      </c>
    </row>
    <row r="1146" spans="1:3" x14ac:dyDescent="0.25">
      <c r="A1146">
        <v>28135.1093</v>
      </c>
      <c r="B1146">
        <f>10000000/A1146</f>
        <v>355.42779995526797</v>
      </c>
      <c r="C1146" s="1">
        <v>4.4610000000000004E-47</v>
      </c>
    </row>
    <row r="1147" spans="1:3" x14ac:dyDescent="0.25">
      <c r="A1147">
        <v>28133.662400000001</v>
      </c>
      <c r="B1147">
        <f>10000000/A1147</f>
        <v>355.44607942690033</v>
      </c>
      <c r="C1147" s="1">
        <v>4.504E-47</v>
      </c>
    </row>
    <row r="1148" spans="1:3" x14ac:dyDescent="0.25">
      <c r="A1148">
        <v>28132.2156</v>
      </c>
      <c r="B1148">
        <f>10000000/A1148</f>
        <v>355.46435951528821</v>
      </c>
      <c r="C1148" s="1">
        <v>4.5469999999999996E-47</v>
      </c>
    </row>
    <row r="1149" spans="1:3" x14ac:dyDescent="0.25">
      <c r="A1149">
        <v>28130.769700000001</v>
      </c>
      <c r="B1149">
        <f>10000000/A1149</f>
        <v>355.48263011089949</v>
      </c>
      <c r="C1149" s="1">
        <v>4.5910000000000004E-47</v>
      </c>
    </row>
    <row r="1150" spans="1:3" x14ac:dyDescent="0.25">
      <c r="A1150">
        <v>28129.324000000001</v>
      </c>
      <c r="B1150">
        <f>10000000/A1150</f>
        <v>355.50090005717874</v>
      </c>
      <c r="C1150" s="1">
        <v>4.6350000000000002E-47</v>
      </c>
    </row>
    <row r="1151" spans="1:3" x14ac:dyDescent="0.25">
      <c r="A1151">
        <v>28127.877700000001</v>
      </c>
      <c r="B1151">
        <f>10000000/A1151</f>
        <v>355.51917946514675</v>
      </c>
      <c r="C1151" s="1">
        <v>4.6790000000000001E-47</v>
      </c>
    </row>
    <row r="1152" spans="1:3" x14ac:dyDescent="0.25">
      <c r="A1152">
        <v>28126.430700000001</v>
      </c>
      <c r="B1152">
        <f>10000000/A1152</f>
        <v>355.53746960150187</v>
      </c>
      <c r="C1152" s="1">
        <v>4.7240000000000002E-47</v>
      </c>
    </row>
    <row r="1153" spans="1:3" x14ac:dyDescent="0.25">
      <c r="A1153">
        <v>28124.9846</v>
      </c>
      <c r="B1153">
        <f>10000000/A1153</f>
        <v>355.5557502420819</v>
      </c>
      <c r="C1153" s="1">
        <v>4.7700000000000005E-47</v>
      </c>
    </row>
    <row r="1154" spans="1:3" x14ac:dyDescent="0.25">
      <c r="A1154">
        <v>28123.538700000001</v>
      </c>
      <c r="B1154">
        <f>10000000/A1154</f>
        <v>355.5740302339691</v>
      </c>
      <c r="C1154" s="1">
        <v>4.8170000000000001E-47</v>
      </c>
    </row>
    <row r="1155" spans="1:3" x14ac:dyDescent="0.25">
      <c r="A1155">
        <v>28122.092199999999</v>
      </c>
      <c r="B1155">
        <f>10000000/A1155</f>
        <v>355.59231969234497</v>
      </c>
      <c r="C1155" s="1">
        <v>4.8639999999999996E-47</v>
      </c>
    </row>
    <row r="1156" spans="1:3" x14ac:dyDescent="0.25">
      <c r="A1156">
        <v>28120.645799999998</v>
      </c>
      <c r="B1156">
        <f>10000000/A1156</f>
        <v>355.61060976771739</v>
      </c>
      <c r="C1156" s="1">
        <v>4.9110000000000002E-47</v>
      </c>
    </row>
    <row r="1157" spans="1:3" x14ac:dyDescent="0.25">
      <c r="A1157">
        <v>28119.199499999999</v>
      </c>
      <c r="B1157">
        <f>10000000/A1157</f>
        <v>355.62890045998643</v>
      </c>
      <c r="C1157" s="1">
        <v>4.9600000000000003E-47</v>
      </c>
    </row>
    <row r="1158" spans="1:3" x14ac:dyDescent="0.25">
      <c r="A1158">
        <v>28117.753400000001</v>
      </c>
      <c r="B1158">
        <f>10000000/A1158</f>
        <v>355.64719050420291</v>
      </c>
      <c r="C1158" s="1">
        <v>5.0090000000000003E-47</v>
      </c>
    </row>
    <row r="1159" spans="1:3" x14ac:dyDescent="0.25">
      <c r="A1159">
        <v>28116.307499999999</v>
      </c>
      <c r="B1159">
        <f>10000000/A1159</f>
        <v>355.66547989987663</v>
      </c>
      <c r="C1159" s="1">
        <v>5.0580000000000004E-47</v>
      </c>
    </row>
    <row r="1160" spans="1:3" x14ac:dyDescent="0.25">
      <c r="A1160">
        <v>28114.8609</v>
      </c>
      <c r="B1160">
        <f>10000000/A1160</f>
        <v>355.68378003250234</v>
      </c>
      <c r="C1160" s="1">
        <v>5.109E-47</v>
      </c>
    </row>
    <row r="1161" spans="1:3" x14ac:dyDescent="0.25">
      <c r="A1161">
        <v>28113.414499999999</v>
      </c>
      <c r="B1161">
        <f>10000000/A1161</f>
        <v>355.70207951794686</v>
      </c>
      <c r="C1161" s="1">
        <v>5.1599999999999995E-47</v>
      </c>
    </row>
    <row r="1162" spans="1:3" x14ac:dyDescent="0.25">
      <c r="A1162">
        <v>28111.969000000001</v>
      </c>
      <c r="B1162">
        <f>10000000/A1162</f>
        <v>355.72036949813082</v>
      </c>
      <c r="C1162" s="1">
        <v>5.2120000000000003E-47</v>
      </c>
    </row>
    <row r="1163" spans="1:3" x14ac:dyDescent="0.25">
      <c r="A1163">
        <v>28110.522000000001</v>
      </c>
      <c r="B1163">
        <f>10000000/A1163</f>
        <v>355.73868034183073</v>
      </c>
      <c r="C1163" s="1">
        <v>5.2650000000000004E-47</v>
      </c>
    </row>
    <row r="1164" spans="1:3" x14ac:dyDescent="0.25">
      <c r="A1164">
        <v>28109.075199999999</v>
      </c>
      <c r="B1164">
        <f>10000000/A1164</f>
        <v>355.75699053948244</v>
      </c>
      <c r="C1164" s="1">
        <v>5.3189999999999997E-47</v>
      </c>
    </row>
    <row r="1165" spans="1:3" x14ac:dyDescent="0.25">
      <c r="A1165">
        <v>28107.629400000002</v>
      </c>
      <c r="B1165">
        <f>10000000/A1165</f>
        <v>355.77528996451048</v>
      </c>
      <c r="C1165" s="1">
        <v>5.3740000000000002E-47</v>
      </c>
    </row>
    <row r="1166" spans="1:3" x14ac:dyDescent="0.25">
      <c r="A1166">
        <v>28106.183700000001</v>
      </c>
      <c r="B1166">
        <f>10000000/A1166</f>
        <v>355.79359000631592</v>
      </c>
      <c r="C1166" s="1">
        <v>5.43E-47</v>
      </c>
    </row>
    <row r="1167" spans="1:3" x14ac:dyDescent="0.25">
      <c r="A1167">
        <v>28104.737400000002</v>
      </c>
      <c r="B1167">
        <f>10000000/A1167</f>
        <v>355.81189952694592</v>
      </c>
      <c r="C1167" s="1">
        <v>5.4859999999999998E-47</v>
      </c>
    </row>
    <row r="1168" spans="1:3" x14ac:dyDescent="0.25">
      <c r="A1168">
        <v>28103.290400000002</v>
      </c>
      <c r="B1168">
        <f>10000000/A1168</f>
        <v>355.8302197951881</v>
      </c>
      <c r="C1168" s="1">
        <v>5.5440000000000001E-47</v>
      </c>
    </row>
    <row r="1169" spans="1:3" x14ac:dyDescent="0.25">
      <c r="A1169">
        <v>28101.844300000001</v>
      </c>
      <c r="B1169">
        <f>10000000/A1169</f>
        <v>355.84853055356228</v>
      </c>
      <c r="C1169" s="1">
        <v>5.6020000000000003E-47</v>
      </c>
    </row>
    <row r="1170" spans="1:3" x14ac:dyDescent="0.25">
      <c r="A1170">
        <v>28100.398499999999</v>
      </c>
      <c r="B1170">
        <f>10000000/A1170</f>
        <v>355.86683939731319</v>
      </c>
      <c r="C1170" s="1">
        <v>5.6620000000000001E-47</v>
      </c>
    </row>
    <row r="1171" spans="1:3" x14ac:dyDescent="0.25">
      <c r="A1171">
        <v>28098.9519</v>
      </c>
      <c r="B1171">
        <f>10000000/A1171</f>
        <v>355.88516025752546</v>
      </c>
      <c r="C1171" s="1">
        <v>5.7219999999999999E-47</v>
      </c>
    </row>
    <row r="1172" spans="1:3" x14ac:dyDescent="0.25">
      <c r="A1172">
        <v>28097.505499999999</v>
      </c>
      <c r="B1172">
        <f>10000000/A1172</f>
        <v>355.90348047089094</v>
      </c>
      <c r="C1172" s="1">
        <v>5.7840000000000002E-47</v>
      </c>
    </row>
    <row r="1173" spans="1:3" x14ac:dyDescent="0.25">
      <c r="A1173">
        <v>28096.058499999999</v>
      </c>
      <c r="B1173">
        <f>10000000/A1173</f>
        <v>355.92181017134487</v>
      </c>
      <c r="C1173" s="1">
        <v>5.8469999999999997E-47</v>
      </c>
    </row>
    <row r="1174" spans="1:3" x14ac:dyDescent="0.25">
      <c r="A1174">
        <v>28094.6132</v>
      </c>
      <c r="B1174">
        <f>10000000/A1174</f>
        <v>355.94012022205027</v>
      </c>
      <c r="C1174" s="1">
        <v>5.9100000000000002E-47</v>
      </c>
    </row>
    <row r="1175" spans="1:3" x14ac:dyDescent="0.25">
      <c r="A1175">
        <v>28093.166499999999</v>
      </c>
      <c r="B1175">
        <f>10000000/A1175</f>
        <v>355.95844989563568</v>
      </c>
      <c r="C1175" s="1">
        <v>5.9750000000000002E-47</v>
      </c>
    </row>
    <row r="1176" spans="1:3" x14ac:dyDescent="0.25">
      <c r="A1176">
        <v>28091.720700000002</v>
      </c>
      <c r="B1176">
        <f>10000000/A1176</f>
        <v>355.97677005239478</v>
      </c>
      <c r="C1176" s="1">
        <v>6.0400000000000002E-47</v>
      </c>
    </row>
    <row r="1177" spans="1:3" x14ac:dyDescent="0.25">
      <c r="A1177">
        <v>28090.273499999999</v>
      </c>
      <c r="B1177">
        <f>10000000/A1177</f>
        <v>355.9951098375742</v>
      </c>
      <c r="C1177" s="1">
        <v>6.1069999999999997E-47</v>
      </c>
    </row>
    <row r="1178" spans="1:3" x14ac:dyDescent="0.25">
      <c r="A1178">
        <v>28088.828000000001</v>
      </c>
      <c r="B1178">
        <f>10000000/A1178</f>
        <v>356.01342996582127</v>
      </c>
      <c r="C1178" s="1">
        <v>6.1750000000000004E-47</v>
      </c>
    </row>
    <row r="1179" spans="1:3" x14ac:dyDescent="0.25">
      <c r="A1179">
        <v>28087.3819</v>
      </c>
      <c r="B1179">
        <f>10000000/A1179</f>
        <v>356.0317595852535</v>
      </c>
      <c r="C1179" s="1">
        <v>6.2430000000000002E-47</v>
      </c>
    </row>
    <row r="1180" spans="1:3" x14ac:dyDescent="0.25">
      <c r="A1180">
        <v>28085.935099999999</v>
      </c>
      <c r="B1180">
        <f>10000000/A1180</f>
        <v>356.05009996622829</v>
      </c>
      <c r="C1180" s="1">
        <v>6.3130000000000004E-47</v>
      </c>
    </row>
    <row r="1181" spans="1:3" x14ac:dyDescent="0.25">
      <c r="A1181">
        <v>28084.488499999999</v>
      </c>
      <c r="B1181">
        <f>10000000/A1181</f>
        <v>356.06843970115392</v>
      </c>
      <c r="C1181" s="1">
        <v>6.3839999999999999E-47</v>
      </c>
    </row>
    <row r="1182" spans="1:3" x14ac:dyDescent="0.25">
      <c r="A1182">
        <v>28083.043600000001</v>
      </c>
      <c r="B1182">
        <f>10000000/A1182</f>
        <v>356.08675976987053</v>
      </c>
      <c r="C1182" s="1">
        <v>6.4559999999999996E-47</v>
      </c>
    </row>
    <row r="1183" spans="1:3" x14ac:dyDescent="0.25">
      <c r="A1183">
        <v>28081.5965</v>
      </c>
      <c r="B1183">
        <f>10000000/A1183</f>
        <v>356.10510962223958</v>
      </c>
      <c r="C1183" s="1">
        <v>6.5289999999999996E-47</v>
      </c>
    </row>
    <row r="1184" spans="1:3" x14ac:dyDescent="0.25">
      <c r="A1184">
        <v>28080.150300000001</v>
      </c>
      <c r="B1184">
        <f>10000000/A1184</f>
        <v>356.12344995176181</v>
      </c>
      <c r="C1184" s="1">
        <v>6.6040000000000001E-47</v>
      </c>
    </row>
    <row r="1185" spans="1:3" x14ac:dyDescent="0.25">
      <c r="A1185">
        <v>28078.7035</v>
      </c>
      <c r="B1185">
        <f>10000000/A1185</f>
        <v>356.14179978074844</v>
      </c>
      <c r="C1185" s="1">
        <v>6.6789999999999995E-47</v>
      </c>
    </row>
    <row r="1186" spans="1:3" x14ac:dyDescent="0.25">
      <c r="A1186">
        <v>28077.258399999999</v>
      </c>
      <c r="B1186">
        <f>10000000/A1186</f>
        <v>356.16012993633313</v>
      </c>
      <c r="C1186" s="1">
        <v>6.7470000000000003E-47</v>
      </c>
    </row>
    <row r="1187" spans="1:3" x14ac:dyDescent="0.25">
      <c r="A1187">
        <v>28075.811900000001</v>
      </c>
      <c r="B1187">
        <f>10000000/A1187</f>
        <v>356.17847973970788</v>
      </c>
      <c r="C1187" s="1">
        <v>6.8049999999999996E-47</v>
      </c>
    </row>
    <row r="1188" spans="1:3" x14ac:dyDescent="0.25">
      <c r="A1188">
        <v>28074.364699999998</v>
      </c>
      <c r="B1188">
        <f>10000000/A1188</f>
        <v>356.19684031532154</v>
      </c>
      <c r="C1188" s="1">
        <v>6.8659999999999996E-47</v>
      </c>
    </row>
    <row r="1189" spans="1:3" x14ac:dyDescent="0.25">
      <c r="A1189">
        <v>28072.9185</v>
      </c>
      <c r="B1189">
        <f>10000000/A1189</f>
        <v>356.21519009503766</v>
      </c>
      <c r="C1189" s="1">
        <v>6.9279999999999998E-47</v>
      </c>
    </row>
    <row r="1190" spans="1:3" x14ac:dyDescent="0.25">
      <c r="A1190">
        <v>28071.4732</v>
      </c>
      <c r="B1190">
        <f>10000000/A1190</f>
        <v>356.23353034424997</v>
      </c>
      <c r="C1190" s="1">
        <v>6.9929999999999998E-47</v>
      </c>
    </row>
    <row r="1191" spans="1:3" x14ac:dyDescent="0.25">
      <c r="A1191">
        <v>28070.0265</v>
      </c>
      <c r="B1191">
        <f>10000000/A1191</f>
        <v>356.2518902502639</v>
      </c>
      <c r="C1191" s="1">
        <v>7.0600000000000003E-47</v>
      </c>
    </row>
    <row r="1192" spans="1:3" x14ac:dyDescent="0.25">
      <c r="A1192">
        <v>28068.58</v>
      </c>
      <c r="B1192">
        <f>10000000/A1192</f>
        <v>356.27024951030654</v>
      </c>
      <c r="C1192" s="1">
        <v>7.1299999999999996E-47</v>
      </c>
    </row>
    <row r="1193" spans="1:3" x14ac:dyDescent="0.25">
      <c r="A1193">
        <v>28067.133600000001</v>
      </c>
      <c r="B1193">
        <f>10000000/A1193</f>
        <v>356.28860939330121</v>
      </c>
      <c r="C1193" s="1">
        <v>7.2029999999999996E-47</v>
      </c>
    </row>
    <row r="1194" spans="1:3" x14ac:dyDescent="0.25">
      <c r="A1194">
        <v>28065.688099999999</v>
      </c>
      <c r="B1194">
        <f>10000000/A1194</f>
        <v>356.30695974277575</v>
      </c>
      <c r="C1194" s="1">
        <v>7.2790000000000003E-47</v>
      </c>
    </row>
    <row r="1195" spans="1:3" x14ac:dyDescent="0.25">
      <c r="A1195">
        <v>28064.2412</v>
      </c>
      <c r="B1195">
        <f>10000000/A1195</f>
        <v>356.32532975806947</v>
      </c>
      <c r="C1195" s="1">
        <v>7.3570000000000005E-47</v>
      </c>
    </row>
    <row r="1196" spans="1:3" x14ac:dyDescent="0.25">
      <c r="A1196">
        <v>28062.7952</v>
      </c>
      <c r="B1196">
        <f>10000000/A1196</f>
        <v>356.34369023938143</v>
      </c>
      <c r="C1196" s="1">
        <v>7.4389999999999997E-47</v>
      </c>
    </row>
    <row r="1197" spans="1:3" x14ac:dyDescent="0.25">
      <c r="A1197">
        <v>28061.348600000001</v>
      </c>
      <c r="B1197">
        <f>10000000/A1197</f>
        <v>356.36206023255772</v>
      </c>
      <c r="C1197" s="1">
        <v>7.5239999999999996E-47</v>
      </c>
    </row>
    <row r="1198" spans="1:3" x14ac:dyDescent="0.25">
      <c r="A1198">
        <v>28059.902999999998</v>
      </c>
      <c r="B1198">
        <f>10000000/A1198</f>
        <v>356.38041941912633</v>
      </c>
      <c r="C1198" s="1">
        <v>7.6129999999999995E-47</v>
      </c>
    </row>
    <row r="1199" spans="1:3" x14ac:dyDescent="0.25">
      <c r="A1199">
        <v>28058.456699999999</v>
      </c>
      <c r="B1199">
        <f>10000000/A1199</f>
        <v>356.39878938886898</v>
      </c>
      <c r="C1199" s="1">
        <v>7.7060000000000004E-47</v>
      </c>
    </row>
    <row r="1200" spans="1:3" x14ac:dyDescent="0.25">
      <c r="A1200">
        <v>28057.009699999999</v>
      </c>
      <c r="B1200">
        <f>10000000/A1200</f>
        <v>356.41717014482839</v>
      </c>
      <c r="C1200" s="1">
        <v>7.802E-47</v>
      </c>
    </row>
    <row r="1201" spans="1:3" x14ac:dyDescent="0.25">
      <c r="A1201">
        <v>28055.562900000001</v>
      </c>
      <c r="B1201">
        <f>10000000/A1201</f>
        <v>356.43555025588171</v>
      </c>
      <c r="C1201" s="1">
        <v>7.9010000000000004E-47</v>
      </c>
    </row>
    <row r="1202" spans="1:3" x14ac:dyDescent="0.25">
      <c r="A1202">
        <v>28054.117900000001</v>
      </c>
      <c r="B1202">
        <f>10000000/A1202</f>
        <v>356.45390939203259</v>
      </c>
      <c r="C1202" s="1">
        <v>8.0039999999999998E-47</v>
      </c>
    </row>
    <row r="1203" spans="1:3" x14ac:dyDescent="0.25">
      <c r="A1203">
        <v>28052.671399999999</v>
      </c>
      <c r="B1203">
        <f>10000000/A1203</f>
        <v>356.47228948042363</v>
      </c>
      <c r="C1203" s="1">
        <v>8.1099999999999999E-47</v>
      </c>
    </row>
    <row r="1204" spans="1:3" x14ac:dyDescent="0.25">
      <c r="A1204">
        <v>28051.224999999999</v>
      </c>
      <c r="B1204">
        <f>10000000/A1204</f>
        <v>356.49067019354771</v>
      </c>
      <c r="C1204" s="1">
        <v>8.22E-47</v>
      </c>
    </row>
    <row r="1205" spans="1:3" x14ac:dyDescent="0.25">
      <c r="A1205">
        <v>28049.777999999998</v>
      </c>
      <c r="B1205">
        <f>10000000/A1205</f>
        <v>356.50906042821447</v>
      </c>
      <c r="C1205" s="1">
        <v>8.3329999999999998E-47</v>
      </c>
    </row>
    <row r="1206" spans="1:3" x14ac:dyDescent="0.25">
      <c r="A1206">
        <v>28048.3328</v>
      </c>
      <c r="B1206">
        <f>10000000/A1206</f>
        <v>356.52742968024108</v>
      </c>
      <c r="C1206" s="1">
        <v>8.4490000000000003E-47</v>
      </c>
    </row>
    <row r="1207" spans="1:3" x14ac:dyDescent="0.25">
      <c r="A1207">
        <v>28046.8861</v>
      </c>
      <c r="B1207">
        <f>10000000/A1207</f>
        <v>356.5458198940666</v>
      </c>
      <c r="C1207" s="1">
        <v>8.5679999999999997E-47</v>
      </c>
    </row>
    <row r="1208" spans="1:3" x14ac:dyDescent="0.25">
      <c r="A1208">
        <v>28045.439600000002</v>
      </c>
      <c r="B1208">
        <f>10000000/A1208</f>
        <v>356.56420946241826</v>
      </c>
      <c r="C1208" s="1">
        <v>8.6909999999999999E-47</v>
      </c>
    </row>
    <row r="1209" spans="1:3" x14ac:dyDescent="0.25">
      <c r="A1209">
        <v>28043.993200000001</v>
      </c>
      <c r="B1209">
        <f>10000000/A1209</f>
        <v>356.58259965631424</v>
      </c>
      <c r="C1209" s="1">
        <v>8.8160000000000007E-47</v>
      </c>
    </row>
    <row r="1210" spans="1:3" x14ac:dyDescent="0.25">
      <c r="A1210">
        <v>28042.547699999999</v>
      </c>
      <c r="B1210">
        <f>10000000/A1210</f>
        <v>356.60098030251368</v>
      </c>
      <c r="C1210" s="1">
        <v>8.943E-47</v>
      </c>
    </row>
    <row r="1211" spans="1:3" x14ac:dyDescent="0.25">
      <c r="A1211">
        <v>28041.100900000001</v>
      </c>
      <c r="B1211">
        <f>10000000/A1211</f>
        <v>356.61937937679187</v>
      </c>
      <c r="C1211" s="1">
        <v>9.073E-47</v>
      </c>
    </row>
    <row r="1212" spans="1:3" x14ac:dyDescent="0.25">
      <c r="A1212">
        <v>28039.654900000001</v>
      </c>
      <c r="B1212">
        <f>10000000/A1212</f>
        <v>356.63777017455374</v>
      </c>
      <c r="C1212" s="1">
        <v>9.2050000000000005E-47</v>
      </c>
    </row>
    <row r="1213" spans="1:3" x14ac:dyDescent="0.25">
      <c r="A1213">
        <v>28038.208299999998</v>
      </c>
      <c r="B1213">
        <f>10000000/A1213</f>
        <v>356.65617050145107</v>
      </c>
      <c r="C1213" s="1">
        <v>9.3389999999999995E-47</v>
      </c>
    </row>
    <row r="1214" spans="1:3" x14ac:dyDescent="0.25">
      <c r="A1214">
        <v>28036.762699999999</v>
      </c>
      <c r="B1214">
        <f>10000000/A1214</f>
        <v>356.67456000546025</v>
      </c>
      <c r="C1214" s="1">
        <v>9.4740000000000007E-47</v>
      </c>
    </row>
    <row r="1215" spans="1:3" x14ac:dyDescent="0.25">
      <c r="A1215">
        <v>28035.315600000002</v>
      </c>
      <c r="B1215">
        <f>10000000/A1215</f>
        <v>356.69297049040529</v>
      </c>
      <c r="C1215" s="1">
        <v>9.6110000000000004E-47</v>
      </c>
    </row>
    <row r="1216" spans="1:3" x14ac:dyDescent="0.25">
      <c r="A1216">
        <v>28033.869500000001</v>
      </c>
      <c r="B1216">
        <f>10000000/A1216</f>
        <v>356.71137015173736</v>
      </c>
      <c r="C1216" s="1">
        <v>9.7490000000000004E-47</v>
      </c>
    </row>
    <row r="1217" spans="1:3" x14ac:dyDescent="0.25">
      <c r="A1217">
        <v>28032.422699999999</v>
      </c>
      <c r="B1217">
        <f>10000000/A1217</f>
        <v>356.72978061935402</v>
      </c>
      <c r="C1217" s="1">
        <v>9.8880000000000006E-47</v>
      </c>
    </row>
    <row r="1218" spans="1:3" x14ac:dyDescent="0.25">
      <c r="A1218">
        <v>28030.977699999999</v>
      </c>
      <c r="B1218">
        <f>10000000/A1218</f>
        <v>356.74817007899088</v>
      </c>
      <c r="C1218" s="1">
        <v>1.003E-46</v>
      </c>
    </row>
    <row r="1219" spans="1:3" x14ac:dyDescent="0.25">
      <c r="A1219">
        <v>28029.531200000001</v>
      </c>
      <c r="B1219">
        <f>10000000/A1219</f>
        <v>356.76658052704067</v>
      </c>
      <c r="C1219" s="1">
        <v>1.017E-46</v>
      </c>
    </row>
    <row r="1220" spans="1:3" x14ac:dyDescent="0.25">
      <c r="A1220">
        <v>28028.0841</v>
      </c>
      <c r="B1220">
        <f>10000000/A1220</f>
        <v>356.78500051311033</v>
      </c>
      <c r="C1220" s="1">
        <v>1.0310000000000001E-46</v>
      </c>
    </row>
    <row r="1221" spans="1:3" x14ac:dyDescent="0.25">
      <c r="A1221">
        <v>28026.637999999999</v>
      </c>
      <c r="B1221">
        <f>10000000/A1221</f>
        <v>356.80340967047135</v>
      </c>
      <c r="C1221" s="1">
        <v>1.0449999999999999E-46</v>
      </c>
    </row>
    <row r="1222" spans="1:3" x14ac:dyDescent="0.25">
      <c r="A1222">
        <v>28025.1927</v>
      </c>
      <c r="B1222">
        <f>10000000/A1222</f>
        <v>356.8218105419129</v>
      </c>
      <c r="C1222" s="1">
        <v>1.0579999999999999E-46</v>
      </c>
    </row>
    <row r="1223" spans="1:3" x14ac:dyDescent="0.25">
      <c r="A1223">
        <v>28023.7461</v>
      </c>
      <c r="B1223">
        <f>10000000/A1223</f>
        <v>356.84022986491448</v>
      </c>
      <c r="C1223" s="1">
        <v>1.072E-46</v>
      </c>
    </row>
    <row r="1224" spans="1:3" x14ac:dyDescent="0.25">
      <c r="A1224">
        <v>28022.299599999998</v>
      </c>
      <c r="B1224">
        <f>10000000/A1224</f>
        <v>356.85864981616288</v>
      </c>
      <c r="C1224" s="1">
        <v>1.086E-46</v>
      </c>
    </row>
    <row r="1225" spans="1:3" x14ac:dyDescent="0.25">
      <c r="A1225">
        <v>28020.8524</v>
      </c>
      <c r="B1225">
        <f>10000000/A1225</f>
        <v>356.87708058445787</v>
      </c>
      <c r="C1225" s="1">
        <v>1.099E-46</v>
      </c>
    </row>
    <row r="1226" spans="1:3" x14ac:dyDescent="0.25">
      <c r="A1226">
        <v>28019.406999999999</v>
      </c>
      <c r="B1226">
        <f>10000000/A1226</f>
        <v>356.89549032925646</v>
      </c>
      <c r="C1226" s="1">
        <v>1.113E-46</v>
      </c>
    </row>
    <row r="1227" spans="1:3" x14ac:dyDescent="0.25">
      <c r="A1227">
        <v>28017.960999999999</v>
      </c>
      <c r="B1227">
        <f>10000000/A1227</f>
        <v>356.91390961676336</v>
      </c>
      <c r="C1227" s="1">
        <v>1.126E-46</v>
      </c>
    </row>
    <row r="1228" spans="1:3" x14ac:dyDescent="0.25">
      <c r="A1228">
        <v>28016.514299999999</v>
      </c>
      <c r="B1228">
        <f>10000000/A1228</f>
        <v>356.93233972364652</v>
      </c>
      <c r="C1228" s="1">
        <v>1.139E-46</v>
      </c>
    </row>
    <row r="1229" spans="1:3" x14ac:dyDescent="0.25">
      <c r="A1229">
        <v>28015.0677</v>
      </c>
      <c r="B1229">
        <f>10000000/A1229</f>
        <v>356.95077045985505</v>
      </c>
      <c r="C1229" s="1">
        <v>1.152E-46</v>
      </c>
    </row>
    <row r="1230" spans="1:3" x14ac:dyDescent="0.25">
      <c r="A1230">
        <v>28013.622100000001</v>
      </c>
      <c r="B1230">
        <f>10000000/A1230</f>
        <v>356.96919035685858</v>
      </c>
      <c r="C1230" s="1">
        <v>1.164E-46</v>
      </c>
    </row>
    <row r="1231" spans="1:3" x14ac:dyDescent="0.25">
      <c r="A1231">
        <v>28012.175899999998</v>
      </c>
      <c r="B1231">
        <f>10000000/A1231</f>
        <v>356.98761980143075</v>
      </c>
      <c r="C1231" s="1">
        <v>1.177E-46</v>
      </c>
    </row>
    <row r="1232" spans="1:3" x14ac:dyDescent="0.25">
      <c r="A1232">
        <v>28010.728999999999</v>
      </c>
      <c r="B1232">
        <f>10000000/A1232</f>
        <v>357.00606007076789</v>
      </c>
      <c r="C1232" s="1">
        <v>1.189E-46</v>
      </c>
    </row>
    <row r="1233" spans="1:3" x14ac:dyDescent="0.25">
      <c r="A1233">
        <v>28009.283800000001</v>
      </c>
      <c r="B1233">
        <f>10000000/A1233</f>
        <v>357.02448057597246</v>
      </c>
      <c r="C1233" s="1">
        <v>1.2009999999999999E-46</v>
      </c>
    </row>
    <row r="1234" spans="1:3" x14ac:dyDescent="0.25">
      <c r="A1234">
        <v>28007.837299999999</v>
      </c>
      <c r="B1234">
        <f>10000000/A1234</f>
        <v>357.04291955452055</v>
      </c>
      <c r="C1234" s="1">
        <v>1.212E-46</v>
      </c>
    </row>
    <row r="1235" spans="1:3" x14ac:dyDescent="0.25">
      <c r="A1235">
        <v>28006.390800000001</v>
      </c>
      <c r="B1235">
        <f>10000000/A1235</f>
        <v>357.06136043777548</v>
      </c>
      <c r="C1235" s="1">
        <v>1.224E-46</v>
      </c>
    </row>
    <row r="1236" spans="1:3" x14ac:dyDescent="0.25">
      <c r="A1236">
        <v>28004.943800000001</v>
      </c>
      <c r="B1236">
        <f>10000000/A1236</f>
        <v>357.07980960133187</v>
      </c>
      <c r="C1236" s="1">
        <v>1.2350000000000001E-46</v>
      </c>
    </row>
    <row r="1237" spans="1:3" x14ac:dyDescent="0.25">
      <c r="A1237">
        <v>28003.4984</v>
      </c>
      <c r="B1237">
        <f>10000000/A1237</f>
        <v>357.09824026843734</v>
      </c>
      <c r="C1237" s="1">
        <v>1.2449999999999999E-46</v>
      </c>
    </row>
    <row r="1238" spans="1:3" x14ac:dyDescent="0.25">
      <c r="A1238">
        <v>28002.0517</v>
      </c>
      <c r="B1238">
        <f>10000000/A1238</f>
        <v>357.11668941744006</v>
      </c>
      <c r="C1238" s="1">
        <v>1.2560000000000001E-46</v>
      </c>
    </row>
    <row r="1239" spans="1:3" x14ac:dyDescent="0.25">
      <c r="A1239">
        <v>28000.605800000001</v>
      </c>
      <c r="B1239">
        <f>10000000/A1239</f>
        <v>357.13513026921726</v>
      </c>
      <c r="C1239" s="1">
        <v>1.2659999999999999E-46</v>
      </c>
    </row>
    <row r="1240" spans="1:3" x14ac:dyDescent="0.25">
      <c r="A1240">
        <v>27999.1594</v>
      </c>
      <c r="B1240">
        <f>10000000/A1240</f>
        <v>357.15357940353022</v>
      </c>
      <c r="C1240" s="1">
        <v>1.277E-46</v>
      </c>
    </row>
    <row r="1241" spans="1:3" x14ac:dyDescent="0.25">
      <c r="A1241">
        <v>27997.713800000001</v>
      </c>
      <c r="B1241">
        <f>10000000/A1241</f>
        <v>357.17202023830959</v>
      </c>
      <c r="C1241" s="1">
        <v>1.2870000000000001E-46</v>
      </c>
    </row>
    <row r="1242" spans="1:3" x14ac:dyDescent="0.25">
      <c r="A1242">
        <v>27996.266899999999</v>
      </c>
      <c r="B1242">
        <f>10000000/A1242</f>
        <v>357.19047956354495</v>
      </c>
      <c r="C1242" s="1">
        <v>1.2959999999999999E-46</v>
      </c>
    </row>
    <row r="1243" spans="1:3" x14ac:dyDescent="0.25">
      <c r="A1243">
        <v>27994.820100000001</v>
      </c>
      <c r="B1243">
        <f>10000000/A1243</f>
        <v>357.20893952092229</v>
      </c>
      <c r="C1243" s="1">
        <v>1.306E-46</v>
      </c>
    </row>
    <row r="1244" spans="1:3" x14ac:dyDescent="0.25">
      <c r="A1244">
        <v>27993.374199999998</v>
      </c>
      <c r="B1244">
        <f>10000000/A1244</f>
        <v>357.22738990142892</v>
      </c>
      <c r="C1244" s="1">
        <v>1.316E-46</v>
      </c>
    </row>
    <row r="1245" spans="1:3" x14ac:dyDescent="0.25">
      <c r="A1245">
        <v>27991.928500000002</v>
      </c>
      <c r="B1245">
        <f>10000000/A1245</f>
        <v>357.24583963552203</v>
      </c>
      <c r="C1245" s="1">
        <v>1.325E-46</v>
      </c>
    </row>
    <row r="1246" spans="1:3" x14ac:dyDescent="0.25">
      <c r="A1246">
        <v>27990.482100000001</v>
      </c>
      <c r="B1246">
        <f>10000000/A1246</f>
        <v>357.26430021010606</v>
      </c>
      <c r="C1246" s="1">
        <v>1.3340000000000001E-46</v>
      </c>
    </row>
    <row r="1247" spans="1:3" x14ac:dyDescent="0.25">
      <c r="A1247">
        <v>27989.035100000001</v>
      </c>
      <c r="B1247">
        <f>10000000/A1247</f>
        <v>357.28277035173676</v>
      </c>
      <c r="C1247" s="1">
        <v>1.3439999999999999E-46</v>
      </c>
    </row>
    <row r="1248" spans="1:3" x14ac:dyDescent="0.25">
      <c r="A1248">
        <v>27987.589100000001</v>
      </c>
      <c r="B1248">
        <f>10000000/A1248</f>
        <v>357.30122963681782</v>
      </c>
      <c r="C1248" s="1">
        <v>1.3529999999999999E-46</v>
      </c>
    </row>
    <row r="1249" spans="1:3" x14ac:dyDescent="0.25">
      <c r="A1249">
        <v>27986.143199999999</v>
      </c>
      <c r="B1249">
        <f>10000000/A1249</f>
        <v>357.31968955264978</v>
      </c>
      <c r="C1249" s="1">
        <v>1.362E-46</v>
      </c>
    </row>
    <row r="1250" spans="1:3" x14ac:dyDescent="0.25">
      <c r="A1250">
        <v>27984.696599999999</v>
      </c>
      <c r="B1250">
        <f>10000000/A1250</f>
        <v>357.33816031437698</v>
      </c>
      <c r="C1250" s="1">
        <v>1.372E-46</v>
      </c>
    </row>
    <row r="1251" spans="1:3" x14ac:dyDescent="0.25">
      <c r="A1251">
        <v>27983.250199999999</v>
      </c>
      <c r="B1251">
        <f>10000000/A1251</f>
        <v>357.35663043172877</v>
      </c>
      <c r="C1251" s="1">
        <v>1.381E-46</v>
      </c>
    </row>
    <row r="1252" spans="1:3" x14ac:dyDescent="0.25">
      <c r="A1252">
        <v>27981.804</v>
      </c>
      <c r="B1252">
        <f>10000000/A1252</f>
        <v>357.37509990420915</v>
      </c>
      <c r="C1252" s="1">
        <v>1.39E-46</v>
      </c>
    </row>
    <row r="1253" spans="1:3" x14ac:dyDescent="0.25">
      <c r="A1253">
        <v>27980.357899999999</v>
      </c>
      <c r="B1253">
        <f>10000000/A1253</f>
        <v>357.39357000862384</v>
      </c>
      <c r="C1253" s="1">
        <v>1.3999999999999999E-46</v>
      </c>
    </row>
    <row r="1254" spans="1:3" x14ac:dyDescent="0.25">
      <c r="A1254">
        <v>27978.912</v>
      </c>
      <c r="B1254">
        <f>10000000/A1254</f>
        <v>357.41203946743889</v>
      </c>
      <c r="C1254" s="1">
        <v>1.41E-46</v>
      </c>
    </row>
    <row r="1255" spans="1:3" x14ac:dyDescent="0.25">
      <c r="A1255">
        <v>27977.465400000001</v>
      </c>
      <c r="B1255">
        <f>10000000/A1255</f>
        <v>357.43051977824979</v>
      </c>
      <c r="C1255" s="1">
        <v>1.419E-46</v>
      </c>
    </row>
    <row r="1256" spans="1:3" x14ac:dyDescent="0.25">
      <c r="A1256">
        <v>27976.019</v>
      </c>
      <c r="B1256">
        <f>10000000/A1256</f>
        <v>357.44899944484598</v>
      </c>
      <c r="C1256" s="1">
        <v>1.4300000000000001E-46</v>
      </c>
    </row>
    <row r="1257" spans="1:3" x14ac:dyDescent="0.25">
      <c r="A1257">
        <v>27974.573499999999</v>
      </c>
      <c r="B1257">
        <f>10000000/A1257</f>
        <v>357.46746952192143</v>
      </c>
      <c r="C1257" s="1">
        <v>1.44E-46</v>
      </c>
    </row>
    <row r="1258" spans="1:3" x14ac:dyDescent="0.25">
      <c r="A1258">
        <v>27973.1266</v>
      </c>
      <c r="B1258">
        <f>10000000/A1258</f>
        <v>357.48595939933296</v>
      </c>
      <c r="C1258" s="1">
        <v>1.4510000000000001E-46</v>
      </c>
    </row>
    <row r="1259" spans="1:3" x14ac:dyDescent="0.25">
      <c r="A1259">
        <v>27971.679800000002</v>
      </c>
      <c r="B1259">
        <f>10000000/A1259</f>
        <v>357.50444991151369</v>
      </c>
      <c r="C1259" s="1">
        <v>1.4609999999999999E-46</v>
      </c>
    </row>
    <row r="1260" spans="1:3" x14ac:dyDescent="0.25">
      <c r="A1260">
        <v>27970.233199999999</v>
      </c>
      <c r="B1260">
        <f>10000000/A1260</f>
        <v>357.52293978013745</v>
      </c>
      <c r="C1260" s="1">
        <v>1.4730000000000001E-46</v>
      </c>
    </row>
    <row r="1261" spans="1:3" x14ac:dyDescent="0.25">
      <c r="A1261">
        <v>27968.7883</v>
      </c>
      <c r="B1261">
        <f>10000000/A1261</f>
        <v>357.54140982932751</v>
      </c>
      <c r="C1261" s="1">
        <v>1.484E-46</v>
      </c>
    </row>
    <row r="1262" spans="1:3" x14ac:dyDescent="0.25">
      <c r="A1262">
        <v>27967.341199999999</v>
      </c>
      <c r="B1262">
        <f>10000000/A1262</f>
        <v>357.55990991378189</v>
      </c>
      <c r="C1262" s="1">
        <v>1.496E-46</v>
      </c>
    </row>
    <row r="1263" spans="1:3" x14ac:dyDescent="0.25">
      <c r="A1263">
        <v>27965.895</v>
      </c>
      <c r="B1263">
        <f>10000000/A1263</f>
        <v>357.57840040520784</v>
      </c>
      <c r="C1263" s="1">
        <v>1.5079999999999999E-46</v>
      </c>
    </row>
    <row r="1264" spans="1:3" x14ac:dyDescent="0.25">
      <c r="A1264">
        <v>27964.448199999999</v>
      </c>
      <c r="B1264">
        <f>10000000/A1264</f>
        <v>357.59690048166232</v>
      </c>
      <c r="C1264" s="1">
        <v>1.5209999999999999E-46</v>
      </c>
    </row>
    <row r="1265" spans="1:3" x14ac:dyDescent="0.25">
      <c r="A1265">
        <v>27963.003199999999</v>
      </c>
      <c r="B1265">
        <f>10000000/A1265</f>
        <v>357.61537945251888</v>
      </c>
      <c r="C1265" s="1">
        <v>1.5339999999999999E-46</v>
      </c>
    </row>
    <row r="1266" spans="1:3" x14ac:dyDescent="0.25">
      <c r="A1266">
        <v>27961.556700000001</v>
      </c>
      <c r="B1266">
        <f>10000000/A1266</f>
        <v>357.63387951858914</v>
      </c>
      <c r="C1266" s="1">
        <v>1.5469999999999999E-46</v>
      </c>
    </row>
    <row r="1267" spans="1:3" x14ac:dyDescent="0.25">
      <c r="A1267">
        <v>27960.109499999999</v>
      </c>
      <c r="B1267">
        <f>10000000/A1267</f>
        <v>357.65239045290576</v>
      </c>
      <c r="C1267" s="1">
        <v>1.561E-46</v>
      </c>
    </row>
    <row r="1268" spans="1:3" x14ac:dyDescent="0.25">
      <c r="A1268">
        <v>27958.6633</v>
      </c>
      <c r="B1268">
        <f>10000000/A1268</f>
        <v>357.67089051070622</v>
      </c>
      <c r="C1268" s="1">
        <v>1.575E-46</v>
      </c>
    </row>
    <row r="1269" spans="1:3" x14ac:dyDescent="0.25">
      <c r="A1269">
        <v>27957.218099999998</v>
      </c>
      <c r="B1269">
        <f>10000000/A1269</f>
        <v>357.68937968831744</v>
      </c>
      <c r="C1269" s="1">
        <v>1.589E-46</v>
      </c>
    </row>
    <row r="1270" spans="1:3" x14ac:dyDescent="0.25">
      <c r="A1270">
        <v>27955.771400000001</v>
      </c>
      <c r="B1270">
        <f>10000000/A1270</f>
        <v>357.70788997079865</v>
      </c>
      <c r="C1270" s="1">
        <v>1.6039999999999999E-46</v>
      </c>
    </row>
    <row r="1271" spans="1:3" x14ac:dyDescent="0.25">
      <c r="A1271">
        <v>27954.3249</v>
      </c>
      <c r="B1271">
        <f>10000000/A1271</f>
        <v>357.72639960981496</v>
      </c>
      <c r="C1271" s="1">
        <v>1.6200000000000001E-46</v>
      </c>
    </row>
    <row r="1272" spans="1:3" x14ac:dyDescent="0.25">
      <c r="A1272">
        <v>27952.878499999999</v>
      </c>
      <c r="B1272">
        <f>10000000/A1272</f>
        <v>357.7449098846833</v>
      </c>
      <c r="C1272" s="1">
        <v>1.635E-46</v>
      </c>
    </row>
    <row r="1273" spans="1:3" x14ac:dyDescent="0.25">
      <c r="A1273">
        <v>27951.433000000001</v>
      </c>
      <c r="B1273">
        <f>10000000/A1273</f>
        <v>357.76341055573073</v>
      </c>
      <c r="C1273" s="1">
        <v>1.6509999999999999E-46</v>
      </c>
    </row>
    <row r="1274" spans="1:3" x14ac:dyDescent="0.25">
      <c r="A1274">
        <v>27949.986199999999</v>
      </c>
      <c r="B1274">
        <f>10000000/A1274</f>
        <v>357.78192978141794</v>
      </c>
      <c r="C1274" s="1">
        <v>1.6679999999999999E-46</v>
      </c>
    </row>
    <row r="1275" spans="1:3" x14ac:dyDescent="0.25">
      <c r="A1275">
        <v>27948.539499999999</v>
      </c>
      <c r="B1275">
        <f>10000000/A1275</f>
        <v>357.80044964424707</v>
      </c>
      <c r="C1275" s="1">
        <v>1.6850000000000001E-46</v>
      </c>
    </row>
    <row r="1276" spans="1:3" x14ac:dyDescent="0.25">
      <c r="A1276">
        <v>27947.0929</v>
      </c>
      <c r="B1276">
        <f>10000000/A1276</f>
        <v>357.81897014411828</v>
      </c>
      <c r="C1276" s="1">
        <v>1.7020000000000001E-46</v>
      </c>
    </row>
    <row r="1277" spans="1:3" x14ac:dyDescent="0.25">
      <c r="A1277">
        <v>27945.647300000001</v>
      </c>
      <c r="B1277">
        <f>10000000/A1277</f>
        <v>357.83747975664176</v>
      </c>
      <c r="C1277" s="1">
        <v>1.7190000000000001E-46</v>
      </c>
    </row>
    <row r="1278" spans="1:3" x14ac:dyDescent="0.25">
      <c r="A1278">
        <v>27944.201000000001</v>
      </c>
      <c r="B1278">
        <f>10000000/A1278</f>
        <v>357.85600024849521</v>
      </c>
      <c r="C1278" s="1">
        <v>1.7370000000000001E-46</v>
      </c>
    </row>
    <row r="1279" spans="1:3" x14ac:dyDescent="0.25">
      <c r="A1279">
        <v>27942.7549</v>
      </c>
      <c r="B1279">
        <f>10000000/A1279</f>
        <v>357.87452009608404</v>
      </c>
      <c r="C1279" s="1">
        <v>1.7550000000000001E-46</v>
      </c>
    </row>
    <row r="1280" spans="1:3" x14ac:dyDescent="0.25">
      <c r="A1280">
        <v>27941.308199999999</v>
      </c>
      <c r="B1280">
        <f>10000000/A1280</f>
        <v>357.89304954590494</v>
      </c>
      <c r="C1280" s="1">
        <v>1.7730000000000002E-46</v>
      </c>
    </row>
    <row r="1281" spans="1:3" x14ac:dyDescent="0.25">
      <c r="A1281">
        <v>27939.862400000002</v>
      </c>
      <c r="B1281">
        <f>10000000/A1281</f>
        <v>357.91156938553854</v>
      </c>
      <c r="C1281" s="1">
        <v>1.792E-46</v>
      </c>
    </row>
    <row r="1282" spans="1:3" x14ac:dyDescent="0.25">
      <c r="A1282">
        <v>27938.4159</v>
      </c>
      <c r="B1282">
        <f>10000000/A1282</f>
        <v>357.93010010993498</v>
      </c>
      <c r="C1282" s="1">
        <v>1.8109999999999999E-46</v>
      </c>
    </row>
    <row r="1283" spans="1:3" x14ac:dyDescent="0.25">
      <c r="A1283">
        <v>27936.9696</v>
      </c>
      <c r="B1283">
        <f>10000000/A1283</f>
        <v>357.94863019072761</v>
      </c>
      <c r="C1283" s="1">
        <v>1.8300000000000002E-46</v>
      </c>
    </row>
    <row r="1284" spans="1:3" x14ac:dyDescent="0.25">
      <c r="A1284">
        <v>27935.522700000001</v>
      </c>
      <c r="B1284">
        <f>10000000/A1284</f>
        <v>357.96716987865773</v>
      </c>
      <c r="C1284" s="1">
        <v>1.8490000000000001E-46</v>
      </c>
    </row>
    <row r="1285" spans="1:3" x14ac:dyDescent="0.25">
      <c r="A1285">
        <v>27934.077499999999</v>
      </c>
      <c r="B1285">
        <f>10000000/A1285</f>
        <v>357.98568970104708</v>
      </c>
      <c r="C1285" s="1">
        <v>1.8690000000000002E-46</v>
      </c>
    </row>
    <row r="1286" spans="1:3" x14ac:dyDescent="0.25">
      <c r="A1286">
        <v>27932.6309</v>
      </c>
      <c r="B1286">
        <f>10000000/A1286</f>
        <v>358.00422938320503</v>
      </c>
      <c r="C1286" s="1">
        <v>1.8880000000000001E-46</v>
      </c>
    </row>
    <row r="1287" spans="1:3" x14ac:dyDescent="0.25">
      <c r="A1287">
        <v>27931.184399999998</v>
      </c>
      <c r="B1287">
        <f>10000000/A1287</f>
        <v>358.0227697039586</v>
      </c>
      <c r="C1287" s="1">
        <v>1.9080000000000002E-46</v>
      </c>
    </row>
    <row r="1288" spans="1:3" x14ac:dyDescent="0.25">
      <c r="A1288">
        <v>27929.738099999999</v>
      </c>
      <c r="B1288">
        <f>10000000/A1288</f>
        <v>358.04130938127201</v>
      </c>
      <c r="C1288" s="1">
        <v>1.9279999999999999E-46</v>
      </c>
    </row>
    <row r="1289" spans="1:3" x14ac:dyDescent="0.25">
      <c r="A1289">
        <v>27928.292700000002</v>
      </c>
      <c r="B1289">
        <f>10000000/A1289</f>
        <v>358.05983944016742</v>
      </c>
      <c r="C1289" s="1">
        <v>1.948E-46</v>
      </c>
    </row>
    <row r="1290" spans="1:3" x14ac:dyDescent="0.25">
      <c r="A1290">
        <v>27926.8459</v>
      </c>
      <c r="B1290">
        <f>10000000/A1290</f>
        <v>358.078389367988</v>
      </c>
      <c r="C1290" s="1">
        <v>1.9680000000000002E-46</v>
      </c>
    </row>
    <row r="1291" spans="1:3" x14ac:dyDescent="0.25">
      <c r="A1291">
        <v>27925.3992</v>
      </c>
      <c r="B1291">
        <f>10000000/A1291</f>
        <v>358.09693993559813</v>
      </c>
      <c r="C1291" s="1">
        <v>1.9879999999999999E-46</v>
      </c>
    </row>
    <row r="1292" spans="1:3" x14ac:dyDescent="0.25">
      <c r="A1292">
        <v>27923.952700000002</v>
      </c>
      <c r="B1292">
        <f>10000000/A1292</f>
        <v>358.11548986043078</v>
      </c>
      <c r="C1292" s="1">
        <v>2.0089999999999999E-46</v>
      </c>
    </row>
    <row r="1293" spans="1:3" x14ac:dyDescent="0.25">
      <c r="A1293">
        <v>27922.507099999999</v>
      </c>
      <c r="B1293">
        <f>10000000/A1293</f>
        <v>358.13403016378857</v>
      </c>
      <c r="C1293" s="1">
        <v>2.029E-46</v>
      </c>
    </row>
    <row r="1294" spans="1:3" x14ac:dyDescent="0.25">
      <c r="A1294">
        <v>27921.0609</v>
      </c>
      <c r="B1294">
        <f>10000000/A1294</f>
        <v>358.15258008337355</v>
      </c>
      <c r="C1294" s="1">
        <v>2.0490000000000001E-46</v>
      </c>
    </row>
    <row r="1295" spans="1:3" x14ac:dyDescent="0.25">
      <c r="A1295">
        <v>27919.614099999999</v>
      </c>
      <c r="B1295">
        <f>10000000/A1295</f>
        <v>358.17113962187608</v>
      </c>
      <c r="C1295" s="1">
        <v>2.0700000000000001E-46</v>
      </c>
    </row>
    <row r="1296" spans="1:3" x14ac:dyDescent="0.25">
      <c r="A1296">
        <v>27918.167399999998</v>
      </c>
      <c r="B1296">
        <f>10000000/A1296</f>
        <v>358.18969980099769</v>
      </c>
      <c r="C1296" s="1">
        <v>2.0899999999999998E-46</v>
      </c>
    </row>
    <row r="1297" spans="1:3" x14ac:dyDescent="0.25">
      <c r="A1297">
        <v>27916.722399999999</v>
      </c>
      <c r="B1297">
        <f>10000000/A1297</f>
        <v>358.20824009053445</v>
      </c>
      <c r="C1297" s="1">
        <v>2.1099999999999999E-46</v>
      </c>
    </row>
    <row r="1298" spans="1:3" x14ac:dyDescent="0.25">
      <c r="A1298">
        <v>27915.276000000002</v>
      </c>
      <c r="B1298">
        <f>10000000/A1298</f>
        <v>358.22680026520243</v>
      </c>
      <c r="C1298" s="1">
        <v>2.1309999999999999E-46</v>
      </c>
    </row>
    <row r="1299" spans="1:3" x14ac:dyDescent="0.25">
      <c r="A1299">
        <v>27913.829000000002</v>
      </c>
      <c r="B1299">
        <f>10000000/A1299</f>
        <v>358.24537006370571</v>
      </c>
      <c r="C1299" s="1">
        <v>2.151E-46</v>
      </c>
    </row>
    <row r="1300" spans="1:3" x14ac:dyDescent="0.25">
      <c r="A1300">
        <v>27912.382900000001</v>
      </c>
      <c r="B1300">
        <f>10000000/A1300</f>
        <v>358.26393023578078</v>
      </c>
      <c r="C1300" s="1">
        <v>2.172E-46</v>
      </c>
    </row>
    <row r="1301" spans="1:3" x14ac:dyDescent="0.25">
      <c r="A1301">
        <v>27910.937000000002</v>
      </c>
      <c r="B1301">
        <f>10000000/A1301</f>
        <v>358.28248976377967</v>
      </c>
      <c r="C1301" s="1">
        <v>2.1920000000000001E-46</v>
      </c>
    </row>
    <row r="1302" spans="1:3" x14ac:dyDescent="0.25">
      <c r="A1302">
        <v>27909.490399999999</v>
      </c>
      <c r="B1302">
        <f>10000000/A1302</f>
        <v>358.30106020137151</v>
      </c>
      <c r="C1302" s="1">
        <v>2.2130000000000001E-46</v>
      </c>
    </row>
    <row r="1303" spans="1:3" x14ac:dyDescent="0.25">
      <c r="A1303">
        <v>27908.044000000002</v>
      </c>
      <c r="B1303">
        <f>10000000/A1303</f>
        <v>358.31962999628348</v>
      </c>
      <c r="C1303" s="1">
        <v>2.2329999999999998E-46</v>
      </c>
    </row>
    <row r="1304" spans="1:3" x14ac:dyDescent="0.25">
      <c r="A1304">
        <v>27906.597699999998</v>
      </c>
      <c r="B1304">
        <f>10000000/A1304</f>
        <v>358.33820043207919</v>
      </c>
      <c r="C1304" s="1">
        <v>2.2529999999999999E-46</v>
      </c>
    </row>
    <row r="1305" spans="1:3" x14ac:dyDescent="0.25">
      <c r="A1305">
        <v>27905.152399999999</v>
      </c>
      <c r="B1305">
        <f>10000000/A1305</f>
        <v>358.35675995089713</v>
      </c>
      <c r="C1305" s="1">
        <v>2.2739999999999999E-46</v>
      </c>
    </row>
    <row r="1306" spans="1:3" x14ac:dyDescent="0.25">
      <c r="A1306">
        <v>27903.705699999999</v>
      </c>
      <c r="B1306">
        <f>10000000/A1306</f>
        <v>358.375339372935</v>
      </c>
      <c r="C1306" s="1">
        <v>2.294E-46</v>
      </c>
    </row>
    <row r="1307" spans="1:3" x14ac:dyDescent="0.25">
      <c r="A1307">
        <v>27902.259099999999</v>
      </c>
      <c r="B1307">
        <f>10000000/A1307</f>
        <v>358.39391943715412</v>
      </c>
      <c r="C1307" s="1">
        <v>2.315E-46</v>
      </c>
    </row>
    <row r="1308" spans="1:3" x14ac:dyDescent="0.25">
      <c r="A1308">
        <v>27900.812600000001</v>
      </c>
      <c r="B1308">
        <f>10000000/A1308</f>
        <v>358.41250014345457</v>
      </c>
      <c r="C1308" s="1">
        <v>2.3350000000000001E-46</v>
      </c>
    </row>
    <row r="1309" spans="1:3" x14ac:dyDescent="0.25">
      <c r="A1309">
        <v>27899.367099999999</v>
      </c>
      <c r="B1309">
        <f>10000000/A1309</f>
        <v>358.43106992918132</v>
      </c>
      <c r="C1309" s="1">
        <v>2.3560000000000001E-46</v>
      </c>
    </row>
    <row r="1310" spans="1:3" x14ac:dyDescent="0.25">
      <c r="A1310">
        <v>27897.9202</v>
      </c>
      <c r="B1310">
        <f>10000000/A1310</f>
        <v>358.44965962731516</v>
      </c>
      <c r="C1310" s="1">
        <v>2.3759999999999998E-46</v>
      </c>
    </row>
    <row r="1311" spans="1:3" x14ac:dyDescent="0.25">
      <c r="A1311">
        <v>27896.474200000001</v>
      </c>
      <c r="B1311">
        <f>10000000/A1311</f>
        <v>358.46823968887077</v>
      </c>
      <c r="C1311" s="1">
        <v>2.396E-46</v>
      </c>
    </row>
    <row r="1312" spans="1:3" x14ac:dyDescent="0.25">
      <c r="A1312">
        <v>27895.027600000001</v>
      </c>
      <c r="B1312">
        <f>10000000/A1312</f>
        <v>358.48682938747118</v>
      </c>
      <c r="C1312" s="1">
        <v>2.4169999999999999E-46</v>
      </c>
    </row>
    <row r="1313" spans="1:3" x14ac:dyDescent="0.25">
      <c r="A1313">
        <v>27893.581900000001</v>
      </c>
      <c r="B1313">
        <f>10000000/A1313</f>
        <v>358.50540944689499</v>
      </c>
      <c r="C1313" s="1">
        <v>2.437E-46</v>
      </c>
    </row>
    <row r="1314" spans="1:3" x14ac:dyDescent="0.25">
      <c r="A1314">
        <v>27892.1355</v>
      </c>
      <c r="B1314">
        <f>10000000/A1314</f>
        <v>358.52400043015712</v>
      </c>
      <c r="C1314" s="1">
        <v>2.458E-46</v>
      </c>
    </row>
    <row r="1315" spans="1:3" x14ac:dyDescent="0.25">
      <c r="A1315">
        <v>27890.688600000001</v>
      </c>
      <c r="B1315">
        <f>10000000/A1315</f>
        <v>358.54259976930075</v>
      </c>
      <c r="C1315" s="1">
        <v>2.4780000000000001E-46</v>
      </c>
    </row>
    <row r="1316" spans="1:3" x14ac:dyDescent="0.25">
      <c r="A1316">
        <v>27889.242600000001</v>
      </c>
      <c r="B1316">
        <f>10000000/A1316</f>
        <v>358.56118946736831</v>
      </c>
      <c r="C1316" s="1">
        <v>2.4990000000000001E-46</v>
      </c>
    </row>
    <row r="1317" spans="1:3" x14ac:dyDescent="0.25">
      <c r="A1317">
        <v>27887.796699999999</v>
      </c>
      <c r="B1317">
        <f>10000000/A1317</f>
        <v>358.57977980741663</v>
      </c>
      <c r="C1317" s="1">
        <v>2.5189999999999998E-46</v>
      </c>
    </row>
    <row r="1318" spans="1:3" x14ac:dyDescent="0.25">
      <c r="A1318">
        <v>27886.350200000001</v>
      </c>
      <c r="B1318">
        <f>10000000/A1318</f>
        <v>358.59837979084119</v>
      </c>
      <c r="C1318" s="1">
        <v>2.5399999999999998E-46</v>
      </c>
    </row>
    <row r="1319" spans="1:3" x14ac:dyDescent="0.25">
      <c r="A1319">
        <v>27884.9038</v>
      </c>
      <c r="B1319">
        <f>10000000/A1319</f>
        <v>358.61698041791345</v>
      </c>
      <c r="C1319" s="1">
        <v>2.5599999999999999E-46</v>
      </c>
    </row>
    <row r="1320" spans="1:3" x14ac:dyDescent="0.25">
      <c r="A1320">
        <v>27883.456900000001</v>
      </c>
      <c r="B1320">
        <f>10000000/A1320</f>
        <v>358.63558940570243</v>
      </c>
      <c r="C1320" s="1">
        <v>2.5809999999999999E-46</v>
      </c>
    </row>
    <row r="1321" spans="1:3" x14ac:dyDescent="0.25">
      <c r="A1321">
        <v>27882.011600000002</v>
      </c>
      <c r="B1321">
        <f>10000000/A1321</f>
        <v>358.65417974361645</v>
      </c>
      <c r="C1321" s="1">
        <v>2.6019999999999999E-46</v>
      </c>
    </row>
    <row r="1322" spans="1:3" x14ac:dyDescent="0.25">
      <c r="A1322">
        <v>27880.564900000001</v>
      </c>
      <c r="B1322">
        <f>10000000/A1322</f>
        <v>358.67279001940165</v>
      </c>
      <c r="C1322" s="1">
        <v>2.622E-46</v>
      </c>
    </row>
    <row r="1323" spans="1:3" x14ac:dyDescent="0.25">
      <c r="A1323">
        <v>27879.118399999999</v>
      </c>
      <c r="B1323">
        <f>10000000/A1323</f>
        <v>358.69139965344101</v>
      </c>
      <c r="C1323" s="1">
        <v>2.643E-46</v>
      </c>
    </row>
    <row r="1324" spans="1:3" x14ac:dyDescent="0.25">
      <c r="A1324">
        <v>27877.671999999999</v>
      </c>
      <c r="B1324">
        <f>10000000/A1324</f>
        <v>358.71000993196276</v>
      </c>
      <c r="C1324" s="1">
        <v>2.6639999999999999E-46</v>
      </c>
    </row>
    <row r="1325" spans="1:3" x14ac:dyDescent="0.25">
      <c r="A1325">
        <v>27876.226500000001</v>
      </c>
      <c r="B1325">
        <f>10000000/A1325</f>
        <v>358.72861055996941</v>
      </c>
      <c r="C1325" s="1">
        <v>2.6840000000000001E-46</v>
      </c>
    </row>
    <row r="1326" spans="1:3" x14ac:dyDescent="0.25">
      <c r="A1326">
        <v>27874.780500000001</v>
      </c>
      <c r="B1326">
        <f>10000000/A1326</f>
        <v>358.74721955209657</v>
      </c>
      <c r="C1326" s="1">
        <v>2.705E-46</v>
      </c>
    </row>
    <row r="1327" spans="1:3" x14ac:dyDescent="0.25">
      <c r="A1327">
        <v>27873.3338</v>
      </c>
      <c r="B1327">
        <f>10000000/A1327</f>
        <v>358.76583948490583</v>
      </c>
      <c r="C1327" s="1">
        <v>2.726E-46</v>
      </c>
    </row>
    <row r="1328" spans="1:3" x14ac:dyDescent="0.25">
      <c r="A1328">
        <v>27871.887200000001</v>
      </c>
      <c r="B1328">
        <f>10000000/A1328</f>
        <v>358.78446006340033</v>
      </c>
      <c r="C1328" s="1">
        <v>2.7460000000000001E-46</v>
      </c>
    </row>
    <row r="1329" spans="1:3" x14ac:dyDescent="0.25">
      <c r="A1329">
        <v>27870.441599999998</v>
      </c>
      <c r="B1329">
        <f>10000000/A1329</f>
        <v>358.80306970091209</v>
      </c>
      <c r="C1329" s="1">
        <v>2.7670000000000001E-46</v>
      </c>
    </row>
    <row r="1330" spans="1:3" x14ac:dyDescent="0.25">
      <c r="A1330">
        <v>27868.995299999999</v>
      </c>
      <c r="B1330">
        <f>10000000/A1330</f>
        <v>358.82169028174474</v>
      </c>
      <c r="C1330" s="1">
        <v>2.7880000000000001E-46</v>
      </c>
    </row>
    <row r="1331" spans="1:3" x14ac:dyDescent="0.25">
      <c r="A1331">
        <v>27867.5484</v>
      </c>
      <c r="B1331">
        <f>10000000/A1331</f>
        <v>358.8403205213416</v>
      </c>
      <c r="C1331" s="1">
        <v>2.8080000000000002E-46</v>
      </c>
    </row>
    <row r="1332" spans="1:3" x14ac:dyDescent="0.25">
      <c r="A1332">
        <v>27866.101699999999</v>
      </c>
      <c r="B1332">
        <f>10000000/A1332</f>
        <v>358.85895012003061</v>
      </c>
      <c r="C1332" s="1">
        <v>2.8290000000000002E-46</v>
      </c>
    </row>
    <row r="1333" spans="1:3" x14ac:dyDescent="0.25">
      <c r="A1333">
        <v>27864.6567</v>
      </c>
      <c r="B1333">
        <f>10000000/A1333</f>
        <v>358.87755975834432</v>
      </c>
      <c r="C1333" s="1">
        <v>2.8489999999999999E-46</v>
      </c>
    </row>
    <row r="1334" spans="1:3" x14ac:dyDescent="0.25">
      <c r="A1334">
        <v>27863.210299999999</v>
      </c>
      <c r="B1334">
        <f>10000000/A1334</f>
        <v>358.89618935977381</v>
      </c>
      <c r="C1334" s="1">
        <v>2.869E-46</v>
      </c>
    </row>
    <row r="1335" spans="1:3" x14ac:dyDescent="0.25">
      <c r="A1335">
        <v>27861.763200000001</v>
      </c>
      <c r="B1335">
        <f>10000000/A1335</f>
        <v>358.9148299128463</v>
      </c>
      <c r="C1335" s="1">
        <v>2.89E-46</v>
      </c>
    </row>
    <row r="1336" spans="1:3" x14ac:dyDescent="0.25">
      <c r="A1336">
        <v>27860.3171</v>
      </c>
      <c r="B1336">
        <f>10000000/A1336</f>
        <v>358.93345951902319</v>
      </c>
      <c r="C1336" s="1">
        <v>2.9100000000000001E-46</v>
      </c>
    </row>
    <row r="1337" spans="1:3" x14ac:dyDescent="0.25">
      <c r="A1337">
        <v>27858.8711</v>
      </c>
      <c r="B1337">
        <f>10000000/A1337</f>
        <v>358.95208977078761</v>
      </c>
      <c r="C1337" s="1">
        <v>2.9299999999999998E-46</v>
      </c>
    </row>
    <row r="1338" spans="1:3" x14ac:dyDescent="0.25">
      <c r="A1338">
        <v>27857.424500000001</v>
      </c>
      <c r="B1338">
        <f>10000000/A1338</f>
        <v>358.97072968823801</v>
      </c>
      <c r="C1338" s="1">
        <v>2.95E-46</v>
      </c>
    </row>
    <row r="1339" spans="1:3" x14ac:dyDescent="0.25">
      <c r="A1339">
        <v>27855.977999999999</v>
      </c>
      <c r="B1339">
        <f>10000000/A1339</f>
        <v>358.98937025294896</v>
      </c>
      <c r="C1339" s="1">
        <v>2.9700000000000001E-46</v>
      </c>
    </row>
    <row r="1340" spans="1:3" x14ac:dyDescent="0.25">
      <c r="A1340">
        <v>27854.5317</v>
      </c>
      <c r="B1340">
        <f>10000000/A1340</f>
        <v>359.00801017595279</v>
      </c>
      <c r="C1340" s="1">
        <v>2.9899999999999998E-46</v>
      </c>
    </row>
    <row r="1341" spans="1:3" x14ac:dyDescent="0.25">
      <c r="A1341">
        <v>27853.086299999999</v>
      </c>
      <c r="B1341">
        <f>10000000/A1341</f>
        <v>359.02664043373898</v>
      </c>
      <c r="C1341" s="1">
        <v>3.0090000000000001E-46</v>
      </c>
    </row>
    <row r="1342" spans="1:3" x14ac:dyDescent="0.25">
      <c r="A1342">
        <v>27851.639599999999</v>
      </c>
      <c r="B1342">
        <f>10000000/A1342</f>
        <v>359.04528938396862</v>
      </c>
      <c r="C1342" s="1">
        <v>3.0289999999999998E-46</v>
      </c>
    </row>
    <row r="1343" spans="1:3" x14ac:dyDescent="0.25">
      <c r="A1343">
        <v>27850.192899999998</v>
      </c>
      <c r="B1343">
        <f>10000000/A1343</f>
        <v>359.06394027166687</v>
      </c>
      <c r="C1343" s="1">
        <v>3.0480000000000001E-46</v>
      </c>
    </row>
    <row r="1344" spans="1:3" x14ac:dyDescent="0.25">
      <c r="A1344">
        <v>27848.7464</v>
      </c>
      <c r="B1344">
        <f>10000000/A1344</f>
        <v>359.08259051832943</v>
      </c>
      <c r="C1344" s="1">
        <v>3.0679999999999998E-46</v>
      </c>
    </row>
    <row r="1345" spans="1:3" x14ac:dyDescent="0.25">
      <c r="A1345">
        <v>27847.300899999998</v>
      </c>
      <c r="B1345">
        <f>10000000/A1345</f>
        <v>359.1012298071588</v>
      </c>
      <c r="C1345" s="1">
        <v>3.0870000000000001E-46</v>
      </c>
    </row>
    <row r="1346" spans="1:3" x14ac:dyDescent="0.25">
      <c r="A1346">
        <v>27845.8547</v>
      </c>
      <c r="B1346">
        <f>10000000/A1346</f>
        <v>359.1198800588441</v>
      </c>
      <c r="C1346" s="1">
        <v>3.106E-46</v>
      </c>
    </row>
    <row r="1347" spans="1:3" x14ac:dyDescent="0.25">
      <c r="A1347">
        <v>27844.407899999998</v>
      </c>
      <c r="B1347">
        <f>10000000/A1347</f>
        <v>359.13853998669515</v>
      </c>
      <c r="C1347" s="1">
        <v>3.1249999999999999E-46</v>
      </c>
    </row>
    <row r="1348" spans="1:3" x14ac:dyDescent="0.25">
      <c r="A1348">
        <v>27842.961200000002</v>
      </c>
      <c r="B1348">
        <f>10000000/A1348</f>
        <v>359.15720056385379</v>
      </c>
      <c r="C1348" s="1">
        <v>3.1429999999999999E-46</v>
      </c>
    </row>
    <row r="1349" spans="1:3" x14ac:dyDescent="0.25">
      <c r="A1349">
        <v>27841.516299999999</v>
      </c>
      <c r="B1349">
        <f>10000000/A1349</f>
        <v>359.17583985898068</v>
      </c>
      <c r="C1349" s="1">
        <v>3.1620000000000002E-46</v>
      </c>
    </row>
    <row r="1350" spans="1:3" x14ac:dyDescent="0.25">
      <c r="A1350">
        <v>27840.069899999999</v>
      </c>
      <c r="B1350">
        <f>10000000/A1350</f>
        <v>359.19450044196907</v>
      </c>
      <c r="C1350" s="1">
        <v>3.1800000000000002E-46</v>
      </c>
    </row>
    <row r="1351" spans="1:3" x14ac:dyDescent="0.25">
      <c r="A1351">
        <v>27838.623</v>
      </c>
      <c r="B1351">
        <f>10000000/A1351</f>
        <v>359.21316941574304</v>
      </c>
      <c r="C1351" s="1">
        <v>3.1979999999999998E-46</v>
      </c>
    </row>
    <row r="1352" spans="1:3" x14ac:dyDescent="0.25">
      <c r="A1352">
        <v>27837.176899999999</v>
      </c>
      <c r="B1352">
        <f>10000000/A1352</f>
        <v>359.23183000644008</v>
      </c>
      <c r="C1352" s="1">
        <v>3.2159999999999999E-46</v>
      </c>
    </row>
    <row r="1353" spans="1:3" x14ac:dyDescent="0.25">
      <c r="A1353">
        <v>27835.731</v>
      </c>
      <c r="B1353">
        <f>10000000/A1353</f>
        <v>359.25048995479949</v>
      </c>
      <c r="C1353" s="1">
        <v>3.2339999999999999E-46</v>
      </c>
    </row>
    <row r="1354" spans="1:3" x14ac:dyDescent="0.25">
      <c r="A1354">
        <v>27834.284500000002</v>
      </c>
      <c r="B1354">
        <f>10000000/A1354</f>
        <v>359.26915958626489</v>
      </c>
      <c r="C1354" s="1">
        <v>3.2519999999999999E-46</v>
      </c>
    </row>
    <row r="1355" spans="1:3" x14ac:dyDescent="0.25">
      <c r="A1355">
        <v>27832.838100000001</v>
      </c>
      <c r="B1355">
        <f>10000000/A1355</f>
        <v>359.28782986741118</v>
      </c>
      <c r="C1355" s="1">
        <v>3.27E-46</v>
      </c>
    </row>
    <row r="1356" spans="1:3" x14ac:dyDescent="0.25">
      <c r="A1356">
        <v>27831.391100000001</v>
      </c>
      <c r="B1356">
        <f>10000000/A1356</f>
        <v>359.30650983521986</v>
      </c>
      <c r="C1356" s="1">
        <v>3.288E-46</v>
      </c>
    </row>
    <row r="1357" spans="1:3" x14ac:dyDescent="0.25">
      <c r="A1357">
        <v>27829.945800000001</v>
      </c>
      <c r="B1357">
        <f>10000000/A1357</f>
        <v>359.32516979605469</v>
      </c>
      <c r="C1357" s="1">
        <v>3.3050000000000002E-46</v>
      </c>
    </row>
    <row r="1358" spans="1:3" x14ac:dyDescent="0.25">
      <c r="A1358">
        <v>27828.499100000001</v>
      </c>
      <c r="B1358">
        <f>10000000/A1358</f>
        <v>359.34384977305513</v>
      </c>
      <c r="C1358" s="1">
        <v>3.322E-46</v>
      </c>
    </row>
    <row r="1359" spans="1:3" x14ac:dyDescent="0.25">
      <c r="A1359">
        <v>27827.052500000002</v>
      </c>
      <c r="B1359">
        <f>10000000/A1359</f>
        <v>359.36253040094704</v>
      </c>
      <c r="C1359" s="1">
        <v>3.34E-46</v>
      </c>
    </row>
    <row r="1360" spans="1:3" x14ac:dyDescent="0.25">
      <c r="A1360">
        <v>27825.606100000001</v>
      </c>
      <c r="B1360">
        <f>10000000/A1360</f>
        <v>359.38121038808208</v>
      </c>
      <c r="C1360" s="1">
        <v>3.3570000000000002E-46</v>
      </c>
    </row>
    <row r="1361" spans="1:3" x14ac:dyDescent="0.25">
      <c r="A1361">
        <v>27824.1607</v>
      </c>
      <c r="B1361">
        <f>10000000/A1361</f>
        <v>359.39987940049525</v>
      </c>
      <c r="C1361" s="1">
        <v>3.374E-46</v>
      </c>
    </row>
    <row r="1362" spans="1:3" x14ac:dyDescent="0.25">
      <c r="A1362">
        <v>27822.714599999999</v>
      </c>
      <c r="B1362">
        <f>10000000/A1362</f>
        <v>359.41855939535105</v>
      </c>
      <c r="C1362" s="1">
        <v>3.3910000000000001E-46</v>
      </c>
    </row>
    <row r="1363" spans="1:3" x14ac:dyDescent="0.25">
      <c r="A1363">
        <v>27821.267800000001</v>
      </c>
      <c r="B1363">
        <f>10000000/A1363</f>
        <v>359.43725037577184</v>
      </c>
      <c r="C1363" s="1">
        <v>3.4079999999999999E-46</v>
      </c>
    </row>
    <row r="1364" spans="1:3" x14ac:dyDescent="0.25">
      <c r="A1364">
        <v>27819.8213</v>
      </c>
      <c r="B1364">
        <f>10000000/A1364</f>
        <v>359.45593942402496</v>
      </c>
      <c r="C1364" s="1">
        <v>3.4239999999999999E-46</v>
      </c>
    </row>
    <row r="1365" spans="1:3" x14ac:dyDescent="0.25">
      <c r="A1365">
        <v>27818.375599999999</v>
      </c>
      <c r="B1365">
        <f>10000000/A1365</f>
        <v>359.47462007810407</v>
      </c>
      <c r="C1365" s="1">
        <v>3.4410000000000001E-46</v>
      </c>
    </row>
    <row r="1366" spans="1:3" x14ac:dyDescent="0.25">
      <c r="A1366">
        <v>27816.9293</v>
      </c>
      <c r="B1366">
        <f>10000000/A1366</f>
        <v>359.49331042804931</v>
      </c>
      <c r="C1366" s="1">
        <v>3.4579999999999998E-46</v>
      </c>
    </row>
    <row r="1367" spans="1:3" x14ac:dyDescent="0.25">
      <c r="A1367">
        <v>27815.482400000001</v>
      </c>
      <c r="B1367">
        <f>10000000/A1367</f>
        <v>359.51201047658265</v>
      </c>
      <c r="C1367" s="1">
        <v>3.4740000000000002E-46</v>
      </c>
    </row>
    <row r="1368" spans="1:3" x14ac:dyDescent="0.25">
      <c r="A1368">
        <v>27814.036499999998</v>
      </c>
      <c r="B1368">
        <f>10000000/A1368</f>
        <v>359.53069954445488</v>
      </c>
      <c r="C1368" s="1">
        <v>3.491E-46</v>
      </c>
    </row>
    <row r="1369" spans="1:3" x14ac:dyDescent="0.25">
      <c r="A1369">
        <v>27812.5906</v>
      </c>
      <c r="B1369">
        <f>10000000/A1369</f>
        <v>359.54939055551336</v>
      </c>
      <c r="C1369" s="1">
        <v>3.5069999999999999E-46</v>
      </c>
    </row>
    <row r="1370" spans="1:3" x14ac:dyDescent="0.25">
      <c r="A1370">
        <v>27811.144199999999</v>
      </c>
      <c r="B1370">
        <f>10000000/A1370</f>
        <v>359.5680899745218</v>
      </c>
      <c r="C1370" s="1">
        <v>3.5229999999999999E-46</v>
      </c>
    </row>
    <row r="1371" spans="1:3" x14ac:dyDescent="0.25">
      <c r="A1371">
        <v>27809.697899999999</v>
      </c>
      <c r="B1371">
        <f>10000000/A1371</f>
        <v>359.5867900456409</v>
      </c>
      <c r="C1371" s="1">
        <v>3.5389999999999998E-46</v>
      </c>
    </row>
    <row r="1372" spans="1:3" x14ac:dyDescent="0.25">
      <c r="A1372">
        <v>27808.251</v>
      </c>
      <c r="B1372">
        <f>10000000/A1372</f>
        <v>359.6054998208985</v>
      </c>
      <c r="C1372" s="1">
        <v>3.5560000000000004E-46</v>
      </c>
    </row>
    <row r="1373" spans="1:3" x14ac:dyDescent="0.25">
      <c r="A1373">
        <v>27806.805799999998</v>
      </c>
      <c r="B1373">
        <f>10000000/A1373</f>
        <v>359.62418955721984</v>
      </c>
      <c r="C1373" s="1">
        <v>3.5720000000000003E-46</v>
      </c>
    </row>
    <row r="1374" spans="1:3" x14ac:dyDescent="0.25">
      <c r="A1374">
        <v>27805.359100000001</v>
      </c>
      <c r="B1374">
        <f>10000000/A1374</f>
        <v>359.64290063781266</v>
      </c>
      <c r="C1374" s="1">
        <v>3.5869999999999996E-46</v>
      </c>
    </row>
    <row r="1375" spans="1:3" x14ac:dyDescent="0.25">
      <c r="A1375">
        <v>27803.912700000001</v>
      </c>
      <c r="B1375">
        <f>10000000/A1375</f>
        <v>359.66160978487028</v>
      </c>
      <c r="C1375" s="1">
        <v>3.6030000000000003E-46</v>
      </c>
    </row>
    <row r="1376" spans="1:3" x14ac:dyDescent="0.25">
      <c r="A1376">
        <v>27802.467100000002</v>
      </c>
      <c r="B1376">
        <f>10000000/A1376</f>
        <v>359.68031052898897</v>
      </c>
      <c r="C1376" s="1">
        <v>3.6190000000000003E-46</v>
      </c>
    </row>
    <row r="1377" spans="1:3" x14ac:dyDescent="0.25">
      <c r="A1377">
        <v>27801.020199999999</v>
      </c>
      <c r="B1377">
        <f>10000000/A1377</f>
        <v>359.6990300377538</v>
      </c>
      <c r="C1377" s="1">
        <v>3.6350000000000002E-46</v>
      </c>
    </row>
    <row r="1378" spans="1:3" x14ac:dyDescent="0.25">
      <c r="A1378">
        <v>27799.574199999999</v>
      </c>
      <c r="B1378">
        <f>10000000/A1378</f>
        <v>359.71773984941109</v>
      </c>
      <c r="C1378" s="1">
        <v>3.6500000000000003E-46</v>
      </c>
    </row>
    <row r="1379" spans="1:3" x14ac:dyDescent="0.25">
      <c r="A1379">
        <v>27798.1276</v>
      </c>
      <c r="B1379">
        <f>10000000/A1379</f>
        <v>359.73645937217731</v>
      </c>
      <c r="C1379" s="1">
        <v>3.6660000000000002E-46</v>
      </c>
    </row>
    <row r="1380" spans="1:3" x14ac:dyDescent="0.25">
      <c r="A1380">
        <v>27796.681799999998</v>
      </c>
      <c r="B1380">
        <f>10000000/A1380</f>
        <v>359.75517048945034</v>
      </c>
      <c r="C1380" s="1">
        <v>3.6810000000000003E-46</v>
      </c>
    </row>
    <row r="1381" spans="1:3" x14ac:dyDescent="0.25">
      <c r="A1381">
        <v>27795.235499999999</v>
      </c>
      <c r="B1381">
        <f>10000000/A1381</f>
        <v>359.77389002514479</v>
      </c>
      <c r="C1381" s="1">
        <v>3.6970000000000003E-46</v>
      </c>
    </row>
    <row r="1382" spans="1:3" x14ac:dyDescent="0.25">
      <c r="A1382">
        <v>27793.788499999999</v>
      </c>
      <c r="B1382">
        <f>10000000/A1382</f>
        <v>359.79262057059981</v>
      </c>
      <c r="C1382" s="1">
        <v>3.7120000000000004E-46</v>
      </c>
    </row>
    <row r="1383" spans="1:3" x14ac:dyDescent="0.25">
      <c r="A1383">
        <v>27792.342499999999</v>
      </c>
      <c r="B1383">
        <f>10000000/A1383</f>
        <v>359.81134012003486</v>
      </c>
      <c r="C1383" s="1">
        <v>3.7269999999999997E-46</v>
      </c>
    </row>
    <row r="1384" spans="1:3" x14ac:dyDescent="0.25">
      <c r="A1384">
        <v>27790.8966</v>
      </c>
      <c r="B1384">
        <f>10000000/A1384</f>
        <v>359.83006032270293</v>
      </c>
      <c r="C1384" s="1">
        <v>3.7419999999999998E-46</v>
      </c>
    </row>
    <row r="1385" spans="1:3" x14ac:dyDescent="0.25">
      <c r="A1385">
        <v>27789.450099999998</v>
      </c>
      <c r="B1385">
        <f>10000000/A1385</f>
        <v>359.84879024288432</v>
      </c>
      <c r="C1385" s="1">
        <v>3.756E-46</v>
      </c>
    </row>
    <row r="1386" spans="1:3" x14ac:dyDescent="0.25">
      <c r="A1386">
        <v>27788.003799999999</v>
      </c>
      <c r="B1386">
        <f>10000000/A1386</f>
        <v>359.86751952293889</v>
      </c>
      <c r="C1386" s="1">
        <v>3.7710000000000001E-46</v>
      </c>
    </row>
    <row r="1387" spans="1:3" x14ac:dyDescent="0.25">
      <c r="A1387">
        <v>27786.5576</v>
      </c>
      <c r="B1387">
        <f>10000000/A1387</f>
        <v>359.88624945754344</v>
      </c>
      <c r="C1387" s="1">
        <v>3.7860000000000002E-46</v>
      </c>
    </row>
    <row r="1388" spans="1:3" x14ac:dyDescent="0.25">
      <c r="A1388">
        <v>27785.111499999999</v>
      </c>
      <c r="B1388">
        <f>10000000/A1388</f>
        <v>359.90498004659798</v>
      </c>
      <c r="C1388" s="1">
        <v>3.7999999999999997E-46</v>
      </c>
    </row>
    <row r="1389" spans="1:3" x14ac:dyDescent="0.25">
      <c r="A1389">
        <v>27783.664799999999</v>
      </c>
      <c r="B1389">
        <f>10000000/A1389</f>
        <v>359.92372035815811</v>
      </c>
      <c r="C1389" s="1">
        <v>3.8139999999999999E-46</v>
      </c>
    </row>
    <row r="1390" spans="1:3" x14ac:dyDescent="0.25">
      <c r="A1390">
        <v>27782.2183</v>
      </c>
      <c r="B1390">
        <f>10000000/A1390</f>
        <v>359.94246003027052</v>
      </c>
      <c r="C1390" s="1">
        <v>3.8280000000000001E-46</v>
      </c>
    </row>
    <row r="1391" spans="1:3" x14ac:dyDescent="0.25">
      <c r="A1391">
        <v>27780.7719</v>
      </c>
      <c r="B1391">
        <f>10000000/A1391</f>
        <v>359.9612003581513</v>
      </c>
      <c r="C1391" s="1">
        <v>3.8420000000000004E-46</v>
      </c>
    </row>
    <row r="1392" spans="1:3" x14ac:dyDescent="0.25">
      <c r="A1392">
        <v>27779.326499999999</v>
      </c>
      <c r="B1392">
        <f>10000000/A1392</f>
        <v>359.97992967900069</v>
      </c>
      <c r="C1392" s="1">
        <v>3.8559999999999998E-46</v>
      </c>
    </row>
    <row r="1393" spans="1:3" x14ac:dyDescent="0.25">
      <c r="A1393">
        <v>27777.880399999998</v>
      </c>
      <c r="B1393">
        <f>10000000/A1393</f>
        <v>359.99867002091349</v>
      </c>
      <c r="C1393" s="1">
        <v>3.8690000000000002E-46</v>
      </c>
    </row>
    <row r="1394" spans="1:3" x14ac:dyDescent="0.25">
      <c r="A1394">
        <v>27776.433700000001</v>
      </c>
      <c r="B1394">
        <f>10000000/A1394</f>
        <v>360.01742009090242</v>
      </c>
      <c r="C1394" s="1">
        <v>3.8829999999999997E-46</v>
      </c>
    </row>
    <row r="1395" spans="1:3" x14ac:dyDescent="0.25">
      <c r="A1395">
        <v>27774.9872</v>
      </c>
      <c r="B1395">
        <f>10000000/A1395</f>
        <v>360.03616952161906</v>
      </c>
      <c r="C1395" s="1">
        <v>3.8960000000000001E-46</v>
      </c>
    </row>
    <row r="1396" spans="1:3" x14ac:dyDescent="0.25">
      <c r="A1396">
        <v>27773.541499999999</v>
      </c>
      <c r="B1396">
        <f>10000000/A1396</f>
        <v>360.05491053418592</v>
      </c>
      <c r="C1396" s="1">
        <v>3.9089999999999997E-46</v>
      </c>
    </row>
    <row r="1397" spans="1:3" x14ac:dyDescent="0.25">
      <c r="A1397">
        <v>27772.095300000001</v>
      </c>
      <c r="B1397">
        <f>10000000/A1397</f>
        <v>360.07365998056326</v>
      </c>
      <c r="C1397" s="1">
        <v>3.9220000000000001E-46</v>
      </c>
    </row>
    <row r="1398" spans="1:3" x14ac:dyDescent="0.25">
      <c r="A1398">
        <v>27770.648399999998</v>
      </c>
      <c r="B1398">
        <f>10000000/A1398</f>
        <v>360.09242045641258</v>
      </c>
      <c r="C1398" s="1">
        <v>3.9349999999999997E-46</v>
      </c>
    </row>
    <row r="1399" spans="1:3" x14ac:dyDescent="0.25">
      <c r="A1399">
        <v>27769.201700000001</v>
      </c>
      <c r="B1399">
        <f>10000000/A1399</f>
        <v>360.11118029367043</v>
      </c>
      <c r="C1399" s="1">
        <v>3.9480000000000001E-46</v>
      </c>
    </row>
    <row r="1400" spans="1:3" x14ac:dyDescent="0.25">
      <c r="A1400">
        <v>27767.756700000002</v>
      </c>
      <c r="B1400">
        <f>10000000/A1400</f>
        <v>360.12992003779692</v>
      </c>
      <c r="C1400" s="1">
        <v>3.9599999999999998E-46</v>
      </c>
    </row>
    <row r="1401" spans="1:3" x14ac:dyDescent="0.25">
      <c r="A1401">
        <v>27766.310300000001</v>
      </c>
      <c r="B1401">
        <f>10000000/A1401</f>
        <v>360.1486798914006</v>
      </c>
      <c r="C1401" s="1">
        <v>3.9719999999999996E-46</v>
      </c>
    </row>
    <row r="1402" spans="1:3" x14ac:dyDescent="0.25">
      <c r="A1402">
        <v>27764.863300000001</v>
      </c>
      <c r="B1402">
        <f>10000000/A1402</f>
        <v>360.1674494828145</v>
      </c>
      <c r="C1402" s="1">
        <v>3.9840000000000002E-46</v>
      </c>
    </row>
    <row r="1403" spans="1:3" x14ac:dyDescent="0.25">
      <c r="A1403">
        <v>27763.4172</v>
      </c>
      <c r="B1403">
        <f>10000000/A1403</f>
        <v>360.18620935466112</v>
      </c>
      <c r="C1403" s="1">
        <v>3.9959999999999999E-46</v>
      </c>
    </row>
    <row r="1404" spans="1:3" x14ac:dyDescent="0.25">
      <c r="A1404">
        <v>27761.9712</v>
      </c>
      <c r="B1404">
        <f>10000000/A1404</f>
        <v>360.20496988340653</v>
      </c>
      <c r="C1404" s="1">
        <v>4.0079999999999997E-46</v>
      </c>
    </row>
    <row r="1405" spans="1:3" x14ac:dyDescent="0.25">
      <c r="A1405">
        <v>27760.524600000001</v>
      </c>
      <c r="B1405">
        <f>10000000/A1405</f>
        <v>360.22374015223039</v>
      </c>
      <c r="C1405" s="1">
        <v>4.0200000000000002E-46</v>
      </c>
    </row>
    <row r="1406" spans="1:3" x14ac:dyDescent="0.25">
      <c r="A1406">
        <v>27759.0782</v>
      </c>
      <c r="B1406">
        <f>10000000/A1406</f>
        <v>360.242509781899</v>
      </c>
      <c r="C1406" s="1">
        <v>4.0310000000000001E-46</v>
      </c>
    </row>
    <row r="1407" spans="1:3" x14ac:dyDescent="0.25">
      <c r="A1407">
        <v>27757.6319</v>
      </c>
      <c r="B1407">
        <f>10000000/A1407</f>
        <v>360.26128006978865</v>
      </c>
      <c r="C1407" s="1">
        <v>4.0429999999999999E-46</v>
      </c>
    </row>
    <row r="1408" spans="1:3" x14ac:dyDescent="0.25">
      <c r="A1408">
        <v>27756.1865</v>
      </c>
      <c r="B1408">
        <f>10000000/A1408</f>
        <v>360.28004063166242</v>
      </c>
      <c r="C1408" s="1">
        <v>4.0539999999999998E-46</v>
      </c>
    </row>
    <row r="1409" spans="1:3" x14ac:dyDescent="0.25">
      <c r="A1409">
        <v>27754.739799999999</v>
      </c>
      <c r="B1409">
        <f>10000000/A1409</f>
        <v>360.29882002352622</v>
      </c>
      <c r="C1409" s="1">
        <v>4.0649999999999997E-46</v>
      </c>
    </row>
    <row r="1410" spans="1:3" x14ac:dyDescent="0.25">
      <c r="A1410">
        <v>27753.2932</v>
      </c>
      <c r="B1410">
        <f>10000000/A1410</f>
        <v>360.31760007493455</v>
      </c>
      <c r="C1410" s="1">
        <v>4.0759999999999996E-46</v>
      </c>
    </row>
    <row r="1411" spans="1:3" x14ac:dyDescent="0.25">
      <c r="A1411">
        <v>27751.846799999999</v>
      </c>
      <c r="B1411">
        <f>10000000/A1411</f>
        <v>360.33637948736441</v>
      </c>
      <c r="C1411" s="1">
        <v>4.0870000000000003E-46</v>
      </c>
    </row>
    <row r="1412" spans="1:3" x14ac:dyDescent="0.25">
      <c r="A1412">
        <v>27750.4012</v>
      </c>
      <c r="B1412">
        <f>10000000/A1412</f>
        <v>360.35515046895972</v>
      </c>
      <c r="C1412" s="1">
        <v>4.0980000000000002E-46</v>
      </c>
    </row>
    <row r="1413" spans="1:3" x14ac:dyDescent="0.25">
      <c r="A1413">
        <v>27748.954300000001</v>
      </c>
      <c r="B1413">
        <f>10000000/A1413</f>
        <v>360.37394028934631</v>
      </c>
      <c r="C1413" s="1">
        <v>4.1080000000000003E-46</v>
      </c>
    </row>
    <row r="1414" spans="1:3" x14ac:dyDescent="0.25">
      <c r="A1414">
        <v>27747.508300000001</v>
      </c>
      <c r="B1414">
        <f>10000000/A1414</f>
        <v>360.39272037986922</v>
      </c>
      <c r="C1414" s="1">
        <v>4.1190000000000002E-46</v>
      </c>
    </row>
    <row r="1415" spans="1:3" x14ac:dyDescent="0.25">
      <c r="A1415">
        <v>27746.061699999998</v>
      </c>
      <c r="B1415">
        <f>10000000/A1415</f>
        <v>360.41151022164706</v>
      </c>
      <c r="C1415" s="1">
        <v>4.1290000000000003E-46</v>
      </c>
    </row>
    <row r="1416" spans="1:3" x14ac:dyDescent="0.25">
      <c r="A1416">
        <v>27744.616000000002</v>
      </c>
      <c r="B1416">
        <f>10000000/A1416</f>
        <v>360.43029033092398</v>
      </c>
      <c r="C1416" s="1">
        <v>4.1390000000000003E-46</v>
      </c>
    </row>
    <row r="1417" spans="1:3" x14ac:dyDescent="0.25">
      <c r="A1417">
        <v>27743.169699999999</v>
      </c>
      <c r="B1417">
        <f>10000000/A1417</f>
        <v>360.44908019288079</v>
      </c>
      <c r="C1417" s="1">
        <v>4.1490000000000004E-46</v>
      </c>
    </row>
    <row r="1418" spans="1:3" x14ac:dyDescent="0.25">
      <c r="A1418">
        <v>27741.7228</v>
      </c>
      <c r="B1418">
        <f>10000000/A1418</f>
        <v>360.46787981026182</v>
      </c>
      <c r="C1418" s="1">
        <v>4.1589999999999997E-46</v>
      </c>
    </row>
    <row r="1419" spans="1:3" x14ac:dyDescent="0.25">
      <c r="A1419">
        <v>27740.2768</v>
      </c>
      <c r="B1419">
        <f>10000000/A1419</f>
        <v>360.48666969321664</v>
      </c>
      <c r="C1419" s="1">
        <v>4.1679999999999999E-46</v>
      </c>
    </row>
    <row r="1420" spans="1:3" x14ac:dyDescent="0.25">
      <c r="A1420">
        <v>27738.830900000001</v>
      </c>
      <c r="B1420">
        <f>10000000/A1420</f>
        <v>360.50546023552852</v>
      </c>
      <c r="C1420" s="1">
        <v>4.1779999999999999E-46</v>
      </c>
    </row>
    <row r="1421" spans="1:3" x14ac:dyDescent="0.25">
      <c r="A1421">
        <v>27737.384399999999</v>
      </c>
      <c r="B1421">
        <f>10000000/A1421</f>
        <v>360.52426053553921</v>
      </c>
      <c r="C1421" s="1">
        <v>4.1870000000000001E-46</v>
      </c>
    </row>
    <row r="1422" spans="1:3" x14ac:dyDescent="0.25">
      <c r="A1422">
        <v>27735.938099999999</v>
      </c>
      <c r="B1422">
        <f>10000000/A1422</f>
        <v>360.54306019669116</v>
      </c>
      <c r="C1422" s="1">
        <v>4.1960000000000003E-46</v>
      </c>
    </row>
    <row r="1423" spans="1:3" x14ac:dyDescent="0.25">
      <c r="A1423">
        <v>27734.4912</v>
      </c>
      <c r="B1423">
        <f>10000000/A1423</f>
        <v>360.56186961886647</v>
      </c>
      <c r="C1423" s="1">
        <v>4.2049999999999998E-46</v>
      </c>
    </row>
    <row r="1424" spans="1:3" x14ac:dyDescent="0.25">
      <c r="A1424">
        <v>27733.045900000001</v>
      </c>
      <c r="B1424">
        <f>10000000/A1424</f>
        <v>360.58066020076069</v>
      </c>
      <c r="C1424" s="1">
        <v>4.2130000000000001E-46</v>
      </c>
    </row>
    <row r="1425" spans="1:3" x14ac:dyDescent="0.25">
      <c r="A1425">
        <v>27731.599300000002</v>
      </c>
      <c r="B1425">
        <f>10000000/A1425</f>
        <v>360.5994696454452</v>
      </c>
      <c r="C1425" s="1">
        <v>4.2209999999999997E-46</v>
      </c>
    </row>
    <row r="1426" spans="1:3" x14ac:dyDescent="0.25">
      <c r="A1426">
        <v>27730.1528</v>
      </c>
      <c r="B1426">
        <f>10000000/A1426</f>
        <v>360.61827975214044</v>
      </c>
      <c r="C1426" s="1">
        <v>4.2290000000000001E-46</v>
      </c>
    </row>
    <row r="1427" spans="1:3" x14ac:dyDescent="0.25">
      <c r="A1427">
        <v>27728.706399999999</v>
      </c>
      <c r="B1427">
        <f>10000000/A1427</f>
        <v>360.63709052074643</v>
      </c>
      <c r="C1427" s="1">
        <v>4.2369999999999997E-46</v>
      </c>
    </row>
    <row r="1428" spans="1:3" x14ac:dyDescent="0.25">
      <c r="A1428">
        <v>27727.260999999999</v>
      </c>
      <c r="B1428">
        <f>10000000/A1428</f>
        <v>360.65589024462247</v>
      </c>
      <c r="C1428" s="1">
        <v>4.2440000000000002E-46</v>
      </c>
    </row>
    <row r="1429" spans="1:3" x14ac:dyDescent="0.25">
      <c r="A1429">
        <v>27725.814200000001</v>
      </c>
      <c r="B1429">
        <f>10000000/A1429</f>
        <v>360.67471014070344</v>
      </c>
      <c r="C1429" s="1">
        <v>4.2509999999999999E-46</v>
      </c>
    </row>
    <row r="1430" spans="1:3" x14ac:dyDescent="0.25">
      <c r="A1430">
        <v>27724.367600000001</v>
      </c>
      <c r="B1430">
        <f>10000000/A1430</f>
        <v>360.69352939902586</v>
      </c>
      <c r="C1430" s="1">
        <v>4.2569999999999998E-46</v>
      </c>
    </row>
    <row r="1431" spans="1:3" x14ac:dyDescent="0.25">
      <c r="A1431">
        <v>27722.920999999998</v>
      </c>
      <c r="B1431">
        <f>10000000/A1431</f>
        <v>360.71235062135048</v>
      </c>
      <c r="C1431" s="1">
        <v>4.2629999999999997E-46</v>
      </c>
    </row>
    <row r="1432" spans="1:3" x14ac:dyDescent="0.25">
      <c r="A1432">
        <v>27721.4755</v>
      </c>
      <c r="B1432">
        <f>10000000/A1432</f>
        <v>360.73115949401756</v>
      </c>
      <c r="C1432" s="1">
        <v>4.2679999999999997E-46</v>
      </c>
    </row>
    <row r="1433" spans="1:3" x14ac:dyDescent="0.25">
      <c r="A1433">
        <v>27720.029299999998</v>
      </c>
      <c r="B1433">
        <f>10000000/A1433</f>
        <v>360.74997943815305</v>
      </c>
      <c r="C1433" s="1">
        <v>4.2729999999999997E-46</v>
      </c>
    </row>
    <row r="1434" spans="1:3" x14ac:dyDescent="0.25">
      <c r="A1434">
        <v>27718.582399999999</v>
      </c>
      <c r="B1434">
        <f>10000000/A1434</f>
        <v>360.76881045691573</v>
      </c>
      <c r="C1434" s="1">
        <v>4.2779999999999998E-46</v>
      </c>
    </row>
    <row r="1435" spans="1:3" x14ac:dyDescent="0.25">
      <c r="A1435">
        <v>27717.1358</v>
      </c>
      <c r="B1435">
        <f>10000000/A1435</f>
        <v>360.78763953669414</v>
      </c>
      <c r="C1435" s="1">
        <v>4.2819999999999999E-46</v>
      </c>
    </row>
    <row r="1436" spans="1:3" x14ac:dyDescent="0.25">
      <c r="A1436">
        <v>27715.6908</v>
      </c>
      <c r="B1436">
        <f>10000000/A1436</f>
        <v>360.80644975300419</v>
      </c>
      <c r="C1436" s="1">
        <v>4.2850000000000003E-46</v>
      </c>
    </row>
    <row r="1437" spans="1:3" x14ac:dyDescent="0.25">
      <c r="A1437">
        <v>27714.2444</v>
      </c>
      <c r="B1437">
        <f>10000000/A1437</f>
        <v>360.82528015809805</v>
      </c>
      <c r="C1437" s="1">
        <v>4.287E-46</v>
      </c>
    </row>
    <row r="1438" spans="1:3" x14ac:dyDescent="0.25">
      <c r="A1438">
        <v>27712.797399999999</v>
      </c>
      <c r="B1438">
        <f>10000000/A1438</f>
        <v>360.84412034131208</v>
      </c>
      <c r="C1438" s="1">
        <v>4.2889999999999997E-46</v>
      </c>
    </row>
    <row r="1439" spans="1:3" x14ac:dyDescent="0.25">
      <c r="A1439">
        <v>27711.3514</v>
      </c>
      <c r="B1439">
        <f>10000000/A1439</f>
        <v>360.86294946986959</v>
      </c>
      <c r="C1439" s="1">
        <v>4.2910000000000001E-46</v>
      </c>
    </row>
    <row r="1440" spans="1:3" x14ac:dyDescent="0.25">
      <c r="A1440">
        <v>27709.9054</v>
      </c>
      <c r="B1440">
        <f>10000000/A1440</f>
        <v>360.88178056356702</v>
      </c>
      <c r="C1440" s="1">
        <v>4.2910000000000001E-46</v>
      </c>
    </row>
    <row r="1441" spans="1:3" x14ac:dyDescent="0.25">
      <c r="A1441">
        <v>27708.458900000001</v>
      </c>
      <c r="B1441">
        <f>10000000/A1441</f>
        <v>360.90062013517468</v>
      </c>
      <c r="C1441" s="1">
        <v>4.2910000000000001E-46</v>
      </c>
    </row>
    <row r="1442" spans="1:3" x14ac:dyDescent="0.25">
      <c r="A1442">
        <v>27707.012500000001</v>
      </c>
      <c r="B1442">
        <f>10000000/A1442</f>
        <v>360.91946037126883</v>
      </c>
      <c r="C1442" s="1">
        <v>4.2900000000000003E-46</v>
      </c>
    </row>
    <row r="1443" spans="1:3" x14ac:dyDescent="0.25">
      <c r="A1443">
        <v>27705.566299999999</v>
      </c>
      <c r="B1443">
        <f>10000000/A1443</f>
        <v>360.93829996898495</v>
      </c>
      <c r="C1443" s="1">
        <v>4.2879999999999998E-46</v>
      </c>
    </row>
    <row r="1444" spans="1:3" x14ac:dyDescent="0.25">
      <c r="A1444">
        <v>27704.120200000001</v>
      </c>
      <c r="B1444">
        <f>10000000/A1444</f>
        <v>360.95714023071554</v>
      </c>
      <c r="C1444" s="1">
        <v>4.2850000000000003E-46</v>
      </c>
    </row>
    <row r="1445" spans="1:3" x14ac:dyDescent="0.25">
      <c r="A1445">
        <v>27702.674299999999</v>
      </c>
      <c r="B1445">
        <f>10000000/A1445</f>
        <v>360.97597985332413</v>
      </c>
      <c r="C1445" s="1">
        <v>4.2810000000000001E-46</v>
      </c>
    </row>
    <row r="1446" spans="1:3" x14ac:dyDescent="0.25">
      <c r="A1446">
        <v>27701.227699999999</v>
      </c>
      <c r="B1446">
        <f>10000000/A1446</f>
        <v>360.99483056485616</v>
      </c>
      <c r="C1446" s="1">
        <v>4.2760000000000001E-46</v>
      </c>
    </row>
    <row r="1447" spans="1:3" x14ac:dyDescent="0.25">
      <c r="A1447">
        <v>27699.780599999998</v>
      </c>
      <c r="B1447">
        <f>10000000/A1447</f>
        <v>361.01368976186046</v>
      </c>
      <c r="C1447" s="1">
        <v>4.271E-46</v>
      </c>
    </row>
    <row r="1448" spans="1:3" x14ac:dyDescent="0.25">
      <c r="A1448">
        <v>27698.3351</v>
      </c>
      <c r="B1448">
        <f>10000000/A1448</f>
        <v>361.0325300743437</v>
      </c>
      <c r="C1448" s="1">
        <v>4.2640000000000003E-46</v>
      </c>
    </row>
    <row r="1449" spans="1:3" x14ac:dyDescent="0.25">
      <c r="A1449">
        <v>27696.888999999999</v>
      </c>
      <c r="B1449">
        <f>10000000/A1449</f>
        <v>361.05138017486371</v>
      </c>
      <c r="C1449" s="1">
        <v>4.2569999999999998E-46</v>
      </c>
    </row>
    <row r="1450" spans="1:3" x14ac:dyDescent="0.25">
      <c r="A1450">
        <v>27695.442299999999</v>
      </c>
      <c r="B1450">
        <f>10000000/A1450</f>
        <v>361.07024006617871</v>
      </c>
      <c r="C1450" s="1">
        <v>4.2480000000000003E-46</v>
      </c>
    </row>
    <row r="1451" spans="1:3" x14ac:dyDescent="0.25">
      <c r="A1451">
        <v>27693.995699999999</v>
      </c>
      <c r="B1451">
        <f>10000000/A1451</f>
        <v>361.089100624075</v>
      </c>
      <c r="C1451" s="1">
        <v>4.2390000000000001E-46</v>
      </c>
    </row>
    <row r="1452" spans="1:3" x14ac:dyDescent="0.25">
      <c r="A1452">
        <v>27692.5501</v>
      </c>
      <c r="B1452">
        <f>10000000/A1452</f>
        <v>361.10795011254669</v>
      </c>
      <c r="C1452" s="1">
        <v>4.2280000000000002E-46</v>
      </c>
    </row>
    <row r="1453" spans="1:3" x14ac:dyDescent="0.25">
      <c r="A1453">
        <v>27691.103899999998</v>
      </c>
      <c r="B1453">
        <f>10000000/A1453</f>
        <v>361.12680939382847</v>
      </c>
      <c r="C1453" s="1">
        <v>4.2170000000000003E-46</v>
      </c>
    </row>
    <row r="1454" spans="1:3" x14ac:dyDescent="0.25">
      <c r="A1454">
        <v>27689.656999999999</v>
      </c>
      <c r="B1454">
        <f>10000000/A1454</f>
        <v>361.14567977494266</v>
      </c>
      <c r="C1454" s="1">
        <v>4.2039999999999999E-46</v>
      </c>
    </row>
    <row r="1455" spans="1:3" x14ac:dyDescent="0.25">
      <c r="A1455">
        <v>27688.210999999999</v>
      </c>
      <c r="B1455">
        <f>10000000/A1455</f>
        <v>361.16454038868744</v>
      </c>
      <c r="C1455" s="1">
        <v>4.1899999999999997E-46</v>
      </c>
    </row>
    <row r="1456" spans="1:3" x14ac:dyDescent="0.25">
      <c r="A1456">
        <v>27686.765200000002</v>
      </c>
      <c r="B1456">
        <f>10000000/A1456</f>
        <v>361.18340036343426</v>
      </c>
      <c r="C1456" s="1">
        <v>4.1750000000000004E-46</v>
      </c>
    </row>
    <row r="1457" spans="1:3" x14ac:dyDescent="0.25">
      <c r="A1457">
        <v>27685.318800000001</v>
      </c>
      <c r="B1457">
        <f>10000000/A1457</f>
        <v>361.20227013604045</v>
      </c>
      <c r="C1457" s="1">
        <v>4.1600000000000003E-46</v>
      </c>
    </row>
    <row r="1458" spans="1:3" x14ac:dyDescent="0.25">
      <c r="A1458">
        <v>27683.871800000001</v>
      </c>
      <c r="B1458">
        <f>10000000/A1458</f>
        <v>361.22114970926862</v>
      </c>
      <c r="C1458" s="1">
        <v>4.1429999999999997E-46</v>
      </c>
    </row>
    <row r="1459" spans="1:3" x14ac:dyDescent="0.25">
      <c r="A1459">
        <v>27682.4257</v>
      </c>
      <c r="B1459">
        <f>10000000/A1459</f>
        <v>361.24001951172943</v>
      </c>
      <c r="C1459" s="1">
        <v>4.1250000000000001E-46</v>
      </c>
    </row>
    <row r="1460" spans="1:3" x14ac:dyDescent="0.25">
      <c r="A1460">
        <v>27680.9797</v>
      </c>
      <c r="B1460">
        <f>10000000/A1460</f>
        <v>361.2588899806895</v>
      </c>
      <c r="C1460" s="1">
        <v>4.1059999999999998E-46</v>
      </c>
    </row>
    <row r="1461" spans="1:3" x14ac:dyDescent="0.25">
      <c r="A1461">
        <v>27679.533899999999</v>
      </c>
      <c r="B1461">
        <f>10000000/A1461</f>
        <v>361.27775981083266</v>
      </c>
      <c r="C1461" s="1">
        <v>4.0859999999999997E-46</v>
      </c>
    </row>
    <row r="1462" spans="1:3" x14ac:dyDescent="0.25">
      <c r="A1462">
        <v>27678.0867</v>
      </c>
      <c r="B1462">
        <f>10000000/A1462</f>
        <v>361.29664988729155</v>
      </c>
      <c r="C1462" s="1">
        <v>4.0649999999999997E-46</v>
      </c>
    </row>
    <row r="1463" spans="1:3" x14ac:dyDescent="0.25">
      <c r="A1463">
        <v>27676.6404</v>
      </c>
      <c r="B1463">
        <f>10000000/A1463</f>
        <v>361.31553018985642</v>
      </c>
      <c r="C1463" s="1">
        <v>4.0439999999999997E-46</v>
      </c>
    </row>
    <row r="1464" spans="1:3" x14ac:dyDescent="0.25">
      <c r="A1464">
        <v>27675.195100000001</v>
      </c>
      <c r="B1464">
        <f>10000000/A1464</f>
        <v>361.33439940952752</v>
      </c>
      <c r="C1464" s="1">
        <v>4.0210000000000001E-46</v>
      </c>
    </row>
    <row r="1465" spans="1:3" x14ac:dyDescent="0.25">
      <c r="A1465">
        <v>27673.748299999999</v>
      </c>
      <c r="B1465">
        <f>10000000/A1465</f>
        <v>361.35329018657006</v>
      </c>
      <c r="C1465" s="1">
        <v>3.9969999999999998E-46</v>
      </c>
    </row>
    <row r="1466" spans="1:3" x14ac:dyDescent="0.25">
      <c r="A1466">
        <v>27672.3017</v>
      </c>
      <c r="B1466">
        <f>10000000/A1466</f>
        <v>361.37218032716083</v>
      </c>
      <c r="C1466" s="1">
        <v>3.9730000000000002E-46</v>
      </c>
    </row>
    <row r="1467" spans="1:3" x14ac:dyDescent="0.25">
      <c r="A1467">
        <v>27670.855299999999</v>
      </c>
      <c r="B1467">
        <f>10000000/A1467</f>
        <v>361.39106983079051</v>
      </c>
      <c r="C1467" s="1">
        <v>3.9470000000000002E-46</v>
      </c>
    </row>
    <row r="1468" spans="1:3" x14ac:dyDescent="0.25">
      <c r="A1468">
        <v>27669.409800000001</v>
      </c>
      <c r="B1468">
        <f>10000000/A1468</f>
        <v>361.40994955374867</v>
      </c>
      <c r="C1468" s="1">
        <v>3.9210000000000002E-46</v>
      </c>
    </row>
    <row r="1469" spans="1:3" x14ac:dyDescent="0.25">
      <c r="A1469">
        <v>27667.963599999999</v>
      </c>
      <c r="B1469">
        <f>10000000/A1469</f>
        <v>361.4288403935879</v>
      </c>
      <c r="C1469" s="1">
        <v>3.8940000000000004E-46</v>
      </c>
    </row>
    <row r="1470" spans="1:3" x14ac:dyDescent="0.25">
      <c r="A1470">
        <v>27666.516899999999</v>
      </c>
      <c r="B1470">
        <f>10000000/A1470</f>
        <v>361.44773974059598</v>
      </c>
      <c r="C1470" s="1">
        <v>3.8669999999999998E-46</v>
      </c>
    </row>
    <row r="1471" spans="1:3" x14ac:dyDescent="0.25">
      <c r="A1471">
        <v>27665.070299999999</v>
      </c>
      <c r="B1471">
        <f>10000000/A1471</f>
        <v>361.46663975764415</v>
      </c>
      <c r="C1471" s="1">
        <v>3.8380000000000002E-46</v>
      </c>
    </row>
    <row r="1472" spans="1:3" x14ac:dyDescent="0.25">
      <c r="A1472">
        <v>27663.624599999999</v>
      </c>
      <c r="B1472">
        <f>10000000/A1472</f>
        <v>361.48552999088918</v>
      </c>
      <c r="C1472" s="1">
        <v>3.8089999999999999E-46</v>
      </c>
    </row>
    <row r="1473" spans="1:3" x14ac:dyDescent="0.25">
      <c r="A1473">
        <v>27662.1783</v>
      </c>
      <c r="B1473">
        <f>10000000/A1473</f>
        <v>361.50443003977023</v>
      </c>
      <c r="C1473" s="1">
        <v>3.7789999999999997E-46</v>
      </c>
    </row>
    <row r="1474" spans="1:3" x14ac:dyDescent="0.25">
      <c r="A1474">
        <v>27660.731400000001</v>
      </c>
      <c r="B1474">
        <f>10000000/A1474</f>
        <v>361.52333990705682</v>
      </c>
      <c r="C1474" s="1">
        <v>3.7490000000000003E-46</v>
      </c>
    </row>
    <row r="1475" spans="1:3" x14ac:dyDescent="0.25">
      <c r="A1475">
        <v>27659.285400000001</v>
      </c>
      <c r="B1475">
        <f>10000000/A1475</f>
        <v>361.54223998860073</v>
      </c>
      <c r="C1475" s="1">
        <v>3.7180000000000003E-46</v>
      </c>
    </row>
    <row r="1476" spans="1:3" x14ac:dyDescent="0.25">
      <c r="A1476">
        <v>27657.839599999999</v>
      </c>
      <c r="B1476">
        <f>10000000/A1476</f>
        <v>361.56113943187381</v>
      </c>
      <c r="C1476" s="1">
        <v>3.6860000000000004E-46</v>
      </c>
    </row>
    <row r="1477" spans="1:3" x14ac:dyDescent="0.25">
      <c r="A1477">
        <v>27656.393100000001</v>
      </c>
      <c r="B1477">
        <f>10000000/A1477</f>
        <v>361.58005000297743</v>
      </c>
      <c r="C1477" s="1">
        <v>3.6539999999999997E-46</v>
      </c>
    </row>
    <row r="1478" spans="1:3" x14ac:dyDescent="0.25">
      <c r="A1478">
        <v>27654.946800000002</v>
      </c>
      <c r="B1478">
        <f>10000000/A1478</f>
        <v>361.5989599372507</v>
      </c>
      <c r="C1478" s="1">
        <v>3.621E-46</v>
      </c>
    </row>
    <row r="1479" spans="1:3" x14ac:dyDescent="0.25">
      <c r="A1479">
        <v>27653.499899999999</v>
      </c>
      <c r="B1479">
        <f>10000000/A1479</f>
        <v>361.61787969558242</v>
      </c>
      <c r="C1479" s="1">
        <v>3.5880000000000002E-46</v>
      </c>
    </row>
    <row r="1480" spans="1:3" x14ac:dyDescent="0.25">
      <c r="A1480">
        <v>27652.054599999999</v>
      </c>
      <c r="B1480">
        <f>10000000/A1480</f>
        <v>361.63678050888848</v>
      </c>
      <c r="C1480" s="1">
        <v>3.5539999999999999E-46</v>
      </c>
    </row>
    <row r="1481" spans="1:3" x14ac:dyDescent="0.25">
      <c r="A1481">
        <v>27650.608</v>
      </c>
      <c r="B1481">
        <f>10000000/A1481</f>
        <v>361.65570030141834</v>
      </c>
      <c r="C1481" s="1">
        <v>3.5200000000000003E-46</v>
      </c>
    </row>
    <row r="1482" spans="1:3" x14ac:dyDescent="0.25">
      <c r="A1482">
        <v>27649.161599999999</v>
      </c>
      <c r="B1482">
        <f>10000000/A1482</f>
        <v>361.67461945753899</v>
      </c>
      <c r="C1482" s="1">
        <v>3.4859999999999999E-46</v>
      </c>
    </row>
    <row r="1483" spans="1:3" x14ac:dyDescent="0.25">
      <c r="A1483">
        <v>27647.715199999999</v>
      </c>
      <c r="B1483">
        <f>10000000/A1483</f>
        <v>361.69354059318437</v>
      </c>
      <c r="C1483" s="1">
        <v>3.452E-46</v>
      </c>
    </row>
    <row r="1484" spans="1:3" x14ac:dyDescent="0.25">
      <c r="A1484">
        <v>27646.269799999998</v>
      </c>
      <c r="B1484">
        <f>10000000/A1484</f>
        <v>361.71245062507495</v>
      </c>
      <c r="C1484" s="1">
        <v>3.4170000000000001E-46</v>
      </c>
    </row>
    <row r="1485" spans="1:3" x14ac:dyDescent="0.25">
      <c r="A1485">
        <v>27644.823100000001</v>
      </c>
      <c r="B1485">
        <f>10000000/A1485</f>
        <v>361.73137964482038</v>
      </c>
      <c r="C1485" s="1">
        <v>3.3819999999999999E-46</v>
      </c>
    </row>
    <row r="1486" spans="1:3" x14ac:dyDescent="0.25">
      <c r="A1486">
        <v>27643.376400000001</v>
      </c>
      <c r="B1486">
        <f>10000000/A1486</f>
        <v>361.75031064584425</v>
      </c>
      <c r="C1486" s="1">
        <v>3.3459999999999999E-46</v>
      </c>
    </row>
    <row r="1487" spans="1:3" x14ac:dyDescent="0.25">
      <c r="A1487">
        <v>27641.93</v>
      </c>
      <c r="B1487">
        <f>10000000/A1487</f>
        <v>361.76923970214813</v>
      </c>
      <c r="C1487" s="1">
        <v>3.3099999999999998E-46</v>
      </c>
    </row>
    <row r="1488" spans="1:3" x14ac:dyDescent="0.25">
      <c r="A1488">
        <v>27640.484400000001</v>
      </c>
      <c r="B1488">
        <f>10000000/A1488</f>
        <v>361.78816026827661</v>
      </c>
      <c r="C1488" s="1">
        <v>3.275E-46</v>
      </c>
    </row>
    <row r="1489" spans="1:3" x14ac:dyDescent="0.25">
      <c r="A1489">
        <v>27639.0383</v>
      </c>
      <c r="B1489">
        <f>10000000/A1489</f>
        <v>361.80708935882188</v>
      </c>
      <c r="C1489" s="1">
        <v>3.2389999999999999E-46</v>
      </c>
    </row>
    <row r="1490" spans="1:3" x14ac:dyDescent="0.25">
      <c r="A1490">
        <v>27637.591499999999</v>
      </c>
      <c r="B1490">
        <f>10000000/A1490</f>
        <v>361.82602959451083</v>
      </c>
      <c r="C1490" s="1">
        <v>3.202E-46</v>
      </c>
    </row>
    <row r="1491" spans="1:3" x14ac:dyDescent="0.25">
      <c r="A1491">
        <v>27636.144799999998</v>
      </c>
      <c r="B1491">
        <f>10000000/A1491</f>
        <v>361.84497050399017</v>
      </c>
      <c r="C1491" s="1">
        <v>3.1659999999999999E-46</v>
      </c>
    </row>
    <row r="1492" spans="1:3" x14ac:dyDescent="0.25">
      <c r="A1492">
        <v>27634.699100000002</v>
      </c>
      <c r="B1492">
        <f>10000000/A1492</f>
        <v>361.86390030206621</v>
      </c>
      <c r="C1492" s="1">
        <v>3.1299999999999999E-46</v>
      </c>
    </row>
    <row r="1493" spans="1:3" x14ac:dyDescent="0.25">
      <c r="A1493">
        <v>27633.252799999998</v>
      </c>
      <c r="B1493">
        <f>10000000/A1493</f>
        <v>361.88283993840929</v>
      </c>
      <c r="C1493" s="1">
        <v>3.093E-46</v>
      </c>
    </row>
    <row r="1494" spans="1:3" x14ac:dyDescent="0.25">
      <c r="A1494">
        <v>27631.8066</v>
      </c>
      <c r="B1494">
        <f>10000000/A1494</f>
        <v>361.90178024769472</v>
      </c>
      <c r="C1494" s="1">
        <v>3.0569999999999999E-46</v>
      </c>
    </row>
    <row r="1495" spans="1:3" x14ac:dyDescent="0.25">
      <c r="A1495">
        <v>27630.359799999998</v>
      </c>
      <c r="B1495">
        <f>10000000/A1495</f>
        <v>361.92073039888538</v>
      </c>
      <c r="C1495" s="1">
        <v>3.02E-46</v>
      </c>
    </row>
    <row r="1496" spans="1:3" x14ac:dyDescent="0.25">
      <c r="A1496">
        <v>27628.914000000001</v>
      </c>
      <c r="B1496">
        <f>10000000/A1496</f>
        <v>361.93966943470889</v>
      </c>
      <c r="C1496" s="1">
        <v>2.9839999999999999E-46</v>
      </c>
    </row>
    <row r="1497" spans="1:3" x14ac:dyDescent="0.25">
      <c r="A1497">
        <v>27627.467499999999</v>
      </c>
      <c r="B1497">
        <f>10000000/A1497</f>
        <v>361.95861962374948</v>
      </c>
      <c r="C1497" s="1">
        <v>2.947E-46</v>
      </c>
    </row>
    <row r="1498" spans="1:3" x14ac:dyDescent="0.25">
      <c r="A1498">
        <v>27626.021100000002</v>
      </c>
      <c r="B1498">
        <f>10000000/A1498</f>
        <v>361.97757048697827</v>
      </c>
      <c r="C1498" s="1">
        <v>2.9100000000000001E-46</v>
      </c>
    </row>
    <row r="1499" spans="1:3" x14ac:dyDescent="0.25">
      <c r="A1499">
        <v>27624.575000000001</v>
      </c>
      <c r="B1499">
        <f>10000000/A1499</f>
        <v>361.99651940346592</v>
      </c>
      <c r="C1499" s="1">
        <v>2.874E-46</v>
      </c>
    </row>
    <row r="1500" spans="1:3" x14ac:dyDescent="0.25">
      <c r="A1500">
        <v>27623.1289</v>
      </c>
      <c r="B1500">
        <f>10000000/A1500</f>
        <v>362.01547030394516</v>
      </c>
      <c r="C1500" s="1">
        <v>2.8370000000000001E-46</v>
      </c>
    </row>
    <row r="1501" spans="1:3" x14ac:dyDescent="0.25">
      <c r="A1501">
        <v>27621.6823</v>
      </c>
      <c r="B1501">
        <f>10000000/A1501</f>
        <v>362.03442974217393</v>
      </c>
      <c r="C1501" s="1">
        <v>2.8010000000000001E-46</v>
      </c>
    </row>
    <row r="1502" spans="1:3" x14ac:dyDescent="0.25">
      <c r="A1502">
        <v>27620.235799999999</v>
      </c>
      <c r="B1502">
        <f>10000000/A1502</f>
        <v>362.05338985556381</v>
      </c>
      <c r="C1502" s="1">
        <v>2.7640000000000002E-46</v>
      </c>
    </row>
    <row r="1503" spans="1:3" x14ac:dyDescent="0.25">
      <c r="A1503">
        <v>27618.789400000001</v>
      </c>
      <c r="B1503">
        <f>10000000/A1503</f>
        <v>362.07235064401482</v>
      </c>
      <c r="C1503" s="1">
        <v>2.7280000000000001E-46</v>
      </c>
    </row>
    <row r="1504" spans="1:3" x14ac:dyDescent="0.25">
      <c r="A1504">
        <v>27617.344000000001</v>
      </c>
      <c r="B1504">
        <f>10000000/A1504</f>
        <v>362.09130030751686</v>
      </c>
      <c r="C1504" s="1">
        <v>2.692E-46</v>
      </c>
    </row>
    <row r="1505" spans="1:3" x14ac:dyDescent="0.25">
      <c r="A1505">
        <v>27615.897199999999</v>
      </c>
      <c r="B1505">
        <f>10000000/A1505</f>
        <v>362.1102703119854</v>
      </c>
      <c r="C1505" s="1">
        <v>2.656E-46</v>
      </c>
    </row>
    <row r="1506" spans="1:3" x14ac:dyDescent="0.25">
      <c r="A1506">
        <v>27614.451300000001</v>
      </c>
      <c r="B1506">
        <f>10000000/A1506</f>
        <v>362.1292305018568</v>
      </c>
      <c r="C1506" s="1">
        <v>2.6199999999999999E-46</v>
      </c>
    </row>
    <row r="1507" spans="1:3" x14ac:dyDescent="0.25">
      <c r="A1507">
        <v>27613.004799999999</v>
      </c>
      <c r="B1507">
        <f>10000000/A1507</f>
        <v>362.14820054643241</v>
      </c>
      <c r="C1507" s="1">
        <v>2.5839999999999998E-46</v>
      </c>
    </row>
    <row r="1508" spans="1:3" x14ac:dyDescent="0.25">
      <c r="A1508">
        <v>27611.559300000001</v>
      </c>
      <c r="B1508">
        <f>10000000/A1508</f>
        <v>362.16715946208802</v>
      </c>
      <c r="C1508" s="1">
        <v>2.5480000000000002E-46</v>
      </c>
    </row>
    <row r="1509" spans="1:3" x14ac:dyDescent="0.25">
      <c r="A1509">
        <v>27610.112300000001</v>
      </c>
      <c r="B1509">
        <f>10000000/A1509</f>
        <v>362.18614003971288</v>
      </c>
      <c r="C1509" s="1">
        <v>2.513E-46</v>
      </c>
    </row>
    <row r="1510" spans="1:3" x14ac:dyDescent="0.25">
      <c r="A1510">
        <v>27608.666300000001</v>
      </c>
      <c r="B1510">
        <f>10000000/A1510</f>
        <v>362.20510948766838</v>
      </c>
      <c r="C1510" s="1">
        <v>2.4769999999999999E-46</v>
      </c>
    </row>
    <row r="1511" spans="1:3" x14ac:dyDescent="0.25">
      <c r="A1511">
        <v>27607.2196</v>
      </c>
      <c r="B1511">
        <f>10000000/A1511</f>
        <v>362.22409010721236</v>
      </c>
      <c r="C1511" s="1">
        <v>2.4420000000000001E-46</v>
      </c>
    </row>
    <row r="1512" spans="1:3" x14ac:dyDescent="0.25">
      <c r="A1512">
        <v>27605.7739</v>
      </c>
      <c r="B1512">
        <f>10000000/A1512</f>
        <v>362.243059594138</v>
      </c>
      <c r="C1512" s="1">
        <v>2.4069999999999999E-46</v>
      </c>
    </row>
    <row r="1513" spans="1:3" x14ac:dyDescent="0.25">
      <c r="A1513">
        <v>27604.327499999999</v>
      </c>
      <c r="B1513">
        <f>10000000/A1513</f>
        <v>362.26204025437681</v>
      </c>
      <c r="C1513" s="1">
        <v>2.372E-46</v>
      </c>
    </row>
    <row r="1514" spans="1:3" x14ac:dyDescent="0.25">
      <c r="A1514">
        <v>27602.8806</v>
      </c>
      <c r="B1514">
        <f>10000000/A1514</f>
        <v>362.28102946617827</v>
      </c>
      <c r="C1514" s="1">
        <v>2.3369999999999998E-46</v>
      </c>
    </row>
    <row r="1515" spans="1:3" x14ac:dyDescent="0.25">
      <c r="A1515">
        <v>27601.434499999999</v>
      </c>
      <c r="B1515">
        <f>10000000/A1515</f>
        <v>362.30001016794978</v>
      </c>
      <c r="C1515" s="1">
        <v>2.3029999999999999E-46</v>
      </c>
    </row>
    <row r="1516" spans="1:3" x14ac:dyDescent="0.25">
      <c r="A1516">
        <v>27599.988600000001</v>
      </c>
      <c r="B1516">
        <f>10000000/A1516</f>
        <v>362.31899023320608</v>
      </c>
      <c r="C1516" s="1">
        <v>2.2689999999999999E-46</v>
      </c>
    </row>
    <row r="1517" spans="1:3" x14ac:dyDescent="0.25">
      <c r="A1517">
        <v>27598.542099999999</v>
      </c>
      <c r="B1517">
        <f>10000000/A1517</f>
        <v>362.3379801645392</v>
      </c>
      <c r="C1517" s="1">
        <v>2.2349999999999999E-46</v>
      </c>
    </row>
    <row r="1518" spans="1:3" x14ac:dyDescent="0.25">
      <c r="A1518">
        <v>27597.095799999999</v>
      </c>
      <c r="B1518">
        <f>10000000/A1518</f>
        <v>362.35696946053287</v>
      </c>
      <c r="C1518" s="1">
        <v>2.2009999999999999E-46</v>
      </c>
    </row>
    <row r="1519" spans="1:3" x14ac:dyDescent="0.25">
      <c r="A1519">
        <v>27595.650300000001</v>
      </c>
      <c r="B1519">
        <f>10000000/A1519</f>
        <v>362.3759502416944</v>
      </c>
      <c r="C1519" s="1">
        <v>2.1679999999999998E-46</v>
      </c>
    </row>
    <row r="1520" spans="1:3" x14ac:dyDescent="0.25">
      <c r="A1520">
        <v>27594.2035</v>
      </c>
      <c r="B1520">
        <f>10000000/A1520</f>
        <v>362.39495008435375</v>
      </c>
      <c r="C1520" s="1">
        <v>2.1339999999999998E-46</v>
      </c>
    </row>
    <row r="1521" spans="1:3" x14ac:dyDescent="0.25">
      <c r="A1521">
        <v>27592.756799999999</v>
      </c>
      <c r="B1521">
        <f>10000000/A1521</f>
        <v>362.4139506060518</v>
      </c>
      <c r="C1521" s="1">
        <v>2.1010000000000001E-46</v>
      </c>
    </row>
    <row r="1522" spans="1:3" x14ac:dyDescent="0.25">
      <c r="A1522">
        <v>27591.310300000001</v>
      </c>
      <c r="B1522">
        <f>10000000/A1522</f>
        <v>362.43295049311229</v>
      </c>
      <c r="C1522" s="1">
        <v>2.0689999999999998E-46</v>
      </c>
    </row>
    <row r="1523" spans="1:3" x14ac:dyDescent="0.25">
      <c r="A1523">
        <v>27589.864699999998</v>
      </c>
      <c r="B1523">
        <f>10000000/A1523</f>
        <v>362.45194054902345</v>
      </c>
      <c r="C1523" s="1">
        <v>2.0360000000000001E-46</v>
      </c>
    </row>
    <row r="1524" spans="1:3" x14ac:dyDescent="0.25">
      <c r="A1524">
        <v>27588.4185</v>
      </c>
      <c r="B1524">
        <f>10000000/A1524</f>
        <v>362.47094047815756</v>
      </c>
      <c r="C1524" s="1">
        <v>2.0039999999999998E-46</v>
      </c>
    </row>
    <row r="1525" spans="1:3" x14ac:dyDescent="0.25">
      <c r="A1525">
        <v>27586.971699999998</v>
      </c>
      <c r="B1525">
        <f>10000000/A1525</f>
        <v>362.48995028330711</v>
      </c>
      <c r="C1525" s="1">
        <v>1.9730000000000002E-46</v>
      </c>
    </row>
    <row r="1526" spans="1:3" x14ac:dyDescent="0.25">
      <c r="A1526">
        <v>27585.525799999999</v>
      </c>
      <c r="B1526">
        <f>10000000/A1526</f>
        <v>362.50895025535459</v>
      </c>
      <c r="C1526" s="1">
        <v>1.9409999999999999E-46</v>
      </c>
    </row>
    <row r="1527" spans="1:3" x14ac:dyDescent="0.25">
      <c r="A1527">
        <v>27584.080099999999</v>
      </c>
      <c r="B1527">
        <f>10000000/A1527</f>
        <v>362.52794959074964</v>
      </c>
      <c r="C1527" s="1">
        <v>1.9099999999999999E-46</v>
      </c>
    </row>
    <row r="1528" spans="1:3" x14ac:dyDescent="0.25">
      <c r="A1528">
        <v>27582.633699999998</v>
      </c>
      <c r="B1528">
        <f>10000000/A1528</f>
        <v>362.5469601186054</v>
      </c>
      <c r="C1528" s="1">
        <v>1.8789999999999999E-46</v>
      </c>
    </row>
    <row r="1529" spans="1:3" x14ac:dyDescent="0.25">
      <c r="A1529">
        <v>27581.186699999998</v>
      </c>
      <c r="B1529">
        <f>10000000/A1529</f>
        <v>362.56598052758915</v>
      </c>
      <c r="C1529" s="1">
        <v>1.8479999999999998E-46</v>
      </c>
    </row>
    <row r="1530" spans="1:3" x14ac:dyDescent="0.25">
      <c r="A1530">
        <v>27579.740699999998</v>
      </c>
      <c r="B1530">
        <f>10000000/A1530</f>
        <v>362.58498978563642</v>
      </c>
      <c r="C1530" s="1">
        <v>1.818E-46</v>
      </c>
    </row>
    <row r="1531" spans="1:3" x14ac:dyDescent="0.25">
      <c r="A1531">
        <v>27578.2948</v>
      </c>
      <c r="B1531">
        <f>10000000/A1531</f>
        <v>362.60399972227435</v>
      </c>
      <c r="C1531" s="1">
        <v>1.7879999999999999E-46</v>
      </c>
    </row>
    <row r="1532" spans="1:3" x14ac:dyDescent="0.25">
      <c r="A1532">
        <v>27576.848300000001</v>
      </c>
      <c r="B1532">
        <f>10000000/A1532</f>
        <v>362.62301954208448</v>
      </c>
      <c r="C1532" s="1">
        <v>1.7589999999999999E-46</v>
      </c>
    </row>
    <row r="1533" spans="1:3" x14ac:dyDescent="0.25">
      <c r="A1533">
        <v>27575.401900000001</v>
      </c>
      <c r="B1533">
        <f>10000000/A1533</f>
        <v>362.64204004221602</v>
      </c>
      <c r="C1533" s="1">
        <v>1.7289999999999999E-46</v>
      </c>
    </row>
    <row r="1534" spans="1:3" x14ac:dyDescent="0.25">
      <c r="A1534">
        <v>27573.955699999999</v>
      </c>
      <c r="B1534">
        <f>10000000/A1534</f>
        <v>362.6610599073386</v>
      </c>
      <c r="C1534" s="1">
        <v>1.7E-46</v>
      </c>
    </row>
    <row r="1535" spans="1:3" x14ac:dyDescent="0.25">
      <c r="A1535">
        <v>27572.509600000001</v>
      </c>
      <c r="B1535">
        <f>10000000/A1535</f>
        <v>362.68008045230675</v>
      </c>
      <c r="C1535" s="1">
        <v>1.6720000000000001E-46</v>
      </c>
    </row>
    <row r="1536" spans="1:3" x14ac:dyDescent="0.25">
      <c r="A1536">
        <v>27571.062999999998</v>
      </c>
      <c r="B1536">
        <f>10000000/A1536</f>
        <v>362.69910957005902</v>
      </c>
      <c r="C1536" s="1">
        <v>1.6429999999999999E-46</v>
      </c>
    </row>
    <row r="1537" spans="1:3" x14ac:dyDescent="0.25">
      <c r="A1537">
        <v>27569.6165</v>
      </c>
      <c r="B1537">
        <f>10000000/A1537</f>
        <v>362.71813936911309</v>
      </c>
      <c r="C1537" s="1">
        <v>1.615E-46</v>
      </c>
    </row>
    <row r="1538" spans="1:3" x14ac:dyDescent="0.25">
      <c r="A1538">
        <v>27568.170099999999</v>
      </c>
      <c r="B1538">
        <f>10000000/A1538</f>
        <v>362.73716984936914</v>
      </c>
      <c r="C1538" s="1">
        <v>1.588E-46</v>
      </c>
    </row>
    <row r="1539" spans="1:3" x14ac:dyDescent="0.25">
      <c r="A1539">
        <v>27566.724600000001</v>
      </c>
      <c r="B1539">
        <f>10000000/A1539</f>
        <v>362.75619048336267</v>
      </c>
      <c r="C1539" s="1">
        <v>1.5599999999999999E-46</v>
      </c>
    </row>
    <row r="1540" spans="1:3" x14ac:dyDescent="0.25">
      <c r="A1540">
        <v>27565.2778</v>
      </c>
      <c r="B1540">
        <f>10000000/A1540</f>
        <v>362.77523022097023</v>
      </c>
      <c r="C1540" s="1">
        <v>1.5330000000000001E-46</v>
      </c>
    </row>
    <row r="1541" spans="1:3" x14ac:dyDescent="0.25">
      <c r="A1541">
        <v>27563.831900000001</v>
      </c>
      <c r="B1541">
        <f>10000000/A1541</f>
        <v>362.79426011156306</v>
      </c>
      <c r="C1541" s="1">
        <v>1.506E-46</v>
      </c>
    </row>
    <row r="1542" spans="1:3" x14ac:dyDescent="0.25">
      <c r="A1542">
        <v>27562.385399999999</v>
      </c>
      <c r="B1542">
        <f>10000000/A1542</f>
        <v>362.81329989674987</v>
      </c>
      <c r="C1542" s="1">
        <v>1.48E-46</v>
      </c>
    </row>
    <row r="1543" spans="1:3" x14ac:dyDescent="0.25">
      <c r="A1543">
        <v>27560.9398</v>
      </c>
      <c r="B1543">
        <f>10000000/A1543</f>
        <v>362.83232983223598</v>
      </c>
      <c r="C1543" s="1">
        <v>1.453E-46</v>
      </c>
    </row>
    <row r="1544" spans="1:3" x14ac:dyDescent="0.25">
      <c r="A1544">
        <v>27559.4928</v>
      </c>
      <c r="B1544">
        <f>10000000/A1544</f>
        <v>362.85138019666311</v>
      </c>
      <c r="C1544" s="1">
        <v>1.427E-46</v>
      </c>
    </row>
    <row r="1545" spans="1:3" x14ac:dyDescent="0.25">
      <c r="A1545">
        <v>27558.0468</v>
      </c>
      <c r="B1545">
        <f>10000000/A1545</f>
        <v>362.870419394164</v>
      </c>
      <c r="C1545" s="1">
        <v>1.402E-46</v>
      </c>
    </row>
    <row r="1546" spans="1:3" x14ac:dyDescent="0.25">
      <c r="A1546">
        <v>27556.6001</v>
      </c>
      <c r="B1546">
        <f>10000000/A1546</f>
        <v>362.8894698079971</v>
      </c>
      <c r="C1546" s="1">
        <v>1.376E-46</v>
      </c>
    </row>
    <row r="1547" spans="1:3" x14ac:dyDescent="0.25">
      <c r="A1547">
        <v>27555.154299999998</v>
      </c>
      <c r="B1547">
        <f>10000000/A1547</f>
        <v>362.90851036896572</v>
      </c>
      <c r="C1547" s="1">
        <v>1.351E-46</v>
      </c>
    </row>
    <row r="1548" spans="1:3" x14ac:dyDescent="0.25">
      <c r="A1548">
        <v>27553.707999999999</v>
      </c>
      <c r="B1548">
        <f>10000000/A1548</f>
        <v>362.92755951395003</v>
      </c>
      <c r="C1548" s="1">
        <v>1.3260000000000001E-46</v>
      </c>
    </row>
    <row r="1549" spans="1:3" x14ac:dyDescent="0.25">
      <c r="A1549">
        <v>27552.2618</v>
      </c>
      <c r="B1549">
        <f>10000000/A1549</f>
        <v>362.94660934152421</v>
      </c>
      <c r="C1549" s="1">
        <v>1.3009999999999999E-46</v>
      </c>
    </row>
    <row r="1550" spans="1:3" x14ac:dyDescent="0.25">
      <c r="A1550">
        <v>27550.814900000001</v>
      </c>
      <c r="B1550">
        <f>10000000/A1550</f>
        <v>362.96567039111426</v>
      </c>
      <c r="C1550" s="1">
        <v>1.276E-46</v>
      </c>
    </row>
    <row r="1551" spans="1:3" x14ac:dyDescent="0.25">
      <c r="A1551">
        <v>27549.3698</v>
      </c>
      <c r="B1551">
        <f>10000000/A1551</f>
        <v>362.98470972646351</v>
      </c>
      <c r="C1551" s="1">
        <v>1.2520000000000001E-46</v>
      </c>
    </row>
    <row r="1552" spans="1:3" x14ac:dyDescent="0.25">
      <c r="A1552">
        <v>27547.923299999999</v>
      </c>
      <c r="B1552">
        <f>10000000/A1552</f>
        <v>363.00376950737336</v>
      </c>
      <c r="C1552" s="1">
        <v>1.228E-46</v>
      </c>
    </row>
    <row r="1553" spans="1:3" x14ac:dyDescent="0.25">
      <c r="A1553">
        <v>27546.4761</v>
      </c>
      <c r="B1553">
        <f>10000000/A1553</f>
        <v>363.02284051497969</v>
      </c>
      <c r="C1553" s="1">
        <v>1.2040000000000001E-46</v>
      </c>
    </row>
    <row r="1554" spans="1:3" x14ac:dyDescent="0.25">
      <c r="A1554">
        <v>27545.029900000001</v>
      </c>
      <c r="B1554">
        <f>10000000/A1554</f>
        <v>363.04190034660297</v>
      </c>
      <c r="C1554" s="1">
        <v>1.181E-46</v>
      </c>
    </row>
    <row r="1555" spans="1:3" x14ac:dyDescent="0.25">
      <c r="A1555">
        <v>27543.584599999998</v>
      </c>
      <c r="B1555">
        <f>10000000/A1555</f>
        <v>363.06095031653945</v>
      </c>
      <c r="C1555" s="1">
        <v>1.1579999999999999E-46</v>
      </c>
    </row>
    <row r="1556" spans="1:3" x14ac:dyDescent="0.25">
      <c r="A1556">
        <v>27542.137999999999</v>
      </c>
      <c r="B1556">
        <f>10000000/A1556</f>
        <v>363.08001942332874</v>
      </c>
      <c r="C1556" s="1">
        <v>1.1350000000000001E-46</v>
      </c>
    </row>
    <row r="1557" spans="1:3" x14ac:dyDescent="0.25">
      <c r="A1557">
        <v>27540.6914</v>
      </c>
      <c r="B1557">
        <f>10000000/A1557</f>
        <v>363.09909053336258</v>
      </c>
      <c r="C1557" s="1">
        <v>1.112E-46</v>
      </c>
    </row>
    <row r="1558" spans="1:3" x14ac:dyDescent="0.25">
      <c r="A1558">
        <v>27539.2451</v>
      </c>
      <c r="B1558">
        <f>10000000/A1558</f>
        <v>363.11815969131266</v>
      </c>
      <c r="C1558" s="1">
        <v>1.0889999999999999E-46</v>
      </c>
    </row>
    <row r="1559" spans="1:3" x14ac:dyDescent="0.25">
      <c r="A1559">
        <v>27537.798900000002</v>
      </c>
      <c r="B1559">
        <f>10000000/A1559</f>
        <v>363.13722953362111</v>
      </c>
      <c r="C1559" s="1">
        <v>1.0669999999999999E-46</v>
      </c>
    </row>
    <row r="1560" spans="1:3" x14ac:dyDescent="0.25">
      <c r="A1560">
        <v>27536.352800000001</v>
      </c>
      <c r="B1560">
        <f>10000000/A1560</f>
        <v>363.15630006018807</v>
      </c>
      <c r="C1560" s="1">
        <v>1.0449999999999999E-46</v>
      </c>
    </row>
    <row r="1561" spans="1:3" x14ac:dyDescent="0.25">
      <c r="A1561">
        <v>27534.9061</v>
      </c>
      <c r="B1561">
        <f>10000000/A1561</f>
        <v>363.17538050365823</v>
      </c>
      <c r="C1561" s="1">
        <v>1.0230000000000001E-46</v>
      </c>
    </row>
    <row r="1562" spans="1:3" x14ac:dyDescent="0.25">
      <c r="A1562">
        <v>27533.459599999998</v>
      </c>
      <c r="B1562">
        <f>10000000/A1562</f>
        <v>363.19446031402464</v>
      </c>
      <c r="C1562" s="1">
        <v>1.0019999999999999E-46</v>
      </c>
    </row>
    <row r="1563" spans="1:3" x14ac:dyDescent="0.25">
      <c r="A1563">
        <v>27532.013999999999</v>
      </c>
      <c r="B1563">
        <f>10000000/A1563</f>
        <v>363.21353025608664</v>
      </c>
      <c r="C1563" s="1">
        <v>9.8089999999999992E-47</v>
      </c>
    </row>
    <row r="1564" spans="1:3" x14ac:dyDescent="0.25">
      <c r="A1564">
        <v>27530.567800000001</v>
      </c>
      <c r="B1564">
        <f>10000000/A1564</f>
        <v>363.2326101171077</v>
      </c>
      <c r="C1564" s="1">
        <v>9.601E-47</v>
      </c>
    </row>
    <row r="1565" spans="1:3" x14ac:dyDescent="0.25">
      <c r="A1565">
        <v>27529.120999999999</v>
      </c>
      <c r="B1565">
        <f>10000000/A1565</f>
        <v>363.25169989989877</v>
      </c>
      <c r="C1565" s="1">
        <v>9.3969999999999998E-47</v>
      </c>
    </row>
    <row r="1566" spans="1:3" x14ac:dyDescent="0.25">
      <c r="A1566">
        <v>27527.674299999999</v>
      </c>
      <c r="B1566">
        <f>10000000/A1566</f>
        <v>363.27079036967535</v>
      </c>
      <c r="C1566" s="1">
        <v>9.1960000000000003E-47</v>
      </c>
    </row>
    <row r="1567" spans="1:3" x14ac:dyDescent="0.25">
      <c r="A1567">
        <v>27526.229299999999</v>
      </c>
      <c r="B1567">
        <f>10000000/A1567</f>
        <v>363.28986040961303</v>
      </c>
      <c r="C1567" s="1">
        <v>8.9979999999999995E-47</v>
      </c>
    </row>
    <row r="1568" spans="1:3" x14ac:dyDescent="0.25">
      <c r="A1568">
        <v>27524.782200000001</v>
      </c>
      <c r="B1568">
        <f>10000000/A1568</f>
        <v>363.30896017044597</v>
      </c>
      <c r="C1568" s="1">
        <v>8.805E-47</v>
      </c>
    </row>
    <row r="1569" spans="1:3" x14ac:dyDescent="0.25">
      <c r="A1569">
        <v>27523.335999999999</v>
      </c>
      <c r="B1569">
        <f>10000000/A1569</f>
        <v>363.32805005904811</v>
      </c>
      <c r="C1569" s="1">
        <v>8.614E-47</v>
      </c>
    </row>
    <row r="1570" spans="1:3" x14ac:dyDescent="0.25">
      <c r="A1570">
        <v>27521.889200000001</v>
      </c>
      <c r="B1570">
        <f>10000000/A1570</f>
        <v>363.3471498751619</v>
      </c>
      <c r="C1570" s="1">
        <v>8.4280000000000002E-47</v>
      </c>
    </row>
    <row r="1571" spans="1:3" x14ac:dyDescent="0.25">
      <c r="A1571">
        <v>27520.444</v>
      </c>
      <c r="B1571">
        <f>10000000/A1571</f>
        <v>363.36623057389625</v>
      </c>
      <c r="C1571" s="1">
        <v>8.2460000000000004E-47</v>
      </c>
    </row>
    <row r="1572" spans="1:3" x14ac:dyDescent="0.25">
      <c r="A1572">
        <v>27518.997500000001</v>
      </c>
      <c r="B1572">
        <f>10000000/A1572</f>
        <v>363.38533044308753</v>
      </c>
      <c r="C1572" s="1">
        <v>8.0679999999999995E-47</v>
      </c>
    </row>
    <row r="1573" spans="1:3" x14ac:dyDescent="0.25">
      <c r="A1573">
        <v>27517.551200000002</v>
      </c>
      <c r="B1573">
        <f>10000000/A1573</f>
        <v>363.40442967904789</v>
      </c>
      <c r="C1573" s="1">
        <v>7.8930000000000004E-47</v>
      </c>
    </row>
    <row r="1574" spans="1:3" x14ac:dyDescent="0.25">
      <c r="A1574">
        <v>27516.104200000002</v>
      </c>
      <c r="B1574">
        <f>10000000/A1574</f>
        <v>363.42354016816086</v>
      </c>
      <c r="C1574" s="1">
        <v>7.7229999999999996E-47</v>
      </c>
    </row>
    <row r="1575" spans="1:3" x14ac:dyDescent="0.25">
      <c r="A1575">
        <v>27514.658899999999</v>
      </c>
      <c r="B1575">
        <f>10000000/A1575</f>
        <v>363.44263021192677</v>
      </c>
      <c r="C1575" s="1">
        <v>7.558E-47</v>
      </c>
    </row>
    <row r="1576" spans="1:3" x14ac:dyDescent="0.25">
      <c r="A1576">
        <v>27513.212299999999</v>
      </c>
      <c r="B1576">
        <f>10000000/A1576</f>
        <v>363.46173943491141</v>
      </c>
      <c r="C1576" s="1">
        <v>7.3970000000000003E-47</v>
      </c>
    </row>
    <row r="1577" spans="1:3" x14ac:dyDescent="0.25">
      <c r="A1577">
        <v>27511.765800000001</v>
      </c>
      <c r="B1577">
        <f>10000000/A1577</f>
        <v>363.48084934628224</v>
      </c>
      <c r="C1577" s="1">
        <v>7.2399999999999997E-47</v>
      </c>
    </row>
    <row r="1578" spans="1:3" x14ac:dyDescent="0.25">
      <c r="A1578">
        <v>27510.3194</v>
      </c>
      <c r="B1578">
        <f>10000000/A1578</f>
        <v>363.49995994593939</v>
      </c>
      <c r="C1578" s="1">
        <v>7.0880000000000002E-47</v>
      </c>
    </row>
    <row r="1579" spans="1:3" x14ac:dyDescent="0.25">
      <c r="A1579">
        <v>27508.874</v>
      </c>
      <c r="B1579">
        <f>10000000/A1579</f>
        <v>363.51905934063313</v>
      </c>
      <c r="C1579" s="1">
        <v>6.9399999999999998E-47</v>
      </c>
    </row>
    <row r="1580" spans="1:3" x14ac:dyDescent="0.25">
      <c r="A1580">
        <v>27507.427100000001</v>
      </c>
      <c r="B1580">
        <f>10000000/A1580</f>
        <v>363.53818056651323</v>
      </c>
      <c r="C1580" s="1">
        <v>6.7969999999999996E-47</v>
      </c>
    </row>
    <row r="1581" spans="1:3" x14ac:dyDescent="0.25">
      <c r="A1581">
        <v>27505.980500000001</v>
      </c>
      <c r="B1581">
        <f>10000000/A1581</f>
        <v>363.55729983884777</v>
      </c>
      <c r="C1581" s="1">
        <v>6.6589999999999996E-47</v>
      </c>
    </row>
    <row r="1582" spans="1:3" x14ac:dyDescent="0.25">
      <c r="A1582">
        <v>27504.534</v>
      </c>
      <c r="B1582">
        <f>10000000/A1582</f>
        <v>363.57641980045906</v>
      </c>
      <c r="C1582" s="1">
        <v>6.5249999999999996E-47</v>
      </c>
    </row>
    <row r="1583" spans="1:3" x14ac:dyDescent="0.25">
      <c r="A1583">
        <v>27503.088400000001</v>
      </c>
      <c r="B1583">
        <f>10000000/A1583</f>
        <v>363.59552987511029</v>
      </c>
      <c r="C1583" s="1">
        <v>6.3959999999999999E-47</v>
      </c>
    </row>
    <row r="1584" spans="1:3" x14ac:dyDescent="0.25">
      <c r="A1584">
        <v>27501.642199999998</v>
      </c>
      <c r="B1584">
        <f>10000000/A1584</f>
        <v>363.61464989170719</v>
      </c>
      <c r="C1584" s="1">
        <v>6.2710000000000001E-47</v>
      </c>
    </row>
    <row r="1585" spans="1:3" x14ac:dyDescent="0.25">
      <c r="A1585">
        <v>27500.195400000001</v>
      </c>
      <c r="B1585">
        <f>10000000/A1585</f>
        <v>363.63377985306971</v>
      </c>
      <c r="C1585" s="1">
        <v>6.1509999999999995E-47</v>
      </c>
    </row>
    <row r="1586" spans="1:3" x14ac:dyDescent="0.25">
      <c r="A1586">
        <v>27498.7487</v>
      </c>
      <c r="B1586">
        <f>10000000/A1586</f>
        <v>363.65291050497871</v>
      </c>
      <c r="C1586" s="1">
        <v>6.035E-47</v>
      </c>
    </row>
    <row r="1587" spans="1:3" x14ac:dyDescent="0.25">
      <c r="A1587">
        <v>27497.303800000002</v>
      </c>
      <c r="B1587">
        <f>10000000/A1587</f>
        <v>363.67201936358572</v>
      </c>
      <c r="C1587" s="1">
        <v>5.9230000000000004E-47</v>
      </c>
    </row>
    <row r="1588" spans="1:3" x14ac:dyDescent="0.25">
      <c r="A1588">
        <v>27495.857400000001</v>
      </c>
      <c r="B1588">
        <f>10000000/A1588</f>
        <v>363.69115007121036</v>
      </c>
      <c r="C1588" s="1">
        <v>5.8149999999999998E-47</v>
      </c>
    </row>
    <row r="1589" spans="1:3" x14ac:dyDescent="0.25">
      <c r="A1589">
        <v>27494.410500000002</v>
      </c>
      <c r="B1589">
        <f>10000000/A1589</f>
        <v>363.71028940591395</v>
      </c>
      <c r="C1589" s="1">
        <v>5.7120000000000004E-47</v>
      </c>
    </row>
    <row r="1590" spans="1:3" x14ac:dyDescent="0.25">
      <c r="A1590">
        <v>27492.9637</v>
      </c>
      <c r="B1590">
        <f>10000000/A1590</f>
        <v>363.72942943215685</v>
      </c>
      <c r="C1590" s="1">
        <v>5.6119999999999998E-47</v>
      </c>
    </row>
    <row r="1591" spans="1:3" x14ac:dyDescent="0.25">
      <c r="A1591">
        <v>27491.518499999998</v>
      </c>
      <c r="B1591">
        <f>10000000/A1591</f>
        <v>363.74855030288705</v>
      </c>
      <c r="C1591" s="1">
        <v>5.5160000000000002E-47</v>
      </c>
    </row>
    <row r="1592" spans="1:3" x14ac:dyDescent="0.25">
      <c r="A1592">
        <v>27490.072</v>
      </c>
      <c r="B1592">
        <f>10000000/A1592</f>
        <v>363.76769038655118</v>
      </c>
      <c r="C1592" s="1">
        <v>5.4230000000000003E-47</v>
      </c>
    </row>
    <row r="1593" spans="1:3" x14ac:dyDescent="0.25">
      <c r="A1593">
        <v>27488.625700000001</v>
      </c>
      <c r="B1593">
        <f>10000000/A1593</f>
        <v>363.78682983776815</v>
      </c>
      <c r="C1593" s="1">
        <v>5.3330000000000001E-47</v>
      </c>
    </row>
    <row r="1594" spans="1:3" x14ac:dyDescent="0.25">
      <c r="A1594">
        <v>27487.1787</v>
      </c>
      <c r="B1594">
        <f>10000000/A1594</f>
        <v>363.80598056795111</v>
      </c>
      <c r="C1594" s="1">
        <v>5.2469999999999999E-47</v>
      </c>
    </row>
    <row r="1595" spans="1:3" x14ac:dyDescent="0.25">
      <c r="A1595">
        <v>27485.733499999998</v>
      </c>
      <c r="B1595">
        <f>10000000/A1595</f>
        <v>363.82510948816412</v>
      </c>
      <c r="C1595" s="1">
        <v>5.1640000000000005E-47</v>
      </c>
    </row>
    <row r="1596" spans="1:3" x14ac:dyDescent="0.25">
      <c r="A1596">
        <v>27484.286800000002</v>
      </c>
      <c r="B1596">
        <f>10000000/A1596</f>
        <v>363.84426027747605</v>
      </c>
      <c r="C1596" s="1">
        <v>5.0839999999999998E-47</v>
      </c>
    </row>
    <row r="1597" spans="1:3" x14ac:dyDescent="0.25">
      <c r="A1597">
        <v>27482.8403</v>
      </c>
      <c r="B1597">
        <f>10000000/A1597</f>
        <v>363.8634104350561</v>
      </c>
      <c r="C1597" s="1">
        <v>5.0059999999999996E-47</v>
      </c>
    </row>
    <row r="1598" spans="1:3" x14ac:dyDescent="0.25">
      <c r="A1598">
        <v>27481.394</v>
      </c>
      <c r="B1598">
        <f>10000000/A1598</f>
        <v>363.88255996038629</v>
      </c>
      <c r="C1598" s="1">
        <v>4.9299999999999999E-47</v>
      </c>
    </row>
    <row r="1599" spans="1:3" x14ac:dyDescent="0.25">
      <c r="A1599">
        <v>27479.9486</v>
      </c>
      <c r="B1599">
        <f>10000000/A1599</f>
        <v>363.90169958323719</v>
      </c>
      <c r="C1599" s="1">
        <v>4.8559999999999997E-47</v>
      </c>
    </row>
    <row r="1600" spans="1:3" x14ac:dyDescent="0.25">
      <c r="A1600">
        <v>27478.501799999998</v>
      </c>
      <c r="B1600">
        <f>10000000/A1600</f>
        <v>363.92085976099327</v>
      </c>
      <c r="C1600" s="1">
        <v>4.7839999999999999E-47</v>
      </c>
    </row>
    <row r="1601" spans="1:3" x14ac:dyDescent="0.25">
      <c r="A1601">
        <v>27477.055100000001</v>
      </c>
      <c r="B1601">
        <f>10000000/A1601</f>
        <v>363.94002063197814</v>
      </c>
      <c r="C1601" s="1">
        <v>4.7139999999999997E-47</v>
      </c>
    </row>
    <row r="1602" spans="1:3" x14ac:dyDescent="0.25">
      <c r="A1602">
        <v>27475.608700000001</v>
      </c>
      <c r="B1602">
        <f>10000000/A1602</f>
        <v>363.95917954676651</v>
      </c>
      <c r="C1602" s="1">
        <v>4.6449999999999997E-47</v>
      </c>
    </row>
    <row r="1603" spans="1:3" x14ac:dyDescent="0.25">
      <c r="A1603">
        <v>27474.163100000002</v>
      </c>
      <c r="B1603">
        <f>10000000/A1603</f>
        <v>363.9783298804104</v>
      </c>
      <c r="C1603" s="1">
        <v>4.577E-47</v>
      </c>
    </row>
    <row r="1604" spans="1:3" x14ac:dyDescent="0.25">
      <c r="A1604">
        <v>27472.716899999999</v>
      </c>
      <c r="B1604">
        <f>10000000/A1604</f>
        <v>363.99749017906561</v>
      </c>
      <c r="C1604" s="1">
        <v>4.5100000000000005E-47</v>
      </c>
    </row>
    <row r="1605" spans="1:3" x14ac:dyDescent="0.25">
      <c r="A1605">
        <v>27471.270100000002</v>
      </c>
      <c r="B1605">
        <f>10000000/A1605</f>
        <v>364.01666044556123</v>
      </c>
      <c r="C1605" s="1">
        <v>4.4440000000000002E-47</v>
      </c>
    </row>
    <row r="1606" spans="1:3" x14ac:dyDescent="0.25">
      <c r="A1606">
        <v>27469.823499999999</v>
      </c>
      <c r="B1606">
        <f>10000000/A1606</f>
        <v>364.03583008096143</v>
      </c>
      <c r="C1606" s="1">
        <v>4.3790000000000002E-47</v>
      </c>
    </row>
    <row r="1607" spans="1:3" x14ac:dyDescent="0.25">
      <c r="A1607">
        <v>27468.377799999998</v>
      </c>
      <c r="B1607">
        <f>10000000/A1607</f>
        <v>364.05498980722484</v>
      </c>
      <c r="C1607" s="1">
        <v>4.313E-47</v>
      </c>
    </row>
    <row r="1608" spans="1:3" x14ac:dyDescent="0.25">
      <c r="A1608">
        <v>27466.931499999999</v>
      </c>
      <c r="B1608">
        <f>10000000/A1608</f>
        <v>364.0741595034014</v>
      </c>
      <c r="C1608" s="1">
        <v>4.248E-47</v>
      </c>
    </row>
    <row r="1609" spans="1:3" x14ac:dyDescent="0.25">
      <c r="A1609">
        <v>27465.4853</v>
      </c>
      <c r="B1609">
        <f>10000000/A1609</f>
        <v>364.09332989284553</v>
      </c>
      <c r="C1609" s="1">
        <v>4.183E-47</v>
      </c>
    </row>
    <row r="1610" spans="1:3" x14ac:dyDescent="0.25">
      <c r="A1610">
        <v>27464.038499999999</v>
      </c>
      <c r="B1610">
        <f>10000000/A1610</f>
        <v>364.11251025591156</v>
      </c>
      <c r="C1610" s="1">
        <v>4.118E-47</v>
      </c>
    </row>
    <row r="1611" spans="1:3" x14ac:dyDescent="0.25">
      <c r="A1611">
        <v>27462.592700000001</v>
      </c>
      <c r="B1611">
        <f>10000000/A1611</f>
        <v>364.13167938073087</v>
      </c>
      <c r="C1611" s="1">
        <v>4.0529999999999999E-47</v>
      </c>
    </row>
    <row r="1612" spans="1:3" x14ac:dyDescent="0.25">
      <c r="A1612">
        <v>27461.146199999999</v>
      </c>
      <c r="B1612">
        <f>10000000/A1612</f>
        <v>364.15085980642715</v>
      </c>
      <c r="C1612" s="1">
        <v>3.9879999999999999E-47</v>
      </c>
    </row>
    <row r="1613" spans="1:3" x14ac:dyDescent="0.25">
      <c r="A1613">
        <v>27459.6999</v>
      </c>
      <c r="B1613">
        <f>10000000/A1613</f>
        <v>364.17003960046918</v>
      </c>
      <c r="C1613" s="1">
        <v>3.9220000000000002E-47</v>
      </c>
    </row>
    <row r="1614" spans="1:3" x14ac:dyDescent="0.25">
      <c r="A1614">
        <v>27458.253700000001</v>
      </c>
      <c r="B1614">
        <f>10000000/A1614</f>
        <v>364.18922008867588</v>
      </c>
      <c r="C1614" s="1">
        <v>3.8559999999999999E-47</v>
      </c>
    </row>
    <row r="1615" spans="1:3" x14ac:dyDescent="0.25">
      <c r="A1615">
        <v>27456.807700000001</v>
      </c>
      <c r="B1615">
        <f>10000000/A1615</f>
        <v>364.20839994446987</v>
      </c>
      <c r="C1615" s="1">
        <v>3.7900000000000002E-47</v>
      </c>
    </row>
    <row r="1616" spans="1:3" x14ac:dyDescent="0.25">
      <c r="A1616">
        <v>27455.361099999998</v>
      </c>
      <c r="B1616">
        <f>10000000/A1616</f>
        <v>364.22758978027065</v>
      </c>
      <c r="C1616" s="1">
        <v>3.7230000000000002E-47</v>
      </c>
    </row>
    <row r="1617" spans="1:3" x14ac:dyDescent="0.25">
      <c r="A1617">
        <v>27453.9146</v>
      </c>
      <c r="B1617">
        <f>10000000/A1617</f>
        <v>364.24678031161358</v>
      </c>
      <c r="C1617" s="1">
        <v>3.6549999999999999E-47</v>
      </c>
    </row>
    <row r="1618" spans="1:3" x14ac:dyDescent="0.25">
      <c r="A1618">
        <v>27452.4683</v>
      </c>
      <c r="B1618">
        <f>10000000/A1618</f>
        <v>364.26597021150189</v>
      </c>
      <c r="C1618" s="1">
        <v>3.588E-47</v>
      </c>
    </row>
    <row r="1619" spans="1:3" x14ac:dyDescent="0.25">
      <c r="A1619">
        <v>27451.0229</v>
      </c>
      <c r="B1619">
        <f>10000000/A1619</f>
        <v>364.28515019015924</v>
      </c>
      <c r="C1619" s="1">
        <v>3.519E-47</v>
      </c>
    </row>
    <row r="1620" spans="1:3" x14ac:dyDescent="0.25">
      <c r="A1620">
        <v>27449.5762</v>
      </c>
      <c r="B1620">
        <f>10000000/A1620</f>
        <v>364.30434944201437</v>
      </c>
      <c r="C1620" s="1">
        <v>3.4510000000000002E-47</v>
      </c>
    </row>
    <row r="1621" spans="1:3" x14ac:dyDescent="0.25">
      <c r="A1621">
        <v>27448.1296</v>
      </c>
      <c r="B1621">
        <f>10000000/A1621</f>
        <v>364.3235493904109</v>
      </c>
      <c r="C1621" s="1">
        <v>3.3820000000000002E-47</v>
      </c>
    </row>
    <row r="1622" spans="1:3" x14ac:dyDescent="0.25">
      <c r="A1622">
        <v>27446.683099999998</v>
      </c>
      <c r="B1622">
        <f>10000000/A1622</f>
        <v>364.34275003524925</v>
      </c>
      <c r="C1622" s="1">
        <v>3.3130000000000002E-47</v>
      </c>
    </row>
    <row r="1623" spans="1:3" x14ac:dyDescent="0.25">
      <c r="A1623">
        <v>27445.2376</v>
      </c>
      <c r="B1623">
        <f>10000000/A1623</f>
        <v>364.36193942806312</v>
      </c>
      <c r="C1623" s="1">
        <v>3.2440000000000002E-47</v>
      </c>
    </row>
    <row r="1624" spans="1:3" x14ac:dyDescent="0.25">
      <c r="A1624">
        <v>27443.791399999998</v>
      </c>
      <c r="B1624">
        <f>10000000/A1624</f>
        <v>364.38114013649005</v>
      </c>
      <c r="C1624" s="1">
        <v>3.174E-47</v>
      </c>
    </row>
    <row r="1625" spans="1:3" x14ac:dyDescent="0.25">
      <c r="A1625">
        <v>27442.344700000001</v>
      </c>
      <c r="B1625">
        <f>10000000/A1625</f>
        <v>364.40034950803602</v>
      </c>
      <c r="C1625" s="1">
        <v>3.1039999999999998E-47</v>
      </c>
    </row>
    <row r="1626" spans="1:3" x14ac:dyDescent="0.25">
      <c r="A1626">
        <v>27440.898099999999</v>
      </c>
      <c r="B1626">
        <f>10000000/A1626</f>
        <v>364.41955957702419</v>
      </c>
      <c r="C1626" s="1">
        <v>3.034E-47</v>
      </c>
    </row>
    <row r="1627" spans="1:3" x14ac:dyDescent="0.25">
      <c r="A1627">
        <v>27439.452399999998</v>
      </c>
      <c r="B1627">
        <f>10000000/A1627</f>
        <v>364.43875971810576</v>
      </c>
      <c r="C1627" s="1">
        <v>2.9639999999999998E-47</v>
      </c>
    </row>
    <row r="1628" spans="1:3" x14ac:dyDescent="0.25">
      <c r="A1628">
        <v>27438.006099999999</v>
      </c>
      <c r="B1628">
        <f>10000000/A1628</f>
        <v>364.45796985226269</v>
      </c>
      <c r="C1628" s="1">
        <v>2.8949999999999998E-47</v>
      </c>
    </row>
    <row r="1629" spans="1:3" x14ac:dyDescent="0.25">
      <c r="A1629">
        <v>27436.5592</v>
      </c>
      <c r="B1629">
        <f>10000000/A1629</f>
        <v>364.47718998233569</v>
      </c>
      <c r="C1629" s="1">
        <v>2.8259999999999998E-47</v>
      </c>
    </row>
    <row r="1630" spans="1:3" x14ac:dyDescent="0.25">
      <c r="A1630">
        <v>27435.1132</v>
      </c>
      <c r="B1630">
        <f>10000000/A1630</f>
        <v>364.49640018252228</v>
      </c>
      <c r="C1630" s="1">
        <v>2.7580000000000001E-47</v>
      </c>
    </row>
    <row r="1631" spans="1:3" x14ac:dyDescent="0.25">
      <c r="A1631">
        <v>27433.667399999998</v>
      </c>
      <c r="B1631">
        <f>10000000/A1631</f>
        <v>364.51560975037557</v>
      </c>
      <c r="C1631" s="1">
        <v>2.6910000000000001E-47</v>
      </c>
    </row>
    <row r="1632" spans="1:3" x14ac:dyDescent="0.25">
      <c r="A1632">
        <v>27432.2209</v>
      </c>
      <c r="B1632">
        <f>10000000/A1632</f>
        <v>364.53483064508276</v>
      </c>
      <c r="C1632" s="1">
        <v>2.6240000000000001E-47</v>
      </c>
    </row>
    <row r="1633" spans="1:3" x14ac:dyDescent="0.25">
      <c r="A1633">
        <v>27430.774700000002</v>
      </c>
      <c r="B1633">
        <f>10000000/A1633</f>
        <v>364.55404957994131</v>
      </c>
      <c r="C1633" s="1">
        <v>2.5579999999999998E-47</v>
      </c>
    </row>
    <row r="1634" spans="1:3" x14ac:dyDescent="0.25">
      <c r="A1634">
        <v>27429.327799999999</v>
      </c>
      <c r="B1634">
        <f>10000000/A1634</f>
        <v>364.57327984537778</v>
      </c>
      <c r="C1634" s="1">
        <v>2.4940000000000001E-47</v>
      </c>
    </row>
    <row r="1635" spans="1:3" x14ac:dyDescent="0.25">
      <c r="A1635">
        <v>27427.882600000001</v>
      </c>
      <c r="B1635">
        <f>10000000/A1635</f>
        <v>364.59248954201081</v>
      </c>
      <c r="C1635" s="1">
        <v>2.4299999999999998E-47</v>
      </c>
    </row>
    <row r="1636" spans="1:3" x14ac:dyDescent="0.25">
      <c r="A1636">
        <v>27426.436000000002</v>
      </c>
      <c r="B1636">
        <f>10000000/A1636</f>
        <v>364.61171987494106</v>
      </c>
      <c r="C1636" s="1">
        <v>2.3680000000000001E-47</v>
      </c>
    </row>
    <row r="1637" spans="1:3" x14ac:dyDescent="0.25">
      <c r="A1637">
        <v>27424.989600000001</v>
      </c>
      <c r="B1637">
        <f>10000000/A1637</f>
        <v>364.63094957746125</v>
      </c>
      <c r="C1637" s="1">
        <v>2.307E-47</v>
      </c>
    </row>
    <row r="1638" spans="1:3" x14ac:dyDescent="0.25">
      <c r="A1638">
        <v>27423.5425</v>
      </c>
      <c r="B1638">
        <f>10000000/A1638</f>
        <v>364.65019061632904</v>
      </c>
      <c r="C1638" s="1">
        <v>2.248E-47</v>
      </c>
    </row>
    <row r="1639" spans="1:3" x14ac:dyDescent="0.25">
      <c r="A1639">
        <v>27422.0972</v>
      </c>
      <c r="B1639">
        <f>10000000/A1639</f>
        <v>364.66940974886489</v>
      </c>
      <c r="C1639" s="1">
        <v>2.1900000000000002E-47</v>
      </c>
    </row>
    <row r="1640" spans="1:3" x14ac:dyDescent="0.25">
      <c r="A1640">
        <v>27420.6505</v>
      </c>
      <c r="B1640">
        <f>10000000/A1640</f>
        <v>364.68864952711459</v>
      </c>
      <c r="C1640" s="1">
        <v>2.1339999999999999E-47</v>
      </c>
    </row>
    <row r="1641" spans="1:3" x14ac:dyDescent="0.25">
      <c r="A1641">
        <v>27419.2039</v>
      </c>
      <c r="B1641">
        <f>10000000/A1641</f>
        <v>364.70789000551542</v>
      </c>
      <c r="C1641" s="1">
        <v>2.0789999999999999E-47</v>
      </c>
    </row>
    <row r="1642" spans="1:3" x14ac:dyDescent="0.25">
      <c r="A1642">
        <v>27417.7575</v>
      </c>
      <c r="B1642">
        <f>10000000/A1642</f>
        <v>364.72712985370885</v>
      </c>
      <c r="C1642" s="1">
        <v>2.0260000000000001E-47</v>
      </c>
    </row>
    <row r="1643" spans="1:3" x14ac:dyDescent="0.25">
      <c r="A1643">
        <v>27416.312000000002</v>
      </c>
      <c r="B1643">
        <f>10000000/A1643</f>
        <v>364.74635975838032</v>
      </c>
      <c r="C1643" s="1">
        <v>1.975E-47</v>
      </c>
    </row>
    <row r="1644" spans="1:3" x14ac:dyDescent="0.25">
      <c r="A1644">
        <v>27414.865900000001</v>
      </c>
      <c r="B1644">
        <f>10000000/A1644</f>
        <v>364.76559967415341</v>
      </c>
      <c r="C1644" s="1">
        <v>1.926E-47</v>
      </c>
    </row>
    <row r="1645" spans="1:3" x14ac:dyDescent="0.25">
      <c r="A1645">
        <v>27413.4192</v>
      </c>
      <c r="B1645">
        <f>10000000/A1645</f>
        <v>364.78484960387573</v>
      </c>
      <c r="C1645" s="1">
        <v>1.8769999999999999E-47</v>
      </c>
    </row>
    <row r="1646" spans="1:3" x14ac:dyDescent="0.25">
      <c r="A1646">
        <v>27411.972600000001</v>
      </c>
      <c r="B1646">
        <f>10000000/A1646</f>
        <v>364.80410023465441</v>
      </c>
      <c r="C1646" s="1">
        <v>1.8310000000000001E-47</v>
      </c>
    </row>
    <row r="1647" spans="1:3" x14ac:dyDescent="0.25">
      <c r="A1647">
        <v>27410.526999999998</v>
      </c>
      <c r="B1647">
        <f>10000000/A1647</f>
        <v>364.82333958774308</v>
      </c>
      <c r="C1647" s="1">
        <v>1.787E-47</v>
      </c>
    </row>
    <row r="1648" spans="1:3" x14ac:dyDescent="0.25">
      <c r="A1648">
        <v>27409.080699999999</v>
      </c>
      <c r="B1648">
        <f>10000000/A1648</f>
        <v>364.84259028796981</v>
      </c>
      <c r="C1648" s="1">
        <v>1.7449999999999999E-47</v>
      </c>
    </row>
    <row r="1649" spans="1:3" x14ac:dyDescent="0.25">
      <c r="A1649">
        <v>27407.633900000001</v>
      </c>
      <c r="B1649">
        <f>10000000/A1649</f>
        <v>364.86184967612252</v>
      </c>
      <c r="C1649" s="1">
        <v>1.7030000000000001E-47</v>
      </c>
    </row>
    <row r="1650" spans="1:3" x14ac:dyDescent="0.25">
      <c r="A1650">
        <v>27406.1872</v>
      </c>
      <c r="B1650">
        <f>10000000/A1650</f>
        <v>364.88110976633772</v>
      </c>
      <c r="C1650" s="1">
        <v>1.664E-47</v>
      </c>
    </row>
    <row r="1651" spans="1:3" x14ac:dyDescent="0.25">
      <c r="A1651">
        <v>27404.742099999999</v>
      </c>
      <c r="B1651">
        <f>10000000/A1651</f>
        <v>364.90035058567474</v>
      </c>
      <c r="C1651" s="1">
        <v>1.6250000000000001E-47</v>
      </c>
    </row>
    <row r="1652" spans="1:3" x14ac:dyDescent="0.25">
      <c r="A1652">
        <v>27403.2958</v>
      </c>
      <c r="B1652">
        <f>10000000/A1652</f>
        <v>364.91960941428073</v>
      </c>
      <c r="C1652" s="1">
        <v>1.589E-47</v>
      </c>
    </row>
    <row r="1653" spans="1:3" x14ac:dyDescent="0.25">
      <c r="A1653">
        <v>27401.8488</v>
      </c>
      <c r="B1653">
        <f>10000000/A1653</f>
        <v>364.93887959851821</v>
      </c>
      <c r="C1653" s="1">
        <v>1.5529999999999999E-47</v>
      </c>
    </row>
    <row r="1654" spans="1:3" x14ac:dyDescent="0.25">
      <c r="A1654">
        <v>27400.402699999999</v>
      </c>
      <c r="B1654">
        <f>10000000/A1654</f>
        <v>364.95813983055075</v>
      </c>
      <c r="C1654" s="1">
        <v>1.519E-47</v>
      </c>
    </row>
    <row r="1655" spans="1:3" x14ac:dyDescent="0.25">
      <c r="A1655">
        <v>27398.9568</v>
      </c>
      <c r="B1655">
        <f>10000000/A1655</f>
        <v>364.97739943149952</v>
      </c>
      <c r="C1655" s="1">
        <v>1.4859999999999999E-47</v>
      </c>
    </row>
    <row r="1656" spans="1:3" x14ac:dyDescent="0.25">
      <c r="A1656">
        <v>27397.510200000001</v>
      </c>
      <c r="B1656">
        <f>10000000/A1656</f>
        <v>364.9966703908737</v>
      </c>
      <c r="C1656" s="1">
        <v>1.454E-47</v>
      </c>
    </row>
    <row r="1657" spans="1:3" x14ac:dyDescent="0.25">
      <c r="A1657">
        <v>27396.063900000001</v>
      </c>
      <c r="B1657">
        <f>10000000/A1657</f>
        <v>365.01593938828563</v>
      </c>
      <c r="C1657" s="1">
        <v>1.4229999999999999E-47</v>
      </c>
    </row>
    <row r="1658" spans="1:3" x14ac:dyDescent="0.25">
      <c r="A1658">
        <v>27394.617600000001</v>
      </c>
      <c r="B1658">
        <f>10000000/A1658</f>
        <v>365.03521042031264</v>
      </c>
      <c r="C1658" s="1">
        <v>1.393E-47</v>
      </c>
    </row>
    <row r="1659" spans="1:3" x14ac:dyDescent="0.25">
      <c r="A1659">
        <v>27393.171600000001</v>
      </c>
      <c r="B1659">
        <f>10000000/A1659</f>
        <v>365.05447948933374</v>
      </c>
      <c r="C1659" s="1">
        <v>1.3640000000000001E-47</v>
      </c>
    </row>
    <row r="1660" spans="1:3" x14ac:dyDescent="0.25">
      <c r="A1660">
        <v>27391.725600000002</v>
      </c>
      <c r="B1660">
        <f>10000000/A1660</f>
        <v>365.07375059277024</v>
      </c>
      <c r="C1660" s="1">
        <v>1.335E-47</v>
      </c>
    </row>
    <row r="1661" spans="1:3" x14ac:dyDescent="0.25">
      <c r="A1661">
        <v>27390.2791</v>
      </c>
      <c r="B1661">
        <f>10000000/A1661</f>
        <v>365.09303039559023</v>
      </c>
      <c r="C1661" s="1">
        <v>1.3070000000000001E-47</v>
      </c>
    </row>
    <row r="1662" spans="1:3" x14ac:dyDescent="0.25">
      <c r="A1662">
        <v>27388.833500000001</v>
      </c>
      <c r="B1662">
        <f>10000000/A1662</f>
        <v>365.11230023724812</v>
      </c>
      <c r="C1662" s="1">
        <v>1.2789999999999999E-47</v>
      </c>
    </row>
    <row r="1663" spans="1:3" x14ac:dyDescent="0.25">
      <c r="A1663">
        <v>27387.386600000002</v>
      </c>
      <c r="B1663">
        <f>10000000/A1663</f>
        <v>365.13158944490158</v>
      </c>
      <c r="C1663" s="1">
        <v>1.251E-47</v>
      </c>
    </row>
    <row r="1664" spans="1:3" x14ac:dyDescent="0.25">
      <c r="A1664">
        <v>27385.940500000001</v>
      </c>
      <c r="B1664">
        <f>10000000/A1664</f>
        <v>365.15087002398184</v>
      </c>
      <c r="C1664" s="1">
        <v>1.2239999999999999E-47</v>
      </c>
    </row>
    <row r="1665" spans="1:3" x14ac:dyDescent="0.25">
      <c r="A1665">
        <v>27384.4938</v>
      </c>
      <c r="B1665">
        <f>10000000/A1665</f>
        <v>365.17016064032561</v>
      </c>
      <c r="C1665" s="1">
        <v>1.197E-47</v>
      </c>
    </row>
    <row r="1666" spans="1:3" x14ac:dyDescent="0.25">
      <c r="A1666">
        <v>27383.0481</v>
      </c>
      <c r="B1666">
        <f>10000000/A1666</f>
        <v>365.18943995865823</v>
      </c>
      <c r="C1666" s="1">
        <v>1.1700000000000001E-47</v>
      </c>
    </row>
    <row r="1667" spans="1:3" x14ac:dyDescent="0.25">
      <c r="A1667">
        <v>27381.601699999999</v>
      </c>
      <c r="B1667">
        <f>10000000/A1667</f>
        <v>365.2087306492374</v>
      </c>
      <c r="C1667" s="1">
        <v>1.1419999999999999E-47</v>
      </c>
    </row>
    <row r="1668" spans="1:3" x14ac:dyDescent="0.25">
      <c r="A1668">
        <v>27380.1548</v>
      </c>
      <c r="B1668">
        <f>10000000/A1668</f>
        <v>365.22803004751455</v>
      </c>
      <c r="C1668" s="1">
        <v>1.115E-47</v>
      </c>
    </row>
    <row r="1669" spans="1:3" x14ac:dyDescent="0.25">
      <c r="A1669">
        <v>27378.7088</v>
      </c>
      <c r="B1669">
        <f>10000000/A1669</f>
        <v>365.24731947914211</v>
      </c>
      <c r="C1669" s="1">
        <v>1.088E-47</v>
      </c>
    </row>
    <row r="1670" spans="1:3" x14ac:dyDescent="0.25">
      <c r="A1670">
        <v>27377.262900000002</v>
      </c>
      <c r="B1670">
        <f>10000000/A1670</f>
        <v>365.26660961421385</v>
      </c>
      <c r="C1670" s="1">
        <v>1.06E-47</v>
      </c>
    </row>
    <row r="1671" spans="1:3" x14ac:dyDescent="0.25">
      <c r="A1671">
        <v>27375.8164</v>
      </c>
      <c r="B1671">
        <f>10000000/A1671</f>
        <v>365.28590979299526</v>
      </c>
      <c r="C1671" s="1">
        <v>1.033E-47</v>
      </c>
    </row>
    <row r="1672" spans="1:3" x14ac:dyDescent="0.25">
      <c r="A1672">
        <v>27374.3701</v>
      </c>
      <c r="B1672">
        <f>10000000/A1672</f>
        <v>365.30520934251558</v>
      </c>
      <c r="C1672" s="1">
        <v>1.005E-47</v>
      </c>
    </row>
    <row r="1673" spans="1:3" x14ac:dyDescent="0.25">
      <c r="A1673">
        <v>27372.9231</v>
      </c>
      <c r="B1673">
        <f>10000000/A1673</f>
        <v>365.32452027383221</v>
      </c>
      <c r="C1673" s="1">
        <v>9.7670000000000004E-48</v>
      </c>
    </row>
    <row r="1674" spans="1:3" x14ac:dyDescent="0.25">
      <c r="A1674">
        <v>27371.477800000001</v>
      </c>
      <c r="B1674">
        <f>10000000/A1674</f>
        <v>365.34381055596492</v>
      </c>
      <c r="C1674" s="1">
        <v>9.4829999999999995E-48</v>
      </c>
    </row>
    <row r="1675" spans="1:3" x14ac:dyDescent="0.25">
      <c r="A1675">
        <v>27370.031200000001</v>
      </c>
      <c r="B1675">
        <f>10000000/A1675</f>
        <v>365.36312022910664</v>
      </c>
      <c r="C1675" s="1">
        <v>9.1939999999999998E-48</v>
      </c>
    </row>
    <row r="1676" spans="1:3" x14ac:dyDescent="0.25">
      <c r="A1676">
        <v>27368.584699999999</v>
      </c>
      <c r="B1676">
        <f>10000000/A1676</f>
        <v>365.38243060847793</v>
      </c>
      <c r="C1676" s="1">
        <v>8.9060000000000006E-48</v>
      </c>
    </row>
    <row r="1677" spans="1:3" x14ac:dyDescent="0.25">
      <c r="A1677">
        <v>27367.1384</v>
      </c>
      <c r="B1677">
        <f>10000000/A1677</f>
        <v>365.40174035879471</v>
      </c>
      <c r="C1677" s="1">
        <v>8.615E-48</v>
      </c>
    </row>
    <row r="1678" spans="1:3" x14ac:dyDescent="0.25">
      <c r="A1678">
        <v>27365.692999999999</v>
      </c>
      <c r="B1678">
        <f>10000000/A1678</f>
        <v>365.42104013225611</v>
      </c>
      <c r="C1678" s="1">
        <v>8.3240000000000006E-48</v>
      </c>
    </row>
    <row r="1679" spans="1:3" x14ac:dyDescent="0.25">
      <c r="A1679">
        <v>27364.246200000001</v>
      </c>
      <c r="B1679">
        <f>10000000/A1679</f>
        <v>365.44036064110543</v>
      </c>
      <c r="C1679" s="1">
        <v>8.0329999999999999E-48</v>
      </c>
    </row>
    <row r="1680" spans="1:3" x14ac:dyDescent="0.25">
      <c r="A1680">
        <v>27362.799599999998</v>
      </c>
      <c r="B1680">
        <f>10000000/A1680</f>
        <v>365.45968052187175</v>
      </c>
      <c r="C1680" s="1">
        <v>7.7420000000000005E-48</v>
      </c>
    </row>
    <row r="1681" spans="1:3" x14ac:dyDescent="0.25">
      <c r="A1681">
        <v>27361.353200000001</v>
      </c>
      <c r="B1681">
        <f>10000000/A1681</f>
        <v>365.47899977403165</v>
      </c>
      <c r="C1681" s="1">
        <v>7.4500000000000006E-48</v>
      </c>
    </row>
    <row r="1682" spans="1:3" x14ac:dyDescent="0.25">
      <c r="A1682">
        <v>27359.907599999999</v>
      </c>
      <c r="B1682">
        <f>10000000/A1682</f>
        <v>365.49831038172073</v>
      </c>
      <c r="C1682" s="1">
        <v>7.1600000000000004E-48</v>
      </c>
    </row>
    <row r="1683" spans="1:3" x14ac:dyDescent="0.25">
      <c r="A1683">
        <v>27358.461500000001</v>
      </c>
      <c r="B1683">
        <f>10000000/A1683</f>
        <v>365.51762971028177</v>
      </c>
      <c r="C1683" s="1">
        <v>6.8700000000000003E-48</v>
      </c>
    </row>
    <row r="1684" spans="1:3" x14ac:dyDescent="0.25">
      <c r="A1684">
        <v>27357.0147</v>
      </c>
      <c r="B1684">
        <f>10000000/A1684</f>
        <v>365.53696043450236</v>
      </c>
      <c r="C1684" s="1">
        <v>6.5830000000000004E-48</v>
      </c>
    </row>
    <row r="1685" spans="1:3" x14ac:dyDescent="0.25">
      <c r="A1685">
        <v>27355.5681</v>
      </c>
      <c r="B1685">
        <f>10000000/A1685</f>
        <v>365.55629053084806</v>
      </c>
      <c r="C1685" s="1">
        <v>6.2969999999999997E-48</v>
      </c>
    </row>
    <row r="1686" spans="1:3" x14ac:dyDescent="0.25">
      <c r="A1686">
        <v>27354.1224</v>
      </c>
      <c r="B1686">
        <f>10000000/A1686</f>
        <v>365.57561064360812</v>
      </c>
      <c r="C1686" s="1">
        <v>6.0169999999999995E-48</v>
      </c>
    </row>
    <row r="1687" spans="1:3" x14ac:dyDescent="0.25">
      <c r="A1687">
        <v>27352.676200000002</v>
      </c>
      <c r="B1687">
        <f>10000000/A1687</f>
        <v>365.59493948164385</v>
      </c>
      <c r="C1687" s="1">
        <v>5.7390000000000003E-48</v>
      </c>
    </row>
    <row r="1688" spans="1:3" x14ac:dyDescent="0.25">
      <c r="A1688">
        <v>27351.229299999999</v>
      </c>
      <c r="B1688">
        <f>10000000/A1688</f>
        <v>365.61427972087529</v>
      </c>
      <c r="C1688" s="1">
        <v>5.465E-48</v>
      </c>
    </row>
    <row r="1689" spans="1:3" x14ac:dyDescent="0.25">
      <c r="A1689">
        <v>27349.783299999999</v>
      </c>
      <c r="B1689">
        <f>10000000/A1689</f>
        <v>365.63360997452583</v>
      </c>
      <c r="C1689" s="1">
        <v>5.1989999999999999E-48</v>
      </c>
    </row>
    <row r="1690" spans="1:3" x14ac:dyDescent="0.25">
      <c r="A1690">
        <v>27348.337500000001</v>
      </c>
      <c r="B1690">
        <f>10000000/A1690</f>
        <v>365.65293959824794</v>
      </c>
      <c r="C1690" s="1">
        <v>4.941E-48</v>
      </c>
    </row>
    <row r="1691" spans="1:3" x14ac:dyDescent="0.25">
      <c r="A1691">
        <v>27346.891</v>
      </c>
      <c r="B1691">
        <f>10000000/A1691</f>
        <v>365.67228062597684</v>
      </c>
      <c r="C1691" s="1">
        <v>4.688E-48</v>
      </c>
    </row>
    <row r="1692" spans="1:3" x14ac:dyDescent="0.25">
      <c r="A1692">
        <v>27345.444800000001</v>
      </c>
      <c r="B1692">
        <f>10000000/A1692</f>
        <v>365.69161968797084</v>
      </c>
      <c r="C1692" s="1">
        <v>4.4429999999999997E-48</v>
      </c>
    </row>
    <row r="1693" spans="1:3" x14ac:dyDescent="0.25">
      <c r="A1693">
        <v>27343.997899999998</v>
      </c>
      <c r="B1693">
        <f>10000000/A1693</f>
        <v>365.7109701577325</v>
      </c>
      <c r="C1693" s="1">
        <v>4.2010000000000003E-48</v>
      </c>
    </row>
    <row r="1694" spans="1:3" x14ac:dyDescent="0.25">
      <c r="A1694">
        <v>27342.5527</v>
      </c>
      <c r="B1694">
        <f>10000000/A1694</f>
        <v>365.73029993647958</v>
      </c>
      <c r="C1694" s="1">
        <v>4.0159999999999997E-48</v>
      </c>
    </row>
    <row r="1695" spans="1:3" x14ac:dyDescent="0.25">
      <c r="A1695">
        <v>27341.106100000001</v>
      </c>
      <c r="B1695">
        <f>10000000/A1695</f>
        <v>365.74965048689086</v>
      </c>
      <c r="C1695" s="1">
        <v>3.7919999999999998E-48</v>
      </c>
    </row>
    <row r="1696" spans="1:3" x14ac:dyDescent="0.25">
      <c r="A1696">
        <v>27339.6597</v>
      </c>
      <c r="B1696">
        <f>10000000/A1696</f>
        <v>365.76900040932111</v>
      </c>
      <c r="C1696" s="1">
        <v>3.577E-48</v>
      </c>
    </row>
    <row r="1697" spans="1:3" x14ac:dyDescent="0.25">
      <c r="A1697">
        <v>27338.2127</v>
      </c>
      <c r="B1697">
        <f>10000000/A1697</f>
        <v>365.78836040733563</v>
      </c>
      <c r="C1697" s="1">
        <v>3.3699999999999998E-48</v>
      </c>
    </row>
    <row r="1698" spans="1:3" x14ac:dyDescent="0.25">
      <c r="A1698">
        <v>27336.767400000001</v>
      </c>
      <c r="B1698">
        <f>10000000/A1698</f>
        <v>365.8076997062937</v>
      </c>
      <c r="C1698" s="1">
        <v>3.1730000000000001E-48</v>
      </c>
    </row>
    <row r="1699" spans="1:3" x14ac:dyDescent="0.25">
      <c r="A1699">
        <v>27335.3207</v>
      </c>
      <c r="B1699">
        <f>10000000/A1699</f>
        <v>365.82705978642497</v>
      </c>
      <c r="C1699" s="1">
        <v>2.9840000000000001E-48</v>
      </c>
    </row>
    <row r="1700" spans="1:3" x14ac:dyDescent="0.25">
      <c r="A1700">
        <v>27333.874100000001</v>
      </c>
      <c r="B1700">
        <f>10000000/A1700</f>
        <v>365.84642057746214</v>
      </c>
      <c r="C1700" s="1">
        <v>2.805E-48</v>
      </c>
    </row>
    <row r="1701" spans="1:3" x14ac:dyDescent="0.25">
      <c r="A1701">
        <v>27332.427800000001</v>
      </c>
      <c r="B1701">
        <f>10000000/A1701</f>
        <v>365.86577940215028</v>
      </c>
      <c r="C1701" s="1">
        <v>2.6309999999999999E-48</v>
      </c>
    </row>
    <row r="1702" spans="1:3" x14ac:dyDescent="0.25">
      <c r="A1702">
        <v>27330.9823</v>
      </c>
      <c r="B1702">
        <f>10000000/A1702</f>
        <v>365.8851295659432</v>
      </c>
      <c r="C1702" s="1">
        <v>2.4650000000000001E-48</v>
      </c>
    </row>
    <row r="1703" spans="1:3" x14ac:dyDescent="0.25">
      <c r="A1703">
        <v>27329.535400000001</v>
      </c>
      <c r="B1703">
        <f>10000000/A1703</f>
        <v>365.9045005207077</v>
      </c>
      <c r="C1703" s="1">
        <v>2.308E-48</v>
      </c>
    </row>
    <row r="1704" spans="1:3" x14ac:dyDescent="0.25">
      <c r="A1704">
        <v>27328.089499999998</v>
      </c>
      <c r="B1704">
        <f>10000000/A1704</f>
        <v>365.92386013665538</v>
      </c>
      <c r="C1704" s="1">
        <v>2.157E-48</v>
      </c>
    </row>
    <row r="1705" spans="1:3" x14ac:dyDescent="0.25">
      <c r="A1705">
        <v>27326.643</v>
      </c>
      <c r="B1705">
        <f>10000000/A1705</f>
        <v>365.94322983617121</v>
      </c>
      <c r="C1705" s="1">
        <v>2.014E-48</v>
      </c>
    </row>
    <row r="1706" spans="1:3" x14ac:dyDescent="0.25">
      <c r="A1706">
        <v>27325.197400000001</v>
      </c>
      <c r="B1706">
        <f>10000000/A1706</f>
        <v>365.96258953283899</v>
      </c>
      <c r="C1706" s="1">
        <v>1.8750000000000001E-48</v>
      </c>
    </row>
    <row r="1707" spans="1:3" x14ac:dyDescent="0.25">
      <c r="A1707">
        <v>27323.750400000001</v>
      </c>
      <c r="B1707">
        <f>10000000/A1707</f>
        <v>365.98197002999996</v>
      </c>
      <c r="C1707" s="1">
        <v>1.74E-48</v>
      </c>
    </row>
    <row r="1708" spans="1:3" x14ac:dyDescent="0.25">
      <c r="A1708">
        <v>27322.3043</v>
      </c>
      <c r="B1708">
        <f>10000000/A1708</f>
        <v>366.00134052382981</v>
      </c>
      <c r="C1708" s="1">
        <v>1.611E-48</v>
      </c>
    </row>
    <row r="1709" spans="1:3" x14ac:dyDescent="0.25">
      <c r="A1709">
        <v>27320.8577</v>
      </c>
      <c r="B1709">
        <f>10000000/A1709</f>
        <v>366.02071976678826</v>
      </c>
      <c r="C1709" s="1">
        <v>1.4859999999999999E-48</v>
      </c>
    </row>
    <row r="1710" spans="1:3" x14ac:dyDescent="0.25">
      <c r="A1710">
        <v>27319.411899999999</v>
      </c>
      <c r="B1710">
        <f>10000000/A1710</f>
        <v>366.0400903432332</v>
      </c>
      <c r="C1710" s="1">
        <v>1.361E-48</v>
      </c>
    </row>
    <row r="1711" spans="1:3" x14ac:dyDescent="0.25">
      <c r="A1711">
        <v>27317.9656</v>
      </c>
      <c r="B1711">
        <f>10000000/A1711</f>
        <v>366.05946967002552</v>
      </c>
      <c r="C1711" s="1">
        <v>1.241E-48</v>
      </c>
    </row>
    <row r="1712" spans="1:3" x14ac:dyDescent="0.25">
      <c r="A1712">
        <v>27316.519400000001</v>
      </c>
      <c r="B1712">
        <f>10000000/A1712</f>
        <v>366.07884970879559</v>
      </c>
      <c r="C1712" s="1">
        <v>1.122E-48</v>
      </c>
    </row>
    <row r="1713" spans="1:3" x14ac:dyDescent="0.25">
      <c r="A1713">
        <v>27315.0726</v>
      </c>
      <c r="B1713">
        <f>10000000/A1713</f>
        <v>366.09823984139803</v>
      </c>
      <c r="C1713" s="1">
        <v>1.0039999999999999E-48</v>
      </c>
    </row>
    <row r="1714" spans="1:3" x14ac:dyDescent="0.25">
      <c r="A1714">
        <v>27313.626700000001</v>
      </c>
      <c r="B1714">
        <f>10000000/A1714</f>
        <v>366.11761996439674</v>
      </c>
      <c r="C1714" s="1">
        <v>8.8380000000000006E-49</v>
      </c>
    </row>
    <row r="1715" spans="1:3" x14ac:dyDescent="0.25">
      <c r="A1715">
        <v>27312.180199999999</v>
      </c>
      <c r="B1715">
        <f>10000000/A1715</f>
        <v>366.13701018273161</v>
      </c>
      <c r="C1715" s="1">
        <v>7.6550000000000002E-49</v>
      </c>
    </row>
    <row r="1716" spans="1:3" x14ac:dyDescent="0.25">
      <c r="A1716">
        <v>27310.733899999999</v>
      </c>
      <c r="B1716">
        <f>10000000/A1716</f>
        <v>366.15639977364361</v>
      </c>
      <c r="C1716" s="1">
        <v>6.4419999999999997E-49</v>
      </c>
    </row>
    <row r="1717" spans="1:3" x14ac:dyDescent="0.25">
      <c r="A1717">
        <v>27309.287700000001</v>
      </c>
      <c r="B1717">
        <f>10000000/A1717</f>
        <v>366.17579007745411</v>
      </c>
      <c r="C1717" s="1">
        <v>5.2189999999999996E-49</v>
      </c>
    </row>
    <row r="1718" spans="1:3" x14ac:dyDescent="0.25">
      <c r="A1718">
        <v>27307.841700000001</v>
      </c>
      <c r="B1718">
        <f>10000000/A1718</f>
        <v>366.19517975307434</v>
      </c>
      <c r="C1718" s="1">
        <v>3.9570000000000001E-49</v>
      </c>
    </row>
    <row r="1719" spans="1:3" x14ac:dyDescent="0.25">
      <c r="A1719">
        <v>27306.395100000002</v>
      </c>
      <c r="B1719">
        <f>10000000/A1719</f>
        <v>366.21457952902762</v>
      </c>
      <c r="C1719" s="1">
        <v>2.6490000000000001E-49</v>
      </c>
    </row>
    <row r="1720" spans="1:3" x14ac:dyDescent="0.25">
      <c r="A1720">
        <v>27304.9486</v>
      </c>
      <c r="B1720">
        <f>10000000/A1720</f>
        <v>366.23398001928484</v>
      </c>
      <c r="C1720" s="1">
        <v>1.294E-49</v>
      </c>
    </row>
    <row r="1721" spans="1:3" x14ac:dyDescent="0.25">
      <c r="A1721">
        <v>27303.5023</v>
      </c>
      <c r="B1721">
        <f>10000000/A1721</f>
        <v>366.25337988233105</v>
      </c>
      <c r="C1721" s="1">
        <v>-9.5210000000000002E-51</v>
      </c>
    </row>
    <row r="1722" spans="1:3" x14ac:dyDescent="0.25">
      <c r="A1722">
        <v>27302.0569</v>
      </c>
      <c r="B1722">
        <f>10000000/A1722</f>
        <v>366.27276972673809</v>
      </c>
      <c r="C1722" s="1">
        <v>-1.52E-49</v>
      </c>
    </row>
    <row r="1723" spans="1:3" x14ac:dyDescent="0.25">
      <c r="A1723">
        <v>27300.610100000002</v>
      </c>
      <c r="B1723">
        <f>10000000/A1723</f>
        <v>366.29218040808541</v>
      </c>
      <c r="C1723" s="1">
        <v>-2.9969999999999999E-49</v>
      </c>
    </row>
    <row r="1724" spans="1:3" x14ac:dyDescent="0.25">
      <c r="A1724">
        <v>27299.163499999999</v>
      </c>
      <c r="B1724">
        <f>10000000/A1724</f>
        <v>366.31159046320232</v>
      </c>
      <c r="C1724" s="1">
        <v>-4.5399999999999997E-49</v>
      </c>
    </row>
    <row r="1725" spans="1:3" x14ac:dyDescent="0.25">
      <c r="A1725">
        <v>27297.717100000002</v>
      </c>
      <c r="B1725">
        <f>10000000/A1725</f>
        <v>366.33099989156233</v>
      </c>
      <c r="C1725" s="1">
        <v>-6.1329999999999998E-49</v>
      </c>
    </row>
    <row r="1726" spans="1:3" x14ac:dyDescent="0.25">
      <c r="A1726">
        <v>27296.271499999999</v>
      </c>
      <c r="B1726">
        <f>10000000/A1726</f>
        <v>366.35040063988225</v>
      </c>
      <c r="C1726" s="1">
        <v>-7.7850000000000006E-49</v>
      </c>
    </row>
    <row r="1727" spans="1:3" x14ac:dyDescent="0.25">
      <c r="A1727">
        <v>27294.825400000002</v>
      </c>
      <c r="B1727">
        <f>10000000/A1727</f>
        <v>366.36981015456502</v>
      </c>
      <c r="C1727" s="1">
        <v>-9.5049999999999994E-49</v>
      </c>
    </row>
    <row r="1728" spans="1:3" x14ac:dyDescent="0.25">
      <c r="A1728">
        <v>27293.378700000001</v>
      </c>
      <c r="B1728">
        <f>10000000/A1728</f>
        <v>366.38922978048151</v>
      </c>
      <c r="C1728" s="1">
        <v>-1.127E-48</v>
      </c>
    </row>
    <row r="1729" spans="1:3" x14ac:dyDescent="0.25">
      <c r="A1729">
        <v>27291.932100000002</v>
      </c>
      <c r="B1729">
        <f>10000000/A1729</f>
        <v>366.40865012264925</v>
      </c>
      <c r="C1729" s="1">
        <v>-1.307E-48</v>
      </c>
    </row>
    <row r="1730" spans="1:3" x14ac:dyDescent="0.25">
      <c r="A1730">
        <v>27290.486400000002</v>
      </c>
      <c r="B1730">
        <f>10000000/A1730</f>
        <v>366.42806043940647</v>
      </c>
      <c r="C1730" s="1">
        <v>-1.4909999999999999E-48</v>
      </c>
    </row>
    <row r="1731" spans="1:3" x14ac:dyDescent="0.25">
      <c r="A1731">
        <v>27289.040199999999</v>
      </c>
      <c r="B1731">
        <f>10000000/A1731</f>
        <v>366.44747952696412</v>
      </c>
      <c r="C1731" s="1">
        <v>-1.6810000000000001E-48</v>
      </c>
    </row>
    <row r="1732" spans="1:3" x14ac:dyDescent="0.25">
      <c r="A1732">
        <v>27287.5933</v>
      </c>
      <c r="B1732">
        <f>10000000/A1732</f>
        <v>366.46691007374403</v>
      </c>
      <c r="C1732" s="1">
        <v>-1.8700000000000001E-48</v>
      </c>
    </row>
    <row r="1733" spans="1:3" x14ac:dyDescent="0.25">
      <c r="A1733">
        <v>27286.147300000001</v>
      </c>
      <c r="B1733">
        <f>10000000/A1733</f>
        <v>366.48633059310646</v>
      </c>
      <c r="C1733" s="1">
        <v>-2.063E-48</v>
      </c>
    </row>
    <row r="1734" spans="1:3" x14ac:dyDescent="0.25">
      <c r="A1734">
        <v>27284.701499999999</v>
      </c>
      <c r="B1734">
        <f>10000000/A1734</f>
        <v>366.50575048438776</v>
      </c>
      <c r="C1734" s="1">
        <v>-2.257E-48</v>
      </c>
    </row>
    <row r="1735" spans="1:3" x14ac:dyDescent="0.25">
      <c r="A1735">
        <v>27283.255099999998</v>
      </c>
      <c r="B1735">
        <f>10000000/A1735</f>
        <v>366.52518049431723</v>
      </c>
      <c r="C1735" s="1">
        <v>-2.291E-48</v>
      </c>
    </row>
    <row r="1736" spans="1:3" x14ac:dyDescent="0.25">
      <c r="A1736">
        <v>27281.808099999998</v>
      </c>
      <c r="B1736">
        <f>10000000/A1736</f>
        <v>366.54462062578619</v>
      </c>
      <c r="C1736" s="1">
        <v>-2.4879999999999999E-48</v>
      </c>
    </row>
    <row r="1737" spans="1:3" x14ac:dyDescent="0.25">
      <c r="A1737">
        <v>27280.362099999998</v>
      </c>
      <c r="B1737">
        <f>10000000/A1737</f>
        <v>366.56404938261431</v>
      </c>
      <c r="C1737" s="1">
        <v>-2.684E-48</v>
      </c>
    </row>
    <row r="1738" spans="1:3" x14ac:dyDescent="0.25">
      <c r="A1738">
        <v>27278.916099999999</v>
      </c>
      <c r="B1738">
        <f>10000000/A1738</f>
        <v>366.58348019920044</v>
      </c>
      <c r="C1738" s="1">
        <v>-2.8760000000000003E-48</v>
      </c>
    </row>
    <row r="1739" spans="1:3" x14ac:dyDescent="0.25">
      <c r="A1739">
        <v>27277.4696</v>
      </c>
      <c r="B1739">
        <f>10000000/A1739</f>
        <v>366.60291979575703</v>
      </c>
      <c r="C1739" s="1">
        <v>-3.0639999999999998E-48</v>
      </c>
    </row>
    <row r="1740" spans="1:3" x14ac:dyDescent="0.25">
      <c r="A1740">
        <v>27276.0232</v>
      </c>
      <c r="B1740">
        <f>10000000/A1740</f>
        <v>366.62236011003245</v>
      </c>
      <c r="C1740" s="1">
        <v>-3.2500000000000002E-48</v>
      </c>
    </row>
    <row r="1741" spans="1:3" x14ac:dyDescent="0.25">
      <c r="A1741">
        <v>27274.577000000001</v>
      </c>
      <c r="B1741">
        <f>10000000/A1741</f>
        <v>366.64179979766504</v>
      </c>
      <c r="C1741" s="1">
        <v>-3.4290000000000003E-48</v>
      </c>
    </row>
    <row r="1742" spans="1:3" x14ac:dyDescent="0.25">
      <c r="A1742">
        <v>27273.1309</v>
      </c>
      <c r="B1742">
        <f>10000000/A1742</f>
        <v>366.6612402025321</v>
      </c>
      <c r="C1742" s="1">
        <v>-3.6100000000000001E-48</v>
      </c>
    </row>
    <row r="1743" spans="1:3" x14ac:dyDescent="0.25">
      <c r="A1743">
        <v>27271.685000000001</v>
      </c>
      <c r="B1743">
        <f>10000000/A1743</f>
        <v>366.68067997998656</v>
      </c>
      <c r="C1743" s="1">
        <v>-3.7590000000000003E-48</v>
      </c>
    </row>
    <row r="1744" spans="1:3" x14ac:dyDescent="0.25">
      <c r="A1744">
        <v>27270.238499999999</v>
      </c>
      <c r="B1744">
        <f>10000000/A1744</f>
        <v>366.7001298870195</v>
      </c>
      <c r="C1744" s="1">
        <v>-3.9000000000000003E-48</v>
      </c>
    </row>
    <row r="1745" spans="1:3" x14ac:dyDescent="0.25">
      <c r="A1745">
        <v>27268.791399999998</v>
      </c>
      <c r="B1745">
        <f>10000000/A1745</f>
        <v>366.71958992652679</v>
      </c>
      <c r="C1745" s="1">
        <v>-4.0310000000000003E-48</v>
      </c>
    </row>
    <row r="1746" spans="1:3" x14ac:dyDescent="0.25">
      <c r="A1746">
        <v>27267.3459</v>
      </c>
      <c r="B1746">
        <f>10000000/A1746</f>
        <v>366.7390305119502</v>
      </c>
      <c r="C1746" s="1">
        <v>-4.1540000000000001E-48</v>
      </c>
    </row>
    <row r="1747" spans="1:3" x14ac:dyDescent="0.25">
      <c r="A1747">
        <v>27265.8999</v>
      </c>
      <c r="B1747">
        <f>10000000/A1747</f>
        <v>366.75847988424545</v>
      </c>
      <c r="C1747" s="1">
        <v>-4.2619999999999999E-48</v>
      </c>
    </row>
    <row r="1748" spans="1:3" x14ac:dyDescent="0.25">
      <c r="A1748">
        <v>27264.453300000001</v>
      </c>
      <c r="B1748">
        <f>10000000/A1748</f>
        <v>366.77793939114122</v>
      </c>
      <c r="C1748" s="1">
        <v>-4.358E-48</v>
      </c>
    </row>
    <row r="1749" spans="1:3" x14ac:dyDescent="0.25">
      <c r="A1749">
        <v>27263.006799999999</v>
      </c>
      <c r="B1749">
        <f>10000000/A1749</f>
        <v>366.79739961771202</v>
      </c>
      <c r="C1749" s="1">
        <v>-4.4429999999999997E-48</v>
      </c>
    </row>
    <row r="1750" spans="1:3" x14ac:dyDescent="0.25">
      <c r="A1750">
        <v>27261.5612</v>
      </c>
      <c r="B1750">
        <f>10000000/A1750</f>
        <v>366.81684979948983</v>
      </c>
      <c r="C1750" s="1">
        <v>-4.5159999999999997E-48</v>
      </c>
    </row>
    <row r="1751" spans="1:3" x14ac:dyDescent="0.25">
      <c r="A1751">
        <v>27260.114300000001</v>
      </c>
      <c r="B1751">
        <f>10000000/A1751</f>
        <v>366.8363195381026</v>
      </c>
      <c r="C1751" s="1">
        <v>-4.5760000000000001E-48</v>
      </c>
    </row>
    <row r="1752" spans="1:3" x14ac:dyDescent="0.25">
      <c r="A1752">
        <v>27258.6682</v>
      </c>
      <c r="B1752">
        <f>10000000/A1752</f>
        <v>366.85578057698359</v>
      </c>
      <c r="C1752" s="1">
        <v>-4.6219999999999998E-48</v>
      </c>
    </row>
    <row r="1753" spans="1:3" x14ac:dyDescent="0.25">
      <c r="A1753">
        <v>27257.221600000001</v>
      </c>
      <c r="B1753">
        <f>10000000/A1753</f>
        <v>366.87525041070217</v>
      </c>
      <c r="C1753" s="1">
        <v>-4.6549999999999999E-48</v>
      </c>
    </row>
    <row r="1754" spans="1:3" x14ac:dyDescent="0.25">
      <c r="A1754">
        <v>27255.775900000001</v>
      </c>
      <c r="B1754">
        <f>10000000/A1754</f>
        <v>366.89471019608726</v>
      </c>
      <c r="C1754" s="1">
        <v>-4.6730000000000001E-48</v>
      </c>
    </row>
    <row r="1755" spans="1:3" x14ac:dyDescent="0.25">
      <c r="A1755">
        <v>27254.329600000001</v>
      </c>
      <c r="B1755">
        <f>10000000/A1755</f>
        <v>366.91418012351329</v>
      </c>
      <c r="C1755" s="1">
        <v>-4.6780000000000001E-48</v>
      </c>
    </row>
    <row r="1756" spans="1:3" x14ac:dyDescent="0.25">
      <c r="A1756">
        <v>27252.882699999998</v>
      </c>
      <c r="B1756">
        <f>10000000/A1756</f>
        <v>366.93366019588086</v>
      </c>
      <c r="C1756" s="1">
        <v>-4.6699999999999999E-48</v>
      </c>
    </row>
    <row r="1757" spans="1:3" x14ac:dyDescent="0.25">
      <c r="A1757">
        <v>27251.436699999998</v>
      </c>
      <c r="B1757">
        <f>10000000/A1757</f>
        <v>366.9531302179015</v>
      </c>
      <c r="C1757" s="1">
        <v>-4.6520000000000003E-48</v>
      </c>
    </row>
    <row r="1758" spans="1:3" x14ac:dyDescent="0.25">
      <c r="A1758">
        <v>27249.990900000001</v>
      </c>
      <c r="B1758">
        <f>10000000/A1758</f>
        <v>366.97259961286812</v>
      </c>
      <c r="C1758" s="1">
        <v>-4.5990000000000003E-48</v>
      </c>
    </row>
    <row r="1759" spans="1:3" x14ac:dyDescent="0.25">
      <c r="A1759">
        <v>27248.544399999999</v>
      </c>
      <c r="B1759">
        <f>10000000/A1759</f>
        <v>366.99208050173866</v>
      </c>
      <c r="C1759" s="1">
        <v>-4.5320000000000001E-48</v>
      </c>
    </row>
    <row r="1760" spans="1:3" x14ac:dyDescent="0.25">
      <c r="A1760">
        <v>27247.0982</v>
      </c>
      <c r="B1760">
        <f>10000000/A1760</f>
        <v>367.01155941809611</v>
      </c>
      <c r="C1760" s="1">
        <v>-4.4469999999999998E-48</v>
      </c>
    </row>
    <row r="1761" spans="1:3" x14ac:dyDescent="0.25">
      <c r="A1761">
        <v>27245.651300000001</v>
      </c>
      <c r="B1761">
        <f>10000000/A1761</f>
        <v>367.03104983216161</v>
      </c>
      <c r="C1761" s="1">
        <v>-4.3459999999999997E-48</v>
      </c>
    </row>
    <row r="1762" spans="1:3" x14ac:dyDescent="0.25">
      <c r="A1762">
        <v>27244.206099999999</v>
      </c>
      <c r="B1762">
        <f>10000000/A1762</f>
        <v>367.0505194130065</v>
      </c>
      <c r="C1762" s="1">
        <v>-4.2189999999999998E-48</v>
      </c>
    </row>
    <row r="1763" spans="1:3" x14ac:dyDescent="0.25">
      <c r="A1763">
        <v>27242.7595</v>
      </c>
      <c r="B1763">
        <f>10000000/A1763</f>
        <v>367.07000992318711</v>
      </c>
      <c r="C1763" s="1">
        <v>-4.0760000000000001E-48</v>
      </c>
    </row>
    <row r="1764" spans="1:3" x14ac:dyDescent="0.25">
      <c r="A1764">
        <v>27241.312300000001</v>
      </c>
      <c r="B1764">
        <f>10000000/A1764</f>
        <v>367.08951058866569</v>
      </c>
      <c r="C1764" s="1">
        <v>-3.9340000000000003E-48</v>
      </c>
    </row>
    <row r="1765" spans="1:3" x14ac:dyDescent="0.25">
      <c r="A1765">
        <v>27239.866099999999</v>
      </c>
      <c r="B1765">
        <f>10000000/A1765</f>
        <v>367.10899984930546</v>
      </c>
      <c r="C1765" s="1">
        <v>-3.7790000000000002E-48</v>
      </c>
    </row>
    <row r="1766" spans="1:3" x14ac:dyDescent="0.25">
      <c r="A1766">
        <v>27238.420699999999</v>
      </c>
      <c r="B1766">
        <f>10000000/A1766</f>
        <v>367.12848039680949</v>
      </c>
      <c r="C1766" s="1">
        <v>-3.6129999999999997E-48</v>
      </c>
    </row>
    <row r="1767" spans="1:3" x14ac:dyDescent="0.25">
      <c r="A1767">
        <v>27236.973999999998</v>
      </c>
      <c r="B1767">
        <f>10000000/A1767</f>
        <v>367.14798053557638</v>
      </c>
      <c r="C1767" s="1">
        <v>-3.4369999999999999E-48</v>
      </c>
    </row>
    <row r="1768" spans="1:3" x14ac:dyDescent="0.25">
      <c r="A1768">
        <v>27235.5275</v>
      </c>
      <c r="B1768">
        <f>10000000/A1768</f>
        <v>367.1674800497255</v>
      </c>
      <c r="C1768" s="1">
        <v>-3.2529999999999998E-48</v>
      </c>
    </row>
    <row r="1769" spans="1:3" x14ac:dyDescent="0.25">
      <c r="A1769">
        <v>27234.081099999999</v>
      </c>
      <c r="B1769">
        <f>10000000/A1769</f>
        <v>367.18698028699049</v>
      </c>
      <c r="C1769" s="1">
        <v>-3.0629999999999999E-48</v>
      </c>
    </row>
    <row r="1770" spans="1:3" x14ac:dyDescent="0.25">
      <c r="A1770">
        <v>27232.635600000001</v>
      </c>
      <c r="B1770">
        <f>10000000/A1770</f>
        <v>367.20647046002404</v>
      </c>
      <c r="C1770" s="1">
        <v>-2.868E-48</v>
      </c>
    </row>
    <row r="1771" spans="1:3" x14ac:dyDescent="0.25">
      <c r="A1771">
        <v>27231.1888</v>
      </c>
      <c r="B1771">
        <f>10000000/A1771</f>
        <v>367.22598023337122</v>
      </c>
      <c r="C1771" s="1">
        <v>-2.669E-48</v>
      </c>
    </row>
    <row r="1772" spans="1:3" x14ac:dyDescent="0.25">
      <c r="A1772">
        <v>27229.742200000001</v>
      </c>
      <c r="B1772">
        <f>10000000/A1772</f>
        <v>367.24548938256197</v>
      </c>
      <c r="C1772" s="1">
        <v>-2.468E-48</v>
      </c>
    </row>
    <row r="1773" spans="1:3" x14ac:dyDescent="0.25">
      <c r="A1773">
        <v>27228.295600000001</v>
      </c>
      <c r="B1773">
        <f>10000000/A1773</f>
        <v>367.26500060473853</v>
      </c>
      <c r="C1773" s="1">
        <v>-2.264E-48</v>
      </c>
    </row>
    <row r="1774" spans="1:3" x14ac:dyDescent="0.25">
      <c r="A1774">
        <v>27226.8508</v>
      </c>
      <c r="B1774">
        <f>10000000/A1774</f>
        <v>367.2844896186084</v>
      </c>
      <c r="C1774" s="1">
        <v>-2.0589999999999999E-48</v>
      </c>
    </row>
    <row r="1775" spans="1:3" x14ac:dyDescent="0.25">
      <c r="A1775">
        <v>27225.4038</v>
      </c>
      <c r="B1775">
        <f>10000000/A1775</f>
        <v>367.30401038165684</v>
      </c>
      <c r="C1775" s="1">
        <v>-1.8560000000000001E-48</v>
      </c>
    </row>
    <row r="1776" spans="1:3" x14ac:dyDescent="0.25">
      <c r="A1776">
        <v>27223.9578</v>
      </c>
      <c r="B1776">
        <f>10000000/A1776</f>
        <v>367.32351972717208</v>
      </c>
      <c r="C1776" s="1">
        <v>-1.6570000000000001E-48</v>
      </c>
    </row>
    <row r="1777" spans="1:3" x14ac:dyDescent="0.25">
      <c r="A1777">
        <v>27222.5111</v>
      </c>
      <c r="B1777">
        <f>10000000/A1777</f>
        <v>367.34304059113782</v>
      </c>
      <c r="C1777" s="1">
        <v>-1.461E-48</v>
      </c>
    </row>
    <row r="1778" spans="1:3" x14ac:dyDescent="0.25">
      <c r="A1778">
        <v>27221.065399999999</v>
      </c>
      <c r="B1778">
        <f>10000000/A1778</f>
        <v>367.36255003450378</v>
      </c>
      <c r="C1778" s="1">
        <v>-1.268E-48</v>
      </c>
    </row>
    <row r="1779" spans="1:3" x14ac:dyDescent="0.25">
      <c r="A1779">
        <v>27219.6191</v>
      </c>
      <c r="B1779">
        <f>10000000/A1779</f>
        <v>367.38206964843238</v>
      </c>
      <c r="C1779" s="1">
        <v>-1.0830000000000001E-48</v>
      </c>
    </row>
    <row r="1780" spans="1:3" x14ac:dyDescent="0.25">
      <c r="A1780">
        <v>27218.172200000001</v>
      </c>
      <c r="B1780">
        <f>10000000/A1780</f>
        <v>367.40159943583575</v>
      </c>
      <c r="C1780" s="1">
        <v>-9.0480000000000001E-49</v>
      </c>
    </row>
    <row r="1781" spans="1:3" x14ac:dyDescent="0.25">
      <c r="A1781">
        <v>27216.7261</v>
      </c>
      <c r="B1781">
        <f>10000000/A1781</f>
        <v>367.42112049986792</v>
      </c>
      <c r="C1781" s="1">
        <v>-7.3549999999999997E-49</v>
      </c>
    </row>
    <row r="1782" spans="1:3" x14ac:dyDescent="0.25">
      <c r="A1782">
        <v>27215.280299999999</v>
      </c>
      <c r="B1782">
        <f>10000000/A1782</f>
        <v>367.44063958804793</v>
      </c>
      <c r="C1782" s="1">
        <v>-5.7299999999999996E-49</v>
      </c>
    </row>
    <row r="1783" spans="1:3" x14ac:dyDescent="0.25">
      <c r="A1783">
        <v>27213.8338</v>
      </c>
      <c r="B1783">
        <f>10000000/A1783</f>
        <v>367.46017020211241</v>
      </c>
      <c r="C1783" s="1">
        <v>-4.207E-49</v>
      </c>
    </row>
    <row r="1784" spans="1:3" x14ac:dyDescent="0.25">
      <c r="A1784">
        <v>27212.387500000001</v>
      </c>
      <c r="B1784">
        <f>10000000/A1784</f>
        <v>367.47970019168656</v>
      </c>
      <c r="C1784" s="1">
        <v>-2.7930000000000002E-49</v>
      </c>
    </row>
    <row r="1785" spans="1:3" x14ac:dyDescent="0.25">
      <c r="A1785">
        <v>27210.940600000002</v>
      </c>
      <c r="B1785">
        <f>10000000/A1785</f>
        <v>367.49924036069518</v>
      </c>
      <c r="C1785" s="1">
        <v>-1.486E-49</v>
      </c>
    </row>
    <row r="1786" spans="1:3" x14ac:dyDescent="0.25">
      <c r="A1786">
        <v>27209.4954</v>
      </c>
      <c r="B1786">
        <f>10000000/A1786</f>
        <v>367.51875964594331</v>
      </c>
      <c r="C1786" s="1">
        <v>-2.7050000000000001E-50</v>
      </c>
    </row>
    <row r="1787" spans="1:3" x14ac:dyDescent="0.25">
      <c r="A1787">
        <v>27208.0488</v>
      </c>
      <c r="B1787">
        <f>10000000/A1787</f>
        <v>367.5382999166041</v>
      </c>
      <c r="C1787" s="1">
        <v>5.3439999999999999E-49</v>
      </c>
    </row>
    <row r="1788" spans="1:3" x14ac:dyDescent="0.25">
      <c r="A1788">
        <v>27206.6024</v>
      </c>
      <c r="B1788">
        <f>10000000/A1788</f>
        <v>367.55783956323779</v>
      </c>
      <c r="C1788" s="1">
        <v>6.34E-49</v>
      </c>
    </row>
    <row r="1789" spans="1:3" x14ac:dyDescent="0.25">
      <c r="A1789">
        <v>27205.1554</v>
      </c>
      <c r="B1789">
        <f>10000000/A1789</f>
        <v>367.57738939436456</v>
      </c>
      <c r="C1789" s="1">
        <v>7.2519999999999993E-49</v>
      </c>
    </row>
    <row r="1790" spans="1:3" x14ac:dyDescent="0.25">
      <c r="A1790">
        <v>27203.71</v>
      </c>
      <c r="B1790">
        <f>10000000/A1790</f>
        <v>367.5969196848518</v>
      </c>
      <c r="C1790" s="1">
        <v>8.0429999999999999E-49</v>
      </c>
    </row>
    <row r="1791" spans="1:3" x14ac:dyDescent="0.25">
      <c r="A1791">
        <v>27202.263299999999</v>
      </c>
      <c r="B1791">
        <f>10000000/A1791</f>
        <v>367.61646961927613</v>
      </c>
      <c r="C1791" s="1">
        <v>8.7410000000000003E-49</v>
      </c>
    </row>
    <row r="1792" spans="1:3" x14ac:dyDescent="0.25">
      <c r="A1792">
        <v>27200.816699999999</v>
      </c>
      <c r="B1792">
        <f>10000000/A1792</f>
        <v>367.63602028169987</v>
      </c>
      <c r="C1792" s="1">
        <v>9.3449999999999997E-49</v>
      </c>
    </row>
    <row r="1793" spans="1:3" x14ac:dyDescent="0.25">
      <c r="A1793">
        <v>27199.370299999999</v>
      </c>
      <c r="B1793">
        <f>10000000/A1793</f>
        <v>367.65557032031734</v>
      </c>
      <c r="C1793" s="1">
        <v>9.8420000000000001E-49</v>
      </c>
    </row>
    <row r="1794" spans="1:3" x14ac:dyDescent="0.25">
      <c r="A1794">
        <v>27197.924800000001</v>
      </c>
      <c r="B1794">
        <f>10000000/A1794</f>
        <v>367.67511027164835</v>
      </c>
      <c r="C1794" s="1">
        <v>1.0260000000000001E-48</v>
      </c>
    </row>
    <row r="1795" spans="1:3" x14ac:dyDescent="0.25">
      <c r="A1795">
        <v>27196.4787</v>
      </c>
      <c r="B1795">
        <f>10000000/A1795</f>
        <v>367.69466041204811</v>
      </c>
      <c r="C1795" s="1">
        <v>1.0609999999999999E-48</v>
      </c>
    </row>
    <row r="1796" spans="1:3" x14ac:dyDescent="0.25">
      <c r="A1796">
        <v>27195.0321</v>
      </c>
      <c r="B1796">
        <f>10000000/A1796</f>
        <v>367.7142193922985</v>
      </c>
      <c r="C1796" s="1">
        <v>1.0899999999999999E-48</v>
      </c>
    </row>
    <row r="1797" spans="1:3" x14ac:dyDescent="0.25">
      <c r="A1797">
        <v>27193.585500000001</v>
      </c>
      <c r="B1797">
        <f>10000000/A1797</f>
        <v>367.73378045348232</v>
      </c>
      <c r="C1797" s="1">
        <v>1.113E-48</v>
      </c>
    </row>
    <row r="1798" spans="1:3" x14ac:dyDescent="0.25">
      <c r="A1798">
        <v>27192.139899999998</v>
      </c>
      <c r="B1798">
        <f>10000000/A1798</f>
        <v>367.75333007168001</v>
      </c>
      <c r="C1798" s="1">
        <v>1.131E-48</v>
      </c>
    </row>
    <row r="1799" spans="1:3" x14ac:dyDescent="0.25">
      <c r="A1799">
        <v>27190.6937</v>
      </c>
      <c r="B1799">
        <f>10000000/A1799</f>
        <v>367.77288988401205</v>
      </c>
      <c r="C1799" s="1">
        <v>1.1459999999999999E-48</v>
      </c>
    </row>
    <row r="1800" spans="1:3" x14ac:dyDescent="0.25">
      <c r="A1800">
        <v>27189.246899999998</v>
      </c>
      <c r="B1800">
        <f>10000000/A1800</f>
        <v>367.79245989340001</v>
      </c>
      <c r="C1800" s="1">
        <v>1.1570000000000001E-48</v>
      </c>
    </row>
    <row r="1801" spans="1:3" x14ac:dyDescent="0.25">
      <c r="A1801">
        <v>27187.800200000001</v>
      </c>
      <c r="B1801">
        <f>10000000/A1801</f>
        <v>367.81203063276888</v>
      </c>
      <c r="C1801" s="1">
        <v>1.1680000000000001E-48</v>
      </c>
    </row>
    <row r="1802" spans="1:3" x14ac:dyDescent="0.25">
      <c r="A1802">
        <v>27186.354500000001</v>
      </c>
      <c r="B1802">
        <f>10000000/A1802</f>
        <v>367.83158992501183</v>
      </c>
      <c r="C1802" s="1">
        <v>1.179E-48</v>
      </c>
    </row>
    <row r="1803" spans="1:3" x14ac:dyDescent="0.25">
      <c r="A1803">
        <v>27184.908200000002</v>
      </c>
      <c r="B1803">
        <f>10000000/A1803</f>
        <v>367.85115941645887</v>
      </c>
      <c r="C1803" s="1">
        <v>1.193E-48</v>
      </c>
    </row>
    <row r="1804" spans="1:3" x14ac:dyDescent="0.25">
      <c r="A1804">
        <v>27183.462</v>
      </c>
      <c r="B1804">
        <f>10000000/A1804</f>
        <v>367.8707296370124</v>
      </c>
      <c r="C1804" s="1">
        <v>1.2089999999999999E-48</v>
      </c>
    </row>
    <row r="1805" spans="1:3" x14ac:dyDescent="0.25">
      <c r="A1805">
        <v>27182.015899999999</v>
      </c>
      <c r="B1805">
        <f>10000000/A1805</f>
        <v>367.89030058657278</v>
      </c>
      <c r="C1805" s="1">
        <v>1.227E-48</v>
      </c>
    </row>
    <row r="1806" spans="1:3" x14ac:dyDescent="0.25">
      <c r="A1806">
        <v>27180.569299999999</v>
      </c>
      <c r="B1806">
        <f>10000000/A1806</f>
        <v>367.90988038650096</v>
      </c>
      <c r="C1806" s="1">
        <v>1.25E-48</v>
      </c>
    </row>
    <row r="1807" spans="1:3" x14ac:dyDescent="0.25">
      <c r="A1807">
        <v>27179.122899999998</v>
      </c>
      <c r="B1807">
        <f>10000000/A1807</f>
        <v>367.92945956324445</v>
      </c>
      <c r="C1807" s="1">
        <v>1.2769999999999999E-48</v>
      </c>
    </row>
    <row r="1808" spans="1:3" x14ac:dyDescent="0.25">
      <c r="A1808">
        <v>27177.676599999999</v>
      </c>
      <c r="B1808">
        <f>10000000/A1808</f>
        <v>367.94903947013631</v>
      </c>
      <c r="C1808" s="1">
        <v>1.3109999999999999E-48</v>
      </c>
    </row>
    <row r="1809" spans="1:3" x14ac:dyDescent="0.25">
      <c r="A1809">
        <v>27176.231100000001</v>
      </c>
      <c r="B1809">
        <f>10000000/A1809</f>
        <v>367.96861062901394</v>
      </c>
      <c r="C1809" s="1">
        <v>1.3500000000000001E-48</v>
      </c>
    </row>
    <row r="1810" spans="1:3" x14ac:dyDescent="0.25">
      <c r="A1810">
        <v>27174.7844</v>
      </c>
      <c r="B1810">
        <f>10000000/A1810</f>
        <v>367.988200119814</v>
      </c>
      <c r="C1810" s="1">
        <v>1.395E-48</v>
      </c>
    </row>
    <row r="1811" spans="1:3" x14ac:dyDescent="0.25">
      <c r="A1811">
        <v>27173.337800000001</v>
      </c>
      <c r="B1811">
        <f>10000000/A1811</f>
        <v>368.0077903421934</v>
      </c>
      <c r="C1811" s="1">
        <v>1.4480000000000001E-48</v>
      </c>
    </row>
    <row r="1812" spans="1:3" x14ac:dyDescent="0.25">
      <c r="A1812">
        <v>27171.8914</v>
      </c>
      <c r="B1812">
        <f>10000000/A1812</f>
        <v>368.02737994161129</v>
      </c>
      <c r="C1812" s="1">
        <v>1.5090000000000001E-48</v>
      </c>
    </row>
    <row r="1813" spans="1:3" x14ac:dyDescent="0.25">
      <c r="A1813">
        <v>27170.445899999999</v>
      </c>
      <c r="B1813">
        <f>10000000/A1813</f>
        <v>368.04695943543572</v>
      </c>
      <c r="C1813" s="1">
        <v>1.5779999999999999E-48</v>
      </c>
    </row>
    <row r="1814" spans="1:3" x14ac:dyDescent="0.25">
      <c r="A1814">
        <v>27168.9997</v>
      </c>
      <c r="B1814">
        <f>10000000/A1814</f>
        <v>368.06655049578433</v>
      </c>
      <c r="C1814" s="1">
        <v>1.6540000000000001E-48</v>
      </c>
    </row>
    <row r="1815" spans="1:3" x14ac:dyDescent="0.25">
      <c r="A1815">
        <v>27167.553</v>
      </c>
      <c r="B1815">
        <f>10000000/A1815</f>
        <v>368.08615041627047</v>
      </c>
      <c r="C1815" s="1">
        <v>1.735E-48</v>
      </c>
    </row>
    <row r="1816" spans="1:3" x14ac:dyDescent="0.25">
      <c r="A1816">
        <v>27166.106500000002</v>
      </c>
      <c r="B1816">
        <f>10000000/A1816</f>
        <v>368.10574971426252</v>
      </c>
      <c r="C1816" s="1">
        <v>1.825E-48</v>
      </c>
    </row>
    <row r="1817" spans="1:3" x14ac:dyDescent="0.25">
      <c r="A1817">
        <v>27164.660800000001</v>
      </c>
      <c r="B1817">
        <f>10000000/A1817</f>
        <v>368.12534025825198</v>
      </c>
      <c r="C1817" s="1">
        <v>1.9210000000000001E-48</v>
      </c>
    </row>
    <row r="1818" spans="1:3" x14ac:dyDescent="0.25">
      <c r="A1818">
        <v>27163.214599999999</v>
      </c>
      <c r="B1818">
        <f>10000000/A1818</f>
        <v>368.14493966409998</v>
      </c>
      <c r="C1818" s="1">
        <v>2.2030000000000001E-48</v>
      </c>
    </row>
    <row r="1819" spans="1:3" x14ac:dyDescent="0.25">
      <c r="A1819">
        <v>27161.7677</v>
      </c>
      <c r="B1819">
        <f>10000000/A1819</f>
        <v>368.1645506452071</v>
      </c>
      <c r="C1819" s="1">
        <v>2.308E-48</v>
      </c>
    </row>
    <row r="1820" spans="1:3" x14ac:dyDescent="0.25">
      <c r="A1820">
        <v>27160.321100000001</v>
      </c>
      <c r="B1820">
        <f>10000000/A1820</f>
        <v>368.18415964898145</v>
      </c>
      <c r="C1820" s="1">
        <v>2.417E-48</v>
      </c>
    </row>
    <row r="1821" spans="1:3" x14ac:dyDescent="0.25">
      <c r="A1821">
        <v>27158.876</v>
      </c>
      <c r="B1821">
        <f>10000000/A1821</f>
        <v>368.20375040557644</v>
      </c>
      <c r="C1821" s="1">
        <v>2.5280000000000001E-48</v>
      </c>
    </row>
    <row r="1822" spans="1:3" x14ac:dyDescent="0.25">
      <c r="A1822">
        <v>27157.428899999999</v>
      </c>
      <c r="B1822">
        <f>10000000/A1822</f>
        <v>368.22337036478444</v>
      </c>
      <c r="C1822" s="1">
        <v>2.6420000000000001E-48</v>
      </c>
    </row>
    <row r="1823" spans="1:3" x14ac:dyDescent="0.25">
      <c r="A1823">
        <v>27155.9827</v>
      </c>
      <c r="B1823">
        <f>10000000/A1823</f>
        <v>368.24298021076584</v>
      </c>
      <c r="C1823" s="1">
        <v>2.7619999999999999E-48</v>
      </c>
    </row>
    <row r="1824" spans="1:3" x14ac:dyDescent="0.25">
      <c r="A1824">
        <v>27154.535899999999</v>
      </c>
      <c r="B1824">
        <f>10000000/A1824</f>
        <v>368.26260028255541</v>
      </c>
      <c r="C1824" s="1">
        <v>2.8820000000000001E-48</v>
      </c>
    </row>
    <row r="1825" spans="1:3" x14ac:dyDescent="0.25">
      <c r="A1825">
        <v>27153.090800000002</v>
      </c>
      <c r="B1825">
        <f>10000000/A1825</f>
        <v>368.28219938777647</v>
      </c>
      <c r="C1825" s="1">
        <v>3.0020000000000003E-48</v>
      </c>
    </row>
    <row r="1826" spans="1:3" x14ac:dyDescent="0.25">
      <c r="A1826">
        <v>27151.6443</v>
      </c>
      <c r="B1826">
        <f>10000000/A1826</f>
        <v>368.30181956972677</v>
      </c>
      <c r="C1826" s="1">
        <v>3.121E-48</v>
      </c>
    </row>
    <row r="1827" spans="1:3" x14ac:dyDescent="0.25">
      <c r="A1827">
        <v>27150.197899999999</v>
      </c>
      <c r="B1827">
        <f>10000000/A1827</f>
        <v>368.32144048570638</v>
      </c>
      <c r="C1827" s="1">
        <v>3.2379999999999999E-48</v>
      </c>
    </row>
    <row r="1828" spans="1:3" x14ac:dyDescent="0.25">
      <c r="A1828">
        <v>27148.751</v>
      </c>
      <c r="B1828">
        <f>10000000/A1828</f>
        <v>368.3410702761243</v>
      </c>
      <c r="C1828" s="1">
        <v>3.354E-48</v>
      </c>
    </row>
    <row r="1829" spans="1:3" x14ac:dyDescent="0.25">
      <c r="A1829">
        <v>27147.305700000001</v>
      </c>
      <c r="B1829">
        <f>10000000/A1829</f>
        <v>368.36068044866789</v>
      </c>
      <c r="C1829" s="1">
        <v>3.465E-48</v>
      </c>
    </row>
    <row r="1830" spans="1:3" x14ac:dyDescent="0.25">
      <c r="A1830">
        <v>27145.859100000001</v>
      </c>
      <c r="B1830">
        <f>10000000/A1830</f>
        <v>368.38031035090722</v>
      </c>
      <c r="C1830" s="1">
        <v>3.5700000000000003E-48</v>
      </c>
    </row>
    <row r="1831" spans="1:3" x14ac:dyDescent="0.25">
      <c r="A1831">
        <v>27144.412700000001</v>
      </c>
      <c r="B1831">
        <f>10000000/A1831</f>
        <v>368.39993963103871</v>
      </c>
      <c r="C1831" s="1">
        <v>3.6670000000000003E-48</v>
      </c>
    </row>
    <row r="1832" spans="1:3" x14ac:dyDescent="0.25">
      <c r="A1832">
        <v>27142.9656</v>
      </c>
      <c r="B1832">
        <f>10000000/A1832</f>
        <v>368.41958050449728</v>
      </c>
      <c r="C1832" s="1">
        <v>3.7560000000000001E-48</v>
      </c>
    </row>
    <row r="1833" spans="1:3" x14ac:dyDescent="0.25">
      <c r="A1833">
        <v>27141.520199999999</v>
      </c>
      <c r="B1833">
        <f>10000000/A1833</f>
        <v>368.43920039526751</v>
      </c>
      <c r="C1833" s="1">
        <v>3.8359999999999998E-48</v>
      </c>
    </row>
    <row r="1834" spans="1:3" x14ac:dyDescent="0.25">
      <c r="A1834">
        <v>27140.074199999999</v>
      </c>
      <c r="B1834">
        <f>10000000/A1834</f>
        <v>368.45883052154664</v>
      </c>
      <c r="C1834" s="1">
        <v>3.9079999999999999E-48</v>
      </c>
    </row>
    <row r="1835" spans="1:3" x14ac:dyDescent="0.25">
      <c r="A1835">
        <v>27138.627700000001</v>
      </c>
      <c r="B1835">
        <f>10000000/A1835</f>
        <v>368.47846952850898</v>
      </c>
      <c r="C1835" s="1">
        <v>3.97E-48</v>
      </c>
    </row>
    <row r="1836" spans="1:3" x14ac:dyDescent="0.25">
      <c r="A1836">
        <v>27137.180499999999</v>
      </c>
      <c r="B1836">
        <f>10000000/A1836</f>
        <v>368.49812013447752</v>
      </c>
      <c r="C1836" s="1">
        <v>4.0220000000000002E-48</v>
      </c>
    </row>
    <row r="1837" spans="1:3" x14ac:dyDescent="0.25">
      <c r="A1837">
        <v>27135.735700000001</v>
      </c>
      <c r="B1837">
        <f>10000000/A1837</f>
        <v>368.51774024317314</v>
      </c>
      <c r="C1837" s="1">
        <v>4.0600000000000003E-48</v>
      </c>
    </row>
    <row r="1838" spans="1:3" x14ac:dyDescent="0.25">
      <c r="A1838">
        <v>27134.2889</v>
      </c>
      <c r="B1838">
        <f>10000000/A1838</f>
        <v>368.53738960522384</v>
      </c>
      <c r="C1838" s="1">
        <v>4.0869999999999999E-48</v>
      </c>
    </row>
    <row r="1839" spans="1:3" x14ac:dyDescent="0.25">
      <c r="A1839">
        <v>27132.842199999999</v>
      </c>
      <c r="B1839">
        <f>10000000/A1839</f>
        <v>368.55703970445086</v>
      </c>
      <c r="C1839" s="1">
        <v>4.101E-48</v>
      </c>
    </row>
    <row r="1840" spans="1:3" x14ac:dyDescent="0.25">
      <c r="A1840">
        <v>27131.3956</v>
      </c>
      <c r="B1840">
        <f>10000000/A1840</f>
        <v>368.57669054075495</v>
      </c>
      <c r="C1840" s="1">
        <v>4.101E-48</v>
      </c>
    </row>
    <row r="1841" spans="1:3" x14ac:dyDescent="0.25">
      <c r="A1841">
        <v>27129.95</v>
      </c>
      <c r="B1841">
        <f>10000000/A1841</f>
        <v>368.59632988634331</v>
      </c>
      <c r="C1841" s="1">
        <v>4.0879999999999998E-48</v>
      </c>
    </row>
    <row r="1842" spans="1:3" x14ac:dyDescent="0.25">
      <c r="A1842">
        <v>27128.503799999999</v>
      </c>
      <c r="B1842">
        <f>10000000/A1842</f>
        <v>368.61597947764449</v>
      </c>
      <c r="C1842" s="1">
        <v>4.0610000000000002E-48</v>
      </c>
    </row>
    <row r="1843" spans="1:3" x14ac:dyDescent="0.25">
      <c r="A1843">
        <v>27127.0569</v>
      </c>
      <c r="B1843">
        <f>10000000/A1843</f>
        <v>368.63564067652322</v>
      </c>
      <c r="C1843" s="1">
        <v>4.0220000000000002E-48</v>
      </c>
    </row>
    <row r="1844" spans="1:3" x14ac:dyDescent="0.25">
      <c r="A1844">
        <v>27125.611000000001</v>
      </c>
      <c r="B1844">
        <f>10000000/A1844</f>
        <v>368.65529038221479</v>
      </c>
      <c r="C1844" s="1">
        <v>3.9709999999999999E-48</v>
      </c>
    </row>
    <row r="1845" spans="1:3" x14ac:dyDescent="0.25">
      <c r="A1845">
        <v>27124.165300000001</v>
      </c>
      <c r="B1845">
        <f>10000000/A1845</f>
        <v>368.67493946440447</v>
      </c>
      <c r="C1845" s="1">
        <v>3.9110000000000001E-48</v>
      </c>
    </row>
    <row r="1846" spans="1:3" x14ac:dyDescent="0.25">
      <c r="A1846">
        <v>27122.7189</v>
      </c>
      <c r="B1846">
        <f>10000000/A1846</f>
        <v>368.69460015677117</v>
      </c>
      <c r="C1846" s="1">
        <v>3.8380000000000001E-48</v>
      </c>
    </row>
    <row r="1847" spans="1:3" x14ac:dyDescent="0.25">
      <c r="A1847">
        <v>27121.272000000001</v>
      </c>
      <c r="B1847">
        <f>10000000/A1847</f>
        <v>368.71426974369047</v>
      </c>
      <c r="C1847" s="1">
        <v>3.752E-48</v>
      </c>
    </row>
    <row r="1848" spans="1:3" x14ac:dyDescent="0.25">
      <c r="A1848">
        <v>27119.825199999999</v>
      </c>
      <c r="B1848">
        <f>10000000/A1848</f>
        <v>368.73394006979072</v>
      </c>
      <c r="C1848" s="1">
        <v>3.6580000000000002E-48</v>
      </c>
    </row>
    <row r="1849" spans="1:3" x14ac:dyDescent="0.25">
      <c r="A1849">
        <v>27118.380099999998</v>
      </c>
      <c r="B1849">
        <f>10000000/A1849</f>
        <v>368.7535893782977</v>
      </c>
      <c r="C1849" s="1">
        <v>3.5589999999999998E-48</v>
      </c>
    </row>
    <row r="1850" spans="1:3" x14ac:dyDescent="0.25">
      <c r="A1850">
        <v>27116.9336</v>
      </c>
      <c r="B1850">
        <f>10000000/A1850</f>
        <v>368.77325982020329</v>
      </c>
      <c r="C1850" s="1">
        <v>3.4490000000000002E-48</v>
      </c>
    </row>
    <row r="1851" spans="1:3" x14ac:dyDescent="0.25">
      <c r="A1851">
        <v>27115.487300000001</v>
      </c>
      <c r="B1851">
        <f>10000000/A1851</f>
        <v>368.79292964061904</v>
      </c>
      <c r="C1851" s="1">
        <v>3.3320000000000003E-48</v>
      </c>
    </row>
    <row r="1852" spans="1:3" x14ac:dyDescent="0.25">
      <c r="A1852">
        <v>27114.040400000002</v>
      </c>
      <c r="B1852">
        <f>10000000/A1852</f>
        <v>368.81260972082936</v>
      </c>
      <c r="C1852" s="1">
        <v>3.2089999999999999E-48</v>
      </c>
    </row>
    <row r="1853" spans="1:3" x14ac:dyDescent="0.25">
      <c r="A1853">
        <v>27112.595099999999</v>
      </c>
      <c r="B1853">
        <f>10000000/A1853</f>
        <v>368.83227013558729</v>
      </c>
      <c r="C1853" s="1">
        <v>3.0839999999999997E-48</v>
      </c>
    </row>
    <row r="1854" spans="1:3" x14ac:dyDescent="0.25">
      <c r="A1854">
        <v>27111.148499999999</v>
      </c>
      <c r="B1854">
        <f>10000000/A1854</f>
        <v>368.85195033327341</v>
      </c>
      <c r="C1854" s="1">
        <v>2.956E-48</v>
      </c>
    </row>
    <row r="1855" spans="1:3" x14ac:dyDescent="0.25">
      <c r="A1855">
        <v>27109.702099999999</v>
      </c>
      <c r="B1855">
        <f>10000000/A1855</f>
        <v>368.87162990994284</v>
      </c>
      <c r="C1855" s="1">
        <v>2.8280000000000002E-48</v>
      </c>
    </row>
    <row r="1856" spans="1:3" x14ac:dyDescent="0.25">
      <c r="A1856">
        <v>27108.255099999998</v>
      </c>
      <c r="B1856">
        <f>10000000/A1856</f>
        <v>368.89131975152469</v>
      </c>
      <c r="C1856" s="1">
        <v>2.701E-48</v>
      </c>
    </row>
    <row r="1857" spans="1:3" x14ac:dyDescent="0.25">
      <c r="A1857">
        <v>27106.809700000002</v>
      </c>
      <c r="B1857">
        <f>10000000/A1857</f>
        <v>368.9109899199978</v>
      </c>
      <c r="C1857" s="1">
        <v>2.5760000000000001E-48</v>
      </c>
    </row>
    <row r="1858" spans="1:3" x14ac:dyDescent="0.25">
      <c r="A1858">
        <v>27105.363000000001</v>
      </c>
      <c r="B1858">
        <f>10000000/A1858</f>
        <v>368.930679880583</v>
      </c>
      <c r="C1858" s="1">
        <v>2.456E-48</v>
      </c>
    </row>
    <row r="1859" spans="1:3" x14ac:dyDescent="0.25">
      <c r="A1859">
        <v>27103.916399999998</v>
      </c>
      <c r="B1859">
        <f>10000000/A1859</f>
        <v>368.95037058186915</v>
      </c>
      <c r="C1859" s="1">
        <v>2.3379999999999999E-48</v>
      </c>
    </row>
    <row r="1860" spans="1:3" x14ac:dyDescent="0.25">
      <c r="A1860">
        <v>27102.47</v>
      </c>
      <c r="B1860">
        <f>10000000/A1860</f>
        <v>368.97006066236764</v>
      </c>
      <c r="C1860" s="1">
        <v>2.2270000000000001E-48</v>
      </c>
    </row>
    <row r="1861" spans="1:3" x14ac:dyDescent="0.25">
      <c r="A1861">
        <v>27101.0245</v>
      </c>
      <c r="B1861">
        <f>10000000/A1861</f>
        <v>368.98974059080314</v>
      </c>
      <c r="C1861" s="1">
        <v>2.121E-48</v>
      </c>
    </row>
    <row r="1862" spans="1:3" x14ac:dyDescent="0.25">
      <c r="A1862">
        <v>27099.5785</v>
      </c>
      <c r="B1862">
        <f>10000000/A1862</f>
        <v>369.00942942710344</v>
      </c>
      <c r="C1862" s="1">
        <v>2.0230000000000001E-48</v>
      </c>
    </row>
    <row r="1863" spans="1:3" x14ac:dyDescent="0.25">
      <c r="A1863">
        <v>27098.131799999999</v>
      </c>
      <c r="B1863">
        <f>10000000/A1863</f>
        <v>369.02912989743447</v>
      </c>
      <c r="C1863" s="1">
        <v>1.934E-48</v>
      </c>
    </row>
    <row r="1864" spans="1:3" x14ac:dyDescent="0.25">
      <c r="A1864">
        <v>27096.685300000001</v>
      </c>
      <c r="B1864">
        <f>10000000/A1864</f>
        <v>369.04882974745254</v>
      </c>
      <c r="C1864" s="1">
        <v>1.8549999999999999E-48</v>
      </c>
    </row>
    <row r="1865" spans="1:3" x14ac:dyDescent="0.25">
      <c r="A1865">
        <v>27095.239699999998</v>
      </c>
      <c r="B1865">
        <f>10000000/A1865</f>
        <v>369.06851944181182</v>
      </c>
      <c r="C1865" s="1">
        <v>1.7880000000000001E-48</v>
      </c>
    </row>
    <row r="1866" spans="1:3" x14ac:dyDescent="0.25">
      <c r="A1866">
        <v>27093.7935</v>
      </c>
      <c r="B1866">
        <f>10000000/A1866</f>
        <v>369.08821941084034</v>
      </c>
      <c r="C1866" s="1">
        <v>1.733E-48</v>
      </c>
    </row>
    <row r="1867" spans="1:3" x14ac:dyDescent="0.25">
      <c r="A1867">
        <v>27092.346699999998</v>
      </c>
      <c r="B1867">
        <f>10000000/A1867</f>
        <v>369.10792965749255</v>
      </c>
      <c r="C1867" s="1">
        <v>1.6869999999999999E-48</v>
      </c>
    </row>
    <row r="1868" spans="1:3" x14ac:dyDescent="0.25">
      <c r="A1868">
        <v>27090.9</v>
      </c>
      <c r="B1868">
        <f>10000000/A1868</f>
        <v>369.12764064685928</v>
      </c>
      <c r="C1868" s="1">
        <v>1.6570000000000001E-48</v>
      </c>
    </row>
    <row r="1869" spans="1:3" x14ac:dyDescent="0.25">
      <c r="A1869">
        <v>27089.454300000001</v>
      </c>
      <c r="B1869">
        <f>10000000/A1869</f>
        <v>369.14734011456255</v>
      </c>
      <c r="C1869" s="1">
        <v>1.6409999999999999E-48</v>
      </c>
    </row>
    <row r="1870" spans="1:3" x14ac:dyDescent="0.25">
      <c r="A1870">
        <v>27088.008000000002</v>
      </c>
      <c r="B1870">
        <f>10000000/A1870</f>
        <v>369.1670498620644</v>
      </c>
      <c r="C1870" s="1">
        <v>1.638E-48</v>
      </c>
    </row>
    <row r="1871" spans="1:3" x14ac:dyDescent="0.25">
      <c r="A1871">
        <v>27086.561799999999</v>
      </c>
      <c r="B1871">
        <f>10000000/A1871</f>
        <v>369.18676035140055</v>
      </c>
      <c r="C1871" s="1">
        <v>1.6490000000000001E-48</v>
      </c>
    </row>
    <row r="1872" spans="1:3" x14ac:dyDescent="0.25">
      <c r="A1872">
        <v>27085.115099999999</v>
      </c>
      <c r="B1872">
        <f>10000000/A1872</f>
        <v>369.20647976127674</v>
      </c>
      <c r="C1872" s="1">
        <v>1.6740000000000001E-48</v>
      </c>
    </row>
    <row r="1873" spans="1:3" x14ac:dyDescent="0.25">
      <c r="A1873">
        <v>27083.6692</v>
      </c>
      <c r="B1873">
        <f>10000000/A1873</f>
        <v>369.22619037157637</v>
      </c>
      <c r="C1873" s="1">
        <v>1.7119999999999999E-48</v>
      </c>
    </row>
    <row r="1874" spans="1:3" x14ac:dyDescent="0.25">
      <c r="A1874">
        <v>27082.2228</v>
      </c>
      <c r="B1874">
        <f>10000000/A1874</f>
        <v>369.24590990367307</v>
      </c>
      <c r="C1874" s="1">
        <v>1.7630000000000002E-48</v>
      </c>
    </row>
    <row r="1875" spans="1:3" x14ac:dyDescent="0.25">
      <c r="A1875">
        <v>27080.7765</v>
      </c>
      <c r="B1875">
        <f>10000000/A1875</f>
        <v>369.26563017866198</v>
      </c>
      <c r="C1875" s="1">
        <v>1.825E-48</v>
      </c>
    </row>
    <row r="1876" spans="1:3" x14ac:dyDescent="0.25">
      <c r="A1876">
        <v>27079.329699999998</v>
      </c>
      <c r="B1876">
        <f>10000000/A1876</f>
        <v>369.28535937874415</v>
      </c>
      <c r="C1876" s="1">
        <v>1.8990000000000001E-48</v>
      </c>
    </row>
    <row r="1877" spans="1:3" x14ac:dyDescent="0.25">
      <c r="A1877">
        <v>27077.884399999999</v>
      </c>
      <c r="B1877">
        <f>10000000/A1877</f>
        <v>369.30507022919414</v>
      </c>
      <c r="C1877" s="1">
        <v>1.983E-48</v>
      </c>
    </row>
    <row r="1878" spans="1:3" x14ac:dyDescent="0.25">
      <c r="A1878">
        <v>27076.437900000001</v>
      </c>
      <c r="B1878">
        <f>10000000/A1878</f>
        <v>369.32479955201194</v>
      </c>
      <c r="C1878" s="1">
        <v>2.0759999999999999E-48</v>
      </c>
    </row>
    <row r="1879" spans="1:3" x14ac:dyDescent="0.25">
      <c r="A1879">
        <v>27074.9915</v>
      </c>
      <c r="B1879">
        <f>10000000/A1879</f>
        <v>369.34452961878122</v>
      </c>
      <c r="C1879" s="1">
        <v>2.1780000000000001E-48</v>
      </c>
    </row>
    <row r="1880" spans="1:3" x14ac:dyDescent="0.25">
      <c r="A1880">
        <v>27073.5445</v>
      </c>
      <c r="B1880">
        <f>10000000/A1880</f>
        <v>369.36426997949974</v>
      </c>
      <c r="C1880" s="1">
        <v>2.2839999999999999E-48</v>
      </c>
    </row>
    <row r="1881" spans="1:3" x14ac:dyDescent="0.25">
      <c r="A1881">
        <v>27072.099099999999</v>
      </c>
      <c r="B1881">
        <f>10000000/A1881</f>
        <v>369.38399061933103</v>
      </c>
      <c r="C1881" s="1">
        <v>2.4E-48</v>
      </c>
    </row>
    <row r="1882" spans="1:3" x14ac:dyDescent="0.25">
      <c r="A1882">
        <v>27070.6525</v>
      </c>
      <c r="B1882">
        <f>10000000/A1882</f>
        <v>369.40372974016788</v>
      </c>
      <c r="C1882" s="1">
        <v>2.524E-48</v>
      </c>
    </row>
    <row r="1883" spans="1:3" x14ac:dyDescent="0.25">
      <c r="A1883">
        <v>27069.205999999998</v>
      </c>
      <c r="B1883">
        <f>10000000/A1883</f>
        <v>369.42346960601657</v>
      </c>
      <c r="C1883" s="1">
        <v>2.6529999999999999E-48</v>
      </c>
    </row>
    <row r="1884" spans="1:3" x14ac:dyDescent="0.25">
      <c r="A1884">
        <v>27067.759600000001</v>
      </c>
      <c r="B1884">
        <f>10000000/A1884</f>
        <v>369.44321021677757</v>
      </c>
      <c r="C1884" s="1">
        <v>2.7850000000000001E-48</v>
      </c>
    </row>
    <row r="1885" spans="1:3" x14ac:dyDescent="0.25">
      <c r="A1885">
        <v>27066.3141</v>
      </c>
      <c r="B1885">
        <f>10000000/A1885</f>
        <v>369.46294065212226</v>
      </c>
      <c r="C1885" s="1">
        <v>2.917E-48</v>
      </c>
    </row>
    <row r="1886" spans="1:3" x14ac:dyDescent="0.25">
      <c r="A1886">
        <v>27064.867399999999</v>
      </c>
      <c r="B1886">
        <f>10000000/A1886</f>
        <v>369.48268957711576</v>
      </c>
      <c r="C1886" s="1">
        <v>3.053E-48</v>
      </c>
    </row>
    <row r="1887" spans="1:3" x14ac:dyDescent="0.25">
      <c r="A1887">
        <v>27063.420699999999</v>
      </c>
      <c r="B1887">
        <f>10000000/A1887</f>
        <v>369.5024406135031</v>
      </c>
      <c r="C1887" s="1">
        <v>3.189E-48</v>
      </c>
    </row>
    <row r="1888" spans="1:3" x14ac:dyDescent="0.25">
      <c r="A1888">
        <v>27061.974300000002</v>
      </c>
      <c r="B1888">
        <f>10000000/A1888</f>
        <v>369.52218966522332</v>
      </c>
      <c r="C1888" s="1">
        <v>3.3240000000000001E-48</v>
      </c>
    </row>
    <row r="1889" spans="1:3" x14ac:dyDescent="0.25">
      <c r="A1889">
        <v>27060.528699999999</v>
      </c>
      <c r="B1889">
        <f>10000000/A1889</f>
        <v>369.54192990323946</v>
      </c>
      <c r="C1889" s="1">
        <v>3.4540000000000002E-48</v>
      </c>
    </row>
    <row r="1890" spans="1:3" x14ac:dyDescent="0.25">
      <c r="A1890">
        <v>27059.0825</v>
      </c>
      <c r="B1890">
        <f>10000000/A1890</f>
        <v>369.56168044500401</v>
      </c>
      <c r="C1890" s="1">
        <v>3.582E-48</v>
      </c>
    </row>
    <row r="1891" spans="1:3" x14ac:dyDescent="0.25">
      <c r="A1891">
        <v>27057.6358</v>
      </c>
      <c r="B1891">
        <f>10000000/A1891</f>
        <v>369.58143992757857</v>
      </c>
      <c r="C1891" s="1">
        <v>3.7049999999999998E-48</v>
      </c>
    </row>
    <row r="1892" spans="1:3" x14ac:dyDescent="0.25">
      <c r="A1892">
        <v>27056.189200000001</v>
      </c>
      <c r="B1892">
        <f>10000000/A1892</f>
        <v>369.60120015718991</v>
      </c>
      <c r="C1892" s="1">
        <v>3.8219999999999997E-48</v>
      </c>
    </row>
    <row r="1893" spans="1:3" x14ac:dyDescent="0.25">
      <c r="A1893">
        <v>27054.744200000001</v>
      </c>
      <c r="B1893">
        <f>10000000/A1893</f>
        <v>369.62094064079156</v>
      </c>
      <c r="C1893" s="1">
        <v>3.9329999999999998E-48</v>
      </c>
    </row>
    <row r="1894" spans="1:3" x14ac:dyDescent="0.25">
      <c r="A1894">
        <v>27053.297200000001</v>
      </c>
      <c r="B1894">
        <f>10000000/A1894</f>
        <v>369.64071056004218</v>
      </c>
      <c r="C1894" s="1">
        <v>4.038E-48</v>
      </c>
    </row>
    <row r="1895" spans="1:3" x14ac:dyDescent="0.25">
      <c r="A1895">
        <v>27051.8511</v>
      </c>
      <c r="B1895">
        <f>10000000/A1895</f>
        <v>369.6604702958756</v>
      </c>
      <c r="C1895" s="1">
        <v>4.135E-48</v>
      </c>
    </row>
    <row r="1896" spans="1:3" x14ac:dyDescent="0.25">
      <c r="A1896">
        <v>27050.404399999999</v>
      </c>
      <c r="B1896">
        <f>10000000/A1896</f>
        <v>369.68024034420722</v>
      </c>
      <c r="C1896" s="1">
        <v>4.2229999999999999E-48</v>
      </c>
    </row>
    <row r="1897" spans="1:3" x14ac:dyDescent="0.25">
      <c r="A1897">
        <v>27048.958600000002</v>
      </c>
      <c r="B1897">
        <f>10000000/A1897</f>
        <v>369.7000002062926</v>
      </c>
      <c r="C1897" s="1">
        <v>4.3009999999999999E-48</v>
      </c>
    </row>
    <row r="1898" spans="1:3" x14ac:dyDescent="0.25">
      <c r="A1898">
        <v>27047.512200000001</v>
      </c>
      <c r="B1898">
        <f>10000000/A1898</f>
        <v>369.71977038243097</v>
      </c>
      <c r="C1898" s="1">
        <v>4.3689999999999999E-48</v>
      </c>
    </row>
    <row r="1899" spans="1:3" x14ac:dyDescent="0.25">
      <c r="A1899">
        <v>27046.065999999999</v>
      </c>
      <c r="B1899">
        <f>10000000/A1899</f>
        <v>369.73953993900631</v>
      </c>
      <c r="C1899" s="1">
        <v>4.431E-48</v>
      </c>
    </row>
    <row r="1900" spans="1:3" x14ac:dyDescent="0.25">
      <c r="A1900">
        <v>27044.619200000001</v>
      </c>
      <c r="B1900">
        <f>10000000/A1900</f>
        <v>369.75931981323663</v>
      </c>
      <c r="C1900" s="1">
        <v>4.4840000000000001E-48</v>
      </c>
    </row>
    <row r="1901" spans="1:3" x14ac:dyDescent="0.25">
      <c r="A1901">
        <v>27043.173999999999</v>
      </c>
      <c r="B1901">
        <f>10000000/A1901</f>
        <v>369.77907992604713</v>
      </c>
      <c r="C1901" s="1">
        <v>4.5260000000000003E-48</v>
      </c>
    </row>
    <row r="1902" spans="1:3" x14ac:dyDescent="0.25">
      <c r="A1902">
        <v>27041.727500000001</v>
      </c>
      <c r="B1902">
        <f>10000000/A1902</f>
        <v>369.79885992860477</v>
      </c>
      <c r="C1902" s="1">
        <v>4.5600000000000003E-48</v>
      </c>
    </row>
    <row r="1903" spans="1:3" x14ac:dyDescent="0.25">
      <c r="A1903">
        <v>27040.2804</v>
      </c>
      <c r="B1903">
        <f>10000000/A1903</f>
        <v>369.81865025334577</v>
      </c>
      <c r="C1903" s="1">
        <v>4.5829999999999998E-48</v>
      </c>
    </row>
    <row r="1904" spans="1:3" x14ac:dyDescent="0.25">
      <c r="A1904">
        <v>27038.834200000001</v>
      </c>
      <c r="B1904">
        <f>10000000/A1904</f>
        <v>369.83843038617397</v>
      </c>
      <c r="C1904" s="1">
        <v>4.5979999999999998E-48</v>
      </c>
    </row>
    <row r="1905" spans="1:3" x14ac:dyDescent="0.25">
      <c r="A1905">
        <v>27037.388900000002</v>
      </c>
      <c r="B1905">
        <f>10000000/A1905</f>
        <v>369.85820032347868</v>
      </c>
      <c r="C1905" s="1">
        <v>4.6050000000000001E-48</v>
      </c>
    </row>
    <row r="1906" spans="1:3" x14ac:dyDescent="0.25">
      <c r="A1906">
        <v>27035.942299999999</v>
      </c>
      <c r="B1906">
        <f>10000000/A1906</f>
        <v>369.87799015978817</v>
      </c>
      <c r="C1906" s="1">
        <v>4.6029999999999997E-48</v>
      </c>
    </row>
    <row r="1907" spans="1:3" x14ac:dyDescent="0.25">
      <c r="A1907">
        <v>27034.495900000002</v>
      </c>
      <c r="B1907">
        <f>10000000/A1907</f>
        <v>369.89777937749523</v>
      </c>
      <c r="C1907" s="1">
        <v>4.5919999999999999E-48</v>
      </c>
    </row>
    <row r="1908" spans="1:3" x14ac:dyDescent="0.25">
      <c r="A1908">
        <v>27033.0488</v>
      </c>
      <c r="B1908">
        <f>10000000/A1908</f>
        <v>369.91758029157256</v>
      </c>
      <c r="C1908" s="1">
        <v>4.5750000000000002E-48</v>
      </c>
    </row>
    <row r="1909" spans="1:3" x14ac:dyDescent="0.25">
      <c r="A1909">
        <v>27031.6034</v>
      </c>
      <c r="B1909">
        <f>10000000/A1909</f>
        <v>369.93736006055786</v>
      </c>
      <c r="C1909" s="1">
        <v>4.5520000000000001E-48</v>
      </c>
    </row>
    <row r="1910" spans="1:3" x14ac:dyDescent="0.25">
      <c r="A1910">
        <v>27030.1567</v>
      </c>
      <c r="B1910">
        <f>10000000/A1910</f>
        <v>369.95715973781239</v>
      </c>
      <c r="C1910" s="1">
        <v>4.5189999999999999E-48</v>
      </c>
    </row>
    <row r="1911" spans="1:3" x14ac:dyDescent="0.25">
      <c r="A1911">
        <v>27028.7101</v>
      </c>
      <c r="B1911">
        <f>10000000/A1911</f>
        <v>369.97696016577572</v>
      </c>
      <c r="C1911" s="1">
        <v>4.4840000000000001E-48</v>
      </c>
    </row>
    <row r="1912" spans="1:3" x14ac:dyDescent="0.25">
      <c r="A1912">
        <v>27027.2637</v>
      </c>
      <c r="B1912">
        <f>10000000/A1912</f>
        <v>369.99675997537258</v>
      </c>
      <c r="C1912" s="1">
        <v>4.4429999999999997E-48</v>
      </c>
    </row>
    <row r="1913" spans="1:3" x14ac:dyDescent="0.25">
      <c r="A1913">
        <v>27025.818200000002</v>
      </c>
      <c r="B1913">
        <f>10000000/A1913</f>
        <v>370.01654958220655</v>
      </c>
      <c r="C1913" s="1">
        <v>4.402E-48</v>
      </c>
    </row>
    <row r="1914" spans="1:3" x14ac:dyDescent="0.25">
      <c r="A1914">
        <v>27024.372100000001</v>
      </c>
      <c r="B1914">
        <f>10000000/A1914</f>
        <v>370.0363495216971</v>
      </c>
      <c r="C1914" s="1">
        <v>4.3549999999999998E-48</v>
      </c>
    </row>
    <row r="1915" spans="1:3" x14ac:dyDescent="0.25">
      <c r="A1915">
        <v>27022.9254</v>
      </c>
      <c r="B1915">
        <f>10000000/A1915</f>
        <v>370.05615979682199</v>
      </c>
      <c r="C1915" s="1">
        <v>4.3090000000000001E-48</v>
      </c>
    </row>
    <row r="1916" spans="1:3" x14ac:dyDescent="0.25">
      <c r="A1916">
        <v>27021.478899999998</v>
      </c>
      <c r="B1916">
        <f>10000000/A1916</f>
        <v>370.07596945406272</v>
      </c>
      <c r="C1916" s="1">
        <v>4.2590000000000003E-48</v>
      </c>
    </row>
    <row r="1917" spans="1:3" x14ac:dyDescent="0.25">
      <c r="A1917">
        <v>27020.033200000002</v>
      </c>
      <c r="B1917">
        <f>10000000/A1917</f>
        <v>370.09577027462717</v>
      </c>
      <c r="C1917" s="1">
        <v>4.208E-48</v>
      </c>
    </row>
    <row r="1918" spans="1:3" x14ac:dyDescent="0.25">
      <c r="A1918">
        <v>27018.587</v>
      </c>
      <c r="B1918">
        <f>10000000/A1918</f>
        <v>370.1155800634578</v>
      </c>
      <c r="C1918" s="1">
        <v>4.1580000000000002E-48</v>
      </c>
    </row>
    <row r="1919" spans="1:3" x14ac:dyDescent="0.25">
      <c r="A1919">
        <v>27017.140200000002</v>
      </c>
      <c r="B1919">
        <f>10000000/A1919</f>
        <v>370.13540019309664</v>
      </c>
      <c r="C1919" s="1">
        <v>4.1050000000000001E-48</v>
      </c>
    </row>
    <row r="1920" spans="1:3" x14ac:dyDescent="0.25">
      <c r="A1920">
        <v>27015.693599999999</v>
      </c>
      <c r="B1920">
        <f>10000000/A1920</f>
        <v>370.15521970533456</v>
      </c>
      <c r="C1920" s="1">
        <v>4.0539999999999998E-48</v>
      </c>
    </row>
    <row r="1921" spans="1:3" x14ac:dyDescent="0.25">
      <c r="A1921">
        <v>27014.247800000001</v>
      </c>
      <c r="B1921">
        <f>10000000/A1921</f>
        <v>370.1750303778586</v>
      </c>
      <c r="C1921" s="1">
        <v>4.0020000000000003E-48</v>
      </c>
    </row>
    <row r="1922" spans="1:3" x14ac:dyDescent="0.25">
      <c r="A1922">
        <v>27012.801500000001</v>
      </c>
      <c r="B1922">
        <f>10000000/A1922</f>
        <v>370.19485002323802</v>
      </c>
      <c r="C1922" s="1">
        <v>3.9550000000000001E-48</v>
      </c>
    </row>
    <row r="1923" spans="1:3" x14ac:dyDescent="0.25">
      <c r="A1923">
        <v>27011.355299999999</v>
      </c>
      <c r="B1923">
        <f>10000000/A1923</f>
        <v>370.21467042048056</v>
      </c>
      <c r="C1923" s="1">
        <v>3.9060000000000001E-48</v>
      </c>
    </row>
    <row r="1924" spans="1:3" x14ac:dyDescent="0.25">
      <c r="A1924">
        <v>27009.908599999999</v>
      </c>
      <c r="B1924">
        <f>10000000/A1924</f>
        <v>370.23449979390159</v>
      </c>
      <c r="C1924" s="1">
        <v>3.8570000000000002E-48</v>
      </c>
    </row>
    <row r="1925" spans="1:3" x14ac:dyDescent="0.25">
      <c r="A1925">
        <v>27008.4627</v>
      </c>
      <c r="B1925">
        <f>10000000/A1925</f>
        <v>370.25432032456996</v>
      </c>
      <c r="C1925" s="1">
        <v>3.81E-48</v>
      </c>
    </row>
    <row r="1926" spans="1:3" x14ac:dyDescent="0.25">
      <c r="A1926">
        <v>27007.016299999999</v>
      </c>
      <c r="B1926">
        <f>10000000/A1926</f>
        <v>370.27414983268625</v>
      </c>
      <c r="C1926" s="1">
        <v>3.766E-48</v>
      </c>
    </row>
    <row r="1927" spans="1:3" x14ac:dyDescent="0.25">
      <c r="A1927">
        <v>27005.57</v>
      </c>
      <c r="B1927">
        <f>10000000/A1927</f>
        <v>370.2939800937362</v>
      </c>
      <c r="C1927" s="1">
        <v>3.7199999999999997E-48</v>
      </c>
    </row>
    <row r="1928" spans="1:3" x14ac:dyDescent="0.25">
      <c r="A1928">
        <v>27004.123200000002</v>
      </c>
      <c r="B1928">
        <f>10000000/A1928</f>
        <v>370.3138193355598</v>
      </c>
      <c r="C1928" s="1">
        <v>3.6770000000000002E-48</v>
      </c>
    </row>
    <row r="1929" spans="1:3" x14ac:dyDescent="0.25">
      <c r="A1929">
        <v>27002.677899999999</v>
      </c>
      <c r="B1929">
        <f>10000000/A1929</f>
        <v>370.33364013129972</v>
      </c>
      <c r="C1929" s="1">
        <v>3.635E-48</v>
      </c>
    </row>
    <row r="1930" spans="1:3" x14ac:dyDescent="0.25">
      <c r="A1930">
        <v>27001.231400000001</v>
      </c>
      <c r="B1930">
        <f>10000000/A1930</f>
        <v>370.35347950834569</v>
      </c>
      <c r="C1930" s="1">
        <v>3.5940000000000003E-48</v>
      </c>
    </row>
    <row r="1931" spans="1:3" x14ac:dyDescent="0.25">
      <c r="A1931">
        <v>26999.785</v>
      </c>
      <c r="B1931">
        <f>10000000/A1931</f>
        <v>370.37331963939715</v>
      </c>
      <c r="C1931" s="1">
        <v>3.553E-48</v>
      </c>
    </row>
    <row r="1932" spans="1:3" x14ac:dyDescent="0.25">
      <c r="A1932">
        <v>26998.338</v>
      </c>
      <c r="B1932">
        <f>10000000/A1932</f>
        <v>370.39317012773159</v>
      </c>
      <c r="C1932" s="1">
        <v>3.5130000000000001E-48</v>
      </c>
    </row>
    <row r="1933" spans="1:3" x14ac:dyDescent="0.25">
      <c r="A1933">
        <v>26996.8927</v>
      </c>
      <c r="B1933">
        <f>10000000/A1933</f>
        <v>370.41299941900348</v>
      </c>
      <c r="C1933" s="1">
        <v>3.4719999999999998E-48</v>
      </c>
    </row>
    <row r="1934" spans="1:3" x14ac:dyDescent="0.25">
      <c r="A1934">
        <v>26995.446</v>
      </c>
      <c r="B1934">
        <f>10000000/A1934</f>
        <v>370.43285004441117</v>
      </c>
      <c r="C1934" s="1">
        <v>3.4300000000000002E-48</v>
      </c>
    </row>
    <row r="1935" spans="1:3" x14ac:dyDescent="0.25">
      <c r="A1935">
        <v>26993.999500000002</v>
      </c>
      <c r="B1935">
        <f>10000000/A1935</f>
        <v>370.45270005283948</v>
      </c>
      <c r="C1935" s="1">
        <v>3.3849999999999997E-48</v>
      </c>
    </row>
    <row r="1936" spans="1:3" x14ac:dyDescent="0.25">
      <c r="A1936">
        <v>26992.553199999998</v>
      </c>
      <c r="B1936">
        <f>10000000/A1936</f>
        <v>370.47254944374811</v>
      </c>
      <c r="C1936" s="1">
        <v>3.3380000000000001E-48</v>
      </c>
    </row>
    <row r="1937" spans="1:3" x14ac:dyDescent="0.25">
      <c r="A1937">
        <v>26991.1077</v>
      </c>
      <c r="B1937">
        <f>10000000/A1937</f>
        <v>370.49238998071945</v>
      </c>
      <c r="C1937" s="1">
        <v>3.2869999999999998E-48</v>
      </c>
    </row>
    <row r="1938" spans="1:3" x14ac:dyDescent="0.25">
      <c r="A1938">
        <v>26989.660899999999</v>
      </c>
      <c r="B1938">
        <f>10000000/A1938</f>
        <v>370.51225048922345</v>
      </c>
      <c r="C1938" s="1">
        <v>3.2350000000000003E-48</v>
      </c>
    </row>
    <row r="1939" spans="1:3" x14ac:dyDescent="0.25">
      <c r="A1939">
        <v>26988.2143</v>
      </c>
      <c r="B1939">
        <f>10000000/A1939</f>
        <v>370.53211038123408</v>
      </c>
      <c r="C1939" s="1">
        <v>3.179E-48</v>
      </c>
    </row>
    <row r="1940" spans="1:3" x14ac:dyDescent="0.25">
      <c r="A1940">
        <v>26986.767899999999</v>
      </c>
      <c r="B1940">
        <f>10000000/A1940</f>
        <v>370.5519696562107</v>
      </c>
      <c r="C1940" s="1">
        <v>3.1179999999999997E-48</v>
      </c>
    </row>
    <row r="1941" spans="1:3" x14ac:dyDescent="0.25">
      <c r="A1941">
        <v>26985.3223</v>
      </c>
      <c r="B1941">
        <f>10000000/A1941</f>
        <v>370.5718200742038</v>
      </c>
      <c r="C1941" s="1">
        <v>3.0549999999999997E-48</v>
      </c>
    </row>
    <row r="1942" spans="1:3" x14ac:dyDescent="0.25">
      <c r="A1942">
        <v>26983.876199999999</v>
      </c>
      <c r="B1942">
        <f>10000000/A1942</f>
        <v>370.59167948598878</v>
      </c>
      <c r="C1942" s="1">
        <v>2.9869999999999997E-48</v>
      </c>
    </row>
    <row r="1943" spans="1:3" x14ac:dyDescent="0.25">
      <c r="A1943">
        <v>26982.429400000001</v>
      </c>
      <c r="B1943">
        <f>10000000/A1943</f>
        <v>370.61155064117389</v>
      </c>
      <c r="C1943" s="1">
        <v>2.9129999999999999E-48</v>
      </c>
    </row>
    <row r="1944" spans="1:3" x14ac:dyDescent="0.25">
      <c r="A1944">
        <v>26980.9843</v>
      </c>
      <c r="B1944">
        <f>10000000/A1944</f>
        <v>370.63140057495974</v>
      </c>
      <c r="C1944" s="1">
        <v>2.834E-48</v>
      </c>
    </row>
    <row r="1945" spans="1:3" x14ac:dyDescent="0.25">
      <c r="A1945">
        <v>26979.537199999999</v>
      </c>
      <c r="B1945">
        <f>10000000/A1945</f>
        <v>370.65128011165439</v>
      </c>
      <c r="C1945" s="1">
        <v>2.8399999999999999E-48</v>
      </c>
    </row>
    <row r="1946" spans="1:3" x14ac:dyDescent="0.25">
      <c r="A1946">
        <v>26978.091</v>
      </c>
      <c r="B1946">
        <f>10000000/A1946</f>
        <v>370.67114941527922</v>
      </c>
      <c r="C1946" s="1">
        <v>2.7510000000000001E-48</v>
      </c>
    </row>
    <row r="1947" spans="1:3" x14ac:dyDescent="0.25">
      <c r="A1947">
        <v>26976.644100000001</v>
      </c>
      <c r="B1947">
        <f>10000000/A1947</f>
        <v>370.69103046809295</v>
      </c>
      <c r="C1947" s="1">
        <v>2.6540000000000001E-48</v>
      </c>
    </row>
    <row r="1948" spans="1:3" x14ac:dyDescent="0.25">
      <c r="A1948">
        <v>26975.198899999999</v>
      </c>
      <c r="B1948">
        <f>10000000/A1948</f>
        <v>370.71089029115558</v>
      </c>
      <c r="C1948" s="1">
        <v>2.5509999999999999E-48</v>
      </c>
    </row>
    <row r="1949" spans="1:3" x14ac:dyDescent="0.25">
      <c r="A1949">
        <v>26973.752400000001</v>
      </c>
      <c r="B1949">
        <f>10000000/A1949</f>
        <v>370.73077010968632</v>
      </c>
      <c r="C1949" s="1">
        <v>2.4419999999999999E-48</v>
      </c>
    </row>
    <row r="1950" spans="1:3" x14ac:dyDescent="0.25">
      <c r="A1950">
        <v>26972.306</v>
      </c>
      <c r="B1950">
        <f>10000000/A1950</f>
        <v>370.75065068592949</v>
      </c>
      <c r="C1950" s="1">
        <v>2.3290000000000001E-48</v>
      </c>
    </row>
    <row r="1951" spans="1:3" x14ac:dyDescent="0.25">
      <c r="A1951">
        <v>26970.859100000001</v>
      </c>
      <c r="B1951">
        <f>10000000/A1951</f>
        <v>370.77054026803319</v>
      </c>
      <c r="C1951" s="1">
        <v>2.2089999999999999E-48</v>
      </c>
    </row>
    <row r="1952" spans="1:3" x14ac:dyDescent="0.25">
      <c r="A1952">
        <v>26969.413799999998</v>
      </c>
      <c r="B1952">
        <f>10000000/A1952</f>
        <v>370.79040998659008</v>
      </c>
      <c r="C1952" s="1">
        <v>2.0849999999999999E-48</v>
      </c>
    </row>
    <row r="1953" spans="1:3" x14ac:dyDescent="0.25">
      <c r="A1953">
        <v>26967.967199999999</v>
      </c>
      <c r="B1953">
        <f>10000000/A1953</f>
        <v>370.81029970994626</v>
      </c>
      <c r="C1953" s="1">
        <v>1.9600000000000001E-48</v>
      </c>
    </row>
    <row r="1954" spans="1:3" x14ac:dyDescent="0.25">
      <c r="A1954">
        <v>26966.520700000001</v>
      </c>
      <c r="B1954">
        <f>10000000/A1954</f>
        <v>370.83019019209252</v>
      </c>
      <c r="C1954" s="1">
        <v>1.83E-48</v>
      </c>
    </row>
    <row r="1955" spans="1:3" x14ac:dyDescent="0.25">
      <c r="A1955">
        <v>26965.074400000001</v>
      </c>
      <c r="B1955">
        <f>10000000/A1955</f>
        <v>370.85008005763189</v>
      </c>
      <c r="C1955" s="1">
        <v>1.6949999999999999E-48</v>
      </c>
    </row>
    <row r="1956" spans="1:3" x14ac:dyDescent="0.25">
      <c r="A1956">
        <v>26963.629000000001</v>
      </c>
      <c r="B1956">
        <f>10000000/A1956</f>
        <v>370.86995967790534</v>
      </c>
      <c r="C1956" s="1">
        <v>1.558E-48</v>
      </c>
    </row>
    <row r="1957" spans="1:3" x14ac:dyDescent="0.25">
      <c r="A1957">
        <v>26962.1823</v>
      </c>
      <c r="B1957">
        <f>10000000/A1957</f>
        <v>370.88985931231537</v>
      </c>
      <c r="C1957" s="1">
        <v>1.42E-48</v>
      </c>
    </row>
    <row r="1958" spans="1:3" x14ac:dyDescent="0.25">
      <c r="A1958">
        <v>26960.735700000001</v>
      </c>
      <c r="B1958">
        <f>10000000/A1958</f>
        <v>370.90975970659434</v>
      </c>
      <c r="C1958" s="1">
        <v>1.281E-48</v>
      </c>
    </row>
    <row r="1959" spans="1:3" x14ac:dyDescent="0.25">
      <c r="A1959">
        <v>26959.2893</v>
      </c>
      <c r="B1959">
        <f>10000000/A1959</f>
        <v>370.92965948475501</v>
      </c>
      <c r="C1959" s="1">
        <v>1.142E-48</v>
      </c>
    </row>
    <row r="1960" spans="1:3" x14ac:dyDescent="0.25">
      <c r="A1960">
        <v>26957.843700000001</v>
      </c>
      <c r="B1960">
        <f>10000000/A1960</f>
        <v>370.949550390041</v>
      </c>
      <c r="C1960" s="1">
        <v>1.002E-48</v>
      </c>
    </row>
    <row r="1961" spans="1:3" x14ac:dyDescent="0.25">
      <c r="A1961">
        <v>26956.3969</v>
      </c>
      <c r="B1961">
        <f>10000000/A1961</f>
        <v>370.96945994291991</v>
      </c>
      <c r="C1961" s="1">
        <v>8.6350000000000005E-49</v>
      </c>
    </row>
    <row r="1962" spans="1:3" x14ac:dyDescent="0.25">
      <c r="A1962">
        <v>26954.950199999999</v>
      </c>
      <c r="B1962">
        <f>10000000/A1962</f>
        <v>370.98937025674786</v>
      </c>
      <c r="C1962" s="1">
        <v>7.2849999999999994E-49</v>
      </c>
    </row>
    <row r="1963" spans="1:3" x14ac:dyDescent="0.25">
      <c r="A1963">
        <v>26953.503700000001</v>
      </c>
      <c r="B1963">
        <f>10000000/A1963</f>
        <v>371.00927995494698</v>
      </c>
      <c r="C1963" s="1">
        <v>7.5619999999999999E-49</v>
      </c>
    </row>
    <row r="1964" spans="1:3" x14ac:dyDescent="0.25">
      <c r="A1964">
        <v>26952.058799999999</v>
      </c>
      <c r="B1964">
        <f>10000000/A1964</f>
        <v>371.02916976420369</v>
      </c>
      <c r="C1964" s="1">
        <v>6.2630000000000002E-49</v>
      </c>
    </row>
    <row r="1965" spans="1:3" x14ac:dyDescent="0.25">
      <c r="A1965">
        <v>26950.611799999999</v>
      </c>
      <c r="B1965">
        <f>10000000/A1965</f>
        <v>371.04909061841784</v>
      </c>
      <c r="C1965" s="1">
        <v>5.0080000000000001E-49</v>
      </c>
    </row>
    <row r="1966" spans="1:3" x14ac:dyDescent="0.25">
      <c r="A1966">
        <v>26949.165799999999</v>
      </c>
      <c r="B1966">
        <f>10000000/A1966</f>
        <v>371.06899984265937</v>
      </c>
      <c r="C1966" s="1">
        <v>3.84E-49</v>
      </c>
    </row>
    <row r="1967" spans="1:3" x14ac:dyDescent="0.25">
      <c r="A1967">
        <v>26947.7192</v>
      </c>
      <c r="B1967">
        <f>10000000/A1967</f>
        <v>371.08891946595617</v>
      </c>
      <c r="C1967" s="1">
        <v>2.7610000000000001E-49</v>
      </c>
    </row>
    <row r="1968" spans="1:3" x14ac:dyDescent="0.25">
      <c r="A1968">
        <v>26946.273399999998</v>
      </c>
      <c r="B1968">
        <f>10000000/A1968</f>
        <v>371.10883021026575</v>
      </c>
      <c r="C1968" s="1">
        <v>1.7510000000000001E-49</v>
      </c>
    </row>
    <row r="1969" spans="1:3" x14ac:dyDescent="0.25">
      <c r="A1969">
        <v>26944.827099999999</v>
      </c>
      <c r="B1969">
        <f>10000000/A1969</f>
        <v>371.12874997813589</v>
      </c>
      <c r="C1969" s="1">
        <v>8.6229999999999998E-50</v>
      </c>
    </row>
    <row r="1970" spans="1:3" x14ac:dyDescent="0.25">
      <c r="A1970">
        <v>26943.3802</v>
      </c>
      <c r="B1970">
        <f>10000000/A1970</f>
        <v>371.14868014964213</v>
      </c>
      <c r="C1970" s="1">
        <v>2.9739999999999999E-51</v>
      </c>
    </row>
    <row r="1971" spans="1:3" x14ac:dyDescent="0.25">
      <c r="A1971">
        <v>26941.933499999999</v>
      </c>
      <c r="B1971">
        <f>10000000/A1971</f>
        <v>371.16860970650083</v>
      </c>
      <c r="C1971" s="1">
        <v>-6.4010000000000005E-50</v>
      </c>
    </row>
    <row r="1972" spans="1:3" x14ac:dyDescent="0.25">
      <c r="A1972">
        <v>26940.488399999998</v>
      </c>
      <c r="B1972">
        <f>10000000/A1972</f>
        <v>371.18851935883987</v>
      </c>
      <c r="C1972" s="1">
        <v>-1.194E-49</v>
      </c>
    </row>
    <row r="1973" spans="1:3" x14ac:dyDescent="0.25">
      <c r="A1973">
        <v>26939.0419</v>
      </c>
      <c r="B1973">
        <f>10000000/A1973</f>
        <v>371.20845043861789</v>
      </c>
      <c r="C1973" s="1">
        <v>-1.644E-49</v>
      </c>
    </row>
    <row r="1974" spans="1:3" x14ac:dyDescent="0.25">
      <c r="A1974">
        <v>26937.5949</v>
      </c>
      <c r="B1974">
        <f>10000000/A1974</f>
        <v>371.22839054944728</v>
      </c>
      <c r="C1974" s="1">
        <v>-1.9500000000000001E-49</v>
      </c>
    </row>
    <row r="1975" spans="1:3" x14ac:dyDescent="0.25">
      <c r="A1975">
        <v>26936.148799999999</v>
      </c>
      <c r="B1975">
        <f>10000000/A1975</f>
        <v>371.24832039834888</v>
      </c>
      <c r="C1975" s="1">
        <v>-2.1240000000000001E-49</v>
      </c>
    </row>
    <row r="1976" spans="1:3" x14ac:dyDescent="0.25">
      <c r="A1976">
        <v>26934.7029</v>
      </c>
      <c r="B1976">
        <f>10000000/A1976</f>
        <v>371.26824963047949</v>
      </c>
      <c r="C1976" s="1">
        <v>-2.1419999999999999E-49</v>
      </c>
    </row>
    <row r="1977" spans="1:3" x14ac:dyDescent="0.25">
      <c r="A1977">
        <v>26933.256300000001</v>
      </c>
      <c r="B1977">
        <f>10000000/A1977</f>
        <v>371.28819065223837</v>
      </c>
      <c r="C1977" s="1">
        <v>-2.019E-49</v>
      </c>
    </row>
    <row r="1978" spans="1:3" x14ac:dyDescent="0.25">
      <c r="A1978">
        <v>26931.81</v>
      </c>
      <c r="B1978">
        <f>10000000/A1978</f>
        <v>371.3081296801069</v>
      </c>
      <c r="C1978" s="1">
        <v>-1.7459999999999999E-49</v>
      </c>
    </row>
    <row r="1979" spans="1:3" x14ac:dyDescent="0.25">
      <c r="A1979">
        <v>26930.363799999999</v>
      </c>
      <c r="B1979">
        <f>10000000/A1979</f>
        <v>371.32806947078825</v>
      </c>
      <c r="C1979" s="1">
        <v>-1.338E-49</v>
      </c>
    </row>
    <row r="1980" spans="1:3" x14ac:dyDescent="0.25">
      <c r="A1980">
        <v>26928.918399999999</v>
      </c>
      <c r="B1980">
        <f>10000000/A1980</f>
        <v>371.3480003712292</v>
      </c>
      <c r="C1980" s="1">
        <v>-7.7629999999999996E-50</v>
      </c>
    </row>
    <row r="1981" spans="1:3" x14ac:dyDescent="0.25">
      <c r="A1981">
        <v>26927.471799999999</v>
      </c>
      <c r="B1981">
        <f>10000000/A1981</f>
        <v>371.36794996105056</v>
      </c>
      <c r="C1981" s="1">
        <v>-7.2529999999999998E-51</v>
      </c>
    </row>
    <row r="1982" spans="1:3" x14ac:dyDescent="0.25">
      <c r="A1982">
        <v>26926.025300000001</v>
      </c>
      <c r="B1982">
        <f>10000000/A1982</f>
        <v>371.38790031516459</v>
      </c>
      <c r="C1982" s="1">
        <v>7.7659999999999999E-50</v>
      </c>
    </row>
    <row r="1983" spans="1:3" x14ac:dyDescent="0.25">
      <c r="A1983">
        <v>26924.578300000001</v>
      </c>
      <c r="B1983">
        <f>10000000/A1983</f>
        <v>371.4078597100999</v>
      </c>
      <c r="C1983" s="1">
        <v>1.7579999999999999E-49</v>
      </c>
    </row>
    <row r="1984" spans="1:3" x14ac:dyDescent="0.25">
      <c r="A1984">
        <v>26923.132799999999</v>
      </c>
      <c r="B1984">
        <f>10000000/A1984</f>
        <v>371.42780055670192</v>
      </c>
      <c r="C1984" s="1">
        <v>2.8610000000000001E-49</v>
      </c>
    </row>
    <row r="1985" spans="1:3" x14ac:dyDescent="0.25">
      <c r="A1985">
        <v>26921.686099999999</v>
      </c>
      <c r="B1985">
        <f>10000000/A1985</f>
        <v>371.4477601014745</v>
      </c>
      <c r="C1985" s="1">
        <v>4.093E-49</v>
      </c>
    </row>
    <row r="1986" spans="1:3" x14ac:dyDescent="0.25">
      <c r="A1986">
        <v>26920.240300000001</v>
      </c>
      <c r="B1986">
        <f>10000000/A1986</f>
        <v>371.46770937256451</v>
      </c>
      <c r="C1986" s="1">
        <v>5.4529999999999998E-49</v>
      </c>
    </row>
    <row r="1987" spans="1:3" x14ac:dyDescent="0.25">
      <c r="A1987">
        <v>26918.793099999999</v>
      </c>
      <c r="B1987">
        <f>10000000/A1987</f>
        <v>371.48768010702531</v>
      </c>
      <c r="C1987" s="1">
        <v>6.9000000000000005E-49</v>
      </c>
    </row>
    <row r="1988" spans="1:3" x14ac:dyDescent="0.25">
      <c r="A1988">
        <v>26917.347600000001</v>
      </c>
      <c r="B1988">
        <f>10000000/A1988</f>
        <v>371.50762952587496</v>
      </c>
      <c r="C1988" s="1">
        <v>8.4590000000000004E-49</v>
      </c>
    </row>
    <row r="1989" spans="1:3" x14ac:dyDescent="0.25">
      <c r="A1989">
        <v>26915.9015</v>
      </c>
      <c r="B1989">
        <f>10000000/A1989</f>
        <v>371.52758936942905</v>
      </c>
      <c r="C1989" s="1">
        <v>1.011E-48</v>
      </c>
    </row>
    <row r="1990" spans="1:3" x14ac:dyDescent="0.25">
      <c r="A1990">
        <v>26914.4548</v>
      </c>
      <c r="B1990">
        <f>10000000/A1990</f>
        <v>371.54755964070284</v>
      </c>
      <c r="C1990" s="1">
        <v>1.184E-48</v>
      </c>
    </row>
    <row r="1991" spans="1:3" x14ac:dyDescent="0.25">
      <c r="A1991">
        <v>26913.0082</v>
      </c>
      <c r="B1991">
        <f>10000000/A1991</f>
        <v>371.56753067834313</v>
      </c>
      <c r="C1991" s="1">
        <v>1.364E-48</v>
      </c>
    </row>
    <row r="1992" spans="1:3" x14ac:dyDescent="0.25">
      <c r="A1992">
        <v>26911.562600000001</v>
      </c>
      <c r="B1992">
        <f>10000000/A1992</f>
        <v>371.58749005529688</v>
      </c>
      <c r="C1992" s="1">
        <v>1.551E-48</v>
      </c>
    </row>
    <row r="1993" spans="1:3" x14ac:dyDescent="0.25">
      <c r="A1993">
        <v>26910.116399999999</v>
      </c>
      <c r="B1993">
        <f>10000000/A1993</f>
        <v>371.60745986219518</v>
      </c>
      <c r="C1993" s="1">
        <v>1.7429999999999999E-48</v>
      </c>
    </row>
    <row r="1994" spans="1:3" x14ac:dyDescent="0.25">
      <c r="A1994">
        <v>26908.669600000001</v>
      </c>
      <c r="B1994">
        <f>10000000/A1994</f>
        <v>371.6274401020554</v>
      </c>
      <c r="C1994" s="1">
        <v>1.941E-48</v>
      </c>
    </row>
    <row r="1995" spans="1:3" x14ac:dyDescent="0.25">
      <c r="A1995">
        <v>26907.223000000002</v>
      </c>
      <c r="B1995">
        <f>10000000/A1995</f>
        <v>371.6474197281525</v>
      </c>
      <c r="C1995" s="1">
        <v>2.1389999999999999E-48</v>
      </c>
    </row>
    <row r="1996" spans="1:3" x14ac:dyDescent="0.25">
      <c r="A1996">
        <v>26905.777999999998</v>
      </c>
      <c r="B1996">
        <f>10000000/A1996</f>
        <v>371.66737940081123</v>
      </c>
      <c r="C1996" s="1">
        <v>2.339E-48</v>
      </c>
    </row>
    <row r="1997" spans="1:3" x14ac:dyDescent="0.25">
      <c r="A1997">
        <v>26904.330900000001</v>
      </c>
      <c r="B1997">
        <f>10000000/A1997</f>
        <v>371.68737022930384</v>
      </c>
      <c r="C1997" s="1">
        <v>2.538E-48</v>
      </c>
    </row>
    <row r="1998" spans="1:3" x14ac:dyDescent="0.25">
      <c r="A1998">
        <v>26902.8848</v>
      </c>
      <c r="B1998">
        <f>10000000/A1998</f>
        <v>371.70734939176486</v>
      </c>
      <c r="C1998" s="1">
        <v>2.735E-48</v>
      </c>
    </row>
    <row r="1999" spans="1:3" x14ac:dyDescent="0.25">
      <c r="A1999">
        <v>26901.437999999998</v>
      </c>
      <c r="B1999">
        <f>10000000/A1999</f>
        <v>371.72734037489005</v>
      </c>
      <c r="C1999" s="1">
        <v>2.9319999999999999E-48</v>
      </c>
    </row>
    <row r="2000" spans="1:3" x14ac:dyDescent="0.25">
      <c r="A2000">
        <v>26899.992900000001</v>
      </c>
      <c r="B2000">
        <f>10000000/A2000</f>
        <v>371.74731001508923</v>
      </c>
      <c r="C2000" s="1">
        <v>3.1240000000000002E-48</v>
      </c>
    </row>
    <row r="2001" spans="1:3" x14ac:dyDescent="0.25">
      <c r="A2001">
        <v>26898.5458</v>
      </c>
      <c r="B2001">
        <f>10000000/A2001</f>
        <v>371.76730944317444</v>
      </c>
      <c r="C2001" s="1">
        <v>3.3119999999999997E-48</v>
      </c>
    </row>
    <row r="2002" spans="1:3" x14ac:dyDescent="0.25">
      <c r="A2002">
        <v>26897.0995</v>
      </c>
      <c r="B2002">
        <f>10000000/A2002</f>
        <v>371.78729996518769</v>
      </c>
      <c r="C2002" s="1">
        <v>3.4930000000000002E-48</v>
      </c>
    </row>
    <row r="2003" spans="1:3" x14ac:dyDescent="0.25">
      <c r="A2003">
        <v>26895.652699999999</v>
      </c>
      <c r="B2003">
        <f>10000000/A2003</f>
        <v>371.80729954919445</v>
      </c>
      <c r="C2003" s="1">
        <v>3.669E-48</v>
      </c>
    </row>
    <row r="2004" spans="1:3" x14ac:dyDescent="0.25">
      <c r="A2004">
        <v>26894.207399999999</v>
      </c>
      <c r="B2004">
        <f>10000000/A2004</f>
        <v>371.82728054666524</v>
      </c>
      <c r="C2004" s="1">
        <v>3.8370000000000003E-48</v>
      </c>
    </row>
    <row r="2005" spans="1:3" x14ac:dyDescent="0.25">
      <c r="A2005">
        <v>26892.760900000001</v>
      </c>
      <c r="B2005">
        <f>10000000/A2005</f>
        <v>371.84728028426412</v>
      </c>
      <c r="C2005" s="1">
        <v>3.9980000000000001E-48</v>
      </c>
    </row>
    <row r="2006" spans="1:3" x14ac:dyDescent="0.25">
      <c r="A2006">
        <v>26891.314600000002</v>
      </c>
      <c r="B2006">
        <f>10000000/A2006</f>
        <v>371.86727940775341</v>
      </c>
      <c r="C2006" s="1">
        <v>4.1469999999999997E-48</v>
      </c>
    </row>
    <row r="2007" spans="1:3" x14ac:dyDescent="0.25">
      <c r="A2007">
        <v>26889.867600000001</v>
      </c>
      <c r="B2007">
        <f>10000000/A2007</f>
        <v>371.88729036360149</v>
      </c>
      <c r="C2007" s="1">
        <v>4.2890000000000002E-48</v>
      </c>
    </row>
    <row r="2008" spans="1:3" x14ac:dyDescent="0.25">
      <c r="A2008">
        <v>26888.422299999998</v>
      </c>
      <c r="B2008">
        <f>10000000/A2008</f>
        <v>371.90727995967251</v>
      </c>
      <c r="C2008" s="1">
        <v>4.4200000000000002E-48</v>
      </c>
    </row>
    <row r="2009" spans="1:3" x14ac:dyDescent="0.25">
      <c r="A2009">
        <v>26886.975699999999</v>
      </c>
      <c r="B2009">
        <f>10000000/A2009</f>
        <v>371.92728968769813</v>
      </c>
      <c r="C2009" s="1">
        <v>4.5410000000000002E-48</v>
      </c>
    </row>
    <row r="2010" spans="1:3" x14ac:dyDescent="0.25">
      <c r="A2010">
        <v>26885.529200000001</v>
      </c>
      <c r="B2010">
        <f>10000000/A2010</f>
        <v>371.94730018555856</v>
      </c>
      <c r="C2010" s="1">
        <v>4.6509999999999998E-48</v>
      </c>
    </row>
    <row r="2011" spans="1:3" x14ac:dyDescent="0.25">
      <c r="A2011">
        <v>26884.082900000001</v>
      </c>
      <c r="B2011">
        <f>10000000/A2011</f>
        <v>371.96731006955793</v>
      </c>
      <c r="C2011" s="1">
        <v>4.7489999999999997E-48</v>
      </c>
    </row>
    <row r="2012" spans="1:3" x14ac:dyDescent="0.25">
      <c r="A2012">
        <v>26882.637500000001</v>
      </c>
      <c r="B2012">
        <f>10000000/A2012</f>
        <v>371.98730965293117</v>
      </c>
      <c r="C2012" s="1">
        <v>4.8349999999999999E-48</v>
      </c>
    </row>
    <row r="2013" spans="1:3" x14ac:dyDescent="0.25">
      <c r="A2013">
        <v>26881.1908</v>
      </c>
      <c r="B2013">
        <f>10000000/A2013</f>
        <v>372.00732937768515</v>
      </c>
      <c r="C2013" s="1">
        <v>4.9100000000000002E-48</v>
      </c>
    </row>
    <row r="2014" spans="1:3" x14ac:dyDescent="0.25">
      <c r="A2014">
        <v>26879.744200000001</v>
      </c>
      <c r="B2014">
        <f>10000000/A2014</f>
        <v>372.02734987336669</v>
      </c>
      <c r="C2014" s="1">
        <v>4.9759999999999998E-48</v>
      </c>
    </row>
    <row r="2015" spans="1:3" x14ac:dyDescent="0.25">
      <c r="A2015">
        <v>26878.2978</v>
      </c>
      <c r="B2015">
        <f>10000000/A2015</f>
        <v>372.04736975568443</v>
      </c>
      <c r="C2015" s="1">
        <v>5.0289999999999999E-48</v>
      </c>
    </row>
    <row r="2016" spans="1:3" x14ac:dyDescent="0.25">
      <c r="A2016">
        <v>26876.852299999999</v>
      </c>
      <c r="B2016">
        <f>10000000/A2016</f>
        <v>372.06737933370272</v>
      </c>
      <c r="C2016" s="1">
        <v>5.0710000000000001E-48</v>
      </c>
    </row>
    <row r="2017" spans="1:3" x14ac:dyDescent="0.25">
      <c r="A2017">
        <v>26875.4054</v>
      </c>
      <c r="B2017">
        <f>10000000/A2017</f>
        <v>372.08741044702532</v>
      </c>
      <c r="C2017" s="1">
        <v>5.1000000000000001E-48</v>
      </c>
    </row>
    <row r="2018" spans="1:3" x14ac:dyDescent="0.25">
      <c r="A2018">
        <v>26873.9588</v>
      </c>
      <c r="B2018">
        <f>10000000/A2018</f>
        <v>372.10743956338877</v>
      </c>
      <c r="C2018" s="1">
        <v>5.12E-48</v>
      </c>
    </row>
    <row r="2019" spans="1:3" x14ac:dyDescent="0.25">
      <c r="A2019">
        <v>26872.512299999999</v>
      </c>
      <c r="B2019">
        <f>10000000/A2019</f>
        <v>372.1274694513769</v>
      </c>
      <c r="C2019" s="1">
        <v>5.1290000000000001E-48</v>
      </c>
    </row>
    <row r="2020" spans="1:3" x14ac:dyDescent="0.25">
      <c r="A2020">
        <v>26871.0674</v>
      </c>
      <c r="B2020">
        <f>10000000/A2020</f>
        <v>372.14747933682753</v>
      </c>
      <c r="C2020" s="1">
        <v>5.13E-48</v>
      </c>
    </row>
    <row r="2021" spans="1:3" x14ac:dyDescent="0.25">
      <c r="A2021">
        <v>26869.6204</v>
      </c>
      <c r="B2021">
        <f>10000000/A2021</f>
        <v>372.1675204611376</v>
      </c>
      <c r="C2021" s="1">
        <v>5.1209999999999999E-48</v>
      </c>
    </row>
    <row r="2022" spans="1:3" x14ac:dyDescent="0.25">
      <c r="A2022">
        <v>26868.173699999999</v>
      </c>
      <c r="B2022">
        <f>10000000/A2022</f>
        <v>372.18755958839137</v>
      </c>
      <c r="C2022" s="1">
        <v>5.1029999999999997E-48</v>
      </c>
    </row>
    <row r="2023" spans="1:3" x14ac:dyDescent="0.25">
      <c r="A2023">
        <v>26866.727800000001</v>
      </c>
      <c r="B2023">
        <f>10000000/A2023</f>
        <v>372.2075897906704</v>
      </c>
      <c r="C2023" s="1">
        <v>5.0750000000000002E-48</v>
      </c>
    </row>
    <row r="2024" spans="1:3" x14ac:dyDescent="0.25">
      <c r="A2024">
        <v>26865.2821</v>
      </c>
      <c r="B2024">
        <f>10000000/A2024</f>
        <v>372.22761937794803</v>
      </c>
      <c r="C2024" s="1">
        <v>5.0389999999999999E-48</v>
      </c>
    </row>
    <row r="2025" spans="1:3" x14ac:dyDescent="0.25">
      <c r="A2025">
        <v>26863.834999999999</v>
      </c>
      <c r="B2025">
        <f>10000000/A2025</f>
        <v>372.24767052060884</v>
      </c>
      <c r="C2025" s="1">
        <v>4.9970000000000002E-48</v>
      </c>
    </row>
    <row r="2026" spans="1:3" x14ac:dyDescent="0.25">
      <c r="A2026">
        <v>26862.388900000002</v>
      </c>
      <c r="B2026">
        <f>10000000/A2026</f>
        <v>372.26770996528904</v>
      </c>
      <c r="C2026" s="1">
        <v>4.9500000000000001E-48</v>
      </c>
    </row>
    <row r="2027" spans="1:3" x14ac:dyDescent="0.25">
      <c r="A2027">
        <v>26860.942200000001</v>
      </c>
      <c r="B2027">
        <f>10000000/A2027</f>
        <v>372.28775988356801</v>
      </c>
      <c r="C2027" s="1">
        <v>4.8960000000000001E-48</v>
      </c>
    </row>
    <row r="2028" spans="1:3" x14ac:dyDescent="0.25">
      <c r="A2028">
        <v>26859.497100000001</v>
      </c>
      <c r="B2028">
        <f>10000000/A2028</f>
        <v>372.3077897835995</v>
      </c>
      <c r="C2028" s="1">
        <v>4.8359999999999997E-48</v>
      </c>
    </row>
    <row r="2029" spans="1:3" x14ac:dyDescent="0.25">
      <c r="A2029">
        <v>26858.05</v>
      </c>
      <c r="B2029">
        <f>10000000/A2029</f>
        <v>372.32784956465565</v>
      </c>
      <c r="C2029" s="1">
        <v>4.771E-48</v>
      </c>
    </row>
    <row r="2030" spans="1:3" x14ac:dyDescent="0.25">
      <c r="A2030">
        <v>26856.6037</v>
      </c>
      <c r="B2030">
        <f>10000000/A2030</f>
        <v>372.34790041601576</v>
      </c>
      <c r="C2030" s="1">
        <v>4.703E-48</v>
      </c>
    </row>
    <row r="2031" spans="1:3" x14ac:dyDescent="0.25">
      <c r="A2031">
        <v>26855.156900000002</v>
      </c>
      <c r="B2031">
        <f>10000000/A2031</f>
        <v>372.36796035997094</v>
      </c>
      <c r="C2031" s="1">
        <v>4.6319999999999998E-48</v>
      </c>
    </row>
    <row r="2032" spans="1:3" x14ac:dyDescent="0.25">
      <c r="A2032">
        <v>26853.7117</v>
      </c>
      <c r="B2032">
        <f>10000000/A2032</f>
        <v>372.38800027781633</v>
      </c>
      <c r="C2032" s="1">
        <v>4.5600000000000003E-48</v>
      </c>
    </row>
    <row r="2033" spans="1:3" x14ac:dyDescent="0.25">
      <c r="A2033">
        <v>26852.265200000002</v>
      </c>
      <c r="B2033">
        <f>10000000/A2033</f>
        <v>372.40806038218329</v>
      </c>
      <c r="C2033" s="1">
        <v>4.4819999999999997E-48</v>
      </c>
    </row>
    <row r="2034" spans="1:3" x14ac:dyDescent="0.25">
      <c r="A2034">
        <v>26850.818899999998</v>
      </c>
      <c r="B2034">
        <f>10000000/A2034</f>
        <v>372.42811987384118</v>
      </c>
      <c r="C2034" s="1">
        <v>4.4050000000000002E-48</v>
      </c>
    </row>
    <row r="2035" spans="1:3" x14ac:dyDescent="0.25">
      <c r="A2035">
        <v>26849.371999999999</v>
      </c>
      <c r="B2035">
        <f>10000000/A2035</f>
        <v>372.44818984965457</v>
      </c>
      <c r="C2035" s="1">
        <v>4.3270000000000003E-48</v>
      </c>
    </row>
    <row r="2036" spans="1:3" x14ac:dyDescent="0.25">
      <c r="A2036">
        <v>26847.9267</v>
      </c>
      <c r="B2036">
        <f>10000000/A2036</f>
        <v>372.46823979149195</v>
      </c>
      <c r="C2036" s="1">
        <v>4.247E-48</v>
      </c>
    </row>
    <row r="2037" spans="1:3" x14ac:dyDescent="0.25">
      <c r="A2037">
        <v>26846.480100000001</v>
      </c>
      <c r="B2037">
        <f>10000000/A2037</f>
        <v>372.48830992931545</v>
      </c>
      <c r="C2037" s="1">
        <v>4.1670000000000003E-48</v>
      </c>
    </row>
    <row r="2038" spans="1:3" x14ac:dyDescent="0.25">
      <c r="A2038">
        <v>26845.0337</v>
      </c>
      <c r="B2038">
        <f>10000000/A2038</f>
        <v>372.5083794549306</v>
      </c>
      <c r="C2038" s="1">
        <v>4.0869999999999999E-48</v>
      </c>
    </row>
    <row r="2039" spans="1:3" x14ac:dyDescent="0.25">
      <c r="A2039">
        <v>26843.5867</v>
      </c>
      <c r="B2039">
        <f>10000000/A2039</f>
        <v>372.52845946998582</v>
      </c>
      <c r="C2039" s="1">
        <v>4.0080000000000001E-48</v>
      </c>
    </row>
    <row r="2040" spans="1:3" x14ac:dyDescent="0.25">
      <c r="A2040">
        <v>26842.141299999999</v>
      </c>
      <c r="B2040">
        <f>10000000/A2040</f>
        <v>372.54851944319358</v>
      </c>
      <c r="C2040" s="1">
        <v>3.9269999999999999E-48</v>
      </c>
    </row>
    <row r="2041" spans="1:3" x14ac:dyDescent="0.25">
      <c r="A2041">
        <v>26840.695299999999</v>
      </c>
      <c r="B2041">
        <f>10000000/A2041</f>
        <v>372.56858990534425</v>
      </c>
      <c r="C2041" s="1">
        <v>3.8299999999999999E-48</v>
      </c>
    </row>
    <row r="2042" spans="1:3" x14ac:dyDescent="0.25">
      <c r="A2042">
        <v>26839.248800000001</v>
      </c>
      <c r="B2042">
        <f>10000000/A2042</f>
        <v>372.5886694712558</v>
      </c>
      <c r="C2042" s="1">
        <v>3.7529999999999998E-48</v>
      </c>
    </row>
    <row r="2043" spans="1:3" x14ac:dyDescent="0.25">
      <c r="A2043">
        <v>26837.8017</v>
      </c>
      <c r="B2043">
        <f>10000000/A2043</f>
        <v>372.60875953189566</v>
      </c>
      <c r="C2043" s="1">
        <v>3.6749999999999999E-48</v>
      </c>
    </row>
    <row r="2044" spans="1:3" x14ac:dyDescent="0.25">
      <c r="A2044">
        <v>26836.356199999998</v>
      </c>
      <c r="B2044">
        <f>10000000/A2044</f>
        <v>372.62882954281253</v>
      </c>
      <c r="C2044" s="1">
        <v>3.5979999999999998E-48</v>
      </c>
    </row>
    <row r="2045" spans="1:3" x14ac:dyDescent="0.25">
      <c r="A2045">
        <v>26834.910100000001</v>
      </c>
      <c r="B2045">
        <f>10000000/A2045</f>
        <v>372.64891004796021</v>
      </c>
      <c r="C2045" s="1">
        <v>3.5199999999999998E-48</v>
      </c>
    </row>
    <row r="2046" spans="1:3" x14ac:dyDescent="0.25">
      <c r="A2046">
        <v>26833.463500000002</v>
      </c>
      <c r="B2046">
        <f>10000000/A2046</f>
        <v>372.66899966156063</v>
      </c>
      <c r="C2046" s="1">
        <v>3.4450000000000001E-48</v>
      </c>
    </row>
    <row r="2047" spans="1:3" x14ac:dyDescent="0.25">
      <c r="A2047">
        <v>26832.017</v>
      </c>
      <c r="B2047">
        <f>10000000/A2047</f>
        <v>372.68909005238032</v>
      </c>
      <c r="C2047" s="1">
        <v>3.373E-48</v>
      </c>
    </row>
    <row r="2048" spans="1:3" x14ac:dyDescent="0.25">
      <c r="A2048">
        <v>26830.571400000001</v>
      </c>
      <c r="B2048">
        <f>10000000/A2048</f>
        <v>372.70917010735002</v>
      </c>
      <c r="C2048" s="1">
        <v>3.3009999999999999E-48</v>
      </c>
    </row>
    <row r="2049" spans="1:3" x14ac:dyDescent="0.25">
      <c r="A2049">
        <v>26829.124500000002</v>
      </c>
      <c r="B2049">
        <f>10000000/A2049</f>
        <v>372.72927038673959</v>
      </c>
      <c r="C2049" s="1">
        <v>3.232E-48</v>
      </c>
    </row>
    <row r="2050" spans="1:3" x14ac:dyDescent="0.25">
      <c r="A2050">
        <v>26827.678500000002</v>
      </c>
      <c r="B2050">
        <f>10000000/A2050</f>
        <v>372.7493603294821</v>
      </c>
      <c r="C2050" s="1">
        <v>3.1640000000000001E-48</v>
      </c>
    </row>
    <row r="2051" spans="1:3" x14ac:dyDescent="0.25">
      <c r="A2051">
        <v>26826.232</v>
      </c>
      <c r="B2051">
        <f>10000000/A2051</f>
        <v>372.76945938587278</v>
      </c>
      <c r="C2051" s="1">
        <v>3.0979999999999998E-48</v>
      </c>
    </row>
    <row r="2052" spans="1:3" x14ac:dyDescent="0.25">
      <c r="A2052">
        <v>26824.7863</v>
      </c>
      <c r="B2052">
        <f>10000000/A2052</f>
        <v>372.78954949214267</v>
      </c>
      <c r="C2052" s="1">
        <v>3.0349999999999998E-48</v>
      </c>
    </row>
    <row r="2053" spans="1:3" x14ac:dyDescent="0.25">
      <c r="A2053">
        <v>26823.3393</v>
      </c>
      <c r="B2053">
        <f>10000000/A2053</f>
        <v>372.80965983232369</v>
      </c>
      <c r="C2053" s="1">
        <v>2.9730000000000003E-48</v>
      </c>
    </row>
    <row r="2054" spans="1:3" x14ac:dyDescent="0.25">
      <c r="A2054">
        <v>26821.893199999999</v>
      </c>
      <c r="B2054">
        <f>10000000/A2054</f>
        <v>372.82975983216579</v>
      </c>
      <c r="C2054" s="1">
        <v>2.9340000000000003E-48</v>
      </c>
    </row>
    <row r="2055" spans="1:3" x14ac:dyDescent="0.25">
      <c r="A2055">
        <v>26820.446499999998</v>
      </c>
      <c r="B2055">
        <f>10000000/A2055</f>
        <v>372.84987034052551</v>
      </c>
      <c r="C2055" s="1">
        <v>2.8770000000000001E-48</v>
      </c>
    </row>
    <row r="2056" spans="1:3" x14ac:dyDescent="0.25">
      <c r="A2056">
        <v>26819.000700000001</v>
      </c>
      <c r="B2056">
        <f>10000000/A2056</f>
        <v>372.86997050564975</v>
      </c>
      <c r="C2056" s="1">
        <v>2.8209999999999999E-48</v>
      </c>
    </row>
    <row r="2057" spans="1:3" x14ac:dyDescent="0.25">
      <c r="A2057">
        <v>26817.554400000001</v>
      </c>
      <c r="B2057">
        <f>10000000/A2057</f>
        <v>372.89007979042265</v>
      </c>
      <c r="C2057" s="1">
        <v>2.6930000000000001E-48</v>
      </c>
    </row>
    <row r="2058" spans="1:3" x14ac:dyDescent="0.25">
      <c r="A2058">
        <v>26816.108199999999</v>
      </c>
      <c r="B2058">
        <f>10000000/A2058</f>
        <v>372.91018985372381</v>
      </c>
      <c r="C2058" s="1">
        <v>2.645E-48</v>
      </c>
    </row>
    <row r="2059" spans="1:3" x14ac:dyDescent="0.25">
      <c r="A2059">
        <v>26814.661400000001</v>
      </c>
      <c r="B2059">
        <f>10000000/A2059</f>
        <v>372.93031043084511</v>
      </c>
      <c r="C2059" s="1">
        <v>2.5969999999999999E-48</v>
      </c>
    </row>
    <row r="2060" spans="1:3" x14ac:dyDescent="0.25">
      <c r="A2060">
        <v>26813.2163</v>
      </c>
      <c r="B2060">
        <f>10000000/A2060</f>
        <v>372.95040953367464</v>
      </c>
      <c r="C2060" s="1">
        <v>2.5389999999999999E-48</v>
      </c>
    </row>
    <row r="2061" spans="1:3" x14ac:dyDescent="0.25">
      <c r="A2061">
        <v>26811.769100000001</v>
      </c>
      <c r="B2061">
        <f>10000000/A2061</f>
        <v>372.97054001557842</v>
      </c>
      <c r="C2061" s="1">
        <v>2.478E-48</v>
      </c>
    </row>
    <row r="2062" spans="1:3" x14ac:dyDescent="0.25">
      <c r="A2062">
        <v>26810.322800000002</v>
      </c>
      <c r="B2062">
        <f>10000000/A2062</f>
        <v>372.99066014975392</v>
      </c>
      <c r="C2062" s="1">
        <v>2.4020000000000001E-48</v>
      </c>
    </row>
    <row r="2063" spans="1:3" x14ac:dyDescent="0.25">
      <c r="A2063">
        <v>26808.876700000001</v>
      </c>
      <c r="B2063">
        <f>10000000/A2063</f>
        <v>373.01077967209272</v>
      </c>
      <c r="C2063" s="1">
        <v>2.3639999999999999E-48</v>
      </c>
    </row>
    <row r="2064" spans="1:3" x14ac:dyDescent="0.25">
      <c r="A2064">
        <v>26807.430700000001</v>
      </c>
      <c r="B2064">
        <f>10000000/A2064</f>
        <v>373.03089997356591</v>
      </c>
      <c r="C2064" s="1">
        <v>2.2869999999999999E-48</v>
      </c>
    </row>
    <row r="2065" spans="1:3" x14ac:dyDescent="0.25">
      <c r="A2065">
        <v>26805.984199999999</v>
      </c>
      <c r="B2065">
        <f>10000000/A2065</f>
        <v>373.05102940409853</v>
      </c>
      <c r="C2065" s="1">
        <v>2.211E-48</v>
      </c>
    </row>
    <row r="2066" spans="1:3" x14ac:dyDescent="0.25">
      <c r="A2066">
        <v>26804.537799999998</v>
      </c>
      <c r="B2066">
        <f>10000000/A2066</f>
        <v>373.07115961536931</v>
      </c>
      <c r="C2066" s="1">
        <v>2.0910000000000001E-48</v>
      </c>
    </row>
    <row r="2067" spans="1:3" x14ac:dyDescent="0.25">
      <c r="A2067">
        <v>26803.091499999999</v>
      </c>
      <c r="B2067">
        <f>10000000/A2067</f>
        <v>373.0912906072794</v>
      </c>
      <c r="C2067" s="1">
        <v>2.0160000000000001E-48</v>
      </c>
    </row>
    <row r="2068" spans="1:3" x14ac:dyDescent="0.25">
      <c r="A2068">
        <v>26801.645499999999</v>
      </c>
      <c r="B2068">
        <f>10000000/A2068</f>
        <v>373.11141959548718</v>
      </c>
      <c r="C2068" s="1">
        <v>1.9430000000000001E-48</v>
      </c>
    </row>
    <row r="2069" spans="1:3" x14ac:dyDescent="0.25">
      <c r="A2069">
        <v>26800.198799999998</v>
      </c>
      <c r="B2069">
        <f>10000000/A2069</f>
        <v>373.13156050170795</v>
      </c>
      <c r="C2069" s="1">
        <v>1.8719999999999999E-48</v>
      </c>
    </row>
    <row r="2070" spans="1:3" x14ac:dyDescent="0.25">
      <c r="A2070">
        <v>26798.752400000001</v>
      </c>
      <c r="B2070">
        <f>10000000/A2070</f>
        <v>373.15169940523049</v>
      </c>
      <c r="C2070" s="1">
        <v>1.8050000000000001E-48</v>
      </c>
    </row>
    <row r="2071" spans="1:3" x14ac:dyDescent="0.25">
      <c r="A2071">
        <v>26797.306</v>
      </c>
      <c r="B2071">
        <f>10000000/A2071</f>
        <v>373.1718404827709</v>
      </c>
      <c r="C2071" s="1">
        <v>1.7440000000000001E-48</v>
      </c>
    </row>
    <row r="2072" spans="1:3" x14ac:dyDescent="0.25">
      <c r="A2072">
        <v>26795.8606</v>
      </c>
      <c r="B2072">
        <f>10000000/A2072</f>
        <v>373.19196980745602</v>
      </c>
      <c r="C2072" s="1">
        <v>1.6969999999999999E-48</v>
      </c>
    </row>
    <row r="2073" spans="1:3" x14ac:dyDescent="0.25">
      <c r="A2073">
        <v>26794.4139</v>
      </c>
      <c r="B2073">
        <f>10000000/A2073</f>
        <v>373.2121194112031</v>
      </c>
      <c r="C2073" s="1">
        <v>1.6509999999999999E-48</v>
      </c>
    </row>
    <row r="2074" spans="1:3" x14ac:dyDescent="0.25">
      <c r="A2074">
        <v>26792.9673</v>
      </c>
      <c r="B2074">
        <f>10000000/A2074</f>
        <v>373.23226979790326</v>
      </c>
      <c r="C2074" s="1">
        <v>1.6060000000000001E-48</v>
      </c>
    </row>
    <row r="2075" spans="1:3" x14ac:dyDescent="0.25">
      <c r="A2075">
        <v>26791.5209</v>
      </c>
      <c r="B2075">
        <f>10000000/A2075</f>
        <v>373.25241957428403</v>
      </c>
      <c r="C2075" s="1">
        <v>1.5620000000000001E-48</v>
      </c>
    </row>
    <row r="2076" spans="1:3" x14ac:dyDescent="0.25">
      <c r="A2076">
        <v>26790.0753</v>
      </c>
      <c r="B2076">
        <f>10000000/A2076</f>
        <v>373.2725603798508</v>
      </c>
      <c r="C2076" s="1">
        <v>1.5210000000000001E-48</v>
      </c>
    </row>
    <row r="2077" spans="1:3" x14ac:dyDescent="0.25">
      <c r="A2077">
        <v>26788.629199999999</v>
      </c>
      <c r="B2077">
        <f>10000000/A2077</f>
        <v>373.29271032651423</v>
      </c>
      <c r="C2077" s="1">
        <v>1.4820000000000001E-48</v>
      </c>
    </row>
    <row r="2078" spans="1:3" x14ac:dyDescent="0.25">
      <c r="A2078">
        <v>26787.1826</v>
      </c>
      <c r="B2078">
        <f>10000000/A2078</f>
        <v>373.31286941688296</v>
      </c>
      <c r="C2078" s="1">
        <v>1.4430000000000001E-48</v>
      </c>
    </row>
    <row r="2079" spans="1:3" x14ac:dyDescent="0.25">
      <c r="A2079">
        <v>26785.736000000001</v>
      </c>
      <c r="B2079">
        <f>10000000/A2079</f>
        <v>373.33303068468979</v>
      </c>
      <c r="C2079" s="1">
        <v>1.4070000000000001E-48</v>
      </c>
    </row>
    <row r="2080" spans="1:3" x14ac:dyDescent="0.25">
      <c r="A2080">
        <v>26784.290400000002</v>
      </c>
      <c r="B2080">
        <f>10000000/A2080</f>
        <v>373.35318019102715</v>
      </c>
      <c r="C2080" s="1">
        <v>1.3730000000000001E-48</v>
      </c>
    </row>
    <row r="2081" spans="1:3" x14ac:dyDescent="0.25">
      <c r="A2081">
        <v>26782.843499999999</v>
      </c>
      <c r="B2081">
        <f>10000000/A2081</f>
        <v>373.37334999549245</v>
      </c>
      <c r="C2081" s="1">
        <v>1.3399999999999999E-48</v>
      </c>
    </row>
    <row r="2082" spans="1:3" x14ac:dyDescent="0.25">
      <c r="A2082">
        <v>26781.397499999999</v>
      </c>
      <c r="B2082">
        <f>10000000/A2082</f>
        <v>373.3935094313133</v>
      </c>
      <c r="C2082" s="1">
        <v>1.309E-48</v>
      </c>
    </row>
    <row r="2083" spans="1:3" x14ac:dyDescent="0.25">
      <c r="A2083">
        <v>26779.9509</v>
      </c>
      <c r="B2083">
        <f>10000000/A2083</f>
        <v>373.41367941044285</v>
      </c>
      <c r="C2083" s="1">
        <v>1.279E-48</v>
      </c>
    </row>
    <row r="2084" spans="1:3" x14ac:dyDescent="0.25">
      <c r="A2084">
        <v>26778.505099999998</v>
      </c>
      <c r="B2084">
        <f>10000000/A2084</f>
        <v>373.43384041254791</v>
      </c>
      <c r="C2084" s="1">
        <v>1.251E-48</v>
      </c>
    </row>
    <row r="2085" spans="1:3" x14ac:dyDescent="0.25">
      <c r="A2085">
        <v>26777.058799999999</v>
      </c>
      <c r="B2085">
        <f>10000000/A2085</f>
        <v>373.45401056519324</v>
      </c>
      <c r="C2085" s="1">
        <v>1.2250000000000001E-48</v>
      </c>
    </row>
    <row r="2086" spans="1:3" x14ac:dyDescent="0.25">
      <c r="A2086">
        <v>26775.612000000001</v>
      </c>
      <c r="B2086">
        <f>10000000/A2086</f>
        <v>373.47418987099155</v>
      </c>
      <c r="C2086" s="1">
        <v>1.201E-48</v>
      </c>
    </row>
    <row r="2087" spans="1:3" x14ac:dyDescent="0.25">
      <c r="A2087">
        <v>26774.166700000002</v>
      </c>
      <c r="B2087">
        <f>10000000/A2087</f>
        <v>373.4943504329492</v>
      </c>
      <c r="C2087" s="1">
        <v>1.178E-48</v>
      </c>
    </row>
    <row r="2088" spans="1:3" x14ac:dyDescent="0.25">
      <c r="A2088">
        <v>26772.7202</v>
      </c>
      <c r="B2088">
        <f>10000000/A2088</f>
        <v>373.51452991317632</v>
      </c>
      <c r="C2088" s="1">
        <v>1.154E-48</v>
      </c>
    </row>
    <row r="2089" spans="1:3" x14ac:dyDescent="0.25">
      <c r="A2089">
        <v>26771.273799999999</v>
      </c>
      <c r="B2089">
        <f>10000000/A2089</f>
        <v>373.53471017878871</v>
      </c>
      <c r="C2089" s="1">
        <v>1.131E-48</v>
      </c>
    </row>
    <row r="2090" spans="1:3" x14ac:dyDescent="0.25">
      <c r="A2090">
        <v>26769.8269</v>
      </c>
      <c r="B2090">
        <f>10000000/A2090</f>
        <v>373.55489960228317</v>
      </c>
      <c r="C2090" s="1">
        <v>1.1119999999999999E-48</v>
      </c>
    </row>
    <row r="2091" spans="1:3" x14ac:dyDescent="0.25">
      <c r="A2091">
        <v>26768.3815</v>
      </c>
      <c r="B2091">
        <f>10000000/A2091</f>
        <v>373.57507027460736</v>
      </c>
      <c r="C2091" s="1">
        <v>1.091E-48</v>
      </c>
    </row>
    <row r="2092" spans="1:3" x14ac:dyDescent="0.25">
      <c r="A2092">
        <v>26766.9349</v>
      </c>
      <c r="B2092">
        <f>10000000/A2092</f>
        <v>373.59525987415168</v>
      </c>
      <c r="C2092" s="1">
        <v>1.071E-48</v>
      </c>
    </row>
    <row r="2093" spans="1:3" x14ac:dyDescent="0.25">
      <c r="A2093">
        <v>26765.488399999998</v>
      </c>
      <c r="B2093">
        <f>10000000/A2093</f>
        <v>373.61545026019405</v>
      </c>
      <c r="C2093" s="1">
        <v>1.051E-48</v>
      </c>
    </row>
    <row r="2094" spans="1:3" x14ac:dyDescent="0.25">
      <c r="A2094">
        <v>26764.042099999999</v>
      </c>
      <c r="B2094">
        <f>10000000/A2094</f>
        <v>373.63564003659974</v>
      </c>
      <c r="C2094" s="1">
        <v>1.028E-48</v>
      </c>
    </row>
    <row r="2095" spans="1:3" x14ac:dyDescent="0.25">
      <c r="A2095">
        <v>26762.596699999998</v>
      </c>
      <c r="B2095">
        <f>10000000/A2095</f>
        <v>373.65581942951002</v>
      </c>
      <c r="C2095" s="1">
        <v>1.006E-48</v>
      </c>
    </row>
    <row r="2096" spans="1:3" x14ac:dyDescent="0.25">
      <c r="A2096">
        <v>26761.1499</v>
      </c>
      <c r="B2096">
        <f>10000000/A2096</f>
        <v>373.67602055097041</v>
      </c>
      <c r="C2096" s="1">
        <v>4.5910000000000003E-49</v>
      </c>
    </row>
    <row r="2097" spans="1:3" x14ac:dyDescent="0.25">
      <c r="A2097">
        <v>26759.703399999999</v>
      </c>
      <c r="B2097">
        <f>10000000/A2097</f>
        <v>373.69621966736747</v>
      </c>
      <c r="C2097" s="1">
        <v>4.3630000000000003E-49</v>
      </c>
    </row>
    <row r="2098" spans="1:3" x14ac:dyDescent="0.25">
      <c r="A2098">
        <v>26758.257000000001</v>
      </c>
      <c r="B2098">
        <f>10000000/A2098</f>
        <v>373.71641957097575</v>
      </c>
      <c r="C2098" s="1">
        <v>4.1389999999999997E-49</v>
      </c>
    </row>
    <row r="2099" spans="1:3" x14ac:dyDescent="0.25">
      <c r="A2099">
        <v>26756.811399999999</v>
      </c>
      <c r="B2099">
        <f>10000000/A2099</f>
        <v>373.73661048416255</v>
      </c>
      <c r="C2099" s="1">
        <v>3.9060000000000003E-49</v>
      </c>
    </row>
    <row r="2100" spans="1:3" x14ac:dyDescent="0.25">
      <c r="A2100">
        <v>26755.364600000001</v>
      </c>
      <c r="B2100">
        <f>10000000/A2100</f>
        <v>373.75682034248933</v>
      </c>
      <c r="C2100" s="1">
        <v>2.8389999999999999E-49</v>
      </c>
    </row>
    <row r="2101" spans="1:3" x14ac:dyDescent="0.25">
      <c r="A2101">
        <v>26753.918000000001</v>
      </c>
      <c r="B2101">
        <f>10000000/A2101</f>
        <v>373.77702959245067</v>
      </c>
      <c r="C2101" s="1">
        <v>2.6419999999999999E-49</v>
      </c>
    </row>
    <row r="2102" spans="1:3" x14ac:dyDescent="0.25">
      <c r="A2102">
        <v>26752.4715</v>
      </c>
      <c r="B2102">
        <f>10000000/A2102</f>
        <v>373.79723963073843</v>
      </c>
      <c r="C2102" s="1">
        <v>2.4490000000000001E-49</v>
      </c>
    </row>
    <row r="2103" spans="1:3" x14ac:dyDescent="0.25">
      <c r="A2103">
        <v>26751.026600000001</v>
      </c>
      <c r="B2103">
        <f>10000000/A2103</f>
        <v>373.8174294963319</v>
      </c>
      <c r="C2103" s="1">
        <v>2.2490000000000001E-49</v>
      </c>
    </row>
    <row r="2104" spans="1:3" x14ac:dyDescent="0.25">
      <c r="A2104">
        <v>26749.579699999998</v>
      </c>
      <c r="B2104">
        <f>10000000/A2104</f>
        <v>373.83764949398443</v>
      </c>
      <c r="C2104" s="1">
        <v>2.0540000000000002E-49</v>
      </c>
    </row>
    <row r="2105" spans="1:3" x14ac:dyDescent="0.25">
      <c r="A2105">
        <v>26748.132900000001</v>
      </c>
      <c r="B2105">
        <f>10000000/A2105</f>
        <v>373.85787028148047</v>
      </c>
      <c r="C2105" s="1">
        <v>1.8370000000000001E-49</v>
      </c>
    </row>
    <row r="2106" spans="1:3" x14ac:dyDescent="0.25">
      <c r="A2106">
        <v>26746.686300000001</v>
      </c>
      <c r="B2106">
        <f>10000000/A2106</f>
        <v>373.87809046087324</v>
      </c>
      <c r="C2106" s="1">
        <v>1.6230000000000001E-49</v>
      </c>
    </row>
    <row r="2107" spans="1:3" x14ac:dyDescent="0.25">
      <c r="A2107">
        <v>26745.241300000002</v>
      </c>
      <c r="B2107">
        <f>10000000/A2107</f>
        <v>373.89829045961903</v>
      </c>
      <c r="C2107" s="1">
        <v>1.401E-49</v>
      </c>
    </row>
    <row r="2108" spans="1:3" x14ac:dyDescent="0.25">
      <c r="A2108">
        <v>26743.794300000001</v>
      </c>
      <c r="B2108">
        <f>10000000/A2108</f>
        <v>373.91852060423599</v>
      </c>
      <c r="C2108" s="1">
        <v>1.1849999999999999E-49</v>
      </c>
    </row>
    <row r="2109" spans="1:3" x14ac:dyDescent="0.25">
      <c r="A2109">
        <v>26742.3482</v>
      </c>
      <c r="B2109">
        <f>10000000/A2109</f>
        <v>373.93874035339945</v>
      </c>
      <c r="C2109" s="1">
        <v>9.8359999999999992E-50</v>
      </c>
    </row>
    <row r="2110" spans="1:3" x14ac:dyDescent="0.25">
      <c r="A2110">
        <v>26740.9015</v>
      </c>
      <c r="B2110">
        <f>10000000/A2110</f>
        <v>373.95897068017695</v>
      </c>
      <c r="C2110" s="1">
        <v>7.7440000000000004E-50</v>
      </c>
    </row>
    <row r="2111" spans="1:3" x14ac:dyDescent="0.25">
      <c r="A2111">
        <v>26739.455699999999</v>
      </c>
      <c r="B2111">
        <f>10000000/A2111</f>
        <v>373.97919060858072</v>
      </c>
      <c r="C2111" s="1">
        <v>-1.033E-50</v>
      </c>
    </row>
    <row r="2112" spans="1:3" x14ac:dyDescent="0.25">
      <c r="A2112">
        <v>26738.009399999999</v>
      </c>
      <c r="B2112">
        <f>10000000/A2112</f>
        <v>373.99941971746034</v>
      </c>
      <c r="C2112" s="1">
        <v>-3.0089999999999998E-50</v>
      </c>
    </row>
    <row r="2113" spans="1:3" x14ac:dyDescent="0.25">
      <c r="A2113">
        <v>26736.563200000001</v>
      </c>
      <c r="B2113">
        <f>10000000/A2113</f>
        <v>374.0196496159985</v>
      </c>
      <c r="C2113" s="1">
        <v>-4.982E-50</v>
      </c>
    </row>
    <row r="2114" spans="1:3" x14ac:dyDescent="0.25">
      <c r="A2114">
        <v>26735.116399999999</v>
      </c>
      <c r="B2114">
        <f>10000000/A2114</f>
        <v>374.03989009750489</v>
      </c>
      <c r="C2114" s="1">
        <v>-6.5780000000000002E-50</v>
      </c>
    </row>
    <row r="2115" spans="1:3" x14ac:dyDescent="0.25">
      <c r="A2115">
        <v>26733.671200000001</v>
      </c>
      <c r="B2115">
        <f>10000000/A2115</f>
        <v>374.06011038244532</v>
      </c>
      <c r="C2115" s="1">
        <v>-8.1349999999999999E-50</v>
      </c>
    </row>
    <row r="2116" spans="1:3" x14ac:dyDescent="0.25">
      <c r="A2116">
        <v>26732.224099999999</v>
      </c>
      <c r="B2116">
        <f>10000000/A2116</f>
        <v>374.08035944154756</v>
      </c>
      <c r="C2116" s="1">
        <v>-4.7450000000000005E-50</v>
      </c>
    </row>
    <row r="2117" spans="1:3" x14ac:dyDescent="0.25">
      <c r="A2117">
        <v>26730.7778</v>
      </c>
      <c r="B2117">
        <f>10000000/A2117</f>
        <v>374.10059949695892</v>
      </c>
      <c r="C2117" s="1">
        <v>8.0829999999999996E-50</v>
      </c>
    </row>
    <row r="2118" spans="1:3" x14ac:dyDescent="0.25">
      <c r="A2118">
        <v>26729.331600000001</v>
      </c>
      <c r="B2118">
        <f>10000000/A2118</f>
        <v>374.12084034304843</v>
      </c>
      <c r="C2118" s="1">
        <v>7.2609999999999997E-50</v>
      </c>
    </row>
    <row r="2119" spans="1:3" x14ac:dyDescent="0.25">
      <c r="A2119">
        <v>26727.885600000001</v>
      </c>
      <c r="B2119">
        <f>10000000/A2119</f>
        <v>374.14108057990188</v>
      </c>
      <c r="C2119" s="1">
        <v>6.9000000000000001E-50</v>
      </c>
    </row>
    <row r="2120" spans="1:3" x14ac:dyDescent="0.25">
      <c r="A2120">
        <v>26726.4391</v>
      </c>
      <c r="B2120">
        <f>10000000/A2120</f>
        <v>374.16133000673477</v>
      </c>
      <c r="C2120" s="1">
        <v>6.839E-50</v>
      </c>
    </row>
    <row r="2121" spans="1:3" x14ac:dyDescent="0.25">
      <c r="A2121">
        <v>26724.992699999999</v>
      </c>
      <c r="B2121">
        <f>10000000/A2121</f>
        <v>374.18158022546442</v>
      </c>
      <c r="C2121" s="1">
        <v>7.4170000000000004E-50</v>
      </c>
    </row>
    <row r="2122" spans="1:3" x14ac:dyDescent="0.25">
      <c r="A2122">
        <v>26723.5465</v>
      </c>
      <c r="B2122">
        <f>10000000/A2122</f>
        <v>374.20182983572181</v>
      </c>
      <c r="C2122" s="1">
        <v>8.6399999999999991E-50</v>
      </c>
    </row>
    <row r="2123" spans="1:3" x14ac:dyDescent="0.25">
      <c r="A2123">
        <v>26722.100399999999</v>
      </c>
      <c r="B2123">
        <f>10000000/A2123</f>
        <v>374.22208023737534</v>
      </c>
      <c r="C2123" s="1">
        <v>1.065E-49</v>
      </c>
    </row>
    <row r="2124" spans="1:3" x14ac:dyDescent="0.25">
      <c r="A2124">
        <v>26720.654500000001</v>
      </c>
      <c r="B2124">
        <f>10000000/A2124</f>
        <v>374.24233002975279</v>
      </c>
      <c r="C2124" s="1">
        <v>1.344E-49</v>
      </c>
    </row>
    <row r="2125" spans="1:3" x14ac:dyDescent="0.25">
      <c r="A2125">
        <v>26719.207299999998</v>
      </c>
      <c r="B2125">
        <f>10000000/A2125</f>
        <v>374.26260022317354</v>
      </c>
      <c r="C2125" s="1">
        <v>1.7110000000000001E-49</v>
      </c>
    </row>
    <row r="2126" spans="1:3" x14ac:dyDescent="0.25">
      <c r="A2126">
        <v>26717.760999999999</v>
      </c>
      <c r="B2126">
        <f>10000000/A2126</f>
        <v>374.2828600046239</v>
      </c>
      <c r="C2126" s="1">
        <v>2.1719999999999999E-49</v>
      </c>
    </row>
    <row r="2127" spans="1:3" x14ac:dyDescent="0.25">
      <c r="A2127">
        <v>26716.315600000002</v>
      </c>
      <c r="B2127">
        <f>10000000/A2127</f>
        <v>374.30310937036541</v>
      </c>
      <c r="C2127" s="1">
        <v>2.731E-49</v>
      </c>
    </row>
    <row r="2128" spans="1:3" x14ac:dyDescent="0.25">
      <c r="A2128">
        <v>26714.8688</v>
      </c>
      <c r="B2128">
        <f>10000000/A2128</f>
        <v>374.32338054379665</v>
      </c>
      <c r="C2128" s="1">
        <v>3.397E-49</v>
      </c>
    </row>
    <row r="2129" spans="1:3" x14ac:dyDescent="0.25">
      <c r="A2129">
        <v>26713.422299999998</v>
      </c>
      <c r="B2129">
        <f>10000000/A2129</f>
        <v>374.34364970900793</v>
      </c>
      <c r="C2129" s="1">
        <v>4.179E-49</v>
      </c>
    </row>
    <row r="2130" spans="1:3" x14ac:dyDescent="0.25">
      <c r="A2130">
        <v>26711.975900000001</v>
      </c>
      <c r="B2130">
        <f>10000000/A2130</f>
        <v>374.36391966795685</v>
      </c>
      <c r="C2130" s="1">
        <v>5.0809999999999998E-49</v>
      </c>
    </row>
    <row r="2131" spans="1:3" x14ac:dyDescent="0.25">
      <c r="A2131">
        <v>26710.530299999999</v>
      </c>
      <c r="B2131">
        <f>10000000/A2131</f>
        <v>374.38418060909862</v>
      </c>
      <c r="C2131" s="1">
        <v>6.0819999999999999E-49</v>
      </c>
    </row>
    <row r="2132" spans="1:3" x14ac:dyDescent="0.25">
      <c r="A2132">
        <v>26709.084299999999</v>
      </c>
      <c r="B2132">
        <f>10000000/A2132</f>
        <v>374.40444935059043</v>
      </c>
      <c r="C2132" s="1">
        <v>7.2079999999999996E-49</v>
      </c>
    </row>
    <row r="2133" spans="1:3" x14ac:dyDescent="0.25">
      <c r="A2133">
        <v>26707.637599999998</v>
      </c>
      <c r="B2133">
        <f>10000000/A2133</f>
        <v>374.42473010042642</v>
      </c>
      <c r="C2133" s="1">
        <v>8.4499999999999994E-49</v>
      </c>
    </row>
    <row r="2134" spans="1:3" x14ac:dyDescent="0.25">
      <c r="A2134">
        <v>26706.1911</v>
      </c>
      <c r="B2134">
        <f>10000000/A2134</f>
        <v>374.44501024333641</v>
      </c>
      <c r="C2134" s="1">
        <v>9.8279999999999997E-49</v>
      </c>
    </row>
    <row r="2135" spans="1:3" x14ac:dyDescent="0.25">
      <c r="A2135">
        <v>26704.745500000001</v>
      </c>
      <c r="B2135">
        <f>10000000/A2135</f>
        <v>374.46527996306872</v>
      </c>
      <c r="C2135" s="1">
        <v>1.133E-48</v>
      </c>
    </row>
    <row r="2136" spans="1:3" x14ac:dyDescent="0.25">
      <c r="A2136">
        <v>26703.298599999998</v>
      </c>
      <c r="B2136">
        <f>10000000/A2136</f>
        <v>374.48557010855581</v>
      </c>
      <c r="C2136" s="1">
        <v>1.275E-48</v>
      </c>
    </row>
    <row r="2137" spans="1:3" x14ac:dyDescent="0.25">
      <c r="A2137">
        <v>26701.852599999998</v>
      </c>
      <c r="B2137">
        <f>10000000/A2137</f>
        <v>374.50584983006013</v>
      </c>
      <c r="C2137" s="1">
        <v>1.4519999999999999E-48</v>
      </c>
    </row>
    <row r="2138" spans="1:3" x14ac:dyDescent="0.25">
      <c r="A2138">
        <v>26700.405999999999</v>
      </c>
      <c r="B2138">
        <f>10000000/A2138</f>
        <v>374.52614016431062</v>
      </c>
      <c r="C2138" s="1">
        <v>1.6439999999999999E-48</v>
      </c>
    </row>
    <row r="2139" spans="1:3" x14ac:dyDescent="0.25">
      <c r="A2139">
        <v>26698.960299999999</v>
      </c>
      <c r="B2139">
        <f>10000000/A2139</f>
        <v>374.54642007164603</v>
      </c>
      <c r="C2139" s="1">
        <v>1.849E-48</v>
      </c>
    </row>
    <row r="2140" spans="1:3" x14ac:dyDescent="0.25">
      <c r="A2140">
        <v>26697.513999999999</v>
      </c>
      <c r="B2140">
        <f>10000000/A2140</f>
        <v>374.56671059335338</v>
      </c>
      <c r="C2140" s="1">
        <v>2.0659999999999999E-48</v>
      </c>
    </row>
    <row r="2141" spans="1:3" x14ac:dyDescent="0.25">
      <c r="A2141">
        <v>26696.067200000001</v>
      </c>
      <c r="B2141">
        <f>10000000/A2141</f>
        <v>374.58701032937165</v>
      </c>
      <c r="C2141" s="1">
        <v>2.296E-48</v>
      </c>
    </row>
    <row r="2142" spans="1:3" x14ac:dyDescent="0.25">
      <c r="A2142">
        <v>26694.620599999998</v>
      </c>
      <c r="B2142">
        <f>10000000/A2142</f>
        <v>374.60730945919494</v>
      </c>
      <c r="C2142" s="1">
        <v>2.538E-48</v>
      </c>
    </row>
    <row r="2143" spans="1:3" x14ac:dyDescent="0.25">
      <c r="A2143">
        <v>26693.175500000001</v>
      </c>
      <c r="B2143">
        <f>10000000/A2143</f>
        <v>374.62758973730945</v>
      </c>
      <c r="C2143" s="1">
        <v>2.791E-48</v>
      </c>
    </row>
    <row r="2144" spans="1:3" x14ac:dyDescent="0.25">
      <c r="A2144">
        <v>26691.7284</v>
      </c>
      <c r="B2144">
        <f>10000000/A2144</f>
        <v>374.64790028359499</v>
      </c>
      <c r="C2144" s="1">
        <v>3.0589999999999998E-48</v>
      </c>
    </row>
    <row r="2145" spans="1:3" x14ac:dyDescent="0.25">
      <c r="A2145">
        <v>26690.282200000001</v>
      </c>
      <c r="B2145">
        <f>10000000/A2145</f>
        <v>374.66820039842065</v>
      </c>
      <c r="C2145" s="1">
        <v>3.3370000000000003E-48</v>
      </c>
    </row>
    <row r="2146" spans="1:3" x14ac:dyDescent="0.25">
      <c r="A2146">
        <v>26688.835500000001</v>
      </c>
      <c r="B2146">
        <f>10000000/A2146</f>
        <v>374.68850973284316</v>
      </c>
      <c r="C2146" s="1">
        <v>3.6250000000000001E-48</v>
      </c>
    </row>
    <row r="2147" spans="1:3" x14ac:dyDescent="0.25">
      <c r="A2147">
        <v>26687.390299999999</v>
      </c>
      <c r="B2147">
        <f>10000000/A2147</f>
        <v>374.70880020816423</v>
      </c>
      <c r="C2147" s="1">
        <v>3.9219999999999999E-48</v>
      </c>
    </row>
    <row r="2148" spans="1:3" x14ac:dyDescent="0.25">
      <c r="A2148">
        <v>26685.943200000002</v>
      </c>
      <c r="B2148">
        <f>10000000/A2148</f>
        <v>374.72911956134266</v>
      </c>
      <c r="C2148" s="1">
        <v>4.2289999999999998E-48</v>
      </c>
    </row>
    <row r="2149" spans="1:3" x14ac:dyDescent="0.25">
      <c r="A2149">
        <v>26684.496899999998</v>
      </c>
      <c r="B2149">
        <f>10000000/A2149</f>
        <v>374.74942988338671</v>
      </c>
      <c r="C2149" s="1">
        <v>4.5449999999999997E-48</v>
      </c>
    </row>
    <row r="2150" spans="1:3" x14ac:dyDescent="0.25">
      <c r="A2150">
        <v>26683.050800000001</v>
      </c>
      <c r="B2150">
        <f>10000000/A2150</f>
        <v>374.76973959814217</v>
      </c>
      <c r="C2150" s="1">
        <v>4.8689999999999999E-48</v>
      </c>
    </row>
    <row r="2151" spans="1:3" x14ac:dyDescent="0.25">
      <c r="A2151">
        <v>26681.604800000001</v>
      </c>
      <c r="B2151">
        <f>10000000/A2151</f>
        <v>374.79005010972952</v>
      </c>
      <c r="C2151" s="1">
        <v>5.1999999999999997E-48</v>
      </c>
    </row>
    <row r="2152" spans="1:3" x14ac:dyDescent="0.25">
      <c r="A2152">
        <v>26680.158299999999</v>
      </c>
      <c r="B2152">
        <f>10000000/A2152</f>
        <v>374.81036984701848</v>
      </c>
      <c r="C2152" s="1">
        <v>5.5370000000000001E-48</v>
      </c>
    </row>
    <row r="2153" spans="1:3" x14ac:dyDescent="0.25">
      <c r="A2153">
        <v>26678.711899999998</v>
      </c>
      <c r="B2153">
        <f>10000000/A2153</f>
        <v>374.83069038276921</v>
      </c>
      <c r="C2153" s="1">
        <v>5.8780000000000005E-48</v>
      </c>
    </row>
    <row r="2154" spans="1:3" x14ac:dyDescent="0.25">
      <c r="A2154">
        <v>26677.264999999999</v>
      </c>
      <c r="B2154">
        <f>10000000/A2154</f>
        <v>374.85102014768006</v>
      </c>
      <c r="C2154" s="1">
        <v>6.2230000000000005E-48</v>
      </c>
    </row>
    <row r="2155" spans="1:3" x14ac:dyDescent="0.25">
      <c r="A2155">
        <v>26675.8197</v>
      </c>
      <c r="B2155">
        <f>10000000/A2155</f>
        <v>374.87132963340576</v>
      </c>
      <c r="C2155" s="1">
        <v>6.5719999999999999E-48</v>
      </c>
    </row>
    <row r="2156" spans="1:3" x14ac:dyDescent="0.25">
      <c r="A2156">
        <v>26674.373100000001</v>
      </c>
      <c r="B2156">
        <f>10000000/A2156</f>
        <v>374.89165959068032</v>
      </c>
      <c r="C2156" s="1">
        <v>6.9219999999999999E-48</v>
      </c>
    </row>
    <row r="2157" spans="1:3" x14ac:dyDescent="0.25">
      <c r="A2157">
        <v>26672.926599999999</v>
      </c>
      <c r="B2157">
        <f>10000000/A2157</f>
        <v>374.9119903475459</v>
      </c>
      <c r="C2157" s="1">
        <v>7.2719999999999998E-48</v>
      </c>
    </row>
    <row r="2158" spans="1:3" x14ac:dyDescent="0.25">
      <c r="A2158">
        <v>26671.480299999999</v>
      </c>
      <c r="B2158">
        <f>10000000/A2158</f>
        <v>374.93232049816146</v>
      </c>
      <c r="C2158" s="1">
        <v>7.6189999999999995E-48</v>
      </c>
    </row>
    <row r="2159" spans="1:3" x14ac:dyDescent="0.25">
      <c r="A2159">
        <v>26670.034899999999</v>
      </c>
      <c r="B2159">
        <f>10000000/A2159</f>
        <v>374.95264020070709</v>
      </c>
      <c r="C2159" s="1">
        <v>7.9669999999999997E-48</v>
      </c>
    </row>
    <row r="2160" spans="1:3" x14ac:dyDescent="0.25">
      <c r="A2160">
        <v>26668.588199999998</v>
      </c>
      <c r="B2160">
        <f>10000000/A2160</f>
        <v>374.97298038446598</v>
      </c>
      <c r="C2160" s="1">
        <v>8.3130000000000001E-48</v>
      </c>
    </row>
    <row r="2161" spans="1:3" x14ac:dyDescent="0.25">
      <c r="A2161">
        <v>26667.1417</v>
      </c>
      <c r="B2161">
        <f>10000000/A2161</f>
        <v>374.99331996274651</v>
      </c>
      <c r="C2161" s="1">
        <v>8.6560000000000003E-48</v>
      </c>
    </row>
    <row r="2162" spans="1:3" x14ac:dyDescent="0.25">
      <c r="A2162">
        <v>26665.695299999999</v>
      </c>
      <c r="B2162">
        <f>10000000/A2162</f>
        <v>375.01366034134503</v>
      </c>
      <c r="C2162" s="1">
        <v>8.9910000000000003E-48</v>
      </c>
    </row>
    <row r="2163" spans="1:3" x14ac:dyDescent="0.25">
      <c r="A2163">
        <v>26664.249800000001</v>
      </c>
      <c r="B2163">
        <f>10000000/A2163</f>
        <v>375.03399026812298</v>
      </c>
      <c r="C2163" s="1">
        <v>9.3219999999999996E-48</v>
      </c>
    </row>
    <row r="2164" spans="1:3" x14ac:dyDescent="0.25">
      <c r="A2164">
        <v>26662.803</v>
      </c>
      <c r="B2164">
        <f>10000000/A2164</f>
        <v>375.05434068578609</v>
      </c>
      <c r="C2164" s="1">
        <v>9.6460000000000003E-48</v>
      </c>
    </row>
    <row r="2165" spans="1:3" x14ac:dyDescent="0.25">
      <c r="A2165">
        <v>26661.356400000001</v>
      </c>
      <c r="B2165">
        <f>10000000/A2165</f>
        <v>375.07469049849243</v>
      </c>
      <c r="C2165" s="1">
        <v>9.9619999999999996E-48</v>
      </c>
    </row>
    <row r="2166" spans="1:3" x14ac:dyDescent="0.25">
      <c r="A2166">
        <v>26659.91</v>
      </c>
      <c r="B2166">
        <f>10000000/A2166</f>
        <v>375.09503970568545</v>
      </c>
      <c r="C2166" s="1">
        <v>1.027E-47</v>
      </c>
    </row>
    <row r="2167" spans="1:3" x14ac:dyDescent="0.25">
      <c r="A2167">
        <v>26658.464400000001</v>
      </c>
      <c r="B2167">
        <f>10000000/A2167</f>
        <v>375.11537986411548</v>
      </c>
      <c r="C2167" s="1">
        <v>1.057E-47</v>
      </c>
    </row>
    <row r="2168" spans="1:3" x14ac:dyDescent="0.25">
      <c r="A2168">
        <v>26657.018199999999</v>
      </c>
      <c r="B2168">
        <f>10000000/A2168</f>
        <v>375.13573067223251</v>
      </c>
      <c r="C2168" s="1">
        <v>1.086E-47</v>
      </c>
    </row>
    <row r="2169" spans="1:3" x14ac:dyDescent="0.25">
      <c r="A2169">
        <v>26655.571599999999</v>
      </c>
      <c r="B2169">
        <f>10000000/A2169</f>
        <v>375.15608931830224</v>
      </c>
      <c r="C2169" s="1">
        <v>1.114E-47</v>
      </c>
    </row>
    <row r="2170" spans="1:3" x14ac:dyDescent="0.25">
      <c r="A2170">
        <v>26654.125</v>
      </c>
      <c r="B2170">
        <f>10000000/A2170</f>
        <v>375.17645017422257</v>
      </c>
      <c r="C2170" s="1">
        <v>1.1399999999999999E-47</v>
      </c>
    </row>
    <row r="2171" spans="1:3" x14ac:dyDescent="0.25">
      <c r="A2171">
        <v>26652.6793</v>
      </c>
      <c r="B2171">
        <f>10000000/A2171</f>
        <v>375.19680057081541</v>
      </c>
      <c r="C2171" s="1">
        <v>1.1650000000000001E-47</v>
      </c>
    </row>
    <row r="2172" spans="1:3" x14ac:dyDescent="0.25">
      <c r="A2172">
        <v>26651.233100000001</v>
      </c>
      <c r="B2172">
        <f>10000000/A2172</f>
        <v>375.21716021462436</v>
      </c>
      <c r="C2172" s="1">
        <v>1.189E-47</v>
      </c>
    </row>
    <row r="2173" spans="1:3" x14ac:dyDescent="0.25">
      <c r="A2173">
        <v>26649.7863</v>
      </c>
      <c r="B2173">
        <f>10000000/A2173</f>
        <v>375.23753051633287</v>
      </c>
      <c r="C2173" s="1">
        <v>1.2119999999999999E-47</v>
      </c>
    </row>
    <row r="2174" spans="1:3" x14ac:dyDescent="0.25">
      <c r="A2174">
        <v>26648.3397</v>
      </c>
      <c r="B2174">
        <f>10000000/A2174</f>
        <v>375.25790021357312</v>
      </c>
      <c r="C2174" s="1">
        <v>1.2340000000000001E-47</v>
      </c>
    </row>
    <row r="2175" spans="1:3" x14ac:dyDescent="0.25">
      <c r="A2175">
        <v>26646.894</v>
      </c>
      <c r="B2175">
        <f>10000000/A2175</f>
        <v>375.27825944742375</v>
      </c>
      <c r="C2175" s="1">
        <v>1.254E-47</v>
      </c>
    </row>
    <row r="2176" spans="1:3" x14ac:dyDescent="0.25">
      <c r="A2176">
        <v>26645.447700000001</v>
      </c>
      <c r="B2176">
        <f>10000000/A2176</f>
        <v>375.29862934147661</v>
      </c>
      <c r="C2176" s="1">
        <v>1.2729999999999999E-47</v>
      </c>
    </row>
    <row r="2177" spans="1:3" x14ac:dyDescent="0.25">
      <c r="A2177">
        <v>26644.001499999998</v>
      </c>
      <c r="B2177">
        <f>10000000/A2177</f>
        <v>375.31900003833886</v>
      </c>
      <c r="C2177" s="1">
        <v>1.2899999999999999E-47</v>
      </c>
    </row>
    <row r="2178" spans="1:3" x14ac:dyDescent="0.25">
      <c r="A2178">
        <v>26642.554800000002</v>
      </c>
      <c r="B2178">
        <f>10000000/A2178</f>
        <v>375.33937999069065</v>
      </c>
      <c r="C2178" s="1">
        <v>1.3070000000000001E-47</v>
      </c>
    </row>
    <row r="2179" spans="1:3" x14ac:dyDescent="0.25">
      <c r="A2179">
        <v>26641.109</v>
      </c>
      <c r="B2179">
        <f>10000000/A2179</f>
        <v>375.35974947589455</v>
      </c>
      <c r="C2179" s="1">
        <v>1.323E-47</v>
      </c>
    </row>
    <row r="2180" spans="1:3" x14ac:dyDescent="0.25">
      <c r="A2180">
        <v>26639.6626</v>
      </c>
      <c r="B2180">
        <f>10000000/A2180</f>
        <v>375.38012962671684</v>
      </c>
      <c r="C2180" s="1">
        <v>1.337E-47</v>
      </c>
    </row>
    <row r="2181" spans="1:3" x14ac:dyDescent="0.25">
      <c r="A2181">
        <v>26638.2163</v>
      </c>
      <c r="B2181">
        <f>10000000/A2181</f>
        <v>375.40051058148362</v>
      </c>
      <c r="C2181" s="1">
        <v>1.3499999999999999E-47</v>
      </c>
    </row>
    <row r="2182" spans="1:3" x14ac:dyDescent="0.25">
      <c r="A2182">
        <v>26636.7696</v>
      </c>
      <c r="B2182">
        <f>10000000/A2182</f>
        <v>375.42089938713889</v>
      </c>
      <c r="C2182" s="1">
        <v>1.3620000000000001E-47</v>
      </c>
    </row>
    <row r="2183" spans="1:3" x14ac:dyDescent="0.25">
      <c r="A2183">
        <v>26635.3243</v>
      </c>
      <c r="B2183">
        <f>10000000/A2183</f>
        <v>375.44127067377212</v>
      </c>
      <c r="C2183" s="1">
        <v>1.3730000000000001E-47</v>
      </c>
    </row>
    <row r="2184" spans="1:3" x14ac:dyDescent="0.25">
      <c r="A2184">
        <v>26633.877199999999</v>
      </c>
      <c r="B2184">
        <f>10000000/A2184</f>
        <v>375.46166954618235</v>
      </c>
      <c r="C2184" s="1">
        <v>1.384E-47</v>
      </c>
    </row>
    <row r="2185" spans="1:3" x14ac:dyDescent="0.25">
      <c r="A2185">
        <v>26632.430899999999</v>
      </c>
      <c r="B2185">
        <f>10000000/A2185</f>
        <v>375.48205935643676</v>
      </c>
      <c r="C2185" s="1">
        <v>1.393E-47</v>
      </c>
    </row>
    <row r="2186" spans="1:3" x14ac:dyDescent="0.25">
      <c r="A2186">
        <v>26630.984700000001</v>
      </c>
      <c r="B2186">
        <f>10000000/A2186</f>
        <v>375.50244997136735</v>
      </c>
      <c r="C2186" s="1">
        <v>1.402E-47</v>
      </c>
    </row>
    <row r="2187" spans="1:3" x14ac:dyDescent="0.25">
      <c r="A2187">
        <v>26629.538700000001</v>
      </c>
      <c r="B2187">
        <f>10000000/A2187</f>
        <v>375.52283998070158</v>
      </c>
      <c r="C2187" s="1">
        <v>1.4109999999999999E-47</v>
      </c>
    </row>
    <row r="2188" spans="1:3" x14ac:dyDescent="0.25">
      <c r="A2188">
        <v>26628.092100000002</v>
      </c>
      <c r="B2188">
        <f>10000000/A2188</f>
        <v>375.54324066649895</v>
      </c>
      <c r="C2188" s="1">
        <v>1.4189999999999999E-47</v>
      </c>
    </row>
    <row r="2189" spans="1:3" x14ac:dyDescent="0.25">
      <c r="A2189">
        <v>26626.645799999998</v>
      </c>
      <c r="B2189">
        <f>10000000/A2189</f>
        <v>375.56363933755415</v>
      </c>
      <c r="C2189" s="1">
        <v>1.4260000000000001E-47</v>
      </c>
    </row>
    <row r="2190" spans="1:3" x14ac:dyDescent="0.25">
      <c r="A2190">
        <v>26625.199499999999</v>
      </c>
      <c r="B2190">
        <f>10000000/A2190</f>
        <v>375.58404022475025</v>
      </c>
      <c r="C2190" s="1">
        <v>1.4340000000000001E-47</v>
      </c>
    </row>
    <row r="2191" spans="1:3" x14ac:dyDescent="0.25">
      <c r="A2191">
        <v>26623.754099999998</v>
      </c>
      <c r="B2191">
        <f>10000000/A2191</f>
        <v>375.60443063136614</v>
      </c>
      <c r="C2191" s="1">
        <v>1.4410000000000001E-47</v>
      </c>
    </row>
    <row r="2192" spans="1:3" x14ac:dyDescent="0.25">
      <c r="A2192">
        <v>26622.307499999999</v>
      </c>
      <c r="B2192">
        <f>10000000/A2192</f>
        <v>375.6248401833688</v>
      </c>
      <c r="C2192" s="1">
        <v>1.449E-47</v>
      </c>
    </row>
    <row r="2193" spans="1:3" x14ac:dyDescent="0.25">
      <c r="A2193">
        <v>26620.861000000001</v>
      </c>
      <c r="B2193">
        <f>10000000/A2193</f>
        <v>375.64525054242233</v>
      </c>
      <c r="C2193" s="1">
        <v>1.457E-47</v>
      </c>
    </row>
    <row r="2194" spans="1:3" x14ac:dyDescent="0.25">
      <c r="A2194">
        <v>26619.414000000001</v>
      </c>
      <c r="B2194">
        <f>10000000/A2194</f>
        <v>375.66567017590995</v>
      </c>
      <c r="C2194" s="1">
        <v>1.465E-47</v>
      </c>
    </row>
    <row r="2195" spans="1:3" x14ac:dyDescent="0.25">
      <c r="A2195">
        <v>26617.9686</v>
      </c>
      <c r="B2195">
        <f>10000000/A2195</f>
        <v>375.68606944708773</v>
      </c>
      <c r="C2195" s="1">
        <v>1.4739999999999999E-47</v>
      </c>
    </row>
    <row r="2196" spans="1:3" x14ac:dyDescent="0.25">
      <c r="A2196">
        <v>26616.521799999999</v>
      </c>
      <c r="B2196">
        <f>10000000/A2196</f>
        <v>375.70649069556492</v>
      </c>
      <c r="C2196" s="1">
        <v>1.4829999999999999E-47</v>
      </c>
    </row>
    <row r="2197" spans="1:3" x14ac:dyDescent="0.25">
      <c r="A2197">
        <v>26615.0753</v>
      </c>
      <c r="B2197">
        <f>10000000/A2197</f>
        <v>375.72690992912578</v>
      </c>
      <c r="C2197" s="1">
        <v>1.4930000000000001E-47</v>
      </c>
    </row>
    <row r="2198" spans="1:3" x14ac:dyDescent="0.25">
      <c r="A2198">
        <v>26613.6289</v>
      </c>
      <c r="B2198">
        <f>10000000/A2198</f>
        <v>375.74732997047238</v>
      </c>
      <c r="C2198" s="1">
        <v>1.5040000000000001E-47</v>
      </c>
    </row>
    <row r="2199" spans="1:3" x14ac:dyDescent="0.25">
      <c r="A2199">
        <v>26612.183400000002</v>
      </c>
      <c r="B2199">
        <f>10000000/A2199</f>
        <v>375.76773952339437</v>
      </c>
      <c r="C2199" s="1">
        <v>1.515E-47</v>
      </c>
    </row>
    <row r="2200" spans="1:3" x14ac:dyDescent="0.25">
      <c r="A2200">
        <v>26610.737300000001</v>
      </c>
      <c r="B2200">
        <f>10000000/A2200</f>
        <v>375.78815976662173</v>
      </c>
      <c r="C2200" s="1">
        <v>1.528E-47</v>
      </c>
    </row>
    <row r="2201" spans="1:3" x14ac:dyDescent="0.25">
      <c r="A2201">
        <v>26609.2906</v>
      </c>
      <c r="B2201">
        <f>10000000/A2201</f>
        <v>375.80859070327864</v>
      </c>
      <c r="C2201" s="1">
        <v>1.5429999999999999E-47</v>
      </c>
    </row>
    <row r="2202" spans="1:3" x14ac:dyDescent="0.25">
      <c r="A2202">
        <v>26607.8442</v>
      </c>
      <c r="B2202">
        <f>10000000/A2202</f>
        <v>375.82901962422045</v>
      </c>
      <c r="C2202" s="1">
        <v>1.5580000000000001E-47</v>
      </c>
    </row>
    <row r="2203" spans="1:3" x14ac:dyDescent="0.25">
      <c r="A2203">
        <v>26606.3986</v>
      </c>
      <c r="B2203">
        <f>10000000/A2203</f>
        <v>375.84943946528711</v>
      </c>
      <c r="C2203" s="1">
        <v>1.5750000000000001E-47</v>
      </c>
    </row>
    <row r="2204" spans="1:3" x14ac:dyDescent="0.25">
      <c r="A2204">
        <v>26604.951700000001</v>
      </c>
      <c r="B2204">
        <f>10000000/A2204</f>
        <v>375.86987989156921</v>
      </c>
      <c r="C2204" s="1">
        <v>1.593E-47</v>
      </c>
    </row>
    <row r="2205" spans="1:3" x14ac:dyDescent="0.25">
      <c r="A2205">
        <v>26603.505700000002</v>
      </c>
      <c r="B2205">
        <f>10000000/A2205</f>
        <v>375.89030982484383</v>
      </c>
      <c r="C2205" s="1">
        <v>1.6129999999999999E-47</v>
      </c>
    </row>
    <row r="2206" spans="1:3" x14ac:dyDescent="0.25">
      <c r="A2206">
        <v>26602.059099999999</v>
      </c>
      <c r="B2206">
        <f>10000000/A2206</f>
        <v>375.91075045765916</v>
      </c>
      <c r="C2206" s="1">
        <v>1.6350000000000001E-47</v>
      </c>
    </row>
    <row r="2207" spans="1:3" x14ac:dyDescent="0.25">
      <c r="A2207">
        <v>26600.613399999998</v>
      </c>
      <c r="B2207">
        <f>10000000/A2207</f>
        <v>375.93118059450467</v>
      </c>
      <c r="C2207" s="1">
        <v>1.658E-47</v>
      </c>
    </row>
    <row r="2208" spans="1:3" x14ac:dyDescent="0.25">
      <c r="A2208">
        <v>26599.166499999999</v>
      </c>
      <c r="B2208">
        <f>10000000/A2208</f>
        <v>375.95162991291477</v>
      </c>
      <c r="C2208" s="1">
        <v>1.6829999999999999E-47</v>
      </c>
    </row>
    <row r="2209" spans="1:3" x14ac:dyDescent="0.25">
      <c r="A2209">
        <v>26597.720399999998</v>
      </c>
      <c r="B2209">
        <f>10000000/A2209</f>
        <v>375.9720701477861</v>
      </c>
      <c r="C2209" s="1">
        <v>1.71E-47</v>
      </c>
    </row>
    <row r="2210" spans="1:3" x14ac:dyDescent="0.25">
      <c r="A2210">
        <v>26596.273799999999</v>
      </c>
      <c r="B2210">
        <f>10000000/A2210</f>
        <v>375.99251967394019</v>
      </c>
      <c r="C2210" s="1">
        <v>1.7389999999999999E-47</v>
      </c>
    </row>
    <row r="2211" spans="1:3" x14ac:dyDescent="0.25">
      <c r="A2211">
        <v>26594.828000000001</v>
      </c>
      <c r="B2211">
        <f>10000000/A2211</f>
        <v>376.01296011389883</v>
      </c>
      <c r="C2211" s="1">
        <v>1.7690000000000001E-47</v>
      </c>
    </row>
    <row r="2212" spans="1:3" x14ac:dyDescent="0.25">
      <c r="A2212">
        <v>26593.381700000002</v>
      </c>
      <c r="B2212">
        <f>10000000/A2212</f>
        <v>376.03340984648071</v>
      </c>
      <c r="C2212" s="1">
        <v>1.801E-47</v>
      </c>
    </row>
    <row r="2213" spans="1:3" x14ac:dyDescent="0.25">
      <c r="A2213">
        <v>26591.9355</v>
      </c>
      <c r="B2213">
        <f>10000000/A2213</f>
        <v>376.05386038936507</v>
      </c>
      <c r="C2213" s="1">
        <v>1.8360000000000001E-47</v>
      </c>
    </row>
    <row r="2214" spans="1:3" x14ac:dyDescent="0.25">
      <c r="A2214">
        <v>26590.488799999999</v>
      </c>
      <c r="B2214">
        <f>10000000/A2214</f>
        <v>376.07432022836679</v>
      </c>
      <c r="C2214" s="1">
        <v>1.8719999999999999E-47</v>
      </c>
    </row>
    <row r="2215" spans="1:3" x14ac:dyDescent="0.25">
      <c r="A2215">
        <v>26589.043000000001</v>
      </c>
      <c r="B2215">
        <f>10000000/A2215</f>
        <v>376.09476956353785</v>
      </c>
      <c r="C2215" s="1">
        <v>1.909E-47</v>
      </c>
    </row>
    <row r="2216" spans="1:3" x14ac:dyDescent="0.25">
      <c r="A2216">
        <v>26587.596600000001</v>
      </c>
      <c r="B2216">
        <f>10000000/A2216</f>
        <v>376.11522961048684</v>
      </c>
      <c r="C2216" s="1">
        <v>1.9489999999999999E-47</v>
      </c>
    </row>
    <row r="2217" spans="1:3" x14ac:dyDescent="0.25">
      <c r="A2217">
        <v>26586.150300000001</v>
      </c>
      <c r="B2217">
        <f>10000000/A2217</f>
        <v>376.13569046888296</v>
      </c>
      <c r="C2217" s="1">
        <v>1.99E-47</v>
      </c>
    </row>
    <row r="2218" spans="1:3" x14ac:dyDescent="0.25">
      <c r="A2218">
        <v>26584.7035</v>
      </c>
      <c r="B2218">
        <f>10000000/A2218</f>
        <v>376.15616062823494</v>
      </c>
      <c r="C2218" s="1">
        <v>2.0340000000000001E-47</v>
      </c>
    </row>
    <row r="2219" spans="1:3" x14ac:dyDescent="0.25">
      <c r="A2219">
        <v>26583.258300000001</v>
      </c>
      <c r="B2219">
        <f>10000000/A2219</f>
        <v>376.17661037435727</v>
      </c>
      <c r="C2219" s="1">
        <v>2.0789999999999999E-47</v>
      </c>
    </row>
    <row r="2220" spans="1:3" x14ac:dyDescent="0.25">
      <c r="A2220">
        <v>26581.811099999999</v>
      </c>
      <c r="B2220">
        <f>10000000/A2220</f>
        <v>376.1970906489513</v>
      </c>
      <c r="C2220" s="1">
        <v>2.125E-47</v>
      </c>
    </row>
    <row r="2221" spans="1:3" x14ac:dyDescent="0.25">
      <c r="A2221">
        <v>26580.364799999999</v>
      </c>
      <c r="B2221">
        <f>10000000/A2221</f>
        <v>376.2175604151227</v>
      </c>
      <c r="C2221" s="1">
        <v>2.173E-47</v>
      </c>
    </row>
    <row r="2222" spans="1:3" x14ac:dyDescent="0.25">
      <c r="A2222">
        <v>26578.918699999998</v>
      </c>
      <c r="B2222">
        <f>10000000/A2222</f>
        <v>376.23802957793015</v>
      </c>
      <c r="C2222" s="1">
        <v>2.2229999999999999E-47</v>
      </c>
    </row>
    <row r="2223" spans="1:3" x14ac:dyDescent="0.25">
      <c r="A2223">
        <v>26577.472699999998</v>
      </c>
      <c r="B2223">
        <f>10000000/A2223</f>
        <v>376.25849955251766</v>
      </c>
      <c r="C2223" s="1">
        <v>2.2750000000000002E-47</v>
      </c>
    </row>
    <row r="2224" spans="1:3" x14ac:dyDescent="0.25">
      <c r="A2224">
        <v>26576.026099999999</v>
      </c>
      <c r="B2224">
        <f>10000000/A2224</f>
        <v>376.27898024979743</v>
      </c>
      <c r="C2224" s="1">
        <v>2.327E-47</v>
      </c>
    </row>
    <row r="2225" spans="1:3" x14ac:dyDescent="0.25">
      <c r="A2225">
        <v>26574.579699999998</v>
      </c>
      <c r="B2225">
        <f>10000000/A2225</f>
        <v>376.29946034480463</v>
      </c>
      <c r="C2225" s="1">
        <v>2.3809999999999998E-47</v>
      </c>
    </row>
    <row r="2226" spans="1:3" x14ac:dyDescent="0.25">
      <c r="A2226">
        <v>26573.1335</v>
      </c>
      <c r="B2226">
        <f>10000000/A2226</f>
        <v>376.31993983697856</v>
      </c>
      <c r="C2226" s="1">
        <v>2.437E-47</v>
      </c>
    </row>
    <row r="2227" spans="1:3" x14ac:dyDescent="0.25">
      <c r="A2227">
        <v>26571.688099999999</v>
      </c>
      <c r="B2227">
        <f>10000000/A2227</f>
        <v>376.34041022783197</v>
      </c>
      <c r="C2227" s="1">
        <v>2.4940000000000001E-47</v>
      </c>
    </row>
    <row r="2228" spans="1:3" x14ac:dyDescent="0.25">
      <c r="A2228">
        <v>26570.2415</v>
      </c>
      <c r="B2228">
        <f>10000000/A2228</f>
        <v>376.36089984353362</v>
      </c>
      <c r="C2228" s="1">
        <v>2.5519999999999999E-47</v>
      </c>
    </row>
    <row r="2229" spans="1:3" x14ac:dyDescent="0.25">
      <c r="A2229">
        <v>26568.794999999998</v>
      </c>
      <c r="B2229">
        <f>10000000/A2229</f>
        <v>376.38139027381561</v>
      </c>
      <c r="C2229" s="1">
        <v>2.6109999999999999E-47</v>
      </c>
    </row>
    <row r="2230" spans="1:3" x14ac:dyDescent="0.25">
      <c r="A2230">
        <v>26567.349399999999</v>
      </c>
      <c r="B2230">
        <f>10000000/A2230</f>
        <v>376.40187018430976</v>
      </c>
      <c r="C2230" s="1">
        <v>2.6710000000000002E-47</v>
      </c>
    </row>
    <row r="2231" spans="1:3" x14ac:dyDescent="0.25">
      <c r="A2231">
        <v>26565.902600000001</v>
      </c>
      <c r="B2231">
        <f>10000000/A2231</f>
        <v>376.42236932691304</v>
      </c>
      <c r="C2231" s="1">
        <v>2.7329999999999999E-47</v>
      </c>
    </row>
    <row r="2232" spans="1:3" x14ac:dyDescent="0.25">
      <c r="A2232">
        <v>26564.4558</v>
      </c>
      <c r="B2232">
        <f>10000000/A2232</f>
        <v>376.44287070243689</v>
      </c>
      <c r="C2232" s="1">
        <v>2.7950000000000002E-47</v>
      </c>
    </row>
    <row r="2233" spans="1:3" x14ac:dyDescent="0.25">
      <c r="A2233">
        <v>26563.009300000002</v>
      </c>
      <c r="B2233">
        <f>10000000/A2233</f>
        <v>376.46337005950602</v>
      </c>
      <c r="C2233" s="1">
        <v>2.8580000000000002E-47</v>
      </c>
    </row>
    <row r="2234" spans="1:3" x14ac:dyDescent="0.25">
      <c r="A2234">
        <v>26561.564299999998</v>
      </c>
      <c r="B2234">
        <f>10000000/A2234</f>
        <v>376.48385038828457</v>
      </c>
      <c r="C2234" s="1">
        <v>2.9230000000000002E-47</v>
      </c>
    </row>
    <row r="2235" spans="1:3" x14ac:dyDescent="0.25">
      <c r="A2235">
        <v>26560.117399999999</v>
      </c>
      <c r="B2235">
        <f>10000000/A2235</f>
        <v>376.50435987907196</v>
      </c>
      <c r="C2235" s="1">
        <v>2.9880000000000002E-47</v>
      </c>
    </row>
    <row r="2236" spans="1:3" x14ac:dyDescent="0.25">
      <c r="A2236">
        <v>26558.671300000002</v>
      </c>
      <c r="B2236">
        <f>10000000/A2236</f>
        <v>376.52486026287011</v>
      </c>
      <c r="C2236" s="1">
        <v>3.054E-47</v>
      </c>
    </row>
    <row r="2237" spans="1:3" x14ac:dyDescent="0.25">
      <c r="A2237">
        <v>26557.224699999999</v>
      </c>
      <c r="B2237">
        <f>10000000/A2237</f>
        <v>376.54536996857206</v>
      </c>
      <c r="C2237" s="1">
        <v>3.121E-47</v>
      </c>
    </row>
    <row r="2238" spans="1:3" x14ac:dyDescent="0.25">
      <c r="A2238">
        <v>26555.778900000001</v>
      </c>
      <c r="B2238">
        <f>10000000/A2238</f>
        <v>376.56587056461746</v>
      </c>
      <c r="C2238" s="1">
        <v>3.1890000000000002E-47</v>
      </c>
    </row>
    <row r="2239" spans="1:3" x14ac:dyDescent="0.25">
      <c r="A2239">
        <v>26554.332600000002</v>
      </c>
      <c r="B2239">
        <f>10000000/A2239</f>
        <v>376.58638048391396</v>
      </c>
      <c r="C2239" s="1">
        <v>3.257E-47</v>
      </c>
    </row>
    <row r="2240" spans="1:3" x14ac:dyDescent="0.25">
      <c r="A2240">
        <v>26552.8858</v>
      </c>
      <c r="B2240">
        <f>10000000/A2240</f>
        <v>376.60689972914355</v>
      </c>
      <c r="C2240" s="1">
        <v>3.3270000000000002E-47</v>
      </c>
    </row>
    <row r="2241" spans="1:3" x14ac:dyDescent="0.25">
      <c r="A2241">
        <v>26551.4391</v>
      </c>
      <c r="B2241">
        <f>10000000/A2241</f>
        <v>376.6274197920971</v>
      </c>
      <c r="C2241" s="1">
        <v>3.3969999999999999E-47</v>
      </c>
    </row>
    <row r="2242" spans="1:3" x14ac:dyDescent="0.25">
      <c r="A2242">
        <v>26549.993999999999</v>
      </c>
      <c r="B2242">
        <f>10000000/A2242</f>
        <v>376.64791939312681</v>
      </c>
      <c r="C2242" s="1">
        <v>3.4679999999999999E-47</v>
      </c>
    </row>
    <row r="2243" spans="1:3" x14ac:dyDescent="0.25">
      <c r="A2243">
        <v>26548.547600000002</v>
      </c>
      <c r="B2243">
        <f>10000000/A2243</f>
        <v>376.6684396701234</v>
      </c>
      <c r="C2243" s="1">
        <v>3.5400000000000001E-47</v>
      </c>
    </row>
    <row r="2244" spans="1:3" x14ac:dyDescent="0.25">
      <c r="A2244">
        <v>26547.100600000002</v>
      </c>
      <c r="B2244">
        <f>10000000/A2244</f>
        <v>376.68897069686017</v>
      </c>
      <c r="C2244" s="1">
        <v>3.6130000000000001E-47</v>
      </c>
    </row>
    <row r="2245" spans="1:3" x14ac:dyDescent="0.25">
      <c r="A2245">
        <v>26545.654600000002</v>
      </c>
      <c r="B2245">
        <f>10000000/A2245</f>
        <v>376.70948977087949</v>
      </c>
      <c r="C2245" s="1">
        <v>3.6869999999999998E-47</v>
      </c>
    </row>
    <row r="2246" spans="1:3" x14ac:dyDescent="0.25">
      <c r="A2246">
        <v>26544.208699999999</v>
      </c>
      <c r="B2246">
        <f>10000000/A2246</f>
        <v>376.73000966120344</v>
      </c>
      <c r="C2246" s="1">
        <v>3.7619999999999998E-47</v>
      </c>
    </row>
    <row r="2247" spans="1:3" x14ac:dyDescent="0.25">
      <c r="A2247">
        <v>26542.762200000001</v>
      </c>
      <c r="B2247">
        <f>10000000/A2247</f>
        <v>376.7505403036011</v>
      </c>
      <c r="C2247" s="1">
        <v>3.838E-47</v>
      </c>
    </row>
    <row r="2248" spans="1:3" x14ac:dyDescent="0.25">
      <c r="A2248">
        <v>26541.315900000001</v>
      </c>
      <c r="B2248">
        <f>10000000/A2248</f>
        <v>376.77107034470737</v>
      </c>
      <c r="C2248" s="1">
        <v>3.915E-47</v>
      </c>
    </row>
    <row r="2249" spans="1:3" x14ac:dyDescent="0.25">
      <c r="A2249">
        <v>26539.8691</v>
      </c>
      <c r="B2249">
        <f>10000000/A2249</f>
        <v>376.79160972199372</v>
      </c>
      <c r="C2249" s="1">
        <v>3.9930000000000002E-47</v>
      </c>
    </row>
    <row r="2250" spans="1:3" x14ac:dyDescent="0.25">
      <c r="A2250">
        <v>26538.4238</v>
      </c>
      <c r="B2250">
        <f>10000000/A2250</f>
        <v>376.81213004066956</v>
      </c>
      <c r="C2250" s="1">
        <v>4.0729999999999999E-47</v>
      </c>
    </row>
    <row r="2251" spans="1:3" x14ac:dyDescent="0.25">
      <c r="A2251">
        <v>26536.977299999999</v>
      </c>
      <c r="B2251">
        <f>10000000/A2251</f>
        <v>376.83266963490979</v>
      </c>
      <c r="C2251" s="1">
        <v>4.1539999999999998E-47</v>
      </c>
    </row>
    <row r="2252" spans="1:3" x14ac:dyDescent="0.25">
      <c r="A2252">
        <v>26535.530900000002</v>
      </c>
      <c r="B2252">
        <f>10000000/A2252</f>
        <v>376.85321004826773</v>
      </c>
      <c r="C2252" s="1">
        <v>4.236E-47</v>
      </c>
    </row>
    <row r="2253" spans="1:3" x14ac:dyDescent="0.25">
      <c r="A2253">
        <v>26534.083999999999</v>
      </c>
      <c r="B2253">
        <f>10000000/A2253</f>
        <v>376.87375980267495</v>
      </c>
      <c r="C2253" s="1">
        <v>4.3189999999999999E-47</v>
      </c>
    </row>
    <row r="2254" spans="1:3" x14ac:dyDescent="0.25">
      <c r="A2254">
        <v>26532.638599999998</v>
      </c>
      <c r="B2254">
        <f>10000000/A2254</f>
        <v>376.89429049095781</v>
      </c>
      <c r="C2254" s="1">
        <v>4.4040000000000004E-47</v>
      </c>
    </row>
    <row r="2255" spans="1:3" x14ac:dyDescent="0.25">
      <c r="A2255">
        <v>26531.191999999999</v>
      </c>
      <c r="B2255">
        <f>10000000/A2255</f>
        <v>376.91484046400933</v>
      </c>
      <c r="C2255" s="1">
        <v>4.4899999999999996E-47</v>
      </c>
    </row>
    <row r="2256" spans="1:3" x14ac:dyDescent="0.25">
      <c r="A2256">
        <v>26529.745599999998</v>
      </c>
      <c r="B2256">
        <f>10000000/A2256</f>
        <v>376.93538983653127</v>
      </c>
      <c r="C2256" s="1">
        <v>4.5780000000000002E-47</v>
      </c>
    </row>
    <row r="2257" spans="1:3" x14ac:dyDescent="0.25">
      <c r="A2257">
        <v>26528.298599999998</v>
      </c>
      <c r="B2257">
        <f>10000000/A2257</f>
        <v>376.95594997562341</v>
      </c>
      <c r="C2257" s="1">
        <v>4.6670000000000001E-47</v>
      </c>
    </row>
    <row r="2258" spans="1:3" x14ac:dyDescent="0.25">
      <c r="A2258">
        <v>26526.853200000001</v>
      </c>
      <c r="B2258">
        <f>10000000/A2258</f>
        <v>376.97648961995986</v>
      </c>
      <c r="C2258" s="1">
        <v>4.7579999999999995E-47</v>
      </c>
    </row>
    <row r="2259" spans="1:3" x14ac:dyDescent="0.25">
      <c r="A2259">
        <v>26525.407200000001</v>
      </c>
      <c r="B2259">
        <f>10000000/A2259</f>
        <v>376.99704003035998</v>
      </c>
      <c r="C2259" s="1">
        <v>4.8510000000000004E-47</v>
      </c>
    </row>
    <row r="2260" spans="1:3" x14ac:dyDescent="0.25">
      <c r="A2260">
        <v>26523.9607</v>
      </c>
      <c r="B2260">
        <f>10000000/A2260</f>
        <v>377.01759978855648</v>
      </c>
      <c r="C2260" s="1">
        <v>4.9449999999999996E-47</v>
      </c>
    </row>
    <row r="2261" spans="1:3" x14ac:dyDescent="0.25">
      <c r="A2261">
        <v>26522.513599999998</v>
      </c>
      <c r="B2261">
        <f>10000000/A2261</f>
        <v>377.03817031881925</v>
      </c>
      <c r="C2261" s="1">
        <v>5.0410000000000002E-47</v>
      </c>
    </row>
    <row r="2262" spans="1:3" x14ac:dyDescent="0.25">
      <c r="A2262">
        <v>26521.0681</v>
      </c>
      <c r="B2262">
        <f>10000000/A2262</f>
        <v>377.05872034618392</v>
      </c>
      <c r="C2262" s="1">
        <v>5.1390000000000003E-47</v>
      </c>
    </row>
    <row r="2263" spans="1:3" x14ac:dyDescent="0.25">
      <c r="A2263">
        <v>26519.622100000001</v>
      </c>
      <c r="B2263">
        <f>10000000/A2263</f>
        <v>377.07927972322051</v>
      </c>
      <c r="C2263" s="1">
        <v>5.239E-47</v>
      </c>
    </row>
    <row r="2264" spans="1:3" x14ac:dyDescent="0.25">
      <c r="A2264">
        <v>26518.175500000001</v>
      </c>
      <c r="B2264">
        <f>10000000/A2264</f>
        <v>377.09984987466424</v>
      </c>
      <c r="C2264" s="1">
        <v>5.3399999999999998E-47</v>
      </c>
    </row>
    <row r="2265" spans="1:3" x14ac:dyDescent="0.25">
      <c r="A2265">
        <v>26516.7284</v>
      </c>
      <c r="B2265">
        <f>10000000/A2265</f>
        <v>377.12042938147681</v>
      </c>
      <c r="C2265" s="1">
        <v>5.4430000000000002E-47</v>
      </c>
    </row>
    <row r="2266" spans="1:3" x14ac:dyDescent="0.25">
      <c r="A2266">
        <v>26515.283500000001</v>
      </c>
      <c r="B2266">
        <f>10000000/A2266</f>
        <v>377.14097984281403</v>
      </c>
      <c r="C2266" s="1">
        <v>5.548E-47</v>
      </c>
    </row>
    <row r="2267" spans="1:3" x14ac:dyDescent="0.25">
      <c r="A2267">
        <v>26513.8367</v>
      </c>
      <c r="B2267">
        <f>10000000/A2267</f>
        <v>377.16155957164813</v>
      </c>
      <c r="C2267" s="1">
        <v>5.6540000000000001E-47</v>
      </c>
    </row>
    <row r="2268" spans="1:3" x14ac:dyDescent="0.25">
      <c r="A2268">
        <v>26512.39</v>
      </c>
      <c r="B2268">
        <f>10000000/A2268</f>
        <v>377.18214012391945</v>
      </c>
      <c r="C2268" s="1">
        <v>5.7619999999999997E-47</v>
      </c>
    </row>
    <row r="2269" spans="1:3" x14ac:dyDescent="0.25">
      <c r="A2269">
        <v>26510.943500000001</v>
      </c>
      <c r="B2269">
        <f>10000000/A2269</f>
        <v>377.20272007671093</v>
      </c>
      <c r="C2269" s="1">
        <v>5.8719999999999998E-47</v>
      </c>
    </row>
    <row r="2270" spans="1:3" x14ac:dyDescent="0.25">
      <c r="A2270">
        <v>26509.497899999998</v>
      </c>
      <c r="B2270">
        <f>10000000/A2270</f>
        <v>377.22328946863985</v>
      </c>
      <c r="C2270" s="1">
        <v>5.9840000000000004E-47</v>
      </c>
    </row>
    <row r="2271" spans="1:3" x14ac:dyDescent="0.25">
      <c r="A2271">
        <v>26508.0517</v>
      </c>
      <c r="B2271">
        <f>10000000/A2271</f>
        <v>377.24386964282252</v>
      </c>
      <c r="C2271" s="1">
        <v>6.0970000000000002E-47</v>
      </c>
    </row>
    <row r="2272" spans="1:3" x14ac:dyDescent="0.25">
      <c r="A2272">
        <v>26506.604899999998</v>
      </c>
      <c r="B2272">
        <f>10000000/A2272</f>
        <v>377.26446060242142</v>
      </c>
      <c r="C2272" s="1">
        <v>6.2119999999999996E-47</v>
      </c>
    </row>
    <row r="2273" spans="1:3" x14ac:dyDescent="0.25">
      <c r="A2273">
        <v>26505.1584</v>
      </c>
      <c r="B2273">
        <f>10000000/A2273</f>
        <v>377.28504953963977</v>
      </c>
      <c r="C2273" s="1">
        <v>6.3290000000000003E-47</v>
      </c>
    </row>
    <row r="2274" spans="1:3" x14ac:dyDescent="0.25">
      <c r="A2274">
        <v>26503.7127</v>
      </c>
      <c r="B2274">
        <f>10000000/A2274</f>
        <v>377.30562933547043</v>
      </c>
      <c r="C2274" s="1">
        <v>6.4470000000000004E-47</v>
      </c>
    </row>
    <row r="2275" spans="1:3" x14ac:dyDescent="0.25">
      <c r="A2275">
        <v>26502.2664</v>
      </c>
      <c r="B2275">
        <f>10000000/A2275</f>
        <v>377.32621991906319</v>
      </c>
      <c r="C2275" s="1">
        <v>6.5659999999999997E-47</v>
      </c>
    </row>
    <row r="2276" spans="1:3" x14ac:dyDescent="0.25">
      <c r="A2276">
        <v>26500.819599999999</v>
      </c>
      <c r="B2276">
        <f>10000000/A2276</f>
        <v>377.34681986967678</v>
      </c>
      <c r="C2276" s="1">
        <v>6.6870000000000005E-47</v>
      </c>
    </row>
    <row r="2277" spans="1:3" x14ac:dyDescent="0.25">
      <c r="A2277">
        <v>26499.373599999999</v>
      </c>
      <c r="B2277">
        <f>10000000/A2277</f>
        <v>377.36741067720936</v>
      </c>
      <c r="C2277" s="1">
        <v>6.8089999999999995E-47</v>
      </c>
    </row>
    <row r="2278" spans="1:3" x14ac:dyDescent="0.25">
      <c r="A2278">
        <v>26497.927899999999</v>
      </c>
      <c r="B2278">
        <f>10000000/A2278</f>
        <v>377.38799945938416</v>
      </c>
      <c r="C2278" s="1">
        <v>6.9319999999999998E-47</v>
      </c>
    </row>
    <row r="2279" spans="1:3" x14ac:dyDescent="0.25">
      <c r="A2279">
        <v>26496.481500000002</v>
      </c>
      <c r="B2279">
        <f>10000000/A2279</f>
        <v>377.40860045889485</v>
      </c>
      <c r="C2279" s="1">
        <v>7.0569999999999996E-47</v>
      </c>
    </row>
    <row r="2280" spans="1:3" x14ac:dyDescent="0.25">
      <c r="A2280">
        <v>26495.0347</v>
      </c>
      <c r="B2280">
        <f>10000000/A2280</f>
        <v>377.42920940579103</v>
      </c>
      <c r="C2280" s="1">
        <v>7.1820000000000004E-47</v>
      </c>
    </row>
    <row r="2281" spans="1:3" x14ac:dyDescent="0.25">
      <c r="A2281">
        <v>26493.587899999999</v>
      </c>
      <c r="B2281">
        <f>10000000/A2281</f>
        <v>377.4498206035733</v>
      </c>
      <c r="C2281" s="1">
        <v>7.3089999999999997E-47</v>
      </c>
    </row>
    <row r="2282" spans="1:3" x14ac:dyDescent="0.25">
      <c r="A2282">
        <v>26492.142800000001</v>
      </c>
      <c r="B2282">
        <f>10000000/A2282</f>
        <v>377.47040983034407</v>
      </c>
      <c r="C2282" s="1">
        <v>7.4359999999999999E-47</v>
      </c>
    </row>
    <row r="2283" spans="1:3" x14ac:dyDescent="0.25">
      <c r="A2283">
        <v>26490.696400000001</v>
      </c>
      <c r="B2283">
        <f>10000000/A2283</f>
        <v>377.49101982838022</v>
      </c>
      <c r="C2283" s="1">
        <v>7.5649999999999997E-47</v>
      </c>
    </row>
    <row r="2284" spans="1:3" x14ac:dyDescent="0.25">
      <c r="A2284">
        <v>26489.249400000001</v>
      </c>
      <c r="B2284">
        <f>10000000/A2284</f>
        <v>377.51164062806549</v>
      </c>
      <c r="C2284" s="1">
        <v>7.6940000000000004E-47</v>
      </c>
    </row>
    <row r="2285" spans="1:3" x14ac:dyDescent="0.25">
      <c r="A2285">
        <v>26487.803400000001</v>
      </c>
      <c r="B2285">
        <f>10000000/A2285</f>
        <v>377.53224942767429</v>
      </c>
      <c r="C2285" s="1">
        <v>7.8240000000000004E-47</v>
      </c>
    </row>
    <row r="2286" spans="1:3" x14ac:dyDescent="0.25">
      <c r="A2286">
        <v>26486.357400000001</v>
      </c>
      <c r="B2286">
        <f>10000000/A2286</f>
        <v>377.55286047752264</v>
      </c>
      <c r="C2286" s="1">
        <v>7.9549999999999997E-47</v>
      </c>
    </row>
    <row r="2287" spans="1:3" x14ac:dyDescent="0.25">
      <c r="A2287">
        <v>26484.911</v>
      </c>
      <c r="B2287">
        <f>10000000/A2287</f>
        <v>377.57347948044833</v>
      </c>
      <c r="C2287" s="1">
        <v>8.086E-47</v>
      </c>
    </row>
    <row r="2288" spans="1:3" x14ac:dyDescent="0.25">
      <c r="A2288">
        <v>26483.4647</v>
      </c>
      <c r="B2288">
        <f>10000000/A2288</f>
        <v>377.59409930982332</v>
      </c>
      <c r="C2288" s="1">
        <v>8.2180000000000005E-47</v>
      </c>
    </row>
    <row r="2289" spans="1:3" x14ac:dyDescent="0.25">
      <c r="A2289">
        <v>26482.017800000001</v>
      </c>
      <c r="B2289">
        <f>10000000/A2289</f>
        <v>377.61472994705105</v>
      </c>
      <c r="C2289" s="1">
        <v>8.3510000000000002E-47</v>
      </c>
    </row>
    <row r="2290" spans="1:3" x14ac:dyDescent="0.25">
      <c r="A2290">
        <v>26480.572499999998</v>
      </c>
      <c r="B2290">
        <f>10000000/A2290</f>
        <v>377.63534002144405</v>
      </c>
      <c r="C2290" s="1">
        <v>8.484E-47</v>
      </c>
    </row>
    <row r="2291" spans="1:3" x14ac:dyDescent="0.25">
      <c r="A2291">
        <v>26479.126</v>
      </c>
      <c r="B2291">
        <f>10000000/A2291</f>
        <v>377.65596946062345</v>
      </c>
      <c r="C2291" s="1">
        <v>8.618E-47</v>
      </c>
    </row>
    <row r="2292" spans="1:3" x14ac:dyDescent="0.25">
      <c r="A2292">
        <v>26477.679599999999</v>
      </c>
      <c r="B2292">
        <f>10000000/A2292</f>
        <v>377.67659972741723</v>
      </c>
      <c r="C2292" s="1">
        <v>8.752E-47</v>
      </c>
    </row>
    <row r="2293" spans="1:3" x14ac:dyDescent="0.25">
      <c r="A2293">
        <v>26476.2327</v>
      </c>
      <c r="B2293">
        <f>10000000/A2293</f>
        <v>377.69723938103925</v>
      </c>
      <c r="C2293" s="1">
        <v>8.8870000000000002E-47</v>
      </c>
    </row>
    <row r="2294" spans="1:3" x14ac:dyDescent="0.25">
      <c r="A2294">
        <v>26474.7873</v>
      </c>
      <c r="B2294">
        <f>10000000/A2294</f>
        <v>377.71785989003962</v>
      </c>
      <c r="C2294" s="1">
        <v>9.0229999999999997E-47</v>
      </c>
    </row>
    <row r="2295" spans="1:3" x14ac:dyDescent="0.25">
      <c r="A2295">
        <v>26473.340700000001</v>
      </c>
      <c r="B2295">
        <f>10000000/A2295</f>
        <v>377.73849977309436</v>
      </c>
      <c r="C2295" s="1">
        <v>9.1589999999999992E-47</v>
      </c>
    </row>
    <row r="2296" spans="1:3" x14ac:dyDescent="0.25">
      <c r="A2296">
        <v>26471.894199999999</v>
      </c>
      <c r="B2296">
        <f>10000000/A2296</f>
        <v>377.7591404849299</v>
      </c>
      <c r="C2296" s="1">
        <v>9.2960000000000009E-47</v>
      </c>
    </row>
    <row r="2297" spans="1:3" x14ac:dyDescent="0.25">
      <c r="A2297">
        <v>26470.447899999999</v>
      </c>
      <c r="B2297">
        <f>10000000/A2297</f>
        <v>377.7797805982724</v>
      </c>
      <c r="C2297" s="1">
        <v>9.4330000000000006E-47</v>
      </c>
    </row>
    <row r="2298" spans="1:3" x14ac:dyDescent="0.25">
      <c r="A2298">
        <v>26469.002499999999</v>
      </c>
      <c r="B2298">
        <f>10000000/A2298</f>
        <v>377.80041012123525</v>
      </c>
      <c r="C2298" s="1">
        <v>9.5710000000000006E-47</v>
      </c>
    </row>
    <row r="2299" spans="1:3" x14ac:dyDescent="0.25">
      <c r="A2299">
        <v>26467.555799999998</v>
      </c>
      <c r="B2299">
        <f>10000000/A2299</f>
        <v>377.82106045470209</v>
      </c>
      <c r="C2299" s="1">
        <v>9.7100000000000008E-47</v>
      </c>
    </row>
    <row r="2300" spans="1:3" x14ac:dyDescent="0.25">
      <c r="A2300">
        <v>26466.1093</v>
      </c>
      <c r="B2300">
        <f>10000000/A2300</f>
        <v>377.84171019047369</v>
      </c>
      <c r="C2300" s="1">
        <v>9.8499999999999993E-47</v>
      </c>
    </row>
    <row r="2301" spans="1:3" x14ac:dyDescent="0.25">
      <c r="A2301">
        <v>26464.663</v>
      </c>
      <c r="B2301">
        <f>10000000/A2301</f>
        <v>377.86235932798388</v>
      </c>
      <c r="C2301" s="1">
        <v>9.9899999999999998E-47</v>
      </c>
    </row>
    <row r="2302" spans="1:3" x14ac:dyDescent="0.25">
      <c r="A2302">
        <v>26463.217499999999</v>
      </c>
      <c r="B2302">
        <f>10000000/A2302</f>
        <v>377.88299929893259</v>
      </c>
      <c r="C2302" s="1">
        <v>1.013E-46</v>
      </c>
    </row>
    <row r="2303" spans="1:3" x14ac:dyDescent="0.25">
      <c r="A2303">
        <v>26461.770700000001</v>
      </c>
      <c r="B2303">
        <f>10000000/A2303</f>
        <v>377.90366009029015</v>
      </c>
      <c r="C2303" s="1">
        <v>1.0270000000000001E-46</v>
      </c>
    </row>
    <row r="2304" spans="1:3" x14ac:dyDescent="0.25">
      <c r="A2304">
        <v>26460.324100000002</v>
      </c>
      <c r="B2304">
        <f>10000000/A2304</f>
        <v>377.92432028449718</v>
      </c>
      <c r="C2304" s="1">
        <v>1.042E-46</v>
      </c>
    </row>
    <row r="2305" spans="1:3" x14ac:dyDescent="0.25">
      <c r="A2305">
        <v>26458.877700000001</v>
      </c>
      <c r="B2305">
        <f>10000000/A2305</f>
        <v>377.94497988098715</v>
      </c>
      <c r="C2305" s="1">
        <v>1.056E-46</v>
      </c>
    </row>
    <row r="2306" spans="1:3" x14ac:dyDescent="0.25">
      <c r="A2306">
        <v>26457.432100000002</v>
      </c>
      <c r="B2306">
        <f>10000000/A2306</f>
        <v>377.96563030771227</v>
      </c>
      <c r="C2306" s="1">
        <v>1.0709999999999999E-46</v>
      </c>
    </row>
    <row r="2307" spans="1:3" x14ac:dyDescent="0.25">
      <c r="A2307">
        <v>26455.9853</v>
      </c>
      <c r="B2307">
        <f>10000000/A2307</f>
        <v>377.98630013602252</v>
      </c>
      <c r="C2307" s="1">
        <v>1.085E-46</v>
      </c>
    </row>
    <row r="2308" spans="1:3" x14ac:dyDescent="0.25">
      <c r="A2308">
        <v>26454.538700000001</v>
      </c>
      <c r="B2308">
        <f>10000000/A2308</f>
        <v>378.00696936741519</v>
      </c>
      <c r="C2308" s="1">
        <v>1.1E-46</v>
      </c>
    </row>
    <row r="2309" spans="1:3" x14ac:dyDescent="0.25">
      <c r="A2309">
        <v>26453.092199999999</v>
      </c>
      <c r="B2309">
        <f>10000000/A2309</f>
        <v>378.02763943037252</v>
      </c>
      <c r="C2309" s="1">
        <v>1.1149999999999999E-46</v>
      </c>
    </row>
    <row r="2310" spans="1:3" x14ac:dyDescent="0.25">
      <c r="A2310">
        <v>26451.647199999999</v>
      </c>
      <c r="B2310">
        <f>10000000/A2310</f>
        <v>378.04829031592408</v>
      </c>
      <c r="C2310" s="1">
        <v>1.13E-46</v>
      </c>
    </row>
    <row r="2311" spans="1:3" x14ac:dyDescent="0.25">
      <c r="A2311">
        <v>26450.2003</v>
      </c>
      <c r="B2311">
        <f>10000000/A2311</f>
        <v>378.06897061569697</v>
      </c>
      <c r="C2311" s="1">
        <v>1.1449999999999999E-46</v>
      </c>
    </row>
    <row r="2312" spans="1:3" x14ac:dyDescent="0.25">
      <c r="A2312">
        <v>26448.7536</v>
      </c>
      <c r="B2312">
        <f>10000000/A2312</f>
        <v>378.08965031909861</v>
      </c>
      <c r="C2312" s="1">
        <v>1.16E-46</v>
      </c>
    </row>
    <row r="2313" spans="1:3" x14ac:dyDescent="0.25">
      <c r="A2313">
        <v>26447.307100000002</v>
      </c>
      <c r="B2313">
        <f>10000000/A2313</f>
        <v>378.11032942556182</v>
      </c>
      <c r="C2313" s="1">
        <v>1.1749999999999999E-46</v>
      </c>
    </row>
    <row r="2314" spans="1:3" x14ac:dyDescent="0.25">
      <c r="A2314">
        <v>26445.862099999998</v>
      </c>
      <c r="B2314">
        <f>10000000/A2314</f>
        <v>378.1309893467228</v>
      </c>
      <c r="C2314" s="1">
        <v>1.1910000000000001E-46</v>
      </c>
    </row>
    <row r="2315" spans="1:3" x14ac:dyDescent="0.25">
      <c r="A2315">
        <v>26444.415099999998</v>
      </c>
      <c r="B2315">
        <f>10000000/A2315</f>
        <v>378.15168012545683</v>
      </c>
      <c r="C2315" s="1">
        <v>1.2059999999999999E-46</v>
      </c>
    </row>
    <row r="2316" spans="1:3" x14ac:dyDescent="0.25">
      <c r="A2316">
        <v>26442.969000000001</v>
      </c>
      <c r="B2316">
        <f>10000000/A2316</f>
        <v>378.17236029736296</v>
      </c>
      <c r="C2316" s="1">
        <v>1.2220000000000001E-46</v>
      </c>
    </row>
    <row r="2317" spans="1:3" x14ac:dyDescent="0.25">
      <c r="A2317">
        <v>26441.522400000002</v>
      </c>
      <c r="B2317">
        <f>10000000/A2317</f>
        <v>378.19304988278583</v>
      </c>
      <c r="C2317" s="1">
        <v>1.238E-46</v>
      </c>
    </row>
    <row r="2318" spans="1:3" x14ac:dyDescent="0.25">
      <c r="A2318">
        <v>26440.0766</v>
      </c>
      <c r="B2318">
        <f>10000000/A2318</f>
        <v>378.21373028851207</v>
      </c>
      <c r="C2318" s="1">
        <v>1.254E-46</v>
      </c>
    </row>
    <row r="2319" spans="1:3" x14ac:dyDescent="0.25">
      <c r="A2319">
        <v>26438.630300000001</v>
      </c>
      <c r="B2319">
        <f>10000000/A2319</f>
        <v>378.23442010912339</v>
      </c>
      <c r="C2319" s="1">
        <v>1.2699999999999999E-46</v>
      </c>
    </row>
    <row r="2320" spans="1:3" x14ac:dyDescent="0.25">
      <c r="A2320">
        <v>26437.183499999999</v>
      </c>
      <c r="B2320">
        <f>10000000/A2320</f>
        <v>378.25511934733896</v>
      </c>
      <c r="C2320" s="1">
        <v>1.286E-46</v>
      </c>
    </row>
    <row r="2321" spans="1:3" x14ac:dyDescent="0.25">
      <c r="A2321">
        <v>26435.736799999999</v>
      </c>
      <c r="B2321">
        <f>10000000/A2321</f>
        <v>378.2758194203235</v>
      </c>
      <c r="C2321" s="1">
        <v>1.303E-46</v>
      </c>
    </row>
    <row r="2322" spans="1:3" x14ac:dyDescent="0.25">
      <c r="A2322">
        <v>26434.2916</v>
      </c>
      <c r="B2322">
        <f>10000000/A2322</f>
        <v>378.29650029282419</v>
      </c>
      <c r="C2322" s="1">
        <v>1.319E-46</v>
      </c>
    </row>
    <row r="2323" spans="1:3" x14ac:dyDescent="0.25">
      <c r="A2323">
        <v>26432.8452</v>
      </c>
      <c r="B2323">
        <f>10000000/A2323</f>
        <v>378.31720060162121</v>
      </c>
      <c r="C2323" s="1">
        <v>1.336E-46</v>
      </c>
    </row>
    <row r="2324" spans="1:3" x14ac:dyDescent="0.25">
      <c r="A2324">
        <v>26431.398300000001</v>
      </c>
      <c r="B2324">
        <f>10000000/A2324</f>
        <v>378.33791033295427</v>
      </c>
      <c r="C2324" s="1">
        <v>1.3520000000000001E-46</v>
      </c>
    </row>
    <row r="2325" spans="1:3" x14ac:dyDescent="0.25">
      <c r="A2325">
        <v>26429.952300000001</v>
      </c>
      <c r="B2325">
        <f>10000000/A2325</f>
        <v>378.35860944781194</v>
      </c>
      <c r="C2325" s="1">
        <v>1.3690000000000001E-46</v>
      </c>
    </row>
    <row r="2326" spans="1:3" x14ac:dyDescent="0.25">
      <c r="A2326">
        <v>26428.506399999998</v>
      </c>
      <c r="B2326">
        <f>10000000/A2326</f>
        <v>378.37930939600886</v>
      </c>
      <c r="C2326" s="1">
        <v>1.3860000000000001E-46</v>
      </c>
    </row>
    <row r="2327" spans="1:3" x14ac:dyDescent="0.25">
      <c r="A2327">
        <v>26427.0599</v>
      </c>
      <c r="B2327">
        <f>10000000/A2327</f>
        <v>378.40002020050667</v>
      </c>
      <c r="C2327" s="1">
        <v>1.402E-46</v>
      </c>
    </row>
    <row r="2328" spans="1:3" x14ac:dyDescent="0.25">
      <c r="A2328">
        <v>26425.613600000001</v>
      </c>
      <c r="B2328">
        <f>10000000/A2328</f>
        <v>378.42073040831866</v>
      </c>
      <c r="C2328" s="1">
        <v>1.419E-46</v>
      </c>
    </row>
    <row r="2329" spans="1:3" x14ac:dyDescent="0.25">
      <c r="A2329">
        <v>26424.166799999999</v>
      </c>
      <c r="B2329">
        <f>10000000/A2329</f>
        <v>378.44145004413156</v>
      </c>
      <c r="C2329" s="1">
        <v>1.436E-46</v>
      </c>
    </row>
    <row r="2330" spans="1:3" x14ac:dyDescent="0.25">
      <c r="A2330">
        <v>26422.7215</v>
      </c>
      <c r="B2330">
        <f>10000000/A2330</f>
        <v>378.46215046394826</v>
      </c>
      <c r="C2330" s="1">
        <v>1.453E-46</v>
      </c>
    </row>
    <row r="2331" spans="1:3" x14ac:dyDescent="0.25">
      <c r="A2331">
        <v>26421.275000000001</v>
      </c>
      <c r="B2331">
        <f>10000000/A2331</f>
        <v>378.48287033839205</v>
      </c>
      <c r="C2331" s="1">
        <v>1.47E-46</v>
      </c>
    </row>
    <row r="2332" spans="1:3" x14ac:dyDescent="0.25">
      <c r="A2332">
        <v>26419.828000000001</v>
      </c>
      <c r="B2332">
        <f>10000000/A2332</f>
        <v>378.50359964493333</v>
      </c>
      <c r="C2332" s="1">
        <v>1.4869999999999999E-46</v>
      </c>
    </row>
    <row r="2333" spans="1:3" x14ac:dyDescent="0.25">
      <c r="A2333">
        <v>26418.381799999999</v>
      </c>
      <c r="B2333">
        <f>10000000/A2333</f>
        <v>378.5243197598121</v>
      </c>
      <c r="C2333" s="1">
        <v>1.5039999999999999E-46</v>
      </c>
    </row>
    <row r="2334" spans="1:3" x14ac:dyDescent="0.25">
      <c r="A2334">
        <v>26416.936399999999</v>
      </c>
      <c r="B2334">
        <f>10000000/A2334</f>
        <v>378.54503067963628</v>
      </c>
      <c r="C2334" s="1">
        <v>1.5200000000000001E-46</v>
      </c>
    </row>
    <row r="2335" spans="1:3" x14ac:dyDescent="0.25">
      <c r="A2335">
        <v>26415.4899</v>
      </c>
      <c r="B2335">
        <f>10000000/A2335</f>
        <v>378.56575963029934</v>
      </c>
      <c r="C2335" s="1">
        <v>1.537E-46</v>
      </c>
    </row>
    <row r="2336" spans="1:3" x14ac:dyDescent="0.25">
      <c r="A2336">
        <v>26414.0435</v>
      </c>
      <c r="B2336">
        <f>10000000/A2336</f>
        <v>378.58648941802494</v>
      </c>
      <c r="C2336" s="1">
        <v>1.554E-46</v>
      </c>
    </row>
    <row r="2337" spans="1:3" x14ac:dyDescent="0.25">
      <c r="A2337">
        <v>26412.5965</v>
      </c>
      <c r="B2337">
        <f>10000000/A2337</f>
        <v>378.60723007675523</v>
      </c>
      <c r="C2337" s="1">
        <v>1.57E-46</v>
      </c>
    </row>
    <row r="2338" spans="1:3" x14ac:dyDescent="0.25">
      <c r="A2338">
        <v>26411.151099999999</v>
      </c>
      <c r="B2338">
        <f>10000000/A2338</f>
        <v>378.62795007068058</v>
      </c>
      <c r="C2338" s="1">
        <v>1.587E-46</v>
      </c>
    </row>
    <row r="2339" spans="1:3" x14ac:dyDescent="0.25">
      <c r="A2339">
        <v>26409.7045</v>
      </c>
      <c r="B2339">
        <f>10000000/A2339</f>
        <v>378.64868953759026</v>
      </c>
      <c r="C2339" s="1">
        <v>1.6030000000000001E-46</v>
      </c>
    </row>
    <row r="2340" spans="1:3" x14ac:dyDescent="0.25">
      <c r="A2340">
        <v>26408.258000000002</v>
      </c>
      <c r="B2340">
        <f>10000000/A2340</f>
        <v>378.66942984274084</v>
      </c>
      <c r="C2340" s="1">
        <v>1.6200000000000001E-46</v>
      </c>
    </row>
    <row r="2341" spans="1:3" x14ac:dyDescent="0.25">
      <c r="A2341">
        <v>26406.811699999998</v>
      </c>
      <c r="B2341">
        <f>10000000/A2341</f>
        <v>378.69016955197208</v>
      </c>
      <c r="C2341" s="1">
        <v>1.636E-46</v>
      </c>
    </row>
    <row r="2342" spans="1:3" x14ac:dyDescent="0.25">
      <c r="A2342">
        <v>26405.3662</v>
      </c>
      <c r="B2342">
        <f>10000000/A2342</f>
        <v>378.71090005939777</v>
      </c>
      <c r="C2342" s="1">
        <v>1.652E-46</v>
      </c>
    </row>
    <row r="2343" spans="1:3" x14ac:dyDescent="0.25">
      <c r="A2343">
        <v>26403.9195</v>
      </c>
      <c r="B2343">
        <f>10000000/A2343</f>
        <v>378.73165004915273</v>
      </c>
      <c r="C2343" s="1">
        <v>1.6679999999999999E-46</v>
      </c>
    </row>
    <row r="2344" spans="1:3" x14ac:dyDescent="0.25">
      <c r="A2344">
        <v>26402.473000000002</v>
      </c>
      <c r="B2344">
        <f>10000000/A2344</f>
        <v>378.7523994437945</v>
      </c>
      <c r="C2344" s="1">
        <v>1.683E-46</v>
      </c>
    </row>
    <row r="2345" spans="1:3" x14ac:dyDescent="0.25">
      <c r="A2345">
        <v>26401.026600000001</v>
      </c>
      <c r="B2345">
        <f>10000000/A2345</f>
        <v>378.77314967744474</v>
      </c>
      <c r="C2345" s="1">
        <v>1.6989999999999999E-46</v>
      </c>
    </row>
    <row r="2346" spans="1:3" x14ac:dyDescent="0.25">
      <c r="A2346">
        <v>26399.580999999998</v>
      </c>
      <c r="B2346">
        <f>10000000/A2346</f>
        <v>378.79389070606845</v>
      </c>
      <c r="C2346" s="1">
        <v>1.714E-46</v>
      </c>
    </row>
    <row r="2347" spans="1:3" x14ac:dyDescent="0.25">
      <c r="A2347">
        <v>26398.134300000002</v>
      </c>
      <c r="B2347">
        <f>10000000/A2347</f>
        <v>378.81464979136803</v>
      </c>
      <c r="C2347" s="1">
        <v>1.7289999999999999E-46</v>
      </c>
    </row>
    <row r="2348" spans="1:3" x14ac:dyDescent="0.25">
      <c r="A2348">
        <v>26396.687699999999</v>
      </c>
      <c r="B2348">
        <f>10000000/A2348</f>
        <v>378.83540971695476</v>
      </c>
      <c r="C2348" s="1">
        <v>1.744E-46</v>
      </c>
    </row>
    <row r="2349" spans="1:3" x14ac:dyDescent="0.25">
      <c r="A2349">
        <v>26395.2412</v>
      </c>
      <c r="B2349">
        <f>10000000/A2349</f>
        <v>378.85617048273082</v>
      </c>
      <c r="C2349" s="1">
        <v>1.7589999999999999E-46</v>
      </c>
    </row>
    <row r="2350" spans="1:3" x14ac:dyDescent="0.25">
      <c r="A2350">
        <v>26393.795600000001</v>
      </c>
      <c r="B2350">
        <f>10000000/A2350</f>
        <v>378.87692060478031</v>
      </c>
      <c r="C2350" s="1">
        <v>1.774E-46</v>
      </c>
    </row>
    <row r="2351" spans="1:3" x14ac:dyDescent="0.25">
      <c r="A2351">
        <v>26392.3495</v>
      </c>
      <c r="B2351">
        <f>10000000/A2351</f>
        <v>378.89768017811372</v>
      </c>
      <c r="C2351" s="1">
        <v>1.7879999999999999E-46</v>
      </c>
    </row>
    <row r="2352" spans="1:3" x14ac:dyDescent="0.25">
      <c r="A2352">
        <v>26390.9028</v>
      </c>
      <c r="B2352">
        <f>10000000/A2352</f>
        <v>378.91845064125658</v>
      </c>
      <c r="C2352" s="1">
        <v>1.8029999999999999E-46</v>
      </c>
    </row>
    <row r="2353" spans="1:3" x14ac:dyDescent="0.25">
      <c r="A2353">
        <v>26389.456300000002</v>
      </c>
      <c r="B2353">
        <f>10000000/A2353</f>
        <v>378.93922050982155</v>
      </c>
      <c r="C2353" s="1">
        <v>1.8170000000000002E-46</v>
      </c>
    </row>
    <row r="2354" spans="1:3" x14ac:dyDescent="0.25">
      <c r="A2354">
        <v>26388.010699999999</v>
      </c>
      <c r="B2354">
        <f>10000000/A2354</f>
        <v>378.9599797304918</v>
      </c>
      <c r="C2354" s="1">
        <v>1.831E-46</v>
      </c>
    </row>
    <row r="2355" spans="1:3" x14ac:dyDescent="0.25">
      <c r="A2355">
        <v>26386.5638</v>
      </c>
      <c r="B2355">
        <f>10000000/A2355</f>
        <v>378.98075989720195</v>
      </c>
      <c r="C2355" s="1">
        <v>1.8449999999999999E-46</v>
      </c>
    </row>
    <row r="2356" spans="1:3" x14ac:dyDescent="0.25">
      <c r="A2356">
        <v>26385.1178</v>
      </c>
      <c r="B2356">
        <f>10000000/A2356</f>
        <v>379.00152941519178</v>
      </c>
      <c r="C2356" s="1">
        <v>1.8590000000000001E-46</v>
      </c>
    </row>
    <row r="2357" spans="1:3" x14ac:dyDescent="0.25">
      <c r="A2357">
        <v>26383.671200000001</v>
      </c>
      <c r="B2357">
        <f>10000000/A2357</f>
        <v>379.02230982927045</v>
      </c>
      <c r="C2357" s="1">
        <v>1.8720000000000001E-46</v>
      </c>
    </row>
    <row r="2358" spans="1:3" x14ac:dyDescent="0.25">
      <c r="A2358">
        <v>26382.2255</v>
      </c>
      <c r="B2358">
        <f>10000000/A2358</f>
        <v>379.04307959159848</v>
      </c>
      <c r="C2358" s="1">
        <v>1.886E-46</v>
      </c>
    </row>
    <row r="2359" spans="1:3" x14ac:dyDescent="0.25">
      <c r="A2359">
        <v>26380.779200000001</v>
      </c>
      <c r="B2359">
        <f>10000000/A2359</f>
        <v>379.06386025170929</v>
      </c>
      <c r="C2359" s="1">
        <v>1.899E-46</v>
      </c>
    </row>
    <row r="2360" spans="1:3" x14ac:dyDescent="0.25">
      <c r="A2360">
        <v>26379.332399999999</v>
      </c>
      <c r="B2360">
        <f>10000000/A2360</f>
        <v>379.08465037576161</v>
      </c>
      <c r="C2360" s="1">
        <v>1.912E-46</v>
      </c>
    </row>
    <row r="2361" spans="1:3" x14ac:dyDescent="0.25">
      <c r="A2361">
        <v>26377.8858</v>
      </c>
      <c r="B2361">
        <f>10000000/A2361</f>
        <v>379.10543990602918</v>
      </c>
      <c r="C2361" s="1">
        <v>1.9259999999999998E-46</v>
      </c>
    </row>
    <row r="2362" spans="1:3" x14ac:dyDescent="0.25">
      <c r="A2362">
        <v>26376.440699999999</v>
      </c>
      <c r="B2362">
        <f>10000000/A2362</f>
        <v>379.12621015617168</v>
      </c>
      <c r="C2362" s="1">
        <v>1.9389999999999998E-46</v>
      </c>
    </row>
    <row r="2363" spans="1:3" x14ac:dyDescent="0.25">
      <c r="A2363">
        <v>26374.993699999999</v>
      </c>
      <c r="B2363">
        <f>10000000/A2363</f>
        <v>379.14700999530476</v>
      </c>
      <c r="C2363" s="1">
        <v>1.9519999999999998E-46</v>
      </c>
    </row>
    <row r="2364" spans="1:3" x14ac:dyDescent="0.25">
      <c r="A2364">
        <v>26373.547500000001</v>
      </c>
      <c r="B2364">
        <f>10000000/A2364</f>
        <v>379.16780061537037</v>
      </c>
      <c r="C2364" s="1">
        <v>1.9649999999999998E-46</v>
      </c>
    </row>
    <row r="2365" spans="1:3" x14ac:dyDescent="0.25">
      <c r="A2365">
        <v>26372.1008</v>
      </c>
      <c r="B2365">
        <f>10000000/A2365</f>
        <v>379.18860070487824</v>
      </c>
      <c r="C2365" s="1">
        <v>1.977E-46</v>
      </c>
    </row>
    <row r="2366" spans="1:3" x14ac:dyDescent="0.25">
      <c r="A2366">
        <v>26370.654999999999</v>
      </c>
      <c r="B2366">
        <f>10000000/A2366</f>
        <v>379.2093901346023</v>
      </c>
      <c r="C2366" s="1">
        <v>1.99E-46</v>
      </c>
    </row>
    <row r="2367" spans="1:3" x14ac:dyDescent="0.25">
      <c r="A2367">
        <v>26369.208600000002</v>
      </c>
      <c r="B2367">
        <f>10000000/A2367</f>
        <v>379.23019047298976</v>
      </c>
      <c r="C2367" s="1">
        <v>2.003E-46</v>
      </c>
    </row>
    <row r="2368" spans="1:3" x14ac:dyDescent="0.25">
      <c r="A2368">
        <v>26367.7624</v>
      </c>
      <c r="B2368">
        <f>10000000/A2368</f>
        <v>379.25099021675044</v>
      </c>
      <c r="C2368" s="1">
        <v>2.016E-46</v>
      </c>
    </row>
    <row r="2369" spans="1:3" x14ac:dyDescent="0.25">
      <c r="A2369">
        <v>26366.315699999999</v>
      </c>
      <c r="B2369">
        <f>10000000/A2369</f>
        <v>379.2717994346097</v>
      </c>
      <c r="C2369" s="1">
        <v>2.029E-46</v>
      </c>
    </row>
    <row r="2370" spans="1:3" x14ac:dyDescent="0.25">
      <c r="A2370">
        <v>26364.870500000001</v>
      </c>
      <c r="B2370">
        <f>10000000/A2370</f>
        <v>379.29258935673511</v>
      </c>
      <c r="C2370" s="1">
        <v>2.0410000000000001E-46</v>
      </c>
    </row>
    <row r="2371" spans="1:3" x14ac:dyDescent="0.25">
      <c r="A2371">
        <v>26363.423299999999</v>
      </c>
      <c r="B2371">
        <f>10000000/A2371</f>
        <v>379.31341033393039</v>
      </c>
      <c r="C2371" s="1">
        <v>2.0540000000000001E-46</v>
      </c>
    </row>
    <row r="2372" spans="1:3" x14ac:dyDescent="0.25">
      <c r="A2372">
        <v>26361.976999999999</v>
      </c>
      <c r="B2372">
        <f>10000000/A2372</f>
        <v>379.33422064665336</v>
      </c>
      <c r="C2372" s="1">
        <v>2.0670000000000001E-46</v>
      </c>
    </row>
    <row r="2373" spans="1:3" x14ac:dyDescent="0.25">
      <c r="A2373">
        <v>26360.531599999998</v>
      </c>
      <c r="B2373">
        <f>10000000/A2373</f>
        <v>379.35502029101724</v>
      </c>
      <c r="C2373" s="1">
        <v>2.0800000000000001E-46</v>
      </c>
    </row>
    <row r="2374" spans="1:3" x14ac:dyDescent="0.25">
      <c r="A2374">
        <v>26359.084999999999</v>
      </c>
      <c r="B2374">
        <f>10000000/A2374</f>
        <v>379.37583948759982</v>
      </c>
      <c r="C2374" s="1">
        <v>2.0930000000000001E-46</v>
      </c>
    </row>
    <row r="2375" spans="1:3" x14ac:dyDescent="0.25">
      <c r="A2375">
        <v>26357.638500000001</v>
      </c>
      <c r="B2375">
        <f>10000000/A2375</f>
        <v>379.39665953002577</v>
      </c>
      <c r="C2375" s="1">
        <v>2.1049999999999999E-46</v>
      </c>
    </row>
    <row r="2376" spans="1:3" x14ac:dyDescent="0.25">
      <c r="A2376">
        <v>26356.1921</v>
      </c>
      <c r="B2376">
        <f>10000000/A2376</f>
        <v>379.41748041819744</v>
      </c>
      <c r="C2376" s="1">
        <v>2.1179999999999999E-46</v>
      </c>
    </row>
    <row r="2377" spans="1:3" x14ac:dyDescent="0.25">
      <c r="A2377">
        <v>26354.746599999999</v>
      </c>
      <c r="B2377">
        <f>10000000/A2377</f>
        <v>379.4382906341433</v>
      </c>
      <c r="C2377" s="1">
        <v>2.1309999999999999E-46</v>
      </c>
    </row>
    <row r="2378" spans="1:3" x14ac:dyDescent="0.25">
      <c r="A2378">
        <v>26353.299900000002</v>
      </c>
      <c r="B2378">
        <f>10000000/A2378</f>
        <v>379.45912041170976</v>
      </c>
      <c r="C2378" s="1">
        <v>2.1439999999999999E-46</v>
      </c>
    </row>
    <row r="2379" spans="1:3" x14ac:dyDescent="0.25">
      <c r="A2379">
        <v>26351.8534</v>
      </c>
      <c r="B2379">
        <f>10000000/A2379</f>
        <v>379.47994959625873</v>
      </c>
      <c r="C2379" s="1">
        <v>2.1569999999999999E-46</v>
      </c>
    </row>
    <row r="2380" spans="1:3" x14ac:dyDescent="0.25">
      <c r="A2380">
        <v>26350.406999999999</v>
      </c>
      <c r="B2380">
        <f>10000000/A2380</f>
        <v>379.50077962742665</v>
      </c>
      <c r="C2380" s="1">
        <v>2.1690000000000001E-46</v>
      </c>
    </row>
    <row r="2381" spans="1:3" x14ac:dyDescent="0.25">
      <c r="A2381">
        <v>26348.9614</v>
      </c>
      <c r="B2381">
        <f>10000000/A2381</f>
        <v>379.52160042255025</v>
      </c>
      <c r="C2381" s="1">
        <v>2.1820000000000001E-46</v>
      </c>
    </row>
    <row r="2382" spans="1:3" x14ac:dyDescent="0.25">
      <c r="A2382">
        <v>26347.5147</v>
      </c>
      <c r="B2382">
        <f>10000000/A2382</f>
        <v>379.54243934817885</v>
      </c>
      <c r="C2382" s="1">
        <v>2.1950000000000001E-46</v>
      </c>
    </row>
    <row r="2383" spans="1:3" x14ac:dyDescent="0.25">
      <c r="A2383">
        <v>26346.067999999999</v>
      </c>
      <c r="B2383">
        <f>10000000/A2383</f>
        <v>379.56328056239738</v>
      </c>
      <c r="C2383" s="1">
        <v>2.2080000000000001E-46</v>
      </c>
    </row>
    <row r="2384" spans="1:3" x14ac:dyDescent="0.25">
      <c r="A2384">
        <v>26344.621599999999</v>
      </c>
      <c r="B2384">
        <f>10000000/A2384</f>
        <v>379.58411974305983</v>
      </c>
      <c r="C2384" s="1">
        <v>2.2199999999999998E-46</v>
      </c>
    </row>
    <row r="2385" spans="1:3" x14ac:dyDescent="0.25">
      <c r="A2385">
        <v>26343.175999999999</v>
      </c>
      <c r="B2385">
        <f>10000000/A2385</f>
        <v>379.60494968412314</v>
      </c>
      <c r="C2385" s="1">
        <v>2.2329999999999998E-46</v>
      </c>
    </row>
    <row r="2386" spans="1:3" x14ac:dyDescent="0.25">
      <c r="A2386">
        <v>26341.729800000001</v>
      </c>
      <c r="B2386">
        <f>10000000/A2386</f>
        <v>379.62579055837097</v>
      </c>
      <c r="C2386" s="1">
        <v>2.245E-46</v>
      </c>
    </row>
    <row r="2387" spans="1:3" x14ac:dyDescent="0.25">
      <c r="A2387">
        <v>26340.283200000002</v>
      </c>
      <c r="B2387">
        <f>10000000/A2387</f>
        <v>379.64663948639702</v>
      </c>
      <c r="C2387" s="1">
        <v>2.2570000000000001E-46</v>
      </c>
    </row>
    <row r="2388" spans="1:3" x14ac:dyDescent="0.25">
      <c r="A2388">
        <v>26338.836599999999</v>
      </c>
      <c r="B2388">
        <f>10000000/A2388</f>
        <v>379.66749070458184</v>
      </c>
      <c r="C2388" s="1">
        <v>2.2700000000000001E-46</v>
      </c>
    </row>
    <row r="2389" spans="1:3" x14ac:dyDescent="0.25">
      <c r="A2389">
        <v>26337.391</v>
      </c>
      <c r="B2389">
        <f>10000000/A2389</f>
        <v>379.68832979697953</v>
      </c>
      <c r="C2389" s="1">
        <v>2.2819999999999999E-46</v>
      </c>
    </row>
    <row r="2390" spans="1:3" x14ac:dyDescent="0.25">
      <c r="A2390">
        <v>26335.944800000001</v>
      </c>
      <c r="B2390">
        <f>10000000/A2390</f>
        <v>379.70917982786779</v>
      </c>
      <c r="C2390" s="1">
        <v>2.2930000000000002E-46</v>
      </c>
    </row>
    <row r="2391" spans="1:3" x14ac:dyDescent="0.25">
      <c r="A2391">
        <v>26334.498100000001</v>
      </c>
      <c r="B2391">
        <f>10000000/A2391</f>
        <v>379.73003935852495</v>
      </c>
      <c r="C2391" s="1">
        <v>2.3049999999999999E-46</v>
      </c>
    </row>
    <row r="2392" spans="1:3" x14ac:dyDescent="0.25">
      <c r="A2392">
        <v>26333.051500000001</v>
      </c>
      <c r="B2392">
        <f>10000000/A2392</f>
        <v>379.75089973905983</v>
      </c>
      <c r="C2392" s="1">
        <v>2.3159999999999999E-46</v>
      </c>
    </row>
    <row r="2393" spans="1:3" x14ac:dyDescent="0.25">
      <c r="A2393">
        <v>26331.605800000001</v>
      </c>
      <c r="B2393">
        <f>10000000/A2393</f>
        <v>379.77174943124811</v>
      </c>
      <c r="C2393" s="1">
        <v>2.3270000000000002E-46</v>
      </c>
    </row>
    <row r="2394" spans="1:3" x14ac:dyDescent="0.25">
      <c r="A2394">
        <v>26330.159500000002</v>
      </c>
      <c r="B2394">
        <f>10000000/A2394</f>
        <v>379.79261006755388</v>
      </c>
      <c r="C2394" s="1">
        <v>2.3380000000000001E-46</v>
      </c>
    </row>
    <row r="2395" spans="1:3" x14ac:dyDescent="0.25">
      <c r="A2395">
        <v>26328.7127</v>
      </c>
      <c r="B2395">
        <f>10000000/A2395</f>
        <v>379.81348020862413</v>
      </c>
      <c r="C2395" s="1">
        <v>2.349E-46</v>
      </c>
    </row>
    <row r="2396" spans="1:3" x14ac:dyDescent="0.25">
      <c r="A2396">
        <v>26327.266100000001</v>
      </c>
      <c r="B2396">
        <f>10000000/A2396</f>
        <v>379.83434975802521</v>
      </c>
      <c r="C2396" s="1">
        <v>2.359E-46</v>
      </c>
    </row>
    <row r="2397" spans="1:3" x14ac:dyDescent="0.25">
      <c r="A2397">
        <v>26325.821</v>
      </c>
      <c r="B2397">
        <f>10000000/A2397</f>
        <v>379.8551999574866</v>
      </c>
      <c r="C2397" s="1">
        <v>2.3690000000000001E-46</v>
      </c>
    </row>
    <row r="2398" spans="1:3" x14ac:dyDescent="0.25">
      <c r="A2398">
        <v>26324.374</v>
      </c>
      <c r="B2398">
        <f>10000000/A2398</f>
        <v>379.87607986423535</v>
      </c>
      <c r="C2398" s="1">
        <v>2.3779999999999999E-46</v>
      </c>
    </row>
    <row r="2399" spans="1:3" x14ac:dyDescent="0.25">
      <c r="A2399">
        <v>26322.927800000001</v>
      </c>
      <c r="B2399">
        <f>10000000/A2399</f>
        <v>379.89695052083073</v>
      </c>
      <c r="C2399" s="1">
        <v>2.3870000000000001E-46</v>
      </c>
    </row>
    <row r="2400" spans="1:3" x14ac:dyDescent="0.25">
      <c r="A2400">
        <v>26321.481100000001</v>
      </c>
      <c r="B2400">
        <f>10000000/A2400</f>
        <v>379.91783068772673</v>
      </c>
      <c r="C2400" s="1">
        <v>2.396E-46</v>
      </c>
    </row>
    <row r="2401" spans="1:3" x14ac:dyDescent="0.25">
      <c r="A2401">
        <v>26320.036</v>
      </c>
      <c r="B2401">
        <f>10000000/A2401</f>
        <v>379.93869005346346</v>
      </c>
      <c r="C2401" s="1">
        <v>2.4039999999999999E-46</v>
      </c>
    </row>
    <row r="2402" spans="1:3" x14ac:dyDescent="0.25">
      <c r="A2402">
        <v>26318.588899999999</v>
      </c>
      <c r="B2402">
        <f>10000000/A2402</f>
        <v>379.95958058374475</v>
      </c>
      <c r="C2402" s="1">
        <v>2.4119999999999999E-46</v>
      </c>
    </row>
    <row r="2403" spans="1:3" x14ac:dyDescent="0.25">
      <c r="A2403">
        <v>26317.1427</v>
      </c>
      <c r="B2403">
        <f>10000000/A2403</f>
        <v>379.98046041677617</v>
      </c>
      <c r="C2403" s="1">
        <v>2.419E-46</v>
      </c>
    </row>
    <row r="2404" spans="1:3" x14ac:dyDescent="0.25">
      <c r="A2404">
        <v>26315.696</v>
      </c>
      <c r="B2404">
        <f>10000000/A2404</f>
        <v>380.00134976479438</v>
      </c>
      <c r="C2404" s="1">
        <v>2.4260000000000001E-46</v>
      </c>
    </row>
    <row r="2405" spans="1:3" x14ac:dyDescent="0.25">
      <c r="A2405">
        <v>26314.250800000002</v>
      </c>
      <c r="B2405">
        <f>10000000/A2405</f>
        <v>380.02221974717969</v>
      </c>
      <c r="C2405" s="1">
        <v>2.4329999999999999E-46</v>
      </c>
    </row>
    <row r="2406" spans="1:3" x14ac:dyDescent="0.25">
      <c r="A2406">
        <v>26312.804400000001</v>
      </c>
      <c r="B2406">
        <f>10000000/A2406</f>
        <v>380.04310935401475</v>
      </c>
      <c r="C2406" s="1">
        <v>2.4379999999999999E-46</v>
      </c>
    </row>
    <row r="2407" spans="1:3" x14ac:dyDescent="0.25">
      <c r="A2407">
        <v>26311.357400000001</v>
      </c>
      <c r="B2407">
        <f>10000000/A2407</f>
        <v>380.06400992447465</v>
      </c>
      <c r="C2407" s="1">
        <v>2.4440000000000002E-46</v>
      </c>
    </row>
    <row r="2408" spans="1:3" x14ac:dyDescent="0.25">
      <c r="A2408">
        <v>26309.9113</v>
      </c>
      <c r="B2408">
        <f>10000000/A2408</f>
        <v>380.08489979211748</v>
      </c>
      <c r="C2408" s="1">
        <v>2.448E-46</v>
      </c>
    </row>
    <row r="2409" spans="1:3" x14ac:dyDescent="0.25">
      <c r="A2409">
        <v>26308.4653</v>
      </c>
      <c r="B2409">
        <f>10000000/A2409</f>
        <v>380.10579051146703</v>
      </c>
      <c r="C2409" s="1">
        <v>2.453E-46</v>
      </c>
    </row>
    <row r="2410" spans="1:3" x14ac:dyDescent="0.25">
      <c r="A2410">
        <v>26307.018899999999</v>
      </c>
      <c r="B2410">
        <f>10000000/A2410</f>
        <v>380.12668930724038</v>
      </c>
      <c r="C2410" s="1">
        <v>2.4559999999999999E-46</v>
      </c>
    </row>
    <row r="2411" spans="1:3" x14ac:dyDescent="0.25">
      <c r="A2411">
        <v>26305.572499999998</v>
      </c>
      <c r="B2411">
        <f>10000000/A2411</f>
        <v>380.14759040123533</v>
      </c>
      <c r="C2411" s="1">
        <v>2.4589999999999999E-46</v>
      </c>
    </row>
    <row r="2412" spans="1:3" x14ac:dyDescent="0.25">
      <c r="A2412">
        <v>26304.125700000001</v>
      </c>
      <c r="B2412">
        <f>10000000/A2412</f>
        <v>380.16849957495452</v>
      </c>
      <c r="C2412" s="1">
        <v>2.4619999999999998E-46</v>
      </c>
    </row>
    <row r="2413" spans="1:3" x14ac:dyDescent="0.25">
      <c r="A2413">
        <v>26302.680400000001</v>
      </c>
      <c r="B2413">
        <f>10000000/A2413</f>
        <v>380.18938936732849</v>
      </c>
      <c r="C2413" s="1">
        <v>2.4639999999999999E-46</v>
      </c>
    </row>
    <row r="2414" spans="1:3" x14ac:dyDescent="0.25">
      <c r="A2414">
        <v>26301.233800000002</v>
      </c>
      <c r="B2414">
        <f>10000000/A2414</f>
        <v>380.21030024834801</v>
      </c>
      <c r="C2414" s="1">
        <v>2.4650000000000001E-46</v>
      </c>
    </row>
    <row r="2415" spans="1:3" x14ac:dyDescent="0.25">
      <c r="A2415">
        <v>26299.787400000001</v>
      </c>
      <c r="B2415">
        <f>10000000/A2415</f>
        <v>380.23121053822661</v>
      </c>
      <c r="C2415" s="1">
        <v>2.466E-46</v>
      </c>
    </row>
    <row r="2416" spans="1:3" x14ac:dyDescent="0.25">
      <c r="A2416">
        <v>26298.340499999998</v>
      </c>
      <c r="B2416">
        <f>10000000/A2416</f>
        <v>380.25213035780718</v>
      </c>
      <c r="C2416" s="1">
        <v>2.4669999999999998E-46</v>
      </c>
    </row>
    <row r="2417" spans="1:3" x14ac:dyDescent="0.25">
      <c r="A2417">
        <v>26296.895199999999</v>
      </c>
      <c r="B2417">
        <f>10000000/A2417</f>
        <v>380.27302934226242</v>
      </c>
      <c r="C2417" s="1">
        <v>2.4669999999999998E-46</v>
      </c>
    </row>
    <row r="2418" spans="1:3" x14ac:dyDescent="0.25">
      <c r="A2418">
        <v>26295.4486</v>
      </c>
      <c r="B2418">
        <f>10000000/A2418</f>
        <v>380.29394942514881</v>
      </c>
      <c r="C2418" s="1">
        <v>2.466E-46</v>
      </c>
    </row>
    <row r="2419" spans="1:3" x14ac:dyDescent="0.25">
      <c r="A2419">
        <v>26294.002100000002</v>
      </c>
      <c r="B2419">
        <f>10000000/A2419</f>
        <v>380.31487036353434</v>
      </c>
      <c r="C2419" s="1">
        <v>2.4650000000000001E-46</v>
      </c>
    </row>
    <row r="2420" spans="1:3" x14ac:dyDescent="0.25">
      <c r="A2420">
        <v>26292.555799999998</v>
      </c>
      <c r="B2420">
        <f>10000000/A2420</f>
        <v>380.33579071076844</v>
      </c>
      <c r="C2420" s="1">
        <v>2.463E-46</v>
      </c>
    </row>
    <row r="2421" spans="1:3" x14ac:dyDescent="0.25">
      <c r="A2421">
        <v>26291.110400000001</v>
      </c>
      <c r="B2421">
        <f>10000000/A2421</f>
        <v>380.35670033929034</v>
      </c>
      <c r="C2421" s="1">
        <v>2.461E-46</v>
      </c>
    </row>
    <row r="2422" spans="1:3" x14ac:dyDescent="0.25">
      <c r="A2422">
        <v>26289.663799999998</v>
      </c>
      <c r="B2422">
        <f>10000000/A2422</f>
        <v>380.37762962948199</v>
      </c>
      <c r="C2422" s="1">
        <v>2.458E-46</v>
      </c>
    </row>
    <row r="2423" spans="1:3" x14ac:dyDescent="0.25">
      <c r="A2423">
        <v>26288.2173</v>
      </c>
      <c r="B2423">
        <f>10000000/A2423</f>
        <v>380.398559776056</v>
      </c>
      <c r="C2423" s="1">
        <v>2.4550000000000001E-46</v>
      </c>
    </row>
    <row r="2424" spans="1:3" x14ac:dyDescent="0.25">
      <c r="A2424">
        <v>26286.7703</v>
      </c>
      <c r="B2424">
        <f>10000000/A2424</f>
        <v>380.41949946205449</v>
      </c>
      <c r="C2424" s="1">
        <v>2.4520000000000001E-46</v>
      </c>
    </row>
    <row r="2425" spans="1:3" x14ac:dyDescent="0.25">
      <c r="A2425">
        <v>26285.324799999999</v>
      </c>
      <c r="B2425">
        <f>10000000/A2425</f>
        <v>380.44041974326302</v>
      </c>
      <c r="C2425" s="1">
        <v>2.448E-46</v>
      </c>
    </row>
    <row r="2426" spans="1:3" x14ac:dyDescent="0.25">
      <c r="A2426">
        <v>26283.878799999999</v>
      </c>
      <c r="B2426">
        <f>10000000/A2426</f>
        <v>380.46134956306378</v>
      </c>
      <c r="C2426" s="1">
        <v>2.4429999999999999E-46</v>
      </c>
    </row>
    <row r="2427" spans="1:3" x14ac:dyDescent="0.25">
      <c r="A2427">
        <v>26282.432199999999</v>
      </c>
      <c r="B2427">
        <f>10000000/A2427</f>
        <v>380.48229037189338</v>
      </c>
      <c r="C2427" s="1">
        <v>2.4390000000000001E-46</v>
      </c>
    </row>
    <row r="2428" spans="1:3" x14ac:dyDescent="0.25">
      <c r="A2428">
        <v>26280.985199999999</v>
      </c>
      <c r="B2428">
        <f>10000000/A2428</f>
        <v>380.50323927734644</v>
      </c>
      <c r="C2428" s="1">
        <v>2.4340000000000001E-46</v>
      </c>
    </row>
    <row r="2429" spans="1:3" x14ac:dyDescent="0.25">
      <c r="A2429">
        <v>26279.5396</v>
      </c>
      <c r="B2429">
        <f>10000000/A2429</f>
        <v>380.52417021795924</v>
      </c>
      <c r="C2429" s="1">
        <v>2.4279999999999998E-46</v>
      </c>
    </row>
    <row r="2430" spans="1:3" x14ac:dyDescent="0.25">
      <c r="A2430">
        <v>26278.093499999999</v>
      </c>
      <c r="B2430">
        <f>10000000/A2430</f>
        <v>380.54511070219002</v>
      </c>
      <c r="C2430" s="1">
        <v>2.422E-46</v>
      </c>
    </row>
    <row r="2431" spans="1:3" x14ac:dyDescent="0.25">
      <c r="A2431">
        <v>26276.647000000001</v>
      </c>
      <c r="B2431">
        <f>10000000/A2431</f>
        <v>380.5660592845046</v>
      </c>
      <c r="C2431" s="1">
        <v>2.4160000000000001E-46</v>
      </c>
    </row>
    <row r="2432" spans="1:3" x14ac:dyDescent="0.25">
      <c r="A2432">
        <v>26275.200499999999</v>
      </c>
      <c r="B2432">
        <f>10000000/A2432</f>
        <v>380.58701017333817</v>
      </c>
      <c r="C2432" s="1">
        <v>2.4100000000000002E-46</v>
      </c>
    </row>
    <row r="2433" spans="1:3" x14ac:dyDescent="0.25">
      <c r="A2433">
        <v>26273.7549</v>
      </c>
      <c r="B2433">
        <f>10000000/A2433</f>
        <v>380.60795033145416</v>
      </c>
      <c r="C2433" s="1">
        <v>2.4030000000000001E-46</v>
      </c>
    </row>
    <row r="2434" spans="1:3" x14ac:dyDescent="0.25">
      <c r="A2434">
        <v>26272.308099999998</v>
      </c>
      <c r="B2434">
        <f>10000000/A2434</f>
        <v>380.62891017938392</v>
      </c>
      <c r="C2434" s="1">
        <v>2.396E-46</v>
      </c>
    </row>
    <row r="2435" spans="1:3" x14ac:dyDescent="0.25">
      <c r="A2435">
        <v>26270.861499999999</v>
      </c>
      <c r="B2435">
        <f>10000000/A2435</f>
        <v>380.64986943804644</v>
      </c>
      <c r="C2435" s="1">
        <v>2.3889999999999998E-46</v>
      </c>
    </row>
    <row r="2436" spans="1:3" x14ac:dyDescent="0.25">
      <c r="A2436">
        <v>26269.415000000001</v>
      </c>
      <c r="B2436">
        <f>10000000/A2436</f>
        <v>380.6708295559684</v>
      </c>
      <c r="C2436" s="1">
        <v>2.3809999999999999E-46</v>
      </c>
    </row>
    <row r="2437" spans="1:3" x14ac:dyDescent="0.25">
      <c r="A2437">
        <v>26267.969300000001</v>
      </c>
      <c r="B2437">
        <f>10000000/A2437</f>
        <v>380.69178038821599</v>
      </c>
      <c r="C2437" s="1">
        <v>2.3729999999999999E-46</v>
      </c>
    </row>
    <row r="2438" spans="1:3" x14ac:dyDescent="0.25">
      <c r="A2438">
        <v>26266.5232</v>
      </c>
      <c r="B2438">
        <f>10000000/A2438</f>
        <v>380.71273932440363</v>
      </c>
      <c r="C2438" s="1">
        <v>2.3649999999999999E-46</v>
      </c>
    </row>
    <row r="2439" spans="1:3" x14ac:dyDescent="0.25">
      <c r="A2439">
        <v>26265.076400000002</v>
      </c>
      <c r="B2439">
        <f>10000000/A2439</f>
        <v>380.7337107155721</v>
      </c>
      <c r="C2439" s="1">
        <v>2.357E-46</v>
      </c>
    </row>
    <row r="2440" spans="1:3" x14ac:dyDescent="0.25">
      <c r="A2440">
        <v>26263.6299</v>
      </c>
      <c r="B2440">
        <f>10000000/A2440</f>
        <v>380.75468006804346</v>
      </c>
      <c r="C2440" s="1">
        <v>2.349E-46</v>
      </c>
    </row>
    <row r="2441" spans="1:3" x14ac:dyDescent="0.25">
      <c r="A2441">
        <v>26262.1842</v>
      </c>
      <c r="B2441">
        <f>10000000/A2441</f>
        <v>380.77564013125766</v>
      </c>
      <c r="C2441" s="1">
        <v>2.3400000000000002E-46</v>
      </c>
    </row>
    <row r="2442" spans="1:3" x14ac:dyDescent="0.25">
      <c r="A2442">
        <v>26260.738000000001</v>
      </c>
      <c r="B2442">
        <f>10000000/A2442</f>
        <v>380.79660975255149</v>
      </c>
      <c r="C2442" s="1">
        <v>2.3309999999999999E-46</v>
      </c>
    </row>
    <row r="2443" spans="1:3" x14ac:dyDescent="0.25">
      <c r="A2443">
        <v>26259.2912</v>
      </c>
      <c r="B2443">
        <f>10000000/A2443</f>
        <v>380.81759038492248</v>
      </c>
      <c r="C2443" s="1">
        <v>2.3220000000000001E-46</v>
      </c>
    </row>
    <row r="2444" spans="1:3" x14ac:dyDescent="0.25">
      <c r="A2444">
        <v>26257.8446</v>
      </c>
      <c r="B2444">
        <f>10000000/A2444</f>
        <v>380.83857042858727</v>
      </c>
      <c r="C2444" s="1">
        <v>2.3129999999999999E-46</v>
      </c>
    </row>
    <row r="2445" spans="1:3" x14ac:dyDescent="0.25">
      <c r="A2445">
        <v>26256.399600000001</v>
      </c>
      <c r="B2445">
        <f>10000000/A2445</f>
        <v>380.85952957541065</v>
      </c>
      <c r="C2445" s="1">
        <v>2.3040000000000001E-46</v>
      </c>
    </row>
    <row r="2446" spans="1:3" x14ac:dyDescent="0.25">
      <c r="A2446">
        <v>26254.952600000001</v>
      </c>
      <c r="B2446">
        <f>10000000/A2446</f>
        <v>380.88052004329268</v>
      </c>
      <c r="C2446" s="1">
        <v>2.294E-46</v>
      </c>
    </row>
    <row r="2447" spans="1:3" x14ac:dyDescent="0.25">
      <c r="A2447">
        <v>26253.5065</v>
      </c>
      <c r="B2447">
        <f>10000000/A2447</f>
        <v>380.90149976727872</v>
      </c>
      <c r="C2447" s="1">
        <v>2.2849999999999998E-46</v>
      </c>
    </row>
    <row r="2448" spans="1:3" x14ac:dyDescent="0.25">
      <c r="A2448">
        <v>26252.059799999999</v>
      </c>
      <c r="B2448">
        <f>10000000/A2448</f>
        <v>380.92249050872573</v>
      </c>
      <c r="C2448" s="1">
        <v>2.2750000000000002E-46</v>
      </c>
    </row>
    <row r="2449" spans="1:3" x14ac:dyDescent="0.25">
      <c r="A2449">
        <v>26250.614000000001</v>
      </c>
      <c r="B2449">
        <f>10000000/A2449</f>
        <v>380.9434705032042</v>
      </c>
      <c r="C2449" s="1">
        <v>2.2650000000000001E-46</v>
      </c>
    </row>
    <row r="2450" spans="1:3" x14ac:dyDescent="0.25">
      <c r="A2450">
        <v>26249.167700000002</v>
      </c>
      <c r="B2450">
        <f>10000000/A2450</f>
        <v>380.96446006552804</v>
      </c>
      <c r="C2450" s="1">
        <v>2.255E-46</v>
      </c>
    </row>
    <row r="2451" spans="1:3" x14ac:dyDescent="0.25">
      <c r="A2451">
        <v>26247.7215</v>
      </c>
      <c r="B2451">
        <f>10000000/A2451</f>
        <v>380.98545048948347</v>
      </c>
      <c r="C2451" s="1">
        <v>2.2440000000000001E-46</v>
      </c>
    </row>
    <row r="2452" spans="1:3" x14ac:dyDescent="0.25">
      <c r="A2452">
        <v>26246.274799999999</v>
      </c>
      <c r="B2452">
        <f>10000000/A2452</f>
        <v>381.00645048492748</v>
      </c>
      <c r="C2452" s="1">
        <v>2.2340000000000001E-46</v>
      </c>
    </row>
    <row r="2453" spans="1:3" x14ac:dyDescent="0.25">
      <c r="A2453">
        <v>26244.829000000002</v>
      </c>
      <c r="B2453">
        <f>10000000/A2453</f>
        <v>381.02743972917483</v>
      </c>
      <c r="C2453" s="1">
        <v>2.2230000000000002E-46</v>
      </c>
    </row>
    <row r="2454" spans="1:3" x14ac:dyDescent="0.25">
      <c r="A2454">
        <v>26243.382600000001</v>
      </c>
      <c r="B2454">
        <f>10000000/A2454</f>
        <v>381.04843999797492</v>
      </c>
      <c r="C2454" s="1">
        <v>2.2119999999999999E-46</v>
      </c>
    </row>
    <row r="2455" spans="1:3" x14ac:dyDescent="0.25">
      <c r="A2455">
        <v>26241.936399999999</v>
      </c>
      <c r="B2455">
        <f>10000000/A2455</f>
        <v>381.06943967747748</v>
      </c>
      <c r="C2455" s="1">
        <v>2.2009999999999999E-46</v>
      </c>
    </row>
    <row r="2456" spans="1:3" x14ac:dyDescent="0.25">
      <c r="A2456">
        <v>26240.489600000001</v>
      </c>
      <c r="B2456">
        <f>10000000/A2456</f>
        <v>381.09045038549891</v>
      </c>
      <c r="C2456" s="1">
        <v>2.19E-46</v>
      </c>
    </row>
    <row r="2457" spans="1:3" x14ac:dyDescent="0.25">
      <c r="A2457">
        <v>26239.043699999998</v>
      </c>
      <c r="B2457">
        <f>10000000/A2457</f>
        <v>381.11145033841308</v>
      </c>
      <c r="C2457" s="1">
        <v>2.1779999999999999E-46</v>
      </c>
    </row>
    <row r="2458" spans="1:3" x14ac:dyDescent="0.25">
      <c r="A2458">
        <v>26237.597300000001</v>
      </c>
      <c r="B2458">
        <f>10000000/A2458</f>
        <v>381.13245986895299</v>
      </c>
      <c r="C2458" s="1">
        <v>2.167E-46</v>
      </c>
    </row>
    <row r="2459" spans="1:3" x14ac:dyDescent="0.25">
      <c r="A2459">
        <v>26236.151000000002</v>
      </c>
      <c r="B2459">
        <f>10000000/A2459</f>
        <v>381.1534702632257</v>
      </c>
      <c r="C2459" s="1">
        <v>2.1549999999999998E-46</v>
      </c>
    </row>
    <row r="2460" spans="1:3" x14ac:dyDescent="0.25">
      <c r="A2460">
        <v>26234.7042</v>
      </c>
      <c r="B2460">
        <f>10000000/A2460</f>
        <v>381.1744902387731</v>
      </c>
      <c r="C2460" s="1">
        <v>2.1430000000000001E-46</v>
      </c>
    </row>
    <row r="2461" spans="1:3" x14ac:dyDescent="0.25">
      <c r="A2461">
        <v>26233.258999999998</v>
      </c>
      <c r="B2461">
        <f>10000000/A2461</f>
        <v>381.1954892832797</v>
      </c>
      <c r="C2461" s="1">
        <v>2.1300000000000001E-46</v>
      </c>
    </row>
    <row r="2462" spans="1:3" x14ac:dyDescent="0.25">
      <c r="A2462">
        <v>26231.8125</v>
      </c>
      <c r="B2462">
        <f>10000000/A2462</f>
        <v>381.21650953398665</v>
      </c>
      <c r="C2462" s="1">
        <v>2.1179999999999999E-46</v>
      </c>
    </row>
    <row r="2463" spans="1:3" x14ac:dyDescent="0.25">
      <c r="A2463">
        <v>26230.366099999999</v>
      </c>
      <c r="B2463">
        <f>10000000/A2463</f>
        <v>381.23753064963893</v>
      </c>
      <c r="C2463" s="1">
        <v>2.1049999999999999E-46</v>
      </c>
    </row>
    <row r="2464" spans="1:3" x14ac:dyDescent="0.25">
      <c r="A2464">
        <v>26228.919300000001</v>
      </c>
      <c r="B2464">
        <f>10000000/A2464</f>
        <v>381.25855989804353</v>
      </c>
      <c r="C2464" s="1">
        <v>2.0919999999999999E-46</v>
      </c>
    </row>
    <row r="2465" spans="1:3" x14ac:dyDescent="0.25">
      <c r="A2465">
        <v>26227.473999999998</v>
      </c>
      <c r="B2465">
        <f>10000000/A2465</f>
        <v>381.27956966042558</v>
      </c>
      <c r="C2465" s="1">
        <v>2.0789999999999999E-46</v>
      </c>
    </row>
    <row r="2466" spans="1:3" x14ac:dyDescent="0.25">
      <c r="A2466">
        <v>26226.027399999999</v>
      </c>
      <c r="B2466">
        <f>10000000/A2466</f>
        <v>381.30060063919558</v>
      </c>
      <c r="C2466" s="1">
        <v>2.0650000000000001E-46</v>
      </c>
    </row>
    <row r="2467" spans="1:3" x14ac:dyDescent="0.25">
      <c r="A2467">
        <v>26224.581099999999</v>
      </c>
      <c r="B2467">
        <f>10000000/A2467</f>
        <v>381.3216295760011</v>
      </c>
      <c r="C2467" s="1">
        <v>2.0509999999999998E-46</v>
      </c>
    </row>
    <row r="2468" spans="1:3" x14ac:dyDescent="0.25">
      <c r="A2468">
        <v>26223.1342</v>
      </c>
      <c r="B2468">
        <f>10000000/A2468</f>
        <v>381.34266955778304</v>
      </c>
      <c r="C2468" s="1">
        <v>2.037E-46</v>
      </c>
    </row>
    <row r="2469" spans="1:3" x14ac:dyDescent="0.25">
      <c r="A2469">
        <v>26221.6888</v>
      </c>
      <c r="B2469">
        <f>10000000/A2469</f>
        <v>381.36369004577614</v>
      </c>
      <c r="C2469" s="1">
        <v>2.0219999999999999E-46</v>
      </c>
    </row>
    <row r="2470" spans="1:3" x14ac:dyDescent="0.25">
      <c r="A2470">
        <v>26220.242200000001</v>
      </c>
      <c r="B2470">
        <f>10000000/A2470</f>
        <v>381.38473030580928</v>
      </c>
      <c r="C2470" s="1">
        <v>2.008E-46</v>
      </c>
    </row>
    <row r="2471" spans="1:3" x14ac:dyDescent="0.25">
      <c r="A2471">
        <v>26218.7958</v>
      </c>
      <c r="B2471">
        <f>10000000/A2471</f>
        <v>381.4057699781925</v>
      </c>
      <c r="C2471" s="1">
        <v>1.9929999999999999E-46</v>
      </c>
    </row>
    <row r="2472" spans="1:3" x14ac:dyDescent="0.25">
      <c r="A2472">
        <v>26217.3488</v>
      </c>
      <c r="B2472">
        <f>10000000/A2472</f>
        <v>381.42682070126023</v>
      </c>
      <c r="C2472" s="1">
        <v>1.977E-46</v>
      </c>
    </row>
    <row r="2473" spans="1:3" x14ac:dyDescent="0.25">
      <c r="A2473">
        <v>26215.903399999999</v>
      </c>
      <c r="B2473">
        <f>10000000/A2473</f>
        <v>381.44785046774319</v>
      </c>
      <c r="C2473" s="1">
        <v>1.9619999999999999E-46</v>
      </c>
    </row>
    <row r="2474" spans="1:3" x14ac:dyDescent="0.25">
      <c r="A2474">
        <v>26214.4568</v>
      </c>
      <c r="B2474">
        <f>10000000/A2474</f>
        <v>381.46890001550594</v>
      </c>
      <c r="C2474" s="1">
        <v>1.946E-46</v>
      </c>
    </row>
    <row r="2475" spans="1:3" x14ac:dyDescent="0.25">
      <c r="A2475">
        <v>26213.010300000002</v>
      </c>
      <c r="B2475">
        <f>10000000/A2475</f>
        <v>381.48995043121772</v>
      </c>
      <c r="C2475" s="1">
        <v>1.9290000000000002E-46</v>
      </c>
    </row>
    <row r="2476" spans="1:3" x14ac:dyDescent="0.25">
      <c r="A2476">
        <v>26211.563999999998</v>
      </c>
      <c r="B2476">
        <f>10000000/A2476</f>
        <v>381.51100025927491</v>
      </c>
      <c r="C2476" s="1">
        <v>1.9129999999999998E-46</v>
      </c>
    </row>
    <row r="2477" spans="1:3" x14ac:dyDescent="0.25">
      <c r="A2477">
        <v>26210.118600000002</v>
      </c>
      <c r="B2477">
        <f>10000000/A2477</f>
        <v>381.53203930942914</v>
      </c>
      <c r="C2477" s="1">
        <v>1.896E-46</v>
      </c>
    </row>
    <row r="2478" spans="1:3" x14ac:dyDescent="0.25">
      <c r="A2478">
        <v>26208.671900000001</v>
      </c>
      <c r="B2478">
        <f>10000000/A2478</f>
        <v>381.55309960593615</v>
      </c>
      <c r="C2478" s="1">
        <v>1.8789999999999999E-46</v>
      </c>
    </row>
    <row r="2479" spans="1:3" x14ac:dyDescent="0.25">
      <c r="A2479">
        <v>26207.225399999999</v>
      </c>
      <c r="B2479">
        <f>10000000/A2479</f>
        <v>381.57415931562144</v>
      </c>
      <c r="C2479" s="1">
        <v>1.8620000000000001E-46</v>
      </c>
    </row>
    <row r="2480" spans="1:3" x14ac:dyDescent="0.25">
      <c r="A2480">
        <v>26205.778999999999</v>
      </c>
      <c r="B2480">
        <f>10000000/A2480</f>
        <v>381.59521989405471</v>
      </c>
      <c r="C2480" s="1">
        <v>1.844E-46</v>
      </c>
    </row>
    <row r="2481" spans="1:3" x14ac:dyDescent="0.25">
      <c r="A2481">
        <v>26204.333500000001</v>
      </c>
      <c r="B2481">
        <f>10000000/A2481</f>
        <v>381.61626969066015</v>
      </c>
      <c r="C2481" s="1">
        <v>1.826E-46</v>
      </c>
    </row>
    <row r="2482" spans="1:3" x14ac:dyDescent="0.25">
      <c r="A2482">
        <v>26202.8868</v>
      </c>
      <c r="B2482">
        <f>10000000/A2482</f>
        <v>381.63733928736434</v>
      </c>
      <c r="C2482" s="1">
        <v>1.808E-46</v>
      </c>
    </row>
    <row r="2483" spans="1:3" x14ac:dyDescent="0.25">
      <c r="A2483">
        <v>26201.440200000001</v>
      </c>
      <c r="B2483">
        <f>10000000/A2483</f>
        <v>381.65840975413249</v>
      </c>
      <c r="C2483" s="1">
        <v>1.7890000000000001E-46</v>
      </c>
    </row>
    <row r="2484" spans="1:3" x14ac:dyDescent="0.25">
      <c r="A2484">
        <v>26199.9938</v>
      </c>
      <c r="B2484">
        <f>10000000/A2484</f>
        <v>381.67947963407534</v>
      </c>
      <c r="C2484" s="1">
        <v>1.7710000000000001E-46</v>
      </c>
    </row>
    <row r="2485" spans="1:3" x14ac:dyDescent="0.25">
      <c r="A2485">
        <v>26198.548200000001</v>
      </c>
      <c r="B2485">
        <f>10000000/A2485</f>
        <v>381.70054018489463</v>
      </c>
      <c r="C2485" s="1">
        <v>1.7520000000000002E-46</v>
      </c>
    </row>
    <row r="2486" spans="1:3" x14ac:dyDescent="0.25">
      <c r="A2486">
        <v>26197.1014</v>
      </c>
      <c r="B2486">
        <f>10000000/A2486</f>
        <v>381.72162054539365</v>
      </c>
      <c r="C2486" s="1">
        <v>1.7329999999999999E-46</v>
      </c>
    </row>
    <row r="2487" spans="1:3" x14ac:dyDescent="0.25">
      <c r="A2487">
        <v>26195.6548</v>
      </c>
      <c r="B2487">
        <f>10000000/A2487</f>
        <v>381.74270031990193</v>
      </c>
      <c r="C2487" s="1">
        <v>1.713E-46</v>
      </c>
    </row>
    <row r="2488" spans="1:3" x14ac:dyDescent="0.25">
      <c r="A2488">
        <v>26194.2084</v>
      </c>
      <c r="B2488">
        <f>10000000/A2488</f>
        <v>381.76377950783962</v>
      </c>
      <c r="C2488" s="1">
        <v>1.6939999999999999E-46</v>
      </c>
    </row>
    <row r="2489" spans="1:3" x14ac:dyDescent="0.25">
      <c r="A2489">
        <v>26192.7628</v>
      </c>
      <c r="B2489">
        <f>10000000/A2489</f>
        <v>381.78484936304619</v>
      </c>
      <c r="C2489" s="1">
        <v>1.674E-46</v>
      </c>
    </row>
    <row r="2490" spans="1:3" x14ac:dyDescent="0.25">
      <c r="A2490">
        <v>26191.316599999998</v>
      </c>
      <c r="B2490">
        <f>10000000/A2490</f>
        <v>381.80593029065216</v>
      </c>
      <c r="C2490" s="1">
        <v>1.6540000000000001E-46</v>
      </c>
    </row>
    <row r="2491" spans="1:3" x14ac:dyDescent="0.25">
      <c r="A2491">
        <v>26189.87</v>
      </c>
      <c r="B2491">
        <f>10000000/A2491</f>
        <v>381.8270193781031</v>
      </c>
      <c r="C2491" s="1">
        <v>1.6339999999999999E-46</v>
      </c>
    </row>
    <row r="2492" spans="1:3" x14ac:dyDescent="0.25">
      <c r="A2492">
        <v>26188.423500000001</v>
      </c>
      <c r="B2492">
        <f>10000000/A2492</f>
        <v>381.84810933731842</v>
      </c>
      <c r="C2492" s="1">
        <v>1.614E-46</v>
      </c>
    </row>
    <row r="2493" spans="1:3" x14ac:dyDescent="0.25">
      <c r="A2493">
        <v>26186.977800000001</v>
      </c>
      <c r="B2493">
        <f>10000000/A2493</f>
        <v>381.86918996051543</v>
      </c>
      <c r="C2493" s="1">
        <v>1.5940000000000001E-46</v>
      </c>
    </row>
    <row r="2494" spans="1:3" x14ac:dyDescent="0.25">
      <c r="A2494">
        <v>26185.531599999998</v>
      </c>
      <c r="B2494">
        <f>10000000/A2494</f>
        <v>381.89028020343881</v>
      </c>
      <c r="C2494" s="1">
        <v>1.5729999999999999E-46</v>
      </c>
    </row>
    <row r="2495" spans="1:3" x14ac:dyDescent="0.25">
      <c r="A2495">
        <v>26184.084900000002</v>
      </c>
      <c r="B2495">
        <f>10000000/A2495</f>
        <v>381.91138006889059</v>
      </c>
      <c r="C2495" s="1">
        <v>1.553E-46</v>
      </c>
    </row>
    <row r="2496" spans="1:3" x14ac:dyDescent="0.25">
      <c r="A2496">
        <v>26182.6384</v>
      </c>
      <c r="B2496">
        <f>10000000/A2496</f>
        <v>381.93247934860528</v>
      </c>
      <c r="C2496" s="1">
        <v>1.532E-46</v>
      </c>
    </row>
    <row r="2497" spans="1:3" x14ac:dyDescent="0.25">
      <c r="A2497">
        <v>26181.1927</v>
      </c>
      <c r="B2497">
        <f>10000000/A2497</f>
        <v>381.95356928869018</v>
      </c>
      <c r="C2497" s="1">
        <v>1.5120000000000001E-46</v>
      </c>
    </row>
    <row r="2498" spans="1:3" x14ac:dyDescent="0.25">
      <c r="A2498">
        <v>26179.7464</v>
      </c>
      <c r="B2498">
        <f>10000000/A2498</f>
        <v>381.9746703123144</v>
      </c>
      <c r="C2498" s="1">
        <v>1.4909999999999999E-46</v>
      </c>
    </row>
    <row r="2499" spans="1:3" x14ac:dyDescent="0.25">
      <c r="A2499">
        <v>26178.2997</v>
      </c>
      <c r="B2499">
        <f>10000000/A2499</f>
        <v>381.99577950435031</v>
      </c>
      <c r="C2499" s="1">
        <v>1.471E-46</v>
      </c>
    </row>
    <row r="2500" spans="1:3" x14ac:dyDescent="0.25">
      <c r="A2500">
        <v>26176.8531</v>
      </c>
      <c r="B2500">
        <f>10000000/A2500</f>
        <v>382.0168895702746</v>
      </c>
      <c r="C2500" s="1">
        <v>1.45E-46</v>
      </c>
    </row>
    <row r="2501" spans="1:3" x14ac:dyDescent="0.25">
      <c r="A2501">
        <v>26175.407999999999</v>
      </c>
      <c r="B2501">
        <f>10000000/A2501</f>
        <v>382.03798007656655</v>
      </c>
      <c r="C2501" s="1">
        <v>1.4300000000000001E-46</v>
      </c>
    </row>
    <row r="2502" spans="1:3" x14ac:dyDescent="0.25">
      <c r="A2502">
        <v>26173.960999999999</v>
      </c>
      <c r="B2502">
        <f>10000000/A2502</f>
        <v>382.05910064586709</v>
      </c>
      <c r="C2502" s="1">
        <v>1.4089999999999999E-46</v>
      </c>
    </row>
    <row r="2503" spans="1:3" x14ac:dyDescent="0.25">
      <c r="A2503">
        <v>26172.514899999998</v>
      </c>
      <c r="B2503">
        <f>10000000/A2503</f>
        <v>382.08021041187754</v>
      </c>
      <c r="C2503" s="1">
        <v>1.389E-46</v>
      </c>
    </row>
    <row r="2504" spans="1:3" x14ac:dyDescent="0.25">
      <c r="A2504">
        <v>26171.068299999999</v>
      </c>
      <c r="B2504">
        <f>10000000/A2504</f>
        <v>382.10132981082779</v>
      </c>
      <c r="C2504" s="1">
        <v>1.368E-46</v>
      </c>
    </row>
    <row r="2505" spans="1:3" x14ac:dyDescent="0.25">
      <c r="A2505">
        <v>26169.622500000001</v>
      </c>
      <c r="B2505">
        <f>10000000/A2505</f>
        <v>382.12243986324216</v>
      </c>
      <c r="C2505" s="1">
        <v>1.3479999999999999E-46</v>
      </c>
    </row>
    <row r="2506" spans="1:3" x14ac:dyDescent="0.25">
      <c r="A2506">
        <v>26168.176200000002</v>
      </c>
      <c r="B2506">
        <f>10000000/A2506</f>
        <v>382.14355955001554</v>
      </c>
      <c r="C2506" s="1">
        <v>1.328E-46</v>
      </c>
    </row>
    <row r="2507" spans="1:3" x14ac:dyDescent="0.25">
      <c r="A2507">
        <v>26166.729299999999</v>
      </c>
      <c r="B2507">
        <f>10000000/A2507</f>
        <v>382.16469033445463</v>
      </c>
      <c r="C2507" s="1">
        <v>1.3080000000000001E-46</v>
      </c>
    </row>
    <row r="2508" spans="1:3" x14ac:dyDescent="0.25">
      <c r="A2508">
        <v>26165.283299999999</v>
      </c>
      <c r="B2508">
        <f>10000000/A2508</f>
        <v>382.18581030995375</v>
      </c>
      <c r="C2508" s="1">
        <v>1.2879999999999999E-46</v>
      </c>
    </row>
    <row r="2509" spans="1:3" x14ac:dyDescent="0.25">
      <c r="A2509">
        <v>26163.837500000001</v>
      </c>
      <c r="B2509">
        <f>10000000/A2509</f>
        <v>382.20692969829059</v>
      </c>
      <c r="C2509" s="1">
        <v>1.2690000000000001E-46</v>
      </c>
    </row>
    <row r="2510" spans="1:3" x14ac:dyDescent="0.25">
      <c r="A2510">
        <v>26162.391100000001</v>
      </c>
      <c r="B2510">
        <f>10000000/A2510</f>
        <v>382.22806018674646</v>
      </c>
      <c r="C2510" s="1">
        <v>1.2489999999999999E-46</v>
      </c>
    </row>
    <row r="2511" spans="1:3" x14ac:dyDescent="0.25">
      <c r="A2511">
        <v>26160.944200000002</v>
      </c>
      <c r="B2511">
        <f>10000000/A2511</f>
        <v>382.24920031747172</v>
      </c>
      <c r="C2511" s="1">
        <v>1.2300000000000001E-46</v>
      </c>
    </row>
    <row r="2512" spans="1:3" x14ac:dyDescent="0.25">
      <c r="A2512">
        <v>26159.498200000002</v>
      </c>
      <c r="B2512">
        <f>10000000/A2512</f>
        <v>382.27032963499272</v>
      </c>
      <c r="C2512" s="1">
        <v>1.211E-46</v>
      </c>
    </row>
    <row r="2513" spans="1:3" x14ac:dyDescent="0.25">
      <c r="A2513">
        <v>26158.052299999999</v>
      </c>
      <c r="B2513">
        <f>10000000/A2513</f>
        <v>382.29145982707587</v>
      </c>
      <c r="C2513" s="1">
        <v>1.1920000000000001E-46</v>
      </c>
    </row>
    <row r="2514" spans="1:3" x14ac:dyDescent="0.25">
      <c r="A2514">
        <v>26156.605899999999</v>
      </c>
      <c r="B2514">
        <f>10000000/A2514</f>
        <v>382.312599663399</v>
      </c>
      <c r="C2514" s="1">
        <v>1.173E-46</v>
      </c>
    </row>
    <row r="2515" spans="1:3" x14ac:dyDescent="0.25">
      <c r="A2515">
        <v>26155.159599999999</v>
      </c>
      <c r="B2515">
        <f>10000000/A2515</f>
        <v>382.33374037602891</v>
      </c>
      <c r="C2515" s="1">
        <v>1.155E-46</v>
      </c>
    </row>
    <row r="2516" spans="1:3" x14ac:dyDescent="0.25">
      <c r="A2516">
        <v>26153.713500000002</v>
      </c>
      <c r="B2516">
        <f>10000000/A2516</f>
        <v>382.35488050291593</v>
      </c>
      <c r="C2516" s="1">
        <v>1.137E-46</v>
      </c>
    </row>
    <row r="2517" spans="1:3" x14ac:dyDescent="0.25">
      <c r="A2517">
        <v>26152.266899999999</v>
      </c>
      <c r="B2517">
        <f>10000000/A2517</f>
        <v>382.37603027827771</v>
      </c>
      <c r="C2517" s="1">
        <v>1.1189999999999999E-46</v>
      </c>
    </row>
    <row r="2518" spans="1:3" x14ac:dyDescent="0.25">
      <c r="A2518">
        <v>26150.820500000002</v>
      </c>
      <c r="B2518">
        <f>10000000/A2518</f>
        <v>382.397179468996</v>
      </c>
      <c r="C2518" s="1">
        <v>1.1010000000000001E-46</v>
      </c>
    </row>
    <row r="2519" spans="1:3" x14ac:dyDescent="0.25">
      <c r="A2519">
        <v>26149.374199999998</v>
      </c>
      <c r="B2519">
        <f>10000000/A2519</f>
        <v>382.41832953692636</v>
      </c>
      <c r="C2519" s="1">
        <v>1.0830000000000001E-46</v>
      </c>
    </row>
    <row r="2520" spans="1:3" x14ac:dyDescent="0.25">
      <c r="A2520">
        <v>26147.9287</v>
      </c>
      <c r="B2520">
        <f>10000000/A2520</f>
        <v>382.43947024377496</v>
      </c>
      <c r="C2520" s="1">
        <v>1.0660000000000001E-46</v>
      </c>
    </row>
    <row r="2521" spans="1:3" x14ac:dyDescent="0.25">
      <c r="A2521">
        <v>26146.482100000001</v>
      </c>
      <c r="B2521">
        <f>10000000/A2521</f>
        <v>382.46062937851207</v>
      </c>
      <c r="C2521" s="1">
        <v>1.0499999999999999E-46</v>
      </c>
    </row>
    <row r="2522" spans="1:3" x14ac:dyDescent="0.25">
      <c r="A2522">
        <v>26145.035599999999</v>
      </c>
      <c r="B2522">
        <f>10000000/A2522</f>
        <v>382.48178939178803</v>
      </c>
      <c r="C2522" s="1">
        <v>1.033E-46</v>
      </c>
    </row>
    <row r="2523" spans="1:3" x14ac:dyDescent="0.25">
      <c r="A2523">
        <v>26143.589199999999</v>
      </c>
      <c r="B2523">
        <f>10000000/A2523</f>
        <v>382.50295028350587</v>
      </c>
      <c r="C2523" s="1">
        <v>1.017E-46</v>
      </c>
    </row>
    <row r="2524" spans="1:3" x14ac:dyDescent="0.25">
      <c r="A2524">
        <v>26142.143700000001</v>
      </c>
      <c r="B2524">
        <f>10000000/A2524</f>
        <v>382.52410034759316</v>
      </c>
      <c r="C2524" s="1">
        <v>1.0010000000000001E-46</v>
      </c>
    </row>
    <row r="2525" spans="1:3" x14ac:dyDescent="0.25">
      <c r="A2525">
        <v>26140.697</v>
      </c>
      <c r="B2525">
        <f>10000000/A2525</f>
        <v>382.54527031165236</v>
      </c>
      <c r="C2525" s="1">
        <v>9.8489999999999991E-47</v>
      </c>
    </row>
    <row r="2526" spans="1:3" x14ac:dyDescent="0.25">
      <c r="A2526">
        <v>26139.250499999998</v>
      </c>
      <c r="B2526">
        <f>10000000/A2526</f>
        <v>382.56643969191083</v>
      </c>
      <c r="C2526" s="1">
        <v>9.6949999999999992E-47</v>
      </c>
    </row>
    <row r="2527" spans="1:3" x14ac:dyDescent="0.25">
      <c r="A2527">
        <v>26137.804100000001</v>
      </c>
      <c r="B2527">
        <f>10000000/A2527</f>
        <v>382.58760995151846</v>
      </c>
      <c r="C2527" s="1">
        <v>9.5429999999999997E-47</v>
      </c>
    </row>
    <row r="2528" spans="1:3" x14ac:dyDescent="0.25">
      <c r="A2528">
        <v>26136.3586</v>
      </c>
      <c r="B2528">
        <f>10000000/A2528</f>
        <v>382.60876937922023</v>
      </c>
      <c r="C2528" s="1">
        <v>9.3949999999999993E-47</v>
      </c>
    </row>
    <row r="2529" spans="1:3" x14ac:dyDescent="0.25">
      <c r="A2529">
        <v>26134.911800000002</v>
      </c>
      <c r="B2529">
        <f>10000000/A2529</f>
        <v>382.62995018027954</v>
      </c>
      <c r="C2529" s="1">
        <v>9.2489999999999993E-47</v>
      </c>
    </row>
    <row r="2530" spans="1:3" x14ac:dyDescent="0.25">
      <c r="A2530">
        <v>26133.465199999999</v>
      </c>
      <c r="B2530">
        <f>10000000/A2530</f>
        <v>382.65113039812263</v>
      </c>
      <c r="C2530" s="1">
        <v>9.1060000000000001E-47</v>
      </c>
    </row>
    <row r="2531" spans="1:3" x14ac:dyDescent="0.25">
      <c r="A2531">
        <v>26132.018800000002</v>
      </c>
      <c r="B2531">
        <f>10000000/A2531</f>
        <v>382.67231003216637</v>
      </c>
      <c r="C2531" s="1">
        <v>8.9659999999999997E-47</v>
      </c>
    </row>
    <row r="2532" spans="1:3" x14ac:dyDescent="0.25">
      <c r="A2532">
        <v>26130.573199999999</v>
      </c>
      <c r="B2532">
        <f>10000000/A2532</f>
        <v>382.69348029456927</v>
      </c>
      <c r="C2532" s="1">
        <v>8.8289999999999999E-47</v>
      </c>
    </row>
    <row r="2533" spans="1:3" x14ac:dyDescent="0.25">
      <c r="A2533">
        <v>26129.126400000001</v>
      </c>
      <c r="B2533">
        <f>10000000/A2533</f>
        <v>382.71467047593291</v>
      </c>
      <c r="C2533" s="1">
        <v>8.6949999999999999E-47</v>
      </c>
    </row>
    <row r="2534" spans="1:3" x14ac:dyDescent="0.25">
      <c r="A2534">
        <v>26127.680499999999</v>
      </c>
      <c r="B2534">
        <f>10000000/A2534</f>
        <v>382.73584982027012</v>
      </c>
      <c r="C2534" s="1">
        <v>8.5630000000000004E-47</v>
      </c>
    </row>
    <row r="2535" spans="1:3" x14ac:dyDescent="0.25">
      <c r="A2535">
        <v>26126.234</v>
      </c>
      <c r="B2535">
        <f>10000000/A2535</f>
        <v>382.75704029903432</v>
      </c>
      <c r="C2535" s="1">
        <v>8.4339999999999997E-47</v>
      </c>
    </row>
    <row r="2536" spans="1:3" x14ac:dyDescent="0.25">
      <c r="A2536">
        <v>26124.788400000001</v>
      </c>
      <c r="B2536">
        <f>10000000/A2536</f>
        <v>382.77821993765889</v>
      </c>
      <c r="C2536" s="1">
        <v>8.3079999999999996E-47</v>
      </c>
    </row>
    <row r="2537" spans="1:3" x14ac:dyDescent="0.25">
      <c r="A2537">
        <v>26123.3416</v>
      </c>
      <c r="B2537">
        <f>10000000/A2537</f>
        <v>382.7994195045859</v>
      </c>
      <c r="C2537" s="1">
        <v>8.1840000000000001E-47</v>
      </c>
    </row>
    <row r="2538" spans="1:3" x14ac:dyDescent="0.25">
      <c r="A2538">
        <v>26121.894899999999</v>
      </c>
      <c r="B2538">
        <f>10000000/A2538</f>
        <v>382.82061995433571</v>
      </c>
      <c r="C2538" s="1">
        <v>8.0630000000000003E-47</v>
      </c>
    </row>
    <row r="2539" spans="1:3" x14ac:dyDescent="0.25">
      <c r="A2539">
        <v>26120.448400000001</v>
      </c>
      <c r="B2539">
        <f>10000000/A2539</f>
        <v>382.8418198211329</v>
      </c>
      <c r="C2539" s="1">
        <v>7.944E-47</v>
      </c>
    </row>
    <row r="2540" spans="1:3" x14ac:dyDescent="0.25">
      <c r="A2540">
        <v>26119.002700000001</v>
      </c>
      <c r="B2540">
        <f>10000000/A2540</f>
        <v>382.86301030934845</v>
      </c>
      <c r="C2540" s="1">
        <v>7.8280000000000004E-47</v>
      </c>
    </row>
    <row r="2541" spans="1:3" x14ac:dyDescent="0.25">
      <c r="A2541">
        <v>26117.556499999999</v>
      </c>
      <c r="B2541">
        <f>10000000/A2541</f>
        <v>382.88421047351807</v>
      </c>
      <c r="C2541" s="1">
        <v>7.7140000000000004E-47</v>
      </c>
    </row>
    <row r="2542" spans="1:3" x14ac:dyDescent="0.25">
      <c r="A2542">
        <v>26116.109799999998</v>
      </c>
      <c r="B2542">
        <f>10000000/A2542</f>
        <v>382.90542031646692</v>
      </c>
      <c r="C2542" s="1">
        <v>7.6019999999999998E-47</v>
      </c>
    </row>
    <row r="2543" spans="1:3" x14ac:dyDescent="0.25">
      <c r="A2543">
        <v>26114.6633</v>
      </c>
      <c r="B2543">
        <f>10000000/A2543</f>
        <v>382.92662957672519</v>
      </c>
      <c r="C2543" s="1">
        <v>7.4919999999999997E-47</v>
      </c>
    </row>
    <row r="2544" spans="1:3" x14ac:dyDescent="0.25">
      <c r="A2544">
        <v>26113.218199999999</v>
      </c>
      <c r="B2544">
        <f>10000000/A2544</f>
        <v>382.94782065582405</v>
      </c>
      <c r="C2544" s="1">
        <v>7.3850000000000004E-47</v>
      </c>
    </row>
    <row r="2545" spans="1:3" x14ac:dyDescent="0.25">
      <c r="A2545">
        <v>26111.7713</v>
      </c>
      <c r="B2545">
        <f>10000000/A2545</f>
        <v>382.96904048022202</v>
      </c>
      <c r="C2545" s="1">
        <v>7.2790000000000003E-47</v>
      </c>
    </row>
    <row r="2546" spans="1:3" x14ac:dyDescent="0.25">
      <c r="A2546">
        <v>26110.3246</v>
      </c>
      <c r="B2546">
        <f>10000000/A2546</f>
        <v>382.9902597227765</v>
      </c>
      <c r="C2546" s="1">
        <v>7.1759999999999999E-47</v>
      </c>
    </row>
    <row r="2547" spans="1:3" x14ac:dyDescent="0.25">
      <c r="A2547">
        <v>26108.878000000001</v>
      </c>
      <c r="B2547">
        <f>10000000/A2547</f>
        <v>383.01147984988091</v>
      </c>
      <c r="C2547" s="1">
        <v>7.0739999999999998E-47</v>
      </c>
    </row>
    <row r="2548" spans="1:3" x14ac:dyDescent="0.25">
      <c r="A2548">
        <v>26107.4329</v>
      </c>
      <c r="B2548">
        <f>10000000/A2548</f>
        <v>383.03268032147275</v>
      </c>
      <c r="C2548" s="1">
        <v>6.9740000000000002E-47</v>
      </c>
    </row>
    <row r="2549" spans="1:3" x14ac:dyDescent="0.25">
      <c r="A2549">
        <v>26105.986000000001</v>
      </c>
      <c r="B2549">
        <f>10000000/A2549</f>
        <v>383.05390955162545</v>
      </c>
      <c r="C2549" s="1">
        <v>6.876E-47</v>
      </c>
    </row>
    <row r="2550" spans="1:3" x14ac:dyDescent="0.25">
      <c r="A2550">
        <v>26104.5399</v>
      </c>
      <c r="B2550">
        <f>10000000/A2550</f>
        <v>383.07512939540453</v>
      </c>
      <c r="C2550" s="1">
        <v>6.7790000000000001E-47</v>
      </c>
    </row>
    <row r="2551" spans="1:3" x14ac:dyDescent="0.25">
      <c r="A2551">
        <v>26103.093199999999</v>
      </c>
      <c r="B2551">
        <f>10000000/A2551</f>
        <v>383.09636039609285</v>
      </c>
      <c r="C2551" s="1">
        <v>6.6839999999999998E-47</v>
      </c>
    </row>
    <row r="2552" spans="1:3" x14ac:dyDescent="0.25">
      <c r="A2552">
        <v>26101.647400000002</v>
      </c>
      <c r="B2552">
        <f>10000000/A2552</f>
        <v>383.11758054014626</v>
      </c>
      <c r="C2552" s="1">
        <v>6.5909999999999999E-47</v>
      </c>
    </row>
    <row r="2553" spans="1:3" x14ac:dyDescent="0.25">
      <c r="A2553">
        <v>26100.201099999998</v>
      </c>
      <c r="B2553">
        <f>10000000/A2553</f>
        <v>383.13881037491319</v>
      </c>
      <c r="C2553" s="1">
        <v>6.498E-47</v>
      </c>
    </row>
    <row r="2554" spans="1:3" x14ac:dyDescent="0.25">
      <c r="A2554">
        <v>26098.754300000001</v>
      </c>
      <c r="B2554">
        <f>10000000/A2554</f>
        <v>383.16004990322466</v>
      </c>
      <c r="C2554" s="1">
        <v>6.4069999999999996E-47</v>
      </c>
    </row>
    <row r="2555" spans="1:3" x14ac:dyDescent="0.25">
      <c r="A2555">
        <v>26097.308300000001</v>
      </c>
      <c r="B2555">
        <f>10000000/A2555</f>
        <v>383.18128004028677</v>
      </c>
      <c r="C2555" s="1">
        <v>6.3179999999999997E-47</v>
      </c>
    </row>
    <row r="2556" spans="1:3" x14ac:dyDescent="0.25">
      <c r="A2556">
        <v>26095.862499999999</v>
      </c>
      <c r="B2556">
        <f>10000000/A2556</f>
        <v>383.20250959323533</v>
      </c>
      <c r="C2556" s="1">
        <v>6.2289999999999997E-47</v>
      </c>
    </row>
    <row r="2557" spans="1:3" x14ac:dyDescent="0.25">
      <c r="A2557">
        <v>26094.416099999999</v>
      </c>
      <c r="B2557">
        <f>10000000/A2557</f>
        <v>383.22375031032027</v>
      </c>
      <c r="C2557" s="1">
        <v>6.1410000000000001E-47</v>
      </c>
    </row>
    <row r="2558" spans="1:3" x14ac:dyDescent="0.25">
      <c r="A2558">
        <v>26092.9692</v>
      </c>
      <c r="B2558">
        <f>10000000/A2558</f>
        <v>383.24500072609601</v>
      </c>
      <c r="C2558" s="1">
        <v>6.0549999999999999E-47</v>
      </c>
    </row>
    <row r="2559" spans="1:3" x14ac:dyDescent="0.25">
      <c r="A2559">
        <v>26091.5232</v>
      </c>
      <c r="B2559">
        <f>10000000/A2559</f>
        <v>383.26624027837516</v>
      </c>
      <c r="C2559" s="1">
        <v>5.97E-47</v>
      </c>
    </row>
    <row r="2560" spans="1:3" x14ac:dyDescent="0.25">
      <c r="A2560">
        <v>26090.077300000001</v>
      </c>
      <c r="B2560">
        <f>10000000/A2560</f>
        <v>383.28748071589655</v>
      </c>
      <c r="C2560" s="1">
        <v>5.885E-47</v>
      </c>
    </row>
    <row r="2561" spans="1:3" x14ac:dyDescent="0.25">
      <c r="A2561">
        <v>26088.631000000001</v>
      </c>
      <c r="B2561">
        <f>10000000/A2561</f>
        <v>383.30872938484197</v>
      </c>
      <c r="C2561" s="1">
        <v>5.8010000000000003E-47</v>
      </c>
    </row>
    <row r="2562" spans="1:3" x14ac:dyDescent="0.25">
      <c r="A2562">
        <v>26087.184000000001</v>
      </c>
      <c r="B2562">
        <f>10000000/A2562</f>
        <v>383.32999069581444</v>
      </c>
      <c r="C2562" s="1">
        <v>5.7179999999999999E-47</v>
      </c>
    </row>
    <row r="2563" spans="1:3" x14ac:dyDescent="0.25">
      <c r="A2563">
        <v>26085.738000000001</v>
      </c>
      <c r="B2563">
        <f>10000000/A2563</f>
        <v>383.35123966973828</v>
      </c>
      <c r="C2563" s="1">
        <v>5.6359999999999997E-47</v>
      </c>
    </row>
    <row r="2564" spans="1:3" x14ac:dyDescent="0.25">
      <c r="A2564">
        <v>26084.292099999999</v>
      </c>
      <c r="B2564">
        <f>10000000/A2564</f>
        <v>383.3724895298194</v>
      </c>
      <c r="C2564" s="1">
        <v>5.5539999999999995E-47</v>
      </c>
    </row>
    <row r="2565" spans="1:3" x14ac:dyDescent="0.25">
      <c r="A2565">
        <v>26082.845600000001</v>
      </c>
      <c r="B2565">
        <f>10000000/A2565</f>
        <v>383.39375056531406</v>
      </c>
      <c r="C2565" s="1">
        <v>5.4729999999999996E-47</v>
      </c>
    </row>
    <row r="2566" spans="1:3" x14ac:dyDescent="0.25">
      <c r="A2566">
        <v>26081.399399999998</v>
      </c>
      <c r="B2566">
        <f>10000000/A2566</f>
        <v>383.41500954891251</v>
      </c>
      <c r="C2566" s="1">
        <v>5.3919999999999996E-47</v>
      </c>
    </row>
    <row r="2567" spans="1:3" x14ac:dyDescent="0.25">
      <c r="A2567">
        <v>26079.952600000001</v>
      </c>
      <c r="B2567">
        <f>10000000/A2567</f>
        <v>383.43627971164335</v>
      </c>
      <c r="C2567" s="1">
        <v>5.3119999999999999E-47</v>
      </c>
    </row>
    <row r="2568" spans="1:3" x14ac:dyDescent="0.25">
      <c r="A2568">
        <v>26078.507300000001</v>
      </c>
      <c r="B2568">
        <f>10000000/A2568</f>
        <v>383.45753017850063</v>
      </c>
      <c r="C2568" s="1">
        <v>5.2320000000000002E-47</v>
      </c>
    </row>
    <row r="2569" spans="1:3" x14ac:dyDescent="0.25">
      <c r="A2569">
        <v>26077.060799999999</v>
      </c>
      <c r="B2569">
        <f>10000000/A2569</f>
        <v>383.47880064765582</v>
      </c>
      <c r="C2569" s="1">
        <v>5.1529999999999998E-47</v>
      </c>
    </row>
    <row r="2570" spans="1:3" x14ac:dyDescent="0.25">
      <c r="A2570">
        <v>26075.6139</v>
      </c>
      <c r="B2570">
        <f>10000000/A2570</f>
        <v>383.50007935958894</v>
      </c>
      <c r="C2570" s="1">
        <v>5.0740000000000003E-47</v>
      </c>
    </row>
    <row r="2571" spans="1:3" x14ac:dyDescent="0.25">
      <c r="A2571">
        <v>26074.167700000002</v>
      </c>
      <c r="B2571">
        <f>10000000/A2571</f>
        <v>383.52135013690196</v>
      </c>
      <c r="C2571" s="1">
        <v>4.9949999999999999E-47</v>
      </c>
    </row>
    <row r="2572" spans="1:3" x14ac:dyDescent="0.25">
      <c r="A2572">
        <v>26072.722399999999</v>
      </c>
      <c r="B2572">
        <f>10000000/A2572</f>
        <v>383.54261003446271</v>
      </c>
      <c r="C2572" s="1">
        <v>4.9169999999999997E-47</v>
      </c>
    </row>
    <row r="2573" spans="1:3" x14ac:dyDescent="0.25">
      <c r="A2573">
        <v>26071.2752</v>
      </c>
      <c r="B2573">
        <f>10000000/A2573</f>
        <v>383.56390024220985</v>
      </c>
      <c r="C2573" s="1">
        <v>4.8399999999999997E-47</v>
      </c>
    </row>
    <row r="2574" spans="1:3" x14ac:dyDescent="0.25">
      <c r="A2574">
        <v>26069.8289</v>
      </c>
      <c r="B2574">
        <f>10000000/A2574</f>
        <v>383.58517957131664</v>
      </c>
      <c r="C2574" s="1">
        <v>4.7619999999999995E-47</v>
      </c>
    </row>
    <row r="2575" spans="1:3" x14ac:dyDescent="0.25">
      <c r="A2575">
        <v>26068.382699999998</v>
      </c>
      <c r="B2575">
        <f>10000000/A2575</f>
        <v>383.60645979008126</v>
      </c>
      <c r="C2575" s="1">
        <v>4.6849999999999996E-47</v>
      </c>
    </row>
    <row r="2576" spans="1:3" x14ac:dyDescent="0.25">
      <c r="A2576">
        <v>26066.936699999998</v>
      </c>
      <c r="B2576">
        <f>10000000/A2576</f>
        <v>383.62773942670452</v>
      </c>
      <c r="C2576" s="1">
        <v>4.6079999999999996E-47</v>
      </c>
    </row>
    <row r="2577" spans="1:3" x14ac:dyDescent="0.25">
      <c r="A2577">
        <v>26065.490099999999</v>
      </c>
      <c r="B2577">
        <f>10000000/A2577</f>
        <v>383.64903025552547</v>
      </c>
      <c r="C2577" s="1">
        <v>4.5319999999999999E-47</v>
      </c>
    </row>
    <row r="2578" spans="1:3" x14ac:dyDescent="0.25">
      <c r="A2578">
        <v>26064.043699999998</v>
      </c>
      <c r="B2578">
        <f>10000000/A2578</f>
        <v>383.67032050364469</v>
      </c>
      <c r="C2578" s="1">
        <v>4.4549999999999999E-47</v>
      </c>
    </row>
    <row r="2579" spans="1:3" x14ac:dyDescent="0.25">
      <c r="A2579">
        <v>26062.5975</v>
      </c>
      <c r="B2579">
        <f>10000000/A2579</f>
        <v>383.69161017047514</v>
      </c>
      <c r="C2579" s="1">
        <v>4.3790000000000002E-47</v>
      </c>
    </row>
    <row r="2580" spans="1:3" x14ac:dyDescent="0.25">
      <c r="A2580">
        <v>26061.152099999999</v>
      </c>
      <c r="B2580">
        <f>10000000/A2580</f>
        <v>383.71289042129496</v>
      </c>
      <c r="C2580" s="1">
        <v>4.3040000000000002E-47</v>
      </c>
    </row>
    <row r="2581" spans="1:3" x14ac:dyDescent="0.25">
      <c r="A2581">
        <v>26059.7055</v>
      </c>
      <c r="B2581">
        <f>10000000/A2581</f>
        <v>383.73419070296092</v>
      </c>
      <c r="C2581" s="1">
        <v>4.228E-47</v>
      </c>
    </row>
    <row r="2582" spans="1:3" x14ac:dyDescent="0.25">
      <c r="A2582">
        <v>26058.258399999999</v>
      </c>
      <c r="B2582">
        <f>10000000/A2582</f>
        <v>383.7555007129717</v>
      </c>
      <c r="C2582" s="1">
        <v>4.1530000000000001E-47</v>
      </c>
    </row>
    <row r="2583" spans="1:3" x14ac:dyDescent="0.25">
      <c r="A2583">
        <v>26056.8122</v>
      </c>
      <c r="B2583">
        <f>10000000/A2583</f>
        <v>383.77679983432506</v>
      </c>
      <c r="C2583" s="1">
        <v>4.0789999999999999E-47</v>
      </c>
    </row>
    <row r="2584" spans="1:3" x14ac:dyDescent="0.25">
      <c r="A2584">
        <v>26055.3668</v>
      </c>
      <c r="B2584">
        <f>10000000/A2584</f>
        <v>383.79808953601071</v>
      </c>
      <c r="C2584" s="1">
        <v>4.0050000000000001E-47</v>
      </c>
    </row>
    <row r="2585" spans="1:3" x14ac:dyDescent="0.25">
      <c r="A2585">
        <v>26053.9202</v>
      </c>
      <c r="B2585">
        <f>10000000/A2585</f>
        <v>383.81939927796356</v>
      </c>
      <c r="C2585" s="1">
        <v>3.9309999999999999E-47</v>
      </c>
    </row>
    <row r="2586" spans="1:3" x14ac:dyDescent="0.25">
      <c r="A2586">
        <v>26052.473699999999</v>
      </c>
      <c r="B2586">
        <f>10000000/A2586</f>
        <v>383.84070991308596</v>
      </c>
      <c r="C2586" s="1">
        <v>3.8579999999999999E-47</v>
      </c>
    </row>
    <row r="2587" spans="1:3" x14ac:dyDescent="0.25">
      <c r="A2587">
        <v>26051.027399999999</v>
      </c>
      <c r="B2587">
        <f>10000000/A2587</f>
        <v>383.86201996778061</v>
      </c>
      <c r="C2587" s="1">
        <v>3.7860000000000002E-47</v>
      </c>
    </row>
    <row r="2588" spans="1:3" x14ac:dyDescent="0.25">
      <c r="A2588">
        <v>26049.581300000002</v>
      </c>
      <c r="B2588">
        <f>10000000/A2588</f>
        <v>383.88332944146015</v>
      </c>
      <c r="C2588" s="1">
        <v>3.714E-47</v>
      </c>
    </row>
    <row r="2589" spans="1:3" x14ac:dyDescent="0.25">
      <c r="A2589">
        <v>26048.135300000002</v>
      </c>
      <c r="B2589">
        <f>10000000/A2589</f>
        <v>383.90463980736462</v>
      </c>
      <c r="C2589" s="1">
        <v>3.643E-47</v>
      </c>
    </row>
    <row r="2590" spans="1:3" x14ac:dyDescent="0.25">
      <c r="A2590">
        <v>26046.6888</v>
      </c>
      <c r="B2590">
        <f>10000000/A2590</f>
        <v>383.92595990934558</v>
      </c>
      <c r="C2590" s="1">
        <v>3.572E-47</v>
      </c>
    </row>
    <row r="2591" spans="1:3" x14ac:dyDescent="0.25">
      <c r="A2591">
        <v>26045.2418</v>
      </c>
      <c r="B2591">
        <f>10000000/A2591</f>
        <v>383.94728975025299</v>
      </c>
      <c r="C2591" s="1">
        <v>3.5019999999999998E-47</v>
      </c>
    </row>
    <row r="2592" spans="1:3" x14ac:dyDescent="0.25">
      <c r="A2592">
        <v>26043.796300000002</v>
      </c>
      <c r="B2592">
        <f>10000000/A2592</f>
        <v>383.96859984655919</v>
      </c>
      <c r="C2592" s="1">
        <v>3.4329999999999998E-47</v>
      </c>
    </row>
    <row r="2593" spans="1:3" x14ac:dyDescent="0.25">
      <c r="A2593">
        <v>26042.349600000001</v>
      </c>
      <c r="B2593">
        <f>10000000/A2593</f>
        <v>383.98993000232207</v>
      </c>
      <c r="C2593" s="1">
        <v>3.365E-47</v>
      </c>
    </row>
    <row r="2594" spans="1:3" x14ac:dyDescent="0.25">
      <c r="A2594">
        <v>26040.9031</v>
      </c>
      <c r="B2594">
        <f>10000000/A2594</f>
        <v>384.01125957878168</v>
      </c>
      <c r="C2594" s="1">
        <v>3.298E-47</v>
      </c>
    </row>
    <row r="2595" spans="1:3" x14ac:dyDescent="0.25">
      <c r="A2595">
        <v>26039.456699999999</v>
      </c>
      <c r="B2595">
        <f>10000000/A2595</f>
        <v>384.03259005016031</v>
      </c>
      <c r="C2595" s="1">
        <v>3.231E-47</v>
      </c>
    </row>
    <row r="2596" spans="1:3" x14ac:dyDescent="0.25">
      <c r="A2596">
        <v>26038.011200000001</v>
      </c>
      <c r="B2596">
        <f>10000000/A2596</f>
        <v>384.05390961656855</v>
      </c>
      <c r="C2596" s="1">
        <v>3.166E-47</v>
      </c>
    </row>
    <row r="2597" spans="1:3" x14ac:dyDescent="0.25">
      <c r="A2597">
        <v>26036.5651</v>
      </c>
      <c r="B2597">
        <f>10000000/A2597</f>
        <v>384.07524040104659</v>
      </c>
      <c r="C2597" s="1">
        <v>3.101E-47</v>
      </c>
    </row>
    <row r="2598" spans="1:3" x14ac:dyDescent="0.25">
      <c r="A2598">
        <v>26035.118600000002</v>
      </c>
      <c r="B2598">
        <f>10000000/A2598</f>
        <v>384.09657945633478</v>
      </c>
      <c r="C2598" s="1">
        <v>3.038E-47</v>
      </c>
    </row>
    <row r="2599" spans="1:3" x14ac:dyDescent="0.25">
      <c r="A2599">
        <v>26033.6715</v>
      </c>
      <c r="B2599">
        <f>10000000/A2599</f>
        <v>384.11792973572705</v>
      </c>
      <c r="C2599" s="1">
        <v>2.9759999999999998E-47</v>
      </c>
    </row>
    <row r="2600" spans="1:3" x14ac:dyDescent="0.25">
      <c r="A2600">
        <v>26032.225900000001</v>
      </c>
      <c r="B2600">
        <f>10000000/A2600</f>
        <v>384.13926025434495</v>
      </c>
      <c r="C2600" s="1">
        <v>2.914E-47</v>
      </c>
    </row>
    <row r="2601" spans="1:3" x14ac:dyDescent="0.25">
      <c r="A2601">
        <v>26030.7798</v>
      </c>
      <c r="B2601">
        <f>10000000/A2601</f>
        <v>384.16060052108003</v>
      </c>
      <c r="C2601" s="1">
        <v>2.8540000000000002E-47</v>
      </c>
    </row>
    <row r="2602" spans="1:3" x14ac:dyDescent="0.25">
      <c r="A2602">
        <v>26029.333200000001</v>
      </c>
      <c r="B2602">
        <f>10000000/A2602</f>
        <v>384.18195053878674</v>
      </c>
      <c r="C2602" s="1">
        <v>2.7950000000000002E-47</v>
      </c>
    </row>
    <row r="2603" spans="1:3" x14ac:dyDescent="0.25">
      <c r="A2603">
        <v>26027.8868</v>
      </c>
      <c r="B2603">
        <f>10000000/A2603</f>
        <v>384.20329997746876</v>
      </c>
      <c r="C2603" s="1">
        <v>2.7380000000000002E-47</v>
      </c>
    </row>
    <row r="2604" spans="1:3" x14ac:dyDescent="0.25">
      <c r="A2604">
        <v>26026.441200000001</v>
      </c>
      <c r="B2604">
        <f>10000000/A2604</f>
        <v>384.22463997882278</v>
      </c>
      <c r="C2604" s="1">
        <v>2.6819999999999999E-47</v>
      </c>
    </row>
    <row r="2605" spans="1:3" x14ac:dyDescent="0.25">
      <c r="A2605">
        <v>26024.9944</v>
      </c>
      <c r="B2605">
        <f>10000000/A2605</f>
        <v>384.2460000683036</v>
      </c>
      <c r="C2605" s="1">
        <v>2.6269999999999998E-47</v>
      </c>
    </row>
    <row r="2606" spans="1:3" x14ac:dyDescent="0.25">
      <c r="A2606">
        <v>26023.5478</v>
      </c>
      <c r="B2606">
        <f>10000000/A2606</f>
        <v>384.26735957961887</v>
      </c>
      <c r="C2606" s="1">
        <v>2.573E-47</v>
      </c>
    </row>
    <row r="2607" spans="1:3" x14ac:dyDescent="0.25">
      <c r="A2607">
        <v>26022.101299999998</v>
      </c>
      <c r="B2607">
        <f>10000000/A2607</f>
        <v>384.28871998895801</v>
      </c>
      <c r="C2607" s="1">
        <v>2.5210000000000002E-47</v>
      </c>
    </row>
    <row r="2608" spans="1:3" x14ac:dyDescent="0.25">
      <c r="A2608">
        <v>26020.655699999999</v>
      </c>
      <c r="B2608">
        <f>10000000/A2608</f>
        <v>384.31006948068568</v>
      </c>
      <c r="C2608" s="1">
        <v>2.4700000000000002E-47</v>
      </c>
    </row>
    <row r="2609" spans="1:3" x14ac:dyDescent="0.25">
      <c r="A2609">
        <v>26019.209500000001</v>
      </c>
      <c r="B2609">
        <f>10000000/A2609</f>
        <v>384.33143020736276</v>
      </c>
      <c r="C2609" s="1">
        <v>2.4199999999999999E-47</v>
      </c>
    </row>
    <row r="2610" spans="1:3" x14ac:dyDescent="0.25">
      <c r="A2610">
        <v>26017.7628</v>
      </c>
      <c r="B2610">
        <f>10000000/A2610</f>
        <v>384.35280069506973</v>
      </c>
      <c r="C2610" s="1">
        <v>2.3709999999999998E-47</v>
      </c>
    </row>
    <row r="2611" spans="1:3" x14ac:dyDescent="0.25">
      <c r="A2611">
        <v>26016.316299999999</v>
      </c>
      <c r="B2611">
        <f>10000000/A2611</f>
        <v>384.37417060462172</v>
      </c>
      <c r="C2611" s="1">
        <v>2.3240000000000002E-47</v>
      </c>
    </row>
    <row r="2612" spans="1:3" x14ac:dyDescent="0.25">
      <c r="A2612">
        <v>26014.870699999999</v>
      </c>
      <c r="B2612">
        <f>10000000/A2612</f>
        <v>384.39552959223437</v>
      </c>
      <c r="C2612" s="1">
        <v>2.2779999999999999E-47</v>
      </c>
    </row>
    <row r="2613" spans="1:3" x14ac:dyDescent="0.25">
      <c r="A2613">
        <v>26013.424500000001</v>
      </c>
      <c r="B2613">
        <f>10000000/A2613</f>
        <v>384.41689982032159</v>
      </c>
      <c r="C2613" s="1">
        <v>2.2340000000000001E-47</v>
      </c>
    </row>
    <row r="2614" spans="1:3" x14ac:dyDescent="0.25">
      <c r="A2614">
        <v>26011.977800000001</v>
      </c>
      <c r="B2614">
        <f>10000000/A2614</f>
        <v>384.43827981430923</v>
      </c>
      <c r="C2614" s="1">
        <v>2.191E-47</v>
      </c>
    </row>
    <row r="2615" spans="1:3" x14ac:dyDescent="0.25">
      <c r="A2615">
        <v>26010.531200000001</v>
      </c>
      <c r="B2615">
        <f>10000000/A2615</f>
        <v>384.45966070850562</v>
      </c>
      <c r="C2615" s="1">
        <v>2.1479999999999999E-47</v>
      </c>
    </row>
    <row r="2616" spans="1:3" x14ac:dyDescent="0.25">
      <c r="A2616">
        <v>26009.085500000001</v>
      </c>
      <c r="B2616">
        <f>10000000/A2616</f>
        <v>384.48103067676101</v>
      </c>
      <c r="C2616" s="1">
        <v>2.107E-47</v>
      </c>
    </row>
    <row r="2617" spans="1:3" x14ac:dyDescent="0.25">
      <c r="A2617">
        <v>26007.639299999999</v>
      </c>
      <c r="B2617">
        <f>10000000/A2617</f>
        <v>384.50241041292821</v>
      </c>
      <c r="C2617" s="1">
        <v>2.0669999999999999E-47</v>
      </c>
    </row>
    <row r="2618" spans="1:3" x14ac:dyDescent="0.25">
      <c r="A2618">
        <v>26006.192599999998</v>
      </c>
      <c r="B2618">
        <f>10000000/A2618</f>
        <v>384.52379991986987</v>
      </c>
      <c r="C2618" s="1">
        <v>2.0280000000000001E-47</v>
      </c>
    </row>
    <row r="2619" spans="1:3" x14ac:dyDescent="0.25">
      <c r="A2619">
        <v>26004.745999999999</v>
      </c>
      <c r="B2619">
        <f>10000000/A2619</f>
        <v>384.54519032795014</v>
      </c>
      <c r="C2619" s="1">
        <v>1.99E-47</v>
      </c>
    </row>
    <row r="2620" spans="1:3" x14ac:dyDescent="0.25">
      <c r="A2620">
        <v>26003.300299999999</v>
      </c>
      <c r="B2620">
        <f>10000000/A2620</f>
        <v>384.56656980575656</v>
      </c>
      <c r="C2620" s="1">
        <v>1.9529999999999999E-47</v>
      </c>
    </row>
    <row r="2621" spans="1:3" x14ac:dyDescent="0.25">
      <c r="A2621">
        <v>26001.853999999999</v>
      </c>
      <c r="B2621">
        <f>10000000/A2621</f>
        <v>384.58796053542954</v>
      </c>
      <c r="C2621" s="1">
        <v>1.917E-47</v>
      </c>
    </row>
    <row r="2622" spans="1:3" x14ac:dyDescent="0.25">
      <c r="A2622">
        <v>26000.407299999999</v>
      </c>
      <c r="B2622">
        <f>10000000/A2622</f>
        <v>384.60935956184039</v>
      </c>
      <c r="C2622" s="1">
        <v>1.8819999999999999E-47</v>
      </c>
    </row>
    <row r="2623" spans="1:3" x14ac:dyDescent="0.25">
      <c r="A2623">
        <v>25998.9607</v>
      </c>
      <c r="B2623">
        <f>10000000/A2623</f>
        <v>384.63075949032071</v>
      </c>
      <c r="C2623" s="1">
        <v>1.847E-47</v>
      </c>
    </row>
    <row r="2624" spans="1:3" x14ac:dyDescent="0.25">
      <c r="A2624">
        <v>25997.515599999999</v>
      </c>
      <c r="B2624">
        <f>10000000/A2624</f>
        <v>384.65213960675538</v>
      </c>
      <c r="C2624" s="1">
        <v>1.8129999999999999E-47</v>
      </c>
    </row>
    <row r="2625" spans="1:3" x14ac:dyDescent="0.25">
      <c r="A2625">
        <v>25996.068599999999</v>
      </c>
      <c r="B2625">
        <f>10000000/A2625</f>
        <v>384.6735502152045</v>
      </c>
      <c r="C2625" s="1">
        <v>1.779E-47</v>
      </c>
    </row>
    <row r="2626" spans="1:3" x14ac:dyDescent="0.25">
      <c r="A2626">
        <v>25994.622500000001</v>
      </c>
      <c r="B2626">
        <f>10000000/A2626</f>
        <v>384.69494988819321</v>
      </c>
      <c r="C2626" s="1">
        <v>1.7449999999999999E-47</v>
      </c>
    </row>
    <row r="2627" spans="1:3" x14ac:dyDescent="0.25">
      <c r="A2627">
        <v>25993.175899999998</v>
      </c>
      <c r="B2627">
        <f>10000000/A2627</f>
        <v>384.71635934260735</v>
      </c>
      <c r="C2627" s="1">
        <v>1.713E-47</v>
      </c>
    </row>
    <row r="2628" spans="1:3" x14ac:dyDescent="0.25">
      <c r="A2628">
        <v>25991.730100000001</v>
      </c>
      <c r="B2628">
        <f>10000000/A2628</f>
        <v>384.73775933830581</v>
      </c>
      <c r="C2628" s="1">
        <v>1.6799999999999999E-47</v>
      </c>
    </row>
    <row r="2629" spans="1:3" x14ac:dyDescent="0.25">
      <c r="A2629">
        <v>25990.2837</v>
      </c>
      <c r="B2629">
        <f>10000000/A2629</f>
        <v>384.75917059727976</v>
      </c>
      <c r="C2629" s="1">
        <v>1.648E-47</v>
      </c>
    </row>
    <row r="2630" spans="1:3" x14ac:dyDescent="0.25">
      <c r="A2630">
        <v>25988.837599999999</v>
      </c>
      <c r="B2630">
        <f>10000000/A2630</f>
        <v>384.7805797978437</v>
      </c>
      <c r="C2630" s="1">
        <v>1.6159999999999999E-47</v>
      </c>
    </row>
    <row r="2631" spans="1:3" x14ac:dyDescent="0.25">
      <c r="A2631">
        <v>25987.390899999999</v>
      </c>
      <c r="B2631">
        <f>10000000/A2631</f>
        <v>384.80200026544412</v>
      </c>
      <c r="C2631" s="1">
        <v>1.585E-47</v>
      </c>
    </row>
    <row r="2632" spans="1:3" x14ac:dyDescent="0.25">
      <c r="A2632">
        <v>25985.945100000001</v>
      </c>
      <c r="B2632">
        <f>10000000/A2632</f>
        <v>384.82340979008688</v>
      </c>
      <c r="C2632" s="1">
        <v>1.5529999999999999E-47</v>
      </c>
    </row>
    <row r="2633" spans="1:3" x14ac:dyDescent="0.25">
      <c r="A2633">
        <v>25984.4987</v>
      </c>
      <c r="B2633">
        <f>10000000/A2633</f>
        <v>384.84483058355096</v>
      </c>
      <c r="C2633" s="1">
        <v>1.521E-47</v>
      </c>
    </row>
    <row r="2634" spans="1:3" x14ac:dyDescent="0.25">
      <c r="A2634">
        <v>25983.051899999999</v>
      </c>
      <c r="B2634">
        <f>10000000/A2634</f>
        <v>384.86625968676145</v>
      </c>
      <c r="C2634" s="1">
        <v>1.4900000000000001E-47</v>
      </c>
    </row>
    <row r="2635" spans="1:3" x14ac:dyDescent="0.25">
      <c r="A2635">
        <v>25981.605899999999</v>
      </c>
      <c r="B2635">
        <f>10000000/A2635</f>
        <v>384.88767932547233</v>
      </c>
      <c r="C2635" s="1">
        <v>1.459E-47</v>
      </c>
    </row>
    <row r="2636" spans="1:3" x14ac:dyDescent="0.25">
      <c r="A2636">
        <v>25980.16</v>
      </c>
      <c r="B2636">
        <f>10000000/A2636</f>
        <v>384.9090998669754</v>
      </c>
      <c r="C2636" s="1">
        <v>1.4270000000000001E-47</v>
      </c>
    </row>
    <row r="2637" spans="1:3" x14ac:dyDescent="0.25">
      <c r="A2637">
        <v>25978.713599999999</v>
      </c>
      <c r="B2637">
        <f>10000000/A2637</f>
        <v>384.93053020146465</v>
      </c>
      <c r="C2637" s="1">
        <v>1.396E-47</v>
      </c>
    </row>
    <row r="2638" spans="1:3" x14ac:dyDescent="0.25">
      <c r="A2638">
        <v>25977.2667</v>
      </c>
      <c r="B2638">
        <f>10000000/A2638</f>
        <v>384.95197033181324</v>
      </c>
      <c r="C2638" s="1">
        <v>1.3650000000000001E-47</v>
      </c>
    </row>
    <row r="2639" spans="1:3" x14ac:dyDescent="0.25">
      <c r="A2639">
        <v>25975.8207</v>
      </c>
      <c r="B2639">
        <f>10000000/A2639</f>
        <v>384.97339951226257</v>
      </c>
      <c r="C2639" s="1">
        <v>1.334E-47</v>
      </c>
    </row>
    <row r="2640" spans="1:3" x14ac:dyDescent="0.25">
      <c r="A2640">
        <v>25974.374800000001</v>
      </c>
      <c r="B2640">
        <f>10000000/A2640</f>
        <v>384.99482959643746</v>
      </c>
      <c r="C2640" s="1">
        <v>1.3030000000000001E-47</v>
      </c>
    </row>
    <row r="2641" spans="1:3" x14ac:dyDescent="0.25">
      <c r="A2641">
        <v>25972.928400000001</v>
      </c>
      <c r="B2641">
        <f>10000000/A2641</f>
        <v>385.01626947849286</v>
      </c>
      <c r="C2641" s="1">
        <v>1.271E-47</v>
      </c>
    </row>
    <row r="2642" spans="1:3" x14ac:dyDescent="0.25">
      <c r="A2642">
        <v>25971.482100000001</v>
      </c>
      <c r="B2642">
        <f>10000000/A2642</f>
        <v>385.03771026606137</v>
      </c>
      <c r="C2642" s="1">
        <v>1.2400000000000001E-47</v>
      </c>
    </row>
    <row r="2643" spans="1:3" x14ac:dyDescent="0.25">
      <c r="A2643">
        <v>25970.035400000001</v>
      </c>
      <c r="B2643">
        <f>10000000/A2643</f>
        <v>385.05915937257441</v>
      </c>
      <c r="C2643" s="1">
        <v>1.2089999999999999E-47</v>
      </c>
    </row>
    <row r="2644" spans="1:3" x14ac:dyDescent="0.25">
      <c r="A2644">
        <v>25968.590100000001</v>
      </c>
      <c r="B2644">
        <f>10000000/A2644</f>
        <v>385.08059010874064</v>
      </c>
      <c r="C2644" s="1">
        <v>1.179E-47</v>
      </c>
    </row>
    <row r="2645" spans="1:3" x14ac:dyDescent="0.25">
      <c r="A2645">
        <v>25967.143</v>
      </c>
      <c r="B2645">
        <f>10000000/A2645</f>
        <v>385.1020499251689</v>
      </c>
      <c r="C2645" s="1">
        <v>1.1479999999999999E-47</v>
      </c>
    </row>
    <row r="2646" spans="1:3" x14ac:dyDescent="0.25">
      <c r="A2646">
        <v>25965.6967</v>
      </c>
      <c r="B2646">
        <f>10000000/A2646</f>
        <v>385.12350026795161</v>
      </c>
      <c r="C2646" s="1">
        <v>1.118E-47</v>
      </c>
    </row>
    <row r="2647" spans="1:3" x14ac:dyDescent="0.25">
      <c r="A2647">
        <v>25964.249899999999</v>
      </c>
      <c r="B2647">
        <f>10000000/A2647</f>
        <v>385.14496041728518</v>
      </c>
      <c r="C2647" s="1">
        <v>1.088E-47</v>
      </c>
    </row>
    <row r="2648" spans="1:3" x14ac:dyDescent="0.25">
      <c r="A2648">
        <v>25962.804599999999</v>
      </c>
      <c r="B2648">
        <f>10000000/A2648</f>
        <v>385.1664007054153</v>
      </c>
      <c r="C2648" s="1">
        <v>1.058E-47</v>
      </c>
    </row>
    <row r="2649" spans="1:3" x14ac:dyDescent="0.25">
      <c r="A2649">
        <v>25961.358199999999</v>
      </c>
      <c r="B2649">
        <f>10000000/A2649</f>
        <v>385.18785970142352</v>
      </c>
      <c r="C2649" s="1">
        <v>1.029E-47</v>
      </c>
    </row>
    <row r="2650" spans="1:3" x14ac:dyDescent="0.25">
      <c r="A2650">
        <v>25959.911899999999</v>
      </c>
      <c r="B2650">
        <f>10000000/A2650</f>
        <v>385.20931960481732</v>
      </c>
      <c r="C2650" s="1">
        <v>9.9999999999999997E-48</v>
      </c>
    </row>
    <row r="2651" spans="1:3" x14ac:dyDescent="0.25">
      <c r="A2651">
        <v>25958.465100000001</v>
      </c>
      <c r="B2651">
        <f>10000000/A2651</f>
        <v>385.23078931966586</v>
      </c>
      <c r="C2651" s="1">
        <v>9.7240000000000003E-48</v>
      </c>
    </row>
    <row r="2652" spans="1:3" x14ac:dyDescent="0.25">
      <c r="A2652">
        <v>25957.019700000001</v>
      </c>
      <c r="B2652">
        <f>10000000/A2652</f>
        <v>385.25224064918359</v>
      </c>
      <c r="C2652" s="1">
        <v>9.4509999999999998E-48</v>
      </c>
    </row>
    <row r="2653" spans="1:3" x14ac:dyDescent="0.25">
      <c r="A2653">
        <v>25955.573199999999</v>
      </c>
      <c r="B2653">
        <f>10000000/A2653</f>
        <v>385.27371069578231</v>
      </c>
      <c r="C2653" s="1">
        <v>9.1839999999999998E-48</v>
      </c>
    </row>
    <row r="2654" spans="1:3" x14ac:dyDescent="0.25">
      <c r="A2654">
        <v>25954.126199999999</v>
      </c>
      <c r="B2654">
        <f>10000000/A2654</f>
        <v>385.29519055817804</v>
      </c>
      <c r="C2654" s="1">
        <v>8.925E-48</v>
      </c>
    </row>
    <row r="2655" spans="1:3" x14ac:dyDescent="0.25">
      <c r="A2655">
        <v>25952.680100000001</v>
      </c>
      <c r="B2655">
        <f>10000000/A2655</f>
        <v>385.31665945360299</v>
      </c>
      <c r="C2655" s="1">
        <v>8.6719999999999995E-48</v>
      </c>
    </row>
    <row r="2656" spans="1:3" x14ac:dyDescent="0.25">
      <c r="A2656">
        <v>25951.234700000001</v>
      </c>
      <c r="B2656">
        <f>10000000/A2656</f>
        <v>385.33812034769966</v>
      </c>
      <c r="C2656" s="1">
        <v>8.4279999999999997E-48</v>
      </c>
    </row>
    <row r="2657" spans="1:3" x14ac:dyDescent="0.25">
      <c r="A2657">
        <v>25949.788199999999</v>
      </c>
      <c r="B2657">
        <f>10000000/A2657</f>
        <v>385.3595999677562</v>
      </c>
      <c r="C2657" s="1">
        <v>8.1939999999999998E-48</v>
      </c>
    </row>
    <row r="2658" spans="1:3" x14ac:dyDescent="0.25">
      <c r="A2658">
        <v>25948.341199999999</v>
      </c>
      <c r="B2658">
        <f>10000000/A2658</f>
        <v>385.38108940852067</v>
      </c>
      <c r="C2658" s="1">
        <v>7.9710000000000004E-48</v>
      </c>
    </row>
    <row r="2659" spans="1:3" x14ac:dyDescent="0.25">
      <c r="A2659">
        <v>25946.8956</v>
      </c>
      <c r="B2659">
        <f>10000000/A2659</f>
        <v>385.40256045120094</v>
      </c>
      <c r="C2659" s="1">
        <v>7.7549999999999995E-48</v>
      </c>
    </row>
    <row r="2660" spans="1:3" x14ac:dyDescent="0.25">
      <c r="A2660">
        <v>25945.4496</v>
      </c>
      <c r="B2660">
        <f>10000000/A2660</f>
        <v>385.42403982854859</v>
      </c>
      <c r="C2660" s="1">
        <v>7.547E-48</v>
      </c>
    </row>
    <row r="2661" spans="1:3" x14ac:dyDescent="0.25">
      <c r="A2661">
        <v>25944.003000000001</v>
      </c>
      <c r="B2661">
        <f>10000000/A2661</f>
        <v>385.44553051431575</v>
      </c>
      <c r="C2661" s="1">
        <v>7.3499999999999998E-48</v>
      </c>
    </row>
    <row r="2662" spans="1:3" x14ac:dyDescent="0.25">
      <c r="A2662">
        <v>25942.556</v>
      </c>
      <c r="B2662">
        <f>10000000/A2662</f>
        <v>385.46702954018872</v>
      </c>
      <c r="C2662" s="1">
        <v>7.1620000000000002E-48</v>
      </c>
    </row>
    <row r="2663" spans="1:3" x14ac:dyDescent="0.25">
      <c r="A2663">
        <v>25941.110400000001</v>
      </c>
      <c r="B2663">
        <f>10000000/A2663</f>
        <v>385.48851016030522</v>
      </c>
      <c r="C2663" s="1">
        <v>6.9839999999999994E-48</v>
      </c>
    </row>
    <row r="2664" spans="1:3" x14ac:dyDescent="0.25">
      <c r="A2664">
        <v>25939.6643</v>
      </c>
      <c r="B2664">
        <f>10000000/A2664</f>
        <v>385.51000060552053</v>
      </c>
      <c r="C2664" s="1">
        <v>6.8159999999999998E-48</v>
      </c>
    </row>
    <row r="2665" spans="1:3" x14ac:dyDescent="0.25">
      <c r="A2665">
        <v>25938.217799999999</v>
      </c>
      <c r="B2665">
        <f>10000000/A2665</f>
        <v>385.53149939237539</v>
      </c>
      <c r="C2665" s="1">
        <v>6.6599999999999999E-48</v>
      </c>
    </row>
    <row r="2666" spans="1:3" x14ac:dyDescent="0.25">
      <c r="A2666">
        <v>25936.7713</v>
      </c>
      <c r="B2666">
        <f>10000000/A2666</f>
        <v>385.55300057721524</v>
      </c>
      <c r="C2666" s="1">
        <v>6.5120000000000002E-48</v>
      </c>
    </row>
    <row r="2667" spans="1:3" x14ac:dyDescent="0.25">
      <c r="A2667">
        <v>25935.325799999999</v>
      </c>
      <c r="B2667">
        <f>10000000/A2667</f>
        <v>385.57448929367223</v>
      </c>
      <c r="C2667" s="1">
        <v>6.3729999999999999E-48</v>
      </c>
    </row>
    <row r="2668" spans="1:3" x14ac:dyDescent="0.25">
      <c r="A2668">
        <v>25933.879000000001</v>
      </c>
      <c r="B2668">
        <f>10000000/A2668</f>
        <v>385.59599973455568</v>
      </c>
      <c r="C2668" s="1">
        <v>6.2419999999999999E-48</v>
      </c>
    </row>
    <row r="2669" spans="1:3" x14ac:dyDescent="0.25">
      <c r="A2669">
        <v>25932.432400000002</v>
      </c>
      <c r="B2669">
        <f>10000000/A2669</f>
        <v>385.61750960160606</v>
      </c>
      <c r="C2669" s="1">
        <v>6.1199999999999994E-48</v>
      </c>
    </row>
    <row r="2670" spans="1:3" x14ac:dyDescent="0.25">
      <c r="A2670">
        <v>25930.9859</v>
      </c>
      <c r="B2670">
        <f>10000000/A2670</f>
        <v>385.63902038140401</v>
      </c>
      <c r="C2670" s="1">
        <v>6.0060000000000003E-48</v>
      </c>
    </row>
    <row r="2671" spans="1:3" x14ac:dyDescent="0.25">
      <c r="A2671">
        <v>25929.540300000001</v>
      </c>
      <c r="B2671">
        <f>10000000/A2671</f>
        <v>385.6605201751301</v>
      </c>
      <c r="C2671" s="1">
        <v>5.9000000000000002E-48</v>
      </c>
    </row>
    <row r="2672" spans="1:3" x14ac:dyDescent="0.25">
      <c r="A2672">
        <v>25928.0942</v>
      </c>
      <c r="B2672">
        <f>10000000/A2672</f>
        <v>385.68202980379482</v>
      </c>
      <c r="C2672" s="1">
        <v>5.7979999999999996E-48</v>
      </c>
    </row>
    <row r="2673" spans="1:3" x14ac:dyDescent="0.25">
      <c r="A2673">
        <v>25926.6476</v>
      </c>
      <c r="B2673">
        <f>10000000/A2673</f>
        <v>385.70354927028825</v>
      </c>
      <c r="C2673" s="1">
        <v>5.703E-48</v>
      </c>
    </row>
    <row r="2674" spans="1:3" x14ac:dyDescent="0.25">
      <c r="A2674">
        <v>25925.201099999998</v>
      </c>
      <c r="B2674">
        <f>10000000/A2674</f>
        <v>385.72506965047228</v>
      </c>
      <c r="C2674" s="1">
        <v>5.6119999999999998E-48</v>
      </c>
    </row>
    <row r="2675" spans="1:3" x14ac:dyDescent="0.25">
      <c r="A2675">
        <v>25923.755399999998</v>
      </c>
      <c r="B2675">
        <f>10000000/A2675</f>
        <v>385.74658052822087</v>
      </c>
      <c r="C2675" s="1">
        <v>5.5239999999999999E-48</v>
      </c>
    </row>
    <row r="2676" spans="1:3" x14ac:dyDescent="0.25">
      <c r="A2676">
        <v>25922.3086</v>
      </c>
      <c r="B2676">
        <f>10000000/A2676</f>
        <v>385.76811017518708</v>
      </c>
      <c r="C2676" s="1">
        <v>5.4390000000000002E-48</v>
      </c>
    </row>
    <row r="2677" spans="1:3" x14ac:dyDescent="0.25">
      <c r="A2677">
        <v>25920.8626</v>
      </c>
      <c r="B2677">
        <f>10000000/A2677</f>
        <v>385.78963031886138</v>
      </c>
      <c r="C2677" s="1">
        <v>5.3560000000000003E-48</v>
      </c>
    </row>
    <row r="2678" spans="1:3" x14ac:dyDescent="0.25">
      <c r="A2678">
        <v>25919.415400000002</v>
      </c>
      <c r="B2678">
        <f>10000000/A2678</f>
        <v>385.8111707257101</v>
      </c>
      <c r="C2678" s="1">
        <v>5.2719999999999998E-48</v>
      </c>
    </row>
    <row r="2679" spans="1:3" x14ac:dyDescent="0.25">
      <c r="A2679">
        <v>25917.970499999999</v>
      </c>
      <c r="B2679">
        <f>10000000/A2679</f>
        <v>385.83267929871283</v>
      </c>
      <c r="C2679" s="1">
        <v>5.1889999999999999E-48</v>
      </c>
    </row>
    <row r="2680" spans="1:3" x14ac:dyDescent="0.25">
      <c r="A2680">
        <v>25916.5236</v>
      </c>
      <c r="B2680">
        <f>10000000/A2680</f>
        <v>385.85422004670409</v>
      </c>
      <c r="C2680" s="1">
        <v>5.1029999999999997E-48</v>
      </c>
    </row>
    <row r="2681" spans="1:3" x14ac:dyDescent="0.25">
      <c r="A2681">
        <v>25915.0769</v>
      </c>
      <c r="B2681">
        <f>10000000/A2681</f>
        <v>385.87576022203507</v>
      </c>
      <c r="C2681" s="1">
        <v>5.0149999999999998E-48</v>
      </c>
    </row>
    <row r="2682" spans="1:3" x14ac:dyDescent="0.25">
      <c r="A2682">
        <v>25913.630399999998</v>
      </c>
      <c r="B2682">
        <f>10000000/A2682</f>
        <v>385.89729982411114</v>
      </c>
      <c r="C2682" s="1">
        <v>4.9240000000000003E-48</v>
      </c>
    </row>
    <row r="2683" spans="1:3" x14ac:dyDescent="0.25">
      <c r="A2683">
        <v>25912.185399999998</v>
      </c>
      <c r="B2683">
        <f>10000000/A2683</f>
        <v>385.91881949100292</v>
      </c>
      <c r="C2683" s="1">
        <v>4.8280000000000001E-48</v>
      </c>
    </row>
    <row r="2684" spans="1:3" x14ac:dyDescent="0.25">
      <c r="A2684">
        <v>25910.738499999999</v>
      </c>
      <c r="B2684">
        <f>10000000/A2684</f>
        <v>385.94036985862061</v>
      </c>
      <c r="C2684" s="1">
        <v>4.7279999999999999E-48</v>
      </c>
    </row>
    <row r="2685" spans="1:3" x14ac:dyDescent="0.25">
      <c r="A2685">
        <v>25909.291799999999</v>
      </c>
      <c r="B2685">
        <f>10000000/A2685</f>
        <v>385.96191965385947</v>
      </c>
      <c r="C2685" s="1">
        <v>4.6200000000000001E-48</v>
      </c>
    </row>
    <row r="2686" spans="1:3" x14ac:dyDescent="0.25">
      <c r="A2686">
        <v>25907.8452</v>
      </c>
      <c r="B2686">
        <f>10000000/A2686</f>
        <v>385.98347036595698</v>
      </c>
      <c r="C2686" s="1">
        <v>4.5059999999999997E-48</v>
      </c>
    </row>
    <row r="2687" spans="1:3" x14ac:dyDescent="0.25">
      <c r="A2687">
        <v>25906.4002</v>
      </c>
      <c r="B2687">
        <f>10000000/A2687</f>
        <v>386.0049996448368</v>
      </c>
      <c r="C2687" s="1">
        <v>4.3860000000000002E-48</v>
      </c>
    </row>
    <row r="2688" spans="1:3" x14ac:dyDescent="0.25">
      <c r="A2688">
        <v>25904.953300000001</v>
      </c>
      <c r="B2688">
        <f>10000000/A2688</f>
        <v>386.02655963869273</v>
      </c>
      <c r="C2688" s="1">
        <v>4.2569999999999999E-48</v>
      </c>
    </row>
    <row r="2689" spans="1:3" x14ac:dyDescent="0.25">
      <c r="A2689">
        <v>25903.5072</v>
      </c>
      <c r="B2689">
        <f>10000000/A2689</f>
        <v>386.04811011846306</v>
      </c>
      <c r="C2689" s="1">
        <v>4.1190000000000002E-48</v>
      </c>
    </row>
    <row r="2690" spans="1:3" x14ac:dyDescent="0.25">
      <c r="A2690">
        <v>25902.060600000001</v>
      </c>
      <c r="B2690">
        <f>10000000/A2690</f>
        <v>386.06967045702919</v>
      </c>
      <c r="C2690" s="1">
        <v>3.9719999999999998E-48</v>
      </c>
    </row>
    <row r="2691" spans="1:3" x14ac:dyDescent="0.25">
      <c r="A2691">
        <v>25900.6149</v>
      </c>
      <c r="B2691">
        <f>10000000/A2691</f>
        <v>386.09121978799044</v>
      </c>
      <c r="C2691" s="1">
        <v>3.8169999999999997E-48</v>
      </c>
    </row>
    <row r="2692" spans="1:3" x14ac:dyDescent="0.25">
      <c r="A2692">
        <v>25899.168600000001</v>
      </c>
      <c r="B2692">
        <f>10000000/A2692</f>
        <v>386.11278046971745</v>
      </c>
      <c r="C2692" s="1">
        <v>3.6509999999999998E-48</v>
      </c>
    </row>
    <row r="2693" spans="1:3" x14ac:dyDescent="0.25">
      <c r="A2693">
        <v>25897.7219</v>
      </c>
      <c r="B2693">
        <f>10000000/A2693</f>
        <v>386.13434952361581</v>
      </c>
      <c r="C2693" s="1">
        <v>3.4759999999999999E-48</v>
      </c>
    </row>
    <row r="2694" spans="1:3" x14ac:dyDescent="0.25">
      <c r="A2694">
        <v>25896.275300000001</v>
      </c>
      <c r="B2694">
        <f>10000000/A2694</f>
        <v>386.15591949626821</v>
      </c>
      <c r="C2694" s="1">
        <v>3.2919999999999998E-48</v>
      </c>
    </row>
    <row r="2695" spans="1:3" x14ac:dyDescent="0.25">
      <c r="A2695">
        <v>25894.8295</v>
      </c>
      <c r="B2695">
        <f>10000000/A2695</f>
        <v>386.17747994826533</v>
      </c>
      <c r="C2695" s="1">
        <v>2.9680000000000003E-48</v>
      </c>
    </row>
    <row r="2696" spans="1:3" x14ac:dyDescent="0.25">
      <c r="A2696">
        <v>25893.3832</v>
      </c>
      <c r="B2696">
        <f>10000000/A2696</f>
        <v>386.1990502654748</v>
      </c>
      <c r="C2696" s="1">
        <v>2.7740000000000003E-48</v>
      </c>
    </row>
    <row r="2697" spans="1:3" x14ac:dyDescent="0.25">
      <c r="A2697">
        <v>25891.936399999999</v>
      </c>
      <c r="B2697">
        <f>10000000/A2697</f>
        <v>386.22063045079938</v>
      </c>
      <c r="C2697" s="1">
        <v>2.5709999999999999E-48</v>
      </c>
    </row>
    <row r="2698" spans="1:3" x14ac:dyDescent="0.25">
      <c r="A2698">
        <v>25890.489799999999</v>
      </c>
      <c r="B2698">
        <f>10000000/A2698</f>
        <v>386.24221006433027</v>
      </c>
      <c r="C2698" s="1">
        <v>2.3619999999999999E-48</v>
      </c>
    </row>
    <row r="2699" spans="1:3" x14ac:dyDescent="0.25">
      <c r="A2699">
        <v>25889.044699999999</v>
      </c>
      <c r="B2699">
        <f>10000000/A2699</f>
        <v>386.26376970950963</v>
      </c>
      <c r="C2699" s="1">
        <v>2.1470000000000001E-48</v>
      </c>
    </row>
    <row r="2700" spans="1:3" x14ac:dyDescent="0.25">
      <c r="A2700">
        <v>25887.598399999999</v>
      </c>
      <c r="B2700">
        <f>10000000/A2700</f>
        <v>386.28534966766171</v>
      </c>
      <c r="C2700" s="1">
        <v>1.924E-48</v>
      </c>
    </row>
    <row r="2701" spans="1:3" x14ac:dyDescent="0.25">
      <c r="A2701">
        <v>25886.151600000001</v>
      </c>
      <c r="B2701">
        <f>10000000/A2701</f>
        <v>386.30693949887859</v>
      </c>
      <c r="C2701" s="1">
        <v>1.6980000000000001E-48</v>
      </c>
    </row>
    <row r="2702" spans="1:3" x14ac:dyDescent="0.25">
      <c r="A2702">
        <v>25884.704900000001</v>
      </c>
      <c r="B2702">
        <f>10000000/A2702</f>
        <v>386.32853025108273</v>
      </c>
      <c r="C2702" s="1">
        <v>1.4670000000000001E-48</v>
      </c>
    </row>
    <row r="2703" spans="1:3" x14ac:dyDescent="0.25">
      <c r="A2703">
        <v>25883.2598</v>
      </c>
      <c r="B2703">
        <f>10000000/A2703</f>
        <v>386.35009953421712</v>
      </c>
      <c r="C2703" s="1">
        <v>1.234E-48</v>
      </c>
    </row>
    <row r="2704" spans="1:3" x14ac:dyDescent="0.25">
      <c r="A2704">
        <v>25881.8128</v>
      </c>
      <c r="B2704">
        <f>10000000/A2704</f>
        <v>386.37169958975983</v>
      </c>
      <c r="C2704" s="1">
        <v>9.981E-49</v>
      </c>
    </row>
    <row r="2705" spans="1:3" x14ac:dyDescent="0.25">
      <c r="A2705">
        <v>25880.366600000001</v>
      </c>
      <c r="B2705">
        <f>10000000/A2705</f>
        <v>386.39329011668633</v>
      </c>
      <c r="C2705" s="1">
        <v>7.6130000000000005E-49</v>
      </c>
    </row>
    <row r="2706" spans="1:3" x14ac:dyDescent="0.25">
      <c r="A2706">
        <v>25878.919900000001</v>
      </c>
      <c r="B2706">
        <f>10000000/A2706</f>
        <v>386.41489052253684</v>
      </c>
      <c r="C2706" s="1">
        <v>5.2539999999999998E-49</v>
      </c>
    </row>
    <row r="2707" spans="1:3" x14ac:dyDescent="0.25">
      <c r="A2707">
        <v>25877.474099999999</v>
      </c>
      <c r="B2707">
        <f>10000000/A2707</f>
        <v>386.43647990357761</v>
      </c>
      <c r="C2707" s="1">
        <v>2.9210000000000002E-49</v>
      </c>
    </row>
    <row r="2708" spans="1:3" x14ac:dyDescent="0.25">
      <c r="A2708">
        <v>25876.027699999999</v>
      </c>
      <c r="B2708">
        <f>10000000/A2708</f>
        <v>386.45808065818386</v>
      </c>
      <c r="C2708" s="1">
        <v>6.0959999999999999E-50</v>
      </c>
    </row>
    <row r="2709" spans="1:3" x14ac:dyDescent="0.25">
      <c r="A2709">
        <v>25874.581600000001</v>
      </c>
      <c r="B2709">
        <f>10000000/A2709</f>
        <v>386.47967934677638</v>
      </c>
      <c r="C2709" s="1">
        <v>-4.9010000000000003E-49</v>
      </c>
    </row>
    <row r="2710" spans="1:3" x14ac:dyDescent="0.25">
      <c r="A2710">
        <v>25873.134900000001</v>
      </c>
      <c r="B2710">
        <f>10000000/A2710</f>
        <v>386.50128941274909</v>
      </c>
      <c r="C2710" s="1">
        <v>-7.0640000000000003E-49</v>
      </c>
    </row>
    <row r="2711" spans="1:3" x14ac:dyDescent="0.25">
      <c r="A2711">
        <v>25871.688999999998</v>
      </c>
      <c r="B2711">
        <f>10000000/A2711</f>
        <v>386.52288994352091</v>
      </c>
      <c r="C2711" s="1">
        <v>-9.1550000000000007E-49</v>
      </c>
    </row>
    <row r="2712" spans="1:3" x14ac:dyDescent="0.25">
      <c r="A2712">
        <v>25870.242600000001</v>
      </c>
      <c r="B2712">
        <f>10000000/A2712</f>
        <v>386.5445003596526</v>
      </c>
      <c r="C2712" s="1">
        <v>-1.119E-48</v>
      </c>
    </row>
    <row r="2713" spans="1:3" x14ac:dyDescent="0.25">
      <c r="A2713">
        <v>25868.796399999999</v>
      </c>
      <c r="B2713">
        <f>10000000/A2713</f>
        <v>386.5661102037202</v>
      </c>
      <c r="C2713" s="1">
        <v>-1.312E-48</v>
      </c>
    </row>
    <row r="2714" spans="1:3" x14ac:dyDescent="0.25">
      <c r="A2714">
        <v>25867.349699999999</v>
      </c>
      <c r="B2714">
        <f>10000000/A2714</f>
        <v>386.58772993663126</v>
      </c>
      <c r="C2714" s="1">
        <v>-1.4959999999999999E-48</v>
      </c>
    </row>
    <row r="2715" spans="1:3" x14ac:dyDescent="0.25">
      <c r="A2715">
        <v>25865.9038</v>
      </c>
      <c r="B2715">
        <f>10000000/A2715</f>
        <v>386.60934013061626</v>
      </c>
      <c r="C2715" s="1">
        <v>-1.6699999999999999E-48</v>
      </c>
    </row>
    <row r="2716" spans="1:3" x14ac:dyDescent="0.25">
      <c r="A2716">
        <v>25864.457399999999</v>
      </c>
      <c r="B2716">
        <f>10000000/A2716</f>
        <v>386.63096021492413</v>
      </c>
      <c r="C2716" s="1">
        <v>-1.8310000000000001E-48</v>
      </c>
    </row>
    <row r="2717" spans="1:3" x14ac:dyDescent="0.25">
      <c r="A2717">
        <v>25863.011200000001</v>
      </c>
      <c r="B2717">
        <f>10000000/A2717</f>
        <v>386.65257972745263</v>
      </c>
      <c r="C2717" s="1">
        <v>-1.98E-48</v>
      </c>
    </row>
    <row r="2718" spans="1:3" x14ac:dyDescent="0.25">
      <c r="A2718">
        <v>25861.564399999999</v>
      </c>
      <c r="B2718">
        <f>10000000/A2718</f>
        <v>386.67421062895949</v>
      </c>
      <c r="C2718" s="1">
        <v>-2.116E-48</v>
      </c>
    </row>
    <row r="2719" spans="1:3" x14ac:dyDescent="0.25">
      <c r="A2719">
        <v>25860.119200000001</v>
      </c>
      <c r="B2719">
        <f>10000000/A2719</f>
        <v>386.69582002545445</v>
      </c>
      <c r="C2719" s="1">
        <v>-2.2390000000000001E-48</v>
      </c>
    </row>
    <row r="2720" spans="1:3" x14ac:dyDescent="0.25">
      <c r="A2720">
        <v>25858.6721</v>
      </c>
      <c r="B2720">
        <f>10000000/A2720</f>
        <v>386.71746025195159</v>
      </c>
      <c r="C2720" s="1">
        <v>-2.3480000000000001E-48</v>
      </c>
    </row>
    <row r="2721" spans="1:3" x14ac:dyDescent="0.25">
      <c r="A2721">
        <v>25857.225900000001</v>
      </c>
      <c r="B2721">
        <f>10000000/A2721</f>
        <v>386.73908943959839</v>
      </c>
      <c r="C2721" s="1">
        <v>-2.4430000000000001E-48</v>
      </c>
    </row>
    <row r="2722" spans="1:3" x14ac:dyDescent="0.25">
      <c r="A2722">
        <v>25855.7791</v>
      </c>
      <c r="B2722">
        <f>10000000/A2722</f>
        <v>386.76073002186195</v>
      </c>
      <c r="C2722" s="1">
        <v>-2.524E-48</v>
      </c>
    </row>
    <row r="2723" spans="1:3" x14ac:dyDescent="0.25">
      <c r="A2723">
        <v>25854.3338</v>
      </c>
      <c r="B2723">
        <f>10000000/A2723</f>
        <v>386.78235058603599</v>
      </c>
      <c r="C2723" s="1">
        <v>-2.5899999999999999E-48</v>
      </c>
    </row>
    <row r="2724" spans="1:3" x14ac:dyDescent="0.25">
      <c r="A2724">
        <v>25852.8874</v>
      </c>
      <c r="B2724">
        <f>10000000/A2724</f>
        <v>386.80399002550098</v>
      </c>
      <c r="C2724" s="1">
        <v>-2.6409999999999999E-48</v>
      </c>
    </row>
    <row r="2725" spans="1:3" x14ac:dyDescent="0.25">
      <c r="A2725">
        <v>25851.440500000001</v>
      </c>
      <c r="B2725">
        <f>10000000/A2725</f>
        <v>386.82563936814273</v>
      </c>
      <c r="C2725" s="1">
        <v>-2.679E-48</v>
      </c>
    </row>
    <row r="2726" spans="1:3" x14ac:dyDescent="0.25">
      <c r="A2726">
        <v>25849.994299999998</v>
      </c>
      <c r="B2726">
        <f>10000000/A2726</f>
        <v>386.84728065878147</v>
      </c>
      <c r="C2726" s="1">
        <v>-2.7019999999999999E-48</v>
      </c>
    </row>
    <row r="2727" spans="1:3" x14ac:dyDescent="0.25">
      <c r="A2727">
        <v>25848.5484</v>
      </c>
      <c r="B2727">
        <f>10000000/A2727</f>
        <v>386.86891988100967</v>
      </c>
      <c r="C2727" s="1">
        <v>-2.713E-48</v>
      </c>
    </row>
    <row r="2728" spans="1:3" x14ac:dyDescent="0.25">
      <c r="A2728">
        <v>25847.101900000001</v>
      </c>
      <c r="B2728">
        <f>10000000/A2728</f>
        <v>386.89057050531454</v>
      </c>
      <c r="C2728" s="1">
        <v>-2.703E-48</v>
      </c>
    </row>
    <row r="2729" spans="1:3" x14ac:dyDescent="0.25">
      <c r="A2729">
        <v>25845.655599999998</v>
      </c>
      <c r="B2729">
        <f>10000000/A2729</f>
        <v>386.91222055903279</v>
      </c>
      <c r="C2729" s="1">
        <v>-2.6810000000000001E-48</v>
      </c>
    </row>
    <row r="2730" spans="1:3" x14ac:dyDescent="0.25">
      <c r="A2730">
        <v>25844.2088</v>
      </c>
      <c r="B2730">
        <f>10000000/A2730</f>
        <v>386.93388052181348</v>
      </c>
      <c r="C2730" s="1">
        <v>-2.6540000000000001E-48</v>
      </c>
    </row>
    <row r="2731" spans="1:3" x14ac:dyDescent="0.25">
      <c r="A2731">
        <v>25842.763500000001</v>
      </c>
      <c r="B2731">
        <f>10000000/A2731</f>
        <v>386.95552044966087</v>
      </c>
      <c r="C2731" s="1">
        <v>-2.6150000000000001E-48</v>
      </c>
    </row>
    <row r="2732" spans="1:3" x14ac:dyDescent="0.25">
      <c r="A2732">
        <v>25841.3171</v>
      </c>
      <c r="B2732">
        <f>10000000/A2732</f>
        <v>386.97717927078878</v>
      </c>
      <c r="C2732" s="1">
        <v>-2.565E-48</v>
      </c>
    </row>
    <row r="2733" spans="1:3" x14ac:dyDescent="0.25">
      <c r="A2733">
        <v>25839.870699999999</v>
      </c>
      <c r="B2733">
        <f>10000000/A2733</f>
        <v>386.99884051664395</v>
      </c>
      <c r="C2733" s="1">
        <v>-2.5330000000000001E-48</v>
      </c>
    </row>
    <row r="2734" spans="1:3" x14ac:dyDescent="0.25">
      <c r="A2734">
        <v>25838.423900000002</v>
      </c>
      <c r="B2734">
        <f>10000000/A2734</f>
        <v>387.02051017902835</v>
      </c>
      <c r="C2734" s="1">
        <v>-2.4709999999999999E-48</v>
      </c>
    </row>
    <row r="2735" spans="1:3" x14ac:dyDescent="0.25">
      <c r="A2735">
        <v>25836.978599999999</v>
      </c>
      <c r="B2735">
        <f>10000000/A2735</f>
        <v>387.04215979805008</v>
      </c>
      <c r="C2735" s="1">
        <v>-2.4009999999999999E-48</v>
      </c>
    </row>
    <row r="2736" spans="1:3" x14ac:dyDescent="0.25">
      <c r="A2736">
        <v>25835.5321</v>
      </c>
      <c r="B2736">
        <f>10000000/A2736</f>
        <v>387.0638298175403</v>
      </c>
      <c r="C2736" s="1">
        <v>-2.3229999999999999E-48</v>
      </c>
    </row>
    <row r="2737" spans="1:3" x14ac:dyDescent="0.25">
      <c r="A2737">
        <v>25834.0851</v>
      </c>
      <c r="B2737">
        <f>10000000/A2737</f>
        <v>387.08550975548189</v>
      </c>
      <c r="C2737" s="1">
        <v>-2.24E-48</v>
      </c>
    </row>
    <row r="2738" spans="1:3" x14ac:dyDescent="0.25">
      <c r="A2738">
        <v>25832.638900000002</v>
      </c>
      <c r="B2738">
        <f>10000000/A2738</f>
        <v>387.10718013404352</v>
      </c>
      <c r="C2738" s="1">
        <v>-2.1540000000000001E-48</v>
      </c>
    </row>
    <row r="2739" spans="1:3" x14ac:dyDescent="0.25">
      <c r="A2739">
        <v>25831.193599999999</v>
      </c>
      <c r="B2739">
        <f>10000000/A2739</f>
        <v>387.12883945091875</v>
      </c>
      <c r="C2739" s="1">
        <v>-2.0659999999999999E-48</v>
      </c>
    </row>
    <row r="2740" spans="1:3" x14ac:dyDescent="0.25">
      <c r="A2740">
        <v>25829.746999999999</v>
      </c>
      <c r="B2740">
        <f>10000000/A2740</f>
        <v>387.15052067679949</v>
      </c>
      <c r="C2740" s="1">
        <v>-1.98E-48</v>
      </c>
    </row>
    <row r="2741" spans="1:3" x14ac:dyDescent="0.25">
      <c r="A2741">
        <v>25828.3</v>
      </c>
      <c r="B2741">
        <f>10000000/A2741</f>
        <v>387.17221032743157</v>
      </c>
      <c r="C2741" s="1">
        <v>-1.8859999999999999E-48</v>
      </c>
    </row>
    <row r="2742" spans="1:3" x14ac:dyDescent="0.25">
      <c r="A2742">
        <v>25826.853800000001</v>
      </c>
      <c r="B2742">
        <f>10000000/A2742</f>
        <v>387.19389041494475</v>
      </c>
      <c r="C2742" s="1">
        <v>-1.791E-48</v>
      </c>
    </row>
    <row r="2743" spans="1:3" x14ac:dyDescent="0.25">
      <c r="A2743">
        <v>25825.408500000001</v>
      </c>
      <c r="B2743">
        <f>10000000/A2743</f>
        <v>387.21555943635894</v>
      </c>
      <c r="C2743" s="1">
        <v>-1.699E-48</v>
      </c>
    </row>
    <row r="2744" spans="1:3" x14ac:dyDescent="0.25">
      <c r="A2744">
        <v>25823.961899999998</v>
      </c>
      <c r="B2744">
        <f>10000000/A2744</f>
        <v>387.23725037713911</v>
      </c>
      <c r="C2744" s="1">
        <v>-1.6069999999999999E-48</v>
      </c>
    </row>
    <row r="2745" spans="1:3" x14ac:dyDescent="0.25">
      <c r="A2745">
        <v>25822.514899999998</v>
      </c>
      <c r="B2745">
        <f>10000000/A2745</f>
        <v>387.25894974699003</v>
      </c>
      <c r="C2745" s="1">
        <v>-1.519E-48</v>
      </c>
    </row>
    <row r="2746" spans="1:3" x14ac:dyDescent="0.25">
      <c r="A2746">
        <v>25821.0687</v>
      </c>
      <c r="B2746">
        <f>10000000/A2746</f>
        <v>387.28063954998112</v>
      </c>
      <c r="C2746" s="1">
        <v>-1.3560000000000001E-48</v>
      </c>
    </row>
    <row r="2747" spans="1:3" x14ac:dyDescent="0.25">
      <c r="A2747">
        <v>25819.623299999999</v>
      </c>
      <c r="B2747">
        <f>10000000/A2747</f>
        <v>387.30231978248884</v>
      </c>
      <c r="C2747" s="1">
        <v>-8.901E-49</v>
      </c>
    </row>
    <row r="2748" spans="1:3" x14ac:dyDescent="0.25">
      <c r="A2748">
        <v>25818.1767</v>
      </c>
      <c r="B2748">
        <f>10000000/A2748</f>
        <v>387.32402044486741</v>
      </c>
      <c r="C2748" s="1">
        <v>-8.248E-49</v>
      </c>
    </row>
    <row r="2749" spans="1:3" x14ac:dyDescent="0.25">
      <c r="A2749">
        <v>25816.730299999999</v>
      </c>
      <c r="B2749">
        <f>10000000/A2749</f>
        <v>387.34572053843704</v>
      </c>
      <c r="C2749" s="1">
        <v>-7.6530000000000001E-49</v>
      </c>
    </row>
    <row r="2750" spans="1:3" x14ac:dyDescent="0.25">
      <c r="A2750">
        <v>25815.2834</v>
      </c>
      <c r="B2750">
        <f>10000000/A2750</f>
        <v>387.3674305663443</v>
      </c>
      <c r="C2750" s="1">
        <v>-7.1180000000000002E-49</v>
      </c>
    </row>
    <row r="2751" spans="1:3" x14ac:dyDescent="0.25">
      <c r="A2751">
        <v>25813.838</v>
      </c>
      <c r="B2751">
        <f>10000000/A2751</f>
        <v>387.38912051745268</v>
      </c>
      <c r="C2751" s="1">
        <v>-6.6330000000000002E-49</v>
      </c>
    </row>
    <row r="2752" spans="1:3" x14ac:dyDescent="0.25">
      <c r="A2752">
        <v>25812.391500000002</v>
      </c>
      <c r="B2752">
        <f>10000000/A2752</f>
        <v>387.41082940726352</v>
      </c>
      <c r="C2752" s="1">
        <v>-6.198E-49</v>
      </c>
    </row>
    <row r="2753" spans="1:3" x14ac:dyDescent="0.25">
      <c r="A2753">
        <v>25810.945</v>
      </c>
      <c r="B2753">
        <f>10000000/A2753</f>
        <v>387.43254073029874</v>
      </c>
      <c r="C2753" s="1">
        <v>-5.8269999999999999E-49</v>
      </c>
    </row>
    <row r="2754" spans="1:3" x14ac:dyDescent="0.25">
      <c r="A2754">
        <v>25809.498100000001</v>
      </c>
      <c r="B2754">
        <f>10000000/A2754</f>
        <v>387.45426049179935</v>
      </c>
      <c r="C2754" s="1">
        <v>-5.5089999999999998E-49</v>
      </c>
    </row>
    <row r="2755" spans="1:3" x14ac:dyDescent="0.25">
      <c r="A2755">
        <v>25808.0527</v>
      </c>
      <c r="B2755">
        <f>10000000/A2755</f>
        <v>387.47596016804476</v>
      </c>
      <c r="C2755" s="1">
        <v>-5.2630000000000001E-49</v>
      </c>
    </row>
    <row r="2756" spans="1:3" x14ac:dyDescent="0.25">
      <c r="A2756">
        <v>25806.606100000001</v>
      </c>
      <c r="B2756">
        <f>10000000/A2756</f>
        <v>387.49768029357409</v>
      </c>
      <c r="C2756" s="1">
        <v>-5.09E-49</v>
      </c>
    </row>
    <row r="2757" spans="1:3" x14ac:dyDescent="0.25">
      <c r="A2757">
        <v>25805.1597</v>
      </c>
      <c r="B2757">
        <f>10000000/A2757</f>
        <v>387.51939985087557</v>
      </c>
      <c r="C2757" s="1">
        <v>-4.9699999999999998E-49</v>
      </c>
    </row>
    <row r="2758" spans="1:3" x14ac:dyDescent="0.25">
      <c r="A2758">
        <v>25803.713400000001</v>
      </c>
      <c r="B2758">
        <f>10000000/A2758</f>
        <v>387.54112034122966</v>
      </c>
      <c r="C2758" s="1">
        <v>-4.9250000000000001E-49</v>
      </c>
    </row>
    <row r="2759" spans="1:3" x14ac:dyDescent="0.25">
      <c r="A2759">
        <v>25802.268</v>
      </c>
      <c r="B2759">
        <f>10000000/A2759</f>
        <v>387.56282974814462</v>
      </c>
      <c r="C2759" s="1">
        <v>-4.9149999999999999E-49</v>
      </c>
    </row>
    <row r="2760" spans="1:3" x14ac:dyDescent="0.25">
      <c r="A2760">
        <v>25800.821400000001</v>
      </c>
      <c r="B2760">
        <f>10000000/A2760</f>
        <v>387.5845596140594</v>
      </c>
      <c r="C2760" s="1">
        <v>-4.9610000000000003E-49</v>
      </c>
    </row>
    <row r="2761" spans="1:3" x14ac:dyDescent="0.25">
      <c r="A2761">
        <v>25799.374899999999</v>
      </c>
      <c r="B2761">
        <f>10000000/A2761</f>
        <v>387.606290414424</v>
      </c>
      <c r="C2761" s="1">
        <v>-5.0569999999999999E-49</v>
      </c>
    </row>
    <row r="2762" spans="1:3" x14ac:dyDescent="0.25">
      <c r="A2762">
        <v>25797.928</v>
      </c>
      <c r="B2762">
        <f>10000000/A2762</f>
        <v>387.62802966191703</v>
      </c>
      <c r="C2762" s="1">
        <v>-5.1870000000000003E-49</v>
      </c>
    </row>
    <row r="2763" spans="1:3" x14ac:dyDescent="0.25">
      <c r="A2763">
        <v>25796.482499999998</v>
      </c>
      <c r="B2763">
        <f>10000000/A2763</f>
        <v>387.64975030995021</v>
      </c>
      <c r="C2763" s="1">
        <v>-5.3699999999999999E-49</v>
      </c>
    </row>
    <row r="2764" spans="1:3" x14ac:dyDescent="0.25">
      <c r="A2764">
        <v>25795.035899999999</v>
      </c>
      <c r="B2764">
        <f>10000000/A2764</f>
        <v>387.67148992415241</v>
      </c>
      <c r="C2764" s="1">
        <v>-5.5810000000000002E-49</v>
      </c>
    </row>
    <row r="2765" spans="1:3" x14ac:dyDescent="0.25">
      <c r="A2765">
        <v>25793.589400000001</v>
      </c>
      <c r="B2765">
        <f>10000000/A2765</f>
        <v>387.69323047377037</v>
      </c>
      <c r="C2765" s="1">
        <v>-5.8179999999999997E-49</v>
      </c>
    </row>
    <row r="2766" spans="1:3" x14ac:dyDescent="0.25">
      <c r="A2766">
        <v>25792.143100000001</v>
      </c>
      <c r="B2766">
        <f>10000000/A2766</f>
        <v>387.71497045547949</v>
      </c>
      <c r="C2766" s="1">
        <v>-6.0789999999999998E-49</v>
      </c>
    </row>
    <row r="2767" spans="1:3" x14ac:dyDescent="0.25">
      <c r="A2767">
        <v>25790.697700000001</v>
      </c>
      <c r="B2767">
        <f>10000000/A2767</f>
        <v>387.73669934489595</v>
      </c>
      <c r="C2767" s="1">
        <v>-6.342E-49</v>
      </c>
    </row>
    <row r="2768" spans="1:3" x14ac:dyDescent="0.25">
      <c r="A2768">
        <v>25789.251</v>
      </c>
      <c r="B2768">
        <f>10000000/A2768</f>
        <v>387.75845021633239</v>
      </c>
      <c r="C2768" s="1">
        <v>-6.6119999999999996E-49</v>
      </c>
    </row>
    <row r="2769" spans="1:3" x14ac:dyDescent="0.25">
      <c r="A2769">
        <v>25787.804499999998</v>
      </c>
      <c r="B2769">
        <f>10000000/A2769</f>
        <v>387.78020052075391</v>
      </c>
      <c r="C2769" s="1">
        <v>-6.8840000000000001E-49</v>
      </c>
    </row>
    <row r="2770" spans="1:3" x14ac:dyDescent="0.25">
      <c r="A2770">
        <v>25786.357599999999</v>
      </c>
      <c r="B2770">
        <f>10000000/A2770</f>
        <v>387.80195928098044</v>
      </c>
      <c r="C2770" s="1">
        <v>-7.1419999999999994E-49</v>
      </c>
    </row>
    <row r="2771" spans="1:3" x14ac:dyDescent="0.25">
      <c r="A2771">
        <v>25784.912100000001</v>
      </c>
      <c r="B2771">
        <f>10000000/A2771</f>
        <v>387.82369942614616</v>
      </c>
      <c r="C2771" s="1">
        <v>-7.3779999999999996E-49</v>
      </c>
    </row>
    <row r="2772" spans="1:3" x14ac:dyDescent="0.25">
      <c r="A2772">
        <v>25783.466100000001</v>
      </c>
      <c r="B2772">
        <f>10000000/A2772</f>
        <v>387.8454495301545</v>
      </c>
      <c r="C2772" s="1">
        <v>-7.5889999999999999E-49</v>
      </c>
    </row>
    <row r="2773" spans="1:3" x14ac:dyDescent="0.25">
      <c r="A2773">
        <v>25782.0196</v>
      </c>
      <c r="B2773">
        <f>10000000/A2773</f>
        <v>387.86720959594646</v>
      </c>
      <c r="C2773" s="1">
        <v>-7.7839999999999998E-49</v>
      </c>
    </row>
    <row r="2774" spans="1:3" x14ac:dyDescent="0.25">
      <c r="A2774">
        <v>25780.5726</v>
      </c>
      <c r="B2774">
        <f>10000000/A2774</f>
        <v>387.88897962646496</v>
      </c>
      <c r="C2774" s="1">
        <v>-7.9490000000000004E-49</v>
      </c>
    </row>
    <row r="2775" spans="1:3" x14ac:dyDescent="0.25">
      <c r="A2775">
        <v>25779.127100000002</v>
      </c>
      <c r="B2775">
        <f>10000000/A2775</f>
        <v>387.91072952970541</v>
      </c>
      <c r="C2775" s="1">
        <v>-8.0780000000000001E-49</v>
      </c>
    </row>
    <row r="2776" spans="1:3" x14ac:dyDescent="0.25">
      <c r="A2776">
        <v>25777.680400000001</v>
      </c>
      <c r="B2776">
        <f>10000000/A2776</f>
        <v>387.93249993121952</v>
      </c>
      <c r="C2776" s="1">
        <v>-8.1600000000000007E-49</v>
      </c>
    </row>
    <row r="2777" spans="1:3" x14ac:dyDescent="0.25">
      <c r="A2777">
        <v>25776.233899999999</v>
      </c>
      <c r="B2777">
        <f>10000000/A2777</f>
        <v>387.95426976630597</v>
      </c>
      <c r="C2777" s="1">
        <v>-8.1890000000000007E-49</v>
      </c>
    </row>
    <row r="2778" spans="1:3" x14ac:dyDescent="0.25">
      <c r="A2778">
        <v>25774.787499999999</v>
      </c>
      <c r="B2778">
        <f>10000000/A2778</f>
        <v>387.97604053961652</v>
      </c>
      <c r="C2778" s="1">
        <v>-8.1460000000000004E-49</v>
      </c>
    </row>
    <row r="2779" spans="1:3" x14ac:dyDescent="0.25">
      <c r="A2779">
        <v>25773.342000000001</v>
      </c>
      <c r="B2779">
        <f>10000000/A2779</f>
        <v>387.99780020767196</v>
      </c>
      <c r="C2779" s="1">
        <v>-8.049E-49</v>
      </c>
    </row>
    <row r="2780" spans="1:3" x14ac:dyDescent="0.25">
      <c r="A2780">
        <v>25771.8953</v>
      </c>
      <c r="B2780">
        <f>10000000/A2780</f>
        <v>388.01958038375238</v>
      </c>
      <c r="C2780" s="1">
        <v>-7.8930000000000004E-49</v>
      </c>
    </row>
    <row r="2781" spans="1:3" x14ac:dyDescent="0.25">
      <c r="A2781">
        <v>25770.448799999998</v>
      </c>
      <c r="B2781">
        <f>10000000/A2781</f>
        <v>388.04135999369947</v>
      </c>
      <c r="C2781" s="1">
        <v>-7.649E-49</v>
      </c>
    </row>
    <row r="2782" spans="1:3" x14ac:dyDescent="0.25">
      <c r="A2782">
        <v>25769.002400000001</v>
      </c>
      <c r="B2782">
        <f>10000000/A2782</f>
        <v>388.0631405428407</v>
      </c>
      <c r="C2782" s="1">
        <v>-7.3469999999999995E-49</v>
      </c>
    </row>
    <row r="2783" spans="1:3" x14ac:dyDescent="0.25">
      <c r="A2783">
        <v>25767.5569</v>
      </c>
      <c r="B2783">
        <f>10000000/A2783</f>
        <v>388.08490998228865</v>
      </c>
      <c r="C2783" s="1">
        <v>-6.9759999999999995E-49</v>
      </c>
    </row>
    <row r="2784" spans="1:3" x14ac:dyDescent="0.25">
      <c r="A2784">
        <v>25766.110199999999</v>
      </c>
      <c r="B2784">
        <f>10000000/A2784</f>
        <v>388.10669993951979</v>
      </c>
      <c r="C2784" s="1">
        <v>-6.5379999999999999E-49</v>
      </c>
    </row>
    <row r="2785" spans="1:3" x14ac:dyDescent="0.25">
      <c r="A2785">
        <v>25764.663700000001</v>
      </c>
      <c r="B2785">
        <f>10000000/A2785</f>
        <v>388.12848933091254</v>
      </c>
      <c r="C2785" s="1">
        <v>-6.0259999999999999E-49</v>
      </c>
    </row>
    <row r="2786" spans="1:3" x14ac:dyDescent="0.25">
      <c r="A2786">
        <v>25763.2173</v>
      </c>
      <c r="B2786">
        <f>10000000/A2786</f>
        <v>388.15027966247055</v>
      </c>
      <c r="C2786" s="1">
        <v>-6.655E-49</v>
      </c>
    </row>
    <row r="2787" spans="1:3" x14ac:dyDescent="0.25">
      <c r="A2787">
        <v>25761.771700000001</v>
      </c>
      <c r="B2787">
        <f>10000000/A2787</f>
        <v>388.17206038666973</v>
      </c>
      <c r="C2787" s="1">
        <v>-6.0219999999999998E-49</v>
      </c>
    </row>
    <row r="2788" spans="1:3" x14ac:dyDescent="0.25">
      <c r="A2788">
        <v>25760.325000000001</v>
      </c>
      <c r="B2788">
        <f>10000000/A2788</f>
        <v>388.19386013181122</v>
      </c>
      <c r="C2788" s="1">
        <v>-5.3230000000000001E-49</v>
      </c>
    </row>
    <row r="2789" spans="1:3" x14ac:dyDescent="0.25">
      <c r="A2789">
        <v>25758.878499999999</v>
      </c>
      <c r="B2789">
        <f>10000000/A2789</f>
        <v>388.21565931140987</v>
      </c>
      <c r="C2789" s="1">
        <v>-4.551E-49</v>
      </c>
    </row>
    <row r="2790" spans="1:3" x14ac:dyDescent="0.25">
      <c r="A2790">
        <v>25757.432100000002</v>
      </c>
      <c r="B2790">
        <f>10000000/A2790</f>
        <v>388.23745943214578</v>
      </c>
      <c r="C2790" s="1">
        <v>-3.7090000000000003E-49</v>
      </c>
    </row>
    <row r="2791" spans="1:3" x14ac:dyDescent="0.25">
      <c r="A2791">
        <v>25755.986499999999</v>
      </c>
      <c r="B2791">
        <f>10000000/A2791</f>
        <v>388.25924994175625</v>
      </c>
      <c r="C2791" s="1">
        <v>-2.8229999999999998E-49</v>
      </c>
    </row>
    <row r="2792" spans="1:3" x14ac:dyDescent="0.25">
      <c r="A2792">
        <v>25754.540400000002</v>
      </c>
      <c r="B2792">
        <f>10000000/A2792</f>
        <v>388.28105043567382</v>
      </c>
      <c r="C2792" s="1">
        <v>-1.8699999999999998E-49</v>
      </c>
    </row>
    <row r="2793" spans="1:3" x14ac:dyDescent="0.25">
      <c r="A2793">
        <v>25753.0939</v>
      </c>
      <c r="B2793">
        <f>10000000/A2793</f>
        <v>388.30285940905918</v>
      </c>
      <c r="C2793" s="1">
        <v>-8.6459999999999997E-50</v>
      </c>
    </row>
    <row r="2794" spans="1:3" x14ac:dyDescent="0.25">
      <c r="A2794">
        <v>25751.646799999999</v>
      </c>
      <c r="B2794">
        <f>10000000/A2794</f>
        <v>388.32467988027861</v>
      </c>
      <c r="C2794" s="1">
        <v>1.892E-50</v>
      </c>
    </row>
    <row r="2795" spans="1:3" x14ac:dyDescent="0.25">
      <c r="A2795">
        <v>25750.2012</v>
      </c>
      <c r="B2795">
        <f>10000000/A2795</f>
        <v>388.34648018206553</v>
      </c>
      <c r="C2795" s="1">
        <v>1.279E-49</v>
      </c>
    </row>
    <row r="2796" spans="1:3" x14ac:dyDescent="0.25">
      <c r="A2796">
        <v>25748.755099999998</v>
      </c>
      <c r="B2796">
        <f>10000000/A2796</f>
        <v>388.36829047319651</v>
      </c>
      <c r="C2796" s="1">
        <v>2.4060000000000001E-49</v>
      </c>
    </row>
    <row r="2797" spans="1:3" x14ac:dyDescent="0.25">
      <c r="A2797">
        <v>25747.3086</v>
      </c>
      <c r="B2797">
        <f>10000000/A2797</f>
        <v>388.39010924815653</v>
      </c>
      <c r="C2797" s="1">
        <v>3.5670000000000003E-49</v>
      </c>
    </row>
    <row r="2798" spans="1:3" x14ac:dyDescent="0.25">
      <c r="A2798">
        <v>25745.862099999998</v>
      </c>
      <c r="B2798">
        <f>10000000/A2798</f>
        <v>388.41193047483932</v>
      </c>
      <c r="C2798" s="1">
        <v>4.9069999999999997E-49</v>
      </c>
    </row>
    <row r="2799" spans="1:3" x14ac:dyDescent="0.25">
      <c r="A2799">
        <v>25744.416499999999</v>
      </c>
      <c r="B2799">
        <f>10000000/A2799</f>
        <v>388.43374057438825</v>
      </c>
      <c r="C2799" s="1">
        <v>6.112E-49</v>
      </c>
    </row>
    <row r="2800" spans="1:3" x14ac:dyDescent="0.25">
      <c r="A2800">
        <v>25742.969799999999</v>
      </c>
      <c r="B2800">
        <f>10000000/A2800</f>
        <v>388.45556972218492</v>
      </c>
      <c r="C2800" s="1">
        <v>7.3330000000000007E-49</v>
      </c>
    </row>
    <row r="2801" spans="1:3" x14ac:dyDescent="0.25">
      <c r="A2801">
        <v>25741.5232</v>
      </c>
      <c r="B2801">
        <f>10000000/A2801</f>
        <v>388.47739981447563</v>
      </c>
      <c r="C2801" s="1">
        <v>8.5619999999999993E-49</v>
      </c>
    </row>
    <row r="2802" spans="1:3" x14ac:dyDescent="0.25">
      <c r="A2802">
        <v>25740.078099999999</v>
      </c>
      <c r="B2802">
        <f>10000000/A2802</f>
        <v>388.49920972073511</v>
      </c>
      <c r="C2802" s="1">
        <v>9.7799999999999999E-49</v>
      </c>
    </row>
    <row r="2803" spans="1:3" x14ac:dyDescent="0.25">
      <c r="A2803">
        <v>25738.6312</v>
      </c>
      <c r="B2803">
        <f>10000000/A2803</f>
        <v>388.52104924678355</v>
      </c>
      <c r="C2803" s="1">
        <v>1.1000000000000001E-48</v>
      </c>
    </row>
    <row r="2804" spans="1:3" x14ac:dyDescent="0.25">
      <c r="A2804">
        <v>25737.185000000001</v>
      </c>
      <c r="B2804">
        <f>10000000/A2804</f>
        <v>388.54288066080261</v>
      </c>
      <c r="C2804" s="1">
        <v>1.221E-48</v>
      </c>
    </row>
    <row r="2805" spans="1:3" x14ac:dyDescent="0.25">
      <c r="A2805">
        <v>25735.738399999998</v>
      </c>
      <c r="B2805">
        <f>10000000/A2805</f>
        <v>388.5647205677223</v>
      </c>
      <c r="C2805" s="1">
        <v>1.3399999999999999E-48</v>
      </c>
    </row>
    <row r="2806" spans="1:3" x14ac:dyDescent="0.25">
      <c r="A2806">
        <v>25734.292700000002</v>
      </c>
      <c r="B2806">
        <f>10000000/A2806</f>
        <v>388.58654934005625</v>
      </c>
      <c r="C2806" s="1">
        <v>1.456E-48</v>
      </c>
    </row>
    <row r="2807" spans="1:3" x14ac:dyDescent="0.25">
      <c r="A2807">
        <v>25732.846399999999</v>
      </c>
      <c r="B2807">
        <f>10000000/A2807</f>
        <v>388.60838962610836</v>
      </c>
      <c r="C2807" s="1">
        <v>1.5670000000000001E-48</v>
      </c>
    </row>
    <row r="2808" spans="1:3" x14ac:dyDescent="0.25">
      <c r="A2808">
        <v>25731.399600000001</v>
      </c>
      <c r="B2808">
        <f>10000000/A2808</f>
        <v>388.63023991901321</v>
      </c>
      <c r="C2808" s="1">
        <v>1.6749999999999999E-48</v>
      </c>
    </row>
    <row r="2809" spans="1:3" x14ac:dyDescent="0.25">
      <c r="A2809">
        <v>25729.953000000001</v>
      </c>
      <c r="B2809">
        <f>10000000/A2809</f>
        <v>388.65208964820107</v>
      </c>
      <c r="C2809" s="1">
        <v>1.779E-48</v>
      </c>
    </row>
    <row r="2810" spans="1:3" x14ac:dyDescent="0.25">
      <c r="A2810">
        <v>25728.507799999999</v>
      </c>
      <c r="B2810">
        <f>10000000/A2810</f>
        <v>388.67392068497657</v>
      </c>
      <c r="C2810" s="1">
        <v>1.8769999999999999E-48</v>
      </c>
    </row>
    <row r="2811" spans="1:3" x14ac:dyDescent="0.25">
      <c r="A2811">
        <v>25727.0609</v>
      </c>
      <c r="B2811">
        <f>10000000/A2811</f>
        <v>388.69577985878675</v>
      </c>
      <c r="C2811" s="1">
        <v>1.968E-48</v>
      </c>
    </row>
    <row r="2812" spans="1:3" x14ac:dyDescent="0.25">
      <c r="A2812">
        <v>25725.614799999999</v>
      </c>
      <c r="B2812">
        <f>10000000/A2812</f>
        <v>388.71762940336026</v>
      </c>
      <c r="C2812" s="1">
        <v>2.0539999999999999E-48</v>
      </c>
    </row>
    <row r="2813" spans="1:3" x14ac:dyDescent="0.25">
      <c r="A2813">
        <v>25724.168099999999</v>
      </c>
      <c r="B2813">
        <f>10000000/A2813</f>
        <v>388.73949047160829</v>
      </c>
      <c r="C2813" s="1">
        <v>2.1320000000000001E-48</v>
      </c>
    </row>
    <row r="2814" spans="1:3" x14ac:dyDescent="0.25">
      <c r="A2814">
        <v>25722.722300000001</v>
      </c>
      <c r="B2814">
        <f>10000000/A2814</f>
        <v>388.76134039669665</v>
      </c>
      <c r="C2814" s="1">
        <v>2.2039999999999999E-48</v>
      </c>
    </row>
    <row r="2815" spans="1:3" x14ac:dyDescent="0.25">
      <c r="A2815">
        <v>25721.276000000002</v>
      </c>
      <c r="B2815">
        <f>10000000/A2815</f>
        <v>388.78320033578427</v>
      </c>
      <c r="C2815" s="1">
        <v>2.2680000000000001E-48</v>
      </c>
    </row>
    <row r="2816" spans="1:3" x14ac:dyDescent="0.25">
      <c r="A2816">
        <v>25719.8292</v>
      </c>
      <c r="B2816">
        <f>10000000/A2816</f>
        <v>388.80507029183536</v>
      </c>
      <c r="C2816" s="1">
        <v>2.3240000000000001E-48</v>
      </c>
    </row>
    <row r="2817" spans="1:3" x14ac:dyDescent="0.25">
      <c r="A2817">
        <v>25718.382600000001</v>
      </c>
      <c r="B2817">
        <f>10000000/A2817</f>
        <v>388.82693968476849</v>
      </c>
      <c r="C2817" s="1">
        <v>2.373E-48</v>
      </c>
    </row>
    <row r="2818" spans="1:3" x14ac:dyDescent="0.25">
      <c r="A2818">
        <v>25716.937399999999</v>
      </c>
      <c r="B2818">
        <f>10000000/A2818</f>
        <v>388.84879036957176</v>
      </c>
      <c r="C2818" s="1">
        <v>2.412E-48</v>
      </c>
    </row>
    <row r="2819" spans="1:3" x14ac:dyDescent="0.25">
      <c r="A2819">
        <v>25715.490399999999</v>
      </c>
      <c r="B2819">
        <f>10000000/A2819</f>
        <v>388.87067073004374</v>
      </c>
      <c r="C2819" s="1">
        <v>2.441E-48</v>
      </c>
    </row>
    <row r="2820" spans="1:3" x14ac:dyDescent="0.25">
      <c r="A2820">
        <v>25714.044300000001</v>
      </c>
      <c r="B2820">
        <f>10000000/A2820</f>
        <v>388.89253994168467</v>
      </c>
      <c r="C2820" s="1">
        <v>2.463E-48</v>
      </c>
    </row>
    <row r="2821" spans="1:3" x14ac:dyDescent="0.25">
      <c r="A2821">
        <v>25712.597600000001</v>
      </c>
      <c r="B2821">
        <f>10000000/A2821</f>
        <v>388.91442068847994</v>
      </c>
      <c r="C2821" s="1">
        <v>2.4739999999999998E-48</v>
      </c>
    </row>
    <row r="2822" spans="1:3" x14ac:dyDescent="0.25">
      <c r="A2822">
        <v>25711.1525</v>
      </c>
      <c r="B2822">
        <f>10000000/A2822</f>
        <v>388.93627969419106</v>
      </c>
      <c r="C2822" s="1">
        <v>2.4759999999999999E-48</v>
      </c>
    </row>
    <row r="2823" spans="1:3" x14ac:dyDescent="0.25">
      <c r="A2823">
        <v>25709.7055</v>
      </c>
      <c r="B2823">
        <f>10000000/A2823</f>
        <v>388.95816990202394</v>
      </c>
      <c r="C2823" s="1">
        <v>2.4689999999999999E-48</v>
      </c>
    </row>
    <row r="2824" spans="1:3" x14ac:dyDescent="0.25">
      <c r="A2824">
        <v>25708.259300000002</v>
      </c>
      <c r="B2824">
        <f>10000000/A2824</f>
        <v>388.98005046961697</v>
      </c>
      <c r="C2824" s="1">
        <v>2.453E-48</v>
      </c>
    </row>
    <row r="2825" spans="1:3" x14ac:dyDescent="0.25">
      <c r="A2825">
        <v>25706.812699999999</v>
      </c>
      <c r="B2825">
        <f>10000000/A2825</f>
        <v>389.00193955200058</v>
      </c>
      <c r="C2825" s="1">
        <v>2.4280000000000001E-48</v>
      </c>
    </row>
    <row r="2826" spans="1:3" x14ac:dyDescent="0.25">
      <c r="A2826">
        <v>25705.3668</v>
      </c>
      <c r="B2826">
        <f>10000000/A2826</f>
        <v>389.02382050428474</v>
      </c>
      <c r="C2826" s="1">
        <v>2.3920000000000001E-48</v>
      </c>
    </row>
    <row r="2827" spans="1:3" x14ac:dyDescent="0.25">
      <c r="A2827">
        <v>25703.9205</v>
      </c>
      <c r="B2827">
        <f>10000000/A2827</f>
        <v>389.04570997253126</v>
      </c>
      <c r="C2827" s="1">
        <v>2.349E-48</v>
      </c>
    </row>
    <row r="2828" spans="1:3" x14ac:dyDescent="0.25">
      <c r="A2828">
        <v>25702.473699999999</v>
      </c>
      <c r="B2828">
        <f>10000000/A2828</f>
        <v>389.06760947293571</v>
      </c>
      <c r="C2828" s="1">
        <v>2.2950000000000001E-48</v>
      </c>
    </row>
    <row r="2829" spans="1:3" x14ac:dyDescent="0.25">
      <c r="A2829">
        <v>25701.027699999999</v>
      </c>
      <c r="B2829">
        <f>10000000/A2829</f>
        <v>389.08949932768644</v>
      </c>
      <c r="C2829" s="1">
        <v>2.2329999999999999E-48</v>
      </c>
    </row>
    <row r="2830" spans="1:3" x14ac:dyDescent="0.25">
      <c r="A2830">
        <v>25699.5818</v>
      </c>
      <c r="B2830">
        <f>10000000/A2830</f>
        <v>389.11139013164797</v>
      </c>
      <c r="C2830" s="1">
        <v>2.1629999999999999E-48</v>
      </c>
    </row>
    <row r="2831" spans="1:3" x14ac:dyDescent="0.25">
      <c r="A2831">
        <v>25698.1355</v>
      </c>
      <c r="B2831">
        <f>10000000/A2831</f>
        <v>389.13328945596072</v>
      </c>
      <c r="C2831" s="1">
        <v>2.0829999999999999E-48</v>
      </c>
    </row>
    <row r="2832" spans="1:3" x14ac:dyDescent="0.25">
      <c r="A2832">
        <v>25696.688600000001</v>
      </c>
      <c r="B2832">
        <f>10000000/A2832</f>
        <v>389.15520033192132</v>
      </c>
      <c r="C2832" s="1">
        <v>1.9960000000000001E-48</v>
      </c>
    </row>
    <row r="2833" spans="1:3" x14ac:dyDescent="0.25">
      <c r="A2833">
        <v>25695.242600000001</v>
      </c>
      <c r="B2833">
        <f>10000000/A2833</f>
        <v>389.17710004419257</v>
      </c>
      <c r="C2833" s="1">
        <v>1.9040000000000001E-48</v>
      </c>
    </row>
    <row r="2834" spans="1:3" x14ac:dyDescent="0.25">
      <c r="A2834">
        <v>25693.796699999999</v>
      </c>
      <c r="B2834">
        <f>10000000/A2834</f>
        <v>389.19900070665699</v>
      </c>
      <c r="C2834" s="1">
        <v>1.8039999999999999E-48</v>
      </c>
    </row>
    <row r="2835" spans="1:3" x14ac:dyDescent="0.25">
      <c r="A2835">
        <v>25692.350399999999</v>
      </c>
      <c r="B2835">
        <f>10000000/A2835</f>
        <v>389.22090989386476</v>
      </c>
      <c r="C2835" s="1">
        <v>1.6980000000000001E-48</v>
      </c>
    </row>
    <row r="2836" spans="1:3" x14ac:dyDescent="0.25">
      <c r="A2836">
        <v>25690.9035</v>
      </c>
      <c r="B2836">
        <f>10000000/A2836</f>
        <v>389.24283063847872</v>
      </c>
      <c r="C2836" s="1">
        <v>1.587E-48</v>
      </c>
    </row>
    <row r="2837" spans="1:3" x14ac:dyDescent="0.25">
      <c r="A2837">
        <v>25689.4575</v>
      </c>
      <c r="B2837">
        <f>10000000/A2837</f>
        <v>389.26474021493055</v>
      </c>
      <c r="C2837" s="1">
        <v>1.4720000000000001E-48</v>
      </c>
    </row>
    <row r="2838" spans="1:3" x14ac:dyDescent="0.25">
      <c r="A2838">
        <v>25688.011600000002</v>
      </c>
      <c r="B2838">
        <f>10000000/A2838</f>
        <v>389.28665074255883</v>
      </c>
      <c r="C2838" s="1">
        <v>1.352E-48</v>
      </c>
    </row>
    <row r="2839" spans="1:3" x14ac:dyDescent="0.25">
      <c r="A2839">
        <v>25686.565299999998</v>
      </c>
      <c r="B2839">
        <f>10000000/A2839</f>
        <v>389.30856979932622</v>
      </c>
      <c r="C2839" s="1">
        <v>1.228E-48</v>
      </c>
    </row>
    <row r="2840" spans="1:3" x14ac:dyDescent="0.25">
      <c r="A2840">
        <v>25685.118399999999</v>
      </c>
      <c r="B2840">
        <f>10000000/A2840</f>
        <v>389.33050041926225</v>
      </c>
      <c r="C2840" s="1">
        <v>1.1000000000000001E-48</v>
      </c>
    </row>
    <row r="2841" spans="1:3" x14ac:dyDescent="0.25">
      <c r="A2841">
        <v>25683.671699999999</v>
      </c>
      <c r="B2841">
        <f>10000000/A2841</f>
        <v>389.35243047823263</v>
      </c>
      <c r="C2841" s="1">
        <v>9.6960000000000007E-49</v>
      </c>
    </row>
    <row r="2842" spans="1:3" x14ac:dyDescent="0.25">
      <c r="A2842">
        <v>25682.226500000001</v>
      </c>
      <c r="B2842">
        <f>10000000/A2842</f>
        <v>389.37434026602017</v>
      </c>
      <c r="C2842" s="1">
        <v>8.3629999999999993E-49</v>
      </c>
    </row>
    <row r="2843" spans="1:3" x14ac:dyDescent="0.25">
      <c r="A2843">
        <v>25680.7801</v>
      </c>
      <c r="B2843">
        <f>10000000/A2843</f>
        <v>389.39627071531208</v>
      </c>
      <c r="C2843" s="1">
        <v>7.0239999999999992E-49</v>
      </c>
    </row>
    <row r="2844" spans="1:3" x14ac:dyDescent="0.25">
      <c r="A2844">
        <v>25679.333299999998</v>
      </c>
      <c r="B2844">
        <f>10000000/A2844</f>
        <v>389.41820970095046</v>
      </c>
      <c r="C2844" s="1">
        <v>5.6710000000000003E-49</v>
      </c>
    </row>
    <row r="2845" spans="1:3" x14ac:dyDescent="0.25">
      <c r="A2845">
        <v>25677.887200000001</v>
      </c>
      <c r="B2845">
        <f>10000000/A2845</f>
        <v>389.44014054240409</v>
      </c>
      <c r="C2845" s="1">
        <v>4.3089999999999996E-49</v>
      </c>
    </row>
    <row r="2846" spans="1:3" x14ac:dyDescent="0.25">
      <c r="A2846">
        <v>25676.4414</v>
      </c>
      <c r="B2846">
        <f>10000000/A2846</f>
        <v>389.46206930373148</v>
      </c>
      <c r="C2846" s="1">
        <v>2.9689999999999999E-49</v>
      </c>
    </row>
    <row r="2847" spans="1:3" x14ac:dyDescent="0.25">
      <c r="A2847">
        <v>25674.994999999999</v>
      </c>
      <c r="B2847">
        <f>10000000/A2847</f>
        <v>389.48400963661339</v>
      </c>
      <c r="C2847" s="1">
        <v>1.6310000000000001E-49</v>
      </c>
    </row>
    <row r="2848" spans="1:3" x14ac:dyDescent="0.25">
      <c r="A2848">
        <v>25673.5481</v>
      </c>
      <c r="B2848">
        <f>10000000/A2848</f>
        <v>389.50596002739491</v>
      </c>
      <c r="C2848" s="1">
        <v>3.207E-50</v>
      </c>
    </row>
    <row r="2849" spans="1:3" x14ac:dyDescent="0.25">
      <c r="A2849">
        <v>25672.101999999999</v>
      </c>
      <c r="B2849">
        <f>10000000/A2849</f>
        <v>389.5279007539001</v>
      </c>
      <c r="C2849" s="1">
        <v>-9.6119999999999993E-50</v>
      </c>
    </row>
    <row r="2850" spans="1:3" x14ac:dyDescent="0.25">
      <c r="A2850">
        <v>25670.656200000001</v>
      </c>
      <c r="B2850">
        <f>10000000/A2850</f>
        <v>389.54983939989813</v>
      </c>
      <c r="C2850" s="1">
        <v>-2.2080000000000001E-49</v>
      </c>
    </row>
    <row r="2851" spans="1:3" x14ac:dyDescent="0.25">
      <c r="A2851">
        <v>25669.209800000001</v>
      </c>
      <c r="B2851">
        <f>10000000/A2851</f>
        <v>389.57178962322399</v>
      </c>
      <c r="C2851" s="1">
        <v>-3.4150000000000001E-49</v>
      </c>
    </row>
    <row r="2852" spans="1:3" x14ac:dyDescent="0.25">
      <c r="A2852">
        <v>25667.762900000002</v>
      </c>
      <c r="B2852">
        <f>10000000/A2852</f>
        <v>389.5937499095412</v>
      </c>
      <c r="C2852" s="1">
        <v>-4.5739999999999999E-49</v>
      </c>
    </row>
    <row r="2853" spans="1:3" x14ac:dyDescent="0.25">
      <c r="A2853">
        <v>25666.316800000001</v>
      </c>
      <c r="B2853">
        <f>10000000/A2853</f>
        <v>389.61570052778279</v>
      </c>
      <c r="C2853" s="1">
        <v>-5.7029999999999997E-49</v>
      </c>
    </row>
    <row r="2854" spans="1:3" x14ac:dyDescent="0.25">
      <c r="A2854">
        <v>25664.870900000002</v>
      </c>
      <c r="B2854">
        <f>10000000/A2854</f>
        <v>389.63765058331148</v>
      </c>
      <c r="C2854" s="1">
        <v>-6.769E-49</v>
      </c>
    </row>
    <row r="2855" spans="1:3" x14ac:dyDescent="0.25">
      <c r="A2855">
        <v>25663.424500000001</v>
      </c>
      <c r="B2855">
        <f>10000000/A2855</f>
        <v>389.65961070394172</v>
      </c>
      <c r="C2855" s="1">
        <v>-7.7879999999999999E-49</v>
      </c>
    </row>
    <row r="2856" spans="1:3" x14ac:dyDescent="0.25">
      <c r="A2856">
        <v>25661.978299999999</v>
      </c>
      <c r="B2856">
        <f>10000000/A2856</f>
        <v>389.68157026303777</v>
      </c>
      <c r="C2856" s="1">
        <v>-8.7359999999999994E-49</v>
      </c>
    </row>
    <row r="2857" spans="1:3" x14ac:dyDescent="0.25">
      <c r="A2857">
        <v>25660.531599999998</v>
      </c>
      <c r="B2857">
        <f>10000000/A2857</f>
        <v>389.70353989081042</v>
      </c>
      <c r="C2857" s="1">
        <v>-9.6140000000000001E-49</v>
      </c>
    </row>
    <row r="2858" spans="1:3" x14ac:dyDescent="0.25">
      <c r="A2858">
        <v>25659.0857</v>
      </c>
      <c r="B2858">
        <f>10000000/A2858</f>
        <v>389.72549984507049</v>
      </c>
      <c r="C2858" s="1">
        <v>-1.042E-48</v>
      </c>
    </row>
    <row r="2859" spans="1:3" x14ac:dyDescent="0.25">
      <c r="A2859">
        <v>25657.639299999999</v>
      </c>
      <c r="B2859">
        <f>10000000/A2859</f>
        <v>389.74746986952931</v>
      </c>
      <c r="C2859" s="1">
        <v>-1.115E-48</v>
      </c>
    </row>
    <row r="2860" spans="1:3" x14ac:dyDescent="0.25">
      <c r="A2860">
        <v>25656.1931</v>
      </c>
      <c r="B2860">
        <f>10000000/A2860</f>
        <v>389.76943933275896</v>
      </c>
      <c r="C2860" s="1">
        <v>-1.179E-48</v>
      </c>
    </row>
    <row r="2861" spans="1:3" x14ac:dyDescent="0.25">
      <c r="A2861">
        <v>25654.746299999999</v>
      </c>
      <c r="B2861">
        <f>10000000/A2861</f>
        <v>389.79142038913869</v>
      </c>
      <c r="C2861" s="1">
        <v>-1.235E-48</v>
      </c>
    </row>
    <row r="2862" spans="1:3" x14ac:dyDescent="0.25">
      <c r="A2862">
        <v>25653.301100000001</v>
      </c>
      <c r="B2862">
        <f>10000000/A2862</f>
        <v>389.81337961218566</v>
      </c>
      <c r="C2862" s="1">
        <v>-1.2820000000000001E-48</v>
      </c>
    </row>
    <row r="2863" spans="1:3" x14ac:dyDescent="0.25">
      <c r="A2863">
        <v>25651.853999999999</v>
      </c>
      <c r="B2863">
        <f>10000000/A2863</f>
        <v>389.83537018415905</v>
      </c>
      <c r="C2863" s="1">
        <v>-1.319E-48</v>
      </c>
    </row>
    <row r="2864" spans="1:3" x14ac:dyDescent="0.25">
      <c r="A2864">
        <v>25650.407800000001</v>
      </c>
      <c r="B2864">
        <f>10000000/A2864</f>
        <v>389.8573495583957</v>
      </c>
      <c r="C2864" s="1">
        <v>-1.348E-48</v>
      </c>
    </row>
    <row r="2865" spans="1:3" x14ac:dyDescent="0.25">
      <c r="A2865">
        <v>25648.960999999999</v>
      </c>
      <c r="B2865">
        <f>10000000/A2865</f>
        <v>389.87934053157164</v>
      </c>
      <c r="C2865" s="1">
        <v>-1.366E-48</v>
      </c>
    </row>
    <row r="2866" spans="1:3" x14ac:dyDescent="0.25">
      <c r="A2866">
        <v>25647.515800000001</v>
      </c>
      <c r="B2866">
        <f>10000000/A2866</f>
        <v>389.90130966212331</v>
      </c>
      <c r="C2866" s="1">
        <v>-1.3769999999999999E-48</v>
      </c>
    </row>
    <row r="2867" spans="1:3" x14ac:dyDescent="0.25">
      <c r="A2867">
        <v>25646.0694</v>
      </c>
      <c r="B2867">
        <f>10000000/A2867</f>
        <v>389.92329951349194</v>
      </c>
      <c r="C2867" s="1">
        <v>-1.3769999999999999E-48</v>
      </c>
    </row>
    <row r="2868" spans="1:3" x14ac:dyDescent="0.25">
      <c r="A2868">
        <v>25644.622500000001</v>
      </c>
      <c r="B2868">
        <f>10000000/A2868</f>
        <v>389.94529944825661</v>
      </c>
      <c r="C2868" s="1">
        <v>-1.369E-48</v>
      </c>
    </row>
    <row r="2869" spans="1:3" x14ac:dyDescent="0.25">
      <c r="A2869">
        <v>25643.1764</v>
      </c>
      <c r="B2869">
        <f>10000000/A2869</f>
        <v>389.9672896997269</v>
      </c>
      <c r="C2869" s="1">
        <v>-1.353E-48</v>
      </c>
    </row>
    <row r="2870" spans="1:3" x14ac:dyDescent="0.25">
      <c r="A2870">
        <v>25641.730500000001</v>
      </c>
      <c r="B2870">
        <f>10000000/A2870</f>
        <v>389.98927938970422</v>
      </c>
      <c r="C2870" s="1">
        <v>-1.327E-48</v>
      </c>
    </row>
    <row r="2871" spans="1:3" x14ac:dyDescent="0.25">
      <c r="A2871">
        <v>25640.284</v>
      </c>
      <c r="B2871">
        <f>10000000/A2871</f>
        <v>390.01128068628259</v>
      </c>
      <c r="C2871" s="1">
        <v>-1.2930000000000001E-48</v>
      </c>
    </row>
    <row r="2872" spans="1:3" x14ac:dyDescent="0.25">
      <c r="A2872">
        <v>25638.837800000001</v>
      </c>
      <c r="B2872">
        <f>10000000/A2872</f>
        <v>390.03327990163422</v>
      </c>
      <c r="C2872" s="1">
        <v>-1.251E-48</v>
      </c>
    </row>
    <row r="2873" spans="1:3" x14ac:dyDescent="0.25">
      <c r="A2873">
        <v>25637.391</v>
      </c>
      <c r="B2873">
        <f>10000000/A2873</f>
        <v>390.05529072751591</v>
      </c>
      <c r="C2873" s="1">
        <v>-1.2020000000000001E-48</v>
      </c>
    </row>
    <row r="2874" spans="1:3" x14ac:dyDescent="0.25">
      <c r="A2874">
        <v>25635.945800000001</v>
      </c>
      <c r="B2874">
        <f>10000000/A2874</f>
        <v>390.07727969217348</v>
      </c>
      <c r="C2874" s="1">
        <v>-1.145E-48</v>
      </c>
    </row>
    <row r="2875" spans="1:3" x14ac:dyDescent="0.25">
      <c r="A2875">
        <v>25634.4987</v>
      </c>
      <c r="B2875">
        <f>10000000/A2875</f>
        <v>390.09930004989724</v>
      </c>
      <c r="C2875" s="1">
        <v>-1.082E-48</v>
      </c>
    </row>
    <row r="2876" spans="1:3" x14ac:dyDescent="0.25">
      <c r="A2876">
        <v>25633.0524</v>
      </c>
      <c r="B2876">
        <f>10000000/A2876</f>
        <v>390.12131071834426</v>
      </c>
      <c r="C2876" s="1">
        <v>-1.012E-48</v>
      </c>
    </row>
    <row r="2877" spans="1:3" x14ac:dyDescent="0.25">
      <c r="A2877">
        <v>25631.6057</v>
      </c>
      <c r="B2877">
        <f>10000000/A2877</f>
        <v>390.14332995923075</v>
      </c>
      <c r="C2877" s="1">
        <v>-9.3579999999999993E-49</v>
      </c>
    </row>
    <row r="2878" spans="1:3" x14ac:dyDescent="0.25">
      <c r="A2878">
        <v>25630.160400000001</v>
      </c>
      <c r="B2878">
        <f>10000000/A2878</f>
        <v>390.16533037382004</v>
      </c>
      <c r="C2878" s="1">
        <v>-8.5500000000000005E-49</v>
      </c>
    </row>
    <row r="2879" spans="1:3" x14ac:dyDescent="0.25">
      <c r="A2879">
        <v>25628.714</v>
      </c>
      <c r="B2879">
        <f>10000000/A2879</f>
        <v>390.18735001686002</v>
      </c>
      <c r="C2879" s="1">
        <v>-7.6840000000000002E-49</v>
      </c>
    </row>
    <row r="2880" spans="1:3" x14ac:dyDescent="0.25">
      <c r="A2880">
        <v>25627.267100000001</v>
      </c>
      <c r="B2880">
        <f>10000000/A2880</f>
        <v>390.20937975863995</v>
      </c>
      <c r="C2880" s="1">
        <v>-6.7810000000000004E-49</v>
      </c>
    </row>
    <row r="2881" spans="1:3" x14ac:dyDescent="0.25">
      <c r="A2881">
        <v>25625.821</v>
      </c>
      <c r="B2881">
        <f>10000000/A2881</f>
        <v>390.23139980568817</v>
      </c>
      <c r="C2881" s="1">
        <v>-5.8459999999999997E-49</v>
      </c>
    </row>
    <row r="2882" spans="1:3" x14ac:dyDescent="0.25">
      <c r="A2882">
        <v>25624.375100000001</v>
      </c>
      <c r="B2882">
        <f>10000000/A2882</f>
        <v>390.25341929216449</v>
      </c>
      <c r="C2882" s="1">
        <v>-4.8760000000000004E-49</v>
      </c>
    </row>
    <row r="2883" spans="1:3" x14ac:dyDescent="0.25">
      <c r="A2883">
        <v>25622.928599999999</v>
      </c>
      <c r="B2883">
        <f>10000000/A2883</f>
        <v>390.27545040265227</v>
      </c>
      <c r="C2883" s="1">
        <v>-3.897E-49</v>
      </c>
    </row>
    <row r="2884" spans="1:3" x14ac:dyDescent="0.25">
      <c r="A2884">
        <v>25621.482400000001</v>
      </c>
      <c r="B2884">
        <f>10000000/A2884</f>
        <v>390.29747943077638</v>
      </c>
      <c r="C2884" s="1">
        <v>-2.8900000000000001E-49</v>
      </c>
    </row>
    <row r="2885" spans="1:3" x14ac:dyDescent="0.25">
      <c r="A2885">
        <v>25620.035599999999</v>
      </c>
      <c r="B2885">
        <f>10000000/A2885</f>
        <v>390.31952008684954</v>
      </c>
      <c r="C2885" s="1">
        <v>-1.8680000000000001E-49</v>
      </c>
    </row>
    <row r="2886" spans="1:3" x14ac:dyDescent="0.25">
      <c r="A2886">
        <v>25618.5903</v>
      </c>
      <c r="B2886">
        <f>10000000/A2886</f>
        <v>390.34154037741882</v>
      </c>
      <c r="C2886" s="1">
        <v>-8.4720000000000001E-50</v>
      </c>
    </row>
    <row r="2887" spans="1:3" x14ac:dyDescent="0.25">
      <c r="A2887">
        <v>25617.143199999999</v>
      </c>
      <c r="B2887">
        <f>10000000/A2887</f>
        <v>390.36359058179448</v>
      </c>
      <c r="C2887" s="1">
        <v>1.826E-50</v>
      </c>
    </row>
    <row r="2888" spans="1:3" x14ac:dyDescent="0.25">
      <c r="A2888">
        <v>25615.697</v>
      </c>
      <c r="B2888">
        <f>10000000/A2888</f>
        <v>390.38562956143647</v>
      </c>
      <c r="C2888" s="1">
        <v>1.194E-49</v>
      </c>
    </row>
    <row r="2889" spans="1:3" x14ac:dyDescent="0.25">
      <c r="A2889">
        <v>25614.250199999999</v>
      </c>
      <c r="B2889">
        <f>10000000/A2889</f>
        <v>390.40768017484271</v>
      </c>
      <c r="C2889" s="1">
        <v>2.1869999999999999E-49</v>
      </c>
    </row>
    <row r="2890" spans="1:3" x14ac:dyDescent="0.25">
      <c r="A2890">
        <v>25612.804899999999</v>
      </c>
      <c r="B2890">
        <f>10000000/A2890</f>
        <v>390.42971041410618</v>
      </c>
      <c r="C2890" s="1">
        <v>3.1610000000000001E-49</v>
      </c>
    </row>
    <row r="2891" spans="1:3" x14ac:dyDescent="0.25">
      <c r="A2891">
        <v>25611.358499999998</v>
      </c>
      <c r="B2891">
        <f>10000000/A2891</f>
        <v>390.45175990957296</v>
      </c>
      <c r="C2891" s="1">
        <v>4.1060000000000003E-49</v>
      </c>
    </row>
    <row r="2892" spans="1:3" x14ac:dyDescent="0.25">
      <c r="A2892">
        <v>25609.911599999999</v>
      </c>
      <c r="B2892">
        <f>10000000/A2892</f>
        <v>390.47381951915838</v>
      </c>
      <c r="C2892" s="1">
        <v>5.0219999999999997E-49</v>
      </c>
    </row>
    <row r="2893" spans="1:3" x14ac:dyDescent="0.25">
      <c r="A2893">
        <v>25608.465499999998</v>
      </c>
      <c r="B2893">
        <f>10000000/A2893</f>
        <v>390.49586942255485</v>
      </c>
      <c r="C2893" s="1">
        <v>5.8990000000000003E-49</v>
      </c>
    </row>
    <row r="2894" spans="1:3" x14ac:dyDescent="0.25">
      <c r="A2894">
        <v>25607.019499999999</v>
      </c>
      <c r="B2894">
        <f>10000000/A2894</f>
        <v>390.51792029134828</v>
      </c>
      <c r="C2894" s="1">
        <v>6.7369999999999999E-49</v>
      </c>
    </row>
    <row r="2895" spans="1:3" x14ac:dyDescent="0.25">
      <c r="A2895">
        <v>25605.573100000001</v>
      </c>
      <c r="B2895">
        <f>10000000/A2895</f>
        <v>390.53997975151742</v>
      </c>
      <c r="C2895" s="1">
        <v>7.5209999999999996E-49</v>
      </c>
    </row>
    <row r="2896" spans="1:3" x14ac:dyDescent="0.25">
      <c r="A2896">
        <v>25604.126799999998</v>
      </c>
      <c r="B2896">
        <f>10000000/A2896</f>
        <v>390.56204017861688</v>
      </c>
      <c r="C2896" s="1">
        <v>8.2439999999999999E-49</v>
      </c>
    </row>
    <row r="2897" spans="1:3" x14ac:dyDescent="0.25">
      <c r="A2897">
        <v>25602.68</v>
      </c>
      <c r="B2897">
        <f>10000000/A2897</f>
        <v>390.58411072590837</v>
      </c>
      <c r="C2897" s="1">
        <v>8.9199999999999998E-49</v>
      </c>
    </row>
    <row r="2898" spans="1:3" x14ac:dyDescent="0.25">
      <c r="A2898">
        <v>25601.234799999998</v>
      </c>
      <c r="B2898">
        <f>10000000/A2898</f>
        <v>390.60615935603232</v>
      </c>
      <c r="C2898" s="1">
        <v>9.5279999999999993E-49</v>
      </c>
    </row>
    <row r="2899" spans="1:3" x14ac:dyDescent="0.25">
      <c r="A2899">
        <v>25599.7883</v>
      </c>
      <c r="B2899">
        <f>10000000/A2899</f>
        <v>390.62823031235769</v>
      </c>
      <c r="C2899" s="1">
        <v>1.008E-48</v>
      </c>
    </row>
    <row r="2900" spans="1:3" x14ac:dyDescent="0.25">
      <c r="A2900">
        <v>25598.341400000001</v>
      </c>
      <c r="B2900">
        <f>10000000/A2900</f>
        <v>390.6503098673416</v>
      </c>
      <c r="C2900" s="1">
        <v>1.057E-48</v>
      </c>
    </row>
    <row r="2901" spans="1:3" x14ac:dyDescent="0.25">
      <c r="A2901">
        <v>25596.8953</v>
      </c>
      <c r="B2901">
        <f>10000000/A2901</f>
        <v>390.67237970848754</v>
      </c>
      <c r="C2901" s="1">
        <v>1.099E-48</v>
      </c>
    </row>
    <row r="2902" spans="1:3" x14ac:dyDescent="0.25">
      <c r="A2902">
        <v>25595.4493</v>
      </c>
      <c r="B2902">
        <f>10000000/A2902</f>
        <v>390.69445051702996</v>
      </c>
      <c r="C2902" s="1">
        <v>1.1349999999999999E-48</v>
      </c>
    </row>
    <row r="2903" spans="1:3" x14ac:dyDescent="0.25">
      <c r="A2903">
        <v>25594.002899999999</v>
      </c>
      <c r="B2903">
        <f>10000000/A2903</f>
        <v>390.7165299258445</v>
      </c>
      <c r="C2903" s="1">
        <v>1.1639999999999999E-48</v>
      </c>
    </row>
    <row r="2904" spans="1:3" x14ac:dyDescent="0.25">
      <c r="A2904">
        <v>25592.5566</v>
      </c>
      <c r="B2904">
        <f>10000000/A2904</f>
        <v>390.73861030359114</v>
      </c>
      <c r="C2904" s="1">
        <v>1.1859999999999999E-48</v>
      </c>
    </row>
    <row r="2905" spans="1:3" x14ac:dyDescent="0.25">
      <c r="A2905">
        <v>25591.109899999999</v>
      </c>
      <c r="B2905">
        <f>10000000/A2905</f>
        <v>390.76069928487158</v>
      </c>
      <c r="C2905" s="1">
        <v>1.201E-48</v>
      </c>
    </row>
    <row r="2906" spans="1:3" x14ac:dyDescent="0.25">
      <c r="A2906">
        <v>25589.6646</v>
      </c>
      <c r="B2906">
        <f>10000000/A2906</f>
        <v>390.78276938416769</v>
      </c>
      <c r="C2906" s="1">
        <v>1.21E-48</v>
      </c>
    </row>
    <row r="2907" spans="1:3" x14ac:dyDescent="0.25">
      <c r="A2907">
        <v>25588.218099999998</v>
      </c>
      <c r="B2907">
        <f>10000000/A2907</f>
        <v>390.80486030404757</v>
      </c>
      <c r="C2907" s="1">
        <v>1.213E-48</v>
      </c>
    </row>
    <row r="2908" spans="1:3" x14ac:dyDescent="0.25">
      <c r="A2908">
        <v>25586.771199999999</v>
      </c>
      <c r="B2908">
        <f>10000000/A2908</f>
        <v>390.82695983149296</v>
      </c>
      <c r="C2908" s="1">
        <v>1.2080000000000001E-48</v>
      </c>
    </row>
    <row r="2909" spans="1:3" x14ac:dyDescent="0.25">
      <c r="A2909">
        <v>25585.325099999998</v>
      </c>
      <c r="B2909">
        <f>10000000/A2909</f>
        <v>390.84904963744236</v>
      </c>
      <c r="C2909" s="1">
        <v>1.196E-48</v>
      </c>
    </row>
    <row r="2910" spans="1:3" x14ac:dyDescent="0.25">
      <c r="A2910">
        <v>25583.879099999998</v>
      </c>
      <c r="B2910">
        <f>10000000/A2910</f>
        <v>390.87114041279222</v>
      </c>
      <c r="C2910" s="1">
        <v>1.179E-48</v>
      </c>
    </row>
    <row r="2911" spans="1:3" x14ac:dyDescent="0.25">
      <c r="A2911">
        <v>25582.432700000001</v>
      </c>
      <c r="B2911">
        <f>10000000/A2911</f>
        <v>390.89323979732387</v>
      </c>
      <c r="C2911" s="1">
        <v>1.156E-48</v>
      </c>
    </row>
    <row r="2912" spans="1:3" x14ac:dyDescent="0.25">
      <c r="A2912">
        <v>25580.986400000002</v>
      </c>
      <c r="B2912">
        <f>10000000/A2912</f>
        <v>390.9153401527941</v>
      </c>
      <c r="C2912" s="1">
        <v>1.1280000000000001E-48</v>
      </c>
    </row>
    <row r="2913" spans="1:3" x14ac:dyDescent="0.25">
      <c r="A2913">
        <v>25579.5396</v>
      </c>
      <c r="B2913">
        <f>10000000/A2913</f>
        <v>390.93745064903356</v>
      </c>
      <c r="C2913" s="1">
        <v>1.0940000000000001E-48</v>
      </c>
    </row>
    <row r="2914" spans="1:3" x14ac:dyDescent="0.25">
      <c r="A2914">
        <v>25578.094300000001</v>
      </c>
      <c r="B2914">
        <f>10000000/A2914</f>
        <v>390.95954071918482</v>
      </c>
      <c r="C2914" s="1">
        <v>1.058E-48</v>
      </c>
    </row>
    <row r="2915" spans="1:3" x14ac:dyDescent="0.25">
      <c r="A2915">
        <v>25576.6479</v>
      </c>
      <c r="B2915">
        <f>10000000/A2915</f>
        <v>390.98165010122381</v>
      </c>
      <c r="C2915" s="1">
        <v>1.0159999999999999E-48</v>
      </c>
    </row>
    <row r="2916" spans="1:3" x14ac:dyDescent="0.25">
      <c r="A2916">
        <v>25575.201000000001</v>
      </c>
      <c r="B2916">
        <f>10000000/A2916</f>
        <v>391.00376962824259</v>
      </c>
      <c r="C2916" s="1">
        <v>9.7039999999999994E-49</v>
      </c>
    </row>
    <row r="2917" spans="1:3" x14ac:dyDescent="0.25">
      <c r="A2917">
        <v>25573.7549</v>
      </c>
      <c r="B2917">
        <f>10000000/A2917</f>
        <v>391.0258794260987</v>
      </c>
      <c r="C2917" s="1">
        <v>9.2149999999999993E-49</v>
      </c>
    </row>
    <row r="2918" spans="1:3" x14ac:dyDescent="0.25">
      <c r="A2918">
        <v>25572.3089</v>
      </c>
      <c r="B2918">
        <f>10000000/A2918</f>
        <v>391.04799019536324</v>
      </c>
      <c r="C2918" s="1">
        <v>8.7040000000000001E-49</v>
      </c>
    </row>
    <row r="2919" spans="1:3" x14ac:dyDescent="0.25">
      <c r="A2919">
        <v>25570.862499999999</v>
      </c>
      <c r="B2919">
        <f>10000000/A2919</f>
        <v>391.0701095827331</v>
      </c>
      <c r="C2919" s="1">
        <v>8.1690000000000002E-49</v>
      </c>
    </row>
    <row r="2920" spans="1:3" x14ac:dyDescent="0.25">
      <c r="A2920">
        <v>25569.4162</v>
      </c>
      <c r="B2920">
        <f>10000000/A2920</f>
        <v>391.09222994305208</v>
      </c>
      <c r="C2920" s="1">
        <v>7.593E-49</v>
      </c>
    </row>
    <row r="2921" spans="1:3" x14ac:dyDescent="0.25">
      <c r="A2921">
        <v>25567.969400000002</v>
      </c>
      <c r="B2921">
        <f>10000000/A2921</f>
        <v>391.11436045445203</v>
      </c>
      <c r="C2921" s="1">
        <v>7.0279999999999994E-49</v>
      </c>
    </row>
    <row r="2922" spans="1:3" x14ac:dyDescent="0.25">
      <c r="A2922">
        <v>25566.524099999999</v>
      </c>
      <c r="B2922">
        <f>10000000/A2922</f>
        <v>391.13647052240475</v>
      </c>
      <c r="C2922" s="1">
        <v>6.4489999999999998E-49</v>
      </c>
    </row>
    <row r="2923" spans="1:3" x14ac:dyDescent="0.25">
      <c r="A2923">
        <v>25565.077700000002</v>
      </c>
      <c r="B2923">
        <f>10000000/A2923</f>
        <v>391.15859992086001</v>
      </c>
      <c r="C2923" s="1">
        <v>5.8729999999999996E-49</v>
      </c>
    </row>
    <row r="2924" spans="1:3" x14ac:dyDescent="0.25">
      <c r="A2924">
        <v>25563.630799999999</v>
      </c>
      <c r="B2924">
        <f>10000000/A2924</f>
        <v>391.18073947461329</v>
      </c>
      <c r="C2924" s="1">
        <v>5.2990000000000003E-49</v>
      </c>
    </row>
    <row r="2925" spans="1:3" x14ac:dyDescent="0.25">
      <c r="A2925">
        <v>25562.184000000001</v>
      </c>
      <c r="B2925">
        <f>10000000/A2925</f>
        <v>391.20288000430634</v>
      </c>
      <c r="C2925" s="1">
        <v>4.7320000000000003E-49</v>
      </c>
    </row>
    <row r="2926" spans="1:3" x14ac:dyDescent="0.25">
      <c r="A2926">
        <v>25560.738700000002</v>
      </c>
      <c r="B2926">
        <f>10000000/A2926</f>
        <v>391.22500008186381</v>
      </c>
      <c r="C2926" s="1">
        <v>4.1830000000000001E-49</v>
      </c>
    </row>
    <row r="2927" spans="1:3" x14ac:dyDescent="0.25">
      <c r="A2927">
        <v>25559.292300000001</v>
      </c>
      <c r="B2927">
        <f>10000000/A2927</f>
        <v>391.24713949924188</v>
      </c>
      <c r="C2927" s="1">
        <v>3.6579999999999997E-49</v>
      </c>
    </row>
    <row r="2928" spans="1:3" x14ac:dyDescent="0.25">
      <c r="A2928">
        <v>25557.846000000001</v>
      </c>
      <c r="B2928">
        <f>10000000/A2928</f>
        <v>391.26927989158395</v>
      </c>
      <c r="C2928" s="1">
        <v>3.1630000000000002E-49</v>
      </c>
    </row>
    <row r="2929" spans="1:3" x14ac:dyDescent="0.25">
      <c r="A2929">
        <v>25556.3992</v>
      </c>
      <c r="B2929">
        <f>10000000/A2929</f>
        <v>391.29143044533441</v>
      </c>
      <c r="C2929" s="1">
        <v>2.7070000000000001E-49</v>
      </c>
    </row>
    <row r="2930" spans="1:3" x14ac:dyDescent="0.25">
      <c r="A2930">
        <v>25554.9539</v>
      </c>
      <c r="B2930">
        <f>10000000/A2930</f>
        <v>391.31356053825635</v>
      </c>
      <c r="C2930" s="1">
        <v>2.2849999999999999E-49</v>
      </c>
    </row>
    <row r="2931" spans="1:3" x14ac:dyDescent="0.25">
      <c r="A2931">
        <v>25553.506799999999</v>
      </c>
      <c r="B2931">
        <f>10000000/A2931</f>
        <v>391.33572070037764</v>
      </c>
      <c r="C2931" s="1">
        <v>1.892E-49</v>
      </c>
    </row>
    <row r="2932" spans="1:3" x14ac:dyDescent="0.25">
      <c r="A2932">
        <v>25552.060600000001</v>
      </c>
      <c r="B2932">
        <f>10000000/A2932</f>
        <v>391.35786958802061</v>
      </c>
      <c r="C2932" s="1">
        <v>1.5549999999999999E-49</v>
      </c>
    </row>
    <row r="2933" spans="1:3" x14ac:dyDescent="0.25">
      <c r="A2933">
        <v>25550.613799999999</v>
      </c>
      <c r="B2933">
        <f>10000000/A2933</f>
        <v>391.38003017367828</v>
      </c>
      <c r="C2933" s="1">
        <v>1.26E-49</v>
      </c>
    </row>
    <row r="2934" spans="1:3" x14ac:dyDescent="0.25">
      <c r="A2934">
        <v>25549.1685</v>
      </c>
      <c r="B2934">
        <f>10000000/A2934</f>
        <v>391.40217028980805</v>
      </c>
      <c r="C2934" s="1">
        <v>1.0120000000000001E-49</v>
      </c>
    </row>
    <row r="2935" spans="1:3" x14ac:dyDescent="0.25">
      <c r="A2935">
        <v>25547.722099999999</v>
      </c>
      <c r="B2935">
        <f>10000000/A2935</f>
        <v>391.42432976441376</v>
      </c>
      <c r="C2935" s="1">
        <v>8.1299999999999997E-50</v>
      </c>
    </row>
    <row r="2936" spans="1:3" x14ac:dyDescent="0.25">
      <c r="A2936">
        <v>25546.2752</v>
      </c>
      <c r="B2936">
        <f>10000000/A2936</f>
        <v>391.44649940982396</v>
      </c>
      <c r="C2936" s="1">
        <v>6.7639999999999999E-50</v>
      </c>
    </row>
    <row r="2937" spans="1:3" x14ac:dyDescent="0.25">
      <c r="A2937">
        <v>25544.829099999999</v>
      </c>
      <c r="B2937">
        <f>10000000/A2937</f>
        <v>391.46865930686539</v>
      </c>
      <c r="C2937" s="1">
        <v>6.0299999999999997E-50</v>
      </c>
    </row>
    <row r="2938" spans="1:3" x14ac:dyDescent="0.25">
      <c r="A2938">
        <v>25543.383099999999</v>
      </c>
      <c r="B2938">
        <f>10000000/A2938</f>
        <v>391.49082018035426</v>
      </c>
      <c r="C2938" s="1">
        <v>6.0450000000000001E-50</v>
      </c>
    </row>
    <row r="2939" spans="1:3" x14ac:dyDescent="0.25">
      <c r="A2939">
        <v>25541.936699999998</v>
      </c>
      <c r="B2939">
        <f>10000000/A2939</f>
        <v>391.51298969431713</v>
      </c>
      <c r="C2939" s="1">
        <v>6.4820000000000002E-50</v>
      </c>
    </row>
    <row r="2940" spans="1:3" x14ac:dyDescent="0.25">
      <c r="A2940">
        <v>25540.490399999999</v>
      </c>
      <c r="B2940">
        <f>10000000/A2940</f>
        <v>391.53516018627425</v>
      </c>
      <c r="C2940" s="1">
        <v>7.4170000000000004E-50</v>
      </c>
    </row>
    <row r="2941" spans="1:3" x14ac:dyDescent="0.25">
      <c r="A2941">
        <v>25539.044999999998</v>
      </c>
      <c r="B2941">
        <f>10000000/A2941</f>
        <v>391.55731939076031</v>
      </c>
      <c r="C2941" s="1">
        <v>9.0320000000000009E-50</v>
      </c>
    </row>
    <row r="2942" spans="1:3" x14ac:dyDescent="0.25">
      <c r="A2942">
        <v>25537.598399999999</v>
      </c>
      <c r="B2942">
        <f>10000000/A2942</f>
        <v>391.57949950375917</v>
      </c>
      <c r="C2942" s="1">
        <v>1.122E-49</v>
      </c>
    </row>
    <row r="2943" spans="1:3" x14ac:dyDescent="0.25">
      <c r="A2943">
        <v>25536.151900000001</v>
      </c>
      <c r="B2943">
        <f>10000000/A2943</f>
        <v>391.60168059620605</v>
      </c>
      <c r="C2943" s="1">
        <v>1.4049999999999999E-49</v>
      </c>
    </row>
    <row r="2944" spans="1:3" x14ac:dyDescent="0.25">
      <c r="A2944">
        <v>25534.705000000002</v>
      </c>
      <c r="B2944">
        <f>10000000/A2944</f>
        <v>391.62387033646951</v>
      </c>
      <c r="C2944" s="1">
        <v>1.7459999999999999E-49</v>
      </c>
    </row>
    <row r="2945" spans="1:3" x14ac:dyDescent="0.25">
      <c r="A2945">
        <v>25533.259600000001</v>
      </c>
      <c r="B2945">
        <f>10000000/A2945</f>
        <v>391.64603958360254</v>
      </c>
      <c r="C2945" s="1">
        <v>2.1360000000000001E-49</v>
      </c>
    </row>
    <row r="2946" spans="1:3" x14ac:dyDescent="0.25">
      <c r="A2946">
        <v>25531.812999999998</v>
      </c>
      <c r="B2946">
        <f>10000000/A2946</f>
        <v>391.66822974929357</v>
      </c>
      <c r="C2946" s="1">
        <v>2.5709999999999999E-49</v>
      </c>
    </row>
    <row r="2947" spans="1:3" x14ac:dyDescent="0.25">
      <c r="A2947">
        <v>25530.366600000001</v>
      </c>
      <c r="B2947">
        <f>10000000/A2947</f>
        <v>391.69041936123233</v>
      </c>
      <c r="C2947" s="1">
        <v>3.0340000000000001E-49</v>
      </c>
    </row>
    <row r="2948" spans="1:3" x14ac:dyDescent="0.25">
      <c r="A2948">
        <v>25528.920300000002</v>
      </c>
      <c r="B2948">
        <f>10000000/A2948</f>
        <v>391.71260995319096</v>
      </c>
      <c r="C2948" s="1">
        <v>3.5229999999999999E-49</v>
      </c>
    </row>
    <row r="2949" spans="1:3" x14ac:dyDescent="0.25">
      <c r="A2949">
        <v>25527.474200000001</v>
      </c>
      <c r="B2949">
        <f>10000000/A2949</f>
        <v>391.73479999051375</v>
      </c>
      <c r="C2949" s="1">
        <v>4.0549999999999997E-49</v>
      </c>
    </row>
    <row r="2950" spans="1:3" x14ac:dyDescent="0.25">
      <c r="A2950">
        <v>25526.028300000002</v>
      </c>
      <c r="B2950">
        <f>10000000/A2950</f>
        <v>391.75698947258473</v>
      </c>
      <c r="C2950" s="1">
        <v>4.6180000000000003E-49</v>
      </c>
    </row>
    <row r="2951" spans="1:3" x14ac:dyDescent="0.25">
      <c r="A2951">
        <v>25524.581200000001</v>
      </c>
      <c r="B2951">
        <f>10000000/A2951</f>
        <v>391.77919988751864</v>
      </c>
      <c r="C2951" s="1">
        <v>5.2209999999999997E-49</v>
      </c>
    </row>
    <row r="2952" spans="1:3" x14ac:dyDescent="0.25">
      <c r="A2952">
        <v>25523.134900000001</v>
      </c>
      <c r="B2952">
        <f>10000000/A2952</f>
        <v>391.80140054033876</v>
      </c>
      <c r="C2952" s="1">
        <v>6.6280000000000001E-49</v>
      </c>
    </row>
    <row r="2953" spans="1:3" x14ac:dyDescent="0.25">
      <c r="A2953">
        <v>25521.6895</v>
      </c>
      <c r="B2953">
        <f>10000000/A2953</f>
        <v>391.82358989204062</v>
      </c>
      <c r="C2953" s="1">
        <v>7.2889999999999995E-49</v>
      </c>
    </row>
    <row r="2954" spans="1:3" x14ac:dyDescent="0.25">
      <c r="A2954">
        <v>25520.242900000001</v>
      </c>
      <c r="B2954">
        <f>10000000/A2954</f>
        <v>391.84580018241127</v>
      </c>
      <c r="C2954" s="1">
        <v>9.4790000000000003E-50</v>
      </c>
    </row>
    <row r="2955" spans="1:3" x14ac:dyDescent="0.25">
      <c r="A2955">
        <v>25518.7965</v>
      </c>
      <c r="B2955">
        <f>10000000/A2955</f>
        <v>391.8680099196684</v>
      </c>
      <c r="C2955" s="1">
        <v>1.6529999999999999E-49</v>
      </c>
    </row>
    <row r="2956" spans="1:3" x14ac:dyDescent="0.25">
      <c r="A2956">
        <v>25517.349600000001</v>
      </c>
      <c r="B2956">
        <f>10000000/A2956</f>
        <v>391.89022985365216</v>
      </c>
      <c r="C2956" s="1">
        <v>2.3770000000000001E-49</v>
      </c>
    </row>
    <row r="2957" spans="1:3" x14ac:dyDescent="0.25">
      <c r="A2957">
        <v>25515.904200000001</v>
      </c>
      <c r="B2957">
        <f>10000000/A2957</f>
        <v>391.91242926833058</v>
      </c>
      <c r="C2957" s="1">
        <v>3.098E-49</v>
      </c>
    </row>
    <row r="2958" spans="1:3" x14ac:dyDescent="0.25">
      <c r="A2958">
        <v>25514.457600000002</v>
      </c>
      <c r="B2958">
        <f>10000000/A2958</f>
        <v>391.93464963174443</v>
      </c>
      <c r="C2958" s="1">
        <v>3.8269999999999997E-49</v>
      </c>
    </row>
    <row r="2959" spans="1:3" x14ac:dyDescent="0.25">
      <c r="A2959">
        <v>25513.011200000001</v>
      </c>
      <c r="B2959">
        <f>10000000/A2959</f>
        <v>391.95686944236513</v>
      </c>
      <c r="C2959" s="1">
        <v>4.5469999999999999E-49</v>
      </c>
    </row>
    <row r="2960" spans="1:3" x14ac:dyDescent="0.25">
      <c r="A2960">
        <v>25511.564900000001</v>
      </c>
      <c r="B2960">
        <f>10000000/A2960</f>
        <v>391.97909023605212</v>
      </c>
      <c r="C2960" s="1">
        <v>5.2539999999999998E-49</v>
      </c>
    </row>
    <row r="2961" spans="1:3" x14ac:dyDescent="0.25">
      <c r="A2961">
        <v>25510.1188</v>
      </c>
      <c r="B2961">
        <f>10000000/A2961</f>
        <v>392.00131047606095</v>
      </c>
      <c r="C2961" s="1">
        <v>5.9510000000000002E-49</v>
      </c>
    </row>
    <row r="2962" spans="1:3" x14ac:dyDescent="0.25">
      <c r="A2962">
        <v>25508.672299999998</v>
      </c>
      <c r="B2962">
        <f>10000000/A2962</f>
        <v>392.02353938272205</v>
      </c>
      <c r="C2962" s="1">
        <v>6.6419999999999997E-49</v>
      </c>
    </row>
    <row r="2963" spans="1:3" x14ac:dyDescent="0.25">
      <c r="A2963">
        <v>25507.225900000001</v>
      </c>
      <c r="B2963">
        <f>10000000/A2963</f>
        <v>392.04576927356101</v>
      </c>
      <c r="C2963" s="1">
        <v>7.3199999999999996E-49</v>
      </c>
    </row>
    <row r="2964" spans="1:3" x14ac:dyDescent="0.25">
      <c r="A2964">
        <v>25505.779600000002</v>
      </c>
      <c r="B2964">
        <f>10000000/A2964</f>
        <v>392.06800014848397</v>
      </c>
      <c r="C2964" s="1">
        <v>7.9950000000000001E-49</v>
      </c>
    </row>
    <row r="2965" spans="1:3" x14ac:dyDescent="0.25">
      <c r="A2965">
        <v>25504.334200000001</v>
      </c>
      <c r="B2965">
        <f>10000000/A2965</f>
        <v>392.09021970861721</v>
      </c>
      <c r="C2965" s="1">
        <v>8.6330000000000004E-49</v>
      </c>
    </row>
    <row r="2966" spans="1:3" x14ac:dyDescent="0.25">
      <c r="A2966">
        <v>25502.887599999998</v>
      </c>
      <c r="B2966">
        <f>10000000/A2966</f>
        <v>392.11246023763994</v>
      </c>
      <c r="C2966" s="1">
        <v>9.2369999999999999E-49</v>
      </c>
    </row>
    <row r="2967" spans="1:3" x14ac:dyDescent="0.25">
      <c r="A2967">
        <v>25501.441200000001</v>
      </c>
      <c r="B2967">
        <f>10000000/A2967</f>
        <v>392.13470021451178</v>
      </c>
      <c r="C2967" s="1">
        <v>9.8319999999999998E-49</v>
      </c>
    </row>
    <row r="2968" spans="1:3" x14ac:dyDescent="0.25">
      <c r="A2968">
        <v>25499.994299999998</v>
      </c>
      <c r="B2968">
        <f>10000000/A2968</f>
        <v>392.15695040371048</v>
      </c>
      <c r="C2968" s="1">
        <v>1.04E-48</v>
      </c>
    </row>
    <row r="2969" spans="1:3" x14ac:dyDescent="0.25">
      <c r="A2969">
        <v>25498.548900000002</v>
      </c>
      <c r="B2969">
        <f>10000000/A2969</f>
        <v>392.17918004737908</v>
      </c>
      <c r="C2969" s="1">
        <v>1.0940000000000001E-48</v>
      </c>
    </row>
    <row r="2970" spans="1:3" x14ac:dyDescent="0.25">
      <c r="A2970">
        <v>25497.102299999999</v>
      </c>
      <c r="B2970">
        <f>10000000/A2970</f>
        <v>392.20143067002562</v>
      </c>
      <c r="C2970" s="1">
        <v>1.145E-48</v>
      </c>
    </row>
    <row r="2971" spans="1:3" x14ac:dyDescent="0.25">
      <c r="A2971">
        <v>25495.655900000002</v>
      </c>
      <c r="B2971">
        <f>10000000/A2971</f>
        <v>392.22368074084335</v>
      </c>
      <c r="C2971" s="1">
        <v>1.19E-48</v>
      </c>
    </row>
    <row r="2972" spans="1:3" x14ac:dyDescent="0.25">
      <c r="A2972">
        <v>25494.2091</v>
      </c>
      <c r="B2972">
        <f>10000000/A2972</f>
        <v>392.24593949062728</v>
      </c>
      <c r="C2972" s="1">
        <v>1.2319999999999999E-48</v>
      </c>
    </row>
    <row r="2973" spans="1:3" x14ac:dyDescent="0.25">
      <c r="A2973">
        <v>25492.763599999998</v>
      </c>
      <c r="B2973">
        <f>10000000/A2973</f>
        <v>392.26818076326572</v>
      </c>
      <c r="C2973" s="1">
        <v>1.269E-48</v>
      </c>
    </row>
    <row r="2974" spans="1:3" x14ac:dyDescent="0.25">
      <c r="A2974">
        <v>25491.3171</v>
      </c>
      <c r="B2974">
        <f>10000000/A2974</f>
        <v>392.290439947491</v>
      </c>
      <c r="C2974" s="1">
        <v>1.303E-48</v>
      </c>
    </row>
    <row r="2975" spans="1:3" x14ac:dyDescent="0.25">
      <c r="A2975">
        <v>25489.870699999999</v>
      </c>
      <c r="B2975">
        <f>10000000/A2975</f>
        <v>392.31270011895356</v>
      </c>
      <c r="C2975" s="1">
        <v>1.332E-48</v>
      </c>
    </row>
    <row r="2976" spans="1:3" x14ac:dyDescent="0.25">
      <c r="A2976">
        <v>25488.4238</v>
      </c>
      <c r="B2976">
        <f>10000000/A2976</f>
        <v>392.33497051316289</v>
      </c>
      <c r="C2976" s="1">
        <v>1.3569999999999999E-48</v>
      </c>
    </row>
    <row r="2977" spans="1:3" x14ac:dyDescent="0.25">
      <c r="A2977">
        <v>25486.9784</v>
      </c>
      <c r="B2977">
        <f>10000000/A2977</f>
        <v>392.35722034433081</v>
      </c>
      <c r="C2977" s="1">
        <v>1.3769999999999999E-48</v>
      </c>
    </row>
    <row r="2978" spans="1:3" x14ac:dyDescent="0.25">
      <c r="A2978">
        <v>25485.531900000002</v>
      </c>
      <c r="B2978">
        <f>10000000/A2978</f>
        <v>392.37948963505835</v>
      </c>
      <c r="C2978" s="1">
        <v>1.3939999999999999E-48</v>
      </c>
    </row>
    <row r="2979" spans="1:3" x14ac:dyDescent="0.25">
      <c r="A2979">
        <v>25484.085500000001</v>
      </c>
      <c r="B2979">
        <f>10000000/A2979</f>
        <v>392.40175991404516</v>
      </c>
      <c r="C2979" s="1">
        <v>1.4040000000000001E-48</v>
      </c>
    </row>
    <row r="2980" spans="1:3" x14ac:dyDescent="0.25">
      <c r="A2980">
        <v>25482.639299999999</v>
      </c>
      <c r="B2980">
        <f>10000000/A2980</f>
        <v>392.42402964123107</v>
      </c>
      <c r="C2980" s="1">
        <v>1.41E-48</v>
      </c>
    </row>
    <row r="2981" spans="1:3" x14ac:dyDescent="0.25">
      <c r="A2981">
        <v>25481.193200000002</v>
      </c>
      <c r="B2981">
        <f>10000000/A2981</f>
        <v>392.44630035613869</v>
      </c>
      <c r="C2981" s="1">
        <v>1.4109999999999999E-48</v>
      </c>
    </row>
    <row r="2982" spans="1:3" x14ac:dyDescent="0.25">
      <c r="A2982">
        <v>25479.7467</v>
      </c>
      <c r="B2982">
        <f>10000000/A2982</f>
        <v>392.46857976025325</v>
      </c>
      <c r="C2982" s="1">
        <v>1.4070000000000001E-48</v>
      </c>
    </row>
    <row r="2983" spans="1:3" x14ac:dyDescent="0.25">
      <c r="A2983">
        <v>25478.300299999999</v>
      </c>
      <c r="B2983">
        <f>10000000/A2983</f>
        <v>392.49086015365009</v>
      </c>
      <c r="C2983" s="1">
        <v>1.3990000000000002E-48</v>
      </c>
    </row>
    <row r="2984" spans="1:3" x14ac:dyDescent="0.25">
      <c r="A2984">
        <v>25476.8541</v>
      </c>
      <c r="B2984">
        <f>10000000/A2984</f>
        <v>392.51313999556953</v>
      </c>
      <c r="C2984" s="1">
        <v>1.3870000000000001E-48</v>
      </c>
    </row>
    <row r="2985" spans="1:3" x14ac:dyDescent="0.25">
      <c r="A2985">
        <v>25475.408100000001</v>
      </c>
      <c r="B2985">
        <f>10000000/A2985</f>
        <v>392.53541928539312</v>
      </c>
      <c r="C2985" s="1">
        <v>1.369E-48</v>
      </c>
    </row>
    <row r="2986" spans="1:3" x14ac:dyDescent="0.25">
      <c r="A2986">
        <v>25473.961500000001</v>
      </c>
      <c r="B2986">
        <f>10000000/A2986</f>
        <v>392.55771035062605</v>
      </c>
      <c r="C2986" s="1">
        <v>1.348E-48</v>
      </c>
    </row>
    <row r="2987" spans="1:3" x14ac:dyDescent="0.25">
      <c r="A2987">
        <v>25472.515200000002</v>
      </c>
      <c r="B2987">
        <f>10000000/A2987</f>
        <v>392.57999932413423</v>
      </c>
      <c r="C2987" s="1">
        <v>1.321E-48</v>
      </c>
    </row>
    <row r="2988" spans="1:3" x14ac:dyDescent="0.25">
      <c r="A2988">
        <v>25471.069</v>
      </c>
      <c r="B2988">
        <f>10000000/A2988</f>
        <v>392.60228928750496</v>
      </c>
      <c r="C2988" s="1">
        <v>1.291E-48</v>
      </c>
    </row>
    <row r="2989" spans="1:3" x14ac:dyDescent="0.25">
      <c r="A2989">
        <v>25469.622899999998</v>
      </c>
      <c r="B2989">
        <f>10000000/A2989</f>
        <v>392.62458024064426</v>
      </c>
      <c r="C2989" s="1">
        <v>1.256E-48</v>
      </c>
    </row>
    <row r="2990" spans="1:3" x14ac:dyDescent="0.25">
      <c r="A2990">
        <v>25468.1764</v>
      </c>
      <c r="B2990">
        <f>10000000/A2990</f>
        <v>392.64687989203657</v>
      </c>
      <c r="C2990" s="1">
        <v>1.217E-48</v>
      </c>
    </row>
    <row r="2991" spans="1:3" x14ac:dyDescent="0.25">
      <c r="A2991">
        <v>25466.73</v>
      </c>
      <c r="B2991">
        <f>10000000/A2991</f>
        <v>392.66918053476047</v>
      </c>
      <c r="C2991" s="1">
        <v>1.173E-48</v>
      </c>
    </row>
    <row r="2992" spans="1:3" x14ac:dyDescent="0.25">
      <c r="A2992">
        <v>25465.283800000001</v>
      </c>
      <c r="B2992">
        <f>10000000/A2992</f>
        <v>392.69148062665613</v>
      </c>
      <c r="C2992" s="1">
        <v>1.127E-48</v>
      </c>
    </row>
    <row r="2993" spans="1:3" x14ac:dyDescent="0.25">
      <c r="A2993">
        <v>25463.837800000001</v>
      </c>
      <c r="B2993">
        <f>10000000/A2993</f>
        <v>392.71378016710423</v>
      </c>
      <c r="C2993" s="1">
        <v>1.0770000000000001E-48</v>
      </c>
    </row>
    <row r="2994" spans="1:3" x14ac:dyDescent="0.25">
      <c r="A2994">
        <v>25462.391299999999</v>
      </c>
      <c r="B2994">
        <f>10000000/A2994</f>
        <v>392.73608995239971</v>
      </c>
      <c r="C2994" s="1">
        <v>1.025E-48</v>
      </c>
    </row>
    <row r="2995" spans="1:3" x14ac:dyDescent="0.25">
      <c r="A2995">
        <v>25460.944899999999</v>
      </c>
      <c r="B2995">
        <f>10000000/A2995</f>
        <v>392.75840073005304</v>
      </c>
      <c r="C2995" s="1">
        <v>9.6829999999999996E-49</v>
      </c>
    </row>
    <row r="2996" spans="1:3" x14ac:dyDescent="0.25">
      <c r="A2996">
        <v>25459.498800000001</v>
      </c>
      <c r="B2996">
        <f>10000000/A2996</f>
        <v>392.78070941443667</v>
      </c>
      <c r="C2996" s="1">
        <v>9.0899999999999997E-49</v>
      </c>
    </row>
    <row r="2997" spans="1:3" x14ac:dyDescent="0.25">
      <c r="A2997">
        <v>25458.0527</v>
      </c>
      <c r="B2997">
        <f>10000000/A2997</f>
        <v>392.80302063323171</v>
      </c>
      <c r="C2997" s="1">
        <v>8.4630000000000005E-49</v>
      </c>
    </row>
    <row r="2998" spans="1:3" x14ac:dyDescent="0.25">
      <c r="A2998">
        <v>25456.606199999998</v>
      </c>
      <c r="B2998">
        <f>10000000/A2998</f>
        <v>392.82534055933979</v>
      </c>
      <c r="C2998" s="1">
        <v>7.8259999999999994E-49</v>
      </c>
    </row>
    <row r="2999" spans="1:3" x14ac:dyDescent="0.25">
      <c r="A2999">
        <v>25455.159899999999</v>
      </c>
      <c r="B2999">
        <f>10000000/A2999</f>
        <v>392.84765993554026</v>
      </c>
      <c r="C2999" s="1">
        <v>7.1579999999999998E-49</v>
      </c>
    </row>
    <row r="3000" spans="1:3" x14ac:dyDescent="0.25">
      <c r="A3000">
        <v>25453.713100000001</v>
      </c>
      <c r="B3000">
        <f>10000000/A3000</f>
        <v>392.86998956549093</v>
      </c>
      <c r="C3000" s="1">
        <v>6.4729999999999997E-49</v>
      </c>
    </row>
    <row r="3001" spans="1:3" x14ac:dyDescent="0.25">
      <c r="A3001">
        <v>25452.2677</v>
      </c>
      <c r="B3001">
        <f>10000000/A3001</f>
        <v>392.89230012302596</v>
      </c>
      <c r="C3001" s="1">
        <v>5.7899999999999997E-49</v>
      </c>
    </row>
    <row r="3002" spans="1:3" x14ac:dyDescent="0.25">
      <c r="A3002">
        <v>25450.821199999998</v>
      </c>
      <c r="B3002">
        <f>10000000/A3002</f>
        <v>392.91463019668697</v>
      </c>
      <c r="C3002" s="1">
        <v>5.089E-49</v>
      </c>
    </row>
    <row r="3003" spans="1:3" x14ac:dyDescent="0.25">
      <c r="A3003">
        <v>25449.374899999999</v>
      </c>
      <c r="B3003">
        <f>10000000/A3003</f>
        <v>392.93695972076705</v>
      </c>
      <c r="C3003" s="1">
        <v>4.3709999999999998E-49</v>
      </c>
    </row>
    <row r="3004" spans="1:3" x14ac:dyDescent="0.25">
      <c r="A3004">
        <v>25447.928100000001</v>
      </c>
      <c r="B3004">
        <f>10000000/A3004</f>
        <v>392.95929950383663</v>
      </c>
      <c r="C3004" s="1">
        <v>3.6589999999999998E-49</v>
      </c>
    </row>
    <row r="3005" spans="1:3" x14ac:dyDescent="0.25">
      <c r="A3005">
        <v>25446.4827</v>
      </c>
      <c r="B3005">
        <f>10000000/A3005</f>
        <v>392.98162020639495</v>
      </c>
      <c r="C3005" s="1">
        <v>2.958E-49</v>
      </c>
    </row>
    <row r="3006" spans="1:3" x14ac:dyDescent="0.25">
      <c r="A3006">
        <v>25445.036199999999</v>
      </c>
      <c r="B3006">
        <f>10000000/A3006</f>
        <v>393.00396043453065</v>
      </c>
      <c r="C3006" s="1">
        <v>4.856E-50</v>
      </c>
    </row>
    <row r="3007" spans="1:3" x14ac:dyDescent="0.25">
      <c r="A3007">
        <v>25443.5893</v>
      </c>
      <c r="B3007">
        <f>10000000/A3007</f>
        <v>393.02630938159342</v>
      </c>
      <c r="C3007" s="1">
        <v>-2.1480000000000001E-50</v>
      </c>
    </row>
    <row r="3008" spans="1:3" x14ac:dyDescent="0.25">
      <c r="A3008">
        <v>25442.143100000001</v>
      </c>
      <c r="B3008">
        <f>10000000/A3008</f>
        <v>393.04865005652766</v>
      </c>
      <c r="C3008" s="1">
        <v>-8.8770000000000005E-50</v>
      </c>
    </row>
    <row r="3009" spans="1:3" x14ac:dyDescent="0.25">
      <c r="A3009">
        <v>25440.697800000002</v>
      </c>
      <c r="B3009">
        <f>10000000/A3009</f>
        <v>393.07097936598262</v>
      </c>
      <c r="C3009" s="1">
        <v>-1.5399999999999999E-49</v>
      </c>
    </row>
    <row r="3010" spans="1:3" x14ac:dyDescent="0.25">
      <c r="A3010">
        <v>25439.2513</v>
      </c>
      <c r="B3010">
        <f>10000000/A3010</f>
        <v>393.09332975534545</v>
      </c>
      <c r="C3010" s="1">
        <v>-2.1670000000000002E-49</v>
      </c>
    </row>
    <row r="3011" spans="1:3" x14ac:dyDescent="0.25">
      <c r="A3011">
        <v>25437.8043</v>
      </c>
      <c r="B3011">
        <f>10000000/A3011</f>
        <v>393.11569041357865</v>
      </c>
      <c r="C3011" s="1">
        <v>-2.7669999999999999E-49</v>
      </c>
    </row>
    <row r="3012" spans="1:3" x14ac:dyDescent="0.25">
      <c r="A3012">
        <v>25436.358199999999</v>
      </c>
      <c r="B3012">
        <f>10000000/A3012</f>
        <v>393.13803970569973</v>
      </c>
      <c r="C3012" s="1">
        <v>-3.3209999999999998E-49</v>
      </c>
    </row>
    <row r="3013" spans="1:3" x14ac:dyDescent="0.25">
      <c r="A3013">
        <v>25434.912199999999</v>
      </c>
      <c r="B3013">
        <f>10000000/A3013</f>
        <v>393.16038999340446</v>
      </c>
      <c r="C3013" s="1">
        <v>-3.8299999999999998E-49</v>
      </c>
    </row>
    <row r="3014" spans="1:3" x14ac:dyDescent="0.25">
      <c r="A3014">
        <v>25433.465700000001</v>
      </c>
      <c r="B3014">
        <f>10000000/A3014</f>
        <v>393.18275055215929</v>
      </c>
      <c r="C3014" s="1">
        <v>-4.2970000000000001E-49</v>
      </c>
    </row>
    <row r="3015" spans="1:3" x14ac:dyDescent="0.25">
      <c r="A3015">
        <v>25432.019400000001</v>
      </c>
      <c r="B3015">
        <f>10000000/A3015</f>
        <v>393.20511056231732</v>
      </c>
      <c r="C3015" s="1">
        <v>-4.5939999999999997E-49</v>
      </c>
    </row>
    <row r="3016" spans="1:3" x14ac:dyDescent="0.25">
      <c r="A3016">
        <v>25430.572700000001</v>
      </c>
      <c r="B3016">
        <f>10000000/A3016</f>
        <v>393.22747930092822</v>
      </c>
      <c r="C3016" s="1">
        <v>-4.9389999999999998E-49</v>
      </c>
    </row>
    <row r="3017" spans="1:3" x14ac:dyDescent="0.25">
      <c r="A3017">
        <v>25429.1273</v>
      </c>
      <c r="B3017">
        <f>10000000/A3017</f>
        <v>393.24983048081242</v>
      </c>
      <c r="C3017" s="1">
        <v>-5.2120000000000002E-49</v>
      </c>
    </row>
    <row r="3018" spans="1:3" x14ac:dyDescent="0.25">
      <c r="A3018">
        <v>25427.680899999999</v>
      </c>
      <c r="B3018">
        <f>10000000/A3018</f>
        <v>393.27219966803972</v>
      </c>
      <c r="C3018" s="1">
        <v>-5.4130000000000003E-49</v>
      </c>
    </row>
    <row r="3019" spans="1:3" x14ac:dyDescent="0.25">
      <c r="A3019">
        <v>25426.233899999999</v>
      </c>
      <c r="B3019">
        <f>10000000/A3019</f>
        <v>393.29458068109727</v>
      </c>
      <c r="C3019" s="1">
        <v>-5.5309999999999996E-49</v>
      </c>
    </row>
    <row r="3020" spans="1:3" x14ac:dyDescent="0.25">
      <c r="A3020">
        <v>25424.787799999998</v>
      </c>
      <c r="B3020">
        <f>10000000/A3020</f>
        <v>393.3169503188538</v>
      </c>
      <c r="C3020" s="1">
        <v>-5.5649999999999998E-49</v>
      </c>
    </row>
    <row r="3021" spans="1:3" x14ac:dyDescent="0.25">
      <c r="A3021">
        <v>25423.341899999999</v>
      </c>
      <c r="B3021">
        <f>10000000/A3021</f>
        <v>393.33931940709965</v>
      </c>
      <c r="C3021" s="1">
        <v>-5.4970000000000002E-49</v>
      </c>
    </row>
    <row r="3022" spans="1:3" x14ac:dyDescent="0.25">
      <c r="A3022">
        <v>25421.895400000001</v>
      </c>
      <c r="B3022">
        <f>10000000/A3022</f>
        <v>393.36170032388691</v>
      </c>
      <c r="C3022" s="1">
        <v>-5.345E-49</v>
      </c>
    </row>
    <row r="3023" spans="1:3" x14ac:dyDescent="0.25">
      <c r="A3023">
        <v>25420.449100000002</v>
      </c>
      <c r="B3023">
        <f>10000000/A3023</f>
        <v>393.38408069273646</v>
      </c>
      <c r="C3023" s="1">
        <v>-5.091E-49</v>
      </c>
    </row>
    <row r="3024" spans="1:3" x14ac:dyDescent="0.25">
      <c r="A3024">
        <v>25419.002400000001</v>
      </c>
      <c r="B3024">
        <f>10000000/A3024</f>
        <v>393.40646979914521</v>
      </c>
      <c r="C3024" s="1">
        <v>-4.7399999999999998E-49</v>
      </c>
    </row>
    <row r="3025" spans="1:3" x14ac:dyDescent="0.25">
      <c r="A3025">
        <v>25417.557100000002</v>
      </c>
      <c r="B3025">
        <f>10000000/A3025</f>
        <v>393.42883978413488</v>
      </c>
      <c r="C3025" s="1">
        <v>-4.2700000000000001E-49</v>
      </c>
    </row>
    <row r="3026" spans="1:3" x14ac:dyDescent="0.25">
      <c r="A3026">
        <v>25416.110700000001</v>
      </c>
      <c r="B3026">
        <f>10000000/A3026</f>
        <v>393.45122934171042</v>
      </c>
      <c r="C3026" s="1">
        <v>-3.6939999999999999E-49</v>
      </c>
    </row>
    <row r="3027" spans="1:3" x14ac:dyDescent="0.25">
      <c r="A3027">
        <v>25414.663700000001</v>
      </c>
      <c r="B3027">
        <f>10000000/A3027</f>
        <v>393.47363073704571</v>
      </c>
      <c r="C3027" s="1">
        <v>-3.014E-49</v>
      </c>
    </row>
    <row r="3028" spans="1:3" x14ac:dyDescent="0.25">
      <c r="A3028">
        <v>25413.2176</v>
      </c>
      <c r="B3028">
        <f>10000000/A3028</f>
        <v>393.49602074788044</v>
      </c>
      <c r="C3028" s="1">
        <v>-2.2210000000000001E-49</v>
      </c>
    </row>
    <row r="3029" spans="1:3" x14ac:dyDescent="0.25">
      <c r="A3029">
        <v>25411.771700000001</v>
      </c>
      <c r="B3029">
        <f>10000000/A3029</f>
        <v>393.51841020986348</v>
      </c>
      <c r="C3029" s="1">
        <v>-1.3E-49</v>
      </c>
    </row>
    <row r="3030" spans="1:3" x14ac:dyDescent="0.25">
      <c r="A3030">
        <v>25410.3253</v>
      </c>
      <c r="B3030">
        <f>10000000/A3030</f>
        <v>393.54080996357806</v>
      </c>
      <c r="C3030" s="1">
        <v>-2.6599999999999998E-50</v>
      </c>
    </row>
    <row r="3031" spans="1:3" x14ac:dyDescent="0.25">
      <c r="A3031">
        <v>25408.879000000001</v>
      </c>
      <c r="B3031">
        <f>10000000/A3031</f>
        <v>393.56321071858383</v>
      </c>
      <c r="C3031" s="1">
        <v>8.8260000000000007E-50</v>
      </c>
    </row>
    <row r="3032" spans="1:3" x14ac:dyDescent="0.25">
      <c r="A3032">
        <v>25407.4323</v>
      </c>
      <c r="B3032">
        <f>10000000/A3032</f>
        <v>393.58562022026916</v>
      </c>
      <c r="C3032" s="1">
        <v>2.1429999999999999E-49</v>
      </c>
    </row>
    <row r="3033" spans="1:3" x14ac:dyDescent="0.25">
      <c r="A3033">
        <v>25405.986400000002</v>
      </c>
      <c r="B3033">
        <f>10000000/A3033</f>
        <v>393.608019879913</v>
      </c>
      <c r="C3033" s="1">
        <v>3.5129999999999996E-49</v>
      </c>
    </row>
    <row r="3034" spans="1:3" x14ac:dyDescent="0.25">
      <c r="A3034">
        <v>25404.54</v>
      </c>
      <c r="B3034">
        <f>10000000/A3034</f>
        <v>393.63042983655674</v>
      </c>
      <c r="C3034" s="1">
        <v>4.9929999999999997E-49</v>
      </c>
    </row>
    <row r="3035" spans="1:3" x14ac:dyDescent="0.25">
      <c r="A3035">
        <v>25403.093799999999</v>
      </c>
      <c r="B3035">
        <f>10000000/A3035</f>
        <v>393.65283924590324</v>
      </c>
      <c r="C3035" s="1">
        <v>6.5859999999999997E-49</v>
      </c>
    </row>
    <row r="3036" spans="1:3" x14ac:dyDescent="0.25">
      <c r="A3036">
        <v>25401.647000000001</v>
      </c>
      <c r="B3036">
        <f>10000000/A3036</f>
        <v>393.67526050574594</v>
      </c>
      <c r="C3036" s="1">
        <v>8.2799999999999994E-49</v>
      </c>
    </row>
    <row r="3037" spans="1:3" x14ac:dyDescent="0.25">
      <c r="A3037">
        <v>25400.201799999999</v>
      </c>
      <c r="B3037">
        <f>10000000/A3037</f>
        <v>393.69765952016968</v>
      </c>
      <c r="C3037" s="1">
        <v>1.007E-48</v>
      </c>
    </row>
    <row r="3038" spans="1:3" x14ac:dyDescent="0.25">
      <c r="A3038">
        <v>25398.754700000001</v>
      </c>
      <c r="B3038">
        <f>10000000/A3038</f>
        <v>393.72009053656473</v>
      </c>
      <c r="C3038" s="1">
        <v>1.196E-48</v>
      </c>
    </row>
    <row r="3039" spans="1:3" x14ac:dyDescent="0.25">
      <c r="A3039">
        <v>25397.308499999999</v>
      </c>
      <c r="B3039">
        <f>10000000/A3039</f>
        <v>393.7425101561451</v>
      </c>
      <c r="C3039" s="1">
        <v>1.393E-48</v>
      </c>
    </row>
    <row r="3040" spans="1:3" x14ac:dyDescent="0.25">
      <c r="A3040">
        <v>25395.861799999999</v>
      </c>
      <c r="B3040">
        <f>10000000/A3040</f>
        <v>393.76494008169476</v>
      </c>
      <c r="C3040" s="1">
        <v>1.597E-48</v>
      </c>
    </row>
    <row r="3041" spans="1:3" x14ac:dyDescent="0.25">
      <c r="A3041">
        <v>25394.4166</v>
      </c>
      <c r="B3041">
        <f>10000000/A3041</f>
        <v>393.78734930260219</v>
      </c>
      <c r="C3041" s="1">
        <v>1.8070000000000001E-48</v>
      </c>
    </row>
    <row r="3042" spans="1:3" x14ac:dyDescent="0.25">
      <c r="A3042">
        <v>25392.9702</v>
      </c>
      <c r="B3042">
        <f>10000000/A3042</f>
        <v>393.80977968461525</v>
      </c>
      <c r="C3042" s="1">
        <v>2.0249999999999999E-48</v>
      </c>
    </row>
    <row r="3043" spans="1:3" x14ac:dyDescent="0.25">
      <c r="A3043">
        <v>25391.523300000001</v>
      </c>
      <c r="B3043">
        <f>10000000/A3043</f>
        <v>393.83222037726267</v>
      </c>
      <c r="C3043" s="1">
        <v>2.2479999999999999E-48</v>
      </c>
    </row>
    <row r="3044" spans="1:3" x14ac:dyDescent="0.25">
      <c r="A3044">
        <v>25390.0766</v>
      </c>
      <c r="B3044">
        <f>10000000/A3044</f>
        <v>393.85466052512817</v>
      </c>
      <c r="C3044" s="1">
        <v>2.4759999999999999E-48</v>
      </c>
    </row>
    <row r="3045" spans="1:3" x14ac:dyDescent="0.25">
      <c r="A3045">
        <v>25388.631399999998</v>
      </c>
      <c r="B3045">
        <f>10000000/A3045</f>
        <v>393.87707995949717</v>
      </c>
      <c r="C3045" s="1">
        <v>2.7070000000000001E-48</v>
      </c>
    </row>
    <row r="3046" spans="1:3" x14ac:dyDescent="0.25">
      <c r="A3046">
        <v>25387.185000000001</v>
      </c>
      <c r="B3046">
        <f>10000000/A3046</f>
        <v>393.89952056519854</v>
      </c>
      <c r="C3046" s="1">
        <v>2.9400000000000001E-48</v>
      </c>
    </row>
    <row r="3047" spans="1:3" x14ac:dyDescent="0.25">
      <c r="A3047">
        <v>25385.7382</v>
      </c>
      <c r="B3047">
        <f>10000000/A3047</f>
        <v>393.92196993507167</v>
      </c>
      <c r="C3047" s="1">
        <v>3.1749999999999999E-48</v>
      </c>
    </row>
    <row r="3048" spans="1:3" x14ac:dyDescent="0.25">
      <c r="A3048">
        <v>25384.291499999999</v>
      </c>
      <c r="B3048">
        <f>10000000/A3048</f>
        <v>393.94442031206586</v>
      </c>
      <c r="C3048" s="1">
        <v>3.4100000000000002E-48</v>
      </c>
    </row>
    <row r="3049" spans="1:3" x14ac:dyDescent="0.25">
      <c r="A3049">
        <v>25382.846300000001</v>
      </c>
      <c r="B3049">
        <f>10000000/A3049</f>
        <v>393.96684996670371</v>
      </c>
      <c r="C3049" s="1">
        <v>3.6440000000000001E-48</v>
      </c>
    </row>
    <row r="3050" spans="1:3" x14ac:dyDescent="0.25">
      <c r="A3050">
        <v>25381.399300000001</v>
      </c>
      <c r="B3050">
        <f>10000000/A3050</f>
        <v>393.98931011656236</v>
      </c>
      <c r="C3050" s="1">
        <v>3.878E-48</v>
      </c>
    </row>
    <row r="3051" spans="1:3" x14ac:dyDescent="0.25">
      <c r="A3051">
        <v>25379.953099999999</v>
      </c>
      <c r="B3051">
        <f>10000000/A3051</f>
        <v>394.01176040786305</v>
      </c>
      <c r="C3051" s="1">
        <v>4.1079999999999997E-48</v>
      </c>
    </row>
    <row r="3052" spans="1:3" x14ac:dyDescent="0.25">
      <c r="A3052">
        <v>25378.5065</v>
      </c>
      <c r="B3052">
        <f>10000000/A3052</f>
        <v>394.03421946835209</v>
      </c>
      <c r="C3052" s="1">
        <v>4.334E-48</v>
      </c>
    </row>
    <row r="3053" spans="1:3" x14ac:dyDescent="0.25">
      <c r="A3053">
        <v>25377.061300000001</v>
      </c>
      <c r="B3053">
        <f>10000000/A3053</f>
        <v>394.05665935007215</v>
      </c>
      <c r="C3053" s="1">
        <v>4.5539999999999998E-48</v>
      </c>
    </row>
    <row r="3054" spans="1:3" x14ac:dyDescent="0.25">
      <c r="A3054">
        <v>25375.614300000001</v>
      </c>
      <c r="B3054">
        <f>10000000/A3054</f>
        <v>394.07912974150145</v>
      </c>
      <c r="C3054" s="1">
        <v>4.7690000000000002E-48</v>
      </c>
    </row>
    <row r="3055" spans="1:3" x14ac:dyDescent="0.25">
      <c r="A3055">
        <v>25374.168099999999</v>
      </c>
      <c r="B3055">
        <f>10000000/A3055</f>
        <v>394.10159027046092</v>
      </c>
      <c r="C3055" s="1">
        <v>4.9759999999999998E-48</v>
      </c>
    </row>
    <row r="3056" spans="1:3" x14ac:dyDescent="0.25">
      <c r="A3056">
        <v>25372.7215</v>
      </c>
      <c r="B3056">
        <f>10000000/A3056</f>
        <v>394.12405957319163</v>
      </c>
      <c r="C3056" s="1">
        <v>5.1730000000000001E-48</v>
      </c>
    </row>
    <row r="3057" spans="1:3" x14ac:dyDescent="0.25">
      <c r="A3057">
        <v>25371.275600000001</v>
      </c>
      <c r="B3057">
        <f>10000000/A3057</f>
        <v>394.14652056359358</v>
      </c>
      <c r="C3057" s="1">
        <v>5.3610000000000002E-48</v>
      </c>
    </row>
    <row r="3058" spans="1:3" x14ac:dyDescent="0.25">
      <c r="A3058">
        <v>25369.829300000001</v>
      </c>
      <c r="B3058">
        <f>10000000/A3058</f>
        <v>394.16899032899681</v>
      </c>
      <c r="C3058" s="1">
        <v>5.5370000000000001E-48</v>
      </c>
    </row>
    <row r="3059" spans="1:3" x14ac:dyDescent="0.25">
      <c r="A3059">
        <v>25368.3825</v>
      </c>
      <c r="B3059">
        <f>10000000/A3059</f>
        <v>394.19147042583421</v>
      </c>
      <c r="C3059" s="1">
        <v>5.7019999999999995E-48</v>
      </c>
    </row>
    <row r="3060" spans="1:3" x14ac:dyDescent="0.25">
      <c r="A3060">
        <v>25366.9365</v>
      </c>
      <c r="B3060">
        <f>10000000/A3060</f>
        <v>394.21394065459975</v>
      </c>
      <c r="C3060" s="1">
        <v>5.8539999999999999E-48</v>
      </c>
    </row>
    <row r="3061" spans="1:3" x14ac:dyDescent="0.25">
      <c r="A3061">
        <v>25365.490699999998</v>
      </c>
      <c r="B3061">
        <f>10000000/A3061</f>
        <v>394.23641033682037</v>
      </c>
      <c r="C3061" s="1">
        <v>5.9940000000000006E-48</v>
      </c>
    </row>
    <row r="3062" spans="1:3" x14ac:dyDescent="0.25">
      <c r="A3062">
        <v>25364.044399999999</v>
      </c>
      <c r="B3062">
        <f>10000000/A3062</f>
        <v>394.25889035267579</v>
      </c>
      <c r="C3062" s="1">
        <v>6.1199999999999994E-48</v>
      </c>
    </row>
    <row r="3063" spans="1:3" x14ac:dyDescent="0.25">
      <c r="A3063">
        <v>25362.597600000001</v>
      </c>
      <c r="B3063">
        <f>10000000/A3063</f>
        <v>394.28138070526342</v>
      </c>
      <c r="C3063" s="1">
        <v>6.2300000000000002E-48</v>
      </c>
    </row>
    <row r="3064" spans="1:3" x14ac:dyDescent="0.25">
      <c r="A3064">
        <v>25361.151000000002</v>
      </c>
      <c r="B3064">
        <f>10000000/A3064</f>
        <v>394.30387051439419</v>
      </c>
      <c r="C3064" s="1">
        <v>6.3249999999999999E-48</v>
      </c>
    </row>
    <row r="3065" spans="1:3" x14ac:dyDescent="0.25">
      <c r="A3065">
        <v>25359.705900000001</v>
      </c>
      <c r="B3065">
        <f>10000000/A3065</f>
        <v>394.32633956531805</v>
      </c>
      <c r="C3065" s="1">
        <v>6.4049999999999996E-48</v>
      </c>
    </row>
    <row r="3066" spans="1:3" x14ac:dyDescent="0.25">
      <c r="A3066">
        <v>25358.258900000001</v>
      </c>
      <c r="B3066">
        <f>10000000/A3066</f>
        <v>394.34884072423444</v>
      </c>
      <c r="C3066" s="1">
        <v>6.4679999999999996E-48</v>
      </c>
    </row>
    <row r="3067" spans="1:3" x14ac:dyDescent="0.25">
      <c r="A3067">
        <v>25356.8128</v>
      </c>
      <c r="B3067">
        <f>10000000/A3067</f>
        <v>394.37133045364442</v>
      </c>
      <c r="C3067" s="1">
        <v>6.5150000000000004E-48</v>
      </c>
    </row>
    <row r="3068" spans="1:3" x14ac:dyDescent="0.25">
      <c r="A3068">
        <v>25355.3662</v>
      </c>
      <c r="B3068">
        <f>10000000/A3068</f>
        <v>394.39383052570543</v>
      </c>
      <c r="C3068" s="1">
        <v>6.5450000000000003E-48</v>
      </c>
    </row>
    <row r="3069" spans="1:3" x14ac:dyDescent="0.25">
      <c r="A3069">
        <v>25353.920399999999</v>
      </c>
      <c r="B3069">
        <f>10000000/A3069</f>
        <v>394.41632072016762</v>
      </c>
      <c r="C3069" s="1">
        <v>6.5600000000000002E-48</v>
      </c>
    </row>
    <row r="3070" spans="1:3" x14ac:dyDescent="0.25">
      <c r="A3070">
        <v>25352.474200000001</v>
      </c>
      <c r="B3070">
        <f>10000000/A3070</f>
        <v>394.43881970304892</v>
      </c>
      <c r="C3070" s="1">
        <v>6.557E-48</v>
      </c>
    </row>
    <row r="3071" spans="1:3" x14ac:dyDescent="0.25">
      <c r="A3071">
        <v>25351.027399999999</v>
      </c>
      <c r="B3071">
        <f>10000000/A3071</f>
        <v>394.46133058891337</v>
      </c>
      <c r="C3071" s="1">
        <v>6.5380000000000005E-48</v>
      </c>
    </row>
    <row r="3072" spans="1:3" x14ac:dyDescent="0.25">
      <c r="A3072">
        <v>25349.580900000001</v>
      </c>
      <c r="B3072">
        <f>10000000/A3072</f>
        <v>394.48383937582179</v>
      </c>
      <c r="C3072" s="1">
        <v>6.5020000000000002E-48</v>
      </c>
    </row>
    <row r="3073" spans="1:3" x14ac:dyDescent="0.25">
      <c r="A3073">
        <v>25348.1351</v>
      </c>
      <c r="B3073">
        <f>10000000/A3073</f>
        <v>394.50633983720564</v>
      </c>
      <c r="C3073" s="1">
        <v>6.4499999999999994E-48</v>
      </c>
    </row>
    <row r="3074" spans="1:3" x14ac:dyDescent="0.25">
      <c r="A3074">
        <v>25346.6888</v>
      </c>
      <c r="B3074">
        <f>10000000/A3074</f>
        <v>394.52885064813671</v>
      </c>
      <c r="C3074" s="1">
        <v>6.3810000000000001E-48</v>
      </c>
    </row>
    <row r="3075" spans="1:3" x14ac:dyDescent="0.25">
      <c r="A3075">
        <v>25345.242099999999</v>
      </c>
      <c r="B3075">
        <f>10000000/A3075</f>
        <v>394.55137025501131</v>
      </c>
      <c r="C3075" s="1">
        <v>6.2980000000000002E-48</v>
      </c>
    </row>
    <row r="3076" spans="1:3" x14ac:dyDescent="0.25">
      <c r="A3076">
        <v>25343.795600000001</v>
      </c>
      <c r="B3076">
        <f>10000000/A3076</f>
        <v>394.57388931908838</v>
      </c>
      <c r="C3076" s="1">
        <v>6.2009999999999996E-48</v>
      </c>
    </row>
    <row r="3077" spans="1:3" x14ac:dyDescent="0.25">
      <c r="A3077">
        <v>25342.350399999999</v>
      </c>
      <c r="B3077">
        <f>10000000/A3077</f>
        <v>394.59639071204697</v>
      </c>
      <c r="C3077" s="1">
        <v>6.0879999999999998E-48</v>
      </c>
    </row>
    <row r="3078" spans="1:3" x14ac:dyDescent="0.25">
      <c r="A3078">
        <v>25340.903600000001</v>
      </c>
      <c r="B3078">
        <f>10000000/A3078</f>
        <v>394.61891958738204</v>
      </c>
      <c r="C3078" s="1">
        <v>5.9639999999999995E-48</v>
      </c>
    </row>
    <row r="3079" spans="1:3" x14ac:dyDescent="0.25">
      <c r="A3079">
        <v>25339.456900000001</v>
      </c>
      <c r="B3079">
        <f>10000000/A3079</f>
        <v>394.64144947794836</v>
      </c>
      <c r="C3079" s="1">
        <v>5.8250000000000005E-48</v>
      </c>
    </row>
    <row r="3080" spans="1:3" x14ac:dyDescent="0.25">
      <c r="A3080">
        <v>25338.010300000002</v>
      </c>
      <c r="B3080">
        <f>10000000/A3080</f>
        <v>394.66398038365304</v>
      </c>
      <c r="C3080" s="1">
        <v>5.6730000000000001E-48</v>
      </c>
    </row>
    <row r="3081" spans="1:3" x14ac:dyDescent="0.25">
      <c r="A3081">
        <v>25336.565200000001</v>
      </c>
      <c r="B3081">
        <f>10000000/A3081</f>
        <v>394.68649049556251</v>
      </c>
      <c r="C3081" s="1">
        <v>5.5100000000000004E-48</v>
      </c>
    </row>
    <row r="3082" spans="1:3" x14ac:dyDescent="0.25">
      <c r="A3082">
        <v>25335.118399999999</v>
      </c>
      <c r="B3082">
        <f>10000000/A3082</f>
        <v>394.70902966058372</v>
      </c>
      <c r="C3082" s="1">
        <v>5.3370000000000002E-48</v>
      </c>
    </row>
    <row r="3083" spans="1:3" x14ac:dyDescent="0.25">
      <c r="A3083">
        <v>25333.671699999999</v>
      </c>
      <c r="B3083">
        <f>10000000/A3083</f>
        <v>394.73156984188756</v>
      </c>
      <c r="C3083" s="1">
        <v>5.154E-48</v>
      </c>
    </row>
    <row r="3084" spans="1:3" x14ac:dyDescent="0.25">
      <c r="A3084">
        <v>25332.226500000001</v>
      </c>
      <c r="B3084">
        <f>10000000/A3084</f>
        <v>394.75408922306929</v>
      </c>
      <c r="C3084" s="1">
        <v>4.9640000000000001E-48</v>
      </c>
    </row>
    <row r="3085" spans="1:3" x14ac:dyDescent="0.25">
      <c r="A3085">
        <v>25330.7801</v>
      </c>
      <c r="B3085">
        <f>10000000/A3085</f>
        <v>394.77662987568237</v>
      </c>
      <c r="C3085" s="1">
        <v>4.766E-48</v>
      </c>
    </row>
    <row r="3086" spans="1:3" x14ac:dyDescent="0.25">
      <c r="A3086">
        <v>25329.333299999998</v>
      </c>
      <c r="B3086">
        <f>10000000/A3086</f>
        <v>394.79917933726273</v>
      </c>
      <c r="C3086" s="1">
        <v>4.5610000000000001E-48</v>
      </c>
    </row>
    <row r="3087" spans="1:3" x14ac:dyDescent="0.25">
      <c r="A3087">
        <v>25327.886600000002</v>
      </c>
      <c r="B3087">
        <f>10000000/A3087</f>
        <v>394.82172981617816</v>
      </c>
      <c r="C3087" s="1">
        <v>4.3509999999999997E-48</v>
      </c>
    </row>
    <row r="3088" spans="1:3" x14ac:dyDescent="0.25">
      <c r="A3088">
        <v>25326.4414</v>
      </c>
      <c r="B3088">
        <f>10000000/A3088</f>
        <v>394.84425948605633</v>
      </c>
      <c r="C3088" s="1">
        <v>4.1369999999999998E-48</v>
      </c>
    </row>
    <row r="3089" spans="1:3" x14ac:dyDescent="0.25">
      <c r="A3089">
        <v>25324.994999999999</v>
      </c>
      <c r="B3089">
        <f>10000000/A3089</f>
        <v>394.86681043767237</v>
      </c>
      <c r="C3089" s="1">
        <v>3.9200000000000002E-48</v>
      </c>
    </row>
    <row r="3090" spans="1:3" x14ac:dyDescent="0.25">
      <c r="A3090">
        <v>25323.548200000001</v>
      </c>
      <c r="B3090">
        <f>10000000/A3090</f>
        <v>394.88937020286909</v>
      </c>
      <c r="C3090" s="1">
        <v>3.6999999999999998E-48</v>
      </c>
    </row>
    <row r="3091" spans="1:3" x14ac:dyDescent="0.25">
      <c r="A3091">
        <v>25322.101600000002</v>
      </c>
      <c r="B3091">
        <f>10000000/A3091</f>
        <v>394.91192942690031</v>
      </c>
      <c r="C3091" s="1">
        <v>3.4809999999999999E-48</v>
      </c>
    </row>
    <row r="3092" spans="1:3" x14ac:dyDescent="0.25">
      <c r="A3092">
        <v>25320.6564</v>
      </c>
      <c r="B3092">
        <f>10000000/A3092</f>
        <v>394.93446939234957</v>
      </c>
      <c r="C3092" s="1">
        <v>3.2610000000000001E-48</v>
      </c>
    </row>
    <row r="3093" spans="1:3" x14ac:dyDescent="0.25">
      <c r="A3093">
        <v>25319.2094</v>
      </c>
      <c r="B3093">
        <f>10000000/A3093</f>
        <v>394.95704000931403</v>
      </c>
      <c r="C3093" s="1">
        <v>3.043E-48</v>
      </c>
    </row>
    <row r="3094" spans="1:3" x14ac:dyDescent="0.25">
      <c r="A3094">
        <v>25317.763200000001</v>
      </c>
      <c r="B3094">
        <f>10000000/A3094</f>
        <v>394.97960072554906</v>
      </c>
      <c r="C3094" s="1">
        <v>2.8259999999999998E-48</v>
      </c>
    </row>
    <row r="3095" spans="1:3" x14ac:dyDescent="0.25">
      <c r="A3095">
        <v>25316.316599999998</v>
      </c>
      <c r="B3095">
        <f>10000000/A3095</f>
        <v>395.00217026042407</v>
      </c>
      <c r="C3095" s="1">
        <v>2.6130000000000001E-48</v>
      </c>
    </row>
    <row r="3096" spans="1:3" x14ac:dyDescent="0.25">
      <c r="A3096">
        <v>25314.870800000001</v>
      </c>
      <c r="B3096">
        <f>10000000/A3096</f>
        <v>395.02472989117524</v>
      </c>
      <c r="C3096" s="1">
        <v>2.4040000000000001E-48</v>
      </c>
    </row>
    <row r="3097" spans="1:3" x14ac:dyDescent="0.25">
      <c r="A3097">
        <v>25313.424500000001</v>
      </c>
      <c r="B3097">
        <f>10000000/A3097</f>
        <v>395.04729990207369</v>
      </c>
      <c r="C3097" s="1">
        <v>2.201E-48</v>
      </c>
    </row>
    <row r="3098" spans="1:3" x14ac:dyDescent="0.25">
      <c r="A3098">
        <v>25311.977699999999</v>
      </c>
      <c r="B3098">
        <f>10000000/A3098</f>
        <v>395.06988029623619</v>
      </c>
      <c r="C3098" s="1">
        <v>2.0040000000000001E-48</v>
      </c>
    </row>
    <row r="3099" spans="1:3" x14ac:dyDescent="0.25">
      <c r="A3099">
        <v>25310.531800000001</v>
      </c>
      <c r="B3099">
        <f>10000000/A3099</f>
        <v>395.09244922305425</v>
      </c>
      <c r="C3099" s="1">
        <v>1.8159999999999999E-48</v>
      </c>
    </row>
    <row r="3100" spans="1:3" x14ac:dyDescent="0.25">
      <c r="A3100">
        <v>25309.085899999998</v>
      </c>
      <c r="B3100">
        <f>10000000/A3100</f>
        <v>395.11502072858349</v>
      </c>
      <c r="C3100" s="1">
        <v>1.6339999999999999E-48</v>
      </c>
    </row>
    <row r="3101" spans="1:3" x14ac:dyDescent="0.25">
      <c r="A3101">
        <v>25307.6397</v>
      </c>
      <c r="B3101">
        <f>10000000/A3101</f>
        <v>395.13759949727751</v>
      </c>
      <c r="C3101" s="1">
        <v>1.461E-48</v>
      </c>
    </row>
    <row r="3102" spans="1:3" x14ac:dyDescent="0.25">
      <c r="A3102">
        <v>25306.192899999998</v>
      </c>
      <c r="B3102">
        <f>10000000/A3102</f>
        <v>395.16019021573175</v>
      </c>
      <c r="C3102" s="1">
        <v>1.2990000000000001E-48</v>
      </c>
    </row>
    <row r="3103" spans="1:3" x14ac:dyDescent="0.25">
      <c r="A3103">
        <v>25304.746299999999</v>
      </c>
      <c r="B3103">
        <f>10000000/A3103</f>
        <v>395.18278039404805</v>
      </c>
      <c r="C3103" s="1">
        <v>1.147E-48</v>
      </c>
    </row>
    <row r="3104" spans="1:3" x14ac:dyDescent="0.25">
      <c r="A3104">
        <v>25303.300500000001</v>
      </c>
      <c r="B3104">
        <f>10000000/A3104</f>
        <v>395.20536066036129</v>
      </c>
      <c r="C3104" s="1">
        <v>1.0039999999999999E-48</v>
      </c>
    </row>
    <row r="3105" spans="1:3" x14ac:dyDescent="0.25">
      <c r="A3105">
        <v>25301.854299999999</v>
      </c>
      <c r="B3105">
        <f>10000000/A3105</f>
        <v>395.22794975544542</v>
      </c>
      <c r="C3105" s="1">
        <v>8.7249999999999999E-49</v>
      </c>
    </row>
    <row r="3106" spans="1:3" x14ac:dyDescent="0.25">
      <c r="A3106">
        <v>25300.407599999999</v>
      </c>
      <c r="B3106">
        <f>10000000/A3106</f>
        <v>395.25054924411575</v>
      </c>
      <c r="C3106" s="1">
        <v>7.5300000000000006E-49</v>
      </c>
    </row>
    <row r="3107" spans="1:3" x14ac:dyDescent="0.25">
      <c r="A3107">
        <v>25298.960999999999</v>
      </c>
      <c r="B3107">
        <f>10000000/A3107</f>
        <v>395.27314975504333</v>
      </c>
      <c r="C3107" s="1">
        <v>6.4680000000000003E-49</v>
      </c>
    </row>
    <row r="3108" spans="1:3" x14ac:dyDescent="0.25">
      <c r="A3108">
        <v>25297.515899999999</v>
      </c>
      <c r="B3108">
        <f>10000000/A3108</f>
        <v>395.29572941191435</v>
      </c>
      <c r="C3108" s="1">
        <v>5.5359999999999998E-49</v>
      </c>
    </row>
    <row r="3109" spans="1:3" x14ac:dyDescent="0.25">
      <c r="A3109">
        <v>25296.069</v>
      </c>
      <c r="B3109">
        <f>10000000/A3109</f>
        <v>395.31833977840591</v>
      </c>
      <c r="C3109" s="1">
        <v>4.7089999999999997E-49</v>
      </c>
    </row>
    <row r="3110" spans="1:3" x14ac:dyDescent="0.25">
      <c r="A3110">
        <v>25294.622299999999</v>
      </c>
      <c r="B3110">
        <f>10000000/A3110</f>
        <v>395.34094960571917</v>
      </c>
      <c r="C3110" s="1">
        <v>4.0170000000000002E-49</v>
      </c>
    </row>
    <row r="3111" spans="1:3" x14ac:dyDescent="0.25">
      <c r="A3111">
        <v>25293.1757</v>
      </c>
      <c r="B3111">
        <f>10000000/A3111</f>
        <v>395.36356045634869</v>
      </c>
      <c r="C3111" s="1">
        <v>3.4599999999999998E-49</v>
      </c>
    </row>
    <row r="3112" spans="1:3" x14ac:dyDescent="0.25">
      <c r="A3112">
        <v>25291.730599999999</v>
      </c>
      <c r="B3112">
        <f>10000000/A3112</f>
        <v>395.38615044397159</v>
      </c>
      <c r="C3112" s="1">
        <v>3.0389999999999999E-49</v>
      </c>
    </row>
    <row r="3113" spans="1:3" x14ac:dyDescent="0.25">
      <c r="A3113">
        <v>25290.283800000001</v>
      </c>
      <c r="B3113">
        <f>10000000/A3113</f>
        <v>395.40876959237602</v>
      </c>
      <c r="C3113" s="1">
        <v>2.745E-49</v>
      </c>
    </row>
    <row r="3114" spans="1:3" x14ac:dyDescent="0.25">
      <c r="A3114">
        <v>25288.8377</v>
      </c>
      <c r="B3114">
        <f>10000000/A3114</f>
        <v>395.43138038329062</v>
      </c>
      <c r="C3114" s="1">
        <v>2.5940000000000002E-49</v>
      </c>
    </row>
    <row r="3115" spans="1:3" x14ac:dyDescent="0.25">
      <c r="A3115">
        <v>25287.391199999998</v>
      </c>
      <c r="B3115">
        <f>10000000/A3115</f>
        <v>395.45400001562837</v>
      </c>
      <c r="C3115" s="1">
        <v>2.5819999999999998E-49</v>
      </c>
    </row>
    <row r="3116" spans="1:3" x14ac:dyDescent="0.25">
      <c r="A3116">
        <v>25285.945500000002</v>
      </c>
      <c r="B3116">
        <f>10000000/A3116</f>
        <v>395.47660972376923</v>
      </c>
      <c r="C3116" s="1">
        <v>2.6809999999999998E-49</v>
      </c>
    </row>
    <row r="3117" spans="1:3" x14ac:dyDescent="0.25">
      <c r="A3117">
        <v>25284.4987</v>
      </c>
      <c r="B3117">
        <f>10000000/A3117</f>
        <v>395.49923922359591</v>
      </c>
      <c r="C3117" s="1">
        <v>2.9239999999999999E-49</v>
      </c>
    </row>
    <row r="3118" spans="1:3" x14ac:dyDescent="0.25">
      <c r="A3118">
        <v>25283.052599999999</v>
      </c>
      <c r="B3118">
        <f>10000000/A3118</f>
        <v>395.52186036270007</v>
      </c>
      <c r="C3118" s="1">
        <v>3.2919999999999998E-49</v>
      </c>
    </row>
    <row r="3119" spans="1:3" x14ac:dyDescent="0.25">
      <c r="A3119">
        <v>25281.605500000001</v>
      </c>
      <c r="B3119">
        <f>10000000/A3119</f>
        <v>395.5444997351928</v>
      </c>
      <c r="C3119" s="1">
        <v>3.7769999999999999E-49</v>
      </c>
    </row>
    <row r="3120" spans="1:3" x14ac:dyDescent="0.25">
      <c r="A3120">
        <v>25280.160400000001</v>
      </c>
      <c r="B3120">
        <f>10000000/A3120</f>
        <v>395.56711040488494</v>
      </c>
      <c r="C3120" s="1">
        <v>4.3830000000000001E-49</v>
      </c>
    </row>
    <row r="3121" spans="1:3" x14ac:dyDescent="0.25">
      <c r="A3121">
        <v>25278.713599999999</v>
      </c>
      <c r="B3121">
        <f>10000000/A3121</f>
        <v>395.58975026324129</v>
      </c>
      <c r="C3121" s="1">
        <v>5.0990000000000002E-49</v>
      </c>
    </row>
    <row r="3122" spans="1:3" x14ac:dyDescent="0.25">
      <c r="A3122">
        <v>25277.267</v>
      </c>
      <c r="B3122">
        <f>10000000/A3122</f>
        <v>395.61238958309855</v>
      </c>
      <c r="C3122" s="1">
        <v>5.914E-49</v>
      </c>
    </row>
    <row r="3123" spans="1:3" x14ac:dyDescent="0.25">
      <c r="A3123">
        <v>25275.820500000002</v>
      </c>
      <c r="B3123">
        <f>10000000/A3123</f>
        <v>395.63502992909764</v>
      </c>
      <c r="C3123" s="1">
        <v>6.824E-49</v>
      </c>
    </row>
    <row r="3124" spans="1:3" x14ac:dyDescent="0.25">
      <c r="A3124">
        <v>25274.374800000001</v>
      </c>
      <c r="B3124">
        <f>10000000/A3124</f>
        <v>395.65766034299685</v>
      </c>
      <c r="C3124" s="1">
        <v>7.8180000000000007E-49</v>
      </c>
    </row>
    <row r="3125" spans="1:3" x14ac:dyDescent="0.25">
      <c r="A3125">
        <v>25272.9287</v>
      </c>
      <c r="B3125">
        <f>10000000/A3125</f>
        <v>395.68029960848975</v>
      </c>
      <c r="C3125" s="1">
        <v>8.8949999999999999E-49</v>
      </c>
    </row>
    <row r="3126" spans="1:3" x14ac:dyDescent="0.25">
      <c r="A3126">
        <v>25271.482100000001</v>
      </c>
      <c r="B3126">
        <f>10000000/A3126</f>
        <v>395.70294929397909</v>
      </c>
      <c r="C3126" s="1">
        <v>1.0039999999999999E-48</v>
      </c>
    </row>
    <row r="3127" spans="1:3" x14ac:dyDescent="0.25">
      <c r="A3127">
        <v>25270.035599999999</v>
      </c>
      <c r="B3127">
        <f>10000000/A3127</f>
        <v>395.72560000667352</v>
      </c>
      <c r="C3127" s="1">
        <v>1.126E-48</v>
      </c>
    </row>
    <row r="3128" spans="1:3" x14ac:dyDescent="0.25">
      <c r="A3128">
        <v>25268.59</v>
      </c>
      <c r="B3128">
        <f>10000000/A3128</f>
        <v>395.74823921714665</v>
      </c>
      <c r="C3128" s="1">
        <v>1.2489999999999999E-48</v>
      </c>
    </row>
    <row r="3129" spans="1:3" x14ac:dyDescent="0.25">
      <c r="A3129">
        <v>25267.143199999999</v>
      </c>
      <c r="B3129">
        <f>10000000/A3129</f>
        <v>395.77089981426951</v>
      </c>
      <c r="C3129" s="1">
        <v>1.376E-48</v>
      </c>
    </row>
    <row r="3130" spans="1:3" x14ac:dyDescent="0.25">
      <c r="A3130">
        <v>25265.696599999999</v>
      </c>
      <c r="B3130">
        <f>10000000/A3130</f>
        <v>395.79355987358764</v>
      </c>
      <c r="C3130" s="1">
        <v>1.5040000000000001E-48</v>
      </c>
    </row>
    <row r="3131" spans="1:3" x14ac:dyDescent="0.25">
      <c r="A3131">
        <v>25264.250199999999</v>
      </c>
      <c r="B3131">
        <f>10000000/A3131</f>
        <v>395.81621939447069</v>
      </c>
      <c r="C3131" s="1">
        <v>1.633E-48</v>
      </c>
    </row>
    <row r="3132" spans="1:3" x14ac:dyDescent="0.25">
      <c r="A3132">
        <v>25262.804499999998</v>
      </c>
      <c r="B3132">
        <f>10000000/A3132</f>
        <v>395.83887054186721</v>
      </c>
      <c r="C3132" s="1">
        <v>1.762E-48</v>
      </c>
    </row>
    <row r="3133" spans="1:3" x14ac:dyDescent="0.25">
      <c r="A3133">
        <v>25261.358400000001</v>
      </c>
      <c r="B3133">
        <f>10000000/A3133</f>
        <v>395.86153055015438</v>
      </c>
      <c r="C3133" s="1">
        <v>1.89E-48</v>
      </c>
    </row>
    <row r="3134" spans="1:3" x14ac:dyDescent="0.25">
      <c r="A3134">
        <v>25259.911899999999</v>
      </c>
      <c r="B3134">
        <f>10000000/A3134</f>
        <v>395.8841994219307</v>
      </c>
      <c r="C3134" s="1">
        <v>2.0160000000000001E-48</v>
      </c>
    </row>
    <row r="3135" spans="1:3" x14ac:dyDescent="0.25">
      <c r="A3135">
        <v>25258.465499999998</v>
      </c>
      <c r="B3135">
        <f>10000000/A3135</f>
        <v>395.90686932268312</v>
      </c>
      <c r="C3135" s="1">
        <v>2.138E-48</v>
      </c>
    </row>
    <row r="3136" spans="1:3" x14ac:dyDescent="0.25">
      <c r="A3136">
        <v>25257.019899999999</v>
      </c>
      <c r="B3136">
        <f>10000000/A3136</f>
        <v>395.92952927910551</v>
      </c>
      <c r="C3136" s="1">
        <v>2.2549999999999999E-48</v>
      </c>
    </row>
    <row r="3137" spans="1:3" x14ac:dyDescent="0.25">
      <c r="A3137">
        <v>25255.573100000001</v>
      </c>
      <c r="B3137">
        <f>10000000/A3137</f>
        <v>395.95221064296493</v>
      </c>
      <c r="C3137" s="1">
        <v>2.366E-48</v>
      </c>
    </row>
    <row r="3138" spans="1:3" x14ac:dyDescent="0.25">
      <c r="A3138">
        <v>25254.1266</v>
      </c>
      <c r="B3138">
        <f>10000000/A3138</f>
        <v>395.97488990175572</v>
      </c>
      <c r="C3138" s="1">
        <v>2.4709999999999999E-48</v>
      </c>
    </row>
    <row r="3139" spans="1:3" x14ac:dyDescent="0.25">
      <c r="A3139">
        <v>25252.680199999999</v>
      </c>
      <c r="B3139">
        <f>10000000/A3139</f>
        <v>395.99757019058916</v>
      </c>
      <c r="C3139" s="1">
        <v>2.5679999999999999E-48</v>
      </c>
    </row>
    <row r="3140" spans="1:3" x14ac:dyDescent="0.25">
      <c r="A3140">
        <v>25251.2346</v>
      </c>
      <c r="B3140">
        <f>10000000/A3140</f>
        <v>396.0202405311303</v>
      </c>
      <c r="C3140" s="1">
        <v>2.657E-48</v>
      </c>
    </row>
    <row r="3141" spans="1:3" x14ac:dyDescent="0.25">
      <c r="A3141">
        <v>25249.787899999999</v>
      </c>
      <c r="B3141">
        <f>10000000/A3141</f>
        <v>396.0429307210141</v>
      </c>
      <c r="C3141" s="1">
        <v>2.7340000000000001E-48</v>
      </c>
    </row>
    <row r="3142" spans="1:3" x14ac:dyDescent="0.25">
      <c r="A3142">
        <v>25248.341400000001</v>
      </c>
      <c r="B3142">
        <f>10000000/A3142</f>
        <v>396.06562037378023</v>
      </c>
      <c r="C3142" s="1">
        <v>2.8009999999999999E-48</v>
      </c>
    </row>
    <row r="3143" spans="1:3" x14ac:dyDescent="0.25">
      <c r="A3143">
        <v>25246.895100000002</v>
      </c>
      <c r="B3143">
        <f>10000000/A3143</f>
        <v>396.08830948879728</v>
      </c>
      <c r="C3143" s="1">
        <v>2.8570000000000002E-48</v>
      </c>
    </row>
    <row r="3144" spans="1:3" x14ac:dyDescent="0.25">
      <c r="A3144">
        <v>25245.449499999999</v>
      </c>
      <c r="B3144">
        <f>10000000/A3144</f>
        <v>396.11099022023751</v>
      </c>
      <c r="C3144" s="1">
        <v>2.9000000000000003E-48</v>
      </c>
    </row>
    <row r="3145" spans="1:3" x14ac:dyDescent="0.25">
      <c r="A3145">
        <v>25244.002899999999</v>
      </c>
      <c r="B3145">
        <f>10000000/A3145</f>
        <v>396.13368924149506</v>
      </c>
      <c r="C3145" s="1">
        <v>2.9319999999999999E-48</v>
      </c>
    </row>
    <row r="3146" spans="1:3" x14ac:dyDescent="0.25">
      <c r="A3146">
        <v>25242.556400000001</v>
      </c>
      <c r="B3146">
        <f>10000000/A3146</f>
        <v>396.15638929502398</v>
      </c>
      <c r="C3146" s="1">
        <v>2.951E-48</v>
      </c>
    </row>
    <row r="3147" spans="1:3" x14ac:dyDescent="0.25">
      <c r="A3147">
        <v>25241.11</v>
      </c>
      <c r="B3147">
        <f>10000000/A3147</f>
        <v>396.17909038073208</v>
      </c>
      <c r="C3147" s="1">
        <v>2.956E-48</v>
      </c>
    </row>
    <row r="3148" spans="1:3" x14ac:dyDescent="0.25">
      <c r="A3148">
        <v>25239.664499999999</v>
      </c>
      <c r="B3148">
        <f>10000000/A3148</f>
        <v>396.20177994045844</v>
      </c>
      <c r="C3148" s="1">
        <v>2.9490000000000002E-48</v>
      </c>
    </row>
    <row r="3149" spans="1:3" x14ac:dyDescent="0.25">
      <c r="A3149">
        <v>25238.2179</v>
      </c>
      <c r="B3149">
        <f>10000000/A3149</f>
        <v>396.22448936856193</v>
      </c>
      <c r="C3149" s="1">
        <v>2.9289999999999997E-48</v>
      </c>
    </row>
    <row r="3150" spans="1:3" x14ac:dyDescent="0.25">
      <c r="A3150">
        <v>25236.771400000001</v>
      </c>
      <c r="B3150">
        <f>10000000/A3150</f>
        <v>396.24719983000676</v>
      </c>
      <c r="C3150" s="1">
        <v>2.893E-48</v>
      </c>
    </row>
    <row r="3151" spans="1:3" x14ac:dyDescent="0.25">
      <c r="A3151">
        <v>25235.324400000001</v>
      </c>
      <c r="B3151">
        <f>10000000/A3151</f>
        <v>396.26992074649138</v>
      </c>
      <c r="C3151" s="1">
        <v>2.8459999999999998E-48</v>
      </c>
    </row>
    <row r="3152" spans="1:3" x14ac:dyDescent="0.25">
      <c r="A3152">
        <v>25233.8789</v>
      </c>
      <c r="B3152">
        <f>10000000/A3152</f>
        <v>396.29262071159422</v>
      </c>
      <c r="C3152" s="1">
        <v>2.786E-48</v>
      </c>
    </row>
    <row r="3153" spans="1:3" x14ac:dyDescent="0.25">
      <c r="A3153">
        <v>25232.4323</v>
      </c>
      <c r="B3153">
        <f>10000000/A3153</f>
        <v>396.31534055478272</v>
      </c>
      <c r="C3153" s="1">
        <v>2.7139999999999999E-48</v>
      </c>
    </row>
    <row r="3154" spans="1:3" x14ac:dyDescent="0.25">
      <c r="A3154">
        <v>25230.9859</v>
      </c>
      <c r="B3154">
        <f>10000000/A3154</f>
        <v>396.3380598615451</v>
      </c>
      <c r="C3154" s="1">
        <v>2.6289999999999999E-48</v>
      </c>
    </row>
    <row r="3155" spans="1:3" x14ac:dyDescent="0.25">
      <c r="A3155">
        <v>25229.5396</v>
      </c>
      <c r="B3155">
        <f>10000000/A3155</f>
        <v>396.36078020226734</v>
      </c>
      <c r="C3155" s="1">
        <v>2.5319999999999999E-48</v>
      </c>
    </row>
    <row r="3156" spans="1:3" x14ac:dyDescent="0.25">
      <c r="A3156">
        <v>25228.094099999998</v>
      </c>
      <c r="B3156">
        <f>10000000/A3156</f>
        <v>396.38349057846585</v>
      </c>
      <c r="C3156" s="1">
        <v>2.424E-48</v>
      </c>
    </row>
    <row r="3157" spans="1:3" x14ac:dyDescent="0.25">
      <c r="A3157">
        <v>25226.6476</v>
      </c>
      <c r="B3157">
        <f>10000000/A3157</f>
        <v>396.40621927108538</v>
      </c>
      <c r="C3157" s="1">
        <v>2.3039999999999999E-48</v>
      </c>
    </row>
    <row r="3158" spans="1:3" x14ac:dyDescent="0.25">
      <c r="A3158">
        <v>25225.201099999998</v>
      </c>
      <c r="B3158">
        <f>10000000/A3158</f>
        <v>396.42895057038817</v>
      </c>
      <c r="C3158" s="1">
        <v>2.177E-48</v>
      </c>
    </row>
    <row r="3159" spans="1:3" x14ac:dyDescent="0.25">
      <c r="A3159">
        <v>25223.754199999999</v>
      </c>
      <c r="B3159">
        <f>10000000/A3159</f>
        <v>396.45169076378011</v>
      </c>
      <c r="C3159" s="1">
        <v>2.0419999999999999E-48</v>
      </c>
    </row>
    <row r="3160" spans="1:3" x14ac:dyDescent="0.25">
      <c r="A3160">
        <v>25222.308799999999</v>
      </c>
      <c r="B3160">
        <f>10000000/A3160</f>
        <v>396.47440998739972</v>
      </c>
      <c r="C3160" s="1">
        <v>1.9E-48</v>
      </c>
    </row>
    <row r="3161" spans="1:3" x14ac:dyDescent="0.25">
      <c r="A3161">
        <v>25220.8622</v>
      </c>
      <c r="B3161">
        <f>10000000/A3161</f>
        <v>396.49715068028087</v>
      </c>
      <c r="C3161" s="1">
        <v>1.7529999999999999E-48</v>
      </c>
    </row>
    <row r="3162" spans="1:3" x14ac:dyDescent="0.25">
      <c r="A3162">
        <v>25219.4159</v>
      </c>
      <c r="B3162">
        <f>10000000/A3162</f>
        <v>396.51988926515941</v>
      </c>
      <c r="C3162" s="1">
        <v>1.6010000000000001E-48</v>
      </c>
    </row>
    <row r="3163" spans="1:3" x14ac:dyDescent="0.25">
      <c r="A3163">
        <v>25217.969000000001</v>
      </c>
      <c r="B3163">
        <f>10000000/A3163</f>
        <v>396.54263989300642</v>
      </c>
      <c r="C3163" s="1">
        <v>1.4449999999999999E-48</v>
      </c>
    </row>
    <row r="3164" spans="1:3" x14ac:dyDescent="0.25">
      <c r="A3164">
        <v>25216.5236</v>
      </c>
      <c r="B3164">
        <f>10000000/A3164</f>
        <v>396.56536954205694</v>
      </c>
      <c r="C3164" s="1">
        <v>1.2880000000000001E-48</v>
      </c>
    </row>
    <row r="3165" spans="1:3" x14ac:dyDescent="0.25">
      <c r="A3165">
        <v>25215.077000000001</v>
      </c>
      <c r="B3165">
        <f>10000000/A3165</f>
        <v>396.58812067081925</v>
      </c>
      <c r="C3165" s="1">
        <v>1.132E-48</v>
      </c>
    </row>
    <row r="3166" spans="1:3" x14ac:dyDescent="0.25">
      <c r="A3166">
        <v>25213.630700000002</v>
      </c>
      <c r="B3166">
        <f>10000000/A3166</f>
        <v>396.61086969121027</v>
      </c>
      <c r="C3166" s="1">
        <v>9.7639999999999995E-49</v>
      </c>
    </row>
    <row r="3167" spans="1:3" x14ac:dyDescent="0.25">
      <c r="A3167">
        <v>25212.183799999999</v>
      </c>
      <c r="B3167">
        <f>10000000/A3167</f>
        <v>396.63363076069595</v>
      </c>
      <c r="C3167" s="1">
        <v>8.2330000000000004E-49</v>
      </c>
    </row>
    <row r="3168" spans="1:3" x14ac:dyDescent="0.25">
      <c r="A3168">
        <v>25210.738499999999</v>
      </c>
      <c r="B3168">
        <f>10000000/A3168</f>
        <v>396.65636926899225</v>
      </c>
      <c r="C3168" s="1">
        <v>6.7220000000000003E-49</v>
      </c>
    </row>
    <row r="3169" spans="1:3" x14ac:dyDescent="0.25">
      <c r="A3169">
        <v>25209.292000000001</v>
      </c>
      <c r="B3169">
        <f>10000000/A3169</f>
        <v>396.67912926709721</v>
      </c>
      <c r="C3169" s="1">
        <v>5.2640000000000001E-49</v>
      </c>
    </row>
    <row r="3170" spans="1:3" x14ac:dyDescent="0.25">
      <c r="A3170">
        <v>25207.845600000001</v>
      </c>
      <c r="B3170">
        <f>10000000/A3170</f>
        <v>396.70189030354896</v>
      </c>
      <c r="C3170" s="1">
        <v>3.867E-49</v>
      </c>
    </row>
    <row r="3171" spans="1:3" x14ac:dyDescent="0.25">
      <c r="A3171">
        <v>25206.398799999999</v>
      </c>
      <c r="B3171">
        <f>10000000/A3171</f>
        <v>396.72466024777805</v>
      </c>
      <c r="C3171" s="1">
        <v>2.545E-49</v>
      </c>
    </row>
    <row r="3172" spans="1:3" x14ac:dyDescent="0.25">
      <c r="A3172">
        <v>25204.953399999999</v>
      </c>
      <c r="B3172">
        <f>10000000/A3172</f>
        <v>396.74741076886897</v>
      </c>
      <c r="C3172" s="1">
        <v>1.317E-49</v>
      </c>
    </row>
    <row r="3173" spans="1:3" x14ac:dyDescent="0.25">
      <c r="A3173">
        <v>25203.507000000001</v>
      </c>
      <c r="B3173">
        <f>10000000/A3173</f>
        <v>396.77017964206328</v>
      </c>
      <c r="C3173" s="1">
        <v>1.8560000000000001E-50</v>
      </c>
    </row>
    <row r="3174" spans="1:3" x14ac:dyDescent="0.25">
      <c r="A3174">
        <v>25202.060700000002</v>
      </c>
      <c r="B3174">
        <f>10000000/A3174</f>
        <v>396.79294955431953</v>
      </c>
      <c r="C3174" s="1">
        <v>-8.3499999999999999E-50</v>
      </c>
    </row>
    <row r="3175" spans="1:3" x14ac:dyDescent="0.25">
      <c r="A3175">
        <v>25200.6139</v>
      </c>
      <c r="B3175">
        <f>10000000/A3175</f>
        <v>396.81572995330879</v>
      </c>
      <c r="C3175" s="1">
        <v>-1.7370000000000001E-49</v>
      </c>
    </row>
    <row r="3176" spans="1:3" x14ac:dyDescent="0.25">
      <c r="A3176">
        <v>25199.168600000001</v>
      </c>
      <c r="B3176">
        <f>10000000/A3176</f>
        <v>396.83848934603338</v>
      </c>
      <c r="C3176" s="1">
        <v>-2.4999999999999999E-49</v>
      </c>
    </row>
    <row r="3177" spans="1:3" x14ac:dyDescent="0.25">
      <c r="A3177">
        <v>25197.7215</v>
      </c>
      <c r="B3177">
        <f>10000000/A3177</f>
        <v>396.8612796994363</v>
      </c>
      <c r="C3177" s="1">
        <v>-3.1219999999999998E-49</v>
      </c>
    </row>
    <row r="3178" spans="1:3" x14ac:dyDescent="0.25">
      <c r="A3178">
        <v>25196.2752</v>
      </c>
      <c r="B3178">
        <f>10000000/A3178</f>
        <v>396.88406006932325</v>
      </c>
      <c r="C3178" s="1">
        <v>-3.6210000000000003E-49</v>
      </c>
    </row>
    <row r="3179" spans="1:3" x14ac:dyDescent="0.25">
      <c r="A3179">
        <v>25194.8285</v>
      </c>
      <c r="B3179">
        <f>10000000/A3179</f>
        <v>396.90684935600973</v>
      </c>
      <c r="C3179" s="1">
        <v>-3.9660000000000004E-49</v>
      </c>
    </row>
    <row r="3180" spans="1:3" x14ac:dyDescent="0.25">
      <c r="A3180">
        <v>25193.383099999999</v>
      </c>
      <c r="B3180">
        <f>10000000/A3180</f>
        <v>396.92962077808443</v>
      </c>
      <c r="C3180" s="1">
        <v>-4.152E-49</v>
      </c>
    </row>
    <row r="3181" spans="1:3" x14ac:dyDescent="0.25">
      <c r="A3181">
        <v>25191.936699999998</v>
      </c>
      <c r="B3181">
        <f>10000000/A3181</f>
        <v>396.95241057032348</v>
      </c>
      <c r="C3181" s="1">
        <v>-4.1749999999999999E-49</v>
      </c>
    </row>
    <row r="3182" spans="1:3" x14ac:dyDescent="0.25">
      <c r="A3182">
        <v>25190.4899</v>
      </c>
      <c r="B3182">
        <f>10000000/A3182</f>
        <v>396.97520928324622</v>
      </c>
      <c r="C3182" s="1">
        <v>-4.0420000000000001E-49</v>
      </c>
    </row>
    <row r="3183" spans="1:3" x14ac:dyDescent="0.25">
      <c r="A3183">
        <v>25189.043799999999</v>
      </c>
      <c r="B3183">
        <f>10000000/A3183</f>
        <v>396.99799958265982</v>
      </c>
      <c r="C3183" s="1">
        <v>-3.7600000000000002E-49</v>
      </c>
    </row>
    <row r="3184" spans="1:3" x14ac:dyDescent="0.25">
      <c r="A3184">
        <v>25187.597900000001</v>
      </c>
      <c r="B3184">
        <f>10000000/A3184</f>
        <v>397.02078934649023</v>
      </c>
      <c r="C3184" s="1">
        <v>-3.3190000000000002E-49</v>
      </c>
    </row>
    <row r="3185" spans="1:3" x14ac:dyDescent="0.25">
      <c r="A3185">
        <v>25186.1515</v>
      </c>
      <c r="B3185">
        <f>10000000/A3185</f>
        <v>397.04358960915488</v>
      </c>
      <c r="C3185" s="1">
        <v>-2.7229999999999998E-49</v>
      </c>
    </row>
    <row r="3186" spans="1:3" x14ac:dyDescent="0.25">
      <c r="A3186">
        <v>25184.705300000001</v>
      </c>
      <c r="B3186">
        <f>10000000/A3186</f>
        <v>397.06638933749997</v>
      </c>
      <c r="C3186" s="1">
        <v>-1.9680000000000002E-49</v>
      </c>
    </row>
    <row r="3187" spans="1:3" x14ac:dyDescent="0.25">
      <c r="A3187">
        <v>25183.258600000001</v>
      </c>
      <c r="B3187">
        <f>10000000/A3187</f>
        <v>397.08919956847836</v>
      </c>
      <c r="C3187" s="1">
        <v>-1.0779999999999999E-49</v>
      </c>
    </row>
    <row r="3188" spans="1:3" x14ac:dyDescent="0.25">
      <c r="A3188">
        <v>25181.812699999999</v>
      </c>
      <c r="B3188">
        <f>10000000/A3188</f>
        <v>397.11199980452562</v>
      </c>
      <c r="C3188" s="1">
        <v>-4.8950000000000001E-51</v>
      </c>
    </row>
    <row r="3189" spans="1:3" x14ac:dyDescent="0.25">
      <c r="A3189">
        <v>25180.366300000002</v>
      </c>
      <c r="B3189">
        <f>10000000/A3189</f>
        <v>397.1348105448331</v>
      </c>
      <c r="C3189" s="1">
        <v>1.1050000000000001E-49</v>
      </c>
    </row>
    <row r="3190" spans="1:3" x14ac:dyDescent="0.25">
      <c r="A3190">
        <v>25178.9195</v>
      </c>
      <c r="B3190">
        <f>10000000/A3190</f>
        <v>397.15763021522827</v>
      </c>
      <c r="C3190" s="1">
        <v>2.388E-49</v>
      </c>
    </row>
    <row r="3191" spans="1:3" x14ac:dyDescent="0.25">
      <c r="A3191">
        <v>25177.4735</v>
      </c>
      <c r="B3191">
        <f>10000000/A3191</f>
        <v>397.18043988806107</v>
      </c>
      <c r="C3191" s="1">
        <v>3.7870000000000001E-49</v>
      </c>
    </row>
    <row r="3192" spans="1:3" x14ac:dyDescent="0.25">
      <c r="A3192">
        <v>25176.027600000001</v>
      </c>
      <c r="B3192">
        <f>10000000/A3192</f>
        <v>397.20325060336364</v>
      </c>
      <c r="C3192" s="1">
        <v>5.3600000000000004E-49</v>
      </c>
    </row>
    <row r="3193" spans="1:3" x14ac:dyDescent="0.25">
      <c r="A3193">
        <v>25174.581300000002</v>
      </c>
      <c r="B3193">
        <f>10000000/A3193</f>
        <v>397.22607025047125</v>
      </c>
      <c r="C3193" s="1">
        <v>7.0180000000000006E-49</v>
      </c>
    </row>
    <row r="3194" spans="1:3" x14ac:dyDescent="0.25">
      <c r="A3194">
        <v>25173.1345</v>
      </c>
      <c r="B3194">
        <f>10000000/A3194</f>
        <v>397.24890041007808</v>
      </c>
      <c r="C3194" s="1">
        <v>8.76E-49</v>
      </c>
    </row>
    <row r="3195" spans="1:3" x14ac:dyDescent="0.25">
      <c r="A3195">
        <v>25171.687900000001</v>
      </c>
      <c r="B3195">
        <f>10000000/A3195</f>
        <v>397.27173003761897</v>
      </c>
      <c r="C3195" s="1">
        <v>1.057E-48</v>
      </c>
    </row>
    <row r="3196" spans="1:3" x14ac:dyDescent="0.25">
      <c r="A3196">
        <v>25170.242699999999</v>
      </c>
      <c r="B3196">
        <f>10000000/A3196</f>
        <v>397.29454019130299</v>
      </c>
      <c r="C3196" s="1">
        <v>1.2429999999999999E-48</v>
      </c>
    </row>
    <row r="3197" spans="1:3" x14ac:dyDescent="0.25">
      <c r="A3197">
        <v>25168.7958</v>
      </c>
      <c r="B3197">
        <f>10000000/A3197</f>
        <v>397.31737980090412</v>
      </c>
      <c r="C3197" s="1">
        <v>1.434E-48</v>
      </c>
    </row>
    <row r="3198" spans="1:3" x14ac:dyDescent="0.25">
      <c r="A3198">
        <v>25167.349699999999</v>
      </c>
      <c r="B3198">
        <f>10000000/A3198</f>
        <v>397.34020940631666</v>
      </c>
      <c r="C3198" s="1">
        <v>1.6269999999999999E-48</v>
      </c>
    </row>
    <row r="3199" spans="1:3" x14ac:dyDescent="0.25">
      <c r="A3199">
        <v>25165.9031</v>
      </c>
      <c r="B3199">
        <f>10000000/A3199</f>
        <v>397.36304953029878</v>
      </c>
      <c r="C3199" s="1">
        <v>1.7119999999999999E-48</v>
      </c>
    </row>
    <row r="3200" spans="1:3" x14ac:dyDescent="0.25">
      <c r="A3200">
        <v>25164.457299999998</v>
      </c>
      <c r="B3200">
        <f>10000000/A3200</f>
        <v>397.3858796470052</v>
      </c>
      <c r="C3200" s="1">
        <v>1.9109999999999999E-48</v>
      </c>
    </row>
    <row r="3201" spans="1:3" x14ac:dyDescent="0.25">
      <c r="A3201">
        <v>25163.010999999999</v>
      </c>
      <c r="B3201">
        <f>10000000/A3201</f>
        <v>397.40872028391198</v>
      </c>
      <c r="C3201" s="1">
        <v>2.1099999999999998E-48</v>
      </c>
    </row>
    <row r="3202" spans="1:3" x14ac:dyDescent="0.25">
      <c r="A3202">
        <v>25161.564299999998</v>
      </c>
      <c r="B3202">
        <f>10000000/A3202</f>
        <v>397.43156986467653</v>
      </c>
      <c r="C3202" s="1">
        <v>2.3059999999999999E-48</v>
      </c>
    </row>
    <row r="3203" spans="1:3" x14ac:dyDescent="0.25">
      <c r="A3203">
        <v>25160.117699999999</v>
      </c>
      <c r="B3203">
        <f>10000000/A3203</f>
        <v>397.4544204934304</v>
      </c>
      <c r="C3203" s="1">
        <v>2.4979999999999999E-48</v>
      </c>
    </row>
    <row r="3204" spans="1:3" x14ac:dyDescent="0.25">
      <c r="A3204">
        <v>25158.672600000002</v>
      </c>
      <c r="B3204">
        <f>10000000/A3204</f>
        <v>397.4772500517376</v>
      </c>
      <c r="C3204" s="1">
        <v>2.6849999999999999E-48</v>
      </c>
    </row>
    <row r="3205" spans="1:3" x14ac:dyDescent="0.25">
      <c r="A3205">
        <v>25157.225699999999</v>
      </c>
      <c r="B3205">
        <f>10000000/A3205</f>
        <v>397.50011067396832</v>
      </c>
      <c r="C3205" s="1">
        <v>2.8660000000000003E-48</v>
      </c>
    </row>
    <row r="3206" spans="1:3" x14ac:dyDescent="0.25">
      <c r="A3206">
        <v>25155.778999999999</v>
      </c>
      <c r="B3206">
        <f>10000000/A3206</f>
        <v>397.52297076548496</v>
      </c>
      <c r="C3206" s="1">
        <v>3.0399999999999998E-48</v>
      </c>
    </row>
    <row r="3207" spans="1:3" x14ac:dyDescent="0.25">
      <c r="A3207">
        <v>25154.3325</v>
      </c>
      <c r="B3207">
        <f>10000000/A3207</f>
        <v>397.54583032565063</v>
      </c>
      <c r="C3207" s="1">
        <v>3.2039999999999999E-48</v>
      </c>
    </row>
    <row r="3208" spans="1:3" x14ac:dyDescent="0.25">
      <c r="A3208">
        <v>25152.8874</v>
      </c>
      <c r="B3208">
        <f>10000000/A3208</f>
        <v>397.56867038652587</v>
      </c>
      <c r="C3208" s="1">
        <v>3.3599999999999998E-48</v>
      </c>
    </row>
    <row r="3209" spans="1:3" x14ac:dyDescent="0.25">
      <c r="A3209">
        <v>25151.440600000002</v>
      </c>
      <c r="B3209">
        <f>10000000/A3209</f>
        <v>397.59153994542959</v>
      </c>
      <c r="C3209" s="1">
        <v>3.504E-48</v>
      </c>
    </row>
    <row r="3210" spans="1:3" x14ac:dyDescent="0.25">
      <c r="A3210">
        <v>25149.993900000001</v>
      </c>
      <c r="B3210">
        <f>10000000/A3210</f>
        <v>397.61441055458863</v>
      </c>
      <c r="C3210" s="1">
        <v>3.6380000000000003E-48</v>
      </c>
    </row>
    <row r="3211" spans="1:3" x14ac:dyDescent="0.25">
      <c r="A3211">
        <v>25148.547399999999</v>
      </c>
      <c r="B3211">
        <f>10000000/A3211</f>
        <v>397.63728063275732</v>
      </c>
      <c r="C3211" s="1">
        <v>3.761E-48</v>
      </c>
    </row>
    <row r="3212" spans="1:3" x14ac:dyDescent="0.25">
      <c r="A3212">
        <v>25147.101699999999</v>
      </c>
      <c r="B3212">
        <f>10000000/A3212</f>
        <v>397.66014069128295</v>
      </c>
      <c r="C3212" s="1">
        <v>3.8710000000000002E-48</v>
      </c>
    </row>
    <row r="3213" spans="1:3" x14ac:dyDescent="0.25">
      <c r="A3213">
        <v>25145.655599999998</v>
      </c>
      <c r="B3213">
        <f>10000000/A3213</f>
        <v>397.68300970446762</v>
      </c>
      <c r="C3213" s="1">
        <v>3.9690000000000001E-48</v>
      </c>
    </row>
    <row r="3214" spans="1:3" x14ac:dyDescent="0.25">
      <c r="A3214">
        <v>25144.208999999999</v>
      </c>
      <c r="B3214">
        <f>10000000/A3214</f>
        <v>397.70588925664754</v>
      </c>
      <c r="C3214" s="1">
        <v>4.0539999999999998E-48</v>
      </c>
    </row>
    <row r="3215" spans="1:3" x14ac:dyDescent="0.25">
      <c r="A3215">
        <v>25142.762500000001</v>
      </c>
      <c r="B3215">
        <f>10000000/A3215</f>
        <v>397.72876985971607</v>
      </c>
      <c r="C3215" s="1">
        <v>4.1280000000000003E-48</v>
      </c>
    </row>
    <row r="3216" spans="1:3" x14ac:dyDescent="0.25">
      <c r="A3216">
        <v>25141.316800000001</v>
      </c>
      <c r="B3216">
        <f>10000000/A3216</f>
        <v>397.7516404391356</v>
      </c>
      <c r="C3216" s="1">
        <v>4.1889999999999999E-48</v>
      </c>
    </row>
    <row r="3217" spans="1:3" x14ac:dyDescent="0.25">
      <c r="A3217">
        <v>25139.870699999999</v>
      </c>
      <c r="B3217">
        <f>10000000/A3217</f>
        <v>397.77451997794088</v>
      </c>
      <c r="C3217" s="1">
        <v>4.237E-48</v>
      </c>
    </row>
    <row r="3218" spans="1:3" x14ac:dyDescent="0.25">
      <c r="A3218">
        <v>25138.4241</v>
      </c>
      <c r="B3218">
        <f>10000000/A3218</f>
        <v>397.79741006119792</v>
      </c>
      <c r="C3218" s="1">
        <v>4.271E-48</v>
      </c>
    </row>
    <row r="3219" spans="1:3" x14ac:dyDescent="0.25">
      <c r="A3219">
        <v>25136.976999999999</v>
      </c>
      <c r="B3219">
        <f>10000000/A3219</f>
        <v>397.82031069209319</v>
      </c>
      <c r="C3219" s="1">
        <v>4.2940000000000002E-48</v>
      </c>
    </row>
    <row r="3220" spans="1:3" x14ac:dyDescent="0.25">
      <c r="A3220">
        <v>25135.531999999999</v>
      </c>
      <c r="B3220">
        <f>10000000/A3220</f>
        <v>397.84318072121965</v>
      </c>
      <c r="C3220" s="1">
        <v>4.3040000000000001E-48</v>
      </c>
    </row>
    <row r="3221" spans="1:3" x14ac:dyDescent="0.25">
      <c r="A3221">
        <v>25134.085299999999</v>
      </c>
      <c r="B3221">
        <f>10000000/A3221</f>
        <v>397.86608029057658</v>
      </c>
      <c r="C3221" s="1">
        <v>4.3030000000000002E-48</v>
      </c>
    </row>
    <row r="3222" spans="1:3" x14ac:dyDescent="0.25">
      <c r="A3222">
        <v>25132.638800000001</v>
      </c>
      <c r="B3222">
        <f>10000000/A3222</f>
        <v>397.88897932993808</v>
      </c>
      <c r="C3222" s="1">
        <v>4.2890000000000002E-48</v>
      </c>
    </row>
    <row r="3223" spans="1:3" x14ac:dyDescent="0.25">
      <c r="A3223">
        <v>25131.1924</v>
      </c>
      <c r="B3223">
        <f>10000000/A3223</f>
        <v>397.91187942200469</v>
      </c>
      <c r="C3223" s="1">
        <v>4.2650000000000001E-48</v>
      </c>
    </row>
    <row r="3224" spans="1:3" x14ac:dyDescent="0.25">
      <c r="A3224">
        <v>25129.746800000001</v>
      </c>
      <c r="B3224">
        <f>10000000/A3224</f>
        <v>397.93476948203869</v>
      </c>
      <c r="C3224" s="1">
        <v>4.2289999999999998E-48</v>
      </c>
    </row>
    <row r="3225" spans="1:3" x14ac:dyDescent="0.25">
      <c r="A3225">
        <v>25128.3001</v>
      </c>
      <c r="B3225">
        <f>10000000/A3225</f>
        <v>397.95767959648015</v>
      </c>
      <c r="C3225" s="1">
        <v>4.184E-48</v>
      </c>
    </row>
    <row r="3226" spans="1:3" x14ac:dyDescent="0.25">
      <c r="A3226">
        <v>25126.853500000001</v>
      </c>
      <c r="B3226">
        <f>10000000/A3226</f>
        <v>397.98059076517478</v>
      </c>
      <c r="C3226" s="1">
        <v>4.13E-48</v>
      </c>
    </row>
    <row r="3227" spans="1:3" x14ac:dyDescent="0.25">
      <c r="A3227">
        <v>25125.407800000001</v>
      </c>
      <c r="B3227">
        <f>10000000/A3227</f>
        <v>398.00349031548853</v>
      </c>
      <c r="C3227" s="1">
        <v>3.6409999999999999E-48</v>
      </c>
    </row>
    <row r="3228" spans="1:3" x14ac:dyDescent="0.25">
      <c r="A3228">
        <v>25123.961599999999</v>
      </c>
      <c r="B3228">
        <f>10000000/A3228</f>
        <v>398.02640042245571</v>
      </c>
      <c r="C3228" s="1">
        <v>3.572E-48</v>
      </c>
    </row>
    <row r="3229" spans="1:3" x14ac:dyDescent="0.25">
      <c r="A3229">
        <v>25122.514999999999</v>
      </c>
      <c r="B3229">
        <f>10000000/A3229</f>
        <v>398.04931950483461</v>
      </c>
      <c r="C3229" s="1">
        <v>3.4970000000000003E-48</v>
      </c>
    </row>
    <row r="3230" spans="1:3" x14ac:dyDescent="0.25">
      <c r="A3230">
        <v>25121.068500000001</v>
      </c>
      <c r="B3230">
        <f>10000000/A3230</f>
        <v>398.07223964219514</v>
      </c>
      <c r="C3230" s="1">
        <v>3.4160000000000001E-48</v>
      </c>
    </row>
    <row r="3231" spans="1:3" x14ac:dyDescent="0.25">
      <c r="A3231">
        <v>25119.622800000001</v>
      </c>
      <c r="B3231">
        <f>10000000/A3231</f>
        <v>398.09514974086312</v>
      </c>
      <c r="C3231" s="1">
        <v>3.3320000000000003E-48</v>
      </c>
    </row>
    <row r="3232" spans="1:3" x14ac:dyDescent="0.25">
      <c r="A3232">
        <v>25118.176599999999</v>
      </c>
      <c r="B3232">
        <f>10000000/A3232</f>
        <v>398.1180704016549</v>
      </c>
      <c r="C3232" s="1">
        <v>3.247E-48</v>
      </c>
    </row>
    <row r="3233" spans="1:3" x14ac:dyDescent="0.25">
      <c r="A3233">
        <v>25116.73</v>
      </c>
      <c r="B3233">
        <f>10000000/A3233</f>
        <v>398.14100004260109</v>
      </c>
      <c r="C3233" s="1">
        <v>3.1580000000000002E-48</v>
      </c>
    </row>
    <row r="3234" spans="1:3" x14ac:dyDescent="0.25">
      <c r="A3234">
        <v>25115.283500000001</v>
      </c>
      <c r="B3234">
        <f>10000000/A3234</f>
        <v>398.16393073962314</v>
      </c>
      <c r="C3234" s="1">
        <v>3.0660000000000002E-48</v>
      </c>
    </row>
    <row r="3235" spans="1:3" x14ac:dyDescent="0.25">
      <c r="A3235">
        <v>25113.837899999999</v>
      </c>
      <c r="B3235">
        <f>10000000/A3235</f>
        <v>398.18684980840783</v>
      </c>
      <c r="C3235" s="1">
        <v>2.9719999999999998E-48</v>
      </c>
    </row>
    <row r="3236" spans="1:3" x14ac:dyDescent="0.25">
      <c r="A3236">
        <v>25112.391100000001</v>
      </c>
      <c r="B3236">
        <f>10000000/A3236</f>
        <v>398.20979054439783</v>
      </c>
      <c r="C3236" s="1">
        <v>2.878E-48</v>
      </c>
    </row>
    <row r="3237" spans="1:3" x14ac:dyDescent="0.25">
      <c r="A3237">
        <v>25110.944500000001</v>
      </c>
      <c r="B3237">
        <f>10000000/A3237</f>
        <v>398.23273075212285</v>
      </c>
      <c r="C3237" s="1">
        <v>2.7819999999999999E-48</v>
      </c>
    </row>
    <row r="3238" spans="1:3" x14ac:dyDescent="0.25">
      <c r="A3238">
        <v>25109.498100000001</v>
      </c>
      <c r="B3238">
        <f>10000000/A3238</f>
        <v>398.25567043094338</v>
      </c>
      <c r="C3238" s="1">
        <v>2.686E-48</v>
      </c>
    </row>
    <row r="3239" spans="1:3" x14ac:dyDescent="0.25">
      <c r="A3239">
        <v>25108.052500000002</v>
      </c>
      <c r="B3239">
        <f>10000000/A3239</f>
        <v>398.27860006266911</v>
      </c>
      <c r="C3239" s="1">
        <v>2.5899999999999999E-48</v>
      </c>
    </row>
    <row r="3240" spans="1:3" x14ac:dyDescent="0.25">
      <c r="A3240">
        <v>25106.605800000001</v>
      </c>
      <c r="B3240">
        <f>10000000/A3240</f>
        <v>398.30154978575399</v>
      </c>
      <c r="C3240" s="1">
        <v>2.4960000000000001E-48</v>
      </c>
    </row>
    <row r="3241" spans="1:3" x14ac:dyDescent="0.25">
      <c r="A3241">
        <v>25105.159199999998</v>
      </c>
      <c r="B3241">
        <f>10000000/A3241</f>
        <v>398.32450056719819</v>
      </c>
      <c r="C3241" s="1">
        <v>2.4029999999999999E-48</v>
      </c>
    </row>
    <row r="3242" spans="1:3" x14ac:dyDescent="0.25">
      <c r="A3242">
        <v>25103.712899999999</v>
      </c>
      <c r="B3242">
        <f>10000000/A3242</f>
        <v>398.34744923329652</v>
      </c>
      <c r="C3242" s="1">
        <v>2.3109999999999999E-48</v>
      </c>
    </row>
    <row r="3243" spans="1:3" x14ac:dyDescent="0.25">
      <c r="A3243">
        <v>25102.2673</v>
      </c>
      <c r="B3243">
        <f>10000000/A3243</f>
        <v>398.37038943490177</v>
      </c>
      <c r="C3243" s="1">
        <v>2.223E-48</v>
      </c>
    </row>
    <row r="3244" spans="1:3" x14ac:dyDescent="0.25">
      <c r="A3244">
        <v>25100.821199999998</v>
      </c>
      <c r="B3244">
        <f>10000000/A3244</f>
        <v>398.39334021470182</v>
      </c>
      <c r="C3244" s="1">
        <v>2.138E-48</v>
      </c>
    </row>
    <row r="3245" spans="1:3" x14ac:dyDescent="0.25">
      <c r="A3245">
        <v>25099.3747</v>
      </c>
      <c r="B3245">
        <f>10000000/A3245</f>
        <v>398.41629998854114</v>
      </c>
      <c r="C3245" s="1">
        <v>2.0550000000000001E-48</v>
      </c>
    </row>
    <row r="3246" spans="1:3" x14ac:dyDescent="0.25">
      <c r="A3246">
        <v>25097.9277</v>
      </c>
      <c r="B3246">
        <f>10000000/A3246</f>
        <v>398.43927034661112</v>
      </c>
      <c r="C3246" s="1">
        <v>1.975E-48</v>
      </c>
    </row>
    <row r="3247" spans="1:3" x14ac:dyDescent="0.25">
      <c r="A3247">
        <v>25096.482199999999</v>
      </c>
      <c r="B3247">
        <f>10000000/A3247</f>
        <v>398.46221953768486</v>
      </c>
      <c r="C3247" s="1">
        <v>1.9009999999999999E-48</v>
      </c>
    </row>
    <row r="3248" spans="1:3" x14ac:dyDescent="0.25">
      <c r="A3248">
        <v>25095.035500000002</v>
      </c>
      <c r="B3248">
        <f>10000000/A3248</f>
        <v>398.48519042740543</v>
      </c>
      <c r="C3248" s="1">
        <v>1.8290000000000001E-48</v>
      </c>
    </row>
    <row r="3249" spans="1:3" x14ac:dyDescent="0.25">
      <c r="A3249">
        <v>25093.589</v>
      </c>
      <c r="B3249">
        <f>10000000/A3249</f>
        <v>398.50816078959451</v>
      </c>
      <c r="C3249" s="1">
        <v>1.762E-48</v>
      </c>
    </row>
    <row r="3250" spans="1:3" x14ac:dyDescent="0.25">
      <c r="A3250">
        <v>25092.1427</v>
      </c>
      <c r="B3250">
        <f>10000000/A3250</f>
        <v>398.53113062361149</v>
      </c>
      <c r="C3250" s="1">
        <v>1.699E-48</v>
      </c>
    </row>
    <row r="3251" spans="1:3" x14ac:dyDescent="0.25">
      <c r="A3251">
        <v>25090.697199999999</v>
      </c>
      <c r="B3251">
        <f>10000000/A3251</f>
        <v>398.55409039809388</v>
      </c>
      <c r="C3251" s="1">
        <v>1.6389999999999999E-48</v>
      </c>
    </row>
    <row r="3252" spans="1:3" x14ac:dyDescent="0.25">
      <c r="A3252">
        <v>25089.250599999999</v>
      </c>
      <c r="B3252">
        <f>10000000/A3252</f>
        <v>398.57707029320358</v>
      </c>
      <c r="C3252" s="1">
        <v>1.5840000000000001E-48</v>
      </c>
    </row>
    <row r="3253" spans="1:3" x14ac:dyDescent="0.25">
      <c r="A3253">
        <v>25087.804199999999</v>
      </c>
      <c r="B3253">
        <f>10000000/A3253</f>
        <v>398.60004966078299</v>
      </c>
      <c r="C3253" s="1">
        <v>1.5319999999999999E-48</v>
      </c>
    </row>
    <row r="3254" spans="1:3" x14ac:dyDescent="0.25">
      <c r="A3254">
        <v>25086.3573</v>
      </c>
      <c r="B3254">
        <f>10000000/A3254</f>
        <v>398.62303962321386</v>
      </c>
      <c r="C3254" s="1">
        <v>1.483E-48</v>
      </c>
    </row>
    <row r="3255" spans="1:3" x14ac:dyDescent="0.25">
      <c r="A3255">
        <v>25084.911800000002</v>
      </c>
      <c r="B3255">
        <f>10000000/A3255</f>
        <v>398.64600998916006</v>
      </c>
      <c r="C3255" s="1">
        <v>1.4369999999999999E-48</v>
      </c>
    </row>
    <row r="3256" spans="1:3" x14ac:dyDescent="0.25">
      <c r="A3256">
        <v>25083.465199999999</v>
      </c>
      <c r="B3256">
        <f>10000000/A3256</f>
        <v>398.66900048562673</v>
      </c>
      <c r="C3256" s="1">
        <v>1.3959999999999999E-48</v>
      </c>
    </row>
    <row r="3257" spans="1:3" x14ac:dyDescent="0.25">
      <c r="A3257">
        <v>25082.018800000002</v>
      </c>
      <c r="B3257">
        <f>10000000/A3257</f>
        <v>398.69199045493099</v>
      </c>
      <c r="C3257" s="1">
        <v>1.359E-48</v>
      </c>
    </row>
    <row r="3258" spans="1:3" x14ac:dyDescent="0.25">
      <c r="A3258">
        <v>25080.5726</v>
      </c>
      <c r="B3258">
        <f>10000000/A3258</f>
        <v>398.71497989643188</v>
      </c>
      <c r="C3258" s="1">
        <v>1.327E-48</v>
      </c>
    </row>
    <row r="3259" spans="1:3" x14ac:dyDescent="0.25">
      <c r="A3259">
        <v>25079.127199999999</v>
      </c>
      <c r="B3259">
        <f>10000000/A3259</f>
        <v>398.73795926997013</v>
      </c>
      <c r="C3259" s="1">
        <v>1.2990000000000001E-48</v>
      </c>
    </row>
    <row r="3260" spans="1:3" x14ac:dyDescent="0.25">
      <c r="A3260">
        <v>25077.6806</v>
      </c>
      <c r="B3260">
        <f>10000000/A3260</f>
        <v>398.76096037366392</v>
      </c>
      <c r="C3260" s="1">
        <v>1.275E-48</v>
      </c>
    </row>
    <row r="3261" spans="1:3" x14ac:dyDescent="0.25">
      <c r="A3261">
        <v>25076.2336</v>
      </c>
      <c r="B3261">
        <f>10000000/A3261</f>
        <v>398.78397049228317</v>
      </c>
      <c r="C3261" s="1">
        <v>1.256E-48</v>
      </c>
    </row>
    <row r="3262" spans="1:3" x14ac:dyDescent="0.25">
      <c r="A3262">
        <v>25074.787400000001</v>
      </c>
      <c r="B3262">
        <f>10000000/A3262</f>
        <v>398.80697054284894</v>
      </c>
      <c r="C3262" s="1">
        <v>1.2420000000000001E-48</v>
      </c>
    </row>
    <row r="3263" spans="1:3" x14ac:dyDescent="0.25">
      <c r="A3263">
        <v>25073.342000000001</v>
      </c>
      <c r="B3263">
        <f>10000000/A3263</f>
        <v>398.82996052141755</v>
      </c>
      <c r="C3263" s="1">
        <v>1.233E-48</v>
      </c>
    </row>
    <row r="3264" spans="1:3" x14ac:dyDescent="0.25">
      <c r="A3264">
        <v>25071.895499999999</v>
      </c>
      <c r="B3264">
        <f>10000000/A3264</f>
        <v>398.85297064994552</v>
      </c>
      <c r="C3264" s="1">
        <v>1.229E-48</v>
      </c>
    </row>
    <row r="3265" spans="1:3" x14ac:dyDescent="0.25">
      <c r="A3265">
        <v>25070.4486</v>
      </c>
      <c r="B3265">
        <f>10000000/A3265</f>
        <v>398.87598979780523</v>
      </c>
      <c r="C3265" s="1">
        <v>1.228E-48</v>
      </c>
    </row>
    <row r="3266" spans="1:3" x14ac:dyDescent="0.25">
      <c r="A3266">
        <v>25069.002400000001</v>
      </c>
      <c r="B3266">
        <f>10000000/A3266</f>
        <v>398.89900046441414</v>
      </c>
      <c r="C3266" s="1">
        <v>1.234E-48</v>
      </c>
    </row>
    <row r="3267" spans="1:3" x14ac:dyDescent="0.25">
      <c r="A3267">
        <v>25067.556400000001</v>
      </c>
      <c r="B3267">
        <f>10000000/A3267</f>
        <v>398.92201060331513</v>
      </c>
      <c r="C3267" s="1">
        <v>1.244E-48</v>
      </c>
    </row>
    <row r="3268" spans="1:3" x14ac:dyDescent="0.25">
      <c r="A3268">
        <v>25066.11</v>
      </c>
      <c r="B3268">
        <f>10000000/A3268</f>
        <v>398.94502976329392</v>
      </c>
      <c r="C3268" s="1">
        <v>1.2590000000000001E-48</v>
      </c>
    </row>
    <row r="3269" spans="1:3" x14ac:dyDescent="0.25">
      <c r="A3269">
        <v>25064.663700000001</v>
      </c>
      <c r="B3269">
        <f>10000000/A3269</f>
        <v>398.96804998823899</v>
      </c>
      <c r="C3269" s="1">
        <v>1.28E-48</v>
      </c>
    </row>
    <row r="3270" spans="1:3" x14ac:dyDescent="0.25">
      <c r="A3270">
        <v>25063.217000000001</v>
      </c>
      <c r="B3270">
        <f>10000000/A3270</f>
        <v>398.99107923775307</v>
      </c>
      <c r="C3270" s="1">
        <v>1.3050000000000001E-48</v>
      </c>
    </row>
    <row r="3271" spans="1:3" x14ac:dyDescent="0.25">
      <c r="A3271">
        <v>25061.7716</v>
      </c>
      <c r="B3271">
        <f>10000000/A3271</f>
        <v>399.01409044841824</v>
      </c>
      <c r="C3271" s="1">
        <v>1.336E-48</v>
      </c>
    </row>
    <row r="3272" spans="1:3" x14ac:dyDescent="0.25">
      <c r="A3272">
        <v>25060.325199999999</v>
      </c>
      <c r="B3272">
        <f>10000000/A3272</f>
        <v>399.03712023657221</v>
      </c>
      <c r="C3272" s="1">
        <v>1.3739999999999999E-48</v>
      </c>
    </row>
    <row r="3273" spans="1:3" x14ac:dyDescent="0.25">
      <c r="A3273">
        <v>25058.8783</v>
      </c>
      <c r="B3273">
        <f>10000000/A3273</f>
        <v>399.06016064573805</v>
      </c>
      <c r="C3273" s="1">
        <v>1.417E-48</v>
      </c>
    </row>
    <row r="3274" spans="1:3" x14ac:dyDescent="0.25">
      <c r="A3274">
        <v>25057.4316</v>
      </c>
      <c r="B3274">
        <f>10000000/A3274</f>
        <v>399.08320053041672</v>
      </c>
      <c r="C3274" s="1">
        <v>1.466E-48</v>
      </c>
    </row>
    <row r="3275" spans="1:3" x14ac:dyDescent="0.25">
      <c r="A3275">
        <v>25055.9863</v>
      </c>
      <c r="B3275">
        <f>10000000/A3275</f>
        <v>399.10622077567149</v>
      </c>
      <c r="C3275" s="1">
        <v>1.5210000000000001E-48</v>
      </c>
    </row>
    <row r="3276" spans="1:3" x14ac:dyDescent="0.25">
      <c r="A3276">
        <v>25054.54</v>
      </c>
      <c r="B3276">
        <f>10000000/A3276</f>
        <v>399.12925960724084</v>
      </c>
      <c r="C3276" s="1">
        <v>1.582E-48</v>
      </c>
    </row>
    <row r="3277" spans="1:3" x14ac:dyDescent="0.25">
      <c r="A3277">
        <v>25053.093099999998</v>
      </c>
      <c r="B3277">
        <f>10000000/A3277</f>
        <v>399.15231065819978</v>
      </c>
      <c r="C3277" s="1">
        <v>1.6490000000000001E-48</v>
      </c>
    </row>
    <row r="3278" spans="1:3" x14ac:dyDescent="0.25">
      <c r="A3278">
        <v>25051.646499999999</v>
      </c>
      <c r="B3278">
        <f>10000000/A3278</f>
        <v>399.17535959163405</v>
      </c>
      <c r="C3278" s="1">
        <v>1.7200000000000001E-48</v>
      </c>
    </row>
    <row r="3279" spans="1:3" x14ac:dyDescent="0.25">
      <c r="A3279">
        <v>25050.2012</v>
      </c>
      <c r="B3279">
        <f>10000000/A3279</f>
        <v>399.19839047041268</v>
      </c>
      <c r="C3279" s="1">
        <v>1.7970000000000001E-48</v>
      </c>
    </row>
    <row r="3280" spans="1:3" x14ac:dyDescent="0.25">
      <c r="A3280">
        <v>25048.7549</v>
      </c>
      <c r="B3280">
        <f>10000000/A3280</f>
        <v>399.22143994470559</v>
      </c>
      <c r="C3280" s="1">
        <v>1.8800000000000001E-48</v>
      </c>
    </row>
    <row r="3281" spans="1:3" x14ac:dyDescent="0.25">
      <c r="A3281">
        <v>25047.308099999998</v>
      </c>
      <c r="B3281">
        <f>10000000/A3281</f>
        <v>399.2445000506861</v>
      </c>
      <c r="C3281" s="1">
        <v>1.9689999999999999E-48</v>
      </c>
    </row>
    <row r="3282" spans="1:3" x14ac:dyDescent="0.25">
      <c r="A3282">
        <v>25045.861499999999</v>
      </c>
      <c r="B3282">
        <f>10000000/A3282</f>
        <v>399.26755963255647</v>
      </c>
      <c r="C3282" s="1">
        <v>2.0620000000000001E-48</v>
      </c>
    </row>
    <row r="3283" spans="1:3" x14ac:dyDescent="0.25">
      <c r="A3283">
        <v>25044.416300000001</v>
      </c>
      <c r="B3283">
        <f>10000000/A3283</f>
        <v>399.29059955771459</v>
      </c>
      <c r="C3283" s="1">
        <v>2.1610000000000001E-48</v>
      </c>
    </row>
    <row r="3284" spans="1:3" x14ac:dyDescent="0.25">
      <c r="A3284">
        <v>25042.969400000002</v>
      </c>
      <c r="B3284">
        <f>10000000/A3284</f>
        <v>399.31366924882315</v>
      </c>
      <c r="C3284" s="1">
        <v>2.264E-48</v>
      </c>
    </row>
    <row r="3285" spans="1:3" x14ac:dyDescent="0.25">
      <c r="A3285">
        <v>25041.5232</v>
      </c>
      <c r="B3285">
        <f>10000000/A3285</f>
        <v>399.33673044297882</v>
      </c>
      <c r="C3285" s="1">
        <v>2.371E-48</v>
      </c>
    </row>
    <row r="3286" spans="1:3" x14ac:dyDescent="0.25">
      <c r="A3286">
        <v>25040.0766</v>
      </c>
      <c r="B3286">
        <f>10000000/A3286</f>
        <v>399.35980068048195</v>
      </c>
      <c r="C3286" s="1">
        <v>2.4829999999999999E-48</v>
      </c>
    </row>
    <row r="3287" spans="1:3" x14ac:dyDescent="0.25">
      <c r="A3287">
        <v>25038.6309</v>
      </c>
      <c r="B3287">
        <f>10000000/A3287</f>
        <v>399.38285922813776</v>
      </c>
      <c r="C3287" s="1">
        <v>2.5969999999999999E-48</v>
      </c>
    </row>
    <row r="3288" spans="1:3" x14ac:dyDescent="0.25">
      <c r="A3288">
        <v>25037.184600000001</v>
      </c>
      <c r="B3288">
        <f>10000000/A3288</f>
        <v>399.40593001019772</v>
      </c>
      <c r="C3288" s="1">
        <v>2.7139999999999999E-48</v>
      </c>
    </row>
    <row r="3289" spans="1:3" x14ac:dyDescent="0.25">
      <c r="A3289">
        <v>25035.7379</v>
      </c>
      <c r="B3289">
        <f>10000000/A3289</f>
        <v>399.4290098395702</v>
      </c>
      <c r="C3289" s="1">
        <v>2.8320000000000003E-48</v>
      </c>
    </row>
    <row r="3290" spans="1:3" x14ac:dyDescent="0.25">
      <c r="A3290">
        <v>25034.291300000001</v>
      </c>
      <c r="B3290">
        <f>10000000/A3290</f>
        <v>399.45209074083112</v>
      </c>
      <c r="C3290" s="1">
        <v>2.951E-48</v>
      </c>
    </row>
    <row r="3291" spans="1:3" x14ac:dyDescent="0.25">
      <c r="A3291">
        <v>25032.845600000001</v>
      </c>
      <c r="B3291">
        <f>10000000/A3291</f>
        <v>399.4751599474572</v>
      </c>
      <c r="C3291" s="1">
        <v>3.0710000000000001E-48</v>
      </c>
    </row>
    <row r="3292" spans="1:3" x14ac:dyDescent="0.25">
      <c r="A3292">
        <v>25031.399399999998</v>
      </c>
      <c r="B3292">
        <f>10000000/A3292</f>
        <v>399.4982397987705</v>
      </c>
      <c r="C3292" s="1">
        <v>3.1909999999999997E-48</v>
      </c>
    </row>
    <row r="3293" spans="1:3" x14ac:dyDescent="0.25">
      <c r="A3293">
        <v>25029.952700000002</v>
      </c>
      <c r="B3293">
        <f>10000000/A3293</f>
        <v>399.52133029799927</v>
      </c>
      <c r="C3293" s="1">
        <v>3.3069999999999998E-48</v>
      </c>
    </row>
    <row r="3294" spans="1:3" x14ac:dyDescent="0.25">
      <c r="A3294">
        <v>25028.5062</v>
      </c>
      <c r="B3294">
        <f>10000000/A3294</f>
        <v>399.54442027387154</v>
      </c>
      <c r="C3294" s="1">
        <v>3.4210000000000001E-48</v>
      </c>
    </row>
    <row r="3295" spans="1:3" x14ac:dyDescent="0.25">
      <c r="A3295">
        <v>25027.0605</v>
      </c>
      <c r="B3295">
        <f>10000000/A3295</f>
        <v>399.56750014649145</v>
      </c>
      <c r="C3295" s="1">
        <v>3.533E-48</v>
      </c>
    </row>
    <row r="3296" spans="1:3" x14ac:dyDescent="0.25">
      <c r="A3296">
        <v>25025.614300000001</v>
      </c>
      <c r="B3296">
        <f>10000000/A3296</f>
        <v>399.59059066933673</v>
      </c>
      <c r="C3296" s="1">
        <v>3.6380000000000003E-48</v>
      </c>
    </row>
    <row r="3297" spans="1:3" x14ac:dyDescent="0.25">
      <c r="A3297">
        <v>25024.167700000002</v>
      </c>
      <c r="B3297">
        <f>10000000/A3297</f>
        <v>399.61369024872698</v>
      </c>
      <c r="C3297" s="1">
        <v>3.7379999999999999E-48</v>
      </c>
    </row>
    <row r="3298" spans="1:3" x14ac:dyDescent="0.25">
      <c r="A3298">
        <v>25022.721300000001</v>
      </c>
      <c r="B3298">
        <f>10000000/A3298</f>
        <v>399.63678930476675</v>
      </c>
      <c r="C3298" s="1">
        <v>3.8309999999999998E-48</v>
      </c>
    </row>
    <row r="3299" spans="1:3" x14ac:dyDescent="0.25">
      <c r="A3299">
        <v>25021.275600000001</v>
      </c>
      <c r="B3299">
        <f>10000000/A3299</f>
        <v>399.65987985041016</v>
      </c>
      <c r="C3299" s="1">
        <v>3.917E-48</v>
      </c>
    </row>
    <row r="3300" spans="1:3" x14ac:dyDescent="0.25">
      <c r="A3300">
        <v>25019.828799999999</v>
      </c>
      <c r="B3300">
        <f>10000000/A3300</f>
        <v>399.68299063661061</v>
      </c>
      <c r="C3300" s="1">
        <v>3.9949999999999999E-48</v>
      </c>
    </row>
    <row r="3301" spans="1:3" x14ac:dyDescent="0.25">
      <c r="A3301">
        <v>25018.382300000001</v>
      </c>
      <c r="B3301">
        <f>10000000/A3301</f>
        <v>399.70609930283143</v>
      </c>
      <c r="C3301" s="1">
        <v>4.062E-48</v>
      </c>
    </row>
    <row r="3302" spans="1:3" x14ac:dyDescent="0.25">
      <c r="A3302">
        <v>25016.935799999999</v>
      </c>
      <c r="B3302">
        <f>10000000/A3302</f>
        <v>399.72921064137682</v>
      </c>
      <c r="C3302" s="1">
        <v>4.1179999999999997E-48</v>
      </c>
    </row>
    <row r="3303" spans="1:3" x14ac:dyDescent="0.25">
      <c r="A3303">
        <v>25015.4902</v>
      </c>
      <c r="B3303">
        <f>10000000/A3303</f>
        <v>399.75231027053786</v>
      </c>
      <c r="C3303" s="1">
        <v>4.1620000000000003E-48</v>
      </c>
    </row>
    <row r="3304" spans="1:3" x14ac:dyDescent="0.25">
      <c r="A3304">
        <v>25014.044099999999</v>
      </c>
      <c r="B3304">
        <f>10000000/A3304</f>
        <v>399.77542056064419</v>
      </c>
      <c r="C3304" s="1">
        <v>4.1939999999999999E-48</v>
      </c>
    </row>
    <row r="3305" spans="1:3" x14ac:dyDescent="0.25">
      <c r="A3305">
        <v>25012.597600000001</v>
      </c>
      <c r="B3305">
        <f>10000000/A3305</f>
        <v>399.79853991654187</v>
      </c>
      <c r="C3305" s="1">
        <v>4.213E-48</v>
      </c>
    </row>
    <row r="3306" spans="1:3" x14ac:dyDescent="0.25">
      <c r="A3306">
        <v>25011.150600000001</v>
      </c>
      <c r="B3306">
        <f>10000000/A3306</f>
        <v>399.82166993948692</v>
      </c>
      <c r="C3306" s="1">
        <v>4.2189999999999998E-48</v>
      </c>
    </row>
    <row r="3307" spans="1:3" x14ac:dyDescent="0.25">
      <c r="A3307">
        <v>25009.705000000002</v>
      </c>
      <c r="B3307">
        <f>10000000/A3307</f>
        <v>399.84478025630449</v>
      </c>
      <c r="C3307" s="1">
        <v>4.2099999999999997E-48</v>
      </c>
    </row>
    <row r="3308" spans="1:3" x14ac:dyDescent="0.25">
      <c r="A3308">
        <v>25008.258999999998</v>
      </c>
      <c r="B3308">
        <f>10000000/A3308</f>
        <v>399.86789964067475</v>
      </c>
      <c r="C3308" s="1">
        <v>4.1859999999999997E-48</v>
      </c>
    </row>
    <row r="3309" spans="1:3" x14ac:dyDescent="0.25">
      <c r="A3309">
        <v>25006.811900000001</v>
      </c>
      <c r="B3309">
        <f>10000000/A3309</f>
        <v>399.89103928917865</v>
      </c>
      <c r="C3309" s="1">
        <v>4.145E-48</v>
      </c>
    </row>
    <row r="3310" spans="1:3" x14ac:dyDescent="0.25">
      <c r="A3310">
        <v>25005.3655</v>
      </c>
      <c r="B3310">
        <f>10000000/A3310</f>
        <v>399.91417042074431</v>
      </c>
      <c r="C3310" s="1">
        <v>4.0879999999999998E-48</v>
      </c>
    </row>
    <row r="3311" spans="1:3" x14ac:dyDescent="0.25">
      <c r="A3311">
        <v>25003.919999999998</v>
      </c>
      <c r="B3311">
        <f>10000000/A3311</f>
        <v>399.93728983295421</v>
      </c>
      <c r="C3311" s="1">
        <v>4.014E-48</v>
      </c>
    </row>
    <row r="3312" spans="1:3" x14ac:dyDescent="0.25">
      <c r="A3312">
        <v>25002.473399999999</v>
      </c>
      <c r="B3312">
        <f>10000000/A3312</f>
        <v>399.96042951494553</v>
      </c>
      <c r="C3312" s="1">
        <v>3.9229999999999998E-48</v>
      </c>
    </row>
    <row r="3313" spans="1:3" x14ac:dyDescent="0.25">
      <c r="A3313">
        <v>25001.026900000001</v>
      </c>
      <c r="B3313">
        <f>10000000/A3313</f>
        <v>399.98357027486736</v>
      </c>
      <c r="C3313" s="1">
        <v>3.8159999999999998E-48</v>
      </c>
    </row>
    <row r="3314" spans="1:3" x14ac:dyDescent="0.25">
      <c r="A3314">
        <v>24999.580600000001</v>
      </c>
      <c r="B3314">
        <f>10000000/A3314</f>
        <v>400.00671051257552</v>
      </c>
      <c r="C3314" s="1">
        <v>3.6930000000000001E-48</v>
      </c>
    </row>
    <row r="3315" spans="1:3" x14ac:dyDescent="0.25">
      <c r="A3315">
        <v>24998.1351</v>
      </c>
      <c r="B3315">
        <f>10000000/A3315</f>
        <v>400.02984062599137</v>
      </c>
      <c r="C3315" s="1">
        <v>3.5539999999999998E-48</v>
      </c>
    </row>
    <row r="3316" spans="1:3" x14ac:dyDescent="0.25">
      <c r="A3316">
        <v>24996.688600000001</v>
      </c>
      <c r="B3316">
        <f>10000000/A3316</f>
        <v>400.05298941876646</v>
      </c>
      <c r="C3316" s="1">
        <v>3.3989999999999998E-48</v>
      </c>
    </row>
    <row r="3317" spans="1:3" x14ac:dyDescent="0.25">
      <c r="A3317">
        <v>24995.242200000001</v>
      </c>
      <c r="B3317">
        <f>10000000/A3317</f>
        <v>400.07613929022057</v>
      </c>
      <c r="C3317" s="1">
        <v>3.2310000000000002E-48</v>
      </c>
    </row>
    <row r="3318" spans="1:3" x14ac:dyDescent="0.25">
      <c r="A3318">
        <v>24993.795300000002</v>
      </c>
      <c r="B3318">
        <f>10000000/A3318</f>
        <v>400.09929984502992</v>
      </c>
      <c r="C3318" s="1">
        <v>3.048E-48</v>
      </c>
    </row>
    <row r="3319" spans="1:3" x14ac:dyDescent="0.25">
      <c r="A3319">
        <v>24992.3498</v>
      </c>
      <c r="B3319">
        <f>10000000/A3319</f>
        <v>400.12244066782387</v>
      </c>
      <c r="C3319" s="1">
        <v>2.8520000000000002E-48</v>
      </c>
    </row>
    <row r="3320" spans="1:3" x14ac:dyDescent="0.25">
      <c r="A3320">
        <v>24990.903300000002</v>
      </c>
      <c r="B3320">
        <f>10000000/A3320</f>
        <v>400.145600179246</v>
      </c>
      <c r="C3320" s="1">
        <v>2.645E-48</v>
      </c>
    </row>
    <row r="3321" spans="1:3" x14ac:dyDescent="0.25">
      <c r="A3321">
        <v>24989.456900000001</v>
      </c>
      <c r="B3321">
        <f>10000000/A3321</f>
        <v>400.16876077046714</v>
      </c>
      <c r="C3321" s="1">
        <v>2.4260000000000001E-48</v>
      </c>
    </row>
    <row r="3322" spans="1:3" x14ac:dyDescent="0.25">
      <c r="A3322">
        <v>24988.0101</v>
      </c>
      <c r="B3322">
        <f>10000000/A3322</f>
        <v>400.19193044907564</v>
      </c>
      <c r="C3322" s="1">
        <v>2.1969999999999999E-48</v>
      </c>
    </row>
    <row r="3323" spans="1:3" x14ac:dyDescent="0.25">
      <c r="A3323">
        <v>24986.564699999999</v>
      </c>
      <c r="B3323">
        <f>10000000/A3323</f>
        <v>400.21508038678081</v>
      </c>
      <c r="C3323" s="1">
        <v>1.9600000000000001E-48</v>
      </c>
    </row>
    <row r="3324" spans="1:3" x14ac:dyDescent="0.25">
      <c r="A3324">
        <v>24985.118200000001</v>
      </c>
      <c r="B3324">
        <f>10000000/A3324</f>
        <v>400.23825062392541</v>
      </c>
      <c r="C3324" s="1">
        <v>1.7139999999999999E-48</v>
      </c>
    </row>
    <row r="3325" spans="1:3" x14ac:dyDescent="0.25">
      <c r="A3325">
        <v>24983.671300000002</v>
      </c>
      <c r="B3325">
        <f>10000000/A3325</f>
        <v>400.26142995245056</v>
      </c>
      <c r="C3325" s="1">
        <v>1.4600000000000001E-48</v>
      </c>
    </row>
    <row r="3326" spans="1:3" x14ac:dyDescent="0.25">
      <c r="A3326">
        <v>24982.2251</v>
      </c>
      <c r="B3326">
        <f>10000000/A3326</f>
        <v>400.28460074999487</v>
      </c>
      <c r="C3326" s="1">
        <v>1.2020000000000001E-48</v>
      </c>
    </row>
    <row r="3327" spans="1:3" x14ac:dyDescent="0.25">
      <c r="A3327">
        <v>24980.7798</v>
      </c>
      <c r="B3327">
        <f>10000000/A3327</f>
        <v>400.3077598082026</v>
      </c>
      <c r="C3327" s="1">
        <v>9.4150000000000001E-49</v>
      </c>
    </row>
    <row r="3328" spans="1:3" x14ac:dyDescent="0.25">
      <c r="A3328">
        <v>24979.332699999999</v>
      </c>
      <c r="B3328">
        <f>10000000/A3328</f>
        <v>400.33095039404316</v>
      </c>
      <c r="C3328" s="1">
        <v>6.7879999999999998E-49</v>
      </c>
    </row>
    <row r="3329" spans="1:3" x14ac:dyDescent="0.25">
      <c r="A3329">
        <v>24977.886500000001</v>
      </c>
      <c r="B3329">
        <f>10000000/A3329</f>
        <v>400.35412924147926</v>
      </c>
      <c r="C3329" s="1">
        <v>4.1560000000000001E-49</v>
      </c>
    </row>
    <row r="3330" spans="1:3" x14ac:dyDescent="0.25">
      <c r="A3330">
        <v>24976.439699999999</v>
      </c>
      <c r="B3330">
        <f>10000000/A3330</f>
        <v>400.37732039126456</v>
      </c>
      <c r="C3330" s="1">
        <v>1.534E-49</v>
      </c>
    </row>
    <row r="3331" spans="1:3" x14ac:dyDescent="0.25">
      <c r="A3331">
        <v>24974.9944</v>
      </c>
      <c r="B3331">
        <f>10000000/A3331</f>
        <v>400.40049017988969</v>
      </c>
      <c r="C3331" s="1">
        <v>-1.059E-49</v>
      </c>
    </row>
    <row r="3332" spans="1:3" x14ac:dyDescent="0.25">
      <c r="A3332">
        <v>24973.547999999999</v>
      </c>
      <c r="B3332">
        <f>10000000/A3332</f>
        <v>400.42368028763877</v>
      </c>
      <c r="C3332" s="1">
        <v>-3.6049999999999998E-49</v>
      </c>
    </row>
    <row r="3333" spans="1:3" x14ac:dyDescent="0.25">
      <c r="A3333">
        <v>24972.101200000001</v>
      </c>
      <c r="B3333">
        <f>10000000/A3333</f>
        <v>400.44687949606737</v>
      </c>
      <c r="C3333" s="1">
        <v>-6.1009999999999997E-49</v>
      </c>
    </row>
    <row r="3334" spans="1:3" x14ac:dyDescent="0.25">
      <c r="A3334">
        <v>24970.654500000001</v>
      </c>
      <c r="B3334">
        <f>10000000/A3334</f>
        <v>400.47007978905799</v>
      </c>
      <c r="C3334" s="1">
        <v>-8.5150000000000003E-49</v>
      </c>
    </row>
    <row r="3335" spans="1:3" x14ac:dyDescent="0.25">
      <c r="A3335">
        <v>24969.209200000001</v>
      </c>
      <c r="B3335">
        <f>10000000/A3335</f>
        <v>400.49326031518848</v>
      </c>
      <c r="C3335" s="1">
        <v>-1.0839999999999999E-48</v>
      </c>
    </row>
    <row r="3336" spans="1:3" x14ac:dyDescent="0.25">
      <c r="A3336">
        <v>24967.762900000002</v>
      </c>
      <c r="B3336">
        <f>10000000/A3336</f>
        <v>400.51645956634741</v>
      </c>
      <c r="C3336" s="1">
        <v>-1.308E-48</v>
      </c>
    </row>
    <row r="3337" spans="1:3" x14ac:dyDescent="0.25">
      <c r="A3337">
        <v>24966.3161</v>
      </c>
      <c r="B3337">
        <f>10000000/A3337</f>
        <v>400.53966952697516</v>
      </c>
      <c r="C3337" s="1">
        <v>-1.5199999999999999E-48</v>
      </c>
    </row>
    <row r="3338" spans="1:3" x14ac:dyDescent="0.25">
      <c r="A3338">
        <v>24964.8694</v>
      </c>
      <c r="B3338">
        <f>10000000/A3338</f>
        <v>400.56288057329073</v>
      </c>
      <c r="C3338" s="1">
        <v>-1.7200000000000001E-48</v>
      </c>
    </row>
    <row r="3339" spans="1:3" x14ac:dyDescent="0.25">
      <c r="A3339">
        <v>24963.424200000001</v>
      </c>
      <c r="B3339">
        <f>10000000/A3339</f>
        <v>400.58607023951464</v>
      </c>
      <c r="C3339" s="1">
        <v>-1.907E-48</v>
      </c>
    </row>
    <row r="3340" spans="1:3" x14ac:dyDescent="0.25">
      <c r="A3340">
        <v>24961.977299999999</v>
      </c>
      <c r="B3340">
        <f>10000000/A3340</f>
        <v>400.60928987384347</v>
      </c>
      <c r="C3340" s="1">
        <v>-2.0779999999999999E-48</v>
      </c>
    </row>
    <row r="3341" spans="1:3" x14ac:dyDescent="0.25">
      <c r="A3341">
        <v>24960.531200000001</v>
      </c>
      <c r="B3341">
        <f>10000000/A3341</f>
        <v>400.63249935962898</v>
      </c>
      <c r="C3341" s="1">
        <v>-2.2359999999999999E-48</v>
      </c>
    </row>
    <row r="3342" spans="1:3" x14ac:dyDescent="0.25">
      <c r="A3342">
        <v>24959.084599999998</v>
      </c>
      <c r="B3342">
        <f>10000000/A3342</f>
        <v>400.6557195611253</v>
      </c>
      <c r="C3342" s="1">
        <v>-2.3770000000000001E-48</v>
      </c>
    </row>
    <row r="3343" spans="1:3" x14ac:dyDescent="0.25">
      <c r="A3343">
        <v>24957.638800000001</v>
      </c>
      <c r="B3343">
        <f>10000000/A3343</f>
        <v>400.67892961092133</v>
      </c>
      <c r="C3343" s="1">
        <v>-2.504E-48</v>
      </c>
    </row>
    <row r="3344" spans="1:3" x14ac:dyDescent="0.25">
      <c r="A3344">
        <v>24956.192500000001</v>
      </c>
      <c r="B3344">
        <f>10000000/A3344</f>
        <v>400.70215037810755</v>
      </c>
      <c r="C3344" s="1">
        <v>-2.6130000000000001E-48</v>
      </c>
    </row>
    <row r="3345" spans="1:3" x14ac:dyDescent="0.25">
      <c r="A3345">
        <v>24954.745800000001</v>
      </c>
      <c r="B3345">
        <f>10000000/A3345</f>
        <v>400.72538026013473</v>
      </c>
      <c r="C3345" s="1">
        <v>-2.7050000000000001E-48</v>
      </c>
    </row>
    <row r="3346" spans="1:3" x14ac:dyDescent="0.25">
      <c r="A3346">
        <v>24953.299299999999</v>
      </c>
      <c r="B3346">
        <f>10000000/A3346</f>
        <v>400.74860962373822</v>
      </c>
      <c r="C3346" s="1">
        <v>-2.781E-48</v>
      </c>
    </row>
    <row r="3347" spans="1:3" x14ac:dyDescent="0.25">
      <c r="A3347">
        <v>24951.853500000001</v>
      </c>
      <c r="B3347">
        <f>10000000/A3347</f>
        <v>400.77183043736608</v>
      </c>
      <c r="C3347" s="1">
        <v>-2.8520000000000002E-48</v>
      </c>
    </row>
    <row r="3348" spans="1:3" x14ac:dyDescent="0.25">
      <c r="A3348">
        <v>24950.407299999999</v>
      </c>
      <c r="B3348">
        <f>10000000/A3348</f>
        <v>400.79506036761171</v>
      </c>
      <c r="C3348" s="1">
        <v>-2.8920000000000001E-48</v>
      </c>
    </row>
    <row r="3349" spans="1:3" x14ac:dyDescent="0.25">
      <c r="A3349">
        <v>24948.9607</v>
      </c>
      <c r="B3349">
        <f>10000000/A3349</f>
        <v>400.81829941717774</v>
      </c>
      <c r="C3349" s="1">
        <v>-2.9160000000000001E-48</v>
      </c>
    </row>
    <row r="3350" spans="1:3" x14ac:dyDescent="0.25">
      <c r="A3350">
        <v>24947.514200000001</v>
      </c>
      <c r="B3350">
        <f>10000000/A3350</f>
        <v>400.84153955507117</v>
      </c>
      <c r="C3350" s="1">
        <v>-2.9250000000000002E-48</v>
      </c>
    </row>
    <row r="3351" spans="1:3" x14ac:dyDescent="0.25">
      <c r="A3351">
        <v>24946.068500000001</v>
      </c>
      <c r="B3351">
        <f>10000000/A3351</f>
        <v>400.86476953272216</v>
      </c>
      <c r="C3351" s="1">
        <v>-2.9179999999999999E-48</v>
      </c>
    </row>
    <row r="3352" spans="1:3" x14ac:dyDescent="0.25">
      <c r="A3352">
        <v>24944.622299999999</v>
      </c>
      <c r="B3352">
        <f>10000000/A3352</f>
        <v>400.8880102385836</v>
      </c>
      <c r="C3352" s="1">
        <v>-2.8949999999999997E-48</v>
      </c>
    </row>
    <row r="3353" spans="1:3" x14ac:dyDescent="0.25">
      <c r="A3353">
        <v>24943.1757</v>
      </c>
      <c r="B3353">
        <f>10000000/A3353</f>
        <v>400.91126006862072</v>
      </c>
      <c r="C3353" s="1">
        <v>-2.8599999999999998E-48</v>
      </c>
    </row>
    <row r="3354" spans="1:3" x14ac:dyDescent="0.25">
      <c r="A3354">
        <v>24941.729299999999</v>
      </c>
      <c r="B3354">
        <f>10000000/A3354</f>
        <v>400.93450938063063</v>
      </c>
      <c r="C3354" s="1">
        <v>-2.8090000000000001E-48</v>
      </c>
    </row>
    <row r="3355" spans="1:3" x14ac:dyDescent="0.25">
      <c r="A3355">
        <v>24940.283599999999</v>
      </c>
      <c r="B3355">
        <f>10000000/A3355</f>
        <v>400.95775013560797</v>
      </c>
      <c r="C3355" s="1">
        <v>-2.7479999999999999E-48</v>
      </c>
    </row>
    <row r="3356" spans="1:3" x14ac:dyDescent="0.25">
      <c r="A3356">
        <v>24938.836899999998</v>
      </c>
      <c r="B3356">
        <f>10000000/A3356</f>
        <v>400.98100966368645</v>
      </c>
      <c r="C3356" s="1">
        <v>-2.6749999999999999E-48</v>
      </c>
    </row>
    <row r="3357" spans="1:3" x14ac:dyDescent="0.25">
      <c r="A3357">
        <v>24937.390299999999</v>
      </c>
      <c r="B3357">
        <f>10000000/A3357</f>
        <v>401.00427028244411</v>
      </c>
      <c r="C3357" s="1">
        <v>-2.5910000000000001E-48</v>
      </c>
    </row>
    <row r="3358" spans="1:3" x14ac:dyDescent="0.25">
      <c r="A3358">
        <v>24935.943899999998</v>
      </c>
      <c r="B3358">
        <f>10000000/A3358</f>
        <v>401.02753038356013</v>
      </c>
      <c r="C3358" s="1">
        <v>-2.4990000000000001E-48</v>
      </c>
    </row>
    <row r="3359" spans="1:3" x14ac:dyDescent="0.25">
      <c r="A3359">
        <v>24934.498299999999</v>
      </c>
      <c r="B3359">
        <f>10000000/A3359</f>
        <v>401.05078031588067</v>
      </c>
      <c r="C3359" s="1">
        <v>-2.3979999999999999E-48</v>
      </c>
    </row>
    <row r="3360" spans="1:3" x14ac:dyDescent="0.25">
      <c r="A3360">
        <v>24933.051599999999</v>
      </c>
      <c r="B3360">
        <f>10000000/A3360</f>
        <v>401.07405063887165</v>
      </c>
      <c r="C3360" s="1">
        <v>-2.2919999999999998E-48</v>
      </c>
    </row>
    <row r="3361" spans="1:3" x14ac:dyDescent="0.25">
      <c r="A3361">
        <v>24931.605100000001</v>
      </c>
      <c r="B3361">
        <f>10000000/A3361</f>
        <v>401.09732044488385</v>
      </c>
      <c r="C3361" s="1">
        <v>-2.1780000000000001E-48</v>
      </c>
    </row>
    <row r="3362" spans="1:3" x14ac:dyDescent="0.25">
      <c r="A3362">
        <v>24930.158800000001</v>
      </c>
      <c r="B3362">
        <f>10000000/A3362</f>
        <v>401.12058973326714</v>
      </c>
      <c r="C3362" s="1">
        <v>-2.0620000000000001E-48</v>
      </c>
    </row>
    <row r="3363" spans="1:3" x14ac:dyDescent="0.25">
      <c r="A3363">
        <v>24928.713199999998</v>
      </c>
      <c r="B3363">
        <f>10000000/A3363</f>
        <v>401.14385045755193</v>
      </c>
      <c r="C3363" s="1">
        <v>-1.9419999999999999E-48</v>
      </c>
    </row>
    <row r="3364" spans="1:3" x14ac:dyDescent="0.25">
      <c r="A3364">
        <v>24927.266599999999</v>
      </c>
      <c r="B3364">
        <f>10000000/A3364</f>
        <v>401.16712997324788</v>
      </c>
      <c r="C3364" s="1">
        <v>-1.8209999999999999E-48</v>
      </c>
    </row>
    <row r="3365" spans="1:3" x14ac:dyDescent="0.25">
      <c r="A3365">
        <v>24925.820100000001</v>
      </c>
      <c r="B3365">
        <f>10000000/A3365</f>
        <v>401.19041058151583</v>
      </c>
      <c r="C3365" s="1">
        <v>-1.701E-48</v>
      </c>
    </row>
    <row r="3366" spans="1:3" x14ac:dyDescent="0.25">
      <c r="A3366">
        <v>24924.373800000001</v>
      </c>
      <c r="B3366">
        <f>10000000/A3366</f>
        <v>401.21369067254159</v>
      </c>
      <c r="C3366" s="1">
        <v>-1.5810000000000002E-48</v>
      </c>
    </row>
    <row r="3367" spans="1:3" x14ac:dyDescent="0.25">
      <c r="A3367">
        <v>24922.9283</v>
      </c>
      <c r="B3367">
        <f>10000000/A3367</f>
        <v>401.23696058620851</v>
      </c>
      <c r="C3367" s="1">
        <v>-1.4639999999999999E-48</v>
      </c>
    </row>
    <row r="3368" spans="1:3" x14ac:dyDescent="0.25">
      <c r="A3368">
        <v>24921.481800000001</v>
      </c>
      <c r="B3368">
        <f>10000000/A3368</f>
        <v>401.26024930026432</v>
      </c>
      <c r="C3368" s="1">
        <v>-1.3509999999999999E-48</v>
      </c>
    </row>
    <row r="3369" spans="1:3" x14ac:dyDescent="0.25">
      <c r="A3369">
        <v>24920.0347</v>
      </c>
      <c r="B3369">
        <f>10000000/A3369</f>
        <v>401.28355037964695</v>
      </c>
      <c r="C3369" s="1">
        <v>-1.2420000000000001E-48</v>
      </c>
    </row>
    <row r="3370" spans="1:3" x14ac:dyDescent="0.25">
      <c r="A3370">
        <v>24918.5897</v>
      </c>
      <c r="B3370">
        <f>10000000/A3370</f>
        <v>401.30682034545475</v>
      </c>
      <c r="C3370" s="1">
        <v>-1.138E-48</v>
      </c>
    </row>
    <row r="3371" spans="1:3" x14ac:dyDescent="0.25">
      <c r="A3371">
        <v>24917.143</v>
      </c>
      <c r="B3371">
        <f>10000000/A3371</f>
        <v>401.33012039141084</v>
      </c>
      <c r="C3371" s="1">
        <v>-1.04E-48</v>
      </c>
    </row>
    <row r="3372" spans="1:3" x14ac:dyDescent="0.25">
      <c r="A3372">
        <v>24915.696499999998</v>
      </c>
      <c r="B3372">
        <f>10000000/A3372</f>
        <v>401.35341992145396</v>
      </c>
      <c r="C3372" s="1">
        <v>-9.4910000000000006E-49</v>
      </c>
    </row>
    <row r="3373" spans="1:3" x14ac:dyDescent="0.25">
      <c r="A3373">
        <v>24914.250100000001</v>
      </c>
      <c r="B3373">
        <f>10000000/A3373</f>
        <v>401.37672054596578</v>
      </c>
      <c r="C3373" s="1">
        <v>-8.6480000000000001E-49</v>
      </c>
    </row>
    <row r="3374" spans="1:3" x14ac:dyDescent="0.25">
      <c r="A3374">
        <v>24912.804599999999</v>
      </c>
      <c r="B3374">
        <f>10000000/A3374</f>
        <v>401.40000937509865</v>
      </c>
      <c r="C3374" s="1">
        <v>-7.9010000000000006E-49</v>
      </c>
    </row>
    <row r="3375" spans="1:3" x14ac:dyDescent="0.25">
      <c r="A3375">
        <v>24911.357899999999</v>
      </c>
      <c r="B3375">
        <f>10000000/A3375</f>
        <v>401.4233202438154</v>
      </c>
      <c r="C3375" s="1">
        <v>-7.2320000000000002E-49</v>
      </c>
    </row>
    <row r="3376" spans="1:3" x14ac:dyDescent="0.25">
      <c r="A3376">
        <v>24909.911400000001</v>
      </c>
      <c r="B3376">
        <f>10000000/A3376</f>
        <v>401.44663059700804</v>
      </c>
      <c r="C3376" s="1">
        <v>-5.8259999999999999E-49</v>
      </c>
    </row>
    <row r="3377" spans="1:3" x14ac:dyDescent="0.25">
      <c r="A3377">
        <v>24908.464499999998</v>
      </c>
      <c r="B3377">
        <f>10000000/A3377</f>
        <v>401.46995010471244</v>
      </c>
      <c r="C3377" s="1">
        <v>-4.4970000000000001E-49</v>
      </c>
    </row>
    <row r="3378" spans="1:3" x14ac:dyDescent="0.25">
      <c r="A3378">
        <v>24907.019</v>
      </c>
      <c r="B3378">
        <f>10000000/A3378</f>
        <v>401.49324975421587</v>
      </c>
      <c r="C3378" s="1">
        <v>-4.1060000000000003E-49</v>
      </c>
    </row>
    <row r="3379" spans="1:3" x14ac:dyDescent="0.25">
      <c r="A3379">
        <v>24905.572400000001</v>
      </c>
      <c r="B3379">
        <f>10000000/A3379</f>
        <v>401.51656984201657</v>
      </c>
      <c r="C3379" s="1">
        <v>-3.811E-49</v>
      </c>
    </row>
    <row r="3380" spans="1:3" x14ac:dyDescent="0.25">
      <c r="A3380">
        <v>24904.126</v>
      </c>
      <c r="B3380">
        <f>10000000/A3380</f>
        <v>401.53988941430828</v>
      </c>
      <c r="C3380" s="1">
        <v>-3.6190000000000002E-49</v>
      </c>
    </row>
    <row r="3381" spans="1:3" x14ac:dyDescent="0.25">
      <c r="A3381">
        <v>24902.679700000001</v>
      </c>
      <c r="B3381">
        <f>10000000/A3381</f>
        <v>401.56321008296948</v>
      </c>
      <c r="C3381" s="1">
        <v>-3.5300000000000001E-49</v>
      </c>
    </row>
    <row r="3382" spans="1:3" x14ac:dyDescent="0.25">
      <c r="A3382">
        <v>24901.234199999999</v>
      </c>
      <c r="B3382">
        <f>10000000/A3382</f>
        <v>401.58652055888859</v>
      </c>
      <c r="C3382" s="1">
        <v>-3.5340000000000002E-49</v>
      </c>
    </row>
    <row r="3383" spans="1:3" x14ac:dyDescent="0.25">
      <c r="A3383">
        <v>24899.787700000001</v>
      </c>
      <c r="B3383">
        <f>10000000/A3383</f>
        <v>401.6098498703264</v>
      </c>
      <c r="C3383" s="1">
        <v>-3.6220000000000003E-49</v>
      </c>
    </row>
    <row r="3384" spans="1:3" x14ac:dyDescent="0.25">
      <c r="A3384">
        <v>24898.340700000001</v>
      </c>
      <c r="B3384">
        <f>10000000/A3384</f>
        <v>401.63318995791553</v>
      </c>
      <c r="C3384" s="1">
        <v>-3.7890000000000002E-49</v>
      </c>
    </row>
    <row r="3385" spans="1:3" x14ac:dyDescent="0.25">
      <c r="A3385">
        <v>24896.894499999999</v>
      </c>
      <c r="B3385">
        <f>10000000/A3385</f>
        <v>401.65651985230528</v>
      </c>
      <c r="C3385" s="1">
        <v>-4.0460000000000002E-49</v>
      </c>
    </row>
    <row r="3386" spans="1:3" x14ac:dyDescent="0.25">
      <c r="A3386">
        <v>24895.449100000002</v>
      </c>
      <c r="B3386">
        <f>10000000/A3386</f>
        <v>401.6798395494701</v>
      </c>
      <c r="C3386" s="1">
        <v>-4.3920000000000003E-49</v>
      </c>
    </row>
    <row r="3387" spans="1:3" x14ac:dyDescent="0.25">
      <c r="A3387">
        <v>24894.0026</v>
      </c>
      <c r="B3387">
        <f>10000000/A3387</f>
        <v>401.70317970481773</v>
      </c>
      <c r="C3387" s="1">
        <v>-4.8019999999999999E-49</v>
      </c>
    </row>
    <row r="3388" spans="1:3" x14ac:dyDescent="0.25">
      <c r="A3388">
        <v>24892.5556</v>
      </c>
      <c r="B3388">
        <f>10000000/A3388</f>
        <v>401.72653064195629</v>
      </c>
      <c r="C3388" s="1">
        <v>-5.2809999999999998E-49</v>
      </c>
    </row>
    <row r="3389" spans="1:3" x14ac:dyDescent="0.25">
      <c r="A3389">
        <v>24891.109499999999</v>
      </c>
      <c r="B3389">
        <f>10000000/A3389</f>
        <v>401.74986976775784</v>
      </c>
      <c r="C3389" s="1">
        <v>-5.8060000000000001E-49</v>
      </c>
    </row>
    <row r="3390" spans="1:3" x14ac:dyDescent="0.25">
      <c r="A3390">
        <v>24889.663499999999</v>
      </c>
      <c r="B3390">
        <f>10000000/A3390</f>
        <v>401.7732099913685</v>
      </c>
      <c r="C3390" s="1">
        <v>-6.3879999999999997E-49</v>
      </c>
    </row>
    <row r="3391" spans="1:3" x14ac:dyDescent="0.25">
      <c r="A3391">
        <v>24888.217100000002</v>
      </c>
      <c r="B3391">
        <f>10000000/A3391</f>
        <v>401.79655938472183</v>
      </c>
      <c r="C3391" s="1">
        <v>-7.0089999999999996E-49</v>
      </c>
    </row>
    <row r="3392" spans="1:3" x14ac:dyDescent="0.25">
      <c r="A3392">
        <v>24886.770799999998</v>
      </c>
      <c r="B3392">
        <f>10000000/A3392</f>
        <v>401.81990987758047</v>
      </c>
      <c r="C3392" s="1">
        <v>-7.6630000000000004E-49</v>
      </c>
    </row>
    <row r="3393" spans="1:3" x14ac:dyDescent="0.25">
      <c r="A3393">
        <v>24885.324100000002</v>
      </c>
      <c r="B3393">
        <f>10000000/A3393</f>
        <v>401.8432695437549</v>
      </c>
      <c r="C3393" s="1">
        <v>-8.3479999999999997E-49</v>
      </c>
    </row>
    <row r="3394" spans="1:3" x14ac:dyDescent="0.25">
      <c r="A3394">
        <v>24883.878799999999</v>
      </c>
      <c r="B3394">
        <f>10000000/A3394</f>
        <v>401.86660931655081</v>
      </c>
      <c r="C3394" s="1">
        <v>-9.0689999999999999E-49</v>
      </c>
    </row>
    <row r="3395" spans="1:3" x14ac:dyDescent="0.25">
      <c r="A3395">
        <v>24882.432400000002</v>
      </c>
      <c r="B3395">
        <f>10000000/A3395</f>
        <v>401.88996956744467</v>
      </c>
      <c r="C3395" s="1">
        <v>-9.7960000000000004E-49</v>
      </c>
    </row>
    <row r="3396" spans="1:3" x14ac:dyDescent="0.25">
      <c r="A3396">
        <v>24880.985499999999</v>
      </c>
      <c r="B3396">
        <f>10000000/A3396</f>
        <v>401.91334061104618</v>
      </c>
      <c r="C3396" s="1">
        <v>-1.053E-48</v>
      </c>
    </row>
    <row r="3397" spans="1:3" x14ac:dyDescent="0.25">
      <c r="A3397">
        <v>24879.5389</v>
      </c>
      <c r="B3397">
        <f>10000000/A3397</f>
        <v>401.93670952639724</v>
      </c>
      <c r="C3397" s="1">
        <v>-1.1280000000000001E-48</v>
      </c>
    </row>
    <row r="3398" spans="1:3" x14ac:dyDescent="0.25">
      <c r="A3398">
        <v>24878.0936</v>
      </c>
      <c r="B3398">
        <f>10000000/A3398</f>
        <v>401.96006015509164</v>
      </c>
      <c r="C3398" s="1">
        <v>-1.2020000000000001E-48</v>
      </c>
    </row>
    <row r="3399" spans="1:3" x14ac:dyDescent="0.25">
      <c r="A3399">
        <v>24876.646700000001</v>
      </c>
      <c r="B3399">
        <f>10000000/A3399</f>
        <v>401.98343935157465</v>
      </c>
      <c r="C3399" s="1">
        <v>-1.275E-48</v>
      </c>
    </row>
    <row r="3400" spans="1:3" x14ac:dyDescent="0.25">
      <c r="A3400">
        <v>24875.200499999999</v>
      </c>
      <c r="B3400">
        <f>10000000/A3400</f>
        <v>402.00680995515995</v>
      </c>
      <c r="C3400" s="1">
        <v>-1.347E-48</v>
      </c>
    </row>
    <row r="3401" spans="1:3" x14ac:dyDescent="0.25">
      <c r="A3401">
        <v>24873.7539</v>
      </c>
      <c r="B3401">
        <f>10000000/A3401</f>
        <v>402.03018974148489</v>
      </c>
      <c r="C3401" s="1">
        <v>-1.417E-48</v>
      </c>
    </row>
    <row r="3402" spans="1:3" x14ac:dyDescent="0.25">
      <c r="A3402">
        <v>24872.308099999998</v>
      </c>
      <c r="B3402">
        <f>10000000/A3402</f>
        <v>402.05355931563105</v>
      </c>
      <c r="C3402" s="1">
        <v>-1.4840000000000001E-48</v>
      </c>
    </row>
    <row r="3403" spans="1:3" x14ac:dyDescent="0.25">
      <c r="A3403">
        <v>24870.861799999999</v>
      </c>
      <c r="B3403">
        <f>10000000/A3403</f>
        <v>402.07693969012365</v>
      </c>
      <c r="C3403" s="1">
        <v>-1.5489999999999999E-48</v>
      </c>
    </row>
    <row r="3404" spans="1:3" x14ac:dyDescent="0.25">
      <c r="A3404">
        <v>24869.415099999998</v>
      </c>
      <c r="B3404">
        <f>10000000/A3404</f>
        <v>402.10032925141053</v>
      </c>
      <c r="C3404" s="1">
        <v>-1.611E-48</v>
      </c>
    </row>
    <row r="3405" spans="1:3" x14ac:dyDescent="0.25">
      <c r="A3405">
        <v>24867.968499999999</v>
      </c>
      <c r="B3405">
        <f>10000000/A3405</f>
        <v>402.12371991704913</v>
      </c>
      <c r="C3405" s="1">
        <v>-1.6699999999999999E-48</v>
      </c>
    </row>
    <row r="3406" spans="1:3" x14ac:dyDescent="0.25">
      <c r="A3406">
        <v>24866.523300000001</v>
      </c>
      <c r="B3406">
        <f>10000000/A3406</f>
        <v>402.14709066305221</v>
      </c>
      <c r="C3406" s="1">
        <v>-1.7259999999999999E-48</v>
      </c>
    </row>
    <row r="3407" spans="1:3" x14ac:dyDescent="0.25">
      <c r="A3407">
        <v>24865.076499999999</v>
      </c>
      <c r="B3407">
        <f>10000000/A3407</f>
        <v>402.17049000432394</v>
      </c>
      <c r="C3407" s="1">
        <v>-1.7769999999999999E-48</v>
      </c>
    </row>
    <row r="3408" spans="1:3" x14ac:dyDescent="0.25">
      <c r="A3408">
        <v>24863.629799999999</v>
      </c>
      <c r="B3408">
        <f>10000000/A3408</f>
        <v>402.19389045118425</v>
      </c>
      <c r="C3408" s="1">
        <v>-1.825E-48</v>
      </c>
    </row>
    <row r="3409" spans="1:3" x14ac:dyDescent="0.25">
      <c r="A3409">
        <v>24862.183300000001</v>
      </c>
      <c r="B3409">
        <f>10000000/A3409</f>
        <v>402.21729038575626</v>
      </c>
      <c r="C3409" s="1">
        <v>-1.8689999999999999E-48</v>
      </c>
    </row>
    <row r="3410" spans="1:3" x14ac:dyDescent="0.25">
      <c r="A3410">
        <v>24860.7382</v>
      </c>
      <c r="B3410">
        <f>10000000/A3410</f>
        <v>402.24067039167807</v>
      </c>
      <c r="C3410" s="1">
        <v>-1.9109999999999999E-48</v>
      </c>
    </row>
    <row r="3411" spans="1:3" x14ac:dyDescent="0.25">
      <c r="A3411">
        <v>24859.291399999998</v>
      </c>
      <c r="B3411">
        <f>10000000/A3411</f>
        <v>402.26408062459899</v>
      </c>
      <c r="C3411" s="1">
        <v>-1.949E-48</v>
      </c>
    </row>
    <row r="3412" spans="1:3" x14ac:dyDescent="0.25">
      <c r="A3412">
        <v>24857.844799999999</v>
      </c>
      <c r="B3412">
        <f>10000000/A3412</f>
        <v>402.28749034590481</v>
      </c>
      <c r="C3412" s="1">
        <v>-1.983E-48</v>
      </c>
    </row>
    <row r="3413" spans="1:3" x14ac:dyDescent="0.25">
      <c r="A3413">
        <v>24856.398399999998</v>
      </c>
      <c r="B3413">
        <f>10000000/A3413</f>
        <v>402.31089955494116</v>
      </c>
      <c r="C3413" s="1">
        <v>-2.0130000000000001E-48</v>
      </c>
    </row>
    <row r="3414" spans="1:3" x14ac:dyDescent="0.25">
      <c r="A3414">
        <v>24854.952700000002</v>
      </c>
      <c r="B3414">
        <f>10000000/A3414</f>
        <v>402.33430015740885</v>
      </c>
      <c r="C3414" s="1">
        <v>-2.041E-48</v>
      </c>
    </row>
    <row r="3415" spans="1:3" x14ac:dyDescent="0.25">
      <c r="A3415">
        <v>24853.506600000001</v>
      </c>
      <c r="B3415">
        <f>10000000/A3415</f>
        <v>402.35770995791796</v>
      </c>
      <c r="C3415" s="1">
        <v>-2.065E-48</v>
      </c>
    </row>
    <row r="3416" spans="1:3" x14ac:dyDescent="0.25">
      <c r="A3416">
        <v>24852.06</v>
      </c>
      <c r="B3416">
        <f>10000000/A3416</f>
        <v>402.38113057831021</v>
      </c>
      <c r="C3416" s="1">
        <v>-2.087E-48</v>
      </c>
    </row>
    <row r="3417" spans="1:3" x14ac:dyDescent="0.25">
      <c r="A3417">
        <v>24850.613000000001</v>
      </c>
      <c r="B3417">
        <f>10000000/A3417</f>
        <v>402.40456040259448</v>
      </c>
      <c r="C3417" s="1">
        <v>-2.106E-48</v>
      </c>
    </row>
    <row r="3418" spans="1:3" x14ac:dyDescent="0.25">
      <c r="A3418">
        <v>24849.168000000001</v>
      </c>
      <c r="B3418">
        <f>10000000/A3418</f>
        <v>402.42796056592317</v>
      </c>
      <c r="C3418" s="1">
        <v>-2.1250000000000001E-48</v>
      </c>
    </row>
    <row r="3419" spans="1:3" x14ac:dyDescent="0.25">
      <c r="A3419">
        <v>24847.721399999999</v>
      </c>
      <c r="B3419">
        <f>10000000/A3419</f>
        <v>402.45138936562614</v>
      </c>
      <c r="C3419" s="1">
        <v>-2.1409999999999999E-48</v>
      </c>
    </row>
    <row r="3420" spans="1:3" x14ac:dyDescent="0.25">
      <c r="A3420">
        <v>24846.2749</v>
      </c>
      <c r="B3420">
        <f>10000000/A3420</f>
        <v>402.4748192736127</v>
      </c>
      <c r="C3420" s="1">
        <v>-2.155E-48</v>
      </c>
    </row>
    <row r="3421" spans="1:3" x14ac:dyDescent="0.25">
      <c r="A3421">
        <v>24844.8279</v>
      </c>
      <c r="B3421">
        <f>10000000/A3421</f>
        <v>402.49826001008444</v>
      </c>
      <c r="C3421" s="1">
        <v>-2.1679999999999999E-48</v>
      </c>
    </row>
    <row r="3422" spans="1:3" x14ac:dyDescent="0.25">
      <c r="A3422">
        <v>24843.382300000001</v>
      </c>
      <c r="B3422">
        <f>10000000/A3422</f>
        <v>402.52168079384262</v>
      </c>
      <c r="C3422" s="1">
        <v>-2.1799999999999999E-48</v>
      </c>
    </row>
    <row r="3423" spans="1:3" x14ac:dyDescent="0.25">
      <c r="A3423">
        <v>24841.936300000001</v>
      </c>
      <c r="B3423">
        <f>10000000/A3423</f>
        <v>402.5451107851041</v>
      </c>
      <c r="C3423" s="1">
        <v>-2.191E-48</v>
      </c>
    </row>
    <row r="3424" spans="1:3" x14ac:dyDescent="0.25">
      <c r="A3424">
        <v>24840.489300000001</v>
      </c>
      <c r="B3424">
        <f>10000000/A3424</f>
        <v>402.56855971029523</v>
      </c>
      <c r="C3424" s="1">
        <v>-2.2019999999999999E-48</v>
      </c>
    </row>
    <row r="3425" spans="1:3" x14ac:dyDescent="0.25">
      <c r="A3425">
        <v>24839.043000000001</v>
      </c>
      <c r="B3425">
        <f>10000000/A3425</f>
        <v>402.59200002190096</v>
      </c>
      <c r="C3425" s="1">
        <v>-2.211E-48</v>
      </c>
    </row>
    <row r="3426" spans="1:3" x14ac:dyDescent="0.25">
      <c r="A3426">
        <v>24837.5975</v>
      </c>
      <c r="B3426">
        <f>10000000/A3426</f>
        <v>402.615430095443</v>
      </c>
      <c r="C3426" s="1">
        <v>-2.2209999999999999E-48</v>
      </c>
    </row>
    <row r="3427" spans="1:3" x14ac:dyDescent="0.25">
      <c r="A3427">
        <v>24836.150900000001</v>
      </c>
      <c r="B3427">
        <f>10000000/A3427</f>
        <v>402.63888072930013</v>
      </c>
      <c r="C3427" s="1">
        <v>-2.2309999999999999E-48</v>
      </c>
    </row>
    <row r="3428" spans="1:3" x14ac:dyDescent="0.25">
      <c r="A3428">
        <v>24834.704600000001</v>
      </c>
      <c r="B3428">
        <f>10000000/A3428</f>
        <v>402.66232923100682</v>
      </c>
      <c r="C3428" s="1">
        <v>-2.2379999999999999E-48</v>
      </c>
    </row>
    <row r="3429" spans="1:3" x14ac:dyDescent="0.25">
      <c r="A3429">
        <v>24833.257699999998</v>
      </c>
      <c r="B3429">
        <f>10000000/A3429</f>
        <v>402.68579019336642</v>
      </c>
      <c r="C3429" s="1">
        <v>-2.2440000000000001E-48</v>
      </c>
    </row>
    <row r="3430" spans="1:3" x14ac:dyDescent="0.25">
      <c r="A3430">
        <v>24831.812300000001</v>
      </c>
      <c r="B3430">
        <f>10000000/A3430</f>
        <v>402.7092295635627</v>
      </c>
      <c r="C3430" s="1">
        <v>-2.2510000000000001E-48</v>
      </c>
    </row>
    <row r="3431" spans="1:3" x14ac:dyDescent="0.25">
      <c r="A3431">
        <v>24830.3658</v>
      </c>
      <c r="B3431">
        <f>10000000/A3431</f>
        <v>402.73268950391378</v>
      </c>
      <c r="C3431" s="1">
        <v>-2.7309999999999999E-48</v>
      </c>
    </row>
    <row r="3432" spans="1:3" x14ac:dyDescent="0.25">
      <c r="A3432">
        <v>24828.919399999999</v>
      </c>
      <c r="B3432">
        <f>10000000/A3432</f>
        <v>402.75615055562992</v>
      </c>
      <c r="C3432" s="1">
        <v>-2.735E-48</v>
      </c>
    </row>
    <row r="3433" spans="1:3" x14ac:dyDescent="0.25">
      <c r="A3433">
        <v>24827.472699999998</v>
      </c>
      <c r="B3433">
        <f>10000000/A3433</f>
        <v>402.77961920787857</v>
      </c>
      <c r="C3433" s="1">
        <v>-2.7359999999999999E-48</v>
      </c>
    </row>
    <row r="3434" spans="1:3" x14ac:dyDescent="0.25">
      <c r="A3434">
        <v>24826.027300000002</v>
      </c>
      <c r="B3434">
        <f>10000000/A3434</f>
        <v>402.80306950278748</v>
      </c>
      <c r="C3434" s="1">
        <v>-2.737E-48</v>
      </c>
    </row>
    <row r="3435" spans="1:3" x14ac:dyDescent="0.25">
      <c r="A3435">
        <v>24824.5808</v>
      </c>
      <c r="B3435">
        <f>10000000/A3435</f>
        <v>402.82654037807561</v>
      </c>
      <c r="C3435" s="1">
        <v>-2.7359999999999999E-48</v>
      </c>
    </row>
    <row r="3436" spans="1:3" x14ac:dyDescent="0.25">
      <c r="A3436">
        <v>24823.133900000001</v>
      </c>
      <c r="B3436">
        <f>10000000/A3436</f>
        <v>402.85002048029077</v>
      </c>
      <c r="C3436" s="1">
        <v>-2.7309999999999999E-48</v>
      </c>
    </row>
    <row r="3437" spans="1:3" x14ac:dyDescent="0.25">
      <c r="A3437">
        <v>24821.6878</v>
      </c>
      <c r="B3437">
        <f>10000000/A3437</f>
        <v>402.87349033533491</v>
      </c>
      <c r="C3437" s="1">
        <v>-2.7240000000000001E-48</v>
      </c>
    </row>
    <row r="3438" spans="1:3" x14ac:dyDescent="0.25">
      <c r="A3438">
        <v>24820.241900000001</v>
      </c>
      <c r="B3438">
        <f>10000000/A3438</f>
        <v>402.89695967870483</v>
      </c>
      <c r="C3438" s="1">
        <v>-2.7159999999999999E-48</v>
      </c>
    </row>
    <row r="3439" spans="1:3" x14ac:dyDescent="0.25">
      <c r="A3439">
        <v>24818.7955</v>
      </c>
      <c r="B3439">
        <f>10000000/A3439</f>
        <v>402.92043987388507</v>
      </c>
      <c r="C3439" s="1">
        <v>-2.7050000000000001E-48</v>
      </c>
    </row>
    <row r="3440" spans="1:3" x14ac:dyDescent="0.25">
      <c r="A3440">
        <v>24817.348699999999</v>
      </c>
      <c r="B3440">
        <f>10000000/A3440</f>
        <v>402.9439293005542</v>
      </c>
      <c r="C3440" s="1">
        <v>-2.691E-48</v>
      </c>
    </row>
    <row r="3441" spans="1:3" x14ac:dyDescent="0.25">
      <c r="A3441">
        <v>24815.902600000001</v>
      </c>
      <c r="B3441">
        <f>10000000/A3441</f>
        <v>402.96741009936102</v>
      </c>
      <c r="C3441" s="1">
        <v>-2.6730000000000002E-48</v>
      </c>
    </row>
    <row r="3442" spans="1:3" x14ac:dyDescent="0.25">
      <c r="A3442">
        <v>24814.456699999999</v>
      </c>
      <c r="B3442">
        <f>10000000/A3442</f>
        <v>402.99089038689294</v>
      </c>
      <c r="C3442" s="1">
        <v>-2.6490000000000001E-48</v>
      </c>
    </row>
    <row r="3443" spans="1:3" x14ac:dyDescent="0.25">
      <c r="A3443">
        <v>24813.010399999999</v>
      </c>
      <c r="B3443">
        <f>10000000/A3443</f>
        <v>403.0143799077278</v>
      </c>
      <c r="C3443" s="1">
        <v>-2.623E-48</v>
      </c>
    </row>
    <row r="3444" spans="1:3" x14ac:dyDescent="0.25">
      <c r="A3444">
        <v>24811.563600000001</v>
      </c>
      <c r="B3444">
        <f>10000000/A3444</f>
        <v>403.0378802890117</v>
      </c>
      <c r="C3444" s="1">
        <v>-2.5930000000000001E-48</v>
      </c>
    </row>
    <row r="3445" spans="1:3" x14ac:dyDescent="0.25">
      <c r="A3445">
        <v>24810.116999999998</v>
      </c>
      <c r="B3445">
        <f>10000000/A3445</f>
        <v>403.06138016197184</v>
      </c>
      <c r="C3445" s="1">
        <v>-2.5590000000000001E-48</v>
      </c>
    </row>
    <row r="3446" spans="1:3" x14ac:dyDescent="0.25">
      <c r="A3446">
        <v>24808.6718</v>
      </c>
      <c r="B3446">
        <f>10000000/A3446</f>
        <v>403.08486002866141</v>
      </c>
      <c r="C3446" s="1">
        <v>-2.5199999999999999E-48</v>
      </c>
    </row>
    <row r="3447" spans="1:3" x14ac:dyDescent="0.25">
      <c r="A3447">
        <v>24807.224900000001</v>
      </c>
      <c r="B3447">
        <f>10000000/A3447</f>
        <v>403.1083702554734</v>
      </c>
      <c r="C3447" s="1">
        <v>-2.497E-48</v>
      </c>
    </row>
    <row r="3448" spans="1:3" x14ac:dyDescent="0.25">
      <c r="A3448">
        <v>24805.7788</v>
      </c>
      <c r="B3448">
        <f>10000000/A3448</f>
        <v>403.13187022372381</v>
      </c>
      <c r="C3448" s="1">
        <v>-2.4500000000000001E-48</v>
      </c>
    </row>
    <row r="3449" spans="1:3" x14ac:dyDescent="0.25">
      <c r="A3449">
        <v>24804.332299999998</v>
      </c>
      <c r="B3449">
        <f>10000000/A3449</f>
        <v>403.15537943345487</v>
      </c>
      <c r="C3449" s="1">
        <v>-2.4E-48</v>
      </c>
    </row>
    <row r="3450" spans="1:3" x14ac:dyDescent="0.25">
      <c r="A3450">
        <v>24802.886500000001</v>
      </c>
      <c r="B3450">
        <f>10000000/A3450</f>
        <v>403.17888000656694</v>
      </c>
      <c r="C3450" s="1">
        <v>-2.344E-48</v>
      </c>
    </row>
    <row r="3451" spans="1:3" x14ac:dyDescent="0.25">
      <c r="A3451">
        <v>24801.440299999998</v>
      </c>
      <c r="B3451">
        <f>10000000/A3451</f>
        <v>403.20238982249754</v>
      </c>
      <c r="C3451" s="1">
        <v>-2.2839999999999999E-48</v>
      </c>
    </row>
    <row r="3452" spans="1:3" x14ac:dyDescent="0.25">
      <c r="A3452">
        <v>24799.993600000002</v>
      </c>
      <c r="B3452">
        <f>10000000/A3452</f>
        <v>403.22591050991235</v>
      </c>
      <c r="C3452" s="1">
        <v>-2.2189999999999999E-48</v>
      </c>
    </row>
    <row r="3453" spans="1:3" x14ac:dyDescent="0.25">
      <c r="A3453">
        <v>24798.5471</v>
      </c>
      <c r="B3453">
        <f>10000000/A3453</f>
        <v>403.2494306894294</v>
      </c>
      <c r="C3453" s="1">
        <v>-2.1520000000000001E-48</v>
      </c>
    </row>
    <row r="3454" spans="1:3" x14ac:dyDescent="0.25">
      <c r="A3454">
        <v>24797.1014</v>
      </c>
      <c r="B3454">
        <f>10000000/A3454</f>
        <v>403.27294060264643</v>
      </c>
      <c r="C3454" s="1">
        <v>-2.0810000000000001E-48</v>
      </c>
    </row>
    <row r="3455" spans="1:3" x14ac:dyDescent="0.25">
      <c r="A3455">
        <v>24795.654699999999</v>
      </c>
      <c r="B3455">
        <f>10000000/A3455</f>
        <v>403.29646952213767</v>
      </c>
      <c r="C3455" s="1">
        <v>-2.0060000000000001E-48</v>
      </c>
    </row>
    <row r="3456" spans="1:3" x14ac:dyDescent="0.25">
      <c r="A3456">
        <v>24794.2081</v>
      </c>
      <c r="B3456">
        <f>10000000/A3456</f>
        <v>403.31999956070388</v>
      </c>
      <c r="C3456" s="1">
        <v>-1.929E-48</v>
      </c>
    </row>
    <row r="3457" spans="1:3" x14ac:dyDescent="0.25">
      <c r="A3457">
        <v>24792.761600000002</v>
      </c>
      <c r="B3457">
        <f>10000000/A3457</f>
        <v>403.34353071825609</v>
      </c>
      <c r="C3457" s="1">
        <v>-1.8480000000000001E-48</v>
      </c>
    </row>
    <row r="3458" spans="1:3" x14ac:dyDescent="0.25">
      <c r="A3458">
        <v>24791.315999999999</v>
      </c>
      <c r="B3458">
        <f>10000000/A3458</f>
        <v>403.36704997830697</v>
      </c>
      <c r="C3458" s="1">
        <v>-1.7660000000000001E-48</v>
      </c>
    </row>
    <row r="3459" spans="1:3" x14ac:dyDescent="0.25">
      <c r="A3459">
        <v>24789.869900000002</v>
      </c>
      <c r="B3459">
        <f>10000000/A3459</f>
        <v>403.39058011756646</v>
      </c>
      <c r="C3459" s="1">
        <v>-1.6830000000000001E-48</v>
      </c>
    </row>
    <row r="3460" spans="1:3" x14ac:dyDescent="0.25">
      <c r="A3460">
        <v>24788.4234</v>
      </c>
      <c r="B3460">
        <f>10000000/A3460</f>
        <v>403.41411951193317</v>
      </c>
      <c r="C3460" s="1">
        <v>-1.5980000000000001E-48</v>
      </c>
    </row>
    <row r="3461" spans="1:3" x14ac:dyDescent="0.25">
      <c r="A3461">
        <v>24786.9764</v>
      </c>
      <c r="B3461">
        <f>10000000/A3461</f>
        <v>403.43766979178633</v>
      </c>
      <c r="C3461" s="1">
        <v>-1.514E-48</v>
      </c>
    </row>
    <row r="3462" spans="1:3" x14ac:dyDescent="0.25">
      <c r="A3462">
        <v>24785.5314</v>
      </c>
      <c r="B3462">
        <f>10000000/A3462</f>
        <v>403.46119026522064</v>
      </c>
      <c r="C3462" s="1">
        <v>-1.4299999999999999E-48</v>
      </c>
    </row>
    <row r="3463" spans="1:3" x14ac:dyDescent="0.25">
      <c r="A3463">
        <v>24784.084800000001</v>
      </c>
      <c r="B3463">
        <f>10000000/A3463</f>
        <v>403.48473952929663</v>
      </c>
      <c r="C3463" s="1">
        <v>-1.347E-48</v>
      </c>
    </row>
    <row r="3464" spans="1:3" x14ac:dyDescent="0.25">
      <c r="A3464">
        <v>24782.638299999999</v>
      </c>
      <c r="B3464">
        <f>10000000/A3464</f>
        <v>403.50828991439545</v>
      </c>
      <c r="C3464" s="1">
        <v>-1.267E-48</v>
      </c>
    </row>
    <row r="3465" spans="1:3" x14ac:dyDescent="0.25">
      <c r="A3465">
        <v>24781.1914</v>
      </c>
      <c r="B3465">
        <f>10000000/A3465</f>
        <v>403.5318495623257</v>
      </c>
      <c r="C3465" s="1">
        <v>-1.187E-48</v>
      </c>
    </row>
    <row r="3466" spans="1:3" x14ac:dyDescent="0.25">
      <c r="A3466">
        <v>24779.745800000001</v>
      </c>
      <c r="B3466">
        <f>10000000/A3466</f>
        <v>403.555390790167</v>
      </c>
      <c r="C3466" s="1">
        <v>-1.1119999999999999E-48</v>
      </c>
    </row>
    <row r="3467" spans="1:3" x14ac:dyDescent="0.25">
      <c r="A3467">
        <v>24778.299299999999</v>
      </c>
      <c r="B3467">
        <f>10000000/A3467</f>
        <v>403.57894942369995</v>
      </c>
      <c r="C3467" s="1">
        <v>-1.042E-48</v>
      </c>
    </row>
    <row r="3468" spans="1:3" x14ac:dyDescent="0.25">
      <c r="A3468">
        <v>24776.852800000001</v>
      </c>
      <c r="B3468">
        <f>10000000/A3468</f>
        <v>403.60251080799088</v>
      </c>
      <c r="C3468" s="1">
        <v>-9.7539999999999992E-49</v>
      </c>
    </row>
    <row r="3469" spans="1:3" x14ac:dyDescent="0.25">
      <c r="A3469">
        <v>24775.406599999998</v>
      </c>
      <c r="B3469">
        <f>10000000/A3469</f>
        <v>403.62607005610153</v>
      </c>
      <c r="C3469" s="1">
        <v>-9.1450000000000005E-49</v>
      </c>
    </row>
    <row r="3470" spans="1:3" x14ac:dyDescent="0.25">
      <c r="A3470">
        <v>24773.9611</v>
      </c>
      <c r="B3470">
        <f>10000000/A3470</f>
        <v>403.64962064948105</v>
      </c>
      <c r="C3470" s="1">
        <v>-8.5960000000000002E-49</v>
      </c>
    </row>
    <row r="3471" spans="1:3" x14ac:dyDescent="0.25">
      <c r="A3471">
        <v>24772.514599999999</v>
      </c>
      <c r="B3471">
        <f>10000000/A3471</f>
        <v>403.67319028646369</v>
      </c>
      <c r="C3471" s="1">
        <v>-8.1230000000000005E-49</v>
      </c>
    </row>
    <row r="3472" spans="1:3" x14ac:dyDescent="0.25">
      <c r="A3472">
        <v>24771.0677</v>
      </c>
      <c r="B3472">
        <f>10000000/A3472</f>
        <v>403.69676919497499</v>
      </c>
      <c r="C3472" s="1">
        <v>-7.7210000000000004E-49</v>
      </c>
    </row>
    <row r="3473" spans="1:3" x14ac:dyDescent="0.25">
      <c r="A3473">
        <v>24769.621500000001</v>
      </c>
      <c r="B3473">
        <f>10000000/A3473</f>
        <v>403.72033944886886</v>
      </c>
      <c r="C3473" s="1">
        <v>-7.4120000000000005E-49</v>
      </c>
    </row>
    <row r="3474" spans="1:3" x14ac:dyDescent="0.25">
      <c r="A3474">
        <v>24768.175500000001</v>
      </c>
      <c r="B3474">
        <f>10000000/A3474</f>
        <v>403.74390919508784</v>
      </c>
      <c r="C3474" s="1">
        <v>-7.1979999999999993E-49</v>
      </c>
    </row>
    <row r="3475" spans="1:3" x14ac:dyDescent="0.25">
      <c r="A3475">
        <v>24766.728999999999</v>
      </c>
      <c r="B3475">
        <f>10000000/A3475</f>
        <v>403.76748984494481</v>
      </c>
      <c r="C3475" s="1">
        <v>-7.079E-49</v>
      </c>
    </row>
    <row r="3476" spans="1:3" x14ac:dyDescent="0.25">
      <c r="A3476">
        <v>24765.2827</v>
      </c>
      <c r="B3476">
        <f>10000000/A3476</f>
        <v>403.7910699884722</v>
      </c>
      <c r="C3476" s="1">
        <v>-7.0580000000000002E-49</v>
      </c>
    </row>
    <row r="3477" spans="1:3" x14ac:dyDescent="0.25">
      <c r="A3477">
        <v>24763.835999999999</v>
      </c>
      <c r="B3477">
        <f>10000000/A3477</f>
        <v>403.81465940898659</v>
      </c>
      <c r="C3477" s="1">
        <v>-7.1430000000000001E-49</v>
      </c>
    </row>
    <row r="3478" spans="1:3" x14ac:dyDescent="0.25">
      <c r="A3478">
        <v>24762.390599999999</v>
      </c>
      <c r="B3478">
        <f>10000000/A3478</f>
        <v>403.83823038475134</v>
      </c>
      <c r="C3478" s="1">
        <v>-7.3339999999999999E-49</v>
      </c>
    </row>
    <row r="3479" spans="1:3" x14ac:dyDescent="0.25">
      <c r="A3479">
        <v>24760.944200000002</v>
      </c>
      <c r="B3479">
        <f>10000000/A3479</f>
        <v>403.86182042282536</v>
      </c>
      <c r="C3479" s="1">
        <v>-7.6380000000000005E-49</v>
      </c>
    </row>
    <row r="3480" spans="1:3" x14ac:dyDescent="0.25">
      <c r="A3480">
        <v>24759.4974</v>
      </c>
      <c r="B3480">
        <f>10000000/A3480</f>
        <v>403.88541974200172</v>
      </c>
      <c r="C3480" s="1">
        <v>-8.0559999999999995E-49</v>
      </c>
    </row>
    <row r="3481" spans="1:3" x14ac:dyDescent="0.25">
      <c r="A3481">
        <v>24758.0507</v>
      </c>
      <c r="B3481">
        <f>10000000/A3481</f>
        <v>403.90902018792616</v>
      </c>
      <c r="C3481" s="1">
        <v>-8.586E-49</v>
      </c>
    </row>
    <row r="3482" spans="1:3" x14ac:dyDescent="0.25">
      <c r="A3482">
        <v>24756.6054</v>
      </c>
      <c r="B3482">
        <f>10000000/A3482</f>
        <v>403.93260054950827</v>
      </c>
      <c r="C3482" s="1">
        <v>-9.2249999999999996E-49</v>
      </c>
    </row>
    <row r="3483" spans="1:3" x14ac:dyDescent="0.25">
      <c r="A3483">
        <v>24755.159100000001</v>
      </c>
      <c r="B3483">
        <f>10000000/A3483</f>
        <v>403.95619998257251</v>
      </c>
      <c r="C3483" s="1">
        <v>-9.9780000000000007E-49</v>
      </c>
    </row>
    <row r="3484" spans="1:3" x14ac:dyDescent="0.25">
      <c r="A3484">
        <v>24753.712299999999</v>
      </c>
      <c r="B3484">
        <f>10000000/A3484</f>
        <v>403.97981033333735</v>
      </c>
      <c r="C3484" s="1">
        <v>-1.0839999999999999E-48</v>
      </c>
    </row>
    <row r="3485" spans="1:3" x14ac:dyDescent="0.25">
      <c r="A3485">
        <v>24752.2657</v>
      </c>
      <c r="B3485">
        <f>10000000/A3485</f>
        <v>404.00342017983428</v>
      </c>
      <c r="C3485" s="1">
        <v>-1.1809999999999999E-48</v>
      </c>
    </row>
    <row r="3486" spans="1:3" x14ac:dyDescent="0.25">
      <c r="A3486">
        <v>24750.820500000002</v>
      </c>
      <c r="B3486">
        <f>10000000/A3486</f>
        <v>404.0270099328626</v>
      </c>
      <c r="C3486" s="1">
        <v>-1.2889999999999999E-48</v>
      </c>
    </row>
    <row r="3487" spans="1:3" x14ac:dyDescent="0.25">
      <c r="A3487">
        <v>24749.373599999999</v>
      </c>
      <c r="B3487">
        <f>10000000/A3487</f>
        <v>404.05063019453553</v>
      </c>
      <c r="C3487" s="1">
        <v>-1.4059999999999999E-48</v>
      </c>
    </row>
    <row r="3488" spans="1:3" x14ac:dyDescent="0.25">
      <c r="A3488">
        <v>24747.927500000002</v>
      </c>
      <c r="B3488">
        <f>10000000/A3488</f>
        <v>404.07424015606961</v>
      </c>
      <c r="C3488" s="1">
        <v>-1.5319999999999999E-48</v>
      </c>
    </row>
    <row r="3489" spans="1:3" x14ac:dyDescent="0.25">
      <c r="A3489">
        <v>24746.481</v>
      </c>
      <c r="B3489">
        <f>10000000/A3489</f>
        <v>404.09785940877816</v>
      </c>
      <c r="C3489" s="1">
        <v>-1.667E-48</v>
      </c>
    </row>
    <row r="3490" spans="1:3" x14ac:dyDescent="0.25">
      <c r="A3490">
        <v>24745.035199999998</v>
      </c>
      <c r="B3490">
        <f>10000000/A3490</f>
        <v>404.12146999087724</v>
      </c>
      <c r="C3490" s="1">
        <v>-1.8120000000000001E-48</v>
      </c>
    </row>
    <row r="3491" spans="1:3" x14ac:dyDescent="0.25">
      <c r="A3491">
        <v>24743.588400000001</v>
      </c>
      <c r="B3491">
        <f>10000000/A3491</f>
        <v>404.14509966549554</v>
      </c>
      <c r="C3491" s="1">
        <v>-1.9620000000000001E-48</v>
      </c>
    </row>
    <row r="3492" spans="1:3" x14ac:dyDescent="0.25">
      <c r="A3492">
        <v>24742.1423</v>
      </c>
      <c r="B3492">
        <f>10000000/A3492</f>
        <v>404.16872066894547</v>
      </c>
      <c r="C3492" s="1">
        <v>-2.1200000000000001E-48</v>
      </c>
    </row>
    <row r="3493" spans="1:3" x14ac:dyDescent="0.25">
      <c r="A3493">
        <v>24740.695199999998</v>
      </c>
      <c r="B3493">
        <f>10000000/A3493</f>
        <v>404.19236077084855</v>
      </c>
      <c r="C3493" s="1">
        <v>-2.2839999999999999E-48</v>
      </c>
    </row>
    <row r="3494" spans="1:3" x14ac:dyDescent="0.25">
      <c r="A3494">
        <v>24739.250199999999</v>
      </c>
      <c r="B3494">
        <f>10000000/A3494</f>
        <v>404.21596932634606</v>
      </c>
      <c r="C3494" s="1">
        <v>-2.453E-48</v>
      </c>
    </row>
    <row r="3495" spans="1:3" x14ac:dyDescent="0.25">
      <c r="A3495">
        <v>24737.803400000001</v>
      </c>
      <c r="B3495">
        <f>10000000/A3495</f>
        <v>404.23961005365578</v>
      </c>
      <c r="C3495" s="1">
        <v>-2.626E-48</v>
      </c>
    </row>
    <row r="3496" spans="1:3" x14ac:dyDescent="0.25">
      <c r="A3496">
        <v>24736.356800000001</v>
      </c>
      <c r="B3496">
        <f>10000000/A3496</f>
        <v>404.26325027782588</v>
      </c>
      <c r="C3496" s="1">
        <v>-2.8019999999999998E-48</v>
      </c>
    </row>
    <row r="3497" spans="1:3" x14ac:dyDescent="0.25">
      <c r="A3497">
        <v>24734.910400000001</v>
      </c>
      <c r="B3497">
        <f>10000000/A3497</f>
        <v>404.28688999819462</v>
      </c>
      <c r="C3497" s="1">
        <v>-2.9790000000000001E-48</v>
      </c>
    </row>
    <row r="3498" spans="1:3" x14ac:dyDescent="0.25">
      <c r="A3498">
        <v>24733.464800000002</v>
      </c>
      <c r="B3498">
        <f>10000000/A3498</f>
        <v>404.31051940608012</v>
      </c>
      <c r="C3498" s="1">
        <v>-3.1569999999999997E-48</v>
      </c>
    </row>
    <row r="3499" spans="1:3" x14ac:dyDescent="0.25">
      <c r="A3499">
        <v>24732.018100000001</v>
      </c>
      <c r="B3499">
        <f>10000000/A3499</f>
        <v>404.33416955974167</v>
      </c>
      <c r="C3499" s="1">
        <v>-3.3359999999999998E-48</v>
      </c>
    </row>
    <row r="3500" spans="1:3" x14ac:dyDescent="0.25">
      <c r="A3500">
        <v>24730.571599999999</v>
      </c>
      <c r="B3500">
        <f>10000000/A3500</f>
        <v>404.35781921029275</v>
      </c>
      <c r="C3500" s="1">
        <v>-3.514E-48</v>
      </c>
    </row>
    <row r="3501" spans="1:3" x14ac:dyDescent="0.25">
      <c r="A3501">
        <v>24729.125199999999</v>
      </c>
      <c r="B3501">
        <f>10000000/A3501</f>
        <v>404.38146999231498</v>
      </c>
      <c r="C3501" s="1">
        <v>-3.6899999999999998E-48</v>
      </c>
    </row>
    <row r="3502" spans="1:3" x14ac:dyDescent="0.25">
      <c r="A3502">
        <v>24727.679599999999</v>
      </c>
      <c r="B3502">
        <f>10000000/A3502</f>
        <v>404.40511045767516</v>
      </c>
      <c r="C3502" s="1">
        <v>-3.8610000000000003E-48</v>
      </c>
    </row>
    <row r="3503" spans="1:3" x14ac:dyDescent="0.25">
      <c r="A3503">
        <v>24726.233</v>
      </c>
      <c r="B3503">
        <f>10000000/A3503</f>
        <v>404.4287700435404</v>
      </c>
      <c r="C3503" s="1">
        <v>-4.0289999999999999E-48</v>
      </c>
    </row>
    <row r="3504" spans="1:3" x14ac:dyDescent="0.25">
      <c r="A3504">
        <v>24724.786499999998</v>
      </c>
      <c r="B3504">
        <f>10000000/A3504</f>
        <v>404.45243076214228</v>
      </c>
      <c r="C3504" s="1">
        <v>-4.1920000000000002E-48</v>
      </c>
    </row>
    <row r="3505" spans="1:3" x14ac:dyDescent="0.25">
      <c r="A3505">
        <v>24723.3403</v>
      </c>
      <c r="B3505">
        <f>10000000/A3505</f>
        <v>404.47608934137429</v>
      </c>
      <c r="C3505" s="1">
        <v>-4.3499999999999998E-48</v>
      </c>
    </row>
    <row r="3506" spans="1:3" x14ac:dyDescent="0.25">
      <c r="A3506">
        <v>24721.894799999998</v>
      </c>
      <c r="B3506">
        <f>10000000/A3506</f>
        <v>404.49973923519815</v>
      </c>
      <c r="C3506" s="1">
        <v>-4.5009999999999998E-48</v>
      </c>
    </row>
    <row r="3507" spans="1:3" x14ac:dyDescent="0.25">
      <c r="A3507">
        <v>24720.448199999999</v>
      </c>
      <c r="B3507">
        <f>10000000/A3507</f>
        <v>404.52340989513289</v>
      </c>
      <c r="C3507" s="1">
        <v>-4.645E-48</v>
      </c>
    </row>
    <row r="3508" spans="1:3" x14ac:dyDescent="0.25">
      <c r="A3508">
        <v>24719.001199999999</v>
      </c>
      <c r="B3508">
        <f>10000000/A3508</f>
        <v>404.54708987189986</v>
      </c>
      <c r="C3508" s="1">
        <v>-4.7819999999999998E-48</v>
      </c>
    </row>
    <row r="3509" spans="1:3" x14ac:dyDescent="0.25">
      <c r="A3509">
        <v>24717.555</v>
      </c>
      <c r="B3509">
        <f>10000000/A3509</f>
        <v>404.57075952698398</v>
      </c>
      <c r="C3509" s="1">
        <v>-4.9100000000000002E-48</v>
      </c>
    </row>
    <row r="3510" spans="1:3" x14ac:dyDescent="0.25">
      <c r="A3510">
        <v>24716.109499999999</v>
      </c>
      <c r="B3510">
        <f>10000000/A3510</f>
        <v>404.5944204932415</v>
      </c>
      <c r="C3510" s="1">
        <v>-5.028E-48</v>
      </c>
    </row>
    <row r="3511" spans="1:3" x14ac:dyDescent="0.25">
      <c r="A3511">
        <v>24714.663</v>
      </c>
      <c r="B3511">
        <f>10000000/A3511</f>
        <v>404.61810059882265</v>
      </c>
      <c r="C3511" s="1">
        <v>-5.1380000000000002E-48</v>
      </c>
    </row>
    <row r="3512" spans="1:3" x14ac:dyDescent="0.25">
      <c r="A3512">
        <v>24713.216100000001</v>
      </c>
      <c r="B3512">
        <f>10000000/A3512</f>
        <v>404.64179002586388</v>
      </c>
      <c r="C3512" s="1">
        <v>-5.2360000000000001E-48</v>
      </c>
    </row>
    <row r="3513" spans="1:3" x14ac:dyDescent="0.25">
      <c r="A3513">
        <v>24711.7706</v>
      </c>
      <c r="B3513">
        <f>10000000/A3513</f>
        <v>404.66545930140677</v>
      </c>
      <c r="C3513" s="1">
        <v>-5.3230000000000001E-48</v>
      </c>
    </row>
    <row r="3514" spans="1:3" x14ac:dyDescent="0.25">
      <c r="A3514">
        <v>24710.324000000001</v>
      </c>
      <c r="B3514">
        <f>10000000/A3514</f>
        <v>404.68914936121433</v>
      </c>
      <c r="C3514" s="1">
        <v>-5.4000000000000002E-48</v>
      </c>
    </row>
    <row r="3515" spans="1:3" x14ac:dyDescent="0.25">
      <c r="A3515">
        <v>24708.877499999999</v>
      </c>
      <c r="B3515">
        <f>10000000/A3515</f>
        <v>404.71284055700227</v>
      </c>
      <c r="C3515" s="1">
        <v>-5.4669999999999997E-48</v>
      </c>
    </row>
    <row r="3516" spans="1:3" x14ac:dyDescent="0.25">
      <c r="A3516">
        <v>24707.4313</v>
      </c>
      <c r="B3516">
        <f>10000000/A3516</f>
        <v>404.73652961244903</v>
      </c>
      <c r="C3516" s="1">
        <v>-5.5220000000000001E-48</v>
      </c>
    </row>
    <row r="3517" spans="1:3" x14ac:dyDescent="0.25">
      <c r="A3517">
        <v>24705.985799999999</v>
      </c>
      <c r="B3517">
        <f>10000000/A3517</f>
        <v>404.76020997308274</v>
      </c>
      <c r="C3517" s="1">
        <v>-5.5639999999999997E-48</v>
      </c>
    </row>
    <row r="3518" spans="1:3" x14ac:dyDescent="0.25">
      <c r="A3518">
        <v>24704.5393</v>
      </c>
      <c r="B3518">
        <f>10000000/A3518</f>
        <v>404.78390948986447</v>
      </c>
      <c r="C3518" s="1">
        <v>-5.5939999999999996E-48</v>
      </c>
    </row>
    <row r="3519" spans="1:3" x14ac:dyDescent="0.25">
      <c r="A3519">
        <v>24703.0923</v>
      </c>
      <c r="B3519">
        <f>10000000/A3519</f>
        <v>404.80761997557693</v>
      </c>
      <c r="C3519" s="1">
        <v>-5.6119999999999998E-48</v>
      </c>
    </row>
    <row r="3520" spans="1:3" x14ac:dyDescent="0.25">
      <c r="A3520">
        <v>24701.646100000002</v>
      </c>
      <c r="B3520">
        <f>10000000/A3520</f>
        <v>404.8313201280946</v>
      </c>
      <c r="C3520" s="1">
        <v>-5.6180000000000003E-48</v>
      </c>
    </row>
    <row r="3521" spans="1:3" x14ac:dyDescent="0.25">
      <c r="A3521">
        <v>24700.200700000001</v>
      </c>
      <c r="B3521">
        <f>10000000/A3521</f>
        <v>404.85500994329976</v>
      </c>
      <c r="C3521" s="1">
        <v>-5.6130000000000003E-48</v>
      </c>
    </row>
    <row r="3522" spans="1:3" x14ac:dyDescent="0.25">
      <c r="A3522">
        <v>24698.754199999999</v>
      </c>
      <c r="B3522">
        <f>10000000/A3522</f>
        <v>404.87872056316104</v>
      </c>
      <c r="C3522" s="1">
        <v>-5.5980000000000004E-48</v>
      </c>
    </row>
    <row r="3523" spans="1:3" x14ac:dyDescent="0.25">
      <c r="A3523">
        <v>24697.3073</v>
      </c>
      <c r="B3523">
        <f>10000000/A3523</f>
        <v>404.90244051828273</v>
      </c>
      <c r="C3523" s="1">
        <v>-5.5700000000000002E-48</v>
      </c>
    </row>
    <row r="3524" spans="1:3" x14ac:dyDescent="0.25">
      <c r="A3524">
        <v>24695.8606</v>
      </c>
      <c r="B3524">
        <f>10000000/A3524</f>
        <v>404.92615997354636</v>
      </c>
      <c r="C3524" s="1">
        <v>-5.5330000000000006E-48</v>
      </c>
    </row>
    <row r="3525" spans="1:3" x14ac:dyDescent="0.25">
      <c r="A3525">
        <v>24694.415300000001</v>
      </c>
      <c r="B3525">
        <f>10000000/A3525</f>
        <v>404.9498592501601</v>
      </c>
      <c r="C3525" s="1">
        <v>-5.4850000000000005E-48</v>
      </c>
    </row>
    <row r="3526" spans="1:3" x14ac:dyDescent="0.25">
      <c r="A3526">
        <v>24692.9689</v>
      </c>
      <c r="B3526">
        <f>10000000/A3526</f>
        <v>404.97357934144566</v>
      </c>
      <c r="C3526" s="1">
        <v>-5.4269999999999999E-48</v>
      </c>
    </row>
    <row r="3527" spans="1:3" x14ac:dyDescent="0.25">
      <c r="A3527">
        <v>24691.522000000001</v>
      </c>
      <c r="B3527">
        <f>10000000/A3527</f>
        <v>404.99731041286151</v>
      </c>
      <c r="C3527" s="1">
        <v>-5.3599999999999998E-48</v>
      </c>
    </row>
    <row r="3528" spans="1:3" x14ac:dyDescent="0.25">
      <c r="A3528">
        <v>24690.076000000001</v>
      </c>
      <c r="B3528">
        <f>10000000/A3528</f>
        <v>405.02102950189379</v>
      </c>
      <c r="C3528" s="1">
        <v>-5.2840000000000002E-48</v>
      </c>
    </row>
    <row r="3529" spans="1:3" x14ac:dyDescent="0.25">
      <c r="A3529">
        <v>24688.630099999998</v>
      </c>
      <c r="B3529">
        <f>10000000/A3529</f>
        <v>405.04474972874254</v>
      </c>
      <c r="C3529" s="1">
        <v>-5.198E-48</v>
      </c>
    </row>
    <row r="3530" spans="1:3" x14ac:dyDescent="0.25">
      <c r="A3530">
        <v>24687.183799999999</v>
      </c>
      <c r="B3530">
        <f>10000000/A3530</f>
        <v>405.06847929734295</v>
      </c>
      <c r="C3530" s="1">
        <v>-5.1040000000000002E-48</v>
      </c>
    </row>
    <row r="3531" spans="1:3" x14ac:dyDescent="0.25">
      <c r="A3531">
        <v>24685.737000000001</v>
      </c>
      <c r="B3531">
        <f>10000000/A3531</f>
        <v>405.09221985148753</v>
      </c>
      <c r="C3531" s="1">
        <v>-5.004E-48</v>
      </c>
    </row>
    <row r="3532" spans="1:3" x14ac:dyDescent="0.25">
      <c r="A3532">
        <v>24684.290400000002</v>
      </c>
      <c r="B3532">
        <f>10000000/A3532</f>
        <v>405.11595990622436</v>
      </c>
      <c r="C3532" s="1">
        <v>-4.897E-48</v>
      </c>
    </row>
    <row r="3533" spans="1:3" x14ac:dyDescent="0.25">
      <c r="A3533">
        <v>24682.8452</v>
      </c>
      <c r="B3533">
        <f>10000000/A3533</f>
        <v>405.13967976430854</v>
      </c>
      <c r="C3533" s="1">
        <v>-4.7819999999999998E-48</v>
      </c>
    </row>
    <row r="3534" spans="1:3" x14ac:dyDescent="0.25">
      <c r="A3534">
        <v>24681.398300000001</v>
      </c>
      <c r="B3534">
        <f>10000000/A3534</f>
        <v>405.16343030694497</v>
      </c>
      <c r="C3534" s="1">
        <v>-4.6709999999999997E-48</v>
      </c>
    </row>
    <row r="3535" spans="1:3" x14ac:dyDescent="0.25">
      <c r="A3535">
        <v>24679.9522</v>
      </c>
      <c r="B3535">
        <f>10000000/A3535</f>
        <v>405.18717050027351</v>
      </c>
      <c r="C3535" s="1">
        <v>-4.5360000000000002E-48</v>
      </c>
    </row>
    <row r="3536" spans="1:3" x14ac:dyDescent="0.25">
      <c r="A3536">
        <v>24678.505700000002</v>
      </c>
      <c r="B3536">
        <f>10000000/A3536</f>
        <v>405.21092004367182</v>
      </c>
      <c r="C3536" s="1">
        <v>-4.3950000000000003E-48</v>
      </c>
    </row>
    <row r="3537" spans="1:3" x14ac:dyDescent="0.25">
      <c r="A3537">
        <v>24677.06</v>
      </c>
      <c r="B3537">
        <f>10000000/A3537</f>
        <v>405.23465923412266</v>
      </c>
      <c r="C3537" s="1">
        <v>-4.2510000000000001E-48</v>
      </c>
    </row>
    <row r="3538" spans="1:3" x14ac:dyDescent="0.25">
      <c r="A3538">
        <v>24675.6132</v>
      </c>
      <c r="B3538">
        <f>10000000/A3538</f>
        <v>405.25841927202845</v>
      </c>
      <c r="C3538" s="1">
        <v>-4.1019999999999999E-48</v>
      </c>
    </row>
    <row r="3539" spans="1:3" x14ac:dyDescent="0.25">
      <c r="A3539">
        <v>24674.167099999999</v>
      </c>
      <c r="B3539">
        <f>10000000/A3539</f>
        <v>405.28217059857718</v>
      </c>
      <c r="C3539" s="1">
        <v>-3.951E-48</v>
      </c>
    </row>
    <row r="3540" spans="1:3" x14ac:dyDescent="0.25">
      <c r="A3540">
        <v>24672.720099999999</v>
      </c>
      <c r="B3540">
        <f>10000000/A3540</f>
        <v>405.30593949387855</v>
      </c>
      <c r="C3540" s="1">
        <v>-3.7980000000000003E-48</v>
      </c>
    </row>
    <row r="3541" spans="1:3" x14ac:dyDescent="0.25">
      <c r="A3541">
        <v>24671.275000000001</v>
      </c>
      <c r="B3541">
        <f>10000000/A3541</f>
        <v>405.32967996181793</v>
      </c>
      <c r="C3541" s="1">
        <v>-3.6440000000000001E-48</v>
      </c>
    </row>
    <row r="3542" spans="1:3" x14ac:dyDescent="0.25">
      <c r="A3542">
        <v>24669.828300000001</v>
      </c>
      <c r="B3542">
        <f>10000000/A3542</f>
        <v>405.35344950090308</v>
      </c>
      <c r="C3542" s="1">
        <v>-3.4880000000000002E-48</v>
      </c>
    </row>
    <row r="3543" spans="1:3" x14ac:dyDescent="0.25">
      <c r="A3543">
        <v>24668.381700000002</v>
      </c>
      <c r="B3543">
        <f>10000000/A3543</f>
        <v>405.37722018465439</v>
      </c>
      <c r="C3543" s="1">
        <v>-3.3309999999999998E-48</v>
      </c>
    </row>
    <row r="3544" spans="1:3" x14ac:dyDescent="0.25">
      <c r="A3544">
        <v>24666.935300000001</v>
      </c>
      <c r="B3544">
        <f>10000000/A3544</f>
        <v>405.40099036948459</v>
      </c>
      <c r="C3544" s="1">
        <v>-3.174E-48</v>
      </c>
    </row>
    <row r="3545" spans="1:3" x14ac:dyDescent="0.25">
      <c r="A3545">
        <v>24665.489699999998</v>
      </c>
      <c r="B3545">
        <f>10000000/A3545</f>
        <v>405.42475019257375</v>
      </c>
      <c r="C3545" s="1">
        <v>-3.0159999999999997E-48</v>
      </c>
    </row>
    <row r="3546" spans="1:3" x14ac:dyDescent="0.25">
      <c r="A3546">
        <v>24664.043099999999</v>
      </c>
      <c r="B3546">
        <f>10000000/A3546</f>
        <v>405.4485292397174</v>
      </c>
      <c r="C3546" s="1">
        <v>-2.859E-48</v>
      </c>
    </row>
    <row r="3547" spans="1:3" x14ac:dyDescent="0.25">
      <c r="A3547">
        <v>24662.596600000001</v>
      </c>
      <c r="B3547">
        <f>10000000/A3547</f>
        <v>405.47230943233285</v>
      </c>
      <c r="C3547" s="1">
        <v>-2.7019999999999999E-48</v>
      </c>
    </row>
    <row r="3548" spans="1:3" x14ac:dyDescent="0.25">
      <c r="A3548">
        <v>24661.1502</v>
      </c>
      <c r="B3548">
        <f>10000000/A3548</f>
        <v>405.49609077033233</v>
      </c>
      <c r="C3548" s="1">
        <v>-2.5459999999999999E-48</v>
      </c>
    </row>
    <row r="3549" spans="1:3" x14ac:dyDescent="0.25">
      <c r="A3549">
        <v>24659.704699999998</v>
      </c>
      <c r="B3549">
        <f>10000000/A3549</f>
        <v>405.51986009791921</v>
      </c>
      <c r="C3549" s="1">
        <v>-2.3920000000000001E-48</v>
      </c>
    </row>
    <row r="3550" spans="1:3" x14ac:dyDescent="0.25">
      <c r="A3550">
        <v>24658.258099999999</v>
      </c>
      <c r="B3550">
        <f>10000000/A3550</f>
        <v>405.54365030350624</v>
      </c>
      <c r="C3550" s="1">
        <v>-2.2379999999999999E-48</v>
      </c>
    </row>
    <row r="3551" spans="1:3" x14ac:dyDescent="0.25">
      <c r="A3551">
        <v>24656.811099999999</v>
      </c>
      <c r="B3551">
        <f>10000000/A3551</f>
        <v>405.56744988000497</v>
      </c>
      <c r="C3551" s="1">
        <v>-2.0879999999999999E-48</v>
      </c>
    </row>
    <row r="3552" spans="1:3" x14ac:dyDescent="0.25">
      <c r="A3552">
        <v>24655.364799999999</v>
      </c>
      <c r="B3552">
        <f>10000000/A3552</f>
        <v>405.59124073475482</v>
      </c>
      <c r="C3552" s="1">
        <v>-1.939E-48</v>
      </c>
    </row>
    <row r="3553" spans="1:3" x14ac:dyDescent="0.25">
      <c r="A3553">
        <v>24653.919399999999</v>
      </c>
      <c r="B3553">
        <f>10000000/A3553</f>
        <v>405.61501957372343</v>
      </c>
      <c r="C3553" s="1">
        <v>-1.791E-48</v>
      </c>
    </row>
    <row r="3554" spans="1:3" x14ac:dyDescent="0.25">
      <c r="A3554">
        <v>24652.472900000001</v>
      </c>
      <c r="B3554">
        <f>10000000/A3554</f>
        <v>405.6388193007607</v>
      </c>
      <c r="C3554" s="1">
        <v>-1.6459999999999999E-48</v>
      </c>
    </row>
    <row r="3555" spans="1:3" x14ac:dyDescent="0.25">
      <c r="A3555">
        <v>24651.0265</v>
      </c>
      <c r="B3555">
        <f>10000000/A3555</f>
        <v>405.66262017526935</v>
      </c>
      <c r="C3555" s="1">
        <v>-1.502E-48</v>
      </c>
    </row>
    <row r="3556" spans="1:3" x14ac:dyDescent="0.25">
      <c r="A3556">
        <v>24649.579699999998</v>
      </c>
      <c r="B3556">
        <f>10000000/A3556</f>
        <v>405.68643042623563</v>
      </c>
      <c r="C3556" s="1">
        <v>-1.361E-48</v>
      </c>
    </row>
    <row r="3557" spans="1:3" x14ac:dyDescent="0.25">
      <c r="A3557">
        <v>24648.134300000002</v>
      </c>
      <c r="B3557">
        <f>10000000/A3557</f>
        <v>405.71022042832669</v>
      </c>
      <c r="C3557" s="1">
        <v>-1.2190000000000001E-48</v>
      </c>
    </row>
    <row r="3558" spans="1:3" x14ac:dyDescent="0.25">
      <c r="A3558">
        <v>24646.687900000001</v>
      </c>
      <c r="B3558">
        <f>10000000/A3558</f>
        <v>405.73402968274695</v>
      </c>
      <c r="C3558" s="1">
        <v>-1.081E-48</v>
      </c>
    </row>
    <row r="3559" spans="1:3" x14ac:dyDescent="0.25">
      <c r="A3559">
        <v>24645.241000000002</v>
      </c>
      <c r="B3559">
        <f>10000000/A3559</f>
        <v>405.75784996381248</v>
      </c>
      <c r="C3559" s="1">
        <v>-9.4549999999999996E-49</v>
      </c>
    </row>
    <row r="3560" spans="1:3" x14ac:dyDescent="0.25">
      <c r="A3560">
        <v>24643.794300000001</v>
      </c>
      <c r="B3560">
        <f>10000000/A3560</f>
        <v>405.78166974880162</v>
      </c>
      <c r="C3560" s="1">
        <v>-8.1139999999999995E-49</v>
      </c>
    </row>
    <row r="3561" spans="1:3" x14ac:dyDescent="0.25">
      <c r="A3561">
        <v>24642.348999999998</v>
      </c>
      <c r="B3561">
        <f>10000000/A3561</f>
        <v>405.80546927567661</v>
      </c>
      <c r="C3561" s="1">
        <v>-6.7919999999999999E-49</v>
      </c>
    </row>
    <row r="3562" spans="1:3" x14ac:dyDescent="0.25">
      <c r="A3562">
        <v>24640.902600000001</v>
      </c>
      <c r="B3562">
        <f>10000000/A3562</f>
        <v>405.82928971116502</v>
      </c>
      <c r="C3562" s="1">
        <v>-5.4849999999999999E-49</v>
      </c>
    </row>
    <row r="3563" spans="1:3" x14ac:dyDescent="0.25">
      <c r="A3563">
        <v>24639.4558</v>
      </c>
      <c r="B3563">
        <f>10000000/A3563</f>
        <v>405.85311953196629</v>
      </c>
      <c r="C3563" s="1">
        <v>-4.1850000000000001E-49</v>
      </c>
    </row>
    <row r="3564" spans="1:3" x14ac:dyDescent="0.25">
      <c r="A3564">
        <v>24638.009099999999</v>
      </c>
      <c r="B3564">
        <f>10000000/A3564</f>
        <v>405.87695050408922</v>
      </c>
      <c r="C3564" s="1">
        <v>-2.913E-49</v>
      </c>
    </row>
    <row r="3565" spans="1:3" x14ac:dyDescent="0.25">
      <c r="A3565">
        <v>24636.563900000001</v>
      </c>
      <c r="B3565">
        <f>10000000/A3565</f>
        <v>405.90075956168545</v>
      </c>
      <c r="C3565" s="1">
        <v>-1.65E-49</v>
      </c>
    </row>
    <row r="3566" spans="1:3" x14ac:dyDescent="0.25">
      <c r="A3566">
        <v>24635.117600000001</v>
      </c>
      <c r="B3566">
        <f>10000000/A3566</f>
        <v>405.92458953798536</v>
      </c>
      <c r="C3566" s="1">
        <v>-4.042E-50</v>
      </c>
    </row>
    <row r="3567" spans="1:3" x14ac:dyDescent="0.25">
      <c r="A3567">
        <v>24633.6708</v>
      </c>
      <c r="B3567">
        <f>10000000/A3567</f>
        <v>405.94843055221799</v>
      </c>
      <c r="C3567" s="1">
        <v>8.2550000000000002E-50</v>
      </c>
    </row>
    <row r="3568" spans="1:3" x14ac:dyDescent="0.25">
      <c r="A3568">
        <v>24632.224300000002</v>
      </c>
      <c r="B3568">
        <f>10000000/A3568</f>
        <v>405.97226942270089</v>
      </c>
      <c r="C3568" s="1">
        <v>2.0439999999999999E-49</v>
      </c>
    </row>
    <row r="3569" spans="1:3" x14ac:dyDescent="0.25">
      <c r="A3569">
        <v>24630.7785</v>
      </c>
      <c r="B3569">
        <f>10000000/A3569</f>
        <v>405.99609955487193</v>
      </c>
      <c r="C3569" s="1">
        <v>3.2539999999999999E-49</v>
      </c>
    </row>
    <row r="3570" spans="1:3" x14ac:dyDescent="0.25">
      <c r="A3570">
        <v>24629.332200000001</v>
      </c>
      <c r="B3570">
        <f>10000000/A3570</f>
        <v>406.01994072742258</v>
      </c>
      <c r="C3570" s="1">
        <v>4.4460000000000003E-49</v>
      </c>
    </row>
    <row r="3571" spans="1:3" x14ac:dyDescent="0.25">
      <c r="A3571">
        <v>24627.885600000001</v>
      </c>
      <c r="B3571">
        <f>10000000/A3571</f>
        <v>406.0437896463186</v>
      </c>
      <c r="C3571" s="1">
        <v>5.631E-49</v>
      </c>
    </row>
    <row r="3572" spans="1:3" x14ac:dyDescent="0.25">
      <c r="A3572">
        <v>24626.4391</v>
      </c>
      <c r="B3572">
        <f>10000000/A3572</f>
        <v>406.06763971815968</v>
      </c>
      <c r="C3572" s="1">
        <v>6.796E-49</v>
      </c>
    </row>
    <row r="3573" spans="1:3" x14ac:dyDescent="0.25">
      <c r="A3573">
        <v>24624.993399999999</v>
      </c>
      <c r="B3573">
        <f>10000000/A3573</f>
        <v>406.09147939913765</v>
      </c>
      <c r="C3573" s="1">
        <v>7.9579999999999999E-49</v>
      </c>
    </row>
    <row r="3574" spans="1:3" x14ac:dyDescent="0.25">
      <c r="A3574">
        <v>24623.547200000001</v>
      </c>
      <c r="B3574">
        <f>10000000/A3574</f>
        <v>406.11533012595356</v>
      </c>
      <c r="C3574" s="1">
        <v>9.1040000000000001E-49</v>
      </c>
    </row>
    <row r="3575" spans="1:3" x14ac:dyDescent="0.25">
      <c r="A3575">
        <v>24622.100600000002</v>
      </c>
      <c r="B3575">
        <f>10000000/A3575</f>
        <v>406.13919025251647</v>
      </c>
      <c r="C3575" s="1">
        <v>1.022E-48</v>
      </c>
    </row>
    <row r="3576" spans="1:3" x14ac:dyDescent="0.25">
      <c r="A3576">
        <v>24620.654200000001</v>
      </c>
      <c r="B3576">
        <f>10000000/A3576</f>
        <v>406.16304988354045</v>
      </c>
      <c r="C3576" s="1">
        <v>1.133E-48</v>
      </c>
    </row>
    <row r="3577" spans="1:3" x14ac:dyDescent="0.25">
      <c r="A3577">
        <v>24619.208500000001</v>
      </c>
      <c r="B3577">
        <f>10000000/A3577</f>
        <v>406.18690076896661</v>
      </c>
      <c r="C3577" s="1">
        <v>1.24E-48</v>
      </c>
    </row>
    <row r="3578" spans="1:3" x14ac:dyDescent="0.25">
      <c r="A3578">
        <v>24617.761900000001</v>
      </c>
      <c r="B3578">
        <f>10000000/A3578</f>
        <v>406.21076930636815</v>
      </c>
      <c r="C3578" s="1">
        <v>1.3459999999999999E-48</v>
      </c>
    </row>
    <row r="3579" spans="1:3" x14ac:dyDescent="0.25">
      <c r="A3579">
        <v>24616.315299999998</v>
      </c>
      <c r="B3579">
        <f>10000000/A3579</f>
        <v>406.23464064908205</v>
      </c>
      <c r="C3579" s="1">
        <v>1.4500000000000001E-48</v>
      </c>
    </row>
    <row r="3580" spans="1:3" x14ac:dyDescent="0.25">
      <c r="A3580">
        <v>24614.868999999999</v>
      </c>
      <c r="B3580">
        <f>10000000/A3580</f>
        <v>406.25850984622343</v>
      </c>
      <c r="C3580" s="1">
        <v>1.5520000000000001E-48</v>
      </c>
    </row>
    <row r="3581" spans="1:3" x14ac:dyDescent="0.25">
      <c r="A3581">
        <v>24613.4234</v>
      </c>
      <c r="B3581">
        <f>10000000/A3581</f>
        <v>406.2823702939267</v>
      </c>
      <c r="C3581" s="1">
        <v>1.65E-48</v>
      </c>
    </row>
    <row r="3582" spans="1:3" x14ac:dyDescent="0.25">
      <c r="A3582">
        <v>24611.9768</v>
      </c>
      <c r="B3582">
        <f>10000000/A3582</f>
        <v>406.30625005302295</v>
      </c>
      <c r="C3582" s="1">
        <v>1.7440000000000001E-48</v>
      </c>
    </row>
    <row r="3583" spans="1:3" x14ac:dyDescent="0.25">
      <c r="A3583">
        <v>24610.5304</v>
      </c>
      <c r="B3583">
        <f>10000000/A3583</f>
        <v>406.33012931732668</v>
      </c>
      <c r="C3583" s="1">
        <v>1.8340000000000001E-48</v>
      </c>
    </row>
    <row r="3584" spans="1:3" x14ac:dyDescent="0.25">
      <c r="A3584">
        <v>24609.083500000001</v>
      </c>
      <c r="B3584">
        <f>10000000/A3584</f>
        <v>406.35401964481935</v>
      </c>
      <c r="C3584" s="1">
        <v>1.9210000000000001E-48</v>
      </c>
    </row>
    <row r="3585" spans="1:3" x14ac:dyDescent="0.25">
      <c r="A3585">
        <v>24607.637999999999</v>
      </c>
      <c r="B3585">
        <f>10000000/A3585</f>
        <v>406.37788966173838</v>
      </c>
      <c r="C3585" s="1">
        <v>2.0029999999999999E-48</v>
      </c>
    </row>
    <row r="3586" spans="1:3" x14ac:dyDescent="0.25">
      <c r="A3586">
        <v>24606.1914</v>
      </c>
      <c r="B3586">
        <f>10000000/A3586</f>
        <v>406.40178065102754</v>
      </c>
      <c r="C3586" s="1">
        <v>2.082E-48</v>
      </c>
    </row>
    <row r="3587" spans="1:3" x14ac:dyDescent="0.25">
      <c r="A3587">
        <v>24604.7451</v>
      </c>
      <c r="B3587">
        <f>10000000/A3587</f>
        <v>406.42566949413344</v>
      </c>
      <c r="C3587" s="1">
        <v>2.155E-48</v>
      </c>
    </row>
    <row r="3588" spans="1:3" x14ac:dyDescent="0.25">
      <c r="A3588">
        <v>24603.298299999999</v>
      </c>
      <c r="B3588">
        <f>10000000/A3588</f>
        <v>406.44956940590362</v>
      </c>
      <c r="C3588" s="1">
        <v>2.223E-48</v>
      </c>
    </row>
    <row r="3589" spans="1:3" x14ac:dyDescent="0.25">
      <c r="A3589">
        <v>24601.852800000001</v>
      </c>
      <c r="B3589">
        <f>10000000/A3589</f>
        <v>406.47345065002582</v>
      </c>
      <c r="C3589" s="1">
        <v>2.2850000000000001E-48</v>
      </c>
    </row>
    <row r="3590" spans="1:3" x14ac:dyDescent="0.25">
      <c r="A3590">
        <v>24600.4064</v>
      </c>
      <c r="B3590">
        <f>10000000/A3590</f>
        <v>406.49734957224121</v>
      </c>
      <c r="C3590" s="1">
        <v>2.339E-48</v>
      </c>
    </row>
    <row r="3591" spans="1:3" x14ac:dyDescent="0.25">
      <c r="A3591">
        <v>24598.9601</v>
      </c>
      <c r="B3591">
        <f>10000000/A3591</f>
        <v>406.52124965233793</v>
      </c>
      <c r="C3591" s="1">
        <v>2.388E-48</v>
      </c>
    </row>
    <row r="3592" spans="1:3" x14ac:dyDescent="0.25">
      <c r="A3592">
        <v>24597.513299999999</v>
      </c>
      <c r="B3592">
        <f>10000000/A3592</f>
        <v>406.54516080696663</v>
      </c>
      <c r="C3592" s="1">
        <v>2.4319999999999999E-48</v>
      </c>
    </row>
    <row r="3593" spans="1:3" x14ac:dyDescent="0.25">
      <c r="A3593">
        <v>24596.067999999999</v>
      </c>
      <c r="B3593">
        <f>10000000/A3593</f>
        <v>406.56904997985856</v>
      </c>
      <c r="C3593" s="1">
        <v>2.4659999999999999E-48</v>
      </c>
    </row>
    <row r="3594" spans="1:3" x14ac:dyDescent="0.25">
      <c r="A3594">
        <v>24594.620999999999</v>
      </c>
      <c r="B3594">
        <f>10000000/A3594</f>
        <v>406.59297006447059</v>
      </c>
      <c r="C3594" s="1">
        <v>2.4929999999999999E-48</v>
      </c>
    </row>
    <row r="3595" spans="1:3" x14ac:dyDescent="0.25">
      <c r="A3595">
        <v>24593.174800000001</v>
      </c>
      <c r="B3595">
        <f>10000000/A3595</f>
        <v>406.61687973689351</v>
      </c>
      <c r="C3595" s="1">
        <v>2.512E-48</v>
      </c>
    </row>
    <row r="3596" spans="1:3" x14ac:dyDescent="0.25">
      <c r="A3596">
        <v>24591.7281</v>
      </c>
      <c r="B3596">
        <f>10000000/A3596</f>
        <v>406.64080048933204</v>
      </c>
      <c r="C3596" s="1">
        <v>2.5250000000000001E-48</v>
      </c>
    </row>
    <row r="3597" spans="1:3" x14ac:dyDescent="0.25">
      <c r="A3597">
        <v>24590.282899999998</v>
      </c>
      <c r="B3597">
        <f>10000000/A3597</f>
        <v>406.66469924996272</v>
      </c>
      <c r="C3597" s="1">
        <v>2.5280000000000001E-48</v>
      </c>
    </row>
    <row r="3598" spans="1:3" x14ac:dyDescent="0.25">
      <c r="A3598">
        <v>24588.835899999998</v>
      </c>
      <c r="B3598">
        <f>10000000/A3598</f>
        <v>406.68863059108872</v>
      </c>
      <c r="C3598" s="1">
        <v>2.524E-48</v>
      </c>
    </row>
    <row r="3599" spans="1:3" x14ac:dyDescent="0.25">
      <c r="A3599">
        <v>24587.389800000001</v>
      </c>
      <c r="B3599">
        <f>10000000/A3599</f>
        <v>406.71254986163677</v>
      </c>
      <c r="C3599" s="1">
        <v>2.5110000000000001E-48</v>
      </c>
    </row>
    <row r="3600" spans="1:3" x14ac:dyDescent="0.25">
      <c r="A3600">
        <v>24585.943200000002</v>
      </c>
      <c r="B3600">
        <f>10000000/A3600</f>
        <v>406.73648021768793</v>
      </c>
      <c r="C3600" s="1">
        <v>2.4910000000000002E-48</v>
      </c>
    </row>
    <row r="3601" spans="1:3" x14ac:dyDescent="0.25">
      <c r="A3601">
        <v>24584.4974</v>
      </c>
      <c r="B3601">
        <f>10000000/A3601</f>
        <v>406.76040015363503</v>
      </c>
      <c r="C3601" s="1">
        <v>2.4620000000000001E-48</v>
      </c>
    </row>
    <row r="3602" spans="1:3" x14ac:dyDescent="0.25">
      <c r="A3602">
        <v>24583.051200000002</v>
      </c>
      <c r="B3602">
        <f>10000000/A3602</f>
        <v>406.78432952212211</v>
      </c>
      <c r="C3602" s="1">
        <v>2.4249999999999999E-48</v>
      </c>
    </row>
    <row r="3603" spans="1:3" x14ac:dyDescent="0.25">
      <c r="A3603">
        <v>24581.604500000001</v>
      </c>
      <c r="B3603">
        <f>10000000/A3603</f>
        <v>406.80826998091192</v>
      </c>
      <c r="C3603" s="1">
        <v>2.3809999999999999E-48</v>
      </c>
    </row>
    <row r="3604" spans="1:3" x14ac:dyDescent="0.25">
      <c r="A3604">
        <v>24580.157999999999</v>
      </c>
      <c r="B3604">
        <f>10000000/A3604</f>
        <v>406.83220994755203</v>
      </c>
      <c r="C3604" s="1">
        <v>2.3279999999999999E-48</v>
      </c>
    </row>
    <row r="3605" spans="1:3" x14ac:dyDescent="0.25">
      <c r="A3605">
        <v>24578.712299999999</v>
      </c>
      <c r="B3605">
        <f>10000000/A3605</f>
        <v>406.8561394894557</v>
      </c>
      <c r="C3605" s="1">
        <v>2.2680000000000001E-48</v>
      </c>
    </row>
    <row r="3606" spans="1:3" x14ac:dyDescent="0.25">
      <c r="A3606">
        <v>24577.266100000001</v>
      </c>
      <c r="B3606">
        <f>10000000/A3606</f>
        <v>406.8800801241274</v>
      </c>
      <c r="C3606" s="1">
        <v>2.2019999999999999E-48</v>
      </c>
    </row>
    <row r="3607" spans="1:3" x14ac:dyDescent="0.25">
      <c r="A3607">
        <v>24575.819500000001</v>
      </c>
      <c r="B3607">
        <f>10000000/A3607</f>
        <v>406.90403019927777</v>
      </c>
      <c r="C3607" s="1">
        <v>2.1270000000000002E-48</v>
      </c>
    </row>
    <row r="3608" spans="1:3" x14ac:dyDescent="0.25">
      <c r="A3608">
        <v>24574.372500000001</v>
      </c>
      <c r="B3608">
        <f>10000000/A3608</f>
        <v>406.92798971774351</v>
      </c>
      <c r="C3608" s="1">
        <v>2.0450000000000001E-48</v>
      </c>
    </row>
    <row r="3609" spans="1:3" x14ac:dyDescent="0.25">
      <c r="A3609">
        <v>24572.9274</v>
      </c>
      <c r="B3609">
        <f>10000000/A3609</f>
        <v>406.95192059209029</v>
      </c>
      <c r="C3609" s="1">
        <v>1.958E-48</v>
      </c>
    </row>
    <row r="3610" spans="1:3" x14ac:dyDescent="0.25">
      <c r="A3610">
        <v>24571.4807</v>
      </c>
      <c r="B3610">
        <f>10000000/A3610</f>
        <v>406.97588078198316</v>
      </c>
      <c r="C3610" s="1">
        <v>1.8650000000000001E-48</v>
      </c>
    </row>
    <row r="3611" spans="1:3" x14ac:dyDescent="0.25">
      <c r="A3611">
        <v>24570.034199999998</v>
      </c>
      <c r="B3611">
        <f>10000000/A3611</f>
        <v>406.99984048048253</v>
      </c>
      <c r="C3611" s="1">
        <v>1.7660000000000001E-48</v>
      </c>
    </row>
    <row r="3612" spans="1:3" x14ac:dyDescent="0.25">
      <c r="A3612">
        <v>24568.587899999999</v>
      </c>
      <c r="B3612">
        <f>10000000/A3612</f>
        <v>407.0237996869165</v>
      </c>
      <c r="C3612" s="1">
        <v>1.6629999999999999E-48</v>
      </c>
    </row>
    <row r="3613" spans="1:3" x14ac:dyDescent="0.25">
      <c r="A3613">
        <v>24567.1423</v>
      </c>
      <c r="B3613">
        <f>10000000/A3613</f>
        <v>407.04775011621928</v>
      </c>
      <c r="C3613" s="1">
        <v>1.5550000000000001E-48</v>
      </c>
    </row>
    <row r="3614" spans="1:3" x14ac:dyDescent="0.25">
      <c r="A3614">
        <v>24565.6957</v>
      </c>
      <c r="B3614">
        <f>10000000/A3614</f>
        <v>407.0717199350475</v>
      </c>
      <c r="C3614" s="1">
        <v>1.4419999999999999E-48</v>
      </c>
    </row>
    <row r="3615" spans="1:3" x14ac:dyDescent="0.25">
      <c r="A3615">
        <v>24564.249299999999</v>
      </c>
      <c r="B3615">
        <f>10000000/A3615</f>
        <v>407.09568926252513</v>
      </c>
      <c r="C3615" s="1">
        <v>1.327E-48</v>
      </c>
    </row>
    <row r="3616" spans="1:3" x14ac:dyDescent="0.25">
      <c r="A3616">
        <v>24562.8024</v>
      </c>
      <c r="B3616">
        <f>10000000/A3616</f>
        <v>407.11966970022934</v>
      </c>
      <c r="C3616" s="1">
        <v>1.2089999999999999E-48</v>
      </c>
    </row>
    <row r="3617" spans="1:3" x14ac:dyDescent="0.25">
      <c r="A3617">
        <v>24561.356899999999</v>
      </c>
      <c r="B3617">
        <f>10000000/A3617</f>
        <v>407.14362975605798</v>
      </c>
      <c r="C3617" s="1">
        <v>1.0899999999999999E-48</v>
      </c>
    </row>
    <row r="3618" spans="1:3" x14ac:dyDescent="0.25">
      <c r="A3618">
        <v>24559.910400000001</v>
      </c>
      <c r="B3618">
        <f>10000000/A3618</f>
        <v>407.16760921082187</v>
      </c>
      <c r="C3618" s="1">
        <v>9.6990000000000001E-49</v>
      </c>
    </row>
    <row r="3619" spans="1:3" x14ac:dyDescent="0.25">
      <c r="A3619">
        <v>24558.464</v>
      </c>
      <c r="B3619">
        <f>10000000/A3619</f>
        <v>407.1915898323283</v>
      </c>
      <c r="C3619" s="1">
        <v>8.4960000000000006E-49</v>
      </c>
    </row>
    <row r="3620" spans="1:3" x14ac:dyDescent="0.25">
      <c r="A3620">
        <v>24557.017199999998</v>
      </c>
      <c r="B3620">
        <f>10000000/A3620</f>
        <v>407.21557991171665</v>
      </c>
      <c r="C3620" s="1">
        <v>7.2929999999999996E-49</v>
      </c>
    </row>
    <row r="3621" spans="1:3" x14ac:dyDescent="0.25">
      <c r="A3621">
        <v>24555.571800000002</v>
      </c>
      <c r="B3621">
        <f>10000000/A3621</f>
        <v>407.23954959989976</v>
      </c>
      <c r="C3621" s="1">
        <v>6.0990000000000004E-49</v>
      </c>
    </row>
    <row r="3622" spans="1:3" x14ac:dyDescent="0.25">
      <c r="A3622">
        <v>24554.1253</v>
      </c>
      <c r="B3622">
        <f>10000000/A3622</f>
        <v>407.26354035507018</v>
      </c>
      <c r="C3622" s="1">
        <v>4.9230000000000001E-49</v>
      </c>
    </row>
    <row r="3623" spans="1:3" x14ac:dyDescent="0.25">
      <c r="A3623">
        <v>24552.678400000001</v>
      </c>
      <c r="B3623">
        <f>10000000/A3623</f>
        <v>407.28754057235562</v>
      </c>
      <c r="C3623" s="1">
        <v>3.7610000000000002E-49</v>
      </c>
    </row>
    <row r="3624" spans="1:3" x14ac:dyDescent="0.25">
      <c r="A3624">
        <v>24551.2323</v>
      </c>
      <c r="B3624">
        <f>10000000/A3624</f>
        <v>407.3115303462792</v>
      </c>
      <c r="C3624" s="1">
        <v>2.645E-49</v>
      </c>
    </row>
    <row r="3625" spans="1:3" x14ac:dyDescent="0.25">
      <c r="A3625">
        <v>24549.786400000001</v>
      </c>
      <c r="B3625">
        <f>10000000/A3625</f>
        <v>407.33551962798339</v>
      </c>
      <c r="C3625" s="1">
        <v>1.5549999999999999E-49</v>
      </c>
    </row>
    <row r="3626" spans="1:3" x14ac:dyDescent="0.25">
      <c r="A3626">
        <v>24548.34</v>
      </c>
      <c r="B3626">
        <f>10000000/A3626</f>
        <v>407.3595200327191</v>
      </c>
      <c r="C3626" s="1">
        <v>5.1740000000000002E-50</v>
      </c>
    </row>
    <row r="3627" spans="1:3" x14ac:dyDescent="0.25">
      <c r="A3627">
        <v>24546.893800000002</v>
      </c>
      <c r="B3627">
        <f>10000000/A3627</f>
        <v>407.38351994662554</v>
      </c>
      <c r="C3627" s="1">
        <v>-4.6779999999999998E-50</v>
      </c>
    </row>
    <row r="3628" spans="1:3" x14ac:dyDescent="0.25">
      <c r="A3628">
        <v>24545.447199999999</v>
      </c>
      <c r="B3628">
        <f>10000000/A3628</f>
        <v>407.40752932788286</v>
      </c>
      <c r="C3628" s="1">
        <v>-1.392E-49</v>
      </c>
    </row>
    <row r="3629" spans="1:3" x14ac:dyDescent="0.25">
      <c r="A3629">
        <v>24544.0013</v>
      </c>
      <c r="B3629">
        <f>10000000/A3629</f>
        <v>407.43152991928827</v>
      </c>
      <c r="C3629" s="1">
        <v>-2.2439999999999999E-49</v>
      </c>
    </row>
    <row r="3630" spans="1:3" x14ac:dyDescent="0.25">
      <c r="A3630">
        <v>24542.555</v>
      </c>
      <c r="B3630">
        <f>10000000/A3630</f>
        <v>407.45553997943574</v>
      </c>
      <c r="C3630" s="1">
        <v>-3.0539999999999999E-49</v>
      </c>
    </row>
    <row r="3631" spans="1:3" x14ac:dyDescent="0.25">
      <c r="A3631">
        <v>24541.1083</v>
      </c>
      <c r="B3631">
        <f>10000000/A3631</f>
        <v>407.47955951117336</v>
      </c>
      <c r="C3631" s="1">
        <v>-3.7940000000000003E-49</v>
      </c>
    </row>
    <row r="3632" spans="1:3" x14ac:dyDescent="0.25">
      <c r="A3632">
        <v>24539.661700000001</v>
      </c>
      <c r="B3632">
        <f>10000000/A3632</f>
        <v>407.50358021439229</v>
      </c>
      <c r="C3632" s="1">
        <v>-4.466E-49</v>
      </c>
    </row>
    <row r="3633" spans="1:3" x14ac:dyDescent="0.25">
      <c r="A3633">
        <v>24538.216499999999</v>
      </c>
      <c r="B3633">
        <f>10000000/A3633</f>
        <v>407.52758049877019</v>
      </c>
      <c r="C3633" s="1">
        <v>-5.0579999999999999E-49</v>
      </c>
    </row>
    <row r="3634" spans="1:3" x14ac:dyDescent="0.25">
      <c r="A3634">
        <v>24536.769700000001</v>
      </c>
      <c r="B3634">
        <f>10000000/A3634</f>
        <v>407.55161018607919</v>
      </c>
      <c r="C3634" s="1">
        <v>-5.5820000000000002E-49</v>
      </c>
    </row>
    <row r="3635" spans="1:3" x14ac:dyDescent="0.25">
      <c r="A3635">
        <v>24535.323100000001</v>
      </c>
      <c r="B3635">
        <f>10000000/A3635</f>
        <v>407.57563938499754</v>
      </c>
      <c r="C3635" s="1">
        <v>-6.0310000000000001E-49</v>
      </c>
    </row>
    <row r="3636" spans="1:3" x14ac:dyDescent="0.25">
      <c r="A3636">
        <v>24533.8766</v>
      </c>
      <c r="B3636">
        <f>10000000/A3636</f>
        <v>407.59966975622598</v>
      </c>
      <c r="C3636" s="1">
        <v>-6.4179999999999998E-49</v>
      </c>
    </row>
    <row r="3637" spans="1:3" x14ac:dyDescent="0.25">
      <c r="A3637">
        <v>24532.431499999999</v>
      </c>
      <c r="B3637">
        <f>10000000/A3637</f>
        <v>407.6236796992585</v>
      </c>
      <c r="C3637" s="1">
        <v>-6.7319999999999998E-49</v>
      </c>
    </row>
    <row r="3638" spans="1:3" x14ac:dyDescent="0.25">
      <c r="A3638">
        <v>24530.984700000001</v>
      </c>
      <c r="B3638">
        <f>10000000/A3638</f>
        <v>407.64772072113351</v>
      </c>
      <c r="C3638" s="1">
        <v>-6.9609999999999998E-49</v>
      </c>
    </row>
    <row r="3639" spans="1:3" x14ac:dyDescent="0.25">
      <c r="A3639">
        <v>24529.538199999999</v>
      </c>
      <c r="B3639">
        <f>10000000/A3639</f>
        <v>407.67175959309338</v>
      </c>
      <c r="C3639" s="1">
        <v>-7.1360000000000007E-49</v>
      </c>
    </row>
    <row r="3640" spans="1:3" x14ac:dyDescent="0.25">
      <c r="A3640">
        <v>24528.091799999998</v>
      </c>
      <c r="B3640">
        <f>10000000/A3640</f>
        <v>407.69579963819285</v>
      </c>
      <c r="C3640" s="1">
        <v>-7.2329999999999995E-49</v>
      </c>
    </row>
    <row r="3641" spans="1:3" x14ac:dyDescent="0.25">
      <c r="A3641">
        <v>24526.646199999999</v>
      </c>
      <c r="B3641">
        <f>10000000/A3641</f>
        <v>407.71982921986296</v>
      </c>
      <c r="C3641" s="1">
        <v>-7.2750000000000006E-49</v>
      </c>
    </row>
    <row r="3642" spans="1:3" x14ac:dyDescent="0.25">
      <c r="A3642">
        <v>24525.199499999999</v>
      </c>
      <c r="B3642">
        <f>10000000/A3642</f>
        <v>407.74387992236313</v>
      </c>
      <c r="C3642" s="1">
        <v>-7.2369999999999996E-49</v>
      </c>
    </row>
    <row r="3643" spans="1:3" x14ac:dyDescent="0.25">
      <c r="A3643">
        <v>24523.753000000001</v>
      </c>
      <c r="B3643">
        <f>10000000/A3643</f>
        <v>407.76793013695743</v>
      </c>
      <c r="C3643" s="1">
        <v>-7.1530000000000004E-49</v>
      </c>
    </row>
    <row r="3644" spans="1:3" x14ac:dyDescent="0.25">
      <c r="A3644">
        <v>24522.306700000001</v>
      </c>
      <c r="B3644">
        <f>10000000/A3644</f>
        <v>407.791979862971</v>
      </c>
      <c r="C3644" s="1">
        <v>-7.0089999999999996E-49</v>
      </c>
    </row>
    <row r="3645" spans="1:3" x14ac:dyDescent="0.25">
      <c r="A3645">
        <v>24520.861099999998</v>
      </c>
      <c r="B3645">
        <f>10000000/A3645</f>
        <v>407.81602078403358</v>
      </c>
      <c r="C3645" s="1">
        <v>-6.8290000000000001E-49</v>
      </c>
    </row>
    <row r="3646" spans="1:3" x14ac:dyDescent="0.25">
      <c r="A3646">
        <v>24519.4146</v>
      </c>
      <c r="B3646">
        <f>10000000/A3646</f>
        <v>407.84007950989172</v>
      </c>
      <c r="C3646" s="1">
        <v>-6.6020000000000001E-49</v>
      </c>
    </row>
    <row r="3647" spans="1:3" x14ac:dyDescent="0.25">
      <c r="A3647">
        <v>24517.9676</v>
      </c>
      <c r="B3647">
        <f>10000000/A3647</f>
        <v>407.86414939221959</v>
      </c>
      <c r="C3647" s="1">
        <v>-6.34E-49</v>
      </c>
    </row>
    <row r="3648" spans="1:3" x14ac:dyDescent="0.25">
      <c r="A3648">
        <v>24516.5213</v>
      </c>
      <c r="B3648">
        <f>10000000/A3648</f>
        <v>407.88821046972924</v>
      </c>
      <c r="C3648" s="1">
        <v>-6.0400000000000003E-49</v>
      </c>
    </row>
    <row r="3649" spans="1:3" x14ac:dyDescent="0.25">
      <c r="A3649">
        <v>24515.0759</v>
      </c>
      <c r="B3649">
        <f>10000000/A3649</f>
        <v>407.91225941095291</v>
      </c>
      <c r="C3649" s="1">
        <v>-5.7059999999999997E-49</v>
      </c>
    </row>
    <row r="3650" spans="1:3" x14ac:dyDescent="0.25">
      <c r="A3650">
        <v>24513.629400000002</v>
      </c>
      <c r="B3650">
        <f>10000000/A3650</f>
        <v>407.93632949350206</v>
      </c>
      <c r="C3650" s="1">
        <v>-5.3580000000000003E-49</v>
      </c>
    </row>
    <row r="3651" spans="1:3" x14ac:dyDescent="0.25">
      <c r="A3651">
        <v>24512.182400000002</v>
      </c>
      <c r="B3651">
        <f>10000000/A3651</f>
        <v>407.96041073845794</v>
      </c>
      <c r="C3651" s="1">
        <v>-4.9939999999999997E-49</v>
      </c>
    </row>
    <row r="3652" spans="1:3" x14ac:dyDescent="0.25">
      <c r="A3652">
        <v>24510.7363</v>
      </c>
      <c r="B3652">
        <f>10000000/A3652</f>
        <v>407.98447984608276</v>
      </c>
      <c r="C3652" s="1">
        <v>-4.6130000000000002E-49</v>
      </c>
    </row>
    <row r="3653" spans="1:3" x14ac:dyDescent="0.25">
      <c r="A3653">
        <v>24509.290300000001</v>
      </c>
      <c r="B3653">
        <f>10000000/A3653</f>
        <v>408.00855012925444</v>
      </c>
      <c r="C3653" s="1">
        <v>-4.2299999999999998E-49</v>
      </c>
    </row>
    <row r="3654" spans="1:3" x14ac:dyDescent="0.25">
      <c r="A3654">
        <v>24507.8439</v>
      </c>
      <c r="B3654">
        <f>10000000/A3654</f>
        <v>408.03262991241758</v>
      </c>
      <c r="C3654" s="1">
        <v>-3.8490000000000003E-49</v>
      </c>
    </row>
    <row r="3655" spans="1:3" x14ac:dyDescent="0.25">
      <c r="A3655">
        <v>24506.397700000001</v>
      </c>
      <c r="B3655">
        <f>10000000/A3655</f>
        <v>408.05670920781637</v>
      </c>
      <c r="C3655" s="1">
        <v>-3.4629999999999998E-49</v>
      </c>
    </row>
    <row r="3656" spans="1:3" x14ac:dyDescent="0.25">
      <c r="A3656">
        <v>24504.9522</v>
      </c>
      <c r="B3656">
        <f>10000000/A3656</f>
        <v>408.08077968827871</v>
      </c>
      <c r="C3656" s="1">
        <v>-3.0939999999999999E-49</v>
      </c>
    </row>
    <row r="3657" spans="1:3" x14ac:dyDescent="0.25">
      <c r="A3657">
        <v>24503.505700000002</v>
      </c>
      <c r="B3657">
        <f>10000000/A3657</f>
        <v>408.10486966360895</v>
      </c>
      <c r="C3657" s="1">
        <v>-2.729E-49</v>
      </c>
    </row>
    <row r="3658" spans="1:3" x14ac:dyDescent="0.25">
      <c r="A3658">
        <v>24502.058700000001</v>
      </c>
      <c r="B3658">
        <f>10000000/A3658</f>
        <v>408.12897081174651</v>
      </c>
      <c r="C3658" s="1">
        <v>-2.3979999999999999E-49</v>
      </c>
    </row>
    <row r="3659" spans="1:3" x14ac:dyDescent="0.25">
      <c r="A3659">
        <v>24500.6126</v>
      </c>
      <c r="B3659">
        <f>10000000/A3659</f>
        <v>408.15305981369625</v>
      </c>
      <c r="C3659" s="1">
        <v>-2.0859999999999999E-49</v>
      </c>
    </row>
    <row r="3660" spans="1:3" x14ac:dyDescent="0.25">
      <c r="A3660">
        <v>24499.1666</v>
      </c>
      <c r="B3660">
        <f>10000000/A3660</f>
        <v>408.17714999333896</v>
      </c>
      <c r="C3660" s="1">
        <v>-1.7950000000000001E-49</v>
      </c>
    </row>
    <row r="3661" spans="1:3" x14ac:dyDescent="0.25">
      <c r="A3661">
        <v>24497.7202</v>
      </c>
      <c r="B3661">
        <f>10000000/A3661</f>
        <v>408.20124968200105</v>
      </c>
      <c r="C3661" s="1">
        <v>-1.534E-49</v>
      </c>
    </row>
    <row r="3662" spans="1:3" x14ac:dyDescent="0.25">
      <c r="A3662">
        <v>24496.2739</v>
      </c>
      <c r="B3662">
        <f>10000000/A3662</f>
        <v>408.22535055015038</v>
      </c>
      <c r="C3662" s="1">
        <v>-1.2970000000000001E-49</v>
      </c>
    </row>
    <row r="3663" spans="1:3" x14ac:dyDescent="0.25">
      <c r="A3663">
        <v>24494.827300000001</v>
      </c>
      <c r="B3663">
        <f>10000000/A3663</f>
        <v>408.24945926440557</v>
      </c>
      <c r="C3663" s="1">
        <v>-1.093E-49</v>
      </c>
    </row>
    <row r="3664" spans="1:3" x14ac:dyDescent="0.25">
      <c r="A3664">
        <v>24493.3819</v>
      </c>
      <c r="B3664">
        <f>10000000/A3664</f>
        <v>408.27355082394723</v>
      </c>
      <c r="C3664" s="1">
        <v>-1.263E-50</v>
      </c>
    </row>
    <row r="3665" spans="1:3" x14ac:dyDescent="0.25">
      <c r="A3665">
        <v>23492.0671</v>
      </c>
      <c r="B3665">
        <f>10000000/A3665</f>
        <v>425.67561029995522</v>
      </c>
      <c r="C3665" s="1">
        <v>-3.497E-49</v>
      </c>
    </row>
    <row r="3666" spans="1:3" x14ac:dyDescent="0.25">
      <c r="A3666">
        <v>23491.103599999999</v>
      </c>
      <c r="B3666">
        <f>10000000/A3666</f>
        <v>425.69306960955214</v>
      </c>
      <c r="C3666" s="1">
        <v>-3.3949999999999999E-49</v>
      </c>
    </row>
    <row r="3667" spans="1:3" x14ac:dyDescent="0.25">
      <c r="A3667">
        <v>23490.138999999999</v>
      </c>
      <c r="B3667">
        <f>10000000/A3667</f>
        <v>425.71055028665432</v>
      </c>
      <c r="C3667" s="1">
        <v>-3.2929999999999999E-49</v>
      </c>
    </row>
    <row r="3668" spans="1:3" x14ac:dyDescent="0.25">
      <c r="A3668">
        <v>23489.1751</v>
      </c>
      <c r="B3668">
        <f>10000000/A3668</f>
        <v>425.72801971236527</v>
      </c>
      <c r="C3668" s="1">
        <v>-3.1900000000000001E-49</v>
      </c>
    </row>
    <row r="3669" spans="1:3" x14ac:dyDescent="0.25">
      <c r="A3669">
        <v>23488.2107</v>
      </c>
      <c r="B3669">
        <f>10000000/A3669</f>
        <v>425.74549963484446</v>
      </c>
      <c r="C3669" s="1">
        <v>-3.087E-49</v>
      </c>
    </row>
    <row r="3670" spans="1:3" x14ac:dyDescent="0.25">
      <c r="A3670">
        <v>23487.246899999998</v>
      </c>
      <c r="B3670">
        <f>10000000/A3670</f>
        <v>425.76297011634858</v>
      </c>
      <c r="C3670" s="1">
        <v>-2.9829999999999999E-49</v>
      </c>
    </row>
    <row r="3671" spans="1:3" x14ac:dyDescent="0.25">
      <c r="A3671">
        <v>23486.2821</v>
      </c>
      <c r="B3671">
        <f>10000000/A3671</f>
        <v>425.78046016061433</v>
      </c>
      <c r="C3671" s="1">
        <v>-2.8799999999999998E-49</v>
      </c>
    </row>
    <row r="3672" spans="1:3" x14ac:dyDescent="0.25">
      <c r="A3672">
        <v>23485.318500000001</v>
      </c>
      <c r="B3672">
        <f>10000000/A3672</f>
        <v>425.79792988543034</v>
      </c>
      <c r="C3672" s="1">
        <v>-2.7760000000000001E-49</v>
      </c>
    </row>
    <row r="3673" spans="1:3" x14ac:dyDescent="0.25">
      <c r="A3673">
        <v>23484.353899999998</v>
      </c>
      <c r="B3673">
        <f>10000000/A3673</f>
        <v>425.81541917574327</v>
      </c>
      <c r="C3673" s="1">
        <v>-2.6709999999999999E-49</v>
      </c>
    </row>
    <row r="3674" spans="1:3" x14ac:dyDescent="0.25">
      <c r="A3674">
        <v>23483.3904</v>
      </c>
      <c r="B3674">
        <f>10000000/A3674</f>
        <v>425.83288995612833</v>
      </c>
      <c r="C3674" s="1">
        <v>-2.5669999999999998E-49</v>
      </c>
    </row>
    <row r="3675" spans="1:3" x14ac:dyDescent="0.25">
      <c r="A3675">
        <v>23482.4254</v>
      </c>
      <c r="B3675">
        <f>10000000/A3675</f>
        <v>425.85038937247089</v>
      </c>
      <c r="C3675" s="1">
        <v>-2.4620000000000001E-49</v>
      </c>
    </row>
    <row r="3676" spans="1:3" x14ac:dyDescent="0.25">
      <c r="A3676">
        <v>23481.461500000001</v>
      </c>
      <c r="B3676">
        <f>10000000/A3676</f>
        <v>425.86787027715457</v>
      </c>
      <c r="C3676" s="1">
        <v>-2.3559999999999999E-49</v>
      </c>
    </row>
    <row r="3677" spans="1:3" x14ac:dyDescent="0.25">
      <c r="A3677">
        <v>23480.497200000002</v>
      </c>
      <c r="B3677">
        <f>10000000/A3677</f>
        <v>425.88535987219211</v>
      </c>
      <c r="C3677" s="1">
        <v>-2.2510000000000001E-49</v>
      </c>
    </row>
    <row r="3678" spans="1:3" x14ac:dyDescent="0.25">
      <c r="A3678">
        <v>23479.533500000001</v>
      </c>
      <c r="B3678">
        <f>10000000/A3678</f>
        <v>425.9028400202244</v>
      </c>
      <c r="C3678" s="1">
        <v>-2.1449999999999999E-49</v>
      </c>
    </row>
    <row r="3679" spans="1:3" x14ac:dyDescent="0.25">
      <c r="A3679">
        <v>23478.569899999999</v>
      </c>
      <c r="B3679">
        <f>10000000/A3679</f>
        <v>425.92031978915378</v>
      </c>
      <c r="C3679" s="1">
        <v>-2.0390000000000002E-49</v>
      </c>
    </row>
    <row r="3680" spans="1:3" x14ac:dyDescent="0.25">
      <c r="A3680">
        <v>23477.6047</v>
      </c>
      <c r="B3680">
        <f>10000000/A3680</f>
        <v>425.93783002062389</v>
      </c>
      <c r="C3680" s="1">
        <v>-1.932E-49</v>
      </c>
    </row>
    <row r="3681" spans="1:3" x14ac:dyDescent="0.25">
      <c r="A3681">
        <v>23476.641199999998</v>
      </c>
      <c r="B3681">
        <f>10000000/A3681</f>
        <v>425.95531084744783</v>
      </c>
      <c r="C3681" s="1">
        <v>-1.8260000000000002E-49</v>
      </c>
    </row>
    <row r="3682" spans="1:3" x14ac:dyDescent="0.25">
      <c r="A3682">
        <v>23475.676800000001</v>
      </c>
      <c r="B3682">
        <f>10000000/A3682</f>
        <v>425.97280943993911</v>
      </c>
      <c r="C3682" s="1">
        <v>-1.719E-49</v>
      </c>
    </row>
    <row r="3683" spans="1:3" x14ac:dyDescent="0.25">
      <c r="A3683">
        <v>23474.712899999999</v>
      </c>
      <c r="B3683">
        <f>10000000/A3683</f>
        <v>425.99030039681554</v>
      </c>
      <c r="C3683" s="1">
        <v>-1.6109999999999999E-49</v>
      </c>
    </row>
    <row r="3684" spans="1:3" x14ac:dyDescent="0.25">
      <c r="A3684">
        <v>23473.748100000001</v>
      </c>
      <c r="B3684">
        <f>10000000/A3684</f>
        <v>426.00780912358857</v>
      </c>
      <c r="C3684" s="1">
        <v>-1.5039999999999999E-49</v>
      </c>
    </row>
    <row r="3685" spans="1:3" x14ac:dyDescent="0.25">
      <c r="A3685">
        <v>23472.7844</v>
      </c>
      <c r="B3685">
        <f>10000000/A3685</f>
        <v>426.02529932494929</v>
      </c>
      <c r="C3685" s="1">
        <v>-2.1080000000000001E-49</v>
      </c>
    </row>
    <row r="3686" spans="1:3" x14ac:dyDescent="0.25">
      <c r="A3686">
        <v>23471.8197</v>
      </c>
      <c r="B3686">
        <f>10000000/A3686</f>
        <v>426.04280911377316</v>
      </c>
      <c r="C3686" s="1">
        <v>-1.976E-49</v>
      </c>
    </row>
    <row r="3687" spans="1:3" x14ac:dyDescent="0.25">
      <c r="A3687">
        <v>23470.856100000001</v>
      </c>
      <c r="B3687">
        <f>10000000/A3687</f>
        <v>426.06030037396033</v>
      </c>
      <c r="C3687" s="1">
        <v>-1.8419999999999998E-49</v>
      </c>
    </row>
    <row r="3688" spans="1:3" x14ac:dyDescent="0.25">
      <c r="A3688">
        <v>23469.891599999999</v>
      </c>
      <c r="B3688">
        <f>10000000/A3688</f>
        <v>426.07780940922629</v>
      </c>
      <c r="C3688" s="1">
        <v>-1.7090000000000001E-49</v>
      </c>
    </row>
    <row r="3689" spans="1:3" x14ac:dyDescent="0.25">
      <c r="A3689">
        <v>23468.927599999999</v>
      </c>
      <c r="B3689">
        <f>10000000/A3689</f>
        <v>426.09531080576517</v>
      </c>
      <c r="C3689" s="1">
        <v>-1.5749999999999999E-49</v>
      </c>
    </row>
    <row r="3690" spans="1:3" x14ac:dyDescent="0.25">
      <c r="A3690">
        <v>23467.963199999998</v>
      </c>
      <c r="B3690">
        <f>10000000/A3690</f>
        <v>426.11282090300875</v>
      </c>
      <c r="C3690" s="1">
        <v>-1.4409999999999999E-49</v>
      </c>
    </row>
    <row r="3691" spans="1:3" x14ac:dyDescent="0.25">
      <c r="A3691">
        <v>23466.999500000002</v>
      </c>
      <c r="B3691">
        <f>10000000/A3691</f>
        <v>426.1303197283487</v>
      </c>
      <c r="C3691" s="1">
        <v>-1.307E-49</v>
      </c>
    </row>
    <row r="3692" spans="1:3" x14ac:dyDescent="0.25">
      <c r="A3692">
        <v>23466.0347</v>
      </c>
      <c r="B3692">
        <f>10000000/A3692</f>
        <v>426.14783996718455</v>
      </c>
      <c r="C3692" s="1">
        <v>-1.172E-49</v>
      </c>
    </row>
    <row r="3693" spans="1:3" x14ac:dyDescent="0.25">
      <c r="A3693">
        <v>23465.071100000001</v>
      </c>
      <c r="B3693">
        <f>10000000/A3693</f>
        <v>426.16533985273111</v>
      </c>
      <c r="C3693" s="1">
        <v>-1.037E-49</v>
      </c>
    </row>
    <row r="3694" spans="1:3" x14ac:dyDescent="0.25">
      <c r="A3694">
        <v>23464.106500000002</v>
      </c>
      <c r="B3694">
        <f>10000000/A3694</f>
        <v>426.18285933879474</v>
      </c>
      <c r="C3694" s="1">
        <v>-9.0210000000000002E-50</v>
      </c>
    </row>
    <row r="3695" spans="1:3" x14ac:dyDescent="0.25">
      <c r="A3695">
        <v>23463.142500000002</v>
      </c>
      <c r="B3695">
        <f>10000000/A3695</f>
        <v>426.20036936655009</v>
      </c>
      <c r="C3695" s="1">
        <v>-7.6660000000000001E-50</v>
      </c>
    </row>
    <row r="3696" spans="1:3" x14ac:dyDescent="0.25">
      <c r="A3696">
        <v>23462.178</v>
      </c>
      <c r="B3696">
        <f>10000000/A3696</f>
        <v>426.2178899162729</v>
      </c>
      <c r="C3696" s="1">
        <v>-6.3079999999999997E-50</v>
      </c>
    </row>
    <row r="3697" spans="1:3" x14ac:dyDescent="0.25">
      <c r="A3697">
        <v>23461.214199999999</v>
      </c>
      <c r="B3697">
        <f>10000000/A3697</f>
        <v>426.23539918918607</v>
      </c>
      <c r="C3697" s="1">
        <v>-4.9480000000000004E-50</v>
      </c>
    </row>
    <row r="3698" spans="1:3" x14ac:dyDescent="0.25">
      <c r="A3698">
        <v>23460.249299999999</v>
      </c>
      <c r="B3698">
        <f>10000000/A3698</f>
        <v>426.2529298868107</v>
      </c>
      <c r="C3698" s="1">
        <v>-3.5839999999999999E-50</v>
      </c>
    </row>
    <row r="3699" spans="1:3" x14ac:dyDescent="0.25">
      <c r="A3699">
        <v>23459.285599999999</v>
      </c>
      <c r="B3699">
        <f>10000000/A3699</f>
        <v>426.27044022176023</v>
      </c>
      <c r="C3699" s="1">
        <v>-2.2180000000000001E-50</v>
      </c>
    </row>
    <row r="3700" spans="1:3" x14ac:dyDescent="0.25">
      <c r="A3700">
        <v>23458.320899999999</v>
      </c>
      <c r="B3700">
        <f>10000000/A3700</f>
        <v>426.28797016754942</v>
      </c>
      <c r="C3700" s="1">
        <v>-8.4940000000000001E-51</v>
      </c>
    </row>
    <row r="3701" spans="1:3" x14ac:dyDescent="0.25">
      <c r="A3701">
        <v>23457.357400000001</v>
      </c>
      <c r="B3701">
        <f>10000000/A3701</f>
        <v>426.30547974683628</v>
      </c>
      <c r="C3701" s="1">
        <v>5.223E-51</v>
      </c>
    </row>
    <row r="3702" spans="1:3" x14ac:dyDescent="0.25">
      <c r="A3702">
        <v>23456.392800000001</v>
      </c>
      <c r="B3702">
        <f>10000000/A3702</f>
        <v>426.32301075722091</v>
      </c>
      <c r="C3702" s="1">
        <v>1.8969999999999999E-50</v>
      </c>
    </row>
    <row r="3703" spans="1:3" x14ac:dyDescent="0.25">
      <c r="A3703">
        <v>23455.428899999999</v>
      </c>
      <c r="B3703">
        <f>10000000/A3703</f>
        <v>426.3405304858868</v>
      </c>
      <c r="C3703" s="1">
        <v>3.2740000000000002E-50</v>
      </c>
    </row>
    <row r="3704" spans="1:3" x14ac:dyDescent="0.25">
      <c r="A3704">
        <v>23454.464499999998</v>
      </c>
      <c r="B3704">
        <f>10000000/A3704</f>
        <v>426.35806074361665</v>
      </c>
      <c r="C3704" s="1">
        <v>4.6539999999999996E-50</v>
      </c>
    </row>
    <row r="3705" spans="1:3" x14ac:dyDescent="0.25">
      <c r="A3705">
        <v>23453.500800000002</v>
      </c>
      <c r="B3705">
        <f>10000000/A3705</f>
        <v>426.37557971729319</v>
      </c>
      <c r="C3705" s="1">
        <v>6.0369999999999997E-50</v>
      </c>
    </row>
    <row r="3706" spans="1:3" x14ac:dyDescent="0.25">
      <c r="A3706">
        <v>23452.536</v>
      </c>
      <c r="B3706">
        <f>10000000/A3706</f>
        <v>426.393120129951</v>
      </c>
      <c r="C3706" s="1">
        <v>7.4219999999999996E-50</v>
      </c>
    </row>
    <row r="3707" spans="1:3" x14ac:dyDescent="0.25">
      <c r="A3707">
        <v>23451.572400000001</v>
      </c>
      <c r="B3707">
        <f>10000000/A3707</f>
        <v>426.4106401667122</v>
      </c>
      <c r="C3707" s="1">
        <v>8.8110000000000003E-50</v>
      </c>
    </row>
    <row r="3708" spans="1:3" x14ac:dyDescent="0.25">
      <c r="A3708">
        <v>23450.607800000002</v>
      </c>
      <c r="B3708">
        <f>10000000/A3708</f>
        <v>426.42817982739018</v>
      </c>
      <c r="C3708" s="1">
        <v>1.0200000000000001E-49</v>
      </c>
    </row>
    <row r="3709" spans="1:3" x14ac:dyDescent="0.25">
      <c r="A3709">
        <v>23449.643800000002</v>
      </c>
      <c r="B3709">
        <f>10000000/A3709</f>
        <v>426.44571001969757</v>
      </c>
      <c r="C3709" s="1">
        <v>1.16E-49</v>
      </c>
    </row>
    <row r="3710" spans="1:3" x14ac:dyDescent="0.25">
      <c r="A3710">
        <v>23448.6793</v>
      </c>
      <c r="B3710">
        <f>10000000/A3710</f>
        <v>426.46325074691947</v>
      </c>
      <c r="C3710" s="1">
        <v>1.2989999999999999E-49</v>
      </c>
    </row>
    <row r="3711" spans="1:3" x14ac:dyDescent="0.25">
      <c r="A3711">
        <v>23447.715499999998</v>
      </c>
      <c r="B3711">
        <f>10000000/A3711</f>
        <v>426.48078018517413</v>
      </c>
      <c r="C3711" s="1">
        <v>1.4390000000000001E-49</v>
      </c>
    </row>
    <row r="3712" spans="1:3" x14ac:dyDescent="0.25">
      <c r="A3712">
        <v>23446.750700000001</v>
      </c>
      <c r="B3712">
        <f>10000000/A3712</f>
        <v>426.49832925463738</v>
      </c>
      <c r="C3712" s="1">
        <v>1.579E-49</v>
      </c>
    </row>
    <row r="3713" spans="1:3" x14ac:dyDescent="0.25">
      <c r="A3713">
        <v>23445.787</v>
      </c>
      <c r="B3713">
        <f>10000000/A3713</f>
        <v>426.51585975766136</v>
      </c>
      <c r="C3713" s="1">
        <v>1.72E-49</v>
      </c>
    </row>
    <row r="3714" spans="1:3" x14ac:dyDescent="0.25">
      <c r="A3714">
        <v>23444.8223</v>
      </c>
      <c r="B3714">
        <f>10000000/A3714</f>
        <v>426.53340989494296</v>
      </c>
      <c r="C3714" s="1">
        <v>1.8599999999999999E-49</v>
      </c>
    </row>
    <row r="3715" spans="1:3" x14ac:dyDescent="0.25">
      <c r="A3715">
        <v>23443.858800000002</v>
      </c>
      <c r="B3715">
        <f>10000000/A3715</f>
        <v>426.55093964309322</v>
      </c>
      <c r="C3715" s="1">
        <v>2.0009999999999999E-49</v>
      </c>
    </row>
    <row r="3716" spans="1:3" x14ac:dyDescent="0.25">
      <c r="A3716">
        <v>23442.893700000001</v>
      </c>
      <c r="B3716">
        <f>10000000/A3716</f>
        <v>426.56849994589192</v>
      </c>
      <c r="C3716" s="1">
        <v>2.1429999999999999E-49</v>
      </c>
    </row>
    <row r="3717" spans="1:3" x14ac:dyDescent="0.25">
      <c r="A3717">
        <v>23441.9303</v>
      </c>
      <c r="B3717">
        <f>10000000/A3717</f>
        <v>426.58603075873833</v>
      </c>
      <c r="C3717" s="1">
        <v>2.2839999999999999E-49</v>
      </c>
    </row>
    <row r="3718" spans="1:3" x14ac:dyDescent="0.25">
      <c r="A3718">
        <v>23440.965400000001</v>
      </c>
      <c r="B3718">
        <f>10000000/A3718</f>
        <v>426.60359031117378</v>
      </c>
      <c r="C3718" s="1">
        <v>2.4259999999999999E-49</v>
      </c>
    </row>
    <row r="3719" spans="1:3" x14ac:dyDescent="0.25">
      <c r="A3719">
        <v>23440.001700000001</v>
      </c>
      <c r="B3719">
        <f>10000000/A3719</f>
        <v>426.62112946860407</v>
      </c>
      <c r="C3719" s="1">
        <v>2.5679999999999999E-49</v>
      </c>
    </row>
    <row r="3720" spans="1:3" x14ac:dyDescent="0.25">
      <c r="A3720">
        <v>23439.037499999999</v>
      </c>
      <c r="B3720">
        <f>10000000/A3720</f>
        <v>426.63867916931321</v>
      </c>
      <c r="C3720" s="1">
        <v>2.7099999999999998E-49</v>
      </c>
    </row>
    <row r="3721" spans="1:3" x14ac:dyDescent="0.25">
      <c r="A3721">
        <v>23438.0733</v>
      </c>
      <c r="B3721">
        <f>10000000/A3721</f>
        <v>426.65623031394819</v>
      </c>
      <c r="C3721" s="1">
        <v>2.8529999999999999E-49</v>
      </c>
    </row>
    <row r="3722" spans="1:3" x14ac:dyDescent="0.25">
      <c r="A3722">
        <v>23437.108700000001</v>
      </c>
      <c r="B3722">
        <f>10000000/A3722</f>
        <v>426.6737901847082</v>
      </c>
      <c r="C3722" s="1">
        <v>2.9949999999999999E-49</v>
      </c>
    </row>
    <row r="3723" spans="1:3" x14ac:dyDescent="0.25">
      <c r="A3723">
        <v>23436.1453</v>
      </c>
      <c r="B3723">
        <f>10000000/A3723</f>
        <v>426.69132965308933</v>
      </c>
      <c r="C3723" s="1">
        <v>3.1379999999999999E-49</v>
      </c>
    </row>
    <row r="3724" spans="1:3" x14ac:dyDescent="0.25">
      <c r="A3724">
        <v>23435.1803</v>
      </c>
      <c r="B3724">
        <f>10000000/A3724</f>
        <v>426.7088996964107</v>
      </c>
      <c r="C3724" s="1">
        <v>3.2819999999999999E-49</v>
      </c>
    </row>
    <row r="3725" spans="1:3" x14ac:dyDescent="0.25">
      <c r="A3725">
        <v>23434.216499999999</v>
      </c>
      <c r="B3725">
        <f>10000000/A3725</f>
        <v>426.72644933531279</v>
      </c>
      <c r="C3725" s="1">
        <v>3.4250000000000003E-49</v>
      </c>
    </row>
    <row r="3726" spans="1:3" x14ac:dyDescent="0.25">
      <c r="A3726">
        <v>23433.252199999999</v>
      </c>
      <c r="B3726">
        <f>10000000/A3726</f>
        <v>426.74400952335588</v>
      </c>
      <c r="C3726" s="1">
        <v>3.5689999999999996E-49</v>
      </c>
    </row>
    <row r="3727" spans="1:3" x14ac:dyDescent="0.25">
      <c r="A3727">
        <v>23432.288499999999</v>
      </c>
      <c r="B3727">
        <f>10000000/A3727</f>
        <v>426.76156022916842</v>
      </c>
      <c r="C3727" s="1">
        <v>3.7129999999999997E-49</v>
      </c>
    </row>
    <row r="3728" spans="1:3" x14ac:dyDescent="0.25">
      <c r="A3728">
        <v>23431.323799999998</v>
      </c>
      <c r="B3728">
        <f>10000000/A3728</f>
        <v>426.77913059269832</v>
      </c>
      <c r="C3728" s="1">
        <v>3.8569999999999997E-49</v>
      </c>
    </row>
    <row r="3729" spans="1:3" x14ac:dyDescent="0.25">
      <c r="A3729">
        <v>23430.359799999998</v>
      </c>
      <c r="B3729">
        <f>10000000/A3729</f>
        <v>426.79668965220077</v>
      </c>
      <c r="C3729" s="1">
        <v>4.0019999999999998E-49</v>
      </c>
    </row>
    <row r="3730" spans="1:3" x14ac:dyDescent="0.25">
      <c r="A3730">
        <v>23429.3953</v>
      </c>
      <c r="B3730">
        <f>10000000/A3730</f>
        <v>426.81425926515482</v>
      </c>
      <c r="C3730" s="1">
        <v>4.1469999999999999E-49</v>
      </c>
    </row>
    <row r="3731" spans="1:3" x14ac:dyDescent="0.25">
      <c r="A3731">
        <v>23428.431400000001</v>
      </c>
      <c r="B3731">
        <f>10000000/A3731</f>
        <v>426.83181939359372</v>
      </c>
      <c r="C3731" s="1">
        <v>4.2919999999999999E-49</v>
      </c>
    </row>
    <row r="3732" spans="1:3" x14ac:dyDescent="0.25">
      <c r="A3732">
        <v>23427.467000000001</v>
      </c>
      <c r="B3732">
        <f>10000000/A3732</f>
        <v>426.84939007704077</v>
      </c>
      <c r="C3732" s="1">
        <v>4.437E-49</v>
      </c>
    </row>
    <row r="3733" spans="1:3" x14ac:dyDescent="0.25">
      <c r="A3733">
        <v>23426.5033</v>
      </c>
      <c r="B3733">
        <f>10000000/A3733</f>
        <v>426.86694945207637</v>
      </c>
      <c r="C3733" s="1">
        <v>4.5830000000000001E-49</v>
      </c>
    </row>
    <row r="3734" spans="1:3" x14ac:dyDescent="0.25">
      <c r="A3734">
        <v>23425.538499999999</v>
      </c>
      <c r="B3734">
        <f>10000000/A3734</f>
        <v>426.88453031720064</v>
      </c>
      <c r="C3734" s="1">
        <v>4.7280000000000002E-49</v>
      </c>
    </row>
    <row r="3735" spans="1:3" x14ac:dyDescent="0.25">
      <c r="A3735">
        <v>23424.5749</v>
      </c>
      <c r="B3735">
        <f>10000000/A3735</f>
        <v>426.90209076110062</v>
      </c>
      <c r="C3735" s="1">
        <v>4.8740000000000003E-49</v>
      </c>
    </row>
    <row r="3736" spans="1:3" x14ac:dyDescent="0.25">
      <c r="A3736">
        <v>23423.6103</v>
      </c>
      <c r="B3736">
        <f>10000000/A3736</f>
        <v>426.91967087584271</v>
      </c>
      <c r="C3736" s="1">
        <v>5.0209999999999997E-49</v>
      </c>
    </row>
    <row r="3737" spans="1:3" x14ac:dyDescent="0.25">
      <c r="A3737">
        <v>23422.646400000001</v>
      </c>
      <c r="B3737">
        <f>10000000/A3737</f>
        <v>426.93723967928747</v>
      </c>
      <c r="C3737" s="1">
        <v>5.1669999999999998E-49</v>
      </c>
    </row>
    <row r="3738" spans="1:3" x14ac:dyDescent="0.25">
      <c r="A3738">
        <v>23421.6819</v>
      </c>
      <c r="B3738">
        <f>10000000/A3738</f>
        <v>426.95482086621627</v>
      </c>
      <c r="C3738" s="1">
        <v>5.3139999999999999E-49</v>
      </c>
    </row>
    <row r="3739" spans="1:3" x14ac:dyDescent="0.25">
      <c r="A3739">
        <v>23420.718099999998</v>
      </c>
      <c r="B3739">
        <f>10000000/A3739</f>
        <v>426.97239073980404</v>
      </c>
      <c r="C3739" s="1">
        <v>5.461E-49</v>
      </c>
    </row>
    <row r="3740" spans="1:3" x14ac:dyDescent="0.25">
      <c r="A3740">
        <v>23419.7533</v>
      </c>
      <c r="B3740">
        <f>10000000/A3740</f>
        <v>426.98998029155155</v>
      </c>
      <c r="C3740" s="1">
        <v>5.6080000000000002E-49</v>
      </c>
    </row>
    <row r="3741" spans="1:3" x14ac:dyDescent="0.25">
      <c r="A3741">
        <v>23418.789700000001</v>
      </c>
      <c r="B3741">
        <f>10000000/A3741</f>
        <v>427.00754941234214</v>
      </c>
      <c r="C3741" s="1">
        <v>5.7560000000000003E-49</v>
      </c>
    </row>
    <row r="3742" spans="1:3" x14ac:dyDescent="0.25">
      <c r="A3742">
        <v>23417.825000000001</v>
      </c>
      <c r="B3742">
        <f>10000000/A3742</f>
        <v>427.02514003755687</v>
      </c>
      <c r="C3742" s="1">
        <v>5.9029999999999997E-49</v>
      </c>
    </row>
    <row r="3743" spans="1:3" x14ac:dyDescent="0.25">
      <c r="A3743">
        <v>23416.861000000001</v>
      </c>
      <c r="B3743">
        <f>10000000/A3743</f>
        <v>427.04271934654264</v>
      </c>
      <c r="C3743" s="1">
        <v>6.0509999999999998E-49</v>
      </c>
    </row>
    <row r="3744" spans="1:3" x14ac:dyDescent="0.25">
      <c r="A3744">
        <v>23415.896499999999</v>
      </c>
      <c r="B3744">
        <f>10000000/A3744</f>
        <v>427.06030922198516</v>
      </c>
      <c r="C3744" s="1">
        <v>6.2E-49</v>
      </c>
    </row>
    <row r="3745" spans="1:3" x14ac:dyDescent="0.25">
      <c r="A3745">
        <v>23414.9326</v>
      </c>
      <c r="B3745">
        <f>10000000/A3745</f>
        <v>427.0778896028084</v>
      </c>
      <c r="C3745" s="1">
        <v>6.3480000000000002E-49</v>
      </c>
    </row>
    <row r="3746" spans="1:3" x14ac:dyDescent="0.25">
      <c r="A3746">
        <v>23413.968199999999</v>
      </c>
      <c r="B3746">
        <f>10000000/A3746</f>
        <v>427.09548055164782</v>
      </c>
      <c r="C3746" s="1">
        <v>6.4970000000000004E-49</v>
      </c>
    </row>
    <row r="3747" spans="1:3" x14ac:dyDescent="0.25">
      <c r="A3747">
        <v>23413.004499999999</v>
      </c>
      <c r="B3747">
        <f>10000000/A3747</f>
        <v>427.11306017986715</v>
      </c>
      <c r="C3747" s="1">
        <v>6.6459999999999998E-49</v>
      </c>
    </row>
    <row r="3748" spans="1:3" x14ac:dyDescent="0.25">
      <c r="A3748">
        <v>23412.039799999999</v>
      </c>
      <c r="B3748">
        <f>10000000/A3748</f>
        <v>427.13065949939147</v>
      </c>
      <c r="C3748" s="1">
        <v>6.795E-49</v>
      </c>
    </row>
    <row r="3749" spans="1:3" x14ac:dyDescent="0.25">
      <c r="A3749">
        <v>23411.0762</v>
      </c>
      <c r="B3749">
        <f>10000000/A3749</f>
        <v>427.14824019922673</v>
      </c>
      <c r="C3749" s="1">
        <v>6.9440000000000001E-49</v>
      </c>
    </row>
    <row r="3750" spans="1:3" x14ac:dyDescent="0.25">
      <c r="A3750">
        <v>23410.111099999998</v>
      </c>
      <c r="B3750">
        <f>10000000/A3750</f>
        <v>427.16584971696273</v>
      </c>
      <c r="C3750" s="1">
        <v>7.0939999999999996E-49</v>
      </c>
    </row>
    <row r="3751" spans="1:3" x14ac:dyDescent="0.25">
      <c r="A3751">
        <v>23409.147700000001</v>
      </c>
      <c r="B3751">
        <f>10000000/A3751</f>
        <v>427.18342966412229</v>
      </c>
      <c r="C3751" s="1">
        <v>7.2440000000000006E-49</v>
      </c>
    </row>
    <row r="3752" spans="1:3" x14ac:dyDescent="0.25">
      <c r="A3752">
        <v>23408.182700000001</v>
      </c>
      <c r="B3752">
        <f>10000000/A3752</f>
        <v>427.20104025845626</v>
      </c>
      <c r="C3752" s="1">
        <v>7.394E-49</v>
      </c>
    </row>
    <row r="3753" spans="1:3" x14ac:dyDescent="0.25">
      <c r="A3753">
        <v>23407.219499999999</v>
      </c>
      <c r="B3753">
        <f>10000000/A3753</f>
        <v>427.21861945200283</v>
      </c>
      <c r="C3753" s="1">
        <v>7.5439999999999995E-49</v>
      </c>
    </row>
    <row r="3754" spans="1:3" x14ac:dyDescent="0.25">
      <c r="A3754">
        <v>23406.254700000001</v>
      </c>
      <c r="B3754">
        <f>10000000/A3754</f>
        <v>427.23622929729117</v>
      </c>
      <c r="C3754" s="1">
        <v>7.6949999999999997E-49</v>
      </c>
    </row>
    <row r="3755" spans="1:3" x14ac:dyDescent="0.25">
      <c r="A3755">
        <v>23405.291000000001</v>
      </c>
      <c r="B3755">
        <f>10000000/A3755</f>
        <v>427.25382051434434</v>
      </c>
      <c r="C3755" s="1">
        <v>7.8459999999999999E-49</v>
      </c>
    </row>
    <row r="3756" spans="1:3" x14ac:dyDescent="0.25">
      <c r="A3756">
        <v>23404.326400000002</v>
      </c>
      <c r="B3756">
        <f>10000000/A3756</f>
        <v>427.27142961055267</v>
      </c>
      <c r="C3756" s="1">
        <v>7.9970000000000002E-49</v>
      </c>
    </row>
    <row r="3757" spans="1:3" x14ac:dyDescent="0.25">
      <c r="A3757">
        <v>23403.362400000002</v>
      </c>
      <c r="B3757">
        <f>10000000/A3757</f>
        <v>427.28902920376942</v>
      </c>
      <c r="C3757" s="1">
        <v>8.1480000000000004E-49</v>
      </c>
    </row>
    <row r="3758" spans="1:3" x14ac:dyDescent="0.25">
      <c r="A3758">
        <v>23402.3979</v>
      </c>
      <c r="B3758">
        <f>10000000/A3758</f>
        <v>427.30663937647176</v>
      </c>
      <c r="C3758" s="1">
        <v>8.2999999999999999E-49</v>
      </c>
    </row>
    <row r="3759" spans="1:3" x14ac:dyDescent="0.25">
      <c r="A3759">
        <v>23401.434000000001</v>
      </c>
      <c r="B3759">
        <f>10000000/A3759</f>
        <v>427.32424004443487</v>
      </c>
      <c r="C3759" s="1">
        <v>8.4519999999999994E-49</v>
      </c>
    </row>
    <row r="3760" spans="1:3" x14ac:dyDescent="0.25">
      <c r="A3760">
        <v>23400.469700000001</v>
      </c>
      <c r="B3760">
        <f>10000000/A3760</f>
        <v>427.34184946723525</v>
      </c>
      <c r="C3760" s="1">
        <v>8.6040000000000004E-49</v>
      </c>
    </row>
    <row r="3761" spans="1:3" x14ac:dyDescent="0.25">
      <c r="A3761">
        <v>23399.506000000001</v>
      </c>
      <c r="B3761">
        <f>10000000/A3761</f>
        <v>427.35944938324764</v>
      </c>
      <c r="C3761" s="1">
        <v>8.7559999999999999E-49</v>
      </c>
    </row>
    <row r="3762" spans="1:3" x14ac:dyDescent="0.25">
      <c r="A3762">
        <v>23398.5412</v>
      </c>
      <c r="B3762">
        <f>10000000/A3762</f>
        <v>427.37707084063857</v>
      </c>
      <c r="C3762" s="1">
        <v>8.9090000000000002E-49</v>
      </c>
    </row>
    <row r="3763" spans="1:3" x14ac:dyDescent="0.25">
      <c r="A3763">
        <v>23397.5772</v>
      </c>
      <c r="B3763">
        <f>10000000/A3763</f>
        <v>427.394679137975</v>
      </c>
      <c r="C3763" s="1">
        <v>9.0620000000000005E-49</v>
      </c>
    </row>
    <row r="3764" spans="1:3" x14ac:dyDescent="0.25">
      <c r="A3764">
        <v>23396.6126</v>
      </c>
      <c r="B3764">
        <f>10000000/A3764</f>
        <v>427.41229984720093</v>
      </c>
      <c r="C3764" s="1">
        <v>9.2149999999999993E-49</v>
      </c>
    </row>
    <row r="3765" spans="1:3" x14ac:dyDescent="0.25">
      <c r="A3765">
        <v>23395.6492</v>
      </c>
      <c r="B3765">
        <f>10000000/A3765</f>
        <v>427.42990008586725</v>
      </c>
      <c r="C3765" s="1">
        <v>9.3679999999999996E-49</v>
      </c>
    </row>
    <row r="3766" spans="1:3" x14ac:dyDescent="0.25">
      <c r="A3766">
        <v>23394.684300000001</v>
      </c>
      <c r="B3766">
        <f>10000000/A3766</f>
        <v>427.44752918080621</v>
      </c>
      <c r="C3766" s="1">
        <v>9.5220000000000006E-49</v>
      </c>
    </row>
    <row r="3767" spans="1:3" x14ac:dyDescent="0.25">
      <c r="A3767">
        <v>23393.720499999999</v>
      </c>
      <c r="B3767">
        <f>10000000/A3767</f>
        <v>427.46513963009863</v>
      </c>
      <c r="C3767" s="1">
        <v>9.6760000000000002E-49</v>
      </c>
    </row>
    <row r="3768" spans="1:3" x14ac:dyDescent="0.25">
      <c r="A3768">
        <v>23392.755700000002</v>
      </c>
      <c r="B3768">
        <f>10000000/A3768</f>
        <v>427.48276980467074</v>
      </c>
      <c r="C3768" s="1">
        <v>9.8299999999999998E-49</v>
      </c>
    </row>
    <row r="3769" spans="1:3" x14ac:dyDescent="0.25">
      <c r="A3769">
        <v>23391.792099999999</v>
      </c>
      <c r="B3769">
        <f>10000000/A3769</f>
        <v>427.50037950277442</v>
      </c>
      <c r="C3769" s="1">
        <v>9.9850000000000001E-49</v>
      </c>
    </row>
    <row r="3770" spans="1:3" x14ac:dyDescent="0.25">
      <c r="A3770">
        <v>23390.827399999998</v>
      </c>
      <c r="B3770">
        <f>10000000/A3770</f>
        <v>427.51801075664389</v>
      </c>
      <c r="C3770" s="1">
        <v>1.014E-48</v>
      </c>
    </row>
    <row r="3771" spans="1:3" x14ac:dyDescent="0.25">
      <c r="A3771">
        <v>23389.864000000001</v>
      </c>
      <c r="B3771">
        <f>10000000/A3771</f>
        <v>427.5356197026199</v>
      </c>
      <c r="C3771" s="1">
        <v>1.029E-48</v>
      </c>
    </row>
    <row r="3772" spans="1:3" x14ac:dyDescent="0.25">
      <c r="A3772">
        <v>23388.899000000001</v>
      </c>
      <c r="B3772">
        <f>10000000/A3772</f>
        <v>427.55325934752204</v>
      </c>
      <c r="C3772" s="1">
        <v>1.045E-48</v>
      </c>
    </row>
    <row r="3773" spans="1:3" x14ac:dyDescent="0.25">
      <c r="A3773">
        <v>23387.935099999999</v>
      </c>
      <c r="B3773">
        <f>10000000/A3773</f>
        <v>427.57088033821339</v>
      </c>
      <c r="C3773" s="1">
        <v>1.0609999999999999E-48</v>
      </c>
    </row>
    <row r="3774" spans="1:3" x14ac:dyDescent="0.25">
      <c r="A3774">
        <v>23386.970799999999</v>
      </c>
      <c r="B3774">
        <f>10000000/A3774</f>
        <v>427.58851009468913</v>
      </c>
      <c r="C3774" s="1">
        <v>1.076E-48</v>
      </c>
    </row>
    <row r="3775" spans="1:3" x14ac:dyDescent="0.25">
      <c r="A3775">
        <v>23386.007099999999</v>
      </c>
      <c r="B3775">
        <f>10000000/A3775</f>
        <v>427.60613033423738</v>
      </c>
      <c r="C3775" s="1">
        <v>1.092E-48</v>
      </c>
    </row>
    <row r="3776" spans="1:3" x14ac:dyDescent="0.25">
      <c r="A3776">
        <v>23385.042399999998</v>
      </c>
      <c r="B3776">
        <f>10000000/A3776</f>
        <v>427.62377031225742</v>
      </c>
      <c r="C3776" s="1">
        <v>1.1069999999999999E-48</v>
      </c>
    </row>
    <row r="3777" spans="1:3" x14ac:dyDescent="0.25">
      <c r="A3777">
        <v>23384.078300000001</v>
      </c>
      <c r="B3777">
        <f>10000000/A3777</f>
        <v>427.64140077310634</v>
      </c>
      <c r="C3777" s="1">
        <v>1.1230000000000001E-48</v>
      </c>
    </row>
    <row r="3778" spans="1:3" x14ac:dyDescent="0.25">
      <c r="A3778">
        <v>23383.113799999999</v>
      </c>
      <c r="B3778">
        <f>10000000/A3778</f>
        <v>427.65904000347467</v>
      </c>
      <c r="C3778" s="1">
        <v>1.139E-48</v>
      </c>
    </row>
    <row r="3779" spans="1:3" x14ac:dyDescent="0.25">
      <c r="A3779">
        <v>23382.150399999999</v>
      </c>
      <c r="B3779">
        <f>10000000/A3779</f>
        <v>427.67666056925202</v>
      </c>
      <c r="C3779" s="1">
        <v>1.144E-48</v>
      </c>
    </row>
    <row r="3780" spans="1:3" x14ac:dyDescent="0.25">
      <c r="A3780">
        <v>23381.1855</v>
      </c>
      <c r="B3780">
        <f>10000000/A3780</f>
        <v>427.69431002546901</v>
      </c>
      <c r="C3780" s="1">
        <v>1.159E-48</v>
      </c>
    </row>
    <row r="3781" spans="1:3" x14ac:dyDescent="0.25">
      <c r="A3781">
        <v>23380.221699999998</v>
      </c>
      <c r="B3781">
        <f>10000000/A3781</f>
        <v>427.7119408153431</v>
      </c>
      <c r="C3781" s="1">
        <v>1.1740000000000001E-48</v>
      </c>
    </row>
    <row r="3782" spans="1:3" x14ac:dyDescent="0.25">
      <c r="A3782">
        <v>23379.257000000001</v>
      </c>
      <c r="B3782">
        <f>10000000/A3782</f>
        <v>427.72958952459436</v>
      </c>
      <c r="C3782" s="1">
        <v>1.189E-48</v>
      </c>
    </row>
    <row r="3783" spans="1:3" x14ac:dyDescent="0.25">
      <c r="A3783">
        <v>23378.293399999999</v>
      </c>
      <c r="B3783">
        <f>10000000/A3783</f>
        <v>427.74721956393961</v>
      </c>
      <c r="C3783" s="1">
        <v>1.204E-48</v>
      </c>
    </row>
    <row r="3784" spans="1:3" x14ac:dyDescent="0.25">
      <c r="A3784">
        <v>23377.328799999999</v>
      </c>
      <c r="B3784">
        <f>10000000/A3784</f>
        <v>427.7648693549624</v>
      </c>
      <c r="C3784" s="1">
        <v>1.2199999999999999E-48</v>
      </c>
    </row>
    <row r="3785" spans="1:3" x14ac:dyDescent="0.25">
      <c r="A3785">
        <v>23376.364799999999</v>
      </c>
      <c r="B3785">
        <f>10000000/A3785</f>
        <v>427.7825096227109</v>
      </c>
      <c r="C3785" s="1">
        <v>1.235E-48</v>
      </c>
    </row>
    <row r="3786" spans="1:3" x14ac:dyDescent="0.25">
      <c r="A3786">
        <v>23375.400300000001</v>
      </c>
      <c r="B3786">
        <f>10000000/A3786</f>
        <v>427.80016049607497</v>
      </c>
      <c r="C3786" s="1">
        <v>1.25E-48</v>
      </c>
    </row>
    <row r="3787" spans="1:3" x14ac:dyDescent="0.25">
      <c r="A3787">
        <v>23374.4365</v>
      </c>
      <c r="B3787">
        <f>10000000/A3787</f>
        <v>427.81780001413085</v>
      </c>
      <c r="C3787" s="1">
        <v>1.2650000000000001E-48</v>
      </c>
    </row>
    <row r="3788" spans="1:3" x14ac:dyDescent="0.25">
      <c r="A3788">
        <v>23373.4722</v>
      </c>
      <c r="B3788">
        <f>10000000/A3788</f>
        <v>427.83545013906831</v>
      </c>
      <c r="C3788" s="1">
        <v>1.28E-48</v>
      </c>
    </row>
    <row r="3789" spans="1:3" x14ac:dyDescent="0.25">
      <c r="A3789">
        <v>23372.508000000002</v>
      </c>
      <c r="B3789">
        <f>10000000/A3789</f>
        <v>427.85309988983636</v>
      </c>
      <c r="C3789" s="1">
        <v>1.295E-48</v>
      </c>
    </row>
    <row r="3790" spans="1:3" x14ac:dyDescent="0.25">
      <c r="A3790">
        <v>23371.543300000001</v>
      </c>
      <c r="B3790">
        <f>10000000/A3790</f>
        <v>427.87076025056501</v>
      </c>
      <c r="C3790" s="1">
        <v>1.3100000000000001E-48</v>
      </c>
    </row>
    <row r="3791" spans="1:3" x14ac:dyDescent="0.25">
      <c r="A3791">
        <v>23370.5798</v>
      </c>
      <c r="B3791">
        <f>10000000/A3791</f>
        <v>427.88840009865737</v>
      </c>
      <c r="C3791" s="1">
        <v>1.325E-48</v>
      </c>
    </row>
    <row r="3792" spans="1:3" x14ac:dyDescent="0.25">
      <c r="A3792">
        <v>23369.615300000001</v>
      </c>
      <c r="B3792">
        <f>10000000/A3792</f>
        <v>427.90605971164615</v>
      </c>
      <c r="C3792" s="1">
        <v>1.3399999999999999E-48</v>
      </c>
    </row>
    <row r="3793" spans="1:3" x14ac:dyDescent="0.25">
      <c r="A3793">
        <v>23368.651399999999</v>
      </c>
      <c r="B3793">
        <f>10000000/A3793</f>
        <v>427.92370979525163</v>
      </c>
      <c r="C3793" s="1">
        <v>1.354E-48</v>
      </c>
    </row>
    <row r="3794" spans="1:3" x14ac:dyDescent="0.25">
      <c r="A3794">
        <v>23367.687000000002</v>
      </c>
      <c r="B3794">
        <f>10000000/A3794</f>
        <v>427.94137049165369</v>
      </c>
      <c r="C3794" s="1">
        <v>1.369E-48</v>
      </c>
    </row>
    <row r="3795" spans="1:3" x14ac:dyDescent="0.25">
      <c r="A3795">
        <v>23366.723300000001</v>
      </c>
      <c r="B3795">
        <f>10000000/A3795</f>
        <v>427.95901982542836</v>
      </c>
      <c r="C3795" s="1">
        <v>1.3839999999999999E-48</v>
      </c>
    </row>
    <row r="3796" spans="1:3" x14ac:dyDescent="0.25">
      <c r="A3796">
        <v>23365.7585</v>
      </c>
      <c r="B3796">
        <f>10000000/A3796</f>
        <v>427.97669076310962</v>
      </c>
      <c r="C3796" s="1">
        <v>1.398E-48</v>
      </c>
    </row>
    <row r="3797" spans="1:3" x14ac:dyDescent="0.25">
      <c r="A3797">
        <v>23364.794999999998</v>
      </c>
      <c r="B3797">
        <f>10000000/A3797</f>
        <v>427.99433934686783</v>
      </c>
      <c r="C3797" s="1">
        <v>1.4129999999999999E-48</v>
      </c>
    </row>
    <row r="3798" spans="1:3" x14ac:dyDescent="0.25">
      <c r="A3798">
        <v>23363.8298</v>
      </c>
      <c r="B3798">
        <f>10000000/A3798</f>
        <v>428.0120205292713</v>
      </c>
      <c r="C3798" s="1">
        <v>1.427E-48</v>
      </c>
    </row>
    <row r="3799" spans="1:3" x14ac:dyDescent="0.25">
      <c r="A3799">
        <v>23362.866399999999</v>
      </c>
      <c r="B3799">
        <f>10000000/A3799</f>
        <v>428.02967019492098</v>
      </c>
      <c r="C3799" s="1">
        <v>1.4410000000000001E-48</v>
      </c>
    </row>
    <row r="3800" spans="1:3" x14ac:dyDescent="0.25">
      <c r="A3800">
        <v>23361.901399999999</v>
      </c>
      <c r="B3800">
        <f>10000000/A3800</f>
        <v>428.04735063217072</v>
      </c>
      <c r="C3800" s="1">
        <v>1.4550000000000001E-48</v>
      </c>
    </row>
    <row r="3801" spans="1:3" x14ac:dyDescent="0.25">
      <c r="A3801">
        <v>23360.938200000001</v>
      </c>
      <c r="B3801">
        <f>10000000/A3801</f>
        <v>428.06499954697881</v>
      </c>
      <c r="C3801" s="1">
        <v>1.4689999999999999E-48</v>
      </c>
    </row>
    <row r="3802" spans="1:3" x14ac:dyDescent="0.25">
      <c r="A3802">
        <v>23359.973399999999</v>
      </c>
      <c r="B3802">
        <f>10000000/A3802</f>
        <v>428.08267923798235</v>
      </c>
      <c r="C3802" s="1">
        <v>1.483E-48</v>
      </c>
    </row>
    <row r="3803" spans="1:3" x14ac:dyDescent="0.25">
      <c r="A3803">
        <v>23359.009699999999</v>
      </c>
      <c r="B3803">
        <f>10000000/A3803</f>
        <v>428.10034022974872</v>
      </c>
      <c r="C3803" s="1">
        <v>1.497E-48</v>
      </c>
    </row>
    <row r="3804" spans="1:3" x14ac:dyDescent="0.25">
      <c r="A3804">
        <v>23358.045099999999</v>
      </c>
      <c r="B3804">
        <f>10000000/A3804</f>
        <v>428.11801917447281</v>
      </c>
      <c r="C3804" s="1">
        <v>1.5099999999999999E-48</v>
      </c>
    </row>
    <row r="3805" spans="1:3" x14ac:dyDescent="0.25">
      <c r="A3805">
        <v>23357.080999999998</v>
      </c>
      <c r="B3805">
        <f>10000000/A3805</f>
        <v>428.13569041439729</v>
      </c>
      <c r="C3805" s="1">
        <v>1.4009999999999999E-48</v>
      </c>
    </row>
    <row r="3806" spans="1:3" x14ac:dyDescent="0.25">
      <c r="A3806">
        <v>23356.1165</v>
      </c>
      <c r="B3806">
        <f>10000000/A3806</f>
        <v>428.1533704458102</v>
      </c>
      <c r="C3806" s="1">
        <v>1.4059999999999999E-48</v>
      </c>
    </row>
    <row r="3807" spans="1:3" x14ac:dyDescent="0.25">
      <c r="A3807">
        <v>23355.152699999999</v>
      </c>
      <c r="B3807">
        <f>10000000/A3807</f>
        <v>428.17103910436009</v>
      </c>
      <c r="C3807" s="1">
        <v>1.4109999999999999E-48</v>
      </c>
    </row>
    <row r="3808" spans="1:3" x14ac:dyDescent="0.25">
      <c r="A3808">
        <v>23354.188300000002</v>
      </c>
      <c r="B3808">
        <f>10000000/A3808</f>
        <v>428.18872022197405</v>
      </c>
      <c r="C3808" s="1">
        <v>1.4160000000000001E-48</v>
      </c>
    </row>
    <row r="3809" spans="1:3" x14ac:dyDescent="0.25">
      <c r="A3809">
        <v>23353.224600000001</v>
      </c>
      <c r="B3809">
        <f>10000000/A3809</f>
        <v>428.20638996466465</v>
      </c>
      <c r="C3809" s="1">
        <v>1.4210000000000001E-48</v>
      </c>
    </row>
    <row r="3810" spans="1:3" x14ac:dyDescent="0.25">
      <c r="A3810">
        <v>23352.259900000001</v>
      </c>
      <c r="B3810">
        <f>10000000/A3810</f>
        <v>428.22407950332894</v>
      </c>
      <c r="C3810" s="1">
        <v>1.4260000000000001E-48</v>
      </c>
    </row>
    <row r="3811" spans="1:3" x14ac:dyDescent="0.25">
      <c r="A3811">
        <v>23351.2958</v>
      </c>
      <c r="B3811">
        <f>10000000/A3811</f>
        <v>428.24175950013017</v>
      </c>
      <c r="C3811" s="1">
        <v>1.4279999999999999E-48</v>
      </c>
    </row>
    <row r="3812" spans="1:3" x14ac:dyDescent="0.25">
      <c r="A3812">
        <v>23350.331200000001</v>
      </c>
      <c r="B3812">
        <f>10000000/A3812</f>
        <v>428.2594501271999</v>
      </c>
      <c r="C3812" s="1">
        <v>1.42E-48</v>
      </c>
    </row>
    <row r="3813" spans="1:3" x14ac:dyDescent="0.25">
      <c r="A3813">
        <v>23349.3678</v>
      </c>
      <c r="B3813">
        <f>10000000/A3813</f>
        <v>428.27712020537018</v>
      </c>
      <c r="C3813" s="1">
        <v>1.41E-48</v>
      </c>
    </row>
    <row r="3814" spans="1:3" x14ac:dyDescent="0.25">
      <c r="A3814">
        <v>23348.402900000001</v>
      </c>
      <c r="B3814">
        <f>10000000/A3814</f>
        <v>428.29481925720921</v>
      </c>
      <c r="C3814" s="1">
        <v>1.4E-48</v>
      </c>
    </row>
    <row r="3815" spans="1:3" x14ac:dyDescent="0.25">
      <c r="A3815">
        <v>23347.4391</v>
      </c>
      <c r="B3815">
        <f>10000000/A3815</f>
        <v>428.31249959230007</v>
      </c>
      <c r="C3815" s="1">
        <v>1.388E-48</v>
      </c>
    </row>
    <row r="3816" spans="1:3" x14ac:dyDescent="0.25">
      <c r="A3816">
        <v>23346.474300000002</v>
      </c>
      <c r="B3816">
        <f>10000000/A3816</f>
        <v>428.3301997338416</v>
      </c>
      <c r="C3816" s="1">
        <v>1.3750000000000001E-48</v>
      </c>
    </row>
    <row r="3817" spans="1:3" x14ac:dyDescent="0.25">
      <c r="A3817">
        <v>23345.510699999999</v>
      </c>
      <c r="B3817">
        <f>10000000/A3817</f>
        <v>428.3478793205411</v>
      </c>
      <c r="C3817" s="1">
        <v>1.361E-48</v>
      </c>
    </row>
    <row r="3818" spans="1:3" x14ac:dyDescent="0.25">
      <c r="A3818">
        <v>23344.545999999998</v>
      </c>
      <c r="B3818">
        <f>10000000/A3818</f>
        <v>428.36558055144877</v>
      </c>
      <c r="C3818" s="1">
        <v>1.3450000000000001E-48</v>
      </c>
    </row>
    <row r="3819" spans="1:3" x14ac:dyDescent="0.25">
      <c r="A3819">
        <v>23343.582600000002</v>
      </c>
      <c r="B3819">
        <f>10000000/A3819</f>
        <v>428.38325938881377</v>
      </c>
      <c r="C3819" s="1">
        <v>1.3279999999999999E-48</v>
      </c>
    </row>
    <row r="3820" spans="1:3" x14ac:dyDescent="0.25">
      <c r="A3820">
        <v>23342.6175</v>
      </c>
      <c r="B3820">
        <f>10000000/A3820</f>
        <v>428.40097088512033</v>
      </c>
      <c r="C3820" s="1">
        <v>1.3100000000000001E-48</v>
      </c>
    </row>
    <row r="3821" spans="1:3" x14ac:dyDescent="0.25">
      <c r="A3821">
        <v>23341.654200000001</v>
      </c>
      <c r="B3821">
        <f>10000000/A3821</f>
        <v>428.4186508083904</v>
      </c>
      <c r="C3821" s="1">
        <v>1.29E-48</v>
      </c>
    </row>
    <row r="3822" spans="1:3" x14ac:dyDescent="0.25">
      <c r="A3822">
        <v>23340.689399999999</v>
      </c>
      <c r="B3822">
        <f>10000000/A3822</f>
        <v>428.43635972466177</v>
      </c>
      <c r="C3822" s="1">
        <v>1.264E-48</v>
      </c>
    </row>
    <row r="3823" spans="1:3" x14ac:dyDescent="0.25">
      <c r="A3823">
        <v>23339.725699999999</v>
      </c>
      <c r="B3823">
        <f>10000000/A3823</f>
        <v>428.45404991199189</v>
      </c>
      <c r="C3823" s="1">
        <v>1.2369999999999999E-48</v>
      </c>
    </row>
    <row r="3824" spans="1:3" x14ac:dyDescent="0.25">
      <c r="A3824">
        <v>23338.760999999999</v>
      </c>
      <c r="B3824">
        <f>10000000/A3824</f>
        <v>428.47175991904629</v>
      </c>
      <c r="C3824" s="1">
        <v>1.207E-48</v>
      </c>
    </row>
    <row r="3825" spans="1:3" x14ac:dyDescent="0.25">
      <c r="A3825">
        <v>23337.797500000001</v>
      </c>
      <c r="B3825">
        <f>10000000/A3825</f>
        <v>428.48944935784965</v>
      </c>
      <c r="C3825" s="1">
        <v>1.176E-48</v>
      </c>
    </row>
    <row r="3826" spans="1:3" x14ac:dyDescent="0.25">
      <c r="A3826">
        <v>23336.832399999999</v>
      </c>
      <c r="B3826">
        <f>10000000/A3826</f>
        <v>428.50716963626991</v>
      </c>
      <c r="C3826" s="1">
        <v>1.142E-48</v>
      </c>
    </row>
    <row r="3827" spans="1:3" x14ac:dyDescent="0.25">
      <c r="A3827">
        <v>23335.868999999999</v>
      </c>
      <c r="B3827">
        <f>10000000/A3827</f>
        <v>428.52486016269631</v>
      </c>
      <c r="C3827" s="1">
        <v>1.1069999999999999E-48</v>
      </c>
    </row>
    <row r="3828" spans="1:3" x14ac:dyDescent="0.25">
      <c r="A3828">
        <v>23334.9041</v>
      </c>
      <c r="B3828">
        <f>10000000/A3828</f>
        <v>428.54257969716707</v>
      </c>
      <c r="C3828" s="1">
        <v>1.069E-48</v>
      </c>
    </row>
    <row r="3829" spans="1:3" x14ac:dyDescent="0.25">
      <c r="A3829">
        <v>23333.940299999998</v>
      </c>
      <c r="B3829">
        <f>10000000/A3829</f>
        <v>428.56028049407502</v>
      </c>
      <c r="C3829" s="1">
        <v>1.029E-48</v>
      </c>
    </row>
    <row r="3830" spans="1:3" x14ac:dyDescent="0.25">
      <c r="A3830">
        <v>23332.975600000002</v>
      </c>
      <c r="B3830">
        <f>10000000/A3830</f>
        <v>428.57799928441187</v>
      </c>
      <c r="C3830" s="1">
        <v>9.8790000000000003E-49</v>
      </c>
    </row>
    <row r="3831" spans="1:3" x14ac:dyDescent="0.25">
      <c r="A3831">
        <v>23332.011999999999</v>
      </c>
      <c r="B3831">
        <f>10000000/A3831</f>
        <v>428.59569933360228</v>
      </c>
      <c r="C3831" s="1">
        <v>9.4440000000000001E-49</v>
      </c>
    </row>
    <row r="3832" spans="1:3" x14ac:dyDescent="0.25">
      <c r="A3832">
        <v>23331.047399999999</v>
      </c>
      <c r="B3832">
        <f>10000000/A3832</f>
        <v>428.61341921580424</v>
      </c>
      <c r="C3832" s="1">
        <v>8.9900000000000001E-49</v>
      </c>
    </row>
    <row r="3833" spans="1:3" x14ac:dyDescent="0.25">
      <c r="A3833">
        <v>23330.083900000001</v>
      </c>
      <c r="B3833">
        <f>10000000/A3833</f>
        <v>428.63112035357915</v>
      </c>
      <c r="C3833" s="1">
        <v>8.5190000000000004E-49</v>
      </c>
    </row>
    <row r="3834" spans="1:3" x14ac:dyDescent="0.25">
      <c r="A3834">
        <v>23329.118900000001</v>
      </c>
      <c r="B3834">
        <f>10000000/A3834</f>
        <v>428.64885051445299</v>
      </c>
      <c r="C3834" s="1">
        <v>8.0269999999999995E-49</v>
      </c>
    </row>
    <row r="3835" spans="1:3" x14ac:dyDescent="0.25">
      <c r="A3835">
        <v>23328.1551</v>
      </c>
      <c r="B3835">
        <f>10000000/A3835</f>
        <v>428.66656009158652</v>
      </c>
      <c r="C3835" s="1">
        <v>1.2409999999999999E-49</v>
      </c>
    </row>
    <row r="3836" spans="1:3" x14ac:dyDescent="0.25">
      <c r="A3836">
        <v>23327.1908</v>
      </c>
      <c r="B3836">
        <f>10000000/A3836</f>
        <v>428.68428032062911</v>
      </c>
      <c r="C3836" s="1">
        <v>7.6749999999999999E-50</v>
      </c>
    </row>
    <row r="3837" spans="1:3" x14ac:dyDescent="0.25">
      <c r="A3837">
        <v>23326.227200000001</v>
      </c>
      <c r="B3837">
        <f>10000000/A3837</f>
        <v>428.70198914979272</v>
      </c>
      <c r="C3837" s="1">
        <v>2.8269999999999998E-50</v>
      </c>
    </row>
    <row r="3838" spans="1:3" x14ac:dyDescent="0.25">
      <c r="A3838">
        <v>23325.262500000001</v>
      </c>
      <c r="B3838">
        <f>10000000/A3838</f>
        <v>428.71971966017531</v>
      </c>
      <c r="C3838" s="1">
        <v>-2.1269999999999999E-50</v>
      </c>
    </row>
    <row r="3839" spans="1:3" x14ac:dyDescent="0.25">
      <c r="A3839">
        <v>23324.2984</v>
      </c>
      <c r="B3839">
        <f>10000000/A3839</f>
        <v>428.73744060828858</v>
      </c>
      <c r="C3839" s="1">
        <v>-7.1590000000000006E-49</v>
      </c>
    </row>
    <row r="3840" spans="1:3" x14ac:dyDescent="0.25">
      <c r="A3840">
        <v>23323.333900000001</v>
      </c>
      <c r="B3840">
        <f>10000000/A3840</f>
        <v>428.75517037467785</v>
      </c>
      <c r="C3840" s="1">
        <v>-7.6960000000000005E-49</v>
      </c>
    </row>
    <row r="3841" spans="1:3" x14ac:dyDescent="0.25">
      <c r="A3841">
        <v>23322.37</v>
      </c>
      <c r="B3841">
        <f>10000000/A3841</f>
        <v>428.77289057672959</v>
      </c>
      <c r="C3841" s="1">
        <v>-8.2370000000000005E-49</v>
      </c>
    </row>
    <row r="3842" spans="1:3" x14ac:dyDescent="0.25">
      <c r="A3842">
        <v>23321.405699999999</v>
      </c>
      <c r="B3842">
        <f>10000000/A3842</f>
        <v>428.7906195980288</v>
      </c>
      <c r="C3842" s="1">
        <v>-8.7800000000000006E-49</v>
      </c>
    </row>
    <row r="3843" spans="1:3" x14ac:dyDescent="0.25">
      <c r="A3843">
        <v>23320.441900000002</v>
      </c>
      <c r="B3843">
        <f>10000000/A3843</f>
        <v>428.80834089168781</v>
      </c>
      <c r="C3843" s="1">
        <v>-9.3199999999999998E-49</v>
      </c>
    </row>
    <row r="3844" spans="1:3" x14ac:dyDescent="0.25">
      <c r="A3844">
        <v>23319.477200000001</v>
      </c>
      <c r="B3844">
        <f>10000000/A3844</f>
        <v>428.82608020046007</v>
      </c>
      <c r="C3844" s="1">
        <v>-9.8600000000000006E-49</v>
      </c>
    </row>
    <row r="3845" spans="1:3" x14ac:dyDescent="0.25">
      <c r="A3845">
        <v>23318.5131</v>
      </c>
      <c r="B3845">
        <f>10000000/A3845</f>
        <v>428.84380994258163</v>
      </c>
      <c r="C3845" s="1">
        <v>-1.04E-48</v>
      </c>
    </row>
    <row r="3846" spans="1:3" x14ac:dyDescent="0.25">
      <c r="A3846">
        <v>23317.548500000001</v>
      </c>
      <c r="B3846">
        <f>10000000/A3846</f>
        <v>428.8615503469415</v>
      </c>
      <c r="C3846" s="1">
        <v>-1.093E-48</v>
      </c>
    </row>
    <row r="3847" spans="1:3" x14ac:dyDescent="0.25">
      <c r="A3847">
        <v>23316.5851</v>
      </c>
      <c r="B3847">
        <f>10000000/A3847</f>
        <v>428.8792701466391</v>
      </c>
      <c r="C3847" s="1">
        <v>-1.147E-48</v>
      </c>
    </row>
    <row r="3848" spans="1:3" x14ac:dyDescent="0.25">
      <c r="A3848">
        <v>23315.6201</v>
      </c>
      <c r="B3848">
        <f>10000000/A3848</f>
        <v>428.89702084312137</v>
      </c>
      <c r="C3848" s="1">
        <v>-1.2E-48</v>
      </c>
    </row>
    <row r="3849" spans="1:3" x14ac:dyDescent="0.25">
      <c r="A3849">
        <v>23314.6564</v>
      </c>
      <c r="B3849">
        <f>10000000/A3849</f>
        <v>428.91474909319271</v>
      </c>
      <c r="C3849" s="1">
        <v>-1.252E-48</v>
      </c>
    </row>
    <row r="3850" spans="1:3" x14ac:dyDescent="0.25">
      <c r="A3850">
        <v>23313.6921</v>
      </c>
      <c r="B3850">
        <f>10000000/A3850</f>
        <v>428.93248984788642</v>
      </c>
      <c r="C3850" s="1">
        <v>-1.303E-48</v>
      </c>
    </row>
    <row r="3851" spans="1:3" x14ac:dyDescent="0.25">
      <c r="A3851">
        <v>23312.727900000002</v>
      </c>
      <c r="B3851">
        <f>10000000/A3851</f>
        <v>428.95023023024254</v>
      </c>
      <c r="C3851" s="1">
        <v>-1.353E-48</v>
      </c>
    </row>
    <row r="3852" spans="1:3" x14ac:dyDescent="0.25">
      <c r="A3852">
        <v>23311.763299999999</v>
      </c>
      <c r="B3852">
        <f>10000000/A3852</f>
        <v>428.96797944066293</v>
      </c>
      <c r="C3852" s="1">
        <v>-1.403E-48</v>
      </c>
    </row>
    <row r="3853" spans="1:3" x14ac:dyDescent="0.25">
      <c r="A3853">
        <v>23310.799800000001</v>
      </c>
      <c r="B3853">
        <f>10000000/A3853</f>
        <v>428.98570987684428</v>
      </c>
      <c r="C3853" s="1">
        <v>-1.451E-48</v>
      </c>
    </row>
    <row r="3854" spans="1:3" x14ac:dyDescent="0.25">
      <c r="A3854">
        <v>23309.835299999999</v>
      </c>
      <c r="B3854">
        <f>10000000/A3854</f>
        <v>429.00346018317856</v>
      </c>
      <c r="C3854" s="1">
        <v>-1.4990000000000001E-48</v>
      </c>
    </row>
    <row r="3855" spans="1:3" x14ac:dyDescent="0.25">
      <c r="A3855">
        <v>23308.8714</v>
      </c>
      <c r="B3855">
        <f>10000000/A3855</f>
        <v>429.02120091494436</v>
      </c>
      <c r="C3855" s="1">
        <v>-1.5450000000000001E-48</v>
      </c>
    </row>
    <row r="3856" spans="1:3" x14ac:dyDescent="0.25">
      <c r="A3856">
        <v>23307.906599999998</v>
      </c>
      <c r="B3856">
        <f>10000000/A3856</f>
        <v>429.0389596807463</v>
      </c>
      <c r="C3856" s="1">
        <v>-1.5890000000000001E-48</v>
      </c>
    </row>
    <row r="3857" spans="1:3" x14ac:dyDescent="0.25">
      <c r="A3857">
        <v>23306.942899999998</v>
      </c>
      <c r="B3857">
        <f>10000000/A3857</f>
        <v>429.05669966694779</v>
      </c>
      <c r="C3857" s="1">
        <v>-1.633E-48</v>
      </c>
    </row>
    <row r="3858" spans="1:3" x14ac:dyDescent="0.25">
      <c r="A3858">
        <v>23305.978200000001</v>
      </c>
      <c r="B3858">
        <f>10000000/A3858</f>
        <v>429.07445953073102</v>
      </c>
      <c r="C3858" s="1">
        <v>-1.6749999999999999E-48</v>
      </c>
    </row>
    <row r="3859" spans="1:3" x14ac:dyDescent="0.25">
      <c r="A3859">
        <v>23305.014599999999</v>
      </c>
      <c r="B3859">
        <f>10000000/A3859</f>
        <v>429.0922006116229</v>
      </c>
      <c r="C3859" s="1">
        <v>-1.7150000000000001E-48</v>
      </c>
    </row>
    <row r="3860" spans="1:3" x14ac:dyDescent="0.25">
      <c r="A3860">
        <v>23304.0501</v>
      </c>
      <c r="B3860">
        <f>10000000/A3860</f>
        <v>429.10995973184936</v>
      </c>
      <c r="C3860" s="1">
        <v>-1.7540000000000001E-48</v>
      </c>
    </row>
    <row r="3861" spans="1:3" x14ac:dyDescent="0.25">
      <c r="A3861">
        <v>23303.086200000002</v>
      </c>
      <c r="B3861">
        <f>10000000/A3861</f>
        <v>429.1277092731176</v>
      </c>
      <c r="C3861" s="1">
        <v>-1.871E-48</v>
      </c>
    </row>
    <row r="3862" spans="1:3" x14ac:dyDescent="0.25">
      <c r="A3862">
        <v>23302.121800000001</v>
      </c>
      <c r="B3862">
        <f>10000000/A3862</f>
        <v>429.14546949110871</v>
      </c>
      <c r="C3862" s="1">
        <v>-1.842E-48</v>
      </c>
    </row>
    <row r="3863" spans="1:3" x14ac:dyDescent="0.25">
      <c r="A3863">
        <v>23301.157999999999</v>
      </c>
      <c r="B3863">
        <f>10000000/A3863</f>
        <v>429.16322012837304</v>
      </c>
      <c r="C3863" s="1">
        <v>-1.8120000000000001E-48</v>
      </c>
    </row>
    <row r="3864" spans="1:3" x14ac:dyDescent="0.25">
      <c r="A3864">
        <v>23300.193200000002</v>
      </c>
      <c r="B3864">
        <f>10000000/A3864</f>
        <v>429.18099065375986</v>
      </c>
      <c r="C3864" s="1">
        <v>-1.781E-48</v>
      </c>
    </row>
    <row r="3865" spans="1:3" x14ac:dyDescent="0.25">
      <c r="A3865">
        <v>23299.229599999999</v>
      </c>
      <c r="B3865">
        <f>10000000/A3865</f>
        <v>429.19874054548143</v>
      </c>
      <c r="C3865" s="1">
        <v>-1.7479999999999999E-48</v>
      </c>
    </row>
    <row r="3866" spans="1:3" x14ac:dyDescent="0.25">
      <c r="A3866">
        <v>23298.264999999999</v>
      </c>
      <c r="B3866">
        <f>10000000/A3866</f>
        <v>429.21651032812957</v>
      </c>
      <c r="C3866" s="1">
        <v>-1.713E-48</v>
      </c>
    </row>
    <row r="3867" spans="1:3" x14ac:dyDescent="0.25">
      <c r="A3867">
        <v>23297.300999999999</v>
      </c>
      <c r="B3867">
        <f>10000000/A3867</f>
        <v>429.23427052773195</v>
      </c>
      <c r="C3867" s="1">
        <v>-1.6779999999999999E-48</v>
      </c>
    </row>
    <row r="3868" spans="1:3" x14ac:dyDescent="0.25">
      <c r="A3868">
        <v>23296.336599999999</v>
      </c>
      <c r="B3868">
        <f>10000000/A3868</f>
        <v>429.25203956745719</v>
      </c>
      <c r="C3868" s="1">
        <v>-1.6409999999999999E-48</v>
      </c>
    </row>
    <row r="3869" spans="1:3" x14ac:dyDescent="0.25">
      <c r="A3869">
        <v>23295.3727</v>
      </c>
      <c r="B3869">
        <f>10000000/A3869</f>
        <v>429.26980086478721</v>
      </c>
      <c r="C3869" s="1">
        <v>-1.6030000000000001E-48</v>
      </c>
    </row>
    <row r="3870" spans="1:3" x14ac:dyDescent="0.25">
      <c r="A3870">
        <v>23294.407899999998</v>
      </c>
      <c r="B3870">
        <f>10000000/A3870</f>
        <v>429.28758021791145</v>
      </c>
      <c r="C3870" s="1">
        <v>-1.563E-48</v>
      </c>
    </row>
    <row r="3871" spans="1:3" x14ac:dyDescent="0.25">
      <c r="A3871">
        <v>23293.444200000002</v>
      </c>
      <c r="B3871">
        <f>10000000/A3871</f>
        <v>429.30534077051601</v>
      </c>
      <c r="C3871" s="1">
        <v>-1.5219999999999999E-48</v>
      </c>
    </row>
    <row r="3872" spans="1:3" x14ac:dyDescent="0.25">
      <c r="A3872">
        <v>23292.479599999999</v>
      </c>
      <c r="B3872">
        <f>10000000/A3872</f>
        <v>429.32311938141618</v>
      </c>
      <c r="C3872" s="1">
        <v>-1.4789999999999999E-48</v>
      </c>
    </row>
    <row r="3873" spans="1:3" x14ac:dyDescent="0.25">
      <c r="A3873">
        <v>23291.516100000001</v>
      </c>
      <c r="B3873">
        <f>10000000/A3873</f>
        <v>429.34087918819506</v>
      </c>
      <c r="C3873" s="1">
        <v>-1.4349999999999999E-48</v>
      </c>
    </row>
    <row r="3874" spans="1:3" x14ac:dyDescent="0.25">
      <c r="A3874">
        <v>23290.550999999999</v>
      </c>
      <c r="B3874">
        <f>10000000/A3874</f>
        <v>429.35866996019115</v>
      </c>
      <c r="C3874" s="1">
        <v>-1.3889999999999999E-48</v>
      </c>
    </row>
    <row r="3875" spans="1:3" x14ac:dyDescent="0.25">
      <c r="A3875">
        <v>23289.587599999999</v>
      </c>
      <c r="B3875">
        <f>10000000/A3875</f>
        <v>429.37643086475265</v>
      </c>
      <c r="C3875" s="1">
        <v>-1.342E-48</v>
      </c>
    </row>
    <row r="3876" spans="1:3" x14ac:dyDescent="0.25">
      <c r="A3876">
        <v>23288.6227</v>
      </c>
      <c r="B3876">
        <f>10000000/A3876</f>
        <v>429.39422089568228</v>
      </c>
      <c r="C3876" s="1">
        <v>-1.2939999999999999E-48</v>
      </c>
    </row>
    <row r="3877" spans="1:3" x14ac:dyDescent="0.25">
      <c r="A3877">
        <v>23287.659</v>
      </c>
      <c r="B3877">
        <f>10000000/A3877</f>
        <v>429.41199027347488</v>
      </c>
      <c r="C3877" s="1">
        <v>-1.2429999999999999E-48</v>
      </c>
    </row>
    <row r="3878" spans="1:3" x14ac:dyDescent="0.25">
      <c r="A3878">
        <v>23286.694299999999</v>
      </c>
      <c r="B3878">
        <f>10000000/A3878</f>
        <v>429.42977956300138</v>
      </c>
      <c r="C3878" s="1">
        <v>-1.1919999999999999E-48</v>
      </c>
    </row>
    <row r="3879" spans="1:3" x14ac:dyDescent="0.25">
      <c r="A3879">
        <v>23285.7307</v>
      </c>
      <c r="B3879">
        <f>10000000/A3879</f>
        <v>429.44755003973313</v>
      </c>
      <c r="C3879" s="1">
        <v>-1.139E-48</v>
      </c>
    </row>
    <row r="3880" spans="1:3" x14ac:dyDescent="0.25">
      <c r="A3880">
        <v>23284.766100000001</v>
      </c>
      <c r="B3880">
        <f>10000000/A3880</f>
        <v>429.46534043131317</v>
      </c>
      <c r="C3880" s="1">
        <v>-1.0839999999999999E-48</v>
      </c>
    </row>
    <row r="3881" spans="1:3" x14ac:dyDescent="0.25">
      <c r="A3881">
        <v>23283.802199999998</v>
      </c>
      <c r="B3881">
        <f>10000000/A3881</f>
        <v>429.483119385029</v>
      </c>
      <c r="C3881" s="1">
        <v>-1.029E-48</v>
      </c>
    </row>
    <row r="3882" spans="1:3" x14ac:dyDescent="0.25">
      <c r="A3882">
        <v>23282.8377</v>
      </c>
      <c r="B3882">
        <f>10000000/A3882</f>
        <v>429.5009108790893</v>
      </c>
      <c r="C3882" s="1">
        <v>-9.7199999999999999E-49</v>
      </c>
    </row>
    <row r="3883" spans="1:3" x14ac:dyDescent="0.25">
      <c r="A3883">
        <v>23281.874</v>
      </c>
      <c r="B3883">
        <f>10000000/A3883</f>
        <v>429.51868908834399</v>
      </c>
      <c r="C3883" s="1">
        <v>-9.1439999999999997E-49</v>
      </c>
    </row>
    <row r="3884" spans="1:3" x14ac:dyDescent="0.25">
      <c r="A3884">
        <v>23280.909100000001</v>
      </c>
      <c r="B3884">
        <f>10000000/A3884</f>
        <v>429.53649090962688</v>
      </c>
      <c r="C3884" s="1">
        <v>-8.5560000000000007E-49</v>
      </c>
    </row>
    <row r="3885" spans="1:3" x14ac:dyDescent="0.25">
      <c r="A3885">
        <v>23279.945500000002</v>
      </c>
      <c r="B3885">
        <f>10000000/A3885</f>
        <v>429.55427021940403</v>
      </c>
      <c r="C3885" s="1">
        <v>-7.9550000000000006E-49</v>
      </c>
    </row>
    <row r="3886" spans="1:3" x14ac:dyDescent="0.25">
      <c r="A3886">
        <v>23278.980899999999</v>
      </c>
      <c r="B3886">
        <f>10000000/A3886</f>
        <v>429.57206945429476</v>
      </c>
      <c r="C3886" s="1">
        <v>-7.3429999999999994E-49</v>
      </c>
    </row>
    <row r="3887" spans="1:3" x14ac:dyDescent="0.25">
      <c r="A3887">
        <v>23278.017400000001</v>
      </c>
      <c r="B3887">
        <f>10000000/A3887</f>
        <v>429.58984986410394</v>
      </c>
      <c r="C3887" s="1">
        <v>-6.7220000000000003E-49</v>
      </c>
    </row>
    <row r="3888" spans="1:3" x14ac:dyDescent="0.25">
      <c r="A3888">
        <v>23277.0524</v>
      </c>
      <c r="B3888">
        <f>10000000/A3888</f>
        <v>429.60765943028076</v>
      </c>
      <c r="C3888" s="1">
        <v>-6.0970000000000003E-49</v>
      </c>
    </row>
    <row r="3889" spans="1:3" x14ac:dyDescent="0.25">
      <c r="A3889">
        <v>23276.088500000002</v>
      </c>
      <c r="B3889">
        <f>10000000/A3889</f>
        <v>429.62545016960212</v>
      </c>
      <c r="C3889" s="1">
        <v>-5.4630000000000001E-49</v>
      </c>
    </row>
    <row r="3890" spans="1:3" x14ac:dyDescent="0.25">
      <c r="A3890">
        <v>23275.124199999998</v>
      </c>
      <c r="B3890">
        <f>10000000/A3890</f>
        <v>429.64324976620321</v>
      </c>
      <c r="C3890" s="1">
        <v>-4.8219999999999997E-49</v>
      </c>
    </row>
    <row r="3891" spans="1:3" x14ac:dyDescent="0.25">
      <c r="A3891">
        <v>23274.160500000002</v>
      </c>
      <c r="B3891">
        <f>10000000/A3891</f>
        <v>429.66103976124077</v>
      </c>
      <c r="C3891" s="1">
        <v>-4.1749999999999999E-49</v>
      </c>
    </row>
    <row r="3892" spans="1:3" x14ac:dyDescent="0.25">
      <c r="A3892">
        <v>23273.195800000001</v>
      </c>
      <c r="B3892">
        <f>10000000/A3892</f>
        <v>429.67884969197053</v>
      </c>
      <c r="C3892" s="1">
        <v>-3.5209999999999999E-49</v>
      </c>
    </row>
    <row r="3893" spans="1:3" x14ac:dyDescent="0.25">
      <c r="A3893">
        <v>23272.232199999999</v>
      </c>
      <c r="B3893">
        <f>10000000/A3893</f>
        <v>429.69664078893129</v>
      </c>
      <c r="C3893" s="1">
        <v>-2.8630000000000001E-49</v>
      </c>
    </row>
    <row r="3894" spans="1:3" x14ac:dyDescent="0.25">
      <c r="A3894">
        <v>23271.267199999998</v>
      </c>
      <c r="B3894">
        <f>10000000/A3894</f>
        <v>429.7144592108848</v>
      </c>
      <c r="C3894" s="1">
        <v>-2.202E-49</v>
      </c>
    </row>
    <row r="3895" spans="1:3" x14ac:dyDescent="0.25">
      <c r="A3895">
        <v>23270.303800000002</v>
      </c>
      <c r="B3895">
        <f>10000000/A3895</f>
        <v>429.73224956349731</v>
      </c>
      <c r="C3895" s="1">
        <v>-1.5390000000000001E-49</v>
      </c>
    </row>
    <row r="3896" spans="1:3" x14ac:dyDescent="0.25">
      <c r="A3896">
        <v>23269.338899999999</v>
      </c>
      <c r="B3896">
        <f>10000000/A3896</f>
        <v>429.750069091993</v>
      </c>
      <c r="C3896" s="1">
        <v>-8.7249999999999995E-50</v>
      </c>
    </row>
    <row r="3897" spans="1:3" x14ac:dyDescent="0.25">
      <c r="A3897">
        <v>23268.375100000001</v>
      </c>
      <c r="B3897">
        <f>10000000/A3897</f>
        <v>429.76786978133248</v>
      </c>
      <c r="C3897" s="1">
        <v>-2.0580000000000001E-50</v>
      </c>
    </row>
    <row r="3898" spans="1:3" x14ac:dyDescent="0.25">
      <c r="A3898">
        <v>23267.4103</v>
      </c>
      <c r="B3898">
        <f>10000000/A3898</f>
        <v>429.78569041695198</v>
      </c>
      <c r="C3898" s="1">
        <v>4.6160000000000002E-50</v>
      </c>
    </row>
    <row r="3899" spans="1:3" x14ac:dyDescent="0.25">
      <c r="A3899">
        <v>23266.4467</v>
      </c>
      <c r="B3899">
        <f>10000000/A3899</f>
        <v>429.80349036279785</v>
      </c>
      <c r="C3899" s="1">
        <v>1.1269999999999999E-49</v>
      </c>
    </row>
    <row r="3900" spans="1:3" x14ac:dyDescent="0.25">
      <c r="A3900">
        <v>23265.482100000001</v>
      </c>
      <c r="B3900">
        <f>10000000/A3900</f>
        <v>429.82131025774015</v>
      </c>
      <c r="C3900" s="1">
        <v>1.7889999999999999E-49</v>
      </c>
    </row>
    <row r="3901" spans="1:3" x14ac:dyDescent="0.25">
      <c r="A3901">
        <v>23264.518700000001</v>
      </c>
      <c r="B3901">
        <f>10000000/A3901</f>
        <v>429.83910945898913</v>
      </c>
      <c r="C3901" s="1">
        <v>2.4520000000000002E-49</v>
      </c>
    </row>
    <row r="3902" spans="1:3" x14ac:dyDescent="0.25">
      <c r="A3902">
        <v>23263.5537</v>
      </c>
      <c r="B3902">
        <f>10000000/A3902</f>
        <v>429.85693969877008</v>
      </c>
      <c r="C3902" s="1">
        <v>3.113E-49</v>
      </c>
    </row>
    <row r="3903" spans="1:3" x14ac:dyDescent="0.25">
      <c r="A3903">
        <v>23262.589899999999</v>
      </c>
      <c r="B3903">
        <f>10000000/A3903</f>
        <v>429.87474924277456</v>
      </c>
      <c r="C3903" s="1">
        <v>3.7679999999999996E-49</v>
      </c>
    </row>
    <row r="3904" spans="1:3" x14ac:dyDescent="0.25">
      <c r="A3904">
        <v>23261.625599999999</v>
      </c>
      <c r="B3904">
        <f>10000000/A3904</f>
        <v>429.89256950296715</v>
      </c>
      <c r="C3904" s="1">
        <v>4.4200000000000003E-49</v>
      </c>
    </row>
    <row r="3905" spans="1:3" x14ac:dyDescent="0.25">
      <c r="A3905">
        <v>23260.661899999999</v>
      </c>
      <c r="B3905">
        <f>10000000/A3905</f>
        <v>429.91038015130601</v>
      </c>
      <c r="C3905" s="1">
        <v>5.0690000000000002E-49</v>
      </c>
    </row>
    <row r="3906" spans="1:3" x14ac:dyDescent="0.25">
      <c r="A3906">
        <v>23259.6967</v>
      </c>
      <c r="B3906">
        <f>10000000/A3906</f>
        <v>429.92822000125221</v>
      </c>
      <c r="C3906" s="1">
        <v>5.7099999999999998E-49</v>
      </c>
    </row>
    <row r="3907" spans="1:3" x14ac:dyDescent="0.25">
      <c r="A3907">
        <v>23258.733199999999</v>
      </c>
      <c r="B3907">
        <f>10000000/A3907</f>
        <v>429.94602990673633</v>
      </c>
      <c r="C3907" s="1">
        <v>6.341E-49</v>
      </c>
    </row>
    <row r="3908" spans="1:3" x14ac:dyDescent="0.25">
      <c r="A3908">
        <v>23257.768700000001</v>
      </c>
      <c r="B3908">
        <f>10000000/A3908</f>
        <v>429.96385977473409</v>
      </c>
      <c r="C3908" s="1">
        <v>6.9649999999999999E-49</v>
      </c>
    </row>
    <row r="3909" spans="1:3" x14ac:dyDescent="0.25">
      <c r="A3909">
        <v>23256.804800000002</v>
      </c>
      <c r="B3909">
        <f>10000000/A3909</f>
        <v>429.981680028548</v>
      </c>
      <c r="C3909" s="1">
        <v>7.5800000000000004E-49</v>
      </c>
    </row>
    <row r="3910" spans="1:3" x14ac:dyDescent="0.25">
      <c r="A3910">
        <v>23255.839899999999</v>
      </c>
      <c r="B3910">
        <f>10000000/A3910</f>
        <v>429.99952024953529</v>
      </c>
      <c r="C3910" s="1">
        <v>8.1859999999999999E-49</v>
      </c>
    </row>
    <row r="3911" spans="1:3" x14ac:dyDescent="0.25">
      <c r="A3911">
        <v>23254.876700000001</v>
      </c>
      <c r="B3911">
        <f>10000000/A3911</f>
        <v>430.01733051545267</v>
      </c>
      <c r="C3911" s="1">
        <v>8.7829999999999999E-49</v>
      </c>
    </row>
    <row r="3912" spans="1:3" x14ac:dyDescent="0.25">
      <c r="A3912">
        <v>23253.912</v>
      </c>
      <c r="B3912">
        <f>10000000/A3912</f>
        <v>430.03516999634297</v>
      </c>
      <c r="C3912" s="1">
        <v>9.3719999999999997E-49</v>
      </c>
    </row>
    <row r="3913" spans="1:3" x14ac:dyDescent="0.25">
      <c r="A3913">
        <v>23252.947899999999</v>
      </c>
      <c r="B3913">
        <f>10000000/A3913</f>
        <v>430.05299986071873</v>
      </c>
      <c r="C3913" s="1">
        <v>9.9459999999999998E-49</v>
      </c>
    </row>
    <row r="3914" spans="1:3" x14ac:dyDescent="0.25">
      <c r="A3914">
        <v>23251.9833</v>
      </c>
      <c r="B3914">
        <f>10000000/A3914</f>
        <v>430.07084045170461</v>
      </c>
      <c r="C3914" s="1">
        <v>1.051E-48</v>
      </c>
    </row>
    <row r="3915" spans="1:3" x14ac:dyDescent="0.25">
      <c r="A3915">
        <v>23251.019899999999</v>
      </c>
      <c r="B3915">
        <f>10000000/A3915</f>
        <v>430.0886603258208</v>
      </c>
      <c r="C3915" s="1">
        <v>1.1060000000000001E-48</v>
      </c>
    </row>
    <row r="3916" spans="1:3" x14ac:dyDescent="0.25">
      <c r="A3916">
        <v>23250.055</v>
      </c>
      <c r="B3916">
        <f>10000000/A3916</f>
        <v>430.10650942546158</v>
      </c>
      <c r="C3916" s="1">
        <v>1.159E-48</v>
      </c>
    </row>
    <row r="3917" spans="1:3" x14ac:dyDescent="0.25">
      <c r="A3917">
        <v>23249.091199999999</v>
      </c>
      <c r="B3917">
        <f>10000000/A3917</f>
        <v>430.12433965590878</v>
      </c>
      <c r="C3917" s="1">
        <v>1.211E-48</v>
      </c>
    </row>
    <row r="3918" spans="1:3" x14ac:dyDescent="0.25">
      <c r="A3918">
        <v>23248.126400000001</v>
      </c>
      <c r="B3918">
        <f>10000000/A3918</f>
        <v>430.14218986696494</v>
      </c>
      <c r="C3918" s="1">
        <v>1.262E-48</v>
      </c>
    </row>
    <row r="3919" spans="1:3" x14ac:dyDescent="0.25">
      <c r="A3919">
        <v>23247.162799999998</v>
      </c>
      <c r="B3919">
        <f>10000000/A3919</f>
        <v>430.16001935513611</v>
      </c>
      <c r="C3919" s="1">
        <v>1.312E-48</v>
      </c>
    </row>
    <row r="3920" spans="1:3" x14ac:dyDescent="0.25">
      <c r="A3920">
        <v>23246.198100000001</v>
      </c>
      <c r="B3920">
        <f>10000000/A3920</f>
        <v>430.17787067726999</v>
      </c>
      <c r="C3920" s="1">
        <v>1.36E-48</v>
      </c>
    </row>
    <row r="3921" spans="1:3" x14ac:dyDescent="0.25">
      <c r="A3921">
        <v>23245.234700000001</v>
      </c>
      <c r="B3921">
        <f>10000000/A3921</f>
        <v>430.19569942221318</v>
      </c>
      <c r="C3921" s="1">
        <v>1.4059999999999999E-48</v>
      </c>
    </row>
    <row r="3922" spans="1:3" x14ac:dyDescent="0.25">
      <c r="A3922">
        <v>23244.269700000001</v>
      </c>
      <c r="B3922">
        <f>10000000/A3922</f>
        <v>430.21355925843517</v>
      </c>
      <c r="C3922" s="1">
        <v>1.451E-48</v>
      </c>
    </row>
    <row r="3923" spans="1:3" x14ac:dyDescent="0.25">
      <c r="A3923">
        <v>23243.306400000001</v>
      </c>
      <c r="B3923">
        <f>10000000/A3923</f>
        <v>430.23138911080224</v>
      </c>
      <c r="C3923" s="1">
        <v>1.4940000000000001E-48</v>
      </c>
    </row>
    <row r="3924" spans="1:3" x14ac:dyDescent="0.25">
      <c r="A3924">
        <v>23242.341499999999</v>
      </c>
      <c r="B3924">
        <f>10000000/A3924</f>
        <v>430.24925005942282</v>
      </c>
      <c r="C3924" s="1">
        <v>1.536E-48</v>
      </c>
    </row>
    <row r="3925" spans="1:3" x14ac:dyDescent="0.25">
      <c r="A3925">
        <v>23241.377799999998</v>
      </c>
      <c r="B3925">
        <f>10000000/A3925</f>
        <v>430.26709027551715</v>
      </c>
      <c r="C3925" s="1">
        <v>1.5759999999999999E-48</v>
      </c>
    </row>
    <row r="3926" spans="1:3" x14ac:dyDescent="0.25">
      <c r="A3926">
        <v>23240.413100000002</v>
      </c>
      <c r="B3926">
        <f>10000000/A3926</f>
        <v>430.28495048566924</v>
      </c>
      <c r="C3926" s="1">
        <v>1.6150000000000001E-48</v>
      </c>
    </row>
    <row r="3927" spans="1:3" x14ac:dyDescent="0.25">
      <c r="A3927">
        <v>23239.4496</v>
      </c>
      <c r="B3927">
        <f>10000000/A3927</f>
        <v>430.30278995936288</v>
      </c>
      <c r="C3927" s="1">
        <v>1.6529999999999999E-48</v>
      </c>
    </row>
    <row r="3928" spans="1:3" x14ac:dyDescent="0.25">
      <c r="A3928">
        <v>23238.484499999999</v>
      </c>
      <c r="B3928">
        <f>10000000/A3928</f>
        <v>430.32066054049267</v>
      </c>
      <c r="C3928" s="1">
        <v>1.689E-48</v>
      </c>
    </row>
    <row r="3929" spans="1:3" x14ac:dyDescent="0.25">
      <c r="A3929">
        <v>23237.521199999999</v>
      </c>
      <c r="B3929">
        <f>10000000/A3929</f>
        <v>430.33849927160048</v>
      </c>
      <c r="C3929" s="1">
        <v>1.723E-48</v>
      </c>
    </row>
    <row r="3930" spans="1:3" x14ac:dyDescent="0.25">
      <c r="A3930">
        <v>23236.5563</v>
      </c>
      <c r="B3930">
        <f>10000000/A3930</f>
        <v>430.35636911481583</v>
      </c>
      <c r="C3930" s="1">
        <v>1.7540000000000001E-48</v>
      </c>
    </row>
    <row r="3931" spans="1:3" x14ac:dyDescent="0.25">
      <c r="A3931">
        <v>23235.592499999999</v>
      </c>
      <c r="B3931">
        <f>10000000/A3931</f>
        <v>430.37422006776887</v>
      </c>
      <c r="C3931" s="1">
        <v>1.7830000000000001E-48</v>
      </c>
    </row>
    <row r="3932" spans="1:3" x14ac:dyDescent="0.25">
      <c r="A3932">
        <v>23234.627799999998</v>
      </c>
      <c r="B3932">
        <f>10000000/A3932</f>
        <v>430.39208917304029</v>
      </c>
      <c r="C3932" s="1">
        <v>1.8109999999999999E-48</v>
      </c>
    </row>
    <row r="3933" spans="1:3" x14ac:dyDescent="0.25">
      <c r="A3933">
        <v>23233.664199999999</v>
      </c>
      <c r="B3933">
        <f>10000000/A3933</f>
        <v>430.40993938442136</v>
      </c>
      <c r="C3933" s="1">
        <v>1.8379999999999999E-48</v>
      </c>
    </row>
    <row r="3934" spans="1:3" x14ac:dyDescent="0.25">
      <c r="A3934">
        <v>23232.6996</v>
      </c>
      <c r="B3934">
        <f>10000000/A3934</f>
        <v>430.42780960332306</v>
      </c>
      <c r="C3934" s="1">
        <v>1.8630000000000001E-48</v>
      </c>
    </row>
    <row r="3935" spans="1:3" x14ac:dyDescent="0.25">
      <c r="A3935">
        <v>23231.7356</v>
      </c>
      <c r="B3935">
        <f>10000000/A3935</f>
        <v>430.44567018918724</v>
      </c>
      <c r="C3935" s="1">
        <v>1.8870000000000001E-48</v>
      </c>
    </row>
    <row r="3936" spans="1:3" x14ac:dyDescent="0.25">
      <c r="A3936">
        <v>23230.771199999999</v>
      </c>
      <c r="B3936">
        <f>10000000/A3936</f>
        <v>430.46353966931588</v>
      </c>
      <c r="C3936" s="1">
        <v>1.91E-48</v>
      </c>
    </row>
    <row r="3937" spans="1:3" x14ac:dyDescent="0.25">
      <c r="A3937">
        <v>23229.807400000002</v>
      </c>
      <c r="B3937">
        <f>10000000/A3937</f>
        <v>430.48139951431534</v>
      </c>
      <c r="C3937" s="1">
        <v>1.932E-48</v>
      </c>
    </row>
    <row r="3938" spans="1:3" x14ac:dyDescent="0.25">
      <c r="A3938">
        <v>23228.8426</v>
      </c>
      <c r="B3938">
        <f>10000000/A3938</f>
        <v>430.49927937434126</v>
      </c>
      <c r="C3938" s="1">
        <v>1.9519999999999999E-48</v>
      </c>
    </row>
    <row r="3939" spans="1:3" x14ac:dyDescent="0.25">
      <c r="A3939">
        <v>23227.8789</v>
      </c>
      <c r="B3939">
        <f>10000000/A3939</f>
        <v>430.51714033174164</v>
      </c>
      <c r="C3939" s="1">
        <v>1.9709999999999999E-48</v>
      </c>
    </row>
    <row r="3940" spans="1:3" x14ac:dyDescent="0.25">
      <c r="A3940">
        <v>23226.9143</v>
      </c>
      <c r="B3940">
        <f>10000000/A3940</f>
        <v>430.53501945370334</v>
      </c>
      <c r="C3940" s="1">
        <v>1.9890000000000001E-48</v>
      </c>
    </row>
    <row r="3941" spans="1:3" x14ac:dyDescent="0.25">
      <c r="A3941">
        <v>23225.950799999999</v>
      </c>
      <c r="B3941">
        <f>10000000/A3941</f>
        <v>430.55287966940841</v>
      </c>
      <c r="C3941" s="1">
        <v>2.0060000000000001E-48</v>
      </c>
    </row>
    <row r="3942" spans="1:3" x14ac:dyDescent="0.25">
      <c r="A3942">
        <v>23224.985799999999</v>
      </c>
      <c r="B3942">
        <f>10000000/A3942</f>
        <v>430.57076917566945</v>
      </c>
      <c r="C3942" s="1">
        <v>2.0219999999999999E-48</v>
      </c>
    </row>
    <row r="3943" spans="1:3" x14ac:dyDescent="0.25">
      <c r="A3943">
        <v>23224.022400000002</v>
      </c>
      <c r="B3943">
        <f>10000000/A3943</f>
        <v>430.58863050355995</v>
      </c>
      <c r="C3943" s="1">
        <v>2.0369999999999999E-48</v>
      </c>
    </row>
    <row r="3944" spans="1:3" x14ac:dyDescent="0.25">
      <c r="A3944">
        <v>23223.0576</v>
      </c>
      <c r="B3944">
        <f>10000000/A3944</f>
        <v>430.60651927246653</v>
      </c>
      <c r="C3944" s="1">
        <v>2.0500000000000001E-48</v>
      </c>
    </row>
    <row r="3945" spans="1:3" x14ac:dyDescent="0.25">
      <c r="A3945">
        <v>23222.0939</v>
      </c>
      <c r="B3945">
        <f>10000000/A3945</f>
        <v>430.62438912969861</v>
      </c>
      <c r="C3945" s="1">
        <v>2.063E-48</v>
      </c>
    </row>
    <row r="3946" spans="1:3" x14ac:dyDescent="0.25">
      <c r="A3946">
        <v>23221.129099999998</v>
      </c>
      <c r="B3946">
        <f>10000000/A3946</f>
        <v>430.6422808699686</v>
      </c>
      <c r="C3946" s="1">
        <v>2.0740000000000001E-48</v>
      </c>
    </row>
    <row r="3947" spans="1:3" x14ac:dyDescent="0.25">
      <c r="A3947">
        <v>23220.1656</v>
      </c>
      <c r="B3947">
        <f>10000000/A3947</f>
        <v>430.66014998618272</v>
      </c>
      <c r="C3947" s="1">
        <v>2.0849999999999999E-48</v>
      </c>
    </row>
    <row r="3948" spans="1:3" x14ac:dyDescent="0.25">
      <c r="A3948">
        <v>23219.200499999999</v>
      </c>
      <c r="B3948">
        <f>10000000/A3948</f>
        <v>430.67805026275562</v>
      </c>
      <c r="C3948" s="1">
        <v>2.0949999999999999E-48</v>
      </c>
    </row>
    <row r="3949" spans="1:3" x14ac:dyDescent="0.25">
      <c r="A3949">
        <v>23218.237099999998</v>
      </c>
      <c r="B3949">
        <f>10000000/A3949</f>
        <v>430.6959204926028</v>
      </c>
      <c r="C3949" s="1">
        <v>2.104E-48</v>
      </c>
    </row>
    <row r="3950" spans="1:3" x14ac:dyDescent="0.25">
      <c r="A3950">
        <v>23217.272199999999</v>
      </c>
      <c r="B3950">
        <f>10000000/A3950</f>
        <v>430.71382003265654</v>
      </c>
      <c r="C3950" s="1">
        <v>2.1119999999999999E-48</v>
      </c>
    </row>
    <row r="3951" spans="1:3" x14ac:dyDescent="0.25">
      <c r="A3951">
        <v>23216.308400000002</v>
      </c>
      <c r="B3951">
        <f>10000000/A3951</f>
        <v>430.731700652288</v>
      </c>
      <c r="C3951" s="1">
        <v>2.1189999999999999E-48</v>
      </c>
    </row>
    <row r="3952" spans="1:3" x14ac:dyDescent="0.25">
      <c r="A3952">
        <v>23215.3442</v>
      </c>
      <c r="B3952">
        <f>10000000/A3952</f>
        <v>430.7495901783787</v>
      </c>
      <c r="C3952" s="1">
        <v>2.126E-48</v>
      </c>
    </row>
    <row r="3953" spans="1:3" x14ac:dyDescent="0.25">
      <c r="A3953">
        <v>23214.380099999998</v>
      </c>
      <c r="B3953">
        <f>10000000/A3953</f>
        <v>430.76747933493175</v>
      </c>
      <c r="C3953" s="1">
        <v>2.1320000000000001E-48</v>
      </c>
    </row>
    <row r="3954" spans="1:3" x14ac:dyDescent="0.25">
      <c r="A3954">
        <v>23213.415499999999</v>
      </c>
      <c r="B3954">
        <f>10000000/A3954</f>
        <v>430.78537925623226</v>
      </c>
      <c r="C3954" s="1">
        <v>2.1370000000000001E-48</v>
      </c>
    </row>
    <row r="3955" spans="1:3" x14ac:dyDescent="0.25">
      <c r="A3955">
        <v>23212.452000000001</v>
      </c>
      <c r="B3955">
        <f>10000000/A3955</f>
        <v>430.80326025014506</v>
      </c>
      <c r="C3955" s="1">
        <v>2.1409999999999999E-48</v>
      </c>
    </row>
    <row r="3956" spans="1:3" x14ac:dyDescent="0.25">
      <c r="A3956">
        <v>23211.487000000001</v>
      </c>
      <c r="B3956">
        <f>10000000/A3956</f>
        <v>430.82117056955462</v>
      </c>
      <c r="C3956" s="1">
        <v>2.145E-48</v>
      </c>
    </row>
    <row r="3957" spans="1:3" x14ac:dyDescent="0.25">
      <c r="A3957">
        <v>23210.523700000002</v>
      </c>
      <c r="B3957">
        <f>10000000/A3957</f>
        <v>430.83905082245082</v>
      </c>
      <c r="C3957" s="1">
        <v>2.148E-48</v>
      </c>
    </row>
    <row r="3958" spans="1:3" x14ac:dyDescent="0.25">
      <c r="A3958">
        <v>23209.5589</v>
      </c>
      <c r="B3958">
        <f>10000000/A3958</f>
        <v>430.85696040522339</v>
      </c>
      <c r="C3958" s="1">
        <v>2.15E-48</v>
      </c>
    </row>
    <row r="3959" spans="1:3" x14ac:dyDescent="0.25">
      <c r="A3959">
        <v>23208.595300000001</v>
      </c>
      <c r="B3959">
        <f>10000000/A3959</f>
        <v>430.87484919865011</v>
      </c>
      <c r="C3959" s="1">
        <v>2.1509999999999999E-48</v>
      </c>
    </row>
    <row r="3960" spans="1:3" x14ac:dyDescent="0.25">
      <c r="A3960">
        <v>23207.6306</v>
      </c>
      <c r="B3960">
        <f>10000000/A3960</f>
        <v>430.89275990113356</v>
      </c>
      <c r="C3960" s="1">
        <v>2.1529999999999999E-48</v>
      </c>
    </row>
    <row r="3961" spans="1:3" x14ac:dyDescent="0.25">
      <c r="A3961">
        <v>23206.6666</v>
      </c>
      <c r="B3961">
        <f>10000000/A3961</f>
        <v>430.91065909483098</v>
      </c>
      <c r="C3961" s="1">
        <v>2.1540000000000001E-48</v>
      </c>
    </row>
    <row r="3962" spans="1:3" x14ac:dyDescent="0.25">
      <c r="A3962">
        <v>23205.702000000001</v>
      </c>
      <c r="B3962">
        <f>10000000/A3962</f>
        <v>430.92857091761323</v>
      </c>
      <c r="C3962" s="1">
        <v>2.1540000000000001E-48</v>
      </c>
    </row>
    <row r="3963" spans="1:3" x14ac:dyDescent="0.25">
      <c r="A3963">
        <v>23204.7382</v>
      </c>
      <c r="B3963">
        <f>10000000/A3963</f>
        <v>430.94646937236291</v>
      </c>
      <c r="C3963" s="1">
        <v>2.1540000000000001E-48</v>
      </c>
    </row>
    <row r="3964" spans="1:3" x14ac:dyDescent="0.25">
      <c r="A3964">
        <v>23203.773799999999</v>
      </c>
      <c r="B3964">
        <f>10000000/A3964</f>
        <v>430.96438045780297</v>
      </c>
      <c r="C3964" s="1">
        <v>2.1529999999999999E-48</v>
      </c>
    </row>
    <row r="3965" spans="1:3" x14ac:dyDescent="0.25">
      <c r="A3965">
        <v>23202.810099999999</v>
      </c>
      <c r="B3965">
        <f>10000000/A3965</f>
        <v>430.98228002995211</v>
      </c>
      <c r="C3965" s="1">
        <v>2.1509999999999999E-48</v>
      </c>
    </row>
    <row r="3966" spans="1:3" x14ac:dyDescent="0.25">
      <c r="A3966">
        <v>23201.845399999998</v>
      </c>
      <c r="B3966">
        <f>10000000/A3966</f>
        <v>431.00019966515254</v>
      </c>
      <c r="C3966" s="1">
        <v>2.15E-48</v>
      </c>
    </row>
    <row r="3967" spans="1:3" x14ac:dyDescent="0.25">
      <c r="A3967">
        <v>23200.881799999999</v>
      </c>
      <c r="B3967">
        <f>10000000/A3967</f>
        <v>431.01810035513392</v>
      </c>
      <c r="C3967" s="1">
        <v>2.1470000000000001E-48</v>
      </c>
    </row>
    <row r="3968" spans="1:3" x14ac:dyDescent="0.25">
      <c r="A3968">
        <v>23199.916700000002</v>
      </c>
      <c r="B3968">
        <f>10000000/A3968</f>
        <v>431.03603040091946</v>
      </c>
      <c r="C3968" s="1">
        <v>2.143E-48</v>
      </c>
    </row>
    <row r="3969" spans="1:3" x14ac:dyDescent="0.25">
      <c r="A3969">
        <v>23198.953300000001</v>
      </c>
      <c r="B3969">
        <f>10000000/A3969</f>
        <v>431.05393035124564</v>
      </c>
      <c r="C3969" s="1">
        <v>2.1389999999999999E-48</v>
      </c>
    </row>
    <row r="3970" spans="1:3" x14ac:dyDescent="0.25">
      <c r="A3970">
        <v>23197.988399999998</v>
      </c>
      <c r="B3970">
        <f>10000000/A3970</f>
        <v>431.07185966176274</v>
      </c>
      <c r="C3970" s="1">
        <v>2.133E-48</v>
      </c>
    </row>
    <row r="3971" spans="1:3" x14ac:dyDescent="0.25">
      <c r="A3971">
        <v>23197.024600000001</v>
      </c>
      <c r="B3971">
        <f>10000000/A3971</f>
        <v>431.08977002162595</v>
      </c>
      <c r="C3971" s="1">
        <v>2.1270000000000002E-48</v>
      </c>
    </row>
    <row r="3972" spans="1:3" x14ac:dyDescent="0.25">
      <c r="A3972">
        <v>23196.059799999999</v>
      </c>
      <c r="B3972">
        <f>10000000/A3972</f>
        <v>431.10770045522992</v>
      </c>
      <c r="C3972" s="1">
        <v>2.121E-48</v>
      </c>
    </row>
    <row r="3973" spans="1:3" x14ac:dyDescent="0.25">
      <c r="A3973">
        <v>23195.0962</v>
      </c>
      <c r="B3973">
        <f>10000000/A3973</f>
        <v>431.12561007615051</v>
      </c>
      <c r="C3973" s="1">
        <v>2.114E-48</v>
      </c>
    </row>
    <row r="3974" spans="1:3" x14ac:dyDescent="0.25">
      <c r="A3974">
        <v>23194.131600000001</v>
      </c>
      <c r="B3974">
        <f>10000000/A3974</f>
        <v>431.1435397736555</v>
      </c>
      <c r="C3974" s="1">
        <v>2.106E-48</v>
      </c>
    </row>
    <row r="3975" spans="1:3" x14ac:dyDescent="0.25">
      <c r="A3975">
        <v>23193.168099999999</v>
      </c>
      <c r="B3975">
        <f>10000000/A3975</f>
        <v>431.1614505135243</v>
      </c>
      <c r="C3975" s="1">
        <v>2.0980000000000001E-48</v>
      </c>
    </row>
    <row r="3976" spans="1:3" x14ac:dyDescent="0.25">
      <c r="A3976">
        <v>23192.203099999999</v>
      </c>
      <c r="B3976">
        <f>10000000/A3976</f>
        <v>431.17939062891361</v>
      </c>
      <c r="C3976" s="1">
        <v>2.089E-48</v>
      </c>
    </row>
    <row r="3977" spans="1:3" x14ac:dyDescent="0.25">
      <c r="A3977">
        <v>23191.239799999999</v>
      </c>
      <c r="B3977">
        <f>10000000/A3977</f>
        <v>431.19730062900737</v>
      </c>
      <c r="C3977" s="1">
        <v>1.9689999999999999E-48</v>
      </c>
    </row>
    <row r="3978" spans="1:3" x14ac:dyDescent="0.25">
      <c r="A3978">
        <v>23190.275000000001</v>
      </c>
      <c r="B3978">
        <f>10000000/A3978</f>
        <v>431.21524000901235</v>
      </c>
      <c r="C3978" s="1">
        <v>1.958E-48</v>
      </c>
    </row>
    <row r="3979" spans="1:3" x14ac:dyDescent="0.25">
      <c r="A3979">
        <v>23189.311300000001</v>
      </c>
      <c r="B3979">
        <f>10000000/A3979</f>
        <v>431.23316042594155</v>
      </c>
      <c r="C3979" s="1">
        <v>1.9469999999999999E-48</v>
      </c>
    </row>
    <row r="3980" spans="1:3" x14ac:dyDescent="0.25">
      <c r="A3980">
        <v>23188.346699999998</v>
      </c>
      <c r="B3980">
        <f>10000000/A3980</f>
        <v>431.25109907037921</v>
      </c>
      <c r="C3980" s="1">
        <v>1.9349999999999999E-48</v>
      </c>
    </row>
    <row r="3981" spans="1:3" x14ac:dyDescent="0.25">
      <c r="A3981">
        <v>23187.382600000001</v>
      </c>
      <c r="B3981">
        <f>10000000/A3981</f>
        <v>431.26902990767053</v>
      </c>
      <c r="C3981" s="1">
        <v>1.922E-48</v>
      </c>
    </row>
    <row r="3982" spans="1:3" x14ac:dyDescent="0.25">
      <c r="A3982">
        <v>23186.418099999999</v>
      </c>
      <c r="B3982">
        <f>10000000/A3982</f>
        <v>431.28696967644174</v>
      </c>
      <c r="C3982" s="1">
        <v>1.9079999999999999E-48</v>
      </c>
    </row>
    <row r="3983" spans="1:3" x14ac:dyDescent="0.25">
      <c r="A3983">
        <v>23185.4542</v>
      </c>
      <c r="B3983">
        <f>10000000/A3983</f>
        <v>431.3048997763434</v>
      </c>
      <c r="C3983" s="1">
        <v>1.8939999999999999E-48</v>
      </c>
    </row>
    <row r="3984" spans="1:3" x14ac:dyDescent="0.25">
      <c r="A3984">
        <v>23184.489799999999</v>
      </c>
      <c r="B3984">
        <f>10000000/A3984</f>
        <v>431.32284066910978</v>
      </c>
      <c r="C3984" s="1">
        <v>1.878E-48</v>
      </c>
    </row>
    <row r="3985" spans="1:3" x14ac:dyDescent="0.25">
      <c r="A3985">
        <v>23183.526099999999</v>
      </c>
      <c r="B3985">
        <f>10000000/A3985</f>
        <v>431.34077003066415</v>
      </c>
      <c r="C3985" s="1">
        <v>1.8619999999999999E-48</v>
      </c>
    </row>
    <row r="3986" spans="1:3" x14ac:dyDescent="0.25">
      <c r="A3986">
        <v>23182.561399999999</v>
      </c>
      <c r="B3986">
        <f>10000000/A3986</f>
        <v>431.35871948990075</v>
      </c>
      <c r="C3986" s="1">
        <v>1.8449999999999999E-48</v>
      </c>
    </row>
    <row r="3987" spans="1:3" x14ac:dyDescent="0.25">
      <c r="A3987">
        <v>23181.5978</v>
      </c>
      <c r="B3987">
        <f>10000000/A3987</f>
        <v>431.37664997362691</v>
      </c>
      <c r="C3987" s="1">
        <v>1.827E-48</v>
      </c>
    </row>
    <row r="3988" spans="1:3" x14ac:dyDescent="0.25">
      <c r="A3988">
        <v>23180.632699999998</v>
      </c>
      <c r="B3988">
        <f>10000000/A3988</f>
        <v>431.39460986325884</v>
      </c>
      <c r="C3988" s="1">
        <v>1.808E-48</v>
      </c>
    </row>
    <row r="3989" spans="1:3" x14ac:dyDescent="0.25">
      <c r="A3989">
        <v>23179.669300000001</v>
      </c>
      <c r="B3989">
        <f>10000000/A3989</f>
        <v>431.41253960857841</v>
      </c>
      <c r="C3989" s="1">
        <v>1.7889999999999999E-48</v>
      </c>
    </row>
    <row r="3990" spans="1:3" x14ac:dyDescent="0.25">
      <c r="A3990">
        <v>23178.704300000001</v>
      </c>
      <c r="B3990">
        <f>10000000/A3990</f>
        <v>431.43050062552459</v>
      </c>
      <c r="C3990" s="1">
        <v>1.769E-48</v>
      </c>
    </row>
    <row r="3991" spans="1:3" x14ac:dyDescent="0.25">
      <c r="A3991">
        <v>23177.741099999999</v>
      </c>
      <c r="B3991">
        <f>10000000/A3991</f>
        <v>431.44842963147948</v>
      </c>
      <c r="C3991" s="1">
        <v>1.747E-48</v>
      </c>
    </row>
    <row r="3992" spans="1:3" x14ac:dyDescent="0.25">
      <c r="A3992">
        <v>23176.776300000001</v>
      </c>
      <c r="B3992">
        <f>10000000/A3992</f>
        <v>431.46638991376898</v>
      </c>
      <c r="C3992" s="1">
        <v>1.725E-48</v>
      </c>
    </row>
    <row r="3993" spans="1:3" x14ac:dyDescent="0.25">
      <c r="A3993">
        <v>23175.812699999999</v>
      </c>
      <c r="B3993">
        <f>10000000/A3993</f>
        <v>431.4843293499693</v>
      </c>
      <c r="C3993" s="1">
        <v>1.7019999999999999E-48</v>
      </c>
    </row>
    <row r="3994" spans="1:3" x14ac:dyDescent="0.25">
      <c r="A3994">
        <v>23174.848000000002</v>
      </c>
      <c r="B3994">
        <f>10000000/A3994</f>
        <v>431.50229075936113</v>
      </c>
      <c r="C3994" s="1">
        <v>1.679E-48</v>
      </c>
    </row>
    <row r="3995" spans="1:3" x14ac:dyDescent="0.25">
      <c r="A3995">
        <v>23173.883999999998</v>
      </c>
      <c r="B3995">
        <f>10000000/A3995</f>
        <v>431.52024062949488</v>
      </c>
      <c r="C3995" s="1">
        <v>1.6540000000000001E-48</v>
      </c>
    </row>
    <row r="3996" spans="1:3" x14ac:dyDescent="0.25">
      <c r="A3996">
        <v>23172.919600000001</v>
      </c>
      <c r="B3996">
        <f>10000000/A3996</f>
        <v>431.53819944207635</v>
      </c>
      <c r="C3996" s="1">
        <v>1.6289999999999999E-48</v>
      </c>
    </row>
    <row r="3997" spans="1:3" x14ac:dyDescent="0.25">
      <c r="A3997">
        <v>23171.955699999999</v>
      </c>
      <c r="B3997">
        <f>10000000/A3997</f>
        <v>431.5561504374877</v>
      </c>
      <c r="C3997" s="1">
        <v>1.6030000000000001E-48</v>
      </c>
    </row>
    <row r="3998" spans="1:3" x14ac:dyDescent="0.25">
      <c r="A3998">
        <v>23170.990900000001</v>
      </c>
      <c r="B3998">
        <f>10000000/A3998</f>
        <v>431.57411968946047</v>
      </c>
      <c r="C3998" s="1">
        <v>1.5759999999999999E-48</v>
      </c>
    </row>
    <row r="3999" spans="1:3" x14ac:dyDescent="0.25">
      <c r="A3999">
        <v>23170.0272</v>
      </c>
      <c r="B3999">
        <f>10000000/A3999</f>
        <v>431.59206994802321</v>
      </c>
      <c r="C3999" s="1">
        <v>1.548E-48</v>
      </c>
    </row>
    <row r="4000" spans="1:3" x14ac:dyDescent="0.25">
      <c r="A4000">
        <v>23169.0625</v>
      </c>
      <c r="B4000">
        <f>10000000/A4000</f>
        <v>431.61004032856312</v>
      </c>
      <c r="C4000" s="1">
        <v>1.5199999999999999E-48</v>
      </c>
    </row>
    <row r="4001" spans="1:3" x14ac:dyDescent="0.25">
      <c r="A4001">
        <v>23168.098999999998</v>
      </c>
      <c r="B4001">
        <f>10000000/A4001</f>
        <v>431.62798984931828</v>
      </c>
      <c r="C4001" s="1">
        <v>1.4909999999999999E-48</v>
      </c>
    </row>
    <row r="4002" spans="1:3" x14ac:dyDescent="0.25">
      <c r="A4002">
        <v>23167.1345</v>
      </c>
      <c r="B4002">
        <f>10000000/A4002</f>
        <v>431.64595949490428</v>
      </c>
      <c r="C4002" s="1">
        <v>1.461E-48</v>
      </c>
    </row>
    <row r="4003" spans="1:3" x14ac:dyDescent="0.25">
      <c r="A4003">
        <v>23166.170600000001</v>
      </c>
      <c r="B4003">
        <f>10000000/A4003</f>
        <v>431.66391945676162</v>
      </c>
      <c r="C4003" s="1">
        <v>1.4310000000000001E-48</v>
      </c>
    </row>
    <row r="4004" spans="1:3" x14ac:dyDescent="0.25">
      <c r="A4004">
        <v>23165.205699999999</v>
      </c>
      <c r="B4004">
        <f>10000000/A4004</f>
        <v>431.68189954816592</v>
      </c>
      <c r="C4004" s="1">
        <v>1.3990000000000002E-48</v>
      </c>
    </row>
    <row r="4005" spans="1:3" x14ac:dyDescent="0.25">
      <c r="A4005">
        <v>23164.241900000001</v>
      </c>
      <c r="B4005">
        <f>10000000/A4005</f>
        <v>431.69986063735587</v>
      </c>
      <c r="C4005" s="1">
        <v>1.3679999999999999E-48</v>
      </c>
    </row>
    <row r="4006" spans="1:3" x14ac:dyDescent="0.25">
      <c r="A4006">
        <v>23163.2772</v>
      </c>
      <c r="B4006">
        <f>10000000/A4006</f>
        <v>431.71783999545625</v>
      </c>
      <c r="C4006" s="1">
        <v>1.335E-48</v>
      </c>
    </row>
    <row r="4007" spans="1:3" x14ac:dyDescent="0.25">
      <c r="A4007">
        <v>23162.313600000001</v>
      </c>
      <c r="B4007">
        <f>10000000/A4007</f>
        <v>431.73580034768202</v>
      </c>
      <c r="C4007" s="1">
        <v>1.302E-48</v>
      </c>
    </row>
    <row r="4008" spans="1:3" x14ac:dyDescent="0.25">
      <c r="A4008">
        <v>23161.348999999998</v>
      </c>
      <c r="B4008">
        <f>10000000/A4008</f>
        <v>431.7537808354773</v>
      </c>
      <c r="C4008" s="1">
        <v>1.269E-48</v>
      </c>
    </row>
    <row r="4009" spans="1:3" x14ac:dyDescent="0.25">
      <c r="A4009">
        <v>23160.3851</v>
      </c>
      <c r="B4009">
        <f>10000000/A4009</f>
        <v>431.77174977112105</v>
      </c>
      <c r="C4009" s="1">
        <v>1.235E-48</v>
      </c>
    </row>
    <row r="4010" spans="1:3" x14ac:dyDescent="0.25">
      <c r="A4010">
        <v>23159.420699999999</v>
      </c>
      <c r="B4010">
        <f>10000000/A4010</f>
        <v>431.78972952462499</v>
      </c>
      <c r="C4010" s="1">
        <v>1.2E-48</v>
      </c>
    </row>
    <row r="4011" spans="1:3" x14ac:dyDescent="0.25">
      <c r="A4011">
        <v>23158.456900000001</v>
      </c>
      <c r="B4011">
        <f>10000000/A4011</f>
        <v>431.80769958813619</v>
      </c>
      <c r="C4011" s="1">
        <v>1.165E-48</v>
      </c>
    </row>
    <row r="4012" spans="1:3" x14ac:dyDescent="0.25">
      <c r="A4012">
        <v>23157.492099999999</v>
      </c>
      <c r="B4012">
        <f>10000000/A4012</f>
        <v>431.8256897947943</v>
      </c>
      <c r="C4012" s="1">
        <v>1.1289999999999999E-48</v>
      </c>
    </row>
    <row r="4013" spans="1:3" x14ac:dyDescent="0.25">
      <c r="A4013">
        <v>23156.5285</v>
      </c>
      <c r="B4013">
        <f>10000000/A4013</f>
        <v>431.8436591218757</v>
      </c>
      <c r="C4013" s="1">
        <v>1.093E-48</v>
      </c>
    </row>
    <row r="4014" spans="1:3" x14ac:dyDescent="0.25">
      <c r="A4014">
        <v>23155.5638</v>
      </c>
      <c r="B4014">
        <f>10000000/A4014</f>
        <v>431.86165046000735</v>
      </c>
      <c r="C4014" s="1">
        <v>1.057E-48</v>
      </c>
    </row>
    <row r="4015" spans="1:3" x14ac:dyDescent="0.25">
      <c r="A4015">
        <v>23154.600299999998</v>
      </c>
      <c r="B4015">
        <f>10000000/A4015</f>
        <v>431.87962091489874</v>
      </c>
      <c r="C4015" s="1">
        <v>8.9219999999999998E-49</v>
      </c>
    </row>
    <row r="4016" spans="1:3" x14ac:dyDescent="0.25">
      <c r="A4016">
        <v>23153.635300000002</v>
      </c>
      <c r="B4016">
        <f>10000000/A4016</f>
        <v>431.89762084574249</v>
      </c>
      <c r="C4016" s="1">
        <v>8.5560000000000007E-49</v>
      </c>
    </row>
    <row r="4017" spans="1:3" x14ac:dyDescent="0.25">
      <c r="A4017">
        <v>23152.671999999999</v>
      </c>
      <c r="B4017">
        <f>10000000/A4017</f>
        <v>431.91559056337002</v>
      </c>
      <c r="C4017" s="1">
        <v>8.1920000000000001E-49</v>
      </c>
    </row>
    <row r="4018" spans="1:3" x14ac:dyDescent="0.25">
      <c r="A4018">
        <v>23151.707200000001</v>
      </c>
      <c r="B4018">
        <f>10000000/A4018</f>
        <v>431.93358976136324</v>
      </c>
      <c r="C4018" s="1">
        <v>7.8230000000000001E-49</v>
      </c>
    </row>
    <row r="4019" spans="1:3" x14ac:dyDescent="0.25">
      <c r="A4019">
        <v>23150.7435</v>
      </c>
      <c r="B4019">
        <f>10000000/A4019</f>
        <v>431.95156993554008</v>
      </c>
      <c r="C4019" s="1">
        <v>7.452E-49</v>
      </c>
    </row>
    <row r="4020" spans="1:3" x14ac:dyDescent="0.25">
      <c r="A4020">
        <v>23149.7788</v>
      </c>
      <c r="B4020">
        <f>10000000/A4020</f>
        <v>431.96957026647704</v>
      </c>
      <c r="C4020" s="1">
        <v>7.0819999999999993E-49</v>
      </c>
    </row>
    <row r="4021" spans="1:3" x14ac:dyDescent="0.25">
      <c r="A4021">
        <v>23148.814699999999</v>
      </c>
      <c r="B4021">
        <f>10000000/A4021</f>
        <v>431.98756090090438</v>
      </c>
      <c r="C4021" s="1">
        <v>6.712E-49</v>
      </c>
    </row>
    <row r="4022" spans="1:3" x14ac:dyDescent="0.25">
      <c r="A4022">
        <v>23147.850200000001</v>
      </c>
      <c r="B4022">
        <f>10000000/A4022</f>
        <v>432.00556049909119</v>
      </c>
      <c r="C4022" s="1">
        <v>6.3440000000000001E-49</v>
      </c>
    </row>
    <row r="4023" spans="1:3" x14ac:dyDescent="0.25">
      <c r="A4023">
        <v>23146.886900000001</v>
      </c>
      <c r="B4023">
        <f>10000000/A4023</f>
        <v>432.02353919999496</v>
      </c>
      <c r="C4023" s="1">
        <v>5.9770000000000001E-49</v>
      </c>
    </row>
    <row r="4024" spans="1:3" x14ac:dyDescent="0.25">
      <c r="A4024">
        <v>23145.921999999999</v>
      </c>
      <c r="B4024">
        <f>10000000/A4024</f>
        <v>432.04154926297605</v>
      </c>
      <c r="C4024" s="1">
        <v>5.6120000000000003E-49</v>
      </c>
    </row>
    <row r="4025" spans="1:3" x14ac:dyDescent="0.25">
      <c r="A4025">
        <v>23144.958200000001</v>
      </c>
      <c r="B4025">
        <f>10000000/A4025</f>
        <v>432.05954029331537</v>
      </c>
      <c r="C4025" s="1">
        <v>5.2469999999999996E-49</v>
      </c>
    </row>
    <row r="4026" spans="1:3" x14ac:dyDescent="0.25">
      <c r="A4026">
        <v>23143.9935</v>
      </c>
      <c r="B4026">
        <f>10000000/A4026</f>
        <v>432.07754962426861</v>
      </c>
      <c r="C4026" s="1">
        <v>4.8839999999999998E-49</v>
      </c>
    </row>
    <row r="4027" spans="1:3" x14ac:dyDescent="0.25">
      <c r="A4027">
        <v>23143.029900000001</v>
      </c>
      <c r="B4027">
        <f>10000000/A4027</f>
        <v>432.09553991891096</v>
      </c>
      <c r="C4027" s="1">
        <v>4.5260000000000001E-49</v>
      </c>
    </row>
    <row r="4028" spans="1:3" x14ac:dyDescent="0.25">
      <c r="A4028">
        <v>23142.065299999998</v>
      </c>
      <c r="B4028">
        <f>10000000/A4028</f>
        <v>432.11355038394089</v>
      </c>
      <c r="C4028" s="1">
        <v>4.1709999999999998E-49</v>
      </c>
    </row>
    <row r="4029" spans="1:3" x14ac:dyDescent="0.25">
      <c r="A4029">
        <v>23141.1014</v>
      </c>
      <c r="B4029">
        <f>10000000/A4029</f>
        <v>432.13154927880834</v>
      </c>
      <c r="C4029" s="1">
        <v>3.8180000000000002E-49</v>
      </c>
    </row>
    <row r="4030" spans="1:3" x14ac:dyDescent="0.25">
      <c r="A4030">
        <v>23140.136900000001</v>
      </c>
      <c r="B4030">
        <f>10000000/A4030</f>
        <v>432.14956087835418</v>
      </c>
      <c r="C4030" s="1">
        <v>3.471E-49</v>
      </c>
    </row>
    <row r="4031" spans="1:3" x14ac:dyDescent="0.25">
      <c r="A4031">
        <v>23139.1731</v>
      </c>
      <c r="B4031">
        <f>10000000/A4031</f>
        <v>432.16756090562285</v>
      </c>
      <c r="C4031" s="1">
        <v>3.127E-49</v>
      </c>
    </row>
    <row r="4032" spans="1:3" x14ac:dyDescent="0.25">
      <c r="A4032">
        <v>23138.2084</v>
      </c>
      <c r="B4032">
        <f>10000000/A4032</f>
        <v>432.18557924303252</v>
      </c>
      <c r="C4032" s="1">
        <v>2.786E-49</v>
      </c>
    </row>
    <row r="4033" spans="1:3" x14ac:dyDescent="0.25">
      <c r="A4033">
        <v>23137.244699999999</v>
      </c>
      <c r="B4033">
        <f>10000000/A4033</f>
        <v>432.20358040298549</v>
      </c>
      <c r="C4033" s="1">
        <v>2.4539999999999998E-49</v>
      </c>
    </row>
    <row r="4034" spans="1:3" x14ac:dyDescent="0.25">
      <c r="A4034">
        <v>23136.2801</v>
      </c>
      <c r="B4034">
        <f>10000000/A4034</f>
        <v>432.22159987594551</v>
      </c>
      <c r="C4034" s="1">
        <v>2.1299999999999999E-49</v>
      </c>
    </row>
    <row r="4035" spans="1:3" x14ac:dyDescent="0.25">
      <c r="A4035">
        <v>23135.3161</v>
      </c>
      <c r="B4035">
        <f>10000000/A4035</f>
        <v>432.23960964164218</v>
      </c>
      <c r="C4035" s="1">
        <v>1.8110000000000001E-49</v>
      </c>
    </row>
    <row r="4036" spans="1:3" x14ac:dyDescent="0.25">
      <c r="A4036">
        <v>23134.351600000002</v>
      </c>
      <c r="B4036">
        <f>10000000/A4036</f>
        <v>432.25763025059234</v>
      </c>
      <c r="C4036" s="1">
        <v>1.5E-49</v>
      </c>
    </row>
    <row r="4037" spans="1:3" x14ac:dyDescent="0.25">
      <c r="A4037">
        <v>23133.3878</v>
      </c>
      <c r="B4037">
        <f>10000000/A4037</f>
        <v>432.27563928185219</v>
      </c>
      <c r="C4037" s="1">
        <v>1.195E-49</v>
      </c>
    </row>
    <row r="4038" spans="1:3" x14ac:dyDescent="0.25">
      <c r="A4038">
        <v>23132.423500000001</v>
      </c>
      <c r="B4038">
        <f>10000000/A4038</f>
        <v>432.29365915767534</v>
      </c>
      <c r="C4038" s="1">
        <v>8.9729999999999997E-50</v>
      </c>
    </row>
    <row r="4039" spans="1:3" x14ac:dyDescent="0.25">
      <c r="A4039">
        <v>23131.459200000001</v>
      </c>
      <c r="B4039">
        <f>10000000/A4039</f>
        <v>432.31168053591705</v>
      </c>
      <c r="C4039" s="1">
        <v>6.0880000000000004E-50</v>
      </c>
    </row>
    <row r="4040" spans="1:3" x14ac:dyDescent="0.25">
      <c r="A4040">
        <v>23130.494500000001</v>
      </c>
      <c r="B4040">
        <f>10000000/A4040</f>
        <v>432.32971089312423</v>
      </c>
      <c r="C4040" s="1">
        <v>3.3009999999999998E-50</v>
      </c>
    </row>
    <row r="4041" spans="1:3" x14ac:dyDescent="0.25">
      <c r="A4041">
        <v>23129.530999999999</v>
      </c>
      <c r="B4041">
        <f>10000000/A4041</f>
        <v>432.34772032342551</v>
      </c>
      <c r="C4041" s="1">
        <v>5.8810000000000006E-51</v>
      </c>
    </row>
    <row r="4042" spans="1:3" x14ac:dyDescent="0.25">
      <c r="A4042">
        <v>23128.566500000001</v>
      </c>
      <c r="B4042">
        <f>10000000/A4042</f>
        <v>432.36574994822956</v>
      </c>
      <c r="C4042" s="1">
        <v>-2.0580000000000001E-50</v>
      </c>
    </row>
    <row r="4043" spans="1:3" x14ac:dyDescent="0.25">
      <c r="A4043">
        <v>23127.602599999998</v>
      </c>
      <c r="B4043">
        <f>10000000/A4043</f>
        <v>432.38376985948389</v>
      </c>
      <c r="C4043" s="1">
        <v>-4.6210000000000004E-50</v>
      </c>
    </row>
    <row r="4044" spans="1:3" x14ac:dyDescent="0.25">
      <c r="A4044">
        <v>23126.638200000001</v>
      </c>
      <c r="B4044">
        <f>10000000/A4044</f>
        <v>432.40180062141496</v>
      </c>
      <c r="C4044" s="1">
        <v>-7.1010000000000002E-50</v>
      </c>
    </row>
    <row r="4045" spans="1:3" x14ac:dyDescent="0.25">
      <c r="A4045">
        <v>23125.674500000001</v>
      </c>
      <c r="B4045">
        <f>10000000/A4045</f>
        <v>432.4198197981209</v>
      </c>
      <c r="C4045" s="1">
        <v>-9.4740000000000001E-50</v>
      </c>
    </row>
    <row r="4046" spans="1:3" x14ac:dyDescent="0.25">
      <c r="A4046">
        <v>23124.709800000001</v>
      </c>
      <c r="B4046">
        <f>10000000/A4046</f>
        <v>432.43785917693981</v>
      </c>
      <c r="C4046" s="1">
        <v>-1.173E-49</v>
      </c>
    </row>
    <row r="4047" spans="1:3" x14ac:dyDescent="0.25">
      <c r="A4047">
        <v>23123.746200000001</v>
      </c>
      <c r="B4047">
        <f>10000000/A4047</f>
        <v>432.45587948893848</v>
      </c>
      <c r="C4047" s="1">
        <v>-1.3890000000000001E-49</v>
      </c>
    </row>
    <row r="4048" spans="1:3" x14ac:dyDescent="0.25">
      <c r="A4048">
        <v>23122.7811</v>
      </c>
      <c r="B4048">
        <f>10000000/A4048</f>
        <v>432.47392935791794</v>
      </c>
      <c r="C4048" s="1">
        <v>-1.5950000000000001E-49</v>
      </c>
    </row>
    <row r="4049" spans="1:3" x14ac:dyDescent="0.25">
      <c r="A4049">
        <v>23121.817599999998</v>
      </c>
      <c r="B4049">
        <f>10000000/A4049</f>
        <v>432.49195080580517</v>
      </c>
      <c r="C4049" s="1">
        <v>-1.792E-49</v>
      </c>
    </row>
    <row r="4050" spans="1:3" x14ac:dyDescent="0.25">
      <c r="A4050">
        <v>23120.852699999999</v>
      </c>
      <c r="B4050">
        <f>10000000/A4050</f>
        <v>432.50999994476848</v>
      </c>
      <c r="C4050" s="1">
        <v>-1.9800000000000001E-49</v>
      </c>
    </row>
    <row r="4051" spans="1:3" x14ac:dyDescent="0.25">
      <c r="A4051">
        <v>23119.888900000002</v>
      </c>
      <c r="B4051">
        <f>10000000/A4051</f>
        <v>432.52803001142445</v>
      </c>
      <c r="C4051" s="1">
        <v>-2.1579999999999999E-49</v>
      </c>
    </row>
    <row r="4052" spans="1:3" x14ac:dyDescent="0.25">
      <c r="A4052">
        <v>23118.9247</v>
      </c>
      <c r="B4052">
        <f>10000000/A4052</f>
        <v>432.54606906522775</v>
      </c>
      <c r="C4052" s="1">
        <v>-2.3259999999999998E-49</v>
      </c>
    </row>
    <row r="4053" spans="1:3" x14ac:dyDescent="0.25">
      <c r="A4053">
        <v>23117.960999999999</v>
      </c>
      <c r="B4053">
        <f>10000000/A4053</f>
        <v>432.56410026818543</v>
      </c>
      <c r="C4053" s="1">
        <v>-2.4829999999999999E-49</v>
      </c>
    </row>
    <row r="4054" spans="1:3" x14ac:dyDescent="0.25">
      <c r="A4054">
        <v>23116.995900000002</v>
      </c>
      <c r="B4054">
        <f>10000000/A4054</f>
        <v>432.58215917233429</v>
      </c>
      <c r="C4054" s="1">
        <v>-2.631E-49</v>
      </c>
    </row>
    <row r="4055" spans="1:3" x14ac:dyDescent="0.25">
      <c r="A4055">
        <v>23116.0324</v>
      </c>
      <c r="B4055">
        <f>10000000/A4055</f>
        <v>432.60018964154074</v>
      </c>
      <c r="C4055" s="1">
        <v>-2.7689999999999999E-49</v>
      </c>
    </row>
    <row r="4056" spans="1:3" x14ac:dyDescent="0.25">
      <c r="A4056">
        <v>23115.067899999998</v>
      </c>
      <c r="B4056">
        <f>10000000/A4056</f>
        <v>432.61824032972021</v>
      </c>
      <c r="C4056" s="1">
        <v>-2.899E-49</v>
      </c>
    </row>
    <row r="4057" spans="1:3" x14ac:dyDescent="0.25">
      <c r="A4057">
        <v>23114.1041</v>
      </c>
      <c r="B4057">
        <f>10000000/A4057</f>
        <v>432.63627942213861</v>
      </c>
      <c r="C4057" s="1">
        <v>-3.016E-49</v>
      </c>
    </row>
    <row r="4058" spans="1:3" x14ac:dyDescent="0.25">
      <c r="A4058">
        <v>23113.139200000001</v>
      </c>
      <c r="B4058">
        <f>10000000/A4058</f>
        <v>432.65434060986399</v>
      </c>
      <c r="C4058" s="1">
        <v>-3.1219999999999998E-49</v>
      </c>
    </row>
    <row r="4059" spans="1:3" x14ac:dyDescent="0.25">
      <c r="A4059">
        <v>23112.175500000001</v>
      </c>
      <c r="B4059">
        <f>10000000/A4059</f>
        <v>432.6723808409987</v>
      </c>
      <c r="C4059" s="1">
        <v>-3.2180000000000001E-49</v>
      </c>
    </row>
    <row r="4060" spans="1:3" x14ac:dyDescent="0.25">
      <c r="A4060">
        <v>23111.210899999998</v>
      </c>
      <c r="B4060">
        <f>10000000/A4060</f>
        <v>432.69043942652092</v>
      </c>
      <c r="C4060" s="1">
        <v>-3.3010000000000001E-49</v>
      </c>
    </row>
    <row r="4061" spans="1:3" x14ac:dyDescent="0.25">
      <c r="A4061">
        <v>23110.247299999999</v>
      </c>
      <c r="B4061">
        <f>10000000/A4061</f>
        <v>432.7084807958762</v>
      </c>
      <c r="C4061" s="1">
        <v>-3.3769999999999998E-49</v>
      </c>
    </row>
    <row r="4062" spans="1:3" x14ac:dyDescent="0.25">
      <c r="A4062">
        <v>23109.282299999999</v>
      </c>
      <c r="B4062">
        <f>10000000/A4062</f>
        <v>432.72654988510828</v>
      </c>
      <c r="C4062" s="1">
        <v>-3.4430000000000001E-49</v>
      </c>
    </row>
    <row r="4063" spans="1:3" x14ac:dyDescent="0.25">
      <c r="A4063">
        <v>23108.318899999998</v>
      </c>
      <c r="B4063">
        <f>10000000/A4063</f>
        <v>432.74459052060257</v>
      </c>
      <c r="C4063" s="1">
        <v>-3.5000000000000001E-49</v>
      </c>
    </row>
    <row r="4064" spans="1:3" x14ac:dyDescent="0.25">
      <c r="A4064">
        <v>23107.353999999999</v>
      </c>
      <c r="B4064">
        <f>10000000/A4064</f>
        <v>432.76266075293609</v>
      </c>
      <c r="C4064" s="1">
        <v>-3.5469999999999998E-49</v>
      </c>
    </row>
    <row r="4065" spans="1:3" x14ac:dyDescent="0.25">
      <c r="A4065">
        <v>23106.390299999999</v>
      </c>
      <c r="B4065">
        <f>10000000/A4065</f>
        <v>432.78071001856142</v>
      </c>
      <c r="C4065" s="1">
        <v>-3.582E-49</v>
      </c>
    </row>
    <row r="4066" spans="1:3" x14ac:dyDescent="0.25">
      <c r="A4066">
        <v>23105.425599999999</v>
      </c>
      <c r="B4066">
        <f>10000000/A4066</f>
        <v>432.79877952129135</v>
      </c>
      <c r="C4066" s="1">
        <v>-3.6059999999999999E-49</v>
      </c>
    </row>
    <row r="4067" spans="1:3" x14ac:dyDescent="0.25">
      <c r="A4067">
        <v>23104.462</v>
      </c>
      <c r="B4067">
        <f>10000000/A4067</f>
        <v>432.81682992661763</v>
      </c>
      <c r="C4067" s="1">
        <v>-3.6210000000000003E-49</v>
      </c>
    </row>
    <row r="4068" spans="1:3" x14ac:dyDescent="0.25">
      <c r="A4068">
        <v>23103.4974</v>
      </c>
      <c r="B4068">
        <f>10000000/A4068</f>
        <v>432.83490057223975</v>
      </c>
      <c r="C4068" s="1">
        <v>-3.6269999999999997E-49</v>
      </c>
    </row>
    <row r="4069" spans="1:3" x14ac:dyDescent="0.25">
      <c r="A4069">
        <v>23102.533500000001</v>
      </c>
      <c r="B4069">
        <f>10000000/A4069</f>
        <v>432.85295961155083</v>
      </c>
      <c r="C4069" s="1">
        <v>-3.6250000000000004E-49</v>
      </c>
    </row>
    <row r="4070" spans="1:3" x14ac:dyDescent="0.25">
      <c r="A4070">
        <v>23101.569100000001</v>
      </c>
      <c r="B4070">
        <f>10000000/A4070</f>
        <v>432.87102952673462</v>
      </c>
      <c r="C4070" s="1">
        <v>-3.6140000000000001E-49</v>
      </c>
    </row>
    <row r="4071" spans="1:3" x14ac:dyDescent="0.25">
      <c r="A4071">
        <v>23100.605299999999</v>
      </c>
      <c r="B4071">
        <f>10000000/A4071</f>
        <v>432.88908970709957</v>
      </c>
      <c r="C4071" s="1">
        <v>-3.5940000000000003E-49</v>
      </c>
    </row>
    <row r="4072" spans="1:3" x14ac:dyDescent="0.25">
      <c r="A4072">
        <v>23099.640500000001</v>
      </c>
      <c r="B4072">
        <f>10000000/A4072</f>
        <v>432.90717013539665</v>
      </c>
      <c r="C4072" s="1">
        <v>-3.5610000000000002E-49</v>
      </c>
    </row>
    <row r="4073" spans="1:3" x14ac:dyDescent="0.25">
      <c r="A4073">
        <v>23098.676899999999</v>
      </c>
      <c r="B4073">
        <f>10000000/A4073</f>
        <v>432.92522958317153</v>
      </c>
      <c r="C4073" s="1">
        <v>-3.5189999999999998E-49</v>
      </c>
    </row>
    <row r="4074" spans="1:3" x14ac:dyDescent="0.25">
      <c r="A4074">
        <v>23097.712299999999</v>
      </c>
      <c r="B4074">
        <f>10000000/A4074</f>
        <v>432.94330928175947</v>
      </c>
      <c r="C4074" s="1">
        <v>-3.469E-49</v>
      </c>
    </row>
    <row r="4075" spans="1:3" x14ac:dyDescent="0.25">
      <c r="A4075">
        <v>23096.748299999999</v>
      </c>
      <c r="B4075">
        <f>10000000/A4075</f>
        <v>432.96137924315519</v>
      </c>
      <c r="C4075" s="1">
        <v>-5.1929999999999997E-49</v>
      </c>
    </row>
    <row r="4076" spans="1:3" x14ac:dyDescent="0.25">
      <c r="A4076">
        <v>23095.783800000001</v>
      </c>
      <c r="B4076">
        <f>10000000/A4076</f>
        <v>432.97946008656351</v>
      </c>
      <c r="C4076" s="1">
        <v>-5.1329999999999996E-49</v>
      </c>
    </row>
    <row r="4077" spans="1:3" x14ac:dyDescent="0.25">
      <c r="A4077">
        <v>23094.82</v>
      </c>
      <c r="B4077">
        <f>10000000/A4077</f>
        <v>432.99752931609771</v>
      </c>
      <c r="C4077" s="1">
        <v>-5.062E-49</v>
      </c>
    </row>
    <row r="4078" spans="1:3" x14ac:dyDescent="0.25">
      <c r="A4078">
        <v>23093.855100000001</v>
      </c>
      <c r="B4078">
        <f>10000000/A4078</f>
        <v>433.015620679113</v>
      </c>
      <c r="C4078" s="1">
        <v>-4.9790000000000001E-49</v>
      </c>
    </row>
    <row r="4079" spans="1:3" x14ac:dyDescent="0.25">
      <c r="A4079">
        <v>23092.891500000002</v>
      </c>
      <c r="B4079">
        <f>10000000/A4079</f>
        <v>433.03368917660219</v>
      </c>
      <c r="C4079" s="1">
        <v>-4.8859999999999999E-49</v>
      </c>
    </row>
    <row r="4080" spans="1:3" x14ac:dyDescent="0.25">
      <c r="A4080">
        <v>23091.926800000001</v>
      </c>
      <c r="B4080">
        <f>10000000/A4080</f>
        <v>433.05177981076918</v>
      </c>
      <c r="C4080" s="1">
        <v>-4.7840000000000002E-49</v>
      </c>
    </row>
    <row r="4081" spans="1:3" x14ac:dyDescent="0.25">
      <c r="A4081">
        <v>23090.963299999999</v>
      </c>
      <c r="B4081">
        <f>10000000/A4081</f>
        <v>433.06984945058571</v>
      </c>
      <c r="C4081" s="1">
        <v>-4.6740000000000003E-49</v>
      </c>
    </row>
    <row r="4082" spans="1:3" x14ac:dyDescent="0.25">
      <c r="A4082">
        <v>23089.998800000001</v>
      </c>
      <c r="B4082">
        <f>10000000/A4082</f>
        <v>433.08793935493838</v>
      </c>
      <c r="C4082" s="1">
        <v>-4.5550000000000001E-49</v>
      </c>
    </row>
    <row r="4083" spans="1:3" x14ac:dyDescent="0.25">
      <c r="A4083">
        <v>23089.034899999999</v>
      </c>
      <c r="B4083">
        <f>10000000/A4083</f>
        <v>433.10601951578326</v>
      </c>
      <c r="C4083" s="1">
        <v>-4.4299999999999998E-49</v>
      </c>
    </row>
    <row r="4084" spans="1:3" x14ac:dyDescent="0.25">
      <c r="A4084">
        <v>23088.07</v>
      </c>
      <c r="B4084">
        <f>10000000/A4084</f>
        <v>433.12411994592878</v>
      </c>
      <c r="C4084" s="1">
        <v>-4.295E-49</v>
      </c>
    </row>
    <row r="4085" spans="1:3" x14ac:dyDescent="0.25">
      <c r="A4085">
        <v>23087.106299999999</v>
      </c>
      <c r="B4085">
        <f>10000000/A4085</f>
        <v>433.14219937558829</v>
      </c>
      <c r="C4085" s="1">
        <v>-4.151E-49</v>
      </c>
    </row>
    <row r="4086" spans="1:3" x14ac:dyDescent="0.25">
      <c r="A4086">
        <v>23086.141599999999</v>
      </c>
      <c r="B4086">
        <f>10000000/A4086</f>
        <v>433.16029907743444</v>
      </c>
      <c r="C4086" s="1">
        <v>-3.9959999999999996E-49</v>
      </c>
    </row>
    <row r="4087" spans="1:3" x14ac:dyDescent="0.25">
      <c r="A4087">
        <v>23085.178</v>
      </c>
      <c r="B4087">
        <f>10000000/A4087</f>
        <v>433.17837965122038</v>
      </c>
      <c r="C4087" s="1">
        <v>-3.8299999999999998E-49</v>
      </c>
    </row>
    <row r="4088" spans="1:3" x14ac:dyDescent="0.25">
      <c r="A4088">
        <v>23084.213400000001</v>
      </c>
      <c r="B4088">
        <f>10000000/A4088</f>
        <v>433.19648050039251</v>
      </c>
      <c r="C4088" s="1">
        <v>-5.2690000000000002E-49</v>
      </c>
    </row>
    <row r="4089" spans="1:3" x14ac:dyDescent="0.25">
      <c r="A4089">
        <v>23083.249500000002</v>
      </c>
      <c r="B4089">
        <f>10000000/A4089</f>
        <v>433.21456972511601</v>
      </c>
      <c r="C4089" s="1">
        <v>-5.8819999999999999E-49</v>
      </c>
    </row>
    <row r="4090" spans="1:3" x14ac:dyDescent="0.25">
      <c r="A4090">
        <v>23082.285100000001</v>
      </c>
      <c r="B4090">
        <f>10000000/A4090</f>
        <v>433.23266984515323</v>
      </c>
      <c r="C4090" s="1">
        <v>-5.6759999999999997E-49</v>
      </c>
    </row>
    <row r="4091" spans="1:3" x14ac:dyDescent="0.25">
      <c r="A4091">
        <v>23081.3213</v>
      </c>
      <c r="B4091">
        <f>10000000/A4091</f>
        <v>433.2507602153608</v>
      </c>
      <c r="C4091" s="1">
        <v>-5.4569999999999999E-49</v>
      </c>
    </row>
    <row r="4092" spans="1:3" x14ac:dyDescent="0.25">
      <c r="A4092">
        <v>23080.356500000002</v>
      </c>
      <c r="B4092">
        <f>10000000/A4092</f>
        <v>433.26887086861069</v>
      </c>
      <c r="C4092" s="1">
        <v>-5.2259999999999998E-49</v>
      </c>
    </row>
    <row r="4093" spans="1:3" x14ac:dyDescent="0.25">
      <c r="A4093">
        <v>23079.392899999999</v>
      </c>
      <c r="B4093">
        <f>10000000/A4093</f>
        <v>433.28696050752706</v>
      </c>
      <c r="C4093" s="1">
        <v>-4.9820000000000002E-49</v>
      </c>
    </row>
    <row r="4094" spans="1:3" x14ac:dyDescent="0.25">
      <c r="A4094">
        <v>23078.4283</v>
      </c>
      <c r="B4094">
        <f>10000000/A4094</f>
        <v>433.30507043237429</v>
      </c>
      <c r="C4094" s="1">
        <v>-4.7280000000000002E-49</v>
      </c>
    </row>
    <row r="4095" spans="1:3" x14ac:dyDescent="0.25">
      <c r="A4095">
        <v>23077.4643</v>
      </c>
      <c r="B4095">
        <f>10000000/A4095</f>
        <v>433.32317060501316</v>
      </c>
      <c r="C4095" s="1">
        <v>-4.463E-49</v>
      </c>
    </row>
    <row r="4096" spans="1:3" x14ac:dyDescent="0.25">
      <c r="A4096">
        <v>23076.499899999999</v>
      </c>
      <c r="B4096">
        <f>10000000/A4096</f>
        <v>433.34127980127528</v>
      </c>
      <c r="C4096" s="1">
        <v>-4.1890000000000002E-49</v>
      </c>
    </row>
    <row r="4097" spans="1:3" x14ac:dyDescent="0.25">
      <c r="A4097">
        <v>23075.536100000001</v>
      </c>
      <c r="B4097">
        <f>10000000/A4097</f>
        <v>433.35937924319774</v>
      </c>
      <c r="C4097" s="1">
        <v>-3.9050000000000002E-49</v>
      </c>
    </row>
    <row r="4098" spans="1:3" x14ac:dyDescent="0.25">
      <c r="A4098">
        <v>23074.571199999998</v>
      </c>
      <c r="B4098">
        <f>10000000/A4098</f>
        <v>433.37750085687401</v>
      </c>
      <c r="C4098" s="1">
        <v>-3.613E-49</v>
      </c>
    </row>
    <row r="4099" spans="1:3" x14ac:dyDescent="0.25">
      <c r="A4099">
        <v>23073.607599999999</v>
      </c>
      <c r="B4099">
        <f>10000000/A4099</f>
        <v>433.39559956805368</v>
      </c>
      <c r="C4099" s="1">
        <v>-3.3079999999999999E-49</v>
      </c>
    </row>
    <row r="4100" spans="1:3" x14ac:dyDescent="0.25">
      <c r="A4100">
        <v>23072.642899999999</v>
      </c>
      <c r="B4100">
        <f>10000000/A4100</f>
        <v>433.41372045419212</v>
      </c>
      <c r="C4100" s="1">
        <v>-2.9890000000000001E-49</v>
      </c>
    </row>
    <row r="4101" spans="1:3" x14ac:dyDescent="0.25">
      <c r="A4101">
        <v>23071.679400000001</v>
      </c>
      <c r="B4101">
        <f>10000000/A4101</f>
        <v>433.43182031213559</v>
      </c>
      <c r="C4101" s="1">
        <v>-2.66E-49</v>
      </c>
    </row>
    <row r="4102" spans="1:3" x14ac:dyDescent="0.25">
      <c r="A4102">
        <v>23070.714899999999</v>
      </c>
      <c r="B4102">
        <f>10000000/A4102</f>
        <v>433.44994046976848</v>
      </c>
      <c r="C4102" s="1">
        <v>-2.3200000000000001E-49</v>
      </c>
    </row>
    <row r="4103" spans="1:3" x14ac:dyDescent="0.25">
      <c r="A4103">
        <v>23069.751</v>
      </c>
      <c r="B4103">
        <f>10000000/A4103</f>
        <v>433.46805086886286</v>
      </c>
      <c r="C4103" s="1">
        <v>-1.9690000000000002E-49</v>
      </c>
    </row>
    <row r="4104" spans="1:3" x14ac:dyDescent="0.25">
      <c r="A4104">
        <v>23068.786199999999</v>
      </c>
      <c r="B4104">
        <f>10000000/A4104</f>
        <v>433.48617969332088</v>
      </c>
      <c r="C4104" s="1">
        <v>-1.6100000000000001E-49</v>
      </c>
    </row>
    <row r="4105" spans="1:3" x14ac:dyDescent="0.25">
      <c r="A4105">
        <v>23067.822499999998</v>
      </c>
      <c r="B4105">
        <f>10000000/A4105</f>
        <v>433.50428936237915</v>
      </c>
      <c r="C4105" s="1">
        <v>-1.238E-49</v>
      </c>
    </row>
    <row r="4106" spans="1:3" x14ac:dyDescent="0.25">
      <c r="A4106">
        <v>23066.858800000002</v>
      </c>
      <c r="B4106">
        <f>10000000/A4106</f>
        <v>433.52240054462897</v>
      </c>
      <c r="C4106" s="1">
        <v>-8.5470000000000002E-50</v>
      </c>
    </row>
    <row r="4107" spans="1:3" x14ac:dyDescent="0.25">
      <c r="A4107">
        <v>23065.894199999999</v>
      </c>
      <c r="B4107">
        <f>10000000/A4107</f>
        <v>433.54053015642467</v>
      </c>
      <c r="C4107" s="1">
        <v>-4.6250000000000001E-50</v>
      </c>
    </row>
    <row r="4108" spans="1:3" x14ac:dyDescent="0.25">
      <c r="A4108">
        <v>23064.930700000001</v>
      </c>
      <c r="B4108">
        <f>10000000/A4108</f>
        <v>433.5586406075783</v>
      </c>
      <c r="C4108" s="1">
        <v>-6.2290000000000003E-51</v>
      </c>
    </row>
    <row r="4109" spans="1:3" x14ac:dyDescent="0.25">
      <c r="A4109">
        <v>23063.965700000001</v>
      </c>
      <c r="B4109">
        <f>10000000/A4109</f>
        <v>433.57678077018642</v>
      </c>
      <c r="C4109" s="1">
        <v>3.493E-50</v>
      </c>
    </row>
    <row r="4110" spans="1:3" x14ac:dyDescent="0.25">
      <c r="A4110">
        <v>23063.001899999999</v>
      </c>
      <c r="B4110">
        <f>10000000/A4110</f>
        <v>433.59489989028708</v>
      </c>
      <c r="C4110" s="1">
        <v>7.7379999999999999E-50</v>
      </c>
    </row>
    <row r="4111" spans="1:3" x14ac:dyDescent="0.25">
      <c r="A4111">
        <v>23062.0376</v>
      </c>
      <c r="B4111">
        <f>10000000/A4111</f>
        <v>433.6130299258553</v>
      </c>
      <c r="C4111" s="1">
        <v>1.2110000000000001E-49</v>
      </c>
    </row>
    <row r="4112" spans="1:3" x14ac:dyDescent="0.25">
      <c r="A4112">
        <v>23061.073899999999</v>
      </c>
      <c r="B4112">
        <f>10000000/A4112</f>
        <v>433.63115019548161</v>
      </c>
      <c r="C4112" s="1">
        <v>1.658E-49</v>
      </c>
    </row>
    <row r="4113" spans="1:3" x14ac:dyDescent="0.25">
      <c r="A4113">
        <v>23060.109199999999</v>
      </c>
      <c r="B4113">
        <f>10000000/A4113</f>
        <v>433.64929078479821</v>
      </c>
      <c r="C4113" s="1">
        <v>2.1149999999999999E-49</v>
      </c>
    </row>
    <row r="4114" spans="1:3" x14ac:dyDescent="0.25">
      <c r="A4114">
        <v>23059.145199999999</v>
      </c>
      <c r="B4114">
        <f>10000000/A4114</f>
        <v>433.66741972724992</v>
      </c>
      <c r="C4114" s="1">
        <v>2.5819999999999998E-49</v>
      </c>
    </row>
    <row r="4115" spans="1:3" x14ac:dyDescent="0.25">
      <c r="A4115">
        <v>23058.180700000001</v>
      </c>
      <c r="B4115">
        <f>10000000/A4115</f>
        <v>433.68555958970342</v>
      </c>
      <c r="C4115" s="1">
        <v>3.058E-49</v>
      </c>
    </row>
    <row r="4116" spans="1:3" x14ac:dyDescent="0.25">
      <c r="A4116">
        <v>23057.216799999998</v>
      </c>
      <c r="B4116">
        <f>10000000/A4116</f>
        <v>433.70368968383036</v>
      </c>
      <c r="C4116" s="1">
        <v>3.5409999999999996E-49</v>
      </c>
    </row>
    <row r="4117" spans="1:3" x14ac:dyDescent="0.25">
      <c r="A4117">
        <v>23056.252400000001</v>
      </c>
      <c r="B4117">
        <f>10000000/A4117</f>
        <v>433.721830699598</v>
      </c>
      <c r="C4117" s="1">
        <v>4.0319999999999998E-49</v>
      </c>
    </row>
    <row r="4118" spans="1:3" x14ac:dyDescent="0.25">
      <c r="A4118">
        <v>23055.288700000001</v>
      </c>
      <c r="B4118">
        <f>10000000/A4118</f>
        <v>433.73996006391366</v>
      </c>
      <c r="C4118" s="1">
        <v>4.5320000000000003E-49</v>
      </c>
    </row>
    <row r="4119" spans="1:3" x14ac:dyDescent="0.25">
      <c r="A4119">
        <v>23054.324000000001</v>
      </c>
      <c r="B4119">
        <f>10000000/A4119</f>
        <v>433.75810975849907</v>
      </c>
      <c r="C4119" s="1">
        <v>5.0400000000000002E-49</v>
      </c>
    </row>
    <row r="4120" spans="1:3" x14ac:dyDescent="0.25">
      <c r="A4120">
        <v>23053.360400000001</v>
      </c>
      <c r="B4120">
        <f>10000000/A4120</f>
        <v>433.77624027428118</v>
      </c>
      <c r="C4120" s="1">
        <v>5.5540000000000002E-49</v>
      </c>
    </row>
    <row r="4121" spans="1:3" x14ac:dyDescent="0.25">
      <c r="A4121">
        <v>23052.3953</v>
      </c>
      <c r="B4121">
        <f>10000000/A4121</f>
        <v>433.79440053242536</v>
      </c>
      <c r="C4121" s="1">
        <v>6.0739999999999997E-49</v>
      </c>
    </row>
    <row r="4122" spans="1:3" x14ac:dyDescent="0.25">
      <c r="A4122">
        <v>23051.4319</v>
      </c>
      <c r="B4122">
        <f>10000000/A4122</f>
        <v>433.81253031834433</v>
      </c>
      <c r="C4122" s="1">
        <v>6.6020000000000001E-49</v>
      </c>
    </row>
    <row r="4123" spans="1:3" x14ac:dyDescent="0.25">
      <c r="A4123">
        <v>23050.467000000001</v>
      </c>
      <c r="B4123">
        <f>10000000/A4123</f>
        <v>433.83068985109929</v>
      </c>
      <c r="C4123" s="1">
        <v>7.1349999999999999E-49</v>
      </c>
    </row>
    <row r="4124" spans="1:3" x14ac:dyDescent="0.25">
      <c r="A4124">
        <v>23049.503199999999</v>
      </c>
      <c r="B4124">
        <f>10000000/A4124</f>
        <v>433.84883019951599</v>
      </c>
      <c r="C4124" s="1">
        <v>7.6710000000000006E-49</v>
      </c>
    </row>
    <row r="4125" spans="1:3" x14ac:dyDescent="0.25">
      <c r="A4125">
        <v>23048.538400000001</v>
      </c>
      <c r="B4125">
        <f>10000000/A4125</f>
        <v>433.86699088910558</v>
      </c>
      <c r="C4125" s="1">
        <v>8.2069999999999997E-49</v>
      </c>
    </row>
    <row r="4126" spans="1:3" x14ac:dyDescent="0.25">
      <c r="A4126">
        <v>23047.574799999999</v>
      </c>
      <c r="B4126">
        <f>10000000/A4126</f>
        <v>433.88513050839521</v>
      </c>
      <c r="C4126" s="1">
        <v>8.7510000000000006E-49</v>
      </c>
    </row>
    <row r="4127" spans="1:3" x14ac:dyDescent="0.25">
      <c r="A4127">
        <v>23046.610199999999</v>
      </c>
      <c r="B4127">
        <f>10000000/A4127</f>
        <v>433.90329047175885</v>
      </c>
      <c r="C4127" s="1">
        <v>9.2999999999999993E-49</v>
      </c>
    </row>
    <row r="4128" spans="1:3" x14ac:dyDescent="0.25">
      <c r="A4128">
        <v>23045.646799999999</v>
      </c>
      <c r="B4128">
        <f>10000000/A4128</f>
        <v>433.92142936079364</v>
      </c>
      <c r="C4128" s="1">
        <v>9.8469999999999995E-49</v>
      </c>
    </row>
    <row r="4129" spans="1:3" x14ac:dyDescent="0.25">
      <c r="A4129">
        <v>23044.681799999998</v>
      </c>
      <c r="B4129">
        <f>10000000/A4129</f>
        <v>433.93959989501786</v>
      </c>
      <c r="C4129" s="1">
        <v>1.039E-48</v>
      </c>
    </row>
    <row r="4130" spans="1:3" x14ac:dyDescent="0.25">
      <c r="A4130">
        <v>23043.718000000001</v>
      </c>
      <c r="B4130">
        <f>10000000/A4130</f>
        <v>433.9577493527737</v>
      </c>
      <c r="C4130" s="1">
        <v>1.0940000000000001E-48</v>
      </c>
    </row>
    <row r="4131" spans="1:3" x14ac:dyDescent="0.25">
      <c r="A4131">
        <v>23042.753700000001</v>
      </c>
      <c r="B4131">
        <f>10000000/A4131</f>
        <v>433.97590974554396</v>
      </c>
      <c r="C4131" s="1">
        <v>1.149E-48</v>
      </c>
    </row>
    <row r="4132" spans="1:3" x14ac:dyDescent="0.25">
      <c r="A4132">
        <v>23041.79</v>
      </c>
      <c r="B4132">
        <f>10000000/A4132</f>
        <v>433.99406035728992</v>
      </c>
      <c r="C4132" s="1">
        <v>1.2029999999999999E-48</v>
      </c>
    </row>
    <row r="4133" spans="1:3" x14ac:dyDescent="0.25">
      <c r="A4133">
        <v>23040.825400000002</v>
      </c>
      <c r="B4133">
        <f>10000000/A4133</f>
        <v>434.01222944035675</v>
      </c>
      <c r="C4133" s="1">
        <v>1.257E-48</v>
      </c>
    </row>
    <row r="4134" spans="1:3" x14ac:dyDescent="0.25">
      <c r="A4134">
        <v>23039.8613</v>
      </c>
      <c r="B4134">
        <f>10000000/A4134</f>
        <v>434.03039062565881</v>
      </c>
      <c r="C4134" s="1">
        <v>1.3109999999999999E-48</v>
      </c>
    </row>
    <row r="4135" spans="1:3" x14ac:dyDescent="0.25">
      <c r="A4135">
        <v>23038.896799999999</v>
      </c>
      <c r="B4135">
        <f>10000000/A4135</f>
        <v>434.04856086685544</v>
      </c>
      <c r="C4135" s="1">
        <v>1.3629999999999999E-48</v>
      </c>
    </row>
    <row r="4136" spans="1:3" x14ac:dyDescent="0.25">
      <c r="A4136">
        <v>23037.933000000001</v>
      </c>
      <c r="B4136">
        <f>10000000/A4136</f>
        <v>434.06671944049839</v>
      </c>
      <c r="C4136" s="1">
        <v>1.4160000000000001E-48</v>
      </c>
    </row>
    <row r="4137" spans="1:3" x14ac:dyDescent="0.25">
      <c r="A4137">
        <v>23036.968099999998</v>
      </c>
      <c r="B4137">
        <f>10000000/A4137</f>
        <v>434.08490026081171</v>
      </c>
      <c r="C4137" s="1">
        <v>1.4670000000000001E-48</v>
      </c>
    </row>
    <row r="4138" spans="1:3" x14ac:dyDescent="0.25">
      <c r="A4138">
        <v>23036.004400000002</v>
      </c>
      <c r="B4138">
        <f>10000000/A4138</f>
        <v>434.10305999073341</v>
      </c>
      <c r="C4138" s="1">
        <v>1.517E-48</v>
      </c>
    </row>
    <row r="4139" spans="1:3" x14ac:dyDescent="0.25">
      <c r="A4139">
        <v>23035.039700000001</v>
      </c>
      <c r="B4139">
        <f>10000000/A4139</f>
        <v>434.12124008625</v>
      </c>
      <c r="C4139" s="1">
        <v>1.5670000000000001E-48</v>
      </c>
    </row>
    <row r="4140" spans="1:3" x14ac:dyDescent="0.25">
      <c r="A4140">
        <v>23034.0762</v>
      </c>
      <c r="B4140">
        <f>10000000/A4140</f>
        <v>434.13939908734</v>
      </c>
      <c r="C4140" s="1">
        <v>1.616E-48</v>
      </c>
    </row>
    <row r="4141" spans="1:3" x14ac:dyDescent="0.25">
      <c r="A4141">
        <v>23033.1116</v>
      </c>
      <c r="B4141">
        <f>10000000/A4141</f>
        <v>434.15758034185882</v>
      </c>
      <c r="C4141" s="1">
        <v>1.6629999999999999E-48</v>
      </c>
    </row>
    <row r="4142" spans="1:3" x14ac:dyDescent="0.25">
      <c r="A4142">
        <v>23032.147700000001</v>
      </c>
      <c r="B4142">
        <f>10000000/A4142</f>
        <v>434.17574992365996</v>
      </c>
      <c r="C4142" s="1">
        <v>1.708E-48</v>
      </c>
    </row>
    <row r="4143" spans="1:3" x14ac:dyDescent="0.25">
      <c r="A4143">
        <v>23031.183300000001</v>
      </c>
      <c r="B4143">
        <f>10000000/A4143</f>
        <v>434.19393045254429</v>
      </c>
      <c r="C4143" s="1">
        <v>1.752E-48</v>
      </c>
    </row>
    <row r="4144" spans="1:3" x14ac:dyDescent="0.25">
      <c r="A4144">
        <v>23030.2196</v>
      </c>
      <c r="B4144">
        <f>10000000/A4144</f>
        <v>434.21209930625236</v>
      </c>
      <c r="C4144" s="1">
        <v>1.7950000000000001E-48</v>
      </c>
    </row>
    <row r="4145" spans="1:3" x14ac:dyDescent="0.25">
      <c r="A4145">
        <v>23029.254799999999</v>
      </c>
      <c r="B4145">
        <f>10000000/A4145</f>
        <v>434.23029042172919</v>
      </c>
      <c r="C4145" s="1">
        <v>1.8360000000000001E-48</v>
      </c>
    </row>
    <row r="4146" spans="1:3" x14ac:dyDescent="0.25">
      <c r="A4146">
        <v>23028.2912</v>
      </c>
      <c r="B4146">
        <f>10000000/A4146</f>
        <v>434.24846043287835</v>
      </c>
      <c r="C4146" s="1">
        <v>1.8750000000000001E-48</v>
      </c>
    </row>
    <row r="4147" spans="1:3" x14ac:dyDescent="0.25">
      <c r="A4147">
        <v>23027.3266</v>
      </c>
      <c r="B4147">
        <f>10000000/A4147</f>
        <v>434.26665082346119</v>
      </c>
      <c r="C4147" s="1">
        <v>1.912E-48</v>
      </c>
    </row>
    <row r="4148" spans="1:3" x14ac:dyDescent="0.25">
      <c r="A4148">
        <v>23026.362700000001</v>
      </c>
      <c r="B4148">
        <f>10000000/A4148</f>
        <v>434.28482953584324</v>
      </c>
      <c r="C4148" s="1">
        <v>1.9469999999999999E-48</v>
      </c>
    </row>
    <row r="4149" spans="1:3" x14ac:dyDescent="0.25">
      <c r="A4149">
        <v>23025.397700000001</v>
      </c>
      <c r="B4149">
        <f>10000000/A4149</f>
        <v>434.30303051833931</v>
      </c>
      <c r="C4149" s="1">
        <v>1.9809999999999999E-48</v>
      </c>
    </row>
    <row r="4150" spans="1:3" x14ac:dyDescent="0.25">
      <c r="A4150">
        <v>23024.434499999999</v>
      </c>
      <c r="B4150">
        <f>10000000/A4150</f>
        <v>434.32119907222915</v>
      </c>
      <c r="C4150" s="1">
        <v>2.012E-48</v>
      </c>
    </row>
    <row r="4151" spans="1:3" x14ac:dyDescent="0.25">
      <c r="A4151">
        <v>23023.469700000001</v>
      </c>
      <c r="B4151">
        <f>10000000/A4151</f>
        <v>434.33939933041455</v>
      </c>
      <c r="C4151" s="1">
        <v>2.041E-48</v>
      </c>
    </row>
    <row r="4152" spans="1:3" x14ac:dyDescent="0.25">
      <c r="A4152">
        <v>23022.506000000001</v>
      </c>
      <c r="B4152">
        <f>10000000/A4152</f>
        <v>434.35758036071309</v>
      </c>
      <c r="C4152" s="1">
        <v>2.0670000000000001E-48</v>
      </c>
    </row>
    <row r="4153" spans="1:3" x14ac:dyDescent="0.25">
      <c r="A4153">
        <v>23021.541399999998</v>
      </c>
      <c r="B4153">
        <f>10000000/A4153</f>
        <v>434.37577989456435</v>
      </c>
      <c r="C4153" s="1">
        <v>2.0910000000000001E-48</v>
      </c>
    </row>
    <row r="4154" spans="1:3" x14ac:dyDescent="0.25">
      <c r="A4154">
        <v>23020.577399999998</v>
      </c>
      <c r="B4154">
        <f>10000000/A4154</f>
        <v>434.39396963170873</v>
      </c>
      <c r="C4154" s="1">
        <v>2.1130000000000001E-48</v>
      </c>
    </row>
    <row r="4155" spans="1:3" x14ac:dyDescent="0.25">
      <c r="A4155">
        <v>23019.6129</v>
      </c>
      <c r="B4155">
        <f>10000000/A4155</f>
        <v>434.41217032802496</v>
      </c>
      <c r="C4155" s="1">
        <v>2.1320000000000001E-48</v>
      </c>
    </row>
    <row r="4156" spans="1:3" x14ac:dyDescent="0.25">
      <c r="A4156">
        <v>23018.649099999999</v>
      </c>
      <c r="B4156">
        <f>10000000/A4156</f>
        <v>434.430359338507</v>
      </c>
      <c r="C4156" s="1">
        <v>2.148E-48</v>
      </c>
    </row>
    <row r="4157" spans="1:3" x14ac:dyDescent="0.25">
      <c r="A4157">
        <v>23017.6842</v>
      </c>
      <c r="B4157">
        <f>10000000/A4157</f>
        <v>434.44857063422569</v>
      </c>
      <c r="C4157" s="1">
        <v>2.1610000000000001E-48</v>
      </c>
    </row>
    <row r="4158" spans="1:3" x14ac:dyDescent="0.25">
      <c r="A4158">
        <v>23016.720499999999</v>
      </c>
      <c r="B4158">
        <f>10000000/A4158</f>
        <v>434.46676080547621</v>
      </c>
      <c r="C4158" s="1">
        <v>2.172E-48</v>
      </c>
    </row>
    <row r="4159" spans="1:3" x14ac:dyDescent="0.25">
      <c r="A4159">
        <v>23015.7559</v>
      </c>
      <c r="B4159">
        <f>10000000/A4159</f>
        <v>434.48496948996581</v>
      </c>
      <c r="C4159" s="1">
        <v>2.1799999999999999E-48</v>
      </c>
    </row>
    <row r="4160" spans="1:3" x14ac:dyDescent="0.25">
      <c r="A4160">
        <v>23014.792300000001</v>
      </c>
      <c r="B4160">
        <f>10000000/A4160</f>
        <v>434.50316082148606</v>
      </c>
      <c r="C4160" s="1">
        <v>2.1849999999999999E-48</v>
      </c>
    </row>
    <row r="4161" spans="1:3" x14ac:dyDescent="0.25">
      <c r="A4161">
        <v>23013.827799999999</v>
      </c>
      <c r="B4161">
        <f>10000000/A4161</f>
        <v>434.52137066915918</v>
      </c>
      <c r="C4161" s="1">
        <v>2.1880000000000001E-48</v>
      </c>
    </row>
    <row r="4162" spans="1:3" x14ac:dyDescent="0.25">
      <c r="A4162">
        <v>23012.8639</v>
      </c>
      <c r="B4162">
        <f>10000000/A4162</f>
        <v>434.53957071375197</v>
      </c>
      <c r="C4162" s="1">
        <v>2.1880000000000001E-48</v>
      </c>
    </row>
    <row r="4163" spans="1:3" x14ac:dyDescent="0.25">
      <c r="A4163">
        <v>23011.899099999999</v>
      </c>
      <c r="B4163">
        <f>10000000/A4163</f>
        <v>434.557789278678</v>
      </c>
      <c r="C4163" s="1">
        <v>2.184E-48</v>
      </c>
    </row>
    <row r="4164" spans="1:3" x14ac:dyDescent="0.25">
      <c r="A4164">
        <v>23010.935300000001</v>
      </c>
      <c r="B4164">
        <f>10000000/A4164</f>
        <v>434.57599048570614</v>
      </c>
      <c r="C4164" s="1">
        <v>2.179E-48</v>
      </c>
    </row>
    <row r="4165" spans="1:3" x14ac:dyDescent="0.25">
      <c r="A4165">
        <v>23009.970600000001</v>
      </c>
      <c r="B4165">
        <f>10000000/A4165</f>
        <v>434.59421021598348</v>
      </c>
      <c r="C4165" s="1">
        <v>2.1690000000000001E-48</v>
      </c>
    </row>
    <row r="4166" spans="1:3" x14ac:dyDescent="0.25">
      <c r="A4166">
        <v>23009.007000000001</v>
      </c>
      <c r="B4166">
        <f>10000000/A4166</f>
        <v>434.6124106963851</v>
      </c>
      <c r="C4166" s="1">
        <v>2.1579999999999999E-48</v>
      </c>
    </row>
    <row r="4167" spans="1:3" x14ac:dyDescent="0.25">
      <c r="A4167">
        <v>23008.0425</v>
      </c>
      <c r="B4167">
        <f>10000000/A4167</f>
        <v>434.63062970263553</v>
      </c>
      <c r="C4167" s="1">
        <v>2.1440000000000001E-48</v>
      </c>
    </row>
    <row r="4168" spans="1:3" x14ac:dyDescent="0.25">
      <c r="A4168">
        <v>23007.0785</v>
      </c>
      <c r="B4168">
        <f>10000000/A4168</f>
        <v>434.64884079045498</v>
      </c>
      <c r="C4168" s="1">
        <v>2.128E-48</v>
      </c>
    </row>
    <row r="4169" spans="1:3" x14ac:dyDescent="0.25">
      <c r="A4169">
        <v>23006.1142</v>
      </c>
      <c r="B4169">
        <f>10000000/A4169</f>
        <v>434.6670590724965</v>
      </c>
      <c r="C4169" s="1">
        <v>2.1080000000000001E-48</v>
      </c>
    </row>
    <row r="4170" spans="1:3" x14ac:dyDescent="0.25">
      <c r="A4170">
        <v>23005.150399999999</v>
      </c>
      <c r="B4170">
        <f>10000000/A4170</f>
        <v>434.68526943427418</v>
      </c>
      <c r="C4170" s="1">
        <v>2.087E-48</v>
      </c>
    </row>
    <row r="4171" spans="1:3" x14ac:dyDescent="0.25">
      <c r="A4171">
        <v>23004.185600000001</v>
      </c>
      <c r="B4171">
        <f>10000000/A4171</f>
        <v>434.70350021867324</v>
      </c>
      <c r="C4171" s="1">
        <v>2.0620000000000001E-48</v>
      </c>
    </row>
    <row r="4172" spans="1:3" x14ac:dyDescent="0.25">
      <c r="A4172">
        <v>23003.222000000002</v>
      </c>
      <c r="B4172">
        <f>10000000/A4172</f>
        <v>434.7217098543847</v>
      </c>
      <c r="C4172" s="1">
        <v>2.0350000000000001E-48</v>
      </c>
    </row>
    <row r="4173" spans="1:3" x14ac:dyDescent="0.25">
      <c r="A4173">
        <v>23002.257399999999</v>
      </c>
      <c r="B4173">
        <f>10000000/A4173</f>
        <v>434.73993991563628</v>
      </c>
      <c r="C4173" s="1">
        <v>2.007E-48</v>
      </c>
    </row>
    <row r="4174" spans="1:3" x14ac:dyDescent="0.25">
      <c r="A4174">
        <v>23001.293399999999</v>
      </c>
      <c r="B4174">
        <f>10000000/A4174</f>
        <v>434.75816016502796</v>
      </c>
      <c r="C4174" s="1">
        <v>1.975E-48</v>
      </c>
    </row>
    <row r="4175" spans="1:3" x14ac:dyDescent="0.25">
      <c r="A4175">
        <v>23000.329000000002</v>
      </c>
      <c r="B4175">
        <f>10000000/A4175</f>
        <v>434.77638950295011</v>
      </c>
      <c r="C4175" s="1">
        <v>1.9419999999999999E-48</v>
      </c>
    </row>
    <row r="4176" spans="1:3" x14ac:dyDescent="0.25">
      <c r="A4176">
        <v>22999.365099999999</v>
      </c>
      <c r="B4176">
        <f>10000000/A4176</f>
        <v>434.79461091732486</v>
      </c>
      <c r="C4176" s="1">
        <v>1.907E-48</v>
      </c>
    </row>
    <row r="4177" spans="1:3" x14ac:dyDescent="0.25">
      <c r="A4177">
        <v>22998.400300000001</v>
      </c>
      <c r="B4177">
        <f>10000000/A4177</f>
        <v>434.8128508746758</v>
      </c>
      <c r="C4177" s="1">
        <v>1.8700000000000001E-48</v>
      </c>
    </row>
    <row r="4178" spans="1:3" x14ac:dyDescent="0.25">
      <c r="A4178">
        <v>22997.436699999998</v>
      </c>
      <c r="B4178">
        <f>10000000/A4178</f>
        <v>434.83106967308231</v>
      </c>
      <c r="C4178" s="1">
        <v>1.8310000000000001E-48</v>
      </c>
    </row>
    <row r="4179" spans="1:3" x14ac:dyDescent="0.25">
      <c r="A4179">
        <v>22996.472000000002</v>
      </c>
      <c r="B4179">
        <f>10000000/A4179</f>
        <v>434.84931079863031</v>
      </c>
      <c r="C4179" s="1">
        <v>1.7900000000000001E-48</v>
      </c>
    </row>
    <row r="4180" spans="1:3" x14ac:dyDescent="0.25">
      <c r="A4180">
        <v>22995.5085</v>
      </c>
      <c r="B4180">
        <f>10000000/A4180</f>
        <v>434.86753076149631</v>
      </c>
      <c r="C4180" s="1">
        <v>1.7479999999999999E-48</v>
      </c>
    </row>
    <row r="4181" spans="1:3" x14ac:dyDescent="0.25">
      <c r="A4181">
        <v>22994.5435</v>
      </c>
      <c r="B4181">
        <f>10000000/A4181</f>
        <v>434.88578062008492</v>
      </c>
      <c r="C4181" s="1">
        <v>1.7050000000000001E-48</v>
      </c>
    </row>
    <row r="4182" spans="1:3" x14ac:dyDescent="0.25">
      <c r="A4182">
        <v>22993.5802</v>
      </c>
      <c r="B4182">
        <f>10000000/A4182</f>
        <v>434.90399985644689</v>
      </c>
      <c r="C4182" s="1">
        <v>1.6609999999999999E-48</v>
      </c>
    </row>
    <row r="4183" spans="1:3" x14ac:dyDescent="0.25">
      <c r="A4183">
        <v>22992.615300000001</v>
      </c>
      <c r="B4183">
        <f>10000000/A4183</f>
        <v>434.92225088461333</v>
      </c>
      <c r="C4183" s="1">
        <v>1.6150000000000001E-48</v>
      </c>
    </row>
    <row r="4184" spans="1:3" x14ac:dyDescent="0.25">
      <c r="A4184">
        <v>22991.651600000001</v>
      </c>
      <c r="B4184">
        <f>10000000/A4184</f>
        <v>434.94048074388877</v>
      </c>
      <c r="C4184" s="1">
        <v>1.568E-48</v>
      </c>
    </row>
    <row r="4185" spans="1:3" x14ac:dyDescent="0.25">
      <c r="A4185">
        <v>22990.687000000002</v>
      </c>
      <c r="B4185">
        <f>10000000/A4185</f>
        <v>434.95872915846314</v>
      </c>
      <c r="C4185" s="1">
        <v>1.5210000000000001E-48</v>
      </c>
    </row>
    <row r="4186" spans="1:3" x14ac:dyDescent="0.25">
      <c r="A4186">
        <v>22989.723399999999</v>
      </c>
      <c r="B4186">
        <f>10000000/A4186</f>
        <v>434.97696018387069</v>
      </c>
      <c r="C4186" s="1">
        <v>1.473E-48</v>
      </c>
    </row>
    <row r="4187" spans="1:3" x14ac:dyDescent="0.25">
      <c r="A4187">
        <v>22988.758399999999</v>
      </c>
      <c r="B4187">
        <f>10000000/A4187</f>
        <v>434.99521922854262</v>
      </c>
      <c r="C4187" s="1">
        <v>1.4240000000000001E-48</v>
      </c>
    </row>
    <row r="4188" spans="1:3" x14ac:dyDescent="0.25">
      <c r="A4188">
        <v>22987.794999999998</v>
      </c>
      <c r="B4188">
        <f>10000000/A4188</f>
        <v>435.01344952832585</v>
      </c>
      <c r="C4188" s="1">
        <v>1.3750000000000001E-48</v>
      </c>
    </row>
    <row r="4189" spans="1:3" x14ac:dyDescent="0.25">
      <c r="A4189">
        <v>22986.830099999999</v>
      </c>
      <c r="B4189">
        <f>10000000/A4189</f>
        <v>435.03170974409386</v>
      </c>
      <c r="C4189" s="1">
        <v>1.327E-48</v>
      </c>
    </row>
    <row r="4190" spans="1:3" x14ac:dyDescent="0.25">
      <c r="A4190">
        <v>22985.866300000002</v>
      </c>
      <c r="B4190">
        <f>10000000/A4190</f>
        <v>435.04995067338399</v>
      </c>
      <c r="C4190" s="1">
        <v>1.278E-48</v>
      </c>
    </row>
    <row r="4191" spans="1:3" x14ac:dyDescent="0.25">
      <c r="A4191">
        <v>22984.901600000001</v>
      </c>
      <c r="B4191">
        <f>10000000/A4191</f>
        <v>435.0682101680174</v>
      </c>
      <c r="C4191" s="1">
        <v>1.1280000000000001E-48</v>
      </c>
    </row>
    <row r="4192" spans="1:3" x14ac:dyDescent="0.25">
      <c r="A4192">
        <v>22983.937999999998</v>
      </c>
      <c r="B4192">
        <f>10000000/A4192</f>
        <v>435.08645037242968</v>
      </c>
      <c r="C4192" s="1">
        <v>1.0770000000000001E-48</v>
      </c>
    </row>
    <row r="4193" spans="1:3" x14ac:dyDescent="0.25">
      <c r="A4193">
        <v>22982.9735</v>
      </c>
      <c r="B4193">
        <f>10000000/A4193</f>
        <v>435.10470914479362</v>
      </c>
      <c r="C4193" s="1">
        <v>1.0269999999999999E-48</v>
      </c>
    </row>
    <row r="4194" spans="1:3" x14ac:dyDescent="0.25">
      <c r="A4194">
        <v>22982.0095</v>
      </c>
      <c r="B4194">
        <f>10000000/A4194</f>
        <v>435.12295998311203</v>
      </c>
      <c r="C4194" s="1">
        <v>9.7739999999999998E-49</v>
      </c>
    </row>
    <row r="4195" spans="1:3" x14ac:dyDescent="0.25">
      <c r="A4195">
        <v>22981.045099999999</v>
      </c>
      <c r="B4195">
        <f>10000000/A4195</f>
        <v>435.14121992650371</v>
      </c>
      <c r="C4195" s="1">
        <v>9.2900000000000005E-49</v>
      </c>
    </row>
    <row r="4196" spans="1:3" x14ac:dyDescent="0.25">
      <c r="A4196">
        <v>22980.081300000002</v>
      </c>
      <c r="B4196">
        <f>10000000/A4196</f>
        <v>435.15947004069125</v>
      </c>
      <c r="C4196" s="1">
        <v>8.816E-49</v>
      </c>
    </row>
    <row r="4197" spans="1:3" x14ac:dyDescent="0.25">
      <c r="A4197">
        <v>22979.1165</v>
      </c>
      <c r="B4197">
        <f>10000000/A4197</f>
        <v>435.17774062375287</v>
      </c>
      <c r="C4197" s="1">
        <v>8.3499999999999997E-49</v>
      </c>
    </row>
    <row r="4198" spans="1:3" x14ac:dyDescent="0.25">
      <c r="A4198">
        <v>22978.152900000001</v>
      </c>
      <c r="B4198">
        <f>10000000/A4198</f>
        <v>435.19599001362724</v>
      </c>
      <c r="C4198" s="1">
        <v>7.9030000000000007E-49</v>
      </c>
    </row>
    <row r="4199" spans="1:3" x14ac:dyDescent="0.25">
      <c r="A4199">
        <v>22977.188300000002</v>
      </c>
      <c r="B4199">
        <f>10000000/A4199</f>
        <v>435.21425987530421</v>
      </c>
      <c r="C4199" s="1">
        <v>7.4700000000000005E-49</v>
      </c>
    </row>
    <row r="4200" spans="1:3" x14ac:dyDescent="0.25">
      <c r="A4200">
        <v>22976.224300000002</v>
      </c>
      <c r="B4200">
        <f>10000000/A4200</f>
        <v>435.23251990537017</v>
      </c>
      <c r="C4200" s="1">
        <v>7.0529999999999993E-49</v>
      </c>
    </row>
    <row r="4201" spans="1:3" x14ac:dyDescent="0.25">
      <c r="A4201">
        <v>22975.2598</v>
      </c>
      <c r="B4201">
        <f>10000000/A4201</f>
        <v>435.25079093991354</v>
      </c>
      <c r="C4201" s="1">
        <v>6.6590000000000001E-49</v>
      </c>
    </row>
    <row r="4202" spans="1:3" x14ac:dyDescent="0.25">
      <c r="A4202">
        <v>22974.295999999998</v>
      </c>
      <c r="B4202">
        <f>10000000/A4202</f>
        <v>435.26905024641457</v>
      </c>
      <c r="C4202" s="1">
        <v>6.285E-49</v>
      </c>
    </row>
    <row r="4203" spans="1:3" x14ac:dyDescent="0.25">
      <c r="A4203">
        <v>22973.331200000001</v>
      </c>
      <c r="B4203">
        <f>10000000/A4203</f>
        <v>435.28733003248567</v>
      </c>
      <c r="C4203" s="1">
        <v>5.9289999999999996E-49</v>
      </c>
    </row>
    <row r="4204" spans="1:3" x14ac:dyDescent="0.25">
      <c r="A4204">
        <v>22972.3675</v>
      </c>
      <c r="B4204">
        <f>10000000/A4204</f>
        <v>435.30559050998988</v>
      </c>
      <c r="C4204" s="1">
        <v>5.5939999999999998E-49</v>
      </c>
    </row>
    <row r="4205" spans="1:3" x14ac:dyDescent="0.25">
      <c r="A4205">
        <v>22971.402900000001</v>
      </c>
      <c r="B4205">
        <f>10000000/A4205</f>
        <v>435.32386957524477</v>
      </c>
      <c r="C4205" s="1">
        <v>5.2819999999999998E-49</v>
      </c>
    </row>
    <row r="4206" spans="1:3" x14ac:dyDescent="0.25">
      <c r="A4206">
        <v>22970.439399999999</v>
      </c>
      <c r="B4206">
        <f>10000000/A4206</f>
        <v>435.34212932818343</v>
      </c>
      <c r="C4206" s="1">
        <v>4.9949999999999997E-49</v>
      </c>
    </row>
    <row r="4207" spans="1:3" x14ac:dyDescent="0.25">
      <c r="A4207">
        <v>22969.474900000001</v>
      </c>
      <c r="B4207">
        <f>10000000/A4207</f>
        <v>435.36040956687259</v>
      </c>
      <c r="C4207" s="1">
        <v>4.7369999999999997E-49</v>
      </c>
    </row>
    <row r="4208" spans="1:3" x14ac:dyDescent="0.25">
      <c r="A4208">
        <v>22968.510999999999</v>
      </c>
      <c r="B4208">
        <f>10000000/A4208</f>
        <v>435.37867996754341</v>
      </c>
      <c r="C4208" s="1">
        <v>4.5020000000000002E-49</v>
      </c>
    </row>
    <row r="4209" spans="1:3" x14ac:dyDescent="0.25">
      <c r="A4209">
        <v>22967.5461</v>
      </c>
      <c r="B4209">
        <f>10000000/A4209</f>
        <v>435.39697085880675</v>
      </c>
      <c r="C4209" s="1">
        <v>4.2909999999999999E-49</v>
      </c>
    </row>
    <row r="4210" spans="1:3" x14ac:dyDescent="0.25">
      <c r="A4210">
        <v>22966.582399999999</v>
      </c>
      <c r="B4210">
        <f>10000000/A4210</f>
        <v>435.4152405366155</v>
      </c>
      <c r="C4210" s="1">
        <v>4.1099999999999996E-49</v>
      </c>
    </row>
    <row r="4211" spans="1:3" x14ac:dyDescent="0.25">
      <c r="A4211">
        <v>22965.617699999999</v>
      </c>
      <c r="B4211">
        <f>10000000/A4211</f>
        <v>435.43353070795047</v>
      </c>
      <c r="C4211" s="1">
        <v>3.9550000000000001E-49</v>
      </c>
    </row>
    <row r="4212" spans="1:3" x14ac:dyDescent="0.25">
      <c r="A4212">
        <v>22964.654200000001</v>
      </c>
      <c r="B4212">
        <f>10000000/A4212</f>
        <v>435.45179966176016</v>
      </c>
      <c r="C4212" s="1">
        <v>3.8259999999999997E-49</v>
      </c>
    </row>
    <row r="4213" spans="1:3" x14ac:dyDescent="0.25">
      <c r="A4213">
        <v>22963.689699999999</v>
      </c>
      <c r="B4213">
        <f>10000000/A4213</f>
        <v>435.47008911202977</v>
      </c>
      <c r="C4213" s="1">
        <v>3.7310000000000002E-49</v>
      </c>
    </row>
    <row r="4214" spans="1:3" x14ac:dyDescent="0.25">
      <c r="A4214">
        <v>22962.725699999999</v>
      </c>
      <c r="B4214">
        <f>10000000/A4214</f>
        <v>435.48837061621134</v>
      </c>
      <c r="C4214" s="1">
        <v>3.6609999999999998E-49</v>
      </c>
    </row>
    <row r="4215" spans="1:3" x14ac:dyDescent="0.25">
      <c r="A4215">
        <v>22961.7608</v>
      </c>
      <c r="B4215">
        <f>10000000/A4215</f>
        <v>435.50667072535657</v>
      </c>
      <c r="C4215" s="1">
        <v>3.6170000000000001E-49</v>
      </c>
    </row>
    <row r="4216" spans="1:3" x14ac:dyDescent="0.25">
      <c r="A4216">
        <v>22960.797600000002</v>
      </c>
      <c r="B4216">
        <f>10000000/A4216</f>
        <v>435.52494012664437</v>
      </c>
      <c r="C4216" s="1">
        <v>3.6089999999999999E-49</v>
      </c>
    </row>
    <row r="4217" spans="1:3" x14ac:dyDescent="0.25">
      <c r="A4217">
        <v>22959.832900000001</v>
      </c>
      <c r="B4217">
        <f>10000000/A4217</f>
        <v>435.5432395154757</v>
      </c>
      <c r="C4217" s="1">
        <v>3.6269999999999997E-49</v>
      </c>
    </row>
    <row r="4218" spans="1:3" x14ac:dyDescent="0.25">
      <c r="A4218">
        <v>22958.8688</v>
      </c>
      <c r="B4218">
        <f>10000000/A4218</f>
        <v>435.56152905930628</v>
      </c>
      <c r="C4218" s="1">
        <v>3.67E-49</v>
      </c>
    </row>
    <row r="4219" spans="1:3" x14ac:dyDescent="0.25">
      <c r="A4219">
        <v>22957.904200000001</v>
      </c>
      <c r="B4219">
        <f>10000000/A4219</f>
        <v>435.57982962573732</v>
      </c>
      <c r="C4219" s="1">
        <v>3.7429999999999997E-49</v>
      </c>
    </row>
    <row r="4220" spans="1:3" x14ac:dyDescent="0.25">
      <c r="A4220">
        <v>22956.940699999999</v>
      </c>
      <c r="B4220">
        <f>10000000/A4220</f>
        <v>435.59811085803784</v>
      </c>
      <c r="C4220" s="1">
        <v>3.8420000000000001E-49</v>
      </c>
    </row>
    <row r="4221" spans="1:3" x14ac:dyDescent="0.25">
      <c r="A4221">
        <v>22955.9758</v>
      </c>
      <c r="B4221">
        <f>10000000/A4221</f>
        <v>435.61642019155641</v>
      </c>
      <c r="C4221" s="1">
        <v>3.9709999999999997E-49</v>
      </c>
    </row>
    <row r="4222" spans="1:3" x14ac:dyDescent="0.25">
      <c r="A4222">
        <v>22955.011999999999</v>
      </c>
      <c r="B4222">
        <f>10000000/A4222</f>
        <v>435.63471018878147</v>
      </c>
      <c r="C4222" s="1">
        <v>4.1310000000000002E-49</v>
      </c>
    </row>
    <row r="4223" spans="1:3" x14ac:dyDescent="0.25">
      <c r="A4223">
        <v>22954.0478</v>
      </c>
      <c r="B4223">
        <f>10000000/A4223</f>
        <v>435.65300931367756</v>
      </c>
      <c r="C4223" s="1">
        <v>4.3129999999999998E-49</v>
      </c>
    </row>
    <row r="4224" spans="1:3" x14ac:dyDescent="0.25">
      <c r="A4224">
        <v>22953.083600000002</v>
      </c>
      <c r="B4224">
        <f>10000000/A4224</f>
        <v>435.67130997597201</v>
      </c>
      <c r="C4224" s="1">
        <v>4.5159999999999999E-49</v>
      </c>
    </row>
    <row r="4225" spans="1:3" x14ac:dyDescent="0.25">
      <c r="A4225">
        <v>22952.118999999999</v>
      </c>
      <c r="B4225">
        <f>10000000/A4225</f>
        <v>435.68961976887624</v>
      </c>
      <c r="C4225" s="1">
        <v>4.58E-49</v>
      </c>
    </row>
    <row r="4226" spans="1:3" x14ac:dyDescent="0.25">
      <c r="A4226">
        <v>22951.155500000001</v>
      </c>
      <c r="B4226">
        <f>10000000/A4226</f>
        <v>435.70791021828944</v>
      </c>
      <c r="C4226" s="1">
        <v>4.5050000000000003E-49</v>
      </c>
    </row>
    <row r="4227" spans="1:3" x14ac:dyDescent="0.25">
      <c r="A4227">
        <v>22950.190500000001</v>
      </c>
      <c r="B4227">
        <f>10000000/A4227</f>
        <v>435.7262306820503</v>
      </c>
      <c r="C4227" s="1">
        <v>4.7949999999999997E-49</v>
      </c>
    </row>
    <row r="4228" spans="1:3" x14ac:dyDescent="0.25">
      <c r="A4228">
        <v>22949.227200000001</v>
      </c>
      <c r="B4228">
        <f>10000000/A4228</f>
        <v>435.74452040807716</v>
      </c>
      <c r="C4228" s="1">
        <v>5.1099999999999998E-49</v>
      </c>
    </row>
    <row r="4229" spans="1:3" x14ac:dyDescent="0.25">
      <c r="A4229">
        <v>22948.2624</v>
      </c>
      <c r="B4229">
        <f>10000000/A4229</f>
        <v>435.76284015298694</v>
      </c>
      <c r="C4229" s="1">
        <v>5.4430000000000003E-49</v>
      </c>
    </row>
    <row r="4230" spans="1:3" x14ac:dyDescent="0.25">
      <c r="A4230">
        <v>22947.298699999999</v>
      </c>
      <c r="B4230">
        <f>10000000/A4230</f>
        <v>435.78114054880018</v>
      </c>
      <c r="C4230" s="1">
        <v>3.5169999999999998E-49</v>
      </c>
    </row>
    <row r="4231" spans="1:3" x14ac:dyDescent="0.25">
      <c r="A4231">
        <v>22946.3341</v>
      </c>
      <c r="B4231">
        <f>10000000/A4231</f>
        <v>435.79945957467777</v>
      </c>
      <c r="C4231" s="1">
        <v>3.9199999999999999E-49</v>
      </c>
    </row>
    <row r="4232" spans="1:3" x14ac:dyDescent="0.25">
      <c r="A4232">
        <v>22945.37</v>
      </c>
      <c r="B4232">
        <f>10000000/A4232</f>
        <v>435.81777064392514</v>
      </c>
      <c r="C4232" s="1">
        <v>4.3340000000000003E-49</v>
      </c>
    </row>
    <row r="4233" spans="1:3" x14ac:dyDescent="0.25">
      <c r="A4233">
        <v>22944.405500000001</v>
      </c>
      <c r="B4233">
        <f>10000000/A4233</f>
        <v>435.83609085012029</v>
      </c>
      <c r="C4233" s="1">
        <v>4.7600000000000003E-49</v>
      </c>
    </row>
    <row r="4234" spans="1:3" x14ac:dyDescent="0.25">
      <c r="A4234">
        <v>22943.441699999999</v>
      </c>
      <c r="B4234">
        <f>10000000/A4234</f>
        <v>435.85439929877651</v>
      </c>
      <c r="C4234" s="1">
        <v>4.0990000000000001E-49</v>
      </c>
    </row>
    <row r="4235" spans="1:3" x14ac:dyDescent="0.25">
      <c r="A4235">
        <v>22942.477299999999</v>
      </c>
      <c r="B4235">
        <f>10000000/A4235</f>
        <v>435.87272068478848</v>
      </c>
      <c r="C4235" s="1">
        <v>4.5389999999999997E-49</v>
      </c>
    </row>
    <row r="4236" spans="1:3" x14ac:dyDescent="0.25">
      <c r="A4236">
        <v>22941.513599999998</v>
      </c>
      <c r="B4236">
        <f>10000000/A4236</f>
        <v>435.89103031109511</v>
      </c>
      <c r="C4236" s="1">
        <v>4.9870000000000003E-49</v>
      </c>
    </row>
    <row r="4237" spans="1:3" x14ac:dyDescent="0.25">
      <c r="A4237">
        <v>22940.548900000002</v>
      </c>
      <c r="B4237">
        <f>10000000/A4237</f>
        <v>435.90936047742082</v>
      </c>
      <c r="C4237" s="1">
        <v>5.4430000000000003E-49</v>
      </c>
    </row>
    <row r="4238" spans="1:3" x14ac:dyDescent="0.25">
      <c r="A4238">
        <v>22939.584800000001</v>
      </c>
      <c r="B4238">
        <f>10000000/A4238</f>
        <v>435.92768078348132</v>
      </c>
      <c r="C4238" s="1">
        <v>5.9049999999999997E-49</v>
      </c>
    </row>
    <row r="4239" spans="1:3" x14ac:dyDescent="0.25">
      <c r="A4239">
        <v>22938.620299999999</v>
      </c>
      <c r="B4239">
        <f>10000000/A4239</f>
        <v>435.94601023148721</v>
      </c>
      <c r="C4239" s="1">
        <v>6.371E-49</v>
      </c>
    </row>
    <row r="4240" spans="1:3" x14ac:dyDescent="0.25">
      <c r="A4240">
        <v>22937.656900000002</v>
      </c>
      <c r="B4240">
        <f>10000000/A4240</f>
        <v>435.96432031381545</v>
      </c>
      <c r="C4240" s="1">
        <v>6.8389999999999996E-49</v>
      </c>
    </row>
    <row r="4241" spans="1:3" x14ac:dyDescent="0.25">
      <c r="A4241">
        <v>22936.691999999999</v>
      </c>
      <c r="B4241">
        <f>10000000/A4241</f>
        <v>435.98266044641485</v>
      </c>
      <c r="C4241" s="1">
        <v>7.3060000000000007E-49</v>
      </c>
    </row>
    <row r="4242" spans="1:3" x14ac:dyDescent="0.25">
      <c r="A4242">
        <v>22935.728299999999</v>
      </c>
      <c r="B4242">
        <f>10000000/A4242</f>
        <v>436.00097931051965</v>
      </c>
      <c r="C4242" s="1">
        <v>7.7739999999999995E-49</v>
      </c>
    </row>
    <row r="4243" spans="1:3" x14ac:dyDescent="0.25">
      <c r="A4243">
        <v>22934.763500000001</v>
      </c>
      <c r="B4243">
        <f>10000000/A4243</f>
        <v>436.01932062652401</v>
      </c>
      <c r="C4243" s="1">
        <v>8.2390000000000006E-49</v>
      </c>
    </row>
    <row r="4244" spans="1:3" x14ac:dyDescent="0.25">
      <c r="A4244">
        <v>22933.799900000002</v>
      </c>
      <c r="B4244">
        <f>10000000/A4244</f>
        <v>436.03764067026674</v>
      </c>
      <c r="C4244" s="1">
        <v>8.7E-49</v>
      </c>
    </row>
    <row r="4245" spans="1:3" x14ac:dyDescent="0.25">
      <c r="A4245">
        <v>22932.8354</v>
      </c>
      <c r="B4245">
        <f>10000000/A4245</f>
        <v>436.05597936659854</v>
      </c>
      <c r="C4245" s="1">
        <v>9.158E-49</v>
      </c>
    </row>
    <row r="4246" spans="1:3" x14ac:dyDescent="0.25">
      <c r="A4246">
        <v>22931.8714</v>
      </c>
      <c r="B4246">
        <f>10000000/A4246</f>
        <v>436.07431009751781</v>
      </c>
      <c r="C4246" s="1">
        <v>9.6050000000000006E-49</v>
      </c>
    </row>
    <row r="4247" spans="1:3" x14ac:dyDescent="0.25">
      <c r="A4247">
        <v>22930.906999999999</v>
      </c>
      <c r="B4247">
        <f>10000000/A4247</f>
        <v>436.09264997673228</v>
      </c>
      <c r="C4247" s="1">
        <v>1.0039999999999999E-48</v>
      </c>
    </row>
    <row r="4248" spans="1:3" x14ac:dyDescent="0.25">
      <c r="A4248">
        <v>22929.943200000002</v>
      </c>
      <c r="B4248">
        <f>10000000/A4248</f>
        <v>436.1109799870764</v>
      </c>
      <c r="C4248" s="1">
        <v>1.047E-48</v>
      </c>
    </row>
    <row r="4249" spans="1:3" x14ac:dyDescent="0.25">
      <c r="A4249">
        <v>22928.9784</v>
      </c>
      <c r="B4249">
        <f>10000000/A4249</f>
        <v>436.12933055927169</v>
      </c>
      <c r="C4249" s="1">
        <v>1.088E-48</v>
      </c>
    </row>
    <row r="4250" spans="1:3" x14ac:dyDescent="0.25">
      <c r="A4250">
        <v>22928.014800000001</v>
      </c>
      <c r="B4250">
        <f>10000000/A4250</f>
        <v>436.14765984885878</v>
      </c>
      <c r="C4250" s="1">
        <v>1.1280000000000001E-48</v>
      </c>
    </row>
    <row r="4251" spans="1:3" x14ac:dyDescent="0.25">
      <c r="A4251">
        <v>22927.050200000001</v>
      </c>
      <c r="B4251">
        <f>10000000/A4251</f>
        <v>436.16600970324561</v>
      </c>
      <c r="C4251" s="1">
        <v>1.166E-48</v>
      </c>
    </row>
    <row r="4252" spans="1:3" x14ac:dyDescent="0.25">
      <c r="A4252">
        <v>22926.086200000002</v>
      </c>
      <c r="B4252">
        <f>10000000/A4252</f>
        <v>436.18434968634114</v>
      </c>
      <c r="C4252" s="1">
        <v>1.2029999999999999E-48</v>
      </c>
    </row>
    <row r="4253" spans="1:3" x14ac:dyDescent="0.25">
      <c r="A4253">
        <v>22925.1217</v>
      </c>
      <c r="B4253">
        <f>10000000/A4253</f>
        <v>436.20270072546663</v>
      </c>
      <c r="C4253" s="1">
        <v>1.2369999999999999E-48</v>
      </c>
    </row>
    <row r="4254" spans="1:3" x14ac:dyDescent="0.25">
      <c r="A4254">
        <v>22924.157899999998</v>
      </c>
      <c r="B4254">
        <f>10000000/A4254</f>
        <v>436.22103998856164</v>
      </c>
      <c r="C4254" s="1">
        <v>1.2710000000000001E-48</v>
      </c>
    </row>
    <row r="4255" spans="1:3" x14ac:dyDescent="0.25">
      <c r="A4255">
        <v>22923.1931</v>
      </c>
      <c r="B4255">
        <f>10000000/A4255</f>
        <v>436.23939982427663</v>
      </c>
      <c r="C4255" s="1">
        <v>1.302E-48</v>
      </c>
    </row>
    <row r="4256" spans="1:3" x14ac:dyDescent="0.25">
      <c r="A4256">
        <v>22922.2294</v>
      </c>
      <c r="B4256">
        <f>10000000/A4256</f>
        <v>436.25774027023743</v>
      </c>
      <c r="C4256" s="1">
        <v>1.33E-48</v>
      </c>
    </row>
    <row r="4257" spans="1:3" x14ac:dyDescent="0.25">
      <c r="A4257">
        <v>22921.264800000001</v>
      </c>
      <c r="B4257">
        <f>10000000/A4257</f>
        <v>436.27609938872132</v>
      </c>
      <c r="C4257" s="1">
        <v>1.3569999999999999E-48</v>
      </c>
    </row>
    <row r="4258" spans="1:3" x14ac:dyDescent="0.25">
      <c r="A4258">
        <v>22920.301299999999</v>
      </c>
      <c r="B4258">
        <f>10000000/A4258</f>
        <v>436.29443911367781</v>
      </c>
      <c r="C4258" s="1">
        <v>1.381E-48</v>
      </c>
    </row>
    <row r="4259" spans="1:3" x14ac:dyDescent="0.25">
      <c r="A4259">
        <v>22919.336200000002</v>
      </c>
      <c r="B4259">
        <f>10000000/A4259</f>
        <v>436.31281083960886</v>
      </c>
      <c r="C4259" s="1">
        <v>1.4020000000000001E-48</v>
      </c>
    </row>
    <row r="4260" spans="1:3" x14ac:dyDescent="0.25">
      <c r="A4260">
        <v>22918.372899999998</v>
      </c>
      <c r="B4260">
        <f>10000000/A4260</f>
        <v>436.33114984353887</v>
      </c>
      <c r="C4260" s="1">
        <v>1.422E-48</v>
      </c>
    </row>
    <row r="4261" spans="1:3" x14ac:dyDescent="0.25">
      <c r="A4261">
        <v>22917.407999999999</v>
      </c>
      <c r="B4261">
        <f>10000000/A4261</f>
        <v>436.34952085331815</v>
      </c>
      <c r="C4261" s="1">
        <v>1.439E-48</v>
      </c>
    </row>
    <row r="4262" spans="1:3" x14ac:dyDescent="0.25">
      <c r="A4262">
        <v>22916.444299999999</v>
      </c>
      <c r="B4262">
        <f>10000000/A4262</f>
        <v>436.36787056009382</v>
      </c>
      <c r="C4262" s="1">
        <v>1.4530000000000001E-48</v>
      </c>
    </row>
    <row r="4263" spans="1:3" x14ac:dyDescent="0.25">
      <c r="A4263">
        <v>22915.479599999999</v>
      </c>
      <c r="B4263">
        <f>10000000/A4263</f>
        <v>436.38624085354081</v>
      </c>
      <c r="C4263" s="1">
        <v>1.4639999999999999E-48</v>
      </c>
    </row>
    <row r="4264" spans="1:3" x14ac:dyDescent="0.25">
      <c r="A4264">
        <v>22914.516100000001</v>
      </c>
      <c r="B4264">
        <f>10000000/A4264</f>
        <v>436.40458983988754</v>
      </c>
      <c r="C4264" s="1">
        <v>1.4720000000000001E-48</v>
      </c>
    </row>
    <row r="4265" spans="1:3" x14ac:dyDescent="0.25">
      <c r="A4265">
        <v>22913.550999999999</v>
      </c>
      <c r="B4265">
        <f>10000000/A4265</f>
        <v>436.42297084375969</v>
      </c>
      <c r="C4265" s="1">
        <v>1.478E-48</v>
      </c>
    </row>
    <row r="4266" spans="1:3" x14ac:dyDescent="0.25">
      <c r="A4266">
        <v>22912.5877</v>
      </c>
      <c r="B4266">
        <f>10000000/A4266</f>
        <v>436.44131910949545</v>
      </c>
      <c r="C4266" s="1">
        <v>1.4809999999999999E-48</v>
      </c>
    </row>
    <row r="4267" spans="1:3" x14ac:dyDescent="0.25">
      <c r="A4267">
        <v>22911.622800000001</v>
      </c>
      <c r="B4267">
        <f>10000000/A4267</f>
        <v>436.45969939763495</v>
      </c>
      <c r="C4267" s="1">
        <v>1.4809999999999999E-48</v>
      </c>
    </row>
    <row r="4268" spans="1:3" x14ac:dyDescent="0.25">
      <c r="A4268">
        <v>22910.659</v>
      </c>
      <c r="B4268">
        <f>10000000/A4268</f>
        <v>436.47806027753285</v>
      </c>
      <c r="C4268" s="1">
        <v>9.4540000000000004E-49</v>
      </c>
    </row>
    <row r="4269" spans="1:3" x14ac:dyDescent="0.25">
      <c r="A4269">
        <v>22909.694299999999</v>
      </c>
      <c r="B4269">
        <f>10000000/A4269</f>
        <v>436.4964398499198</v>
      </c>
      <c r="C4269" s="1">
        <v>9.3559999999999993E-49</v>
      </c>
    </row>
    <row r="4270" spans="1:3" x14ac:dyDescent="0.25">
      <c r="A4270">
        <v>22908.7307</v>
      </c>
      <c r="B4270">
        <f>10000000/A4270</f>
        <v>436.51480001028602</v>
      </c>
      <c r="C4270" s="1">
        <v>9.2240000000000003E-49</v>
      </c>
    </row>
    <row r="4271" spans="1:3" x14ac:dyDescent="0.25">
      <c r="A4271">
        <v>22907.766100000001</v>
      </c>
      <c r="B4271">
        <f>10000000/A4271</f>
        <v>436.53318077138914</v>
      </c>
      <c r="C4271" s="1">
        <v>9.0669999999999999E-49</v>
      </c>
    </row>
    <row r="4272" spans="1:3" x14ac:dyDescent="0.25">
      <c r="A4272">
        <v>22906.802199999998</v>
      </c>
      <c r="B4272">
        <f>10000000/A4272</f>
        <v>436.55154974010298</v>
      </c>
      <c r="C4272" s="1">
        <v>8.8880000000000004E-49</v>
      </c>
    </row>
    <row r="4273" spans="1:3" x14ac:dyDescent="0.25">
      <c r="A4273">
        <v>22905.837800000001</v>
      </c>
      <c r="B4273">
        <f>10000000/A4273</f>
        <v>436.56992978444993</v>
      </c>
      <c r="C4273" s="1">
        <v>8.6859999999999996E-49</v>
      </c>
    </row>
    <row r="4274" spans="1:3" x14ac:dyDescent="0.25">
      <c r="A4274">
        <v>22904.874</v>
      </c>
      <c r="B4274">
        <f>10000000/A4274</f>
        <v>436.58829994000405</v>
      </c>
      <c r="C4274" s="1">
        <v>8.4570000000000003E-49</v>
      </c>
    </row>
    <row r="4275" spans="1:3" x14ac:dyDescent="0.25">
      <c r="A4275">
        <v>22903.909199999998</v>
      </c>
      <c r="B4275">
        <f>10000000/A4275</f>
        <v>436.60669070413536</v>
      </c>
      <c r="C4275" s="1">
        <v>8.2040000000000004E-49</v>
      </c>
    </row>
    <row r="4276" spans="1:3" x14ac:dyDescent="0.25">
      <c r="A4276">
        <v>22902.945599999999</v>
      </c>
      <c r="B4276">
        <f>10000000/A4276</f>
        <v>436.6250601407358</v>
      </c>
      <c r="C4276" s="1">
        <v>7.9200000000000004E-49</v>
      </c>
    </row>
    <row r="4277" spans="1:3" x14ac:dyDescent="0.25">
      <c r="A4277">
        <v>22901.981</v>
      </c>
      <c r="B4277">
        <f>10000000/A4277</f>
        <v>436.64345018887229</v>
      </c>
      <c r="C4277" s="1">
        <v>7.6119999999999998E-49</v>
      </c>
    </row>
    <row r="4278" spans="1:3" x14ac:dyDescent="0.25">
      <c r="A4278">
        <v>22901.017</v>
      </c>
      <c r="B4278">
        <f>10000000/A4278</f>
        <v>436.66183034578768</v>
      </c>
      <c r="C4278" s="1">
        <v>7.2849999999999994E-49</v>
      </c>
    </row>
    <row r="4279" spans="1:3" x14ac:dyDescent="0.25">
      <c r="A4279">
        <v>22900.052599999999</v>
      </c>
      <c r="B4279">
        <f>10000000/A4279</f>
        <v>436.68021967774871</v>
      </c>
      <c r="C4279" s="1">
        <v>6.9310000000000006E-49</v>
      </c>
    </row>
    <row r="4280" spans="1:3" x14ac:dyDescent="0.25">
      <c r="A4280">
        <v>22899.088800000001</v>
      </c>
      <c r="B4280">
        <f>10000000/A4280</f>
        <v>436.69859911631067</v>
      </c>
      <c r="C4280" s="1">
        <v>6.5549999999999996E-49</v>
      </c>
    </row>
    <row r="4281" spans="1:3" x14ac:dyDescent="0.25">
      <c r="A4281">
        <v>22898.124</v>
      </c>
      <c r="B4281">
        <f>10000000/A4281</f>
        <v>436.71699917425548</v>
      </c>
      <c r="C4281" s="1">
        <v>6.5220000000000003E-49</v>
      </c>
    </row>
    <row r="4282" spans="1:3" x14ac:dyDescent="0.25">
      <c r="A4282">
        <v>22897.1603</v>
      </c>
      <c r="B4282">
        <f>10000000/A4282</f>
        <v>436.73537980166037</v>
      </c>
      <c r="C4282" s="1">
        <v>6.0350000000000002E-49</v>
      </c>
    </row>
    <row r="4283" spans="1:3" x14ac:dyDescent="0.25">
      <c r="A4283">
        <v>22896.1957</v>
      </c>
      <c r="B4283">
        <f>10000000/A4283</f>
        <v>436.75377914419204</v>
      </c>
      <c r="C4283" s="1">
        <v>5.5319999999999997E-49</v>
      </c>
    </row>
    <row r="4284" spans="1:3" x14ac:dyDescent="0.25">
      <c r="A4284">
        <v>22895.232199999999</v>
      </c>
      <c r="B4284">
        <f>10000000/A4284</f>
        <v>436.77215905239871</v>
      </c>
      <c r="C4284" s="1">
        <v>5.0120000000000002E-49</v>
      </c>
    </row>
    <row r="4285" spans="1:3" x14ac:dyDescent="0.25">
      <c r="A4285">
        <v>22894.267199999998</v>
      </c>
      <c r="B4285">
        <f>10000000/A4285</f>
        <v>436.79056912553204</v>
      </c>
      <c r="C4285" s="1">
        <v>4.4720000000000002E-49</v>
      </c>
    </row>
    <row r="4286" spans="1:3" x14ac:dyDescent="0.25">
      <c r="A4286">
        <v>22893.303800000002</v>
      </c>
      <c r="B4286">
        <f>10000000/A4286</f>
        <v>436.808950222379</v>
      </c>
      <c r="C4286" s="1">
        <v>3.9159999999999998E-49</v>
      </c>
    </row>
    <row r="4287" spans="1:3" x14ac:dyDescent="0.25">
      <c r="A4287">
        <v>22892.339</v>
      </c>
      <c r="B4287">
        <f>10000000/A4287</f>
        <v>436.82735958086238</v>
      </c>
      <c r="C4287" s="1">
        <v>3.3499999999999999E-49</v>
      </c>
    </row>
    <row r="4288" spans="1:3" x14ac:dyDescent="0.25">
      <c r="A4288">
        <v>22891.3753</v>
      </c>
      <c r="B4288">
        <f>10000000/A4288</f>
        <v>436.84574949937587</v>
      </c>
      <c r="C4288" s="1">
        <v>2.7699999999999999E-49</v>
      </c>
    </row>
    <row r="4289" spans="1:3" x14ac:dyDescent="0.25">
      <c r="A4289">
        <v>22890.410599999999</v>
      </c>
      <c r="B4289">
        <f>10000000/A4289</f>
        <v>436.86416005137107</v>
      </c>
      <c r="C4289" s="1">
        <v>2.1800000000000001E-49</v>
      </c>
    </row>
    <row r="4290" spans="1:3" x14ac:dyDescent="0.25">
      <c r="A4290">
        <v>22889.447100000001</v>
      </c>
      <c r="B4290">
        <f>10000000/A4290</f>
        <v>436.88254925126608</v>
      </c>
      <c r="C4290" s="1">
        <v>1.579E-49</v>
      </c>
    </row>
    <row r="4291" spans="1:3" x14ac:dyDescent="0.25">
      <c r="A4291">
        <v>22888.482</v>
      </c>
      <c r="B4291">
        <f>10000000/A4291</f>
        <v>436.900970540554</v>
      </c>
      <c r="C4291" s="1">
        <v>9.6720000000000009E-50</v>
      </c>
    </row>
    <row r="4292" spans="1:3" x14ac:dyDescent="0.25">
      <c r="A4292">
        <v>22887.518599999999</v>
      </c>
      <c r="B4292">
        <f>10000000/A4292</f>
        <v>436.91936093063407</v>
      </c>
      <c r="C4292" s="1">
        <v>3.5190000000000001E-50</v>
      </c>
    </row>
    <row r="4293" spans="1:3" x14ac:dyDescent="0.25">
      <c r="A4293">
        <v>22886.553800000002</v>
      </c>
      <c r="B4293">
        <f>10000000/A4293</f>
        <v>436.93777959703129</v>
      </c>
      <c r="C4293" s="1">
        <v>-2.6869999999999999E-50</v>
      </c>
    </row>
    <row r="4294" spans="1:3" x14ac:dyDescent="0.25">
      <c r="A4294">
        <v>22885.59</v>
      </c>
      <c r="B4294">
        <f>10000000/A4294</f>
        <v>436.95618072332854</v>
      </c>
      <c r="C4294" s="1">
        <v>-8.9359999999999998E-50</v>
      </c>
    </row>
    <row r="4295" spans="1:3" x14ac:dyDescent="0.25">
      <c r="A4295">
        <v>22884.6253</v>
      </c>
      <c r="B4295">
        <f>10000000/A4295</f>
        <v>436.97460058478651</v>
      </c>
      <c r="C4295" s="1">
        <v>-1.521E-49</v>
      </c>
    </row>
    <row r="4296" spans="1:3" x14ac:dyDescent="0.25">
      <c r="A4296">
        <v>22883.661800000002</v>
      </c>
      <c r="B4296">
        <f>10000000/A4296</f>
        <v>436.99299908373928</v>
      </c>
      <c r="C4296" s="1">
        <v>-2.1510000000000001E-49</v>
      </c>
    </row>
    <row r="4297" spans="1:3" x14ac:dyDescent="0.25">
      <c r="A4297">
        <v>22882.697199999999</v>
      </c>
      <c r="B4297">
        <f>10000000/A4297</f>
        <v>437.01142013975522</v>
      </c>
      <c r="C4297" s="1">
        <v>-2.7839999999999999E-49</v>
      </c>
    </row>
    <row r="4298" spans="1:3" x14ac:dyDescent="0.25">
      <c r="A4298">
        <v>22881.7333</v>
      </c>
      <c r="B4298">
        <f>10000000/A4298</f>
        <v>437.02982937922803</v>
      </c>
      <c r="C4298" s="1">
        <v>-3.4160000000000001E-49</v>
      </c>
    </row>
    <row r="4299" spans="1:3" x14ac:dyDescent="0.25">
      <c r="A4299">
        <v>22880.768400000001</v>
      </c>
      <c r="B4299">
        <f>10000000/A4299</f>
        <v>437.04825927087307</v>
      </c>
      <c r="C4299" s="1">
        <v>-4.0309999999999998E-49</v>
      </c>
    </row>
    <row r="4300" spans="1:3" x14ac:dyDescent="0.25">
      <c r="A4300">
        <v>22879.805100000001</v>
      </c>
      <c r="B4300">
        <f>10000000/A4300</f>
        <v>437.06666015262516</v>
      </c>
      <c r="C4300" s="1">
        <v>-4.6380000000000001E-49</v>
      </c>
    </row>
    <row r="4301" spans="1:3" x14ac:dyDescent="0.25">
      <c r="A4301">
        <v>22878.840400000001</v>
      </c>
      <c r="B4301">
        <f>10000000/A4301</f>
        <v>437.08508932996443</v>
      </c>
      <c r="C4301" s="1">
        <v>-5.2390000000000002E-49</v>
      </c>
    </row>
    <row r="4302" spans="1:3" x14ac:dyDescent="0.25">
      <c r="A4302">
        <v>22877.876799999998</v>
      </c>
      <c r="B4302">
        <f>10000000/A4302</f>
        <v>437.10349904498133</v>
      </c>
      <c r="C4302" s="1">
        <v>-5.8340000000000001E-49</v>
      </c>
    </row>
    <row r="4303" spans="1:3" x14ac:dyDescent="0.25">
      <c r="A4303">
        <v>22876.911599999999</v>
      </c>
      <c r="B4303">
        <f>10000000/A4303</f>
        <v>437.12194088296428</v>
      </c>
      <c r="C4303" s="1">
        <v>-6.3170000000000001E-49</v>
      </c>
    </row>
    <row r="4304" spans="1:3" x14ac:dyDescent="0.25">
      <c r="A4304">
        <v>22875.948199999999</v>
      </c>
      <c r="B4304">
        <f>10000000/A4304</f>
        <v>437.14034988066641</v>
      </c>
      <c r="C4304" s="1">
        <v>-6.8889999999999994E-49</v>
      </c>
    </row>
    <row r="4305" spans="1:3" x14ac:dyDescent="0.25">
      <c r="A4305">
        <v>22874.9833</v>
      </c>
      <c r="B4305">
        <f>10000000/A4305</f>
        <v>437.1587890951597</v>
      </c>
      <c r="C4305" s="1">
        <v>-7.4540000000000001E-49</v>
      </c>
    </row>
    <row r="4306" spans="1:3" x14ac:dyDescent="0.25">
      <c r="A4306">
        <v>22874.02</v>
      </c>
      <c r="B4306">
        <f>10000000/A4306</f>
        <v>437.17719928547757</v>
      </c>
      <c r="C4306" s="1">
        <v>-8.0059999999999997E-49</v>
      </c>
    </row>
    <row r="4307" spans="1:3" x14ac:dyDescent="0.25">
      <c r="A4307">
        <v>22873.055199999999</v>
      </c>
      <c r="B4307">
        <f>10000000/A4307</f>
        <v>437.19563969749004</v>
      </c>
      <c r="C4307" s="1">
        <v>-8.5469999999999997E-49</v>
      </c>
    </row>
    <row r="4308" spans="1:3" x14ac:dyDescent="0.25">
      <c r="A4308">
        <v>22872.091499999999</v>
      </c>
      <c r="B4308">
        <f>10000000/A4308</f>
        <v>437.21406063804881</v>
      </c>
      <c r="C4308" s="1">
        <v>-9.0790000000000002E-49</v>
      </c>
    </row>
    <row r="4309" spans="1:3" x14ac:dyDescent="0.25">
      <c r="A4309">
        <v>22871.126899999999</v>
      </c>
      <c r="B4309">
        <f>10000000/A4309</f>
        <v>437.23250033648321</v>
      </c>
      <c r="C4309" s="1">
        <v>-9.5990000000000004E-49</v>
      </c>
    </row>
    <row r="4310" spans="1:3" x14ac:dyDescent="0.25">
      <c r="A4310">
        <v>22870.162899999999</v>
      </c>
      <c r="B4310">
        <f>10000000/A4310</f>
        <v>437.25093011908541</v>
      </c>
      <c r="C4310" s="1">
        <v>-1.011E-48</v>
      </c>
    </row>
    <row r="4311" spans="1:3" x14ac:dyDescent="0.25">
      <c r="A4311">
        <v>22869.198499999999</v>
      </c>
      <c r="B4311">
        <f>10000000/A4311</f>
        <v>437.26936910360024</v>
      </c>
      <c r="C4311" s="1">
        <v>-1.0600000000000001E-48</v>
      </c>
    </row>
    <row r="4312" spans="1:3" x14ac:dyDescent="0.25">
      <c r="A4312">
        <v>22868.2346</v>
      </c>
      <c r="B4312">
        <f>10000000/A4312</f>
        <v>437.28780008230279</v>
      </c>
      <c r="C4312" s="1">
        <v>-1.1069999999999999E-48</v>
      </c>
    </row>
    <row r="4313" spans="1:3" x14ac:dyDescent="0.25">
      <c r="A4313">
        <v>22867.269799999998</v>
      </c>
      <c r="B4313">
        <f>10000000/A4313</f>
        <v>437.30624982611613</v>
      </c>
      <c r="C4313" s="1">
        <v>-1.153E-48</v>
      </c>
    </row>
    <row r="4314" spans="1:3" x14ac:dyDescent="0.25">
      <c r="A4314">
        <v>22866.306100000002</v>
      </c>
      <c r="B4314">
        <f>10000000/A4314</f>
        <v>437.32468008901532</v>
      </c>
      <c r="C4314" s="1">
        <v>-1.1979999999999999E-48</v>
      </c>
    </row>
    <row r="4315" spans="1:3" x14ac:dyDescent="0.25">
      <c r="A4315">
        <v>22865.341499999999</v>
      </c>
      <c r="B4315">
        <f>10000000/A4315</f>
        <v>437.34312911967663</v>
      </c>
      <c r="C4315" s="1">
        <v>-1.27E-48</v>
      </c>
    </row>
    <row r="4316" spans="1:3" x14ac:dyDescent="0.25">
      <c r="A4316">
        <v>22864.377899999999</v>
      </c>
      <c r="B4316">
        <f>10000000/A4316</f>
        <v>437.36156057847523</v>
      </c>
      <c r="C4316" s="1">
        <v>-1.3700000000000001E-48</v>
      </c>
    </row>
    <row r="4317" spans="1:3" x14ac:dyDescent="0.25">
      <c r="A4317">
        <v>22863.412899999999</v>
      </c>
      <c r="B4317">
        <f>10000000/A4317</f>
        <v>437.38002037307388</v>
      </c>
      <c r="C4317" s="1">
        <v>-1.41E-48</v>
      </c>
    </row>
    <row r="4318" spans="1:3" x14ac:dyDescent="0.25">
      <c r="A4318">
        <v>22862.4496</v>
      </c>
      <c r="B4318">
        <f>10000000/A4318</f>
        <v>437.39844920204877</v>
      </c>
      <c r="C4318" s="1">
        <v>-1.4469999999999999E-48</v>
      </c>
    </row>
    <row r="4319" spans="1:3" x14ac:dyDescent="0.25">
      <c r="A4319">
        <v>22861.484700000001</v>
      </c>
      <c r="B4319">
        <f>10000000/A4319</f>
        <v>437.41691019743786</v>
      </c>
      <c r="C4319" s="1">
        <v>-1.483E-48</v>
      </c>
    </row>
    <row r="4320" spans="1:3" x14ac:dyDescent="0.25">
      <c r="A4320">
        <v>22860.521000000001</v>
      </c>
      <c r="B4320">
        <f>10000000/A4320</f>
        <v>437.4353497892721</v>
      </c>
      <c r="C4320" s="1">
        <v>-1.5160000000000001E-48</v>
      </c>
    </row>
    <row r="4321" spans="1:3" x14ac:dyDescent="0.25">
      <c r="A4321">
        <v>22859.5563</v>
      </c>
      <c r="B4321">
        <f>10000000/A4321</f>
        <v>437.45381007242037</v>
      </c>
      <c r="C4321" s="1">
        <v>-1.5469999999999998E-48</v>
      </c>
    </row>
    <row r="4322" spans="1:3" x14ac:dyDescent="0.25">
      <c r="A4322">
        <v>22858.592700000001</v>
      </c>
      <c r="B4322">
        <f>10000000/A4322</f>
        <v>437.47225086170766</v>
      </c>
      <c r="C4322" s="1">
        <v>-1.577E-48</v>
      </c>
    </row>
    <row r="4323" spans="1:3" x14ac:dyDescent="0.25">
      <c r="A4323">
        <v>22857.627700000001</v>
      </c>
      <c r="B4323">
        <f>10000000/A4323</f>
        <v>437.49072000153365</v>
      </c>
      <c r="C4323" s="1">
        <v>-1.6049999999999999E-48</v>
      </c>
    </row>
    <row r="4324" spans="1:3" x14ac:dyDescent="0.25">
      <c r="A4324">
        <v>22856.6643</v>
      </c>
      <c r="B4324">
        <f>10000000/A4324</f>
        <v>437.50916007459585</v>
      </c>
      <c r="C4324" s="1">
        <v>-1.344E-48</v>
      </c>
    </row>
    <row r="4325" spans="1:3" x14ac:dyDescent="0.25">
      <c r="A4325">
        <v>22855.699400000001</v>
      </c>
      <c r="B4325">
        <f>10000000/A4325</f>
        <v>437.52763041677031</v>
      </c>
      <c r="C4325" s="1">
        <v>-1.3679999999999999E-48</v>
      </c>
    </row>
    <row r="4326" spans="1:3" x14ac:dyDescent="0.25">
      <c r="A4326">
        <v>22854.735700000001</v>
      </c>
      <c r="B4326">
        <f>10000000/A4326</f>
        <v>437.54607934494732</v>
      </c>
      <c r="C4326" s="1">
        <v>-1.3920000000000001E-48</v>
      </c>
    </row>
    <row r="4327" spans="1:3" x14ac:dyDescent="0.25">
      <c r="A4327">
        <v>22853.7709</v>
      </c>
      <c r="B4327">
        <f>10000000/A4327</f>
        <v>437.56455088993653</v>
      </c>
      <c r="C4327" s="1">
        <v>-1.417E-48</v>
      </c>
    </row>
    <row r="4328" spans="1:3" x14ac:dyDescent="0.25">
      <c r="A4328">
        <v>22852.807400000002</v>
      </c>
      <c r="B4328">
        <f>10000000/A4328</f>
        <v>437.58299910233347</v>
      </c>
      <c r="C4328" s="1">
        <v>-1.4419999999999999E-48</v>
      </c>
    </row>
    <row r="4329" spans="1:3" x14ac:dyDescent="0.25">
      <c r="A4329">
        <v>22851.842799999999</v>
      </c>
      <c r="B4329">
        <f>10000000/A4329</f>
        <v>437.60146993484483</v>
      </c>
      <c r="C4329" s="1">
        <v>-1.466E-48</v>
      </c>
    </row>
    <row r="4330" spans="1:3" x14ac:dyDescent="0.25">
      <c r="A4330">
        <v>22850.878799999999</v>
      </c>
      <c r="B4330">
        <f>10000000/A4330</f>
        <v>437.61993083609548</v>
      </c>
      <c r="C4330" s="1">
        <v>-1.4870000000000001E-48</v>
      </c>
    </row>
    <row r="4331" spans="1:3" x14ac:dyDescent="0.25">
      <c r="A4331">
        <v>22849.914400000001</v>
      </c>
      <c r="B4331">
        <f>10000000/A4331</f>
        <v>437.63840095611033</v>
      </c>
      <c r="C4331" s="1">
        <v>-1.507E-48</v>
      </c>
    </row>
    <row r="4332" spans="1:3" x14ac:dyDescent="0.25">
      <c r="A4332">
        <v>22848.950700000001</v>
      </c>
      <c r="B4332">
        <f>10000000/A4332</f>
        <v>437.65685922723793</v>
      </c>
      <c r="C4332" s="1">
        <v>-1.5249999999999999E-48</v>
      </c>
    </row>
    <row r="4333" spans="1:3" x14ac:dyDescent="0.25">
      <c r="A4333">
        <v>22847.9859</v>
      </c>
      <c r="B4333">
        <f>10000000/A4333</f>
        <v>437.67534012702623</v>
      </c>
      <c r="C4333" s="1">
        <v>-1.541E-48</v>
      </c>
    </row>
    <row r="4334" spans="1:3" x14ac:dyDescent="0.25">
      <c r="A4334">
        <v>22847.022300000001</v>
      </c>
      <c r="B4334">
        <f>10000000/A4334</f>
        <v>437.6937995985586</v>
      </c>
      <c r="C4334" s="1">
        <v>-1.5550000000000001E-48</v>
      </c>
    </row>
    <row r="4335" spans="1:3" x14ac:dyDescent="0.25">
      <c r="A4335">
        <v>22846.057700000001</v>
      </c>
      <c r="B4335">
        <f>10000000/A4335</f>
        <v>437.71227978645959</v>
      </c>
      <c r="C4335" s="1">
        <v>-1.5670000000000001E-48</v>
      </c>
    </row>
    <row r="4336" spans="1:3" x14ac:dyDescent="0.25">
      <c r="A4336">
        <v>22845.093700000001</v>
      </c>
      <c r="B4336">
        <f>10000000/A4336</f>
        <v>437.73075003846446</v>
      </c>
      <c r="C4336" s="1">
        <v>-1.577E-48</v>
      </c>
    </row>
    <row r="4337" spans="1:3" x14ac:dyDescent="0.25">
      <c r="A4337">
        <v>22844.129300000001</v>
      </c>
      <c r="B4337">
        <f>10000000/A4337</f>
        <v>437.74922951429801</v>
      </c>
      <c r="C4337" s="1">
        <v>-1.5860000000000001E-48</v>
      </c>
    </row>
    <row r="4338" spans="1:3" x14ac:dyDescent="0.25">
      <c r="A4338">
        <v>22843.165499999999</v>
      </c>
      <c r="B4338">
        <f>10000000/A4338</f>
        <v>437.76769905204253</v>
      </c>
      <c r="C4338" s="1">
        <v>-1.5929999999999999E-48</v>
      </c>
    </row>
    <row r="4339" spans="1:3" x14ac:dyDescent="0.25">
      <c r="A4339">
        <v>22842.200700000001</v>
      </c>
      <c r="B4339">
        <f>10000000/A4339</f>
        <v>437.78618931406197</v>
      </c>
      <c r="C4339" s="1">
        <v>-1.5980000000000001E-48</v>
      </c>
    </row>
    <row r="4340" spans="1:3" x14ac:dyDescent="0.25">
      <c r="A4340">
        <v>22841.237000000001</v>
      </c>
      <c r="B4340">
        <f>10000000/A4340</f>
        <v>437.80466005409426</v>
      </c>
      <c r="C4340" s="1">
        <v>-1.6010000000000001E-48</v>
      </c>
    </row>
    <row r="4341" spans="1:3" x14ac:dyDescent="0.25">
      <c r="A4341">
        <v>22840.272400000002</v>
      </c>
      <c r="B4341">
        <f>10000000/A4341</f>
        <v>437.82314960481818</v>
      </c>
      <c r="C4341" s="1">
        <v>-1.602E-48</v>
      </c>
    </row>
    <row r="4342" spans="1:3" x14ac:dyDescent="0.25">
      <c r="A4342">
        <v>22839.3089</v>
      </c>
      <c r="B4342">
        <f>10000000/A4342</f>
        <v>437.84161962974281</v>
      </c>
      <c r="C4342" s="1">
        <v>-1.6010000000000001E-48</v>
      </c>
    </row>
    <row r="4343" spans="1:3" x14ac:dyDescent="0.25">
      <c r="A4343">
        <v>22838.3439</v>
      </c>
      <c r="B4343">
        <f>10000000/A4343</f>
        <v>437.86011997130845</v>
      </c>
      <c r="C4343" s="1">
        <v>-1.599E-48</v>
      </c>
    </row>
    <row r="4344" spans="1:3" x14ac:dyDescent="0.25">
      <c r="A4344">
        <v>22837.38</v>
      </c>
      <c r="B4344">
        <f>10000000/A4344</f>
        <v>437.8786007852039</v>
      </c>
      <c r="C4344" s="1">
        <v>-1.5949999999999999E-48</v>
      </c>
    </row>
    <row r="4345" spans="1:3" x14ac:dyDescent="0.25">
      <c r="A4345">
        <v>22836.415700000001</v>
      </c>
      <c r="B4345">
        <f>10000000/A4345</f>
        <v>437.89709082936338</v>
      </c>
      <c r="C4345" s="1">
        <v>-1.5890000000000001E-48</v>
      </c>
    </row>
    <row r="4346" spans="1:3" x14ac:dyDescent="0.25">
      <c r="A4346">
        <v>22835.452000000001</v>
      </c>
      <c r="B4346">
        <f>10000000/A4346</f>
        <v>437.91557092892225</v>
      </c>
      <c r="C4346" s="1">
        <v>-1.582E-48</v>
      </c>
    </row>
    <row r="4347" spans="1:3" x14ac:dyDescent="0.25">
      <c r="A4347">
        <v>22834.487400000002</v>
      </c>
      <c r="B4347">
        <f>10000000/A4347</f>
        <v>437.93406984910024</v>
      </c>
      <c r="C4347" s="1">
        <v>-1.5729999999999999E-48</v>
      </c>
    </row>
    <row r="4348" spans="1:3" x14ac:dyDescent="0.25">
      <c r="A4348">
        <v>22833.523300000001</v>
      </c>
      <c r="B4348">
        <f>10000000/A4348</f>
        <v>437.95256074212602</v>
      </c>
      <c r="C4348" s="1">
        <v>-1.563E-48</v>
      </c>
    </row>
    <row r="4349" spans="1:3" x14ac:dyDescent="0.25">
      <c r="A4349">
        <v>22832.558799999999</v>
      </c>
      <c r="B4349">
        <f>10000000/A4349</f>
        <v>437.97106086944581</v>
      </c>
      <c r="C4349" s="1">
        <v>-1.551E-48</v>
      </c>
    </row>
    <row r="4350" spans="1:3" x14ac:dyDescent="0.25">
      <c r="A4350">
        <v>22831.595000000001</v>
      </c>
      <c r="B4350">
        <f>10000000/A4350</f>
        <v>437.98954913136816</v>
      </c>
      <c r="C4350" s="1">
        <v>-1.5380000000000001E-48</v>
      </c>
    </row>
    <row r="4351" spans="1:3" x14ac:dyDescent="0.25">
      <c r="A4351">
        <v>22830.6306</v>
      </c>
      <c r="B4351">
        <f>10000000/A4351</f>
        <v>438.00805046532531</v>
      </c>
      <c r="C4351" s="1">
        <v>-1.5230000000000001E-48</v>
      </c>
    </row>
    <row r="4352" spans="1:3" x14ac:dyDescent="0.25">
      <c r="A4352">
        <v>22829.6669</v>
      </c>
      <c r="B4352">
        <f>10000000/A4352</f>
        <v>438.0265399316886</v>
      </c>
      <c r="C4352" s="1">
        <v>-1.5060000000000001E-48</v>
      </c>
    </row>
    <row r="4353" spans="1:3" x14ac:dyDescent="0.25">
      <c r="A4353">
        <v>22828.7022</v>
      </c>
      <c r="B4353">
        <f>10000000/A4353</f>
        <v>438.04505014744115</v>
      </c>
      <c r="C4353" s="1">
        <v>-1.4890000000000001E-48</v>
      </c>
    </row>
    <row r="4354" spans="1:3" x14ac:dyDescent="0.25">
      <c r="A4354">
        <v>22827.738099999999</v>
      </c>
      <c r="B4354">
        <f>10000000/A4354</f>
        <v>438.06355041369608</v>
      </c>
      <c r="C4354" s="1">
        <v>-1.4689999999999999E-48</v>
      </c>
    </row>
    <row r="4355" spans="1:3" x14ac:dyDescent="0.25">
      <c r="A4355">
        <v>22826.7736</v>
      </c>
      <c r="B4355">
        <f>10000000/A4355</f>
        <v>438.08205991932209</v>
      </c>
      <c r="C4355" s="1">
        <v>-1.449E-48</v>
      </c>
    </row>
    <row r="4356" spans="1:3" x14ac:dyDescent="0.25">
      <c r="A4356">
        <v>22825.8102</v>
      </c>
      <c r="B4356">
        <f>10000000/A4356</f>
        <v>438.10054987664796</v>
      </c>
      <c r="C4356" s="1">
        <v>-1.427E-48</v>
      </c>
    </row>
    <row r="4357" spans="1:3" x14ac:dyDescent="0.25">
      <c r="A4357">
        <v>22824.845300000001</v>
      </c>
      <c r="B4357">
        <f>10000000/A4357</f>
        <v>438.11907018708246</v>
      </c>
      <c r="C4357" s="1">
        <v>-1.403E-48</v>
      </c>
    </row>
    <row r="4358" spans="1:3" x14ac:dyDescent="0.25">
      <c r="A4358">
        <v>22823.8815</v>
      </c>
      <c r="B4358">
        <f>10000000/A4358</f>
        <v>438.13757094734302</v>
      </c>
      <c r="C4358" s="1">
        <v>-1.378E-48</v>
      </c>
    </row>
    <row r="4359" spans="1:3" x14ac:dyDescent="0.25">
      <c r="A4359">
        <v>22822.916799999999</v>
      </c>
      <c r="B4359">
        <f>10000000/A4359</f>
        <v>438.15609054842633</v>
      </c>
      <c r="C4359" s="1">
        <v>-1.352E-48</v>
      </c>
    </row>
    <row r="4360" spans="1:3" x14ac:dyDescent="0.25">
      <c r="A4360">
        <v>22821.9532</v>
      </c>
      <c r="B4360">
        <f>10000000/A4360</f>
        <v>438.17459059551487</v>
      </c>
      <c r="C4360" s="1">
        <v>-1.324E-48</v>
      </c>
    </row>
    <row r="4361" spans="1:3" x14ac:dyDescent="0.25">
      <c r="A4361">
        <v>22820.988700000002</v>
      </c>
      <c r="B4361">
        <f>10000000/A4361</f>
        <v>438.19310948609336</v>
      </c>
      <c r="C4361" s="1">
        <v>-1.295E-48</v>
      </c>
    </row>
    <row r="4362" spans="1:3" x14ac:dyDescent="0.25">
      <c r="A4362">
        <v>22820.024700000002</v>
      </c>
      <c r="B4362">
        <f>10000000/A4362</f>
        <v>438.21162034062127</v>
      </c>
      <c r="C4362" s="1">
        <v>-1.264E-48</v>
      </c>
    </row>
    <row r="4363" spans="1:3" x14ac:dyDescent="0.25">
      <c r="A4363">
        <v>22819.060300000001</v>
      </c>
      <c r="B4363">
        <f>10000000/A4363</f>
        <v>438.23014044097158</v>
      </c>
      <c r="C4363" s="1">
        <v>-1.2319999999999999E-48</v>
      </c>
    </row>
    <row r="4364" spans="1:3" x14ac:dyDescent="0.25">
      <c r="A4364">
        <v>22818.0965</v>
      </c>
      <c r="B4364">
        <f>10000000/A4364</f>
        <v>438.24865058310189</v>
      </c>
      <c r="C4364" s="1">
        <v>-1.199E-48</v>
      </c>
    </row>
    <row r="4365" spans="1:3" x14ac:dyDescent="0.25">
      <c r="A4365">
        <v>22817.131799999999</v>
      </c>
      <c r="B4365">
        <f>10000000/A4365</f>
        <v>438.26717957600613</v>
      </c>
      <c r="C4365" s="1">
        <v>-1.1639999999999999E-48</v>
      </c>
    </row>
    <row r="4366" spans="1:3" x14ac:dyDescent="0.25">
      <c r="A4366">
        <v>22816.168099999999</v>
      </c>
      <c r="B4366">
        <f>10000000/A4366</f>
        <v>438.28569092633921</v>
      </c>
      <c r="C4366" s="1">
        <v>-1.1280000000000001E-48</v>
      </c>
    </row>
    <row r="4367" spans="1:3" x14ac:dyDescent="0.25">
      <c r="A4367">
        <v>22815.203000000001</v>
      </c>
      <c r="B4367">
        <f>10000000/A4367</f>
        <v>438.30423073597018</v>
      </c>
      <c r="C4367" s="1">
        <v>-1.0899999999999999E-48</v>
      </c>
    </row>
    <row r="4368" spans="1:3" x14ac:dyDescent="0.25">
      <c r="A4368">
        <v>22814.239600000001</v>
      </c>
      <c r="B4368">
        <f>10000000/A4368</f>
        <v>438.32273945260044</v>
      </c>
      <c r="C4368" s="1">
        <v>-1.051E-48</v>
      </c>
    </row>
    <row r="4369" spans="1:3" x14ac:dyDescent="0.25">
      <c r="A4369">
        <v>22813.275099999999</v>
      </c>
      <c r="B4369">
        <f>10000000/A4369</f>
        <v>438.34127086820604</v>
      </c>
      <c r="C4369" s="1">
        <v>-1.0099999999999999E-48</v>
      </c>
    </row>
    <row r="4370" spans="1:3" x14ac:dyDescent="0.25">
      <c r="A4370">
        <v>22812.311300000001</v>
      </c>
      <c r="B4370">
        <f>10000000/A4370</f>
        <v>438.35979039966895</v>
      </c>
      <c r="C4370" s="1">
        <v>-9.6860000000000005E-49</v>
      </c>
    </row>
    <row r="4371" spans="1:3" x14ac:dyDescent="0.25">
      <c r="A4371">
        <v>22811.3465</v>
      </c>
      <c r="B4371">
        <f>10000000/A4371</f>
        <v>438.37833071362098</v>
      </c>
      <c r="C4371" s="1">
        <v>-9.2570000000000004E-49</v>
      </c>
    </row>
    <row r="4372" spans="1:3" x14ac:dyDescent="0.25">
      <c r="A4372">
        <v>22810.382900000001</v>
      </c>
      <c r="B4372">
        <f>10000000/A4372</f>
        <v>438.39684953293789</v>
      </c>
      <c r="C4372" s="1">
        <v>-8.8090000000000006E-49</v>
      </c>
    </row>
    <row r="4373" spans="1:3" x14ac:dyDescent="0.25">
      <c r="A4373">
        <v>22809.418300000001</v>
      </c>
      <c r="B4373">
        <f>10000000/A4373</f>
        <v>438.41538913774048</v>
      </c>
      <c r="C4373" s="1">
        <v>-8.3450000000000004E-49</v>
      </c>
    </row>
    <row r="4374" spans="1:3" x14ac:dyDescent="0.25">
      <c r="A4374">
        <v>22808.4542</v>
      </c>
      <c r="B4374">
        <f>10000000/A4374</f>
        <v>438.43392069945713</v>
      </c>
      <c r="C4374" s="1">
        <v>-7.8669999999999997E-49</v>
      </c>
    </row>
    <row r="4375" spans="1:3" x14ac:dyDescent="0.25">
      <c r="A4375">
        <v>22807.489799999999</v>
      </c>
      <c r="B4375">
        <f>10000000/A4375</f>
        <v>438.45245959509322</v>
      </c>
      <c r="C4375" s="1">
        <v>-7.3759999999999995E-49</v>
      </c>
    </row>
    <row r="4376" spans="1:3" x14ac:dyDescent="0.25">
      <c r="A4376">
        <v>22806.525900000001</v>
      </c>
      <c r="B4376">
        <f>10000000/A4376</f>
        <v>438.47099044576532</v>
      </c>
      <c r="C4376" s="1">
        <v>-6.8730000000000005E-49</v>
      </c>
    </row>
    <row r="4377" spans="1:3" x14ac:dyDescent="0.25">
      <c r="A4377">
        <v>22805.561099999999</v>
      </c>
      <c r="B4377">
        <f>10000000/A4377</f>
        <v>438.48954016746382</v>
      </c>
      <c r="C4377" s="1">
        <v>-6.3559999999999996E-49</v>
      </c>
    </row>
    <row r="4378" spans="1:3" x14ac:dyDescent="0.25">
      <c r="A4378">
        <v>22804.597399999999</v>
      </c>
      <c r="B4378">
        <f>10000000/A4378</f>
        <v>438.50807030691101</v>
      </c>
      <c r="C4378" s="1">
        <v>-5.8249999999999999E-49</v>
      </c>
    </row>
    <row r="4379" spans="1:3" x14ac:dyDescent="0.25">
      <c r="A4379">
        <v>22803.632799999999</v>
      </c>
      <c r="B4379">
        <f>10000000/A4379</f>
        <v>438.5266193200585</v>
      </c>
      <c r="C4379" s="1">
        <v>-5.2819999999999998E-49</v>
      </c>
    </row>
    <row r="4380" spans="1:3" x14ac:dyDescent="0.25">
      <c r="A4380">
        <v>22802.6692</v>
      </c>
      <c r="B4380">
        <f>10000000/A4380</f>
        <v>438.54515067034345</v>
      </c>
      <c r="C4380" s="1">
        <v>-3.8140000000000001E-49</v>
      </c>
    </row>
    <row r="4381" spans="1:3" x14ac:dyDescent="0.25">
      <c r="A4381">
        <v>22801.704699999998</v>
      </c>
      <c r="B4381">
        <f>10000000/A4381</f>
        <v>438.56370089732809</v>
      </c>
      <c r="C4381" s="1">
        <v>-3.2170000000000001E-49</v>
      </c>
    </row>
    <row r="4382" spans="1:3" x14ac:dyDescent="0.25">
      <c r="A4382">
        <v>22800.740900000001</v>
      </c>
      <c r="B4382">
        <f>10000000/A4382</f>
        <v>438.58223922890153</v>
      </c>
      <c r="C4382" s="1">
        <v>-2.6099999999999998E-49</v>
      </c>
    </row>
    <row r="4383" spans="1:3" x14ac:dyDescent="0.25">
      <c r="A4383">
        <v>22799.776000000002</v>
      </c>
      <c r="B4383">
        <f>10000000/A4383</f>
        <v>438.60080028856419</v>
      </c>
      <c r="C4383" s="1">
        <v>-1.9960000000000001E-49</v>
      </c>
    </row>
    <row r="4384" spans="1:3" x14ac:dyDescent="0.25">
      <c r="A4384">
        <v>22798.812300000001</v>
      </c>
      <c r="B4384">
        <f>10000000/A4384</f>
        <v>438.61933983289117</v>
      </c>
      <c r="C4384" s="1">
        <v>-1.3750000000000001E-49</v>
      </c>
    </row>
    <row r="4385" spans="1:3" x14ac:dyDescent="0.25">
      <c r="A4385">
        <v>22797.847600000001</v>
      </c>
      <c r="B4385">
        <f>10000000/A4385</f>
        <v>438.63790018492796</v>
      </c>
      <c r="C4385" s="1">
        <v>-7.4520000000000004E-50</v>
      </c>
    </row>
    <row r="4386" spans="1:3" x14ac:dyDescent="0.25">
      <c r="A4386">
        <v>22796.883999999998</v>
      </c>
      <c r="B4386">
        <f>10000000/A4386</f>
        <v>438.65644094166555</v>
      </c>
      <c r="C4386" s="1">
        <v>-1.11E-50</v>
      </c>
    </row>
    <row r="4387" spans="1:3" x14ac:dyDescent="0.25">
      <c r="A4387">
        <v>22795.9195</v>
      </c>
      <c r="B4387">
        <f>10000000/A4387</f>
        <v>438.67500058508278</v>
      </c>
      <c r="C4387" s="1">
        <v>5.3030000000000004E-50</v>
      </c>
    </row>
    <row r="4388" spans="1:3" x14ac:dyDescent="0.25">
      <c r="A4388">
        <v>22794.955600000001</v>
      </c>
      <c r="B4388">
        <f>10000000/A4388</f>
        <v>438.69355025196887</v>
      </c>
      <c r="C4388" s="1">
        <v>1.1760000000000001E-49</v>
      </c>
    </row>
    <row r="4389" spans="1:3" x14ac:dyDescent="0.25">
      <c r="A4389">
        <v>22793.990699999998</v>
      </c>
      <c r="B4389">
        <f>10000000/A4389</f>
        <v>438.7121207345233</v>
      </c>
      <c r="C4389" s="1">
        <v>1.8230000000000001E-49</v>
      </c>
    </row>
    <row r="4390" spans="1:3" x14ac:dyDescent="0.25">
      <c r="A4390">
        <v>22793.0275</v>
      </c>
      <c r="B4390">
        <f>10000000/A4390</f>
        <v>438.73066006698758</v>
      </c>
      <c r="C4390" s="1">
        <v>2.475E-49</v>
      </c>
    </row>
    <row r="4391" spans="1:3" x14ac:dyDescent="0.25">
      <c r="A4391">
        <v>22792.0628</v>
      </c>
      <c r="B4391">
        <f>10000000/A4391</f>
        <v>438.74922984153943</v>
      </c>
      <c r="C4391" s="1">
        <v>3.1320000000000001E-49</v>
      </c>
    </row>
    <row r="4392" spans="1:3" x14ac:dyDescent="0.25">
      <c r="A4392">
        <v>22791.098699999999</v>
      </c>
      <c r="B4392">
        <f>10000000/A4392</f>
        <v>438.76778963710075</v>
      </c>
      <c r="C4392" s="1">
        <v>3.7910000000000002E-49</v>
      </c>
    </row>
    <row r="4393" spans="1:3" x14ac:dyDescent="0.25">
      <c r="A4393">
        <v>22790.134099999999</v>
      </c>
      <c r="B4393">
        <f>10000000/A4393</f>
        <v>438.78636062961999</v>
      </c>
      <c r="C4393" s="1">
        <v>4.4529999999999997E-49</v>
      </c>
    </row>
    <row r="4394" spans="1:3" x14ac:dyDescent="0.25">
      <c r="A4394">
        <v>22789.170699999999</v>
      </c>
      <c r="B4394">
        <f>10000000/A4394</f>
        <v>438.80491008828159</v>
      </c>
      <c r="C4394" s="1">
        <v>5.117E-49</v>
      </c>
    </row>
    <row r="4395" spans="1:3" x14ac:dyDescent="0.25">
      <c r="A4395">
        <v>22788.2058</v>
      </c>
      <c r="B4395">
        <f>10000000/A4395</f>
        <v>438.82349000025266</v>
      </c>
      <c r="C4395" s="1">
        <v>5.7810000000000002E-49</v>
      </c>
    </row>
    <row r="4396" spans="1:3" x14ac:dyDescent="0.25">
      <c r="A4396">
        <v>22787.241999999998</v>
      </c>
      <c r="B4396">
        <f>10000000/A4396</f>
        <v>438.84205030165566</v>
      </c>
      <c r="C4396" s="1">
        <v>6.4380000000000003E-49</v>
      </c>
    </row>
    <row r="4397" spans="1:3" x14ac:dyDescent="0.25">
      <c r="A4397">
        <v>22786.277300000002</v>
      </c>
      <c r="B4397">
        <f>10000000/A4397</f>
        <v>438.86062950704104</v>
      </c>
      <c r="C4397" s="1">
        <v>7.1019999999999998E-49</v>
      </c>
    </row>
    <row r="4398" spans="1:3" x14ac:dyDescent="0.25">
      <c r="A4398">
        <v>22785.313699999999</v>
      </c>
      <c r="B4398">
        <f>10000000/A4398</f>
        <v>438.87918909801976</v>
      </c>
      <c r="C4398" s="1">
        <v>7.7730000000000003E-49</v>
      </c>
    </row>
    <row r="4399" spans="1:3" x14ac:dyDescent="0.25">
      <c r="A4399">
        <v>22784.349099999999</v>
      </c>
      <c r="B4399">
        <f>10000000/A4399</f>
        <v>438.89776952197423</v>
      </c>
      <c r="C4399" s="1">
        <v>8.4499999999999994E-49</v>
      </c>
    </row>
    <row r="4400" spans="1:3" x14ac:dyDescent="0.25">
      <c r="A4400">
        <v>22783.3851</v>
      </c>
      <c r="B4400">
        <f>10000000/A4400</f>
        <v>438.91633996038632</v>
      </c>
      <c r="C4400" s="1">
        <v>9.1339999999999994E-49</v>
      </c>
    </row>
    <row r="4401" spans="1:3" x14ac:dyDescent="0.25">
      <c r="A4401">
        <v>22782.420699999999</v>
      </c>
      <c r="B4401">
        <f>10000000/A4401</f>
        <v>438.93491967690687</v>
      </c>
      <c r="C4401" s="1">
        <v>9.8250000000000004E-49</v>
      </c>
    </row>
    <row r="4402" spans="1:3" x14ac:dyDescent="0.25">
      <c r="A4402">
        <v>22781.456900000001</v>
      </c>
      <c r="B4402">
        <f>10000000/A4402</f>
        <v>438.95348940567533</v>
      </c>
      <c r="C4402" s="1">
        <v>1.0839999999999999E-48</v>
      </c>
    </row>
    <row r="4403" spans="1:3" x14ac:dyDescent="0.25">
      <c r="A4403">
        <v>22780.492099999999</v>
      </c>
      <c r="B4403">
        <f>10000000/A4403</f>
        <v>438.97207997539266</v>
      </c>
      <c r="C4403" s="1">
        <v>1.153E-48</v>
      </c>
    </row>
    <row r="4404" spans="1:3" x14ac:dyDescent="0.25">
      <c r="A4404">
        <v>22779.528399999999</v>
      </c>
      <c r="B4404">
        <f>10000000/A4404</f>
        <v>438.99065092146509</v>
      </c>
      <c r="C4404" s="1">
        <v>1.223E-48</v>
      </c>
    </row>
    <row r="4405" spans="1:3" x14ac:dyDescent="0.25">
      <c r="A4405">
        <v>22778.5638</v>
      </c>
      <c r="B4405">
        <f>10000000/A4405</f>
        <v>439.00924078453096</v>
      </c>
      <c r="C4405" s="1">
        <v>1.2930000000000001E-48</v>
      </c>
    </row>
    <row r="4406" spans="1:3" x14ac:dyDescent="0.25">
      <c r="A4406">
        <v>22777.600399999999</v>
      </c>
      <c r="B4406">
        <f>10000000/A4406</f>
        <v>439.02780909265579</v>
      </c>
      <c r="C4406" s="1">
        <v>1.364E-48</v>
      </c>
    </row>
    <row r="4407" spans="1:3" x14ac:dyDescent="0.25">
      <c r="A4407">
        <v>22776.635399999999</v>
      </c>
      <c r="B4407">
        <f>10000000/A4407</f>
        <v>439.04640981345295</v>
      </c>
      <c r="C4407" s="1">
        <v>1.434E-48</v>
      </c>
    </row>
    <row r="4408" spans="1:3" x14ac:dyDescent="0.25">
      <c r="A4408">
        <v>22775.6715</v>
      </c>
      <c r="B4408">
        <f>10000000/A4408</f>
        <v>439.06499090487847</v>
      </c>
      <c r="C4408" s="1">
        <v>1.5049999999999999E-48</v>
      </c>
    </row>
    <row r="4409" spans="1:3" x14ac:dyDescent="0.25">
      <c r="A4409">
        <v>22774.707299999998</v>
      </c>
      <c r="B4409">
        <f>10000000/A4409</f>
        <v>439.08357935296061</v>
      </c>
      <c r="C4409" s="1">
        <v>1.5759999999999999E-48</v>
      </c>
    </row>
    <row r="4410" spans="1:3" x14ac:dyDescent="0.25">
      <c r="A4410">
        <v>22773.743600000002</v>
      </c>
      <c r="B4410">
        <f>10000000/A4410</f>
        <v>439.10215973451108</v>
      </c>
      <c r="C4410" s="1">
        <v>1.6459999999999999E-48</v>
      </c>
    </row>
    <row r="4411" spans="1:3" x14ac:dyDescent="0.25">
      <c r="A4411">
        <v>22772.778399999999</v>
      </c>
      <c r="B4411">
        <f>10000000/A4411</f>
        <v>439.12077061268906</v>
      </c>
      <c r="C4411" s="1">
        <v>1.716E-48</v>
      </c>
    </row>
    <row r="4412" spans="1:3" x14ac:dyDescent="0.25">
      <c r="A4412">
        <v>22771.814900000001</v>
      </c>
      <c r="B4412">
        <f>10000000/A4412</f>
        <v>439.13935028516323</v>
      </c>
      <c r="C4412" s="1">
        <v>1.7850000000000001E-48</v>
      </c>
    </row>
    <row r="4413" spans="1:3" x14ac:dyDescent="0.25">
      <c r="A4413">
        <v>22770.850399999999</v>
      </c>
      <c r="B4413">
        <f>10000000/A4413</f>
        <v>439.15795081592563</v>
      </c>
      <c r="C4413" s="1">
        <v>1.8549999999999999E-48</v>
      </c>
    </row>
    <row r="4414" spans="1:3" x14ac:dyDescent="0.25">
      <c r="A4414">
        <v>22769.886600000002</v>
      </c>
      <c r="B4414">
        <f>10000000/A4414</f>
        <v>439.1765394211493</v>
      </c>
      <c r="C4414" s="1">
        <v>1.9229999999999999E-48</v>
      </c>
    </row>
    <row r="4415" spans="1:3" x14ac:dyDescent="0.25">
      <c r="A4415">
        <v>22768.921699999999</v>
      </c>
      <c r="B4415">
        <f>10000000/A4415</f>
        <v>439.19515081823135</v>
      </c>
      <c r="C4415" s="1">
        <v>1.9909999999999999E-48</v>
      </c>
    </row>
    <row r="4416" spans="1:3" x14ac:dyDescent="0.25">
      <c r="A4416">
        <v>22767.957999999999</v>
      </c>
      <c r="B4416">
        <f>10000000/A4416</f>
        <v>439.21374064375914</v>
      </c>
      <c r="C4416" s="1">
        <v>2.0570000000000001E-48</v>
      </c>
    </row>
    <row r="4417" spans="1:3" x14ac:dyDescent="0.25">
      <c r="A4417">
        <v>22766.993399999999</v>
      </c>
      <c r="B4417">
        <f>10000000/A4417</f>
        <v>439.23234940631204</v>
      </c>
      <c r="C4417" s="1">
        <v>2.123E-48</v>
      </c>
    </row>
    <row r="4418" spans="1:3" x14ac:dyDescent="0.25">
      <c r="A4418">
        <v>22766.0298</v>
      </c>
      <c r="B4418">
        <f>10000000/A4418</f>
        <v>439.25094045163729</v>
      </c>
      <c r="C4418" s="1">
        <v>2.1869999999999999E-48</v>
      </c>
    </row>
    <row r="4419" spans="1:3" x14ac:dyDescent="0.25">
      <c r="A4419">
        <v>22765.065299999998</v>
      </c>
      <c r="B4419">
        <f>10000000/A4419</f>
        <v>439.26955043700229</v>
      </c>
      <c r="C4419" s="1">
        <v>2.2510000000000001E-48</v>
      </c>
    </row>
    <row r="4420" spans="1:3" x14ac:dyDescent="0.25">
      <c r="A4420">
        <v>22764.1014</v>
      </c>
      <c r="B4420">
        <f>10000000/A4420</f>
        <v>439.28815042090793</v>
      </c>
      <c r="C4420" s="1">
        <v>2.313E-48</v>
      </c>
    </row>
    <row r="4421" spans="1:3" x14ac:dyDescent="0.25">
      <c r="A4421">
        <v>22763.136600000002</v>
      </c>
      <c r="B4421">
        <f>10000000/A4421</f>
        <v>439.30676934917659</v>
      </c>
      <c r="C4421" s="1">
        <v>2.3739999999999999E-48</v>
      </c>
    </row>
    <row r="4422" spans="1:3" x14ac:dyDescent="0.25">
      <c r="A4422">
        <v>22762.1728</v>
      </c>
      <c r="B4422">
        <f>10000000/A4422</f>
        <v>439.32537055513433</v>
      </c>
      <c r="C4422" s="1">
        <v>2.434E-48</v>
      </c>
    </row>
    <row r="4423" spans="1:3" x14ac:dyDescent="0.25">
      <c r="A4423">
        <v>22761.2081</v>
      </c>
      <c r="B4423">
        <f>10000000/A4423</f>
        <v>439.34399070847212</v>
      </c>
      <c r="C4423" s="1">
        <v>2.5509999999999999E-48</v>
      </c>
    </row>
    <row r="4424" spans="1:3" x14ac:dyDescent="0.25">
      <c r="A4424">
        <v>22760.244600000002</v>
      </c>
      <c r="B4424">
        <f>10000000/A4424</f>
        <v>439.36258927551239</v>
      </c>
      <c r="C4424" s="1">
        <v>2.6150000000000001E-48</v>
      </c>
    </row>
    <row r="4425" spans="1:3" x14ac:dyDescent="0.25">
      <c r="A4425">
        <v>22759.279999999999</v>
      </c>
      <c r="B4425">
        <f>10000000/A4425</f>
        <v>439.38121065341261</v>
      </c>
      <c r="C4425" s="1">
        <v>2.677E-48</v>
      </c>
    </row>
    <row r="4426" spans="1:3" x14ac:dyDescent="0.25">
      <c r="A4426">
        <v>22758.3161</v>
      </c>
      <c r="B4426">
        <f>10000000/A4426</f>
        <v>439.39982009477404</v>
      </c>
      <c r="C4426" s="1">
        <v>2.7379999999999999E-48</v>
      </c>
    </row>
    <row r="4427" spans="1:3" x14ac:dyDescent="0.25">
      <c r="A4427">
        <v>22757.351699999999</v>
      </c>
      <c r="B4427">
        <f>10000000/A4427</f>
        <v>439.41844076698959</v>
      </c>
      <c r="C4427" s="1">
        <v>2.7969999999999998E-48</v>
      </c>
    </row>
    <row r="4428" spans="1:3" x14ac:dyDescent="0.25">
      <c r="A4428">
        <v>22756.387999999999</v>
      </c>
      <c r="B4428">
        <f>10000000/A4428</f>
        <v>439.43704950012278</v>
      </c>
      <c r="C4428" s="1">
        <v>2.854E-48</v>
      </c>
    </row>
    <row r="4429" spans="1:3" x14ac:dyDescent="0.25">
      <c r="A4429">
        <v>22755.423299999999</v>
      </c>
      <c r="B4429">
        <f>10000000/A4429</f>
        <v>439.45567912155695</v>
      </c>
      <c r="C4429" s="1">
        <v>2.9089999999999998E-48</v>
      </c>
    </row>
    <row r="4430" spans="1:3" x14ac:dyDescent="0.25">
      <c r="A4430">
        <v>22754.459699999999</v>
      </c>
      <c r="B4430">
        <f>10000000/A4430</f>
        <v>439.47428907749457</v>
      </c>
      <c r="C4430" s="1">
        <v>2.9630000000000003E-48</v>
      </c>
    </row>
    <row r="4431" spans="1:3" x14ac:dyDescent="0.25">
      <c r="A4431">
        <v>22753.494600000002</v>
      </c>
      <c r="B4431">
        <f>10000000/A4431</f>
        <v>439.49292958278153</v>
      </c>
      <c r="C4431" s="1">
        <v>3.0149999999999999E-48</v>
      </c>
    </row>
    <row r="4432" spans="1:3" x14ac:dyDescent="0.25">
      <c r="A4432">
        <v>22752.5311</v>
      </c>
      <c r="B4432">
        <f>10000000/A4432</f>
        <v>439.51154076216164</v>
      </c>
      <c r="C4432" s="1">
        <v>3.0639999999999998E-48</v>
      </c>
    </row>
    <row r="4433" spans="1:3" x14ac:dyDescent="0.25">
      <c r="A4433">
        <v>22751.566200000001</v>
      </c>
      <c r="B4433">
        <f>10000000/A4433</f>
        <v>439.53018056400879</v>
      </c>
      <c r="C4433" s="1">
        <v>3.1119999999999999E-48</v>
      </c>
    </row>
    <row r="4434" spans="1:3" x14ac:dyDescent="0.25">
      <c r="A4434">
        <v>22750.6024</v>
      </c>
      <c r="B4434">
        <f>10000000/A4434</f>
        <v>439.5488006946137</v>
      </c>
      <c r="C4434" s="1">
        <v>3.1580000000000002E-48</v>
      </c>
    </row>
    <row r="4435" spans="1:3" x14ac:dyDescent="0.25">
      <c r="A4435">
        <v>22749.637699999999</v>
      </c>
      <c r="B4435">
        <f>10000000/A4435</f>
        <v>439.56743979267856</v>
      </c>
      <c r="C4435" s="1">
        <v>3.2020000000000002E-48</v>
      </c>
    </row>
    <row r="4436" spans="1:3" x14ac:dyDescent="0.25">
      <c r="A4436">
        <v>22748.6741</v>
      </c>
      <c r="B4436">
        <f>10000000/A4436</f>
        <v>439.58605921564458</v>
      </c>
      <c r="C4436" s="1">
        <v>3.2429999999999999E-48</v>
      </c>
    </row>
    <row r="4437" spans="1:3" x14ac:dyDescent="0.25">
      <c r="A4437">
        <v>22747.709500000001</v>
      </c>
      <c r="B4437">
        <f>10000000/A4437</f>
        <v>439.60469954128786</v>
      </c>
      <c r="C4437" s="1">
        <v>3.2829999999999997E-48</v>
      </c>
    </row>
    <row r="4438" spans="1:3" x14ac:dyDescent="0.25">
      <c r="A4438">
        <v>22746.745999999999</v>
      </c>
      <c r="B4438">
        <f>10000000/A4438</f>
        <v>439.62332018830301</v>
      </c>
      <c r="C4438" s="1">
        <v>3.3209999999999998E-48</v>
      </c>
    </row>
    <row r="4439" spans="1:3" x14ac:dyDescent="0.25">
      <c r="A4439">
        <v>22745.7811</v>
      </c>
      <c r="B4439">
        <f>10000000/A4439</f>
        <v>439.64196947274763</v>
      </c>
      <c r="C4439" s="1">
        <v>3.3570000000000002E-48</v>
      </c>
    </row>
    <row r="4440" spans="1:3" x14ac:dyDescent="0.25">
      <c r="A4440">
        <v>22744.817299999999</v>
      </c>
      <c r="B4440">
        <f>10000000/A4440</f>
        <v>439.66059907634434</v>
      </c>
      <c r="C4440" s="1">
        <v>3.3910000000000002E-48</v>
      </c>
    </row>
    <row r="4441" spans="1:3" x14ac:dyDescent="0.25">
      <c r="A4441">
        <v>22743.852999999999</v>
      </c>
      <c r="B4441">
        <f>10000000/A4441</f>
        <v>439.67923992473925</v>
      </c>
      <c r="C4441" s="1">
        <v>3.4229999999999998E-48</v>
      </c>
    </row>
    <row r="4442" spans="1:3" x14ac:dyDescent="0.25">
      <c r="A4442">
        <v>22742.888800000001</v>
      </c>
      <c r="B4442">
        <f>10000000/A4442</f>
        <v>439.6978804205383</v>
      </c>
      <c r="C4442" s="1">
        <v>3.4529999999999997E-48</v>
      </c>
    </row>
    <row r="4443" spans="1:3" x14ac:dyDescent="0.25">
      <c r="A4443">
        <v>22741.924200000001</v>
      </c>
      <c r="B4443">
        <f>10000000/A4443</f>
        <v>439.7165302309819</v>
      </c>
      <c r="C4443" s="1">
        <v>3.4809999999999999E-48</v>
      </c>
    </row>
    <row r="4444" spans="1:3" x14ac:dyDescent="0.25">
      <c r="A4444">
        <v>22740.9607</v>
      </c>
      <c r="B4444">
        <f>10000000/A4444</f>
        <v>439.73516035318596</v>
      </c>
      <c r="C4444" s="1">
        <v>3.5070000000000002E-48</v>
      </c>
    </row>
    <row r="4445" spans="1:3" x14ac:dyDescent="0.25">
      <c r="A4445">
        <v>22739.995800000001</v>
      </c>
      <c r="B4445">
        <f>10000000/A4445</f>
        <v>439.7538191277942</v>
      </c>
      <c r="C4445" s="1">
        <v>3.5320000000000002E-48</v>
      </c>
    </row>
    <row r="4446" spans="1:3" x14ac:dyDescent="0.25">
      <c r="A4446">
        <v>22739.0324</v>
      </c>
      <c r="B4446">
        <f>10000000/A4446</f>
        <v>439.77245047594903</v>
      </c>
      <c r="C4446" s="1">
        <v>3.5560000000000002E-48</v>
      </c>
    </row>
    <row r="4447" spans="1:3" x14ac:dyDescent="0.25">
      <c r="A4447">
        <v>22738.067599999998</v>
      </c>
      <c r="B4447">
        <f>10000000/A4447</f>
        <v>439.79111048117392</v>
      </c>
      <c r="C4447" s="1">
        <v>3.5779999999999999E-48</v>
      </c>
    </row>
    <row r="4448" spans="1:3" x14ac:dyDescent="0.25">
      <c r="A4448">
        <v>22737.103899999998</v>
      </c>
      <c r="B4448">
        <f>10000000/A4448</f>
        <v>439.80975079240415</v>
      </c>
      <c r="C4448" s="1">
        <v>3.5979999999999998E-48</v>
      </c>
    </row>
    <row r="4449" spans="1:3" x14ac:dyDescent="0.25">
      <c r="A4449">
        <v>22736.139299999999</v>
      </c>
      <c r="B4449">
        <f>10000000/A4449</f>
        <v>439.82841009423271</v>
      </c>
      <c r="C4449" s="1">
        <v>3.6169999999999998E-48</v>
      </c>
    </row>
    <row r="4450" spans="1:3" x14ac:dyDescent="0.25">
      <c r="A4450">
        <v>22735.175299999999</v>
      </c>
      <c r="B4450">
        <f>10000000/A4450</f>
        <v>439.84705937147538</v>
      </c>
      <c r="C4450" s="1">
        <v>3.6340000000000001E-48</v>
      </c>
    </row>
    <row r="4451" spans="1:3" x14ac:dyDescent="0.25">
      <c r="A4451">
        <v>22734.210800000001</v>
      </c>
      <c r="B4451">
        <f>10000000/A4451</f>
        <v>439.86571990438301</v>
      </c>
      <c r="C4451" s="1">
        <v>3.6490000000000001E-48</v>
      </c>
    </row>
    <row r="4452" spans="1:3" x14ac:dyDescent="0.25">
      <c r="A4452">
        <v>22733.246899999998</v>
      </c>
      <c r="B4452">
        <f>10000000/A4452</f>
        <v>439.88437041081011</v>
      </c>
      <c r="C4452" s="1">
        <v>3.664E-48</v>
      </c>
    </row>
    <row r="4453" spans="1:3" x14ac:dyDescent="0.25">
      <c r="A4453">
        <v>22732.282599999999</v>
      </c>
      <c r="B4453">
        <f>10000000/A4453</f>
        <v>439.90303023947098</v>
      </c>
      <c r="C4453" s="1">
        <v>3.6770000000000002E-48</v>
      </c>
    </row>
    <row r="4454" spans="1:3" x14ac:dyDescent="0.25">
      <c r="A4454">
        <v>22731.318899999998</v>
      </c>
      <c r="B4454">
        <f>10000000/A4454</f>
        <v>439.92168003942794</v>
      </c>
      <c r="C4454" s="1">
        <v>3.6899999999999998E-48</v>
      </c>
    </row>
    <row r="4455" spans="1:3" x14ac:dyDescent="0.25">
      <c r="A4455">
        <v>22730.354200000002</v>
      </c>
      <c r="B4455">
        <f>10000000/A4455</f>
        <v>439.94035077552815</v>
      </c>
      <c r="C4455" s="1">
        <v>3.7010000000000003E-48</v>
      </c>
    </row>
    <row r="4456" spans="1:3" x14ac:dyDescent="0.25">
      <c r="A4456">
        <v>22729.390200000002</v>
      </c>
      <c r="B4456">
        <f>10000000/A4456</f>
        <v>439.95900954703126</v>
      </c>
      <c r="C4456" s="1">
        <v>3.7110000000000002E-48</v>
      </c>
    </row>
    <row r="4457" spans="1:3" x14ac:dyDescent="0.25">
      <c r="A4457">
        <v>22728.4257</v>
      </c>
      <c r="B4457">
        <f>10000000/A4457</f>
        <v>439.97767958033273</v>
      </c>
      <c r="C4457" s="1">
        <v>3.7210000000000002E-48</v>
      </c>
    </row>
    <row r="4458" spans="1:3" x14ac:dyDescent="0.25">
      <c r="A4458">
        <v>22727.461800000001</v>
      </c>
      <c r="B4458">
        <f>10000000/A4458</f>
        <v>439.99633958245175</v>
      </c>
      <c r="C4458" s="1">
        <v>3.7289999999999998E-48</v>
      </c>
    </row>
    <row r="4459" spans="1:3" x14ac:dyDescent="0.25">
      <c r="A4459">
        <v>22726.4974</v>
      </c>
      <c r="B4459">
        <f>10000000/A4459</f>
        <v>440.01501084808609</v>
      </c>
      <c r="C4459" s="1">
        <v>3.737E-48</v>
      </c>
    </row>
    <row r="4460" spans="1:3" x14ac:dyDescent="0.25">
      <c r="A4460">
        <v>22725.5337</v>
      </c>
      <c r="B4460">
        <f>10000000/A4460</f>
        <v>440.03367014434519</v>
      </c>
      <c r="C4460" s="1">
        <v>3.7439999999999997E-48</v>
      </c>
    </row>
    <row r="4461" spans="1:3" x14ac:dyDescent="0.25">
      <c r="A4461">
        <v>22724.569</v>
      </c>
      <c r="B4461">
        <f>10000000/A4461</f>
        <v>440.05235038781154</v>
      </c>
      <c r="C4461" s="1">
        <v>3.7510000000000001E-48</v>
      </c>
    </row>
    <row r="4462" spans="1:3" x14ac:dyDescent="0.25">
      <c r="A4462">
        <v>22723.604899999998</v>
      </c>
      <c r="B4462">
        <f>10000000/A4462</f>
        <v>440.07102059761655</v>
      </c>
      <c r="C4462" s="1">
        <v>3.7579999999999998E-48</v>
      </c>
    </row>
    <row r="4463" spans="1:3" x14ac:dyDescent="0.25">
      <c r="A4463">
        <v>22722.6404</v>
      </c>
      <c r="B4463">
        <f>10000000/A4463</f>
        <v>440.08970013889757</v>
      </c>
      <c r="C4463" s="1">
        <v>3.7650000000000002E-48</v>
      </c>
    </row>
    <row r="4464" spans="1:3" x14ac:dyDescent="0.25">
      <c r="A4464">
        <v>22721.677</v>
      </c>
      <c r="B4464">
        <f>10000000/A4464</f>
        <v>440.10835995952237</v>
      </c>
      <c r="C4464" s="1">
        <v>3.771E-48</v>
      </c>
    </row>
    <row r="4465" spans="1:3" x14ac:dyDescent="0.25">
      <c r="A4465">
        <v>22720.712100000001</v>
      </c>
      <c r="B4465">
        <f>10000000/A4465</f>
        <v>440.12705041933964</v>
      </c>
      <c r="C4465" s="1">
        <v>3.7779999999999997E-48</v>
      </c>
    </row>
    <row r="4466" spans="1:3" x14ac:dyDescent="0.25">
      <c r="A4466">
        <v>22719.7484</v>
      </c>
      <c r="B4466">
        <f>10000000/A4466</f>
        <v>440.1457192193202</v>
      </c>
      <c r="C4466" s="1">
        <v>3.737E-48</v>
      </c>
    </row>
    <row r="4467" spans="1:3" x14ac:dyDescent="0.25">
      <c r="A4467">
        <v>22718.783599999999</v>
      </c>
      <c r="B4467">
        <f>10000000/A4467</f>
        <v>440.16441091502804</v>
      </c>
      <c r="C4467" s="1">
        <v>3.7510000000000001E-48</v>
      </c>
    </row>
    <row r="4468" spans="1:3" x14ac:dyDescent="0.25">
      <c r="A4468">
        <v>22717.82</v>
      </c>
      <c r="B4468">
        <f>10000000/A4468</f>
        <v>440.18308094702752</v>
      </c>
      <c r="C4468" s="1">
        <v>3.7650000000000002E-48</v>
      </c>
    </row>
    <row r="4469" spans="1:3" x14ac:dyDescent="0.25">
      <c r="A4469">
        <v>22716.855500000001</v>
      </c>
      <c r="B4469">
        <f>10000000/A4469</f>
        <v>440.20177000289493</v>
      </c>
      <c r="C4469" s="1">
        <v>3.7800000000000001E-48</v>
      </c>
    </row>
    <row r="4470" spans="1:3" x14ac:dyDescent="0.25">
      <c r="A4470">
        <v>22715.891500000002</v>
      </c>
      <c r="B4470">
        <f>10000000/A4470</f>
        <v>440.22045095610707</v>
      </c>
      <c r="C4470" s="1">
        <v>3.795E-48</v>
      </c>
    </row>
    <row r="4471" spans="1:3" x14ac:dyDescent="0.25">
      <c r="A4471">
        <v>22714.926599999999</v>
      </c>
      <c r="B4471">
        <f>10000000/A4471</f>
        <v>440.23915093786832</v>
      </c>
      <c r="C4471" s="1">
        <v>3.8109999999999999E-48</v>
      </c>
    </row>
    <row r="4472" spans="1:3" x14ac:dyDescent="0.25">
      <c r="A4472">
        <v>22713.963400000001</v>
      </c>
      <c r="B4472">
        <f>10000000/A4472</f>
        <v>440.25781955781434</v>
      </c>
      <c r="C4472" s="1">
        <v>3.8280000000000002E-48</v>
      </c>
    </row>
    <row r="4473" spans="1:3" x14ac:dyDescent="0.25">
      <c r="A4473">
        <v>22712.998599999999</v>
      </c>
      <c r="B4473">
        <f>10000000/A4473</f>
        <v>440.2765207760811</v>
      </c>
      <c r="C4473" s="1">
        <v>3.8449999999999999E-48</v>
      </c>
    </row>
    <row r="4474" spans="1:3" x14ac:dyDescent="0.25">
      <c r="A4474">
        <v>22712.035</v>
      </c>
      <c r="B4474">
        <f>10000000/A4474</f>
        <v>440.29520032000653</v>
      </c>
      <c r="C4474" s="1">
        <v>3.863E-48</v>
      </c>
    </row>
    <row r="4475" spans="1:3" x14ac:dyDescent="0.25">
      <c r="A4475">
        <v>22711.069899999999</v>
      </c>
      <c r="B4475">
        <f>10000000/A4475</f>
        <v>440.31391053047662</v>
      </c>
      <c r="C4475" s="1">
        <v>3.8820000000000001E-48</v>
      </c>
    </row>
    <row r="4476" spans="1:3" x14ac:dyDescent="0.25">
      <c r="A4476">
        <v>22710.106500000002</v>
      </c>
      <c r="B4476">
        <f>10000000/A4476</f>
        <v>440.33258936940695</v>
      </c>
      <c r="C4476" s="1">
        <v>3.902E-48</v>
      </c>
    </row>
    <row r="4477" spans="1:3" x14ac:dyDescent="0.25">
      <c r="A4477">
        <v>22709.141500000002</v>
      </c>
      <c r="B4477">
        <f>10000000/A4477</f>
        <v>440.3513008186593</v>
      </c>
      <c r="C4477" s="1">
        <v>3.9229999999999998E-48</v>
      </c>
    </row>
    <row r="4478" spans="1:3" x14ac:dyDescent="0.25">
      <c r="A4478">
        <v>22708.178199999998</v>
      </c>
      <c r="B4478">
        <f>10000000/A4478</f>
        <v>440.36998089084932</v>
      </c>
      <c r="C4478" s="1">
        <v>3.946E-48</v>
      </c>
    </row>
    <row r="4479" spans="1:3" x14ac:dyDescent="0.25">
      <c r="A4479">
        <v>22707.213500000002</v>
      </c>
      <c r="B4479">
        <f>10000000/A4479</f>
        <v>440.38868969986123</v>
      </c>
      <c r="C4479" s="1">
        <v>3.9690000000000001E-48</v>
      </c>
    </row>
    <row r="4480" spans="1:3" x14ac:dyDescent="0.25">
      <c r="A4480">
        <v>22706.249800000001</v>
      </c>
      <c r="B4480">
        <f>10000000/A4480</f>
        <v>440.40738070273494</v>
      </c>
      <c r="C4480" s="1">
        <v>3.994E-48</v>
      </c>
    </row>
    <row r="4481" spans="1:3" x14ac:dyDescent="0.25">
      <c r="A4481">
        <v>22705.2847</v>
      </c>
      <c r="B4481">
        <f>10000000/A4481</f>
        <v>440.42610044876466</v>
      </c>
      <c r="C4481" s="1">
        <v>4.0199999999999998E-48</v>
      </c>
    </row>
    <row r="4482" spans="1:3" x14ac:dyDescent="0.25">
      <c r="A4482">
        <v>22704.321199999998</v>
      </c>
      <c r="B4482">
        <f>10000000/A4482</f>
        <v>440.44479074758686</v>
      </c>
      <c r="C4482" s="1">
        <v>4.0470000000000001E-48</v>
      </c>
    </row>
    <row r="4483" spans="1:3" x14ac:dyDescent="0.25">
      <c r="A4483">
        <v>22703.356299999999</v>
      </c>
      <c r="B4483">
        <f>10000000/A4483</f>
        <v>440.46350979392417</v>
      </c>
      <c r="C4483" s="1">
        <v>4.0750000000000002E-48</v>
      </c>
    </row>
    <row r="4484" spans="1:3" x14ac:dyDescent="0.25">
      <c r="A4484">
        <v>22702.393</v>
      </c>
      <c r="B4484">
        <f>10000000/A4484</f>
        <v>440.48219938752715</v>
      </c>
      <c r="C4484" s="1">
        <v>4.1050000000000001E-48</v>
      </c>
    </row>
    <row r="4485" spans="1:3" x14ac:dyDescent="0.25">
      <c r="A4485">
        <v>22701.428199999998</v>
      </c>
      <c r="B4485">
        <f>10000000/A4485</f>
        <v>440.50091967341513</v>
      </c>
      <c r="C4485" s="1">
        <v>4.1369999999999998E-48</v>
      </c>
    </row>
    <row r="4486" spans="1:3" x14ac:dyDescent="0.25">
      <c r="A4486">
        <v>22700.464499999998</v>
      </c>
      <c r="B4486">
        <f>10000000/A4486</f>
        <v>440.51962020424742</v>
      </c>
      <c r="C4486" s="1">
        <v>4.1699999999999999E-48</v>
      </c>
    </row>
    <row r="4487" spans="1:3" x14ac:dyDescent="0.25">
      <c r="A4487">
        <v>22699.499899999999</v>
      </c>
      <c r="B4487">
        <f>10000000/A4487</f>
        <v>440.53833978959159</v>
      </c>
      <c r="C4487" s="1">
        <v>4.2049999999999998E-48</v>
      </c>
    </row>
    <row r="4488" spans="1:3" x14ac:dyDescent="0.25">
      <c r="A4488">
        <v>22698.535899999999</v>
      </c>
      <c r="B4488">
        <f>10000000/A4488</f>
        <v>440.5570493205247</v>
      </c>
      <c r="C4488" s="1">
        <v>4.2410000000000001E-48</v>
      </c>
    </row>
    <row r="4489" spans="1:3" x14ac:dyDescent="0.25">
      <c r="A4489">
        <v>22697.571400000001</v>
      </c>
      <c r="B4489">
        <f>10000000/A4489</f>
        <v>440.57577014605181</v>
      </c>
      <c r="C4489" s="1">
        <v>4.2790000000000002E-48</v>
      </c>
    </row>
    <row r="4490" spans="1:3" x14ac:dyDescent="0.25">
      <c r="A4490">
        <v>22696.607499999998</v>
      </c>
      <c r="B4490">
        <f>10000000/A4490</f>
        <v>440.59448091526457</v>
      </c>
      <c r="C4490" s="1">
        <v>4.3190000000000001E-48</v>
      </c>
    </row>
    <row r="4491" spans="1:3" x14ac:dyDescent="0.25">
      <c r="A4491">
        <v>22695.6427</v>
      </c>
      <c r="B4491">
        <f>10000000/A4491</f>
        <v>440.61321074639579</v>
      </c>
      <c r="C4491" s="1">
        <v>4.3599999999999998E-48</v>
      </c>
    </row>
    <row r="4492" spans="1:3" x14ac:dyDescent="0.25">
      <c r="A4492">
        <v>22694.679</v>
      </c>
      <c r="B4492">
        <f>10000000/A4492</f>
        <v>440.63192081280374</v>
      </c>
      <c r="C4492" s="1">
        <v>4.4029999999999999E-48</v>
      </c>
    </row>
    <row r="4493" spans="1:3" x14ac:dyDescent="0.25">
      <c r="A4493">
        <v>22693.714400000001</v>
      </c>
      <c r="B4493">
        <f>10000000/A4493</f>
        <v>440.65064994384522</v>
      </c>
      <c r="C4493" s="1">
        <v>4.4479999999999997E-48</v>
      </c>
    </row>
    <row r="4494" spans="1:3" x14ac:dyDescent="0.25">
      <c r="A4494">
        <v>22692.750899999999</v>
      </c>
      <c r="B4494">
        <f>10000000/A4494</f>
        <v>440.6693593062796</v>
      </c>
      <c r="C4494" s="1">
        <v>4.494E-48</v>
      </c>
    </row>
    <row r="4495" spans="1:3" x14ac:dyDescent="0.25">
      <c r="A4495">
        <v>22691.786400000001</v>
      </c>
      <c r="B4495">
        <f>10000000/A4495</f>
        <v>440.68808967812248</v>
      </c>
      <c r="C4495" s="1">
        <v>4.5420000000000001E-48</v>
      </c>
    </row>
    <row r="4496" spans="1:3" x14ac:dyDescent="0.25">
      <c r="A4496">
        <v>22690.822499999998</v>
      </c>
      <c r="B4496">
        <f>10000000/A4496</f>
        <v>440.7068099889284</v>
      </c>
      <c r="C4496" s="1">
        <v>4.591E-48</v>
      </c>
    </row>
    <row r="4497" spans="1:3" x14ac:dyDescent="0.25">
      <c r="A4497">
        <v>22689.8577</v>
      </c>
      <c r="B4497">
        <f>10000000/A4497</f>
        <v>440.72554937177944</v>
      </c>
      <c r="C4497" s="1">
        <v>4.6419999999999997E-48</v>
      </c>
    </row>
    <row r="4498" spans="1:3" x14ac:dyDescent="0.25">
      <c r="A4498">
        <v>22688.893899999999</v>
      </c>
      <c r="B4498">
        <f>10000000/A4498</f>
        <v>440.74427092278836</v>
      </c>
      <c r="C4498" s="1">
        <v>4.6949999999999998E-48</v>
      </c>
    </row>
    <row r="4499" spans="1:3" x14ac:dyDescent="0.25">
      <c r="A4499">
        <v>22687.9293</v>
      </c>
      <c r="B4499">
        <f>10000000/A4499</f>
        <v>440.76300960616976</v>
      </c>
      <c r="C4499" s="1">
        <v>4.7489999999999997E-48</v>
      </c>
    </row>
    <row r="4500" spans="1:3" x14ac:dyDescent="0.25">
      <c r="A4500">
        <v>22686.965700000001</v>
      </c>
      <c r="B4500">
        <f>10000000/A4500</f>
        <v>440.78173045415235</v>
      </c>
      <c r="C4500" s="1">
        <v>4.805E-48</v>
      </c>
    </row>
    <row r="4501" spans="1:3" x14ac:dyDescent="0.25">
      <c r="A4501">
        <v>22686.001199999999</v>
      </c>
      <c r="B4501">
        <f>10000000/A4501</f>
        <v>440.80047037994518</v>
      </c>
      <c r="C4501" s="1">
        <v>4.863E-48</v>
      </c>
    </row>
    <row r="4502" spans="1:3" x14ac:dyDescent="0.25">
      <c r="A4502">
        <v>22685.0373</v>
      </c>
      <c r="B4502">
        <f>10000000/A4502</f>
        <v>440.81920023997492</v>
      </c>
      <c r="C4502" s="1">
        <v>4.9219999999999999E-48</v>
      </c>
    </row>
    <row r="4503" spans="1:3" x14ac:dyDescent="0.25">
      <c r="A4503">
        <v>22684.072499999998</v>
      </c>
      <c r="B4503">
        <f>10000000/A4503</f>
        <v>440.83794918218501</v>
      </c>
      <c r="C4503" s="1">
        <v>4.9820000000000003E-48</v>
      </c>
    </row>
    <row r="4504" spans="1:3" x14ac:dyDescent="0.25">
      <c r="A4504">
        <v>22683.108700000001</v>
      </c>
      <c r="B4504">
        <f>10000000/A4504</f>
        <v>440.85668028386249</v>
      </c>
      <c r="C4504" s="1">
        <v>5.0439999999999998E-48</v>
      </c>
    </row>
    <row r="4505" spans="1:3" x14ac:dyDescent="0.25">
      <c r="A4505">
        <v>22682.144</v>
      </c>
      <c r="B4505">
        <f>10000000/A4505</f>
        <v>440.87543047077031</v>
      </c>
      <c r="C4505" s="1">
        <v>5.106E-48</v>
      </c>
    </row>
    <row r="4506" spans="1:3" x14ac:dyDescent="0.25">
      <c r="A4506">
        <v>22681.180400000001</v>
      </c>
      <c r="B4506">
        <f>10000000/A4506</f>
        <v>440.89416087004008</v>
      </c>
      <c r="C4506" s="1">
        <v>5.1709999999999997E-48</v>
      </c>
    </row>
    <row r="4507" spans="1:3" x14ac:dyDescent="0.25">
      <c r="A4507">
        <v>22680.215899999999</v>
      </c>
      <c r="B4507">
        <f>10000000/A4507</f>
        <v>440.91291035725988</v>
      </c>
      <c r="C4507" s="1">
        <v>5.2360000000000001E-48</v>
      </c>
    </row>
    <row r="4508" spans="1:3" x14ac:dyDescent="0.25">
      <c r="A4508">
        <v>22679.252</v>
      </c>
      <c r="B4508">
        <f>10000000/A4508</f>
        <v>440.93164977398726</v>
      </c>
      <c r="C4508" s="1">
        <v>5.3030000000000002E-48</v>
      </c>
    </row>
    <row r="4509" spans="1:3" x14ac:dyDescent="0.25">
      <c r="A4509">
        <v>22678.2876</v>
      </c>
      <c r="B4509">
        <f>10000000/A4509</f>
        <v>440.95040050554786</v>
      </c>
      <c r="C4509" s="1">
        <v>5.3699999999999997E-48</v>
      </c>
    </row>
    <row r="4510" spans="1:3" x14ac:dyDescent="0.25">
      <c r="A4510">
        <v>22677.323899999999</v>
      </c>
      <c r="B4510">
        <f>10000000/A4510</f>
        <v>440.96913922017052</v>
      </c>
      <c r="C4510" s="1">
        <v>5.4390000000000002E-48</v>
      </c>
    </row>
    <row r="4511" spans="1:3" x14ac:dyDescent="0.25">
      <c r="A4511">
        <v>22676.359100000001</v>
      </c>
      <c r="B4511">
        <f>10000000/A4511</f>
        <v>440.98790091924411</v>
      </c>
      <c r="C4511" s="1">
        <v>5.5079999999999995E-48</v>
      </c>
    </row>
    <row r="4512" spans="1:3" x14ac:dyDescent="0.25">
      <c r="A4512">
        <v>22675.395499999999</v>
      </c>
      <c r="B4512">
        <f>10000000/A4512</f>
        <v>441.00664087645134</v>
      </c>
      <c r="C4512" s="1">
        <v>5.5789999999999997E-48</v>
      </c>
    </row>
    <row r="4513" spans="1:3" x14ac:dyDescent="0.25">
      <c r="A4513">
        <v>22674.430499999999</v>
      </c>
      <c r="B4513">
        <f>10000000/A4513</f>
        <v>441.02540965692612</v>
      </c>
      <c r="C4513" s="1">
        <v>5.6499999999999999E-48</v>
      </c>
    </row>
    <row r="4514" spans="1:3" x14ac:dyDescent="0.25">
      <c r="A4514">
        <v>22673.467000000001</v>
      </c>
      <c r="B4514">
        <f>10000000/A4514</f>
        <v>441.04415085703477</v>
      </c>
      <c r="C4514" s="1">
        <v>5.7219999999999994E-48</v>
      </c>
    </row>
    <row r="4515" spans="1:3" x14ac:dyDescent="0.25">
      <c r="A4515">
        <v>22672.502100000002</v>
      </c>
      <c r="B4515">
        <f>10000000/A4515</f>
        <v>441.06292088511924</v>
      </c>
      <c r="C4515" s="1">
        <v>5.7950000000000006E-48</v>
      </c>
    </row>
    <row r="4516" spans="1:3" x14ac:dyDescent="0.25">
      <c r="A4516">
        <v>22671.538400000001</v>
      </c>
      <c r="B4516">
        <f>10000000/A4516</f>
        <v>441.08166916454155</v>
      </c>
      <c r="C4516" s="1">
        <v>5.8689999999999998E-48</v>
      </c>
    </row>
    <row r="4517" spans="1:3" x14ac:dyDescent="0.25">
      <c r="A4517">
        <v>22670.5736</v>
      </c>
      <c r="B4517">
        <f>10000000/A4517</f>
        <v>441.10044044055417</v>
      </c>
      <c r="C4517" s="1">
        <v>5.9430000000000003E-48</v>
      </c>
    </row>
    <row r="4518" spans="1:3" x14ac:dyDescent="0.25">
      <c r="A4518">
        <v>22669.61</v>
      </c>
      <c r="B4518">
        <f>10000000/A4518</f>
        <v>441.11918996400908</v>
      </c>
      <c r="C4518" s="1">
        <v>6.018E-48</v>
      </c>
    </row>
    <row r="4519" spans="1:3" x14ac:dyDescent="0.25">
      <c r="A4519">
        <v>22668.645400000001</v>
      </c>
      <c r="B4519">
        <f>10000000/A4519</f>
        <v>441.13796054174458</v>
      </c>
      <c r="C4519" s="1">
        <v>6.0929999999999997E-48</v>
      </c>
    </row>
    <row r="4520" spans="1:3" x14ac:dyDescent="0.25">
      <c r="A4520">
        <v>22667.682000000001</v>
      </c>
      <c r="B4520">
        <f>10000000/A4520</f>
        <v>441.15670936269532</v>
      </c>
      <c r="C4520" s="1">
        <v>6.1679999999999995E-48</v>
      </c>
    </row>
    <row r="4521" spans="1:3" x14ac:dyDescent="0.25">
      <c r="A4521">
        <v>22666.717000000001</v>
      </c>
      <c r="B4521">
        <f>10000000/A4521</f>
        <v>441.17549091913043</v>
      </c>
      <c r="C4521" s="1">
        <v>6.2450000000000002E-48</v>
      </c>
    </row>
    <row r="4522" spans="1:3" x14ac:dyDescent="0.25">
      <c r="A4522">
        <v>22665.753199999999</v>
      </c>
      <c r="B4522">
        <f>10000000/A4522</f>
        <v>441.19425071653916</v>
      </c>
      <c r="C4522" s="1">
        <v>6.3210000000000004E-48</v>
      </c>
    </row>
    <row r="4523" spans="1:3" x14ac:dyDescent="0.25">
      <c r="A4523">
        <v>22664.788499999999</v>
      </c>
      <c r="B4523">
        <f>10000000/A4523</f>
        <v>441.21302962963898</v>
      </c>
      <c r="C4523" s="1">
        <v>6.3979999999999998E-48</v>
      </c>
    </row>
    <row r="4524" spans="1:3" x14ac:dyDescent="0.25">
      <c r="A4524">
        <v>22663.824799999999</v>
      </c>
      <c r="B4524">
        <f>10000000/A4524</f>
        <v>441.23179067286122</v>
      </c>
      <c r="C4524" s="1">
        <v>6.4750000000000005E-48</v>
      </c>
    </row>
    <row r="4525" spans="1:3" x14ac:dyDescent="0.25">
      <c r="A4525">
        <v>22662.860199999999</v>
      </c>
      <c r="B4525">
        <f>10000000/A4525</f>
        <v>441.25057083483222</v>
      </c>
      <c r="C4525" s="1">
        <v>6.552E-48</v>
      </c>
    </row>
    <row r="4526" spans="1:3" x14ac:dyDescent="0.25">
      <c r="A4526">
        <v>22661.896799999999</v>
      </c>
      <c r="B4526">
        <f>10000000/A4526</f>
        <v>441.26932922931678</v>
      </c>
      <c r="C4526" s="1">
        <v>6.6289999999999995E-48</v>
      </c>
    </row>
    <row r="4527" spans="1:3" x14ac:dyDescent="0.25">
      <c r="A4527">
        <v>22660.931799999998</v>
      </c>
      <c r="B4527">
        <f>10000000/A4527</f>
        <v>441.28812037640927</v>
      </c>
      <c r="C4527" s="1">
        <v>6.7069999999999994E-48</v>
      </c>
    </row>
    <row r="4528" spans="1:3" x14ac:dyDescent="0.25">
      <c r="A4528">
        <v>22659.968000000001</v>
      </c>
      <c r="B4528">
        <f>10000000/A4528</f>
        <v>441.30688975377194</v>
      </c>
      <c r="C4528" s="1">
        <v>6.7849999999999994E-48</v>
      </c>
    </row>
    <row r="4529" spans="1:3" x14ac:dyDescent="0.25">
      <c r="A4529">
        <v>22659.003700000001</v>
      </c>
      <c r="B4529">
        <f>10000000/A4529</f>
        <v>441.3256704662615</v>
      </c>
      <c r="C4529" s="1">
        <v>6.8630000000000006E-48</v>
      </c>
    </row>
    <row r="4530" spans="1:3" x14ac:dyDescent="0.25">
      <c r="A4530">
        <v>22658.039499999999</v>
      </c>
      <c r="B4530">
        <f>10000000/A4530</f>
        <v>441.34445082947269</v>
      </c>
      <c r="C4530" s="1">
        <v>6.9410000000000005E-48</v>
      </c>
    </row>
    <row r="4531" spans="1:3" x14ac:dyDescent="0.25">
      <c r="A4531">
        <v>22657.0749</v>
      </c>
      <c r="B4531">
        <f>10000000/A4531</f>
        <v>441.36324058318758</v>
      </c>
      <c r="C4531" s="1">
        <v>7.0190000000000005E-48</v>
      </c>
    </row>
    <row r="4532" spans="1:3" x14ac:dyDescent="0.25">
      <c r="A4532">
        <v>22656.111400000002</v>
      </c>
      <c r="B4532">
        <f>10000000/A4532</f>
        <v>441.38201050688684</v>
      </c>
      <c r="C4532" s="1">
        <v>7.0970000000000004E-48</v>
      </c>
    </row>
    <row r="4533" spans="1:3" x14ac:dyDescent="0.25">
      <c r="A4533">
        <v>22655.147499999999</v>
      </c>
      <c r="B4533">
        <f>10000000/A4533</f>
        <v>441.40078982050329</v>
      </c>
      <c r="C4533" s="1">
        <v>7.1750000000000004E-48</v>
      </c>
    </row>
    <row r="4534" spans="1:3" x14ac:dyDescent="0.25">
      <c r="A4534">
        <v>22654.183099999998</v>
      </c>
      <c r="B4534">
        <f>10000000/A4534</f>
        <v>441.41958047474247</v>
      </c>
      <c r="C4534" s="1">
        <v>7.2539999999999996E-48</v>
      </c>
    </row>
    <row r="4535" spans="1:3" x14ac:dyDescent="0.25">
      <c r="A4535">
        <v>22653.219400000002</v>
      </c>
      <c r="B4535">
        <f>10000000/A4535</f>
        <v>441.43835908815674</v>
      </c>
      <c r="C4535" s="1">
        <v>7.3319999999999996E-48</v>
      </c>
    </row>
    <row r="4536" spans="1:3" x14ac:dyDescent="0.25">
      <c r="A4536">
        <v>22652.2546</v>
      </c>
      <c r="B4536">
        <f>10000000/A4536</f>
        <v>441.45716073666239</v>
      </c>
      <c r="C4536" s="1">
        <v>7.411E-48</v>
      </c>
    </row>
    <row r="4537" spans="1:3" x14ac:dyDescent="0.25">
      <c r="A4537">
        <v>22651.291000000001</v>
      </c>
      <c r="B4537">
        <f>10000000/A4537</f>
        <v>441.47594059870579</v>
      </c>
      <c r="C4537" s="1">
        <v>7.489E-48</v>
      </c>
    </row>
    <row r="4538" spans="1:3" x14ac:dyDescent="0.25">
      <c r="A4538">
        <v>22650.326000000001</v>
      </c>
      <c r="B4538">
        <f>10000000/A4538</f>
        <v>441.49474934709548</v>
      </c>
      <c r="C4538" s="1">
        <v>7.5669999999999999E-48</v>
      </c>
    </row>
    <row r="4539" spans="1:3" x14ac:dyDescent="0.25">
      <c r="A4539">
        <v>22649.362499999999</v>
      </c>
      <c r="B4539">
        <f>10000000/A4539</f>
        <v>441.51353045808685</v>
      </c>
      <c r="C4539" s="1">
        <v>7.6449999999999999E-48</v>
      </c>
    </row>
    <row r="4540" spans="1:3" x14ac:dyDescent="0.25">
      <c r="A4540">
        <v>22648.3976</v>
      </c>
      <c r="B4540">
        <f>10000000/A4540</f>
        <v>441.53234046014802</v>
      </c>
      <c r="C4540" s="1">
        <v>7.7229999999999998E-48</v>
      </c>
    </row>
    <row r="4541" spans="1:3" x14ac:dyDescent="0.25">
      <c r="A4541">
        <v>22647.434300000001</v>
      </c>
      <c r="B4541">
        <f>10000000/A4541</f>
        <v>441.55112087023474</v>
      </c>
      <c r="C4541" s="1">
        <v>7.8009999999999998E-48</v>
      </c>
    </row>
    <row r="4542" spans="1:3" x14ac:dyDescent="0.25">
      <c r="A4542">
        <v>22646.4696</v>
      </c>
      <c r="B4542">
        <f>10000000/A4542</f>
        <v>441.56993017578333</v>
      </c>
      <c r="C4542" s="1">
        <v>7.8800000000000002E-48</v>
      </c>
    </row>
    <row r="4543" spans="1:3" x14ac:dyDescent="0.25">
      <c r="A4543">
        <v>22645.505499999999</v>
      </c>
      <c r="B4543">
        <f>10000000/A4543</f>
        <v>441.58872938385059</v>
      </c>
      <c r="C4543" s="1">
        <v>7.9580000000000002E-48</v>
      </c>
    </row>
    <row r="4544" spans="1:3" x14ac:dyDescent="0.25">
      <c r="A4544">
        <v>22644.5409</v>
      </c>
      <c r="B4544">
        <f>10000000/A4544</f>
        <v>441.60753994354553</v>
      </c>
      <c r="C4544" s="1">
        <v>8.0360000000000001E-48</v>
      </c>
    </row>
    <row r="4545" spans="1:3" x14ac:dyDescent="0.25">
      <c r="A4545">
        <v>22643.577399999998</v>
      </c>
      <c r="B4545">
        <f>10000000/A4545</f>
        <v>441.62633065215221</v>
      </c>
      <c r="C4545" s="1">
        <v>8.1150000000000006E-48</v>
      </c>
    </row>
    <row r="4546" spans="1:3" x14ac:dyDescent="0.25">
      <c r="A4546">
        <v>22642.612499999999</v>
      </c>
      <c r="B4546">
        <f>10000000/A4546</f>
        <v>441.64515026700212</v>
      </c>
      <c r="C4546" s="1">
        <v>8.1939999999999998E-48</v>
      </c>
    </row>
    <row r="4547" spans="1:3" x14ac:dyDescent="0.25">
      <c r="A4547">
        <v>22641.648700000002</v>
      </c>
      <c r="B4547">
        <f>10000000/A4547</f>
        <v>441.66395002851533</v>
      </c>
      <c r="C4547" s="1">
        <v>8.2730000000000003E-48</v>
      </c>
    </row>
    <row r="4548" spans="1:3" x14ac:dyDescent="0.25">
      <c r="A4548">
        <v>22640.684499999999</v>
      </c>
      <c r="B4548">
        <f>10000000/A4548</f>
        <v>441.68275919396342</v>
      </c>
      <c r="C4548" s="1">
        <v>8.3519999999999995E-48</v>
      </c>
    </row>
    <row r="4549" spans="1:3" x14ac:dyDescent="0.25">
      <c r="A4549">
        <v>22639.720300000001</v>
      </c>
      <c r="B4549">
        <f>10000000/A4549</f>
        <v>441.70156996153349</v>
      </c>
      <c r="C4549" s="1">
        <v>8.4320000000000004E-48</v>
      </c>
    </row>
    <row r="4550" spans="1:3" x14ac:dyDescent="0.25">
      <c r="A4550">
        <v>22638.755700000002</v>
      </c>
      <c r="B4550">
        <f>10000000/A4550</f>
        <v>441.72039013610623</v>
      </c>
      <c r="C4550" s="1">
        <v>8.5120000000000001E-48</v>
      </c>
    </row>
    <row r="4551" spans="1:3" x14ac:dyDescent="0.25">
      <c r="A4551">
        <v>22637.7922</v>
      </c>
      <c r="B4551">
        <f>10000000/A4551</f>
        <v>441.73919044985314</v>
      </c>
      <c r="C4551" s="1">
        <v>8.5919999999999998E-48</v>
      </c>
    </row>
    <row r="4552" spans="1:3" x14ac:dyDescent="0.25">
      <c r="A4552">
        <v>22636.827300000001</v>
      </c>
      <c r="B4552">
        <f>10000000/A4552</f>
        <v>441.7580196850289</v>
      </c>
      <c r="C4552" s="1">
        <v>8.673E-48</v>
      </c>
    </row>
    <row r="4553" spans="1:3" x14ac:dyDescent="0.25">
      <c r="A4553">
        <v>22635.864000000001</v>
      </c>
      <c r="B4553">
        <f>10000000/A4553</f>
        <v>441.7768192987906</v>
      </c>
      <c r="C4553" s="1">
        <v>8.7540000000000002E-48</v>
      </c>
    </row>
    <row r="4554" spans="1:3" x14ac:dyDescent="0.25">
      <c r="A4554">
        <v>22634.8992</v>
      </c>
      <c r="B4554">
        <f>10000000/A4554</f>
        <v>441.79564979021421</v>
      </c>
      <c r="C4554" s="1">
        <v>8.8359999999999996E-48</v>
      </c>
    </row>
    <row r="4555" spans="1:3" x14ac:dyDescent="0.25">
      <c r="A4555">
        <v>22633.9355</v>
      </c>
      <c r="B4555">
        <f>10000000/A4555</f>
        <v>441.81446041498174</v>
      </c>
      <c r="C4555" s="1">
        <v>8.9180000000000003E-48</v>
      </c>
    </row>
    <row r="4556" spans="1:3" x14ac:dyDescent="0.25">
      <c r="A4556">
        <v>22632.9709</v>
      </c>
      <c r="B4556">
        <f>10000000/A4556</f>
        <v>441.83329021114059</v>
      </c>
      <c r="C4556" s="1">
        <v>9.0010000000000003E-48</v>
      </c>
    </row>
    <row r="4557" spans="1:3" x14ac:dyDescent="0.25">
      <c r="A4557">
        <v>22632.0069</v>
      </c>
      <c r="B4557">
        <f>10000000/A4557</f>
        <v>441.85210989839351</v>
      </c>
      <c r="C4557" s="1">
        <v>9.0840000000000002E-48</v>
      </c>
    </row>
    <row r="4558" spans="1:3" x14ac:dyDescent="0.25">
      <c r="A4558">
        <v>22631.042399999998</v>
      </c>
      <c r="B4558">
        <f>10000000/A4558</f>
        <v>441.87094095144289</v>
      </c>
      <c r="C4558" s="1">
        <v>9.1689999999999999E-48</v>
      </c>
    </row>
    <row r="4559" spans="1:3" x14ac:dyDescent="0.25">
      <c r="A4559">
        <v>22630.078600000001</v>
      </c>
      <c r="B4559">
        <f>10000000/A4559</f>
        <v>441.88975994100167</v>
      </c>
      <c r="C4559" s="1">
        <v>9.2539999999999996E-48</v>
      </c>
    </row>
    <row r="4560" spans="1:3" x14ac:dyDescent="0.25">
      <c r="A4560">
        <v>22629.113799999999</v>
      </c>
      <c r="B4560">
        <f>10000000/A4560</f>
        <v>441.90860006192554</v>
      </c>
      <c r="C4560" s="1">
        <v>9.3410000000000002E-48</v>
      </c>
    </row>
    <row r="4561" spans="1:3" x14ac:dyDescent="0.25">
      <c r="A4561">
        <v>22628.150099999999</v>
      </c>
      <c r="B4561">
        <f>10000000/A4561</f>
        <v>441.92742030644388</v>
      </c>
      <c r="C4561" s="1">
        <v>9.4279999999999997E-48</v>
      </c>
    </row>
    <row r="4562" spans="1:3" x14ac:dyDescent="0.25">
      <c r="A4562">
        <v>22627.1855</v>
      </c>
      <c r="B4562">
        <f>10000000/A4562</f>
        <v>441.94625973256814</v>
      </c>
      <c r="C4562" s="1">
        <v>9.5170000000000001E-48</v>
      </c>
    </row>
    <row r="4563" spans="1:3" x14ac:dyDescent="0.25">
      <c r="A4563">
        <v>22626.222000000002</v>
      </c>
      <c r="B4563">
        <f>10000000/A4563</f>
        <v>441.96507927837001</v>
      </c>
      <c r="C4563" s="1">
        <v>9.6060000000000005E-48</v>
      </c>
    </row>
    <row r="4564" spans="1:3" x14ac:dyDescent="0.25">
      <c r="A4564">
        <v>22625.257000000001</v>
      </c>
      <c r="B4564">
        <f>10000000/A4564</f>
        <v>441.98392972950535</v>
      </c>
      <c r="C4564" s="1">
        <v>9.6949999999999996E-48</v>
      </c>
    </row>
    <row r="4565" spans="1:3" x14ac:dyDescent="0.25">
      <c r="A4565">
        <v>22624.293600000001</v>
      </c>
      <c r="B4565">
        <f>10000000/A4565</f>
        <v>442.00275053007618</v>
      </c>
      <c r="C4565" s="1">
        <v>9.7859999999999998E-48</v>
      </c>
    </row>
    <row r="4566" spans="1:3" x14ac:dyDescent="0.25">
      <c r="A4566">
        <v>22623.328799999999</v>
      </c>
      <c r="B4566">
        <f>10000000/A4566</f>
        <v>442.0216002872221</v>
      </c>
      <c r="C4566" s="1">
        <v>9.8780000000000004E-48</v>
      </c>
    </row>
    <row r="4567" spans="1:3" x14ac:dyDescent="0.25">
      <c r="A4567">
        <v>22622.365099999999</v>
      </c>
      <c r="B4567">
        <f>10000000/A4567</f>
        <v>442.04043015820662</v>
      </c>
      <c r="C4567" s="1">
        <v>9.9710000000000003E-48</v>
      </c>
    </row>
    <row r="4568" spans="1:3" x14ac:dyDescent="0.25">
      <c r="A4568">
        <v>22621.4005</v>
      </c>
      <c r="B4568">
        <f>10000000/A4568</f>
        <v>442.05927922101904</v>
      </c>
      <c r="C4568" s="1">
        <v>1.0069999999999999E-47</v>
      </c>
    </row>
    <row r="4569" spans="1:3" x14ac:dyDescent="0.25">
      <c r="A4569">
        <v>22620.436399999999</v>
      </c>
      <c r="B4569">
        <f>10000000/A4569</f>
        <v>442.07812011973385</v>
      </c>
      <c r="C4569" s="1">
        <v>1.016E-47</v>
      </c>
    </row>
    <row r="4570" spans="1:3" x14ac:dyDescent="0.25">
      <c r="A4570">
        <v>22619.4719</v>
      </c>
      <c r="B4570">
        <f>10000000/A4570</f>
        <v>442.09697044253272</v>
      </c>
      <c r="C4570" s="1">
        <v>1.026E-47</v>
      </c>
    </row>
    <row r="4571" spans="1:3" x14ac:dyDescent="0.25">
      <c r="A4571">
        <v>22618.508000000002</v>
      </c>
      <c r="B4571">
        <f>10000000/A4571</f>
        <v>442.11581064498148</v>
      </c>
      <c r="C4571" s="1">
        <v>1.036E-47</v>
      </c>
    </row>
    <row r="4572" spans="1:3" x14ac:dyDescent="0.25">
      <c r="A4572">
        <v>22617.543699999998</v>
      </c>
      <c r="B4572">
        <f>10000000/A4572</f>
        <v>442.13466027259187</v>
      </c>
      <c r="C4572" s="1">
        <v>1.0450000000000001E-47</v>
      </c>
    </row>
    <row r="4573" spans="1:3" x14ac:dyDescent="0.25">
      <c r="A4573">
        <v>22616.58</v>
      </c>
      <c r="B4573">
        <f>10000000/A4573</f>
        <v>442.15349977759678</v>
      </c>
      <c r="C4573" s="1">
        <v>1.056E-47</v>
      </c>
    </row>
    <row r="4574" spans="1:3" x14ac:dyDescent="0.25">
      <c r="A4574">
        <v>22615.615300000001</v>
      </c>
      <c r="B4574">
        <f>10000000/A4574</f>
        <v>442.17236043982405</v>
      </c>
      <c r="C4574" s="1">
        <v>1.066E-47</v>
      </c>
    </row>
    <row r="4575" spans="1:3" x14ac:dyDescent="0.25">
      <c r="A4575">
        <v>22614.651300000001</v>
      </c>
      <c r="B4575">
        <f>10000000/A4575</f>
        <v>442.19120902385964</v>
      </c>
      <c r="C4575" s="1">
        <v>1.0760000000000001E-47</v>
      </c>
    </row>
    <row r="4576" spans="1:3" x14ac:dyDescent="0.25">
      <c r="A4576">
        <v>22613.686699999998</v>
      </c>
      <c r="B4576">
        <f>10000000/A4576</f>
        <v>442.21007094787427</v>
      </c>
      <c r="C4576" s="1">
        <v>1.086E-47</v>
      </c>
    </row>
    <row r="4577" spans="1:3" x14ac:dyDescent="0.25">
      <c r="A4577">
        <v>22612.7228</v>
      </c>
      <c r="B4577">
        <f>10000000/A4577</f>
        <v>442.22892079144049</v>
      </c>
      <c r="C4577" s="1">
        <v>1.0970000000000001E-47</v>
      </c>
    </row>
    <row r="4578" spans="1:3" x14ac:dyDescent="0.25">
      <c r="A4578">
        <v>22611.7585</v>
      </c>
      <c r="B4578">
        <f>10000000/A4578</f>
        <v>442.24778006540271</v>
      </c>
      <c r="C4578" s="1">
        <v>1.1080000000000001E-47</v>
      </c>
    </row>
    <row r="4579" spans="1:3" x14ac:dyDescent="0.25">
      <c r="A4579">
        <v>22610.7948</v>
      </c>
      <c r="B4579">
        <f>10000000/A4579</f>
        <v>442.26662921199039</v>
      </c>
      <c r="C4579" s="1">
        <v>1.118E-47</v>
      </c>
    </row>
    <row r="4580" spans="1:3" x14ac:dyDescent="0.25">
      <c r="A4580">
        <v>22609.830099999999</v>
      </c>
      <c r="B4580">
        <f>10000000/A4580</f>
        <v>442.2854995270398</v>
      </c>
      <c r="C4580" s="1">
        <v>1.129E-47</v>
      </c>
    </row>
    <row r="4581" spans="1:3" x14ac:dyDescent="0.25">
      <c r="A4581">
        <v>22608.8665</v>
      </c>
      <c r="B4581">
        <f>10000000/A4581</f>
        <v>442.30434993280181</v>
      </c>
      <c r="C4581" s="1">
        <v>1.1399999999999999E-47</v>
      </c>
    </row>
    <row r="4582" spans="1:3" x14ac:dyDescent="0.25">
      <c r="A4582">
        <v>22607.9015</v>
      </c>
      <c r="B4582">
        <f>10000000/A4582</f>
        <v>442.32322933643354</v>
      </c>
      <c r="C4582" s="1">
        <v>1.1509999999999999E-47</v>
      </c>
    </row>
    <row r="4583" spans="1:3" x14ac:dyDescent="0.25">
      <c r="A4583">
        <v>22606.938099999999</v>
      </c>
      <c r="B4583">
        <f>10000000/A4583</f>
        <v>442.34207904519366</v>
      </c>
      <c r="C4583" s="1">
        <v>1.1630000000000001E-47</v>
      </c>
    </row>
    <row r="4584" spans="1:3" x14ac:dyDescent="0.25">
      <c r="A4584">
        <v>22605.9732</v>
      </c>
      <c r="B4584">
        <f>10000000/A4584</f>
        <v>442.36095971307265</v>
      </c>
      <c r="C4584" s="1">
        <v>1.1740000000000001E-47</v>
      </c>
    </row>
    <row r="4585" spans="1:3" x14ac:dyDescent="0.25">
      <c r="A4585">
        <v>22605.009399999999</v>
      </c>
      <c r="B4585">
        <f>10000000/A4585</f>
        <v>442.37982046581237</v>
      </c>
      <c r="C4585" s="1">
        <v>1.186E-47</v>
      </c>
    </row>
    <row r="4586" spans="1:3" x14ac:dyDescent="0.25">
      <c r="A4586">
        <v>22604.044699999999</v>
      </c>
      <c r="B4586">
        <f>10000000/A4586</f>
        <v>442.39870044143032</v>
      </c>
      <c r="C4586" s="1">
        <v>1.197E-47</v>
      </c>
    </row>
    <row r="4587" spans="1:3" x14ac:dyDescent="0.25">
      <c r="A4587">
        <v>22603.081099999999</v>
      </c>
      <c r="B4587">
        <f>10000000/A4587</f>
        <v>442.41756049798011</v>
      </c>
      <c r="C4587" s="1">
        <v>1.2089999999999999E-47</v>
      </c>
    </row>
    <row r="4588" spans="1:3" x14ac:dyDescent="0.25">
      <c r="A4588">
        <v>22602.116600000001</v>
      </c>
      <c r="B4588">
        <f>10000000/A4588</f>
        <v>442.43643978015757</v>
      </c>
      <c r="C4588" s="1">
        <v>1.2199999999999999E-47</v>
      </c>
    </row>
    <row r="4589" spans="1:3" x14ac:dyDescent="0.25">
      <c r="A4589">
        <v>22601.152600000001</v>
      </c>
      <c r="B4589">
        <f>10000000/A4589</f>
        <v>442.45531088533949</v>
      </c>
      <c r="C4589" s="1">
        <v>1.2320000000000001E-47</v>
      </c>
    </row>
    <row r="4590" spans="1:3" x14ac:dyDescent="0.25">
      <c r="A4590">
        <v>22600.1878</v>
      </c>
      <c r="B4590">
        <f>10000000/A4590</f>
        <v>442.47419926306986</v>
      </c>
      <c r="C4590" s="1">
        <v>1.2440000000000001E-47</v>
      </c>
    </row>
    <row r="4591" spans="1:3" x14ac:dyDescent="0.25">
      <c r="A4591">
        <v>22599.2245</v>
      </c>
      <c r="B4591">
        <f>10000000/A4591</f>
        <v>442.49305988353717</v>
      </c>
      <c r="C4591" s="1">
        <v>1.256E-47</v>
      </c>
    </row>
    <row r="4592" spans="1:3" x14ac:dyDescent="0.25">
      <c r="A4592">
        <v>22598.2598</v>
      </c>
      <c r="B4592">
        <f>10000000/A4592</f>
        <v>442.51194952630823</v>
      </c>
      <c r="C4592" s="1">
        <v>1.268E-47</v>
      </c>
    </row>
    <row r="4593" spans="1:3" x14ac:dyDescent="0.25">
      <c r="A4593">
        <v>22597.295699999999</v>
      </c>
      <c r="B4593">
        <f>10000000/A4593</f>
        <v>442.53082903190051</v>
      </c>
      <c r="C4593" s="1">
        <v>1.2799999999999999E-47</v>
      </c>
    </row>
    <row r="4594" spans="1:3" x14ac:dyDescent="0.25">
      <c r="A4594">
        <v>22596.331099999999</v>
      </c>
      <c r="B4594">
        <f>10000000/A4594</f>
        <v>442.54971994103948</v>
      </c>
      <c r="C4594" s="1">
        <v>1.2920000000000001E-47</v>
      </c>
    </row>
    <row r="4595" spans="1:3" x14ac:dyDescent="0.25">
      <c r="A4595">
        <v>22595.367600000001</v>
      </c>
      <c r="B4595">
        <f>10000000/A4595</f>
        <v>442.56859091772418</v>
      </c>
      <c r="C4595" s="1">
        <v>1.3050000000000001E-47</v>
      </c>
    </row>
    <row r="4596" spans="1:3" x14ac:dyDescent="0.25">
      <c r="A4596">
        <v>22594.402699999999</v>
      </c>
      <c r="B4596">
        <f>10000000/A4596</f>
        <v>442.587490927565</v>
      </c>
      <c r="C4596" s="1">
        <v>1.317E-47</v>
      </c>
    </row>
    <row r="4597" spans="1:3" x14ac:dyDescent="0.25">
      <c r="A4597">
        <v>22593.438999999998</v>
      </c>
      <c r="B4597">
        <f>10000000/A4597</f>
        <v>442.60636904368567</v>
      </c>
      <c r="C4597" s="1">
        <v>1.329E-47</v>
      </c>
    </row>
    <row r="4598" spans="1:3" x14ac:dyDescent="0.25">
      <c r="A4598">
        <v>22592.474200000001</v>
      </c>
      <c r="B4598">
        <f>10000000/A4598</f>
        <v>442.62527032121164</v>
      </c>
      <c r="C4598" s="1">
        <v>1.3409999999999999E-47</v>
      </c>
    </row>
    <row r="4599" spans="1:3" x14ac:dyDescent="0.25">
      <c r="A4599">
        <v>22591.510600000001</v>
      </c>
      <c r="B4599">
        <f>10000000/A4599</f>
        <v>442.64414970108282</v>
      </c>
      <c r="C4599" s="1">
        <v>1.3529999999999999E-47</v>
      </c>
    </row>
    <row r="4600" spans="1:3" x14ac:dyDescent="0.25">
      <c r="A4600">
        <v>22590.545999999998</v>
      </c>
      <c r="B4600">
        <f>10000000/A4600</f>
        <v>442.66305028661105</v>
      </c>
      <c r="C4600" s="1">
        <v>1.3660000000000001E-47</v>
      </c>
    </row>
    <row r="4601" spans="1:3" x14ac:dyDescent="0.25">
      <c r="A4601">
        <v>22589.5825</v>
      </c>
      <c r="B4601">
        <f>10000000/A4601</f>
        <v>442.6819309298877</v>
      </c>
      <c r="C4601" s="1">
        <v>1.378E-47</v>
      </c>
    </row>
    <row r="4602" spans="1:3" x14ac:dyDescent="0.25">
      <c r="A4602">
        <v>22588.617600000001</v>
      </c>
      <c r="B4602">
        <f>10000000/A4602</f>
        <v>442.70084062160578</v>
      </c>
      <c r="C4602" s="1">
        <v>1.39E-47</v>
      </c>
    </row>
    <row r="4603" spans="1:3" x14ac:dyDescent="0.25">
      <c r="A4603">
        <v>22587.6538</v>
      </c>
      <c r="B4603">
        <f>10000000/A4603</f>
        <v>442.71973036880883</v>
      </c>
      <c r="C4603" s="1">
        <v>1.402E-47</v>
      </c>
    </row>
    <row r="4604" spans="1:3" x14ac:dyDescent="0.25">
      <c r="A4604">
        <v>22586.6891</v>
      </c>
      <c r="B4604">
        <f>10000000/A4604</f>
        <v>442.73863936968081</v>
      </c>
      <c r="C4604" s="1">
        <v>1.4139999999999999E-47</v>
      </c>
    </row>
    <row r="4605" spans="1:3" x14ac:dyDescent="0.25">
      <c r="A4605">
        <v>22585.725399999999</v>
      </c>
      <c r="B4605">
        <f>10000000/A4605</f>
        <v>442.75753038244238</v>
      </c>
      <c r="C4605" s="1">
        <v>1.4260000000000001E-47</v>
      </c>
    </row>
    <row r="4606" spans="1:3" x14ac:dyDescent="0.25">
      <c r="A4606">
        <v>22584.7608</v>
      </c>
      <c r="B4606">
        <f>10000000/A4606</f>
        <v>442.77644065196387</v>
      </c>
      <c r="C4606" s="1">
        <v>1.4380000000000001E-47</v>
      </c>
    </row>
    <row r="4607" spans="1:3" x14ac:dyDescent="0.25">
      <c r="A4607">
        <v>22583.797299999998</v>
      </c>
      <c r="B4607">
        <f>10000000/A4607</f>
        <v>442.79533096942919</v>
      </c>
      <c r="C4607" s="1">
        <v>1.45E-47</v>
      </c>
    </row>
    <row r="4608" spans="1:3" x14ac:dyDescent="0.25">
      <c r="A4608">
        <v>22582.832399999999</v>
      </c>
      <c r="B4608">
        <f>10000000/A4608</f>
        <v>442.81425035063364</v>
      </c>
      <c r="C4608" s="1">
        <v>1.462E-47</v>
      </c>
    </row>
    <row r="4609" spans="1:3" x14ac:dyDescent="0.25">
      <c r="A4609">
        <v>22581.868600000002</v>
      </c>
      <c r="B4609">
        <f>10000000/A4609</f>
        <v>442.83314977751661</v>
      </c>
      <c r="C4609" s="1">
        <v>1.4739999999999999E-47</v>
      </c>
    </row>
    <row r="4610" spans="1:3" x14ac:dyDescent="0.25">
      <c r="A4610">
        <v>22580.9038</v>
      </c>
      <c r="B4610">
        <f>10000000/A4610</f>
        <v>442.85207042952817</v>
      </c>
      <c r="C4610" s="1">
        <v>1.4849999999999999E-47</v>
      </c>
    </row>
    <row r="4611" spans="1:3" x14ac:dyDescent="0.25">
      <c r="A4611">
        <v>22579.940200000001</v>
      </c>
      <c r="B4611">
        <f>10000000/A4611</f>
        <v>442.87096916226551</v>
      </c>
      <c r="C4611" s="1">
        <v>1.4970000000000001E-47</v>
      </c>
    </row>
    <row r="4612" spans="1:3" x14ac:dyDescent="0.25">
      <c r="A4612">
        <v>22578.975600000002</v>
      </c>
      <c r="B4612">
        <f>10000000/A4612</f>
        <v>442.88988912322486</v>
      </c>
      <c r="C4612" s="1">
        <v>1.5080000000000001E-47</v>
      </c>
    </row>
    <row r="4613" spans="1:3" x14ac:dyDescent="0.25">
      <c r="A4613">
        <v>22578.0121</v>
      </c>
      <c r="B4613">
        <f>10000000/A4613</f>
        <v>442.90878912231602</v>
      </c>
      <c r="C4613" s="1">
        <v>1.52E-47</v>
      </c>
    </row>
    <row r="4614" spans="1:3" x14ac:dyDescent="0.25">
      <c r="A4614">
        <v>22577.0471</v>
      </c>
      <c r="B4614">
        <f>10000000/A4614</f>
        <v>442.92772016230589</v>
      </c>
      <c r="C4614" s="1">
        <v>1.531E-47</v>
      </c>
    </row>
    <row r="4615" spans="1:3" x14ac:dyDescent="0.25">
      <c r="A4615">
        <v>22576.0838</v>
      </c>
      <c r="B4615">
        <f>10000000/A4615</f>
        <v>442.94661946639303</v>
      </c>
      <c r="C4615" s="1">
        <v>1.5419999999999999E-47</v>
      </c>
    </row>
    <row r="4616" spans="1:3" x14ac:dyDescent="0.25">
      <c r="A4616">
        <v>22575.118999999999</v>
      </c>
      <c r="B4616">
        <f>10000000/A4616</f>
        <v>442.96554981614941</v>
      </c>
      <c r="C4616" s="1">
        <v>1.5519999999999999E-47</v>
      </c>
    </row>
    <row r="4617" spans="1:3" x14ac:dyDescent="0.25">
      <c r="A4617">
        <v>22574.155299999999</v>
      </c>
      <c r="B4617">
        <f>10000000/A4617</f>
        <v>442.98446019816299</v>
      </c>
      <c r="C4617" s="1">
        <v>1.5630000000000001E-47</v>
      </c>
    </row>
    <row r="4618" spans="1:3" x14ac:dyDescent="0.25">
      <c r="A4618">
        <v>22573.190699999999</v>
      </c>
      <c r="B4618">
        <f>10000000/A4618</f>
        <v>443.00338985750915</v>
      </c>
      <c r="C4618" s="1">
        <v>1.5740000000000001E-47</v>
      </c>
    </row>
    <row r="4619" spans="1:3" x14ac:dyDescent="0.25">
      <c r="A4619">
        <v>22572.226699999999</v>
      </c>
      <c r="B4619">
        <f>10000000/A4619</f>
        <v>443.02230935860661</v>
      </c>
      <c r="C4619" s="1">
        <v>1.584E-47</v>
      </c>
    </row>
    <row r="4620" spans="1:3" x14ac:dyDescent="0.25">
      <c r="A4620">
        <v>22571.262200000001</v>
      </c>
      <c r="B4620">
        <f>10000000/A4620</f>
        <v>443.04124029005339</v>
      </c>
      <c r="C4620" s="1">
        <v>1.594E-47</v>
      </c>
    </row>
    <row r="4621" spans="1:3" x14ac:dyDescent="0.25">
      <c r="A4621">
        <v>22570.2984</v>
      </c>
      <c r="B4621">
        <f>10000000/A4621</f>
        <v>443.06015909829529</v>
      </c>
      <c r="C4621" s="1">
        <v>1.6039999999999999E-47</v>
      </c>
    </row>
    <row r="4622" spans="1:3" x14ac:dyDescent="0.25">
      <c r="A4622">
        <v>22569.333600000002</v>
      </c>
      <c r="B4622">
        <f>10000000/A4622</f>
        <v>443.0790991542612</v>
      </c>
      <c r="C4622" s="1">
        <v>1.6139999999999999E-47</v>
      </c>
    </row>
    <row r="4623" spans="1:3" x14ac:dyDescent="0.25">
      <c r="A4623">
        <v>22568.369900000002</v>
      </c>
      <c r="B4623">
        <f>10000000/A4623</f>
        <v>443.09801923266065</v>
      </c>
      <c r="C4623" s="1">
        <v>1.6230000000000001E-47</v>
      </c>
    </row>
    <row r="4624" spans="1:3" x14ac:dyDescent="0.25">
      <c r="A4624">
        <v>22567.405200000001</v>
      </c>
      <c r="B4624">
        <f>10000000/A4624</f>
        <v>443.11696056221825</v>
      </c>
      <c r="C4624" s="1">
        <v>1.6330000000000001E-47</v>
      </c>
    </row>
    <row r="4625" spans="1:3" x14ac:dyDescent="0.25">
      <c r="A4625">
        <v>22566.441699999999</v>
      </c>
      <c r="B4625">
        <f>10000000/A4625</f>
        <v>443.13587994690363</v>
      </c>
      <c r="C4625" s="1">
        <v>1.642E-47</v>
      </c>
    </row>
    <row r="4626" spans="1:3" x14ac:dyDescent="0.25">
      <c r="A4626">
        <v>22565.476699999999</v>
      </c>
      <c r="B4626">
        <f>10000000/A4626</f>
        <v>443.15483040515602</v>
      </c>
      <c r="C4626" s="1">
        <v>1.651E-47</v>
      </c>
    </row>
    <row r="4627" spans="1:3" x14ac:dyDescent="0.25">
      <c r="A4627">
        <v>22564.5134</v>
      </c>
      <c r="B4627">
        <f>10000000/A4627</f>
        <v>443.17374909578155</v>
      </c>
      <c r="C4627" s="1">
        <v>1.66E-47</v>
      </c>
    </row>
    <row r="4628" spans="1:3" x14ac:dyDescent="0.25">
      <c r="A4628">
        <v>22563.548500000001</v>
      </c>
      <c r="B4628">
        <f>10000000/A4628</f>
        <v>443.19270082894985</v>
      </c>
      <c r="C4628" s="1">
        <v>1.668E-47</v>
      </c>
    </row>
    <row r="4629" spans="1:3" x14ac:dyDescent="0.25">
      <c r="A4629">
        <v>22562.584800000001</v>
      </c>
      <c r="B4629">
        <f>10000000/A4629</f>
        <v>443.21163061069137</v>
      </c>
      <c r="C4629" s="1">
        <v>1.6769999999999999E-47</v>
      </c>
    </row>
    <row r="4630" spans="1:3" x14ac:dyDescent="0.25">
      <c r="A4630">
        <v>22561.620200000001</v>
      </c>
      <c r="B4630">
        <f>10000000/A4630</f>
        <v>443.23057969037166</v>
      </c>
      <c r="C4630" s="1">
        <v>1.6849999999999999E-47</v>
      </c>
    </row>
    <row r="4631" spans="1:3" x14ac:dyDescent="0.25">
      <c r="A4631">
        <v>22560.656599999998</v>
      </c>
      <c r="B4631">
        <f>10000000/A4631</f>
        <v>443.24951074340635</v>
      </c>
      <c r="C4631" s="1">
        <v>1.6930000000000001E-47</v>
      </c>
    </row>
    <row r="4632" spans="1:3" x14ac:dyDescent="0.25">
      <c r="A4632">
        <v>22559.691599999998</v>
      </c>
      <c r="B4632">
        <f>10000000/A4632</f>
        <v>443.26847092182771</v>
      </c>
      <c r="C4632" s="1">
        <v>1.7010000000000001E-47</v>
      </c>
    </row>
    <row r="4633" spans="1:3" x14ac:dyDescent="0.25">
      <c r="A4633">
        <v>22558.728299999999</v>
      </c>
      <c r="B4633">
        <f>10000000/A4633</f>
        <v>443.28739931674255</v>
      </c>
      <c r="C4633" s="1">
        <v>1.709E-47</v>
      </c>
    </row>
    <row r="4634" spans="1:3" x14ac:dyDescent="0.25">
      <c r="A4634">
        <v>22557.7634</v>
      </c>
      <c r="B4634">
        <f>10000000/A4634</f>
        <v>443.30636077156481</v>
      </c>
      <c r="C4634" s="1">
        <v>1.716E-47</v>
      </c>
    </row>
    <row r="4635" spans="1:3" x14ac:dyDescent="0.25">
      <c r="A4635">
        <v>22556.7997</v>
      </c>
      <c r="B4635">
        <f>10000000/A4635</f>
        <v>443.32530026411507</v>
      </c>
      <c r="C4635" s="1">
        <v>1.724E-47</v>
      </c>
    </row>
    <row r="4636" spans="1:3" x14ac:dyDescent="0.25">
      <c r="A4636">
        <v>22555.8351</v>
      </c>
      <c r="B4636">
        <f>10000000/A4636</f>
        <v>443.3442590649193</v>
      </c>
      <c r="C4636" s="1">
        <v>1.731E-47</v>
      </c>
    </row>
    <row r="4637" spans="1:3" x14ac:dyDescent="0.25">
      <c r="A4637">
        <v>22554.870999999999</v>
      </c>
      <c r="B4637">
        <f>10000000/A4637</f>
        <v>443.36320965879167</v>
      </c>
      <c r="C4637" s="1">
        <v>1.7379999999999999E-47</v>
      </c>
    </row>
    <row r="4638" spans="1:3" x14ac:dyDescent="0.25">
      <c r="A4638">
        <v>22553.906500000001</v>
      </c>
      <c r="B4638">
        <f>10000000/A4638</f>
        <v>443.38216973631597</v>
      </c>
      <c r="C4638" s="1">
        <v>1.7449999999999999E-47</v>
      </c>
    </row>
    <row r="4639" spans="1:3" x14ac:dyDescent="0.25">
      <c r="A4639">
        <v>22552.9431</v>
      </c>
      <c r="B4639">
        <f>10000000/A4639</f>
        <v>443.40110980903421</v>
      </c>
      <c r="C4639" s="1">
        <v>1.7519999999999999E-47</v>
      </c>
    </row>
    <row r="4640" spans="1:3" x14ac:dyDescent="0.25">
      <c r="A4640">
        <v>22551.978299999999</v>
      </c>
      <c r="B4640">
        <f>10000000/A4640</f>
        <v>443.42007902694729</v>
      </c>
      <c r="C4640" s="1">
        <v>1.7580000000000001E-47</v>
      </c>
    </row>
    <row r="4641" spans="1:3" x14ac:dyDescent="0.25">
      <c r="A4641">
        <v>22551.014500000001</v>
      </c>
      <c r="B4641">
        <f>10000000/A4641</f>
        <v>443.43903020416218</v>
      </c>
      <c r="C4641" s="1">
        <v>1.7650000000000001E-47</v>
      </c>
    </row>
    <row r="4642" spans="1:3" x14ac:dyDescent="0.25">
      <c r="A4642">
        <v>22550.049800000001</v>
      </c>
      <c r="B4642">
        <f>10000000/A4642</f>
        <v>443.45800070029111</v>
      </c>
      <c r="C4642" s="1">
        <v>1.7720000000000001E-47</v>
      </c>
    </row>
    <row r="4643" spans="1:3" x14ac:dyDescent="0.25">
      <c r="A4643">
        <v>22549.086299999999</v>
      </c>
      <c r="B4643">
        <f>10000000/A4643</f>
        <v>443.47694921900228</v>
      </c>
      <c r="C4643" s="1">
        <v>1.778E-47</v>
      </c>
    </row>
    <row r="4644" spans="1:3" x14ac:dyDescent="0.25">
      <c r="A4644">
        <v>22548.121200000001</v>
      </c>
      <c r="B4644">
        <f>10000000/A4644</f>
        <v>443.49593082726551</v>
      </c>
      <c r="C4644" s="1">
        <v>1.784E-47</v>
      </c>
    </row>
    <row r="4645" spans="1:3" x14ac:dyDescent="0.25">
      <c r="A4645">
        <v>22547.157800000001</v>
      </c>
      <c r="B4645">
        <f>10000000/A4645</f>
        <v>443.51488062056319</v>
      </c>
      <c r="C4645" s="1">
        <v>1.791E-47</v>
      </c>
    </row>
    <row r="4646" spans="1:3" x14ac:dyDescent="0.25">
      <c r="A4646">
        <v>22546.192999999999</v>
      </c>
      <c r="B4646">
        <f>10000000/A4646</f>
        <v>443.53385957443015</v>
      </c>
      <c r="C4646" s="1">
        <v>1.797E-47</v>
      </c>
    </row>
    <row r="4647" spans="1:3" x14ac:dyDescent="0.25">
      <c r="A4647">
        <v>22545.229200000002</v>
      </c>
      <c r="B4647">
        <f>10000000/A4647</f>
        <v>443.55282047875562</v>
      </c>
      <c r="C4647" s="1">
        <v>1.8029999999999999E-47</v>
      </c>
    </row>
    <row r="4648" spans="1:3" x14ac:dyDescent="0.25">
      <c r="A4648">
        <v>22544.264500000001</v>
      </c>
      <c r="B4648">
        <f>10000000/A4648</f>
        <v>443.5718007123275</v>
      </c>
      <c r="C4648" s="1">
        <v>1.8099999999999999E-47</v>
      </c>
    </row>
    <row r="4649" spans="1:3" x14ac:dyDescent="0.25">
      <c r="A4649">
        <v>22543.300899999998</v>
      </c>
      <c r="B4649">
        <f>10000000/A4649</f>
        <v>443.5907609253444</v>
      </c>
      <c r="C4649" s="1">
        <v>1.8159999999999999E-47</v>
      </c>
    </row>
    <row r="4650" spans="1:3" x14ac:dyDescent="0.25">
      <c r="A4650">
        <v>22542.3364</v>
      </c>
      <c r="B4650">
        <f>10000000/A4650</f>
        <v>443.60974047037996</v>
      </c>
      <c r="C4650" s="1">
        <v>1.8220000000000001E-47</v>
      </c>
    </row>
    <row r="4651" spans="1:3" x14ac:dyDescent="0.25">
      <c r="A4651">
        <v>22541.372500000001</v>
      </c>
      <c r="B4651">
        <f>10000000/A4651</f>
        <v>443.62870983122252</v>
      </c>
      <c r="C4651" s="1">
        <v>1.8280000000000001E-47</v>
      </c>
    </row>
    <row r="4652" spans="1:3" x14ac:dyDescent="0.25">
      <c r="A4652">
        <v>22540.407599999999</v>
      </c>
      <c r="B4652">
        <f>10000000/A4652</f>
        <v>443.64770049677367</v>
      </c>
      <c r="C4652" s="1">
        <v>1.8350000000000001E-47</v>
      </c>
    </row>
    <row r="4653" spans="1:3" x14ac:dyDescent="0.25">
      <c r="A4653">
        <v>22539.443899999998</v>
      </c>
      <c r="B4653">
        <f>10000000/A4653</f>
        <v>443.66666916746783</v>
      </c>
      <c r="C4653" s="1">
        <v>1.841E-47</v>
      </c>
    </row>
    <row r="4654" spans="1:3" x14ac:dyDescent="0.25">
      <c r="A4654">
        <v>22538.479200000002</v>
      </c>
      <c r="B4654">
        <f>10000000/A4654</f>
        <v>443.68565914598173</v>
      </c>
      <c r="C4654" s="1">
        <v>1.848E-47</v>
      </c>
    </row>
    <row r="4655" spans="1:3" x14ac:dyDescent="0.25">
      <c r="A4655">
        <v>22537.515599999999</v>
      </c>
      <c r="B4655">
        <f>10000000/A4655</f>
        <v>443.70462909407814</v>
      </c>
      <c r="C4655" s="1">
        <v>1.855E-47</v>
      </c>
    </row>
    <row r="4656" spans="1:3" x14ac:dyDescent="0.25">
      <c r="A4656">
        <v>22536.550999999999</v>
      </c>
      <c r="B4656">
        <f>10000000/A4656</f>
        <v>443.72362035344275</v>
      </c>
      <c r="C4656" s="1">
        <v>1.861E-47</v>
      </c>
    </row>
    <row r="4657" spans="1:3" x14ac:dyDescent="0.25">
      <c r="A4657">
        <v>22535.587100000001</v>
      </c>
      <c r="B4657">
        <f>10000000/A4657</f>
        <v>443.74259945506367</v>
      </c>
      <c r="C4657" s="1">
        <v>1.8679999999999999E-47</v>
      </c>
    </row>
    <row r="4658" spans="1:3" x14ac:dyDescent="0.25">
      <c r="A4658">
        <v>22534.6227</v>
      </c>
      <c r="B4658">
        <f>10000000/A4658</f>
        <v>443.76159002653282</v>
      </c>
      <c r="C4658" s="1">
        <v>1.8759999999999999E-47</v>
      </c>
    </row>
    <row r="4659" spans="1:3" x14ac:dyDescent="0.25">
      <c r="A4659">
        <v>22533.658899999999</v>
      </c>
      <c r="B4659">
        <f>10000000/A4659</f>
        <v>443.78057040705454</v>
      </c>
      <c r="C4659" s="1">
        <v>1.8829999999999999E-47</v>
      </c>
    </row>
    <row r="4660" spans="1:3" x14ac:dyDescent="0.25">
      <c r="A4660">
        <v>22532.694200000002</v>
      </c>
      <c r="B4660">
        <f>10000000/A4660</f>
        <v>443.79957013751152</v>
      </c>
      <c r="C4660" s="1">
        <v>1.8900000000000001E-47</v>
      </c>
    </row>
    <row r="4661" spans="1:3" x14ac:dyDescent="0.25">
      <c r="A4661">
        <v>22531.730599999999</v>
      </c>
      <c r="B4661">
        <f>10000000/A4661</f>
        <v>443.81854982768169</v>
      </c>
      <c r="C4661" s="1">
        <v>1.8980000000000001E-47</v>
      </c>
    </row>
    <row r="4662" spans="1:3" x14ac:dyDescent="0.25">
      <c r="A4662">
        <v>22530.766</v>
      </c>
      <c r="B4662">
        <f>10000000/A4662</f>
        <v>443.83755084048187</v>
      </c>
      <c r="C4662" s="1">
        <v>1.9060000000000001E-47</v>
      </c>
    </row>
    <row r="4663" spans="1:3" x14ac:dyDescent="0.25">
      <c r="A4663">
        <v>22529.802100000001</v>
      </c>
      <c r="B4663">
        <f>10000000/A4663</f>
        <v>443.85653968971167</v>
      </c>
      <c r="C4663" s="1">
        <v>1.915E-47</v>
      </c>
    </row>
    <row r="4664" spans="1:3" x14ac:dyDescent="0.25">
      <c r="A4664">
        <v>22528.837200000002</v>
      </c>
      <c r="B4664">
        <f>10000000/A4664</f>
        <v>443.87554986637304</v>
      </c>
      <c r="C4664" s="1">
        <v>1.923E-47</v>
      </c>
    </row>
    <row r="4665" spans="1:3" x14ac:dyDescent="0.25">
      <c r="A4665">
        <v>22527.873899999999</v>
      </c>
      <c r="B4665">
        <f>10000000/A4665</f>
        <v>443.89453014471997</v>
      </c>
      <c r="C4665" s="1">
        <v>1.932E-47</v>
      </c>
    </row>
    <row r="4666" spans="1:3" x14ac:dyDescent="0.25">
      <c r="A4666">
        <v>22526.909199999998</v>
      </c>
      <c r="B4666">
        <f>10000000/A4666</f>
        <v>443.91353963463399</v>
      </c>
      <c r="C4666" s="1">
        <v>1.9409999999999999E-47</v>
      </c>
    </row>
    <row r="4667" spans="1:3" x14ac:dyDescent="0.25">
      <c r="A4667">
        <v>22525.945599999999</v>
      </c>
      <c r="B4667">
        <f>10000000/A4667</f>
        <v>443.93252907438438</v>
      </c>
      <c r="C4667" s="1">
        <v>1.9509999999999999E-47</v>
      </c>
    </row>
    <row r="4668" spans="1:3" x14ac:dyDescent="0.25">
      <c r="A4668">
        <v>22524.980500000001</v>
      </c>
      <c r="B4668">
        <f>10000000/A4668</f>
        <v>443.9515497027844</v>
      </c>
      <c r="C4668" s="1">
        <v>1.9600000000000001E-47</v>
      </c>
    </row>
    <row r="4669" spans="1:3" x14ac:dyDescent="0.25">
      <c r="A4669">
        <v>22524.017</v>
      </c>
      <c r="B4669">
        <f>10000000/A4669</f>
        <v>443.97054042358428</v>
      </c>
      <c r="C4669" s="1">
        <v>1.9710000000000001E-47</v>
      </c>
    </row>
    <row r="4670" spans="1:3" x14ac:dyDescent="0.25">
      <c r="A4670">
        <v>22523.052100000001</v>
      </c>
      <c r="B4670">
        <f>10000000/A4670</f>
        <v>443.98956036690959</v>
      </c>
      <c r="C4670" s="1">
        <v>1.981E-47</v>
      </c>
    </row>
    <row r="4671" spans="1:3" x14ac:dyDescent="0.25">
      <c r="A4671">
        <v>22522.088299999999</v>
      </c>
      <c r="B4671">
        <f>10000000/A4671</f>
        <v>444.00856025415726</v>
      </c>
      <c r="C4671" s="1">
        <v>1.992E-47</v>
      </c>
    </row>
    <row r="4672" spans="1:3" x14ac:dyDescent="0.25">
      <c r="A4672">
        <v>22521.124100000001</v>
      </c>
      <c r="B4672">
        <f>10000000/A4672</f>
        <v>444.0275696540387</v>
      </c>
      <c r="C4672" s="1">
        <v>2.0039999999999999E-47</v>
      </c>
    </row>
    <row r="4673" spans="1:3" x14ac:dyDescent="0.25">
      <c r="A4673">
        <v>22520.159899999999</v>
      </c>
      <c r="B4673">
        <f>10000000/A4673</f>
        <v>444.04658068169402</v>
      </c>
      <c r="C4673" s="1">
        <v>2.0159999999999999E-47</v>
      </c>
    </row>
    <row r="4674" spans="1:3" x14ac:dyDescent="0.25">
      <c r="A4674">
        <v>22519.195400000001</v>
      </c>
      <c r="B4674">
        <f>10000000/A4674</f>
        <v>444.0655992531598</v>
      </c>
      <c r="C4674" s="1">
        <v>2.0280000000000001E-47</v>
      </c>
    </row>
    <row r="4675" spans="1:3" x14ac:dyDescent="0.25">
      <c r="A4675">
        <v>22518.231899999999</v>
      </c>
      <c r="B4675">
        <f>10000000/A4675</f>
        <v>444.08459973271704</v>
      </c>
      <c r="C4675" s="1">
        <v>2.041E-47</v>
      </c>
    </row>
    <row r="4676" spans="1:3" x14ac:dyDescent="0.25">
      <c r="A4676">
        <v>22517.267</v>
      </c>
      <c r="B4676">
        <f>10000000/A4676</f>
        <v>444.10362945023479</v>
      </c>
      <c r="C4676" s="1">
        <v>2.054E-47</v>
      </c>
    </row>
    <row r="4677" spans="1:3" x14ac:dyDescent="0.25">
      <c r="A4677">
        <v>22516.303199999998</v>
      </c>
      <c r="B4677">
        <f>10000000/A4677</f>
        <v>444.12263910178649</v>
      </c>
      <c r="C4677" s="1">
        <v>2.0679999999999999E-47</v>
      </c>
    </row>
    <row r="4678" spans="1:3" x14ac:dyDescent="0.25">
      <c r="A4678">
        <v>22515.338400000001</v>
      </c>
      <c r="B4678">
        <f>10000000/A4678</f>
        <v>444.14167010698804</v>
      </c>
      <c r="C4678" s="1">
        <v>2.0819999999999999E-47</v>
      </c>
    </row>
    <row r="4679" spans="1:3" x14ac:dyDescent="0.25">
      <c r="A4679">
        <v>22514.374800000001</v>
      </c>
      <c r="B4679">
        <f>10000000/A4679</f>
        <v>444.16067906980032</v>
      </c>
      <c r="C4679" s="1">
        <v>2.0970000000000001E-47</v>
      </c>
    </row>
    <row r="4680" spans="1:3" x14ac:dyDescent="0.25">
      <c r="A4680">
        <v>22513.410199999998</v>
      </c>
      <c r="B4680">
        <f>10000000/A4680</f>
        <v>444.1797093893843</v>
      </c>
      <c r="C4680" s="1">
        <v>2.112E-47</v>
      </c>
    </row>
    <row r="4681" spans="1:3" x14ac:dyDescent="0.25">
      <c r="A4681">
        <v>22512.4467</v>
      </c>
      <c r="B4681">
        <f>10000000/A4681</f>
        <v>444.19871963539174</v>
      </c>
      <c r="C4681" s="1">
        <v>2.128E-47</v>
      </c>
    </row>
    <row r="4682" spans="1:3" x14ac:dyDescent="0.25">
      <c r="A4682">
        <v>22511.481800000001</v>
      </c>
      <c r="B4682">
        <f>10000000/A4682</f>
        <v>444.21775913480735</v>
      </c>
      <c r="C4682" s="1">
        <v>2.1439999999999999E-47</v>
      </c>
    </row>
    <row r="4683" spans="1:3" x14ac:dyDescent="0.25">
      <c r="A4683">
        <v>22510.517899999999</v>
      </c>
      <c r="B4683">
        <f>10000000/A4683</f>
        <v>444.23678053182419</v>
      </c>
      <c r="C4683" s="1">
        <v>2.1610000000000001E-47</v>
      </c>
    </row>
    <row r="4684" spans="1:3" x14ac:dyDescent="0.25">
      <c r="A4684">
        <v>22509.5537</v>
      </c>
      <c r="B4684">
        <f>10000000/A4684</f>
        <v>444.25580947879922</v>
      </c>
      <c r="C4684" s="1">
        <v>2.178E-47</v>
      </c>
    </row>
    <row r="4685" spans="1:3" x14ac:dyDescent="0.25">
      <c r="A4685">
        <v>22508.59</v>
      </c>
      <c r="B4685">
        <f>10000000/A4685</f>
        <v>444.27483018705306</v>
      </c>
      <c r="C4685" s="1">
        <v>2.1960000000000002E-47</v>
      </c>
    </row>
    <row r="4686" spans="1:3" x14ac:dyDescent="0.25">
      <c r="A4686">
        <v>22507.624899999999</v>
      </c>
      <c r="B4686">
        <f>10000000/A4686</f>
        <v>444.29388015969647</v>
      </c>
      <c r="C4686" s="1">
        <v>2.2149999999999999E-47</v>
      </c>
    </row>
    <row r="4687" spans="1:3" x14ac:dyDescent="0.25">
      <c r="A4687">
        <v>22506.661400000001</v>
      </c>
      <c r="B4687">
        <f>10000000/A4687</f>
        <v>444.31290017985521</v>
      </c>
      <c r="C4687" s="1">
        <v>2.2340000000000001E-47</v>
      </c>
    </row>
    <row r="4688" spans="1:3" x14ac:dyDescent="0.25">
      <c r="A4688">
        <v>22505.696499999998</v>
      </c>
      <c r="B4688">
        <f>10000000/A4688</f>
        <v>444.33194946888227</v>
      </c>
      <c r="C4688" s="1">
        <v>2.254E-47</v>
      </c>
    </row>
    <row r="4689" spans="1:3" x14ac:dyDescent="0.25">
      <c r="A4689">
        <v>22504.733100000001</v>
      </c>
      <c r="B4689">
        <f>10000000/A4689</f>
        <v>444.35097077423234</v>
      </c>
      <c r="C4689" s="1">
        <v>2.2739999999999999E-47</v>
      </c>
    </row>
    <row r="4690" spans="1:3" x14ac:dyDescent="0.25">
      <c r="A4690">
        <v>22503.768400000001</v>
      </c>
      <c r="B4690">
        <f>10000000/A4690</f>
        <v>444.37001937862101</v>
      </c>
      <c r="C4690" s="1">
        <v>2.2950000000000001E-47</v>
      </c>
    </row>
    <row r="4691" spans="1:3" x14ac:dyDescent="0.25">
      <c r="A4691">
        <v>22502.804700000001</v>
      </c>
      <c r="B4691">
        <f>10000000/A4691</f>
        <v>444.38904986808154</v>
      </c>
      <c r="C4691" s="1">
        <v>2.3159999999999998E-47</v>
      </c>
    </row>
    <row r="4692" spans="1:3" x14ac:dyDescent="0.25">
      <c r="A4692">
        <v>22501.840100000001</v>
      </c>
      <c r="B4692">
        <f>10000000/A4692</f>
        <v>444.40809976247226</v>
      </c>
      <c r="C4692" s="1">
        <v>2.3380000000000002E-47</v>
      </c>
    </row>
    <row r="4693" spans="1:3" x14ac:dyDescent="0.25">
      <c r="A4693">
        <v>22500.876100000001</v>
      </c>
      <c r="B4693">
        <f>10000000/A4693</f>
        <v>444.42713943925054</v>
      </c>
      <c r="C4693" s="1">
        <v>2.3600000000000001E-47</v>
      </c>
    </row>
    <row r="4694" spans="1:3" x14ac:dyDescent="0.25">
      <c r="A4694">
        <v>22499.911599999999</v>
      </c>
      <c r="B4694">
        <f>10000000/A4694</f>
        <v>444.44619062414449</v>
      </c>
      <c r="C4694" s="1">
        <v>2.3829999999999998E-47</v>
      </c>
    </row>
    <row r="4695" spans="1:3" x14ac:dyDescent="0.25">
      <c r="A4695">
        <v>22498.947800000002</v>
      </c>
      <c r="B4695">
        <f>10000000/A4695</f>
        <v>444.46522961398216</v>
      </c>
      <c r="C4695" s="1">
        <v>2.4070000000000002E-47</v>
      </c>
    </row>
    <row r="4696" spans="1:3" x14ac:dyDescent="0.25">
      <c r="A4696">
        <v>22497.983</v>
      </c>
      <c r="B4696">
        <f>10000000/A4696</f>
        <v>444.48428999168505</v>
      </c>
      <c r="C4696" s="1">
        <v>2.4310000000000001E-47</v>
      </c>
    </row>
    <row r="4697" spans="1:3" x14ac:dyDescent="0.25">
      <c r="A4697">
        <v>22497.0193</v>
      </c>
      <c r="B4697">
        <f>10000000/A4697</f>
        <v>444.50333027006826</v>
      </c>
      <c r="C4697" s="1">
        <v>2.4560000000000002E-47</v>
      </c>
    </row>
    <row r="4698" spans="1:3" x14ac:dyDescent="0.25">
      <c r="A4698">
        <v>22496.054700000001</v>
      </c>
      <c r="B4698">
        <f>10000000/A4698</f>
        <v>444.52238996378327</v>
      </c>
      <c r="C4698" s="1">
        <v>2.4820000000000001E-47</v>
      </c>
    </row>
    <row r="4699" spans="1:3" x14ac:dyDescent="0.25">
      <c r="A4699">
        <v>22495.091199999999</v>
      </c>
      <c r="B4699">
        <f>10000000/A4699</f>
        <v>444.54142955419536</v>
      </c>
      <c r="C4699" s="1">
        <v>2.5069999999999998E-47</v>
      </c>
    </row>
    <row r="4700" spans="1:3" x14ac:dyDescent="0.25">
      <c r="A4700">
        <v>22494.126199999999</v>
      </c>
      <c r="B4700">
        <f>10000000/A4700</f>
        <v>444.56050042077209</v>
      </c>
      <c r="C4700" s="1">
        <v>2.5339999999999999E-47</v>
      </c>
    </row>
    <row r="4701" spans="1:3" x14ac:dyDescent="0.25">
      <c r="A4701">
        <v>22493.162899999999</v>
      </c>
      <c r="B4701">
        <f>10000000/A4701</f>
        <v>444.57953932303582</v>
      </c>
      <c r="C4701" s="1">
        <v>2.5610000000000001E-47</v>
      </c>
    </row>
    <row r="4702" spans="1:3" x14ac:dyDescent="0.25">
      <c r="A4702">
        <v>22492.198100000001</v>
      </c>
      <c r="B4702">
        <f>10000000/A4702</f>
        <v>444.59860950628916</v>
      </c>
      <c r="C4702" s="1">
        <v>2.5880000000000002E-47</v>
      </c>
    </row>
    <row r="4703" spans="1:3" x14ac:dyDescent="0.25">
      <c r="A4703">
        <v>22491.234400000001</v>
      </c>
      <c r="B4703">
        <f>10000000/A4703</f>
        <v>444.61765958030298</v>
      </c>
      <c r="C4703" s="1">
        <v>2.6160000000000001E-47</v>
      </c>
    </row>
    <row r="4704" spans="1:3" x14ac:dyDescent="0.25">
      <c r="A4704">
        <v>22490.269799999998</v>
      </c>
      <c r="B4704">
        <f>10000000/A4704</f>
        <v>444.63672908005759</v>
      </c>
      <c r="C4704" s="1">
        <v>2.6449999999999998E-47</v>
      </c>
    </row>
    <row r="4705" spans="1:3" x14ac:dyDescent="0.25">
      <c r="A4705">
        <v>22489.305700000001</v>
      </c>
      <c r="B4705">
        <f>10000000/A4705</f>
        <v>444.65579032971215</v>
      </c>
      <c r="C4705" s="1">
        <v>2.6739999999999999E-47</v>
      </c>
    </row>
    <row r="4706" spans="1:3" x14ac:dyDescent="0.25">
      <c r="A4706">
        <v>22488.3413</v>
      </c>
      <c r="B4706">
        <f>10000000/A4706</f>
        <v>444.67485914579214</v>
      </c>
      <c r="C4706" s="1">
        <v>2.7039999999999998E-47</v>
      </c>
    </row>
    <row r="4707" spans="1:3" x14ac:dyDescent="0.25">
      <c r="A4707">
        <v>22487.377400000001</v>
      </c>
      <c r="B4707">
        <f>10000000/A4707</f>
        <v>444.69391970981906</v>
      </c>
      <c r="C4707" s="1">
        <v>2.7340000000000002E-47</v>
      </c>
    </row>
    <row r="4708" spans="1:3" x14ac:dyDescent="0.25">
      <c r="A4708">
        <v>22486.4126</v>
      </c>
      <c r="B4708">
        <f>10000000/A4708</f>
        <v>444.71299970720986</v>
      </c>
      <c r="C4708" s="1">
        <v>2.7640000000000001E-47</v>
      </c>
    </row>
    <row r="4709" spans="1:3" x14ac:dyDescent="0.25">
      <c r="A4709">
        <v>22485.448899999999</v>
      </c>
      <c r="B4709">
        <f>10000000/A4709</f>
        <v>444.73205958543264</v>
      </c>
      <c r="C4709" s="1">
        <v>2.7950000000000002E-47</v>
      </c>
    </row>
    <row r="4710" spans="1:3" x14ac:dyDescent="0.25">
      <c r="A4710">
        <v>22484.484199999999</v>
      </c>
      <c r="B4710">
        <f>10000000/A4710</f>
        <v>444.75114087785033</v>
      </c>
      <c r="C4710" s="1">
        <v>2.8259999999999998E-47</v>
      </c>
    </row>
    <row r="4711" spans="1:3" x14ac:dyDescent="0.25">
      <c r="A4711">
        <v>22483.520700000001</v>
      </c>
      <c r="B4711">
        <f>10000000/A4711</f>
        <v>444.77020006924448</v>
      </c>
      <c r="C4711" s="1">
        <v>2.8580000000000002E-47</v>
      </c>
    </row>
    <row r="4712" spans="1:3" x14ac:dyDescent="0.25">
      <c r="A4712">
        <v>22482.555700000001</v>
      </c>
      <c r="B4712">
        <f>10000000/A4712</f>
        <v>444.7892905698439</v>
      </c>
      <c r="C4712" s="1">
        <v>2.8900000000000001E-47</v>
      </c>
    </row>
    <row r="4713" spans="1:3" x14ac:dyDescent="0.25">
      <c r="A4713">
        <v>22481.592400000001</v>
      </c>
      <c r="B4713">
        <f>10000000/A4713</f>
        <v>444.8083490740629</v>
      </c>
      <c r="C4713" s="1">
        <v>2.9230000000000002E-47</v>
      </c>
    </row>
    <row r="4714" spans="1:3" x14ac:dyDescent="0.25">
      <c r="A4714">
        <v>22480.627499999999</v>
      </c>
      <c r="B4714">
        <f>10000000/A4714</f>
        <v>444.82744087103441</v>
      </c>
      <c r="C4714" s="1">
        <v>2.9559999999999998E-47</v>
      </c>
    </row>
    <row r="4715" spans="1:3" x14ac:dyDescent="0.25">
      <c r="A4715">
        <v>22479.663799999998</v>
      </c>
      <c r="B4715">
        <f>10000000/A4715</f>
        <v>444.84651056035813</v>
      </c>
      <c r="C4715" s="1">
        <v>2.989E-47</v>
      </c>
    </row>
    <row r="4716" spans="1:3" x14ac:dyDescent="0.25">
      <c r="A4716">
        <v>22478.699199999999</v>
      </c>
      <c r="B4716">
        <f>10000000/A4716</f>
        <v>444.86559969626717</v>
      </c>
      <c r="C4716" s="1">
        <v>3.0229999999999998E-47</v>
      </c>
    </row>
    <row r="4717" spans="1:3" x14ac:dyDescent="0.25">
      <c r="A4717">
        <v>22477.7356</v>
      </c>
      <c r="B4717">
        <f>10000000/A4717</f>
        <v>444.88467067830447</v>
      </c>
      <c r="C4717" s="1">
        <v>3.0570000000000002E-47</v>
      </c>
    </row>
    <row r="4718" spans="1:3" x14ac:dyDescent="0.25">
      <c r="A4718">
        <v>22476.770700000001</v>
      </c>
      <c r="B4718">
        <f>10000000/A4718</f>
        <v>444.90376902763882</v>
      </c>
      <c r="C4718" s="1">
        <v>3.0910000000000001E-47</v>
      </c>
    </row>
    <row r="4719" spans="1:3" x14ac:dyDescent="0.25">
      <c r="A4719">
        <v>22475.8073</v>
      </c>
      <c r="B4719">
        <f>10000000/A4719</f>
        <v>444.92283932332879</v>
      </c>
      <c r="C4719" s="1">
        <v>3.125E-47</v>
      </c>
    </row>
    <row r="4720" spans="1:3" x14ac:dyDescent="0.25">
      <c r="A4720">
        <v>22474.842400000001</v>
      </c>
      <c r="B4720">
        <f>10000000/A4720</f>
        <v>444.94194094993964</v>
      </c>
      <c r="C4720" s="1">
        <v>3.1600000000000001E-47</v>
      </c>
    </row>
    <row r="4721" spans="1:3" x14ac:dyDescent="0.25">
      <c r="A4721">
        <v>22473.878700000001</v>
      </c>
      <c r="B4721">
        <f>10000000/A4721</f>
        <v>444.96102045794169</v>
      </c>
      <c r="C4721" s="1">
        <v>3.1950000000000002E-47</v>
      </c>
    </row>
    <row r="4722" spans="1:3" x14ac:dyDescent="0.25">
      <c r="A4722">
        <v>22472.914100000002</v>
      </c>
      <c r="B4722">
        <f>10000000/A4722</f>
        <v>444.98011942296347</v>
      </c>
      <c r="C4722" s="1">
        <v>3.2299999999999998E-47</v>
      </c>
    </row>
    <row r="4723" spans="1:3" x14ac:dyDescent="0.25">
      <c r="A4723">
        <v>22471.950499999999</v>
      </c>
      <c r="B4723">
        <f>10000000/A4723</f>
        <v>444.99920022518739</v>
      </c>
      <c r="C4723" s="1">
        <v>3.2660000000000002E-47</v>
      </c>
    </row>
    <row r="4724" spans="1:3" x14ac:dyDescent="0.25">
      <c r="A4724">
        <v>22470.985499999999</v>
      </c>
      <c r="B4724">
        <f>10000000/A4724</f>
        <v>445.01831038963559</v>
      </c>
      <c r="C4724" s="1">
        <v>3.3009999999999998E-47</v>
      </c>
    </row>
    <row r="4725" spans="1:3" x14ac:dyDescent="0.25">
      <c r="A4725">
        <v>22470.022099999998</v>
      </c>
      <c r="B4725">
        <f>10000000/A4725</f>
        <v>445.03739050617139</v>
      </c>
      <c r="C4725" s="1">
        <v>3.3370000000000001E-47</v>
      </c>
    </row>
    <row r="4726" spans="1:3" x14ac:dyDescent="0.25">
      <c r="A4726">
        <v>22469.0573</v>
      </c>
      <c r="B4726">
        <f>10000000/A4726</f>
        <v>445.0564999894321</v>
      </c>
      <c r="C4726" s="1">
        <v>3.373E-47</v>
      </c>
    </row>
    <row r="4727" spans="1:3" x14ac:dyDescent="0.25">
      <c r="A4727">
        <v>22468.0936</v>
      </c>
      <c r="B4727">
        <f>10000000/A4727</f>
        <v>445.07558932369767</v>
      </c>
      <c r="C4727" s="1">
        <v>3.4089999999999999E-47</v>
      </c>
    </row>
    <row r="4728" spans="1:3" x14ac:dyDescent="0.25">
      <c r="A4728">
        <v>22467.1289</v>
      </c>
      <c r="B4728">
        <f>10000000/A4728</f>
        <v>445.09470010651876</v>
      </c>
      <c r="C4728" s="1">
        <v>3.4450000000000002E-47</v>
      </c>
    </row>
    <row r="4729" spans="1:3" x14ac:dyDescent="0.25">
      <c r="A4729">
        <v>22466.165300000001</v>
      </c>
      <c r="B4729">
        <f>10000000/A4729</f>
        <v>445.11379073668616</v>
      </c>
      <c r="C4729" s="1">
        <v>3.4810000000000001E-47</v>
      </c>
    </row>
    <row r="4730" spans="1:3" x14ac:dyDescent="0.25">
      <c r="A4730">
        <v>22465.2003</v>
      </c>
      <c r="B4730">
        <f>10000000/A4730</f>
        <v>445.13291074462398</v>
      </c>
      <c r="C4730" s="1">
        <v>3.5180000000000002E-47</v>
      </c>
    </row>
    <row r="4731" spans="1:3" x14ac:dyDescent="0.25">
      <c r="A4731">
        <v>22464.2369</v>
      </c>
      <c r="B4731">
        <f>10000000/A4731</f>
        <v>445.15200068959388</v>
      </c>
      <c r="C4731" s="1">
        <v>3.5540000000000001E-47</v>
      </c>
    </row>
    <row r="4732" spans="1:3" x14ac:dyDescent="0.25">
      <c r="A4732">
        <v>22463.272099999998</v>
      </c>
      <c r="B4732">
        <f>10000000/A4732</f>
        <v>445.17112001683853</v>
      </c>
      <c r="C4732" s="1">
        <v>3.5899999999999999E-47</v>
      </c>
    </row>
    <row r="4733" spans="1:3" x14ac:dyDescent="0.25">
      <c r="A4733">
        <v>22462.308400000002</v>
      </c>
      <c r="B4733">
        <f>10000000/A4733</f>
        <v>445.19021918513056</v>
      </c>
      <c r="C4733" s="1">
        <v>3.6270000000000001E-47</v>
      </c>
    </row>
    <row r="4734" spans="1:3" x14ac:dyDescent="0.25">
      <c r="A4734">
        <v>22461.343700000001</v>
      </c>
      <c r="B4734">
        <f>10000000/A4734</f>
        <v>445.20933981345024</v>
      </c>
      <c r="C4734" s="1">
        <v>3.6629999999999999E-47</v>
      </c>
    </row>
    <row r="4735" spans="1:3" x14ac:dyDescent="0.25">
      <c r="A4735">
        <v>22460.380099999998</v>
      </c>
      <c r="B4735">
        <f>10000000/A4735</f>
        <v>445.2284402791563</v>
      </c>
      <c r="C4735" s="1">
        <v>3.6989999999999998E-47</v>
      </c>
    </row>
    <row r="4736" spans="1:3" x14ac:dyDescent="0.25">
      <c r="A4736">
        <v>22459.415099999998</v>
      </c>
      <c r="B4736">
        <f>10000000/A4736</f>
        <v>445.24757013819124</v>
      </c>
      <c r="C4736" s="1">
        <v>3.7350000000000001E-47</v>
      </c>
    </row>
    <row r="4737" spans="1:3" x14ac:dyDescent="0.25">
      <c r="A4737">
        <v>22458.451700000001</v>
      </c>
      <c r="B4737">
        <f>10000000/A4737</f>
        <v>445.26666991919126</v>
      </c>
      <c r="C4737" s="1">
        <v>3.771E-47</v>
      </c>
    </row>
    <row r="4738" spans="1:3" x14ac:dyDescent="0.25">
      <c r="A4738">
        <v>22457.4869</v>
      </c>
      <c r="B4738">
        <f>10000000/A4738</f>
        <v>445.28579909802818</v>
      </c>
      <c r="C4738" s="1">
        <v>3.8069999999999999E-47</v>
      </c>
    </row>
    <row r="4739" spans="1:3" x14ac:dyDescent="0.25">
      <c r="A4739">
        <v>22456.523099999999</v>
      </c>
      <c r="B4739">
        <f>10000000/A4739</f>
        <v>445.30491009091253</v>
      </c>
      <c r="C4739" s="1">
        <v>3.8430000000000002E-47</v>
      </c>
    </row>
    <row r="4740" spans="1:3" x14ac:dyDescent="0.25">
      <c r="A4740">
        <v>22455.558400000002</v>
      </c>
      <c r="B4740">
        <f>10000000/A4740</f>
        <v>445.32404057251142</v>
      </c>
      <c r="C4740" s="1">
        <v>3.8779999999999999E-47</v>
      </c>
    </row>
    <row r="4741" spans="1:3" x14ac:dyDescent="0.25">
      <c r="A4741">
        <v>22454.594799999999</v>
      </c>
      <c r="B4741">
        <f>10000000/A4741</f>
        <v>445.3431508815292</v>
      </c>
      <c r="C4741" s="1">
        <v>3.913E-47</v>
      </c>
    </row>
    <row r="4742" spans="1:3" x14ac:dyDescent="0.25">
      <c r="A4742">
        <v>22453.629799999999</v>
      </c>
      <c r="B4742">
        <f>10000000/A4742</f>
        <v>445.36229059944691</v>
      </c>
      <c r="C4742" s="1">
        <v>3.9480000000000001E-47</v>
      </c>
    </row>
    <row r="4743" spans="1:3" x14ac:dyDescent="0.25">
      <c r="A4743">
        <v>22452.666399999998</v>
      </c>
      <c r="B4743">
        <f>10000000/A4743</f>
        <v>445.38140022425137</v>
      </c>
      <c r="C4743" s="1">
        <v>3.9830000000000002E-47</v>
      </c>
    </row>
    <row r="4744" spans="1:3" x14ac:dyDescent="0.25">
      <c r="A4744">
        <v>22451.7016</v>
      </c>
      <c r="B4744">
        <f>10000000/A4744</f>
        <v>445.4005392624673</v>
      </c>
      <c r="C4744" s="1">
        <v>4.0179999999999998E-47</v>
      </c>
    </row>
    <row r="4745" spans="1:3" x14ac:dyDescent="0.25">
      <c r="A4745">
        <v>22450.737799999999</v>
      </c>
      <c r="B4745">
        <f>10000000/A4745</f>
        <v>445.41966010578062</v>
      </c>
      <c r="C4745" s="1">
        <v>4.0520000000000002E-47</v>
      </c>
    </row>
    <row r="4746" spans="1:3" x14ac:dyDescent="0.25">
      <c r="A4746">
        <v>22449.773099999999</v>
      </c>
      <c r="B4746">
        <f>10000000/A4746</f>
        <v>445.43880044827716</v>
      </c>
      <c r="C4746" s="1">
        <v>4.0860000000000001E-47</v>
      </c>
    </row>
    <row r="4747" spans="1:3" x14ac:dyDescent="0.25">
      <c r="A4747">
        <v>22448.809499999999</v>
      </c>
      <c r="B4747">
        <f>10000000/A4747</f>
        <v>445.45792060821759</v>
      </c>
      <c r="C4747" s="1">
        <v>4.1199999999999999E-47</v>
      </c>
    </row>
    <row r="4748" spans="1:3" x14ac:dyDescent="0.25">
      <c r="A4748">
        <v>22447.845000000001</v>
      </c>
      <c r="B4748">
        <f>10000000/A4748</f>
        <v>445.47706027015062</v>
      </c>
      <c r="C4748" s="1">
        <v>4.1530000000000001E-47</v>
      </c>
    </row>
    <row r="4749" spans="1:3" x14ac:dyDescent="0.25">
      <c r="A4749">
        <v>22446.881099999999</v>
      </c>
      <c r="B4749">
        <f>10000000/A4749</f>
        <v>445.49618966886231</v>
      </c>
      <c r="C4749" s="1">
        <v>4.1860000000000002E-47</v>
      </c>
    </row>
    <row r="4750" spans="1:3" x14ac:dyDescent="0.25">
      <c r="A4750">
        <v>22445.9162</v>
      </c>
      <c r="B4750">
        <f>10000000/A4750</f>
        <v>445.51534055892091</v>
      </c>
      <c r="C4750" s="1">
        <v>4.2189999999999998E-47</v>
      </c>
    </row>
    <row r="4751" spans="1:3" x14ac:dyDescent="0.25">
      <c r="A4751">
        <v>22444.953000000001</v>
      </c>
      <c r="B4751">
        <f>10000000/A4751</f>
        <v>445.53445935039377</v>
      </c>
      <c r="C4751" s="1">
        <v>4.2510000000000002E-47</v>
      </c>
    </row>
    <row r="4752" spans="1:3" x14ac:dyDescent="0.25">
      <c r="A4752">
        <v>22443.988300000001</v>
      </c>
      <c r="B4752">
        <f>10000000/A4752</f>
        <v>445.55360956056103</v>
      </c>
      <c r="C4752" s="1">
        <v>4.2819999999999998E-47</v>
      </c>
    </row>
    <row r="4753" spans="1:3" x14ac:dyDescent="0.25">
      <c r="A4753">
        <v>22443.0242</v>
      </c>
      <c r="B4753">
        <f>10000000/A4753</f>
        <v>445.57274950494417</v>
      </c>
      <c r="C4753" s="1">
        <v>4.3140000000000002E-47</v>
      </c>
    </row>
    <row r="4754" spans="1:3" x14ac:dyDescent="0.25">
      <c r="A4754">
        <v>22442.059700000002</v>
      </c>
      <c r="B4754">
        <f>10000000/A4754</f>
        <v>445.59189903589817</v>
      </c>
      <c r="C4754" s="1">
        <v>4.3440000000000001E-47</v>
      </c>
    </row>
    <row r="4755" spans="1:3" x14ac:dyDescent="0.25">
      <c r="A4755">
        <v>22441.0962</v>
      </c>
      <c r="B4755">
        <f>10000000/A4755</f>
        <v>445.61103035599484</v>
      </c>
      <c r="C4755" s="1">
        <v>4.374E-47</v>
      </c>
    </row>
    <row r="4756" spans="1:3" x14ac:dyDescent="0.25">
      <c r="A4756">
        <v>22440.131399999998</v>
      </c>
      <c r="B4756">
        <f>10000000/A4756</f>
        <v>445.63018913516703</v>
      </c>
      <c r="C4756" s="1">
        <v>4.4040000000000004E-47</v>
      </c>
    </row>
    <row r="4757" spans="1:3" x14ac:dyDescent="0.25">
      <c r="A4757">
        <v>22439.167600000001</v>
      </c>
      <c r="B4757">
        <f>10000000/A4757</f>
        <v>445.6493297015171</v>
      </c>
      <c r="C4757" s="1">
        <v>4.4329999999999995E-47</v>
      </c>
    </row>
    <row r="4758" spans="1:3" x14ac:dyDescent="0.25">
      <c r="A4758">
        <v>22438.2029</v>
      </c>
      <c r="B4758">
        <f>10000000/A4758</f>
        <v>445.66848978801238</v>
      </c>
      <c r="C4758" s="1">
        <v>4.4619999999999997E-47</v>
      </c>
    </row>
    <row r="4759" spans="1:3" x14ac:dyDescent="0.25">
      <c r="A4759">
        <v>22437.239300000001</v>
      </c>
      <c r="B4759">
        <f>10000000/A4759</f>
        <v>445.68762967198018</v>
      </c>
      <c r="C4759" s="1">
        <v>4.4899999999999996E-47</v>
      </c>
    </row>
    <row r="4760" spans="1:3" x14ac:dyDescent="0.25">
      <c r="A4760">
        <v>22436.274799999999</v>
      </c>
      <c r="B4760">
        <f>10000000/A4760</f>
        <v>445.70678907890721</v>
      </c>
      <c r="C4760" s="1">
        <v>4.5170000000000002E-47</v>
      </c>
    </row>
    <row r="4761" spans="1:3" x14ac:dyDescent="0.25">
      <c r="A4761">
        <v>22435.310799999999</v>
      </c>
      <c r="B4761">
        <f>10000000/A4761</f>
        <v>445.72594019958933</v>
      </c>
      <c r="C4761" s="1">
        <v>4.5439999999999998E-47</v>
      </c>
    </row>
    <row r="4762" spans="1:3" x14ac:dyDescent="0.25">
      <c r="A4762">
        <v>22434.3459</v>
      </c>
      <c r="B4762">
        <f>10000000/A4762</f>
        <v>445.74511084809473</v>
      </c>
      <c r="C4762" s="1">
        <v>4.5700000000000002E-47</v>
      </c>
    </row>
    <row r="4763" spans="1:3" x14ac:dyDescent="0.25">
      <c r="A4763">
        <v>22433.3822</v>
      </c>
      <c r="B4763">
        <f>10000000/A4763</f>
        <v>445.76425930103397</v>
      </c>
      <c r="C4763" s="1">
        <v>4.5959999999999997E-47</v>
      </c>
    </row>
    <row r="4764" spans="1:3" x14ac:dyDescent="0.25">
      <c r="A4764">
        <v>22432.418000000001</v>
      </c>
      <c r="B4764">
        <f>10000000/A4764</f>
        <v>445.78341933535648</v>
      </c>
      <c r="C4764" s="1">
        <v>4.6209999999999998E-47</v>
      </c>
    </row>
    <row r="4765" spans="1:3" x14ac:dyDescent="0.25">
      <c r="A4765">
        <v>22431.4539</v>
      </c>
      <c r="B4765">
        <f>10000000/A4765</f>
        <v>445.80257902944044</v>
      </c>
      <c r="C4765" s="1">
        <v>4.6449999999999997E-47</v>
      </c>
    </row>
    <row r="4766" spans="1:3" x14ac:dyDescent="0.25">
      <c r="A4766">
        <v>22430.489300000001</v>
      </c>
      <c r="B4766">
        <f>10000000/A4766</f>
        <v>445.82175030840722</v>
      </c>
      <c r="C4766" s="1">
        <v>4.6680000000000004E-47</v>
      </c>
    </row>
    <row r="4767" spans="1:3" x14ac:dyDescent="0.25">
      <c r="A4767">
        <v>22429.525900000001</v>
      </c>
      <c r="B4767">
        <f>10000000/A4767</f>
        <v>445.84089938343277</v>
      </c>
      <c r="C4767" s="1">
        <v>4.691E-47</v>
      </c>
    </row>
    <row r="4768" spans="1:3" x14ac:dyDescent="0.25">
      <c r="A4768">
        <v>22428.561000000002</v>
      </c>
      <c r="B4768">
        <f>10000000/A4768</f>
        <v>445.86007992220271</v>
      </c>
      <c r="C4768" s="1">
        <v>4.7130000000000004E-47</v>
      </c>
    </row>
    <row r="4769" spans="1:3" x14ac:dyDescent="0.25">
      <c r="A4769">
        <v>22427.5972</v>
      </c>
      <c r="B4769">
        <f>10000000/A4769</f>
        <v>445.87924024246342</v>
      </c>
      <c r="C4769" s="1">
        <v>4.7349999999999999E-47</v>
      </c>
    </row>
    <row r="4770" spans="1:3" x14ac:dyDescent="0.25">
      <c r="A4770">
        <v>22426.6325</v>
      </c>
      <c r="B4770">
        <f>10000000/A4770</f>
        <v>445.89842010386536</v>
      </c>
      <c r="C4770" s="1">
        <v>4.7549999999999998E-47</v>
      </c>
    </row>
    <row r="4771" spans="1:3" x14ac:dyDescent="0.25">
      <c r="A4771">
        <v>22425.668900000001</v>
      </c>
      <c r="B4771">
        <f>10000000/A4771</f>
        <v>445.91757974273844</v>
      </c>
      <c r="C4771" s="1">
        <v>4.7749999999999997E-47</v>
      </c>
    </row>
    <row r="4772" spans="1:3" x14ac:dyDescent="0.25">
      <c r="A4772">
        <v>22424.704300000001</v>
      </c>
      <c r="B4772">
        <f>10000000/A4772</f>
        <v>445.93676091416728</v>
      </c>
      <c r="C4772" s="1">
        <v>4.7940000000000004E-47</v>
      </c>
    </row>
    <row r="4773" spans="1:3" x14ac:dyDescent="0.25">
      <c r="A4773">
        <v>22423.740399999999</v>
      </c>
      <c r="B4773">
        <f>10000000/A4773</f>
        <v>445.95592981445685</v>
      </c>
      <c r="C4773" s="1">
        <v>4.8130000000000001E-47</v>
      </c>
    </row>
    <row r="4774" spans="1:3" x14ac:dyDescent="0.25">
      <c r="A4774">
        <v>22422.7755</v>
      </c>
      <c r="B4774">
        <f>10000000/A4774</f>
        <v>445.97512025217395</v>
      </c>
      <c r="C4774" s="1">
        <v>4.8300000000000003E-47</v>
      </c>
    </row>
    <row r="4775" spans="1:3" x14ac:dyDescent="0.25">
      <c r="A4775">
        <v>22421.8122</v>
      </c>
      <c r="B4775">
        <f>10000000/A4775</f>
        <v>445.99428051582737</v>
      </c>
      <c r="C4775" s="1">
        <v>4.8470000000000004E-47</v>
      </c>
    </row>
    <row r="4776" spans="1:3" x14ac:dyDescent="0.25">
      <c r="A4776">
        <v>22420.8475</v>
      </c>
      <c r="B4776">
        <f>10000000/A4776</f>
        <v>446.01347027582256</v>
      </c>
      <c r="C4776" s="1">
        <v>4.8630000000000004E-47</v>
      </c>
    </row>
    <row r="4777" spans="1:3" x14ac:dyDescent="0.25">
      <c r="A4777">
        <v>22419.883900000001</v>
      </c>
      <c r="B4777">
        <f>10000000/A4777</f>
        <v>446.03263980327745</v>
      </c>
      <c r="C4777" s="1">
        <v>4.8780000000000001E-47</v>
      </c>
    </row>
    <row r="4778" spans="1:3" x14ac:dyDescent="0.25">
      <c r="A4778">
        <v>22418.918799999999</v>
      </c>
      <c r="B4778">
        <f>10000000/A4778</f>
        <v>446.05184082293925</v>
      </c>
      <c r="C4778" s="1">
        <v>4.8929999999999998E-47</v>
      </c>
    </row>
    <row r="4779" spans="1:3" x14ac:dyDescent="0.25">
      <c r="A4779">
        <v>22417.955399999999</v>
      </c>
      <c r="B4779">
        <f>10000000/A4779</f>
        <v>446.07100966932961</v>
      </c>
      <c r="C4779" s="1">
        <v>4.906E-47</v>
      </c>
    </row>
    <row r="4780" spans="1:3" x14ac:dyDescent="0.25">
      <c r="A4780">
        <v>22416.9905</v>
      </c>
      <c r="B4780">
        <f>10000000/A4780</f>
        <v>446.09021001280257</v>
      </c>
      <c r="C4780" s="1">
        <v>4.9190000000000002E-47</v>
      </c>
    </row>
    <row r="4781" spans="1:3" x14ac:dyDescent="0.25">
      <c r="A4781">
        <v>22416.026699999999</v>
      </c>
      <c r="B4781">
        <f>10000000/A4781</f>
        <v>446.1093901177411</v>
      </c>
      <c r="C4781" s="1">
        <v>4.9310000000000001E-47</v>
      </c>
    </row>
    <row r="4782" spans="1:3" x14ac:dyDescent="0.25">
      <c r="A4782">
        <v>22415.062000000002</v>
      </c>
      <c r="B4782">
        <f>10000000/A4782</f>
        <v>446.12858978485087</v>
      </c>
      <c r="C4782" s="1">
        <v>4.9430000000000001E-47</v>
      </c>
    </row>
    <row r="4783" spans="1:3" x14ac:dyDescent="0.25">
      <c r="A4783">
        <v>22414.098399999999</v>
      </c>
      <c r="B4783">
        <f>10000000/A4783</f>
        <v>446.14776920940085</v>
      </c>
      <c r="C4783" s="1">
        <v>4.9529999999999996E-47</v>
      </c>
    </row>
    <row r="4784" spans="1:3" x14ac:dyDescent="0.25">
      <c r="A4784">
        <v>22413.1338</v>
      </c>
      <c r="B4784">
        <f>10000000/A4784</f>
        <v>446.16697018959485</v>
      </c>
      <c r="C4784" s="1">
        <v>4.963E-47</v>
      </c>
    </row>
    <row r="4785" spans="1:3" x14ac:dyDescent="0.25">
      <c r="A4785">
        <v>22412.1698</v>
      </c>
      <c r="B4785">
        <f>10000000/A4785</f>
        <v>446.18616087764963</v>
      </c>
      <c r="C4785" s="1">
        <v>4.971E-47</v>
      </c>
    </row>
    <row r="4786" spans="1:3" x14ac:dyDescent="0.25">
      <c r="A4786">
        <v>22411.2055</v>
      </c>
      <c r="B4786">
        <f>10000000/A4786</f>
        <v>446.20535918962503</v>
      </c>
      <c r="C4786" s="1">
        <v>4.9789999999999999E-47</v>
      </c>
    </row>
    <row r="4787" spans="1:3" x14ac:dyDescent="0.25">
      <c r="A4787">
        <v>22410.241699999999</v>
      </c>
      <c r="B4787">
        <f>10000000/A4787</f>
        <v>446.22454919796786</v>
      </c>
      <c r="C4787" s="1">
        <v>4.9869999999999999E-47</v>
      </c>
    </row>
    <row r="4788" spans="1:3" x14ac:dyDescent="0.25">
      <c r="A4788">
        <v>22409.276900000001</v>
      </c>
      <c r="B4788">
        <f>10000000/A4788</f>
        <v>446.24376077034418</v>
      </c>
      <c r="C4788" s="1">
        <v>4.9930000000000004E-47</v>
      </c>
    </row>
    <row r="4789" spans="1:3" x14ac:dyDescent="0.25">
      <c r="A4789">
        <v>22408.313300000002</v>
      </c>
      <c r="B4789">
        <f>10000000/A4789</f>
        <v>446.26295009897058</v>
      </c>
      <c r="C4789" s="1">
        <v>4.9989999999999999E-47</v>
      </c>
    </row>
    <row r="4790" spans="1:3" x14ac:dyDescent="0.25">
      <c r="A4790">
        <v>22407.348699999999</v>
      </c>
      <c r="B4790">
        <f>10000000/A4790</f>
        <v>446.28216099479903</v>
      </c>
      <c r="C4790" s="1">
        <v>5.0040000000000001E-47</v>
      </c>
    </row>
    <row r="4791" spans="1:3" x14ac:dyDescent="0.25">
      <c r="A4791">
        <v>22406.3848</v>
      </c>
      <c r="B4791">
        <f>10000000/A4791</f>
        <v>446.30135960175068</v>
      </c>
      <c r="C4791" s="1">
        <v>5.0080000000000001E-47</v>
      </c>
    </row>
    <row r="4792" spans="1:3" x14ac:dyDescent="0.25">
      <c r="A4792">
        <v>22405.420399999999</v>
      </c>
      <c r="B4792">
        <f>10000000/A4792</f>
        <v>446.32056982068502</v>
      </c>
      <c r="C4792" s="1">
        <v>5.0109999999999998E-47</v>
      </c>
    </row>
    <row r="4793" spans="1:3" x14ac:dyDescent="0.25">
      <c r="A4793">
        <v>22404.456600000001</v>
      </c>
      <c r="B4793">
        <f>10000000/A4793</f>
        <v>446.33976974027564</v>
      </c>
      <c r="C4793" s="1">
        <v>5.0130000000000003E-47</v>
      </c>
    </row>
    <row r="4794" spans="1:3" x14ac:dyDescent="0.25">
      <c r="A4794">
        <v>22403.491900000001</v>
      </c>
      <c r="B4794">
        <f>10000000/A4794</f>
        <v>446.35898924310095</v>
      </c>
      <c r="C4794" s="1">
        <v>5.0149999999999998E-47</v>
      </c>
    </row>
    <row r="4795" spans="1:3" x14ac:dyDescent="0.25">
      <c r="A4795">
        <v>22402.528200000001</v>
      </c>
      <c r="B4795">
        <f>10000000/A4795</f>
        <v>446.378190475841</v>
      </c>
      <c r="C4795" s="1">
        <v>5.0160000000000001E-47</v>
      </c>
    </row>
    <row r="4796" spans="1:3" x14ac:dyDescent="0.25">
      <c r="A4796">
        <v>22401.563200000001</v>
      </c>
      <c r="B4796">
        <f>10000000/A4796</f>
        <v>446.39741926581263</v>
      </c>
      <c r="C4796" s="1">
        <v>5.0160000000000001E-47</v>
      </c>
    </row>
    <row r="4797" spans="1:3" x14ac:dyDescent="0.25">
      <c r="A4797">
        <v>22400.599699999999</v>
      </c>
      <c r="B4797">
        <f>10000000/A4797</f>
        <v>446.41661981933458</v>
      </c>
      <c r="C4797" s="1">
        <v>5.0160000000000001E-47</v>
      </c>
    </row>
    <row r="4798" spans="1:3" x14ac:dyDescent="0.25">
      <c r="A4798">
        <v>22399.6348</v>
      </c>
      <c r="B4798">
        <f>10000000/A4798</f>
        <v>446.43584992733901</v>
      </c>
      <c r="C4798" s="1">
        <v>5.0149999999999998E-47</v>
      </c>
    </row>
    <row r="4799" spans="1:3" x14ac:dyDescent="0.25">
      <c r="A4799">
        <v>22398.6715</v>
      </c>
      <c r="B4799">
        <f>10000000/A4799</f>
        <v>446.4550498006098</v>
      </c>
      <c r="C4799" s="1">
        <v>5.0130000000000003E-47</v>
      </c>
    </row>
    <row r="4800" spans="1:3" x14ac:dyDescent="0.25">
      <c r="A4800">
        <v>22397.7068</v>
      </c>
      <c r="B4800">
        <f>10000000/A4800</f>
        <v>446.47427923290792</v>
      </c>
      <c r="C4800" s="1">
        <v>5.0099999999999996E-47</v>
      </c>
    </row>
    <row r="4801" spans="1:3" x14ac:dyDescent="0.25">
      <c r="A4801">
        <v>22396.7431</v>
      </c>
      <c r="B4801">
        <f>10000000/A4801</f>
        <v>446.49349038610887</v>
      </c>
      <c r="C4801" s="1">
        <v>5.0069999999999998E-47</v>
      </c>
    </row>
    <row r="4802" spans="1:3" x14ac:dyDescent="0.25">
      <c r="A4802">
        <v>22395.7781</v>
      </c>
      <c r="B4802">
        <f>10000000/A4802</f>
        <v>446.51272911120691</v>
      </c>
      <c r="C4802" s="1">
        <v>5.0019999999999996E-47</v>
      </c>
    </row>
    <row r="4803" spans="1:3" x14ac:dyDescent="0.25">
      <c r="A4803">
        <v>22394.814600000002</v>
      </c>
      <c r="B4803">
        <f>10000000/A4803</f>
        <v>446.53193958569318</v>
      </c>
      <c r="C4803" s="1">
        <v>4.9979999999999996E-47</v>
      </c>
    </row>
    <row r="4804" spans="1:3" x14ac:dyDescent="0.25">
      <c r="A4804">
        <v>22393.849699999999</v>
      </c>
      <c r="B4804">
        <f>10000000/A4804</f>
        <v>446.55117963036076</v>
      </c>
      <c r="C4804" s="1">
        <v>4.9920000000000001E-47</v>
      </c>
    </row>
    <row r="4805" spans="1:3" x14ac:dyDescent="0.25">
      <c r="A4805">
        <v>22392.886399999999</v>
      </c>
      <c r="B4805">
        <f>10000000/A4805</f>
        <v>446.57038942509888</v>
      </c>
      <c r="C4805" s="1">
        <v>4.9859999999999997E-47</v>
      </c>
    </row>
    <row r="4806" spans="1:3" x14ac:dyDescent="0.25">
      <c r="A4806">
        <v>22391.921600000001</v>
      </c>
      <c r="B4806">
        <f>10000000/A4806</f>
        <v>446.5896307889895</v>
      </c>
      <c r="C4806" s="1">
        <v>4.9789999999999999E-47</v>
      </c>
    </row>
    <row r="4807" spans="1:3" x14ac:dyDescent="0.25">
      <c r="A4807">
        <v>22390.9575</v>
      </c>
      <c r="B4807">
        <f>10000000/A4807</f>
        <v>446.60885984889211</v>
      </c>
      <c r="C4807" s="1">
        <v>4.9720000000000002E-47</v>
      </c>
    </row>
    <row r="4808" spans="1:3" x14ac:dyDescent="0.25">
      <c r="A4808">
        <v>22389.992900000001</v>
      </c>
      <c r="B4808">
        <f>10000000/A4808</f>
        <v>446.62810053861159</v>
      </c>
      <c r="C4808" s="1">
        <v>4.9640000000000002E-47</v>
      </c>
    </row>
    <row r="4809" spans="1:3" x14ac:dyDescent="0.25">
      <c r="A4809">
        <v>22389.029399999999</v>
      </c>
      <c r="B4809">
        <f>10000000/A4809</f>
        <v>446.64732094192527</v>
      </c>
      <c r="C4809" s="1">
        <v>4.955E-47</v>
      </c>
    </row>
    <row r="4810" spans="1:3" x14ac:dyDescent="0.25">
      <c r="A4810">
        <v>22388.0645</v>
      </c>
      <c r="B4810">
        <f>10000000/A4810</f>
        <v>446.66657093113162</v>
      </c>
      <c r="C4810" s="1">
        <v>4.9459999999999998E-47</v>
      </c>
    </row>
    <row r="4811" spans="1:3" x14ac:dyDescent="0.25">
      <c r="A4811">
        <v>22387.100699999999</v>
      </c>
      <c r="B4811">
        <f>10000000/A4811</f>
        <v>446.68580063161107</v>
      </c>
      <c r="C4811" s="1">
        <v>4.9360000000000003E-47</v>
      </c>
    </row>
    <row r="4812" spans="1:3" x14ac:dyDescent="0.25">
      <c r="A4812">
        <v>22386.136500000001</v>
      </c>
      <c r="B4812">
        <f>10000000/A4812</f>
        <v>446.70503996971519</v>
      </c>
      <c r="C4812" s="1">
        <v>4.9249999999999997E-47</v>
      </c>
    </row>
    <row r="4813" spans="1:3" x14ac:dyDescent="0.25">
      <c r="A4813">
        <v>22385.172299999998</v>
      </c>
      <c r="B4813">
        <f>10000000/A4813</f>
        <v>446.72428096521736</v>
      </c>
      <c r="C4813" s="1">
        <v>4.9139999999999999E-47</v>
      </c>
    </row>
    <row r="4814" spans="1:3" x14ac:dyDescent="0.25">
      <c r="A4814">
        <v>22384.2078</v>
      </c>
      <c r="B4814">
        <f>10000000/A4814</f>
        <v>446.74352960572497</v>
      </c>
      <c r="C4814" s="1">
        <v>4.902E-47</v>
      </c>
    </row>
    <row r="4815" spans="1:3" x14ac:dyDescent="0.25">
      <c r="A4815">
        <v>22383.244299999998</v>
      </c>
      <c r="B4815">
        <f>10000000/A4815</f>
        <v>446.76275994539367</v>
      </c>
      <c r="C4815" s="1">
        <v>4.89E-47</v>
      </c>
    </row>
    <row r="4816" spans="1:3" x14ac:dyDescent="0.25">
      <c r="A4816">
        <v>22382.279399999999</v>
      </c>
      <c r="B4816">
        <f>10000000/A4816</f>
        <v>446.78201988667877</v>
      </c>
      <c r="C4816" s="1">
        <v>4.8769999999999998E-47</v>
      </c>
    </row>
    <row r="4817" spans="1:3" x14ac:dyDescent="0.25">
      <c r="A4817">
        <v>22381.315600000002</v>
      </c>
      <c r="B4817">
        <f>10000000/A4817</f>
        <v>446.80125952917615</v>
      </c>
      <c r="C4817" s="1">
        <v>4.8639999999999996E-47</v>
      </c>
    </row>
    <row r="4818" spans="1:3" x14ac:dyDescent="0.25">
      <c r="A4818">
        <v>22380.3508</v>
      </c>
      <c r="B4818">
        <f>10000000/A4818</f>
        <v>446.82052079362404</v>
      </c>
      <c r="C4818" s="1">
        <v>4.8500000000000002E-47</v>
      </c>
    </row>
    <row r="4819" spans="1:3" x14ac:dyDescent="0.25">
      <c r="A4819">
        <v>22379.387200000001</v>
      </c>
      <c r="B4819">
        <f>10000000/A4819</f>
        <v>446.83975975892673</v>
      </c>
      <c r="C4819" s="1">
        <v>4.8350000000000005E-47</v>
      </c>
    </row>
    <row r="4820" spans="1:3" x14ac:dyDescent="0.25">
      <c r="A4820">
        <v>22378.422600000002</v>
      </c>
      <c r="B4820">
        <f>10000000/A4820</f>
        <v>446.85902034936095</v>
      </c>
      <c r="C4820" s="1">
        <v>4.821E-47</v>
      </c>
    </row>
    <row r="4821" spans="1:3" x14ac:dyDescent="0.25">
      <c r="A4821">
        <v>22377.4591</v>
      </c>
      <c r="B4821">
        <f>10000000/A4821</f>
        <v>446.87826063326378</v>
      </c>
      <c r="C4821" s="1">
        <v>4.8050000000000001E-47</v>
      </c>
    </row>
    <row r="4822" spans="1:3" x14ac:dyDescent="0.25">
      <c r="A4822">
        <v>22376.494200000001</v>
      </c>
      <c r="B4822">
        <f>10000000/A4822</f>
        <v>446.89753053451955</v>
      </c>
      <c r="C4822" s="1">
        <v>4.7890000000000002E-47</v>
      </c>
    </row>
    <row r="4823" spans="1:3" x14ac:dyDescent="0.25">
      <c r="A4823">
        <v>22375.5304</v>
      </c>
      <c r="B4823">
        <f>10000000/A4823</f>
        <v>446.91678012691938</v>
      </c>
      <c r="C4823" s="1">
        <v>4.7730000000000002E-47</v>
      </c>
    </row>
    <row r="4824" spans="1:3" x14ac:dyDescent="0.25">
      <c r="A4824">
        <v>22374.565699999999</v>
      </c>
      <c r="B4824">
        <f>10000000/A4824</f>
        <v>446.93604935536246</v>
      </c>
      <c r="C4824" s="1">
        <v>4.756E-47</v>
      </c>
    </row>
    <row r="4825" spans="1:3" x14ac:dyDescent="0.25">
      <c r="A4825">
        <v>22373.601999999999</v>
      </c>
      <c r="B4825">
        <f>10000000/A4825</f>
        <v>446.95530026859336</v>
      </c>
      <c r="C4825" s="1">
        <v>4.7389999999999999E-47</v>
      </c>
    </row>
    <row r="4826" spans="1:3" x14ac:dyDescent="0.25">
      <c r="A4826">
        <v>22372.6374</v>
      </c>
      <c r="B4826">
        <f>10000000/A4826</f>
        <v>446.97457082105126</v>
      </c>
      <c r="C4826" s="1">
        <v>4.7210000000000004E-47</v>
      </c>
    </row>
    <row r="4827" spans="1:3" x14ac:dyDescent="0.25">
      <c r="A4827">
        <v>22371.673999999999</v>
      </c>
      <c r="B4827">
        <f>10000000/A4827</f>
        <v>446.99381905886884</v>
      </c>
      <c r="C4827" s="1">
        <v>4.703E-47</v>
      </c>
    </row>
    <row r="4828" spans="1:3" x14ac:dyDescent="0.25">
      <c r="A4828">
        <v>22370.708999999999</v>
      </c>
      <c r="B4828">
        <f>10000000/A4828</f>
        <v>447.013100925858</v>
      </c>
      <c r="C4828" s="1">
        <v>4.6840000000000003E-47</v>
      </c>
    </row>
    <row r="4829" spans="1:3" x14ac:dyDescent="0.25">
      <c r="A4829">
        <v>22369.745200000001</v>
      </c>
      <c r="B4829">
        <f>10000000/A4829</f>
        <v>447.03236047588058</v>
      </c>
      <c r="C4829" s="1">
        <v>4.6649999999999996E-47</v>
      </c>
    </row>
    <row r="4830" spans="1:3" x14ac:dyDescent="0.25">
      <c r="A4830">
        <v>22368.780500000001</v>
      </c>
      <c r="B4830">
        <f>10000000/A4830</f>
        <v>447.05163967253378</v>
      </c>
      <c r="C4830" s="1">
        <v>4.646E-47</v>
      </c>
    </row>
    <row r="4831" spans="1:3" x14ac:dyDescent="0.25">
      <c r="A4831">
        <v>22367.816800000001</v>
      </c>
      <c r="B4831">
        <f>10000000/A4831</f>
        <v>447.07090054492937</v>
      </c>
      <c r="C4831" s="1">
        <v>4.626E-47</v>
      </c>
    </row>
    <row r="4832" spans="1:3" x14ac:dyDescent="0.25">
      <c r="A4832">
        <v>22366.852299999999</v>
      </c>
      <c r="B4832">
        <f>10000000/A4832</f>
        <v>447.09017906824556</v>
      </c>
      <c r="C4832" s="1">
        <v>4.6060000000000001E-47</v>
      </c>
    </row>
    <row r="4833" spans="1:3" x14ac:dyDescent="0.25">
      <c r="A4833">
        <v>22365.888800000001</v>
      </c>
      <c r="B4833">
        <f>10000000/A4833</f>
        <v>447.10943926359857</v>
      </c>
      <c r="C4833" s="1">
        <v>4.5849999999999999E-47</v>
      </c>
    </row>
    <row r="4834" spans="1:3" x14ac:dyDescent="0.25">
      <c r="A4834">
        <v>22364.923900000002</v>
      </c>
      <c r="B4834">
        <f>10000000/A4834</f>
        <v>447.1287291078151</v>
      </c>
      <c r="C4834" s="1">
        <v>4.5639999999999998E-47</v>
      </c>
    </row>
    <row r="4835" spans="1:3" x14ac:dyDescent="0.25">
      <c r="A4835">
        <v>22363.96</v>
      </c>
      <c r="B4835">
        <f>10000000/A4835</f>
        <v>447.14800062243006</v>
      </c>
      <c r="C4835" s="1">
        <v>4.5420000000000003E-47</v>
      </c>
    </row>
    <row r="4836" spans="1:3" x14ac:dyDescent="0.25">
      <c r="A4836">
        <v>22362.995299999999</v>
      </c>
      <c r="B4836">
        <f>10000000/A4836</f>
        <v>447.16728979503029</v>
      </c>
      <c r="C4836" s="1">
        <v>4.5210000000000002E-47</v>
      </c>
    </row>
    <row r="4837" spans="1:3" x14ac:dyDescent="0.25">
      <c r="A4837">
        <v>22362.031599999998</v>
      </c>
      <c r="B4837">
        <f>10000000/A4837</f>
        <v>447.18656063432093</v>
      </c>
      <c r="C4837" s="1">
        <v>4.4979999999999995E-47</v>
      </c>
    </row>
    <row r="4838" spans="1:3" x14ac:dyDescent="0.25">
      <c r="A4838">
        <v>22361.0671</v>
      </c>
      <c r="B4838">
        <f>10000000/A4838</f>
        <v>447.20584913409613</v>
      </c>
      <c r="C4838" s="1">
        <v>4.4760000000000001E-47</v>
      </c>
    </row>
    <row r="4839" spans="1:3" x14ac:dyDescent="0.25">
      <c r="A4839">
        <v>22360.103599999999</v>
      </c>
      <c r="B4839">
        <f>10000000/A4839</f>
        <v>447.22511929685339</v>
      </c>
      <c r="C4839" s="1">
        <v>4.4530000000000004E-47</v>
      </c>
    </row>
    <row r="4840" spans="1:3" x14ac:dyDescent="0.25">
      <c r="A4840">
        <v>22359.1387</v>
      </c>
      <c r="B4840">
        <f>10000000/A4840</f>
        <v>447.24441912424828</v>
      </c>
      <c r="C4840" s="1">
        <v>4.4299999999999998E-47</v>
      </c>
    </row>
    <row r="4841" spans="1:3" x14ac:dyDescent="0.25">
      <c r="A4841">
        <v>22358.174800000001</v>
      </c>
      <c r="B4841">
        <f>10000000/A4841</f>
        <v>447.26370061298564</v>
      </c>
      <c r="C4841" s="1">
        <v>4.4059999999999999E-47</v>
      </c>
    </row>
    <row r="4842" spans="1:3" x14ac:dyDescent="0.25">
      <c r="A4842">
        <v>22357.2101</v>
      </c>
      <c r="B4842">
        <f>10000000/A4842</f>
        <v>447.28299976927798</v>
      </c>
      <c r="C4842" s="1">
        <v>4.382E-47</v>
      </c>
    </row>
    <row r="4843" spans="1:3" x14ac:dyDescent="0.25">
      <c r="A4843">
        <v>22356.2464</v>
      </c>
      <c r="B4843">
        <f>10000000/A4843</f>
        <v>447.30228058320199</v>
      </c>
      <c r="C4843" s="1">
        <v>4.358E-47</v>
      </c>
    </row>
    <row r="4844" spans="1:3" x14ac:dyDescent="0.25">
      <c r="A4844">
        <v>22355.281900000002</v>
      </c>
      <c r="B4844">
        <f>10000000/A4844</f>
        <v>447.32157906718231</v>
      </c>
      <c r="C4844" s="1">
        <v>4.3340000000000001E-47</v>
      </c>
    </row>
    <row r="4845" spans="1:3" x14ac:dyDescent="0.25">
      <c r="A4845">
        <v>22354.3184</v>
      </c>
      <c r="B4845">
        <f>10000000/A4845</f>
        <v>447.34085920508318</v>
      </c>
      <c r="C4845" s="1">
        <v>4.309E-47</v>
      </c>
    </row>
    <row r="4846" spans="1:3" x14ac:dyDescent="0.25">
      <c r="A4846">
        <v>22353.353500000001</v>
      </c>
      <c r="B4846">
        <f>10000000/A4846</f>
        <v>447.3601690234085</v>
      </c>
      <c r="C4846" s="1">
        <v>4.2839999999999998E-47</v>
      </c>
    </row>
    <row r="4847" spans="1:3" x14ac:dyDescent="0.25">
      <c r="A4847">
        <v>22352.389599999999</v>
      </c>
      <c r="B4847">
        <f>10000000/A4847</f>
        <v>447.37946049401359</v>
      </c>
      <c r="C4847" s="1">
        <v>4.2579999999999999E-47</v>
      </c>
    </row>
    <row r="4848" spans="1:3" x14ac:dyDescent="0.25">
      <c r="A4848">
        <v>22351.4254</v>
      </c>
      <c r="B4848">
        <f>10000000/A4848</f>
        <v>447.39875963346839</v>
      </c>
      <c r="C4848" s="1">
        <v>4.2329999999999998E-47</v>
      </c>
    </row>
    <row r="4849" spans="1:3" x14ac:dyDescent="0.25">
      <c r="A4849">
        <v>22350.461200000002</v>
      </c>
      <c r="B4849">
        <f>10000000/A4849</f>
        <v>447.41806043805479</v>
      </c>
      <c r="C4849" s="1">
        <v>4.2069999999999999E-47</v>
      </c>
    </row>
    <row r="4850" spans="1:3" x14ac:dyDescent="0.25">
      <c r="A4850">
        <v>22349.496599999999</v>
      </c>
      <c r="B4850">
        <f>10000000/A4850</f>
        <v>447.43737091599638</v>
      </c>
      <c r="C4850" s="1">
        <v>4.181E-47</v>
      </c>
    </row>
    <row r="4851" spans="1:3" x14ac:dyDescent="0.25">
      <c r="A4851">
        <v>22348.533200000002</v>
      </c>
      <c r="B4851">
        <f>10000000/A4851</f>
        <v>447.45665903478618</v>
      </c>
      <c r="C4851" s="1">
        <v>4.1539999999999998E-47</v>
      </c>
    </row>
    <row r="4852" spans="1:3" x14ac:dyDescent="0.25">
      <c r="A4852">
        <v>22347.568200000002</v>
      </c>
      <c r="B4852">
        <f>10000000/A4852</f>
        <v>447.47598085414944</v>
      </c>
      <c r="C4852" s="1">
        <v>4.1279999999999999E-47</v>
      </c>
    </row>
    <row r="4853" spans="1:3" x14ac:dyDescent="0.25">
      <c r="A4853">
        <v>22346.6044</v>
      </c>
      <c r="B4853">
        <f>10000000/A4853</f>
        <v>447.49528031202806</v>
      </c>
      <c r="C4853" s="1">
        <v>4.1009999999999998E-47</v>
      </c>
    </row>
    <row r="4854" spans="1:3" x14ac:dyDescent="0.25">
      <c r="A4854">
        <v>22345.640200000002</v>
      </c>
      <c r="B4854">
        <f>10000000/A4854</f>
        <v>447.5145894455062</v>
      </c>
      <c r="C4854" s="1">
        <v>4.0740000000000001E-47</v>
      </c>
    </row>
    <row r="4855" spans="1:3" x14ac:dyDescent="0.25">
      <c r="A4855">
        <v>22344.676500000001</v>
      </c>
      <c r="B4855">
        <f>10000000/A4855</f>
        <v>447.53389023108031</v>
      </c>
      <c r="C4855" s="1">
        <v>4.0460000000000002E-47</v>
      </c>
    </row>
    <row r="4856" spans="1:3" x14ac:dyDescent="0.25">
      <c r="A4856">
        <v>22343.7114</v>
      </c>
      <c r="B4856">
        <f>10000000/A4856</f>
        <v>447.55322072410939</v>
      </c>
      <c r="C4856" s="1">
        <v>4.0190000000000001E-47</v>
      </c>
    </row>
    <row r="4857" spans="1:3" x14ac:dyDescent="0.25">
      <c r="A4857">
        <v>22342.747899999998</v>
      </c>
      <c r="B4857">
        <f>10000000/A4857</f>
        <v>447.57252083572052</v>
      </c>
      <c r="C4857" s="1">
        <v>3.9910000000000002E-47</v>
      </c>
    </row>
    <row r="4858" spans="1:3" x14ac:dyDescent="0.25">
      <c r="A4858">
        <v>22341.782999999999</v>
      </c>
      <c r="B4858">
        <f>10000000/A4858</f>
        <v>447.59185065936771</v>
      </c>
      <c r="C4858" s="1">
        <v>3.9629999999999998E-47</v>
      </c>
    </row>
    <row r="4859" spans="1:3" x14ac:dyDescent="0.25">
      <c r="A4859">
        <v>22340.8197</v>
      </c>
      <c r="B4859">
        <f>10000000/A4859</f>
        <v>447.61115009580425</v>
      </c>
      <c r="C4859" s="1">
        <v>3.9349999999999999E-47</v>
      </c>
    </row>
    <row r="4860" spans="1:3" x14ac:dyDescent="0.25">
      <c r="A4860">
        <v>22339.855</v>
      </c>
      <c r="B4860">
        <f>10000000/A4860</f>
        <v>447.63047924885814</v>
      </c>
      <c r="C4860" s="1">
        <v>3.9059999999999998E-47</v>
      </c>
    </row>
    <row r="4861" spans="1:3" x14ac:dyDescent="0.25">
      <c r="A4861">
        <v>22338.891299999999</v>
      </c>
      <c r="B4861">
        <f>10000000/A4861</f>
        <v>447.6497900323281</v>
      </c>
      <c r="C4861" s="1">
        <v>3.8779999999999999E-47</v>
      </c>
    </row>
    <row r="4862" spans="1:3" x14ac:dyDescent="0.25">
      <c r="A4862">
        <v>22337.926200000002</v>
      </c>
      <c r="B4862">
        <f>10000000/A4862</f>
        <v>447.66913053907393</v>
      </c>
      <c r="C4862" s="1">
        <v>3.8490000000000002E-47</v>
      </c>
    </row>
    <row r="4863" spans="1:3" x14ac:dyDescent="0.25">
      <c r="A4863">
        <v>22336.9627</v>
      </c>
      <c r="B4863">
        <f>10000000/A4863</f>
        <v>447.68844064909507</v>
      </c>
      <c r="C4863" s="1">
        <v>3.8200000000000001E-47</v>
      </c>
    </row>
    <row r="4864" spans="1:3" x14ac:dyDescent="0.25">
      <c r="A4864">
        <v>22335.997800000001</v>
      </c>
      <c r="B4864">
        <f>10000000/A4864</f>
        <v>447.7077804869769</v>
      </c>
      <c r="C4864" s="1">
        <v>3.7909999999999999E-47</v>
      </c>
    </row>
    <row r="4865" spans="1:3" x14ac:dyDescent="0.25">
      <c r="A4865">
        <v>22335.034500000002</v>
      </c>
      <c r="B4865">
        <f>10000000/A4865</f>
        <v>447.72708992233703</v>
      </c>
      <c r="C4865" s="1">
        <v>3.7619999999999998E-47</v>
      </c>
    </row>
    <row r="4866" spans="1:3" x14ac:dyDescent="0.25">
      <c r="A4866">
        <v>22334.069800000001</v>
      </c>
      <c r="B4866">
        <f>10000000/A4866</f>
        <v>447.74642909014278</v>
      </c>
      <c r="C4866" s="1">
        <v>3.7319999999999999E-47</v>
      </c>
    </row>
    <row r="4867" spans="1:3" x14ac:dyDescent="0.25">
      <c r="A4867">
        <v>22333.106100000001</v>
      </c>
      <c r="B4867">
        <f>10000000/A4867</f>
        <v>447.76574987927899</v>
      </c>
      <c r="C4867" s="1">
        <v>3.7029999999999998E-47</v>
      </c>
    </row>
    <row r="4868" spans="1:3" x14ac:dyDescent="0.25">
      <c r="A4868">
        <v>22332.141</v>
      </c>
      <c r="B4868">
        <f>10000000/A4868</f>
        <v>447.78510040752474</v>
      </c>
      <c r="C4868" s="1">
        <v>3.6729999999999999E-47</v>
      </c>
    </row>
    <row r="4869" spans="1:3" x14ac:dyDescent="0.25">
      <c r="A4869">
        <v>22331.177500000002</v>
      </c>
      <c r="B4869">
        <f>10000000/A4869</f>
        <v>447.8044205237274</v>
      </c>
      <c r="C4869" s="1">
        <v>3.6440000000000002E-47</v>
      </c>
    </row>
    <row r="4870" spans="1:3" x14ac:dyDescent="0.25">
      <c r="A4870">
        <v>22330.212599999999</v>
      </c>
      <c r="B4870">
        <f>10000000/A4870</f>
        <v>447.82377038362819</v>
      </c>
      <c r="C4870" s="1">
        <v>3.6139999999999999E-47</v>
      </c>
    </row>
    <row r="4871" spans="1:3" x14ac:dyDescent="0.25">
      <c r="A4871">
        <v>22329.249299999999</v>
      </c>
      <c r="B4871">
        <f>10000000/A4871</f>
        <v>447.84308982568439</v>
      </c>
      <c r="C4871" s="1">
        <v>3.584E-47</v>
      </c>
    </row>
    <row r="4872" spans="1:3" x14ac:dyDescent="0.25">
      <c r="A4872">
        <v>22328.284599999999</v>
      </c>
      <c r="B4872">
        <f>10000000/A4872</f>
        <v>447.86243901602722</v>
      </c>
      <c r="C4872" s="1">
        <v>3.5540000000000001E-47</v>
      </c>
    </row>
    <row r="4873" spans="1:3" x14ac:dyDescent="0.25">
      <c r="A4873">
        <v>22327.320899999999</v>
      </c>
      <c r="B4873">
        <f>10000000/A4873</f>
        <v>447.88176981860823</v>
      </c>
      <c r="C4873" s="1">
        <v>3.5240000000000002E-47</v>
      </c>
    </row>
    <row r="4874" spans="1:3" x14ac:dyDescent="0.25">
      <c r="A4874">
        <v>22326.355800000001</v>
      </c>
      <c r="B4874">
        <f>10000000/A4874</f>
        <v>447.90113037614492</v>
      </c>
      <c r="C4874" s="1">
        <v>3.4930000000000001E-47</v>
      </c>
    </row>
    <row r="4875" spans="1:3" x14ac:dyDescent="0.25">
      <c r="A4875">
        <v>22325.3923</v>
      </c>
      <c r="B4875">
        <f>10000000/A4875</f>
        <v>447.92046050630876</v>
      </c>
      <c r="C4875" s="1">
        <v>3.4630000000000002E-47</v>
      </c>
    </row>
    <row r="4876" spans="1:3" x14ac:dyDescent="0.25">
      <c r="A4876">
        <v>22324.4274</v>
      </c>
      <c r="B4876">
        <f>10000000/A4876</f>
        <v>447.93982039602054</v>
      </c>
      <c r="C4876" s="1">
        <v>3.4329999999999998E-47</v>
      </c>
    </row>
    <row r="4877" spans="1:3" x14ac:dyDescent="0.25">
      <c r="A4877">
        <v>22323.464100000001</v>
      </c>
      <c r="B4877">
        <f>10000000/A4877</f>
        <v>447.95914985255354</v>
      </c>
      <c r="C4877" s="1">
        <v>3.4020000000000001E-47</v>
      </c>
    </row>
    <row r="4878" spans="1:3" x14ac:dyDescent="0.25">
      <c r="A4878">
        <v>22322.499400000001</v>
      </c>
      <c r="B4878">
        <f>10000000/A4878</f>
        <v>447.9785090732268</v>
      </c>
      <c r="C4878" s="1">
        <v>3.3719999999999998E-47</v>
      </c>
    </row>
    <row r="4879" spans="1:3" x14ac:dyDescent="0.25">
      <c r="A4879">
        <v>22321.5357</v>
      </c>
      <c r="B4879">
        <f>10000000/A4879</f>
        <v>447.99784989703909</v>
      </c>
      <c r="C4879" s="1">
        <v>3.3410000000000001E-47</v>
      </c>
    </row>
    <row r="4880" spans="1:3" x14ac:dyDescent="0.25">
      <c r="A4880">
        <v>22320.570599999999</v>
      </c>
      <c r="B4880">
        <f>10000000/A4880</f>
        <v>448.01722049166614</v>
      </c>
      <c r="C4880" s="1">
        <v>3.31E-47</v>
      </c>
    </row>
    <row r="4881" spans="1:3" x14ac:dyDescent="0.25">
      <c r="A4881">
        <v>22319.607100000001</v>
      </c>
      <c r="B4881">
        <f>10000000/A4881</f>
        <v>448.0365606435787</v>
      </c>
      <c r="C4881" s="1">
        <v>3.2789999999999999E-47</v>
      </c>
    </row>
    <row r="4882" spans="1:3" x14ac:dyDescent="0.25">
      <c r="A4882">
        <v>22318.642199999998</v>
      </c>
      <c r="B4882">
        <f>10000000/A4882</f>
        <v>448.05593057090186</v>
      </c>
      <c r="C4882" s="1">
        <v>3.2480000000000002E-47</v>
      </c>
    </row>
    <row r="4883" spans="1:3" x14ac:dyDescent="0.25">
      <c r="A4883">
        <v>22317.678899999999</v>
      </c>
      <c r="B4883">
        <f>10000000/A4883</f>
        <v>448.07527004970041</v>
      </c>
      <c r="C4883" s="1">
        <v>3.2179999999999999E-47</v>
      </c>
    </row>
    <row r="4884" spans="1:3" x14ac:dyDescent="0.25">
      <c r="A4884">
        <v>22316.714199999999</v>
      </c>
      <c r="B4884">
        <f>10000000/A4884</f>
        <v>448.09463930850541</v>
      </c>
      <c r="C4884" s="1">
        <v>3.1870000000000002E-47</v>
      </c>
    </row>
    <row r="4885" spans="1:3" x14ac:dyDescent="0.25">
      <c r="A4885">
        <v>22315.750499999998</v>
      </c>
      <c r="B4885">
        <f>10000000/A4885</f>
        <v>448.11399016134368</v>
      </c>
      <c r="C4885" s="1">
        <v>3.1560000000000001E-47</v>
      </c>
    </row>
    <row r="4886" spans="1:3" x14ac:dyDescent="0.25">
      <c r="A4886">
        <v>22314.785400000001</v>
      </c>
      <c r="B4886">
        <f>10000000/A4886</f>
        <v>448.13337080086819</v>
      </c>
      <c r="C4886" s="1">
        <v>3.1240000000000002E-47</v>
      </c>
    </row>
    <row r="4887" spans="1:3" x14ac:dyDescent="0.25">
      <c r="A4887">
        <v>22313.821899999999</v>
      </c>
      <c r="B4887">
        <f>10000000/A4887</f>
        <v>448.15272098232532</v>
      </c>
      <c r="C4887" s="1">
        <v>3.0930000000000001E-47</v>
      </c>
    </row>
    <row r="4888" spans="1:3" x14ac:dyDescent="0.25">
      <c r="A4888">
        <v>22312.857</v>
      </c>
      <c r="B4888">
        <f>10000000/A4888</f>
        <v>448.17210095506817</v>
      </c>
      <c r="C4888" s="1">
        <v>3.0619999999999999E-47</v>
      </c>
    </row>
    <row r="4889" spans="1:3" x14ac:dyDescent="0.25">
      <c r="A4889">
        <v>22311.893700000001</v>
      </c>
      <c r="B4889">
        <f>10000000/A4889</f>
        <v>448.19145046392902</v>
      </c>
      <c r="C4889" s="1">
        <v>3.0309999999999998E-47</v>
      </c>
    </row>
    <row r="4890" spans="1:3" x14ac:dyDescent="0.25">
      <c r="A4890">
        <v>22310.929</v>
      </c>
      <c r="B4890">
        <f>10000000/A4890</f>
        <v>448.21082976867524</v>
      </c>
      <c r="C4890" s="1">
        <v>3.0000000000000002E-47</v>
      </c>
    </row>
    <row r="4891" spans="1:3" x14ac:dyDescent="0.25">
      <c r="A4891">
        <v>22309.9653</v>
      </c>
      <c r="B4891">
        <f>10000000/A4891</f>
        <v>448.23019065834228</v>
      </c>
      <c r="C4891" s="1">
        <v>2.9679999999999998E-47</v>
      </c>
    </row>
    <row r="4892" spans="1:3" x14ac:dyDescent="0.25">
      <c r="A4892">
        <v>22309.0003</v>
      </c>
      <c r="B4892">
        <f>10000000/A4892</f>
        <v>448.24957934130288</v>
      </c>
      <c r="C4892" s="1">
        <v>2.9370000000000002E-47</v>
      </c>
    </row>
    <row r="4893" spans="1:3" x14ac:dyDescent="0.25">
      <c r="A4893">
        <v>22308.036800000002</v>
      </c>
      <c r="B4893">
        <f>10000000/A4893</f>
        <v>448.26893955993472</v>
      </c>
      <c r="C4893" s="1">
        <v>2.906E-47</v>
      </c>
    </row>
    <row r="4894" spans="1:3" x14ac:dyDescent="0.25">
      <c r="A4894">
        <v>22307.071899999999</v>
      </c>
      <c r="B4894">
        <f>10000000/A4894</f>
        <v>448.28832958574003</v>
      </c>
      <c r="C4894" s="1">
        <v>2.8740000000000001E-47</v>
      </c>
    </row>
    <row r="4895" spans="1:3" x14ac:dyDescent="0.25">
      <c r="A4895">
        <v>22306.1086</v>
      </c>
      <c r="B4895">
        <f>10000000/A4895</f>
        <v>448.30768913229446</v>
      </c>
      <c r="C4895" s="1">
        <v>2.843E-47</v>
      </c>
    </row>
    <row r="4896" spans="1:3" x14ac:dyDescent="0.25">
      <c r="A4896">
        <v>22305.143800000002</v>
      </c>
      <c r="B4896">
        <f>10000000/A4896</f>
        <v>448.32708050059733</v>
      </c>
      <c r="C4896" s="1">
        <v>2.8110000000000001E-47</v>
      </c>
    </row>
    <row r="4897" spans="1:3" x14ac:dyDescent="0.25">
      <c r="A4897">
        <v>22304.180199999999</v>
      </c>
      <c r="B4897">
        <f>10000000/A4897</f>
        <v>448.34644942475853</v>
      </c>
      <c r="C4897" s="1">
        <v>2.78E-47</v>
      </c>
    </row>
    <row r="4898" spans="1:3" x14ac:dyDescent="0.25">
      <c r="A4898">
        <v>22303.215100000001</v>
      </c>
      <c r="B4898">
        <f>10000000/A4898</f>
        <v>448.36585017735848</v>
      </c>
      <c r="C4898" s="1">
        <v>2.7480000000000001E-47</v>
      </c>
    </row>
    <row r="4899" spans="1:3" x14ac:dyDescent="0.25">
      <c r="A4899">
        <v>22302.2516</v>
      </c>
      <c r="B4899">
        <f>10000000/A4899</f>
        <v>448.38522044115047</v>
      </c>
      <c r="C4899" s="1">
        <v>2.717E-47</v>
      </c>
    </row>
    <row r="4900" spans="1:3" x14ac:dyDescent="0.25">
      <c r="A4900">
        <v>22301.286700000001</v>
      </c>
      <c r="B4900">
        <f>10000000/A4900</f>
        <v>448.40462052801644</v>
      </c>
      <c r="C4900" s="1">
        <v>2.6850000000000001E-47</v>
      </c>
    </row>
    <row r="4901" spans="1:3" x14ac:dyDescent="0.25">
      <c r="A4901">
        <v>22300.323400000001</v>
      </c>
      <c r="B4901">
        <f>10000000/A4901</f>
        <v>448.42399012025089</v>
      </c>
      <c r="C4901" s="1">
        <v>2.654E-47</v>
      </c>
    </row>
    <row r="4902" spans="1:3" x14ac:dyDescent="0.25">
      <c r="A4902">
        <v>22299.358700000001</v>
      </c>
      <c r="B4902">
        <f>10000000/A4902</f>
        <v>448.44338954016644</v>
      </c>
      <c r="C4902" s="1">
        <v>2.6220000000000001E-47</v>
      </c>
    </row>
    <row r="4903" spans="1:3" x14ac:dyDescent="0.25">
      <c r="A4903">
        <v>22298.395</v>
      </c>
      <c r="B4903">
        <f>10000000/A4903</f>
        <v>448.46277052675765</v>
      </c>
      <c r="C4903" s="1">
        <v>2.591E-47</v>
      </c>
    </row>
    <row r="4904" spans="1:3" x14ac:dyDescent="0.25">
      <c r="A4904">
        <v>22297.43</v>
      </c>
      <c r="B4904">
        <f>10000000/A4904</f>
        <v>448.48217933636295</v>
      </c>
      <c r="C4904" s="1">
        <v>2.5599999999999998E-47</v>
      </c>
    </row>
    <row r="4905" spans="1:3" x14ac:dyDescent="0.25">
      <c r="A4905">
        <v>22296.466499999999</v>
      </c>
      <c r="B4905">
        <f>10000000/A4905</f>
        <v>448.50155965296119</v>
      </c>
      <c r="C4905" s="1">
        <v>2.528E-47</v>
      </c>
    </row>
    <row r="4906" spans="1:3" x14ac:dyDescent="0.25">
      <c r="A4906">
        <v>22295.5016</v>
      </c>
      <c r="B4906">
        <f>10000000/A4906</f>
        <v>448.52096980854651</v>
      </c>
      <c r="C4906" s="1">
        <v>2.4969999999999998E-47</v>
      </c>
    </row>
    <row r="4907" spans="1:3" x14ac:dyDescent="0.25">
      <c r="A4907">
        <v>22294.537799999998</v>
      </c>
      <c r="B4907">
        <f>10000000/A4907</f>
        <v>448.54035951353075</v>
      </c>
      <c r="C4907" s="1">
        <v>2.4649999999999999E-47</v>
      </c>
    </row>
    <row r="4908" spans="1:3" x14ac:dyDescent="0.25">
      <c r="A4908">
        <v>22293.573499999999</v>
      </c>
      <c r="B4908">
        <f>10000000/A4908</f>
        <v>448.55976095532645</v>
      </c>
      <c r="C4908" s="1">
        <v>2.4339999999999998E-47</v>
      </c>
    </row>
    <row r="4909" spans="1:3" x14ac:dyDescent="0.25">
      <c r="A4909">
        <v>22292.609400000001</v>
      </c>
      <c r="B4909">
        <f>10000000/A4909</f>
        <v>448.57916005113333</v>
      </c>
      <c r="C4909" s="1">
        <v>2.4019999999999999E-47</v>
      </c>
    </row>
    <row r="4910" spans="1:3" x14ac:dyDescent="0.25">
      <c r="A4910">
        <v>22291.644799999998</v>
      </c>
      <c r="B4910">
        <f>10000000/A4910</f>
        <v>448.59857088697203</v>
      </c>
      <c r="C4910" s="1">
        <v>2.3709999999999998E-47</v>
      </c>
    </row>
    <row r="4911" spans="1:3" x14ac:dyDescent="0.25">
      <c r="A4911">
        <v>22290.681400000001</v>
      </c>
      <c r="B4911">
        <f>10000000/A4911</f>
        <v>448.61795925179746</v>
      </c>
      <c r="C4911" s="1">
        <v>2.3400000000000002E-47</v>
      </c>
    </row>
    <row r="4912" spans="1:3" x14ac:dyDescent="0.25">
      <c r="A4912">
        <v>22289.716499999999</v>
      </c>
      <c r="B4912">
        <f>10000000/A4912</f>
        <v>448.63737948394277</v>
      </c>
      <c r="C4912" s="1">
        <v>2.309E-47</v>
      </c>
    </row>
    <row r="4913" spans="1:3" x14ac:dyDescent="0.25">
      <c r="A4913">
        <v>22288.752700000001</v>
      </c>
      <c r="B4913">
        <f>10000000/A4913</f>
        <v>448.65677925530571</v>
      </c>
      <c r="C4913" s="1">
        <v>2.2779999999999999E-47</v>
      </c>
    </row>
    <row r="4914" spans="1:3" x14ac:dyDescent="0.25">
      <c r="A4914">
        <v>22287.787899999999</v>
      </c>
      <c r="B4914">
        <f>10000000/A4914</f>
        <v>448.67620083552572</v>
      </c>
      <c r="C4914" s="1">
        <v>2.2469999999999998E-47</v>
      </c>
    </row>
    <row r="4915" spans="1:3" x14ac:dyDescent="0.25">
      <c r="A4915">
        <v>22286.8243</v>
      </c>
      <c r="B4915">
        <f>10000000/A4915</f>
        <v>448.69559993794178</v>
      </c>
      <c r="C4915" s="1">
        <v>2.2160000000000001E-47</v>
      </c>
    </row>
    <row r="4916" spans="1:3" x14ac:dyDescent="0.25">
      <c r="A4916">
        <v>22285.859700000001</v>
      </c>
      <c r="B4916">
        <f>10000000/A4916</f>
        <v>448.71502085243765</v>
      </c>
      <c r="C4916" s="1">
        <v>2.185E-47</v>
      </c>
    </row>
    <row r="4917" spans="1:3" x14ac:dyDescent="0.25">
      <c r="A4917">
        <v>22284.8963</v>
      </c>
      <c r="B4917">
        <f>10000000/A4917</f>
        <v>448.73441928468833</v>
      </c>
      <c r="C4917" s="1">
        <v>2.1550000000000001E-47</v>
      </c>
    </row>
    <row r="4918" spans="1:3" x14ac:dyDescent="0.25">
      <c r="A4918">
        <v>22283.931400000001</v>
      </c>
      <c r="B4918">
        <f>10000000/A4918</f>
        <v>448.75384960124222</v>
      </c>
      <c r="C4918" s="1">
        <v>2.124E-47</v>
      </c>
    </row>
    <row r="4919" spans="1:3" x14ac:dyDescent="0.25">
      <c r="A4919">
        <v>22282.9676</v>
      </c>
      <c r="B4919">
        <f>10000000/A4919</f>
        <v>448.77325944682519</v>
      </c>
      <c r="C4919" s="1">
        <v>2.0940000000000001E-47</v>
      </c>
    </row>
    <row r="4920" spans="1:3" x14ac:dyDescent="0.25">
      <c r="A4920">
        <v>22282.002899999999</v>
      </c>
      <c r="B4920">
        <f>10000000/A4920</f>
        <v>448.7926890988781</v>
      </c>
      <c r="C4920" s="1">
        <v>2.064E-47</v>
      </c>
    </row>
    <row r="4921" spans="1:3" x14ac:dyDescent="0.25">
      <c r="A4921">
        <v>22281.039199999999</v>
      </c>
      <c r="B4921">
        <f>10000000/A4921</f>
        <v>448.81210029018757</v>
      </c>
      <c r="C4921" s="1">
        <v>2.0340000000000001E-47</v>
      </c>
    </row>
    <row r="4922" spans="1:3" x14ac:dyDescent="0.25">
      <c r="A4922">
        <v>22280.074700000001</v>
      </c>
      <c r="B4922">
        <f>10000000/A4922</f>
        <v>448.83152927669494</v>
      </c>
      <c r="C4922" s="1">
        <v>2.0039999999999999E-47</v>
      </c>
    </row>
    <row r="4923" spans="1:3" x14ac:dyDescent="0.25">
      <c r="A4923">
        <v>22279.110700000001</v>
      </c>
      <c r="B4923">
        <f>10000000/A4923</f>
        <v>448.85094987207003</v>
      </c>
      <c r="C4923" s="1">
        <v>1.974E-47</v>
      </c>
    </row>
    <row r="4924" spans="1:3" x14ac:dyDescent="0.25">
      <c r="A4924">
        <v>22278.1463</v>
      </c>
      <c r="B4924">
        <f>10000000/A4924</f>
        <v>448.87038020753101</v>
      </c>
      <c r="C4924" s="1">
        <v>1.9449999999999999E-47</v>
      </c>
    </row>
    <row r="4925" spans="1:3" x14ac:dyDescent="0.25">
      <c r="A4925">
        <v>22277.182499999999</v>
      </c>
      <c r="B4925">
        <f>10000000/A4925</f>
        <v>448.88980013518318</v>
      </c>
      <c r="C4925" s="1">
        <v>1.916E-47</v>
      </c>
    </row>
    <row r="4926" spans="1:3" x14ac:dyDescent="0.25">
      <c r="A4926">
        <v>22276.217799999999</v>
      </c>
      <c r="B4926">
        <f>10000000/A4926</f>
        <v>448.90923988003027</v>
      </c>
      <c r="C4926" s="1">
        <v>1.8870000000000001E-47</v>
      </c>
    </row>
    <row r="4927" spans="1:3" x14ac:dyDescent="0.25">
      <c r="A4927">
        <v>22275.254199999999</v>
      </c>
      <c r="B4927">
        <f>10000000/A4927</f>
        <v>448.92865913961151</v>
      </c>
      <c r="C4927" s="1">
        <v>1.858E-47</v>
      </c>
    </row>
    <row r="4928" spans="1:3" x14ac:dyDescent="0.25">
      <c r="A4928">
        <v>22274.289100000002</v>
      </c>
      <c r="B4928">
        <f>10000000/A4928</f>
        <v>448.94811031253067</v>
      </c>
      <c r="C4928" s="1">
        <v>1.8300000000000001E-47</v>
      </c>
    </row>
    <row r="4929" spans="1:3" x14ac:dyDescent="0.25">
      <c r="A4929">
        <v>22273.3256</v>
      </c>
      <c r="B4929">
        <f>10000000/A4929</f>
        <v>448.96753091958573</v>
      </c>
      <c r="C4929" s="1">
        <v>1.8019999999999999E-47</v>
      </c>
    </row>
    <row r="4930" spans="1:3" x14ac:dyDescent="0.25">
      <c r="A4930">
        <v>22272.360799999999</v>
      </c>
      <c r="B4930">
        <f>10000000/A4930</f>
        <v>448.986979413516</v>
      </c>
      <c r="C4930" s="1">
        <v>1.774E-47</v>
      </c>
    </row>
    <row r="4931" spans="1:3" x14ac:dyDescent="0.25">
      <c r="A4931">
        <v>22271.397499999999</v>
      </c>
      <c r="B4931">
        <f>10000000/A4931</f>
        <v>449.00639935145517</v>
      </c>
      <c r="C4931" s="1">
        <v>1.7469999999999999E-47</v>
      </c>
    </row>
    <row r="4932" spans="1:3" x14ac:dyDescent="0.25">
      <c r="A4932">
        <v>22270.432799999999</v>
      </c>
      <c r="B4932">
        <f>10000000/A4932</f>
        <v>449.02584919678799</v>
      </c>
      <c r="C4932" s="1">
        <v>1.72E-47</v>
      </c>
    </row>
    <row r="4933" spans="1:3" x14ac:dyDescent="0.25">
      <c r="A4933">
        <v>22269.4686</v>
      </c>
      <c r="B4933">
        <f>10000000/A4933</f>
        <v>449.0452906451481</v>
      </c>
      <c r="C4933" s="1">
        <v>1.6930000000000001E-47</v>
      </c>
    </row>
    <row r="4934" spans="1:3" x14ac:dyDescent="0.25">
      <c r="A4934">
        <v>22268.504099999998</v>
      </c>
      <c r="B4934">
        <f>10000000/A4934</f>
        <v>449.06473982686606</v>
      </c>
      <c r="C4934" s="1">
        <v>1.667E-47</v>
      </c>
    </row>
    <row r="4935" spans="1:3" x14ac:dyDescent="0.25">
      <c r="A4935">
        <v>22267.5406</v>
      </c>
      <c r="B4935">
        <f>10000000/A4935</f>
        <v>449.0841705257742</v>
      </c>
      <c r="C4935" s="1">
        <v>1.6410000000000001E-47</v>
      </c>
    </row>
    <row r="4936" spans="1:3" x14ac:dyDescent="0.25">
      <c r="A4936">
        <v>22266.575799999999</v>
      </c>
      <c r="B4936">
        <f>10000000/A4936</f>
        <v>449.10362912648657</v>
      </c>
      <c r="C4936" s="1">
        <v>1.6149999999999999E-47</v>
      </c>
    </row>
    <row r="4937" spans="1:3" x14ac:dyDescent="0.25">
      <c r="A4937">
        <v>22265.612000000001</v>
      </c>
      <c r="B4937">
        <f>10000000/A4937</f>
        <v>449.12306924238146</v>
      </c>
      <c r="C4937" s="1">
        <v>1.59E-47</v>
      </c>
    </row>
    <row r="4938" spans="1:3" x14ac:dyDescent="0.25">
      <c r="A4938">
        <v>22264.647300000001</v>
      </c>
      <c r="B4938">
        <f>10000000/A4938</f>
        <v>449.14252919694803</v>
      </c>
      <c r="C4938" s="1">
        <v>1.5660000000000001E-47</v>
      </c>
    </row>
    <row r="4939" spans="1:3" x14ac:dyDescent="0.25">
      <c r="A4939">
        <v>22263.6836</v>
      </c>
      <c r="B4939">
        <f>10000000/A4939</f>
        <v>449.1619706632913</v>
      </c>
      <c r="C4939" s="1">
        <v>1.5409999999999999E-47</v>
      </c>
    </row>
    <row r="4940" spans="1:3" x14ac:dyDescent="0.25">
      <c r="A4940">
        <v>22262.719099999998</v>
      </c>
      <c r="B4940">
        <f>10000000/A4940</f>
        <v>449.18142995389996</v>
      </c>
      <c r="C4940" s="1">
        <v>1.518E-47</v>
      </c>
    </row>
    <row r="4941" spans="1:3" x14ac:dyDescent="0.25">
      <c r="A4941">
        <v>22261.755099999998</v>
      </c>
      <c r="B4941">
        <f>10000000/A4941</f>
        <v>449.20088084160091</v>
      </c>
      <c r="C4941" s="1">
        <v>1.4940000000000001E-47</v>
      </c>
    </row>
    <row r="4942" spans="1:3" x14ac:dyDescent="0.25">
      <c r="A4942">
        <v>22260.790799999999</v>
      </c>
      <c r="B4942">
        <f>10000000/A4942</f>
        <v>449.2203394679043</v>
      </c>
      <c r="C4942" s="1">
        <v>1.4719999999999999E-47</v>
      </c>
    </row>
    <row r="4943" spans="1:3" x14ac:dyDescent="0.25">
      <c r="A4943">
        <v>22259.827000000001</v>
      </c>
      <c r="B4943">
        <f>10000000/A4943</f>
        <v>449.23978968929089</v>
      </c>
      <c r="C4943" s="1">
        <v>1.449E-47</v>
      </c>
    </row>
    <row r="4944" spans="1:3" x14ac:dyDescent="0.25">
      <c r="A4944">
        <v>22258.862300000001</v>
      </c>
      <c r="B4944">
        <f>10000000/A4944</f>
        <v>449.25925976010012</v>
      </c>
      <c r="C4944" s="1">
        <v>1.4270000000000001E-47</v>
      </c>
    </row>
    <row r="4945" spans="1:3" x14ac:dyDescent="0.25">
      <c r="A4945">
        <v>22257.898700000002</v>
      </c>
      <c r="B4945">
        <f>10000000/A4945</f>
        <v>449.27870931499922</v>
      </c>
      <c r="C4945" s="1">
        <v>1.4059999999999999E-47</v>
      </c>
    </row>
    <row r="4946" spans="1:3" x14ac:dyDescent="0.25">
      <c r="A4946">
        <v>22256.9336</v>
      </c>
      <c r="B4946">
        <f>10000000/A4946</f>
        <v>449.29819083433847</v>
      </c>
      <c r="C4946" s="1">
        <v>1.385E-47</v>
      </c>
    </row>
    <row r="4947" spans="1:3" x14ac:dyDescent="0.25">
      <c r="A4947">
        <v>22255.9702</v>
      </c>
      <c r="B4947">
        <f>10000000/A4947</f>
        <v>449.31763972257653</v>
      </c>
      <c r="C4947" s="1">
        <v>1.3650000000000001E-47</v>
      </c>
    </row>
    <row r="4948" spans="1:3" x14ac:dyDescent="0.25">
      <c r="A4948">
        <v>22255.005300000001</v>
      </c>
      <c r="B4948">
        <f>10000000/A4948</f>
        <v>449.33712058024088</v>
      </c>
      <c r="C4948" s="1">
        <v>1.3459999999999999E-47</v>
      </c>
    </row>
    <row r="4949" spans="1:3" x14ac:dyDescent="0.25">
      <c r="A4949">
        <v>22254.041499999999</v>
      </c>
      <c r="B4949">
        <f>10000000/A4949</f>
        <v>449.35658091587544</v>
      </c>
      <c r="C4949" s="1">
        <v>1.326E-47</v>
      </c>
    </row>
    <row r="4950" spans="1:3" x14ac:dyDescent="0.25">
      <c r="A4950">
        <v>22253.0769</v>
      </c>
      <c r="B4950">
        <f>10000000/A4950</f>
        <v>449.37605909230467</v>
      </c>
      <c r="C4950" s="1">
        <v>1.3080000000000001E-47</v>
      </c>
    </row>
    <row r="4951" spans="1:3" x14ac:dyDescent="0.25">
      <c r="A4951">
        <v>22252.1132</v>
      </c>
      <c r="B4951">
        <f>10000000/A4951</f>
        <v>449.39552078137012</v>
      </c>
      <c r="C4951" s="1">
        <v>1.2899999999999999E-47</v>
      </c>
    </row>
    <row r="4952" spans="1:3" x14ac:dyDescent="0.25">
      <c r="A4952">
        <v>22251.148700000002</v>
      </c>
      <c r="B4952">
        <f>10000000/A4952</f>
        <v>449.41500031411857</v>
      </c>
      <c r="C4952" s="1">
        <v>1.2719999999999999E-47</v>
      </c>
    </row>
    <row r="4953" spans="1:3" x14ac:dyDescent="0.25">
      <c r="A4953">
        <v>22250.184799999999</v>
      </c>
      <c r="B4953">
        <f>10000000/A4953</f>
        <v>449.43446941618214</v>
      </c>
      <c r="C4953" s="1">
        <v>1.255E-47</v>
      </c>
    </row>
    <row r="4954" spans="1:3" x14ac:dyDescent="0.25">
      <c r="A4954">
        <v>22249.220399999998</v>
      </c>
      <c r="B4954">
        <f>10000000/A4954</f>
        <v>449.45395030560263</v>
      </c>
      <c r="C4954" s="1">
        <v>1.2390000000000001E-47</v>
      </c>
    </row>
    <row r="4955" spans="1:3" x14ac:dyDescent="0.25">
      <c r="A4955">
        <v>22248.256600000001</v>
      </c>
      <c r="B4955">
        <f>10000000/A4955</f>
        <v>449.47342076232616</v>
      </c>
      <c r="C4955" s="1">
        <v>1.2229999999999999E-47</v>
      </c>
    </row>
    <row r="4956" spans="1:3" x14ac:dyDescent="0.25">
      <c r="A4956">
        <v>22247.292000000001</v>
      </c>
      <c r="B4956">
        <f>10000000/A4956</f>
        <v>449.49290906956224</v>
      </c>
      <c r="C4956" s="1">
        <v>1.2079999999999999E-47</v>
      </c>
    </row>
    <row r="4957" spans="1:3" x14ac:dyDescent="0.25">
      <c r="A4957">
        <v>22246.328300000001</v>
      </c>
      <c r="B4957">
        <f>10000000/A4957</f>
        <v>449.51238088129804</v>
      </c>
      <c r="C4957" s="1">
        <v>1.193E-47</v>
      </c>
    </row>
    <row r="4958" spans="1:3" x14ac:dyDescent="0.25">
      <c r="A4958">
        <v>22245.363300000001</v>
      </c>
      <c r="B4958">
        <f>10000000/A4958</f>
        <v>449.5318806503825</v>
      </c>
      <c r="C4958" s="1">
        <v>1.179E-47</v>
      </c>
    </row>
    <row r="4959" spans="1:3" x14ac:dyDescent="0.25">
      <c r="A4959">
        <v>22244.3999</v>
      </c>
      <c r="B4959">
        <f>10000000/A4959</f>
        <v>449.55134977590473</v>
      </c>
      <c r="C4959" s="1">
        <v>1.1650000000000001E-47</v>
      </c>
    </row>
    <row r="4960" spans="1:3" x14ac:dyDescent="0.25">
      <c r="A4960">
        <v>22243.436000000002</v>
      </c>
      <c r="B4960">
        <f>10000000/A4960</f>
        <v>449.57083069360323</v>
      </c>
      <c r="C4960" s="1">
        <v>1.1529999999999999E-47</v>
      </c>
    </row>
    <row r="4961" spans="1:3" x14ac:dyDescent="0.25">
      <c r="A4961">
        <v>22242.471300000001</v>
      </c>
      <c r="B4961">
        <f>10000000/A4961</f>
        <v>449.59032947026884</v>
      </c>
      <c r="C4961" s="1">
        <v>1.1419999999999999E-47</v>
      </c>
    </row>
    <row r="4962" spans="1:3" x14ac:dyDescent="0.25">
      <c r="A4962">
        <v>22241.507600000001</v>
      </c>
      <c r="B4962">
        <f>10000000/A4962</f>
        <v>449.6098097235099</v>
      </c>
      <c r="C4962" s="1">
        <v>1.131E-47</v>
      </c>
    </row>
    <row r="4963" spans="1:3" x14ac:dyDescent="0.25">
      <c r="A4963">
        <v>22240.543000000001</v>
      </c>
      <c r="B4963">
        <f>10000000/A4963</f>
        <v>449.62930985992563</v>
      </c>
      <c r="C4963" s="1">
        <v>1.12E-47</v>
      </c>
    </row>
    <row r="4964" spans="1:3" x14ac:dyDescent="0.25">
      <c r="A4964">
        <v>22239.5795</v>
      </c>
      <c r="B4964">
        <f>10000000/A4964</f>
        <v>449.64878944766019</v>
      </c>
      <c r="C4964" s="1">
        <v>1.1100000000000001E-47</v>
      </c>
    </row>
    <row r="4965" spans="1:3" x14ac:dyDescent="0.25">
      <c r="A4965">
        <v>22238.614600000001</v>
      </c>
      <c r="B4965">
        <f>10000000/A4965</f>
        <v>449.66829903154127</v>
      </c>
      <c r="C4965" s="1">
        <v>1.1000000000000001E-47</v>
      </c>
    </row>
    <row r="4966" spans="1:3" x14ac:dyDescent="0.25">
      <c r="A4966">
        <v>22237.650699999998</v>
      </c>
      <c r="B4966">
        <f>10000000/A4966</f>
        <v>449.68779008656702</v>
      </c>
      <c r="C4966" s="1">
        <v>1.09E-47</v>
      </c>
    </row>
    <row r="4967" spans="1:3" x14ac:dyDescent="0.25">
      <c r="A4967">
        <v>22236.686000000002</v>
      </c>
      <c r="B4967">
        <f>10000000/A4967</f>
        <v>449.70729901029313</v>
      </c>
      <c r="C4967" s="1">
        <v>1.08E-47</v>
      </c>
    </row>
    <row r="4968" spans="1:3" x14ac:dyDescent="0.25">
      <c r="A4968">
        <v>22235.722300000001</v>
      </c>
      <c r="B4968">
        <f>10000000/A4968</f>
        <v>449.72678940139485</v>
      </c>
      <c r="C4968" s="1">
        <v>1.07E-47</v>
      </c>
    </row>
    <row r="4969" spans="1:3" x14ac:dyDescent="0.25">
      <c r="A4969">
        <v>22234.757699999998</v>
      </c>
      <c r="B4969">
        <f>10000000/A4969</f>
        <v>449.74629968645894</v>
      </c>
      <c r="C4969" s="1">
        <v>1.061E-47</v>
      </c>
    </row>
    <row r="4970" spans="1:3" x14ac:dyDescent="0.25">
      <c r="A4970">
        <v>22233.7942</v>
      </c>
      <c r="B4970">
        <f>10000000/A4970</f>
        <v>449.76578941258708</v>
      </c>
      <c r="C4970" s="1">
        <v>1.051E-47</v>
      </c>
    </row>
    <row r="4971" spans="1:3" x14ac:dyDescent="0.25">
      <c r="A4971">
        <v>22232.829300000001</v>
      </c>
      <c r="B4971">
        <f>10000000/A4971</f>
        <v>449.78530915091403</v>
      </c>
      <c r="C4971" s="1">
        <v>1.0419999999999999E-47</v>
      </c>
    </row>
    <row r="4972" spans="1:3" x14ac:dyDescent="0.25">
      <c r="A4972">
        <v>22231.865399999999</v>
      </c>
      <c r="B4972">
        <f>10000000/A4972</f>
        <v>449.8048103511818</v>
      </c>
      <c r="C4972" s="1">
        <v>1.033E-47</v>
      </c>
    </row>
    <row r="4973" spans="1:3" x14ac:dyDescent="0.25">
      <c r="A4973">
        <v>22230.9012</v>
      </c>
      <c r="B4973">
        <f>10000000/A4973</f>
        <v>449.82431931279513</v>
      </c>
      <c r="C4973" s="1">
        <v>1.024E-47</v>
      </c>
    </row>
    <row r="4974" spans="1:3" x14ac:dyDescent="0.25">
      <c r="A4974">
        <v>22229.9375</v>
      </c>
      <c r="B4974">
        <f>10000000/A4974</f>
        <v>449.84381984879627</v>
      </c>
      <c r="C4974" s="1">
        <v>1.015E-47</v>
      </c>
    </row>
    <row r="4975" spans="1:3" x14ac:dyDescent="0.25">
      <c r="A4975">
        <v>22228.972399999999</v>
      </c>
      <c r="B4975">
        <f>10000000/A4975</f>
        <v>449.86335040840669</v>
      </c>
      <c r="C4975" s="1">
        <v>1.006E-47</v>
      </c>
    </row>
    <row r="4976" spans="1:3" x14ac:dyDescent="0.25">
      <c r="A4976">
        <v>22228.008900000001</v>
      </c>
      <c r="B4976">
        <f>10000000/A4976</f>
        <v>449.88285028084545</v>
      </c>
      <c r="C4976" s="1">
        <v>9.9690000000000006E-48</v>
      </c>
    </row>
    <row r="4977" spans="1:3" x14ac:dyDescent="0.25">
      <c r="A4977">
        <v>22227.044000000002</v>
      </c>
      <c r="B4977">
        <f>10000000/A4977</f>
        <v>449.90238018154815</v>
      </c>
      <c r="C4977" s="1">
        <v>9.8800000000000002E-48</v>
      </c>
    </row>
    <row r="4978" spans="1:3" x14ac:dyDescent="0.25">
      <c r="A4978">
        <v>22226.080699999999</v>
      </c>
      <c r="B4978">
        <f>10000000/A4978</f>
        <v>449.92187938919886</v>
      </c>
      <c r="C4978" s="1">
        <v>9.8100000000000004E-48</v>
      </c>
    </row>
    <row r="4979" spans="1:3" x14ac:dyDescent="0.25">
      <c r="A4979">
        <v>22225.115900000001</v>
      </c>
      <c r="B4979">
        <f>10000000/A4979</f>
        <v>449.94141065424094</v>
      </c>
      <c r="C4979" s="1">
        <v>9.7399999999999995E-48</v>
      </c>
    </row>
    <row r="4980" spans="1:3" x14ac:dyDescent="0.25">
      <c r="A4980">
        <v>22224.152300000002</v>
      </c>
      <c r="B4980">
        <f>10000000/A4980</f>
        <v>449.96091931929385</v>
      </c>
      <c r="C4980" s="1">
        <v>9.6710000000000002E-48</v>
      </c>
    </row>
    <row r="4981" spans="1:3" x14ac:dyDescent="0.25">
      <c r="A4981">
        <v>22223.1872</v>
      </c>
      <c r="B4981">
        <f>10000000/A4981</f>
        <v>449.98046004850283</v>
      </c>
      <c r="C4981" s="1">
        <v>9.6030000000000002E-48</v>
      </c>
    </row>
    <row r="4982" spans="1:3" x14ac:dyDescent="0.25">
      <c r="A4982">
        <v>22222.223699999999</v>
      </c>
      <c r="B4982">
        <f>10000000/A4982</f>
        <v>449.99997007500201</v>
      </c>
      <c r="C4982" s="1">
        <v>9.5350000000000002E-48</v>
      </c>
    </row>
    <row r="4983" spans="1:3" x14ac:dyDescent="0.25">
      <c r="A4983">
        <v>22221.2588</v>
      </c>
      <c r="B4983">
        <f>10000000/A4983</f>
        <v>450.01951014584284</v>
      </c>
      <c r="C4983" s="1">
        <v>9.4670000000000002E-48</v>
      </c>
    </row>
    <row r="4984" spans="1:3" x14ac:dyDescent="0.25">
      <c r="A4984">
        <v>22220.2955</v>
      </c>
      <c r="B4984">
        <f>10000000/A4984</f>
        <v>450.03901950808887</v>
      </c>
      <c r="C4984" s="1">
        <v>9.3990000000000002E-48</v>
      </c>
    </row>
    <row r="4985" spans="1:3" x14ac:dyDescent="0.25">
      <c r="A4985">
        <v>22219.330699999999</v>
      </c>
      <c r="B4985">
        <f>10000000/A4985</f>
        <v>450.05856094486234</v>
      </c>
      <c r="C4985" s="1">
        <v>9.3299999999999998E-48</v>
      </c>
    </row>
    <row r="4986" spans="1:3" x14ac:dyDescent="0.25">
      <c r="A4986">
        <v>22218.367099999999</v>
      </c>
      <c r="B4986">
        <f>10000000/A4986</f>
        <v>450.07807977031763</v>
      </c>
      <c r="C4986" s="1">
        <v>9.2610000000000005E-48</v>
      </c>
    </row>
    <row r="4987" spans="1:3" x14ac:dyDescent="0.25">
      <c r="A4987">
        <v>22217.401999999998</v>
      </c>
      <c r="B4987">
        <f>10000000/A4987</f>
        <v>450.09763067707019</v>
      </c>
      <c r="C4987" s="1">
        <v>9.1909999999999996E-48</v>
      </c>
    </row>
    <row r="4988" spans="1:3" x14ac:dyDescent="0.25">
      <c r="A4988">
        <v>22216.4385</v>
      </c>
      <c r="B4988">
        <f>10000000/A4988</f>
        <v>450.11715086556291</v>
      </c>
      <c r="C4988" s="1">
        <v>9.1200000000000005E-48</v>
      </c>
    </row>
    <row r="4989" spans="1:3" x14ac:dyDescent="0.25">
      <c r="A4989">
        <v>22215.473699999999</v>
      </c>
      <c r="B4989">
        <f>10000000/A4989</f>
        <v>450.13669908825761</v>
      </c>
      <c r="C4989" s="1">
        <v>9.0470000000000006E-48</v>
      </c>
    </row>
    <row r="4990" spans="1:3" x14ac:dyDescent="0.25">
      <c r="A4990">
        <v>22214.510300000002</v>
      </c>
      <c r="B4990">
        <f>10000000/A4990</f>
        <v>450.15622063926384</v>
      </c>
      <c r="C4990" s="1">
        <v>8.9730000000000001E-48</v>
      </c>
    </row>
    <row r="4991" spans="1:3" x14ac:dyDescent="0.25">
      <c r="A4991">
        <v>22213.545600000001</v>
      </c>
      <c r="B4991">
        <f>10000000/A4991</f>
        <v>450.1757702291344</v>
      </c>
      <c r="C4991" s="1">
        <v>8.8969999999999999E-48</v>
      </c>
    </row>
    <row r="4992" spans="1:3" x14ac:dyDescent="0.25">
      <c r="A4992">
        <v>22212.5815</v>
      </c>
      <c r="B4992">
        <f>10000000/A4992</f>
        <v>450.19530935654643</v>
      </c>
      <c r="C4992" s="1">
        <v>8.8179999999999995E-48</v>
      </c>
    </row>
    <row r="4993" spans="1:3" x14ac:dyDescent="0.25">
      <c r="A4993">
        <v>22211.616900000001</v>
      </c>
      <c r="B4993">
        <f>10000000/A4993</f>
        <v>450.2148603148292</v>
      </c>
      <c r="C4993" s="1">
        <v>8.7370000000000005E-48</v>
      </c>
    </row>
    <row r="4994" spans="1:3" x14ac:dyDescent="0.25">
      <c r="A4994">
        <v>22210.653399999999</v>
      </c>
      <c r="B4994">
        <f>10000000/A4994</f>
        <v>450.23439067308124</v>
      </c>
      <c r="C4994" s="1">
        <v>8.6540000000000006E-48</v>
      </c>
    </row>
    <row r="4995" spans="1:3" x14ac:dyDescent="0.25">
      <c r="A4995">
        <v>22209.688600000001</v>
      </c>
      <c r="B4995">
        <f>10000000/A4995</f>
        <v>450.25394908058274</v>
      </c>
      <c r="C4995" s="1">
        <v>8.5669999999999999E-48</v>
      </c>
    </row>
    <row r="4996" spans="1:3" x14ac:dyDescent="0.25">
      <c r="A4996">
        <v>22208.724699999999</v>
      </c>
      <c r="B4996">
        <f>10000000/A4996</f>
        <v>450.27349094025197</v>
      </c>
      <c r="C4996" s="1">
        <v>8.4779999999999995E-48</v>
      </c>
    </row>
    <row r="4997" spans="1:3" x14ac:dyDescent="0.25">
      <c r="A4997">
        <v>22207.759999999998</v>
      </c>
      <c r="B4997">
        <f>10000000/A4997</f>
        <v>450.29305071740691</v>
      </c>
      <c r="C4997" s="1">
        <v>8.3860000000000001E-48</v>
      </c>
    </row>
    <row r="4998" spans="1:3" x14ac:dyDescent="0.25">
      <c r="A4998">
        <v>22206.796399999999</v>
      </c>
      <c r="B4998">
        <f>10000000/A4998</f>
        <v>450.31258988802188</v>
      </c>
      <c r="C4998" s="1">
        <v>8.2910000000000004E-48</v>
      </c>
    </row>
    <row r="4999" spans="1:3" x14ac:dyDescent="0.25">
      <c r="A4999">
        <v>22205.831900000001</v>
      </c>
      <c r="B4999">
        <f>10000000/A4999</f>
        <v>450.33214900631577</v>
      </c>
      <c r="C4999" s="1">
        <v>8.1920000000000001E-48</v>
      </c>
    </row>
    <row r="5000" spans="1:3" x14ac:dyDescent="0.25">
      <c r="A5000">
        <v>22204.867900000001</v>
      </c>
      <c r="B5000">
        <f>10000000/A5000</f>
        <v>450.35169968293303</v>
      </c>
      <c r="C5000" s="1">
        <v>8.0899999999999995E-48</v>
      </c>
    </row>
    <row r="5001" spans="1:3" x14ac:dyDescent="0.25">
      <c r="A5001">
        <v>22203.9035</v>
      </c>
      <c r="B5001">
        <f>10000000/A5001</f>
        <v>450.37126017053714</v>
      </c>
      <c r="C5001" s="1">
        <v>7.9840000000000006E-48</v>
      </c>
    </row>
    <row r="5002" spans="1:3" x14ac:dyDescent="0.25">
      <c r="A5002">
        <v>22202.939699999999</v>
      </c>
      <c r="B5002">
        <f>10000000/A5002</f>
        <v>450.39081018627456</v>
      </c>
      <c r="C5002" s="1">
        <v>7.8750000000000003E-48</v>
      </c>
    </row>
    <row r="5003" spans="1:3" x14ac:dyDescent="0.25">
      <c r="A5003">
        <v>22201.974999999999</v>
      </c>
      <c r="B5003">
        <f>10000000/A5003</f>
        <v>450.41038015762115</v>
      </c>
      <c r="C5003" s="1">
        <v>7.7620000000000004E-48</v>
      </c>
    </row>
    <row r="5004" spans="1:3" x14ac:dyDescent="0.25">
      <c r="A5004">
        <v>22201.011399999999</v>
      </c>
      <c r="B5004">
        <f>10000000/A5004</f>
        <v>450.42992951213023</v>
      </c>
      <c r="C5004" s="1">
        <v>7.6460000000000004E-48</v>
      </c>
    </row>
    <row r="5005" spans="1:3" x14ac:dyDescent="0.25">
      <c r="A5005">
        <v>22200.0468</v>
      </c>
      <c r="B5005">
        <f>10000000/A5005</f>
        <v>450.44950085420538</v>
      </c>
      <c r="C5005" s="1">
        <v>7.5259999999999996E-48</v>
      </c>
    </row>
    <row r="5006" spans="1:3" x14ac:dyDescent="0.25">
      <c r="A5006">
        <v>22199.082900000001</v>
      </c>
      <c r="B5006">
        <f>10000000/A5006</f>
        <v>450.46905969255153</v>
      </c>
      <c r="C5006" s="1">
        <v>7.4020000000000005E-48</v>
      </c>
    </row>
    <row r="5007" spans="1:3" x14ac:dyDescent="0.25">
      <c r="A5007">
        <v>22198.117999999999</v>
      </c>
      <c r="B5007">
        <f>10000000/A5007</f>
        <v>450.48864052348944</v>
      </c>
      <c r="C5007" s="1">
        <v>7.275E-48</v>
      </c>
    </row>
    <row r="5008" spans="1:3" x14ac:dyDescent="0.25">
      <c r="A5008">
        <v>22197.154699999999</v>
      </c>
      <c r="B5008">
        <f>10000000/A5008</f>
        <v>450.50819058354358</v>
      </c>
      <c r="C5008" s="1">
        <v>7.1450000000000005E-48</v>
      </c>
    </row>
    <row r="5009" spans="1:3" x14ac:dyDescent="0.25">
      <c r="A5009">
        <v>22196.19</v>
      </c>
      <c r="B5009">
        <f>10000000/A5009</f>
        <v>450.52777075705336</v>
      </c>
      <c r="C5009" s="1">
        <v>7.0110000000000003E-48</v>
      </c>
    </row>
    <row r="5010" spans="1:3" x14ac:dyDescent="0.25">
      <c r="A5010">
        <v>22195.225900000001</v>
      </c>
      <c r="B5010">
        <f>10000000/A5010</f>
        <v>450.5473404530656</v>
      </c>
      <c r="C5010" s="1">
        <v>6.8739999999999998E-48</v>
      </c>
    </row>
    <row r="5011" spans="1:3" x14ac:dyDescent="0.25">
      <c r="A5011">
        <v>22194.261399999999</v>
      </c>
      <c r="B5011">
        <f>10000000/A5011</f>
        <v>450.56691996968192</v>
      </c>
      <c r="C5011" s="1">
        <v>6.7340000000000003E-48</v>
      </c>
    </row>
    <row r="5012" spans="1:3" x14ac:dyDescent="0.25">
      <c r="A5012">
        <v>22193.297900000001</v>
      </c>
      <c r="B5012">
        <f>10000000/A5012</f>
        <v>450.58648088529463</v>
      </c>
      <c r="C5012" s="1">
        <v>6.5900000000000001E-48</v>
      </c>
    </row>
    <row r="5013" spans="1:3" x14ac:dyDescent="0.25">
      <c r="A5013">
        <v>22192.3331</v>
      </c>
      <c r="B5013">
        <f>10000000/A5013</f>
        <v>450.60606989537303</v>
      </c>
      <c r="C5013" s="1">
        <v>6.4429999999999997E-48</v>
      </c>
    </row>
    <row r="5014" spans="1:3" x14ac:dyDescent="0.25">
      <c r="A5014">
        <v>22191.369299999998</v>
      </c>
      <c r="B5014">
        <f>10000000/A5014</f>
        <v>450.62564030242157</v>
      </c>
      <c r="C5014" s="1">
        <v>6.2939999999999995E-48</v>
      </c>
    </row>
    <row r="5015" spans="1:3" x14ac:dyDescent="0.25">
      <c r="A5015">
        <v>22190.404600000002</v>
      </c>
      <c r="B5015">
        <f>10000000/A5015</f>
        <v>450.64523068678068</v>
      </c>
      <c r="C5015" s="1">
        <v>6.1420000000000003E-48</v>
      </c>
    </row>
    <row r="5016" spans="1:3" x14ac:dyDescent="0.25">
      <c r="A5016">
        <v>22189.440999999999</v>
      </c>
      <c r="B5016">
        <f>10000000/A5016</f>
        <v>450.66480043368375</v>
      </c>
      <c r="C5016" s="1">
        <v>5.9869999999999997E-48</v>
      </c>
    </row>
    <row r="5017" spans="1:3" x14ac:dyDescent="0.25">
      <c r="A5017">
        <v>22188.476500000001</v>
      </c>
      <c r="B5017">
        <f>10000000/A5017</f>
        <v>450.68439016081163</v>
      </c>
      <c r="C5017" s="1">
        <v>5.8300000000000005E-48</v>
      </c>
    </row>
    <row r="5018" spans="1:3" x14ac:dyDescent="0.25">
      <c r="A5018">
        <v>22187.512599999998</v>
      </c>
      <c r="B5018">
        <f>10000000/A5018</f>
        <v>450.70396940304164</v>
      </c>
      <c r="C5018" s="1">
        <v>5.6719999999999996E-48</v>
      </c>
    </row>
    <row r="5019" spans="1:3" x14ac:dyDescent="0.25">
      <c r="A5019">
        <v>22186.547699999999</v>
      </c>
      <c r="B5019">
        <f>10000000/A5019</f>
        <v>450.72357066169428</v>
      </c>
      <c r="C5019" s="1">
        <v>5.5109999999999997E-48</v>
      </c>
    </row>
    <row r="5020" spans="1:3" x14ac:dyDescent="0.25">
      <c r="A5020">
        <v>22185.583999999999</v>
      </c>
      <c r="B5020">
        <f>10000000/A5020</f>
        <v>450.74314924502329</v>
      </c>
      <c r="C5020" s="1">
        <v>5.3489999999999999E-48</v>
      </c>
    </row>
    <row r="5021" spans="1:3" x14ac:dyDescent="0.25">
      <c r="A5021">
        <v>22184.619299999998</v>
      </c>
      <c r="B5021">
        <f>10000000/A5021</f>
        <v>450.76274984804451</v>
      </c>
      <c r="C5021" s="1">
        <v>5.1849999999999998E-48</v>
      </c>
    </row>
    <row r="5022" spans="1:3" x14ac:dyDescent="0.25">
      <c r="A5022">
        <v>22183.655699999999</v>
      </c>
      <c r="B5022">
        <f>10000000/A5022</f>
        <v>450.78232980328846</v>
      </c>
      <c r="C5022" s="1">
        <v>5.0199999999999998E-48</v>
      </c>
    </row>
    <row r="5023" spans="1:3" x14ac:dyDescent="0.25">
      <c r="A5023">
        <v>22182.691200000001</v>
      </c>
      <c r="B5023">
        <f>10000000/A5023</f>
        <v>450.80192974962387</v>
      </c>
      <c r="C5023" s="1">
        <v>4.8539999999999999E-48</v>
      </c>
    </row>
    <row r="5024" spans="1:3" x14ac:dyDescent="0.25">
      <c r="A5024">
        <v>22181.727299999999</v>
      </c>
      <c r="B5024">
        <f>10000000/A5024</f>
        <v>450.82151920603587</v>
      </c>
      <c r="C5024" s="1">
        <v>4.688E-48</v>
      </c>
    </row>
    <row r="5025" spans="1:3" x14ac:dyDescent="0.25">
      <c r="A5025">
        <v>22180.762900000002</v>
      </c>
      <c r="B5025">
        <f>10000000/A5025</f>
        <v>450.84112052791471</v>
      </c>
      <c r="C5025" s="1">
        <v>4.5210000000000003E-48</v>
      </c>
    </row>
    <row r="5026" spans="1:3" x14ac:dyDescent="0.25">
      <c r="A5026">
        <v>22179.799200000001</v>
      </c>
      <c r="B5026">
        <f>10000000/A5026</f>
        <v>450.8607093250871</v>
      </c>
      <c r="C5026" s="1">
        <v>4.3610000000000003E-48</v>
      </c>
    </row>
    <row r="5027" spans="1:3" x14ac:dyDescent="0.25">
      <c r="A5027">
        <v>22178.834500000001</v>
      </c>
      <c r="B5027">
        <f>10000000/A5027</f>
        <v>450.88032015388364</v>
      </c>
      <c r="C5027" s="1">
        <v>4.2010000000000003E-48</v>
      </c>
    </row>
    <row r="5028" spans="1:3" x14ac:dyDescent="0.25">
      <c r="A5028">
        <v>22177.8704</v>
      </c>
      <c r="B5028">
        <f>10000000/A5028</f>
        <v>450.89992049011164</v>
      </c>
      <c r="C5028" s="1">
        <v>4.0460000000000002E-48</v>
      </c>
    </row>
    <row r="5029" spans="1:3" x14ac:dyDescent="0.25">
      <c r="A5029">
        <v>22176.905900000002</v>
      </c>
      <c r="B5029">
        <f>10000000/A5029</f>
        <v>450.91953066365312</v>
      </c>
      <c r="C5029" s="1">
        <v>3.8900000000000003E-48</v>
      </c>
    </row>
    <row r="5030" spans="1:3" x14ac:dyDescent="0.25">
      <c r="A5030">
        <v>22175.941999999999</v>
      </c>
      <c r="B5030">
        <f>10000000/A5030</f>
        <v>450.93913034224209</v>
      </c>
      <c r="C5030" s="1">
        <v>3.7350000000000003E-48</v>
      </c>
    </row>
    <row r="5031" spans="1:3" x14ac:dyDescent="0.25">
      <c r="A5031">
        <v>22174.977699999999</v>
      </c>
      <c r="B5031">
        <f>10000000/A5031</f>
        <v>450.95873985929649</v>
      </c>
      <c r="C5031" s="1">
        <v>3.5810000000000001E-48</v>
      </c>
    </row>
    <row r="5032" spans="1:3" x14ac:dyDescent="0.25">
      <c r="A5032">
        <v>22174.013900000002</v>
      </c>
      <c r="B5032">
        <f>10000000/A5032</f>
        <v>450.97834091282857</v>
      </c>
      <c r="C5032" s="1">
        <v>3.4269999999999999E-48</v>
      </c>
    </row>
    <row r="5033" spans="1:3" x14ac:dyDescent="0.25">
      <c r="A5033">
        <v>22173.049299999999</v>
      </c>
      <c r="B5033">
        <f>10000000/A5033</f>
        <v>450.99795994229811</v>
      </c>
      <c r="C5033" s="1">
        <v>3.2729999999999998E-48</v>
      </c>
    </row>
    <row r="5034" spans="1:3" x14ac:dyDescent="0.25">
      <c r="A5034">
        <v>22172.085200000001</v>
      </c>
      <c r="B5034">
        <f>10000000/A5034</f>
        <v>451.01757050798267</v>
      </c>
      <c r="C5034" s="1">
        <v>3.121E-48</v>
      </c>
    </row>
    <row r="5035" spans="1:3" x14ac:dyDescent="0.25">
      <c r="A5035">
        <v>22171.120699999999</v>
      </c>
      <c r="B5035">
        <f>10000000/A5035</f>
        <v>451.03719091656023</v>
      </c>
      <c r="C5035" s="1">
        <v>2.9709999999999999E-48</v>
      </c>
    </row>
    <row r="5036" spans="1:3" x14ac:dyDescent="0.25">
      <c r="A5036">
        <v>22170.156800000001</v>
      </c>
      <c r="B5036">
        <f>10000000/A5036</f>
        <v>451.05680082515249</v>
      </c>
      <c r="C5036" s="1">
        <v>2.8219999999999997E-48</v>
      </c>
    </row>
    <row r="5037" spans="1:3" x14ac:dyDescent="0.25">
      <c r="A5037">
        <v>22169.192500000001</v>
      </c>
      <c r="B5037">
        <f>10000000/A5037</f>
        <v>451.07642057779054</v>
      </c>
      <c r="C5037" s="1">
        <v>2.674E-48</v>
      </c>
    </row>
    <row r="5038" spans="1:3" x14ac:dyDescent="0.25">
      <c r="A5038">
        <v>22168.228800000001</v>
      </c>
      <c r="B5038">
        <f>10000000/A5038</f>
        <v>451.09602982805734</v>
      </c>
      <c r="C5038" s="1">
        <v>2.5300000000000001E-48</v>
      </c>
    </row>
    <row r="5039" spans="1:3" x14ac:dyDescent="0.25">
      <c r="A5039">
        <v>22167.264200000001</v>
      </c>
      <c r="B5039">
        <f>10000000/A5039</f>
        <v>451.11565909878942</v>
      </c>
      <c r="C5039" s="1">
        <v>2.388E-48</v>
      </c>
    </row>
    <row r="5040" spans="1:3" x14ac:dyDescent="0.25">
      <c r="A5040">
        <v>22166.3001</v>
      </c>
      <c r="B5040">
        <f>10000000/A5040</f>
        <v>451.13527990176402</v>
      </c>
      <c r="C5040" s="1">
        <v>2.2479999999999999E-48</v>
      </c>
    </row>
    <row r="5041" spans="1:3" x14ac:dyDescent="0.25">
      <c r="A5041">
        <v>22165.335599999999</v>
      </c>
      <c r="B5041">
        <f>10000000/A5041</f>
        <v>451.15491055321536</v>
      </c>
      <c r="C5041" s="1">
        <v>2.111E-48</v>
      </c>
    </row>
    <row r="5042" spans="1:3" x14ac:dyDescent="0.25">
      <c r="A5042">
        <v>22164.3717</v>
      </c>
      <c r="B5042">
        <f>10000000/A5042</f>
        <v>451.17453069964535</v>
      </c>
      <c r="C5042" s="1">
        <v>1.9770000000000001E-48</v>
      </c>
    </row>
    <row r="5043" spans="1:3" x14ac:dyDescent="0.25">
      <c r="A5043">
        <v>22163.406900000002</v>
      </c>
      <c r="B5043">
        <f>10000000/A5043</f>
        <v>451.19417087451473</v>
      </c>
      <c r="C5043" s="1">
        <v>1.847E-48</v>
      </c>
    </row>
    <row r="5044" spans="1:3" x14ac:dyDescent="0.25">
      <c r="A5044">
        <v>22162.443200000002</v>
      </c>
      <c r="B5044">
        <f>10000000/A5044</f>
        <v>451.21379036405153</v>
      </c>
      <c r="C5044" s="1">
        <v>1.7200000000000001E-48</v>
      </c>
    </row>
    <row r="5045" spans="1:3" x14ac:dyDescent="0.25">
      <c r="A5045">
        <v>22161.478599999999</v>
      </c>
      <c r="B5045">
        <f>10000000/A5045</f>
        <v>451.23342988495364</v>
      </c>
      <c r="C5045" s="1">
        <v>1.5960000000000001E-48</v>
      </c>
    </row>
    <row r="5046" spans="1:3" x14ac:dyDescent="0.25">
      <c r="A5046">
        <v>22160.514999999999</v>
      </c>
      <c r="B5046">
        <f>10000000/A5046</f>
        <v>451.25305075265624</v>
      </c>
      <c r="C5046" s="1">
        <v>1.4770000000000001E-48</v>
      </c>
    </row>
    <row r="5047" spans="1:3" x14ac:dyDescent="0.25">
      <c r="A5047">
        <v>22159.550599999999</v>
      </c>
      <c r="B5047">
        <f>10000000/A5047</f>
        <v>451.27268961853406</v>
      </c>
      <c r="C5047" s="1">
        <v>1.3629999999999999E-48</v>
      </c>
    </row>
    <row r="5048" spans="1:3" x14ac:dyDescent="0.25">
      <c r="A5048">
        <v>22158.5867</v>
      </c>
      <c r="B5048">
        <f>10000000/A5048</f>
        <v>451.292320010644</v>
      </c>
      <c r="C5048" s="1">
        <v>1.2829999999999999E-48</v>
      </c>
    </row>
    <row r="5049" spans="1:3" x14ac:dyDescent="0.25">
      <c r="A5049">
        <v>22157.621899999998</v>
      </c>
      <c r="B5049">
        <f>10000000/A5049</f>
        <v>451.31197044209881</v>
      </c>
      <c r="C5049" s="1">
        <v>1.207E-48</v>
      </c>
    </row>
    <row r="5050" spans="1:3" x14ac:dyDescent="0.25">
      <c r="A5050">
        <v>22156.658200000002</v>
      </c>
      <c r="B5050">
        <f>10000000/A5050</f>
        <v>451.33160017786435</v>
      </c>
      <c r="C5050" s="1">
        <v>1.137E-48</v>
      </c>
    </row>
    <row r="5051" spans="1:3" x14ac:dyDescent="0.25">
      <c r="A5051">
        <v>22155.693599999999</v>
      </c>
      <c r="B5051">
        <f>10000000/A5051</f>
        <v>451.35124995590303</v>
      </c>
      <c r="C5051" s="1">
        <v>1.07E-48</v>
      </c>
    </row>
    <row r="5052" spans="1:3" x14ac:dyDescent="0.25">
      <c r="A5052">
        <v>22154.730100000001</v>
      </c>
      <c r="B5052">
        <f>10000000/A5052</f>
        <v>451.3708790340894</v>
      </c>
      <c r="C5052" s="1">
        <v>1.0090000000000001E-48</v>
      </c>
    </row>
    <row r="5053" spans="1:3" x14ac:dyDescent="0.25">
      <c r="A5053">
        <v>22153.765100000001</v>
      </c>
      <c r="B5053">
        <f>10000000/A5053</f>
        <v>451.39054038268193</v>
      </c>
      <c r="C5053" s="1">
        <v>9.5290000000000001E-49</v>
      </c>
    </row>
    <row r="5054" spans="1:3" x14ac:dyDescent="0.25">
      <c r="A5054">
        <v>22152.801299999999</v>
      </c>
      <c r="B5054">
        <f>10000000/A5054</f>
        <v>451.41017899167451</v>
      </c>
      <c r="C5054" s="1">
        <v>9.0410000000000007E-49</v>
      </c>
    </row>
    <row r="5055" spans="1:3" x14ac:dyDescent="0.25">
      <c r="A5055">
        <v>22151.837</v>
      </c>
      <c r="B5055">
        <f>10000000/A5055</f>
        <v>451.42982949901625</v>
      </c>
      <c r="C5055" s="1">
        <v>8.6669999999999998E-49</v>
      </c>
    </row>
    <row r="5056" spans="1:3" x14ac:dyDescent="0.25">
      <c r="A5056">
        <v>22150.873299999999</v>
      </c>
      <c r="B5056">
        <f>10000000/A5056</f>
        <v>451.44946948886212</v>
      </c>
      <c r="C5056" s="1">
        <v>7.9109999999999994E-49</v>
      </c>
    </row>
    <row r="5057" spans="1:3" x14ac:dyDescent="0.25">
      <c r="A5057">
        <v>22149.908200000002</v>
      </c>
      <c r="B5057">
        <f>10000000/A5057</f>
        <v>451.46913972311631</v>
      </c>
      <c r="C5057" s="1">
        <v>6.7210000000000003E-49</v>
      </c>
    </row>
    <row r="5058" spans="1:3" x14ac:dyDescent="0.25">
      <c r="A5058">
        <v>22148.9447</v>
      </c>
      <c r="B5058">
        <f>10000000/A5058</f>
        <v>451.48877905681888</v>
      </c>
      <c r="C5058" s="1">
        <v>6.399E-49</v>
      </c>
    </row>
    <row r="5059" spans="1:3" x14ac:dyDescent="0.25">
      <c r="A5059">
        <v>22147.9797</v>
      </c>
      <c r="B5059">
        <f>10000000/A5059</f>
        <v>451.50845067823502</v>
      </c>
      <c r="C5059" s="1">
        <v>6.1069999999999998E-49</v>
      </c>
    </row>
    <row r="5060" spans="1:3" x14ac:dyDescent="0.25">
      <c r="A5060">
        <v>22147.0164</v>
      </c>
      <c r="B5060">
        <f>10000000/A5060</f>
        <v>451.52808935473581</v>
      </c>
      <c r="C5060" s="1">
        <v>5.8519999999999998E-49</v>
      </c>
    </row>
    <row r="5061" spans="1:3" x14ac:dyDescent="0.25">
      <c r="A5061">
        <v>22146.051599999999</v>
      </c>
      <c r="B5061">
        <f>10000000/A5061</f>
        <v>451.5477603240119</v>
      </c>
      <c r="C5061" s="1">
        <v>5.6680000000000002E-49</v>
      </c>
    </row>
    <row r="5062" spans="1:3" x14ac:dyDescent="0.25">
      <c r="A5062">
        <v>22145.087899999999</v>
      </c>
      <c r="B5062">
        <f>10000000/A5062</f>
        <v>451.56741057686207</v>
      </c>
      <c r="C5062" s="1">
        <v>5.4779999999999997E-49</v>
      </c>
    </row>
    <row r="5063" spans="1:3" x14ac:dyDescent="0.25">
      <c r="A5063">
        <v>22144.123299999999</v>
      </c>
      <c r="B5063">
        <f>10000000/A5063</f>
        <v>451.58708089382793</v>
      </c>
      <c r="C5063" s="1">
        <v>5.3689999999999999E-49</v>
      </c>
    </row>
    <row r="5064" spans="1:3" x14ac:dyDescent="0.25">
      <c r="A5064">
        <v>22143.159299999999</v>
      </c>
      <c r="B5064">
        <f>10000000/A5064</f>
        <v>451.6067406876308</v>
      </c>
      <c r="C5064" s="1">
        <v>5.2100000000000002E-49</v>
      </c>
    </row>
    <row r="5065" spans="1:3" x14ac:dyDescent="0.25">
      <c r="A5065">
        <v>22142.194899999999</v>
      </c>
      <c r="B5065">
        <f>10000000/A5065</f>
        <v>451.62641035193855</v>
      </c>
      <c r="C5065" s="1">
        <v>5.1790000000000001E-49</v>
      </c>
    </row>
    <row r="5066" spans="1:3" x14ac:dyDescent="0.25">
      <c r="A5066">
        <v>22141.231100000001</v>
      </c>
      <c r="B5066">
        <f>10000000/A5066</f>
        <v>451.64606949068877</v>
      </c>
      <c r="C5066" s="1">
        <v>5.1419999999999999E-49</v>
      </c>
    </row>
    <row r="5067" spans="1:3" x14ac:dyDescent="0.25">
      <c r="A5067">
        <v>22140.266299999999</v>
      </c>
      <c r="B5067">
        <f>10000000/A5067</f>
        <v>451.66575074121852</v>
      </c>
      <c r="C5067" s="1">
        <v>5.119E-49</v>
      </c>
    </row>
    <row r="5068" spans="1:3" x14ac:dyDescent="0.25">
      <c r="A5068">
        <v>22139.3027</v>
      </c>
      <c r="B5068">
        <f>10000000/A5068</f>
        <v>451.68540922474489</v>
      </c>
      <c r="C5068" s="1">
        <v>5.1149999999999999E-49</v>
      </c>
    </row>
    <row r="5069" spans="1:3" x14ac:dyDescent="0.25">
      <c r="A5069">
        <v>22138.338100000001</v>
      </c>
      <c r="B5069">
        <f>10000000/A5069</f>
        <v>451.70508982334132</v>
      </c>
      <c r="C5069" s="1">
        <v>5.1329999999999996E-49</v>
      </c>
    </row>
    <row r="5070" spans="1:3" x14ac:dyDescent="0.25">
      <c r="A5070">
        <v>22137.374100000001</v>
      </c>
      <c r="B5070">
        <f>10000000/A5070</f>
        <v>451.72475989372197</v>
      </c>
      <c r="C5070" s="1">
        <v>5.174E-49</v>
      </c>
    </row>
    <row r="5071" spans="1:3" x14ac:dyDescent="0.25">
      <c r="A5071">
        <v>22136.4097</v>
      </c>
      <c r="B5071">
        <f>10000000/A5071</f>
        <v>451.74443984021491</v>
      </c>
      <c r="C5071" s="1">
        <v>5.2350000000000001E-49</v>
      </c>
    </row>
    <row r="5072" spans="1:3" x14ac:dyDescent="0.25">
      <c r="A5072">
        <v>22135.445899999999</v>
      </c>
      <c r="B5072">
        <f>10000000/A5072</f>
        <v>451.76410925609594</v>
      </c>
      <c r="C5072" s="1">
        <v>5.318E-49</v>
      </c>
    </row>
    <row r="5073" spans="1:3" x14ac:dyDescent="0.25">
      <c r="A5073">
        <v>22134.481100000001</v>
      </c>
      <c r="B5073">
        <f>10000000/A5073</f>
        <v>451.78380079576385</v>
      </c>
      <c r="C5073" s="1">
        <v>5.4179999999999996E-49</v>
      </c>
    </row>
    <row r="5074" spans="1:3" x14ac:dyDescent="0.25">
      <c r="A5074">
        <v>22133.517500000002</v>
      </c>
      <c r="B5074">
        <f>10000000/A5074</f>
        <v>451.80346955697388</v>
      </c>
      <c r="C5074" s="1">
        <v>5.5260000000000002E-49</v>
      </c>
    </row>
    <row r="5075" spans="1:3" x14ac:dyDescent="0.25">
      <c r="A5075">
        <v>22132.552899999999</v>
      </c>
      <c r="B5075">
        <f>10000000/A5075</f>
        <v>451.82316044526436</v>
      </c>
      <c r="C5075" s="1">
        <v>5.3280000000000003E-49</v>
      </c>
    </row>
    <row r="5076" spans="1:3" x14ac:dyDescent="0.25">
      <c r="A5076">
        <v>22131.588899999999</v>
      </c>
      <c r="B5076">
        <f>10000000/A5076</f>
        <v>451.84284080028254</v>
      </c>
      <c r="C5076" s="1">
        <v>5.4640000000000001E-49</v>
      </c>
    </row>
    <row r="5077" spans="1:3" x14ac:dyDescent="0.25">
      <c r="A5077">
        <v>22130.624599999999</v>
      </c>
      <c r="B5077">
        <f>10000000/A5077</f>
        <v>451.86252899522776</v>
      </c>
      <c r="C5077" s="1">
        <v>5.6110000000000002E-49</v>
      </c>
    </row>
    <row r="5078" spans="1:3" x14ac:dyDescent="0.25">
      <c r="A5078">
        <v>22129.6607</v>
      </c>
      <c r="B5078">
        <f>10000000/A5078</f>
        <v>451.88221073809774</v>
      </c>
      <c r="C5078" s="1">
        <v>5.771E-49</v>
      </c>
    </row>
    <row r="5079" spans="1:3" x14ac:dyDescent="0.25">
      <c r="A5079">
        <v>22128.696</v>
      </c>
      <c r="B5079">
        <f>10000000/A5079</f>
        <v>451.90191053282126</v>
      </c>
      <c r="C5079" s="1">
        <v>5.9379999999999999E-49</v>
      </c>
    </row>
    <row r="5080" spans="1:3" x14ac:dyDescent="0.25">
      <c r="A5080">
        <v>22127.732400000001</v>
      </c>
      <c r="B5080">
        <f>10000000/A5080</f>
        <v>451.92158957959919</v>
      </c>
      <c r="C5080" s="1">
        <v>6.1069999999999998E-49</v>
      </c>
    </row>
    <row r="5081" spans="1:3" x14ac:dyDescent="0.25">
      <c r="A5081">
        <v>22126.767800000001</v>
      </c>
      <c r="B5081">
        <f>10000000/A5081</f>
        <v>451.94129076547728</v>
      </c>
      <c r="C5081" s="1">
        <v>6.2819999999999999E-49</v>
      </c>
    </row>
    <row r="5082" spans="1:3" x14ac:dyDescent="0.25">
      <c r="A5082">
        <v>22125.803899999999</v>
      </c>
      <c r="B5082">
        <f>10000000/A5082</f>
        <v>451.96097937033602</v>
      </c>
      <c r="C5082" s="1">
        <v>6.4620000000000002E-49</v>
      </c>
    </row>
    <row r="5083" spans="1:3" x14ac:dyDescent="0.25">
      <c r="A5083">
        <v>22124.839</v>
      </c>
      <c r="B5083">
        <f>10000000/A5083</f>
        <v>451.98069011937218</v>
      </c>
      <c r="C5083" s="1">
        <v>6.6409999999999996E-49</v>
      </c>
    </row>
    <row r="5084" spans="1:3" x14ac:dyDescent="0.25">
      <c r="A5084">
        <v>22123.875700000001</v>
      </c>
      <c r="B5084">
        <f>10000000/A5084</f>
        <v>452.0003698990227</v>
      </c>
      <c r="C5084" s="1">
        <v>6.823E-49</v>
      </c>
    </row>
    <row r="5085" spans="1:3" x14ac:dyDescent="0.25">
      <c r="A5085">
        <v>22122.911</v>
      </c>
      <c r="B5085">
        <f>10000000/A5085</f>
        <v>452.02007999760974</v>
      </c>
      <c r="C5085" s="1">
        <v>7.0089999999999996E-49</v>
      </c>
    </row>
    <row r="5086" spans="1:3" x14ac:dyDescent="0.25">
      <c r="A5086">
        <v>22121.946899999999</v>
      </c>
      <c r="B5086">
        <f>10000000/A5086</f>
        <v>452.03977955484561</v>
      </c>
      <c r="C5086" s="1">
        <v>7.1889999999999999E-49</v>
      </c>
    </row>
    <row r="5087" spans="1:3" x14ac:dyDescent="0.25">
      <c r="A5087">
        <v>22120.982400000001</v>
      </c>
      <c r="B5087">
        <f>10000000/A5087</f>
        <v>452.05948900352632</v>
      </c>
      <c r="C5087" s="1">
        <v>7.365E-49</v>
      </c>
    </row>
    <row r="5088" spans="1:3" x14ac:dyDescent="0.25">
      <c r="A5088">
        <v>22120.018899999999</v>
      </c>
      <c r="B5088">
        <f>10000000/A5088</f>
        <v>452.07917973343143</v>
      </c>
      <c r="C5088" s="1">
        <v>8.3479999999999997E-49</v>
      </c>
    </row>
    <row r="5089" spans="1:3" x14ac:dyDescent="0.25">
      <c r="A5089">
        <v>22119.054</v>
      </c>
      <c r="B5089">
        <f>10000000/A5089</f>
        <v>452.09890079385855</v>
      </c>
      <c r="C5089" s="1">
        <v>8.5389999999999995E-49</v>
      </c>
    </row>
    <row r="5090" spans="1:3" x14ac:dyDescent="0.25">
      <c r="A5090">
        <v>22118.0903</v>
      </c>
      <c r="B5090">
        <f>10000000/A5090</f>
        <v>452.11859904559662</v>
      </c>
      <c r="C5090" s="1">
        <v>8.7169999999999997E-49</v>
      </c>
    </row>
    <row r="5091" spans="1:3" x14ac:dyDescent="0.25">
      <c r="A5091">
        <v>22117.125599999999</v>
      </c>
      <c r="B5091">
        <f>10000000/A5091</f>
        <v>452.1383194568466</v>
      </c>
      <c r="C5091" s="1">
        <v>8.8749999999999993E-49</v>
      </c>
    </row>
    <row r="5092" spans="1:3" x14ac:dyDescent="0.25">
      <c r="A5092">
        <v>22116.162</v>
      </c>
      <c r="B5092">
        <f>10000000/A5092</f>
        <v>452.1580190993356</v>
      </c>
      <c r="C5092" s="1">
        <v>9.0660000000000006E-49</v>
      </c>
    </row>
    <row r="5093" spans="1:3" x14ac:dyDescent="0.25">
      <c r="A5093">
        <v>22115.197400000001</v>
      </c>
      <c r="B5093">
        <f>10000000/A5093</f>
        <v>452.1777409049941</v>
      </c>
      <c r="C5093" s="1">
        <v>9.2400000000000007E-49</v>
      </c>
    </row>
    <row r="5094" spans="1:3" x14ac:dyDescent="0.25">
      <c r="A5094">
        <v>22114.233499999998</v>
      </c>
      <c r="B5094">
        <f>10000000/A5094</f>
        <v>452.1974501173645</v>
      </c>
      <c r="C5094" s="1">
        <v>9.4839999999999996E-49</v>
      </c>
    </row>
    <row r="5095" spans="1:3" x14ac:dyDescent="0.25">
      <c r="A5095">
        <v>22113.268700000001</v>
      </c>
      <c r="B5095">
        <f>10000000/A5095</f>
        <v>452.21717945298604</v>
      </c>
      <c r="C5095" s="1">
        <v>9.7269999999999993E-49</v>
      </c>
    </row>
    <row r="5096" spans="1:3" x14ac:dyDescent="0.25">
      <c r="A5096">
        <v>22112.304899999999</v>
      </c>
      <c r="B5096">
        <f>10000000/A5096</f>
        <v>452.23689005843983</v>
      </c>
      <c r="C5096" s="1">
        <v>9.9729999999999998E-49</v>
      </c>
    </row>
    <row r="5097" spans="1:3" x14ac:dyDescent="0.25">
      <c r="A5097">
        <v>22111.340199999999</v>
      </c>
      <c r="B5097">
        <f>10000000/A5097</f>
        <v>452.25662079044855</v>
      </c>
      <c r="C5097" s="1">
        <v>1.029E-48</v>
      </c>
    </row>
    <row r="5098" spans="1:3" x14ac:dyDescent="0.25">
      <c r="A5098">
        <v>22110.3766</v>
      </c>
      <c r="B5098">
        <f>10000000/A5098</f>
        <v>452.27633074327645</v>
      </c>
      <c r="C5098" s="1">
        <v>1.059E-48</v>
      </c>
    </row>
    <row r="5099" spans="1:3" x14ac:dyDescent="0.25">
      <c r="A5099">
        <v>22109.412100000001</v>
      </c>
      <c r="B5099">
        <f>10000000/A5099</f>
        <v>452.29606082560645</v>
      </c>
      <c r="C5099" s="1">
        <v>1.0899999999999999E-48</v>
      </c>
    </row>
    <row r="5100" spans="1:3" x14ac:dyDescent="0.25">
      <c r="A5100">
        <v>22108.448199999999</v>
      </c>
      <c r="B5100">
        <f>10000000/A5100</f>
        <v>452.31578035404584</v>
      </c>
      <c r="C5100" s="1">
        <v>1.12E-48</v>
      </c>
    </row>
    <row r="5101" spans="1:3" x14ac:dyDescent="0.25">
      <c r="A5101">
        <v>22107.483899999999</v>
      </c>
      <c r="B5101">
        <f>10000000/A5101</f>
        <v>452.33550978634889</v>
      </c>
      <c r="C5101" s="1">
        <v>1.1510000000000001E-48</v>
      </c>
    </row>
    <row r="5102" spans="1:3" x14ac:dyDescent="0.25">
      <c r="A5102">
        <v>22106.520100000002</v>
      </c>
      <c r="B5102">
        <f>10000000/A5102</f>
        <v>452.35523070860887</v>
      </c>
      <c r="C5102" s="1">
        <v>1.182E-48</v>
      </c>
    </row>
    <row r="5103" spans="1:3" x14ac:dyDescent="0.25">
      <c r="A5103">
        <v>22105.555499999999</v>
      </c>
      <c r="B5103">
        <f>10000000/A5103</f>
        <v>452.37496972197783</v>
      </c>
      <c r="C5103" s="1">
        <v>1.212E-48</v>
      </c>
    </row>
    <row r="5104" spans="1:3" x14ac:dyDescent="0.25">
      <c r="A5104">
        <v>22104.591400000001</v>
      </c>
      <c r="B5104">
        <f>10000000/A5104</f>
        <v>452.39470022504008</v>
      </c>
      <c r="C5104" s="1">
        <v>1.2429999999999999E-48</v>
      </c>
    </row>
    <row r="5105" spans="1:3" x14ac:dyDescent="0.25">
      <c r="A5105">
        <v>22103.626899999999</v>
      </c>
      <c r="B5105">
        <f>10000000/A5105</f>
        <v>452.41444063643695</v>
      </c>
      <c r="C5105" s="1">
        <v>1.274E-48</v>
      </c>
    </row>
    <row r="5106" spans="1:3" x14ac:dyDescent="0.25">
      <c r="A5106">
        <v>22102.663</v>
      </c>
      <c r="B5106">
        <f>10000000/A5106</f>
        <v>452.43417048886823</v>
      </c>
      <c r="C5106" s="1">
        <v>1.3050000000000001E-48</v>
      </c>
    </row>
    <row r="5107" spans="1:3" x14ac:dyDescent="0.25">
      <c r="A5107">
        <v>22101.698199999999</v>
      </c>
      <c r="B5107">
        <f>10000000/A5107</f>
        <v>452.45392048652627</v>
      </c>
      <c r="C5107" s="1">
        <v>1.336E-48</v>
      </c>
    </row>
    <row r="5108" spans="1:3" x14ac:dyDescent="0.25">
      <c r="A5108">
        <v>22100.735000000001</v>
      </c>
      <c r="B5108">
        <f>10000000/A5108</f>
        <v>452.4736394513576</v>
      </c>
      <c r="C5108" s="1">
        <v>1.3670000000000001E-48</v>
      </c>
    </row>
    <row r="5109" spans="1:3" x14ac:dyDescent="0.25">
      <c r="A5109">
        <v>22099.769899999999</v>
      </c>
      <c r="B5109">
        <f>10000000/A5109</f>
        <v>452.49339903760716</v>
      </c>
      <c r="C5109" s="1">
        <v>1.3990000000000002E-48</v>
      </c>
    </row>
    <row r="5110" spans="1:3" x14ac:dyDescent="0.25">
      <c r="A5110">
        <v>22098.8063</v>
      </c>
      <c r="B5110">
        <f>10000000/A5110</f>
        <v>452.51312963451784</v>
      </c>
      <c r="C5110" s="1">
        <v>1.432E-48</v>
      </c>
    </row>
    <row r="5111" spans="1:3" x14ac:dyDescent="0.25">
      <c r="A5111">
        <v>22097.841799999998</v>
      </c>
      <c r="B5111">
        <f>10000000/A5111</f>
        <v>452.53288038291601</v>
      </c>
      <c r="C5111" s="1">
        <v>1.4650000000000001E-48</v>
      </c>
    </row>
    <row r="5112" spans="1:3" x14ac:dyDescent="0.25">
      <c r="A5112">
        <v>22096.877899999999</v>
      </c>
      <c r="B5112">
        <f>10000000/A5112</f>
        <v>452.55262056727031</v>
      </c>
      <c r="C5112" s="1">
        <v>1.4979999999999999E-48</v>
      </c>
    </row>
    <row r="5113" spans="1:3" x14ac:dyDescent="0.25">
      <c r="A5113">
        <v>22095.913100000002</v>
      </c>
      <c r="B5113">
        <f>10000000/A5113</f>
        <v>452.57238090785211</v>
      </c>
      <c r="C5113" s="1">
        <v>1.5330000000000001E-48</v>
      </c>
    </row>
    <row r="5114" spans="1:3" x14ac:dyDescent="0.25">
      <c r="A5114">
        <v>22094.949400000001</v>
      </c>
      <c r="B5114">
        <f>10000000/A5114</f>
        <v>452.59212044178747</v>
      </c>
      <c r="C5114" s="1">
        <v>1.5670000000000001E-48</v>
      </c>
    </row>
    <row r="5115" spans="1:3" x14ac:dyDescent="0.25">
      <c r="A5115">
        <v>22093.984799999998</v>
      </c>
      <c r="B5115">
        <f>10000000/A5115</f>
        <v>452.61188013490442</v>
      </c>
      <c r="C5115" s="1">
        <v>1.6030000000000001E-48</v>
      </c>
    </row>
    <row r="5116" spans="1:3" x14ac:dyDescent="0.25">
      <c r="A5116">
        <v>22093.0213</v>
      </c>
      <c r="B5116">
        <f>10000000/A5116</f>
        <v>452.63161901717808</v>
      </c>
      <c r="C5116" s="1">
        <v>1.6400000000000001E-48</v>
      </c>
    </row>
    <row r="5117" spans="1:3" x14ac:dyDescent="0.25">
      <c r="A5117">
        <v>22092.0563</v>
      </c>
      <c r="B5117">
        <f>10000000/A5117</f>
        <v>452.65139035518393</v>
      </c>
      <c r="C5117" s="1">
        <v>1.677E-48</v>
      </c>
    </row>
    <row r="5118" spans="1:3" x14ac:dyDescent="0.25">
      <c r="A5118">
        <v>22091.0929</v>
      </c>
      <c r="B5118">
        <f>10000000/A5118</f>
        <v>452.67113063473653</v>
      </c>
      <c r="C5118" s="1">
        <v>1.716E-48</v>
      </c>
    </row>
    <row r="5119" spans="1:3" x14ac:dyDescent="0.25">
      <c r="A5119">
        <v>22090.128199999999</v>
      </c>
      <c r="B5119">
        <f>10000000/A5119</f>
        <v>452.69089927689964</v>
      </c>
      <c r="C5119" s="1">
        <v>1.757E-48</v>
      </c>
    </row>
    <row r="5120" spans="1:3" x14ac:dyDescent="0.25">
      <c r="A5120">
        <v>22089.164499999999</v>
      </c>
      <c r="B5120">
        <f>10000000/A5120</f>
        <v>452.71064915108042</v>
      </c>
      <c r="C5120" s="1">
        <v>1.798E-48</v>
      </c>
    </row>
    <row r="5121" spans="1:3" x14ac:dyDescent="0.25">
      <c r="A5121">
        <v>22088.1999</v>
      </c>
      <c r="B5121">
        <f>10000000/A5121</f>
        <v>452.73041919545466</v>
      </c>
      <c r="C5121" s="1">
        <v>1.8410000000000001E-48</v>
      </c>
    </row>
    <row r="5122" spans="1:3" x14ac:dyDescent="0.25">
      <c r="A5122">
        <v>22087.235799999999</v>
      </c>
      <c r="B5122">
        <f>10000000/A5122</f>
        <v>452.75018071749844</v>
      </c>
      <c r="C5122" s="1">
        <v>1.8850000000000001E-48</v>
      </c>
    </row>
    <row r="5123" spans="1:3" x14ac:dyDescent="0.25">
      <c r="A5123">
        <v>22086.271400000001</v>
      </c>
      <c r="B5123">
        <f>10000000/A5123</f>
        <v>452.76995011480295</v>
      </c>
      <c r="C5123" s="1">
        <v>1.9310000000000001E-48</v>
      </c>
    </row>
    <row r="5124" spans="1:3" x14ac:dyDescent="0.25">
      <c r="A5124">
        <v>22085.307499999999</v>
      </c>
      <c r="B5124">
        <f>10000000/A5124</f>
        <v>452.78971098772342</v>
      </c>
      <c r="C5124" s="1">
        <v>1.978E-48</v>
      </c>
    </row>
    <row r="5125" spans="1:3" x14ac:dyDescent="0.25">
      <c r="A5125">
        <v>22084.342799999999</v>
      </c>
      <c r="B5125">
        <f>10000000/A5125</f>
        <v>452.80948998853614</v>
      </c>
      <c r="C5125" s="1">
        <v>2.026E-48</v>
      </c>
    </row>
    <row r="5126" spans="1:3" x14ac:dyDescent="0.25">
      <c r="A5126">
        <v>22083.379099999998</v>
      </c>
      <c r="B5126">
        <f>10000000/A5126</f>
        <v>452.82925021198412</v>
      </c>
      <c r="C5126" s="1">
        <v>2.0759999999999999E-48</v>
      </c>
    </row>
    <row r="5127" spans="1:3" x14ac:dyDescent="0.25">
      <c r="A5127">
        <v>22082.414499999999</v>
      </c>
      <c r="B5127">
        <f>10000000/A5127</f>
        <v>452.8490306166475</v>
      </c>
      <c r="C5127" s="1">
        <v>2.128E-48</v>
      </c>
    </row>
    <row r="5128" spans="1:3" x14ac:dyDescent="0.25">
      <c r="A5128">
        <v>22081.451000000001</v>
      </c>
      <c r="B5128">
        <f>10000000/A5128</f>
        <v>452.86879018955773</v>
      </c>
      <c r="C5128" s="1">
        <v>2.1810000000000001E-48</v>
      </c>
    </row>
    <row r="5129" spans="1:3" x14ac:dyDescent="0.25">
      <c r="A5129">
        <v>22080.486099999998</v>
      </c>
      <c r="B5129">
        <f>10000000/A5129</f>
        <v>452.88858020204549</v>
      </c>
      <c r="C5129" s="1">
        <v>2.2359999999999999E-48</v>
      </c>
    </row>
    <row r="5130" spans="1:3" x14ac:dyDescent="0.25">
      <c r="A5130">
        <v>22079.522300000001</v>
      </c>
      <c r="B5130">
        <f>10000000/A5130</f>
        <v>452.90834938036681</v>
      </c>
      <c r="C5130" s="1">
        <v>2.2919999999999998E-48</v>
      </c>
    </row>
    <row r="5131" spans="1:3" x14ac:dyDescent="0.25">
      <c r="A5131">
        <v>22078.557499999999</v>
      </c>
      <c r="B5131">
        <f>10000000/A5131</f>
        <v>452.92814079905361</v>
      </c>
      <c r="C5131" s="1">
        <v>2.3499999999999999E-48</v>
      </c>
    </row>
    <row r="5132" spans="1:3" x14ac:dyDescent="0.25">
      <c r="A5132">
        <v>22077.5939</v>
      </c>
      <c r="B5132">
        <f>10000000/A5132</f>
        <v>452.94790932810844</v>
      </c>
      <c r="C5132" s="1">
        <v>2.41E-48</v>
      </c>
    </row>
    <row r="5133" spans="1:3" x14ac:dyDescent="0.25">
      <c r="A5133">
        <v>22076.629300000001</v>
      </c>
      <c r="B5133">
        <f>10000000/A5133</f>
        <v>452.96770010084828</v>
      </c>
      <c r="C5133" s="1">
        <v>2.4709999999999999E-48</v>
      </c>
    </row>
    <row r="5134" spans="1:3" x14ac:dyDescent="0.25">
      <c r="A5134">
        <v>22075.665799999999</v>
      </c>
      <c r="B5134">
        <f>10000000/A5134</f>
        <v>452.98747003136822</v>
      </c>
      <c r="C5134" s="1">
        <v>2.5330000000000001E-48</v>
      </c>
    </row>
    <row r="5135" spans="1:3" x14ac:dyDescent="0.25">
      <c r="A5135">
        <v>22074.7009</v>
      </c>
      <c r="B5135">
        <f>10000000/A5135</f>
        <v>453.00727041787462</v>
      </c>
      <c r="C5135" s="1">
        <v>2.5969999999999999E-48</v>
      </c>
    </row>
    <row r="5136" spans="1:3" x14ac:dyDescent="0.25">
      <c r="A5136">
        <v>22073.737099999998</v>
      </c>
      <c r="B5136">
        <f>10000000/A5136</f>
        <v>453.02704995974608</v>
      </c>
      <c r="C5136" s="1">
        <v>2.662E-48</v>
      </c>
    </row>
    <row r="5137" spans="1:3" x14ac:dyDescent="0.25">
      <c r="A5137">
        <v>22072.772400000002</v>
      </c>
      <c r="B5137">
        <f>10000000/A5137</f>
        <v>453.0468497015807</v>
      </c>
      <c r="C5137" s="1">
        <v>2.7290000000000001E-48</v>
      </c>
    </row>
    <row r="5138" spans="1:3" x14ac:dyDescent="0.25">
      <c r="A5138">
        <v>22071.808700000001</v>
      </c>
      <c r="B5138">
        <f>10000000/A5138</f>
        <v>453.06663064726541</v>
      </c>
      <c r="C5138" s="1">
        <v>2.7959999999999999E-48</v>
      </c>
    </row>
    <row r="5139" spans="1:3" x14ac:dyDescent="0.25">
      <c r="A5139">
        <v>22070.8442</v>
      </c>
      <c r="B5139">
        <f>10000000/A5139</f>
        <v>453.08642974336254</v>
      </c>
      <c r="C5139" s="1">
        <v>2.8639999999999999E-48</v>
      </c>
    </row>
    <row r="5140" spans="1:3" x14ac:dyDescent="0.25">
      <c r="A5140">
        <v>22069.8802</v>
      </c>
      <c r="B5140">
        <f>10000000/A5140</f>
        <v>453.10622030472103</v>
      </c>
      <c r="C5140" s="1">
        <v>2.9329999999999998E-48</v>
      </c>
    </row>
    <row r="5141" spans="1:3" x14ac:dyDescent="0.25">
      <c r="A5141">
        <v>22068.915799999999</v>
      </c>
      <c r="B5141">
        <f>10000000/A5141</f>
        <v>453.12602080796376</v>
      </c>
      <c r="C5141" s="1">
        <v>3.0030000000000002E-48</v>
      </c>
    </row>
    <row r="5142" spans="1:3" x14ac:dyDescent="0.25">
      <c r="A5142">
        <v>22067.952000000001</v>
      </c>
      <c r="B5142">
        <f>10000000/A5142</f>
        <v>453.14581072135735</v>
      </c>
      <c r="C5142" s="1">
        <v>3.0729999999999999E-48</v>
      </c>
    </row>
    <row r="5143" spans="1:3" x14ac:dyDescent="0.25">
      <c r="A5143">
        <v>22066.987300000001</v>
      </c>
      <c r="B5143">
        <f>10000000/A5143</f>
        <v>453.16562084575992</v>
      </c>
      <c r="C5143" s="1">
        <v>3.2199999999999997E-48</v>
      </c>
    </row>
    <row r="5144" spans="1:3" x14ac:dyDescent="0.25">
      <c r="A5144">
        <v>22066.023700000002</v>
      </c>
      <c r="B5144">
        <f>10000000/A5144</f>
        <v>453.18541011083926</v>
      </c>
      <c r="C5144" s="1">
        <v>3.4440000000000002E-48</v>
      </c>
    </row>
    <row r="5145" spans="1:3" x14ac:dyDescent="0.25">
      <c r="A5145">
        <v>22065.0592</v>
      </c>
      <c r="B5145">
        <f>10000000/A5145</f>
        <v>453.20521958989349</v>
      </c>
      <c r="C5145" s="1">
        <v>3.5159999999999997E-48</v>
      </c>
    </row>
    <row r="5146" spans="1:3" x14ac:dyDescent="0.25">
      <c r="A5146">
        <v>22064.0952</v>
      </c>
      <c r="B5146">
        <f>10000000/A5146</f>
        <v>453.22502053018701</v>
      </c>
      <c r="C5146" s="1">
        <v>3.587E-48</v>
      </c>
    </row>
    <row r="5147" spans="1:3" x14ac:dyDescent="0.25">
      <c r="A5147">
        <v>22063.130399999998</v>
      </c>
      <c r="B5147">
        <f>10000000/A5147</f>
        <v>453.24483963526774</v>
      </c>
      <c r="C5147" s="1">
        <v>3.6580000000000002E-48</v>
      </c>
    </row>
    <row r="5148" spans="1:3" x14ac:dyDescent="0.25">
      <c r="A5148">
        <v>22062.167099999999</v>
      </c>
      <c r="B5148">
        <f>10000000/A5148</f>
        <v>453.26462965644026</v>
      </c>
      <c r="C5148" s="1">
        <v>3.7289999999999998E-48</v>
      </c>
    </row>
    <row r="5149" spans="1:3" x14ac:dyDescent="0.25">
      <c r="A5149">
        <v>22061.2019</v>
      </c>
      <c r="B5149">
        <f>10000000/A5149</f>
        <v>453.2844604445599</v>
      </c>
      <c r="C5149" s="1">
        <v>3.7990000000000001E-48</v>
      </c>
    </row>
    <row r="5150" spans="1:3" x14ac:dyDescent="0.25">
      <c r="A5150">
        <v>22060.238300000001</v>
      </c>
      <c r="B5150">
        <f>10000000/A5150</f>
        <v>453.30426009042702</v>
      </c>
      <c r="C5150" s="1">
        <v>3.868E-48</v>
      </c>
    </row>
    <row r="5151" spans="1:3" x14ac:dyDescent="0.25">
      <c r="A5151">
        <v>22059.273799999999</v>
      </c>
      <c r="B5151">
        <f>10000000/A5151</f>
        <v>453.32407996132679</v>
      </c>
      <c r="C5151" s="1">
        <v>3.936E-48</v>
      </c>
    </row>
    <row r="5152" spans="1:3" x14ac:dyDescent="0.25">
      <c r="A5152">
        <v>22058.3099</v>
      </c>
      <c r="B5152">
        <f>10000000/A5152</f>
        <v>453.34388923423364</v>
      </c>
      <c r="C5152" s="1">
        <v>4.0020000000000003E-48</v>
      </c>
    </row>
    <row r="5153" spans="1:3" x14ac:dyDescent="0.25">
      <c r="A5153">
        <v>22057.345499999999</v>
      </c>
      <c r="B5153">
        <f>10000000/A5153</f>
        <v>453.36371051539271</v>
      </c>
      <c r="C5153" s="1">
        <v>4.067E-48</v>
      </c>
    </row>
    <row r="5154" spans="1:3" x14ac:dyDescent="0.25">
      <c r="A5154">
        <v>22056.381799999999</v>
      </c>
      <c r="B5154">
        <f>10000000/A5154</f>
        <v>453.38351914093181</v>
      </c>
      <c r="C5154" s="1">
        <v>4.13E-48</v>
      </c>
    </row>
    <row r="5155" spans="1:3" x14ac:dyDescent="0.25">
      <c r="A5155">
        <v>22055.417099999999</v>
      </c>
      <c r="B5155">
        <f>10000000/A5155</f>
        <v>453.40335005498491</v>
      </c>
      <c r="C5155" s="1">
        <v>4.1910000000000003E-48</v>
      </c>
    </row>
    <row r="5156" spans="1:3" x14ac:dyDescent="0.25">
      <c r="A5156">
        <v>22054.4535</v>
      </c>
      <c r="B5156">
        <f>10000000/A5156</f>
        <v>453.42316008873217</v>
      </c>
      <c r="C5156" s="1">
        <v>4.227E-48</v>
      </c>
    </row>
    <row r="5157" spans="1:3" x14ac:dyDescent="0.25">
      <c r="A5157">
        <v>22053.488499999999</v>
      </c>
      <c r="B5157">
        <f>10000000/A5157</f>
        <v>453.44300063910526</v>
      </c>
      <c r="C5157" s="1">
        <v>4.2719999999999999E-48</v>
      </c>
    </row>
    <row r="5158" spans="1:3" x14ac:dyDescent="0.25">
      <c r="A5158">
        <v>22052.525099999999</v>
      </c>
      <c r="B5158">
        <f>10000000/A5158</f>
        <v>453.46281002532453</v>
      </c>
      <c r="C5158" s="1">
        <v>4.3270000000000003E-48</v>
      </c>
    </row>
    <row r="5159" spans="1:3" x14ac:dyDescent="0.25">
      <c r="A5159">
        <v>22051.560300000001</v>
      </c>
      <c r="B5159">
        <f>10000000/A5159</f>
        <v>453.48264993293918</v>
      </c>
      <c r="C5159" s="1">
        <v>4.3789999999999998E-48</v>
      </c>
    </row>
    <row r="5160" spans="1:3" x14ac:dyDescent="0.25">
      <c r="A5160">
        <v>22050.5965</v>
      </c>
      <c r="B5160">
        <f>10000000/A5160</f>
        <v>453.50247101025138</v>
      </c>
      <c r="C5160" s="1">
        <v>4.4290000000000003E-48</v>
      </c>
    </row>
    <row r="5161" spans="1:3" x14ac:dyDescent="0.25">
      <c r="A5161">
        <v>22049.6319</v>
      </c>
      <c r="B5161">
        <f>10000000/A5161</f>
        <v>453.52231027493934</v>
      </c>
      <c r="C5161" s="1">
        <v>4.4740000000000001E-48</v>
      </c>
    </row>
    <row r="5162" spans="1:3" x14ac:dyDescent="0.25">
      <c r="A5162">
        <v>22048.667799999999</v>
      </c>
      <c r="B5162">
        <f>10000000/A5162</f>
        <v>453.54214099048653</v>
      </c>
      <c r="C5162" s="1">
        <v>4.5170000000000002E-48</v>
      </c>
    </row>
    <row r="5163" spans="1:3" x14ac:dyDescent="0.25">
      <c r="A5163">
        <v>22047.703399999999</v>
      </c>
      <c r="B5163">
        <f>10000000/A5163</f>
        <v>453.56197961189918</v>
      </c>
      <c r="C5163" s="1">
        <v>4.5560000000000002E-48</v>
      </c>
    </row>
    <row r="5164" spans="1:3" x14ac:dyDescent="0.25">
      <c r="A5164">
        <v>22046.7395</v>
      </c>
      <c r="B5164">
        <f>10000000/A5164</f>
        <v>453.58180968210741</v>
      </c>
      <c r="C5164" s="1">
        <v>4.591E-48</v>
      </c>
    </row>
    <row r="5165" spans="1:3" x14ac:dyDescent="0.25">
      <c r="A5165">
        <v>22045.7752</v>
      </c>
      <c r="B5165">
        <f>10000000/A5165</f>
        <v>453.60164971654069</v>
      </c>
      <c r="C5165" s="1">
        <v>4.625E-48</v>
      </c>
    </row>
    <row r="5166" spans="1:3" x14ac:dyDescent="0.25">
      <c r="A5166">
        <v>22044.8115</v>
      </c>
      <c r="B5166">
        <f>10000000/A5166</f>
        <v>453.62147914034102</v>
      </c>
      <c r="C5166" s="1">
        <v>4.6580000000000002E-48</v>
      </c>
    </row>
    <row r="5167" spans="1:3" x14ac:dyDescent="0.25">
      <c r="A5167">
        <v>22043.846399999999</v>
      </c>
      <c r="B5167">
        <f>10000000/A5167</f>
        <v>453.64133910858681</v>
      </c>
      <c r="C5167" s="1">
        <v>4.6860000000000003E-48</v>
      </c>
    </row>
    <row r="5168" spans="1:3" x14ac:dyDescent="0.25">
      <c r="A5168">
        <v>22042.882799999999</v>
      </c>
      <c r="B5168">
        <f>10000000/A5168</f>
        <v>453.66116994461362</v>
      </c>
      <c r="C5168" s="1">
        <v>4.7120000000000001E-48</v>
      </c>
    </row>
    <row r="5169" spans="1:3" x14ac:dyDescent="0.25">
      <c r="A5169">
        <v>22041.918399999999</v>
      </c>
      <c r="B5169">
        <f>10000000/A5169</f>
        <v>453.68101898063469</v>
      </c>
      <c r="C5169" s="1">
        <v>4.7339999999999998E-48</v>
      </c>
    </row>
    <row r="5170" spans="1:3" x14ac:dyDescent="0.25">
      <c r="A5170">
        <v>22040.9545</v>
      </c>
      <c r="B5170">
        <f>10000000/A5170</f>
        <v>453.70085946141762</v>
      </c>
      <c r="C5170" s="1">
        <v>4.7540000000000003E-48</v>
      </c>
    </row>
    <row r="5171" spans="1:3" x14ac:dyDescent="0.25">
      <c r="A5171">
        <v>22039.989699999998</v>
      </c>
      <c r="B5171">
        <f>10000000/A5171</f>
        <v>453.72072020523677</v>
      </c>
      <c r="C5171" s="1">
        <v>4.7690000000000002E-48</v>
      </c>
    </row>
    <row r="5172" spans="1:3" x14ac:dyDescent="0.25">
      <c r="A5172">
        <v>22039.026000000002</v>
      </c>
      <c r="B5172">
        <f>10000000/A5172</f>
        <v>453.74056004108343</v>
      </c>
      <c r="C5172" s="1">
        <v>4.7779999999999997E-48</v>
      </c>
    </row>
    <row r="5173" spans="1:3" x14ac:dyDescent="0.25">
      <c r="A5173">
        <v>22038.061399999999</v>
      </c>
      <c r="B5173">
        <f>10000000/A5173</f>
        <v>453.76042014294416</v>
      </c>
      <c r="C5173" s="1">
        <v>4.7800000000000001E-48</v>
      </c>
    </row>
    <row r="5174" spans="1:3" x14ac:dyDescent="0.25">
      <c r="A5174">
        <v>22037.097900000001</v>
      </c>
      <c r="B5174">
        <f>10000000/A5174</f>
        <v>453.78025933260477</v>
      </c>
      <c r="C5174" s="1">
        <v>4.7769999999999998E-48</v>
      </c>
    </row>
    <row r="5175" spans="1:3" x14ac:dyDescent="0.25">
      <c r="A5175">
        <v>22036.133000000002</v>
      </c>
      <c r="B5175">
        <f>10000000/A5175</f>
        <v>453.80012908798471</v>
      </c>
      <c r="C5175" s="1">
        <v>4.7700000000000001E-48</v>
      </c>
    </row>
    <row r="5176" spans="1:3" x14ac:dyDescent="0.25">
      <c r="A5176">
        <v>22035.169099999999</v>
      </c>
      <c r="B5176">
        <f>10000000/A5176</f>
        <v>453.81997998826341</v>
      </c>
      <c r="C5176" s="1">
        <v>4.756E-48</v>
      </c>
    </row>
    <row r="5177" spans="1:3" x14ac:dyDescent="0.25">
      <c r="A5177">
        <v>22034.2048</v>
      </c>
      <c r="B5177">
        <f>10000000/A5177</f>
        <v>453.83984086414591</v>
      </c>
      <c r="C5177" s="1">
        <v>4.737E-48</v>
      </c>
    </row>
    <row r="5178" spans="1:3" x14ac:dyDescent="0.25">
      <c r="A5178">
        <v>22033.240699999998</v>
      </c>
      <c r="B5178">
        <f>10000000/A5178</f>
        <v>453.85969935870583</v>
      </c>
      <c r="C5178" s="1">
        <v>4.7139999999999998E-48</v>
      </c>
    </row>
    <row r="5179" spans="1:3" x14ac:dyDescent="0.25">
      <c r="A5179">
        <v>22032.276099999999</v>
      </c>
      <c r="B5179">
        <f>10000000/A5179</f>
        <v>453.8795698915556</v>
      </c>
      <c r="C5179" s="1">
        <v>4.6839999999999999E-48</v>
      </c>
    </row>
    <row r="5180" spans="1:3" x14ac:dyDescent="0.25">
      <c r="A5180">
        <v>22031.312600000001</v>
      </c>
      <c r="B5180">
        <f>10000000/A5180</f>
        <v>453.89941950167781</v>
      </c>
      <c r="C5180" s="1">
        <v>4.6490000000000001E-48</v>
      </c>
    </row>
    <row r="5181" spans="1:3" x14ac:dyDescent="0.25">
      <c r="A5181">
        <v>22030.347699999998</v>
      </c>
      <c r="B5181">
        <f>10000000/A5181</f>
        <v>453.91929969403071</v>
      </c>
      <c r="C5181" s="1">
        <v>4.6079999999999997E-48</v>
      </c>
    </row>
    <row r="5182" spans="1:3" x14ac:dyDescent="0.25">
      <c r="A5182">
        <v>22029.384300000002</v>
      </c>
      <c r="B5182">
        <f>10000000/A5182</f>
        <v>453.93915071879695</v>
      </c>
      <c r="C5182" s="1">
        <v>4.562E-48</v>
      </c>
    </row>
    <row r="5183" spans="1:3" x14ac:dyDescent="0.25">
      <c r="A5183">
        <v>22028.419600000001</v>
      </c>
      <c r="B5183">
        <f>10000000/A5183</f>
        <v>453.95903027015152</v>
      </c>
      <c r="C5183" s="1">
        <v>4.5109999999999997E-48</v>
      </c>
    </row>
    <row r="5184" spans="1:3" x14ac:dyDescent="0.25">
      <c r="A5184">
        <v>22027.455900000001</v>
      </c>
      <c r="B5184">
        <f>10000000/A5184</f>
        <v>453.97889095308551</v>
      </c>
      <c r="C5184" s="1">
        <v>4.4509999999999999E-48</v>
      </c>
    </row>
    <row r="5185" spans="1:3" x14ac:dyDescent="0.25">
      <c r="A5185">
        <v>22026.490900000001</v>
      </c>
      <c r="B5185">
        <f>10000000/A5185</f>
        <v>453.99878016883753</v>
      </c>
      <c r="C5185" s="1">
        <v>4.2300000000000003E-48</v>
      </c>
    </row>
    <row r="5186" spans="1:3" x14ac:dyDescent="0.25">
      <c r="A5186">
        <v>22025.527399999999</v>
      </c>
      <c r="B5186">
        <f>10000000/A5186</f>
        <v>454.01864020745313</v>
      </c>
      <c r="C5186" s="1">
        <v>4.1090000000000002E-48</v>
      </c>
    </row>
    <row r="5187" spans="1:3" x14ac:dyDescent="0.25">
      <c r="A5187">
        <v>22024.5625</v>
      </c>
      <c r="B5187">
        <f>10000000/A5187</f>
        <v>454.03853084482381</v>
      </c>
      <c r="C5187" s="1">
        <v>4.0389999999999999E-48</v>
      </c>
    </row>
    <row r="5188" spans="1:3" x14ac:dyDescent="0.25">
      <c r="A5188">
        <v>22023.598699999999</v>
      </c>
      <c r="B5188">
        <f>10000000/A5188</f>
        <v>454.0584005465011</v>
      </c>
      <c r="C5188" s="1">
        <v>3.9630000000000003E-48</v>
      </c>
    </row>
    <row r="5189" spans="1:3" x14ac:dyDescent="0.25">
      <c r="A5189">
        <v>22022.633999999998</v>
      </c>
      <c r="B5189">
        <f>10000000/A5189</f>
        <v>454.0782905441738</v>
      </c>
      <c r="C5189" s="1">
        <v>3.8839999999999998E-48</v>
      </c>
    </row>
    <row r="5190" spans="1:3" x14ac:dyDescent="0.25">
      <c r="A5190">
        <v>22021.670399999999</v>
      </c>
      <c r="B5190">
        <f>10000000/A5190</f>
        <v>454.09815960191651</v>
      </c>
      <c r="C5190" s="1">
        <v>3.8009999999999999E-48</v>
      </c>
    </row>
    <row r="5191" spans="1:3" x14ac:dyDescent="0.25">
      <c r="A5191">
        <v>22020.7058</v>
      </c>
      <c r="B5191">
        <f>10000000/A5191</f>
        <v>454.11805102087146</v>
      </c>
      <c r="C5191" s="1">
        <v>3.7139999999999999E-48</v>
      </c>
    </row>
    <row r="5192" spans="1:3" x14ac:dyDescent="0.25">
      <c r="A5192">
        <v>22019.742399999999</v>
      </c>
      <c r="B5192">
        <f>10000000/A5192</f>
        <v>454.13791943360792</v>
      </c>
      <c r="C5192" s="1">
        <v>3.6240000000000002E-48</v>
      </c>
    </row>
    <row r="5193" spans="1:3" x14ac:dyDescent="0.25">
      <c r="A5193">
        <v>22018.7775</v>
      </c>
      <c r="B5193">
        <f>10000000/A5193</f>
        <v>454.15782052386879</v>
      </c>
      <c r="C5193" s="1">
        <v>3.5299999999999998E-48</v>
      </c>
    </row>
    <row r="5194" spans="1:3" x14ac:dyDescent="0.25">
      <c r="A5194">
        <v>22017.813699999999</v>
      </c>
      <c r="B5194">
        <f>10000000/A5194</f>
        <v>454.17770066789149</v>
      </c>
      <c r="C5194" s="1">
        <v>3.4329999999999998E-48</v>
      </c>
    </row>
    <row r="5195" spans="1:3" x14ac:dyDescent="0.25">
      <c r="A5195">
        <v>22016.849099999999</v>
      </c>
      <c r="B5195">
        <f>10000000/A5195</f>
        <v>454.1975990560793</v>
      </c>
      <c r="C5195" s="1">
        <v>3.3330000000000002E-48</v>
      </c>
    </row>
    <row r="5196" spans="1:3" x14ac:dyDescent="0.25">
      <c r="A5196">
        <v>22015.885399999999</v>
      </c>
      <c r="B5196">
        <f>10000000/A5196</f>
        <v>454.21748061969839</v>
      </c>
      <c r="C5196" s="1">
        <v>3.2310000000000002E-48</v>
      </c>
    </row>
    <row r="5197" spans="1:3" x14ac:dyDescent="0.25">
      <c r="A5197">
        <v>22014.920399999999</v>
      </c>
      <c r="B5197">
        <f>10000000/A5197</f>
        <v>454.23739074704991</v>
      </c>
      <c r="C5197" s="1">
        <v>3.1269999999999998E-48</v>
      </c>
    </row>
    <row r="5198" spans="1:3" x14ac:dyDescent="0.25">
      <c r="A5198">
        <v>22013.956999999999</v>
      </c>
      <c r="B5198">
        <f>10000000/A5198</f>
        <v>454.25726960400624</v>
      </c>
      <c r="C5198" s="1">
        <v>3.019E-48</v>
      </c>
    </row>
    <row r="5199" spans="1:3" x14ac:dyDescent="0.25">
      <c r="A5199">
        <v>22012.992200000001</v>
      </c>
      <c r="B5199">
        <f>10000000/A5199</f>
        <v>454.27717909244524</v>
      </c>
      <c r="C5199" s="1">
        <v>2.9150000000000002E-48</v>
      </c>
    </row>
    <row r="5200" spans="1:3" x14ac:dyDescent="0.25">
      <c r="A5200">
        <v>22012.028399999999</v>
      </c>
      <c r="B5200">
        <f>10000000/A5200</f>
        <v>454.29706968758956</v>
      </c>
      <c r="C5200" s="1">
        <v>2.81E-48</v>
      </c>
    </row>
    <row r="5201" spans="1:3" x14ac:dyDescent="0.25">
      <c r="A5201">
        <v>22011.063699999999</v>
      </c>
      <c r="B5201">
        <f>10000000/A5201</f>
        <v>454.31698060098751</v>
      </c>
      <c r="C5201" s="1">
        <v>2.7039999999999999E-48</v>
      </c>
    </row>
    <row r="5202" spans="1:3" x14ac:dyDescent="0.25">
      <c r="A5202">
        <v>22010.1001</v>
      </c>
      <c r="B5202">
        <f>10000000/A5202</f>
        <v>454.3368705533511</v>
      </c>
      <c r="C5202" s="1">
        <v>2.6010000000000001E-48</v>
      </c>
    </row>
    <row r="5203" spans="1:3" x14ac:dyDescent="0.25">
      <c r="A5203">
        <v>22009.135600000001</v>
      </c>
      <c r="B5203">
        <f>10000000/A5203</f>
        <v>454.35678082695802</v>
      </c>
      <c r="C5203" s="1">
        <v>2.4979999999999999E-48</v>
      </c>
    </row>
    <row r="5204" spans="1:3" x14ac:dyDescent="0.25">
      <c r="A5204">
        <v>22008.171699999999</v>
      </c>
      <c r="B5204">
        <f>10000000/A5204</f>
        <v>454.37668045819544</v>
      </c>
      <c r="C5204" s="1">
        <v>2.3959999999999999E-48</v>
      </c>
    </row>
    <row r="5205" spans="1:3" x14ac:dyDescent="0.25">
      <c r="A5205">
        <v>22007.206900000001</v>
      </c>
      <c r="B5205">
        <f>10000000/A5205</f>
        <v>454.39660041547569</v>
      </c>
      <c r="C5205" s="1">
        <v>2.2939999999999999E-48</v>
      </c>
    </row>
    <row r="5206" spans="1:3" x14ac:dyDescent="0.25">
      <c r="A5206">
        <v>22006.243200000001</v>
      </c>
      <c r="B5206">
        <f>10000000/A5206</f>
        <v>454.41649940504158</v>
      </c>
      <c r="C5206" s="1">
        <v>2.1930000000000001E-48</v>
      </c>
    </row>
    <row r="5207" spans="1:3" x14ac:dyDescent="0.25">
      <c r="A5207">
        <v>22005.2785</v>
      </c>
      <c r="B5207">
        <f>10000000/A5207</f>
        <v>454.43642078876667</v>
      </c>
      <c r="C5207" s="1">
        <v>2.0929999999999999E-48</v>
      </c>
    </row>
    <row r="5208" spans="1:3" x14ac:dyDescent="0.25">
      <c r="A5208">
        <v>22004.314999999999</v>
      </c>
      <c r="B5208">
        <f>10000000/A5208</f>
        <v>454.45631913558776</v>
      </c>
      <c r="C5208" s="1">
        <v>1.995E-48</v>
      </c>
    </row>
    <row r="5209" spans="1:3" x14ac:dyDescent="0.25">
      <c r="A5209">
        <v>22003.3505</v>
      </c>
      <c r="B5209">
        <f>10000000/A5209</f>
        <v>454.47623987992193</v>
      </c>
      <c r="C5209" s="1">
        <v>1.8990000000000001E-48</v>
      </c>
    </row>
    <row r="5210" spans="1:3" x14ac:dyDescent="0.25">
      <c r="A5210">
        <v>22002.386600000002</v>
      </c>
      <c r="B5210">
        <f>10000000/A5210</f>
        <v>454.49614997674837</v>
      </c>
      <c r="C5210" s="1">
        <v>1.8050000000000001E-48</v>
      </c>
    </row>
    <row r="5211" spans="1:3" x14ac:dyDescent="0.25">
      <c r="A5211">
        <v>22001.4218</v>
      </c>
      <c r="B5211">
        <f>10000000/A5211</f>
        <v>454.5160804107669</v>
      </c>
      <c r="C5211" s="1">
        <v>1.713E-48</v>
      </c>
    </row>
    <row r="5212" spans="1:3" x14ac:dyDescent="0.25">
      <c r="A5212">
        <v>22000.4581</v>
      </c>
      <c r="B5212">
        <f>10000000/A5212</f>
        <v>454.53598986650189</v>
      </c>
      <c r="C5212" s="1">
        <v>1.6230000000000001E-48</v>
      </c>
    </row>
    <row r="5213" spans="1:3" x14ac:dyDescent="0.25">
      <c r="A5213">
        <v>21999.4935</v>
      </c>
      <c r="B5213">
        <f>10000000/A5213</f>
        <v>454.55591966242315</v>
      </c>
      <c r="C5213" s="1">
        <v>1.536E-48</v>
      </c>
    </row>
    <row r="5214" spans="1:3" x14ac:dyDescent="0.25">
      <c r="A5214">
        <v>21998.529900000001</v>
      </c>
      <c r="B5214">
        <f>10000000/A5214</f>
        <v>454.57583054220362</v>
      </c>
      <c r="C5214" s="1">
        <v>1.4519999999999999E-48</v>
      </c>
    </row>
    <row r="5215" spans="1:3" x14ac:dyDescent="0.25">
      <c r="A5215">
        <v>21997.564999999999</v>
      </c>
      <c r="B5215">
        <f>10000000/A5215</f>
        <v>454.59577003181948</v>
      </c>
      <c r="C5215" s="1">
        <v>1.371E-48</v>
      </c>
    </row>
    <row r="5216" spans="1:3" x14ac:dyDescent="0.25">
      <c r="A5216">
        <v>21996.601600000002</v>
      </c>
      <c r="B5216">
        <f>10000000/A5216</f>
        <v>454.61568026944667</v>
      </c>
      <c r="C5216" s="1">
        <v>1.2930000000000001E-48</v>
      </c>
    </row>
    <row r="5217" spans="1:3" x14ac:dyDescent="0.25">
      <c r="A5217">
        <v>21995.636900000001</v>
      </c>
      <c r="B5217">
        <f>10000000/A5217</f>
        <v>454.63561912135401</v>
      </c>
      <c r="C5217" s="1">
        <v>1.218E-48</v>
      </c>
    </row>
    <row r="5218" spans="1:3" x14ac:dyDescent="0.25">
      <c r="A5218">
        <v>21994.673200000001</v>
      </c>
      <c r="B5218">
        <f>10000000/A5218</f>
        <v>454.6555390511553</v>
      </c>
      <c r="C5218" s="1">
        <v>1.148E-48</v>
      </c>
    </row>
    <row r="5219" spans="1:3" x14ac:dyDescent="0.25">
      <c r="A5219">
        <v>21993.7081</v>
      </c>
      <c r="B5219">
        <f>10000000/A5219</f>
        <v>454.67548966879303</v>
      </c>
      <c r="C5219" s="1">
        <v>1.082E-48</v>
      </c>
    </row>
    <row r="5220" spans="1:3" x14ac:dyDescent="0.25">
      <c r="A5220">
        <v>21992.744500000001</v>
      </c>
      <c r="B5220">
        <f>10000000/A5220</f>
        <v>454.69541102521333</v>
      </c>
      <c r="C5220" s="1">
        <v>1.019E-48</v>
      </c>
    </row>
    <row r="5221" spans="1:3" x14ac:dyDescent="0.25">
      <c r="A5221">
        <v>21991.779600000002</v>
      </c>
      <c r="B5221">
        <f>10000000/A5221</f>
        <v>454.71536100698279</v>
      </c>
      <c r="C5221" s="1">
        <v>9.243E-49</v>
      </c>
    </row>
    <row r="5222" spans="1:3" x14ac:dyDescent="0.25">
      <c r="A5222">
        <v>21990.816299999999</v>
      </c>
      <c r="B5222">
        <f>10000000/A5222</f>
        <v>454.73527965398904</v>
      </c>
      <c r="C5222" s="1">
        <v>8.7049999999999993E-49</v>
      </c>
    </row>
    <row r="5223" spans="1:3" x14ac:dyDescent="0.25">
      <c r="A5223">
        <v>21989.851600000002</v>
      </c>
      <c r="B5223">
        <f>10000000/A5223</f>
        <v>454.75522899845305</v>
      </c>
      <c r="C5223" s="1">
        <v>8.2100000000000005E-49</v>
      </c>
    </row>
    <row r="5224" spans="1:3" x14ac:dyDescent="0.25">
      <c r="A5224">
        <v>21988.887900000002</v>
      </c>
      <c r="B5224">
        <f>10000000/A5224</f>
        <v>454.77515941131333</v>
      </c>
      <c r="C5224" s="1">
        <v>7.7650000000000001E-49</v>
      </c>
    </row>
    <row r="5225" spans="1:3" x14ac:dyDescent="0.25">
      <c r="A5225">
        <v>21987.923299999999</v>
      </c>
      <c r="B5225">
        <f>10000000/A5225</f>
        <v>454.79511018669058</v>
      </c>
      <c r="C5225" s="1">
        <v>-4.2469999999999998E-50</v>
      </c>
    </row>
    <row r="5226" spans="1:3" x14ac:dyDescent="0.25">
      <c r="A5226">
        <v>21986.959299999999</v>
      </c>
      <c r="B5226">
        <f>10000000/A5226</f>
        <v>454.81505030120286</v>
      </c>
      <c r="C5226" s="1">
        <v>-7.9860000000000001E-50</v>
      </c>
    </row>
    <row r="5227" spans="1:3" x14ac:dyDescent="0.25">
      <c r="A5227">
        <v>21985.994900000002</v>
      </c>
      <c r="B5227">
        <f>10000000/A5227</f>
        <v>454.83500043930235</v>
      </c>
      <c r="C5227" s="1">
        <v>-1.117E-49</v>
      </c>
    </row>
    <row r="5228" spans="1:3" x14ac:dyDescent="0.25">
      <c r="A5228">
        <v>21985.0311</v>
      </c>
      <c r="B5228">
        <f>10000000/A5228</f>
        <v>454.85493991409453</v>
      </c>
      <c r="C5228" s="1">
        <v>-1.387E-49</v>
      </c>
    </row>
    <row r="5229" spans="1:3" x14ac:dyDescent="0.25">
      <c r="A5229">
        <v>21984.0664</v>
      </c>
      <c r="B5229">
        <f>10000000/A5229</f>
        <v>454.87489975921835</v>
      </c>
      <c r="C5229" s="1">
        <v>-4.52E-49</v>
      </c>
    </row>
    <row r="5230" spans="1:3" x14ac:dyDescent="0.25">
      <c r="A5230">
        <v>21983.102699999999</v>
      </c>
      <c r="B5230">
        <f>10000000/A5230</f>
        <v>454.89484066323359</v>
      </c>
      <c r="C5230" s="1">
        <v>-4.6980000000000002E-49</v>
      </c>
    </row>
    <row r="5231" spans="1:3" x14ac:dyDescent="0.25">
      <c r="A5231">
        <v>21982.137699999999</v>
      </c>
      <c r="B5231">
        <f>10000000/A5231</f>
        <v>454.9148102188442</v>
      </c>
      <c r="C5231" s="1">
        <v>-4.8279999999999998E-49</v>
      </c>
    </row>
    <row r="5232" spans="1:3" x14ac:dyDescent="0.25">
      <c r="A5232">
        <v>21981.174200000001</v>
      </c>
      <c r="B5232">
        <f>10000000/A5232</f>
        <v>454.9347504829837</v>
      </c>
      <c r="C5232" s="1">
        <v>-4.9099999999999997E-49</v>
      </c>
    </row>
    <row r="5233" spans="1:3" x14ac:dyDescent="0.25">
      <c r="A5233">
        <v>21980.2094</v>
      </c>
      <c r="B5233">
        <f>10000000/A5233</f>
        <v>454.95471940317367</v>
      </c>
      <c r="C5233" s="1">
        <v>-4.9369999999999997E-49</v>
      </c>
    </row>
    <row r="5234" spans="1:3" x14ac:dyDescent="0.25">
      <c r="A5234">
        <v>21979.245599999998</v>
      </c>
      <c r="B5234">
        <f>10000000/A5234</f>
        <v>454.97466937627746</v>
      </c>
      <c r="C5234" s="1">
        <v>-4.9169999999999999E-49</v>
      </c>
    </row>
    <row r="5235" spans="1:3" x14ac:dyDescent="0.25">
      <c r="A5235">
        <v>21978.280900000002</v>
      </c>
      <c r="B5235">
        <f>10000000/A5235</f>
        <v>454.99463973089905</v>
      </c>
      <c r="C5235" s="1">
        <v>-4.8519999999999997E-49</v>
      </c>
    </row>
    <row r="5236" spans="1:3" x14ac:dyDescent="0.25">
      <c r="A5236">
        <v>21977.317299999999</v>
      </c>
      <c r="B5236">
        <f>10000000/A5236</f>
        <v>455.014589064517</v>
      </c>
      <c r="C5236" s="1">
        <v>-4.7310000000000003E-49</v>
      </c>
    </row>
    <row r="5237" spans="1:3" x14ac:dyDescent="0.25">
      <c r="A5237">
        <v>21976.352699999999</v>
      </c>
      <c r="B5237">
        <f>10000000/A5237</f>
        <v>455.03456085322114</v>
      </c>
      <c r="C5237" s="1">
        <v>-4.5610000000000003E-49</v>
      </c>
    </row>
    <row r="5238" spans="1:3" x14ac:dyDescent="0.25">
      <c r="A5238">
        <v>21975.388800000001</v>
      </c>
      <c r="B5238">
        <f>10000000/A5238</f>
        <v>455.05451990000739</v>
      </c>
      <c r="C5238" s="1">
        <v>-4.349E-49</v>
      </c>
    </row>
    <row r="5239" spans="1:3" x14ac:dyDescent="0.25">
      <c r="A5239">
        <v>21974.424500000001</v>
      </c>
      <c r="B5239">
        <f>10000000/A5239</f>
        <v>455.07448898149755</v>
      </c>
      <c r="C5239" s="1">
        <v>-4.0869999999999998E-49</v>
      </c>
    </row>
    <row r="5240" spans="1:3" x14ac:dyDescent="0.25">
      <c r="A5240">
        <v>21973.4607</v>
      </c>
      <c r="B5240">
        <f>10000000/A5240</f>
        <v>455.09444946011621</v>
      </c>
      <c r="C5240" s="1">
        <v>-3.7850000000000001E-49</v>
      </c>
    </row>
    <row r="5241" spans="1:3" x14ac:dyDescent="0.25">
      <c r="A5241">
        <v>21972.495999999999</v>
      </c>
      <c r="B5241">
        <f>10000000/A5241</f>
        <v>455.11443033144712</v>
      </c>
      <c r="C5241" s="1">
        <v>-3.441E-49</v>
      </c>
    </row>
    <row r="5242" spans="1:3" x14ac:dyDescent="0.25">
      <c r="A5242">
        <v>21971.5324</v>
      </c>
      <c r="B5242">
        <f>10000000/A5242</f>
        <v>455.13439017116531</v>
      </c>
      <c r="C5242" s="1">
        <v>-3.0499999999999998E-49</v>
      </c>
    </row>
    <row r="5243" spans="1:3" x14ac:dyDescent="0.25">
      <c r="A5243">
        <v>21970.5674</v>
      </c>
      <c r="B5243">
        <f>10000000/A5243</f>
        <v>455.15438076487732</v>
      </c>
      <c r="C5243" s="1">
        <v>-2.6210000000000001E-49</v>
      </c>
    </row>
    <row r="5244" spans="1:3" x14ac:dyDescent="0.25">
      <c r="A5244">
        <v>21969.603999999999</v>
      </c>
      <c r="B5244">
        <f>10000000/A5244</f>
        <v>455.17433996534487</v>
      </c>
      <c r="C5244" s="1">
        <v>-2.1500000000000001E-49</v>
      </c>
    </row>
    <row r="5245" spans="1:3" x14ac:dyDescent="0.25">
      <c r="A5245">
        <v>21968.639200000001</v>
      </c>
      <c r="B5245">
        <f>10000000/A5245</f>
        <v>455.1943299246318</v>
      </c>
      <c r="C5245" s="1">
        <v>-1.6329999999999999E-49</v>
      </c>
    </row>
    <row r="5246" spans="1:3" x14ac:dyDescent="0.25">
      <c r="A5246">
        <v>21967.6754</v>
      </c>
      <c r="B5246">
        <f>10000000/A5246</f>
        <v>455.21430091779308</v>
      </c>
      <c r="C5246" s="1">
        <v>-1.3750000000000001E-49</v>
      </c>
    </row>
    <row r="5247" spans="1:3" x14ac:dyDescent="0.25">
      <c r="A5247">
        <v>21966.710800000001</v>
      </c>
      <c r="B5247">
        <f>10000000/A5247</f>
        <v>455.23429024248816</v>
      </c>
      <c r="C5247" s="1">
        <v>-7.9009999999999997E-50</v>
      </c>
    </row>
    <row r="5248" spans="1:3" x14ac:dyDescent="0.25">
      <c r="A5248">
        <v>21965.747200000002</v>
      </c>
      <c r="B5248">
        <f>10000000/A5248</f>
        <v>455.25426059715369</v>
      </c>
      <c r="C5248" s="1">
        <v>-1.646E-50</v>
      </c>
    </row>
    <row r="5249" spans="1:3" x14ac:dyDescent="0.25">
      <c r="A5249">
        <v>21964.782299999999</v>
      </c>
      <c r="B5249">
        <f>10000000/A5249</f>
        <v>455.27425964973031</v>
      </c>
      <c r="C5249" s="1">
        <v>4.9030000000000001E-50</v>
      </c>
    </row>
    <row r="5250" spans="1:3" x14ac:dyDescent="0.25">
      <c r="A5250">
        <v>21963.818899999998</v>
      </c>
      <c r="B5250">
        <f>10000000/A5250</f>
        <v>455.29422936554994</v>
      </c>
      <c r="C5250" s="1">
        <v>1.173E-49</v>
      </c>
    </row>
    <row r="5251" spans="1:3" x14ac:dyDescent="0.25">
      <c r="A5251">
        <v>21962.8541</v>
      </c>
      <c r="B5251">
        <f>10000000/A5251</f>
        <v>455.31422985685634</v>
      </c>
      <c r="C5251" s="1">
        <v>1.2260000000000001E-49</v>
      </c>
    </row>
    <row r="5252" spans="1:3" x14ac:dyDescent="0.25">
      <c r="A5252">
        <v>21961.8904</v>
      </c>
      <c r="B5252">
        <f>10000000/A5252</f>
        <v>455.33420929921408</v>
      </c>
      <c r="C5252" s="1">
        <v>1.9650000000000001E-49</v>
      </c>
    </row>
    <row r="5253" spans="1:3" x14ac:dyDescent="0.25">
      <c r="A5253">
        <v>21960.925800000001</v>
      </c>
      <c r="B5253">
        <f>10000000/A5253</f>
        <v>455.35420915633711</v>
      </c>
      <c r="C5253" s="1">
        <v>2.729E-49</v>
      </c>
    </row>
    <row r="5254" spans="1:3" x14ac:dyDescent="0.25">
      <c r="A5254">
        <v>21959.9617</v>
      </c>
      <c r="B5254">
        <f>10000000/A5254</f>
        <v>455.37420040218012</v>
      </c>
      <c r="C5254" s="1">
        <v>3.5199999999999998E-49</v>
      </c>
    </row>
    <row r="5255" spans="1:3" x14ac:dyDescent="0.25">
      <c r="A5255">
        <v>21958.997299999999</v>
      </c>
      <c r="B5255">
        <f>10000000/A5255</f>
        <v>455.39419962495282</v>
      </c>
      <c r="C5255" s="1">
        <v>4.3669999999999997E-49</v>
      </c>
    </row>
    <row r="5256" spans="1:3" x14ac:dyDescent="0.25">
      <c r="A5256">
        <v>21958.0334</v>
      </c>
      <c r="B5256">
        <f>10000000/A5256</f>
        <v>455.41419023435861</v>
      </c>
      <c r="C5256" s="1">
        <v>5.2110000000000002E-49</v>
      </c>
    </row>
    <row r="5257" spans="1:3" x14ac:dyDescent="0.25">
      <c r="A5257">
        <v>21957.0687</v>
      </c>
      <c r="B5257">
        <f>10000000/A5257</f>
        <v>455.43419919253614</v>
      </c>
      <c r="C5257" s="1">
        <v>6.057E-49</v>
      </c>
    </row>
    <row r="5258" spans="1:3" x14ac:dyDescent="0.25">
      <c r="A5258">
        <v>21956.105</v>
      </c>
      <c r="B5258">
        <f>10000000/A5258</f>
        <v>455.45418916515473</v>
      </c>
      <c r="C5258" s="1">
        <v>6.9150000000000001E-49</v>
      </c>
    </row>
    <row r="5259" spans="1:3" x14ac:dyDescent="0.25">
      <c r="A5259">
        <v>21955.1404</v>
      </c>
      <c r="B5259">
        <f>10000000/A5259</f>
        <v>455.47419956376137</v>
      </c>
      <c r="C5259" s="1">
        <v>7.7819999999999997E-49</v>
      </c>
    </row>
    <row r="5260" spans="1:3" x14ac:dyDescent="0.25">
      <c r="A5260">
        <v>21954.176800000001</v>
      </c>
      <c r="B5260">
        <f>10000000/A5260</f>
        <v>455.49419097326387</v>
      </c>
      <c r="C5260" s="1">
        <v>8.6609999999999997E-49</v>
      </c>
    </row>
    <row r="5261" spans="1:3" x14ac:dyDescent="0.25">
      <c r="A5261">
        <v>21953.212</v>
      </c>
      <c r="B5261">
        <f>10000000/A5261</f>
        <v>455.51420903692821</v>
      </c>
      <c r="C5261" s="1">
        <v>9.5459999999999998E-49</v>
      </c>
    </row>
    <row r="5262" spans="1:3" x14ac:dyDescent="0.25">
      <c r="A5262">
        <v>21952.248100000001</v>
      </c>
      <c r="B5262">
        <f>10000000/A5262</f>
        <v>455.53421018414963</v>
      </c>
      <c r="C5262" s="1">
        <v>1.0439999999999999E-48</v>
      </c>
    </row>
    <row r="5263" spans="1:3" x14ac:dyDescent="0.25">
      <c r="A5263">
        <v>21951.2834</v>
      </c>
      <c r="B5263">
        <f>10000000/A5263</f>
        <v>455.55422969027859</v>
      </c>
      <c r="C5263" s="1">
        <v>1.1340000000000001E-48</v>
      </c>
    </row>
    <row r="5264" spans="1:3" x14ac:dyDescent="0.25">
      <c r="A5264">
        <v>21950.3197</v>
      </c>
      <c r="B5264">
        <f>10000000/A5264</f>
        <v>455.57423020130318</v>
      </c>
      <c r="C5264" s="1">
        <v>1.223E-48</v>
      </c>
    </row>
    <row r="5265" spans="1:3" x14ac:dyDescent="0.25">
      <c r="A5265">
        <v>21949.355200000002</v>
      </c>
      <c r="B5265">
        <f>10000000/A5265</f>
        <v>455.5942490738862</v>
      </c>
      <c r="C5265" s="1">
        <v>1.313E-48</v>
      </c>
    </row>
    <row r="5266" spans="1:3" x14ac:dyDescent="0.25">
      <c r="A5266">
        <v>21948.391599999999</v>
      </c>
      <c r="B5266">
        <f>10000000/A5266</f>
        <v>455.61425102329594</v>
      </c>
      <c r="C5266" s="1">
        <v>1.7429999999999999E-48</v>
      </c>
    </row>
    <row r="5267" spans="1:3" x14ac:dyDescent="0.25">
      <c r="A5267">
        <v>21947.426800000001</v>
      </c>
      <c r="B5267">
        <f>10000000/A5267</f>
        <v>455.63427964138373</v>
      </c>
      <c r="C5267" s="1">
        <v>1.837E-48</v>
      </c>
    </row>
    <row r="5268" spans="1:3" x14ac:dyDescent="0.25">
      <c r="A5268">
        <v>21946.463</v>
      </c>
      <c r="B5268">
        <f>10000000/A5268</f>
        <v>455.65428925836477</v>
      </c>
      <c r="C5268" s="1">
        <v>1.929E-48</v>
      </c>
    </row>
    <row r="5269" spans="1:3" x14ac:dyDescent="0.25">
      <c r="A5269">
        <v>21945.498299999999</v>
      </c>
      <c r="B5269">
        <f>10000000/A5269</f>
        <v>455.67431932042302</v>
      </c>
      <c r="C5269" s="1">
        <v>2.0210000000000001E-48</v>
      </c>
    </row>
    <row r="5270" spans="1:3" x14ac:dyDescent="0.25">
      <c r="A5270">
        <v>21944.534599999999</v>
      </c>
      <c r="B5270">
        <f>10000000/A5270</f>
        <v>455.69433037782449</v>
      </c>
      <c r="C5270" s="1">
        <v>2.1130000000000001E-48</v>
      </c>
    </row>
    <row r="5271" spans="1:3" x14ac:dyDescent="0.25">
      <c r="A5271">
        <v>21943.570100000001</v>
      </c>
      <c r="B5271">
        <f>10000000/A5271</f>
        <v>455.71435980693042</v>
      </c>
      <c r="C5271" s="1">
        <v>2.2030000000000001E-48</v>
      </c>
    </row>
    <row r="5272" spans="1:3" x14ac:dyDescent="0.25">
      <c r="A5272">
        <v>21942.606100000001</v>
      </c>
      <c r="B5272">
        <f>10000000/A5272</f>
        <v>455.73438061215523</v>
      </c>
      <c r="C5272" s="1">
        <v>2.291E-48</v>
      </c>
    </row>
    <row r="5273" spans="1:3" x14ac:dyDescent="0.25">
      <c r="A5273">
        <v>21941.641800000001</v>
      </c>
      <c r="B5273">
        <f>10000000/A5273</f>
        <v>455.7544094079596</v>
      </c>
      <c r="C5273" s="1">
        <v>2.378E-48</v>
      </c>
    </row>
    <row r="5274" spans="1:3" x14ac:dyDescent="0.25">
      <c r="A5274">
        <v>21940.678</v>
      </c>
      <c r="B5274">
        <f>10000000/A5274</f>
        <v>455.77442957779152</v>
      </c>
      <c r="C5274" s="1">
        <v>2.4639999999999999E-48</v>
      </c>
    </row>
    <row r="5275" spans="1:3" x14ac:dyDescent="0.25">
      <c r="A5275">
        <v>21939.713299999999</v>
      </c>
      <c r="B5275">
        <f>10000000/A5275</f>
        <v>455.79447020394747</v>
      </c>
      <c r="C5275" s="1">
        <v>2.5470000000000001E-48</v>
      </c>
    </row>
    <row r="5276" spans="1:3" x14ac:dyDescent="0.25">
      <c r="A5276">
        <v>21938.7497</v>
      </c>
      <c r="B5276">
        <f>10000000/A5276</f>
        <v>455.81448973821875</v>
      </c>
      <c r="C5276" s="1">
        <v>2.628E-48</v>
      </c>
    </row>
    <row r="5277" spans="1:3" x14ac:dyDescent="0.25">
      <c r="A5277">
        <v>21937.7847</v>
      </c>
      <c r="B5277">
        <f>10000000/A5277</f>
        <v>455.8345401210907</v>
      </c>
      <c r="C5277" s="1">
        <v>2.708E-48</v>
      </c>
    </row>
    <row r="5278" spans="1:3" x14ac:dyDescent="0.25">
      <c r="A5278">
        <v>21936.8213</v>
      </c>
      <c r="B5278">
        <f>10000000/A5278</f>
        <v>455.85455901945102</v>
      </c>
      <c r="C5278" s="1">
        <v>2.7850000000000001E-48</v>
      </c>
    </row>
    <row r="5279" spans="1:3" x14ac:dyDescent="0.25">
      <c r="A5279">
        <v>21935.856400000001</v>
      </c>
      <c r="B5279">
        <f>10000000/A5279</f>
        <v>455.87461084947654</v>
      </c>
      <c r="C5279" s="1">
        <v>2.859E-48</v>
      </c>
    </row>
    <row r="5280" spans="1:3" x14ac:dyDescent="0.25">
      <c r="A5280">
        <v>21934.8927</v>
      </c>
      <c r="B5280">
        <f>10000000/A5280</f>
        <v>455.89463950284107</v>
      </c>
      <c r="C5280" s="1">
        <v>2.9310000000000001E-48</v>
      </c>
    </row>
    <row r="5281" spans="1:3" x14ac:dyDescent="0.25">
      <c r="A5281">
        <v>21933.928</v>
      </c>
      <c r="B5281">
        <f>10000000/A5281</f>
        <v>455.91469070200287</v>
      </c>
      <c r="C5281" s="1">
        <v>2.9999999999999999E-48</v>
      </c>
    </row>
    <row r="5282" spans="1:3" x14ac:dyDescent="0.25">
      <c r="A5282">
        <v>21932.964400000001</v>
      </c>
      <c r="B5282">
        <f>10000000/A5282</f>
        <v>455.93472079861669</v>
      </c>
      <c r="C5282" s="1">
        <v>3.0660000000000002E-48</v>
      </c>
    </row>
    <row r="5283" spans="1:3" x14ac:dyDescent="0.25">
      <c r="A5283">
        <v>21931.999500000002</v>
      </c>
      <c r="B5283">
        <f>10000000/A5283</f>
        <v>455.95477968162453</v>
      </c>
      <c r="C5283" s="1">
        <v>3.1300000000000001E-48</v>
      </c>
    </row>
    <row r="5284" spans="1:3" x14ac:dyDescent="0.25">
      <c r="A5284">
        <v>21931.036100000001</v>
      </c>
      <c r="B5284">
        <f>10000000/A5284</f>
        <v>455.97480914273808</v>
      </c>
      <c r="C5284" s="1">
        <v>3.1899999999999998E-48</v>
      </c>
    </row>
    <row r="5285" spans="1:3" x14ac:dyDescent="0.25">
      <c r="A5285">
        <v>21930.0713</v>
      </c>
      <c r="B5285">
        <f>10000000/A5285</f>
        <v>455.994869474045</v>
      </c>
      <c r="C5285" s="1">
        <v>3.247E-48</v>
      </c>
    </row>
    <row r="5286" spans="1:3" x14ac:dyDescent="0.25">
      <c r="A5286">
        <v>21929.107499999998</v>
      </c>
      <c r="B5286">
        <f>10000000/A5286</f>
        <v>456.01491077555255</v>
      </c>
      <c r="C5286" s="1">
        <v>3.3009999999999999E-48</v>
      </c>
    </row>
    <row r="5287" spans="1:3" x14ac:dyDescent="0.25">
      <c r="A5287">
        <v>21928.142899999999</v>
      </c>
      <c r="B5287">
        <f>10000000/A5287</f>
        <v>456.03497047622761</v>
      </c>
      <c r="C5287" s="1">
        <v>3.3520000000000002E-48</v>
      </c>
    </row>
    <row r="5288" spans="1:3" x14ac:dyDescent="0.25">
      <c r="A5288">
        <v>21927.178899999999</v>
      </c>
      <c r="B5288">
        <f>10000000/A5288</f>
        <v>456.05501946262683</v>
      </c>
      <c r="C5288" s="1">
        <v>3.3989999999999998E-48</v>
      </c>
    </row>
    <row r="5289" spans="1:3" x14ac:dyDescent="0.25">
      <c r="A5289">
        <v>21926.214400000001</v>
      </c>
      <c r="B5289">
        <f>10000000/A5289</f>
        <v>456.07508061218266</v>
      </c>
      <c r="C5289" s="1">
        <v>3.4440000000000002E-48</v>
      </c>
    </row>
    <row r="5290" spans="1:3" x14ac:dyDescent="0.25">
      <c r="A5290">
        <v>21925.250599999999</v>
      </c>
      <c r="B5290">
        <f>10000000/A5290</f>
        <v>456.09512896513939</v>
      </c>
      <c r="C5290" s="1">
        <v>3.4840000000000001E-48</v>
      </c>
    </row>
    <row r="5291" spans="1:3" x14ac:dyDescent="0.25">
      <c r="A5291">
        <v>21924.285800000001</v>
      </c>
      <c r="B5291">
        <f>10000000/A5291</f>
        <v>456.11519988486918</v>
      </c>
      <c r="C5291" s="1">
        <v>3.5220000000000002E-48</v>
      </c>
    </row>
    <row r="5292" spans="1:3" x14ac:dyDescent="0.25">
      <c r="A5292">
        <v>21923.322100000001</v>
      </c>
      <c r="B5292">
        <f>10000000/A5292</f>
        <v>456.1352496846269</v>
      </c>
      <c r="C5292" s="1">
        <v>3.5560000000000002E-48</v>
      </c>
    </row>
    <row r="5293" spans="1:3" x14ac:dyDescent="0.25">
      <c r="A5293">
        <v>21922.357499999998</v>
      </c>
      <c r="B5293">
        <f>10000000/A5293</f>
        <v>456.15531997414058</v>
      </c>
      <c r="C5293" s="1">
        <v>3.5860000000000001E-48</v>
      </c>
    </row>
    <row r="5294" spans="1:3" x14ac:dyDescent="0.25">
      <c r="A5294">
        <v>21921.394</v>
      </c>
      <c r="B5294">
        <f>10000000/A5294</f>
        <v>456.1753691393896</v>
      </c>
      <c r="C5294" s="1">
        <v>3.6129999999999997E-48</v>
      </c>
    </row>
    <row r="5295" spans="1:3" x14ac:dyDescent="0.25">
      <c r="A5295">
        <v>21920.429100000001</v>
      </c>
      <c r="B5295">
        <f>10000000/A5295</f>
        <v>456.19544920313626</v>
      </c>
      <c r="C5295" s="1">
        <v>3.6359999999999999E-48</v>
      </c>
    </row>
    <row r="5296" spans="1:3" x14ac:dyDescent="0.25">
      <c r="A5296">
        <v>21919.465700000001</v>
      </c>
      <c r="B5296">
        <f>10000000/A5296</f>
        <v>456.2154998148518</v>
      </c>
      <c r="C5296" s="1">
        <v>3.6559999999999998E-48</v>
      </c>
    </row>
    <row r="5297" spans="1:3" x14ac:dyDescent="0.25">
      <c r="A5297">
        <v>21918.501</v>
      </c>
      <c r="B5297">
        <f>10000000/A5297</f>
        <v>456.23557924878168</v>
      </c>
      <c r="C5297" s="1">
        <v>3.6720000000000003E-48</v>
      </c>
    </row>
    <row r="5298" spans="1:3" x14ac:dyDescent="0.25">
      <c r="A5298">
        <v>21917.5373</v>
      </c>
      <c r="B5298">
        <f>10000000/A5298</f>
        <v>456.25563963338163</v>
      </c>
      <c r="C5298" s="1">
        <v>3.6849999999999998E-48</v>
      </c>
    </row>
    <row r="5299" spans="1:3" x14ac:dyDescent="0.25">
      <c r="A5299">
        <v>21916.572199999999</v>
      </c>
      <c r="B5299">
        <f>10000000/A5299</f>
        <v>456.27573092839765</v>
      </c>
      <c r="C5299" s="1">
        <v>3.6939999999999999E-48</v>
      </c>
    </row>
    <row r="5300" spans="1:3" x14ac:dyDescent="0.25">
      <c r="A5300">
        <v>21915.608700000001</v>
      </c>
      <c r="B5300">
        <f>10000000/A5300</f>
        <v>456.29579068000061</v>
      </c>
      <c r="C5300" s="1">
        <v>3.6999999999999998E-48</v>
      </c>
    </row>
    <row r="5301" spans="1:3" x14ac:dyDescent="0.25">
      <c r="A5301">
        <v>21914.643899999999</v>
      </c>
      <c r="B5301">
        <f>10000000/A5301</f>
        <v>456.31587926464096</v>
      </c>
      <c r="C5301" s="1">
        <v>3.7020000000000001E-48</v>
      </c>
    </row>
    <row r="5302" spans="1:3" x14ac:dyDescent="0.25">
      <c r="A5302">
        <v>21913.680499999999</v>
      </c>
      <c r="B5302">
        <f>10000000/A5302</f>
        <v>456.3359404642228</v>
      </c>
      <c r="C5302" s="1">
        <v>3.6999999999999998E-48</v>
      </c>
    </row>
    <row r="5303" spans="1:3" x14ac:dyDescent="0.25">
      <c r="A5303">
        <v>21912.715800000002</v>
      </c>
      <c r="B5303">
        <f>10000000/A5303</f>
        <v>456.35603050170528</v>
      </c>
      <c r="C5303" s="1">
        <v>3.6949999999999998E-48</v>
      </c>
    </row>
    <row r="5304" spans="1:3" x14ac:dyDescent="0.25">
      <c r="A5304">
        <v>21911.751700000001</v>
      </c>
      <c r="B5304">
        <f>10000000/A5304</f>
        <v>456.37610981143052</v>
      </c>
      <c r="C5304" s="1">
        <v>3.6870000000000002E-48</v>
      </c>
    </row>
    <row r="5305" spans="1:3" x14ac:dyDescent="0.25">
      <c r="A5305">
        <v>21910.787199999999</v>
      </c>
      <c r="B5305">
        <f>10000000/A5305</f>
        <v>456.39619922008097</v>
      </c>
      <c r="C5305" s="1">
        <v>3.6749999999999999E-48</v>
      </c>
    </row>
    <row r="5306" spans="1:3" x14ac:dyDescent="0.25">
      <c r="A5306">
        <v>21909.823700000001</v>
      </c>
      <c r="B5306">
        <f>10000000/A5306</f>
        <v>456.41626956587515</v>
      </c>
      <c r="C5306" s="1">
        <v>3.6599999999999999E-48</v>
      </c>
    </row>
    <row r="5307" spans="1:3" x14ac:dyDescent="0.25">
      <c r="A5307">
        <v>21908.858800000002</v>
      </c>
      <c r="B5307">
        <f>10000000/A5307</f>
        <v>456.43637084374285</v>
      </c>
      <c r="C5307" s="1">
        <v>3.6419999999999998E-48</v>
      </c>
    </row>
    <row r="5308" spans="1:3" x14ac:dyDescent="0.25">
      <c r="A5308">
        <v>21907.895</v>
      </c>
      <c r="B5308">
        <f>10000000/A5308</f>
        <v>456.45645097349609</v>
      </c>
      <c r="C5308" s="1">
        <v>3.621E-48</v>
      </c>
    </row>
    <row r="5309" spans="1:3" x14ac:dyDescent="0.25">
      <c r="A5309">
        <v>21906.930400000001</v>
      </c>
      <c r="B5309">
        <f>10000000/A5309</f>
        <v>456.47654953977485</v>
      </c>
      <c r="C5309" s="1">
        <v>3.596E-48</v>
      </c>
    </row>
    <row r="5310" spans="1:3" x14ac:dyDescent="0.25">
      <c r="A5310">
        <v>21905.966799999998</v>
      </c>
      <c r="B5310">
        <f>10000000/A5310</f>
        <v>456.49662903716262</v>
      </c>
      <c r="C5310" s="1">
        <v>3.5689999999999998E-48</v>
      </c>
    </row>
    <row r="5311" spans="1:3" x14ac:dyDescent="0.25">
      <c r="A5311">
        <v>21905.0023</v>
      </c>
      <c r="B5311">
        <f>10000000/A5311</f>
        <v>456.51672905781891</v>
      </c>
      <c r="C5311" s="1">
        <v>3.538E-48</v>
      </c>
    </row>
    <row r="5312" spans="1:3" x14ac:dyDescent="0.25">
      <c r="A5312">
        <v>21904.0383</v>
      </c>
      <c r="B5312">
        <f>10000000/A5312</f>
        <v>456.53682042730907</v>
      </c>
      <c r="C5312" s="1">
        <v>3.5049999999999999E-48</v>
      </c>
    </row>
    <row r="5313" spans="1:3" x14ac:dyDescent="0.25">
      <c r="A5313">
        <v>21903.073499999999</v>
      </c>
      <c r="B5313">
        <f>10000000/A5313</f>
        <v>456.55693024086327</v>
      </c>
      <c r="C5313" s="1">
        <v>3.47E-48</v>
      </c>
    </row>
    <row r="5314" spans="1:3" x14ac:dyDescent="0.25">
      <c r="A5314">
        <v>21902.109700000001</v>
      </c>
      <c r="B5314">
        <f>10000000/A5314</f>
        <v>456.57702097985566</v>
      </c>
      <c r="C5314" s="1">
        <v>3.431E-48</v>
      </c>
    </row>
    <row r="5315" spans="1:3" x14ac:dyDescent="0.25">
      <c r="A5315">
        <v>21901.145100000002</v>
      </c>
      <c r="B5315">
        <f>10000000/A5315</f>
        <v>456.59713016558203</v>
      </c>
      <c r="C5315" s="1">
        <v>3.3899999999999997E-48</v>
      </c>
    </row>
    <row r="5316" spans="1:3" x14ac:dyDescent="0.25">
      <c r="A5316">
        <v>21900.181499999999</v>
      </c>
      <c r="B5316">
        <f>10000000/A5316</f>
        <v>456.61722027280916</v>
      </c>
      <c r="C5316" s="1">
        <v>3.3459999999999997E-48</v>
      </c>
    </row>
    <row r="5317" spans="1:3" x14ac:dyDescent="0.25">
      <c r="A5317">
        <v>21899.217000000001</v>
      </c>
      <c r="B5317">
        <f>10000000/A5317</f>
        <v>456.63733091461671</v>
      </c>
      <c r="C5317" s="1">
        <v>3.3E-48</v>
      </c>
    </row>
    <row r="5318" spans="1:3" x14ac:dyDescent="0.25">
      <c r="A5318">
        <v>21898.253100000002</v>
      </c>
      <c r="B5318">
        <f>10000000/A5318</f>
        <v>456.6574308157941</v>
      </c>
      <c r="C5318" s="1">
        <v>3.252E-48</v>
      </c>
    </row>
    <row r="5319" spans="1:3" x14ac:dyDescent="0.25">
      <c r="A5319">
        <v>21897.288400000001</v>
      </c>
      <c r="B5319">
        <f>10000000/A5319</f>
        <v>456.67754917088268</v>
      </c>
      <c r="C5319" s="1">
        <v>3.2020000000000002E-48</v>
      </c>
    </row>
    <row r="5320" spans="1:3" x14ac:dyDescent="0.25">
      <c r="A5320">
        <v>21896.3246</v>
      </c>
      <c r="B5320">
        <f>10000000/A5320</f>
        <v>456.69765052715741</v>
      </c>
      <c r="C5320" s="1">
        <v>3.15E-48</v>
      </c>
    </row>
    <row r="5321" spans="1:3" x14ac:dyDescent="0.25">
      <c r="A5321">
        <v>21895.360000000001</v>
      </c>
      <c r="B5321">
        <f>10000000/A5321</f>
        <v>456.71777034038263</v>
      </c>
      <c r="C5321" s="1">
        <v>3.0950000000000002E-48</v>
      </c>
    </row>
    <row r="5322" spans="1:3" x14ac:dyDescent="0.25">
      <c r="A5322">
        <v>21894.396499999999</v>
      </c>
      <c r="B5322">
        <f>10000000/A5322</f>
        <v>456.73786897939846</v>
      </c>
      <c r="C5322" s="1">
        <v>3.0399999999999998E-48</v>
      </c>
    </row>
    <row r="5323" spans="1:3" x14ac:dyDescent="0.25">
      <c r="A5323">
        <v>21893.431499999999</v>
      </c>
      <c r="B5323">
        <f>10000000/A5323</f>
        <v>456.75800068161999</v>
      </c>
      <c r="C5323" s="1">
        <v>2.9819999999999997E-48</v>
      </c>
    </row>
    <row r="5324" spans="1:3" x14ac:dyDescent="0.25">
      <c r="A5324">
        <v>21892.468099999998</v>
      </c>
      <c r="B5324">
        <f>10000000/A5324</f>
        <v>456.77810077521599</v>
      </c>
      <c r="C5324" s="1">
        <v>2.9229999999999998E-48</v>
      </c>
    </row>
    <row r="5325" spans="1:3" x14ac:dyDescent="0.25">
      <c r="A5325">
        <v>21891.503400000001</v>
      </c>
      <c r="B5325">
        <f>10000000/A5325</f>
        <v>456.7982297643386</v>
      </c>
      <c r="C5325" s="1">
        <v>2.8630000000000001E-48</v>
      </c>
    </row>
    <row r="5326" spans="1:3" x14ac:dyDescent="0.25">
      <c r="A5326">
        <v>21890.539700000001</v>
      </c>
      <c r="B5326">
        <f>10000000/A5326</f>
        <v>456.81833965930036</v>
      </c>
      <c r="C5326" s="1">
        <v>2.8009999999999999E-48</v>
      </c>
    </row>
    <row r="5327" spans="1:3" x14ac:dyDescent="0.25">
      <c r="A5327">
        <v>21889.575099999998</v>
      </c>
      <c r="B5327">
        <f>10000000/A5327</f>
        <v>456.83847010808358</v>
      </c>
      <c r="C5327" s="1">
        <v>2.7389999999999998E-48</v>
      </c>
    </row>
    <row r="5328" spans="1:3" x14ac:dyDescent="0.25">
      <c r="A5328">
        <v>21888.611099999998</v>
      </c>
      <c r="B5328">
        <f>10000000/A5328</f>
        <v>456.85858980792074</v>
      </c>
      <c r="C5328" s="1">
        <v>2.6749999999999999E-48</v>
      </c>
    </row>
    <row r="5329" spans="1:3" x14ac:dyDescent="0.25">
      <c r="A5329">
        <v>21887.646700000001</v>
      </c>
      <c r="B5329">
        <f>10000000/A5329</f>
        <v>456.87871962955245</v>
      </c>
      <c r="C5329" s="1">
        <v>2.6119999999999999E-48</v>
      </c>
    </row>
    <row r="5330" spans="1:3" x14ac:dyDescent="0.25">
      <c r="A5330">
        <v>21886.682799999999</v>
      </c>
      <c r="B5330">
        <f>10000000/A5330</f>
        <v>456.8988407873303</v>
      </c>
      <c r="C5330" s="1">
        <v>2.548E-48</v>
      </c>
    </row>
    <row r="5331" spans="1:3" x14ac:dyDescent="0.25">
      <c r="A5331">
        <v>21885.718099999998</v>
      </c>
      <c r="B5331">
        <f>10000000/A5331</f>
        <v>456.91898041947275</v>
      </c>
      <c r="C5331" s="1">
        <v>2.4829999999999999E-48</v>
      </c>
    </row>
    <row r="5332" spans="1:3" x14ac:dyDescent="0.25">
      <c r="A5332">
        <v>21884.754400000002</v>
      </c>
      <c r="B5332">
        <f>10000000/A5332</f>
        <v>456.93910094782689</v>
      </c>
      <c r="C5332" s="1">
        <v>2.4190000000000001E-48</v>
      </c>
    </row>
    <row r="5333" spans="1:3" x14ac:dyDescent="0.25">
      <c r="A5333">
        <v>21883.7899</v>
      </c>
      <c r="B5333">
        <f>10000000/A5333</f>
        <v>456.95923995322221</v>
      </c>
      <c r="C5333" s="1">
        <v>2.354E-48</v>
      </c>
    </row>
    <row r="5334" spans="1:3" x14ac:dyDescent="0.25">
      <c r="A5334">
        <v>21882.8259</v>
      </c>
      <c r="B5334">
        <f>10000000/A5334</f>
        <v>456.97937029238989</v>
      </c>
      <c r="C5334" s="1">
        <v>2.2889999999999999E-48</v>
      </c>
    </row>
    <row r="5335" spans="1:3" x14ac:dyDescent="0.25">
      <c r="A5335">
        <v>21881.861099999998</v>
      </c>
      <c r="B5335">
        <f>10000000/A5335</f>
        <v>456.99951911311604</v>
      </c>
      <c r="C5335" s="1">
        <v>2.225E-48</v>
      </c>
    </row>
    <row r="5336" spans="1:3" x14ac:dyDescent="0.25">
      <c r="A5336">
        <v>21880.897700000001</v>
      </c>
      <c r="B5336">
        <f>10000000/A5336</f>
        <v>457.0196404693213</v>
      </c>
      <c r="C5336" s="1">
        <v>2.1610000000000001E-48</v>
      </c>
    </row>
    <row r="5337" spans="1:3" x14ac:dyDescent="0.25">
      <c r="A5337">
        <v>21879.933000000001</v>
      </c>
      <c r="B5337">
        <f>10000000/A5337</f>
        <v>457.03979075255847</v>
      </c>
      <c r="C5337" s="1">
        <v>2.0980000000000001E-48</v>
      </c>
    </row>
    <row r="5338" spans="1:3" x14ac:dyDescent="0.25">
      <c r="A5338">
        <v>21878.969400000002</v>
      </c>
      <c r="B5338">
        <f>10000000/A5338</f>
        <v>457.05991983333541</v>
      </c>
      <c r="C5338" s="1">
        <v>2.0369999999999999E-48</v>
      </c>
    </row>
    <row r="5339" spans="1:3" x14ac:dyDescent="0.25">
      <c r="A5339">
        <v>21878.004400000002</v>
      </c>
      <c r="B5339">
        <f>10000000/A5339</f>
        <v>457.08007993635835</v>
      </c>
      <c r="C5339" s="1">
        <v>1.9759999999999999E-48</v>
      </c>
    </row>
    <row r="5340" spans="1:3" x14ac:dyDescent="0.25">
      <c r="A5340">
        <v>21877.0409</v>
      </c>
      <c r="B5340">
        <f>10000000/A5340</f>
        <v>457.10021047682</v>
      </c>
      <c r="C5340" s="1">
        <v>1.9160000000000001E-48</v>
      </c>
    </row>
    <row r="5341" spans="1:3" x14ac:dyDescent="0.25">
      <c r="A5341">
        <v>21876.076099999998</v>
      </c>
      <c r="B5341">
        <f>10000000/A5341</f>
        <v>457.12036995519509</v>
      </c>
      <c r="C5341" s="1">
        <v>1.8569999999999999E-48</v>
      </c>
    </row>
    <row r="5342" spans="1:3" x14ac:dyDescent="0.25">
      <c r="A5342">
        <v>21875.112300000001</v>
      </c>
      <c r="B5342">
        <f>10000000/A5342</f>
        <v>457.14051031408877</v>
      </c>
      <c r="C5342" s="1">
        <v>1.801E-48</v>
      </c>
    </row>
    <row r="5343" spans="1:3" x14ac:dyDescent="0.25">
      <c r="A5343">
        <v>21874.147700000001</v>
      </c>
      <c r="B5343">
        <f>10000000/A5343</f>
        <v>457.16066916746655</v>
      </c>
      <c r="C5343" s="1">
        <v>1.745E-48</v>
      </c>
    </row>
    <row r="5344" spans="1:3" x14ac:dyDescent="0.25">
      <c r="A5344">
        <v>21873.184000000001</v>
      </c>
      <c r="B5344">
        <f>10000000/A5344</f>
        <v>457.18081098755442</v>
      </c>
      <c r="C5344" s="1">
        <v>1.6919999999999999E-48</v>
      </c>
    </row>
    <row r="5345" spans="1:3" x14ac:dyDescent="0.25">
      <c r="A5345">
        <v>21872.219099999998</v>
      </c>
      <c r="B5345">
        <f>10000000/A5345</f>
        <v>457.20097966648478</v>
      </c>
      <c r="C5345" s="1">
        <v>1.6409999999999999E-48</v>
      </c>
    </row>
    <row r="5346" spans="1:3" x14ac:dyDescent="0.25">
      <c r="A5346">
        <v>21871.2556</v>
      </c>
      <c r="B5346">
        <f>10000000/A5346</f>
        <v>457.22112085782584</v>
      </c>
      <c r="C5346" s="1">
        <v>1.5910000000000001E-48</v>
      </c>
    </row>
    <row r="5347" spans="1:3" x14ac:dyDescent="0.25">
      <c r="A5347">
        <v>21870.290799999999</v>
      </c>
      <c r="B5347">
        <f>10000000/A5347</f>
        <v>457.24129100286132</v>
      </c>
      <c r="C5347" s="1">
        <v>1.5439999999999999E-48</v>
      </c>
    </row>
    <row r="5348" spans="1:3" x14ac:dyDescent="0.25">
      <c r="A5348">
        <v>21869.327099999999</v>
      </c>
      <c r="B5348">
        <f>10000000/A5348</f>
        <v>457.26143992788883</v>
      </c>
      <c r="C5348" s="1">
        <v>1.4990000000000001E-48</v>
      </c>
    </row>
    <row r="5349" spans="1:3" x14ac:dyDescent="0.25">
      <c r="A5349">
        <v>21868.362499999999</v>
      </c>
      <c r="B5349">
        <f>10000000/A5349</f>
        <v>457.28160944835264</v>
      </c>
      <c r="C5349" s="1">
        <v>1.456E-48</v>
      </c>
    </row>
    <row r="5350" spans="1:3" x14ac:dyDescent="0.25">
      <c r="A5350">
        <v>21867.3989</v>
      </c>
      <c r="B5350">
        <f>10000000/A5350</f>
        <v>457.30175983573429</v>
      </c>
      <c r="C5350" s="1">
        <v>1.4160000000000001E-48</v>
      </c>
    </row>
    <row r="5351" spans="1:3" x14ac:dyDescent="0.25">
      <c r="A5351">
        <v>21866.434000000001</v>
      </c>
      <c r="B5351">
        <f>10000000/A5351</f>
        <v>457.32193918770656</v>
      </c>
      <c r="C5351" s="1">
        <v>1.3789999999999999E-48</v>
      </c>
    </row>
    <row r="5352" spans="1:3" x14ac:dyDescent="0.25">
      <c r="A5352">
        <v>21865.470499999999</v>
      </c>
      <c r="B5352">
        <f>10000000/A5352</f>
        <v>457.34209103801356</v>
      </c>
      <c r="C5352" s="1">
        <v>1.344E-48</v>
      </c>
    </row>
    <row r="5353" spans="1:3" x14ac:dyDescent="0.25">
      <c r="A5353">
        <v>21864.505799999999</v>
      </c>
      <c r="B5353">
        <f>10000000/A5353</f>
        <v>457.36226976600591</v>
      </c>
      <c r="C5353" s="1">
        <v>1.313E-48</v>
      </c>
    </row>
    <row r="5354" spans="1:3" x14ac:dyDescent="0.25">
      <c r="A5354">
        <v>21863.542099999999</v>
      </c>
      <c r="B5354">
        <f>10000000/A5354</f>
        <v>457.38242935484823</v>
      </c>
      <c r="C5354" s="1">
        <v>1.284E-48</v>
      </c>
    </row>
    <row r="5355" spans="1:3" x14ac:dyDescent="0.25">
      <c r="A5355">
        <v>21862.577499999999</v>
      </c>
      <c r="B5355">
        <f>10000000/A5355</f>
        <v>457.40260955049791</v>
      </c>
      <c r="C5355" s="1">
        <v>1.258E-48</v>
      </c>
    </row>
    <row r="5356" spans="1:3" x14ac:dyDescent="0.25">
      <c r="A5356">
        <v>21861.613499999999</v>
      </c>
      <c r="B5356">
        <f>10000000/A5356</f>
        <v>457.42277897283293</v>
      </c>
      <c r="C5356" s="1">
        <v>1.236E-48</v>
      </c>
    </row>
    <row r="5357" spans="1:3" x14ac:dyDescent="0.25">
      <c r="A5357">
        <v>21860.649000000001</v>
      </c>
      <c r="B5357">
        <f>10000000/A5357</f>
        <v>457.442960636713</v>
      </c>
      <c r="C5357" s="1">
        <v>1.216E-48</v>
      </c>
    </row>
    <row r="5358" spans="1:3" x14ac:dyDescent="0.25">
      <c r="A5358">
        <v>21859.6852</v>
      </c>
      <c r="B5358">
        <f>10000000/A5358</f>
        <v>457.46312943244033</v>
      </c>
      <c r="C5358" s="1">
        <v>1.2E-48</v>
      </c>
    </row>
    <row r="5359" spans="1:3" x14ac:dyDescent="0.25">
      <c r="A5359">
        <v>21858.720399999998</v>
      </c>
      <c r="B5359">
        <f>10000000/A5359</f>
        <v>457.48332093584037</v>
      </c>
      <c r="C5359" s="1">
        <v>1.1859999999999999E-48</v>
      </c>
    </row>
    <row r="5360" spans="1:3" x14ac:dyDescent="0.25">
      <c r="A5360">
        <v>21857.756799999999</v>
      </c>
      <c r="B5360">
        <f>10000000/A5360</f>
        <v>457.50348910460934</v>
      </c>
      <c r="C5360" s="1">
        <v>1.176E-48</v>
      </c>
    </row>
    <row r="5361" spans="1:3" x14ac:dyDescent="0.25">
      <c r="A5361">
        <v>21856.7922</v>
      </c>
      <c r="B5361">
        <f>10000000/A5361</f>
        <v>457.52367998447642</v>
      </c>
      <c r="C5361" s="1">
        <v>1.1689999999999999E-48</v>
      </c>
    </row>
    <row r="5362" spans="1:3" x14ac:dyDescent="0.25">
      <c r="A5362">
        <v>21855.8282</v>
      </c>
      <c r="B5362">
        <f>10000000/A5362</f>
        <v>457.54386008579627</v>
      </c>
      <c r="C5362" s="1">
        <v>1.165E-48</v>
      </c>
    </row>
    <row r="5363" spans="1:3" x14ac:dyDescent="0.25">
      <c r="A5363">
        <v>21854.863799999999</v>
      </c>
      <c r="B5363">
        <f>10000000/A5363</f>
        <v>457.56405034196553</v>
      </c>
      <c r="C5363" s="1">
        <v>1.1639999999999999E-48</v>
      </c>
    </row>
    <row r="5364" spans="1:3" x14ac:dyDescent="0.25">
      <c r="A5364">
        <v>21853.9</v>
      </c>
      <c r="B5364">
        <f>10000000/A5364</f>
        <v>457.58422981710356</v>
      </c>
      <c r="C5364" s="1">
        <v>1.166E-48</v>
      </c>
    </row>
    <row r="5365" spans="1:3" x14ac:dyDescent="0.25">
      <c r="A5365">
        <v>21852.935300000001</v>
      </c>
      <c r="B5365">
        <f>10000000/A5365</f>
        <v>457.60442991839176</v>
      </c>
      <c r="C5365" s="1">
        <v>1.172E-48</v>
      </c>
    </row>
    <row r="5366" spans="1:3" x14ac:dyDescent="0.25">
      <c r="A5366">
        <v>21851.971600000001</v>
      </c>
      <c r="B5366">
        <f>10000000/A5366</f>
        <v>457.62461086120027</v>
      </c>
      <c r="C5366" s="1">
        <v>1.1809999999999999E-48</v>
      </c>
    </row>
    <row r="5367" spans="1:3" x14ac:dyDescent="0.25">
      <c r="A5367">
        <v>21851.007099999999</v>
      </c>
      <c r="B5367">
        <f>10000000/A5367</f>
        <v>457.64481033919947</v>
      </c>
      <c r="C5367" s="1">
        <v>1.193E-48</v>
      </c>
    </row>
    <row r="5368" spans="1:3" x14ac:dyDescent="0.25">
      <c r="A5368">
        <v>21850.0432</v>
      </c>
      <c r="B5368">
        <f>10000000/A5368</f>
        <v>457.66499903304538</v>
      </c>
      <c r="C5368" s="1">
        <v>1.207E-48</v>
      </c>
    </row>
    <row r="5369" spans="1:3" x14ac:dyDescent="0.25">
      <c r="A5369">
        <v>21849.078300000001</v>
      </c>
      <c r="B5369">
        <f>10000000/A5369</f>
        <v>457.68521045576551</v>
      </c>
      <c r="C5369" s="1">
        <v>1.224E-48</v>
      </c>
    </row>
    <row r="5370" spans="1:3" x14ac:dyDescent="0.25">
      <c r="A5370">
        <v>21848.115000000002</v>
      </c>
      <c r="B5370">
        <f>10000000/A5370</f>
        <v>457.70539014464174</v>
      </c>
      <c r="C5370" s="1">
        <v>1.244E-48</v>
      </c>
    </row>
    <row r="5371" spans="1:3" x14ac:dyDescent="0.25">
      <c r="A5371">
        <v>21847.150300000001</v>
      </c>
      <c r="B5371">
        <f>10000000/A5371</f>
        <v>457.72560094485181</v>
      </c>
      <c r="C5371" s="1">
        <v>1.268E-48</v>
      </c>
    </row>
    <row r="5372" spans="1:3" x14ac:dyDescent="0.25">
      <c r="A5372">
        <v>21846.1862</v>
      </c>
      <c r="B5372">
        <f>10000000/A5372</f>
        <v>457.74580095815531</v>
      </c>
      <c r="C5372" s="1">
        <v>1.2930000000000001E-48</v>
      </c>
    </row>
    <row r="5373" spans="1:3" x14ac:dyDescent="0.25">
      <c r="A5373">
        <v>21845.221799999999</v>
      </c>
      <c r="B5373">
        <f>10000000/A5373</f>
        <v>457.76600904093362</v>
      </c>
      <c r="C5373" s="1">
        <v>1.3220000000000001E-48</v>
      </c>
    </row>
    <row r="5374" spans="1:3" x14ac:dyDescent="0.25">
      <c r="A5374">
        <v>21844.257799999999</v>
      </c>
      <c r="B5374">
        <f>10000000/A5374</f>
        <v>457.78621052531253</v>
      </c>
      <c r="C5374" s="1">
        <v>1.352E-48</v>
      </c>
    </row>
    <row r="5375" spans="1:3" x14ac:dyDescent="0.25">
      <c r="A5375">
        <v>21843.2935</v>
      </c>
      <c r="B5375">
        <f>10000000/A5375</f>
        <v>457.80642008037847</v>
      </c>
      <c r="C5375" s="1">
        <v>1.3850000000000001E-48</v>
      </c>
    </row>
    <row r="5376" spans="1:3" x14ac:dyDescent="0.25">
      <c r="A5376">
        <v>21842.329699999998</v>
      </c>
      <c r="B5376">
        <f>10000000/A5376</f>
        <v>457.82662093961528</v>
      </c>
      <c r="C5376" s="1">
        <v>1.42E-48</v>
      </c>
    </row>
    <row r="5377" spans="1:3" x14ac:dyDescent="0.25">
      <c r="A5377">
        <v>21841.365099999999</v>
      </c>
      <c r="B5377">
        <f>10000000/A5377</f>
        <v>457.84684035156761</v>
      </c>
      <c r="C5377" s="1">
        <v>1.4580000000000001E-48</v>
      </c>
    </row>
    <row r="5378" spans="1:3" x14ac:dyDescent="0.25">
      <c r="A5378">
        <v>21840.401099999999</v>
      </c>
      <c r="B5378">
        <f>10000000/A5378</f>
        <v>457.86704897100083</v>
      </c>
      <c r="C5378" s="1">
        <v>1.4979999999999999E-48</v>
      </c>
    </row>
    <row r="5379" spans="1:3" x14ac:dyDescent="0.25">
      <c r="A5379">
        <v>21839.436600000001</v>
      </c>
      <c r="B5379">
        <f>10000000/A5379</f>
        <v>457.88726985750174</v>
      </c>
      <c r="C5379" s="1">
        <v>1.5389999999999999E-48</v>
      </c>
    </row>
    <row r="5380" spans="1:3" x14ac:dyDescent="0.25">
      <c r="A5380">
        <v>21838.472699999998</v>
      </c>
      <c r="B5380">
        <f>10000000/A5380</f>
        <v>457.90747994936481</v>
      </c>
      <c r="C5380" s="1">
        <v>1.582E-48</v>
      </c>
    </row>
    <row r="5381" spans="1:3" x14ac:dyDescent="0.25">
      <c r="A5381">
        <v>21837.507900000001</v>
      </c>
      <c r="B5381">
        <f>10000000/A5381</f>
        <v>457.92771069816075</v>
      </c>
      <c r="C5381" s="1">
        <v>1.6269999999999999E-48</v>
      </c>
    </row>
    <row r="5382" spans="1:3" x14ac:dyDescent="0.25">
      <c r="A5382">
        <v>21836.544699999999</v>
      </c>
      <c r="B5382">
        <f>10000000/A5382</f>
        <v>457.94790968005123</v>
      </c>
      <c r="C5382" s="1">
        <v>1.6740000000000001E-48</v>
      </c>
    </row>
    <row r="5383" spans="1:3" x14ac:dyDescent="0.25">
      <c r="A5383">
        <v>21835.579600000001</v>
      </c>
      <c r="B5383">
        <f>10000000/A5383</f>
        <v>457.96815029356947</v>
      </c>
      <c r="C5383" s="1">
        <v>1.7220000000000001E-48</v>
      </c>
    </row>
    <row r="5384" spans="1:3" x14ac:dyDescent="0.25">
      <c r="A5384">
        <v>21834.616099999999</v>
      </c>
      <c r="B5384">
        <f>10000000/A5384</f>
        <v>457.98835913584026</v>
      </c>
      <c r="C5384" s="1">
        <v>1.7699999999999999E-48</v>
      </c>
    </row>
    <row r="5385" spans="1:3" x14ac:dyDescent="0.25">
      <c r="A5385">
        <v>21833.6512</v>
      </c>
      <c r="B5385">
        <f>10000000/A5385</f>
        <v>458.00859912976898</v>
      </c>
      <c r="C5385" s="1">
        <v>1.82E-48</v>
      </c>
    </row>
    <row r="5386" spans="1:3" x14ac:dyDescent="0.25">
      <c r="A5386">
        <v>21832.6878</v>
      </c>
      <c r="B5386">
        <f>10000000/A5386</f>
        <v>458.0288094441583</v>
      </c>
      <c r="C5386" s="1">
        <v>1.871E-48</v>
      </c>
    </row>
    <row r="5387" spans="1:3" x14ac:dyDescent="0.25">
      <c r="A5387">
        <v>21831.723999999998</v>
      </c>
      <c r="B5387">
        <f>10000000/A5387</f>
        <v>458.04902993460348</v>
      </c>
      <c r="C5387" s="1">
        <v>1.922E-48</v>
      </c>
    </row>
    <row r="5388" spans="1:3" x14ac:dyDescent="0.25">
      <c r="A5388">
        <v>21830.759399999999</v>
      </c>
      <c r="B5388">
        <f>10000000/A5388</f>
        <v>458.06926899666166</v>
      </c>
      <c r="C5388" s="1">
        <v>1.975E-48</v>
      </c>
    </row>
    <row r="5389" spans="1:3" x14ac:dyDescent="0.25">
      <c r="A5389">
        <v>21829.795699999999</v>
      </c>
      <c r="B5389">
        <f>10000000/A5389</f>
        <v>458.08949096120034</v>
      </c>
      <c r="C5389" s="1">
        <v>2.0280000000000001E-48</v>
      </c>
    </row>
    <row r="5390" spans="1:3" x14ac:dyDescent="0.25">
      <c r="A5390">
        <v>21828.8308</v>
      </c>
      <c r="B5390">
        <f>10000000/A5390</f>
        <v>458.10973989500161</v>
      </c>
      <c r="C5390" s="1">
        <v>2.0810000000000001E-48</v>
      </c>
    </row>
    <row r="5391" spans="1:3" x14ac:dyDescent="0.25">
      <c r="A5391">
        <v>21827.867399999999</v>
      </c>
      <c r="B5391">
        <f>10000000/A5391</f>
        <v>458.12995913654856</v>
      </c>
      <c r="C5391" s="1">
        <v>2.1350000000000001E-48</v>
      </c>
    </row>
    <row r="5392" spans="1:3" x14ac:dyDescent="0.25">
      <c r="A5392">
        <v>21826.902600000001</v>
      </c>
      <c r="B5392">
        <f>10000000/A5392</f>
        <v>458.15020954920095</v>
      </c>
      <c r="C5392" s="1">
        <v>2.189E-48</v>
      </c>
    </row>
    <row r="5393" spans="1:3" x14ac:dyDescent="0.25">
      <c r="A5393">
        <v>21825.9388</v>
      </c>
      <c r="B5393">
        <f>10000000/A5393</f>
        <v>458.1704407601473</v>
      </c>
      <c r="C5393" s="1">
        <v>2.2429999999999999E-48</v>
      </c>
    </row>
    <row r="5394" spans="1:3" x14ac:dyDescent="0.25">
      <c r="A5394">
        <v>21824.974200000001</v>
      </c>
      <c r="B5394">
        <f>10000000/A5394</f>
        <v>458.19069055302708</v>
      </c>
      <c r="C5394" s="1">
        <v>2.2970000000000001E-48</v>
      </c>
    </row>
    <row r="5395" spans="1:3" x14ac:dyDescent="0.25">
      <c r="A5395">
        <v>21824.010200000001</v>
      </c>
      <c r="B5395">
        <f>10000000/A5395</f>
        <v>458.21092953851348</v>
      </c>
      <c r="C5395" s="1">
        <v>2.3499999999999999E-48</v>
      </c>
    </row>
    <row r="5396" spans="1:3" x14ac:dyDescent="0.25">
      <c r="A5396">
        <v>21823.045699999999</v>
      </c>
      <c r="B5396">
        <f>10000000/A5396</f>
        <v>458.23118081084351</v>
      </c>
      <c r="C5396" s="1">
        <v>2.4040000000000001E-48</v>
      </c>
    </row>
    <row r="5397" spans="1:3" x14ac:dyDescent="0.25">
      <c r="A5397">
        <v>21822.081900000001</v>
      </c>
      <c r="B5397">
        <f>10000000/A5397</f>
        <v>458.2514191737132</v>
      </c>
      <c r="C5397" s="1">
        <v>2.4569999999999999E-48</v>
      </c>
    </row>
    <row r="5398" spans="1:3" x14ac:dyDescent="0.25">
      <c r="A5398">
        <v>21821.117099999999</v>
      </c>
      <c r="B5398">
        <f>10000000/A5398</f>
        <v>458.27168032566033</v>
      </c>
      <c r="C5398" s="1">
        <v>2.5099999999999999E-48</v>
      </c>
    </row>
    <row r="5399" spans="1:3" x14ac:dyDescent="0.25">
      <c r="A5399">
        <v>21820.153399999999</v>
      </c>
      <c r="B5399">
        <f>10000000/A5399</f>
        <v>458.29192016587751</v>
      </c>
      <c r="C5399" s="1">
        <v>2.5620000000000001E-48</v>
      </c>
    </row>
    <row r="5400" spans="1:3" x14ac:dyDescent="0.25">
      <c r="A5400">
        <v>21819.1888</v>
      </c>
      <c r="B5400">
        <f>10000000/A5400</f>
        <v>458.31218069848683</v>
      </c>
      <c r="C5400" s="1">
        <v>2.6130000000000001E-48</v>
      </c>
    </row>
    <row r="5401" spans="1:3" x14ac:dyDescent="0.25">
      <c r="A5401">
        <v>21818.225299999998</v>
      </c>
      <c r="B5401">
        <f>10000000/A5401</f>
        <v>458.33241991501484</v>
      </c>
      <c r="C5401" s="1">
        <v>2.6640000000000001E-48</v>
      </c>
    </row>
    <row r="5402" spans="1:3" x14ac:dyDescent="0.25">
      <c r="A5402">
        <v>21817.260399999999</v>
      </c>
      <c r="B5402">
        <f>10000000/A5402</f>
        <v>458.35269033136717</v>
      </c>
      <c r="C5402" s="1">
        <v>2.7139999999999999E-48</v>
      </c>
    </row>
    <row r="5403" spans="1:3" x14ac:dyDescent="0.25">
      <c r="A5403">
        <v>21816.296600000001</v>
      </c>
      <c r="B5403">
        <f>10000000/A5403</f>
        <v>458.37293942914215</v>
      </c>
      <c r="C5403" s="1">
        <v>2.7640000000000003E-48</v>
      </c>
    </row>
    <row r="5404" spans="1:3" x14ac:dyDescent="0.25">
      <c r="A5404">
        <v>21815.331900000001</v>
      </c>
      <c r="B5404">
        <f>10000000/A5404</f>
        <v>458.39320922731412</v>
      </c>
      <c r="C5404" s="1">
        <v>2.8119999999999998E-48</v>
      </c>
    </row>
    <row r="5405" spans="1:3" x14ac:dyDescent="0.25">
      <c r="A5405">
        <v>21814.368200000001</v>
      </c>
      <c r="B5405">
        <f>10000000/A5405</f>
        <v>458.4134598039837</v>
      </c>
      <c r="C5405" s="1">
        <v>2.8599999999999998E-48</v>
      </c>
    </row>
    <row r="5406" spans="1:3" x14ac:dyDescent="0.25">
      <c r="A5406">
        <v>21813.403699999999</v>
      </c>
      <c r="B5406">
        <f>10000000/A5406</f>
        <v>458.43372898288226</v>
      </c>
      <c r="C5406" s="1">
        <v>2.907E-48</v>
      </c>
    </row>
    <row r="5407" spans="1:3" x14ac:dyDescent="0.25">
      <c r="A5407">
        <v>21812.4401</v>
      </c>
      <c r="B5407">
        <f>10000000/A5407</f>
        <v>458.45398103809578</v>
      </c>
      <c r="C5407" s="1">
        <v>2.9519999999999999E-48</v>
      </c>
    </row>
    <row r="5408" spans="1:3" x14ac:dyDescent="0.25">
      <c r="A5408">
        <v>21811.475299999998</v>
      </c>
      <c r="B5408">
        <f>10000000/A5408</f>
        <v>458.47426010655965</v>
      </c>
      <c r="C5408" s="1">
        <v>2.9970000000000003E-48</v>
      </c>
    </row>
    <row r="5409" spans="1:3" x14ac:dyDescent="0.25">
      <c r="A5409">
        <v>21810.511500000001</v>
      </c>
      <c r="B5409">
        <f>10000000/A5409</f>
        <v>458.49451994741156</v>
      </c>
      <c r="C5409" s="1">
        <v>3.0399999999999998E-48</v>
      </c>
    </row>
    <row r="5410" spans="1:3" x14ac:dyDescent="0.25">
      <c r="A5410">
        <v>21809.5468</v>
      </c>
      <c r="B5410">
        <f>10000000/A5410</f>
        <v>458.51480050011861</v>
      </c>
      <c r="C5410" s="1">
        <v>3.082E-48</v>
      </c>
    </row>
    <row r="5411" spans="1:3" x14ac:dyDescent="0.25">
      <c r="A5411">
        <v>21808.583200000001</v>
      </c>
      <c r="B5411">
        <f>10000000/A5411</f>
        <v>458.53505971905594</v>
      </c>
      <c r="C5411" s="1">
        <v>3.1229999999999997E-48</v>
      </c>
    </row>
    <row r="5412" spans="1:3" x14ac:dyDescent="0.25">
      <c r="A5412">
        <v>21807.618699999999</v>
      </c>
      <c r="B5412">
        <f>10000000/A5412</f>
        <v>458.55533965292602</v>
      </c>
      <c r="C5412" s="1">
        <v>3.1640000000000001E-48</v>
      </c>
    </row>
    <row r="5413" spans="1:3" x14ac:dyDescent="0.25">
      <c r="A5413">
        <v>21806.654699999999</v>
      </c>
      <c r="B5413">
        <f>10000000/A5413</f>
        <v>458.57561086616374</v>
      </c>
      <c r="C5413" s="1">
        <v>3.203E-48</v>
      </c>
    </row>
    <row r="5414" spans="1:3" x14ac:dyDescent="0.25">
      <c r="A5414">
        <v>21805.689900000001</v>
      </c>
      <c r="B5414">
        <f>10000000/A5414</f>
        <v>458.59590069654246</v>
      </c>
      <c r="C5414" s="1">
        <v>3.2400000000000003E-48</v>
      </c>
    </row>
    <row r="5415" spans="1:3" x14ac:dyDescent="0.25">
      <c r="A5415">
        <v>21804.726200000001</v>
      </c>
      <c r="B5415">
        <f>10000000/A5415</f>
        <v>458.61616918629318</v>
      </c>
      <c r="C5415" s="1">
        <v>3.2769999999999999E-48</v>
      </c>
    </row>
    <row r="5416" spans="1:3" x14ac:dyDescent="0.25">
      <c r="A5416">
        <v>21803.761500000001</v>
      </c>
      <c r="B5416">
        <f>10000000/A5416</f>
        <v>458.63646050246882</v>
      </c>
      <c r="C5416" s="1">
        <v>3.3130000000000002E-48</v>
      </c>
    </row>
    <row r="5417" spans="1:3" x14ac:dyDescent="0.25">
      <c r="A5417">
        <v>21802.797900000001</v>
      </c>
      <c r="B5417">
        <f>10000000/A5417</f>
        <v>458.65673047402782</v>
      </c>
      <c r="C5417" s="1">
        <v>3.3470000000000002E-48</v>
      </c>
    </row>
    <row r="5418" spans="1:3" x14ac:dyDescent="0.25">
      <c r="A5418">
        <v>21801.833500000001</v>
      </c>
      <c r="B5418">
        <f>10000000/A5418</f>
        <v>458.67701906814398</v>
      </c>
      <c r="C5418" s="1">
        <v>3.3810000000000002E-48</v>
      </c>
    </row>
    <row r="5419" spans="1:3" x14ac:dyDescent="0.25">
      <c r="A5419">
        <v>21800.869500000001</v>
      </c>
      <c r="B5419">
        <f>10000000/A5419</f>
        <v>458.69730104113506</v>
      </c>
      <c r="C5419" s="1">
        <v>3.4139999999999997E-48</v>
      </c>
    </row>
    <row r="5420" spans="1:3" x14ac:dyDescent="0.25">
      <c r="A5420">
        <v>21799.9048</v>
      </c>
      <c r="B5420">
        <f>10000000/A5420</f>
        <v>458.71759953740712</v>
      </c>
      <c r="C5420" s="1">
        <v>3.446E-48</v>
      </c>
    </row>
    <row r="5421" spans="1:3" x14ac:dyDescent="0.25">
      <c r="A5421">
        <v>21798.940999999999</v>
      </c>
      <c r="B5421">
        <f>10000000/A5421</f>
        <v>458.73788089063595</v>
      </c>
      <c r="C5421" s="1">
        <v>3.4769999999999998E-48</v>
      </c>
    </row>
    <row r="5422" spans="1:3" x14ac:dyDescent="0.25">
      <c r="A5422">
        <v>21797.9764</v>
      </c>
      <c r="B5422">
        <f>10000000/A5422</f>
        <v>458.75818087407418</v>
      </c>
      <c r="C5422" s="1">
        <v>3.5070000000000002E-48</v>
      </c>
    </row>
    <row r="5423" spans="1:3" x14ac:dyDescent="0.25">
      <c r="A5423">
        <v>21797.012900000002</v>
      </c>
      <c r="B5423">
        <f>10000000/A5423</f>
        <v>458.77845950166864</v>
      </c>
      <c r="C5423" s="1">
        <v>3.5360000000000003E-48</v>
      </c>
    </row>
    <row r="5424" spans="1:3" x14ac:dyDescent="0.25">
      <c r="A5424">
        <v>21796.047999999999</v>
      </c>
      <c r="B5424">
        <f>10000000/A5424</f>
        <v>458.79876939158879</v>
      </c>
      <c r="C5424" s="1">
        <v>3.5650000000000003E-48</v>
      </c>
    </row>
    <row r="5425" spans="1:3" x14ac:dyDescent="0.25">
      <c r="A5425">
        <v>21795.084599999998</v>
      </c>
      <c r="B5425">
        <f>10000000/A5425</f>
        <v>458.81904950256541</v>
      </c>
      <c r="C5425" s="1">
        <v>3.5940000000000003E-48</v>
      </c>
    </row>
    <row r="5426" spans="1:3" x14ac:dyDescent="0.25">
      <c r="A5426">
        <v>21794.1198</v>
      </c>
      <c r="B5426">
        <f>10000000/A5426</f>
        <v>458.83936088118594</v>
      </c>
      <c r="C5426" s="1">
        <v>3.6219999999999998E-48</v>
      </c>
    </row>
    <row r="5427" spans="1:3" x14ac:dyDescent="0.25">
      <c r="A5427">
        <v>21793.1561</v>
      </c>
      <c r="B5427">
        <f>10000000/A5427</f>
        <v>458.85965089746685</v>
      </c>
      <c r="C5427" s="1">
        <v>3.6490000000000001E-48</v>
      </c>
    </row>
    <row r="5428" spans="1:3" x14ac:dyDescent="0.25">
      <c r="A5428">
        <v>21792.1911</v>
      </c>
      <c r="B5428">
        <f>10000000/A5428</f>
        <v>458.87997008249437</v>
      </c>
      <c r="C5428" s="1">
        <v>3.6759999999999998E-48</v>
      </c>
    </row>
    <row r="5429" spans="1:3" x14ac:dyDescent="0.25">
      <c r="A5429">
        <v>21791.227599999998</v>
      </c>
      <c r="B5429">
        <f>10000000/A5429</f>
        <v>458.90025947872715</v>
      </c>
      <c r="C5429" s="1">
        <v>3.703E-48</v>
      </c>
    </row>
    <row r="5430" spans="1:3" x14ac:dyDescent="0.25">
      <c r="A5430">
        <v>21790.262699999999</v>
      </c>
      <c r="B5430">
        <f>10000000/A5430</f>
        <v>458.92058015436407</v>
      </c>
      <c r="C5430" s="1">
        <v>3.7300000000000003E-48</v>
      </c>
    </row>
    <row r="5431" spans="1:3" x14ac:dyDescent="0.25">
      <c r="A5431">
        <v>21789.299299999999</v>
      </c>
      <c r="B5431">
        <f>10000000/A5431</f>
        <v>458.94087103571985</v>
      </c>
      <c r="C5431" s="1">
        <v>3.7569999999999999E-48</v>
      </c>
    </row>
    <row r="5432" spans="1:3" x14ac:dyDescent="0.25">
      <c r="A5432">
        <v>21788.334699999999</v>
      </c>
      <c r="B5432">
        <f>10000000/A5432</f>
        <v>458.96118898889506</v>
      </c>
      <c r="C5432" s="1">
        <v>3.7850000000000001E-48</v>
      </c>
    </row>
    <row r="5433" spans="1:3" x14ac:dyDescent="0.25">
      <c r="A5433">
        <v>21787.370999999999</v>
      </c>
      <c r="B5433">
        <f>10000000/A5433</f>
        <v>458.98148978139676</v>
      </c>
      <c r="C5433" s="1">
        <v>3.8119999999999997E-48</v>
      </c>
    </row>
    <row r="5434" spans="1:3" x14ac:dyDescent="0.25">
      <c r="A5434">
        <v>21786.405999999999</v>
      </c>
      <c r="B5434">
        <f>10000000/A5434</f>
        <v>459.00181975861466</v>
      </c>
      <c r="C5434" s="1">
        <v>3.839E-48</v>
      </c>
    </row>
    <row r="5435" spans="1:3" x14ac:dyDescent="0.25">
      <c r="A5435">
        <v>21785.442500000001</v>
      </c>
      <c r="B5435">
        <f>10000000/A5435</f>
        <v>459.02211993169288</v>
      </c>
      <c r="C5435" s="1">
        <v>3.8660000000000003E-48</v>
      </c>
    </row>
    <row r="5436" spans="1:3" x14ac:dyDescent="0.25">
      <c r="A5436">
        <v>21784.477699999999</v>
      </c>
      <c r="B5436">
        <f>10000000/A5436</f>
        <v>459.04244929406775</v>
      </c>
      <c r="C5436" s="1">
        <v>3.8939999999999998E-48</v>
      </c>
    </row>
    <row r="5437" spans="1:3" x14ac:dyDescent="0.25">
      <c r="A5437">
        <v>21783.513900000002</v>
      </c>
      <c r="B5437">
        <f>10000000/A5437</f>
        <v>459.06275938337018</v>
      </c>
      <c r="C5437" s="1">
        <v>3.9219999999999999E-48</v>
      </c>
    </row>
    <row r="5438" spans="1:3" x14ac:dyDescent="0.25">
      <c r="A5438">
        <v>21782.549200000001</v>
      </c>
      <c r="B5438">
        <f>10000000/A5438</f>
        <v>459.08309023812507</v>
      </c>
      <c r="C5438" s="1">
        <v>3.951E-48</v>
      </c>
    </row>
    <row r="5439" spans="1:3" x14ac:dyDescent="0.25">
      <c r="A5439">
        <v>21781.585599999999</v>
      </c>
      <c r="B5439">
        <f>10000000/A5439</f>
        <v>459.10339970842165</v>
      </c>
      <c r="C5439" s="1">
        <v>3.98E-48</v>
      </c>
    </row>
    <row r="5440" spans="1:3" x14ac:dyDescent="0.25">
      <c r="A5440">
        <v>21780.6211</v>
      </c>
      <c r="B5440">
        <f>10000000/A5440</f>
        <v>459.1237299472603</v>
      </c>
      <c r="C5440" s="1">
        <v>4.0099999999999999E-48</v>
      </c>
    </row>
    <row r="5441" spans="1:3" x14ac:dyDescent="0.25">
      <c r="A5441">
        <v>21779.657200000001</v>
      </c>
      <c r="B5441">
        <f>10000000/A5441</f>
        <v>459.14404933792986</v>
      </c>
      <c r="C5441" s="1">
        <v>4.0399999999999998E-48</v>
      </c>
    </row>
    <row r="5442" spans="1:3" x14ac:dyDescent="0.25">
      <c r="A5442">
        <v>21778.6924</v>
      </c>
      <c r="B5442">
        <f>10000000/A5442</f>
        <v>459.16438950209886</v>
      </c>
      <c r="C5442" s="1">
        <v>4.0710000000000001E-48</v>
      </c>
    </row>
    <row r="5443" spans="1:3" x14ac:dyDescent="0.25">
      <c r="A5443">
        <v>21777.728599999999</v>
      </c>
      <c r="B5443">
        <f>10000000/A5443</f>
        <v>459.18471038343279</v>
      </c>
      <c r="C5443" s="1">
        <v>4.1029999999999998E-48</v>
      </c>
    </row>
    <row r="5444" spans="1:3" x14ac:dyDescent="0.25">
      <c r="A5444">
        <v>21776.763999999999</v>
      </c>
      <c r="B5444">
        <f>10000000/A5444</f>
        <v>459.20504993303871</v>
      </c>
      <c r="C5444" s="1">
        <v>4.135E-48</v>
      </c>
    </row>
    <row r="5445" spans="1:3" x14ac:dyDescent="0.25">
      <c r="A5445">
        <v>21775.8004</v>
      </c>
      <c r="B5445">
        <f>10000000/A5445</f>
        <v>459.22537019580687</v>
      </c>
      <c r="C5445" s="1">
        <v>4.169E-48</v>
      </c>
    </row>
    <row r="5446" spans="1:3" x14ac:dyDescent="0.25">
      <c r="A5446">
        <v>21774.835999999999</v>
      </c>
      <c r="B5446">
        <f>10000000/A5446</f>
        <v>459.24570912956591</v>
      </c>
      <c r="C5446" s="1">
        <v>4.203E-48</v>
      </c>
    </row>
    <row r="5447" spans="1:3" x14ac:dyDescent="0.25">
      <c r="A5447">
        <v>21773.872100000001</v>
      </c>
      <c r="B5447">
        <f>10000000/A5447</f>
        <v>459.26603931874843</v>
      </c>
      <c r="C5447" s="1">
        <v>4.2379999999999999E-48</v>
      </c>
    </row>
    <row r="5448" spans="1:3" x14ac:dyDescent="0.25">
      <c r="A5448">
        <v>21772.907299999999</v>
      </c>
      <c r="B5448">
        <f>10000000/A5448</f>
        <v>459.28639029294908</v>
      </c>
      <c r="C5448" s="1">
        <v>4.2729999999999997E-48</v>
      </c>
    </row>
    <row r="5449" spans="1:3" x14ac:dyDescent="0.25">
      <c r="A5449">
        <v>21771.943599999999</v>
      </c>
      <c r="B5449">
        <f>10000000/A5449</f>
        <v>459.30671986491831</v>
      </c>
      <c r="C5449" s="1">
        <v>4.31E-48</v>
      </c>
    </row>
    <row r="5450" spans="1:3" x14ac:dyDescent="0.25">
      <c r="A5450">
        <v>21770.978999999999</v>
      </c>
      <c r="B5450">
        <f>10000000/A5450</f>
        <v>459.327070225</v>
      </c>
      <c r="C5450" s="1">
        <v>4.3480000000000001E-48</v>
      </c>
    </row>
    <row r="5451" spans="1:3" x14ac:dyDescent="0.25">
      <c r="A5451">
        <v>21770.015500000001</v>
      </c>
      <c r="B5451">
        <f>10000000/A5451</f>
        <v>459.34739917847094</v>
      </c>
      <c r="C5451" s="1">
        <v>4.3860000000000002E-48</v>
      </c>
    </row>
    <row r="5452" spans="1:3" x14ac:dyDescent="0.25">
      <c r="A5452">
        <v>21769.050599999999</v>
      </c>
      <c r="B5452">
        <f>10000000/A5452</f>
        <v>459.36775947408569</v>
      </c>
      <c r="C5452" s="1">
        <v>4.4250000000000002E-48</v>
      </c>
    </row>
    <row r="5453" spans="1:3" x14ac:dyDescent="0.25">
      <c r="A5453">
        <v>21768.0867</v>
      </c>
      <c r="B5453">
        <f>10000000/A5453</f>
        <v>459.38810047095228</v>
      </c>
      <c r="C5453" s="1">
        <v>4.465E-48</v>
      </c>
    </row>
    <row r="5454" spans="1:3" x14ac:dyDescent="0.25">
      <c r="A5454">
        <v>21767.121999999999</v>
      </c>
      <c r="B5454">
        <f>10000000/A5454</f>
        <v>459.40846015380447</v>
      </c>
      <c r="C5454" s="1">
        <v>4.5059999999999997E-48</v>
      </c>
    </row>
    <row r="5455" spans="1:3" x14ac:dyDescent="0.25">
      <c r="A5455">
        <v>21766.158299999999</v>
      </c>
      <c r="B5455">
        <f>10000000/A5455</f>
        <v>459.42880053390041</v>
      </c>
      <c r="C5455" s="1">
        <v>4.5470000000000001E-48</v>
      </c>
    </row>
    <row r="5456" spans="1:3" x14ac:dyDescent="0.25">
      <c r="A5456">
        <v>21765.193800000001</v>
      </c>
      <c r="B5456">
        <f>10000000/A5456</f>
        <v>459.44915960270475</v>
      </c>
      <c r="C5456" s="1">
        <v>4.5890000000000003E-48</v>
      </c>
    </row>
    <row r="5457" spans="1:3" x14ac:dyDescent="0.25">
      <c r="A5457">
        <v>21764.230299999999</v>
      </c>
      <c r="B5457">
        <f>10000000/A5457</f>
        <v>459.46949936474437</v>
      </c>
      <c r="C5457" s="1">
        <v>4.6319999999999998E-48</v>
      </c>
    </row>
    <row r="5458" spans="1:3" x14ac:dyDescent="0.25">
      <c r="A5458">
        <v>21763.2654</v>
      </c>
      <c r="B5458">
        <f>10000000/A5458</f>
        <v>459.48987048607142</v>
      </c>
      <c r="C5458" s="1">
        <v>4.6759999999999997E-48</v>
      </c>
    </row>
    <row r="5459" spans="1:3" x14ac:dyDescent="0.25">
      <c r="A5459">
        <v>21762.301599999999</v>
      </c>
      <c r="B5459">
        <f>10000000/A5459</f>
        <v>459.51022018737211</v>
      </c>
      <c r="C5459" s="1">
        <v>4.7200000000000003E-48</v>
      </c>
    </row>
    <row r="5460" spans="1:3" x14ac:dyDescent="0.25">
      <c r="A5460">
        <v>21761.336899999998</v>
      </c>
      <c r="B5460">
        <f>10000000/A5460</f>
        <v>459.53059069638323</v>
      </c>
      <c r="C5460" s="1">
        <v>4.7640000000000003E-48</v>
      </c>
    </row>
    <row r="5461" spans="1:3" x14ac:dyDescent="0.25">
      <c r="A5461">
        <v>21760.373299999999</v>
      </c>
      <c r="B5461">
        <f>10000000/A5461</f>
        <v>459.55093978098256</v>
      </c>
      <c r="C5461" s="1">
        <v>4.8090000000000001E-48</v>
      </c>
    </row>
    <row r="5462" spans="1:3" x14ac:dyDescent="0.25">
      <c r="A5462">
        <v>21759.408800000001</v>
      </c>
      <c r="B5462">
        <f>10000000/A5462</f>
        <v>459.57130967639154</v>
      </c>
      <c r="C5462" s="1">
        <v>4.8539999999999999E-48</v>
      </c>
    </row>
    <row r="5463" spans="1:3" x14ac:dyDescent="0.25">
      <c r="A5463">
        <v>21758.444800000001</v>
      </c>
      <c r="B5463">
        <f>10000000/A5463</f>
        <v>459.59167081647303</v>
      </c>
      <c r="C5463" s="1">
        <v>4.9000000000000002E-48</v>
      </c>
    </row>
    <row r="5464" spans="1:3" x14ac:dyDescent="0.25">
      <c r="A5464">
        <v>21757.48</v>
      </c>
      <c r="B5464">
        <f>10000000/A5464</f>
        <v>459.61205066027867</v>
      </c>
      <c r="C5464" s="1">
        <v>4.9450000000000001E-48</v>
      </c>
    </row>
    <row r="5465" spans="1:3" x14ac:dyDescent="0.25">
      <c r="A5465">
        <v>21756.516299999999</v>
      </c>
      <c r="B5465">
        <f>10000000/A5465</f>
        <v>459.63240907277054</v>
      </c>
      <c r="C5465" s="1">
        <v>4.9909999999999998E-48</v>
      </c>
    </row>
    <row r="5466" spans="1:3" x14ac:dyDescent="0.25">
      <c r="A5466">
        <v>21755.551599999999</v>
      </c>
      <c r="B5466">
        <f>10000000/A5466</f>
        <v>459.65279041695271</v>
      </c>
      <c r="C5466" s="1">
        <v>5.038E-48</v>
      </c>
    </row>
    <row r="5467" spans="1:3" x14ac:dyDescent="0.25">
      <c r="A5467">
        <v>21754.588</v>
      </c>
      <c r="B5467">
        <f>10000000/A5467</f>
        <v>459.67315032580711</v>
      </c>
      <c r="C5467" s="1">
        <v>5.0829999999999998E-48</v>
      </c>
    </row>
    <row r="5468" spans="1:3" x14ac:dyDescent="0.25">
      <c r="A5468">
        <v>21753.623599999999</v>
      </c>
      <c r="B5468">
        <f>10000000/A5468</f>
        <v>459.69352894383996</v>
      </c>
      <c r="C5468" s="1">
        <v>5.1290000000000001E-48</v>
      </c>
    </row>
    <row r="5469" spans="1:3" x14ac:dyDescent="0.25">
      <c r="A5469">
        <v>21752.659599999999</v>
      </c>
      <c r="B5469">
        <f>10000000/A5469</f>
        <v>459.7139009153621</v>
      </c>
      <c r="C5469" s="1">
        <v>5.1749999999999998E-48</v>
      </c>
    </row>
    <row r="5470" spans="1:3" x14ac:dyDescent="0.25">
      <c r="A5470">
        <v>21751.694899999999</v>
      </c>
      <c r="B5470">
        <f>10000000/A5470</f>
        <v>459.73428948748267</v>
      </c>
      <c r="C5470" s="1">
        <v>5.2200000000000003E-48</v>
      </c>
    </row>
    <row r="5471" spans="1:3" x14ac:dyDescent="0.25">
      <c r="A5471">
        <v>21750.731100000001</v>
      </c>
      <c r="B5471">
        <f>10000000/A5471</f>
        <v>459.75466084448072</v>
      </c>
      <c r="C5471" s="1">
        <v>5.2640000000000002E-48</v>
      </c>
    </row>
    <row r="5472" spans="1:3" x14ac:dyDescent="0.25">
      <c r="A5472">
        <v>21749.766500000002</v>
      </c>
      <c r="B5472">
        <f>10000000/A5472</f>
        <v>459.77505091836269</v>
      </c>
      <c r="C5472" s="1">
        <v>5.3090000000000001E-48</v>
      </c>
    </row>
    <row r="5473" spans="1:3" x14ac:dyDescent="0.25">
      <c r="A5473">
        <v>21748.803</v>
      </c>
      <c r="B5473">
        <f>10000000/A5473</f>
        <v>459.79541954561819</v>
      </c>
      <c r="C5473" s="1">
        <v>5.353E-48</v>
      </c>
    </row>
    <row r="5474" spans="1:3" x14ac:dyDescent="0.25">
      <c r="A5474">
        <v>21747.838100000001</v>
      </c>
      <c r="B5474">
        <f>10000000/A5474</f>
        <v>459.81581957794691</v>
      </c>
      <c r="C5474" s="1">
        <v>5.3960000000000001E-48</v>
      </c>
    </row>
    <row r="5475" spans="1:3" x14ac:dyDescent="0.25">
      <c r="A5475">
        <v>21746.8747</v>
      </c>
      <c r="B5475">
        <f>10000000/A5475</f>
        <v>459.83618970315769</v>
      </c>
      <c r="C5475" s="1">
        <v>5.4390000000000002E-48</v>
      </c>
    </row>
    <row r="5476" spans="1:3" x14ac:dyDescent="0.25">
      <c r="A5476">
        <v>21745.91</v>
      </c>
      <c r="B5476">
        <f>10000000/A5476</f>
        <v>459.85658912411577</v>
      </c>
      <c r="C5476" s="1">
        <v>5.4800000000000005E-48</v>
      </c>
    </row>
    <row r="5477" spans="1:3" x14ac:dyDescent="0.25">
      <c r="A5477">
        <v>21744.9463</v>
      </c>
      <c r="B5477">
        <f>10000000/A5477</f>
        <v>459.8769692064036</v>
      </c>
      <c r="C5477" s="1">
        <v>5.5200000000000004E-48</v>
      </c>
    </row>
    <row r="5478" spans="1:3" x14ac:dyDescent="0.25">
      <c r="A5478">
        <v>21743.981199999998</v>
      </c>
      <c r="B5478">
        <f>10000000/A5478</f>
        <v>459.89738070597673</v>
      </c>
      <c r="C5478" s="1">
        <v>5.5600000000000002E-48</v>
      </c>
    </row>
    <row r="5479" spans="1:3" x14ac:dyDescent="0.25">
      <c r="A5479">
        <v>21743.0177</v>
      </c>
      <c r="B5479">
        <f>10000000/A5479</f>
        <v>459.91776017364873</v>
      </c>
      <c r="C5479" s="1">
        <v>5.5989999999999996E-48</v>
      </c>
    </row>
    <row r="5480" spans="1:3" x14ac:dyDescent="0.25">
      <c r="A5480">
        <v>21742.052899999999</v>
      </c>
      <c r="B5480">
        <f>10000000/A5480</f>
        <v>459.93816894815853</v>
      </c>
      <c r="C5480" s="1">
        <v>5.6369999999999997E-48</v>
      </c>
    </row>
    <row r="5481" spans="1:3" x14ac:dyDescent="0.25">
      <c r="A5481">
        <v>21741.089499999998</v>
      </c>
      <c r="B5481">
        <f>10000000/A5481</f>
        <v>459.95854991535731</v>
      </c>
      <c r="C5481" s="1">
        <v>5.6740000000000006E-48</v>
      </c>
    </row>
    <row r="5482" spans="1:3" x14ac:dyDescent="0.25">
      <c r="A5482">
        <v>21740.124800000001</v>
      </c>
      <c r="B5482">
        <f>10000000/A5482</f>
        <v>459.97896019437752</v>
      </c>
      <c r="C5482" s="1">
        <v>5.7079999999999999E-48</v>
      </c>
    </row>
    <row r="5483" spans="1:3" x14ac:dyDescent="0.25">
      <c r="A5483">
        <v>21739.1607</v>
      </c>
      <c r="B5483">
        <f>10000000/A5483</f>
        <v>459.99935958889159</v>
      </c>
      <c r="C5483" s="1">
        <v>5.7420000000000006E-48</v>
      </c>
    </row>
    <row r="5484" spans="1:3" x14ac:dyDescent="0.25">
      <c r="A5484">
        <v>21738.196199999998</v>
      </c>
      <c r="B5484">
        <f>10000000/A5484</f>
        <v>460.01976925757992</v>
      </c>
      <c r="C5484" s="1">
        <v>5.7759999999999999E-48</v>
      </c>
    </row>
    <row r="5485" spans="1:3" x14ac:dyDescent="0.25">
      <c r="A5485">
        <v>21737.2327</v>
      </c>
      <c r="B5485">
        <f>10000000/A5485</f>
        <v>460.04015957376208</v>
      </c>
      <c r="C5485" s="1">
        <v>5.8070000000000003E-48</v>
      </c>
    </row>
    <row r="5486" spans="1:3" x14ac:dyDescent="0.25">
      <c r="A5486">
        <v>21736.267899999999</v>
      </c>
      <c r="B5486">
        <f>10000000/A5486</f>
        <v>460.06057921286481</v>
      </c>
      <c r="C5486" s="1">
        <v>5.839E-48</v>
      </c>
    </row>
    <row r="5487" spans="1:3" x14ac:dyDescent="0.25">
      <c r="A5487">
        <v>21735.304100000001</v>
      </c>
      <c r="B5487">
        <f>10000000/A5487</f>
        <v>460.08097949731467</v>
      </c>
      <c r="C5487" s="1">
        <v>5.8689999999999998E-48</v>
      </c>
    </row>
    <row r="5488" spans="1:3" x14ac:dyDescent="0.25">
      <c r="A5488">
        <v>21734.339400000001</v>
      </c>
      <c r="B5488">
        <f>10000000/A5488</f>
        <v>460.10140064344444</v>
      </c>
      <c r="C5488" s="1">
        <v>5.8980000000000005E-48</v>
      </c>
    </row>
    <row r="5489" spans="1:3" x14ac:dyDescent="0.25">
      <c r="A5489">
        <v>21733.375800000002</v>
      </c>
      <c r="B5489">
        <f>10000000/A5489</f>
        <v>460.1218003141509</v>
      </c>
      <c r="C5489" s="1">
        <v>5.9250000000000001E-48</v>
      </c>
    </row>
    <row r="5490" spans="1:3" x14ac:dyDescent="0.25">
      <c r="A5490">
        <v>21732.410899999999</v>
      </c>
      <c r="B5490">
        <f>10000000/A5490</f>
        <v>460.14222931888338</v>
      </c>
      <c r="C5490" s="1">
        <v>5.95E-48</v>
      </c>
    </row>
    <row r="5491" spans="1:3" x14ac:dyDescent="0.25">
      <c r="A5491">
        <v>21731.447400000001</v>
      </c>
      <c r="B5491">
        <f>10000000/A5491</f>
        <v>460.16263049280371</v>
      </c>
      <c r="C5491" s="1">
        <v>5.9730000000000002E-48</v>
      </c>
    </row>
    <row r="5492" spans="1:3" x14ac:dyDescent="0.25">
      <c r="A5492">
        <v>21730.482599999999</v>
      </c>
      <c r="B5492">
        <f>10000000/A5492</f>
        <v>460.18306100574131</v>
      </c>
      <c r="C5492" s="1">
        <v>5.9949999999999999E-48</v>
      </c>
    </row>
    <row r="5493" spans="1:3" x14ac:dyDescent="0.25">
      <c r="A5493">
        <v>21729.518899999999</v>
      </c>
      <c r="B5493">
        <f>10000000/A5493</f>
        <v>460.20347003632924</v>
      </c>
      <c r="C5493" s="1">
        <v>6.0149999999999998E-48</v>
      </c>
    </row>
    <row r="5494" spans="1:3" x14ac:dyDescent="0.25">
      <c r="A5494">
        <v>21728.5543</v>
      </c>
      <c r="B5494">
        <f>10000000/A5494</f>
        <v>460.22389993981329</v>
      </c>
      <c r="C5494" s="1">
        <v>6.0340000000000005E-48</v>
      </c>
    </row>
    <row r="5495" spans="1:3" x14ac:dyDescent="0.25">
      <c r="A5495">
        <v>21727.590700000001</v>
      </c>
      <c r="B5495">
        <f>10000000/A5495</f>
        <v>460.24431047479186</v>
      </c>
      <c r="C5495" s="1">
        <v>6.0499999999999997E-48</v>
      </c>
    </row>
    <row r="5496" spans="1:3" x14ac:dyDescent="0.25">
      <c r="A5496">
        <v>21726.625800000002</v>
      </c>
      <c r="B5496">
        <f>10000000/A5496</f>
        <v>460.26475035990171</v>
      </c>
      <c r="C5496" s="1">
        <v>6.0649999999999996E-48</v>
      </c>
    </row>
    <row r="5497" spans="1:3" x14ac:dyDescent="0.25">
      <c r="A5497">
        <v>21725.661899999999</v>
      </c>
      <c r="B5497">
        <f>10000000/A5497</f>
        <v>460.28517087435665</v>
      </c>
      <c r="C5497" s="1">
        <v>6.0779999999999998E-48</v>
      </c>
    </row>
    <row r="5498" spans="1:3" x14ac:dyDescent="0.25">
      <c r="A5498">
        <v>21724.697199999999</v>
      </c>
      <c r="B5498">
        <f>10000000/A5498</f>
        <v>460.30561015138107</v>
      </c>
      <c r="C5498" s="1">
        <v>6.0890000000000002E-48</v>
      </c>
    </row>
    <row r="5499" spans="1:3" x14ac:dyDescent="0.25">
      <c r="A5499">
        <v>21723.733499999998</v>
      </c>
      <c r="B5499">
        <f>10000000/A5499</f>
        <v>460.32603005371988</v>
      </c>
      <c r="C5499" s="1">
        <v>6.0990000000000002E-48</v>
      </c>
    </row>
    <row r="5500" spans="1:3" x14ac:dyDescent="0.25">
      <c r="A5500">
        <v>21722.768899999999</v>
      </c>
      <c r="B5500">
        <f>10000000/A5500</f>
        <v>460.34647084055661</v>
      </c>
      <c r="C5500" s="1">
        <v>6.1070000000000004E-48</v>
      </c>
    </row>
    <row r="5501" spans="1:3" x14ac:dyDescent="0.25">
      <c r="A5501">
        <v>21721.805400000001</v>
      </c>
      <c r="B5501">
        <f>10000000/A5501</f>
        <v>460.36689012967582</v>
      </c>
      <c r="C5501" s="1">
        <v>6.1129999999999997E-48</v>
      </c>
    </row>
    <row r="5502" spans="1:3" x14ac:dyDescent="0.25">
      <c r="A5502">
        <v>21720.840499999998</v>
      </c>
      <c r="B5502">
        <f>10000000/A5502</f>
        <v>460.38734090423441</v>
      </c>
      <c r="C5502" s="1">
        <v>6.1179999999999997E-48</v>
      </c>
    </row>
    <row r="5503" spans="1:3" x14ac:dyDescent="0.25">
      <c r="A5503">
        <v>21719.876700000001</v>
      </c>
      <c r="B5503">
        <f>10000000/A5503</f>
        <v>460.40777017854799</v>
      </c>
      <c r="C5503" s="1">
        <v>6.1220000000000004E-48</v>
      </c>
    </row>
    <row r="5504" spans="1:3" x14ac:dyDescent="0.25">
      <c r="A5504">
        <v>21718.912</v>
      </c>
      <c r="B5504">
        <f>10000000/A5504</f>
        <v>460.42822034547584</v>
      </c>
      <c r="C5504" s="1">
        <v>6.1240000000000001E-48</v>
      </c>
    </row>
    <row r="5505" spans="1:3" x14ac:dyDescent="0.25">
      <c r="A5505">
        <v>21717.948400000001</v>
      </c>
      <c r="B5505">
        <f>10000000/A5505</f>
        <v>460.44864900774877</v>
      </c>
      <c r="C5505" s="1">
        <v>6.1250000000000006E-48</v>
      </c>
    </row>
    <row r="5506" spans="1:3" x14ac:dyDescent="0.25">
      <c r="A5506">
        <v>21716.983800000002</v>
      </c>
      <c r="B5506">
        <f>10000000/A5506</f>
        <v>460.46910068607224</v>
      </c>
      <c r="C5506" s="1">
        <v>6.1250000000000006E-48</v>
      </c>
    </row>
    <row r="5507" spans="1:3" x14ac:dyDescent="0.25">
      <c r="A5507">
        <v>21716.0203</v>
      </c>
      <c r="B5507">
        <f>10000000/A5507</f>
        <v>460.48953085570656</v>
      </c>
      <c r="C5507" s="1">
        <v>6.1229999999999996E-48</v>
      </c>
    </row>
    <row r="5508" spans="1:3" x14ac:dyDescent="0.25">
      <c r="A5508">
        <v>21715.055499999999</v>
      </c>
      <c r="B5508">
        <f>10000000/A5508</f>
        <v>460.50999040734666</v>
      </c>
      <c r="C5508" s="1">
        <v>6.1209999999999999E-48</v>
      </c>
    </row>
    <row r="5509" spans="1:3" x14ac:dyDescent="0.25">
      <c r="A5509">
        <v>21714.091700000001</v>
      </c>
      <c r="B5509">
        <f>10000000/A5509</f>
        <v>460.53043056827471</v>
      </c>
      <c r="C5509" s="1">
        <v>6.1170000000000004E-48</v>
      </c>
    </row>
    <row r="5510" spans="1:3" x14ac:dyDescent="0.25">
      <c r="A5510">
        <v>21713.127100000002</v>
      </c>
      <c r="B5510">
        <f>10000000/A5510</f>
        <v>460.5508895123632</v>
      </c>
      <c r="C5510" s="1">
        <v>6.1129999999999997E-48</v>
      </c>
    </row>
    <row r="5511" spans="1:3" x14ac:dyDescent="0.25">
      <c r="A5511">
        <v>21712.163499999999</v>
      </c>
      <c r="B5511">
        <f>10000000/A5511</f>
        <v>460.57132906170318</v>
      </c>
      <c r="C5511" s="1">
        <v>6.1079999999999997E-48</v>
      </c>
    </row>
    <row r="5512" spans="1:3" x14ac:dyDescent="0.25">
      <c r="A5512">
        <v>21711.198499999999</v>
      </c>
      <c r="B5512">
        <f>10000000/A5512</f>
        <v>460.59180012563564</v>
      </c>
      <c r="C5512" s="1">
        <v>6.1029999999999997E-48</v>
      </c>
    </row>
    <row r="5513" spans="1:3" x14ac:dyDescent="0.25">
      <c r="A5513">
        <v>21710.235100000002</v>
      </c>
      <c r="B5513">
        <f>10000000/A5513</f>
        <v>460.61223906322414</v>
      </c>
      <c r="C5513" s="1">
        <v>6.0979999999999997E-48</v>
      </c>
    </row>
    <row r="5514" spans="1:3" x14ac:dyDescent="0.25">
      <c r="A5514">
        <v>21709.2703</v>
      </c>
      <c r="B5514">
        <f>10000000/A5514</f>
        <v>460.63270952041165</v>
      </c>
      <c r="C5514" s="1">
        <v>6.0920000000000005E-48</v>
      </c>
    </row>
    <row r="5515" spans="1:3" x14ac:dyDescent="0.25">
      <c r="A5515">
        <v>21708.306499999999</v>
      </c>
      <c r="B5515">
        <f>10000000/A5515</f>
        <v>460.65316057703535</v>
      </c>
      <c r="C5515" s="1">
        <v>6.086E-48</v>
      </c>
    </row>
    <row r="5516" spans="1:3" x14ac:dyDescent="0.25">
      <c r="A5516">
        <v>21707.341899999999</v>
      </c>
      <c r="B5516">
        <f>10000000/A5516</f>
        <v>460.67363042731643</v>
      </c>
      <c r="C5516" s="1">
        <v>6.0799999999999996E-48</v>
      </c>
    </row>
    <row r="5517" spans="1:3" x14ac:dyDescent="0.25">
      <c r="A5517">
        <v>21706.3783</v>
      </c>
      <c r="B5517">
        <f>10000000/A5517</f>
        <v>460.69408087299388</v>
      </c>
      <c r="C5517" s="1">
        <v>6.0729999999999998E-48</v>
      </c>
    </row>
    <row r="5518" spans="1:3" x14ac:dyDescent="0.25">
      <c r="A5518">
        <v>21705.413400000001</v>
      </c>
      <c r="B5518">
        <f>10000000/A5518</f>
        <v>460.71456072797025</v>
      </c>
      <c r="C5518" s="1">
        <v>6.0670000000000006E-48</v>
      </c>
    </row>
    <row r="5519" spans="1:3" x14ac:dyDescent="0.25">
      <c r="A5519">
        <v>21704.4496</v>
      </c>
      <c r="B5519">
        <f>10000000/A5519</f>
        <v>460.73501905342027</v>
      </c>
      <c r="C5519" s="1">
        <v>6.0610000000000001E-48</v>
      </c>
    </row>
    <row r="5520" spans="1:3" x14ac:dyDescent="0.25">
      <c r="A5520">
        <v>21703.484799999998</v>
      </c>
      <c r="B5520">
        <f>10000000/A5520</f>
        <v>460.75550042544324</v>
      </c>
      <c r="C5520" s="1">
        <v>6.0549999999999996E-48</v>
      </c>
    </row>
    <row r="5521" spans="1:3" x14ac:dyDescent="0.25">
      <c r="A5521">
        <v>21702.521100000002</v>
      </c>
      <c r="B5521">
        <f>10000000/A5521</f>
        <v>460.77596026389762</v>
      </c>
      <c r="C5521" s="1">
        <v>6.0499999999999997E-48</v>
      </c>
    </row>
    <row r="5522" spans="1:3" x14ac:dyDescent="0.25">
      <c r="A5522">
        <v>21701.556499999999</v>
      </c>
      <c r="B5522">
        <f>10000000/A5522</f>
        <v>460.79644102947179</v>
      </c>
      <c r="C5522" s="1">
        <v>6.0449999999999997E-48</v>
      </c>
    </row>
    <row r="5523" spans="1:3" x14ac:dyDescent="0.25">
      <c r="A5523">
        <v>21700.593000000001</v>
      </c>
      <c r="B5523">
        <f>10000000/A5523</f>
        <v>460.81690025705745</v>
      </c>
      <c r="C5523" s="1">
        <v>6.0410000000000002E-48</v>
      </c>
    </row>
    <row r="5524" spans="1:3" x14ac:dyDescent="0.25">
      <c r="A5524">
        <v>21699.628100000002</v>
      </c>
      <c r="B5524">
        <f>10000000/A5524</f>
        <v>460.83739103344351</v>
      </c>
      <c r="C5524" s="1">
        <v>6.0379999999999999E-48</v>
      </c>
    </row>
    <row r="5525" spans="1:3" x14ac:dyDescent="0.25">
      <c r="A5525">
        <v>21698.6643</v>
      </c>
      <c r="B5525">
        <f>10000000/A5525</f>
        <v>460.85786026930697</v>
      </c>
      <c r="C5525" s="1">
        <v>6.0360000000000002E-48</v>
      </c>
    </row>
    <row r="5526" spans="1:3" x14ac:dyDescent="0.25">
      <c r="A5526">
        <v>21697.6996</v>
      </c>
      <c r="B5526">
        <f>10000000/A5526</f>
        <v>460.87835044043101</v>
      </c>
      <c r="C5526" s="1">
        <v>6.0349999999999997E-48</v>
      </c>
    </row>
    <row r="5527" spans="1:3" x14ac:dyDescent="0.25">
      <c r="A5527">
        <v>21696.736000000001</v>
      </c>
      <c r="B5527">
        <f>10000000/A5527</f>
        <v>460.8988190666098</v>
      </c>
      <c r="C5527" s="1">
        <v>6.0360000000000002E-48</v>
      </c>
    </row>
    <row r="5528" spans="1:3" x14ac:dyDescent="0.25">
      <c r="A5528">
        <v>21695.771400000001</v>
      </c>
      <c r="B5528">
        <f>10000000/A5528</f>
        <v>460.91931075564332</v>
      </c>
      <c r="C5528" s="1">
        <v>6.0369999999999995E-48</v>
      </c>
    </row>
    <row r="5529" spans="1:3" x14ac:dyDescent="0.25">
      <c r="A5529">
        <v>21694.8079</v>
      </c>
      <c r="B5529">
        <f>10000000/A5529</f>
        <v>460.93978089568611</v>
      </c>
      <c r="C5529" s="1">
        <v>6.0390000000000004E-48</v>
      </c>
    </row>
    <row r="5530" spans="1:3" x14ac:dyDescent="0.25">
      <c r="A5530">
        <v>21693.843099999998</v>
      </c>
      <c r="B5530">
        <f>10000000/A5530</f>
        <v>460.96028047699861</v>
      </c>
      <c r="C5530" s="1">
        <v>6.0490000000000004E-48</v>
      </c>
    </row>
    <row r="5531" spans="1:3" x14ac:dyDescent="0.25">
      <c r="A5531">
        <v>21692.879300000001</v>
      </c>
      <c r="B5531">
        <f>10000000/A5531</f>
        <v>460.98076063143907</v>
      </c>
      <c r="C5531" s="1">
        <v>6.0610000000000001E-48</v>
      </c>
    </row>
    <row r="5532" spans="1:3" x14ac:dyDescent="0.25">
      <c r="A5532">
        <v>21691.914700000001</v>
      </c>
      <c r="B5532">
        <f>10000000/A5532</f>
        <v>461.00125960757163</v>
      </c>
      <c r="C5532" s="1">
        <v>6.0799999999999996E-48</v>
      </c>
    </row>
    <row r="5533" spans="1:3" x14ac:dyDescent="0.25">
      <c r="A5533">
        <v>21690.951099999998</v>
      </c>
      <c r="B5533">
        <f>10000000/A5533</f>
        <v>461.02173915278433</v>
      </c>
      <c r="C5533" s="1">
        <v>6.101E-48</v>
      </c>
    </row>
    <row r="5534" spans="1:3" x14ac:dyDescent="0.25">
      <c r="A5534">
        <v>21689.986099999998</v>
      </c>
      <c r="B5534">
        <f>10000000/A5534</f>
        <v>461.04225027603871</v>
      </c>
      <c r="C5534" s="1">
        <v>6.1250000000000006E-48</v>
      </c>
    </row>
    <row r="5535" spans="1:3" x14ac:dyDescent="0.25">
      <c r="A5535">
        <v>21689.022700000001</v>
      </c>
      <c r="B5535">
        <f>10000000/A5535</f>
        <v>461.0627292118607</v>
      </c>
      <c r="C5535" s="1">
        <v>6.1500000000000005E-48</v>
      </c>
    </row>
    <row r="5536" spans="1:3" x14ac:dyDescent="0.25">
      <c r="A5536">
        <v>21688.0579</v>
      </c>
      <c r="B5536">
        <f>10000000/A5536</f>
        <v>461.08323973074602</v>
      </c>
      <c r="C5536" s="1">
        <v>6.1770000000000002E-48</v>
      </c>
    </row>
    <row r="5537" spans="1:3" x14ac:dyDescent="0.25">
      <c r="A5537">
        <v>21687.094099999998</v>
      </c>
      <c r="B5537">
        <f>10000000/A5537</f>
        <v>461.10373081288014</v>
      </c>
      <c r="C5537" s="1">
        <v>6.2059999999999996E-48</v>
      </c>
    </row>
    <row r="5538" spans="1:3" x14ac:dyDescent="0.25">
      <c r="A5538">
        <v>21686.129499999999</v>
      </c>
      <c r="B5538">
        <f>10000000/A5538</f>
        <v>461.12424072723536</v>
      </c>
      <c r="C5538" s="1">
        <v>6.2369999999999999E-48</v>
      </c>
    </row>
    <row r="5539" spans="1:3" x14ac:dyDescent="0.25">
      <c r="A5539">
        <v>21685.166000000001</v>
      </c>
      <c r="B5539">
        <f>10000000/A5539</f>
        <v>461.14472907424363</v>
      </c>
      <c r="C5539" s="1">
        <v>6.2700000000000001E-48</v>
      </c>
    </row>
    <row r="5540" spans="1:3" x14ac:dyDescent="0.25">
      <c r="A5540">
        <v>21684.201099999998</v>
      </c>
      <c r="B5540">
        <f>10000000/A5540</f>
        <v>461.16524901625269</v>
      </c>
      <c r="C5540" s="1">
        <v>6.3049999999999999E-48</v>
      </c>
    </row>
    <row r="5541" spans="1:3" x14ac:dyDescent="0.25">
      <c r="A5541">
        <v>21683.2372</v>
      </c>
      <c r="B5541">
        <f>10000000/A5541</f>
        <v>461.18574951529843</v>
      </c>
      <c r="C5541" s="1">
        <v>6.343E-48</v>
      </c>
    </row>
    <row r="5542" spans="1:3" x14ac:dyDescent="0.25">
      <c r="A5542">
        <v>21682.272400000002</v>
      </c>
      <c r="B5542">
        <f>10000000/A5542</f>
        <v>461.20627098108037</v>
      </c>
      <c r="C5542" s="1">
        <v>6.3829999999999999E-48</v>
      </c>
    </row>
    <row r="5543" spans="1:3" x14ac:dyDescent="0.25">
      <c r="A5543">
        <v>21681.308700000001</v>
      </c>
      <c r="B5543">
        <f>10000000/A5543</f>
        <v>461.22677087292243</v>
      </c>
      <c r="C5543" s="1">
        <v>6.4240000000000002E-48</v>
      </c>
    </row>
    <row r="5544" spans="1:3" x14ac:dyDescent="0.25">
      <c r="A5544">
        <v>21680.3442</v>
      </c>
      <c r="B5544">
        <f>10000000/A5544</f>
        <v>461.24728960714566</v>
      </c>
      <c r="C5544" s="1">
        <v>6.4679999999999996E-48</v>
      </c>
    </row>
    <row r="5545" spans="1:3" x14ac:dyDescent="0.25">
      <c r="A5545">
        <v>21679.3806</v>
      </c>
      <c r="B5545">
        <f>10000000/A5545</f>
        <v>461.26779101797769</v>
      </c>
      <c r="C5545" s="1">
        <v>6.5129999999999994E-48</v>
      </c>
    </row>
    <row r="5546" spans="1:3" x14ac:dyDescent="0.25">
      <c r="A5546">
        <v>21678.415799999999</v>
      </c>
      <c r="B5546">
        <f>10000000/A5546</f>
        <v>461.2883197858028</v>
      </c>
      <c r="C5546" s="1">
        <v>6.5600000000000002E-48</v>
      </c>
    </row>
    <row r="5547" spans="1:3" x14ac:dyDescent="0.25">
      <c r="A5547">
        <v>21677.452000000001</v>
      </c>
      <c r="B5547">
        <f>10000000/A5547</f>
        <v>461.30882910039423</v>
      </c>
      <c r="C5547" s="1">
        <v>6.6089999999999996E-48</v>
      </c>
    </row>
    <row r="5548" spans="1:3" x14ac:dyDescent="0.25">
      <c r="A5548">
        <v>21676.487300000001</v>
      </c>
      <c r="B5548">
        <f>10000000/A5548</f>
        <v>461.32935939302303</v>
      </c>
      <c r="C5548" s="1">
        <v>6.6610000000000003E-48</v>
      </c>
    </row>
    <row r="5549" spans="1:3" x14ac:dyDescent="0.25">
      <c r="A5549">
        <v>21675.5236</v>
      </c>
      <c r="B5549">
        <f>10000000/A5549</f>
        <v>461.34987022874037</v>
      </c>
      <c r="C5549" s="1">
        <v>6.7129999999999999E-48</v>
      </c>
    </row>
    <row r="5550" spans="1:3" x14ac:dyDescent="0.25">
      <c r="A5550">
        <v>21674.559099999999</v>
      </c>
      <c r="B5550">
        <f>10000000/A5550</f>
        <v>461.37039991738521</v>
      </c>
      <c r="C5550" s="1">
        <v>6.7670000000000004E-48</v>
      </c>
    </row>
    <row r="5551" spans="1:3" x14ac:dyDescent="0.25">
      <c r="A5551">
        <v>21673.595099999999</v>
      </c>
      <c r="B5551">
        <f>10000000/A5551</f>
        <v>461.39092078914035</v>
      </c>
      <c r="C5551" s="1">
        <v>6.8229999999999995E-48</v>
      </c>
    </row>
    <row r="5552" spans="1:3" x14ac:dyDescent="0.25">
      <c r="A5552">
        <v>21672.630799999999</v>
      </c>
      <c r="B5552">
        <f>10000000/A5552</f>
        <v>461.41144987345052</v>
      </c>
      <c r="C5552" s="1">
        <v>6.8809999999999995E-48</v>
      </c>
    </row>
    <row r="5553" spans="1:3" x14ac:dyDescent="0.25">
      <c r="A5553">
        <v>21671.667000000001</v>
      </c>
      <c r="B5553">
        <f>10000000/A5553</f>
        <v>461.4319701387069</v>
      </c>
      <c r="C5553" s="1">
        <v>6.94E-48</v>
      </c>
    </row>
    <row r="5554" spans="1:3" x14ac:dyDescent="0.25">
      <c r="A5554">
        <v>21670.702399999998</v>
      </c>
      <c r="B5554">
        <f>10000000/A5554</f>
        <v>461.45250926430521</v>
      </c>
      <c r="C5554" s="1">
        <v>6.9999999999999998E-48</v>
      </c>
    </row>
    <row r="5555" spans="1:3" x14ac:dyDescent="0.25">
      <c r="A5555">
        <v>21669.738700000002</v>
      </c>
      <c r="B5555">
        <f>10000000/A5555</f>
        <v>461.47303105228485</v>
      </c>
      <c r="C5555" s="1">
        <v>7.0610000000000001E-48</v>
      </c>
    </row>
    <row r="5556" spans="1:3" x14ac:dyDescent="0.25">
      <c r="A5556">
        <v>21668.773799999999</v>
      </c>
      <c r="B5556">
        <f>10000000/A5556</f>
        <v>461.49358022279972</v>
      </c>
      <c r="C5556" s="1">
        <v>7.1240000000000001E-48</v>
      </c>
    </row>
    <row r="5557" spans="1:3" x14ac:dyDescent="0.25">
      <c r="A5557">
        <v>21667.810399999998</v>
      </c>
      <c r="B5557">
        <f>10000000/A5557</f>
        <v>461.51409927419343</v>
      </c>
      <c r="C5557" s="1">
        <v>7.1870000000000001E-48</v>
      </c>
    </row>
    <row r="5558" spans="1:3" x14ac:dyDescent="0.25">
      <c r="A5558">
        <v>21666.845600000001</v>
      </c>
      <c r="B5558">
        <f>10000000/A5558</f>
        <v>461.53464997230606</v>
      </c>
      <c r="C5558" s="1">
        <v>7.2510000000000006E-48</v>
      </c>
    </row>
    <row r="5559" spans="1:3" x14ac:dyDescent="0.25">
      <c r="A5559">
        <v>21665.8819</v>
      </c>
      <c r="B5559">
        <f>10000000/A5559</f>
        <v>461.55517906704733</v>
      </c>
      <c r="C5559" s="1">
        <v>7.3169999999999996E-48</v>
      </c>
    </row>
    <row r="5560" spans="1:3" x14ac:dyDescent="0.25">
      <c r="A5560">
        <v>21664.917300000001</v>
      </c>
      <c r="B5560">
        <f>10000000/A5560</f>
        <v>461.57572916283414</v>
      </c>
      <c r="C5560" s="1">
        <v>7.3829999999999999E-48</v>
      </c>
    </row>
    <row r="5561" spans="1:3" x14ac:dyDescent="0.25">
      <c r="A5561">
        <v>21663.9532</v>
      </c>
      <c r="B5561">
        <f>10000000/A5561</f>
        <v>461.59627043507459</v>
      </c>
      <c r="C5561" s="1">
        <v>7.4500000000000006E-48</v>
      </c>
    </row>
    <row r="5562" spans="1:3" x14ac:dyDescent="0.25">
      <c r="A5562">
        <v>21662.988799999999</v>
      </c>
      <c r="B5562">
        <f>10000000/A5562</f>
        <v>461.61681992837481</v>
      </c>
      <c r="C5562" s="1">
        <v>7.5180000000000006E-48</v>
      </c>
    </row>
    <row r="5563" spans="1:3" x14ac:dyDescent="0.25">
      <c r="A5563">
        <v>21662.0249</v>
      </c>
      <c r="B5563">
        <f>10000000/A5563</f>
        <v>461.63736059596164</v>
      </c>
      <c r="C5563" s="1">
        <v>7.5850000000000001E-48</v>
      </c>
    </row>
    <row r="5564" spans="1:3" x14ac:dyDescent="0.25">
      <c r="A5564">
        <v>21661.0602</v>
      </c>
      <c r="B5564">
        <f>10000000/A5564</f>
        <v>461.65792014187747</v>
      </c>
      <c r="C5564" s="1">
        <v>7.6530000000000001E-48</v>
      </c>
    </row>
    <row r="5565" spans="1:3" x14ac:dyDescent="0.25">
      <c r="A5565">
        <v>21660.0965</v>
      </c>
      <c r="B5565">
        <f>10000000/A5565</f>
        <v>461.67846020445938</v>
      </c>
      <c r="C5565" s="1">
        <v>7.7220000000000006E-48</v>
      </c>
    </row>
    <row r="5566" spans="1:3" x14ac:dyDescent="0.25">
      <c r="A5566">
        <v>21659.132000000001</v>
      </c>
      <c r="B5566">
        <f>10000000/A5566</f>
        <v>461.69901914813573</v>
      </c>
      <c r="C5566" s="1">
        <v>7.7909999999999998E-48</v>
      </c>
    </row>
    <row r="5567" spans="1:3" x14ac:dyDescent="0.25">
      <c r="A5567">
        <v>21658.168000000001</v>
      </c>
      <c r="B5567">
        <f>10000000/A5567</f>
        <v>461.71956926366067</v>
      </c>
      <c r="C5567" s="1">
        <v>7.8600000000000003E-48</v>
      </c>
    </row>
    <row r="5568" spans="1:3" x14ac:dyDescent="0.25">
      <c r="A5568">
        <v>21657.203600000001</v>
      </c>
      <c r="B5568">
        <f>10000000/A5568</f>
        <v>461.74012973678651</v>
      </c>
      <c r="C5568" s="1">
        <v>7.9289999999999996E-48</v>
      </c>
    </row>
    <row r="5569" spans="1:3" x14ac:dyDescent="0.25">
      <c r="A5569">
        <v>21656.239799999999</v>
      </c>
      <c r="B5569">
        <f>10000000/A5569</f>
        <v>461.76067924774276</v>
      </c>
      <c r="C5569" s="1">
        <v>7.998E-48</v>
      </c>
    </row>
    <row r="5570" spans="1:3" x14ac:dyDescent="0.25">
      <c r="A5570">
        <v>21655.275099999999</v>
      </c>
      <c r="B5570">
        <f>10000000/A5570</f>
        <v>461.78124977964376</v>
      </c>
      <c r="C5570" s="1">
        <v>8.066E-48</v>
      </c>
    </row>
    <row r="5571" spans="1:3" x14ac:dyDescent="0.25">
      <c r="A5571">
        <v>21654.311399999999</v>
      </c>
      <c r="B5571">
        <f>10000000/A5571</f>
        <v>461.80180081828883</v>
      </c>
      <c r="C5571" s="1">
        <v>8.134E-48</v>
      </c>
    </row>
    <row r="5572" spans="1:3" x14ac:dyDescent="0.25">
      <c r="A5572">
        <v>21653.3465</v>
      </c>
      <c r="B5572">
        <f>10000000/A5572</f>
        <v>461.82237927980327</v>
      </c>
      <c r="C5572" s="1">
        <v>8.2030000000000005E-48</v>
      </c>
    </row>
    <row r="5573" spans="1:3" x14ac:dyDescent="0.25">
      <c r="A5573">
        <v>21652.383000000002</v>
      </c>
      <c r="B5573">
        <f>10000000/A5573</f>
        <v>461.8429297135562</v>
      </c>
      <c r="C5573" s="1">
        <v>8.2710000000000005E-48</v>
      </c>
    </row>
    <row r="5574" spans="1:3" x14ac:dyDescent="0.25">
      <c r="A5574">
        <v>21651.4182</v>
      </c>
      <c r="B5574">
        <f>10000000/A5574</f>
        <v>461.86350970764585</v>
      </c>
      <c r="C5574" s="1">
        <v>8.338E-48</v>
      </c>
    </row>
    <row r="5575" spans="1:3" x14ac:dyDescent="0.25">
      <c r="A5575">
        <v>21650.454399999999</v>
      </c>
      <c r="B5575">
        <f>10000000/A5575</f>
        <v>461.8840702022402</v>
      </c>
      <c r="C5575" s="1">
        <v>8.4049999999999995E-48</v>
      </c>
    </row>
    <row r="5576" spans="1:3" x14ac:dyDescent="0.25">
      <c r="A5576">
        <v>21649.489799999999</v>
      </c>
      <c r="B5576">
        <f>10000000/A5576</f>
        <v>461.90464959594567</v>
      </c>
      <c r="C5576" s="1">
        <v>8.4700000000000005E-48</v>
      </c>
    </row>
    <row r="5577" spans="1:3" x14ac:dyDescent="0.25">
      <c r="A5577">
        <v>21648.5262</v>
      </c>
      <c r="B5577">
        <f>10000000/A5577</f>
        <v>461.92520948608501</v>
      </c>
      <c r="C5577" s="1">
        <v>8.5359999999999995E-48</v>
      </c>
    </row>
    <row r="5578" spans="1:3" x14ac:dyDescent="0.25">
      <c r="A5578">
        <v>21647.561699999998</v>
      </c>
      <c r="B5578">
        <f>10000000/A5578</f>
        <v>461.94579041204446</v>
      </c>
      <c r="C5578" s="1">
        <v>8.6E-48</v>
      </c>
    </row>
    <row r="5579" spans="1:3" x14ac:dyDescent="0.25">
      <c r="A5579">
        <v>21646.5978</v>
      </c>
      <c r="B5579">
        <f>10000000/A5579</f>
        <v>461.96636036726289</v>
      </c>
      <c r="C5579" s="1">
        <v>8.6640000000000005E-48</v>
      </c>
    </row>
    <row r="5580" spans="1:3" x14ac:dyDescent="0.25">
      <c r="A5580">
        <v>21645.633099999999</v>
      </c>
      <c r="B5580">
        <f>10000000/A5580</f>
        <v>461.98694922903411</v>
      </c>
      <c r="C5580" s="1">
        <v>8.7270000000000005E-48</v>
      </c>
    </row>
    <row r="5581" spans="1:3" x14ac:dyDescent="0.25">
      <c r="A5581">
        <v>21644.669300000001</v>
      </c>
      <c r="B5581">
        <f>10000000/A5581</f>
        <v>462.00752071550471</v>
      </c>
      <c r="C5581" s="1">
        <v>8.7900000000000005E-48</v>
      </c>
    </row>
    <row r="5582" spans="1:3" x14ac:dyDescent="0.25">
      <c r="A5582">
        <v>21643.7048</v>
      </c>
      <c r="B5582">
        <f>10000000/A5582</f>
        <v>462.02810897698072</v>
      </c>
      <c r="C5582" s="1">
        <v>8.8509999999999996E-48</v>
      </c>
    </row>
    <row r="5583" spans="1:3" x14ac:dyDescent="0.25">
      <c r="A5583">
        <v>21642.7412</v>
      </c>
      <c r="B5583">
        <f>10000000/A5583</f>
        <v>462.04867985946254</v>
      </c>
      <c r="C5583" s="1">
        <v>8.9110000000000006E-48</v>
      </c>
    </row>
    <row r="5584" spans="1:3" x14ac:dyDescent="0.25">
      <c r="A5584">
        <v>21641.776300000001</v>
      </c>
      <c r="B5584">
        <f>10000000/A5584</f>
        <v>462.06928032982205</v>
      </c>
      <c r="C5584" s="1">
        <v>8.9710000000000004E-48</v>
      </c>
    </row>
    <row r="5585" spans="1:3" x14ac:dyDescent="0.25">
      <c r="A5585">
        <v>21640.8125</v>
      </c>
      <c r="B5585">
        <f>10000000/A5585</f>
        <v>462.08985914923483</v>
      </c>
      <c r="C5585" s="1">
        <v>9.0299999999999997E-48</v>
      </c>
    </row>
    <row r="5586" spans="1:3" x14ac:dyDescent="0.25">
      <c r="A5586">
        <v>21639.8478</v>
      </c>
      <c r="B5586">
        <f>10000000/A5586</f>
        <v>462.11045902088091</v>
      </c>
      <c r="C5586" s="1">
        <v>9.0879999999999997E-48</v>
      </c>
    </row>
    <row r="5587" spans="1:3" x14ac:dyDescent="0.25">
      <c r="A5587">
        <v>21638.884099999999</v>
      </c>
      <c r="B5587">
        <f>10000000/A5587</f>
        <v>462.13103937277435</v>
      </c>
      <c r="C5587" s="1">
        <v>9.144E-48</v>
      </c>
    </row>
    <row r="5588" spans="1:3" x14ac:dyDescent="0.25">
      <c r="A5588">
        <v>21637.9195</v>
      </c>
      <c r="B5588">
        <f>10000000/A5588</f>
        <v>462.15164078043642</v>
      </c>
      <c r="C5588" s="1">
        <v>9.2009999999999995E-48</v>
      </c>
    </row>
    <row r="5589" spans="1:3" x14ac:dyDescent="0.25">
      <c r="A5589">
        <v>21636.955999999998</v>
      </c>
      <c r="B5589">
        <f>10000000/A5589</f>
        <v>462.17222052861786</v>
      </c>
      <c r="C5589" s="1">
        <v>9.2560000000000005E-48</v>
      </c>
    </row>
    <row r="5590" spans="1:3" x14ac:dyDescent="0.25">
      <c r="A5590">
        <v>21635.9912</v>
      </c>
      <c r="B5590">
        <f>10000000/A5590</f>
        <v>462.19282988061116</v>
      </c>
      <c r="C5590" s="1">
        <v>9.3099999999999998E-48</v>
      </c>
    </row>
    <row r="5591" spans="1:3" x14ac:dyDescent="0.25">
      <c r="A5591">
        <v>21635.027399999999</v>
      </c>
      <c r="B5591">
        <f>10000000/A5591</f>
        <v>462.21341970660046</v>
      </c>
      <c r="C5591" s="1">
        <v>9.3629999999999999E-48</v>
      </c>
    </row>
    <row r="5592" spans="1:3" x14ac:dyDescent="0.25">
      <c r="A5592">
        <v>21634.062699999999</v>
      </c>
      <c r="B5592">
        <f>10000000/A5592</f>
        <v>462.23403059657403</v>
      </c>
      <c r="C5592" s="1">
        <v>9.4159999999999999E-48</v>
      </c>
    </row>
    <row r="5593" spans="1:3" x14ac:dyDescent="0.25">
      <c r="A5593">
        <v>21633.099099999999</v>
      </c>
      <c r="B5593">
        <f>10000000/A5593</f>
        <v>462.25461982005157</v>
      </c>
      <c r="C5593" s="1">
        <v>9.4679999999999995E-48</v>
      </c>
    </row>
    <row r="5594" spans="1:3" x14ac:dyDescent="0.25">
      <c r="A5594">
        <v>21632.134099999999</v>
      </c>
      <c r="B5594">
        <f>10000000/A5594</f>
        <v>462.27524079559032</v>
      </c>
      <c r="C5594" s="1">
        <v>9.5189999999999998E-48</v>
      </c>
    </row>
    <row r="5595" spans="1:3" x14ac:dyDescent="0.25">
      <c r="A5595">
        <v>21631.170699999999</v>
      </c>
      <c r="B5595">
        <f>10000000/A5595</f>
        <v>462.29582941620447</v>
      </c>
      <c r="C5595" s="1">
        <v>9.5689999999999996E-48</v>
      </c>
    </row>
    <row r="5596" spans="1:3" x14ac:dyDescent="0.25">
      <c r="A5596">
        <v>21630.205900000001</v>
      </c>
      <c r="B5596">
        <f>10000000/A5596</f>
        <v>462.31644979394298</v>
      </c>
      <c r="C5596" s="1">
        <v>9.6180000000000002E-48</v>
      </c>
    </row>
    <row r="5597" spans="1:3" x14ac:dyDescent="0.25">
      <c r="A5597">
        <v>21629.242099999999</v>
      </c>
      <c r="B5597">
        <f>10000000/A5597</f>
        <v>462.33705063572245</v>
      </c>
      <c r="C5597" s="1">
        <v>9.6660000000000002E-48</v>
      </c>
    </row>
    <row r="5598" spans="1:3" x14ac:dyDescent="0.25">
      <c r="A5598">
        <v>21628.2775</v>
      </c>
      <c r="B5598">
        <f>10000000/A5598</f>
        <v>462.35767041550116</v>
      </c>
      <c r="C5598" s="1">
        <v>9.7140000000000003E-48</v>
      </c>
    </row>
    <row r="5599" spans="1:3" x14ac:dyDescent="0.25">
      <c r="A5599">
        <v>21627.313900000001</v>
      </c>
      <c r="B5599">
        <f>10000000/A5599</f>
        <v>462.3782706552384</v>
      </c>
      <c r="C5599" s="1">
        <v>9.7609999999999999E-48</v>
      </c>
    </row>
    <row r="5600" spans="1:3" x14ac:dyDescent="0.25">
      <c r="A5600">
        <v>21626.348999999998</v>
      </c>
      <c r="B5600">
        <f>10000000/A5600</f>
        <v>462.39890052639032</v>
      </c>
      <c r="C5600" s="1">
        <v>9.8079999999999995E-48</v>
      </c>
    </row>
    <row r="5601" spans="1:3" x14ac:dyDescent="0.25">
      <c r="A5601">
        <v>21625.385600000001</v>
      </c>
      <c r="B5601">
        <f>10000000/A5601</f>
        <v>462.41950016373346</v>
      </c>
      <c r="C5601" s="1">
        <v>9.8550000000000003E-48</v>
      </c>
    </row>
    <row r="5602" spans="1:3" x14ac:dyDescent="0.25">
      <c r="A5602">
        <v>21624.420900000001</v>
      </c>
      <c r="B5602">
        <f>10000000/A5602</f>
        <v>462.44012943717718</v>
      </c>
      <c r="C5602" s="1">
        <v>9.9010000000000006E-48</v>
      </c>
    </row>
    <row r="5603" spans="1:3" x14ac:dyDescent="0.25">
      <c r="A5603">
        <v>21623.457200000001</v>
      </c>
      <c r="B5603">
        <f>10000000/A5603</f>
        <v>462.46073916431828</v>
      </c>
      <c r="C5603" s="1">
        <v>9.9469999999999997E-48</v>
      </c>
    </row>
    <row r="5604" spans="1:3" x14ac:dyDescent="0.25">
      <c r="A5604">
        <v>21622.492099999999</v>
      </c>
      <c r="B5604">
        <f>10000000/A5604</f>
        <v>462.48138067304461</v>
      </c>
      <c r="C5604" s="1">
        <v>9.9919999999999995E-48</v>
      </c>
    </row>
    <row r="5605" spans="1:3" x14ac:dyDescent="0.25">
      <c r="A5605">
        <v>21621.528600000001</v>
      </c>
      <c r="B5605">
        <f>10000000/A5605</f>
        <v>462.50198979918559</v>
      </c>
      <c r="C5605" s="1">
        <v>1.004E-47</v>
      </c>
    </row>
    <row r="5606" spans="1:3" x14ac:dyDescent="0.25">
      <c r="A5606">
        <v>21620.563699999999</v>
      </c>
      <c r="B5606">
        <f>10000000/A5606</f>
        <v>462.5226307119828</v>
      </c>
      <c r="C5606" s="1">
        <v>1.0079999999999999E-47</v>
      </c>
    </row>
    <row r="5607" spans="1:3" x14ac:dyDescent="0.25">
      <c r="A5607">
        <v>21619.600399999999</v>
      </c>
      <c r="B5607">
        <f>10000000/A5607</f>
        <v>462.54323923581865</v>
      </c>
      <c r="C5607" s="1">
        <v>1.013E-47</v>
      </c>
    </row>
    <row r="5608" spans="1:3" x14ac:dyDescent="0.25">
      <c r="A5608">
        <v>21618.635699999999</v>
      </c>
      <c r="B5608">
        <f>10000000/A5608</f>
        <v>462.56387955138172</v>
      </c>
      <c r="C5608" s="1">
        <v>1.017E-47</v>
      </c>
    </row>
    <row r="5609" spans="1:3" x14ac:dyDescent="0.25">
      <c r="A5609">
        <v>21617.671999999999</v>
      </c>
      <c r="B5609">
        <f>10000000/A5609</f>
        <v>462.58450031067179</v>
      </c>
      <c r="C5609" s="1">
        <v>1.022E-47</v>
      </c>
    </row>
    <row r="5610" spans="1:3" x14ac:dyDescent="0.25">
      <c r="A5610">
        <v>21616.706999999999</v>
      </c>
      <c r="B5610">
        <f>10000000/A5610</f>
        <v>462.60515072901717</v>
      </c>
      <c r="C5610" s="1">
        <v>1.026E-47</v>
      </c>
    </row>
    <row r="5611" spans="1:3" x14ac:dyDescent="0.25">
      <c r="A5611">
        <v>21615.7435</v>
      </c>
      <c r="B5611">
        <f>10000000/A5611</f>
        <v>462.62577088777908</v>
      </c>
      <c r="C5611" s="1">
        <v>1.031E-47</v>
      </c>
    </row>
    <row r="5612" spans="1:3" x14ac:dyDescent="0.25">
      <c r="A5612">
        <v>21614.778699999999</v>
      </c>
      <c r="B5612">
        <f>10000000/A5612</f>
        <v>462.64642071028931</v>
      </c>
      <c r="C5612" s="1">
        <v>1.035E-47</v>
      </c>
    </row>
    <row r="5613" spans="1:3" x14ac:dyDescent="0.25">
      <c r="A5613">
        <v>21613.814900000001</v>
      </c>
      <c r="B5613">
        <f>10000000/A5613</f>
        <v>462.66705097025698</v>
      </c>
      <c r="C5613" s="1">
        <v>1.0399999999999999E-47</v>
      </c>
    </row>
    <row r="5614" spans="1:3" x14ac:dyDescent="0.25">
      <c r="A5614">
        <v>21612.850299999998</v>
      </c>
      <c r="B5614">
        <f>10000000/A5614</f>
        <v>462.68770019658172</v>
      </c>
      <c r="C5614" s="1">
        <v>1.0440000000000001E-47</v>
      </c>
    </row>
    <row r="5615" spans="1:3" x14ac:dyDescent="0.25">
      <c r="A5615">
        <v>21611.886699999999</v>
      </c>
      <c r="B5615">
        <f>10000000/A5615</f>
        <v>462.70832985627305</v>
      </c>
      <c r="C5615" s="1">
        <v>1.049E-47</v>
      </c>
    </row>
    <row r="5616" spans="1:3" x14ac:dyDescent="0.25">
      <c r="A5616">
        <v>21610.9218</v>
      </c>
      <c r="B5616">
        <f>10000000/A5616</f>
        <v>462.72898919101175</v>
      </c>
      <c r="C5616" s="1">
        <v>1.054E-47</v>
      </c>
    </row>
    <row r="5617" spans="1:3" x14ac:dyDescent="0.25">
      <c r="A5617">
        <v>21609.958299999998</v>
      </c>
      <c r="B5617">
        <f>10000000/A5617</f>
        <v>462.74962039144708</v>
      </c>
      <c r="C5617" s="1">
        <v>1.059E-47</v>
      </c>
    </row>
    <row r="5618" spans="1:3" x14ac:dyDescent="0.25">
      <c r="A5618">
        <v>21608.993600000002</v>
      </c>
      <c r="B5618">
        <f>10000000/A5618</f>
        <v>462.77027913044498</v>
      </c>
      <c r="C5618" s="1">
        <v>1.063E-47</v>
      </c>
    </row>
    <row r="5619" spans="1:3" x14ac:dyDescent="0.25">
      <c r="A5619">
        <v>21608.0298</v>
      </c>
      <c r="B5619">
        <f>10000000/A5619</f>
        <v>462.79092043829002</v>
      </c>
      <c r="C5619" s="1">
        <v>1.068E-47</v>
      </c>
    </row>
    <row r="5620" spans="1:3" x14ac:dyDescent="0.25">
      <c r="A5620">
        <v>21607.065200000001</v>
      </c>
      <c r="B5620">
        <f>10000000/A5620</f>
        <v>462.81158072314236</v>
      </c>
      <c r="C5620" s="1">
        <v>1.0729999999999999E-47</v>
      </c>
    </row>
    <row r="5621" spans="1:3" x14ac:dyDescent="0.25">
      <c r="A5621">
        <v>21606.101200000001</v>
      </c>
      <c r="B5621">
        <f>10000000/A5621</f>
        <v>462.83222999992239</v>
      </c>
      <c r="C5621" s="1">
        <v>1.0780000000000001E-47</v>
      </c>
    </row>
    <row r="5622" spans="1:3" x14ac:dyDescent="0.25">
      <c r="A5622">
        <v>21605.1368</v>
      </c>
      <c r="B5622">
        <f>10000000/A5622</f>
        <v>462.85288968871515</v>
      </c>
      <c r="C5622" s="1">
        <v>1.083E-47</v>
      </c>
    </row>
    <row r="5623" spans="1:3" x14ac:dyDescent="0.25">
      <c r="A5623">
        <v>21604.172900000001</v>
      </c>
      <c r="B5623">
        <f>10000000/A5623</f>
        <v>462.87354050938927</v>
      </c>
      <c r="C5623" s="1">
        <v>1.088E-47</v>
      </c>
    </row>
    <row r="5624" spans="1:3" x14ac:dyDescent="0.25">
      <c r="A5624">
        <v>21603.208200000001</v>
      </c>
      <c r="B5624">
        <f>10000000/A5624</f>
        <v>462.89421031455873</v>
      </c>
      <c r="C5624" s="1">
        <v>1.094E-47</v>
      </c>
    </row>
    <row r="5625" spans="1:3" x14ac:dyDescent="0.25">
      <c r="A5625">
        <v>21602.244500000001</v>
      </c>
      <c r="B5625">
        <f>10000000/A5625</f>
        <v>462.91486053682985</v>
      </c>
      <c r="C5625" s="1">
        <v>1.0990000000000001E-47</v>
      </c>
    </row>
    <row r="5626" spans="1:3" x14ac:dyDescent="0.25">
      <c r="A5626">
        <v>21601.279999999999</v>
      </c>
      <c r="B5626">
        <f>10000000/A5626</f>
        <v>462.93552974638544</v>
      </c>
      <c r="C5626" s="1">
        <v>1.1050000000000001E-47</v>
      </c>
    </row>
    <row r="5627" spans="1:3" x14ac:dyDescent="0.25">
      <c r="A5627">
        <v>21600.315999999999</v>
      </c>
      <c r="B5627">
        <f>10000000/A5627</f>
        <v>462.95619008536727</v>
      </c>
      <c r="C5627" s="1">
        <v>1.1100000000000001E-47</v>
      </c>
    </row>
    <row r="5628" spans="1:3" x14ac:dyDescent="0.25">
      <c r="A5628">
        <v>21599.351600000002</v>
      </c>
      <c r="B5628">
        <f>10000000/A5628</f>
        <v>462.97686084243378</v>
      </c>
      <c r="C5628" s="1">
        <v>1.116E-47</v>
      </c>
    </row>
    <row r="5629" spans="1:3" x14ac:dyDescent="0.25">
      <c r="A5629">
        <v>21598.3878</v>
      </c>
      <c r="B5629">
        <f>10000000/A5629</f>
        <v>462.99752058345763</v>
      </c>
      <c r="C5629" s="1">
        <v>1.122E-47</v>
      </c>
    </row>
    <row r="5630" spans="1:3" x14ac:dyDescent="0.25">
      <c r="A5630">
        <v>21597.423200000001</v>
      </c>
      <c r="B5630">
        <f>10000000/A5630</f>
        <v>463.01819931925951</v>
      </c>
      <c r="C5630" s="1">
        <v>1.128E-47</v>
      </c>
    </row>
    <row r="5631" spans="1:3" x14ac:dyDescent="0.25">
      <c r="A5631">
        <v>21596.459500000001</v>
      </c>
      <c r="B5631">
        <f>10000000/A5631</f>
        <v>463.03886060583216</v>
      </c>
      <c r="C5631" s="1">
        <v>1.134E-47</v>
      </c>
    </row>
    <row r="5632" spans="1:3" x14ac:dyDescent="0.25">
      <c r="A5632">
        <v>21595.494600000002</v>
      </c>
      <c r="B5632">
        <f>10000000/A5632</f>
        <v>463.05954946732265</v>
      </c>
      <c r="C5632" s="1">
        <v>1.1399999999999999E-47</v>
      </c>
    </row>
    <row r="5633" spans="1:3" x14ac:dyDescent="0.25">
      <c r="A5633">
        <v>21594.5311</v>
      </c>
      <c r="B5633">
        <f>10000000/A5633</f>
        <v>463.08021015561667</v>
      </c>
      <c r="C5633" s="1">
        <v>1.1459999999999999E-47</v>
      </c>
    </row>
    <row r="5634" spans="1:3" x14ac:dyDescent="0.25">
      <c r="A5634">
        <v>21593.566299999999</v>
      </c>
      <c r="B5634">
        <f>10000000/A5634</f>
        <v>463.10090056777699</v>
      </c>
      <c r="C5634" s="1">
        <v>1.1519999999999999E-47</v>
      </c>
    </row>
    <row r="5635" spans="1:3" x14ac:dyDescent="0.25">
      <c r="A5635">
        <v>21592.602599999998</v>
      </c>
      <c r="B5635">
        <f>10000000/A5635</f>
        <v>463.1215692359383</v>
      </c>
      <c r="C5635" s="1">
        <v>1.1590000000000001E-47</v>
      </c>
    </row>
    <row r="5636" spans="1:3" x14ac:dyDescent="0.25">
      <c r="A5636">
        <v>21591.637999999999</v>
      </c>
      <c r="B5636">
        <f>10000000/A5636</f>
        <v>463.14225905417646</v>
      </c>
      <c r="C5636" s="1">
        <v>1.1650000000000001E-47</v>
      </c>
    </row>
    <row r="5637" spans="1:3" x14ac:dyDescent="0.25">
      <c r="A5637">
        <v>21590.6744</v>
      </c>
      <c r="B5637">
        <f>10000000/A5637</f>
        <v>463.16292926912928</v>
      </c>
      <c r="C5637" s="1">
        <v>1.1720000000000001E-47</v>
      </c>
    </row>
    <row r="5638" spans="1:3" x14ac:dyDescent="0.25">
      <c r="A5638">
        <v>21589.709500000001</v>
      </c>
      <c r="B5638">
        <f>10000000/A5638</f>
        <v>463.1836292192815</v>
      </c>
      <c r="C5638" s="1">
        <v>1.179E-47</v>
      </c>
    </row>
    <row r="5639" spans="1:3" x14ac:dyDescent="0.25">
      <c r="A5639">
        <v>21588.745999999999</v>
      </c>
      <c r="B5639">
        <f>10000000/A5639</f>
        <v>463.20430098163183</v>
      </c>
      <c r="C5639" s="1">
        <v>1.185E-47</v>
      </c>
    </row>
    <row r="5640" spans="1:3" x14ac:dyDescent="0.25">
      <c r="A5640">
        <v>21587.781299999999</v>
      </c>
      <c r="B5640">
        <f>10000000/A5640</f>
        <v>463.22500033850167</v>
      </c>
      <c r="C5640" s="1">
        <v>1.192E-47</v>
      </c>
    </row>
    <row r="5641" spans="1:3" x14ac:dyDescent="0.25">
      <c r="A5641">
        <v>21586.817599999998</v>
      </c>
      <c r="B5641">
        <f>10000000/A5641</f>
        <v>463.24568008579462</v>
      </c>
      <c r="C5641" s="1">
        <v>1.199E-47</v>
      </c>
    </row>
    <row r="5642" spans="1:3" x14ac:dyDescent="0.25">
      <c r="A5642">
        <v>21585.852599999998</v>
      </c>
      <c r="B5642">
        <f>10000000/A5642</f>
        <v>463.26638957962683</v>
      </c>
      <c r="C5642" s="1">
        <v>1.2069999999999999E-47</v>
      </c>
    </row>
    <row r="5643" spans="1:3" x14ac:dyDescent="0.25">
      <c r="A5643">
        <v>21584.888999999999</v>
      </c>
      <c r="B5643">
        <f>10000000/A5643</f>
        <v>463.28707087629687</v>
      </c>
      <c r="C5643" s="1">
        <v>1.2139999999999999E-47</v>
      </c>
    </row>
    <row r="5644" spans="1:3" x14ac:dyDescent="0.25">
      <c r="A5644">
        <v>21583.924200000001</v>
      </c>
      <c r="B5644">
        <f>10000000/A5644</f>
        <v>463.30777977806275</v>
      </c>
      <c r="C5644" s="1">
        <v>1.2209999999999999E-47</v>
      </c>
    </row>
    <row r="5645" spans="1:3" x14ac:dyDescent="0.25">
      <c r="A5645">
        <v>21582.960800000001</v>
      </c>
      <c r="B5645">
        <f>10000000/A5645</f>
        <v>463.32846047702594</v>
      </c>
      <c r="C5645" s="1">
        <v>1.2280000000000001E-47</v>
      </c>
    </row>
    <row r="5646" spans="1:3" x14ac:dyDescent="0.25">
      <c r="A5646">
        <v>21581.9961</v>
      </c>
      <c r="B5646">
        <f>10000000/A5646</f>
        <v>463.3491709323402</v>
      </c>
      <c r="C5646" s="1">
        <v>1.2360000000000001E-47</v>
      </c>
    </row>
    <row r="5647" spans="1:3" x14ac:dyDescent="0.25">
      <c r="A5647">
        <v>21581.032500000001</v>
      </c>
      <c r="B5647">
        <f>10000000/A5647</f>
        <v>463.36985962094258</v>
      </c>
      <c r="C5647" s="1">
        <v>1.2430000000000001E-47</v>
      </c>
    </row>
    <row r="5648" spans="1:3" x14ac:dyDescent="0.25">
      <c r="A5648">
        <v>21580.067500000001</v>
      </c>
      <c r="B5648">
        <f>10000000/A5648</f>
        <v>463.39058021945482</v>
      </c>
      <c r="C5648" s="1">
        <v>1.251E-47</v>
      </c>
    </row>
    <row r="5649" spans="1:3" x14ac:dyDescent="0.25">
      <c r="A5649">
        <v>21579.103999999999</v>
      </c>
      <c r="B5649">
        <f>10000000/A5649</f>
        <v>463.4112704586808</v>
      </c>
      <c r="C5649" s="1">
        <v>1.259E-47</v>
      </c>
    </row>
    <row r="5650" spans="1:3" x14ac:dyDescent="0.25">
      <c r="A5650">
        <v>21578.139200000001</v>
      </c>
      <c r="B5650">
        <f>10000000/A5650</f>
        <v>463.43199046560972</v>
      </c>
      <c r="C5650" s="1">
        <v>1.267E-47</v>
      </c>
    </row>
    <row r="5651" spans="1:3" x14ac:dyDescent="0.25">
      <c r="A5651">
        <v>21577.1754</v>
      </c>
      <c r="B5651">
        <f>10000000/A5651</f>
        <v>463.45269084664346</v>
      </c>
      <c r="C5651" s="1">
        <v>1.2739999999999999E-47</v>
      </c>
    </row>
    <row r="5652" spans="1:3" x14ac:dyDescent="0.25">
      <c r="A5652">
        <v>21576.210800000001</v>
      </c>
      <c r="B5652">
        <f>10000000/A5652</f>
        <v>463.47341026163872</v>
      </c>
      <c r="C5652" s="1">
        <v>1.2819999999999999E-47</v>
      </c>
    </row>
    <row r="5653" spans="1:3" x14ac:dyDescent="0.25">
      <c r="A5653">
        <v>21575.247200000002</v>
      </c>
      <c r="B5653">
        <f>10000000/A5653</f>
        <v>463.49411004662784</v>
      </c>
      <c r="C5653" s="1">
        <v>1.2899999999999999E-47</v>
      </c>
    </row>
    <row r="5654" spans="1:3" x14ac:dyDescent="0.25">
      <c r="A5654">
        <v>21574.282299999999</v>
      </c>
      <c r="B5654">
        <f>10000000/A5654</f>
        <v>463.51483961067851</v>
      </c>
      <c r="C5654" s="1">
        <v>1.2980000000000001E-47</v>
      </c>
    </row>
    <row r="5655" spans="1:3" x14ac:dyDescent="0.25">
      <c r="A5655">
        <v>21573.318800000001</v>
      </c>
      <c r="B5655">
        <f>10000000/A5655</f>
        <v>463.5355409479231</v>
      </c>
      <c r="C5655" s="1">
        <v>1.3060000000000001E-47</v>
      </c>
    </row>
    <row r="5656" spans="1:3" x14ac:dyDescent="0.25">
      <c r="A5656">
        <v>21572.3541</v>
      </c>
      <c r="B5656">
        <f>10000000/A5656</f>
        <v>463.55626992049048</v>
      </c>
      <c r="C5656" s="1">
        <v>1.314E-47</v>
      </c>
    </row>
    <row r="5657" spans="1:3" x14ac:dyDescent="0.25">
      <c r="A5657">
        <v>21571.3904</v>
      </c>
      <c r="B5657">
        <f>10000000/A5657</f>
        <v>463.57697925674739</v>
      </c>
      <c r="C5657" s="1">
        <v>1.322E-47</v>
      </c>
    </row>
    <row r="5658" spans="1:3" x14ac:dyDescent="0.25">
      <c r="A5658">
        <v>21570.425800000001</v>
      </c>
      <c r="B5658">
        <f>10000000/A5658</f>
        <v>463.59770978651704</v>
      </c>
      <c r="C5658" s="1">
        <v>1.331E-47</v>
      </c>
    </row>
    <row r="5659" spans="1:3" x14ac:dyDescent="0.25">
      <c r="A5659">
        <v>21569.461800000001</v>
      </c>
      <c r="B5659">
        <f>10000000/A5659</f>
        <v>463.61842927392837</v>
      </c>
      <c r="C5659" s="1">
        <v>1.3389999999999999E-47</v>
      </c>
    </row>
    <row r="5660" spans="1:3" x14ac:dyDescent="0.25">
      <c r="A5660">
        <v>21568.4974</v>
      </c>
      <c r="B5660">
        <f>10000000/A5660</f>
        <v>463.63915921189761</v>
      </c>
      <c r="C5660" s="1">
        <v>1.3469999999999999E-47</v>
      </c>
    </row>
    <row r="5661" spans="1:3" x14ac:dyDescent="0.25">
      <c r="A5661">
        <v>21567.533500000001</v>
      </c>
      <c r="B5661">
        <f>10000000/A5661</f>
        <v>463.65988025473564</v>
      </c>
      <c r="C5661" s="1">
        <v>1.3549999999999999E-47</v>
      </c>
    </row>
    <row r="5662" spans="1:3" x14ac:dyDescent="0.25">
      <c r="A5662">
        <v>21566.568800000001</v>
      </c>
      <c r="B5662">
        <f>10000000/A5662</f>
        <v>463.68062034977021</v>
      </c>
      <c r="C5662" s="1">
        <v>1.3630000000000001E-47</v>
      </c>
    </row>
    <row r="5663" spans="1:3" x14ac:dyDescent="0.25">
      <c r="A5663">
        <v>21565.605100000001</v>
      </c>
      <c r="B5663">
        <f>10000000/A5663</f>
        <v>463.70134079845502</v>
      </c>
      <c r="C5663" s="1">
        <v>1.3720000000000001E-47</v>
      </c>
    </row>
    <row r="5664" spans="1:3" x14ac:dyDescent="0.25">
      <c r="A5664">
        <v>21564.640100000001</v>
      </c>
      <c r="B5664">
        <f>10000000/A5664</f>
        <v>463.72209105404914</v>
      </c>
      <c r="C5664" s="1">
        <v>1.38E-47</v>
      </c>
    </row>
    <row r="5665" spans="1:3" x14ac:dyDescent="0.25">
      <c r="A5665">
        <v>21563.676599999999</v>
      </c>
      <c r="B5665">
        <f>10000000/A5665</f>
        <v>463.74281090822893</v>
      </c>
      <c r="C5665" s="1">
        <v>1.388E-47</v>
      </c>
    </row>
    <row r="5666" spans="1:3" x14ac:dyDescent="0.25">
      <c r="A5666">
        <v>21562.711800000001</v>
      </c>
      <c r="B5666">
        <f>10000000/A5666</f>
        <v>463.76356057404615</v>
      </c>
      <c r="C5666" s="1">
        <v>1.396E-47</v>
      </c>
    </row>
    <row r="5667" spans="1:3" x14ac:dyDescent="0.25">
      <c r="A5667">
        <v>21561.748500000002</v>
      </c>
      <c r="B5667">
        <f>10000000/A5667</f>
        <v>463.78427983240783</v>
      </c>
      <c r="C5667" s="1">
        <v>1.4039999999999999E-47</v>
      </c>
    </row>
    <row r="5668" spans="1:3" x14ac:dyDescent="0.25">
      <c r="A5668">
        <v>21560.7834</v>
      </c>
      <c r="B5668">
        <f>10000000/A5668</f>
        <v>463.80503966289092</v>
      </c>
      <c r="C5668" s="1">
        <v>1.4129999999999999E-47</v>
      </c>
    </row>
    <row r="5669" spans="1:3" x14ac:dyDescent="0.25">
      <c r="A5669">
        <v>21559.819800000001</v>
      </c>
      <c r="B5669">
        <f>10000000/A5669</f>
        <v>463.82576908179908</v>
      </c>
      <c r="C5669" s="1">
        <v>1.4209999999999999E-47</v>
      </c>
    </row>
    <row r="5670" spans="1:3" x14ac:dyDescent="0.25">
      <c r="A5670">
        <v>21558.855299999999</v>
      </c>
      <c r="B5670">
        <f>10000000/A5670</f>
        <v>463.84651971758444</v>
      </c>
      <c r="C5670" s="1">
        <v>1.4290000000000001E-47</v>
      </c>
    </row>
    <row r="5671" spans="1:3" x14ac:dyDescent="0.25">
      <c r="A5671">
        <v>21557.8914</v>
      </c>
      <c r="B5671">
        <f>10000000/A5671</f>
        <v>463.8672592997662</v>
      </c>
      <c r="C5671" s="1">
        <v>1.4370000000000001E-47</v>
      </c>
    </row>
    <row r="5672" spans="1:3" x14ac:dyDescent="0.25">
      <c r="A5672">
        <v>21556.926599999999</v>
      </c>
      <c r="B5672">
        <f>10000000/A5672</f>
        <v>463.88802010394193</v>
      </c>
      <c r="C5672" s="1">
        <v>1.445E-47</v>
      </c>
    </row>
    <row r="5673" spans="1:3" x14ac:dyDescent="0.25">
      <c r="A5673">
        <v>21555.962899999999</v>
      </c>
      <c r="B5673">
        <f>10000000/A5673</f>
        <v>463.9087590932902</v>
      </c>
      <c r="C5673" s="1">
        <v>1.453E-47</v>
      </c>
    </row>
    <row r="5674" spans="1:3" x14ac:dyDescent="0.25">
      <c r="A5674">
        <v>21554.998299999999</v>
      </c>
      <c r="B5674">
        <f>10000000/A5674</f>
        <v>463.92951930782573</v>
      </c>
      <c r="C5674" s="1">
        <v>1.461E-47</v>
      </c>
    </row>
    <row r="5675" spans="1:3" x14ac:dyDescent="0.25">
      <c r="A5675">
        <v>21554.0347</v>
      </c>
      <c r="B5675">
        <f>10000000/A5675</f>
        <v>463.95025985552485</v>
      </c>
      <c r="C5675" s="1">
        <v>1.469E-47</v>
      </c>
    </row>
    <row r="5676" spans="1:3" x14ac:dyDescent="0.25">
      <c r="A5676">
        <v>21553.069800000001</v>
      </c>
      <c r="B5676">
        <f>10000000/A5676</f>
        <v>463.97103024275452</v>
      </c>
      <c r="C5676" s="1">
        <v>1.4769999999999999E-47</v>
      </c>
    </row>
    <row r="5677" spans="1:3" x14ac:dyDescent="0.25">
      <c r="A5677">
        <v>21552.106400000001</v>
      </c>
      <c r="B5677">
        <f>10000000/A5677</f>
        <v>463.99177019653166</v>
      </c>
      <c r="C5677" s="1">
        <v>1.4839999999999999E-47</v>
      </c>
    </row>
    <row r="5678" spans="1:3" x14ac:dyDescent="0.25">
      <c r="A5678">
        <v>21551.1417</v>
      </c>
      <c r="B5678">
        <f>10000000/A5678</f>
        <v>464.01253999457487</v>
      </c>
      <c r="C5678" s="1">
        <v>1.4920000000000001E-47</v>
      </c>
    </row>
    <row r="5679" spans="1:3" x14ac:dyDescent="0.25">
      <c r="A5679">
        <v>21550.178</v>
      </c>
      <c r="B5679">
        <f>10000000/A5679</f>
        <v>464.03329011945982</v>
      </c>
      <c r="C5679" s="1">
        <v>1.5000000000000001E-47</v>
      </c>
    </row>
    <row r="5680" spans="1:3" x14ac:dyDescent="0.25">
      <c r="A5680">
        <v>21549.213</v>
      </c>
      <c r="B5680">
        <f>10000000/A5680</f>
        <v>464.05407009527448</v>
      </c>
      <c r="C5680" s="1">
        <v>1.5070000000000001E-47</v>
      </c>
    </row>
    <row r="5681" spans="1:3" x14ac:dyDescent="0.25">
      <c r="A5681">
        <v>21548.249500000002</v>
      </c>
      <c r="B5681">
        <f>10000000/A5681</f>
        <v>464.0748196274597</v>
      </c>
      <c r="C5681" s="1">
        <v>1.514E-47</v>
      </c>
    </row>
    <row r="5682" spans="1:3" x14ac:dyDescent="0.25">
      <c r="A5682">
        <v>21547.2847</v>
      </c>
      <c r="B5682">
        <f>10000000/A5682</f>
        <v>464.0955990153135</v>
      </c>
      <c r="C5682" s="1">
        <v>1.522E-47</v>
      </c>
    </row>
    <row r="5683" spans="1:3" x14ac:dyDescent="0.25">
      <c r="A5683">
        <v>21546.3213</v>
      </c>
      <c r="B5683">
        <f>10000000/A5683</f>
        <v>464.11635010752394</v>
      </c>
      <c r="C5683" s="1">
        <v>1.529E-47</v>
      </c>
    </row>
    <row r="5684" spans="1:3" x14ac:dyDescent="0.25">
      <c r="A5684">
        <v>21545.356199999998</v>
      </c>
      <c r="B5684">
        <f>10000000/A5684</f>
        <v>464.13713967745872</v>
      </c>
      <c r="C5684" s="1">
        <v>1.536E-47</v>
      </c>
    </row>
    <row r="5685" spans="1:3" x14ac:dyDescent="0.25">
      <c r="A5685">
        <v>21544.392500000002</v>
      </c>
      <c r="B5685">
        <f>10000000/A5685</f>
        <v>464.15790094800764</v>
      </c>
      <c r="C5685" s="1">
        <v>1.5429999999999999E-47</v>
      </c>
    </row>
    <row r="5686" spans="1:3" x14ac:dyDescent="0.25">
      <c r="A5686">
        <v>21543.428100000001</v>
      </c>
      <c r="B5686">
        <f>10000000/A5686</f>
        <v>464.17867915830902</v>
      </c>
      <c r="C5686" s="1">
        <v>1.5499999999999999E-47</v>
      </c>
    </row>
    <row r="5687" spans="1:3" x14ac:dyDescent="0.25">
      <c r="A5687">
        <v>21542.464100000001</v>
      </c>
      <c r="B5687">
        <f>10000000/A5687</f>
        <v>464.19945060973777</v>
      </c>
      <c r="C5687" s="1">
        <v>1.5570000000000001E-47</v>
      </c>
    </row>
    <row r="5688" spans="1:3" x14ac:dyDescent="0.25">
      <c r="A5688">
        <v>21541.499800000001</v>
      </c>
      <c r="B5688">
        <f>10000000/A5688</f>
        <v>464.22023038525845</v>
      </c>
      <c r="C5688" s="1">
        <v>1.5630000000000001E-47</v>
      </c>
    </row>
    <row r="5689" spans="1:3" x14ac:dyDescent="0.25">
      <c r="A5689">
        <v>21540.536100000001</v>
      </c>
      <c r="B5689">
        <f>10000000/A5689</f>
        <v>464.24099909008299</v>
      </c>
      <c r="C5689" s="1">
        <v>1.5700000000000001E-47</v>
      </c>
    </row>
    <row r="5690" spans="1:3" x14ac:dyDescent="0.25">
      <c r="A5690">
        <v>21539.571</v>
      </c>
      <c r="B5690">
        <f>10000000/A5690</f>
        <v>464.26179982878955</v>
      </c>
      <c r="C5690" s="1">
        <v>1.576E-47</v>
      </c>
    </row>
    <row r="5691" spans="1:3" x14ac:dyDescent="0.25">
      <c r="A5691">
        <v>21538.607400000001</v>
      </c>
      <c r="B5691">
        <f>10000000/A5691</f>
        <v>464.28257009782351</v>
      </c>
      <c r="C5691" s="1">
        <v>1.582E-47</v>
      </c>
    </row>
    <row r="5692" spans="1:3" x14ac:dyDescent="0.25">
      <c r="A5692">
        <v>21537.643</v>
      </c>
      <c r="B5692">
        <f>10000000/A5692</f>
        <v>464.30335947160052</v>
      </c>
      <c r="C5692" s="1">
        <v>1.588E-47</v>
      </c>
    </row>
    <row r="5693" spans="1:3" x14ac:dyDescent="0.25">
      <c r="A5693">
        <v>21536.679100000001</v>
      </c>
      <c r="B5693">
        <f>10000000/A5693</f>
        <v>464.32413992740408</v>
      </c>
      <c r="C5693" s="1">
        <v>1.594E-47</v>
      </c>
    </row>
    <row r="5694" spans="1:3" x14ac:dyDescent="0.25">
      <c r="A5694">
        <v>21535.714400000001</v>
      </c>
      <c r="B5694">
        <f>10000000/A5694</f>
        <v>464.34493949269682</v>
      </c>
      <c r="C5694" s="1">
        <v>1.6E-47</v>
      </c>
    </row>
    <row r="5695" spans="1:3" x14ac:dyDescent="0.25">
      <c r="A5695">
        <v>21534.750700000001</v>
      </c>
      <c r="B5695">
        <f>10000000/A5695</f>
        <v>464.36571935796775</v>
      </c>
      <c r="C5695" s="1">
        <v>1.6059999999999999E-47</v>
      </c>
    </row>
    <row r="5696" spans="1:3" x14ac:dyDescent="0.25">
      <c r="A5696">
        <v>21533.786100000001</v>
      </c>
      <c r="B5696">
        <f>10000000/A5696</f>
        <v>464.3865204920931</v>
      </c>
      <c r="C5696" s="1">
        <v>1.6109999999999999E-47</v>
      </c>
    </row>
    <row r="5697" spans="1:3" x14ac:dyDescent="0.25">
      <c r="A5697">
        <v>21532.822100000001</v>
      </c>
      <c r="B5697">
        <f>10000000/A5697</f>
        <v>464.40731054941466</v>
      </c>
      <c r="C5697" s="1">
        <v>1.6169999999999999E-47</v>
      </c>
    </row>
    <row r="5698" spans="1:3" x14ac:dyDescent="0.25">
      <c r="A5698">
        <v>21531.857800000002</v>
      </c>
      <c r="B5698">
        <f>10000000/A5698</f>
        <v>464.42810893911809</v>
      </c>
      <c r="C5698" s="1">
        <v>1.6220000000000001E-47</v>
      </c>
    </row>
    <row r="5699" spans="1:3" x14ac:dyDescent="0.25">
      <c r="A5699">
        <v>21530.893899999999</v>
      </c>
      <c r="B5699">
        <f>10000000/A5699</f>
        <v>464.44890056329712</v>
      </c>
      <c r="C5699" s="1">
        <v>1.6270000000000001E-47</v>
      </c>
    </row>
    <row r="5700" spans="1:3" x14ac:dyDescent="0.25">
      <c r="A5700">
        <v>21529.9293</v>
      </c>
      <c r="B5700">
        <f>10000000/A5700</f>
        <v>464.4697091504151</v>
      </c>
      <c r="C5700" s="1">
        <v>1.6310000000000001E-47</v>
      </c>
    </row>
    <row r="5701" spans="1:3" x14ac:dyDescent="0.25">
      <c r="A5701">
        <v>21528.9656</v>
      </c>
      <c r="B5701">
        <f>10000000/A5701</f>
        <v>464.49050018455137</v>
      </c>
      <c r="C5701" s="1">
        <v>1.6360000000000001E-47</v>
      </c>
    </row>
    <row r="5702" spans="1:3" x14ac:dyDescent="0.25">
      <c r="A5702">
        <v>21528.000700000001</v>
      </c>
      <c r="B5702">
        <f>10000000/A5702</f>
        <v>464.51131897259739</v>
      </c>
      <c r="C5702" s="1">
        <v>1.6400000000000001E-47</v>
      </c>
    </row>
    <row r="5703" spans="1:3" x14ac:dyDescent="0.25">
      <c r="A5703">
        <v>21527.037199999999</v>
      </c>
      <c r="B5703">
        <f>10000000/A5703</f>
        <v>464.53210941633904</v>
      </c>
      <c r="C5703" s="1">
        <v>1.645E-47</v>
      </c>
    </row>
    <row r="5704" spans="1:3" x14ac:dyDescent="0.25">
      <c r="A5704">
        <v>21526.072400000001</v>
      </c>
      <c r="B5704">
        <f>10000000/A5704</f>
        <v>464.55292977645098</v>
      </c>
      <c r="C5704" s="1">
        <v>1.649E-47</v>
      </c>
    </row>
    <row r="5705" spans="1:3" x14ac:dyDescent="0.25">
      <c r="A5705">
        <v>21525.1086</v>
      </c>
      <c r="B5705">
        <f>10000000/A5705</f>
        <v>464.57373042011039</v>
      </c>
      <c r="C5705" s="1">
        <v>1.653E-47</v>
      </c>
    </row>
    <row r="5706" spans="1:3" x14ac:dyDescent="0.25">
      <c r="A5706">
        <v>21524.144</v>
      </c>
      <c r="B5706">
        <f>10000000/A5706</f>
        <v>464.5945501944235</v>
      </c>
      <c r="C5706" s="1">
        <v>1.657E-47</v>
      </c>
    </row>
    <row r="5707" spans="1:3" x14ac:dyDescent="0.25">
      <c r="A5707">
        <v>21523.180400000001</v>
      </c>
      <c r="B5707">
        <f>10000000/A5707</f>
        <v>464.61535024814452</v>
      </c>
      <c r="C5707" s="1">
        <v>1.66E-47</v>
      </c>
    </row>
    <row r="5708" spans="1:3" x14ac:dyDescent="0.25">
      <c r="A5708">
        <v>21522.215499999998</v>
      </c>
      <c r="B5708">
        <f>10000000/A5708</f>
        <v>464.63618022967944</v>
      </c>
      <c r="C5708" s="1">
        <v>1.664E-47</v>
      </c>
    </row>
    <row r="5709" spans="1:3" x14ac:dyDescent="0.25">
      <c r="A5709">
        <v>21521.252100000002</v>
      </c>
      <c r="B5709">
        <f>10000000/A5709</f>
        <v>464.65697969310992</v>
      </c>
      <c r="C5709" s="1">
        <v>1.668E-47</v>
      </c>
    </row>
    <row r="5710" spans="1:3" x14ac:dyDescent="0.25">
      <c r="A5710">
        <v>21520.287400000001</v>
      </c>
      <c r="B5710">
        <f>10000000/A5710</f>
        <v>464.67780908911095</v>
      </c>
      <c r="C5710" s="1">
        <v>1.6709999999999999E-47</v>
      </c>
    </row>
    <row r="5711" spans="1:3" x14ac:dyDescent="0.25">
      <c r="A5711">
        <v>21519.3236</v>
      </c>
      <c r="B5711">
        <f>10000000/A5711</f>
        <v>464.6986209176203</v>
      </c>
      <c r="C5711" s="1">
        <v>1.6739999999999999E-47</v>
      </c>
    </row>
    <row r="5712" spans="1:3" x14ac:dyDescent="0.25">
      <c r="A5712">
        <v>21518.3586</v>
      </c>
      <c r="B5712">
        <f>10000000/A5712</f>
        <v>464.71946052613885</v>
      </c>
      <c r="C5712" s="1">
        <v>1.6769999999999999E-47</v>
      </c>
    </row>
    <row r="5713" spans="1:3" x14ac:dyDescent="0.25">
      <c r="A5713">
        <v>21517.395100000002</v>
      </c>
      <c r="B5713">
        <f>10000000/A5713</f>
        <v>464.74026960633347</v>
      </c>
      <c r="C5713" s="1">
        <v>1.6799999999999999E-47</v>
      </c>
    </row>
    <row r="5714" spans="1:3" x14ac:dyDescent="0.25">
      <c r="A5714">
        <v>21516.430199999999</v>
      </c>
      <c r="B5714">
        <f>10000000/A5714</f>
        <v>464.76111079058091</v>
      </c>
      <c r="C5714" s="1">
        <v>1.6829999999999999E-47</v>
      </c>
    </row>
    <row r="5715" spans="1:3" x14ac:dyDescent="0.25">
      <c r="A5715">
        <v>21515.466899999999</v>
      </c>
      <c r="B5715">
        <f>10000000/A5715</f>
        <v>464.78191928058976</v>
      </c>
      <c r="C5715" s="1">
        <v>1.6859999999999999E-47</v>
      </c>
    </row>
    <row r="5716" spans="1:3" x14ac:dyDescent="0.25">
      <c r="A5716">
        <v>21514.502199999999</v>
      </c>
      <c r="B5716">
        <f>10000000/A5716</f>
        <v>464.80275987979866</v>
      </c>
      <c r="C5716" s="1">
        <v>1.6890000000000001E-47</v>
      </c>
    </row>
    <row r="5717" spans="1:3" x14ac:dyDescent="0.25">
      <c r="A5717">
        <v>21513.538499999999</v>
      </c>
      <c r="B5717">
        <f>10000000/A5717</f>
        <v>464.82358074195935</v>
      </c>
      <c r="C5717" s="1">
        <v>1.6920000000000001E-47</v>
      </c>
    </row>
    <row r="5718" spans="1:3" x14ac:dyDescent="0.25">
      <c r="A5718">
        <v>21512.5736</v>
      </c>
      <c r="B5718">
        <f>10000000/A5718</f>
        <v>464.84442939918637</v>
      </c>
      <c r="C5718" s="1">
        <v>1.6950000000000001E-47</v>
      </c>
    </row>
    <row r="5719" spans="1:3" x14ac:dyDescent="0.25">
      <c r="A5719">
        <v>21511.610100000002</v>
      </c>
      <c r="B5719">
        <f>10000000/A5719</f>
        <v>464.86524967278018</v>
      </c>
      <c r="C5719" s="1">
        <v>1.6970000000000001E-47</v>
      </c>
    </row>
    <row r="5720" spans="1:3" x14ac:dyDescent="0.25">
      <c r="A5720">
        <v>21510.6453</v>
      </c>
      <c r="B5720">
        <f>10000000/A5720</f>
        <v>464.88609990700746</v>
      </c>
      <c r="C5720" s="1">
        <v>1.7000000000000001E-47</v>
      </c>
    </row>
    <row r="5721" spans="1:3" x14ac:dyDescent="0.25">
      <c r="A5721">
        <v>21509.681499999999</v>
      </c>
      <c r="B5721">
        <f>10000000/A5721</f>
        <v>464.90693039783042</v>
      </c>
      <c r="C5721" s="1">
        <v>1.7030000000000001E-47</v>
      </c>
    </row>
    <row r="5722" spans="1:3" x14ac:dyDescent="0.25">
      <c r="A5722">
        <v>21508.716899999999</v>
      </c>
      <c r="B5722">
        <f>10000000/A5722</f>
        <v>464.92778004809765</v>
      </c>
      <c r="C5722" s="1">
        <v>1.7050000000000001E-47</v>
      </c>
    </row>
    <row r="5723" spans="1:3" x14ac:dyDescent="0.25">
      <c r="A5723">
        <v>21507.7533</v>
      </c>
      <c r="B5723">
        <f>10000000/A5723</f>
        <v>464.94860995081245</v>
      </c>
      <c r="C5723" s="1">
        <v>1.708E-47</v>
      </c>
    </row>
    <row r="5724" spans="1:3" x14ac:dyDescent="0.25">
      <c r="A5724">
        <v>21506.788400000001</v>
      </c>
      <c r="B5724">
        <f>10000000/A5724</f>
        <v>464.96946982562952</v>
      </c>
      <c r="C5724" s="1">
        <v>1.711E-47</v>
      </c>
    </row>
    <row r="5725" spans="1:3" x14ac:dyDescent="0.25">
      <c r="A5725">
        <v>21505.824499999999</v>
      </c>
      <c r="B5725">
        <f>10000000/A5725</f>
        <v>464.99030995068341</v>
      </c>
      <c r="C5725" s="1">
        <v>1.714E-47</v>
      </c>
    </row>
    <row r="5726" spans="1:3" x14ac:dyDescent="0.25">
      <c r="A5726">
        <v>21504.860199999999</v>
      </c>
      <c r="B5726">
        <f>10000000/A5726</f>
        <v>465.01116059336209</v>
      </c>
      <c r="C5726" s="1">
        <v>1.717E-47</v>
      </c>
    </row>
    <row r="5727" spans="1:3" x14ac:dyDescent="0.25">
      <c r="A5727">
        <v>21503.896499999999</v>
      </c>
      <c r="B5727">
        <f>10000000/A5727</f>
        <v>465.03200013076702</v>
      </c>
      <c r="C5727" s="1">
        <v>1.72E-47</v>
      </c>
    </row>
    <row r="5728" spans="1:3" x14ac:dyDescent="0.25">
      <c r="A5728">
        <v>21502.931499999999</v>
      </c>
      <c r="B5728">
        <f>10000000/A5728</f>
        <v>465.05286965174957</v>
      </c>
      <c r="C5728" s="1">
        <v>1.723E-47</v>
      </c>
    </row>
    <row r="5729" spans="1:3" x14ac:dyDescent="0.25">
      <c r="A5729">
        <v>21501.9679</v>
      </c>
      <c r="B5729">
        <f>10000000/A5729</f>
        <v>465.07371076486447</v>
      </c>
      <c r="C5729" s="1">
        <v>1.726E-47</v>
      </c>
    </row>
    <row r="5730" spans="1:3" x14ac:dyDescent="0.25">
      <c r="A5730">
        <v>21501.003100000002</v>
      </c>
      <c r="B5730">
        <f>10000000/A5730</f>
        <v>465.09457970358596</v>
      </c>
      <c r="C5730" s="1">
        <v>1.729E-47</v>
      </c>
    </row>
    <row r="5731" spans="1:3" x14ac:dyDescent="0.25">
      <c r="A5731">
        <v>21500.039700000001</v>
      </c>
      <c r="B5731">
        <f>10000000/A5731</f>
        <v>465.11542022873567</v>
      </c>
      <c r="C5731" s="1">
        <v>1.733E-47</v>
      </c>
    </row>
    <row r="5732" spans="1:3" x14ac:dyDescent="0.25">
      <c r="A5732">
        <v>21499.075000000001</v>
      </c>
      <c r="B5732">
        <f>10000000/A5732</f>
        <v>465.13629074739259</v>
      </c>
      <c r="C5732" s="1">
        <v>1.7369999999999999E-47</v>
      </c>
    </row>
    <row r="5733" spans="1:3" x14ac:dyDescent="0.25">
      <c r="A5733">
        <v>21498.1109</v>
      </c>
      <c r="B5733">
        <f>10000000/A5733</f>
        <v>465.15715015685402</v>
      </c>
      <c r="C5733" s="1">
        <v>1.7409999999999999E-47</v>
      </c>
    </row>
    <row r="5734" spans="1:3" x14ac:dyDescent="0.25">
      <c r="A5734">
        <v>21497.146400000001</v>
      </c>
      <c r="B5734">
        <f>10000000/A5734</f>
        <v>465.17802009293661</v>
      </c>
      <c r="C5734" s="1">
        <v>1.7449999999999999E-47</v>
      </c>
    </row>
    <row r="5735" spans="1:3" x14ac:dyDescent="0.25">
      <c r="A5735">
        <v>21496.1829</v>
      </c>
      <c r="B5735">
        <f>10000000/A5735</f>
        <v>465.19887026082199</v>
      </c>
      <c r="C5735" s="1">
        <v>1.7499999999999999E-47</v>
      </c>
    </row>
    <row r="5736" spans="1:3" x14ac:dyDescent="0.25">
      <c r="A5736">
        <v>21495.218099999998</v>
      </c>
      <c r="B5736">
        <f>10000000/A5736</f>
        <v>465.2197504337023</v>
      </c>
      <c r="C5736" s="1">
        <v>1.7539999999999999E-47</v>
      </c>
    </row>
    <row r="5737" spans="1:3" x14ac:dyDescent="0.25">
      <c r="A5737">
        <v>21494.254300000001</v>
      </c>
      <c r="B5737">
        <f>10000000/A5737</f>
        <v>465.24061083617124</v>
      </c>
      <c r="C5737" s="1">
        <v>1.7590000000000001E-47</v>
      </c>
    </row>
    <row r="5738" spans="1:3" x14ac:dyDescent="0.25">
      <c r="A5738">
        <v>21493.289700000001</v>
      </c>
      <c r="B5738">
        <f>10000000/A5738</f>
        <v>465.26149042694004</v>
      </c>
      <c r="C5738" s="1">
        <v>1.7640000000000001E-47</v>
      </c>
    </row>
    <row r="5739" spans="1:3" x14ac:dyDescent="0.25">
      <c r="A5739">
        <v>21492.326099999998</v>
      </c>
      <c r="B5739">
        <f>10000000/A5739</f>
        <v>465.28235024314102</v>
      </c>
      <c r="C5739" s="1">
        <v>1.7700000000000001E-47</v>
      </c>
    </row>
    <row r="5740" spans="1:3" x14ac:dyDescent="0.25">
      <c r="A5740">
        <v>21491.361199999999</v>
      </c>
      <c r="B5740">
        <f>10000000/A5740</f>
        <v>465.30324007583101</v>
      </c>
      <c r="C5740" s="1">
        <v>1.776E-47</v>
      </c>
    </row>
    <row r="5741" spans="1:3" x14ac:dyDescent="0.25">
      <c r="A5741">
        <v>21490.397300000001</v>
      </c>
      <c r="B5741">
        <f>10000000/A5741</f>
        <v>465.32411013173777</v>
      </c>
      <c r="C5741" s="1">
        <v>1.795E-47</v>
      </c>
    </row>
    <row r="5742" spans="1:3" x14ac:dyDescent="0.25">
      <c r="A5742">
        <v>21489.433000000001</v>
      </c>
      <c r="B5742">
        <f>10000000/A5742</f>
        <v>465.34499072171889</v>
      </c>
      <c r="C5742" s="1">
        <v>1.8099999999999999E-47</v>
      </c>
    </row>
    <row r="5743" spans="1:3" x14ac:dyDescent="0.25">
      <c r="A5743">
        <v>21488.469300000001</v>
      </c>
      <c r="B5743">
        <f>10000000/A5743</f>
        <v>465.36586019181925</v>
      </c>
      <c r="C5743" s="1">
        <v>1.8260000000000001E-47</v>
      </c>
    </row>
    <row r="5744" spans="1:3" x14ac:dyDescent="0.25">
      <c r="A5744">
        <v>21487.504300000001</v>
      </c>
      <c r="B5744">
        <f>10000000/A5744</f>
        <v>465.38675968990964</v>
      </c>
      <c r="C5744" s="1">
        <v>1.842E-47</v>
      </c>
    </row>
    <row r="5745" spans="1:3" x14ac:dyDescent="0.25">
      <c r="A5745">
        <v>21486.540700000001</v>
      </c>
      <c r="B5745">
        <f>10000000/A5745</f>
        <v>465.40763074067104</v>
      </c>
      <c r="C5745" s="1">
        <v>1.858E-47</v>
      </c>
    </row>
    <row r="5746" spans="1:3" x14ac:dyDescent="0.25">
      <c r="A5746">
        <v>21485.5759</v>
      </c>
      <c r="B5746">
        <f>10000000/A5746</f>
        <v>465.42852965835561</v>
      </c>
      <c r="C5746" s="1">
        <v>1.8739999999999999E-47</v>
      </c>
    </row>
    <row r="5747" spans="1:3" x14ac:dyDescent="0.25">
      <c r="A5747">
        <v>21484.612499999999</v>
      </c>
      <c r="B5747">
        <f>10000000/A5747</f>
        <v>465.44940012299503</v>
      </c>
      <c r="C5747" s="1">
        <v>1.8900000000000001E-47</v>
      </c>
    </row>
    <row r="5748" spans="1:3" x14ac:dyDescent="0.25">
      <c r="A5748">
        <v>21483.647799999999</v>
      </c>
      <c r="B5748">
        <f>10000000/A5748</f>
        <v>465.47030062557627</v>
      </c>
      <c r="C5748" s="1">
        <v>1.9060000000000001E-47</v>
      </c>
    </row>
    <row r="5749" spans="1:3" x14ac:dyDescent="0.25">
      <c r="A5749">
        <v>21482.683700000001</v>
      </c>
      <c r="B5749">
        <f>10000000/A5749</f>
        <v>465.49119000434752</v>
      </c>
      <c r="C5749" s="1">
        <v>1.923E-47</v>
      </c>
    </row>
    <row r="5750" spans="1:3" x14ac:dyDescent="0.25">
      <c r="A5750">
        <v>21481.7192</v>
      </c>
      <c r="B5750">
        <f>10000000/A5750</f>
        <v>465.51208992621036</v>
      </c>
      <c r="C5750" s="1">
        <v>1.9389999999999999E-47</v>
      </c>
    </row>
    <row r="5751" spans="1:3" x14ac:dyDescent="0.25">
      <c r="A5751">
        <v>21480.755700000002</v>
      </c>
      <c r="B5751">
        <f>10000000/A5751</f>
        <v>465.53297005281797</v>
      </c>
      <c r="C5751" s="1">
        <v>1.9560000000000001E-47</v>
      </c>
    </row>
    <row r="5752" spans="1:3" x14ac:dyDescent="0.25">
      <c r="A5752">
        <v>21479.7909</v>
      </c>
      <c r="B5752">
        <f>10000000/A5752</f>
        <v>465.55388022888064</v>
      </c>
      <c r="C5752" s="1">
        <v>1.973E-47</v>
      </c>
    </row>
    <row r="5753" spans="1:3" x14ac:dyDescent="0.25">
      <c r="A5753">
        <v>21478.827099999999</v>
      </c>
      <c r="B5753">
        <f>10000000/A5753</f>
        <v>465.57477060746953</v>
      </c>
      <c r="C5753" s="1">
        <v>1.99E-47</v>
      </c>
    </row>
    <row r="5754" spans="1:3" x14ac:dyDescent="0.25">
      <c r="A5754">
        <v>21477.862499999999</v>
      </c>
      <c r="B5754">
        <f>10000000/A5754</f>
        <v>465.59568020327907</v>
      </c>
      <c r="C5754" s="1">
        <v>2.0069999999999999E-47</v>
      </c>
    </row>
    <row r="5755" spans="1:3" x14ac:dyDescent="0.25">
      <c r="A5755">
        <v>21476.8989</v>
      </c>
      <c r="B5755">
        <f>10000000/A5755</f>
        <v>465.61656999744969</v>
      </c>
      <c r="C5755" s="1">
        <v>2.0240000000000001E-47</v>
      </c>
    </row>
    <row r="5756" spans="1:3" x14ac:dyDescent="0.25">
      <c r="A5756">
        <v>21475.934000000001</v>
      </c>
      <c r="B5756">
        <f>10000000/A5756</f>
        <v>465.63748985259497</v>
      </c>
      <c r="C5756" s="1">
        <v>2.041E-47</v>
      </c>
    </row>
    <row r="5757" spans="1:3" x14ac:dyDescent="0.25">
      <c r="A5757">
        <v>21474.970600000001</v>
      </c>
      <c r="B5757">
        <f>10000000/A5757</f>
        <v>465.65837906199505</v>
      </c>
      <c r="C5757" s="1">
        <v>2.059E-47</v>
      </c>
    </row>
    <row r="5758" spans="1:3" x14ac:dyDescent="0.25">
      <c r="A5758">
        <v>21474.005799999999</v>
      </c>
      <c r="B5758">
        <f>10000000/A5758</f>
        <v>465.67930050573051</v>
      </c>
      <c r="C5758" s="1">
        <v>2.0759999999999999E-47</v>
      </c>
    </row>
    <row r="5759" spans="1:3" x14ac:dyDescent="0.25">
      <c r="A5759">
        <v>21473.042099999999</v>
      </c>
      <c r="B5759">
        <f>10000000/A5759</f>
        <v>465.70019997306298</v>
      </c>
      <c r="C5759" s="1">
        <v>2.0940000000000001E-47</v>
      </c>
    </row>
    <row r="5760" spans="1:3" x14ac:dyDescent="0.25">
      <c r="A5760">
        <v>21472.077099999999</v>
      </c>
      <c r="B5760">
        <f>10000000/A5760</f>
        <v>465.7211295128966</v>
      </c>
      <c r="C5760" s="1">
        <v>2.112E-47</v>
      </c>
    </row>
    <row r="5761" spans="1:3" x14ac:dyDescent="0.25">
      <c r="A5761">
        <v>21471.113499999999</v>
      </c>
      <c r="B5761">
        <f>10000000/A5761</f>
        <v>465.7420305658577</v>
      </c>
      <c r="C5761" s="1">
        <v>2.13E-47</v>
      </c>
    </row>
    <row r="5762" spans="1:3" x14ac:dyDescent="0.25">
      <c r="A5762">
        <v>21470.148700000002</v>
      </c>
      <c r="B5762">
        <f>10000000/A5762</f>
        <v>465.76295952715031</v>
      </c>
      <c r="C5762" s="1">
        <v>2.1479999999999999E-47</v>
      </c>
    </row>
    <row r="5763" spans="1:3" x14ac:dyDescent="0.25">
      <c r="A5763">
        <v>21469.185300000001</v>
      </c>
      <c r="B5763">
        <f>10000000/A5763</f>
        <v>465.78385999584248</v>
      </c>
      <c r="C5763" s="1">
        <v>2.1660000000000001E-47</v>
      </c>
    </row>
    <row r="5764" spans="1:3" x14ac:dyDescent="0.25">
      <c r="A5764">
        <v>21468.220600000001</v>
      </c>
      <c r="B5764">
        <f>10000000/A5764</f>
        <v>465.80479054700976</v>
      </c>
      <c r="C5764" s="1">
        <v>2.184E-47</v>
      </c>
    </row>
    <row r="5765" spans="1:3" x14ac:dyDescent="0.25">
      <c r="A5765">
        <v>21467.257000000001</v>
      </c>
      <c r="B5765">
        <f>10000000/A5765</f>
        <v>465.82569911004464</v>
      </c>
      <c r="C5765" s="1">
        <v>2.2020000000000002E-47</v>
      </c>
    </row>
    <row r="5766" spans="1:3" x14ac:dyDescent="0.25">
      <c r="A5766">
        <v>21466.292000000001</v>
      </c>
      <c r="B5766">
        <f>10000000/A5766</f>
        <v>465.84663993203856</v>
      </c>
      <c r="C5766" s="1">
        <v>2.2209999999999999E-47</v>
      </c>
    </row>
    <row r="5767" spans="1:3" x14ac:dyDescent="0.25">
      <c r="A5767">
        <v>21465.3285</v>
      </c>
      <c r="B5767">
        <f>10000000/A5767</f>
        <v>465.86755008198452</v>
      </c>
      <c r="C5767" s="1">
        <v>2.2389999999999998E-47</v>
      </c>
    </row>
    <row r="5768" spans="1:3" x14ac:dyDescent="0.25">
      <c r="A5768">
        <v>21464.363700000002</v>
      </c>
      <c r="B5768">
        <f>10000000/A5768</f>
        <v>465.88849032594425</v>
      </c>
      <c r="C5768" s="1">
        <v>2.258E-47</v>
      </c>
    </row>
    <row r="5769" spans="1:3" x14ac:dyDescent="0.25">
      <c r="A5769">
        <v>21463.3999</v>
      </c>
      <c r="B5769">
        <f>10000000/A5769</f>
        <v>465.90941074531253</v>
      </c>
      <c r="C5769" s="1">
        <v>2.2759999999999999E-47</v>
      </c>
    </row>
    <row r="5770" spans="1:3" x14ac:dyDescent="0.25">
      <c r="A5770">
        <v>21462.435300000001</v>
      </c>
      <c r="B5770">
        <f>10000000/A5770</f>
        <v>465.9303504108874</v>
      </c>
      <c r="C5770" s="1">
        <v>2.2950000000000001E-47</v>
      </c>
    </row>
    <row r="5771" spans="1:3" x14ac:dyDescent="0.25">
      <c r="A5771">
        <v>21461.471699999998</v>
      </c>
      <c r="B5771">
        <f>10000000/A5771</f>
        <v>465.95127024769698</v>
      </c>
      <c r="C5771" s="1">
        <v>2.3139999999999998E-47</v>
      </c>
    </row>
    <row r="5772" spans="1:3" x14ac:dyDescent="0.25">
      <c r="A5772">
        <v>21460.506799999999</v>
      </c>
      <c r="B5772">
        <f>10000000/A5772</f>
        <v>465.97222019006563</v>
      </c>
      <c r="C5772" s="1">
        <v>2.3320000000000002E-47</v>
      </c>
    </row>
    <row r="5773" spans="1:3" x14ac:dyDescent="0.25">
      <c r="A5773">
        <v>21459.5429</v>
      </c>
      <c r="B5773">
        <f>10000000/A5773</f>
        <v>465.99315030144464</v>
      </c>
      <c r="C5773" s="1">
        <v>2.3509999999999999E-47</v>
      </c>
    </row>
    <row r="5774" spans="1:3" x14ac:dyDescent="0.25">
      <c r="A5774">
        <v>21458.578600000001</v>
      </c>
      <c r="B5774">
        <f>10000000/A5774</f>
        <v>466.01409097991234</v>
      </c>
      <c r="C5774" s="1">
        <v>2.37E-47</v>
      </c>
    </row>
    <row r="5775" spans="1:3" x14ac:dyDescent="0.25">
      <c r="A5775">
        <v>21457.6149</v>
      </c>
      <c r="B5775">
        <f>10000000/A5775</f>
        <v>466.03502050919928</v>
      </c>
      <c r="C5775" s="1">
        <v>2.3890000000000002E-47</v>
      </c>
    </row>
    <row r="5776" spans="1:3" x14ac:dyDescent="0.25">
      <c r="A5776">
        <v>21456.6499</v>
      </c>
      <c r="B5776">
        <f>10000000/A5776</f>
        <v>466.05598015559735</v>
      </c>
      <c r="C5776" s="1">
        <v>2.4079999999999999E-47</v>
      </c>
    </row>
    <row r="5777" spans="1:3" x14ac:dyDescent="0.25">
      <c r="A5777">
        <v>21455.686399999999</v>
      </c>
      <c r="B5777">
        <f>10000000/A5777</f>
        <v>466.07690910322032</v>
      </c>
      <c r="C5777" s="1">
        <v>2.4259999999999998E-47</v>
      </c>
    </row>
    <row r="5778" spans="1:3" x14ac:dyDescent="0.25">
      <c r="A5778">
        <v>21454.7215</v>
      </c>
      <c r="B5778">
        <f>10000000/A5778</f>
        <v>466.09787034522913</v>
      </c>
      <c r="C5778" s="1">
        <v>2.445E-47</v>
      </c>
    </row>
    <row r="5779" spans="1:3" x14ac:dyDescent="0.25">
      <c r="A5779">
        <v>21453.758099999999</v>
      </c>
      <c r="B5779">
        <f>10000000/A5779</f>
        <v>466.11880088272278</v>
      </c>
      <c r="C5779" s="1">
        <v>2.4640000000000002E-47</v>
      </c>
    </row>
    <row r="5780" spans="1:3" x14ac:dyDescent="0.25">
      <c r="A5780">
        <v>21452.7935</v>
      </c>
      <c r="B5780">
        <f>10000000/A5780</f>
        <v>466.13975937446094</v>
      </c>
      <c r="C5780" s="1">
        <v>2.4829999999999999E-47</v>
      </c>
    </row>
    <row r="5781" spans="1:3" x14ac:dyDescent="0.25">
      <c r="A5781">
        <v>21451.829300000001</v>
      </c>
      <c r="B5781">
        <f>10000000/A5781</f>
        <v>466.16071105879996</v>
      </c>
      <c r="C5781" s="1">
        <v>2.5020000000000001E-47</v>
      </c>
    </row>
    <row r="5782" spans="1:3" x14ac:dyDescent="0.25">
      <c r="A5782">
        <v>21450.8649</v>
      </c>
      <c r="B5782">
        <f>10000000/A5782</f>
        <v>466.18166897317042</v>
      </c>
      <c r="C5782" s="1">
        <v>2.5210000000000002E-47</v>
      </c>
    </row>
    <row r="5783" spans="1:3" x14ac:dyDescent="0.25">
      <c r="A5783">
        <v>21449.901399999999</v>
      </c>
      <c r="B5783">
        <f>10000000/A5783</f>
        <v>466.20260921106149</v>
      </c>
      <c r="C5783" s="1">
        <v>2.5399999999999999E-47</v>
      </c>
    </row>
    <row r="5784" spans="1:3" x14ac:dyDescent="0.25">
      <c r="A5784">
        <v>21448.936600000001</v>
      </c>
      <c r="B5784">
        <f>10000000/A5784</f>
        <v>466.22357958762393</v>
      </c>
      <c r="C5784" s="1">
        <v>2.5590000000000001E-47</v>
      </c>
    </row>
    <row r="5785" spans="1:3" x14ac:dyDescent="0.25">
      <c r="A5785">
        <v>21447.9728</v>
      </c>
      <c r="B5785">
        <f>10000000/A5785</f>
        <v>466.24453011242161</v>
      </c>
      <c r="C5785" s="1">
        <v>2.5779999999999998E-47</v>
      </c>
    </row>
    <row r="5786" spans="1:3" x14ac:dyDescent="0.25">
      <c r="A5786">
        <v>21447.0082</v>
      </c>
      <c r="B5786">
        <f>10000000/A5786</f>
        <v>466.26549991247731</v>
      </c>
      <c r="C5786" s="1">
        <v>2.5969999999999999E-47</v>
      </c>
    </row>
    <row r="5787" spans="1:3" x14ac:dyDescent="0.25">
      <c r="A5787">
        <v>21446.044099999999</v>
      </c>
      <c r="B5787">
        <f>10000000/A5787</f>
        <v>466.28646072773859</v>
      </c>
      <c r="C5787" s="1">
        <v>2.6160000000000001E-47</v>
      </c>
    </row>
    <row r="5788" spans="1:3" x14ac:dyDescent="0.25">
      <c r="A5788">
        <v>21445.079699999998</v>
      </c>
      <c r="B5788">
        <f>10000000/A5788</f>
        <v>466.30742995093652</v>
      </c>
      <c r="C5788" s="1">
        <v>2.6349999999999998E-47</v>
      </c>
    </row>
    <row r="5789" spans="1:3" x14ac:dyDescent="0.25">
      <c r="A5789">
        <v>21444.1158</v>
      </c>
      <c r="B5789">
        <f>10000000/A5789</f>
        <v>466.32839018711138</v>
      </c>
      <c r="C5789" s="1">
        <v>2.654E-47</v>
      </c>
    </row>
    <row r="5790" spans="1:3" x14ac:dyDescent="0.25">
      <c r="A5790">
        <v>21443.151099999999</v>
      </c>
      <c r="B5790">
        <f>10000000/A5790</f>
        <v>466.3493697062089</v>
      </c>
      <c r="C5790" s="1">
        <v>2.6730000000000002E-47</v>
      </c>
    </row>
    <row r="5791" spans="1:3" x14ac:dyDescent="0.25">
      <c r="A5791">
        <v>21442.187399999999</v>
      </c>
      <c r="B5791">
        <f>10000000/A5791</f>
        <v>466.37032936294554</v>
      </c>
      <c r="C5791" s="1">
        <v>2.6919999999999998E-47</v>
      </c>
    </row>
    <row r="5792" spans="1:3" x14ac:dyDescent="0.25">
      <c r="A5792">
        <v>21441.2228</v>
      </c>
      <c r="B5792">
        <f>10000000/A5792</f>
        <v>466.39131048066906</v>
      </c>
      <c r="C5792" s="1">
        <v>2.711E-47</v>
      </c>
    </row>
    <row r="5793" spans="1:3" x14ac:dyDescent="0.25">
      <c r="A5793">
        <v>21440.259300000002</v>
      </c>
      <c r="B5793">
        <f>10000000/A5793</f>
        <v>466.41226955683317</v>
      </c>
      <c r="C5793" s="1">
        <v>2.7300000000000002E-47</v>
      </c>
    </row>
    <row r="5794" spans="1:3" x14ac:dyDescent="0.25">
      <c r="A5794">
        <v>21439.294399999999</v>
      </c>
      <c r="B5794">
        <f>10000000/A5794</f>
        <v>466.43326097523061</v>
      </c>
      <c r="C5794" s="1">
        <v>2.7489999999999999E-47</v>
      </c>
    </row>
    <row r="5795" spans="1:3" x14ac:dyDescent="0.25">
      <c r="A5795">
        <v>21438.330600000001</v>
      </c>
      <c r="B5795">
        <f>10000000/A5795</f>
        <v>466.45423034944707</v>
      </c>
      <c r="C5795" s="1">
        <v>2.768E-47</v>
      </c>
    </row>
    <row r="5796" spans="1:3" x14ac:dyDescent="0.25">
      <c r="A5796">
        <v>21437.366000000002</v>
      </c>
      <c r="B5796">
        <f>10000000/A5796</f>
        <v>466.47521901711241</v>
      </c>
      <c r="C5796" s="1">
        <v>2.7870000000000002E-47</v>
      </c>
    </row>
    <row r="5797" spans="1:3" x14ac:dyDescent="0.25">
      <c r="A5797">
        <v>21436.402300000002</v>
      </c>
      <c r="B5797">
        <f>10000000/A5797</f>
        <v>466.49618998799997</v>
      </c>
      <c r="C5797" s="1">
        <v>2.8059999999999999E-47</v>
      </c>
    </row>
    <row r="5798" spans="1:3" x14ac:dyDescent="0.25">
      <c r="A5798">
        <v>21435.4378</v>
      </c>
      <c r="B5798">
        <f>10000000/A5798</f>
        <v>466.51718025558591</v>
      </c>
      <c r="C5798" s="1">
        <v>2.8250000000000001E-47</v>
      </c>
    </row>
    <row r="5799" spans="1:3" x14ac:dyDescent="0.25">
      <c r="A5799">
        <v>21434.473900000001</v>
      </c>
      <c r="B5799">
        <f>10000000/A5799</f>
        <v>466.53815935272382</v>
      </c>
      <c r="C5799" s="1">
        <v>2.8439999999999998E-47</v>
      </c>
    </row>
    <row r="5800" spans="1:3" x14ac:dyDescent="0.25">
      <c r="A5800">
        <v>21433.509099999999</v>
      </c>
      <c r="B5800">
        <f>10000000/A5800</f>
        <v>466.55915992776005</v>
      </c>
      <c r="C5800" s="1">
        <v>2.8629999999999999E-47</v>
      </c>
    </row>
    <row r="5801" spans="1:3" x14ac:dyDescent="0.25">
      <c r="A5801">
        <v>21432.5458</v>
      </c>
      <c r="B5801">
        <f>10000000/A5801</f>
        <v>466.58012973895057</v>
      </c>
      <c r="C5801" s="1">
        <v>2.8820000000000001E-47</v>
      </c>
    </row>
    <row r="5802" spans="1:3" x14ac:dyDescent="0.25">
      <c r="A5802">
        <v>21431.580699999999</v>
      </c>
      <c r="B5802">
        <f>10000000/A5802</f>
        <v>466.60114062421911</v>
      </c>
      <c r="C5802" s="1">
        <v>2.9009999999999998E-47</v>
      </c>
    </row>
    <row r="5803" spans="1:3" x14ac:dyDescent="0.25">
      <c r="A5803">
        <v>21430.617099999999</v>
      </c>
      <c r="B5803">
        <f>10000000/A5803</f>
        <v>466.62212074145083</v>
      </c>
      <c r="C5803" s="1">
        <v>2.92E-47</v>
      </c>
    </row>
    <row r="5804" spans="1:3" x14ac:dyDescent="0.25">
      <c r="A5804">
        <v>21429.6522</v>
      </c>
      <c r="B5804">
        <f>10000000/A5804</f>
        <v>466.64313105370883</v>
      </c>
      <c r="C5804" s="1">
        <v>2.9390000000000001E-47</v>
      </c>
    </row>
    <row r="5805" spans="1:3" x14ac:dyDescent="0.25">
      <c r="A5805">
        <v>21428.6888</v>
      </c>
      <c r="B5805">
        <f>10000000/A5805</f>
        <v>466.66411059177824</v>
      </c>
      <c r="C5805" s="1">
        <v>2.9579999999999998E-47</v>
      </c>
    </row>
    <row r="5806" spans="1:3" x14ac:dyDescent="0.25">
      <c r="A5806">
        <v>21427.724099999999</v>
      </c>
      <c r="B5806">
        <f>10000000/A5806</f>
        <v>466.68512032969477</v>
      </c>
      <c r="C5806" s="1">
        <v>2.9759999999999998E-47</v>
      </c>
    </row>
    <row r="5807" spans="1:3" x14ac:dyDescent="0.25">
      <c r="A5807">
        <v>21426.760399999999</v>
      </c>
      <c r="B5807">
        <f>10000000/A5807</f>
        <v>466.70611017799968</v>
      </c>
      <c r="C5807" s="1">
        <v>2.9949999999999999E-47</v>
      </c>
    </row>
    <row r="5808" spans="1:3" x14ac:dyDescent="0.25">
      <c r="A5808">
        <v>21425.795900000001</v>
      </c>
      <c r="B5808">
        <f>10000000/A5808</f>
        <v>466.72711934122361</v>
      </c>
      <c r="C5808" s="1">
        <v>3.0149999999999999E-47</v>
      </c>
    </row>
    <row r="5809" spans="1:3" x14ac:dyDescent="0.25">
      <c r="A5809">
        <v>21424.831900000001</v>
      </c>
      <c r="B5809">
        <f>10000000/A5809</f>
        <v>466.74811950333202</v>
      </c>
      <c r="C5809" s="1">
        <v>3.034E-47</v>
      </c>
    </row>
    <row r="5810" spans="1:3" x14ac:dyDescent="0.25">
      <c r="A5810">
        <v>21423.867099999999</v>
      </c>
      <c r="B5810">
        <f>10000000/A5810</f>
        <v>466.76913898518353</v>
      </c>
      <c r="C5810" s="1">
        <v>3.0530000000000002E-47</v>
      </c>
    </row>
    <row r="5811" spans="1:3" x14ac:dyDescent="0.25">
      <c r="A5811">
        <v>21422.903699999999</v>
      </c>
      <c r="B5811">
        <f>10000000/A5811</f>
        <v>466.79012985527265</v>
      </c>
      <c r="C5811" s="1">
        <v>3.0719999999999999E-47</v>
      </c>
    </row>
    <row r="5812" spans="1:3" x14ac:dyDescent="0.25">
      <c r="A5812">
        <v>21421.938999999998</v>
      </c>
      <c r="B5812">
        <f>10000000/A5812</f>
        <v>466.81115094203193</v>
      </c>
      <c r="C5812" s="1">
        <v>3.0910000000000001E-47</v>
      </c>
    </row>
    <row r="5813" spans="1:3" x14ac:dyDescent="0.25">
      <c r="A5813">
        <v>21420.974900000001</v>
      </c>
      <c r="B5813">
        <f>10000000/A5813</f>
        <v>466.83216084623672</v>
      </c>
      <c r="C5813" s="1">
        <v>3.1099999999999998E-47</v>
      </c>
    </row>
    <row r="5814" spans="1:3" x14ac:dyDescent="0.25">
      <c r="A5814">
        <v>21420.011399999999</v>
      </c>
      <c r="B5814">
        <f>10000000/A5814</f>
        <v>466.85315956461164</v>
      </c>
      <c r="C5814" s="1">
        <v>3.1300000000000002E-47</v>
      </c>
    </row>
    <row r="5815" spans="1:3" x14ac:dyDescent="0.25">
      <c r="A5815">
        <v>21419.046999999999</v>
      </c>
      <c r="B5815">
        <f>10000000/A5815</f>
        <v>466.87417978960502</v>
      </c>
      <c r="C5815" s="1">
        <v>3.1489999999999999E-47</v>
      </c>
    </row>
    <row r="5816" spans="1:3" x14ac:dyDescent="0.25">
      <c r="A5816">
        <v>21418.0831</v>
      </c>
      <c r="B5816">
        <f>10000000/A5816</f>
        <v>466.89519100801323</v>
      </c>
      <c r="C5816" s="1">
        <v>3.168E-47</v>
      </c>
    </row>
    <row r="5817" spans="1:3" x14ac:dyDescent="0.25">
      <c r="A5817">
        <v>21417.1185</v>
      </c>
      <c r="B5817">
        <f>10000000/A5817</f>
        <v>466.91621937843786</v>
      </c>
      <c r="C5817" s="1">
        <v>3.188E-47</v>
      </c>
    </row>
    <row r="5818" spans="1:3" x14ac:dyDescent="0.25">
      <c r="A5818">
        <v>21416.1548</v>
      </c>
      <c r="B5818">
        <f>10000000/A5818</f>
        <v>466.93723002039565</v>
      </c>
      <c r="C5818" s="1">
        <v>3.2079999999999999E-47</v>
      </c>
    </row>
    <row r="5819" spans="1:3" x14ac:dyDescent="0.25">
      <c r="A5819">
        <v>21415.1898</v>
      </c>
      <c r="B5819">
        <f>10000000/A5819</f>
        <v>466.9582708998451</v>
      </c>
      <c r="C5819" s="1">
        <v>3.2279999999999998E-47</v>
      </c>
    </row>
    <row r="5820" spans="1:3" x14ac:dyDescent="0.25">
      <c r="A5820">
        <v>21414.226299999998</v>
      </c>
      <c r="B5820">
        <f>10000000/A5820</f>
        <v>466.97928096519649</v>
      </c>
      <c r="C5820" s="1">
        <v>3.247E-47</v>
      </c>
    </row>
    <row r="5821" spans="1:3" x14ac:dyDescent="0.25">
      <c r="A5821">
        <v>21413.261600000002</v>
      </c>
      <c r="B5821">
        <f>10000000/A5821</f>
        <v>467.00031909197799</v>
      </c>
      <c r="C5821" s="1">
        <v>3.2669999999999999E-47</v>
      </c>
    </row>
    <row r="5822" spans="1:3" x14ac:dyDescent="0.25">
      <c r="A5822">
        <v>21412.2978</v>
      </c>
      <c r="B5822">
        <f>10000000/A5822</f>
        <v>467.0213394846395</v>
      </c>
      <c r="C5822" s="1">
        <v>3.2880000000000001E-47</v>
      </c>
    </row>
    <row r="5823" spans="1:3" x14ac:dyDescent="0.25">
      <c r="A5823">
        <v>21411.333200000001</v>
      </c>
      <c r="B5823">
        <f>10000000/A5823</f>
        <v>467.04237921999174</v>
      </c>
      <c r="C5823" s="1">
        <v>3.308E-47</v>
      </c>
    </row>
    <row r="5824" spans="1:3" x14ac:dyDescent="0.25">
      <c r="A5824">
        <v>21410.369600000002</v>
      </c>
      <c r="B5824">
        <f>10000000/A5824</f>
        <v>467.06339903632488</v>
      </c>
      <c r="C5824" s="1">
        <v>3.3290000000000002E-47</v>
      </c>
    </row>
    <row r="5825" spans="1:3" x14ac:dyDescent="0.25">
      <c r="A5825">
        <v>21409.404699999999</v>
      </c>
      <c r="B5825">
        <f>10000000/A5825</f>
        <v>467.08444910661154</v>
      </c>
      <c r="C5825" s="1">
        <v>3.3490000000000001E-47</v>
      </c>
    </row>
    <row r="5826" spans="1:3" x14ac:dyDescent="0.25">
      <c r="A5826">
        <v>21408.441200000001</v>
      </c>
      <c r="B5826">
        <f>10000000/A5826</f>
        <v>467.10547052813911</v>
      </c>
      <c r="C5826" s="1">
        <v>3.3699999999999998E-47</v>
      </c>
    </row>
    <row r="5827" spans="1:3" x14ac:dyDescent="0.25">
      <c r="A5827">
        <v>21407.476500000001</v>
      </c>
      <c r="B5827">
        <f>10000000/A5827</f>
        <v>467.12652002677663</v>
      </c>
      <c r="C5827" s="1">
        <v>3.3909999999999999E-47</v>
      </c>
    </row>
    <row r="5828" spans="1:3" x14ac:dyDescent="0.25">
      <c r="A5828">
        <v>21406.5128</v>
      </c>
      <c r="B5828">
        <f>10000000/A5828</f>
        <v>467.14754959995167</v>
      </c>
      <c r="C5828" s="1">
        <v>3.4129999999999999E-47</v>
      </c>
    </row>
    <row r="5829" spans="1:3" x14ac:dyDescent="0.25">
      <c r="A5829">
        <v>21405.5478</v>
      </c>
      <c r="B5829">
        <f>10000000/A5829</f>
        <v>467.16860943871757</v>
      </c>
      <c r="C5829" s="1">
        <v>3.434E-47</v>
      </c>
    </row>
    <row r="5830" spans="1:3" x14ac:dyDescent="0.25">
      <c r="A5830">
        <v>21404.584200000001</v>
      </c>
      <c r="B5830">
        <f>10000000/A5830</f>
        <v>467.18964061913425</v>
      </c>
      <c r="C5830" s="1">
        <v>3.456E-47</v>
      </c>
    </row>
    <row r="5831" spans="1:3" x14ac:dyDescent="0.25">
      <c r="A5831">
        <v>21403.6194</v>
      </c>
      <c r="B5831">
        <f>10000000/A5831</f>
        <v>467.21069988751532</v>
      </c>
      <c r="C5831" s="1">
        <v>3.4779999999999999E-47</v>
      </c>
    </row>
    <row r="5832" spans="1:3" x14ac:dyDescent="0.25">
      <c r="A5832">
        <v>21402.655999999999</v>
      </c>
      <c r="B5832">
        <f>10000000/A5832</f>
        <v>467.231730491767</v>
      </c>
      <c r="C5832" s="1">
        <v>3.4999999999999998E-47</v>
      </c>
    </row>
    <row r="5833" spans="1:3" x14ac:dyDescent="0.25">
      <c r="A5833">
        <v>21401.6914</v>
      </c>
      <c r="B5833">
        <f>10000000/A5833</f>
        <v>467.25278918842838</v>
      </c>
      <c r="C5833" s="1">
        <v>3.5229999999999999E-47</v>
      </c>
    </row>
    <row r="5834" spans="1:3" x14ac:dyDescent="0.25">
      <c r="A5834">
        <v>21400.727200000001</v>
      </c>
      <c r="B5834">
        <f>10000000/A5834</f>
        <v>467.27384104966302</v>
      </c>
      <c r="C5834" s="1">
        <v>3.5449999999999999E-47</v>
      </c>
    </row>
    <row r="5835" spans="1:3" x14ac:dyDescent="0.25">
      <c r="A5835">
        <v>21399.7628</v>
      </c>
      <c r="B5835">
        <f>10000000/A5835</f>
        <v>467.29489917523756</v>
      </c>
      <c r="C5835" s="1">
        <v>3.568E-47</v>
      </c>
    </row>
    <row r="5836" spans="1:3" x14ac:dyDescent="0.25">
      <c r="A5836">
        <v>21398.799299999999</v>
      </c>
      <c r="B5836">
        <f>10000000/A5836</f>
        <v>467.31593954432765</v>
      </c>
      <c r="C5836" s="1">
        <v>3.5919999999999999E-47</v>
      </c>
    </row>
    <row r="5837" spans="1:3" x14ac:dyDescent="0.25">
      <c r="A5837">
        <v>21397.834500000001</v>
      </c>
      <c r="B5837">
        <f>10000000/A5837</f>
        <v>467.33701020072846</v>
      </c>
      <c r="C5837" s="1">
        <v>3.6159999999999998E-47</v>
      </c>
    </row>
    <row r="5838" spans="1:3" x14ac:dyDescent="0.25">
      <c r="A5838">
        <v>21396.870699999999</v>
      </c>
      <c r="B5838">
        <f>10000000/A5838</f>
        <v>467.35806091495425</v>
      </c>
      <c r="C5838" s="1">
        <v>3.6399999999999998E-47</v>
      </c>
    </row>
    <row r="5839" spans="1:3" x14ac:dyDescent="0.25">
      <c r="A5839">
        <v>21395.9061</v>
      </c>
      <c r="B5839">
        <f>10000000/A5839</f>
        <v>467.37913100114042</v>
      </c>
      <c r="C5839" s="1">
        <v>3.6640000000000002E-47</v>
      </c>
    </row>
    <row r="5840" spans="1:3" x14ac:dyDescent="0.25">
      <c r="A5840">
        <v>21394.9421</v>
      </c>
      <c r="B5840">
        <f>10000000/A5840</f>
        <v>467.40018987945751</v>
      </c>
      <c r="C5840" s="1">
        <v>3.6889999999999998E-47</v>
      </c>
    </row>
    <row r="5841" spans="1:3" x14ac:dyDescent="0.25">
      <c r="A5841">
        <v>21393.977699999999</v>
      </c>
      <c r="B5841">
        <f>10000000/A5841</f>
        <v>467.42125939488102</v>
      </c>
      <c r="C5841" s="1">
        <v>3.714E-47</v>
      </c>
    </row>
    <row r="5842" spans="1:3" x14ac:dyDescent="0.25">
      <c r="A5842">
        <v>21393.013800000001</v>
      </c>
      <c r="B5842">
        <f>10000000/A5842</f>
        <v>467.44231988482147</v>
      </c>
      <c r="C5842" s="1">
        <v>3.7390000000000001E-47</v>
      </c>
    </row>
    <row r="5843" spans="1:3" x14ac:dyDescent="0.25">
      <c r="A5843">
        <v>21392.0491</v>
      </c>
      <c r="B5843">
        <f>10000000/A5843</f>
        <v>467.46339975444425</v>
      </c>
      <c r="C5843" s="1">
        <v>3.765E-47</v>
      </c>
    </row>
    <row r="5844" spans="1:3" x14ac:dyDescent="0.25">
      <c r="A5844">
        <v>21391.0854</v>
      </c>
      <c r="B5844">
        <f>10000000/A5844</f>
        <v>467.48445967122359</v>
      </c>
      <c r="C5844" s="1">
        <v>3.7909999999999999E-47</v>
      </c>
    </row>
    <row r="5845" spans="1:3" x14ac:dyDescent="0.25">
      <c r="A5845">
        <v>21390.120900000002</v>
      </c>
      <c r="B5845">
        <f>10000000/A5845</f>
        <v>467.50553897056278</v>
      </c>
      <c r="C5845" s="1">
        <v>3.8180000000000001E-47</v>
      </c>
    </row>
    <row r="5846" spans="1:3" x14ac:dyDescent="0.25">
      <c r="A5846">
        <v>21389.156900000002</v>
      </c>
      <c r="B5846">
        <f>10000000/A5846</f>
        <v>467.52660924190047</v>
      </c>
      <c r="C5846" s="1">
        <v>3.8450000000000002E-47</v>
      </c>
    </row>
    <row r="5847" spans="1:3" x14ac:dyDescent="0.25">
      <c r="A5847">
        <v>21388.192500000001</v>
      </c>
      <c r="B5847">
        <f>10000000/A5847</f>
        <v>467.54769015661327</v>
      </c>
      <c r="C5847" s="1">
        <v>3.8719999999999999E-47</v>
      </c>
    </row>
    <row r="5848" spans="1:3" x14ac:dyDescent="0.25">
      <c r="A5848">
        <v>21387.2287</v>
      </c>
      <c r="B5848">
        <f>10000000/A5848</f>
        <v>467.56875985526824</v>
      </c>
      <c r="C5848" s="1">
        <v>3.8999999999999998E-47</v>
      </c>
    </row>
    <row r="5849" spans="1:3" x14ac:dyDescent="0.25">
      <c r="A5849">
        <v>21386.2641</v>
      </c>
      <c r="B5849">
        <f>10000000/A5849</f>
        <v>467.58984894421087</v>
      </c>
      <c r="C5849" s="1">
        <v>3.9289999999999999E-47</v>
      </c>
    </row>
    <row r="5850" spans="1:3" x14ac:dyDescent="0.25">
      <c r="A5850">
        <v>21385.3004</v>
      </c>
      <c r="B5850">
        <f>10000000/A5850</f>
        <v>467.61092025623356</v>
      </c>
      <c r="C5850" s="1">
        <v>3.9580000000000001E-47</v>
      </c>
    </row>
    <row r="5851" spans="1:3" x14ac:dyDescent="0.25">
      <c r="A5851">
        <v>21384.335500000001</v>
      </c>
      <c r="B5851">
        <f>10000000/A5851</f>
        <v>467.63201970900616</v>
      </c>
      <c r="C5851" s="1">
        <v>3.9870000000000002E-47</v>
      </c>
    </row>
    <row r="5852" spans="1:3" x14ac:dyDescent="0.25">
      <c r="A5852">
        <v>21383.371999999999</v>
      </c>
      <c r="B5852">
        <f>10000000/A5852</f>
        <v>467.65309044803598</v>
      </c>
      <c r="C5852" s="1">
        <v>4.0170000000000001E-47</v>
      </c>
    </row>
    <row r="5853" spans="1:3" x14ac:dyDescent="0.25">
      <c r="A5853">
        <v>21382.407299999999</v>
      </c>
      <c r="B5853">
        <f>10000000/A5853</f>
        <v>467.67418933227412</v>
      </c>
      <c r="C5853" s="1">
        <v>4.047E-47</v>
      </c>
    </row>
    <row r="5854" spans="1:3" x14ac:dyDescent="0.25">
      <c r="A5854">
        <v>21381.443500000001</v>
      </c>
      <c r="B5854">
        <f>10000000/A5854</f>
        <v>467.69527043391616</v>
      </c>
      <c r="C5854" s="1">
        <v>4.0780000000000001E-47</v>
      </c>
    </row>
    <row r="5855" spans="1:3" x14ac:dyDescent="0.25">
      <c r="A5855">
        <v>21380.478899999998</v>
      </c>
      <c r="B5855">
        <f>10000000/A5855</f>
        <v>467.71637093685496</v>
      </c>
      <c r="C5855" s="1">
        <v>4.1090000000000002E-47</v>
      </c>
    </row>
    <row r="5856" spans="1:3" x14ac:dyDescent="0.25">
      <c r="A5856">
        <v>21379.514899999998</v>
      </c>
      <c r="B5856">
        <f>10000000/A5856</f>
        <v>467.73746021711656</v>
      </c>
      <c r="C5856" s="1">
        <v>4.1399999999999999E-47</v>
      </c>
    </row>
    <row r="5857" spans="1:3" x14ac:dyDescent="0.25">
      <c r="A5857">
        <v>21378.550500000001</v>
      </c>
      <c r="B5857">
        <f>10000000/A5857</f>
        <v>467.7585601512132</v>
      </c>
      <c r="C5857" s="1">
        <v>4.173E-47</v>
      </c>
    </row>
    <row r="5858" spans="1:3" x14ac:dyDescent="0.25">
      <c r="A5858">
        <v>21377.586599999999</v>
      </c>
      <c r="B5858">
        <f>10000000/A5858</f>
        <v>467.77965104816838</v>
      </c>
      <c r="C5858" s="1">
        <v>4.2049999999999999E-47</v>
      </c>
    </row>
    <row r="5859" spans="1:3" x14ac:dyDescent="0.25">
      <c r="A5859">
        <v>21376.621999999999</v>
      </c>
      <c r="B5859">
        <f>10000000/A5859</f>
        <v>467.80075916578403</v>
      </c>
      <c r="C5859" s="1">
        <v>4.2390000000000002E-47</v>
      </c>
    </row>
    <row r="5860" spans="1:3" x14ac:dyDescent="0.25">
      <c r="A5860">
        <v>21375.658299999999</v>
      </c>
      <c r="B5860">
        <f>10000000/A5860</f>
        <v>467.82184949129731</v>
      </c>
      <c r="C5860" s="1">
        <v>4.2719999999999999E-47</v>
      </c>
    </row>
    <row r="5861" spans="1:3" x14ac:dyDescent="0.25">
      <c r="A5861">
        <v>21374.693800000001</v>
      </c>
      <c r="B5861">
        <f>10000000/A5861</f>
        <v>467.84295922873054</v>
      </c>
      <c r="C5861" s="1">
        <v>4.307E-47</v>
      </c>
    </row>
    <row r="5862" spans="1:3" x14ac:dyDescent="0.25">
      <c r="A5862">
        <v>21373.729800000001</v>
      </c>
      <c r="B5862">
        <f>10000000/A5862</f>
        <v>467.86405992649912</v>
      </c>
      <c r="C5862" s="1">
        <v>4.3409999999999999E-47</v>
      </c>
    </row>
    <row r="5863" spans="1:3" x14ac:dyDescent="0.25">
      <c r="A5863">
        <v>21372.764999999999</v>
      </c>
      <c r="B5863">
        <f>10000000/A5863</f>
        <v>467.88518004104759</v>
      </c>
      <c r="C5863" s="1">
        <v>4.3770000000000002E-47</v>
      </c>
    </row>
    <row r="5864" spans="1:3" x14ac:dyDescent="0.25">
      <c r="A5864">
        <v>21371.8017</v>
      </c>
      <c r="B5864">
        <f>10000000/A5864</f>
        <v>467.90626922202819</v>
      </c>
      <c r="C5864" s="1">
        <v>4.4129999999999996E-47</v>
      </c>
    </row>
    <row r="5865" spans="1:3" x14ac:dyDescent="0.25">
      <c r="A5865">
        <v>21370.836599999999</v>
      </c>
      <c r="B5865">
        <f>10000000/A5865</f>
        <v>467.92739971630311</v>
      </c>
      <c r="C5865" s="1">
        <v>4.4490000000000004E-47</v>
      </c>
    </row>
    <row r="5866" spans="1:3" x14ac:dyDescent="0.25">
      <c r="A5866">
        <v>21369.873</v>
      </c>
      <c r="B5866">
        <f>10000000/A5866</f>
        <v>467.94849927278466</v>
      </c>
      <c r="C5866" s="1">
        <v>4.4859999999999996E-47</v>
      </c>
    </row>
    <row r="5867" spans="1:3" x14ac:dyDescent="0.25">
      <c r="A5867">
        <v>21368.908500000001</v>
      </c>
      <c r="B5867">
        <f>10000000/A5867</f>
        <v>467.96962044177405</v>
      </c>
      <c r="C5867" s="1">
        <v>4.5239999999999999E-47</v>
      </c>
    </row>
    <row r="5868" spans="1:3" x14ac:dyDescent="0.25">
      <c r="A5868">
        <v>21367.944599999999</v>
      </c>
      <c r="B5868">
        <f>10000000/A5868</f>
        <v>467.99073037656603</v>
      </c>
      <c r="C5868" s="1">
        <v>4.5620000000000003E-47</v>
      </c>
    </row>
    <row r="5869" spans="1:3" x14ac:dyDescent="0.25">
      <c r="A5869">
        <v>21366.979899999998</v>
      </c>
      <c r="B5869">
        <f>10000000/A5869</f>
        <v>468.01185973877386</v>
      </c>
      <c r="C5869" s="1">
        <v>4.5999999999999996E-47</v>
      </c>
    </row>
    <row r="5870" spans="1:3" x14ac:dyDescent="0.25">
      <c r="A5870">
        <v>21366.016199999998</v>
      </c>
      <c r="B5870">
        <f>10000000/A5870</f>
        <v>468.03296910352435</v>
      </c>
      <c r="C5870" s="1">
        <v>4.6390000000000002E-47</v>
      </c>
    </row>
    <row r="5871" spans="1:3" x14ac:dyDescent="0.25">
      <c r="A5871">
        <v>21365.051599999999</v>
      </c>
      <c r="B5871">
        <f>10000000/A5871</f>
        <v>468.05410008932535</v>
      </c>
      <c r="C5871" s="1">
        <v>4.6790000000000001E-47</v>
      </c>
    </row>
    <row r="5872" spans="1:3" x14ac:dyDescent="0.25">
      <c r="A5872">
        <v>21364.088</v>
      </c>
      <c r="B5872">
        <f>10000000/A5872</f>
        <v>468.0752110738357</v>
      </c>
      <c r="C5872" s="1">
        <v>4.7189999999999999E-47</v>
      </c>
    </row>
    <row r="5873" spans="1:3" x14ac:dyDescent="0.25">
      <c r="A5873">
        <v>21363.123200000002</v>
      </c>
      <c r="B5873">
        <f>10000000/A5873</f>
        <v>468.09635025650181</v>
      </c>
      <c r="C5873" s="1">
        <v>4.76E-47</v>
      </c>
    </row>
    <row r="5874" spans="1:3" x14ac:dyDescent="0.25">
      <c r="A5874">
        <v>21362.1594</v>
      </c>
      <c r="B5874">
        <f>10000000/A5874</f>
        <v>468.11746943522945</v>
      </c>
      <c r="C5874" s="1">
        <v>4.8010000000000001E-47</v>
      </c>
    </row>
    <row r="5875" spans="1:3" x14ac:dyDescent="0.25">
      <c r="A5875">
        <v>21361.1947</v>
      </c>
      <c r="B5875">
        <f>10000000/A5875</f>
        <v>468.13861024355532</v>
      </c>
      <c r="C5875" s="1">
        <v>4.8430000000000004E-47</v>
      </c>
    </row>
    <row r="5876" spans="1:3" x14ac:dyDescent="0.25">
      <c r="A5876">
        <v>21360.231</v>
      </c>
      <c r="B5876">
        <f>10000000/A5876</f>
        <v>468.15973104410716</v>
      </c>
      <c r="C5876" s="1">
        <v>4.8849999999999998E-47</v>
      </c>
    </row>
    <row r="5877" spans="1:3" x14ac:dyDescent="0.25">
      <c r="A5877">
        <v>21359.266599999999</v>
      </c>
      <c r="B5877">
        <f>10000000/A5877</f>
        <v>468.18086909407276</v>
      </c>
      <c r="C5877" s="1">
        <v>4.9280000000000004E-47</v>
      </c>
    </row>
    <row r="5878" spans="1:3" x14ac:dyDescent="0.25">
      <c r="A5878">
        <v>21358.302599999999</v>
      </c>
      <c r="B5878">
        <f>10000000/A5878</f>
        <v>468.20200028442338</v>
      </c>
      <c r="C5878" s="1">
        <v>4.971E-47</v>
      </c>
    </row>
    <row r="5879" spans="1:3" x14ac:dyDescent="0.25">
      <c r="A5879">
        <v>21357.337800000001</v>
      </c>
      <c r="B5879">
        <f>10000000/A5879</f>
        <v>468.22315092099166</v>
      </c>
      <c r="C5879" s="1">
        <v>5.0149999999999998E-47</v>
      </c>
    </row>
    <row r="5880" spans="1:3" x14ac:dyDescent="0.25">
      <c r="A5880">
        <v>21356.374100000001</v>
      </c>
      <c r="B5880">
        <f>10000000/A5880</f>
        <v>468.24427935077233</v>
      </c>
      <c r="C5880" s="1">
        <v>5.0589999999999997E-47</v>
      </c>
    </row>
    <row r="5881" spans="1:3" x14ac:dyDescent="0.25">
      <c r="A5881">
        <v>21355.409500000002</v>
      </c>
      <c r="B5881">
        <f>10000000/A5881</f>
        <v>468.26542942199256</v>
      </c>
      <c r="C5881" s="1">
        <v>5.1169999999999999E-47</v>
      </c>
    </row>
    <row r="5882" spans="1:3" x14ac:dyDescent="0.25">
      <c r="A5882">
        <v>21354.445899999999</v>
      </c>
      <c r="B5882">
        <f>10000000/A5882</f>
        <v>468.2865594747181</v>
      </c>
      <c r="C5882" s="1">
        <v>5.1830000000000002E-47</v>
      </c>
    </row>
    <row r="5883" spans="1:3" x14ac:dyDescent="0.25">
      <c r="A5883">
        <v>21353.481</v>
      </c>
      <c r="B5883">
        <f>10000000/A5883</f>
        <v>468.3077199450525</v>
      </c>
      <c r="C5883" s="1">
        <v>5.2490000000000004E-47</v>
      </c>
    </row>
    <row r="5884" spans="1:3" x14ac:dyDescent="0.25">
      <c r="A5884">
        <v>21352.517599999999</v>
      </c>
      <c r="B5884">
        <f>10000000/A5884</f>
        <v>468.32884942804122</v>
      </c>
      <c r="C5884" s="1">
        <v>5.3149999999999997E-47</v>
      </c>
    </row>
    <row r="5885" spans="1:3" x14ac:dyDescent="0.25">
      <c r="A5885">
        <v>21351.552899999999</v>
      </c>
      <c r="B5885">
        <f>10000000/A5885</f>
        <v>468.35000933351319</v>
      </c>
      <c r="C5885" s="1">
        <v>5.3809999999999999E-47</v>
      </c>
    </row>
    <row r="5886" spans="1:3" x14ac:dyDescent="0.25">
      <c r="A5886">
        <v>21350.589199999999</v>
      </c>
      <c r="B5886">
        <f>10000000/A5886</f>
        <v>468.37114921399922</v>
      </c>
      <c r="C5886" s="1">
        <v>5.4480000000000004E-47</v>
      </c>
    </row>
    <row r="5887" spans="1:3" x14ac:dyDescent="0.25">
      <c r="A5887">
        <v>21349.624199999998</v>
      </c>
      <c r="B5887">
        <f>10000000/A5887</f>
        <v>468.39231952382568</v>
      </c>
      <c r="C5887" s="1">
        <v>5.5139999999999997E-47</v>
      </c>
    </row>
    <row r="5888" spans="1:3" x14ac:dyDescent="0.25">
      <c r="A5888">
        <v>21348.660599999999</v>
      </c>
      <c r="B5888">
        <f>10000000/A5888</f>
        <v>468.41346102996272</v>
      </c>
      <c r="C5888" s="1">
        <v>5.5810000000000002E-47</v>
      </c>
    </row>
    <row r="5889" spans="1:3" x14ac:dyDescent="0.25">
      <c r="A5889">
        <v>21347.695800000001</v>
      </c>
      <c r="B5889">
        <f>10000000/A5889</f>
        <v>468.43463077640445</v>
      </c>
      <c r="C5889" s="1">
        <v>5.6470000000000004E-47</v>
      </c>
    </row>
    <row r="5890" spans="1:3" x14ac:dyDescent="0.25">
      <c r="A5890">
        <v>21346.732499999998</v>
      </c>
      <c r="B5890">
        <f>10000000/A5890</f>
        <v>468.45576951882452</v>
      </c>
      <c r="C5890" s="1">
        <v>5.7139999999999999E-47</v>
      </c>
    </row>
    <row r="5891" spans="1:3" x14ac:dyDescent="0.25">
      <c r="A5891">
        <v>21345.767400000001</v>
      </c>
      <c r="B5891">
        <f>10000000/A5891</f>
        <v>468.47694967387304</v>
      </c>
      <c r="C5891" s="1">
        <v>5.7800000000000002E-47</v>
      </c>
    </row>
    <row r="5892" spans="1:3" x14ac:dyDescent="0.25">
      <c r="A5892">
        <v>21344.8037</v>
      </c>
      <c r="B5892">
        <f>10000000/A5892</f>
        <v>468.49810101556471</v>
      </c>
      <c r="C5892" s="1">
        <v>5.8460000000000004E-47</v>
      </c>
    </row>
    <row r="5893" spans="1:3" x14ac:dyDescent="0.25">
      <c r="A5893">
        <v>21343.8393</v>
      </c>
      <c r="B5893">
        <f>10000000/A5893</f>
        <v>468.51926963299428</v>
      </c>
      <c r="C5893" s="1">
        <v>5.9119999999999997E-47</v>
      </c>
    </row>
    <row r="5894" spans="1:3" x14ac:dyDescent="0.25">
      <c r="A5894">
        <v>21342.875400000001</v>
      </c>
      <c r="B5894">
        <f>10000000/A5894</f>
        <v>468.54042918696888</v>
      </c>
      <c r="C5894" s="1">
        <v>5.9779999999999999E-47</v>
      </c>
    </row>
    <row r="5895" spans="1:3" x14ac:dyDescent="0.25">
      <c r="A5895">
        <v>21341.910599999999</v>
      </c>
      <c r="B5895">
        <f>10000000/A5895</f>
        <v>468.56161041176887</v>
      </c>
      <c r="C5895" s="1">
        <v>6.0440000000000002E-47</v>
      </c>
    </row>
    <row r="5896" spans="1:3" x14ac:dyDescent="0.25">
      <c r="A5896">
        <v>21340.946899999999</v>
      </c>
      <c r="B5896">
        <f>10000000/A5896</f>
        <v>468.5827693990467</v>
      </c>
      <c r="C5896" s="1">
        <v>6.1090000000000002E-47</v>
      </c>
    </row>
    <row r="5897" spans="1:3" x14ac:dyDescent="0.25">
      <c r="A5897">
        <v>21339.9823</v>
      </c>
      <c r="B5897">
        <f>10000000/A5897</f>
        <v>468.60395006044592</v>
      </c>
      <c r="C5897" s="1">
        <v>6.1740000000000002E-47</v>
      </c>
    </row>
    <row r="5898" spans="1:3" x14ac:dyDescent="0.25">
      <c r="A5898">
        <v>21339.018700000001</v>
      </c>
      <c r="B5898">
        <f>10000000/A5898</f>
        <v>468.62511067577816</v>
      </c>
      <c r="C5898" s="1">
        <v>6.2390000000000002E-47</v>
      </c>
    </row>
    <row r="5899" spans="1:3" x14ac:dyDescent="0.25">
      <c r="A5899">
        <v>21338.053899999999</v>
      </c>
      <c r="B5899">
        <f>10000000/A5899</f>
        <v>468.64629955780555</v>
      </c>
      <c r="C5899" s="1">
        <v>6.3029999999999999E-47</v>
      </c>
    </row>
    <row r="5900" spans="1:3" x14ac:dyDescent="0.25">
      <c r="A5900">
        <v>21337.090499999998</v>
      </c>
      <c r="B5900">
        <f>10000000/A5900</f>
        <v>468.66745960514163</v>
      </c>
      <c r="C5900" s="1">
        <v>6.3660000000000004E-47</v>
      </c>
    </row>
    <row r="5901" spans="1:3" x14ac:dyDescent="0.25">
      <c r="A5901">
        <v>21336.125800000002</v>
      </c>
      <c r="B5901">
        <f>10000000/A5901</f>
        <v>468.68865012035127</v>
      </c>
      <c r="C5901" s="1">
        <v>6.4300000000000002E-47</v>
      </c>
    </row>
    <row r="5902" spans="1:3" x14ac:dyDescent="0.25">
      <c r="A5902">
        <v>21335.161700000001</v>
      </c>
      <c r="B5902">
        <f>10000000/A5902</f>
        <v>468.70982937054561</v>
      </c>
      <c r="C5902" s="1">
        <v>6.4929999999999997E-47</v>
      </c>
    </row>
    <row r="5903" spans="1:3" x14ac:dyDescent="0.25">
      <c r="A5903">
        <v>21334.197199999999</v>
      </c>
      <c r="B5903">
        <f>10000000/A5903</f>
        <v>468.73101932328632</v>
      </c>
      <c r="C5903" s="1">
        <v>6.555E-47</v>
      </c>
    </row>
    <row r="5904" spans="1:3" x14ac:dyDescent="0.25">
      <c r="A5904">
        <v>21333.233700000001</v>
      </c>
      <c r="B5904">
        <f>10000000/A5904</f>
        <v>468.75218921920867</v>
      </c>
      <c r="C5904" s="1">
        <v>6.6170000000000003E-47</v>
      </c>
    </row>
    <row r="5905" spans="1:3" x14ac:dyDescent="0.25">
      <c r="A5905">
        <v>21332.268899999999</v>
      </c>
      <c r="B5905">
        <f>10000000/A5905</f>
        <v>468.77338959476555</v>
      </c>
      <c r="C5905" s="1">
        <v>6.6780000000000003E-47</v>
      </c>
    </row>
    <row r="5906" spans="1:3" x14ac:dyDescent="0.25">
      <c r="A5906">
        <v>21331.305100000001</v>
      </c>
      <c r="B5906">
        <f>10000000/A5906</f>
        <v>468.79456991124277</v>
      </c>
      <c r="C5906" s="1">
        <v>6.7390000000000003E-47</v>
      </c>
    </row>
    <row r="5907" spans="1:3" x14ac:dyDescent="0.25">
      <c r="A5907">
        <v>21330.340499999998</v>
      </c>
      <c r="B5907">
        <f>10000000/A5907</f>
        <v>468.81576972481997</v>
      </c>
      <c r="C5907" s="1">
        <v>6.7990000000000001E-47</v>
      </c>
    </row>
    <row r="5908" spans="1:3" x14ac:dyDescent="0.25">
      <c r="A5908">
        <v>21329.376899999999</v>
      </c>
      <c r="B5908">
        <f>10000000/A5908</f>
        <v>468.83694947506882</v>
      </c>
      <c r="C5908" s="1">
        <v>6.8589999999999999E-47</v>
      </c>
    </row>
    <row r="5909" spans="1:3" x14ac:dyDescent="0.25">
      <c r="A5909">
        <v>21328.412</v>
      </c>
      <c r="B5909">
        <f>10000000/A5909</f>
        <v>468.85815971671963</v>
      </c>
      <c r="C5909" s="1">
        <v>6.9180000000000004E-47</v>
      </c>
    </row>
    <row r="5910" spans="1:3" x14ac:dyDescent="0.25">
      <c r="A5910">
        <v>21327.448100000001</v>
      </c>
      <c r="B5910">
        <f>10000000/A5910</f>
        <v>468.87934989277971</v>
      </c>
      <c r="C5910" s="1">
        <v>6.9769999999999999E-47</v>
      </c>
    </row>
    <row r="5911" spans="1:3" x14ac:dyDescent="0.25">
      <c r="A5911">
        <v>21326.483400000001</v>
      </c>
      <c r="B5911">
        <f>10000000/A5911</f>
        <v>468.90055957373636</v>
      </c>
      <c r="C5911" s="1">
        <v>7.0350000000000002E-47</v>
      </c>
    </row>
    <row r="5912" spans="1:3" x14ac:dyDescent="0.25">
      <c r="A5912">
        <v>21325.520100000002</v>
      </c>
      <c r="B5912">
        <f>10000000/A5912</f>
        <v>468.92174038934689</v>
      </c>
      <c r="C5912" s="1">
        <v>7.0920000000000002E-47</v>
      </c>
    </row>
    <row r="5913" spans="1:3" x14ac:dyDescent="0.25">
      <c r="A5913">
        <v>21324.555100000001</v>
      </c>
      <c r="B5913">
        <f>10000000/A5913</f>
        <v>468.94296050284299</v>
      </c>
      <c r="C5913" s="1">
        <v>7.1490000000000002E-47</v>
      </c>
    </row>
    <row r="5914" spans="1:3" x14ac:dyDescent="0.25">
      <c r="A5914">
        <v>21323.5916</v>
      </c>
      <c r="B5914">
        <f>10000000/A5914</f>
        <v>468.96414954786508</v>
      </c>
      <c r="C5914" s="1">
        <v>7.2060000000000003E-47</v>
      </c>
    </row>
    <row r="5915" spans="1:3" x14ac:dyDescent="0.25">
      <c r="A5915">
        <v>21322.626799999998</v>
      </c>
      <c r="B5915">
        <f>10000000/A5915</f>
        <v>468.98536910095902</v>
      </c>
      <c r="C5915" s="1">
        <v>7.2620000000000001E-47</v>
      </c>
    </row>
    <row r="5916" spans="1:3" x14ac:dyDescent="0.25">
      <c r="A5916">
        <v>21321.662899999999</v>
      </c>
      <c r="B5916">
        <f>10000000/A5916</f>
        <v>469.00657077736656</v>
      </c>
      <c r="C5916" s="1">
        <v>7.3169999999999996E-47</v>
      </c>
    </row>
    <row r="5917" spans="1:3" x14ac:dyDescent="0.25">
      <c r="A5917">
        <v>21320.6983</v>
      </c>
      <c r="B5917">
        <f>10000000/A5917</f>
        <v>469.02778976990635</v>
      </c>
      <c r="C5917" s="1">
        <v>7.3720000000000002E-47</v>
      </c>
    </row>
    <row r="5918" spans="1:3" x14ac:dyDescent="0.25">
      <c r="A5918">
        <v>21319.7346</v>
      </c>
      <c r="B5918">
        <f>10000000/A5918</f>
        <v>469.04899088190336</v>
      </c>
      <c r="C5918" s="1">
        <v>7.4260000000000004E-47</v>
      </c>
    </row>
    <row r="5919" spans="1:3" x14ac:dyDescent="0.25">
      <c r="A5919">
        <v>21318.770199999999</v>
      </c>
      <c r="B5919">
        <f>10000000/A5919</f>
        <v>469.07020931254283</v>
      </c>
      <c r="C5919" s="1">
        <v>7.4799999999999998E-47</v>
      </c>
    </row>
    <row r="5920" spans="1:3" x14ac:dyDescent="0.25">
      <c r="A5920">
        <v>21317.806199999999</v>
      </c>
      <c r="B5920">
        <f>10000000/A5920</f>
        <v>469.09142086112035</v>
      </c>
      <c r="C5920" s="1">
        <v>7.5329999999999998E-47</v>
      </c>
    </row>
    <row r="5921" spans="1:3" x14ac:dyDescent="0.25">
      <c r="A5921">
        <v>21316.841499999999</v>
      </c>
      <c r="B5921">
        <f>10000000/A5921</f>
        <v>469.11264973284153</v>
      </c>
      <c r="C5921" s="1">
        <v>7.5859999999999999E-47</v>
      </c>
    </row>
    <row r="5922" spans="1:3" x14ac:dyDescent="0.25">
      <c r="A5922">
        <v>21315.877700000001</v>
      </c>
      <c r="B5922">
        <f>10000000/A5922</f>
        <v>469.1338607182945</v>
      </c>
      <c r="C5922" s="1">
        <v>7.6379999999999997E-47</v>
      </c>
    </row>
    <row r="5923" spans="1:3" x14ac:dyDescent="0.25">
      <c r="A5923">
        <v>21314.913199999999</v>
      </c>
      <c r="B5923">
        <f>10000000/A5923</f>
        <v>469.15508902940314</v>
      </c>
      <c r="C5923" s="1">
        <v>7.6900000000000004E-47</v>
      </c>
    </row>
    <row r="5924" spans="1:3" x14ac:dyDescent="0.25">
      <c r="A5924">
        <v>21313.9496</v>
      </c>
      <c r="B5924">
        <f>10000000/A5924</f>
        <v>469.17629945038436</v>
      </c>
      <c r="C5924" s="1">
        <v>7.741E-47</v>
      </c>
    </row>
    <row r="5925" spans="1:3" x14ac:dyDescent="0.25">
      <c r="A5925">
        <v>21312.984700000001</v>
      </c>
      <c r="B5925">
        <f>10000000/A5925</f>
        <v>469.19754040831265</v>
      </c>
      <c r="C5925" s="1">
        <v>7.7929999999999998E-47</v>
      </c>
    </row>
    <row r="5926" spans="1:3" x14ac:dyDescent="0.25">
      <c r="A5926">
        <v>21312.0213</v>
      </c>
      <c r="B5926">
        <f>10000000/A5926</f>
        <v>469.2187502646687</v>
      </c>
      <c r="C5926" s="1">
        <v>7.8430000000000001E-47</v>
      </c>
    </row>
    <row r="5927" spans="1:3" x14ac:dyDescent="0.25">
      <c r="A5927">
        <v>21311.0566</v>
      </c>
      <c r="B5927">
        <f>10000000/A5927</f>
        <v>469.23999066287496</v>
      </c>
      <c r="C5927" s="1">
        <v>7.8939999999999997E-47</v>
      </c>
    </row>
    <row r="5928" spans="1:3" x14ac:dyDescent="0.25">
      <c r="A5928">
        <v>21310.092499999999</v>
      </c>
      <c r="B5928">
        <f>10000000/A5928</f>
        <v>469.26121977180532</v>
      </c>
      <c r="C5928" s="1">
        <v>7.944E-47</v>
      </c>
    </row>
    <row r="5929" spans="1:3" x14ac:dyDescent="0.25">
      <c r="A5929">
        <v>21309.128000000001</v>
      </c>
      <c r="B5929">
        <f>10000000/A5929</f>
        <v>469.28245961073583</v>
      </c>
      <c r="C5929" s="1">
        <v>7.9940000000000003E-47</v>
      </c>
    </row>
    <row r="5930" spans="1:3" x14ac:dyDescent="0.25">
      <c r="A5930">
        <v>21308.164499999999</v>
      </c>
      <c r="B5930">
        <f>10000000/A5930</f>
        <v>469.30367934788569</v>
      </c>
      <c r="C5930" s="1">
        <v>8.0430000000000004E-47</v>
      </c>
    </row>
    <row r="5931" spans="1:3" x14ac:dyDescent="0.25">
      <c r="A5931">
        <v>21307.199700000001</v>
      </c>
      <c r="B5931">
        <f>10000000/A5931</f>
        <v>469.32492963868918</v>
      </c>
      <c r="C5931" s="1">
        <v>8.0920000000000004E-47</v>
      </c>
    </row>
    <row r="5932" spans="1:3" x14ac:dyDescent="0.25">
      <c r="A5932">
        <v>21306.2359</v>
      </c>
      <c r="B5932">
        <f>10000000/A5932</f>
        <v>469.34615982544341</v>
      </c>
      <c r="C5932" s="1">
        <v>8.1409999999999995E-47</v>
      </c>
    </row>
    <row r="5933" spans="1:3" x14ac:dyDescent="0.25">
      <c r="A5933">
        <v>21305.2713</v>
      </c>
      <c r="B5933">
        <f>10000000/A5933</f>
        <v>469.36740955746478</v>
      </c>
      <c r="C5933" s="1">
        <v>8.1899999999999996E-47</v>
      </c>
    </row>
    <row r="5934" spans="1:3" x14ac:dyDescent="0.25">
      <c r="A5934">
        <v>21304.307700000001</v>
      </c>
      <c r="B5934">
        <f>10000000/A5934</f>
        <v>469.38863918117363</v>
      </c>
      <c r="C5934" s="1">
        <v>8.2389999999999996E-47</v>
      </c>
    </row>
    <row r="5935" spans="1:3" x14ac:dyDescent="0.25">
      <c r="A5935">
        <v>21303.342799999999</v>
      </c>
      <c r="B5935">
        <f>10000000/A5935</f>
        <v>469.40989937034675</v>
      </c>
      <c r="C5935" s="1">
        <v>8.2870000000000004E-47</v>
      </c>
    </row>
    <row r="5936" spans="1:3" x14ac:dyDescent="0.25">
      <c r="A5936">
        <v>21302.379300000001</v>
      </c>
      <c r="B5936">
        <f>10000000/A5936</f>
        <v>469.43113063431366</v>
      </c>
      <c r="C5936" s="1">
        <v>8.3359999999999995E-47</v>
      </c>
    </row>
    <row r="5937" spans="1:3" x14ac:dyDescent="0.25">
      <c r="A5937">
        <v>21301.4146</v>
      </c>
      <c r="B5937">
        <f>10000000/A5937</f>
        <v>469.45239026519863</v>
      </c>
      <c r="C5937" s="1">
        <v>8.3840000000000003E-47</v>
      </c>
    </row>
    <row r="5938" spans="1:3" x14ac:dyDescent="0.25">
      <c r="A5938">
        <v>21300.4509</v>
      </c>
      <c r="B5938">
        <f>10000000/A5938</f>
        <v>469.47362978123624</v>
      </c>
      <c r="C5938" s="1">
        <v>8.4320000000000002E-47</v>
      </c>
    </row>
    <row r="5939" spans="1:3" x14ac:dyDescent="0.25">
      <c r="A5939">
        <v>21299.4859</v>
      </c>
      <c r="B5939">
        <f>10000000/A5939</f>
        <v>469.49489987455519</v>
      </c>
      <c r="C5939" s="1">
        <v>8.48E-47</v>
      </c>
    </row>
    <row r="5940" spans="1:3" x14ac:dyDescent="0.25">
      <c r="A5940">
        <v>21298.522300000001</v>
      </c>
      <c r="B5940">
        <f>10000000/A5940</f>
        <v>469.51614103293917</v>
      </c>
      <c r="C5940" s="1">
        <v>8.529E-47</v>
      </c>
    </row>
    <row r="5941" spans="1:3" x14ac:dyDescent="0.25">
      <c r="A5941">
        <v>21297.557499999999</v>
      </c>
      <c r="B5941">
        <f>10000000/A5941</f>
        <v>469.53741056926367</v>
      </c>
      <c r="C5941" s="1">
        <v>8.5769999999999999E-47</v>
      </c>
    </row>
    <row r="5942" spans="1:3" x14ac:dyDescent="0.25">
      <c r="A5942">
        <v>21296.593700000001</v>
      </c>
      <c r="B5942">
        <f>10000000/A5942</f>
        <v>469.55865998420205</v>
      </c>
      <c r="C5942" s="1">
        <v>8.6249999999999997E-47</v>
      </c>
    </row>
    <row r="5943" spans="1:3" x14ac:dyDescent="0.25">
      <c r="A5943">
        <v>21295.629099999998</v>
      </c>
      <c r="B5943">
        <f>10000000/A5943</f>
        <v>469.57992896298146</v>
      </c>
      <c r="C5943" s="1">
        <v>8.6730000000000005E-47</v>
      </c>
    </row>
    <row r="5944" spans="1:3" x14ac:dyDescent="0.25">
      <c r="A5944">
        <v>21294.665400000002</v>
      </c>
      <c r="B5944">
        <f>10000000/A5944</f>
        <v>469.60118002135874</v>
      </c>
      <c r="C5944" s="1">
        <v>8.7219999999999996E-47</v>
      </c>
    </row>
    <row r="5945" spans="1:3" x14ac:dyDescent="0.25">
      <c r="A5945">
        <v>21293.7009</v>
      </c>
      <c r="B5945">
        <f>10000000/A5945</f>
        <v>469.62245064689529</v>
      </c>
      <c r="C5945" s="1">
        <v>8.7699999999999994E-47</v>
      </c>
    </row>
    <row r="5946" spans="1:3" x14ac:dyDescent="0.25">
      <c r="A5946">
        <v>21292.737000000001</v>
      </c>
      <c r="B5946">
        <f>10000000/A5946</f>
        <v>469.64370996551543</v>
      </c>
      <c r="C5946" s="1">
        <v>8.8189999999999995E-47</v>
      </c>
    </row>
    <row r="5947" spans="1:3" x14ac:dyDescent="0.25">
      <c r="A5947">
        <v>21291.772199999999</v>
      </c>
      <c r="B5947">
        <f>10000000/A5947</f>
        <v>469.66499106166469</v>
      </c>
      <c r="C5947" s="1">
        <v>8.8669999999999993E-47</v>
      </c>
    </row>
    <row r="5948" spans="1:3" x14ac:dyDescent="0.25">
      <c r="A5948">
        <v>21290.808499999999</v>
      </c>
      <c r="B5948">
        <f>10000000/A5948</f>
        <v>469.68624981996339</v>
      </c>
      <c r="C5948" s="1">
        <v>8.9159999999999993E-47</v>
      </c>
    </row>
    <row r="5949" spans="1:3" x14ac:dyDescent="0.25">
      <c r="A5949">
        <v>21289.8439</v>
      </c>
      <c r="B5949">
        <f>10000000/A5949</f>
        <v>469.70753035911173</v>
      </c>
      <c r="C5949" s="1">
        <v>8.9659999999999997E-47</v>
      </c>
    </row>
    <row r="5950" spans="1:3" x14ac:dyDescent="0.25">
      <c r="A5950">
        <v>21288.880300000001</v>
      </c>
      <c r="B5950">
        <f>10000000/A5950</f>
        <v>469.72879076218959</v>
      </c>
      <c r="C5950" s="1">
        <v>9.0149999999999997E-47</v>
      </c>
    </row>
    <row r="5951" spans="1:3" x14ac:dyDescent="0.25">
      <c r="A5951">
        <v>21287.915499999999</v>
      </c>
      <c r="B5951">
        <f>10000000/A5951</f>
        <v>469.75007956979164</v>
      </c>
      <c r="C5951" s="1">
        <v>9.065E-47</v>
      </c>
    </row>
    <row r="5952" spans="1:3" x14ac:dyDescent="0.25">
      <c r="A5952">
        <v>21286.952099999999</v>
      </c>
      <c r="B5952">
        <f>10000000/A5952</f>
        <v>469.77133941124436</v>
      </c>
      <c r="C5952" s="1">
        <v>9.1150000000000003E-47</v>
      </c>
    </row>
    <row r="5953" spans="1:3" x14ac:dyDescent="0.25">
      <c r="A5953">
        <v>21285.987400000002</v>
      </c>
      <c r="B5953">
        <f>10000000/A5953</f>
        <v>469.79262986879337</v>
      </c>
      <c r="C5953" s="1">
        <v>9.1650000000000006E-47</v>
      </c>
    </row>
    <row r="5954" spans="1:3" x14ac:dyDescent="0.25">
      <c r="A5954">
        <v>21285.023700000002</v>
      </c>
      <c r="B5954">
        <f>10000000/A5954</f>
        <v>469.813900183724</v>
      </c>
      <c r="C5954" s="1">
        <v>9.2150000000000009E-47</v>
      </c>
    </row>
    <row r="5955" spans="1:3" x14ac:dyDescent="0.25">
      <c r="A5955">
        <v>21284.058799999999</v>
      </c>
      <c r="B5955">
        <f>10000000/A5955</f>
        <v>469.83519891422213</v>
      </c>
      <c r="C5955" s="1">
        <v>9.2659999999999995E-47</v>
      </c>
    </row>
    <row r="5956" spans="1:3" x14ac:dyDescent="0.25">
      <c r="A5956">
        <v>21283.0952</v>
      </c>
      <c r="B5956">
        <f>10000000/A5956</f>
        <v>469.85647087647288</v>
      </c>
      <c r="C5956" s="1">
        <v>9.3170000000000001E-47</v>
      </c>
    </row>
    <row r="5957" spans="1:3" x14ac:dyDescent="0.25">
      <c r="A5957">
        <v>21282.130499999999</v>
      </c>
      <c r="B5957">
        <f>10000000/A5957</f>
        <v>469.87776905136451</v>
      </c>
      <c r="C5957" s="1">
        <v>9.3690000000000008E-47</v>
      </c>
    </row>
    <row r="5958" spans="1:3" x14ac:dyDescent="0.25">
      <c r="A5958">
        <v>21281.166700000002</v>
      </c>
      <c r="B5958">
        <f>10000000/A5958</f>
        <v>469.8990492847368</v>
      </c>
      <c r="C5958" s="1">
        <v>9.4209999999999997E-47</v>
      </c>
    </row>
    <row r="5959" spans="1:3" x14ac:dyDescent="0.25">
      <c r="A5959">
        <v>21280.202099999999</v>
      </c>
      <c r="B5959">
        <f>10000000/A5959</f>
        <v>469.92034911172203</v>
      </c>
      <c r="C5959" s="1">
        <v>9.4730000000000005E-47</v>
      </c>
    </row>
    <row r="5960" spans="1:3" x14ac:dyDescent="0.25">
      <c r="A5960">
        <v>21279.238399999998</v>
      </c>
      <c r="B5960">
        <f>10000000/A5960</f>
        <v>469.94163099371082</v>
      </c>
      <c r="C5960" s="1">
        <v>9.5259999999999995E-47</v>
      </c>
    </row>
    <row r="5961" spans="1:3" x14ac:dyDescent="0.25">
      <c r="A5961">
        <v>21278.2736</v>
      </c>
      <c r="B5961">
        <f>10000000/A5961</f>
        <v>469.96293909859304</v>
      </c>
      <c r="C5961" s="1">
        <v>9.5790000000000006E-47</v>
      </c>
    </row>
    <row r="5962" spans="1:3" x14ac:dyDescent="0.25">
      <c r="A5962">
        <v>21277.310099999999</v>
      </c>
      <c r="B5962">
        <f>10000000/A5962</f>
        <v>469.98422042079466</v>
      </c>
      <c r="C5962" s="1">
        <v>9.6329999999999999E-47</v>
      </c>
    </row>
    <row r="5963" spans="1:3" x14ac:dyDescent="0.25">
      <c r="A5963">
        <v>21276.345399999998</v>
      </c>
      <c r="B5963">
        <f>10000000/A5963</f>
        <v>470.00553017906924</v>
      </c>
      <c r="C5963" s="1">
        <v>9.6869999999999992E-47</v>
      </c>
    </row>
    <row r="5964" spans="1:3" x14ac:dyDescent="0.25">
      <c r="A5964">
        <v>21275.381700000002</v>
      </c>
      <c r="B5964">
        <f>10000000/A5964</f>
        <v>470.02681977733914</v>
      </c>
      <c r="C5964" s="1">
        <v>9.7420000000000007E-47</v>
      </c>
    </row>
    <row r="5965" spans="1:3" x14ac:dyDescent="0.25">
      <c r="A5965">
        <v>21274.416700000002</v>
      </c>
      <c r="B5965">
        <f>10000000/A5965</f>
        <v>470.04814002726567</v>
      </c>
      <c r="C5965" s="1">
        <v>9.7970000000000002E-47</v>
      </c>
    </row>
    <row r="5966" spans="1:3" x14ac:dyDescent="0.25">
      <c r="A5966">
        <v>21273.4532</v>
      </c>
      <c r="B5966">
        <f>10000000/A5966</f>
        <v>470.0694290666454</v>
      </c>
      <c r="C5966" s="1">
        <v>9.853E-47</v>
      </c>
    </row>
    <row r="5967" spans="1:3" x14ac:dyDescent="0.25">
      <c r="A5967">
        <v>21272.488300000001</v>
      </c>
      <c r="B5967">
        <f>10000000/A5967</f>
        <v>470.09075097246614</v>
      </c>
      <c r="C5967" s="1">
        <v>9.9089999999999998E-47</v>
      </c>
    </row>
    <row r="5968" spans="1:3" x14ac:dyDescent="0.25">
      <c r="A5968">
        <v>21271.5245</v>
      </c>
      <c r="B5968">
        <f>10000000/A5968</f>
        <v>470.11205050206911</v>
      </c>
      <c r="C5968" s="1">
        <v>9.9659999999999999E-47</v>
      </c>
    </row>
    <row r="5969" spans="1:3" x14ac:dyDescent="0.25">
      <c r="A5969">
        <v>21270.5599</v>
      </c>
      <c r="B5969">
        <f>10000000/A5969</f>
        <v>470.13336964392744</v>
      </c>
      <c r="C5969" s="1">
        <v>1.0019999999999999E-46</v>
      </c>
    </row>
    <row r="5970" spans="1:3" x14ac:dyDescent="0.25">
      <c r="A5970">
        <v>21269.5962</v>
      </c>
      <c r="B5970">
        <f>10000000/A5970</f>
        <v>470.15467082539158</v>
      </c>
      <c r="C5970" s="1">
        <v>1.008E-46</v>
      </c>
    </row>
    <row r="5971" spans="1:3" x14ac:dyDescent="0.25">
      <c r="A5971">
        <v>21268.631799999999</v>
      </c>
      <c r="B5971">
        <f>10000000/A5971</f>
        <v>470.17598941178721</v>
      </c>
      <c r="C5971" s="1">
        <v>1.0140000000000001E-46</v>
      </c>
    </row>
    <row r="5972" spans="1:3" x14ac:dyDescent="0.25">
      <c r="A5972">
        <v>21267.667799999999</v>
      </c>
      <c r="B5972">
        <f>10000000/A5972</f>
        <v>470.19730108818044</v>
      </c>
      <c r="C5972" s="1">
        <v>1.0199999999999999E-46</v>
      </c>
    </row>
    <row r="5973" spans="1:3" x14ac:dyDescent="0.25">
      <c r="A5973">
        <v>21266.703099999999</v>
      </c>
      <c r="B5973">
        <f>10000000/A5973</f>
        <v>470.21863017403956</v>
      </c>
      <c r="C5973" s="1">
        <v>1.026E-46</v>
      </c>
    </row>
    <row r="5974" spans="1:3" x14ac:dyDescent="0.25">
      <c r="A5974">
        <v>21265.739399999999</v>
      </c>
      <c r="B5974">
        <f>10000000/A5974</f>
        <v>470.23993908248497</v>
      </c>
      <c r="C5974" s="1">
        <v>1.0319999999999999E-46</v>
      </c>
    </row>
    <row r="5975" spans="1:3" x14ac:dyDescent="0.25">
      <c r="A5975">
        <v>21264.774799999999</v>
      </c>
      <c r="B5975">
        <f>10000000/A5975</f>
        <v>470.26126982543923</v>
      </c>
      <c r="C5975" s="1">
        <v>1.038E-46</v>
      </c>
    </row>
    <row r="5976" spans="1:3" x14ac:dyDescent="0.25">
      <c r="A5976">
        <v>21263.8112</v>
      </c>
      <c r="B5976">
        <f>10000000/A5976</f>
        <v>470.28258038709447</v>
      </c>
      <c r="C5976" s="1">
        <v>1.0440000000000001E-46</v>
      </c>
    </row>
    <row r="5977" spans="1:3" x14ac:dyDescent="0.25">
      <c r="A5977">
        <v>21262.846399999999</v>
      </c>
      <c r="B5977">
        <f>10000000/A5977</f>
        <v>470.30391942256614</v>
      </c>
      <c r="C5977" s="1">
        <v>1.0499999999999999E-46</v>
      </c>
    </row>
    <row r="5978" spans="1:3" x14ac:dyDescent="0.25">
      <c r="A5978">
        <v>21261.8825</v>
      </c>
      <c r="B5978">
        <f>10000000/A5978</f>
        <v>470.32524048611407</v>
      </c>
      <c r="C5978" s="1">
        <v>1.0570000000000001E-46</v>
      </c>
    </row>
    <row r="5979" spans="1:3" x14ac:dyDescent="0.25">
      <c r="A5979">
        <v>21260.9179</v>
      </c>
      <c r="B5979">
        <f>10000000/A5979</f>
        <v>470.34657896872835</v>
      </c>
      <c r="C5979" s="1">
        <v>1.0629999999999999E-46</v>
      </c>
    </row>
    <row r="5980" spans="1:3" x14ac:dyDescent="0.25">
      <c r="A5980">
        <v>21259.9542</v>
      </c>
      <c r="B5980">
        <f>10000000/A5980</f>
        <v>470.36789947553132</v>
      </c>
      <c r="C5980" s="1">
        <v>1.069E-46</v>
      </c>
    </row>
    <row r="5981" spans="1:3" x14ac:dyDescent="0.25">
      <c r="A5981">
        <v>21258.989699999998</v>
      </c>
      <c r="B5981">
        <f>10000000/A5981</f>
        <v>470.38923961659384</v>
      </c>
      <c r="C5981" s="1">
        <v>1.0759999999999999E-46</v>
      </c>
    </row>
    <row r="5982" spans="1:3" x14ac:dyDescent="0.25">
      <c r="A5982">
        <v>21258.025699999998</v>
      </c>
      <c r="B5982">
        <f>10000000/A5982</f>
        <v>470.41057062980224</v>
      </c>
      <c r="C5982" s="1">
        <v>1.0830000000000001E-46</v>
      </c>
    </row>
    <row r="5983" spans="1:3" x14ac:dyDescent="0.25">
      <c r="A5983">
        <v>21257.061399999999</v>
      </c>
      <c r="B5983">
        <f>10000000/A5983</f>
        <v>470.4319102169033</v>
      </c>
      <c r="C5983" s="1">
        <v>1.0889999999999999E-46</v>
      </c>
    </row>
    <row r="5984" spans="1:3" x14ac:dyDescent="0.25">
      <c r="A5984">
        <v>21256.097600000001</v>
      </c>
      <c r="B5984">
        <f>10000000/A5984</f>
        <v>470.45324067386667</v>
      </c>
      <c r="C5984" s="1">
        <v>1.0960000000000001E-46</v>
      </c>
    </row>
    <row r="5985" spans="1:3" x14ac:dyDescent="0.25">
      <c r="A5985">
        <v>21255.133000000002</v>
      </c>
      <c r="B5985">
        <f>10000000/A5985</f>
        <v>470.47459077296759</v>
      </c>
      <c r="C5985" s="1">
        <v>1.103E-46</v>
      </c>
    </row>
    <row r="5986" spans="1:3" x14ac:dyDescent="0.25">
      <c r="A5986">
        <v>21254.169000000002</v>
      </c>
      <c r="B5986">
        <f>10000000/A5986</f>
        <v>470.49592952799043</v>
      </c>
      <c r="C5986" s="1">
        <v>1.1099999999999999E-46</v>
      </c>
    </row>
    <row r="5987" spans="1:3" x14ac:dyDescent="0.25">
      <c r="A5987">
        <v>21253.204600000001</v>
      </c>
      <c r="B5987">
        <f>10000000/A5987</f>
        <v>470.5172790742343</v>
      </c>
      <c r="C5987" s="1">
        <v>1.116E-46</v>
      </c>
    </row>
    <row r="5988" spans="1:3" x14ac:dyDescent="0.25">
      <c r="A5988">
        <v>21252.240699999998</v>
      </c>
      <c r="B5988">
        <f>10000000/A5988</f>
        <v>470.5386194877795</v>
      </c>
      <c r="C5988" s="1">
        <v>1.124E-46</v>
      </c>
    </row>
    <row r="5989" spans="1:3" x14ac:dyDescent="0.25">
      <c r="A5989">
        <v>21251.276000000002</v>
      </c>
      <c r="B5989">
        <f>10000000/A5989</f>
        <v>470.55997955134546</v>
      </c>
      <c r="C5989" s="1">
        <v>1.1310000000000001E-46</v>
      </c>
    </row>
    <row r="5990" spans="1:3" x14ac:dyDescent="0.25">
      <c r="A5990">
        <v>21250.312300000001</v>
      </c>
      <c r="B5990">
        <f>10000000/A5990</f>
        <v>470.58131940959754</v>
      </c>
      <c r="C5990" s="1">
        <v>1.138E-46</v>
      </c>
    </row>
    <row r="5991" spans="1:3" x14ac:dyDescent="0.25">
      <c r="A5991">
        <v>21249.3478</v>
      </c>
      <c r="B5991">
        <f>10000000/A5991</f>
        <v>470.60267892080907</v>
      </c>
      <c r="C5991" s="1">
        <v>1.1449999999999999E-46</v>
      </c>
    </row>
    <row r="5992" spans="1:3" x14ac:dyDescent="0.25">
      <c r="A5992">
        <v>21248.3838</v>
      </c>
      <c r="B5992">
        <f>10000000/A5992</f>
        <v>470.62402929676</v>
      </c>
      <c r="C5992" s="1">
        <v>1.152E-46</v>
      </c>
    </row>
    <row r="5993" spans="1:3" x14ac:dyDescent="0.25">
      <c r="A5993">
        <v>21247.419399999999</v>
      </c>
      <c r="B5993">
        <f>10000000/A5993</f>
        <v>470.64539047033639</v>
      </c>
      <c r="C5993" s="1">
        <v>1.16E-46</v>
      </c>
    </row>
    <row r="5994" spans="1:3" x14ac:dyDescent="0.25">
      <c r="A5994">
        <v>21246.455600000001</v>
      </c>
      <c r="B5994">
        <f>10000000/A5994</f>
        <v>470.66674029149596</v>
      </c>
      <c r="C5994" s="1">
        <v>1.1669999999999999E-46</v>
      </c>
    </row>
    <row r="5995" spans="1:3" x14ac:dyDescent="0.25">
      <c r="A5995">
        <v>21245.491000000002</v>
      </c>
      <c r="B5995">
        <f>10000000/A5995</f>
        <v>470.68810977350438</v>
      </c>
      <c r="C5995" s="1">
        <v>1.1749999999999999E-46</v>
      </c>
    </row>
    <row r="5996" spans="1:3" x14ac:dyDescent="0.25">
      <c r="A5996">
        <v>21244.526900000001</v>
      </c>
      <c r="B5996">
        <f>10000000/A5996</f>
        <v>470.70947011768942</v>
      </c>
      <c r="C5996" s="1">
        <v>1.182E-46</v>
      </c>
    </row>
    <row r="5997" spans="1:3" x14ac:dyDescent="0.25">
      <c r="A5997">
        <v>21243.5625</v>
      </c>
      <c r="B5997">
        <f>10000000/A5997</f>
        <v>470.73083904829991</v>
      </c>
      <c r="C5997" s="1">
        <v>1.19E-46</v>
      </c>
    </row>
    <row r="5998" spans="1:3" x14ac:dyDescent="0.25">
      <c r="A5998">
        <v>21242.5985</v>
      </c>
      <c r="B5998">
        <f>10000000/A5998</f>
        <v>470.75220105487563</v>
      </c>
      <c r="C5998" s="1">
        <v>1.198E-46</v>
      </c>
    </row>
    <row r="5999" spans="1:3" x14ac:dyDescent="0.25">
      <c r="A5999">
        <v>21241.6338</v>
      </c>
      <c r="B5999">
        <f>10000000/A5999</f>
        <v>470.77358051431997</v>
      </c>
      <c r="C5999" s="1">
        <v>1.2059999999999999E-46</v>
      </c>
    </row>
    <row r="6000" spans="1:3" x14ac:dyDescent="0.25">
      <c r="A6000">
        <v>21240.6705</v>
      </c>
      <c r="B6000">
        <f>10000000/A6000</f>
        <v>470.79493088506786</v>
      </c>
      <c r="C6000" s="1">
        <v>1.2139999999999999E-46</v>
      </c>
    </row>
    <row r="6001" spans="1:3" x14ac:dyDescent="0.25">
      <c r="A6001">
        <v>21239.7055</v>
      </c>
      <c r="B6001">
        <f>10000000/A6001</f>
        <v>470.81632087601213</v>
      </c>
      <c r="C6001" s="1">
        <v>1.2220000000000001E-46</v>
      </c>
    </row>
    <row r="6002" spans="1:3" x14ac:dyDescent="0.25">
      <c r="A6002">
        <v>21238.741999999998</v>
      </c>
      <c r="B6002">
        <f>10000000/A6002</f>
        <v>470.83767955748044</v>
      </c>
      <c r="C6002" s="1">
        <v>1.2300000000000001E-46</v>
      </c>
    </row>
    <row r="6003" spans="1:3" x14ac:dyDescent="0.25">
      <c r="A6003">
        <v>21237.7772</v>
      </c>
      <c r="B6003">
        <f>10000000/A6003</f>
        <v>470.85906899899106</v>
      </c>
      <c r="C6003" s="1">
        <v>1.238E-46</v>
      </c>
    </row>
    <row r="6004" spans="1:3" x14ac:dyDescent="0.25">
      <c r="A6004">
        <v>21236.813300000002</v>
      </c>
      <c r="B6004">
        <f>10000000/A6004</f>
        <v>470.88044042841398</v>
      </c>
      <c r="C6004" s="1">
        <v>1.247E-46</v>
      </c>
    </row>
    <row r="6005" spans="1:3" x14ac:dyDescent="0.25">
      <c r="A6005">
        <v>21235.848699999999</v>
      </c>
      <c r="B6005">
        <f>10000000/A6005</f>
        <v>470.90182932034173</v>
      </c>
      <c r="C6005" s="1">
        <v>1.255E-46</v>
      </c>
    </row>
    <row r="6006" spans="1:3" x14ac:dyDescent="0.25">
      <c r="A6006">
        <v>21234.884999999998</v>
      </c>
      <c r="B6006">
        <f>10000000/A6006</f>
        <v>470.92320019628085</v>
      </c>
      <c r="C6006" s="1">
        <v>1.263E-46</v>
      </c>
    </row>
    <row r="6007" spans="1:3" x14ac:dyDescent="0.25">
      <c r="A6007">
        <v>21233.9205</v>
      </c>
      <c r="B6007">
        <f>10000000/A6007</f>
        <v>470.94459075515516</v>
      </c>
      <c r="C6007" s="1">
        <v>1.272E-46</v>
      </c>
    </row>
    <row r="6008" spans="1:3" x14ac:dyDescent="0.25">
      <c r="A6008">
        <v>21232.956600000001</v>
      </c>
      <c r="B6008">
        <f>10000000/A6008</f>
        <v>470.9659699488106</v>
      </c>
      <c r="C6008" s="1">
        <v>1.28E-46</v>
      </c>
    </row>
    <row r="6009" spans="1:3" x14ac:dyDescent="0.25">
      <c r="A6009">
        <v>21231.9918</v>
      </c>
      <c r="B6009">
        <f>10000000/A6009</f>
        <v>470.98737104824994</v>
      </c>
      <c r="C6009" s="1">
        <v>1.289E-46</v>
      </c>
    </row>
    <row r="6010" spans="1:3" x14ac:dyDescent="0.25">
      <c r="A6010">
        <v>21231.0285</v>
      </c>
      <c r="B6010">
        <f>10000000/A6010</f>
        <v>471.00874081535898</v>
      </c>
      <c r="C6010" s="1">
        <v>1.298E-46</v>
      </c>
    </row>
    <row r="6011" spans="1:3" x14ac:dyDescent="0.25">
      <c r="A6011">
        <v>21230.0635</v>
      </c>
      <c r="B6011">
        <f>10000000/A6011</f>
        <v>471.03015023954123</v>
      </c>
      <c r="C6011" s="1">
        <v>1.307E-46</v>
      </c>
    </row>
    <row r="6012" spans="1:3" x14ac:dyDescent="0.25">
      <c r="A6012">
        <v>21229.099900000001</v>
      </c>
      <c r="B6012">
        <f>10000000/A6012</f>
        <v>471.05153054557906</v>
      </c>
      <c r="C6012" s="1">
        <v>1.315E-46</v>
      </c>
    </row>
    <row r="6013" spans="1:3" x14ac:dyDescent="0.25">
      <c r="A6013">
        <v>21228.1351</v>
      </c>
      <c r="B6013">
        <f>10000000/A6013</f>
        <v>471.07293942179592</v>
      </c>
      <c r="C6013" s="1">
        <v>1.324E-46</v>
      </c>
    </row>
    <row r="6014" spans="1:3" x14ac:dyDescent="0.25">
      <c r="A6014">
        <v>21227.171699999999</v>
      </c>
      <c r="B6014">
        <f>10000000/A6014</f>
        <v>471.09431917394818</v>
      </c>
      <c r="C6014" s="1">
        <v>1.333E-46</v>
      </c>
    </row>
    <row r="6015" spans="1:3" x14ac:dyDescent="0.25">
      <c r="A6015">
        <v>21226.206999999999</v>
      </c>
      <c r="B6015">
        <f>10000000/A6015</f>
        <v>471.11572972034054</v>
      </c>
      <c r="C6015" s="1">
        <v>1.342E-46</v>
      </c>
    </row>
    <row r="6016" spans="1:3" x14ac:dyDescent="0.25">
      <c r="A6016">
        <v>21225.243299999998</v>
      </c>
      <c r="B6016">
        <f>10000000/A6016</f>
        <v>471.13712001595763</v>
      </c>
      <c r="C6016" s="1">
        <v>1.351E-46</v>
      </c>
    </row>
    <row r="6017" spans="1:3" x14ac:dyDescent="0.25">
      <c r="A6017">
        <v>21224.278399999999</v>
      </c>
      <c r="B6017">
        <f>10000000/A6017</f>
        <v>471.15853889289355</v>
      </c>
      <c r="C6017" s="1">
        <v>1.3609999999999999E-46</v>
      </c>
    </row>
    <row r="6018" spans="1:3" x14ac:dyDescent="0.25">
      <c r="A6018">
        <v>21223.3148</v>
      </c>
      <c r="B6018">
        <f>10000000/A6018</f>
        <v>471.17993085604138</v>
      </c>
      <c r="C6018" s="1">
        <v>1.3699999999999999E-46</v>
      </c>
    </row>
    <row r="6019" spans="1:3" x14ac:dyDescent="0.25">
      <c r="A6019">
        <v>21222.3501</v>
      </c>
      <c r="B6019">
        <f>10000000/A6019</f>
        <v>471.20134918516874</v>
      </c>
      <c r="C6019" s="1">
        <v>1.3789999999999999E-46</v>
      </c>
    </row>
    <row r="6020" spans="1:3" x14ac:dyDescent="0.25">
      <c r="A6020">
        <v>21221.386299999998</v>
      </c>
      <c r="B6020">
        <f>10000000/A6020</f>
        <v>471.22274947702169</v>
      </c>
      <c r="C6020" s="1">
        <v>1.388E-46</v>
      </c>
    </row>
    <row r="6021" spans="1:3" x14ac:dyDescent="0.25">
      <c r="A6021">
        <v>21220.421699999999</v>
      </c>
      <c r="B6021">
        <f>10000000/A6021</f>
        <v>471.24416947849818</v>
      </c>
      <c r="C6021" s="1">
        <v>1.398E-46</v>
      </c>
    </row>
    <row r="6022" spans="1:3" x14ac:dyDescent="0.25">
      <c r="A6022">
        <v>21219.4581</v>
      </c>
      <c r="B6022">
        <f>10000000/A6022</f>
        <v>471.26556921828274</v>
      </c>
      <c r="C6022" s="1">
        <v>1.407E-46</v>
      </c>
    </row>
    <row r="6023" spans="1:3" x14ac:dyDescent="0.25">
      <c r="A6023">
        <v>21218.493200000001</v>
      </c>
      <c r="B6023">
        <f>10000000/A6023</f>
        <v>471.28699977621409</v>
      </c>
      <c r="C6023" s="1">
        <v>1.4170000000000001E-46</v>
      </c>
    </row>
    <row r="6024" spans="1:3" x14ac:dyDescent="0.25">
      <c r="A6024">
        <v>21217.529299999998</v>
      </c>
      <c r="B6024">
        <f>10000000/A6024</f>
        <v>471.3084100701584</v>
      </c>
      <c r="C6024" s="1">
        <v>1.4259999999999999E-46</v>
      </c>
    </row>
    <row r="6025" spans="1:3" x14ac:dyDescent="0.25">
      <c r="A6025">
        <v>21216.564600000002</v>
      </c>
      <c r="B6025">
        <f>10000000/A6025</f>
        <v>471.3298400816501</v>
      </c>
      <c r="C6025" s="1">
        <v>1.436E-46</v>
      </c>
    </row>
    <row r="6026" spans="1:3" x14ac:dyDescent="0.25">
      <c r="A6026">
        <v>21215.600900000001</v>
      </c>
      <c r="B6026">
        <f>10000000/A6026</f>
        <v>471.35124982483995</v>
      </c>
      <c r="C6026" s="1">
        <v>1.445E-46</v>
      </c>
    </row>
    <row r="6027" spans="1:3" x14ac:dyDescent="0.25">
      <c r="A6027">
        <v>21214.636399999999</v>
      </c>
      <c r="B6027">
        <f>10000000/A6027</f>
        <v>471.37267928853123</v>
      </c>
      <c r="C6027" s="1">
        <v>1.4550000000000001E-46</v>
      </c>
    </row>
    <row r="6028" spans="1:3" x14ac:dyDescent="0.25">
      <c r="A6028">
        <v>21213.6728</v>
      </c>
      <c r="B6028">
        <f>10000000/A6028</f>
        <v>471.39409070172894</v>
      </c>
      <c r="C6028" s="1">
        <v>1.4649999999999999E-46</v>
      </c>
    </row>
    <row r="6029" spans="1:3" x14ac:dyDescent="0.25">
      <c r="A6029">
        <v>21212.707999999999</v>
      </c>
      <c r="B6029">
        <f>10000000/A6029</f>
        <v>471.41553072809</v>
      </c>
      <c r="C6029" s="1">
        <v>1.4739999999999999E-46</v>
      </c>
    </row>
    <row r="6030" spans="1:3" x14ac:dyDescent="0.25">
      <c r="A6030">
        <v>21211.744200000001</v>
      </c>
      <c r="B6030">
        <f>10000000/A6030</f>
        <v>471.43695047953668</v>
      </c>
      <c r="C6030" s="1">
        <v>1.484E-46</v>
      </c>
    </row>
    <row r="6031" spans="1:3" x14ac:dyDescent="0.25">
      <c r="A6031">
        <v>21210.779600000002</v>
      </c>
      <c r="B6031">
        <f>10000000/A6031</f>
        <v>471.45838995941477</v>
      </c>
      <c r="C6031" s="1">
        <v>1.4940000000000001E-46</v>
      </c>
    </row>
    <row r="6032" spans="1:3" x14ac:dyDescent="0.25">
      <c r="A6032">
        <v>21209.815999999999</v>
      </c>
      <c r="B6032">
        <f>10000000/A6032</f>
        <v>471.47980916006065</v>
      </c>
      <c r="C6032" s="1">
        <v>1.5039999999999999E-46</v>
      </c>
    </row>
    <row r="6033" spans="1:3" x14ac:dyDescent="0.25">
      <c r="A6033">
        <v>21208.8511</v>
      </c>
      <c r="B6033">
        <f>10000000/A6033</f>
        <v>471.50125920776537</v>
      </c>
      <c r="C6033" s="1">
        <v>1.514E-46</v>
      </c>
    </row>
    <row r="6034" spans="1:3" x14ac:dyDescent="0.25">
      <c r="A6034">
        <v>21207.887599999998</v>
      </c>
      <c r="B6034">
        <f>10000000/A6034</f>
        <v>471.52268008059423</v>
      </c>
      <c r="C6034" s="1">
        <v>1.523E-46</v>
      </c>
    </row>
    <row r="6035" spans="1:3" x14ac:dyDescent="0.25">
      <c r="A6035">
        <v>21206.922900000001</v>
      </c>
      <c r="B6035">
        <f>10000000/A6035</f>
        <v>471.54412958232615</v>
      </c>
      <c r="C6035" s="1">
        <v>1.5330000000000001E-46</v>
      </c>
    </row>
    <row r="6036" spans="1:3" x14ac:dyDescent="0.25">
      <c r="A6036">
        <v>21205.9591</v>
      </c>
      <c r="B6036">
        <f>10000000/A6036</f>
        <v>471.56556102194878</v>
      </c>
      <c r="C6036" s="1">
        <v>1.5429999999999999E-46</v>
      </c>
    </row>
    <row r="6037" spans="1:3" x14ac:dyDescent="0.25">
      <c r="A6037">
        <v>21204.994600000002</v>
      </c>
      <c r="B6037">
        <f>10000000/A6037</f>
        <v>471.5870099773569</v>
      </c>
      <c r="C6037" s="1">
        <v>1.553E-46</v>
      </c>
    </row>
    <row r="6038" spans="1:3" x14ac:dyDescent="0.25">
      <c r="A6038">
        <v>21204.030599999998</v>
      </c>
      <c r="B6038">
        <f>10000000/A6038</f>
        <v>471.60844976332004</v>
      </c>
      <c r="C6038" s="1">
        <v>1.563E-46</v>
      </c>
    </row>
    <row r="6039" spans="1:3" x14ac:dyDescent="0.25">
      <c r="A6039">
        <v>21203.066200000001</v>
      </c>
      <c r="B6039">
        <f>10000000/A6039</f>
        <v>471.62990039619831</v>
      </c>
      <c r="C6039" s="1">
        <v>1.5729999999999999E-46</v>
      </c>
    </row>
    <row r="6040" spans="1:3" x14ac:dyDescent="0.25">
      <c r="A6040">
        <v>21202.1024</v>
      </c>
      <c r="B6040">
        <f>10000000/A6040</f>
        <v>471.65133963318658</v>
      </c>
      <c r="C6040" s="1">
        <v>1.583E-46</v>
      </c>
    </row>
    <row r="6041" spans="1:3" x14ac:dyDescent="0.25">
      <c r="A6041">
        <v>21201.137699999999</v>
      </c>
      <c r="B6041">
        <f>10000000/A6041</f>
        <v>471.67280084219254</v>
      </c>
      <c r="C6041" s="1">
        <v>1.593E-46</v>
      </c>
    </row>
    <row r="6042" spans="1:3" x14ac:dyDescent="0.25">
      <c r="A6042">
        <v>21200.1741</v>
      </c>
      <c r="B6042">
        <f>10000000/A6042</f>
        <v>471.69423952985369</v>
      </c>
      <c r="C6042" s="1">
        <v>1.6030000000000001E-46</v>
      </c>
    </row>
    <row r="6043" spans="1:3" x14ac:dyDescent="0.25">
      <c r="A6043">
        <v>21199.209200000001</v>
      </c>
      <c r="B6043">
        <f>10000000/A6043</f>
        <v>471.71570909352596</v>
      </c>
      <c r="C6043" s="1">
        <v>1.613E-46</v>
      </c>
    </row>
    <row r="6044" spans="1:3" x14ac:dyDescent="0.25">
      <c r="A6044">
        <v>21198.245699999999</v>
      </c>
      <c r="B6044">
        <f>10000000/A6044</f>
        <v>471.73714945666472</v>
      </c>
      <c r="C6044" s="1">
        <v>1.623E-46</v>
      </c>
    </row>
    <row r="6045" spans="1:3" x14ac:dyDescent="0.25">
      <c r="A6045">
        <v>21197.280900000002</v>
      </c>
      <c r="B6045">
        <f>10000000/A6045</f>
        <v>471.75862070120507</v>
      </c>
      <c r="C6045" s="1">
        <v>1.6330000000000001E-46</v>
      </c>
    </row>
    <row r="6046" spans="1:3" x14ac:dyDescent="0.25">
      <c r="A6046">
        <v>21196.317200000001</v>
      </c>
      <c r="B6046">
        <f>10000000/A6046</f>
        <v>471.78006941696452</v>
      </c>
      <c r="C6046" s="1">
        <v>1.6429999999999999E-46</v>
      </c>
    </row>
    <row r="6047" spans="1:3" x14ac:dyDescent="0.25">
      <c r="A6047">
        <v>21195.352599999998</v>
      </c>
      <c r="B6047">
        <f>10000000/A6047</f>
        <v>471.80154011686511</v>
      </c>
      <c r="C6047" s="1">
        <v>1.653E-46</v>
      </c>
    </row>
    <row r="6048" spans="1:3" x14ac:dyDescent="0.25">
      <c r="A6048">
        <v>21194.388599999998</v>
      </c>
      <c r="B6048">
        <f>10000000/A6048</f>
        <v>471.82299941409968</v>
      </c>
      <c r="C6048" s="1">
        <v>1.6630000000000001E-46</v>
      </c>
    </row>
    <row r="6049" spans="1:3" x14ac:dyDescent="0.25">
      <c r="A6049">
        <v>21193.424200000001</v>
      </c>
      <c r="B6049">
        <f>10000000/A6049</f>
        <v>471.84446956900905</v>
      </c>
      <c r="C6049" s="1">
        <v>1.6729999999999999E-46</v>
      </c>
    </row>
    <row r="6050" spans="1:3" x14ac:dyDescent="0.25">
      <c r="A6050">
        <v>21192.460299999999</v>
      </c>
      <c r="B6050">
        <f>10000000/A6050</f>
        <v>471.8659305451194</v>
      </c>
      <c r="C6050" s="1">
        <v>1.683E-46</v>
      </c>
    </row>
    <row r="6051" spans="1:3" x14ac:dyDescent="0.25">
      <c r="A6051">
        <v>21191.495699999999</v>
      </c>
      <c r="B6051">
        <f>10000000/A6051</f>
        <v>471.88740906098479</v>
      </c>
      <c r="C6051" s="1">
        <v>1.6939999999999999E-46</v>
      </c>
    </row>
    <row r="6052" spans="1:3" x14ac:dyDescent="0.25">
      <c r="A6052">
        <v>21190.531999999999</v>
      </c>
      <c r="B6052">
        <f>10000000/A6052</f>
        <v>471.90886948944939</v>
      </c>
      <c r="C6052" s="1">
        <v>1.704E-46</v>
      </c>
    </row>
    <row r="6053" spans="1:3" x14ac:dyDescent="0.25">
      <c r="A6053">
        <v>21189.566999999999</v>
      </c>
      <c r="B6053">
        <f>10000000/A6053</f>
        <v>471.93036082332407</v>
      </c>
      <c r="C6053" s="1">
        <v>1.714E-46</v>
      </c>
    </row>
    <row r="6054" spans="1:3" x14ac:dyDescent="0.25">
      <c r="A6054">
        <v>21188.603500000001</v>
      </c>
      <c r="B6054">
        <f>10000000/A6054</f>
        <v>471.95182070399306</v>
      </c>
      <c r="C6054" s="1">
        <v>1.7240000000000001E-46</v>
      </c>
    </row>
    <row r="6055" spans="1:3" x14ac:dyDescent="0.25">
      <c r="A6055">
        <v>21187.638800000001</v>
      </c>
      <c r="B6055">
        <f>10000000/A6055</f>
        <v>471.97330926747719</v>
      </c>
      <c r="C6055" s="1">
        <v>1.734E-46</v>
      </c>
    </row>
    <row r="6056" spans="1:3" x14ac:dyDescent="0.25">
      <c r="A6056">
        <v>21186.674999999999</v>
      </c>
      <c r="B6056">
        <f>10000000/A6056</f>
        <v>471.99477973773611</v>
      </c>
      <c r="C6056" s="1">
        <v>1.744E-46</v>
      </c>
    </row>
    <row r="6057" spans="1:3" x14ac:dyDescent="0.25">
      <c r="A6057">
        <v>21185.7104</v>
      </c>
      <c r="B6057">
        <f>10000000/A6057</f>
        <v>472.01626998545208</v>
      </c>
      <c r="C6057" s="1">
        <v>1.7539999999999999E-46</v>
      </c>
    </row>
    <row r="6058" spans="1:3" x14ac:dyDescent="0.25">
      <c r="A6058">
        <v>21184.746800000001</v>
      </c>
      <c r="B6058">
        <f>10000000/A6058</f>
        <v>472.03773990822492</v>
      </c>
      <c r="C6058" s="1">
        <v>1.7639999999999999E-46</v>
      </c>
    </row>
    <row r="6059" spans="1:3" x14ac:dyDescent="0.25">
      <c r="A6059">
        <v>21183.781900000002</v>
      </c>
      <c r="B6059">
        <f>10000000/A6059</f>
        <v>472.05924075341801</v>
      </c>
      <c r="C6059" s="1">
        <v>1.774E-46</v>
      </c>
    </row>
    <row r="6060" spans="1:3" x14ac:dyDescent="0.25">
      <c r="A6060">
        <v>21182.818500000001</v>
      </c>
      <c r="B6060">
        <f>10000000/A6060</f>
        <v>472.08071012835234</v>
      </c>
      <c r="C6060" s="1">
        <v>1.7840000000000001E-46</v>
      </c>
    </row>
    <row r="6061" spans="1:3" x14ac:dyDescent="0.25">
      <c r="A6061">
        <v>21181.853800000001</v>
      </c>
      <c r="B6061">
        <f>10000000/A6061</f>
        <v>472.10221043070362</v>
      </c>
      <c r="C6061" s="1">
        <v>1.7940000000000001E-46</v>
      </c>
    </row>
    <row r="6062" spans="1:3" x14ac:dyDescent="0.25">
      <c r="A6062">
        <v>21180.890100000001</v>
      </c>
      <c r="B6062">
        <f>10000000/A6062</f>
        <v>472.12369040147183</v>
      </c>
      <c r="C6062" s="1">
        <v>1.8040000000000002E-46</v>
      </c>
    </row>
    <row r="6063" spans="1:3" x14ac:dyDescent="0.25">
      <c r="A6063">
        <v>21179.925200000001</v>
      </c>
      <c r="B6063">
        <f>10000000/A6063</f>
        <v>472.14519907747359</v>
      </c>
      <c r="C6063" s="1">
        <v>1.8139999999999999E-46</v>
      </c>
    </row>
    <row r="6064" spans="1:3" x14ac:dyDescent="0.25">
      <c r="A6064">
        <v>21178.961599999999</v>
      </c>
      <c r="B6064">
        <f>10000000/A6064</f>
        <v>472.16668073093825</v>
      </c>
      <c r="C6064" s="1">
        <v>1.8239999999999999E-46</v>
      </c>
    </row>
    <row r="6065" spans="1:3" x14ac:dyDescent="0.25">
      <c r="A6065">
        <v>21177.996800000001</v>
      </c>
      <c r="B6065">
        <f>10000000/A6065</f>
        <v>472.18819109463647</v>
      </c>
      <c r="C6065" s="1">
        <v>1.834E-46</v>
      </c>
    </row>
    <row r="6066" spans="1:3" x14ac:dyDescent="0.25">
      <c r="A6066">
        <v>21177.033100000001</v>
      </c>
      <c r="B6066">
        <f>10000000/A6066</f>
        <v>472.20967889028799</v>
      </c>
      <c r="C6066" s="1">
        <v>1.844E-46</v>
      </c>
    </row>
    <row r="6067" spans="1:3" x14ac:dyDescent="0.25">
      <c r="A6067">
        <v>21176.0684</v>
      </c>
      <c r="B6067">
        <f>10000000/A6067</f>
        <v>472.23119094194084</v>
      </c>
      <c r="C6067" s="1">
        <v>1.8540000000000001E-46</v>
      </c>
    </row>
    <row r="6068" spans="1:3" x14ac:dyDescent="0.25">
      <c r="A6068">
        <v>21175.104800000001</v>
      </c>
      <c r="B6068">
        <f>10000000/A6068</f>
        <v>472.25268042120854</v>
      </c>
      <c r="C6068" s="1">
        <v>1.8640000000000002E-46</v>
      </c>
    </row>
    <row r="6069" spans="1:3" x14ac:dyDescent="0.25">
      <c r="A6069">
        <v>21174.139899999998</v>
      </c>
      <c r="B6069">
        <f>10000000/A6069</f>
        <v>472.2742008519553</v>
      </c>
      <c r="C6069" s="1">
        <v>1.8739999999999998E-46</v>
      </c>
    </row>
    <row r="6070" spans="1:3" x14ac:dyDescent="0.25">
      <c r="A6070">
        <v>21173.176500000001</v>
      </c>
      <c r="B6070">
        <f>10000000/A6070</f>
        <v>472.29568978466688</v>
      </c>
      <c r="C6070" s="1">
        <v>1.8839999999999999E-46</v>
      </c>
    </row>
    <row r="6071" spans="1:3" x14ac:dyDescent="0.25">
      <c r="A6071">
        <v>21172.211800000001</v>
      </c>
      <c r="B6071">
        <f>10000000/A6071</f>
        <v>472.31720967386127</v>
      </c>
      <c r="C6071" s="1">
        <v>1.8939999999999999E-46</v>
      </c>
    </row>
    <row r="6072" spans="1:3" x14ac:dyDescent="0.25">
      <c r="A6072">
        <v>21171.248100000001</v>
      </c>
      <c r="B6072">
        <f>10000000/A6072</f>
        <v>472.33870921384175</v>
      </c>
      <c r="C6072" s="1">
        <v>1.904E-46</v>
      </c>
    </row>
    <row r="6073" spans="1:3" x14ac:dyDescent="0.25">
      <c r="A6073">
        <v>21170.283100000001</v>
      </c>
      <c r="B6073">
        <f>10000000/A6073</f>
        <v>472.36023971734227</v>
      </c>
      <c r="C6073" s="1">
        <v>1.9140000000000001E-46</v>
      </c>
    </row>
    <row r="6074" spans="1:3" x14ac:dyDescent="0.25">
      <c r="A6074">
        <v>21169.319500000001</v>
      </c>
      <c r="B6074">
        <f>10000000/A6074</f>
        <v>472.38174094353855</v>
      </c>
      <c r="C6074" s="1">
        <v>1.9240000000000001E-46</v>
      </c>
    </row>
    <row r="6075" spans="1:3" x14ac:dyDescent="0.25">
      <c r="A6075">
        <v>21168.3547</v>
      </c>
      <c r="B6075">
        <f>10000000/A6075</f>
        <v>472.4032709070205</v>
      </c>
      <c r="C6075" s="1">
        <v>1.9340000000000002E-46</v>
      </c>
    </row>
    <row r="6076" spans="1:3" x14ac:dyDescent="0.25">
      <c r="A6076">
        <v>21167.390899999999</v>
      </c>
      <c r="B6076">
        <f>10000000/A6076</f>
        <v>472.42478051463587</v>
      </c>
      <c r="C6076" s="1">
        <v>1.943E-46</v>
      </c>
    </row>
    <row r="6077" spans="1:3" x14ac:dyDescent="0.25">
      <c r="A6077">
        <v>21166.426299999999</v>
      </c>
      <c r="B6077">
        <f>10000000/A6077</f>
        <v>472.44630993754481</v>
      </c>
      <c r="C6077" s="1">
        <v>1.9530000000000001E-46</v>
      </c>
    </row>
    <row r="6078" spans="1:3" x14ac:dyDescent="0.25">
      <c r="A6078">
        <v>21165.4627</v>
      </c>
      <c r="B6078">
        <f>10000000/A6078</f>
        <v>472.46781900024325</v>
      </c>
      <c r="C6078" s="1">
        <v>1.9630000000000001E-46</v>
      </c>
    </row>
    <row r="6079" spans="1:3" x14ac:dyDescent="0.25">
      <c r="A6079">
        <v>21164.498200000002</v>
      </c>
      <c r="B6079">
        <f>10000000/A6079</f>
        <v>472.48935011367286</v>
      </c>
      <c r="C6079" s="1">
        <v>1.9730000000000002E-46</v>
      </c>
    </row>
    <row r="6080" spans="1:3" x14ac:dyDescent="0.25">
      <c r="A6080">
        <v>21163.534299999999</v>
      </c>
      <c r="B6080">
        <f>10000000/A6080</f>
        <v>472.5108697936148</v>
      </c>
      <c r="C6080" s="1">
        <v>1.9829999999999999E-46</v>
      </c>
    </row>
    <row r="6081" spans="1:3" x14ac:dyDescent="0.25">
      <c r="A6081">
        <v>21162.569599999999</v>
      </c>
      <c r="B6081">
        <f>10000000/A6081</f>
        <v>472.53240929683705</v>
      </c>
      <c r="C6081" s="1">
        <v>1.9929999999999999E-46</v>
      </c>
    </row>
    <row r="6082" spans="1:3" x14ac:dyDescent="0.25">
      <c r="A6082">
        <v>21161.605800000001</v>
      </c>
      <c r="B6082">
        <f>10000000/A6082</f>
        <v>472.55393066626351</v>
      </c>
      <c r="C6082" s="1">
        <v>2.003E-46</v>
      </c>
    </row>
    <row r="6083" spans="1:3" x14ac:dyDescent="0.25">
      <c r="A6083">
        <v>21160.641299999999</v>
      </c>
      <c r="B6083">
        <f>10000000/A6083</f>
        <v>472.57546962907975</v>
      </c>
      <c r="C6083" s="1">
        <v>2.013E-46</v>
      </c>
    </row>
    <row r="6084" spans="1:3" x14ac:dyDescent="0.25">
      <c r="A6084">
        <v>21159.6777</v>
      </c>
      <c r="B6084">
        <f>10000000/A6084</f>
        <v>472.59699045415988</v>
      </c>
      <c r="C6084" s="1">
        <v>2.0230000000000001E-46</v>
      </c>
    </row>
    <row r="6085" spans="1:3" x14ac:dyDescent="0.25">
      <c r="A6085">
        <v>21158.712899999999</v>
      </c>
      <c r="B6085">
        <f>10000000/A6085</f>
        <v>472.61854004361487</v>
      </c>
      <c r="C6085" s="1">
        <v>2.0330000000000002E-46</v>
      </c>
    </row>
    <row r="6086" spans="1:3" x14ac:dyDescent="0.25">
      <c r="A6086">
        <v>21157.749100000001</v>
      </c>
      <c r="B6086">
        <f>10000000/A6086</f>
        <v>472.64006925954141</v>
      </c>
      <c r="C6086" s="1">
        <v>2.0429999999999998E-46</v>
      </c>
    </row>
    <row r="6087" spans="1:3" x14ac:dyDescent="0.25">
      <c r="A6087">
        <v>21156.7844</v>
      </c>
      <c r="B6087">
        <f>10000000/A6087</f>
        <v>472.66162054381005</v>
      </c>
      <c r="C6087" s="1">
        <v>2.0529999999999999E-46</v>
      </c>
    </row>
    <row r="6088" spans="1:3" x14ac:dyDescent="0.25">
      <c r="A6088">
        <v>21155.820800000001</v>
      </c>
      <c r="B6088">
        <f>10000000/A6088</f>
        <v>472.68314921631401</v>
      </c>
      <c r="C6088" s="1">
        <v>2.063E-46</v>
      </c>
    </row>
    <row r="6089" spans="1:3" x14ac:dyDescent="0.25">
      <c r="A6089">
        <v>21154.855899999999</v>
      </c>
      <c r="B6089">
        <f>10000000/A6089</f>
        <v>472.70470889853715</v>
      </c>
      <c r="C6089" s="1">
        <v>2.073E-46</v>
      </c>
    </row>
    <row r="6090" spans="1:3" x14ac:dyDescent="0.25">
      <c r="A6090">
        <v>21153.892400000001</v>
      </c>
      <c r="B6090">
        <f>10000000/A6090</f>
        <v>472.72623926176345</v>
      </c>
      <c r="C6090" s="1">
        <v>2.0830000000000001E-46</v>
      </c>
    </row>
    <row r="6091" spans="1:3" x14ac:dyDescent="0.25">
      <c r="A6091">
        <v>21152.927599999999</v>
      </c>
      <c r="B6091">
        <f>10000000/A6091</f>
        <v>472.74780064013459</v>
      </c>
      <c r="C6091" s="1">
        <v>2.0930000000000001E-46</v>
      </c>
    </row>
    <row r="6092" spans="1:3" x14ac:dyDescent="0.25">
      <c r="A6092">
        <v>21151.963899999999</v>
      </c>
      <c r="B6092">
        <f>10000000/A6092</f>
        <v>472.76933939926028</v>
      </c>
      <c r="C6092" s="1">
        <v>2.1029999999999998E-46</v>
      </c>
    </row>
    <row r="6093" spans="1:3" x14ac:dyDescent="0.25">
      <c r="A6093">
        <v>21150.999299999999</v>
      </c>
      <c r="B6093">
        <f>10000000/A6093</f>
        <v>472.79090023893104</v>
      </c>
      <c r="C6093" s="1">
        <v>2.1129999999999999E-46</v>
      </c>
    </row>
    <row r="6094" spans="1:3" x14ac:dyDescent="0.25">
      <c r="A6094">
        <v>21150.0357</v>
      </c>
      <c r="B6094">
        <f>10000000/A6094</f>
        <v>472.81244069011194</v>
      </c>
      <c r="C6094" s="1">
        <v>2.1229999999999999E-46</v>
      </c>
    </row>
    <row r="6095" spans="1:3" x14ac:dyDescent="0.25">
      <c r="A6095">
        <v>21149.070899999999</v>
      </c>
      <c r="B6095">
        <f>10000000/A6095</f>
        <v>472.83400993279571</v>
      </c>
      <c r="C6095" s="1">
        <v>2.133E-46</v>
      </c>
    </row>
    <row r="6096" spans="1:3" x14ac:dyDescent="0.25">
      <c r="A6096">
        <v>21148.107</v>
      </c>
      <c r="B6096">
        <f>10000000/A6096</f>
        <v>472.85556102018967</v>
      </c>
      <c r="C6096" s="1">
        <v>2.1430000000000001E-46</v>
      </c>
    </row>
    <row r="6097" spans="1:3" x14ac:dyDescent="0.25">
      <c r="A6097">
        <v>21147.142400000001</v>
      </c>
      <c r="B6097">
        <f>10000000/A6097</f>
        <v>472.87712972510178</v>
      </c>
      <c r="C6097" s="1">
        <v>2.1530000000000001E-46</v>
      </c>
    </row>
    <row r="6098" spans="1:3" x14ac:dyDescent="0.25">
      <c r="A6098">
        <v>21146.1787</v>
      </c>
      <c r="B6098">
        <f>10000000/A6098</f>
        <v>472.89868027077631</v>
      </c>
      <c r="C6098" s="1">
        <v>2.164E-46</v>
      </c>
    </row>
    <row r="6099" spans="1:3" x14ac:dyDescent="0.25">
      <c r="A6099">
        <v>21145.214199999999</v>
      </c>
      <c r="B6099">
        <f>10000000/A6099</f>
        <v>472.9202506730814</v>
      </c>
      <c r="C6099" s="1">
        <v>2.1740000000000001E-46</v>
      </c>
    </row>
    <row r="6100" spans="1:3" x14ac:dyDescent="0.25">
      <c r="A6100">
        <v>21144.2503</v>
      </c>
      <c r="B6100">
        <f>10000000/A6100</f>
        <v>472.9418096228269</v>
      </c>
      <c r="C6100" s="1">
        <v>2.1840000000000001E-46</v>
      </c>
    </row>
    <row r="6101" spans="1:3" x14ac:dyDescent="0.25">
      <c r="A6101">
        <v>21143.285500000002</v>
      </c>
      <c r="B6101">
        <f>10000000/A6101</f>
        <v>472.963390670764</v>
      </c>
      <c r="C6101" s="1">
        <v>2.1939999999999998E-46</v>
      </c>
    </row>
    <row r="6102" spans="1:3" x14ac:dyDescent="0.25">
      <c r="A6102">
        <v>21142.321800000002</v>
      </c>
      <c r="B6102">
        <f>10000000/A6102</f>
        <v>472.98494907971741</v>
      </c>
      <c r="C6102" s="1">
        <v>2.2039999999999999E-46</v>
      </c>
    </row>
    <row r="6103" spans="1:3" x14ac:dyDescent="0.25">
      <c r="A6103">
        <v>21141.357199999999</v>
      </c>
      <c r="B6103">
        <f>10000000/A6103</f>
        <v>473.00652959025734</v>
      </c>
      <c r="C6103" s="1">
        <v>2.2150000000000002E-46</v>
      </c>
    </row>
    <row r="6104" spans="1:3" x14ac:dyDescent="0.25">
      <c r="A6104">
        <v>21140.393599999999</v>
      </c>
      <c r="B6104">
        <f>10000000/A6104</f>
        <v>473.0280896946025</v>
      </c>
      <c r="C6104" s="1">
        <v>2.2249999999999999E-46</v>
      </c>
    </row>
    <row r="6105" spans="1:3" x14ac:dyDescent="0.25">
      <c r="A6105">
        <v>21139.4287</v>
      </c>
      <c r="B6105">
        <f>10000000/A6105</f>
        <v>473.04968085537712</v>
      </c>
      <c r="C6105" s="1">
        <v>2.2349999999999999E-46</v>
      </c>
    </row>
    <row r="6106" spans="1:3" x14ac:dyDescent="0.25">
      <c r="A6106">
        <v>21138.4653</v>
      </c>
      <c r="B6106">
        <f>10000000/A6106</f>
        <v>473.07124041781788</v>
      </c>
      <c r="C6106" s="1">
        <v>2.245E-46</v>
      </c>
    </row>
    <row r="6107" spans="1:3" x14ac:dyDescent="0.25">
      <c r="A6107">
        <v>21137.500199999999</v>
      </c>
      <c r="B6107">
        <f>10000000/A6107</f>
        <v>473.09283999439066</v>
      </c>
      <c r="C6107" s="1">
        <v>2.2559999999999999E-46</v>
      </c>
    </row>
    <row r="6108" spans="1:3" x14ac:dyDescent="0.25">
      <c r="A6108">
        <v>21136.536499999998</v>
      </c>
      <c r="B6108">
        <f>10000000/A6108</f>
        <v>473.11441020623226</v>
      </c>
      <c r="C6108" s="1">
        <v>2.2659999999999999E-46</v>
      </c>
    </row>
    <row r="6109" spans="1:3" x14ac:dyDescent="0.25">
      <c r="A6109">
        <v>21135.572</v>
      </c>
      <c r="B6109">
        <f>10000000/A6109</f>
        <v>473.13600029372282</v>
      </c>
      <c r="C6109" s="1">
        <v>2.2769999999999999E-46</v>
      </c>
    </row>
    <row r="6110" spans="1:3" x14ac:dyDescent="0.25">
      <c r="A6110">
        <v>21134.608499999998</v>
      </c>
      <c r="B6110">
        <f>10000000/A6110</f>
        <v>473.15756996397641</v>
      </c>
      <c r="C6110" s="1">
        <v>2.2869999999999999E-46</v>
      </c>
    </row>
    <row r="6111" spans="1:3" x14ac:dyDescent="0.25">
      <c r="A6111">
        <v>21133.643700000001</v>
      </c>
      <c r="B6111">
        <f>10000000/A6111</f>
        <v>473.17917070779424</v>
      </c>
      <c r="C6111" s="1">
        <v>2.2979999999999998E-46</v>
      </c>
    </row>
    <row r="6112" spans="1:3" x14ac:dyDescent="0.25">
      <c r="A6112">
        <v>21132.679899999999</v>
      </c>
      <c r="B6112">
        <f>10000000/A6112</f>
        <v>473.20075103205443</v>
      </c>
      <c r="C6112" s="1">
        <v>2.3079999999999999E-46</v>
      </c>
    </row>
    <row r="6113" spans="1:3" x14ac:dyDescent="0.25">
      <c r="A6113">
        <v>21131.715400000001</v>
      </c>
      <c r="B6113">
        <f>10000000/A6113</f>
        <v>473.22234900059271</v>
      </c>
      <c r="C6113" s="1">
        <v>2.3190000000000002E-46</v>
      </c>
    </row>
    <row r="6114" spans="1:3" x14ac:dyDescent="0.25">
      <c r="A6114">
        <v>21130.7513</v>
      </c>
      <c r="B6114">
        <f>10000000/A6114</f>
        <v>473.24393998238958</v>
      </c>
      <c r="C6114" s="1">
        <v>2.3300000000000001E-46</v>
      </c>
    </row>
    <row r="6115" spans="1:3" x14ac:dyDescent="0.25">
      <c r="A6115">
        <v>21129.786899999999</v>
      </c>
      <c r="B6115">
        <f>10000000/A6115</f>
        <v>473.26553965388075</v>
      </c>
      <c r="C6115" s="1">
        <v>2.341E-46</v>
      </c>
    </row>
    <row r="6116" spans="1:3" x14ac:dyDescent="0.25">
      <c r="A6116">
        <v>21128.823</v>
      </c>
      <c r="B6116">
        <f>10000000/A6116</f>
        <v>473.28713009711896</v>
      </c>
      <c r="C6116" s="1">
        <v>2.3519999999999999E-46</v>
      </c>
    </row>
    <row r="6117" spans="1:3" x14ac:dyDescent="0.25">
      <c r="A6117">
        <v>21127.8583</v>
      </c>
      <c r="B6117">
        <f>10000000/A6117</f>
        <v>473.3087404320579</v>
      </c>
      <c r="C6117" s="1">
        <v>2.362E-46</v>
      </c>
    </row>
    <row r="6118" spans="1:3" x14ac:dyDescent="0.25">
      <c r="A6118">
        <v>21126.8946</v>
      </c>
      <c r="B6118">
        <f>10000000/A6118</f>
        <v>473.33033033638554</v>
      </c>
      <c r="C6118" s="1">
        <v>2.3729999999999999E-46</v>
      </c>
    </row>
    <row r="6119" spans="1:3" x14ac:dyDescent="0.25">
      <c r="A6119">
        <v>21125.930100000001</v>
      </c>
      <c r="B6119">
        <f>10000000/A6119</f>
        <v>473.35194013540729</v>
      </c>
      <c r="C6119" s="1">
        <v>2.385E-46</v>
      </c>
    </row>
    <row r="6120" spans="1:3" x14ac:dyDescent="0.25">
      <c r="A6120">
        <v>21124.966100000001</v>
      </c>
      <c r="B6120">
        <f>10000000/A6120</f>
        <v>473.37354070357537</v>
      </c>
      <c r="C6120" s="1">
        <v>2.396E-46</v>
      </c>
    </row>
    <row r="6121" spans="1:3" x14ac:dyDescent="0.25">
      <c r="A6121">
        <v>21124.001799999998</v>
      </c>
      <c r="B6121">
        <f>10000000/A6121</f>
        <v>473.39514996632886</v>
      </c>
      <c r="C6121" s="1">
        <v>2.4069999999999999E-46</v>
      </c>
    </row>
    <row r="6122" spans="1:3" x14ac:dyDescent="0.25">
      <c r="A6122">
        <v>21123.038</v>
      </c>
      <c r="B6122">
        <f>10000000/A6122</f>
        <v>473.41674999590492</v>
      </c>
      <c r="C6122" s="1">
        <v>2.4180000000000002E-46</v>
      </c>
    </row>
    <row r="6123" spans="1:3" x14ac:dyDescent="0.25">
      <c r="A6123">
        <v>21122.073400000001</v>
      </c>
      <c r="B6123">
        <f>10000000/A6123</f>
        <v>473.4383699282098</v>
      </c>
      <c r="C6123" s="1">
        <v>2.4299999999999999E-46</v>
      </c>
    </row>
    <row r="6124" spans="1:3" x14ac:dyDescent="0.25">
      <c r="A6124">
        <v>21121.1093</v>
      </c>
      <c r="B6124">
        <f>10000000/A6124</f>
        <v>473.45998062705922</v>
      </c>
      <c r="C6124" s="1">
        <v>2.4409999999999998E-46</v>
      </c>
    </row>
    <row r="6125" spans="1:3" x14ac:dyDescent="0.25">
      <c r="A6125">
        <v>21120.144899999999</v>
      </c>
      <c r="B6125">
        <f>10000000/A6125</f>
        <v>473.48160002443922</v>
      </c>
      <c r="C6125" s="1">
        <v>2.453E-46</v>
      </c>
    </row>
    <row r="6126" spans="1:3" x14ac:dyDescent="0.25">
      <c r="A6126">
        <v>21119.181</v>
      </c>
      <c r="B6126">
        <f>10000000/A6126</f>
        <v>473.50321018603893</v>
      </c>
      <c r="C6126" s="1">
        <v>2.4650000000000001E-46</v>
      </c>
    </row>
    <row r="6127" spans="1:3" x14ac:dyDescent="0.25">
      <c r="A6127">
        <v>21118.2163</v>
      </c>
      <c r="B6127">
        <f>10000000/A6127</f>
        <v>473.52484025840761</v>
      </c>
      <c r="C6127" s="1">
        <v>2.4769999999999999E-46</v>
      </c>
    </row>
    <row r="6128" spans="1:3" x14ac:dyDescent="0.25">
      <c r="A6128">
        <v>21117.2526</v>
      </c>
      <c r="B6128">
        <f>10000000/A6128</f>
        <v>473.54644988240562</v>
      </c>
      <c r="C6128" s="1">
        <v>2.489E-46</v>
      </c>
    </row>
    <row r="6129" spans="1:3" x14ac:dyDescent="0.25">
      <c r="A6129">
        <v>21116.288100000002</v>
      </c>
      <c r="B6129">
        <f>10000000/A6129</f>
        <v>473.56807942017042</v>
      </c>
      <c r="C6129" s="1">
        <v>2.5009999999999998E-46</v>
      </c>
    </row>
    <row r="6130" spans="1:3" x14ac:dyDescent="0.25">
      <c r="A6130">
        <v>21115.324100000002</v>
      </c>
      <c r="B6130">
        <f>10000000/A6130</f>
        <v>473.58969971955105</v>
      </c>
      <c r="C6130" s="1">
        <v>2.513E-46</v>
      </c>
    </row>
    <row r="6131" spans="1:3" x14ac:dyDescent="0.25">
      <c r="A6131">
        <v>21114.359700000001</v>
      </c>
      <c r="B6131">
        <f>10000000/A6131</f>
        <v>473.61133096543767</v>
      </c>
      <c r="C6131" s="1">
        <v>2.526E-46</v>
      </c>
    </row>
    <row r="6132" spans="1:3" x14ac:dyDescent="0.25">
      <c r="A6132">
        <v>21113.3959</v>
      </c>
      <c r="B6132">
        <f>10000000/A6132</f>
        <v>473.63295072774156</v>
      </c>
      <c r="C6132" s="1">
        <v>2.5380000000000001E-46</v>
      </c>
    </row>
    <row r="6133" spans="1:3" x14ac:dyDescent="0.25">
      <c r="A6133">
        <v>21112.4313</v>
      </c>
      <c r="B6133">
        <f>10000000/A6133</f>
        <v>473.65459041185841</v>
      </c>
      <c r="C6133" s="1">
        <v>2.5510000000000001E-46</v>
      </c>
    </row>
    <row r="6134" spans="1:3" x14ac:dyDescent="0.25">
      <c r="A6134">
        <v>21111.467700000001</v>
      </c>
      <c r="B6134">
        <f>10000000/A6134</f>
        <v>473.67620963652848</v>
      </c>
      <c r="C6134" s="1">
        <v>2.5640000000000001E-46</v>
      </c>
    </row>
    <row r="6135" spans="1:3" x14ac:dyDescent="0.25">
      <c r="A6135">
        <v>21110.502799999998</v>
      </c>
      <c r="B6135">
        <f>10000000/A6135</f>
        <v>473.69786000549453</v>
      </c>
      <c r="C6135" s="1">
        <v>2.5770000000000001E-46</v>
      </c>
    </row>
    <row r="6136" spans="1:3" x14ac:dyDescent="0.25">
      <c r="A6136">
        <v>21109.5389</v>
      </c>
      <c r="B6136">
        <f>10000000/A6136</f>
        <v>473.7194899126859</v>
      </c>
      <c r="C6136" s="1">
        <v>2.5900000000000001E-46</v>
      </c>
    </row>
    <row r="6137" spans="1:3" x14ac:dyDescent="0.25">
      <c r="A6137">
        <v>21108.574199999999</v>
      </c>
      <c r="B6137">
        <f>10000000/A6137</f>
        <v>473.7411397497421</v>
      </c>
      <c r="C6137" s="1">
        <v>2.6030000000000001E-46</v>
      </c>
    </row>
    <row r="6138" spans="1:3" x14ac:dyDescent="0.25">
      <c r="A6138">
        <v>21107.6109</v>
      </c>
      <c r="B6138">
        <f>10000000/A6138</f>
        <v>473.76276014259861</v>
      </c>
      <c r="C6138" s="1">
        <v>2.617E-46</v>
      </c>
    </row>
    <row r="6139" spans="1:3" x14ac:dyDescent="0.25">
      <c r="A6139">
        <v>21106.6459</v>
      </c>
      <c r="B6139">
        <f>10000000/A6139</f>
        <v>473.78442066913152</v>
      </c>
      <c r="C6139" s="1">
        <v>2.6309999999999998E-46</v>
      </c>
    </row>
    <row r="6140" spans="1:3" x14ac:dyDescent="0.25">
      <c r="A6140">
        <v>21105.682400000002</v>
      </c>
      <c r="B6140">
        <f>10000000/A6140</f>
        <v>473.80604950257373</v>
      </c>
      <c r="C6140" s="1">
        <v>2.6439999999999998E-46</v>
      </c>
    </row>
    <row r="6141" spans="1:3" x14ac:dyDescent="0.25">
      <c r="A6141">
        <v>21104.7176</v>
      </c>
      <c r="B6141">
        <f>10000000/A6141</f>
        <v>473.82770949752012</v>
      </c>
      <c r="C6141" s="1">
        <v>2.6589999999999999E-46</v>
      </c>
    </row>
    <row r="6142" spans="1:3" x14ac:dyDescent="0.25">
      <c r="A6142">
        <v>21103.753799999999</v>
      </c>
      <c r="B6142">
        <f>10000000/A6142</f>
        <v>473.84934901960429</v>
      </c>
      <c r="C6142" s="1">
        <v>2.6730000000000002E-46</v>
      </c>
    </row>
    <row r="6143" spans="1:3" x14ac:dyDescent="0.25">
      <c r="A6143">
        <v>21102.789100000002</v>
      </c>
      <c r="B6143">
        <f>10000000/A6143</f>
        <v>473.87101072815057</v>
      </c>
      <c r="C6143" s="1">
        <v>2.687E-46</v>
      </c>
    </row>
    <row r="6144" spans="1:3" x14ac:dyDescent="0.25">
      <c r="A6144">
        <v>21101.825499999999</v>
      </c>
      <c r="B6144">
        <f>10000000/A6144</f>
        <v>473.89264971412075</v>
      </c>
      <c r="C6144" s="1">
        <v>2.7020000000000001E-46</v>
      </c>
    </row>
    <row r="6145" spans="1:3" x14ac:dyDescent="0.25">
      <c r="A6145">
        <v>21100.8606</v>
      </c>
      <c r="B6145">
        <f>10000000/A6145</f>
        <v>473.9143198737591</v>
      </c>
      <c r="C6145" s="1">
        <v>2.7170000000000002E-46</v>
      </c>
    </row>
    <row r="6146" spans="1:3" x14ac:dyDescent="0.25">
      <c r="A6146">
        <v>21099.897099999998</v>
      </c>
      <c r="B6146">
        <f>10000000/A6146</f>
        <v>473.93596056921058</v>
      </c>
      <c r="C6146" s="1">
        <v>2.7319999999999999E-46</v>
      </c>
    </row>
    <row r="6147" spans="1:3" x14ac:dyDescent="0.25">
      <c r="A6147">
        <v>21098.932400000002</v>
      </c>
      <c r="B6147">
        <f>10000000/A6147</f>
        <v>473.95763019744066</v>
      </c>
      <c r="C6147" s="1">
        <v>2.7479999999999998E-46</v>
      </c>
    </row>
    <row r="6148" spans="1:3" x14ac:dyDescent="0.25">
      <c r="A6148">
        <v>21097.968700000001</v>
      </c>
      <c r="B6148">
        <f>10000000/A6148</f>
        <v>473.97927934171213</v>
      </c>
      <c r="C6148" s="1">
        <v>2.7629999999999999E-46</v>
      </c>
    </row>
    <row r="6149" spans="1:3" x14ac:dyDescent="0.25">
      <c r="A6149">
        <v>21097.004099999998</v>
      </c>
      <c r="B6149">
        <f>10000000/A6149</f>
        <v>474.00095068474678</v>
      </c>
      <c r="C6149" s="1">
        <v>2.7789999999999999E-46</v>
      </c>
    </row>
    <row r="6150" spans="1:3" x14ac:dyDescent="0.25">
      <c r="A6150">
        <v>21096.040099999998</v>
      </c>
      <c r="B6150">
        <f>10000000/A6150</f>
        <v>474.02261052774548</v>
      </c>
      <c r="C6150" s="1">
        <v>2.7950000000000002E-46</v>
      </c>
    </row>
    <row r="6151" spans="1:3" x14ac:dyDescent="0.25">
      <c r="A6151">
        <v>21095.075799999999</v>
      </c>
      <c r="B6151">
        <f>10000000/A6151</f>
        <v>474.04427909190071</v>
      </c>
      <c r="C6151" s="1">
        <v>2.812E-46</v>
      </c>
    </row>
    <row r="6152" spans="1:3" x14ac:dyDescent="0.25">
      <c r="A6152">
        <v>21094.1119</v>
      </c>
      <c r="B6152">
        <f>10000000/A6152</f>
        <v>474.06594064763635</v>
      </c>
      <c r="C6152" s="1">
        <v>2.8290000000000002E-46</v>
      </c>
    </row>
    <row r="6153" spans="1:3" x14ac:dyDescent="0.25">
      <c r="A6153">
        <v>21093.147300000001</v>
      </c>
      <c r="B6153">
        <f>10000000/A6153</f>
        <v>474.0876199162559</v>
      </c>
      <c r="C6153" s="1">
        <v>2.8450000000000001E-46</v>
      </c>
    </row>
    <row r="6154" spans="1:3" x14ac:dyDescent="0.25">
      <c r="A6154">
        <v>21092.1836</v>
      </c>
      <c r="B6154">
        <f>10000000/A6154</f>
        <v>474.10928093760759</v>
      </c>
      <c r="C6154" s="1">
        <v>2.8630000000000001E-46</v>
      </c>
    </row>
    <row r="6155" spans="1:3" x14ac:dyDescent="0.25">
      <c r="A6155">
        <v>21091.218700000001</v>
      </c>
      <c r="B6155">
        <f>10000000/A6155</f>
        <v>474.13097091444979</v>
      </c>
      <c r="C6155" s="1">
        <v>2.8799999999999999E-46</v>
      </c>
    </row>
    <row r="6156" spans="1:3" x14ac:dyDescent="0.25">
      <c r="A6156">
        <v>21090.255300000001</v>
      </c>
      <c r="B6156">
        <f>10000000/A6156</f>
        <v>474.15262915285808</v>
      </c>
      <c r="C6156" s="1">
        <v>2.898E-46</v>
      </c>
    </row>
    <row r="6157" spans="1:3" x14ac:dyDescent="0.25">
      <c r="A6157">
        <v>21089.290499999999</v>
      </c>
      <c r="B6157">
        <f>10000000/A6157</f>
        <v>474.17432084782558</v>
      </c>
      <c r="C6157" s="1">
        <v>2.916E-46</v>
      </c>
    </row>
    <row r="6158" spans="1:3" x14ac:dyDescent="0.25">
      <c r="A6158">
        <v>21088.326799999999</v>
      </c>
      <c r="B6158">
        <f>10000000/A6158</f>
        <v>474.19598979279857</v>
      </c>
      <c r="C6158" s="1">
        <v>2.934E-46</v>
      </c>
    </row>
    <row r="6159" spans="1:3" x14ac:dyDescent="0.25">
      <c r="A6159">
        <v>21087.361799999999</v>
      </c>
      <c r="B6159">
        <f>10000000/A6159</f>
        <v>474.21768995304097</v>
      </c>
      <c r="C6159" s="1">
        <v>2.9529999999999999E-46</v>
      </c>
    </row>
    <row r="6160" spans="1:3" x14ac:dyDescent="0.25">
      <c r="A6160">
        <v>21086.3982</v>
      </c>
      <c r="B6160">
        <f>10000000/A6160</f>
        <v>474.23936061304204</v>
      </c>
      <c r="C6160" s="1">
        <v>2.9720000000000002E-46</v>
      </c>
    </row>
    <row r="6161" spans="1:3" x14ac:dyDescent="0.25">
      <c r="A6161">
        <v>21085.433400000002</v>
      </c>
      <c r="B6161">
        <f>10000000/A6161</f>
        <v>474.26106024455726</v>
      </c>
      <c r="C6161" s="1">
        <v>2.9910000000000001E-46</v>
      </c>
    </row>
    <row r="6162" spans="1:3" x14ac:dyDescent="0.25">
      <c r="A6162">
        <v>21084.47</v>
      </c>
      <c r="B6162">
        <f>10000000/A6162</f>
        <v>474.28273036979346</v>
      </c>
      <c r="C6162" s="1">
        <v>3.0110000000000002E-46</v>
      </c>
    </row>
    <row r="6163" spans="1:3" x14ac:dyDescent="0.25">
      <c r="A6163">
        <v>21083.505399999998</v>
      </c>
      <c r="B6163">
        <f>10000000/A6163</f>
        <v>474.30442947120173</v>
      </c>
      <c r="C6163" s="1">
        <v>3.0309999999999999E-46</v>
      </c>
    </row>
    <row r="6164" spans="1:3" x14ac:dyDescent="0.25">
      <c r="A6164">
        <v>21082.541700000002</v>
      </c>
      <c r="B6164">
        <f>10000000/A6164</f>
        <v>474.3261103095553</v>
      </c>
      <c r="C6164" s="1">
        <v>3.051E-46</v>
      </c>
    </row>
    <row r="6165" spans="1:3" x14ac:dyDescent="0.25">
      <c r="A6165">
        <v>21081.576799999999</v>
      </c>
      <c r="B6165">
        <f>10000000/A6165</f>
        <v>474.34782013079786</v>
      </c>
      <c r="C6165" s="1">
        <v>3.0710000000000001E-46</v>
      </c>
    </row>
    <row r="6166" spans="1:3" x14ac:dyDescent="0.25">
      <c r="A6166">
        <v>21080.6129</v>
      </c>
      <c r="B6166">
        <f>10000000/A6166</f>
        <v>474.36950943679631</v>
      </c>
      <c r="C6166" s="1">
        <v>3.0920000000000001E-46</v>
      </c>
    </row>
    <row r="6167" spans="1:3" x14ac:dyDescent="0.25">
      <c r="A6167">
        <v>21079.6486</v>
      </c>
      <c r="B6167">
        <f>10000000/A6167</f>
        <v>474.39120972823048</v>
      </c>
      <c r="C6167" s="1">
        <v>3.1130000000000001E-46</v>
      </c>
    </row>
    <row r="6168" spans="1:3" x14ac:dyDescent="0.25">
      <c r="A6168">
        <v>21078.684799999999</v>
      </c>
      <c r="B6168">
        <f>10000000/A6168</f>
        <v>474.41290075175851</v>
      </c>
      <c r="C6168" s="1">
        <v>3.1349999999999999E-46</v>
      </c>
    </row>
    <row r="6169" spans="1:3" x14ac:dyDescent="0.25">
      <c r="A6169">
        <v>21077.719799999999</v>
      </c>
      <c r="B6169">
        <f>10000000/A6169</f>
        <v>474.43462076955785</v>
      </c>
      <c r="C6169" s="1">
        <v>3.1570000000000001E-46</v>
      </c>
    </row>
    <row r="6170" spans="1:3" x14ac:dyDescent="0.25">
      <c r="A6170">
        <v>21076.756300000001</v>
      </c>
      <c r="B6170">
        <f>10000000/A6170</f>
        <v>474.45630900994001</v>
      </c>
      <c r="C6170" s="1">
        <v>3.1789999999999999E-46</v>
      </c>
    </row>
    <row r="6171" spans="1:3" x14ac:dyDescent="0.25">
      <c r="A6171">
        <v>21075.791399999998</v>
      </c>
      <c r="B6171">
        <f>10000000/A6171</f>
        <v>474.47803075143366</v>
      </c>
      <c r="C6171" s="1">
        <v>3.2010000000000002E-46</v>
      </c>
    </row>
    <row r="6172" spans="1:3" x14ac:dyDescent="0.25">
      <c r="A6172">
        <v>21074.828000000001</v>
      </c>
      <c r="B6172">
        <f>10000000/A6172</f>
        <v>474.49972070946438</v>
      </c>
      <c r="C6172" s="1">
        <v>3.2239999999999998E-46</v>
      </c>
    </row>
    <row r="6173" spans="1:3" x14ac:dyDescent="0.25">
      <c r="A6173">
        <v>21073.863399999998</v>
      </c>
      <c r="B6173">
        <f>10000000/A6173</f>
        <v>474.52143967109521</v>
      </c>
      <c r="C6173" s="1">
        <v>3.2469999999999999E-46</v>
      </c>
    </row>
    <row r="6174" spans="1:3" x14ac:dyDescent="0.25">
      <c r="A6174">
        <v>21072.899300000001</v>
      </c>
      <c r="B6174">
        <f>10000000/A6174</f>
        <v>474.54314936151189</v>
      </c>
      <c r="C6174" s="1">
        <v>3.2710000000000002E-46</v>
      </c>
    </row>
    <row r="6175" spans="1:3" x14ac:dyDescent="0.25">
      <c r="A6175">
        <v>21071.934799999999</v>
      </c>
      <c r="B6175">
        <f>10000000/A6175</f>
        <v>474.56487004695936</v>
      </c>
      <c r="C6175" s="1">
        <v>3.2950000000000001E-46</v>
      </c>
    </row>
    <row r="6176" spans="1:3" x14ac:dyDescent="0.25">
      <c r="A6176">
        <v>21070.971300000001</v>
      </c>
      <c r="B6176">
        <f>10000000/A6176</f>
        <v>474.58657019764433</v>
      </c>
      <c r="C6176" s="1">
        <v>3.319E-46</v>
      </c>
    </row>
    <row r="6177" spans="1:3" x14ac:dyDescent="0.25">
      <c r="A6177">
        <v>21070.006600000001</v>
      </c>
      <c r="B6177">
        <f>10000000/A6177</f>
        <v>474.6082993633234</v>
      </c>
      <c r="C6177" s="1">
        <v>3.3440000000000002E-46</v>
      </c>
    </row>
    <row r="6178" spans="1:3" x14ac:dyDescent="0.25">
      <c r="A6178">
        <v>21069.042799999999</v>
      </c>
      <c r="B6178">
        <f>10000000/A6178</f>
        <v>474.63001024422431</v>
      </c>
      <c r="C6178" s="1">
        <v>3.3689999999999999E-46</v>
      </c>
    </row>
    <row r="6179" spans="1:3" x14ac:dyDescent="0.25">
      <c r="A6179">
        <v>21068.077799999999</v>
      </c>
      <c r="B6179">
        <f>10000000/A6179</f>
        <v>474.65175014685013</v>
      </c>
      <c r="C6179" s="1">
        <v>3.3940000000000001E-46</v>
      </c>
    </row>
    <row r="6180" spans="1:3" x14ac:dyDescent="0.25">
      <c r="A6180">
        <v>21067.1142</v>
      </c>
      <c r="B6180">
        <f>10000000/A6180</f>
        <v>474.67346049702434</v>
      </c>
      <c r="C6180" s="1">
        <v>3.4200000000000001E-46</v>
      </c>
    </row>
    <row r="6181" spans="1:3" x14ac:dyDescent="0.25">
      <c r="A6181">
        <v>21066.149399999998</v>
      </c>
      <c r="B6181">
        <f>10000000/A6181</f>
        <v>474.69519987359439</v>
      </c>
      <c r="C6181" s="1">
        <v>3.4460000000000001E-46</v>
      </c>
    </row>
    <row r="6182" spans="1:3" x14ac:dyDescent="0.25">
      <c r="A6182">
        <v>21065.186000000002</v>
      </c>
      <c r="B6182">
        <f>10000000/A6182</f>
        <v>474.716909691659</v>
      </c>
      <c r="C6182" s="1">
        <v>3.4720000000000001E-46</v>
      </c>
    </row>
    <row r="6183" spans="1:3" x14ac:dyDescent="0.25">
      <c r="A6183">
        <v>21064.221300000001</v>
      </c>
      <c r="B6183">
        <f>10000000/A6183</f>
        <v>474.73865079455845</v>
      </c>
      <c r="C6183" s="1">
        <v>3.4989999999999999E-46</v>
      </c>
    </row>
    <row r="6184" spans="1:3" x14ac:dyDescent="0.25">
      <c r="A6184">
        <v>21063.257699999998</v>
      </c>
      <c r="B6184">
        <f>10000000/A6184</f>
        <v>474.76036909523265</v>
      </c>
      <c r="C6184" s="1">
        <v>3.5260000000000002E-46</v>
      </c>
    </row>
    <row r="6185" spans="1:3" x14ac:dyDescent="0.25">
      <c r="A6185">
        <v>21062.292700000002</v>
      </c>
      <c r="B6185">
        <f>10000000/A6185</f>
        <v>474.78212094165792</v>
      </c>
      <c r="C6185" s="1">
        <v>3.5539999999999999E-46</v>
      </c>
    </row>
    <row r="6186" spans="1:3" x14ac:dyDescent="0.25">
      <c r="A6186">
        <v>21061.3292</v>
      </c>
      <c r="B6186">
        <f>10000000/A6186</f>
        <v>474.80384096555503</v>
      </c>
      <c r="C6186" s="1">
        <v>3.5820000000000004E-46</v>
      </c>
    </row>
    <row r="6187" spans="1:3" x14ac:dyDescent="0.25">
      <c r="A6187">
        <v>21060.3645</v>
      </c>
      <c r="B6187">
        <f>10000000/A6187</f>
        <v>474.82559003192944</v>
      </c>
      <c r="C6187" s="1">
        <v>3.6100000000000001E-46</v>
      </c>
    </row>
    <row r="6188" spans="1:3" x14ac:dyDescent="0.25">
      <c r="A6188">
        <v>21059.400699999998</v>
      </c>
      <c r="B6188">
        <f>10000000/A6188</f>
        <v>474.84732079769014</v>
      </c>
      <c r="C6188" s="1">
        <v>3.6379999999999998E-46</v>
      </c>
    </row>
    <row r="6189" spans="1:3" x14ac:dyDescent="0.25">
      <c r="A6189">
        <v>21058.4362</v>
      </c>
      <c r="B6189">
        <f>10000000/A6189</f>
        <v>474.86906933763674</v>
      </c>
      <c r="C6189" s="1">
        <v>3.6670000000000001E-46</v>
      </c>
    </row>
    <row r="6190" spans="1:3" x14ac:dyDescent="0.25">
      <c r="A6190">
        <v>21057.472099999999</v>
      </c>
      <c r="B6190">
        <f>10000000/A6190</f>
        <v>474.89081084903825</v>
      </c>
      <c r="C6190" s="1">
        <v>3.6970000000000003E-46</v>
      </c>
    </row>
    <row r="6191" spans="1:3" x14ac:dyDescent="0.25">
      <c r="A6191">
        <v>21056.507699999998</v>
      </c>
      <c r="B6191">
        <f>10000000/A6191</f>
        <v>474.91256111762544</v>
      </c>
      <c r="C6191" s="1">
        <v>3.7269999999999997E-46</v>
      </c>
    </row>
    <row r="6192" spans="1:3" x14ac:dyDescent="0.25">
      <c r="A6192">
        <v>21055.543900000001</v>
      </c>
      <c r="B6192">
        <f>10000000/A6192</f>
        <v>474.9342998448974</v>
      </c>
      <c r="C6192" s="1">
        <v>3.7569999999999999E-46</v>
      </c>
    </row>
    <row r="6193" spans="1:3" x14ac:dyDescent="0.25">
      <c r="A6193">
        <v>21054.5792</v>
      </c>
      <c r="B6193">
        <f>10000000/A6193</f>
        <v>474.95606086489727</v>
      </c>
      <c r="C6193" s="1">
        <v>3.787E-46</v>
      </c>
    </row>
    <row r="6194" spans="1:3" x14ac:dyDescent="0.25">
      <c r="A6194">
        <v>21053.615600000001</v>
      </c>
      <c r="B6194">
        <f>10000000/A6194</f>
        <v>474.97779906269398</v>
      </c>
      <c r="C6194" s="1">
        <v>3.8180000000000001E-46</v>
      </c>
    </row>
    <row r="6195" spans="1:3" x14ac:dyDescent="0.25">
      <c r="A6195">
        <v>21052.650600000001</v>
      </c>
      <c r="B6195">
        <f>10000000/A6195</f>
        <v>474.99957083788775</v>
      </c>
      <c r="C6195" s="1">
        <v>3.8490000000000001E-46</v>
      </c>
    </row>
    <row r="6196" spans="1:3" x14ac:dyDescent="0.25">
      <c r="A6196">
        <v>21051.687099999999</v>
      </c>
      <c r="B6196">
        <f>10000000/A6196</f>
        <v>475.02131076230944</v>
      </c>
      <c r="C6196" s="1">
        <v>3.8800000000000001E-46</v>
      </c>
    </row>
    <row r="6197" spans="1:3" x14ac:dyDescent="0.25">
      <c r="A6197">
        <v>21050.722399999999</v>
      </c>
      <c r="B6197">
        <f>10000000/A6197</f>
        <v>475.04307975673083</v>
      </c>
      <c r="C6197" s="1">
        <v>3.912E-46</v>
      </c>
    </row>
    <row r="6198" spans="1:3" x14ac:dyDescent="0.25">
      <c r="A6198">
        <v>21049.758600000001</v>
      </c>
      <c r="B6198">
        <f>10000000/A6198</f>
        <v>475.06483043468251</v>
      </c>
      <c r="C6198" s="1">
        <v>3.9439999999999999E-46</v>
      </c>
    </row>
    <row r="6199" spans="1:3" x14ac:dyDescent="0.25">
      <c r="A6199">
        <v>21048.794099999999</v>
      </c>
      <c r="B6199">
        <f>10000000/A6199</f>
        <v>475.08659890401987</v>
      </c>
      <c r="C6199" s="1">
        <v>3.9769999999999996E-46</v>
      </c>
    </row>
    <row r="6200" spans="1:3" x14ac:dyDescent="0.25">
      <c r="A6200">
        <v>21047.8305</v>
      </c>
      <c r="B6200">
        <f>10000000/A6200</f>
        <v>475.10834905288692</v>
      </c>
      <c r="C6200" s="1">
        <v>4.0100000000000002E-46</v>
      </c>
    </row>
    <row r="6201" spans="1:3" x14ac:dyDescent="0.25">
      <c r="A6201">
        <v>21046.865600000001</v>
      </c>
      <c r="B6201">
        <f>10000000/A6201</f>
        <v>475.13013054067295</v>
      </c>
      <c r="C6201" s="1">
        <v>4.0429999999999999E-46</v>
      </c>
    </row>
    <row r="6202" spans="1:3" x14ac:dyDescent="0.25">
      <c r="A6202">
        <v>21045.9018</v>
      </c>
      <c r="B6202">
        <f>10000000/A6202</f>
        <v>475.15188919108232</v>
      </c>
      <c r="C6202" s="1">
        <v>4.0759999999999996E-46</v>
      </c>
    </row>
    <row r="6203" spans="1:3" x14ac:dyDescent="0.25">
      <c r="A6203">
        <v>21044.937099999999</v>
      </c>
      <c r="B6203">
        <f>10000000/A6203</f>
        <v>475.17367015556442</v>
      </c>
      <c r="C6203" s="1">
        <v>4.11E-46</v>
      </c>
    </row>
    <row r="6204" spans="1:3" x14ac:dyDescent="0.25">
      <c r="A6204">
        <v>21043.973399999999</v>
      </c>
      <c r="B6204">
        <f>10000000/A6204</f>
        <v>475.19543053594623</v>
      </c>
      <c r="C6204" s="1">
        <v>4.1440000000000003E-46</v>
      </c>
    </row>
    <row r="6205" spans="1:3" x14ac:dyDescent="0.25">
      <c r="A6205">
        <v>21043.008900000001</v>
      </c>
      <c r="B6205">
        <f>10000000/A6205</f>
        <v>475.21721097594553</v>
      </c>
      <c r="C6205" s="1">
        <v>4.1789999999999998E-46</v>
      </c>
    </row>
    <row r="6206" spans="1:3" x14ac:dyDescent="0.25">
      <c r="A6206">
        <v>21042.044999999998</v>
      </c>
      <c r="B6206">
        <f>10000000/A6206</f>
        <v>475.23897986151064</v>
      </c>
      <c r="C6206" s="1">
        <v>4.2130000000000001E-46</v>
      </c>
    </row>
    <row r="6207" spans="1:3" x14ac:dyDescent="0.25">
      <c r="A6207">
        <v>21041.0802</v>
      </c>
      <c r="B6207">
        <f>10000000/A6207</f>
        <v>475.26077107010883</v>
      </c>
      <c r="C6207" s="1">
        <v>4.2480000000000003E-46</v>
      </c>
    </row>
    <row r="6208" spans="1:3" x14ac:dyDescent="0.25">
      <c r="A6208">
        <v>21040.1165</v>
      </c>
      <c r="B6208">
        <f>10000000/A6208</f>
        <v>475.28253942890478</v>
      </c>
      <c r="C6208" s="1">
        <v>4.2839999999999996E-46</v>
      </c>
    </row>
    <row r="6209" spans="1:3" x14ac:dyDescent="0.25">
      <c r="A6209">
        <v>21039.151900000001</v>
      </c>
      <c r="B6209">
        <f>10000000/A6209</f>
        <v>475.30433011418108</v>
      </c>
      <c r="C6209" s="1">
        <v>4.3189999999999998E-46</v>
      </c>
    </row>
    <row r="6210" spans="1:3" x14ac:dyDescent="0.25">
      <c r="A6210">
        <v>21038.188300000002</v>
      </c>
      <c r="B6210">
        <f>10000000/A6210</f>
        <v>475.32610020417013</v>
      </c>
      <c r="C6210" s="1">
        <v>4.3549999999999999E-46</v>
      </c>
    </row>
    <row r="6211" spans="1:3" x14ac:dyDescent="0.25">
      <c r="A6211">
        <v>21037.2235</v>
      </c>
      <c r="B6211">
        <f>10000000/A6211</f>
        <v>475.34789940316983</v>
      </c>
      <c r="C6211" s="1">
        <v>4.391E-46</v>
      </c>
    </row>
    <row r="6212" spans="1:3" x14ac:dyDescent="0.25">
      <c r="A6212">
        <v>21036.2601</v>
      </c>
      <c r="B6212">
        <f>10000000/A6212</f>
        <v>475.36966896506476</v>
      </c>
      <c r="C6212" s="1">
        <v>4.4279999999999999E-46</v>
      </c>
    </row>
    <row r="6213" spans="1:3" x14ac:dyDescent="0.25">
      <c r="A6213">
        <v>21035.295399999999</v>
      </c>
      <c r="B6213">
        <f>10000000/A6213</f>
        <v>475.39146990063188</v>
      </c>
      <c r="C6213" s="1">
        <v>4.4639999999999999E-46</v>
      </c>
    </row>
    <row r="6214" spans="1:3" x14ac:dyDescent="0.25">
      <c r="A6214">
        <v>21034.331300000002</v>
      </c>
      <c r="B6214">
        <f>10000000/A6214</f>
        <v>475.4132592748503</v>
      </c>
      <c r="C6214" s="1">
        <v>4.5009999999999999E-46</v>
      </c>
    </row>
    <row r="6215" spans="1:3" x14ac:dyDescent="0.25">
      <c r="A6215">
        <v>21033.3668</v>
      </c>
      <c r="B6215">
        <f>10000000/A6215</f>
        <v>475.43505968811422</v>
      </c>
      <c r="C6215" s="1">
        <v>4.5379999999999998E-46</v>
      </c>
    </row>
    <row r="6216" spans="1:3" x14ac:dyDescent="0.25">
      <c r="A6216">
        <v>21032.403300000002</v>
      </c>
      <c r="B6216">
        <f>10000000/A6216</f>
        <v>475.45683949489495</v>
      </c>
      <c r="C6216" s="1">
        <v>4.5749999999999997E-46</v>
      </c>
    </row>
    <row r="6217" spans="1:3" x14ac:dyDescent="0.25">
      <c r="A6217">
        <v>21031.4385</v>
      </c>
      <c r="B6217">
        <f>10000000/A6217</f>
        <v>475.47865068763605</v>
      </c>
      <c r="C6217" s="1">
        <v>4.6120000000000004E-46</v>
      </c>
    </row>
    <row r="6218" spans="1:3" x14ac:dyDescent="0.25">
      <c r="A6218">
        <v>21030.4748</v>
      </c>
      <c r="B6218">
        <f>10000000/A6218</f>
        <v>475.50043901053533</v>
      </c>
      <c r="C6218" s="1">
        <v>4.6500000000000001E-46</v>
      </c>
    </row>
    <row r="6219" spans="1:3" x14ac:dyDescent="0.25">
      <c r="A6219">
        <v>21029.510200000001</v>
      </c>
      <c r="B6219">
        <f>10000000/A6219</f>
        <v>475.52224968130736</v>
      </c>
      <c r="C6219" s="1">
        <v>4.6879999999999999E-46</v>
      </c>
    </row>
    <row r="6220" spans="1:3" x14ac:dyDescent="0.25">
      <c r="A6220">
        <v>21028.5461</v>
      </c>
      <c r="B6220">
        <f>10000000/A6220</f>
        <v>475.54405104592564</v>
      </c>
      <c r="C6220" s="1">
        <v>4.7249999999999998E-46</v>
      </c>
    </row>
    <row r="6221" spans="1:3" x14ac:dyDescent="0.25">
      <c r="A6221">
        <v>21027.5818</v>
      </c>
      <c r="B6221">
        <f>10000000/A6221</f>
        <v>475.56585893295636</v>
      </c>
      <c r="C6221" s="1">
        <v>4.7630000000000004E-46</v>
      </c>
    </row>
    <row r="6222" spans="1:3" x14ac:dyDescent="0.25">
      <c r="A6222">
        <v>21026.617900000001</v>
      </c>
      <c r="B6222">
        <f>10000000/A6222</f>
        <v>475.58765977290142</v>
      </c>
      <c r="C6222" s="1">
        <v>4.8010000000000001E-46</v>
      </c>
    </row>
    <row r="6223" spans="1:3" x14ac:dyDescent="0.25">
      <c r="A6223">
        <v>21025.653200000001</v>
      </c>
      <c r="B6223">
        <f>10000000/A6223</f>
        <v>475.60948070807137</v>
      </c>
      <c r="C6223" s="1">
        <v>4.8389999999999999E-46</v>
      </c>
    </row>
    <row r="6224" spans="1:3" x14ac:dyDescent="0.25">
      <c r="A6224">
        <v>21024.6895</v>
      </c>
      <c r="B6224">
        <f>10000000/A6224</f>
        <v>475.63128102319894</v>
      </c>
      <c r="C6224" s="1">
        <v>4.8780000000000003E-46</v>
      </c>
    </row>
    <row r="6225" spans="1:3" x14ac:dyDescent="0.25">
      <c r="A6225">
        <v>21023.724600000001</v>
      </c>
      <c r="B6225">
        <f>10000000/A6225</f>
        <v>475.65311048642633</v>
      </c>
      <c r="C6225" s="1">
        <v>4.916E-46</v>
      </c>
    </row>
    <row r="6226" spans="1:3" x14ac:dyDescent="0.25">
      <c r="A6226">
        <v>21022.7611</v>
      </c>
      <c r="B6226">
        <f>10000000/A6226</f>
        <v>475.67491027617683</v>
      </c>
      <c r="C6226" s="1">
        <v>4.9539999999999998E-46</v>
      </c>
    </row>
    <row r="6227" spans="1:3" x14ac:dyDescent="0.25">
      <c r="A6227">
        <v>21021.796399999999</v>
      </c>
      <c r="B6227">
        <f>10000000/A6227</f>
        <v>475.69673921872823</v>
      </c>
      <c r="C6227" s="1">
        <v>4.9930000000000002E-46</v>
      </c>
    </row>
    <row r="6228" spans="1:3" x14ac:dyDescent="0.25">
      <c r="A6228">
        <v>21020.832600000002</v>
      </c>
      <c r="B6228">
        <f>10000000/A6228</f>
        <v>475.71854979711884</v>
      </c>
      <c r="C6228" s="1">
        <v>5.031E-46</v>
      </c>
    </row>
    <row r="6229" spans="1:3" x14ac:dyDescent="0.25">
      <c r="A6229">
        <v>21019.867999999999</v>
      </c>
      <c r="B6229">
        <f>10000000/A6229</f>
        <v>475.74038048193268</v>
      </c>
      <c r="C6229" s="1">
        <v>5.0689999999999997E-46</v>
      </c>
    </row>
    <row r="6230" spans="1:3" x14ac:dyDescent="0.25">
      <c r="A6230">
        <v>21018.904399999999</v>
      </c>
      <c r="B6230">
        <f>10000000/A6230</f>
        <v>475.76219053548766</v>
      </c>
      <c r="C6230" s="1">
        <v>5.1070000000000003E-46</v>
      </c>
    </row>
    <row r="6231" spans="1:3" x14ac:dyDescent="0.25">
      <c r="A6231">
        <v>21017.939600000002</v>
      </c>
      <c r="B6231">
        <f>10000000/A6231</f>
        <v>475.78402975332557</v>
      </c>
      <c r="C6231" s="1">
        <v>5.1459999999999999E-46</v>
      </c>
    </row>
    <row r="6232" spans="1:3" x14ac:dyDescent="0.25">
      <c r="A6232">
        <v>21016.975699999999</v>
      </c>
      <c r="B6232">
        <f>10000000/A6232</f>
        <v>475.80585060104534</v>
      </c>
      <c r="C6232" s="1">
        <v>5.1839999999999996E-46</v>
      </c>
    </row>
    <row r="6233" spans="1:3" x14ac:dyDescent="0.25">
      <c r="A6233">
        <v>21016.0111</v>
      </c>
      <c r="B6233">
        <f>10000000/A6233</f>
        <v>475.82768929923151</v>
      </c>
      <c r="C6233" s="1">
        <v>5.2220000000000002E-46</v>
      </c>
    </row>
    <row r="6234" spans="1:3" x14ac:dyDescent="0.25">
      <c r="A6234">
        <v>21015.047399999999</v>
      </c>
      <c r="B6234">
        <f>10000000/A6234</f>
        <v>475.84950962328071</v>
      </c>
      <c r="C6234" s="1">
        <v>5.2599999999999999E-46</v>
      </c>
    </row>
    <row r="6235" spans="1:3" x14ac:dyDescent="0.25">
      <c r="A6235">
        <v>21014.082900000001</v>
      </c>
      <c r="B6235">
        <f>10000000/A6235</f>
        <v>475.87135006496044</v>
      </c>
      <c r="C6235" s="1">
        <v>5.2969999999999999E-46</v>
      </c>
    </row>
    <row r="6236" spans="1:3" x14ac:dyDescent="0.25">
      <c r="A6236">
        <v>21013.118999999999</v>
      </c>
      <c r="B6236">
        <f>10000000/A6236</f>
        <v>475.89317892312897</v>
      </c>
      <c r="C6236" s="1">
        <v>5.3349999999999996E-46</v>
      </c>
    </row>
    <row r="6237" spans="1:3" x14ac:dyDescent="0.25">
      <c r="A6237">
        <v>21012.154200000001</v>
      </c>
      <c r="B6237">
        <f>10000000/A6237</f>
        <v>475.9150301685869</v>
      </c>
      <c r="C6237" s="1">
        <v>5.3720000000000003E-46</v>
      </c>
    </row>
    <row r="6238" spans="1:3" x14ac:dyDescent="0.25">
      <c r="A6238">
        <v>21011.190900000001</v>
      </c>
      <c r="B6238">
        <f>10000000/A6238</f>
        <v>475.93684944340777</v>
      </c>
      <c r="C6238" s="1">
        <v>5.4100000000000001E-46</v>
      </c>
    </row>
    <row r="6239" spans="1:3" x14ac:dyDescent="0.25">
      <c r="A6239">
        <v>21010.225900000001</v>
      </c>
      <c r="B6239">
        <f>10000000/A6239</f>
        <v>475.95870923025149</v>
      </c>
      <c r="C6239" s="1">
        <v>5.447E-46</v>
      </c>
    </row>
    <row r="6240" spans="1:3" x14ac:dyDescent="0.25">
      <c r="A6240">
        <v>21009.262299999999</v>
      </c>
      <c r="B6240">
        <f>10000000/A6240</f>
        <v>475.98053930717981</v>
      </c>
      <c r="C6240" s="1">
        <v>5.483E-46</v>
      </c>
    </row>
    <row r="6241" spans="1:3" x14ac:dyDescent="0.25">
      <c r="A6241">
        <v>21008.2988</v>
      </c>
      <c r="B6241">
        <f>10000000/A6241</f>
        <v>476.0023691209114</v>
      </c>
      <c r="C6241" s="1">
        <v>5.52E-46</v>
      </c>
    </row>
    <row r="6242" spans="1:3" x14ac:dyDescent="0.25">
      <c r="A6242">
        <v>21007.333999999999</v>
      </c>
      <c r="B6242">
        <f>10000000/A6242</f>
        <v>476.02423039496591</v>
      </c>
      <c r="C6242" s="1">
        <v>5.556E-46</v>
      </c>
    </row>
    <row r="6243" spans="1:3" x14ac:dyDescent="0.25">
      <c r="A6243">
        <v>21006.370200000001</v>
      </c>
      <c r="B6243">
        <f>10000000/A6243</f>
        <v>476.04607101516279</v>
      </c>
      <c r="C6243" s="1">
        <v>5.5920000000000001E-46</v>
      </c>
    </row>
    <row r="6244" spans="1:3" x14ac:dyDescent="0.25">
      <c r="A6244">
        <v>21005.405699999999</v>
      </c>
      <c r="B6244">
        <f>10000000/A6244</f>
        <v>476.06792950445134</v>
      </c>
      <c r="C6244" s="1">
        <v>5.6270000000000003E-46</v>
      </c>
    </row>
    <row r="6245" spans="1:3" x14ac:dyDescent="0.25">
      <c r="A6245">
        <v>21004.441599999998</v>
      </c>
      <c r="B6245">
        <f>10000000/A6245</f>
        <v>476.08978093471433</v>
      </c>
      <c r="C6245" s="1">
        <v>5.6619999999999997E-46</v>
      </c>
    </row>
    <row r="6246" spans="1:3" x14ac:dyDescent="0.25">
      <c r="A6246">
        <v>21003.477299999999</v>
      </c>
      <c r="B6246">
        <f>10000000/A6246</f>
        <v>476.11163890466844</v>
      </c>
      <c r="C6246" s="1">
        <v>5.6969999999999999E-46</v>
      </c>
    </row>
    <row r="6247" spans="1:3" x14ac:dyDescent="0.25">
      <c r="A6247">
        <v>21002.5134</v>
      </c>
      <c r="B6247">
        <f>10000000/A6247</f>
        <v>476.13348981365249</v>
      </c>
      <c r="C6247" s="1">
        <v>5.7310000000000003E-46</v>
      </c>
    </row>
    <row r="6248" spans="1:3" x14ac:dyDescent="0.25">
      <c r="A6248">
        <v>21001.548699999999</v>
      </c>
      <c r="B6248">
        <f>10000000/A6248</f>
        <v>476.15536086631556</v>
      </c>
      <c r="C6248" s="1">
        <v>5.7649999999999999E-46</v>
      </c>
    </row>
    <row r="6249" spans="1:3" x14ac:dyDescent="0.25">
      <c r="A6249">
        <v>21000.5851</v>
      </c>
      <c r="B6249">
        <f>10000000/A6249</f>
        <v>476.1772089864296</v>
      </c>
      <c r="C6249" s="1">
        <v>5.7979999999999996E-46</v>
      </c>
    </row>
    <row r="6250" spans="1:3" x14ac:dyDescent="0.25">
      <c r="A6250">
        <v>20999.6201</v>
      </c>
      <c r="B6250">
        <f>10000000/A6250</f>
        <v>476.19909085879129</v>
      </c>
      <c r="C6250" s="1">
        <v>5.8310000000000001E-46</v>
      </c>
    </row>
    <row r="6251" spans="1:3" x14ac:dyDescent="0.25">
      <c r="A6251">
        <v>20998.656599999998</v>
      </c>
      <c r="B6251">
        <f>10000000/A6251</f>
        <v>476.22094072437</v>
      </c>
      <c r="C6251" s="1">
        <v>5.863E-46</v>
      </c>
    </row>
    <row r="6252" spans="1:3" x14ac:dyDescent="0.25">
      <c r="A6252">
        <v>20997.691900000002</v>
      </c>
      <c r="B6252">
        <f>10000000/A6252</f>
        <v>476.24281981201938</v>
      </c>
      <c r="C6252" s="1">
        <v>5.8949999999999999E-46</v>
      </c>
    </row>
    <row r="6253" spans="1:3" x14ac:dyDescent="0.25">
      <c r="A6253">
        <v>20996.7281</v>
      </c>
      <c r="B6253">
        <f>10000000/A6253</f>
        <v>476.26468049562448</v>
      </c>
      <c r="C6253" s="1">
        <v>5.9259999999999999E-46</v>
      </c>
    </row>
    <row r="6254" spans="1:3" x14ac:dyDescent="0.25">
      <c r="A6254">
        <v>20995.763599999998</v>
      </c>
      <c r="B6254">
        <f>10000000/A6254</f>
        <v>476.28655906565842</v>
      </c>
      <c r="C6254" s="1">
        <v>5.957E-46</v>
      </c>
    </row>
    <row r="6255" spans="1:3" x14ac:dyDescent="0.25">
      <c r="A6255">
        <v>20994.799999999999</v>
      </c>
      <c r="B6255">
        <f>10000000/A6255</f>
        <v>476.30841922761829</v>
      </c>
      <c r="C6255" s="1">
        <v>5.9870000000000001E-46</v>
      </c>
    </row>
    <row r="6256" spans="1:3" x14ac:dyDescent="0.25">
      <c r="A6256">
        <v>20993.8351</v>
      </c>
      <c r="B6256">
        <f>10000000/A6256</f>
        <v>476.33031089207708</v>
      </c>
      <c r="C6256" s="1">
        <v>6.0159999999999997E-46</v>
      </c>
    </row>
    <row r="6257" spans="1:3" x14ac:dyDescent="0.25">
      <c r="A6257">
        <v>20992.871299999999</v>
      </c>
      <c r="B6257">
        <f>10000000/A6257</f>
        <v>476.35217960870369</v>
      </c>
      <c r="C6257" s="1">
        <v>6.045E-46</v>
      </c>
    </row>
    <row r="6258" spans="1:3" x14ac:dyDescent="0.25">
      <c r="A6258">
        <v>20991.906599999998</v>
      </c>
      <c r="B6258">
        <f>10000000/A6258</f>
        <v>476.37407075734609</v>
      </c>
      <c r="C6258" s="1">
        <v>6.0729999999999997E-46</v>
      </c>
    </row>
    <row r="6259" spans="1:3" x14ac:dyDescent="0.25">
      <c r="A6259">
        <v>20990.942999999999</v>
      </c>
      <c r="B6259">
        <f>10000000/A6259</f>
        <v>476.39593895329051</v>
      </c>
      <c r="C6259" s="1">
        <v>6.1010000000000002E-46</v>
      </c>
    </row>
    <row r="6260" spans="1:3" x14ac:dyDescent="0.25">
      <c r="A6260">
        <v>20989.977999999999</v>
      </c>
      <c r="B6260">
        <f>10000000/A6260</f>
        <v>476.41784093342073</v>
      </c>
      <c r="C6260" s="1">
        <v>6.1280000000000001E-46</v>
      </c>
    </row>
    <row r="6261" spans="1:3" x14ac:dyDescent="0.25">
      <c r="A6261">
        <v>20989.014500000001</v>
      </c>
      <c r="B6261">
        <f>10000000/A6261</f>
        <v>476.43971087827873</v>
      </c>
      <c r="C6261" s="1">
        <v>6.1540000000000001E-46</v>
      </c>
    </row>
    <row r="6262" spans="1:3" x14ac:dyDescent="0.25">
      <c r="A6262">
        <v>20988.049800000001</v>
      </c>
      <c r="B6262">
        <f>10000000/A6262</f>
        <v>476.46161007298542</v>
      </c>
      <c r="C6262" s="1">
        <v>6.1790000000000002E-46</v>
      </c>
    </row>
    <row r="6263" spans="1:3" x14ac:dyDescent="0.25">
      <c r="A6263">
        <v>20987.085999999999</v>
      </c>
      <c r="B6263">
        <f>10000000/A6263</f>
        <v>476.48349084765749</v>
      </c>
      <c r="C6263" s="1">
        <v>6.2040000000000004E-46</v>
      </c>
    </row>
    <row r="6264" spans="1:3" x14ac:dyDescent="0.25">
      <c r="A6264">
        <v>20986.121500000001</v>
      </c>
      <c r="B6264">
        <f>10000000/A6264</f>
        <v>476.50538952612084</v>
      </c>
      <c r="C6264" s="1">
        <v>6.2279999999999999E-46</v>
      </c>
    </row>
    <row r="6265" spans="1:3" x14ac:dyDescent="0.25">
      <c r="A6265">
        <v>20985.157899999998</v>
      </c>
      <c r="B6265">
        <f>10000000/A6265</f>
        <v>476.52726978051476</v>
      </c>
      <c r="C6265" s="1">
        <v>6.2510000000000003E-46</v>
      </c>
    </row>
    <row r="6266" spans="1:3" x14ac:dyDescent="0.25">
      <c r="A6266">
        <v>20984.1931</v>
      </c>
      <c r="B6266">
        <f>10000000/A6266</f>
        <v>476.54917929629613</v>
      </c>
      <c r="C6266" s="1">
        <v>6.2730000000000002E-46</v>
      </c>
    </row>
    <row r="6267" spans="1:3" x14ac:dyDescent="0.25">
      <c r="A6267">
        <v>20983.229200000002</v>
      </c>
      <c r="B6267">
        <f>10000000/A6267</f>
        <v>476.57107038605858</v>
      </c>
      <c r="C6267" s="1">
        <v>6.295E-46</v>
      </c>
    </row>
    <row r="6268" spans="1:3" x14ac:dyDescent="0.25">
      <c r="A6268">
        <v>20982.264599999999</v>
      </c>
      <c r="B6268">
        <f>10000000/A6268</f>
        <v>476.59297938698194</v>
      </c>
      <c r="C6268" s="1">
        <v>6.3150000000000001E-46</v>
      </c>
    </row>
    <row r="6269" spans="1:3" x14ac:dyDescent="0.25">
      <c r="A6269">
        <v>20981.300899999998</v>
      </c>
      <c r="B6269">
        <f>10000000/A6269</f>
        <v>476.61486995784901</v>
      </c>
      <c r="C6269" s="1">
        <v>6.3350000000000002E-46</v>
      </c>
    </row>
    <row r="6270" spans="1:3" x14ac:dyDescent="0.25">
      <c r="A6270">
        <v>20980.3364</v>
      </c>
      <c r="B6270">
        <f>10000000/A6270</f>
        <v>476.63678071434543</v>
      </c>
      <c r="C6270" s="1">
        <v>6.3539999999999997E-46</v>
      </c>
    </row>
    <row r="6271" spans="1:3" x14ac:dyDescent="0.25">
      <c r="A6271">
        <v>20979.372500000001</v>
      </c>
      <c r="B6271">
        <f>10000000/A6271</f>
        <v>476.65867985327014</v>
      </c>
      <c r="C6271" s="1">
        <v>6.373E-46</v>
      </c>
    </row>
    <row r="6272" spans="1:3" x14ac:dyDescent="0.25">
      <c r="A6272">
        <v>20978.407800000001</v>
      </c>
      <c r="B6272">
        <f>10000000/A6272</f>
        <v>476.68059918255568</v>
      </c>
      <c r="C6272" s="1">
        <v>6.3899999999999998E-46</v>
      </c>
    </row>
    <row r="6273" spans="1:3" x14ac:dyDescent="0.25">
      <c r="A6273">
        <v>20977.444</v>
      </c>
      <c r="B6273">
        <f>10000000/A6273</f>
        <v>476.70250007579568</v>
      </c>
      <c r="C6273" s="1">
        <v>6.4059999999999997E-46</v>
      </c>
    </row>
    <row r="6274" spans="1:3" x14ac:dyDescent="0.25">
      <c r="A6274">
        <v>20976.479500000001</v>
      </c>
      <c r="B6274">
        <f>10000000/A6274</f>
        <v>476.72441889021462</v>
      </c>
      <c r="C6274" s="1">
        <v>6.4219999999999997E-46</v>
      </c>
    </row>
    <row r="6275" spans="1:3" x14ac:dyDescent="0.25">
      <c r="A6275">
        <v>20975.515899999999</v>
      </c>
      <c r="B6275">
        <f>10000000/A6275</f>
        <v>476.74631926454788</v>
      </c>
      <c r="C6275" s="1">
        <v>6.4369999999999997E-46</v>
      </c>
    </row>
    <row r="6276" spans="1:3" x14ac:dyDescent="0.25">
      <c r="A6276">
        <v>20974.551100000001</v>
      </c>
      <c r="B6276">
        <f>10000000/A6276</f>
        <v>476.7682489281022</v>
      </c>
      <c r="C6276" s="1">
        <v>6.451E-46</v>
      </c>
    </row>
    <row r="6277" spans="1:3" x14ac:dyDescent="0.25">
      <c r="A6277">
        <v>20973.587200000002</v>
      </c>
      <c r="B6277">
        <f>10000000/A6277</f>
        <v>476.790160149619</v>
      </c>
      <c r="C6277" s="1">
        <v>6.4640000000000004E-46</v>
      </c>
    </row>
    <row r="6278" spans="1:3" x14ac:dyDescent="0.25">
      <c r="A6278">
        <v>20972.622599999999</v>
      </c>
      <c r="B6278">
        <f>10000000/A6278</f>
        <v>476.81208929969495</v>
      </c>
      <c r="C6278" s="1">
        <v>6.4760000000000001E-46</v>
      </c>
    </row>
    <row r="6279" spans="1:3" x14ac:dyDescent="0.25">
      <c r="A6279">
        <v>20971.658899999999</v>
      </c>
      <c r="B6279">
        <f>10000000/A6279</f>
        <v>476.83400000369073</v>
      </c>
      <c r="C6279" s="1">
        <v>6.4870000000000001E-46</v>
      </c>
    </row>
    <row r="6280" spans="1:3" x14ac:dyDescent="0.25">
      <c r="A6280">
        <v>20970.6944</v>
      </c>
      <c r="B6280">
        <f>10000000/A6280</f>
        <v>476.85593091280754</v>
      </c>
      <c r="C6280" s="1">
        <v>6.4970000000000001E-46</v>
      </c>
    </row>
    <row r="6281" spans="1:3" x14ac:dyDescent="0.25">
      <c r="A6281">
        <v>20969.730500000001</v>
      </c>
      <c r="B6281">
        <f>10000000/A6281</f>
        <v>476.87785019459358</v>
      </c>
      <c r="C6281" s="1">
        <v>6.5070000000000002E-46</v>
      </c>
    </row>
    <row r="6282" spans="1:3" x14ac:dyDescent="0.25">
      <c r="A6282">
        <v>20968.765800000001</v>
      </c>
      <c r="B6282">
        <f>10000000/A6282</f>
        <v>476.89978968623893</v>
      </c>
      <c r="C6282" s="1">
        <v>6.5160000000000004E-46</v>
      </c>
    </row>
    <row r="6283" spans="1:3" x14ac:dyDescent="0.25">
      <c r="A6283">
        <v>20967.802</v>
      </c>
      <c r="B6283">
        <f>10000000/A6283</f>
        <v>476.92171072580715</v>
      </c>
      <c r="C6283" s="1">
        <v>6.5230000000000001E-46</v>
      </c>
    </row>
    <row r="6284" spans="1:3" x14ac:dyDescent="0.25">
      <c r="A6284">
        <v>20966.837500000001</v>
      </c>
      <c r="B6284">
        <f>10000000/A6284</f>
        <v>476.94364970396703</v>
      </c>
      <c r="C6284" s="1">
        <v>6.5299999999999998E-46</v>
      </c>
    </row>
    <row r="6285" spans="1:3" x14ac:dyDescent="0.25">
      <c r="A6285">
        <v>20965.873899999999</v>
      </c>
      <c r="B6285">
        <f>10000000/A6285</f>
        <v>476.96557022600427</v>
      </c>
      <c r="C6285" s="1">
        <v>6.5359999999999997E-46</v>
      </c>
    </row>
    <row r="6286" spans="1:3" x14ac:dyDescent="0.25">
      <c r="A6286">
        <v>20964.909100000001</v>
      </c>
      <c r="B6286">
        <f>10000000/A6286</f>
        <v>476.98752006513587</v>
      </c>
      <c r="C6286" s="1">
        <v>6.5409999999999998E-46</v>
      </c>
    </row>
    <row r="6287" spans="1:3" x14ac:dyDescent="0.25">
      <c r="A6287">
        <v>20963.945299999999</v>
      </c>
      <c r="B6287">
        <f>10000000/A6287</f>
        <v>477.00944917081046</v>
      </c>
      <c r="C6287" s="1">
        <v>6.5449999999999999E-46</v>
      </c>
    </row>
    <row r="6288" spans="1:3" x14ac:dyDescent="0.25">
      <c r="A6288">
        <v>20962.980599999999</v>
      </c>
      <c r="B6288">
        <f>10000000/A6288</f>
        <v>477.03140077322786</v>
      </c>
      <c r="C6288" s="1">
        <v>6.5480000000000003E-46</v>
      </c>
    </row>
    <row r="6289" spans="1:3" x14ac:dyDescent="0.25">
      <c r="A6289">
        <v>20962.017</v>
      </c>
      <c r="B6289">
        <f>10000000/A6289</f>
        <v>477.0533293623414</v>
      </c>
      <c r="C6289" s="1">
        <v>6.5509999999999998E-46</v>
      </c>
    </row>
    <row r="6290" spans="1:3" x14ac:dyDescent="0.25">
      <c r="A6290">
        <v>20961.052100000001</v>
      </c>
      <c r="B6290">
        <f>10000000/A6290</f>
        <v>477.07528955571843</v>
      </c>
      <c r="C6290" s="1">
        <v>6.5519999999999997E-46</v>
      </c>
    </row>
    <row r="6291" spans="1:3" x14ac:dyDescent="0.25">
      <c r="A6291">
        <v>20960.088599999999</v>
      </c>
      <c r="B6291">
        <f>10000000/A6291</f>
        <v>477.09721990392734</v>
      </c>
      <c r="C6291" s="1">
        <v>6.5530000000000003E-46</v>
      </c>
    </row>
    <row r="6292" spans="1:3" x14ac:dyDescent="0.25">
      <c r="A6292">
        <v>20959.123899999999</v>
      </c>
      <c r="B6292">
        <f>10000000/A6292</f>
        <v>477.11917958555512</v>
      </c>
      <c r="C6292" s="1">
        <v>6.5530000000000003E-46</v>
      </c>
    </row>
    <row r="6293" spans="1:3" x14ac:dyDescent="0.25">
      <c r="A6293">
        <v>20958.160100000001</v>
      </c>
      <c r="B6293">
        <f>10000000/A6293</f>
        <v>477.14112079905334</v>
      </c>
      <c r="C6293" s="1">
        <v>6.5519999999999997E-46</v>
      </c>
    </row>
    <row r="6294" spans="1:3" x14ac:dyDescent="0.25">
      <c r="A6294">
        <v>20957.195599999999</v>
      </c>
      <c r="B6294">
        <f>10000000/A6294</f>
        <v>477.16307996858131</v>
      </c>
      <c r="C6294" s="1">
        <v>6.55E-46</v>
      </c>
    </row>
    <row r="6295" spans="1:3" x14ac:dyDescent="0.25">
      <c r="A6295">
        <v>20956.231599999999</v>
      </c>
      <c r="B6295">
        <f>10000000/A6295</f>
        <v>477.18502977415085</v>
      </c>
      <c r="C6295" s="1">
        <v>6.5469999999999996E-46</v>
      </c>
    </row>
    <row r="6296" spans="1:3" x14ac:dyDescent="0.25">
      <c r="A6296">
        <v>20955.267199999998</v>
      </c>
      <c r="B6296">
        <f>10000000/A6296</f>
        <v>477.20699070828363</v>
      </c>
      <c r="C6296" s="1">
        <v>6.5440000000000001E-46</v>
      </c>
    </row>
    <row r="6297" spans="1:3" x14ac:dyDescent="0.25">
      <c r="A6297">
        <v>20954.303400000001</v>
      </c>
      <c r="B6297">
        <f>10000000/A6297</f>
        <v>477.22893999902664</v>
      </c>
      <c r="C6297" s="1">
        <v>6.5390000000000001E-46</v>
      </c>
    </row>
    <row r="6298" spans="1:3" x14ac:dyDescent="0.25">
      <c r="A6298">
        <v>20953.338800000001</v>
      </c>
      <c r="B6298">
        <f>10000000/A6298</f>
        <v>477.25090953046583</v>
      </c>
      <c r="C6298" s="1">
        <v>6.534E-46</v>
      </c>
    </row>
    <row r="6299" spans="1:3" x14ac:dyDescent="0.25">
      <c r="A6299">
        <v>20952.375100000001</v>
      </c>
      <c r="B6299">
        <f>10000000/A6299</f>
        <v>477.27286058371487</v>
      </c>
      <c r="C6299" s="1">
        <v>6.5280000000000001E-46</v>
      </c>
    </row>
    <row r="6300" spans="1:3" x14ac:dyDescent="0.25">
      <c r="A6300">
        <v>20951.410199999998</v>
      </c>
      <c r="B6300">
        <f>10000000/A6300</f>
        <v>477.29484099356716</v>
      </c>
      <c r="C6300" s="1">
        <v>6.5220000000000003E-46</v>
      </c>
    </row>
    <row r="6301" spans="1:3" x14ac:dyDescent="0.25">
      <c r="A6301">
        <v>20950.4463</v>
      </c>
      <c r="B6301">
        <f>10000000/A6301</f>
        <v>477.31680064495811</v>
      </c>
      <c r="C6301" s="1">
        <v>6.5139999999999999E-46</v>
      </c>
    </row>
    <row r="6302" spans="1:3" x14ac:dyDescent="0.25">
      <c r="A6302">
        <v>20949.481599999999</v>
      </c>
      <c r="B6302">
        <f>10000000/A6302</f>
        <v>477.33878054529043</v>
      </c>
      <c r="C6302" s="1">
        <v>6.5060000000000003E-46</v>
      </c>
    </row>
    <row r="6303" spans="1:3" x14ac:dyDescent="0.25">
      <c r="A6303">
        <v>20948.5183</v>
      </c>
      <c r="B6303">
        <f>10000000/A6303</f>
        <v>477.3607305677557</v>
      </c>
      <c r="C6303" s="1">
        <v>6.4970000000000001E-46</v>
      </c>
    </row>
    <row r="6304" spans="1:3" x14ac:dyDescent="0.25">
      <c r="A6304">
        <v>20947.553400000001</v>
      </c>
      <c r="B6304">
        <f>10000000/A6304</f>
        <v>477.38271907209935</v>
      </c>
      <c r="C6304" s="1">
        <v>6.4870000000000001E-46</v>
      </c>
    </row>
    <row r="6305" spans="1:3" x14ac:dyDescent="0.25">
      <c r="A6305">
        <v>20946.589800000002</v>
      </c>
      <c r="B6305">
        <f>10000000/A6305</f>
        <v>477.40467997325271</v>
      </c>
      <c r="C6305" s="1">
        <v>6.477E-46</v>
      </c>
    </row>
    <row r="6306" spans="1:3" x14ac:dyDescent="0.25">
      <c r="A6306">
        <v>20945.625</v>
      </c>
      <c r="B6306">
        <f>10000000/A6306</f>
        <v>477.4266702473667</v>
      </c>
      <c r="C6306" s="1">
        <v>6.4660000000000001E-46</v>
      </c>
    </row>
    <row r="6307" spans="1:3" x14ac:dyDescent="0.25">
      <c r="A6307">
        <v>20944.661199999999</v>
      </c>
      <c r="B6307">
        <f>10000000/A6307</f>
        <v>477.44863975169005</v>
      </c>
      <c r="C6307" s="1">
        <v>6.4540000000000003E-46</v>
      </c>
    </row>
    <row r="6308" spans="1:3" x14ac:dyDescent="0.25">
      <c r="A6308">
        <v>20943.696599999999</v>
      </c>
      <c r="B6308">
        <f>10000000/A6308</f>
        <v>477.47062951628129</v>
      </c>
      <c r="C6308" s="1">
        <v>6.4409999999999999E-46</v>
      </c>
    </row>
    <row r="6309" spans="1:3" x14ac:dyDescent="0.25">
      <c r="A6309">
        <v>20942.732899999999</v>
      </c>
      <c r="B6309">
        <f>10000000/A6309</f>
        <v>477.49260078659557</v>
      </c>
      <c r="C6309" s="1">
        <v>6.4280000000000003E-46</v>
      </c>
    </row>
    <row r="6310" spans="1:3" x14ac:dyDescent="0.25">
      <c r="A6310">
        <v>20941.768100000001</v>
      </c>
      <c r="B6310">
        <f>10000000/A6310</f>
        <v>477.5145991612809</v>
      </c>
      <c r="C6310" s="1">
        <v>6.4140000000000001E-46</v>
      </c>
    </row>
    <row r="6311" spans="1:3" x14ac:dyDescent="0.25">
      <c r="A6311">
        <v>20940.804599999999</v>
      </c>
      <c r="B6311">
        <f>10000000/A6311</f>
        <v>477.53656991766212</v>
      </c>
      <c r="C6311" s="1">
        <v>6.3999999999999998E-46</v>
      </c>
    </row>
    <row r="6312" spans="1:3" x14ac:dyDescent="0.25">
      <c r="A6312">
        <v>20939.839899999999</v>
      </c>
      <c r="B6312">
        <f>10000000/A6312</f>
        <v>477.55857006337476</v>
      </c>
      <c r="C6312" s="1">
        <v>6.3849999999999997E-46</v>
      </c>
    </row>
    <row r="6313" spans="1:3" x14ac:dyDescent="0.25">
      <c r="A6313">
        <v>20938.876199999999</v>
      </c>
      <c r="B6313">
        <f>10000000/A6313</f>
        <v>477.58054942795832</v>
      </c>
      <c r="C6313" s="1">
        <v>6.3689999999999998E-46</v>
      </c>
    </row>
    <row r="6314" spans="1:3" x14ac:dyDescent="0.25">
      <c r="A6314">
        <v>20937.911199999999</v>
      </c>
      <c r="B6314">
        <f>10000000/A6314</f>
        <v>477.60256046935575</v>
      </c>
      <c r="C6314" s="1">
        <v>6.3529999999999999E-46</v>
      </c>
    </row>
    <row r="6315" spans="1:3" x14ac:dyDescent="0.25">
      <c r="A6315">
        <v>20936.947700000001</v>
      </c>
      <c r="B6315">
        <f>10000000/A6315</f>
        <v>477.62453932098231</v>
      </c>
      <c r="C6315" s="1">
        <v>6.3360000000000001E-46</v>
      </c>
    </row>
    <row r="6316" spans="1:3" x14ac:dyDescent="0.25">
      <c r="A6316">
        <v>20935.982899999999</v>
      </c>
      <c r="B6316">
        <f>10000000/A6316</f>
        <v>477.64654985460464</v>
      </c>
      <c r="C6316" s="1">
        <v>6.3179999999999997E-46</v>
      </c>
    </row>
    <row r="6317" spans="1:3" x14ac:dyDescent="0.25">
      <c r="A6317">
        <v>20935.019499999999</v>
      </c>
      <c r="B6317">
        <f>10000000/A6317</f>
        <v>477.66853047354459</v>
      </c>
      <c r="C6317" s="1">
        <v>6.3E-46</v>
      </c>
    </row>
    <row r="6318" spans="1:3" x14ac:dyDescent="0.25">
      <c r="A6318">
        <v>20934.054499999998</v>
      </c>
      <c r="B6318">
        <f>10000000/A6318</f>
        <v>477.69054962573068</v>
      </c>
      <c r="C6318" s="1">
        <v>6.2820000000000004E-46</v>
      </c>
    </row>
    <row r="6319" spans="1:3" x14ac:dyDescent="0.25">
      <c r="A6319">
        <v>20933.090800000002</v>
      </c>
      <c r="B6319">
        <f>10000000/A6319</f>
        <v>477.71254114084286</v>
      </c>
      <c r="C6319" s="1">
        <v>6.2630000000000001E-46</v>
      </c>
    </row>
    <row r="6320" spans="1:3" x14ac:dyDescent="0.25">
      <c r="A6320">
        <v>20932.126400000001</v>
      </c>
      <c r="B6320">
        <f>10000000/A6320</f>
        <v>477.73455065702257</v>
      </c>
      <c r="C6320" s="1">
        <v>6.243E-46</v>
      </c>
    </row>
    <row r="6321" spans="1:3" x14ac:dyDescent="0.25">
      <c r="A6321">
        <v>20931.162499999999</v>
      </c>
      <c r="B6321">
        <f>10000000/A6321</f>
        <v>477.75655078880595</v>
      </c>
      <c r="C6321" s="1">
        <v>6.2229999999999999E-46</v>
      </c>
    </row>
    <row r="6322" spans="1:3" x14ac:dyDescent="0.25">
      <c r="A6322">
        <v>20930.197899999999</v>
      </c>
      <c r="B6322">
        <f>10000000/A6322</f>
        <v>477.77856892600141</v>
      </c>
      <c r="C6322" s="1">
        <v>6.2019999999999999E-46</v>
      </c>
    </row>
    <row r="6323" spans="1:3" x14ac:dyDescent="0.25">
      <c r="A6323">
        <v>20929.234100000001</v>
      </c>
      <c r="B6323">
        <f>10000000/A6323</f>
        <v>477.80057082929756</v>
      </c>
      <c r="C6323" s="1">
        <v>6.1809999999999999E-46</v>
      </c>
    </row>
    <row r="6324" spans="1:3" x14ac:dyDescent="0.25">
      <c r="A6324">
        <v>20928.2696</v>
      </c>
      <c r="B6324">
        <f>10000000/A6324</f>
        <v>477.82259074109021</v>
      </c>
      <c r="C6324" s="1">
        <v>6.1590000000000001E-46</v>
      </c>
    </row>
    <row r="6325" spans="1:3" x14ac:dyDescent="0.25">
      <c r="A6325">
        <v>20927.305700000001</v>
      </c>
      <c r="B6325">
        <f>10000000/A6325</f>
        <v>477.84459898246718</v>
      </c>
      <c r="C6325" s="1">
        <v>6.1370000000000003E-46</v>
      </c>
    </row>
    <row r="6326" spans="1:3" x14ac:dyDescent="0.25">
      <c r="A6326">
        <v>20926.340899999999</v>
      </c>
      <c r="B6326">
        <f>10000000/A6326</f>
        <v>477.8666298033977</v>
      </c>
      <c r="C6326" s="1">
        <v>6.1139999999999998E-46</v>
      </c>
    </row>
    <row r="6327" spans="1:3" x14ac:dyDescent="0.25">
      <c r="A6327">
        <v>20925.377499999999</v>
      </c>
      <c r="B6327">
        <f>10000000/A6327</f>
        <v>477.88863068300685</v>
      </c>
      <c r="C6327" s="1">
        <v>6.0910000000000001E-46</v>
      </c>
    </row>
    <row r="6328" spans="1:3" x14ac:dyDescent="0.25">
      <c r="A6328">
        <v>20924.412499999999</v>
      </c>
      <c r="B6328">
        <f>10000000/A6328</f>
        <v>477.9106701323156</v>
      </c>
      <c r="C6328" s="1">
        <v>6.0679999999999997E-46</v>
      </c>
    </row>
    <row r="6329" spans="1:3" x14ac:dyDescent="0.25">
      <c r="A6329">
        <v>20923.448899999999</v>
      </c>
      <c r="B6329">
        <f>10000000/A6329</f>
        <v>477.9326796358128</v>
      </c>
      <c r="C6329" s="1">
        <v>6.0440000000000002E-46</v>
      </c>
    </row>
    <row r="6330" spans="1:3" x14ac:dyDescent="0.25">
      <c r="A6330">
        <v>20922.484</v>
      </c>
      <c r="B6330">
        <f>10000000/A6330</f>
        <v>477.954720863928</v>
      </c>
      <c r="C6330" s="1">
        <v>6.0199999999999999E-46</v>
      </c>
    </row>
    <row r="6331" spans="1:3" x14ac:dyDescent="0.25">
      <c r="A6331">
        <v>20921.5206</v>
      </c>
      <c r="B6331">
        <f>10000000/A6331</f>
        <v>477.9767298558595</v>
      </c>
      <c r="C6331" s="1">
        <v>5.9949999999999997E-46</v>
      </c>
    </row>
    <row r="6332" spans="1:3" x14ac:dyDescent="0.25">
      <c r="A6332">
        <v>20920.555899999999</v>
      </c>
      <c r="B6332">
        <f>10000000/A6332</f>
        <v>477.9987705776021</v>
      </c>
      <c r="C6332" s="1">
        <v>5.9700000000000003E-46</v>
      </c>
    </row>
    <row r="6333" spans="1:3" x14ac:dyDescent="0.25">
      <c r="A6333">
        <v>20919.592199999999</v>
      </c>
      <c r="B6333">
        <f>10000000/A6333</f>
        <v>478.0207904817571</v>
      </c>
      <c r="C6333" s="1">
        <v>5.9440000000000003E-46</v>
      </c>
    </row>
    <row r="6334" spans="1:3" x14ac:dyDescent="0.25">
      <c r="A6334">
        <v>20918.6273</v>
      </c>
      <c r="B6334">
        <f>10000000/A6334</f>
        <v>478.04283983777464</v>
      </c>
      <c r="C6334" s="1">
        <v>5.9190000000000002E-46</v>
      </c>
    </row>
    <row r="6335" spans="1:3" x14ac:dyDescent="0.25">
      <c r="A6335">
        <v>20917.663799999998</v>
      </c>
      <c r="B6335">
        <f>10000000/A6335</f>
        <v>478.06485923155532</v>
      </c>
      <c r="C6335" s="1">
        <v>5.8920000000000003E-46</v>
      </c>
    </row>
    <row r="6336" spans="1:3" x14ac:dyDescent="0.25">
      <c r="A6336">
        <v>20916.699000000001</v>
      </c>
      <c r="B6336">
        <f>10000000/A6336</f>
        <v>478.08691036764452</v>
      </c>
      <c r="C6336" s="1">
        <v>5.8660000000000003E-46</v>
      </c>
    </row>
    <row r="6337" spans="1:3" x14ac:dyDescent="0.25">
      <c r="A6337">
        <v>20915.735199999999</v>
      </c>
      <c r="B6337">
        <f>10000000/A6337</f>
        <v>478.10894067926432</v>
      </c>
      <c r="C6337" s="1">
        <v>5.8389999999999997E-46</v>
      </c>
    </row>
    <row r="6338" spans="1:3" x14ac:dyDescent="0.25">
      <c r="A6338">
        <v>20914.770700000001</v>
      </c>
      <c r="B6338">
        <f>10000000/A6338</f>
        <v>478.1309890239437</v>
      </c>
      <c r="C6338" s="1">
        <v>5.8119999999999999E-46</v>
      </c>
    </row>
    <row r="6339" spans="1:3" x14ac:dyDescent="0.25">
      <c r="A6339">
        <v>20913.807000000001</v>
      </c>
      <c r="B6339">
        <f>10000000/A6339</f>
        <v>478.15302111184252</v>
      </c>
      <c r="C6339" s="1">
        <v>5.7840000000000002E-46</v>
      </c>
    </row>
    <row r="6340" spans="1:3" x14ac:dyDescent="0.25">
      <c r="A6340">
        <v>20912.842199999999</v>
      </c>
      <c r="B6340">
        <f>10000000/A6340</f>
        <v>478.17508038194831</v>
      </c>
      <c r="C6340" s="1">
        <v>5.7559999999999997E-46</v>
      </c>
    </row>
    <row r="6341" spans="1:3" x14ac:dyDescent="0.25">
      <c r="A6341">
        <v>20911.8783</v>
      </c>
      <c r="B6341">
        <f>10000000/A6341</f>
        <v>478.1971211070026</v>
      </c>
      <c r="C6341" s="1">
        <v>5.728E-46</v>
      </c>
    </row>
    <row r="6342" spans="1:3" x14ac:dyDescent="0.25">
      <c r="A6342">
        <v>20910.913700000001</v>
      </c>
      <c r="B6342">
        <f>10000000/A6342</f>
        <v>478.21917987256575</v>
      </c>
      <c r="C6342" s="1">
        <v>5.7000000000000003E-46</v>
      </c>
    </row>
    <row r="6343" spans="1:3" x14ac:dyDescent="0.25">
      <c r="A6343">
        <v>20909.95</v>
      </c>
      <c r="B6343">
        <f>10000000/A6343</f>
        <v>478.24122008900065</v>
      </c>
      <c r="C6343" s="1">
        <v>5.6709999999999999E-46</v>
      </c>
    </row>
    <row r="6344" spans="1:3" x14ac:dyDescent="0.25">
      <c r="A6344">
        <v>20908.985499999999</v>
      </c>
      <c r="B6344">
        <f>10000000/A6344</f>
        <v>478.2632806359735</v>
      </c>
      <c r="C6344" s="1">
        <v>5.6420000000000004E-46</v>
      </c>
    </row>
    <row r="6345" spans="1:3" x14ac:dyDescent="0.25">
      <c r="A6345">
        <v>20908.0216</v>
      </c>
      <c r="B6345">
        <f>10000000/A6345</f>
        <v>478.28532949286796</v>
      </c>
      <c r="C6345" s="1">
        <v>5.6130000000000001E-46</v>
      </c>
    </row>
    <row r="6346" spans="1:3" x14ac:dyDescent="0.25">
      <c r="A6346">
        <v>20907.056799999998</v>
      </c>
      <c r="B6346">
        <f>10000000/A6346</f>
        <v>478.30740097286196</v>
      </c>
      <c r="C6346" s="1">
        <v>5.5829999999999999E-46</v>
      </c>
    </row>
    <row r="6347" spans="1:3" x14ac:dyDescent="0.25">
      <c r="A6347">
        <v>20906.093499999999</v>
      </c>
      <c r="B6347">
        <f>10000000/A6347</f>
        <v>478.32944017015905</v>
      </c>
      <c r="C6347" s="1">
        <v>5.5540000000000003E-46</v>
      </c>
    </row>
    <row r="6348" spans="1:3" x14ac:dyDescent="0.25">
      <c r="A6348">
        <v>20905.128499999999</v>
      </c>
      <c r="B6348">
        <f>10000000/A6348</f>
        <v>478.35152029799769</v>
      </c>
      <c r="C6348" s="1">
        <v>5.5240000000000001E-46</v>
      </c>
    </row>
    <row r="6349" spans="1:3" x14ac:dyDescent="0.25">
      <c r="A6349">
        <v>20904.1649</v>
      </c>
      <c r="B6349">
        <f>10000000/A6349</f>
        <v>478.37357042662825</v>
      </c>
      <c r="C6349" s="1">
        <v>5.4930000000000001E-46</v>
      </c>
    </row>
    <row r="6350" spans="1:3" x14ac:dyDescent="0.25">
      <c r="A6350">
        <v>20903.200099999998</v>
      </c>
      <c r="B6350">
        <f>10000000/A6350</f>
        <v>478.3956500516876</v>
      </c>
      <c r="C6350" s="1">
        <v>5.4629999999999999E-46</v>
      </c>
    </row>
    <row r="6351" spans="1:3" x14ac:dyDescent="0.25">
      <c r="A6351">
        <v>20902.236700000001</v>
      </c>
      <c r="B6351">
        <f>10000000/A6351</f>
        <v>478.41769967134661</v>
      </c>
      <c r="C6351" s="1">
        <v>5.4319999999999999E-46</v>
      </c>
    </row>
    <row r="6352" spans="1:3" x14ac:dyDescent="0.25">
      <c r="A6352">
        <v>20901.2716</v>
      </c>
      <c r="B6352">
        <f>10000000/A6352</f>
        <v>478.4397902374514</v>
      </c>
      <c r="C6352" s="1">
        <v>5.4019999999999997E-46</v>
      </c>
    </row>
    <row r="6353" spans="1:3" x14ac:dyDescent="0.25">
      <c r="A6353">
        <v>20900.3079</v>
      </c>
      <c r="B6353">
        <f>10000000/A6353</f>
        <v>478.46185079407371</v>
      </c>
      <c r="C6353" s="1">
        <v>5.3709999999999997E-46</v>
      </c>
    </row>
    <row r="6354" spans="1:3" x14ac:dyDescent="0.25">
      <c r="A6354">
        <v>20899.343499999999</v>
      </c>
      <c r="B6354">
        <f>10000000/A6354</f>
        <v>478.48392941146693</v>
      </c>
      <c r="C6354" s="1">
        <v>5.3389999999999998E-46</v>
      </c>
    </row>
    <row r="6355" spans="1:3" x14ac:dyDescent="0.25">
      <c r="A6355">
        <v>20898.379499999999</v>
      </c>
      <c r="B6355">
        <f>10000000/A6355</f>
        <v>478.50600090786946</v>
      </c>
      <c r="C6355" s="1">
        <v>5.3079999999999998E-46</v>
      </c>
    </row>
    <row r="6356" spans="1:3" x14ac:dyDescent="0.25">
      <c r="A6356">
        <v>20897.414799999999</v>
      </c>
      <c r="B6356">
        <f>10000000/A6356</f>
        <v>478.52809046983174</v>
      </c>
      <c r="C6356" s="1">
        <v>5.2769999999999997E-46</v>
      </c>
    </row>
    <row r="6357" spans="1:3" x14ac:dyDescent="0.25">
      <c r="A6357">
        <v>20896.451499999999</v>
      </c>
      <c r="B6357">
        <f>10000000/A6357</f>
        <v>478.55015000991915</v>
      </c>
      <c r="C6357" s="1">
        <v>5.2449999999999998E-46</v>
      </c>
    </row>
    <row r="6358" spans="1:3" x14ac:dyDescent="0.25">
      <c r="A6358">
        <v>20895.486499999999</v>
      </c>
      <c r="B6358">
        <f>10000000/A6358</f>
        <v>478.57225051926883</v>
      </c>
      <c r="C6358" s="1">
        <v>5.213E-46</v>
      </c>
    </row>
    <row r="6359" spans="1:3" x14ac:dyDescent="0.25">
      <c r="A6359">
        <v>20894.5229</v>
      </c>
      <c r="B6359">
        <f>10000000/A6359</f>
        <v>478.59432100265855</v>
      </c>
      <c r="C6359" s="1">
        <v>5.1810000000000001E-46</v>
      </c>
    </row>
    <row r="6360" spans="1:3" x14ac:dyDescent="0.25">
      <c r="A6360">
        <v>20893.558099999998</v>
      </c>
      <c r="B6360">
        <f>10000000/A6360</f>
        <v>478.61642101064638</v>
      </c>
      <c r="C6360" s="1">
        <v>5.1490000000000002E-46</v>
      </c>
    </row>
    <row r="6361" spans="1:3" x14ac:dyDescent="0.25">
      <c r="A6361">
        <v>20892.594300000001</v>
      </c>
      <c r="B6361">
        <f>10000000/A6361</f>
        <v>478.63850015026617</v>
      </c>
      <c r="C6361" s="1">
        <v>5.1170000000000003E-46</v>
      </c>
    </row>
    <row r="6362" spans="1:3" x14ac:dyDescent="0.25">
      <c r="A6362">
        <v>20891.629700000001</v>
      </c>
      <c r="B6362">
        <f>10000000/A6362</f>
        <v>478.66059965633025</v>
      </c>
      <c r="C6362" s="1">
        <v>5.0849999999999997E-46</v>
      </c>
    </row>
    <row r="6363" spans="1:3" x14ac:dyDescent="0.25">
      <c r="A6363">
        <v>20890.666000000001</v>
      </c>
      <c r="B6363">
        <f>10000000/A6363</f>
        <v>478.68268058088717</v>
      </c>
      <c r="C6363" s="1">
        <v>5.0519999999999999E-46</v>
      </c>
    </row>
    <row r="6364" spans="1:3" x14ac:dyDescent="0.25">
      <c r="A6364">
        <v>20889.7016</v>
      </c>
      <c r="B6364">
        <f>10000000/A6364</f>
        <v>478.70477958383088</v>
      </c>
      <c r="C6364" s="1">
        <v>5.02E-46</v>
      </c>
    </row>
    <row r="6365" spans="1:3" x14ac:dyDescent="0.25">
      <c r="A6365">
        <v>20888.737700000001</v>
      </c>
      <c r="B6365">
        <f>10000000/A6365</f>
        <v>478.72686916835568</v>
      </c>
      <c r="C6365" s="1">
        <v>4.9870000000000003E-46</v>
      </c>
    </row>
    <row r="6366" spans="1:3" x14ac:dyDescent="0.25">
      <c r="A6366">
        <v>20887.773000000001</v>
      </c>
      <c r="B6366">
        <f>10000000/A6366</f>
        <v>478.74897912764561</v>
      </c>
      <c r="C6366" s="1">
        <v>4.9539999999999998E-46</v>
      </c>
    </row>
    <row r="6367" spans="1:3" x14ac:dyDescent="0.25">
      <c r="A6367">
        <v>20886.8092</v>
      </c>
      <c r="B6367">
        <f>10000000/A6367</f>
        <v>478.77107049936569</v>
      </c>
      <c r="C6367" s="1">
        <v>4.9219999999999999E-46</v>
      </c>
    </row>
    <row r="6368" spans="1:3" x14ac:dyDescent="0.25">
      <c r="A6368">
        <v>20885.844700000001</v>
      </c>
      <c r="B6368">
        <f>10000000/A6368</f>
        <v>478.79317995694947</v>
      </c>
      <c r="C6368" s="1">
        <v>4.8890000000000002E-46</v>
      </c>
    </row>
    <row r="6369" spans="1:3" x14ac:dyDescent="0.25">
      <c r="A6369">
        <v>20884.880700000002</v>
      </c>
      <c r="B6369">
        <f>10000000/A6369</f>
        <v>478.81527999343558</v>
      </c>
      <c r="C6369" s="1">
        <v>4.8559999999999997E-46</v>
      </c>
    </row>
    <row r="6370" spans="1:3" x14ac:dyDescent="0.25">
      <c r="A6370">
        <v>20883.916399999998</v>
      </c>
      <c r="B6370">
        <f>10000000/A6370</f>
        <v>478.83738894875103</v>
      </c>
      <c r="C6370" s="1">
        <v>4.8229999999999999E-46</v>
      </c>
    </row>
    <row r="6371" spans="1:3" x14ac:dyDescent="0.25">
      <c r="A6371">
        <v>20882.952499999999</v>
      </c>
      <c r="B6371">
        <f>10000000/A6371</f>
        <v>478.8594907736346</v>
      </c>
      <c r="C6371" s="1">
        <v>4.7900000000000002E-46</v>
      </c>
    </row>
    <row r="6372" spans="1:3" x14ac:dyDescent="0.25">
      <c r="A6372">
        <v>20881.9879</v>
      </c>
      <c r="B6372">
        <f>10000000/A6372</f>
        <v>478.88161069186327</v>
      </c>
      <c r="C6372" s="1">
        <v>4.7569999999999997E-46</v>
      </c>
    </row>
    <row r="6373" spans="1:3" x14ac:dyDescent="0.25">
      <c r="A6373">
        <v>20881.024300000001</v>
      </c>
      <c r="B6373">
        <f>10000000/A6373</f>
        <v>478.9037097188762</v>
      </c>
      <c r="C6373" s="1">
        <v>4.724E-46</v>
      </c>
    </row>
    <row r="6374" spans="1:3" x14ac:dyDescent="0.25">
      <c r="A6374">
        <v>20880.059399999998</v>
      </c>
      <c r="B6374">
        <f>10000000/A6374</f>
        <v>478.92584060369103</v>
      </c>
      <c r="C6374" s="1">
        <v>4.6910000000000002E-46</v>
      </c>
    </row>
    <row r="6375" spans="1:3" x14ac:dyDescent="0.25">
      <c r="A6375">
        <v>20879.095499999999</v>
      </c>
      <c r="B6375">
        <f>10000000/A6375</f>
        <v>478.94795059489047</v>
      </c>
      <c r="C6375" s="1">
        <v>4.6579999999999997E-46</v>
      </c>
    </row>
    <row r="6376" spans="1:3" x14ac:dyDescent="0.25">
      <c r="A6376">
        <v>20878.130799999999</v>
      </c>
      <c r="B6376">
        <f>10000000/A6376</f>
        <v>478.97008098062116</v>
      </c>
      <c r="C6376" s="1">
        <v>4.625E-46</v>
      </c>
    </row>
    <row r="6377" spans="1:3" x14ac:dyDescent="0.25">
      <c r="A6377">
        <v>20877.167099999999</v>
      </c>
      <c r="B6377">
        <f>10000000/A6377</f>
        <v>478.99219046821736</v>
      </c>
      <c r="C6377" s="1">
        <v>4.5909999999999996E-46</v>
      </c>
    </row>
    <row r="6378" spans="1:3" x14ac:dyDescent="0.25">
      <c r="A6378">
        <v>20876.202600000001</v>
      </c>
      <c r="B6378">
        <f>10000000/A6378</f>
        <v>479.01432035345357</v>
      </c>
      <c r="C6378" s="1">
        <v>4.5579999999999999E-46</v>
      </c>
    </row>
    <row r="6379" spans="1:3" x14ac:dyDescent="0.25">
      <c r="A6379">
        <v>20875.239099999999</v>
      </c>
      <c r="B6379">
        <f>10000000/A6379</f>
        <v>479.03642933603572</v>
      </c>
      <c r="C6379" s="1">
        <v>4.5250000000000002E-46</v>
      </c>
    </row>
    <row r="6380" spans="1:3" x14ac:dyDescent="0.25">
      <c r="A6380">
        <v>20874.274300000001</v>
      </c>
      <c r="B6380">
        <f>10000000/A6380</f>
        <v>479.05857019422223</v>
      </c>
      <c r="C6380" s="1">
        <v>4.4919999999999996E-46</v>
      </c>
    </row>
    <row r="6381" spans="1:3" x14ac:dyDescent="0.25">
      <c r="A6381">
        <v>20873.3105</v>
      </c>
      <c r="B6381">
        <f>10000000/A6381</f>
        <v>479.08069014735349</v>
      </c>
      <c r="C6381" s="1">
        <v>4.4589999999999999E-46</v>
      </c>
    </row>
    <row r="6382" spans="1:3" x14ac:dyDescent="0.25">
      <c r="A6382">
        <v>20872.3459</v>
      </c>
      <c r="B6382">
        <f>10000000/A6382</f>
        <v>479.10283050646456</v>
      </c>
      <c r="C6382" s="1">
        <v>4.4260000000000002E-46</v>
      </c>
    </row>
    <row r="6383" spans="1:3" x14ac:dyDescent="0.25">
      <c r="A6383">
        <v>20871.3819</v>
      </c>
      <c r="B6383">
        <f>10000000/A6383</f>
        <v>479.12495913842673</v>
      </c>
      <c r="C6383" s="1">
        <v>4.3929999999999997E-46</v>
      </c>
    </row>
    <row r="6384" spans="1:3" x14ac:dyDescent="0.25">
      <c r="A6384">
        <v>20870.4175</v>
      </c>
      <c r="B6384">
        <f>10000000/A6384</f>
        <v>479.14709899789977</v>
      </c>
      <c r="C6384" s="1">
        <v>4.3599999999999999E-46</v>
      </c>
    </row>
    <row r="6385" spans="1:3" x14ac:dyDescent="0.25">
      <c r="A6385">
        <v>20869.453600000001</v>
      </c>
      <c r="B6385">
        <f>10000000/A6385</f>
        <v>479.1692294234287</v>
      </c>
      <c r="C6385" s="1">
        <v>4.3270000000000002E-46</v>
      </c>
    </row>
    <row r="6386" spans="1:3" x14ac:dyDescent="0.25">
      <c r="A6386">
        <v>20868.4889</v>
      </c>
      <c r="B6386">
        <f>10000000/A6386</f>
        <v>479.19138026328295</v>
      </c>
      <c r="C6386" s="1">
        <v>4.2939999999999997E-46</v>
      </c>
    </row>
    <row r="6387" spans="1:3" x14ac:dyDescent="0.25">
      <c r="A6387">
        <v>20867.5252</v>
      </c>
      <c r="B6387">
        <f>10000000/A6387</f>
        <v>479.21351018663199</v>
      </c>
      <c r="C6387" s="1">
        <v>4.261E-46</v>
      </c>
    </row>
    <row r="6388" spans="1:3" x14ac:dyDescent="0.25">
      <c r="A6388">
        <v>20866.560700000002</v>
      </c>
      <c r="B6388">
        <f>10000000/A6388</f>
        <v>479.23566052741978</v>
      </c>
      <c r="C6388" s="1">
        <v>4.2280000000000002E-46</v>
      </c>
    </row>
    <row r="6389" spans="1:3" x14ac:dyDescent="0.25">
      <c r="A6389">
        <v>20865.596799999999</v>
      </c>
      <c r="B6389">
        <f>10000000/A6389</f>
        <v>479.25779913469813</v>
      </c>
      <c r="C6389" s="1">
        <v>4.1949999999999997E-46</v>
      </c>
    </row>
    <row r="6390" spans="1:3" x14ac:dyDescent="0.25">
      <c r="A6390">
        <v>20864.632000000001</v>
      </c>
      <c r="B6390">
        <f>10000000/A6390</f>
        <v>479.27996046132034</v>
      </c>
      <c r="C6390" s="1">
        <v>4.162E-46</v>
      </c>
    </row>
    <row r="6391" spans="1:3" x14ac:dyDescent="0.25">
      <c r="A6391">
        <v>20863.668699999998</v>
      </c>
      <c r="B6391">
        <f>10000000/A6391</f>
        <v>479.30208937798176</v>
      </c>
      <c r="C6391" s="1">
        <v>4.1290000000000003E-46</v>
      </c>
    </row>
    <row r="6392" spans="1:3" x14ac:dyDescent="0.25">
      <c r="A6392">
        <v>20862.703699999998</v>
      </c>
      <c r="B6392">
        <f>10000000/A6392</f>
        <v>479.32425939596703</v>
      </c>
      <c r="C6392" s="1">
        <v>4.0970000000000004E-46</v>
      </c>
    </row>
    <row r="6393" spans="1:3" x14ac:dyDescent="0.25">
      <c r="A6393">
        <v>20861.740099999999</v>
      </c>
      <c r="B6393">
        <f>10000000/A6393</f>
        <v>479.3463992967682</v>
      </c>
      <c r="C6393" s="1">
        <v>4.0639999999999999E-46</v>
      </c>
    </row>
    <row r="6394" spans="1:3" x14ac:dyDescent="0.25">
      <c r="A6394">
        <v>20860.7752</v>
      </c>
      <c r="B6394">
        <f>10000000/A6394</f>
        <v>479.36857111618747</v>
      </c>
      <c r="C6394" s="1">
        <v>4.0310000000000001E-46</v>
      </c>
    </row>
    <row r="6395" spans="1:3" x14ac:dyDescent="0.25">
      <c r="A6395">
        <v>20859.811799999999</v>
      </c>
      <c r="B6395">
        <f>10000000/A6395</f>
        <v>479.39071051446399</v>
      </c>
      <c r="C6395" s="1">
        <v>3.9990000000000002E-46</v>
      </c>
    </row>
    <row r="6396" spans="1:3" x14ac:dyDescent="0.25">
      <c r="A6396">
        <v>20858.8472</v>
      </c>
      <c r="B6396">
        <f>10000000/A6396</f>
        <v>479.41287953823257</v>
      </c>
      <c r="C6396" s="1">
        <v>3.9659999999999997E-46</v>
      </c>
    </row>
    <row r="6397" spans="1:3" x14ac:dyDescent="0.25">
      <c r="A6397">
        <v>20857.883099999999</v>
      </c>
      <c r="B6397">
        <f>10000000/A6397</f>
        <v>479.43503911957396</v>
      </c>
      <c r="C6397" s="1">
        <v>3.9339999999999998E-46</v>
      </c>
    </row>
    <row r="6398" spans="1:3" x14ac:dyDescent="0.25">
      <c r="A6398">
        <v>20856.918600000001</v>
      </c>
      <c r="B6398">
        <f>10000000/A6398</f>
        <v>479.4572099447135</v>
      </c>
      <c r="C6398" s="1">
        <v>3.902E-46</v>
      </c>
    </row>
    <row r="6399" spans="1:3" x14ac:dyDescent="0.25">
      <c r="A6399">
        <v>20855.954699999998</v>
      </c>
      <c r="B6399">
        <f>10000000/A6399</f>
        <v>479.47936902643926</v>
      </c>
      <c r="C6399" s="1">
        <v>3.8690000000000002E-46</v>
      </c>
    </row>
    <row r="6400" spans="1:3" x14ac:dyDescent="0.25">
      <c r="A6400">
        <v>20854.990399999999</v>
      </c>
      <c r="B6400">
        <f>10000000/A6400</f>
        <v>479.50153935338187</v>
      </c>
      <c r="C6400" s="1">
        <v>3.8370000000000004E-46</v>
      </c>
    </row>
    <row r="6401" spans="1:3" x14ac:dyDescent="0.25">
      <c r="A6401">
        <v>20854.026600000001</v>
      </c>
      <c r="B6401">
        <f>10000000/A6401</f>
        <v>479.5237002335079</v>
      </c>
      <c r="C6401" s="1">
        <v>3.8049999999999997E-46</v>
      </c>
    </row>
    <row r="6402" spans="1:3" x14ac:dyDescent="0.25">
      <c r="A6402">
        <v>20853.061600000001</v>
      </c>
      <c r="B6402">
        <f>10000000/A6402</f>
        <v>479.5458907578348</v>
      </c>
      <c r="C6402" s="1">
        <v>3.7729999999999998E-46</v>
      </c>
    </row>
    <row r="6403" spans="1:3" x14ac:dyDescent="0.25">
      <c r="A6403">
        <v>20852.098000000002</v>
      </c>
      <c r="B6403">
        <f>10000000/A6403</f>
        <v>479.56805113806769</v>
      </c>
      <c r="C6403" s="1">
        <v>3.7409999999999999E-46</v>
      </c>
    </row>
    <row r="6404" spans="1:3" x14ac:dyDescent="0.25">
      <c r="A6404">
        <v>20851.133300000001</v>
      </c>
      <c r="B6404">
        <f>10000000/A6404</f>
        <v>479.59023886725618</v>
      </c>
      <c r="C6404" s="1">
        <v>3.709E-46</v>
      </c>
    </row>
    <row r="6405" spans="1:3" x14ac:dyDescent="0.25">
      <c r="A6405">
        <v>20850.1698</v>
      </c>
      <c r="B6405">
        <f>10000000/A6405</f>
        <v>479.61240104624954</v>
      </c>
      <c r="C6405" s="1">
        <v>3.6770000000000002E-46</v>
      </c>
    </row>
    <row r="6406" spans="1:3" x14ac:dyDescent="0.25">
      <c r="A6406">
        <v>20849.2048</v>
      </c>
      <c r="B6406">
        <f>10000000/A6406</f>
        <v>479.63459978099502</v>
      </c>
      <c r="C6406" s="1">
        <v>3.6460000000000001E-46</v>
      </c>
    </row>
    <row r="6407" spans="1:3" x14ac:dyDescent="0.25">
      <c r="A6407">
        <v>20848.241099999999</v>
      </c>
      <c r="B6407">
        <f>10000000/A6407</f>
        <v>479.65677066157878</v>
      </c>
      <c r="C6407" s="1">
        <v>3.6140000000000002E-46</v>
      </c>
    </row>
    <row r="6408" spans="1:3" x14ac:dyDescent="0.25">
      <c r="A6408">
        <v>20847.276699999999</v>
      </c>
      <c r="B6408">
        <f>10000000/A6408</f>
        <v>479.67895969836678</v>
      </c>
      <c r="C6408" s="1">
        <v>3.5830000000000002E-46</v>
      </c>
    </row>
    <row r="6409" spans="1:3" x14ac:dyDescent="0.25">
      <c r="A6409">
        <v>20846.3128</v>
      </c>
      <c r="B6409">
        <f>10000000/A6409</f>
        <v>479.70113928253056</v>
      </c>
      <c r="C6409" s="1">
        <v>3.5510000000000003E-46</v>
      </c>
    </row>
    <row r="6410" spans="1:3" x14ac:dyDescent="0.25">
      <c r="A6410">
        <v>20845.348099999999</v>
      </c>
      <c r="B6410">
        <f>10000000/A6410</f>
        <v>479.72333932864382</v>
      </c>
      <c r="C6410" s="1">
        <v>3.5200000000000003E-46</v>
      </c>
    </row>
    <row r="6411" spans="1:3" x14ac:dyDescent="0.25">
      <c r="A6411">
        <v>20844.384300000002</v>
      </c>
      <c r="B6411">
        <f>10000000/A6411</f>
        <v>479.74552071562022</v>
      </c>
      <c r="C6411" s="1">
        <v>3.488E-46</v>
      </c>
    </row>
    <row r="6412" spans="1:3" x14ac:dyDescent="0.25">
      <c r="A6412">
        <v>20843.4198</v>
      </c>
      <c r="B6412">
        <f>10000000/A6412</f>
        <v>479.76772026632597</v>
      </c>
      <c r="C6412" s="1">
        <v>3.457E-46</v>
      </c>
    </row>
    <row r="6413" spans="1:3" x14ac:dyDescent="0.25">
      <c r="A6413">
        <v>20842.456300000002</v>
      </c>
      <c r="B6413">
        <f>10000000/A6413</f>
        <v>479.78989885179698</v>
      </c>
      <c r="C6413" s="1">
        <v>3.426E-46</v>
      </c>
    </row>
    <row r="6414" spans="1:3" x14ac:dyDescent="0.25">
      <c r="A6414">
        <v>20841.4915</v>
      </c>
      <c r="B6414">
        <f>10000000/A6414</f>
        <v>479.8121094164494</v>
      </c>
      <c r="C6414" s="1">
        <v>3.3949999999999999E-46</v>
      </c>
    </row>
    <row r="6415" spans="1:3" x14ac:dyDescent="0.25">
      <c r="A6415">
        <v>20840.527699999999</v>
      </c>
      <c r="B6415">
        <f>10000000/A6415</f>
        <v>479.83429901345545</v>
      </c>
      <c r="C6415" s="1">
        <v>3.3639999999999999E-46</v>
      </c>
    </row>
    <row r="6416" spans="1:3" x14ac:dyDescent="0.25">
      <c r="A6416">
        <v>20839.563099999999</v>
      </c>
      <c r="B6416">
        <f>10000000/A6416</f>
        <v>479.85650908391648</v>
      </c>
      <c r="C6416" s="1">
        <v>3.3329999999999999E-46</v>
      </c>
    </row>
    <row r="6417" spans="1:3" x14ac:dyDescent="0.25">
      <c r="A6417">
        <v>20838.599399999999</v>
      </c>
      <c r="B6417">
        <f>10000000/A6417</f>
        <v>479.87870048502396</v>
      </c>
      <c r="C6417" s="1">
        <v>3.3030000000000001E-46</v>
      </c>
    </row>
    <row r="6418" spans="1:3" x14ac:dyDescent="0.25">
      <c r="A6418">
        <v>20837.634600000001</v>
      </c>
      <c r="B6418">
        <f>10000000/A6418</f>
        <v>479.90091927228627</v>
      </c>
      <c r="C6418" s="1">
        <v>3.272E-46</v>
      </c>
    </row>
    <row r="6419" spans="1:3" x14ac:dyDescent="0.25">
      <c r="A6419">
        <v>20836.670699999999</v>
      </c>
      <c r="B6419">
        <f>10000000/A6419</f>
        <v>479.92311938778209</v>
      </c>
      <c r="C6419" s="1">
        <v>3.241E-46</v>
      </c>
    </row>
    <row r="6420" spans="1:3" x14ac:dyDescent="0.25">
      <c r="A6420">
        <v>20835.705999999998</v>
      </c>
      <c r="B6420">
        <f>10000000/A6420</f>
        <v>479.9453399851198</v>
      </c>
      <c r="C6420" s="1">
        <v>3.2109999999999998E-46</v>
      </c>
    </row>
    <row r="6421" spans="1:3" x14ac:dyDescent="0.25">
      <c r="A6421">
        <v>20834.742300000002</v>
      </c>
      <c r="B6421">
        <f>10000000/A6421</f>
        <v>479.96753960330955</v>
      </c>
      <c r="C6421" s="1">
        <v>3.1800000000000002E-46</v>
      </c>
    </row>
    <row r="6422" spans="1:3" x14ac:dyDescent="0.25">
      <c r="A6422">
        <v>20833.7778</v>
      </c>
      <c r="B6422">
        <f>10000000/A6422</f>
        <v>479.98975970647052</v>
      </c>
      <c r="C6422" s="1">
        <v>3.15E-46</v>
      </c>
    </row>
    <row r="6423" spans="1:3" x14ac:dyDescent="0.25">
      <c r="A6423">
        <v>20832.814200000001</v>
      </c>
      <c r="B6423">
        <f>10000000/A6423</f>
        <v>480.01196113005221</v>
      </c>
      <c r="C6423" s="1">
        <v>3.1199999999999998E-46</v>
      </c>
    </row>
    <row r="6424" spans="1:3" x14ac:dyDescent="0.25">
      <c r="A6424">
        <v>20831.8495</v>
      </c>
      <c r="B6424">
        <f>10000000/A6424</f>
        <v>480.03418995514534</v>
      </c>
      <c r="C6424" s="1">
        <v>3.09E-46</v>
      </c>
    </row>
    <row r="6425" spans="1:3" x14ac:dyDescent="0.25">
      <c r="A6425">
        <v>20830.885699999999</v>
      </c>
      <c r="B6425">
        <f>10000000/A6425</f>
        <v>480.05640009824452</v>
      </c>
      <c r="C6425" s="1">
        <v>3.0599999999999998E-46</v>
      </c>
    </row>
    <row r="6426" spans="1:3" x14ac:dyDescent="0.25">
      <c r="A6426">
        <v>20829.9211</v>
      </c>
      <c r="B6426">
        <f>10000000/A6426</f>
        <v>480.07863073470787</v>
      </c>
      <c r="C6426" s="1">
        <v>3.0300000000000001E-46</v>
      </c>
    </row>
    <row r="6427" spans="1:3" x14ac:dyDescent="0.25">
      <c r="A6427">
        <v>20828.9571</v>
      </c>
      <c r="B6427">
        <f>10000000/A6427</f>
        <v>480.10084960038637</v>
      </c>
      <c r="C6427" s="1">
        <v>2.9999999999999999E-46</v>
      </c>
    </row>
    <row r="6428" spans="1:3" x14ac:dyDescent="0.25">
      <c r="A6428">
        <v>20827.992699999999</v>
      </c>
      <c r="B6428">
        <f>10000000/A6428</f>
        <v>480.1230797435415</v>
      </c>
      <c r="C6428" s="1">
        <v>2.9700000000000001E-46</v>
      </c>
    </row>
    <row r="6429" spans="1:3" x14ac:dyDescent="0.25">
      <c r="A6429">
        <v>20827.0288</v>
      </c>
      <c r="B6429">
        <f>10000000/A6429</f>
        <v>480.14530041846393</v>
      </c>
      <c r="C6429" s="1">
        <v>2.9410000000000001E-46</v>
      </c>
    </row>
    <row r="6430" spans="1:3" x14ac:dyDescent="0.25">
      <c r="A6430">
        <v>20826.064200000001</v>
      </c>
      <c r="B6430">
        <f>10000000/A6430</f>
        <v>480.16753928954085</v>
      </c>
      <c r="C6430" s="1">
        <v>2.911E-46</v>
      </c>
    </row>
    <row r="6431" spans="1:3" x14ac:dyDescent="0.25">
      <c r="A6431">
        <v>20825.1005</v>
      </c>
      <c r="B6431">
        <f>10000000/A6431</f>
        <v>480.18975946838765</v>
      </c>
      <c r="C6431" s="1">
        <v>2.882E-46</v>
      </c>
    </row>
    <row r="6432" spans="1:3" x14ac:dyDescent="0.25">
      <c r="A6432">
        <v>20824.135600000001</v>
      </c>
      <c r="B6432">
        <f>10000000/A6432</f>
        <v>480.2120093762739</v>
      </c>
      <c r="C6432" s="1">
        <v>2.8519999999999998E-46</v>
      </c>
    </row>
    <row r="6433" spans="1:3" x14ac:dyDescent="0.25">
      <c r="A6433">
        <v>20823.1721</v>
      </c>
      <c r="B6433">
        <f>10000000/A6433</f>
        <v>480.2342290586937</v>
      </c>
      <c r="C6433" s="1">
        <v>2.8229999999999999E-46</v>
      </c>
    </row>
    <row r="6434" spans="1:3" x14ac:dyDescent="0.25">
      <c r="A6434">
        <v>20822.207299999998</v>
      </c>
      <c r="B6434">
        <f>10000000/A6434</f>
        <v>480.25648078145878</v>
      </c>
      <c r="C6434" s="1">
        <v>2.794E-46</v>
      </c>
    </row>
    <row r="6435" spans="1:3" x14ac:dyDescent="0.25">
      <c r="A6435">
        <v>20821.243600000002</v>
      </c>
      <c r="B6435">
        <f>10000000/A6435</f>
        <v>480.27870919295134</v>
      </c>
      <c r="C6435" s="1">
        <v>2.765E-46</v>
      </c>
    </row>
    <row r="6436" spans="1:3" x14ac:dyDescent="0.25">
      <c r="A6436">
        <v>20820.278999999999</v>
      </c>
      <c r="B6436">
        <f>10000000/A6436</f>
        <v>480.30096042420951</v>
      </c>
      <c r="C6436" s="1">
        <v>2.7360000000000001E-46</v>
      </c>
    </row>
    <row r="6437" spans="1:3" x14ac:dyDescent="0.25">
      <c r="A6437">
        <v>20819.315399999999</v>
      </c>
      <c r="B6437">
        <f>10000000/A6437</f>
        <v>480.32319064631685</v>
      </c>
      <c r="C6437" s="1">
        <v>2.708E-46</v>
      </c>
    </row>
    <row r="6438" spans="1:3" x14ac:dyDescent="0.25">
      <c r="A6438">
        <v>20818.350600000002</v>
      </c>
      <c r="B6438">
        <f>10000000/A6438</f>
        <v>480.34545061413269</v>
      </c>
      <c r="C6438" s="1">
        <v>2.679E-46</v>
      </c>
    </row>
    <row r="6439" spans="1:3" x14ac:dyDescent="0.25">
      <c r="A6439">
        <v>20817.3868</v>
      </c>
      <c r="B6439">
        <f>10000000/A6439</f>
        <v>480.36768956995121</v>
      </c>
      <c r="C6439" s="1">
        <v>2.6509999999999999E-46</v>
      </c>
    </row>
    <row r="6440" spans="1:3" x14ac:dyDescent="0.25">
      <c r="A6440">
        <v>20816.422200000001</v>
      </c>
      <c r="B6440">
        <f>10000000/A6440</f>
        <v>480.38994904705572</v>
      </c>
      <c r="C6440" s="1">
        <v>2.622E-46</v>
      </c>
    </row>
    <row r="6441" spans="1:3" x14ac:dyDescent="0.25">
      <c r="A6441">
        <v>20815.458500000001</v>
      </c>
      <c r="B6441">
        <f>10000000/A6441</f>
        <v>480.4121898155642</v>
      </c>
      <c r="C6441" s="1">
        <v>2.5939999999999999E-46</v>
      </c>
    </row>
    <row r="6442" spans="1:3" x14ac:dyDescent="0.25">
      <c r="A6442">
        <v>20814.493600000002</v>
      </c>
      <c r="B6442">
        <f>10000000/A6442</f>
        <v>480.43446034161502</v>
      </c>
      <c r="C6442" s="1">
        <v>2.5659999999999998E-46</v>
      </c>
    </row>
    <row r="6443" spans="1:3" x14ac:dyDescent="0.25">
      <c r="A6443">
        <v>20813.5301</v>
      </c>
      <c r="B6443">
        <f>10000000/A6443</f>
        <v>480.4567006151446</v>
      </c>
      <c r="C6443" s="1">
        <v>2.5380000000000001E-46</v>
      </c>
    </row>
    <row r="6444" spans="1:3" x14ac:dyDescent="0.25">
      <c r="A6444">
        <v>20812.565399999999</v>
      </c>
      <c r="B6444">
        <f>10000000/A6444</f>
        <v>480.47897065106639</v>
      </c>
      <c r="C6444" s="1">
        <v>2.51E-46</v>
      </c>
    </row>
    <row r="6445" spans="1:3" x14ac:dyDescent="0.25">
      <c r="A6445">
        <v>20811.601699999999</v>
      </c>
      <c r="B6445">
        <f>10000000/A6445</f>
        <v>480.50121966345341</v>
      </c>
      <c r="C6445" s="1">
        <v>2.4830000000000002E-46</v>
      </c>
    </row>
    <row r="6446" spans="1:3" x14ac:dyDescent="0.25">
      <c r="A6446">
        <v>20810.636699999999</v>
      </c>
      <c r="B6446">
        <f>10000000/A6446</f>
        <v>480.52350075382367</v>
      </c>
      <c r="C6446" s="1">
        <v>2.4550000000000001E-46</v>
      </c>
    </row>
    <row r="6447" spans="1:3" x14ac:dyDescent="0.25">
      <c r="A6447">
        <v>20809.673200000001</v>
      </c>
      <c r="B6447">
        <f>10000000/A6447</f>
        <v>480.545749272026</v>
      </c>
      <c r="C6447" s="1">
        <v>2.4279999999999998E-46</v>
      </c>
    </row>
    <row r="6448" spans="1:3" x14ac:dyDescent="0.25">
      <c r="A6448">
        <v>20808.7084</v>
      </c>
      <c r="B6448">
        <f>10000000/A6448</f>
        <v>480.56802987349278</v>
      </c>
      <c r="C6448" s="1">
        <v>2.401E-46</v>
      </c>
    </row>
    <row r="6449" spans="1:3" x14ac:dyDescent="0.25">
      <c r="A6449">
        <v>20807.744999999999</v>
      </c>
      <c r="B6449">
        <f>10000000/A6449</f>
        <v>480.59028020575994</v>
      </c>
      <c r="C6449" s="1">
        <v>2.3740000000000001E-46</v>
      </c>
    </row>
    <row r="6450" spans="1:3" x14ac:dyDescent="0.25">
      <c r="A6450">
        <v>20806.78</v>
      </c>
      <c r="B6450">
        <f>10000000/A6450</f>
        <v>480.61256955665414</v>
      </c>
      <c r="C6450" s="1">
        <v>2.3469999999999999E-46</v>
      </c>
    </row>
    <row r="6451" spans="1:3" x14ac:dyDescent="0.25">
      <c r="A6451">
        <v>20805.816299999999</v>
      </c>
      <c r="B6451">
        <f>10000000/A6451</f>
        <v>480.63483094388374</v>
      </c>
      <c r="C6451" s="1">
        <v>2.32E-46</v>
      </c>
    </row>
    <row r="6452" spans="1:3" x14ac:dyDescent="0.25">
      <c r="A6452">
        <v>20804.851900000001</v>
      </c>
      <c r="B6452">
        <f>10000000/A6452</f>
        <v>480.6571105656368</v>
      </c>
      <c r="C6452" s="1">
        <v>2.294E-46</v>
      </c>
    </row>
    <row r="6453" spans="1:3" x14ac:dyDescent="0.25">
      <c r="A6453">
        <v>20803.887999999999</v>
      </c>
      <c r="B6453">
        <f>10000000/A6453</f>
        <v>480.67938070037678</v>
      </c>
      <c r="C6453" s="1">
        <v>2.2670000000000002E-46</v>
      </c>
    </row>
    <row r="6454" spans="1:3" x14ac:dyDescent="0.25">
      <c r="A6454">
        <v>20802.9234</v>
      </c>
      <c r="B6454">
        <f>10000000/A6454</f>
        <v>480.70166907406872</v>
      </c>
      <c r="C6454" s="1">
        <v>2.2410000000000002E-46</v>
      </c>
    </row>
    <row r="6455" spans="1:3" x14ac:dyDescent="0.25">
      <c r="A6455">
        <v>20801.959599999998</v>
      </c>
      <c r="B6455">
        <f>10000000/A6455</f>
        <v>480.72394102717135</v>
      </c>
      <c r="C6455" s="1">
        <v>2.2150000000000002E-46</v>
      </c>
    </row>
    <row r="6456" spans="1:3" x14ac:dyDescent="0.25">
      <c r="A6456">
        <v>20800.994699999999</v>
      </c>
      <c r="B6456">
        <f>10000000/A6456</f>
        <v>480.74624046704844</v>
      </c>
      <c r="C6456" s="1">
        <v>2.1890000000000002E-46</v>
      </c>
    </row>
    <row r="6457" spans="1:3" x14ac:dyDescent="0.25">
      <c r="A6457">
        <v>20800.031200000001</v>
      </c>
      <c r="B6457">
        <f>10000000/A6457</f>
        <v>480.7685096164663</v>
      </c>
      <c r="C6457" s="1">
        <v>2.164E-46</v>
      </c>
    </row>
    <row r="6458" spans="1:3" x14ac:dyDescent="0.25">
      <c r="A6458">
        <v>20799.0664</v>
      </c>
      <c r="B6458">
        <f>10000000/A6458</f>
        <v>480.79081087985759</v>
      </c>
      <c r="C6458" s="1">
        <v>2.138E-46</v>
      </c>
    </row>
    <row r="6459" spans="1:3" x14ac:dyDescent="0.25">
      <c r="A6459">
        <v>20798.102599999998</v>
      </c>
      <c r="B6459">
        <f>10000000/A6459</f>
        <v>480.81309109418476</v>
      </c>
      <c r="C6459" s="1">
        <v>2.1129999999999999E-46</v>
      </c>
    </row>
    <row r="6460" spans="1:3" x14ac:dyDescent="0.25">
      <c r="A6460">
        <v>20797.1381</v>
      </c>
      <c r="B6460">
        <f>10000000/A6460</f>
        <v>480.83538955775845</v>
      </c>
      <c r="C6460" s="1">
        <v>2.0880000000000001E-46</v>
      </c>
    </row>
    <row r="6461" spans="1:3" x14ac:dyDescent="0.25">
      <c r="A6461">
        <v>20796.174500000001</v>
      </c>
      <c r="B6461">
        <f>10000000/A6461</f>
        <v>480.85766927951096</v>
      </c>
      <c r="C6461" s="1">
        <v>2.063E-46</v>
      </c>
    </row>
    <row r="6462" spans="1:3" x14ac:dyDescent="0.25">
      <c r="A6462">
        <v>20795.209599999998</v>
      </c>
      <c r="B6462">
        <f>10000000/A6462</f>
        <v>480.87998112796134</v>
      </c>
      <c r="C6462" s="1">
        <v>2.039E-46</v>
      </c>
    </row>
    <row r="6463" spans="1:3" x14ac:dyDescent="0.25">
      <c r="A6463">
        <v>20794.246200000001</v>
      </c>
      <c r="B6463">
        <f>10000000/A6463</f>
        <v>480.90226035700198</v>
      </c>
      <c r="C6463" s="1">
        <v>2.0139999999999999E-46</v>
      </c>
    </row>
    <row r="6464" spans="1:3" x14ac:dyDescent="0.25">
      <c r="A6464">
        <v>20793.2811</v>
      </c>
      <c r="B6464">
        <f>10000000/A6464</f>
        <v>480.92458096957097</v>
      </c>
      <c r="C6464" s="1">
        <v>1.99E-46</v>
      </c>
    </row>
    <row r="6465" spans="1:3" x14ac:dyDescent="0.25">
      <c r="A6465">
        <v>20792.317500000001</v>
      </c>
      <c r="B6465">
        <f>10000000/A6465</f>
        <v>480.94686895772918</v>
      </c>
      <c r="C6465" s="1">
        <v>1.9660000000000001E-46</v>
      </c>
    </row>
    <row r="6466" spans="1:3" x14ac:dyDescent="0.25">
      <c r="A6466">
        <v>20791.352999999999</v>
      </c>
      <c r="B6466">
        <f>10000000/A6466</f>
        <v>480.96917983163485</v>
      </c>
      <c r="C6466" s="1">
        <v>1.9420000000000002E-46</v>
      </c>
    </row>
    <row r="6467" spans="1:3" x14ac:dyDescent="0.25">
      <c r="A6467">
        <v>20790.3891</v>
      </c>
      <c r="B6467">
        <f>10000000/A6467</f>
        <v>480.99147889444743</v>
      </c>
      <c r="C6467" s="1">
        <v>1.9190000000000001E-46</v>
      </c>
    </row>
    <row r="6468" spans="1:3" x14ac:dyDescent="0.25">
      <c r="A6468">
        <v>20789.424299999999</v>
      </c>
      <c r="B6468">
        <f>10000000/A6468</f>
        <v>481.0138008487325</v>
      </c>
      <c r="C6468" s="1">
        <v>1.896E-46</v>
      </c>
    </row>
    <row r="6469" spans="1:3" x14ac:dyDescent="0.25">
      <c r="A6469">
        <v>20788.460999999999</v>
      </c>
      <c r="B6469">
        <f>10000000/A6469</f>
        <v>481.03609016559716</v>
      </c>
      <c r="C6469" s="1">
        <v>1.8720000000000001E-46</v>
      </c>
    </row>
    <row r="6470" spans="1:3" x14ac:dyDescent="0.25">
      <c r="A6470">
        <v>20787.495999999999</v>
      </c>
      <c r="B6470">
        <f>10000000/A6470</f>
        <v>481.05842088917302</v>
      </c>
      <c r="C6470" s="1">
        <v>1.8499999999999999E-46</v>
      </c>
    </row>
    <row r="6471" spans="1:3" x14ac:dyDescent="0.25">
      <c r="A6471">
        <v>20786.532500000001</v>
      </c>
      <c r="B6471">
        <f>10000000/A6471</f>
        <v>481.08071897032369</v>
      </c>
      <c r="C6471" s="1">
        <v>1.8269999999999999E-46</v>
      </c>
    </row>
    <row r="6472" spans="1:3" x14ac:dyDescent="0.25">
      <c r="A6472">
        <v>20785.5677</v>
      </c>
      <c r="B6472">
        <f>10000000/A6472</f>
        <v>481.10304920851405</v>
      </c>
      <c r="C6472" s="1">
        <v>1.8040000000000002E-46</v>
      </c>
    </row>
    <row r="6473" spans="1:3" x14ac:dyDescent="0.25">
      <c r="A6473">
        <v>20784.603800000001</v>
      </c>
      <c r="B6473">
        <f>10000000/A6473</f>
        <v>481.12536068645193</v>
      </c>
      <c r="C6473" s="1">
        <v>1.782E-46</v>
      </c>
    </row>
    <row r="6474" spans="1:3" x14ac:dyDescent="0.25">
      <c r="A6474">
        <v>20783.639200000001</v>
      </c>
      <c r="B6474">
        <f>10000000/A6474</f>
        <v>481.1476904391219</v>
      </c>
      <c r="C6474" s="1">
        <v>1.7600000000000001E-46</v>
      </c>
    </row>
    <row r="6475" spans="1:3" x14ac:dyDescent="0.25">
      <c r="A6475">
        <v>20782.675599999999</v>
      </c>
      <c r="B6475">
        <f>10000000/A6475</f>
        <v>481.16999911214515</v>
      </c>
      <c r="C6475" s="1">
        <v>1.7379999999999999E-46</v>
      </c>
    </row>
    <row r="6476" spans="1:3" x14ac:dyDescent="0.25">
      <c r="A6476">
        <v>20781.7107</v>
      </c>
      <c r="B6476">
        <f>10000000/A6476</f>
        <v>481.19233995495858</v>
      </c>
      <c r="C6476" s="1">
        <v>1.717E-46</v>
      </c>
    </row>
    <row r="6477" spans="1:3" x14ac:dyDescent="0.25">
      <c r="A6477">
        <v>20780.747200000002</v>
      </c>
      <c r="B6477">
        <f>10000000/A6477</f>
        <v>481.21465045299232</v>
      </c>
      <c r="C6477" s="1">
        <v>1.696E-46</v>
      </c>
    </row>
    <row r="6478" spans="1:3" x14ac:dyDescent="0.25">
      <c r="A6478">
        <v>20779.782500000001</v>
      </c>
      <c r="B6478">
        <f>10000000/A6478</f>
        <v>481.23699081065934</v>
      </c>
      <c r="C6478" s="1">
        <v>1.674E-46</v>
      </c>
    </row>
    <row r="6479" spans="1:3" x14ac:dyDescent="0.25">
      <c r="A6479">
        <v>20778.818800000001</v>
      </c>
      <c r="B6479">
        <f>10000000/A6479</f>
        <v>481.25931008166833</v>
      </c>
      <c r="C6479" s="1">
        <v>1.6540000000000001E-46</v>
      </c>
    </row>
    <row r="6480" spans="1:3" x14ac:dyDescent="0.25">
      <c r="A6480">
        <v>20777.854299999999</v>
      </c>
      <c r="B6480">
        <f>10000000/A6480</f>
        <v>481.28164995362397</v>
      </c>
      <c r="C6480" s="1">
        <v>1.6330000000000001E-46</v>
      </c>
    </row>
    <row r="6481" spans="1:3" x14ac:dyDescent="0.25">
      <c r="A6481">
        <v>20776.890299999999</v>
      </c>
      <c r="B6481">
        <f>10000000/A6481</f>
        <v>481.303980317016</v>
      </c>
      <c r="C6481" s="1">
        <v>1.613E-46</v>
      </c>
    </row>
    <row r="6482" spans="1:3" x14ac:dyDescent="0.25">
      <c r="A6482">
        <v>20775.925599999999</v>
      </c>
      <c r="B6482">
        <f>10000000/A6482</f>
        <v>481.32632896991123</v>
      </c>
      <c r="C6482" s="1">
        <v>1.592E-46</v>
      </c>
    </row>
    <row r="6483" spans="1:3" x14ac:dyDescent="0.25">
      <c r="A6483">
        <v>20774.962200000002</v>
      </c>
      <c r="B6483">
        <f>10000000/A6483</f>
        <v>481.34864957780763</v>
      </c>
      <c r="C6483" s="1">
        <v>1.5720000000000001E-46</v>
      </c>
    </row>
    <row r="6484" spans="1:3" x14ac:dyDescent="0.25">
      <c r="A6484">
        <v>20773.997200000002</v>
      </c>
      <c r="B6484">
        <f>10000000/A6484</f>
        <v>481.37100933083786</v>
      </c>
      <c r="C6484" s="1">
        <v>1.553E-46</v>
      </c>
    </row>
    <row r="6485" spans="1:3" x14ac:dyDescent="0.25">
      <c r="A6485">
        <v>20773.033500000001</v>
      </c>
      <c r="B6485">
        <f>10000000/A6485</f>
        <v>481.39334103514534</v>
      </c>
      <c r="C6485" s="1">
        <v>1.5330000000000001E-46</v>
      </c>
    </row>
    <row r="6486" spans="1:3" x14ac:dyDescent="0.25">
      <c r="A6486">
        <v>20772.0687</v>
      </c>
      <c r="B6486">
        <f>10000000/A6486</f>
        <v>481.41570030528544</v>
      </c>
      <c r="C6486" s="1">
        <v>1.514E-46</v>
      </c>
    </row>
    <row r="6487" spans="1:3" x14ac:dyDescent="0.25">
      <c r="A6487">
        <v>20771.105299999999</v>
      </c>
      <c r="B6487">
        <f>10000000/A6487</f>
        <v>481.43802920300061</v>
      </c>
      <c r="C6487" s="1">
        <v>1.4949999999999999E-46</v>
      </c>
    </row>
    <row r="6488" spans="1:3" x14ac:dyDescent="0.25">
      <c r="A6488">
        <v>20770.140599999999</v>
      </c>
      <c r="B6488">
        <f>10000000/A6488</f>
        <v>481.46039030665014</v>
      </c>
      <c r="C6488" s="1">
        <v>1.476E-46</v>
      </c>
    </row>
    <row r="6489" spans="1:3" x14ac:dyDescent="0.25">
      <c r="A6489">
        <v>20769.176899999999</v>
      </c>
      <c r="B6489">
        <f>10000000/A6489</f>
        <v>481.48273030502236</v>
      </c>
      <c r="C6489" s="1">
        <v>1.4569999999999999E-46</v>
      </c>
    </row>
    <row r="6490" spans="1:3" x14ac:dyDescent="0.25">
      <c r="A6490">
        <v>20768.212</v>
      </c>
      <c r="B6490">
        <f>10000000/A6490</f>
        <v>481.50510019832234</v>
      </c>
      <c r="C6490" s="1">
        <v>1.4389999999999999E-46</v>
      </c>
    </row>
    <row r="6491" spans="1:3" x14ac:dyDescent="0.25">
      <c r="A6491">
        <v>20767.248500000002</v>
      </c>
      <c r="B6491">
        <f>10000000/A6491</f>
        <v>481.52743970873172</v>
      </c>
      <c r="C6491" s="1">
        <v>1.4210000000000001E-46</v>
      </c>
    </row>
    <row r="6492" spans="1:3" x14ac:dyDescent="0.25">
      <c r="A6492">
        <v>20766.283800000001</v>
      </c>
      <c r="B6492">
        <f>10000000/A6492</f>
        <v>481.54980911895268</v>
      </c>
      <c r="C6492" s="1">
        <v>1.4030000000000001E-46</v>
      </c>
    </row>
    <row r="6493" spans="1:3" x14ac:dyDescent="0.25">
      <c r="A6493">
        <v>20765.32</v>
      </c>
      <c r="B6493">
        <f>10000000/A6493</f>
        <v>481.57215973555913</v>
      </c>
      <c r="C6493" s="1">
        <v>1.385E-46</v>
      </c>
    </row>
    <row r="6494" spans="1:3" x14ac:dyDescent="0.25">
      <c r="A6494">
        <v>20764.3554</v>
      </c>
      <c r="B6494">
        <f>10000000/A6494</f>
        <v>481.5945309816841</v>
      </c>
      <c r="C6494" s="1">
        <v>1.367E-46</v>
      </c>
    </row>
    <row r="6495" spans="1:3" x14ac:dyDescent="0.25">
      <c r="A6495">
        <v>20763.3914</v>
      </c>
      <c r="B6495">
        <f>10000000/A6495</f>
        <v>481.61689038911049</v>
      </c>
      <c r="C6495" s="1">
        <v>1.35E-46</v>
      </c>
    </row>
    <row r="6496" spans="1:3" x14ac:dyDescent="0.25">
      <c r="A6496">
        <v>20762.427</v>
      </c>
      <c r="B6496">
        <f>10000000/A6496</f>
        <v>481.63926115188752</v>
      </c>
      <c r="C6496" s="1">
        <v>1.332E-46</v>
      </c>
    </row>
    <row r="6497" spans="1:3" x14ac:dyDescent="0.25">
      <c r="A6497">
        <v>20761.463199999998</v>
      </c>
      <c r="B6497">
        <f>10000000/A6497</f>
        <v>481.66162007309777</v>
      </c>
      <c r="C6497" s="1">
        <v>1.315E-46</v>
      </c>
    </row>
    <row r="6498" spans="1:3" x14ac:dyDescent="0.25">
      <c r="A6498">
        <v>20760.498599999999</v>
      </c>
      <c r="B6498">
        <f>10000000/A6498</f>
        <v>481.68399963187784</v>
      </c>
      <c r="C6498" s="1">
        <v>1.299E-46</v>
      </c>
    </row>
    <row r="6499" spans="1:3" x14ac:dyDescent="0.25">
      <c r="A6499">
        <v>20759.534899999999</v>
      </c>
      <c r="B6499">
        <f>10000000/A6499</f>
        <v>481.70636038671563</v>
      </c>
      <c r="C6499" s="1">
        <v>1.2820000000000001E-46</v>
      </c>
    </row>
    <row r="6500" spans="1:3" x14ac:dyDescent="0.25">
      <c r="A6500">
        <v>20758.57</v>
      </c>
      <c r="B6500">
        <f>10000000/A6500</f>
        <v>481.7287510652227</v>
      </c>
      <c r="C6500" s="1">
        <v>1.2650000000000001E-46</v>
      </c>
    </row>
    <row r="6501" spans="1:3" x14ac:dyDescent="0.25">
      <c r="A6501">
        <v>20757.606599999999</v>
      </c>
      <c r="B6501">
        <f>10000000/A6501</f>
        <v>481.75110901273177</v>
      </c>
      <c r="C6501" s="1">
        <v>1.2489999999999999E-46</v>
      </c>
    </row>
    <row r="6502" spans="1:3" x14ac:dyDescent="0.25">
      <c r="A6502">
        <v>20756.641899999999</v>
      </c>
      <c r="B6502">
        <f>10000000/A6502</f>
        <v>481.77349920942657</v>
      </c>
      <c r="C6502" s="1">
        <v>1.233E-46</v>
      </c>
    </row>
    <row r="6503" spans="1:3" x14ac:dyDescent="0.25">
      <c r="A6503">
        <v>20755.678100000001</v>
      </c>
      <c r="B6503">
        <f>10000000/A6503</f>
        <v>481.79587059600811</v>
      </c>
      <c r="C6503" s="1">
        <v>1.2170000000000001E-46</v>
      </c>
    </row>
    <row r="6504" spans="1:3" x14ac:dyDescent="0.25">
      <c r="A6504">
        <v>20754.713199999998</v>
      </c>
      <c r="B6504">
        <f>10000000/A6504</f>
        <v>481.81826959671025</v>
      </c>
      <c r="C6504" s="1">
        <v>1.2009999999999999E-46</v>
      </c>
    </row>
    <row r="6505" spans="1:3" x14ac:dyDescent="0.25">
      <c r="A6505">
        <v>20753.749599999999</v>
      </c>
      <c r="B6505">
        <f>10000000/A6505</f>
        <v>481.84064049804283</v>
      </c>
      <c r="C6505" s="1">
        <v>1.186E-46</v>
      </c>
    </row>
    <row r="6506" spans="1:3" x14ac:dyDescent="0.25">
      <c r="A6506">
        <v>20752.784899999999</v>
      </c>
      <c r="B6506">
        <f>10000000/A6506</f>
        <v>481.86303901795856</v>
      </c>
      <c r="C6506" s="1">
        <v>1.1700000000000001E-46</v>
      </c>
    </row>
    <row r="6507" spans="1:3" x14ac:dyDescent="0.25">
      <c r="A6507">
        <v>20751.821</v>
      </c>
      <c r="B6507">
        <f>10000000/A6507</f>
        <v>481.88542104329059</v>
      </c>
      <c r="C6507" s="1">
        <v>1.155E-46</v>
      </c>
    </row>
    <row r="6508" spans="1:3" x14ac:dyDescent="0.25">
      <c r="A6508">
        <v>20750.856500000002</v>
      </c>
      <c r="B6508">
        <f>10000000/A6508</f>
        <v>481.90781908207015</v>
      </c>
      <c r="C6508" s="1">
        <v>1.1400000000000001E-46</v>
      </c>
    </row>
    <row r="6509" spans="1:3" x14ac:dyDescent="0.25">
      <c r="A6509">
        <v>20749.892800000001</v>
      </c>
      <c r="B6509">
        <f>10000000/A6509</f>
        <v>481.93020062253044</v>
      </c>
      <c r="C6509" s="1">
        <v>1.125E-46</v>
      </c>
    </row>
    <row r="6510" spans="1:3" x14ac:dyDescent="0.25">
      <c r="A6510">
        <v>20748.928</v>
      </c>
      <c r="B6510">
        <f>10000000/A6510</f>
        <v>481.95260979266016</v>
      </c>
      <c r="C6510" s="1">
        <v>1.1099999999999999E-46</v>
      </c>
    </row>
    <row r="6511" spans="1:3" x14ac:dyDescent="0.25">
      <c r="A6511">
        <v>20747.964499999998</v>
      </c>
      <c r="B6511">
        <f>10000000/A6511</f>
        <v>481.97499084789746</v>
      </c>
      <c r="C6511" s="1">
        <v>1.0960000000000001E-46</v>
      </c>
    </row>
    <row r="6512" spans="1:3" x14ac:dyDescent="0.25">
      <c r="A6512">
        <v>20746.999400000001</v>
      </c>
      <c r="B6512">
        <f>10000000/A6512</f>
        <v>481.9974111533449</v>
      </c>
      <c r="C6512" s="1">
        <v>1.081E-46</v>
      </c>
    </row>
    <row r="6513" spans="1:3" x14ac:dyDescent="0.25">
      <c r="A6513">
        <v>20746.036199999999</v>
      </c>
      <c r="B6513">
        <f>10000000/A6513</f>
        <v>482.01978939957701</v>
      </c>
      <c r="C6513" s="1">
        <v>1.0669999999999999E-46</v>
      </c>
    </row>
    <row r="6514" spans="1:3" x14ac:dyDescent="0.25">
      <c r="A6514">
        <v>20745.0713</v>
      </c>
      <c r="B6514">
        <f>10000000/A6514</f>
        <v>482.0422092258608</v>
      </c>
      <c r="C6514" s="1">
        <v>1.0530000000000001E-46</v>
      </c>
    </row>
    <row r="6515" spans="1:3" x14ac:dyDescent="0.25">
      <c r="A6515">
        <v>20744.1077</v>
      </c>
      <c r="B6515">
        <f>10000000/A6515</f>
        <v>482.06460092761665</v>
      </c>
      <c r="C6515" s="1">
        <v>1.039E-46</v>
      </c>
    </row>
    <row r="6516" spans="1:3" x14ac:dyDescent="0.25">
      <c r="A6516">
        <v>20743.143</v>
      </c>
      <c r="B6516">
        <f>10000000/A6516</f>
        <v>482.0870202746035</v>
      </c>
      <c r="C6516" s="1">
        <v>1.025E-46</v>
      </c>
    </row>
    <row r="6517" spans="1:3" x14ac:dyDescent="0.25">
      <c r="A6517">
        <v>20742.179199999999</v>
      </c>
      <c r="B6517">
        <f>10000000/A6517</f>
        <v>482.10942078834228</v>
      </c>
      <c r="C6517" s="1">
        <v>1.0109999999999999E-46</v>
      </c>
    </row>
    <row r="6518" spans="1:3" x14ac:dyDescent="0.25">
      <c r="A6518">
        <v>20741.2143</v>
      </c>
      <c r="B6518">
        <f>10000000/A6518</f>
        <v>482.13184895351088</v>
      </c>
      <c r="C6518" s="1">
        <v>9.9729999999999996E-47</v>
      </c>
    </row>
    <row r="6519" spans="1:3" x14ac:dyDescent="0.25">
      <c r="A6519">
        <v>20740.250700000001</v>
      </c>
      <c r="B6519">
        <f>10000000/A6519</f>
        <v>482.15424898407809</v>
      </c>
      <c r="C6519" s="1">
        <v>9.8380000000000003E-47</v>
      </c>
    </row>
    <row r="6520" spans="1:3" x14ac:dyDescent="0.25">
      <c r="A6520">
        <v>20739.285899999999</v>
      </c>
      <c r="B6520">
        <f>10000000/A6520</f>
        <v>482.17667899549042</v>
      </c>
      <c r="C6520" s="1">
        <v>9.7039999999999994E-47</v>
      </c>
    </row>
    <row r="6521" spans="1:3" x14ac:dyDescent="0.25">
      <c r="A6521">
        <v>20738.322400000001</v>
      </c>
      <c r="B6521">
        <f>10000000/A6521</f>
        <v>482.19908086683034</v>
      </c>
      <c r="C6521" s="1">
        <v>9.5710000000000006E-47</v>
      </c>
    </row>
    <row r="6522" spans="1:3" x14ac:dyDescent="0.25">
      <c r="A6522">
        <v>20737.357800000002</v>
      </c>
      <c r="B6522">
        <f>10000000/A6522</f>
        <v>482.22151039897665</v>
      </c>
      <c r="C6522" s="1">
        <v>9.4400000000000003E-47</v>
      </c>
    </row>
    <row r="6523" spans="1:3" x14ac:dyDescent="0.25">
      <c r="A6523">
        <v>20736.394100000001</v>
      </c>
      <c r="B6523">
        <f>10000000/A6523</f>
        <v>482.24392108751442</v>
      </c>
      <c r="C6523" s="1">
        <v>9.3090000000000001E-47</v>
      </c>
    </row>
    <row r="6524" spans="1:3" x14ac:dyDescent="0.25">
      <c r="A6524">
        <v>20735.4293</v>
      </c>
      <c r="B6524">
        <f>10000000/A6524</f>
        <v>482.26635944306202</v>
      </c>
      <c r="C6524" s="1">
        <v>9.1800000000000003E-47</v>
      </c>
    </row>
    <row r="6525" spans="1:3" x14ac:dyDescent="0.25">
      <c r="A6525">
        <v>20734.465400000001</v>
      </c>
      <c r="B6525">
        <f>10000000/A6525</f>
        <v>482.28877895255499</v>
      </c>
      <c r="C6525" s="1">
        <v>9.0520000000000008E-47</v>
      </c>
    </row>
    <row r="6526" spans="1:3" x14ac:dyDescent="0.25">
      <c r="A6526">
        <v>20733.500700000001</v>
      </c>
      <c r="B6526">
        <f>10000000/A6526</f>
        <v>482.31121915654114</v>
      </c>
      <c r="C6526" s="1">
        <v>8.9249999999999996E-47</v>
      </c>
    </row>
    <row r="6527" spans="1:3" x14ac:dyDescent="0.25">
      <c r="A6527">
        <v>20732.537400000001</v>
      </c>
      <c r="B6527">
        <f>10000000/A6527</f>
        <v>482.33362887844106</v>
      </c>
      <c r="C6527" s="1">
        <v>8.8000000000000007E-47</v>
      </c>
    </row>
    <row r="6528" spans="1:3" x14ac:dyDescent="0.25">
      <c r="A6528">
        <v>20731.572400000001</v>
      </c>
      <c r="B6528">
        <f>10000000/A6528</f>
        <v>482.35608023634518</v>
      </c>
      <c r="C6528" s="1">
        <v>8.675E-47</v>
      </c>
    </row>
    <row r="6529" spans="1:3" x14ac:dyDescent="0.25">
      <c r="A6529">
        <v>20730.608800000002</v>
      </c>
      <c r="B6529">
        <f>10000000/A6529</f>
        <v>482.37850110798479</v>
      </c>
      <c r="C6529" s="1">
        <v>8.5510000000000004E-47</v>
      </c>
    </row>
    <row r="6530" spans="1:3" x14ac:dyDescent="0.25">
      <c r="A6530">
        <v>20729.644100000001</v>
      </c>
      <c r="B6530">
        <f>10000000/A6530</f>
        <v>482.4009496622279</v>
      </c>
      <c r="C6530" s="1">
        <v>8.4290000000000004E-47</v>
      </c>
    </row>
    <row r="6531" spans="1:3" x14ac:dyDescent="0.25">
      <c r="A6531">
        <v>20728.6803</v>
      </c>
      <c r="B6531">
        <f>10000000/A6531</f>
        <v>482.42337936004543</v>
      </c>
      <c r="C6531" s="1">
        <v>8.3079999999999996E-47</v>
      </c>
    </row>
    <row r="6532" spans="1:3" x14ac:dyDescent="0.25">
      <c r="A6532">
        <v>20727.715700000001</v>
      </c>
      <c r="B6532">
        <f>10000000/A6532</f>
        <v>482.44582976405837</v>
      </c>
      <c r="C6532" s="1">
        <v>8.1869999999999998E-47</v>
      </c>
    </row>
    <row r="6533" spans="1:3" x14ac:dyDescent="0.25">
      <c r="A6533">
        <v>20726.752100000002</v>
      </c>
      <c r="B6533">
        <f>10000000/A6533</f>
        <v>482.46825898014185</v>
      </c>
      <c r="C6533" s="1">
        <v>8.0679999999999995E-47</v>
      </c>
    </row>
    <row r="6534" spans="1:3" x14ac:dyDescent="0.25">
      <c r="A6534">
        <v>20725.787199999999</v>
      </c>
      <c r="B6534">
        <f>10000000/A6534</f>
        <v>482.49072054546622</v>
      </c>
      <c r="C6534" s="1">
        <v>7.9500000000000005E-47</v>
      </c>
    </row>
    <row r="6535" spans="1:3" x14ac:dyDescent="0.25">
      <c r="A6535">
        <v>20724.8233</v>
      </c>
      <c r="B6535">
        <f>10000000/A6535</f>
        <v>482.51316092041179</v>
      </c>
      <c r="C6535" s="1">
        <v>7.8329999999999997E-47</v>
      </c>
    </row>
    <row r="6536" spans="1:3" x14ac:dyDescent="0.25">
      <c r="A6536">
        <v>20723.858700000001</v>
      </c>
      <c r="B6536">
        <f>10000000/A6536</f>
        <v>482.53561968167634</v>
      </c>
      <c r="C6536" s="1">
        <v>7.7159999999999999E-47</v>
      </c>
    </row>
    <row r="6537" spans="1:3" x14ac:dyDescent="0.25">
      <c r="A6537">
        <v>20722.895</v>
      </c>
      <c r="B6537">
        <f>10000000/A6537</f>
        <v>482.55805957613546</v>
      </c>
      <c r="C6537" s="1">
        <v>7.6009999999999996E-47</v>
      </c>
    </row>
    <row r="6538" spans="1:3" x14ac:dyDescent="0.25">
      <c r="A6538">
        <v>20721.930499999999</v>
      </c>
      <c r="B6538">
        <f>10000000/A6538</f>
        <v>482.58052018850276</v>
      </c>
      <c r="C6538" s="1">
        <v>7.4870000000000005E-47</v>
      </c>
    </row>
    <row r="6539" spans="1:3" x14ac:dyDescent="0.25">
      <c r="A6539">
        <v>20720.9666</v>
      </c>
      <c r="B6539">
        <f>10000000/A6539</f>
        <v>482.60296891748283</v>
      </c>
      <c r="C6539" s="1">
        <v>7.3739999999999997E-47</v>
      </c>
    </row>
    <row r="6540" spans="1:3" x14ac:dyDescent="0.25">
      <c r="A6540">
        <v>20720.001799999998</v>
      </c>
      <c r="B6540">
        <f>10000000/A6540</f>
        <v>482.62544069856216</v>
      </c>
      <c r="C6540" s="1">
        <v>7.2620000000000001E-47</v>
      </c>
    </row>
    <row r="6541" spans="1:3" x14ac:dyDescent="0.25">
      <c r="A6541">
        <v>20719.038499999999</v>
      </c>
      <c r="B6541">
        <f>10000000/A6541</f>
        <v>482.64787963012861</v>
      </c>
      <c r="C6541" s="1">
        <v>7.1509999999999998E-47</v>
      </c>
    </row>
    <row r="6542" spans="1:3" x14ac:dyDescent="0.25">
      <c r="A6542">
        <v>20718.073499999999</v>
      </c>
      <c r="B6542">
        <f>10000000/A6542</f>
        <v>482.67036025333152</v>
      </c>
      <c r="C6542" s="1">
        <v>7.0409999999999997E-47</v>
      </c>
    </row>
    <row r="6543" spans="1:3" x14ac:dyDescent="0.25">
      <c r="A6543">
        <v>20717.109899999999</v>
      </c>
      <c r="B6543">
        <f>10000000/A6543</f>
        <v>482.69281035189181</v>
      </c>
      <c r="C6543" s="1">
        <v>6.9319999999999998E-47</v>
      </c>
    </row>
    <row r="6544" spans="1:3" x14ac:dyDescent="0.25">
      <c r="A6544">
        <v>20716.145100000002</v>
      </c>
      <c r="B6544">
        <f>10000000/A6544</f>
        <v>482.7152905006443</v>
      </c>
      <c r="C6544" s="1">
        <v>6.8240000000000002E-47</v>
      </c>
    </row>
    <row r="6545" spans="1:3" x14ac:dyDescent="0.25">
      <c r="A6545">
        <v>20715.181700000001</v>
      </c>
      <c r="B6545">
        <f>10000000/A6545</f>
        <v>482.73774011839828</v>
      </c>
      <c r="C6545" s="1">
        <v>6.7169999999999999E-47</v>
      </c>
    </row>
    <row r="6546" spans="1:3" x14ac:dyDescent="0.25">
      <c r="A6546">
        <v>20714.216700000001</v>
      </c>
      <c r="B6546">
        <f>10000000/A6546</f>
        <v>482.7602291135633</v>
      </c>
      <c r="C6546" s="1">
        <v>6.6109999999999998E-47</v>
      </c>
    </row>
    <row r="6547" spans="1:3" x14ac:dyDescent="0.25">
      <c r="A6547">
        <v>20713.253000000001</v>
      </c>
      <c r="B6547">
        <f>10000000/A6547</f>
        <v>482.7826899038987</v>
      </c>
      <c r="C6547" s="1">
        <v>6.5070000000000002E-47</v>
      </c>
    </row>
    <row r="6548" spans="1:3" x14ac:dyDescent="0.25">
      <c r="A6548">
        <v>20712.2886</v>
      </c>
      <c r="B6548">
        <f>10000000/A6548</f>
        <v>482.80516910140005</v>
      </c>
      <c r="C6548" s="1">
        <v>6.4029999999999996E-47</v>
      </c>
    </row>
    <row r="6549" spans="1:3" x14ac:dyDescent="0.25">
      <c r="A6549">
        <v>20711.3246</v>
      </c>
      <c r="B6549">
        <f>10000000/A6549</f>
        <v>482.82764106743804</v>
      </c>
      <c r="C6549" s="1">
        <v>6.3000000000000002E-47</v>
      </c>
    </row>
    <row r="6550" spans="1:3" x14ac:dyDescent="0.25">
      <c r="A6550">
        <v>20710.36</v>
      </c>
      <c r="B6550">
        <f>10000000/A6550</f>
        <v>482.85012911412451</v>
      </c>
      <c r="C6550" s="1">
        <v>6.1990000000000003E-47</v>
      </c>
    </row>
    <row r="6551" spans="1:3" x14ac:dyDescent="0.25">
      <c r="A6551">
        <v>20709.396199999999</v>
      </c>
      <c r="B6551">
        <f>10000000/A6551</f>
        <v>482.87260060242608</v>
      </c>
      <c r="C6551" s="1">
        <v>6.0980000000000005E-47</v>
      </c>
    </row>
    <row r="6552" spans="1:3" x14ac:dyDescent="0.25">
      <c r="A6552">
        <v>20708.431700000001</v>
      </c>
      <c r="B6552">
        <f>10000000/A6552</f>
        <v>482.8950905055741</v>
      </c>
      <c r="C6552" s="1">
        <v>5.9990000000000001E-47</v>
      </c>
    </row>
    <row r="6553" spans="1:3" x14ac:dyDescent="0.25">
      <c r="A6553">
        <v>20707.467700000001</v>
      </c>
      <c r="B6553">
        <f>10000000/A6553</f>
        <v>482.91757084329532</v>
      </c>
      <c r="C6553" s="1">
        <v>5.8999999999999997E-47</v>
      </c>
    </row>
    <row r="6554" spans="1:3" x14ac:dyDescent="0.25">
      <c r="A6554">
        <v>20706.503400000001</v>
      </c>
      <c r="B6554">
        <f>10000000/A6554</f>
        <v>482.94006027111266</v>
      </c>
      <c r="C6554" s="1">
        <v>5.8029999999999998E-47</v>
      </c>
    </row>
    <row r="6555" spans="1:3" x14ac:dyDescent="0.25">
      <c r="A6555">
        <v>20705.5396</v>
      </c>
      <c r="B6555">
        <f>10000000/A6555</f>
        <v>482.96254013104783</v>
      </c>
      <c r="C6555" s="1">
        <v>5.7070000000000002E-47</v>
      </c>
    </row>
    <row r="6556" spans="1:3" x14ac:dyDescent="0.25">
      <c r="A6556">
        <v>20704.5746</v>
      </c>
      <c r="B6556">
        <f>10000000/A6556</f>
        <v>482.98505007680768</v>
      </c>
      <c r="C6556" s="1">
        <v>5.6119999999999998E-47</v>
      </c>
    </row>
    <row r="6557" spans="1:3" x14ac:dyDescent="0.25">
      <c r="A6557">
        <v>20703.611000000001</v>
      </c>
      <c r="B6557">
        <f>10000000/A6557</f>
        <v>483.00752945947448</v>
      </c>
      <c r="C6557" s="1">
        <v>5.5179999999999997E-47</v>
      </c>
    </row>
    <row r="6558" spans="1:3" x14ac:dyDescent="0.25">
      <c r="A6558">
        <v>20702.6466</v>
      </c>
      <c r="B6558">
        <f>10000000/A6558</f>
        <v>483.03002960017682</v>
      </c>
      <c r="C6558" s="1">
        <v>5.4249999999999998E-47</v>
      </c>
    </row>
    <row r="6559" spans="1:3" x14ac:dyDescent="0.25">
      <c r="A6559">
        <v>20701.682700000001</v>
      </c>
      <c r="B6559">
        <f>10000000/A6559</f>
        <v>483.05252017025646</v>
      </c>
      <c r="C6559" s="1">
        <v>5.3340000000000003E-47</v>
      </c>
    </row>
    <row r="6560" spans="1:3" x14ac:dyDescent="0.25">
      <c r="A6560">
        <v>20700.718099999998</v>
      </c>
      <c r="B6560">
        <f>10000000/A6560</f>
        <v>483.07502917012334</v>
      </c>
      <c r="C6560" s="1">
        <v>5.243E-47</v>
      </c>
    </row>
    <row r="6561" spans="1:3" x14ac:dyDescent="0.25">
      <c r="A6561">
        <v>20699.754400000002</v>
      </c>
      <c r="B6561">
        <f>10000000/A6561</f>
        <v>483.09751926332029</v>
      </c>
      <c r="C6561" s="1">
        <v>5.154E-47</v>
      </c>
    </row>
    <row r="6562" spans="1:3" x14ac:dyDescent="0.25">
      <c r="A6562">
        <v>20698.789499999999</v>
      </c>
      <c r="B6562">
        <f>10000000/A6562</f>
        <v>483.12003945931235</v>
      </c>
      <c r="C6562" s="1">
        <v>5.0660000000000004E-47</v>
      </c>
    </row>
    <row r="6563" spans="1:3" x14ac:dyDescent="0.25">
      <c r="A6563">
        <v>20697.826000000001</v>
      </c>
      <c r="B6563">
        <f>10000000/A6563</f>
        <v>483.14252907527583</v>
      </c>
      <c r="C6563" s="1">
        <v>4.9789999999999999E-47</v>
      </c>
    </row>
    <row r="6564" spans="1:3" x14ac:dyDescent="0.25">
      <c r="A6564">
        <v>20696.861199999999</v>
      </c>
      <c r="B6564">
        <f>10000000/A6564</f>
        <v>483.16505113345403</v>
      </c>
      <c r="C6564" s="1">
        <v>4.8929999999999998E-47</v>
      </c>
    </row>
    <row r="6565" spans="1:3" x14ac:dyDescent="0.25">
      <c r="A6565">
        <v>20695.897499999999</v>
      </c>
      <c r="B6565">
        <f>10000000/A6565</f>
        <v>483.18754960977174</v>
      </c>
      <c r="C6565" s="1">
        <v>4.8079999999999998E-47</v>
      </c>
    </row>
    <row r="6566" spans="1:3" x14ac:dyDescent="0.25">
      <c r="A6566">
        <v>20694.933000000001</v>
      </c>
      <c r="B6566">
        <f>10000000/A6566</f>
        <v>483.21006886081727</v>
      </c>
      <c r="C6566" s="1">
        <v>4.7250000000000004E-47</v>
      </c>
    </row>
    <row r="6567" spans="1:3" x14ac:dyDescent="0.25">
      <c r="A6567">
        <v>20693.9689</v>
      </c>
      <c r="B6567">
        <f>10000000/A6567</f>
        <v>483.23258087045838</v>
      </c>
      <c r="C6567" s="1">
        <v>4.6430000000000002E-47</v>
      </c>
    </row>
    <row r="6568" spans="1:3" x14ac:dyDescent="0.25">
      <c r="A6568">
        <v>20693.0046</v>
      </c>
      <c r="B6568">
        <f>10000000/A6568</f>
        <v>483.25509964850636</v>
      </c>
      <c r="C6568" s="1">
        <v>4.5620000000000003E-47</v>
      </c>
    </row>
    <row r="6569" spans="1:3" x14ac:dyDescent="0.25">
      <c r="A6569">
        <v>20692.040799999999</v>
      </c>
      <c r="B6569">
        <f>10000000/A6569</f>
        <v>483.27760884755264</v>
      </c>
      <c r="C6569" s="1">
        <v>4.4819999999999996E-47</v>
      </c>
    </row>
    <row r="6570" spans="1:3" x14ac:dyDescent="0.25">
      <c r="A6570">
        <v>20691.076099999998</v>
      </c>
      <c r="B6570">
        <f>10000000/A6570</f>
        <v>483.30014116568839</v>
      </c>
      <c r="C6570" s="1">
        <v>4.4040000000000004E-47</v>
      </c>
    </row>
    <row r="6571" spans="1:3" x14ac:dyDescent="0.25">
      <c r="A6571">
        <v>20690.112499999999</v>
      </c>
      <c r="B6571">
        <f>10000000/A6571</f>
        <v>483.32264988892643</v>
      </c>
      <c r="C6571" s="1">
        <v>4.3269999999999999E-47</v>
      </c>
    </row>
    <row r="6572" spans="1:3" x14ac:dyDescent="0.25">
      <c r="A6572">
        <v>20689.1476</v>
      </c>
      <c r="B6572">
        <f>10000000/A6572</f>
        <v>483.34519107979105</v>
      </c>
      <c r="C6572" s="1">
        <v>4.2510000000000002E-47</v>
      </c>
    </row>
    <row r="6573" spans="1:3" x14ac:dyDescent="0.25">
      <c r="A6573">
        <v>20688.183700000001</v>
      </c>
      <c r="B6573">
        <f>10000000/A6573</f>
        <v>483.36771100886926</v>
      </c>
      <c r="C6573" s="1">
        <v>4.1760000000000002E-47</v>
      </c>
    </row>
    <row r="6574" spans="1:3" x14ac:dyDescent="0.25">
      <c r="A6574">
        <v>20687.219099999998</v>
      </c>
      <c r="B6574">
        <f>10000000/A6574</f>
        <v>483.39024939316278</v>
      </c>
      <c r="C6574" s="1">
        <v>4.1029999999999998E-47</v>
      </c>
    </row>
    <row r="6575" spans="1:3" x14ac:dyDescent="0.25">
      <c r="A6575">
        <v>20686.255399999998</v>
      </c>
      <c r="B6575">
        <f>10000000/A6575</f>
        <v>483.4127688474735</v>
      </c>
      <c r="C6575" s="1">
        <v>4.0299999999999998E-47</v>
      </c>
    </row>
    <row r="6576" spans="1:3" x14ac:dyDescent="0.25">
      <c r="A6576">
        <v>20685.2909</v>
      </c>
      <c r="B6576">
        <f>10000000/A6576</f>
        <v>483.43530909686166</v>
      </c>
      <c r="C6576" s="1">
        <v>3.9589999999999998E-47</v>
      </c>
    </row>
    <row r="6577" spans="1:3" x14ac:dyDescent="0.25">
      <c r="A6577">
        <v>20684.3269</v>
      </c>
      <c r="B6577">
        <f>10000000/A6577</f>
        <v>483.45783976175699</v>
      </c>
      <c r="C6577" s="1">
        <v>3.8899999999999998E-47</v>
      </c>
    </row>
    <row r="6578" spans="1:3" x14ac:dyDescent="0.25">
      <c r="A6578">
        <v>20683.3626</v>
      </c>
      <c r="B6578">
        <f>10000000/A6578</f>
        <v>483.48037953944686</v>
      </c>
      <c r="C6578" s="1">
        <v>3.8209999999999998E-47</v>
      </c>
    </row>
    <row r="6579" spans="1:3" x14ac:dyDescent="0.25">
      <c r="A6579">
        <v>20682.398799999999</v>
      </c>
      <c r="B6579">
        <f>10000000/A6579</f>
        <v>483.50290973018082</v>
      </c>
      <c r="C6579" s="1">
        <v>3.7539999999999998E-47</v>
      </c>
    </row>
    <row r="6580" spans="1:3" x14ac:dyDescent="0.25">
      <c r="A6580">
        <v>20681.433799999999</v>
      </c>
      <c r="B6580">
        <f>10000000/A6580</f>
        <v>483.52547007645092</v>
      </c>
      <c r="C6580" s="1">
        <v>3.6880000000000001E-47</v>
      </c>
    </row>
    <row r="6581" spans="1:3" x14ac:dyDescent="0.25">
      <c r="A6581">
        <v>20680.4702</v>
      </c>
      <c r="B6581">
        <f>10000000/A6581</f>
        <v>483.54799979354436</v>
      </c>
      <c r="C6581" s="1">
        <v>3.6239999999999998E-47</v>
      </c>
    </row>
    <row r="6582" spans="1:3" x14ac:dyDescent="0.25">
      <c r="A6582">
        <v>20679.505399999998</v>
      </c>
      <c r="B6582">
        <f>10000000/A6582</f>
        <v>483.57055967112257</v>
      </c>
      <c r="C6582" s="1">
        <v>3.5600000000000001E-47</v>
      </c>
    </row>
    <row r="6583" spans="1:3" x14ac:dyDescent="0.25">
      <c r="A6583">
        <v>20678.542000000001</v>
      </c>
      <c r="B6583">
        <f>10000000/A6583</f>
        <v>483.59308891313515</v>
      </c>
      <c r="C6583" s="1">
        <v>3.4979999999999998E-47</v>
      </c>
    </row>
    <row r="6584" spans="1:3" x14ac:dyDescent="0.25">
      <c r="A6584">
        <v>20677.577300000001</v>
      </c>
      <c r="B6584">
        <f>10000000/A6584</f>
        <v>483.61565065942227</v>
      </c>
      <c r="C6584" s="1">
        <v>3.4369999999999998E-47</v>
      </c>
    </row>
    <row r="6585" spans="1:3" x14ac:dyDescent="0.25">
      <c r="A6585">
        <v>20676.613600000001</v>
      </c>
      <c r="B6585">
        <f>10000000/A6585</f>
        <v>483.63819112042603</v>
      </c>
      <c r="C6585" s="1">
        <v>3.3780000000000002E-47</v>
      </c>
    </row>
    <row r="6586" spans="1:3" x14ac:dyDescent="0.25">
      <c r="A6586">
        <v>20675.648799999999</v>
      </c>
      <c r="B6586">
        <f>10000000/A6586</f>
        <v>483.66075941471786</v>
      </c>
      <c r="C6586" s="1">
        <v>3.3190000000000002E-47</v>
      </c>
    </row>
    <row r="6587" spans="1:3" x14ac:dyDescent="0.25">
      <c r="A6587">
        <v>20674.685300000001</v>
      </c>
      <c r="B6587">
        <f>10000000/A6587</f>
        <v>483.68329940190188</v>
      </c>
      <c r="C6587" s="1">
        <v>3.2620000000000002E-47</v>
      </c>
    </row>
    <row r="6588" spans="1:3" x14ac:dyDescent="0.25">
      <c r="A6588">
        <v>20673.720600000001</v>
      </c>
      <c r="B6588">
        <f>10000000/A6588</f>
        <v>483.70586956660333</v>
      </c>
      <c r="C6588" s="1">
        <v>3.2059999999999999E-47</v>
      </c>
    </row>
    <row r="6589" spans="1:3" x14ac:dyDescent="0.25">
      <c r="A6589">
        <v>20672.756799999999</v>
      </c>
      <c r="B6589">
        <f>10000000/A6589</f>
        <v>483.7284207784034</v>
      </c>
      <c r="C6589" s="1">
        <v>3.1509999999999999E-47</v>
      </c>
    </row>
    <row r="6590" spans="1:3" x14ac:dyDescent="0.25">
      <c r="A6590">
        <v>20671.7919</v>
      </c>
      <c r="B6590">
        <f>10000000/A6590</f>
        <v>483.7509998347071</v>
      </c>
      <c r="C6590" s="1">
        <v>3.0979999999999998E-47</v>
      </c>
    </row>
    <row r="6591" spans="1:3" x14ac:dyDescent="0.25">
      <c r="A6591">
        <v>20670.828300000001</v>
      </c>
      <c r="B6591">
        <f>10000000/A6591</f>
        <v>483.77355057416833</v>
      </c>
      <c r="C6591" s="1">
        <v>3.046E-47</v>
      </c>
    </row>
    <row r="6592" spans="1:3" x14ac:dyDescent="0.25">
      <c r="A6592">
        <v>20669.863600000001</v>
      </c>
      <c r="B6592">
        <f>10000000/A6592</f>
        <v>483.79612916265205</v>
      </c>
      <c r="C6592" s="1">
        <v>2.9949999999999999E-47</v>
      </c>
    </row>
    <row r="6593" spans="1:3" x14ac:dyDescent="0.25">
      <c r="A6593">
        <v>20668.899700000002</v>
      </c>
      <c r="B6593">
        <f>10000000/A6593</f>
        <v>483.81869113235859</v>
      </c>
      <c r="C6593" s="1">
        <v>2.9450000000000001E-47</v>
      </c>
    </row>
    <row r="6594" spans="1:3" x14ac:dyDescent="0.25">
      <c r="A6594">
        <v>20667.9352</v>
      </c>
      <c r="B6594">
        <f>10000000/A6594</f>
        <v>483.8412692526731</v>
      </c>
      <c r="C6594" s="1">
        <v>2.8960000000000001E-47</v>
      </c>
    </row>
    <row r="6595" spans="1:3" x14ac:dyDescent="0.25">
      <c r="A6595">
        <v>20666.9715</v>
      </c>
      <c r="B6595">
        <f>10000000/A6595</f>
        <v>483.86383075043193</v>
      </c>
      <c r="C6595" s="1">
        <v>2.8480000000000002E-47</v>
      </c>
    </row>
    <row r="6596" spans="1:3" x14ac:dyDescent="0.25">
      <c r="A6596">
        <v>20666.006700000002</v>
      </c>
      <c r="B6596">
        <f>10000000/A6596</f>
        <v>483.88642010843824</v>
      </c>
      <c r="C6596" s="1">
        <v>2.8019999999999999E-47</v>
      </c>
    </row>
    <row r="6597" spans="1:3" x14ac:dyDescent="0.25">
      <c r="A6597">
        <v>20665.0432</v>
      </c>
      <c r="B6597">
        <f>10000000/A6597</f>
        <v>483.90898113389864</v>
      </c>
      <c r="C6597" s="1">
        <v>2.7560000000000001E-47</v>
      </c>
    </row>
    <row r="6598" spans="1:3" x14ac:dyDescent="0.25">
      <c r="A6598">
        <v>20664.0782</v>
      </c>
      <c r="B6598">
        <f>10000000/A6598</f>
        <v>483.93157939171948</v>
      </c>
      <c r="C6598" s="1">
        <v>2.7119999999999998E-47</v>
      </c>
    </row>
    <row r="6599" spans="1:3" x14ac:dyDescent="0.25">
      <c r="A6599">
        <v>20663.1145</v>
      </c>
      <c r="B6599">
        <f>10000000/A6599</f>
        <v>483.95414931277662</v>
      </c>
      <c r="C6599" s="1">
        <v>2.6690000000000002E-47</v>
      </c>
    </row>
    <row r="6600" spans="1:3" x14ac:dyDescent="0.25">
      <c r="A6600">
        <v>20662.150000000001</v>
      </c>
      <c r="B6600">
        <f>10000000/A6600</f>
        <v>483.9767400778718</v>
      </c>
      <c r="C6600" s="1">
        <v>2.6269999999999998E-47</v>
      </c>
    </row>
    <row r="6601" spans="1:3" x14ac:dyDescent="0.25">
      <c r="A6601">
        <v>20661.186099999999</v>
      </c>
      <c r="B6601">
        <f>10000000/A6601</f>
        <v>483.99931889679851</v>
      </c>
      <c r="C6601" s="1">
        <v>2.585E-47</v>
      </c>
    </row>
    <row r="6602" spans="1:3" x14ac:dyDescent="0.25">
      <c r="A6602">
        <v>20660.221799999999</v>
      </c>
      <c r="B6602">
        <f>10000000/A6602</f>
        <v>484.02190919363704</v>
      </c>
      <c r="C6602" s="1">
        <v>2.5450000000000001E-47</v>
      </c>
    </row>
    <row r="6603" spans="1:3" x14ac:dyDescent="0.25">
      <c r="A6603">
        <v>20659.258000000002</v>
      </c>
      <c r="B6603">
        <f>10000000/A6603</f>
        <v>484.0444898843898</v>
      </c>
      <c r="C6603" s="1">
        <v>2.506E-47</v>
      </c>
    </row>
    <row r="6604" spans="1:3" x14ac:dyDescent="0.25">
      <c r="A6604">
        <v>20658.293000000001</v>
      </c>
      <c r="B6604">
        <f>10000000/A6604</f>
        <v>484.06710080063243</v>
      </c>
      <c r="C6604" s="1">
        <v>2.4680000000000002E-47</v>
      </c>
    </row>
    <row r="6605" spans="1:3" x14ac:dyDescent="0.25">
      <c r="A6605">
        <v>20657.329399999999</v>
      </c>
      <c r="B6605">
        <f>10000000/A6605</f>
        <v>484.08968102140062</v>
      </c>
      <c r="C6605" s="1">
        <v>2.4310000000000001E-47</v>
      </c>
    </row>
    <row r="6606" spans="1:3" x14ac:dyDescent="0.25">
      <c r="A6606">
        <v>20656.364699999998</v>
      </c>
      <c r="B6606">
        <f>10000000/A6606</f>
        <v>484.1122891289773</v>
      </c>
      <c r="C6606" s="1">
        <v>2.3950000000000002E-47</v>
      </c>
    </row>
    <row r="6607" spans="1:3" x14ac:dyDescent="0.25">
      <c r="A6607">
        <v>20655.401300000001</v>
      </c>
      <c r="B6607">
        <f>10000000/A6607</f>
        <v>484.13486887809819</v>
      </c>
      <c r="C6607" s="1">
        <v>2.3600000000000001E-47</v>
      </c>
    </row>
    <row r="6608" spans="1:3" x14ac:dyDescent="0.25">
      <c r="A6608">
        <v>20654.4362</v>
      </c>
      <c r="B6608">
        <f>10000000/A6608</f>
        <v>484.1574905830642</v>
      </c>
      <c r="C6608" s="1">
        <v>2.325E-47</v>
      </c>
    </row>
    <row r="6609" spans="1:3" x14ac:dyDescent="0.25">
      <c r="A6609">
        <v>20653.472600000001</v>
      </c>
      <c r="B6609">
        <f>10000000/A6609</f>
        <v>484.18007923761934</v>
      </c>
      <c r="C6609" s="1">
        <v>2.2919999999999998E-47</v>
      </c>
    </row>
    <row r="6610" spans="1:3" x14ac:dyDescent="0.25">
      <c r="A6610">
        <v>20652.508099999999</v>
      </c>
      <c r="B6610">
        <f>10000000/A6610</f>
        <v>484.20269110074821</v>
      </c>
      <c r="C6610" s="1">
        <v>2.2590000000000002E-47</v>
      </c>
    </row>
    <row r="6611" spans="1:3" x14ac:dyDescent="0.25">
      <c r="A6611">
        <v>20651.5442</v>
      </c>
      <c r="B6611">
        <f>10000000/A6611</f>
        <v>484.22529100753638</v>
      </c>
      <c r="C6611" s="1">
        <v>2.2269999999999998E-47</v>
      </c>
    </row>
    <row r="6612" spans="1:3" x14ac:dyDescent="0.25">
      <c r="A6612">
        <v>20650.579600000001</v>
      </c>
      <c r="B6612">
        <f>10000000/A6612</f>
        <v>484.24790943882272</v>
      </c>
      <c r="C6612" s="1">
        <v>2.1960000000000002E-47</v>
      </c>
    </row>
    <row r="6613" spans="1:3" x14ac:dyDescent="0.25">
      <c r="A6613">
        <v>20649.615900000001</v>
      </c>
      <c r="B6613">
        <f>10000000/A6613</f>
        <v>484.27050887663239</v>
      </c>
      <c r="C6613" s="1">
        <v>2.1660000000000001E-47</v>
      </c>
    </row>
    <row r="6614" spans="1:3" x14ac:dyDescent="0.25">
      <c r="A6614">
        <v>20648.650900000001</v>
      </c>
      <c r="B6614">
        <f>10000000/A6614</f>
        <v>484.29314091411175</v>
      </c>
      <c r="C6614" s="1">
        <v>2.1359999999999999E-47</v>
      </c>
    </row>
    <row r="6615" spans="1:3" x14ac:dyDescent="0.25">
      <c r="A6615">
        <v>20647.687399999999</v>
      </c>
      <c r="B6615">
        <f>10000000/A6615</f>
        <v>484.31573988281133</v>
      </c>
      <c r="C6615" s="1">
        <v>2.107E-47</v>
      </c>
    </row>
    <row r="6616" spans="1:3" x14ac:dyDescent="0.25">
      <c r="A6616">
        <v>20646.722699999998</v>
      </c>
      <c r="B6616">
        <f>10000000/A6616</f>
        <v>484.33836911075485</v>
      </c>
      <c r="C6616" s="1">
        <v>2.0789999999999999E-47</v>
      </c>
    </row>
    <row r="6617" spans="1:3" x14ac:dyDescent="0.25">
      <c r="A6617">
        <v>20645.758900000001</v>
      </c>
      <c r="B6617">
        <f>10000000/A6617</f>
        <v>484.36097933895758</v>
      </c>
      <c r="C6617" s="1">
        <v>2.052E-47</v>
      </c>
    </row>
    <row r="6618" spans="1:3" x14ac:dyDescent="0.25">
      <c r="A6618">
        <v>20644.794300000001</v>
      </c>
      <c r="B6618">
        <f>10000000/A6618</f>
        <v>484.38361044847028</v>
      </c>
      <c r="C6618" s="1">
        <v>2.0250000000000001E-47</v>
      </c>
    </row>
    <row r="6619" spans="1:3" x14ac:dyDescent="0.25">
      <c r="A6619">
        <v>20643.830699999999</v>
      </c>
      <c r="B6619">
        <f>10000000/A6619</f>
        <v>484.40622020795786</v>
      </c>
      <c r="C6619" s="1">
        <v>1.999E-47</v>
      </c>
    </row>
    <row r="6620" spans="1:3" x14ac:dyDescent="0.25">
      <c r="A6620">
        <v>20642.865900000001</v>
      </c>
      <c r="B6620">
        <f>10000000/A6620</f>
        <v>484.42886023882954</v>
      </c>
      <c r="C6620" s="1">
        <v>1.973E-47</v>
      </c>
    </row>
    <row r="6621" spans="1:3" x14ac:dyDescent="0.25">
      <c r="A6621">
        <v>20641.902099999999</v>
      </c>
      <c r="B6621">
        <f>10000000/A6621</f>
        <v>484.45147891676129</v>
      </c>
      <c r="C6621" s="1">
        <v>1.9479999999999999E-47</v>
      </c>
    </row>
    <row r="6622" spans="1:3" x14ac:dyDescent="0.25">
      <c r="A6622">
        <v>20640.937399999999</v>
      </c>
      <c r="B6622">
        <f>10000000/A6622</f>
        <v>484.47412083135333</v>
      </c>
      <c r="C6622" s="1">
        <v>1.924E-47</v>
      </c>
    </row>
    <row r="6623" spans="1:3" x14ac:dyDescent="0.25">
      <c r="A6623">
        <v>20639.9738</v>
      </c>
      <c r="B6623">
        <f>10000000/A6623</f>
        <v>484.49673904140326</v>
      </c>
      <c r="C6623" s="1">
        <v>1.9000000000000001E-47</v>
      </c>
    </row>
    <row r="6624" spans="1:3" x14ac:dyDescent="0.25">
      <c r="A6624">
        <v>20639.009300000002</v>
      </c>
      <c r="B6624">
        <f>10000000/A6624</f>
        <v>484.51938049177579</v>
      </c>
      <c r="C6624" s="1">
        <v>1.8759999999999999E-47</v>
      </c>
    </row>
    <row r="6625" spans="1:3" x14ac:dyDescent="0.25">
      <c r="A6625">
        <v>20638.045399999999</v>
      </c>
      <c r="B6625">
        <f>10000000/A6625</f>
        <v>484.5420099715451</v>
      </c>
      <c r="C6625" s="1">
        <v>1.853E-47</v>
      </c>
    </row>
    <row r="6626" spans="1:3" x14ac:dyDescent="0.25">
      <c r="A6626">
        <v>20637.080699999999</v>
      </c>
      <c r="B6626">
        <f>10000000/A6626</f>
        <v>484.56466034946504</v>
      </c>
      <c r="C6626" s="1">
        <v>1.8310000000000001E-47</v>
      </c>
    </row>
    <row r="6627" spans="1:3" x14ac:dyDescent="0.25">
      <c r="A6627">
        <v>20636.116999999998</v>
      </c>
      <c r="B6627">
        <f>10000000/A6627</f>
        <v>484.58728936262577</v>
      </c>
      <c r="C6627" s="1">
        <v>1.8089999999999999E-47</v>
      </c>
    </row>
    <row r="6628" spans="1:3" x14ac:dyDescent="0.25">
      <c r="A6628">
        <v>20635.1525</v>
      </c>
      <c r="B6628">
        <f>10000000/A6628</f>
        <v>484.60993927716311</v>
      </c>
      <c r="C6628" s="1">
        <v>1.787E-47</v>
      </c>
    </row>
    <row r="6629" spans="1:3" x14ac:dyDescent="0.25">
      <c r="A6629">
        <v>20634.1885</v>
      </c>
      <c r="B6629">
        <f>10000000/A6629</f>
        <v>484.63257956570476</v>
      </c>
      <c r="C6629" s="1">
        <v>1.7660000000000001E-47</v>
      </c>
    </row>
    <row r="6630" spans="1:3" x14ac:dyDescent="0.25">
      <c r="A6630">
        <v>20633.223699999999</v>
      </c>
      <c r="B6630">
        <f>10000000/A6630</f>
        <v>484.65524076104504</v>
      </c>
      <c r="C6630" s="1">
        <v>1.7439999999999999E-47</v>
      </c>
    </row>
    <row r="6631" spans="1:3" x14ac:dyDescent="0.25">
      <c r="A6631">
        <v>20632.260399999999</v>
      </c>
      <c r="B6631">
        <f>10000000/A6631</f>
        <v>484.67786883884037</v>
      </c>
      <c r="C6631" s="1">
        <v>1.724E-47</v>
      </c>
    </row>
    <row r="6632" spans="1:3" x14ac:dyDescent="0.25">
      <c r="A6632">
        <v>20631.295399999999</v>
      </c>
      <c r="B6632">
        <f>10000000/A6632</f>
        <v>484.70053896858076</v>
      </c>
      <c r="C6632" s="1">
        <v>1.7030000000000001E-47</v>
      </c>
    </row>
    <row r="6633" spans="1:3" x14ac:dyDescent="0.25">
      <c r="A6633">
        <v>20630.331699999999</v>
      </c>
      <c r="B6633">
        <f>10000000/A6633</f>
        <v>484.72318067479256</v>
      </c>
      <c r="C6633" s="1">
        <v>1.6829999999999999E-47</v>
      </c>
    </row>
    <row r="6634" spans="1:3" x14ac:dyDescent="0.25">
      <c r="A6634">
        <v>20629.366900000001</v>
      </c>
      <c r="B6634">
        <f>10000000/A6634</f>
        <v>484.74585034405487</v>
      </c>
      <c r="C6634" s="1">
        <v>1.663E-47</v>
      </c>
    </row>
    <row r="6635" spans="1:3" x14ac:dyDescent="0.25">
      <c r="A6635">
        <v>20628.4035</v>
      </c>
      <c r="B6635">
        <f>10000000/A6635</f>
        <v>484.76848923378873</v>
      </c>
      <c r="C6635" s="1">
        <v>1.644E-47</v>
      </c>
    </row>
    <row r="6636" spans="1:3" x14ac:dyDescent="0.25">
      <c r="A6636">
        <v>20627.4388</v>
      </c>
      <c r="B6636">
        <f>10000000/A6636</f>
        <v>484.79116079113032</v>
      </c>
      <c r="C6636" s="1">
        <v>1.6240000000000001E-47</v>
      </c>
    </row>
    <row r="6637" spans="1:3" x14ac:dyDescent="0.25">
      <c r="A6637">
        <v>20626.4751</v>
      </c>
      <c r="B6637">
        <f>10000000/A6637</f>
        <v>484.81381096472467</v>
      </c>
      <c r="C6637" s="1">
        <v>1.6049999999999999E-47</v>
      </c>
    </row>
    <row r="6638" spans="1:3" x14ac:dyDescent="0.25">
      <c r="A6638">
        <v>20625.510300000002</v>
      </c>
      <c r="B6638">
        <f>10000000/A6638</f>
        <v>484.83648911222326</v>
      </c>
      <c r="C6638" s="1">
        <v>1.586E-47</v>
      </c>
    </row>
    <row r="6639" spans="1:3" x14ac:dyDescent="0.25">
      <c r="A6639">
        <v>20624.546699999999</v>
      </c>
      <c r="B6639">
        <f>10000000/A6639</f>
        <v>484.85914117084576</v>
      </c>
      <c r="C6639" s="1">
        <v>1.5670000000000001E-47</v>
      </c>
    </row>
    <row r="6640" spans="1:3" x14ac:dyDescent="0.25">
      <c r="A6640">
        <v>20623.5821</v>
      </c>
      <c r="B6640">
        <f>10000000/A6640</f>
        <v>484.88181885725857</v>
      </c>
      <c r="C6640" s="1">
        <v>1.5489999999999999E-47</v>
      </c>
    </row>
    <row r="6641" spans="1:3" x14ac:dyDescent="0.25">
      <c r="A6641">
        <v>20622.618299999998</v>
      </c>
      <c r="B6641">
        <f>10000000/A6641</f>
        <v>484.90447985452948</v>
      </c>
      <c r="C6641" s="1">
        <v>1.53E-47</v>
      </c>
    </row>
    <row r="6642" spans="1:3" x14ac:dyDescent="0.25">
      <c r="A6642">
        <v>20621.653399999999</v>
      </c>
      <c r="B6642">
        <f>10000000/A6642</f>
        <v>484.92716883700513</v>
      </c>
      <c r="C6642" s="1">
        <v>1.512E-47</v>
      </c>
    </row>
    <row r="6643" spans="1:3" x14ac:dyDescent="0.25">
      <c r="A6643">
        <v>20620.6898</v>
      </c>
      <c r="B6643">
        <f>10000000/A6643</f>
        <v>484.94982936991761</v>
      </c>
      <c r="C6643" s="1">
        <v>1.4930000000000001E-47</v>
      </c>
    </row>
    <row r="6644" spans="1:3" x14ac:dyDescent="0.25">
      <c r="A6644">
        <v>20619.724999999999</v>
      </c>
      <c r="B6644">
        <f>10000000/A6644</f>
        <v>484.97252024457168</v>
      </c>
      <c r="C6644" s="1">
        <v>1.4749999999999999E-47</v>
      </c>
    </row>
    <row r="6645" spans="1:3" x14ac:dyDescent="0.25">
      <c r="A6645">
        <v>20618.761600000002</v>
      </c>
      <c r="B6645">
        <f>10000000/A6645</f>
        <v>484.99518031189609</v>
      </c>
      <c r="C6645" s="1">
        <v>1.457E-47</v>
      </c>
    </row>
    <row r="6646" spans="1:3" x14ac:dyDescent="0.25">
      <c r="A6646">
        <v>20617.796600000001</v>
      </c>
      <c r="B6646">
        <f>10000000/A6646</f>
        <v>485.01788013564936</v>
      </c>
      <c r="C6646" s="1">
        <v>1.4390000000000001E-47</v>
      </c>
    </row>
    <row r="6647" spans="1:3" x14ac:dyDescent="0.25">
      <c r="A6647">
        <v>20616.832999999999</v>
      </c>
      <c r="B6647">
        <f>10000000/A6647</f>
        <v>485.0405491473885</v>
      </c>
      <c r="C6647" s="1">
        <v>1.4209999999999999E-47</v>
      </c>
    </row>
    <row r="6648" spans="1:3" x14ac:dyDescent="0.25">
      <c r="A6648">
        <v>20615.8681</v>
      </c>
      <c r="B6648">
        <f>10000000/A6648</f>
        <v>485.06325086548259</v>
      </c>
      <c r="C6648" s="1">
        <v>1.403E-47</v>
      </c>
    </row>
    <row r="6649" spans="1:3" x14ac:dyDescent="0.25">
      <c r="A6649">
        <v>20614.904699999999</v>
      </c>
      <c r="B6649">
        <f>10000000/A6649</f>
        <v>485.08591941247249</v>
      </c>
      <c r="C6649" s="1">
        <v>1.385E-47</v>
      </c>
    </row>
    <row r="6650" spans="1:3" x14ac:dyDescent="0.25">
      <c r="A6650">
        <v>20613.939999999999</v>
      </c>
      <c r="B6650">
        <f>10000000/A6650</f>
        <v>485.10862067125453</v>
      </c>
      <c r="C6650" s="1">
        <v>1.3670000000000001E-47</v>
      </c>
    </row>
    <row r="6651" spans="1:3" x14ac:dyDescent="0.25">
      <c r="A6651">
        <v>20612.976299999998</v>
      </c>
      <c r="B6651">
        <f>10000000/A6651</f>
        <v>485.13130051966345</v>
      </c>
      <c r="C6651" s="1">
        <v>1.3489999999999999E-47</v>
      </c>
    </row>
    <row r="6652" spans="1:3" x14ac:dyDescent="0.25">
      <c r="A6652">
        <v>20612.011399999999</v>
      </c>
      <c r="B6652">
        <f>10000000/A6652</f>
        <v>485.1540107337608</v>
      </c>
      <c r="C6652" s="1">
        <v>1.331E-47</v>
      </c>
    </row>
    <row r="6653" spans="1:3" x14ac:dyDescent="0.25">
      <c r="A6653">
        <v>20611.047900000001</v>
      </c>
      <c r="B6653">
        <f>10000000/A6653</f>
        <v>485.17669011870083</v>
      </c>
      <c r="C6653" s="1">
        <v>1.314E-47</v>
      </c>
    </row>
    <row r="6654" spans="1:3" x14ac:dyDescent="0.25">
      <c r="A6654">
        <v>20610.083200000001</v>
      </c>
      <c r="B6654">
        <f>10000000/A6654</f>
        <v>485.19939987432946</v>
      </c>
      <c r="C6654" s="1">
        <v>1.2960000000000001E-47</v>
      </c>
    </row>
    <row r="6655" spans="1:3" x14ac:dyDescent="0.25">
      <c r="A6655">
        <v>20609.1194</v>
      </c>
      <c r="B6655">
        <f>10000000/A6655</f>
        <v>485.22209056637325</v>
      </c>
      <c r="C6655" s="1">
        <v>1.2779999999999999E-47</v>
      </c>
    </row>
    <row r="6656" spans="1:3" x14ac:dyDescent="0.25">
      <c r="A6656">
        <v>20608.154900000001</v>
      </c>
      <c r="B6656">
        <f>10000000/A6656</f>
        <v>485.2447998631842</v>
      </c>
      <c r="C6656" s="1">
        <v>1.26E-47</v>
      </c>
    </row>
    <row r="6657" spans="1:3" x14ac:dyDescent="0.25">
      <c r="A6657">
        <v>20607.190900000001</v>
      </c>
      <c r="B6657">
        <f>10000000/A6657</f>
        <v>485.26749951154181</v>
      </c>
      <c r="C6657" s="1">
        <v>1.2420000000000001E-47</v>
      </c>
    </row>
    <row r="6658" spans="1:3" x14ac:dyDescent="0.25">
      <c r="A6658">
        <v>20606.2261</v>
      </c>
      <c r="B6658">
        <f>10000000/A6658</f>
        <v>485.29022012429533</v>
      </c>
      <c r="C6658" s="1">
        <v>1.2239999999999999E-47</v>
      </c>
    </row>
    <row r="6659" spans="1:3" x14ac:dyDescent="0.25">
      <c r="A6659">
        <v>20605.262699999999</v>
      </c>
      <c r="B6659">
        <f>10000000/A6659</f>
        <v>485.31290989073392</v>
      </c>
      <c r="C6659" s="1">
        <v>1.2059999999999999E-47</v>
      </c>
    </row>
    <row r="6660" spans="1:3" x14ac:dyDescent="0.25">
      <c r="A6660">
        <v>20604.297699999999</v>
      </c>
      <c r="B6660">
        <f>10000000/A6660</f>
        <v>485.33563946710012</v>
      </c>
      <c r="C6660" s="1">
        <v>1.188E-47</v>
      </c>
    </row>
    <row r="6661" spans="1:3" x14ac:dyDescent="0.25">
      <c r="A6661">
        <v>20603.333999999999</v>
      </c>
      <c r="B6661">
        <f>10000000/A6661</f>
        <v>485.35834054818508</v>
      </c>
      <c r="C6661" s="1">
        <v>1.1700000000000001E-47</v>
      </c>
    </row>
    <row r="6662" spans="1:3" x14ac:dyDescent="0.25">
      <c r="A6662">
        <v>20602.369600000002</v>
      </c>
      <c r="B6662">
        <f>10000000/A6662</f>
        <v>485.38106024464287</v>
      </c>
      <c r="C6662" s="1">
        <v>1.1519999999999999E-47</v>
      </c>
    </row>
    <row r="6663" spans="1:3" x14ac:dyDescent="0.25">
      <c r="A6663">
        <v>20601.405699999999</v>
      </c>
      <c r="B6663">
        <f>10000000/A6663</f>
        <v>485.40377028738385</v>
      </c>
      <c r="C6663" s="1">
        <v>1.134E-47</v>
      </c>
    </row>
    <row r="6664" spans="1:3" x14ac:dyDescent="0.25">
      <c r="A6664">
        <v>20600.4411</v>
      </c>
      <c r="B6664">
        <f>10000000/A6664</f>
        <v>485.42649895006372</v>
      </c>
      <c r="C6664" s="1">
        <v>1.116E-47</v>
      </c>
    </row>
    <row r="6665" spans="1:3" x14ac:dyDescent="0.25">
      <c r="A6665">
        <v>20599.477299999999</v>
      </c>
      <c r="B6665">
        <f>10000000/A6665</f>
        <v>485.44921088847241</v>
      </c>
      <c r="C6665" s="1">
        <v>1.0980000000000001E-47</v>
      </c>
    </row>
    <row r="6666" spans="1:3" x14ac:dyDescent="0.25">
      <c r="A6666">
        <v>20598.512900000002</v>
      </c>
      <c r="B6666">
        <f>10000000/A6666</f>
        <v>485.4719390932342</v>
      </c>
      <c r="C6666" s="1">
        <v>1.071E-47</v>
      </c>
    </row>
    <row r="6667" spans="1:3" x14ac:dyDescent="0.25">
      <c r="A6667">
        <v>20597.548900000002</v>
      </c>
      <c r="B6667">
        <f>10000000/A6667</f>
        <v>485.49465999811264</v>
      </c>
      <c r="C6667" s="1">
        <v>1.053E-47</v>
      </c>
    </row>
    <row r="6668" spans="1:3" x14ac:dyDescent="0.25">
      <c r="A6668">
        <v>20596.585500000001</v>
      </c>
      <c r="B6668">
        <f>10000000/A6668</f>
        <v>485.51736888621656</v>
      </c>
      <c r="C6668" s="1">
        <v>1.035E-47</v>
      </c>
    </row>
    <row r="6669" spans="1:3" x14ac:dyDescent="0.25">
      <c r="A6669">
        <v>20595.6204</v>
      </c>
      <c r="B6669">
        <f>10000000/A6669</f>
        <v>485.54011997618676</v>
      </c>
      <c r="C6669" s="1">
        <v>1.017E-47</v>
      </c>
    </row>
    <row r="6670" spans="1:3" x14ac:dyDescent="0.25">
      <c r="A6670">
        <v>20594.6567</v>
      </c>
      <c r="B6670">
        <f>10000000/A6670</f>
        <v>485.56284019048496</v>
      </c>
      <c r="C6670" s="1">
        <v>9.9940000000000005E-48</v>
      </c>
    </row>
    <row r="6671" spans="1:3" x14ac:dyDescent="0.25">
      <c r="A6671">
        <v>20593.692299999999</v>
      </c>
      <c r="B6671">
        <f>10000000/A6671</f>
        <v>485.58557903674227</v>
      </c>
      <c r="C6671" s="1">
        <v>9.8139999999999999E-48</v>
      </c>
    </row>
    <row r="6672" spans="1:3" x14ac:dyDescent="0.25">
      <c r="A6672">
        <v>20592.728299999999</v>
      </c>
      <c r="B6672">
        <f>10000000/A6672</f>
        <v>485.60831058019642</v>
      </c>
      <c r="C6672" s="1">
        <v>9.6340000000000006E-48</v>
      </c>
    </row>
    <row r="6673" spans="1:3" x14ac:dyDescent="0.25">
      <c r="A6673">
        <v>20591.763599999998</v>
      </c>
      <c r="B6673">
        <f>10000000/A6673</f>
        <v>485.63106076062377</v>
      </c>
      <c r="C6673" s="1">
        <v>9.454E-48</v>
      </c>
    </row>
    <row r="6674" spans="1:3" x14ac:dyDescent="0.25">
      <c r="A6674">
        <v>20590.799900000002</v>
      </c>
      <c r="B6674">
        <f>10000000/A6674</f>
        <v>485.65378948682803</v>
      </c>
      <c r="C6674" s="1">
        <v>9.2739999999999995E-48</v>
      </c>
    </row>
    <row r="6675" spans="1:3" x14ac:dyDescent="0.25">
      <c r="A6675">
        <v>20589.8354</v>
      </c>
      <c r="B6675">
        <f>10000000/A6675</f>
        <v>485.67653921118767</v>
      </c>
      <c r="C6675" s="1">
        <v>9.0940000000000002E-48</v>
      </c>
    </row>
    <row r="6676" spans="1:3" x14ac:dyDescent="0.25">
      <c r="A6676">
        <v>20588.871800000001</v>
      </c>
      <c r="B6676">
        <f>10000000/A6676</f>
        <v>485.69926983565944</v>
      </c>
      <c r="C6676" s="1">
        <v>8.9139999999999996E-48</v>
      </c>
    </row>
    <row r="6677" spans="1:3" x14ac:dyDescent="0.25">
      <c r="A6677">
        <v>20587.906999999999</v>
      </c>
      <c r="B6677">
        <f>10000000/A6677</f>
        <v>485.72203089901274</v>
      </c>
      <c r="C6677" s="1">
        <v>8.7349999999999995E-48</v>
      </c>
    </row>
    <row r="6678" spans="1:3" x14ac:dyDescent="0.25">
      <c r="A6678">
        <v>20586.943200000002</v>
      </c>
      <c r="B6678">
        <f>10000000/A6678</f>
        <v>485.74477050094544</v>
      </c>
      <c r="C6678" s="1">
        <v>8.5569999999999999E-48</v>
      </c>
    </row>
    <row r="6679" spans="1:3" x14ac:dyDescent="0.25">
      <c r="A6679">
        <v>20585.978599999999</v>
      </c>
      <c r="B6679">
        <f>10000000/A6679</f>
        <v>485.76753110974283</v>
      </c>
      <c r="C6679" s="1">
        <v>8.3790000000000003E-48</v>
      </c>
    </row>
    <row r="6680" spans="1:3" x14ac:dyDescent="0.25">
      <c r="A6680">
        <v>20585.014999999999</v>
      </c>
      <c r="B6680">
        <f>10000000/A6680</f>
        <v>485.79027025241419</v>
      </c>
      <c r="C6680" s="1">
        <v>8.2009999999999995E-48</v>
      </c>
    </row>
    <row r="6681" spans="1:3" x14ac:dyDescent="0.25">
      <c r="A6681">
        <v>20584.050200000001</v>
      </c>
      <c r="B6681">
        <f>10000000/A6681</f>
        <v>485.81303984577335</v>
      </c>
      <c r="C6681" s="1">
        <v>8.0240000000000004E-48</v>
      </c>
    </row>
    <row r="6682" spans="1:3" x14ac:dyDescent="0.25">
      <c r="A6682">
        <v>20583.086299999999</v>
      </c>
      <c r="B6682">
        <f>10000000/A6682</f>
        <v>485.83579033043264</v>
      </c>
      <c r="C6682" s="1">
        <v>7.8470000000000001E-48</v>
      </c>
    </row>
    <row r="6683" spans="1:3" x14ac:dyDescent="0.25">
      <c r="A6683">
        <v>20582.1217</v>
      </c>
      <c r="B6683">
        <f>10000000/A6683</f>
        <v>485.85855947008611</v>
      </c>
      <c r="C6683" s="1">
        <v>7.6710000000000003E-48</v>
      </c>
    </row>
    <row r="6684" spans="1:3" x14ac:dyDescent="0.25">
      <c r="A6684">
        <v>20581.157999999999</v>
      </c>
      <c r="B6684">
        <f>10000000/A6684</f>
        <v>485.88130949677372</v>
      </c>
      <c r="C6684" s="1">
        <v>7.4959999999999997E-48</v>
      </c>
    </row>
    <row r="6685" spans="1:3" x14ac:dyDescent="0.25">
      <c r="A6685">
        <v>20580.193500000001</v>
      </c>
      <c r="B6685">
        <f>10000000/A6685</f>
        <v>485.9040805422942</v>
      </c>
      <c r="C6685" s="1">
        <v>7.3219999999999996E-48</v>
      </c>
    </row>
    <row r="6686" spans="1:3" x14ac:dyDescent="0.25">
      <c r="A6686">
        <v>20579.229599999999</v>
      </c>
      <c r="B6686">
        <f>10000000/A6686</f>
        <v>485.92683955477133</v>
      </c>
      <c r="C6686" s="1">
        <v>7.149E-48</v>
      </c>
    </row>
    <row r="6687" spans="1:3" x14ac:dyDescent="0.25">
      <c r="A6687">
        <v>20578.264899999998</v>
      </c>
      <c r="B6687">
        <f>10000000/A6687</f>
        <v>485.9496195911056</v>
      </c>
      <c r="C6687" s="1">
        <v>6.9780000000000001E-48</v>
      </c>
    </row>
    <row r="6688" spans="1:3" x14ac:dyDescent="0.25">
      <c r="A6688">
        <v>20577.301100000001</v>
      </c>
      <c r="B6688">
        <f>10000000/A6688</f>
        <v>485.97238050815128</v>
      </c>
      <c r="C6688" s="1">
        <v>6.8079999999999996E-48</v>
      </c>
    </row>
    <row r="6689" spans="1:3" x14ac:dyDescent="0.25">
      <c r="A6689">
        <v>20576.336599999999</v>
      </c>
      <c r="B6689">
        <f>10000000/A6689</f>
        <v>485.99516009083953</v>
      </c>
      <c r="C6689" s="1">
        <v>6.6399999999999999E-48</v>
      </c>
    </row>
    <row r="6690" spans="1:3" x14ac:dyDescent="0.25">
      <c r="A6690">
        <v>20575.373</v>
      </c>
      <c r="B6690">
        <f>10000000/A6690</f>
        <v>486.01792054997009</v>
      </c>
      <c r="C6690" s="1">
        <v>6.4740000000000001E-48</v>
      </c>
    </row>
    <row r="6691" spans="1:3" x14ac:dyDescent="0.25">
      <c r="A6691">
        <v>20574.408299999999</v>
      </c>
      <c r="B6691">
        <f>10000000/A6691</f>
        <v>486.04070912697892</v>
      </c>
      <c r="C6691" s="1">
        <v>6.3099999999999999E-48</v>
      </c>
    </row>
    <row r="6692" spans="1:3" x14ac:dyDescent="0.25">
      <c r="A6692">
        <v>20573.4444</v>
      </c>
      <c r="B6692">
        <f>10000000/A6692</f>
        <v>486.06348094050793</v>
      </c>
      <c r="C6692" s="1">
        <v>6.1479999999999995E-48</v>
      </c>
    </row>
    <row r="6693" spans="1:3" x14ac:dyDescent="0.25">
      <c r="A6693">
        <v>20572.479899999998</v>
      </c>
      <c r="B6693">
        <f>10000000/A6693</f>
        <v>486.08626906472279</v>
      </c>
      <c r="C6693" s="1">
        <v>5.9880000000000001E-48</v>
      </c>
    </row>
    <row r="6694" spans="1:3" x14ac:dyDescent="0.25">
      <c r="A6694">
        <v>20571.516199999998</v>
      </c>
      <c r="B6694">
        <f>10000000/A6694</f>
        <v>486.10904042162923</v>
      </c>
      <c r="C6694" s="1">
        <v>5.829E-48</v>
      </c>
    </row>
    <row r="6695" spans="1:3" x14ac:dyDescent="0.25">
      <c r="A6695">
        <v>20570.5514</v>
      </c>
      <c r="B6695">
        <f>10000000/A6695</f>
        <v>486.13183990780141</v>
      </c>
      <c r="C6695" s="1">
        <v>5.6719999999999996E-48</v>
      </c>
    </row>
    <row r="6696" spans="1:3" x14ac:dyDescent="0.25">
      <c r="A6696">
        <v>20569.587500000001</v>
      </c>
      <c r="B6696">
        <f>10000000/A6696</f>
        <v>486.15462026158764</v>
      </c>
      <c r="C6696" s="1">
        <v>5.5170000000000002E-48</v>
      </c>
    </row>
    <row r="6697" spans="1:3" x14ac:dyDescent="0.25">
      <c r="A6697">
        <v>20568.622899999998</v>
      </c>
      <c r="B6697">
        <f>10000000/A6697</f>
        <v>486.1774192962622</v>
      </c>
      <c r="C6697" s="1">
        <v>5.3649999999999997E-48</v>
      </c>
    </row>
    <row r="6698" spans="1:3" x14ac:dyDescent="0.25">
      <c r="A6698">
        <v>20567.659199999998</v>
      </c>
      <c r="B6698">
        <f>10000000/A6698</f>
        <v>486.20019919427688</v>
      </c>
      <c r="C6698" s="1">
        <v>5.2160000000000002E-48</v>
      </c>
    </row>
    <row r="6699" spans="1:3" x14ac:dyDescent="0.25">
      <c r="A6699">
        <v>20566.6947</v>
      </c>
      <c r="B6699">
        <f>10000000/A6699</f>
        <v>486.22300014012461</v>
      </c>
      <c r="C6699" s="1">
        <v>5.0689999999999997E-48</v>
      </c>
    </row>
    <row r="6700" spans="1:3" x14ac:dyDescent="0.25">
      <c r="A6700">
        <v>20565.730800000001</v>
      </c>
      <c r="B6700">
        <f>10000000/A6700</f>
        <v>486.24578903853001</v>
      </c>
      <c r="C6700" s="1">
        <v>4.9250000000000001E-48</v>
      </c>
    </row>
    <row r="6701" spans="1:3" x14ac:dyDescent="0.25">
      <c r="A6701">
        <v>20564.766100000001</v>
      </c>
      <c r="B6701">
        <f>10000000/A6701</f>
        <v>486.26859898980325</v>
      </c>
      <c r="C6701" s="1">
        <v>4.7840000000000002E-48</v>
      </c>
    </row>
    <row r="6702" spans="1:3" x14ac:dyDescent="0.25">
      <c r="A6702">
        <v>20563.802299999999</v>
      </c>
      <c r="B6702">
        <f>10000000/A6702</f>
        <v>486.29138979808226</v>
      </c>
      <c r="C6702" s="1">
        <v>4.645E-48</v>
      </c>
    </row>
    <row r="6703" spans="1:3" x14ac:dyDescent="0.25">
      <c r="A6703">
        <v>20562.837800000001</v>
      </c>
      <c r="B6703">
        <f>10000000/A6703</f>
        <v>486.31419929791986</v>
      </c>
      <c r="C6703" s="1">
        <v>4.5099999999999998E-48</v>
      </c>
    </row>
    <row r="6704" spans="1:3" x14ac:dyDescent="0.25">
      <c r="A6704">
        <v>20561.874199999998</v>
      </c>
      <c r="B6704">
        <f>10000000/A6704</f>
        <v>486.33698965048626</v>
      </c>
      <c r="C6704" s="1">
        <v>4.378E-48</v>
      </c>
    </row>
    <row r="6705" spans="1:3" x14ac:dyDescent="0.25">
      <c r="A6705">
        <v>20560.9094</v>
      </c>
      <c r="B6705">
        <f>10000000/A6705</f>
        <v>486.35981052472317</v>
      </c>
      <c r="C6705" s="1">
        <v>4.2489999999999997E-48</v>
      </c>
    </row>
    <row r="6706" spans="1:3" x14ac:dyDescent="0.25">
      <c r="A6706">
        <v>20559.945599999999</v>
      </c>
      <c r="B6706">
        <f>10000000/A6706</f>
        <v>486.38260988394836</v>
      </c>
      <c r="C6706" s="1">
        <v>4.1230000000000003E-48</v>
      </c>
    </row>
    <row r="6707" spans="1:3" x14ac:dyDescent="0.25">
      <c r="A6707">
        <v>20558.981</v>
      </c>
      <c r="B6707">
        <f>10000000/A6707</f>
        <v>486.40543030804884</v>
      </c>
      <c r="C6707" s="1">
        <v>4.0009999999999998E-48</v>
      </c>
    </row>
    <row r="6708" spans="1:3" x14ac:dyDescent="0.25">
      <c r="A6708">
        <v>20558.017400000001</v>
      </c>
      <c r="B6708">
        <f>10000000/A6708</f>
        <v>486.42822921241424</v>
      </c>
      <c r="C6708" s="1">
        <v>3.8810000000000002E-48</v>
      </c>
    </row>
    <row r="6709" spans="1:3" x14ac:dyDescent="0.25">
      <c r="A6709">
        <v>20557.052500000002</v>
      </c>
      <c r="B6709">
        <f>10000000/A6709</f>
        <v>486.45106101665107</v>
      </c>
      <c r="C6709" s="1">
        <v>3.7650000000000002E-48</v>
      </c>
    </row>
    <row r="6710" spans="1:3" x14ac:dyDescent="0.25">
      <c r="A6710">
        <v>20556.0887</v>
      </c>
      <c r="B6710">
        <f>10000000/A6710</f>
        <v>486.47386893207948</v>
      </c>
      <c r="C6710" s="1">
        <v>3.6530000000000002E-48</v>
      </c>
    </row>
    <row r="6711" spans="1:3" x14ac:dyDescent="0.25">
      <c r="A6711">
        <v>20555.124</v>
      </c>
      <c r="B6711">
        <f>10000000/A6711</f>
        <v>486.49670028748062</v>
      </c>
      <c r="C6711" s="1">
        <v>3.5439999999999999E-48</v>
      </c>
    </row>
    <row r="6712" spans="1:3" x14ac:dyDescent="0.25">
      <c r="A6712">
        <v>20554.1603</v>
      </c>
      <c r="B6712">
        <f>10000000/A6712</f>
        <v>486.51951011591558</v>
      </c>
      <c r="C6712" s="1">
        <v>3.4400000000000001E-48</v>
      </c>
    </row>
    <row r="6713" spans="1:3" x14ac:dyDescent="0.25">
      <c r="A6713">
        <v>20553.195800000001</v>
      </c>
      <c r="B6713">
        <f>10000000/A6713</f>
        <v>486.542341021244</v>
      </c>
      <c r="C6713" s="1">
        <v>3.3380000000000001E-48</v>
      </c>
    </row>
    <row r="6714" spans="1:3" x14ac:dyDescent="0.25">
      <c r="A6714">
        <v>20552.231899999999</v>
      </c>
      <c r="B6714">
        <f>10000000/A6714</f>
        <v>486.56515986470555</v>
      </c>
      <c r="C6714" s="1">
        <v>3.2400000000000003E-48</v>
      </c>
    </row>
    <row r="6715" spans="1:3" x14ac:dyDescent="0.25">
      <c r="A6715">
        <v>20551.267199999998</v>
      </c>
      <c r="B6715">
        <f>10000000/A6715</f>
        <v>486.58799979010541</v>
      </c>
      <c r="C6715" s="1">
        <v>3.145E-48</v>
      </c>
    </row>
    <row r="6716" spans="1:3" x14ac:dyDescent="0.25">
      <c r="A6716">
        <v>20550.303400000001</v>
      </c>
      <c r="B6716">
        <f>10000000/A6716</f>
        <v>486.6108205487613</v>
      </c>
      <c r="C6716" s="1">
        <v>3.053E-48</v>
      </c>
    </row>
    <row r="6717" spans="1:3" x14ac:dyDescent="0.25">
      <c r="A6717">
        <v>20549.338899999999</v>
      </c>
      <c r="B6717">
        <f>10000000/A6717</f>
        <v>486.63366002494615</v>
      </c>
      <c r="C6717" s="1">
        <v>2.9650000000000001E-48</v>
      </c>
    </row>
    <row r="6718" spans="1:3" x14ac:dyDescent="0.25">
      <c r="A6718">
        <v>20548.3753</v>
      </c>
      <c r="B6718">
        <f>10000000/A6718</f>
        <v>486.65648033010183</v>
      </c>
      <c r="C6718" s="1">
        <v>2.8530000000000001E-48</v>
      </c>
    </row>
    <row r="6719" spans="1:3" x14ac:dyDescent="0.25">
      <c r="A6719">
        <v>20547.410599999999</v>
      </c>
      <c r="B6719">
        <f>10000000/A6719</f>
        <v>486.67932882988185</v>
      </c>
      <c r="C6719" s="1">
        <v>2.7700000000000002E-48</v>
      </c>
    </row>
    <row r="6720" spans="1:3" x14ac:dyDescent="0.25">
      <c r="A6720">
        <v>20546.4467</v>
      </c>
      <c r="B6720">
        <f>10000000/A6720</f>
        <v>486.70216052491452</v>
      </c>
      <c r="C6720" s="1">
        <v>2.6900000000000001E-48</v>
      </c>
    </row>
    <row r="6721" spans="1:3" x14ac:dyDescent="0.25">
      <c r="A6721">
        <v>20545.482100000001</v>
      </c>
      <c r="B6721">
        <f>10000000/A6721</f>
        <v>486.72501094535033</v>
      </c>
      <c r="C6721" s="1">
        <v>2.6139999999999999E-48</v>
      </c>
    </row>
    <row r="6722" spans="1:3" x14ac:dyDescent="0.25">
      <c r="A6722">
        <v>20544.518499999998</v>
      </c>
      <c r="B6722">
        <f>10000000/A6722</f>
        <v>486.74783981917125</v>
      </c>
      <c r="C6722" s="1">
        <v>2.541E-48</v>
      </c>
    </row>
    <row r="6723" spans="1:3" x14ac:dyDescent="0.25">
      <c r="A6723">
        <v>20543.5537</v>
      </c>
      <c r="B6723">
        <f>10000000/A6723</f>
        <v>486.77069926806286</v>
      </c>
      <c r="C6723" s="1">
        <v>2.4709999999999999E-48</v>
      </c>
    </row>
    <row r="6724" spans="1:3" x14ac:dyDescent="0.25">
      <c r="A6724">
        <v>20542.590199999999</v>
      </c>
      <c r="B6724">
        <f>10000000/A6724</f>
        <v>486.79353005834679</v>
      </c>
      <c r="C6724" s="1">
        <v>2.4059999999999999E-48</v>
      </c>
    </row>
    <row r="6725" spans="1:3" x14ac:dyDescent="0.25">
      <c r="A6725">
        <v>20541.625100000001</v>
      </c>
      <c r="B6725">
        <f>10000000/A6725</f>
        <v>486.81640090880637</v>
      </c>
      <c r="C6725" s="1">
        <v>2.3430000000000001E-48</v>
      </c>
    </row>
    <row r="6726" spans="1:3" x14ac:dyDescent="0.25">
      <c r="A6726">
        <v>20540.661400000001</v>
      </c>
      <c r="B6726">
        <f>10000000/A6726</f>
        <v>486.83924072668856</v>
      </c>
      <c r="C6726" s="1">
        <v>2.2830000000000001E-48</v>
      </c>
    </row>
    <row r="6727" spans="1:3" x14ac:dyDescent="0.25">
      <c r="A6727">
        <v>20539.697</v>
      </c>
      <c r="B6727">
        <f>10000000/A6727</f>
        <v>486.86209928023766</v>
      </c>
      <c r="C6727" s="1">
        <v>2.228E-48</v>
      </c>
    </row>
    <row r="6728" spans="1:3" x14ac:dyDescent="0.25">
      <c r="A6728">
        <v>20538.733</v>
      </c>
      <c r="B6728">
        <f>10000000/A6728</f>
        <v>486.88495049816362</v>
      </c>
      <c r="C6728" s="1">
        <v>2.1749999999999999E-48</v>
      </c>
    </row>
    <row r="6729" spans="1:3" x14ac:dyDescent="0.25">
      <c r="A6729">
        <v>20537.7683</v>
      </c>
      <c r="B6729">
        <f>10000000/A6729</f>
        <v>486.90782045681175</v>
      </c>
      <c r="C6729" s="1">
        <v>2.1239999999999999E-48</v>
      </c>
    </row>
    <row r="6730" spans="1:3" x14ac:dyDescent="0.25">
      <c r="A6730">
        <v>20536.805</v>
      </c>
      <c r="B6730">
        <f>10000000/A6730</f>
        <v>486.9306593698484</v>
      </c>
      <c r="C6730" s="1">
        <v>1.9820000000000001E-48</v>
      </c>
    </row>
    <row r="6731" spans="1:3" x14ac:dyDescent="0.25">
      <c r="A6731">
        <v>20535.84</v>
      </c>
      <c r="B6731">
        <f>10000000/A6731</f>
        <v>486.95354073658541</v>
      </c>
      <c r="C6731" s="1">
        <v>1.752E-48</v>
      </c>
    </row>
    <row r="6732" spans="1:3" x14ac:dyDescent="0.25">
      <c r="A6732">
        <v>20534.876400000001</v>
      </c>
      <c r="B6732">
        <f>10000000/A6732</f>
        <v>486.97639105341779</v>
      </c>
      <c r="C6732" s="1">
        <v>1.7170000000000001E-48</v>
      </c>
    </row>
    <row r="6733" spans="1:3" x14ac:dyDescent="0.25">
      <c r="A6733">
        <v>20533.911700000001</v>
      </c>
      <c r="B6733">
        <f>10000000/A6733</f>
        <v>486.99926960336541</v>
      </c>
      <c r="C6733" s="1">
        <v>1.6860000000000001E-48</v>
      </c>
    </row>
    <row r="6734" spans="1:3" x14ac:dyDescent="0.25">
      <c r="A6734">
        <v>20532.947899999999</v>
      </c>
      <c r="B6734">
        <f>10000000/A6734</f>
        <v>487.02212895596938</v>
      </c>
      <c r="C6734" s="1">
        <v>1.6570000000000001E-48</v>
      </c>
    </row>
    <row r="6735" spans="1:3" x14ac:dyDescent="0.25">
      <c r="A6735">
        <v>20531.9833</v>
      </c>
      <c r="B6735">
        <f>10000000/A6735</f>
        <v>487.04500943169967</v>
      </c>
      <c r="C6735" s="1">
        <v>1.631E-48</v>
      </c>
    </row>
    <row r="6736" spans="1:3" x14ac:dyDescent="0.25">
      <c r="A6736">
        <v>20531.0196</v>
      </c>
      <c r="B6736">
        <f>10000000/A6736</f>
        <v>487.06787070623614</v>
      </c>
      <c r="C6736" s="1">
        <v>1.6069999999999999E-48</v>
      </c>
    </row>
    <row r="6737" spans="1:3" x14ac:dyDescent="0.25">
      <c r="A6737">
        <v>20530.054800000002</v>
      </c>
      <c r="B6737">
        <f>10000000/A6737</f>
        <v>487.09076022534526</v>
      </c>
      <c r="C6737" s="1">
        <v>1.585E-48</v>
      </c>
    </row>
    <row r="6738" spans="1:3" x14ac:dyDescent="0.25">
      <c r="A6738">
        <v>20529.0913</v>
      </c>
      <c r="B6738">
        <f>10000000/A6738</f>
        <v>487.11362104955907</v>
      </c>
      <c r="C6738" s="1">
        <v>1.5639999999999998E-48</v>
      </c>
    </row>
    <row r="6739" spans="1:3" x14ac:dyDescent="0.25">
      <c r="A6739">
        <v>20528.1263</v>
      </c>
      <c r="B6739">
        <f>10000000/A6739</f>
        <v>487.13651961504155</v>
      </c>
      <c r="C6739" s="1">
        <v>1.546E-48</v>
      </c>
    </row>
    <row r="6740" spans="1:3" x14ac:dyDescent="0.25">
      <c r="A6740">
        <v>20527.1626</v>
      </c>
      <c r="B6740">
        <f>10000000/A6740</f>
        <v>487.15938948133049</v>
      </c>
      <c r="C6740" s="1">
        <v>1.529E-48</v>
      </c>
    </row>
    <row r="6741" spans="1:3" x14ac:dyDescent="0.25">
      <c r="A6741">
        <v>20526.198100000001</v>
      </c>
      <c r="B6741">
        <f>10000000/A6741</f>
        <v>487.18228048281378</v>
      </c>
      <c r="C6741" s="1">
        <v>1.5129999999999999E-48</v>
      </c>
    </row>
    <row r="6742" spans="1:3" x14ac:dyDescent="0.25">
      <c r="A6742">
        <v>20525.234199999999</v>
      </c>
      <c r="B6742">
        <f>10000000/A6742</f>
        <v>487.20515939350406</v>
      </c>
      <c r="C6742" s="1">
        <v>1.4990000000000001E-48</v>
      </c>
    </row>
    <row r="6743" spans="1:3" x14ac:dyDescent="0.25">
      <c r="A6743">
        <v>20524.269499999999</v>
      </c>
      <c r="B6743">
        <f>10000000/A6743</f>
        <v>487.22805944445435</v>
      </c>
      <c r="C6743" s="1">
        <v>1.2820000000000001E-48</v>
      </c>
    </row>
    <row r="6744" spans="1:3" x14ac:dyDescent="0.25">
      <c r="A6744">
        <v>20523.306100000002</v>
      </c>
      <c r="B6744">
        <f>10000000/A6744</f>
        <v>487.25093078448987</v>
      </c>
      <c r="C6744" s="1">
        <v>1.17E-48</v>
      </c>
    </row>
    <row r="6745" spans="1:3" x14ac:dyDescent="0.25">
      <c r="A6745">
        <v>20522.341199999999</v>
      </c>
      <c r="B6745">
        <f>10000000/A6745</f>
        <v>487.27383988723471</v>
      </c>
      <c r="C6745" s="1">
        <v>1.161E-48</v>
      </c>
    </row>
    <row r="6746" spans="1:3" x14ac:dyDescent="0.25">
      <c r="A6746">
        <v>20521.3776</v>
      </c>
      <c r="B6746">
        <f>10000000/A6746</f>
        <v>487.29672027476363</v>
      </c>
      <c r="C6746" s="1">
        <v>1.1519999999999999E-48</v>
      </c>
    </row>
    <row r="6747" spans="1:3" x14ac:dyDescent="0.25">
      <c r="A6747">
        <v>20520.412899999999</v>
      </c>
      <c r="B6747">
        <f>10000000/A6747</f>
        <v>487.31962893397724</v>
      </c>
      <c r="C6747" s="1">
        <v>1.144E-48</v>
      </c>
    </row>
    <row r="6748" spans="1:3" x14ac:dyDescent="0.25">
      <c r="A6748">
        <v>20519.449000000001</v>
      </c>
      <c r="B6748">
        <f>10000000/A6748</f>
        <v>487.34252074702397</v>
      </c>
      <c r="C6748" s="1">
        <v>1.136E-48</v>
      </c>
    </row>
    <row r="6749" spans="1:3" x14ac:dyDescent="0.25">
      <c r="A6749">
        <v>20518.484499999999</v>
      </c>
      <c r="B6749">
        <f>10000000/A6749</f>
        <v>487.36542896235835</v>
      </c>
      <c r="C6749" s="1">
        <v>1.1289999999999999E-48</v>
      </c>
    </row>
    <row r="6750" spans="1:3" x14ac:dyDescent="0.25">
      <c r="A6750">
        <v>20517.520799999998</v>
      </c>
      <c r="B6750">
        <f>10000000/A6750</f>
        <v>487.38832032766845</v>
      </c>
      <c r="C6750" s="1">
        <v>1.122E-48</v>
      </c>
    </row>
    <row r="6751" spans="1:3" x14ac:dyDescent="0.25">
      <c r="A6751">
        <v>20516.556</v>
      </c>
      <c r="B6751">
        <f>10000000/A6751</f>
        <v>487.41123997614415</v>
      </c>
      <c r="C6751" s="1">
        <v>1.114E-48</v>
      </c>
    </row>
    <row r="6752" spans="1:3" x14ac:dyDescent="0.25">
      <c r="A6752">
        <v>20515.592499999999</v>
      </c>
      <c r="B6752">
        <f>10000000/A6752</f>
        <v>487.43413089336809</v>
      </c>
      <c r="C6752" s="1">
        <v>1.1060000000000001E-48</v>
      </c>
    </row>
    <row r="6753" spans="1:3" x14ac:dyDescent="0.25">
      <c r="A6753">
        <v>20514.627499999999</v>
      </c>
      <c r="B6753">
        <f>10000000/A6753</f>
        <v>487.45705960295896</v>
      </c>
      <c r="C6753" s="1">
        <v>1.098E-48</v>
      </c>
    </row>
    <row r="6754" spans="1:3" x14ac:dyDescent="0.25">
      <c r="A6754">
        <v>20513.663799999998</v>
      </c>
      <c r="B6754">
        <f>10000000/A6754</f>
        <v>487.47995957699186</v>
      </c>
      <c r="C6754" s="1">
        <v>1.0890000000000001E-48</v>
      </c>
    </row>
    <row r="6755" spans="1:3" x14ac:dyDescent="0.25">
      <c r="A6755">
        <v>20512.6993</v>
      </c>
      <c r="B6755">
        <f>10000000/A6755</f>
        <v>487.50288071545998</v>
      </c>
      <c r="C6755" s="1">
        <v>1.0779999999999999E-48</v>
      </c>
    </row>
    <row r="6756" spans="1:3" x14ac:dyDescent="0.25">
      <c r="A6756">
        <v>20511.735400000001</v>
      </c>
      <c r="B6756">
        <f>10000000/A6756</f>
        <v>487.52578974863331</v>
      </c>
      <c r="C6756" s="1">
        <v>1.068E-48</v>
      </c>
    </row>
    <row r="6757" spans="1:3" x14ac:dyDescent="0.25">
      <c r="A6757">
        <v>20510.770700000001</v>
      </c>
      <c r="B6757">
        <f>10000000/A6757</f>
        <v>487.54871995131805</v>
      </c>
      <c r="C6757" s="1">
        <v>1.056E-48</v>
      </c>
    </row>
    <row r="6758" spans="1:3" x14ac:dyDescent="0.25">
      <c r="A6758">
        <v>20509.8069</v>
      </c>
      <c r="B6758">
        <f>10000000/A6758</f>
        <v>487.571630915745</v>
      </c>
      <c r="C6758" s="1">
        <v>1.0430000000000001E-48</v>
      </c>
    </row>
    <row r="6759" spans="1:3" x14ac:dyDescent="0.25">
      <c r="A6759">
        <v>20508.842400000001</v>
      </c>
      <c r="B6759">
        <f>10000000/A6759</f>
        <v>487.59456067593555</v>
      </c>
      <c r="C6759" s="1">
        <v>1.029E-48</v>
      </c>
    </row>
    <row r="6760" spans="1:3" x14ac:dyDescent="0.25">
      <c r="A6760">
        <v>20507.8789</v>
      </c>
      <c r="B6760">
        <f>10000000/A6760</f>
        <v>487.61746881585105</v>
      </c>
      <c r="C6760" s="1">
        <v>1.07E-48</v>
      </c>
    </row>
    <row r="6761" spans="1:3" x14ac:dyDescent="0.25">
      <c r="A6761">
        <v>20506.914100000002</v>
      </c>
      <c r="B6761">
        <f>10000000/A6761</f>
        <v>487.64041002151561</v>
      </c>
      <c r="C6761" s="1">
        <v>1.052E-48</v>
      </c>
    </row>
    <row r="6762" spans="1:3" x14ac:dyDescent="0.25">
      <c r="A6762">
        <v>20505.9503</v>
      </c>
      <c r="B6762">
        <f>10000000/A6762</f>
        <v>487.66332960438314</v>
      </c>
      <c r="C6762" s="1">
        <v>1.0329999999999999E-48</v>
      </c>
    </row>
    <row r="6763" spans="1:3" x14ac:dyDescent="0.25">
      <c r="A6763">
        <v>20504.985700000001</v>
      </c>
      <c r="B6763">
        <f>10000000/A6763</f>
        <v>487.68627036886932</v>
      </c>
      <c r="C6763" s="1">
        <v>1.012E-48</v>
      </c>
    </row>
    <row r="6764" spans="1:3" x14ac:dyDescent="0.25">
      <c r="A6764">
        <v>20504.022099999998</v>
      </c>
      <c r="B6764">
        <f>10000000/A6764</f>
        <v>487.70918950579949</v>
      </c>
      <c r="C6764" s="1">
        <v>9.8910000000000006E-49</v>
      </c>
    </row>
    <row r="6765" spans="1:3" x14ac:dyDescent="0.25">
      <c r="A6765">
        <v>20503.0573</v>
      </c>
      <c r="B6765">
        <f>10000000/A6765</f>
        <v>487.73213934294569</v>
      </c>
      <c r="C6765" s="1">
        <v>1.223E-48</v>
      </c>
    </row>
    <row r="6766" spans="1:3" x14ac:dyDescent="0.25">
      <c r="A6766">
        <v>20502.093400000002</v>
      </c>
      <c r="B6766">
        <f>10000000/A6766</f>
        <v>487.75506992861517</v>
      </c>
      <c r="C6766" s="1">
        <v>1.199E-48</v>
      </c>
    </row>
    <row r="6767" spans="1:3" x14ac:dyDescent="0.25">
      <c r="A6767">
        <v>20501.128799999999</v>
      </c>
      <c r="B6767">
        <f>10000000/A6767</f>
        <v>487.77801932545299</v>
      </c>
      <c r="C6767" s="1">
        <v>1.1740000000000001E-48</v>
      </c>
    </row>
    <row r="6768" spans="1:3" x14ac:dyDescent="0.25">
      <c r="A6768">
        <v>20500.165099999998</v>
      </c>
      <c r="B6768">
        <f>10000000/A6768</f>
        <v>487.80094946649967</v>
      </c>
      <c r="C6768" s="1">
        <v>1.147E-48</v>
      </c>
    </row>
    <row r="6769" spans="1:3" x14ac:dyDescent="0.25">
      <c r="A6769">
        <v>20499.2006</v>
      </c>
      <c r="B6769">
        <f>10000000/A6769</f>
        <v>487.82390080128295</v>
      </c>
      <c r="C6769" s="1">
        <v>1.1179999999999999E-48</v>
      </c>
    </row>
    <row r="6770" spans="1:3" x14ac:dyDescent="0.25">
      <c r="A6770">
        <v>20498.236700000001</v>
      </c>
      <c r="B6770">
        <f>10000000/A6770</f>
        <v>487.8468400162439</v>
      </c>
      <c r="C6770" s="1">
        <v>1.088E-48</v>
      </c>
    </row>
    <row r="6771" spans="1:3" x14ac:dyDescent="0.25">
      <c r="A6771">
        <v>20497.272000000001</v>
      </c>
      <c r="B6771">
        <f>10000000/A6771</f>
        <v>487.86980043002796</v>
      </c>
      <c r="C6771" s="1">
        <v>1.056E-48</v>
      </c>
    </row>
    <row r="6772" spans="1:3" x14ac:dyDescent="0.25">
      <c r="A6772">
        <v>20496.308300000001</v>
      </c>
      <c r="B6772">
        <f>10000000/A6772</f>
        <v>487.89273920123458</v>
      </c>
      <c r="C6772" s="1">
        <v>1.022E-48</v>
      </c>
    </row>
    <row r="6773" spans="1:3" x14ac:dyDescent="0.25">
      <c r="A6773">
        <v>20495.343799999999</v>
      </c>
      <c r="B6773">
        <f>10000000/A6773</f>
        <v>487.91569917456081</v>
      </c>
      <c r="C6773" s="1">
        <v>9.8580000000000005E-49</v>
      </c>
    </row>
    <row r="6774" spans="1:3" x14ac:dyDescent="0.25">
      <c r="A6774">
        <v>20494.379799999999</v>
      </c>
      <c r="B6774">
        <f>10000000/A6774</f>
        <v>487.93864940475049</v>
      </c>
      <c r="C6774" s="1">
        <v>9.4890000000000005E-49</v>
      </c>
    </row>
    <row r="6775" spans="1:3" x14ac:dyDescent="0.25">
      <c r="A6775">
        <v>20493.415000000001</v>
      </c>
      <c r="B6775">
        <f>10000000/A6775</f>
        <v>487.96162084259748</v>
      </c>
      <c r="C6775" s="1">
        <v>9.1100000000000003E-49</v>
      </c>
    </row>
    <row r="6776" spans="1:3" x14ac:dyDescent="0.25">
      <c r="A6776">
        <v>20492.4516</v>
      </c>
      <c r="B6776">
        <f>10000000/A6776</f>
        <v>487.98456110541696</v>
      </c>
      <c r="C6776" s="1">
        <v>8.7200000000000005E-49</v>
      </c>
    </row>
    <row r="6777" spans="1:3" x14ac:dyDescent="0.25">
      <c r="A6777">
        <v>20491.486700000001</v>
      </c>
      <c r="B6777">
        <f>10000000/A6777</f>
        <v>488.00753924799409</v>
      </c>
      <c r="C6777" s="1">
        <v>8.3149999999999995E-49</v>
      </c>
    </row>
    <row r="6778" spans="1:3" x14ac:dyDescent="0.25">
      <c r="A6778">
        <v>20490.523000000001</v>
      </c>
      <c r="B6778">
        <f>10000000/A6778</f>
        <v>488.03049097380284</v>
      </c>
      <c r="C6778" s="1">
        <v>7.8910000000000004E-49</v>
      </c>
    </row>
    <row r="6779" spans="1:3" x14ac:dyDescent="0.25">
      <c r="A6779">
        <v>20489.558199999999</v>
      </c>
      <c r="B6779">
        <f>10000000/A6779</f>
        <v>488.05347106020082</v>
      </c>
      <c r="C6779" s="1">
        <v>7.4540000000000001E-49</v>
      </c>
    </row>
    <row r="6780" spans="1:3" x14ac:dyDescent="0.25">
      <c r="A6780">
        <v>20488.594799999999</v>
      </c>
      <c r="B6780">
        <f>10000000/A6780</f>
        <v>488.07641996024051</v>
      </c>
      <c r="C6780" s="1">
        <v>7.0080000000000003E-49</v>
      </c>
    </row>
    <row r="6781" spans="1:3" x14ac:dyDescent="0.25">
      <c r="A6781">
        <v>20487.6302</v>
      </c>
      <c r="B6781">
        <f>10000000/A6781</f>
        <v>488.09939960747636</v>
      </c>
      <c r="C6781" s="1">
        <v>6.5559999999999997E-49</v>
      </c>
    </row>
    <row r="6782" spans="1:3" x14ac:dyDescent="0.25">
      <c r="A6782">
        <v>20486.666499999999</v>
      </c>
      <c r="B6782">
        <f>10000000/A6782</f>
        <v>488.12235997496225</v>
      </c>
      <c r="C6782" s="1">
        <v>6.0950000000000003E-49</v>
      </c>
    </row>
    <row r="6783" spans="1:3" x14ac:dyDescent="0.25">
      <c r="A6783">
        <v>20485.7016</v>
      </c>
      <c r="B6783">
        <f>10000000/A6783</f>
        <v>488.1453510969817</v>
      </c>
      <c r="C6783" s="1">
        <v>5.6259999999999999E-49</v>
      </c>
    </row>
    <row r="6784" spans="1:3" x14ac:dyDescent="0.25">
      <c r="A6784">
        <v>20484.737700000001</v>
      </c>
      <c r="B6784">
        <f>10000000/A6784</f>
        <v>488.16832055408742</v>
      </c>
      <c r="C6784" s="1">
        <v>5.1500000000000001E-49</v>
      </c>
    </row>
    <row r="6785" spans="1:3" x14ac:dyDescent="0.25">
      <c r="A6785">
        <v>20483.773099999999</v>
      </c>
      <c r="B6785">
        <f>10000000/A6785</f>
        <v>488.19130885608183</v>
      </c>
      <c r="C6785" s="1">
        <v>4.6710000000000002E-49</v>
      </c>
    </row>
    <row r="6786" spans="1:3" x14ac:dyDescent="0.25">
      <c r="A6786">
        <v>20482.809300000001</v>
      </c>
      <c r="B6786">
        <f>10000000/A6786</f>
        <v>488.21428025500387</v>
      </c>
      <c r="C6786" s="1">
        <v>5.5319999999999997E-49</v>
      </c>
    </row>
    <row r="6787" spans="1:3" x14ac:dyDescent="0.25">
      <c r="A6787">
        <v>20481.844799999999</v>
      </c>
      <c r="B6787">
        <f>10000000/A6787</f>
        <v>488.23727050211806</v>
      </c>
      <c r="C6787" s="1">
        <v>5.0489999999999997E-49</v>
      </c>
    </row>
    <row r="6788" spans="1:3" x14ac:dyDescent="0.25">
      <c r="A6788">
        <v>20480.881300000001</v>
      </c>
      <c r="B6788">
        <f>10000000/A6788</f>
        <v>488.26023907477065</v>
      </c>
      <c r="C6788" s="1">
        <v>4.58E-49</v>
      </c>
    </row>
    <row r="6789" spans="1:3" x14ac:dyDescent="0.25">
      <c r="A6789">
        <v>20479.916499999999</v>
      </c>
      <c r="B6789">
        <f>10000000/A6789</f>
        <v>488.28324080325234</v>
      </c>
      <c r="C6789" s="1">
        <v>4.1179999999999999E-49</v>
      </c>
    </row>
    <row r="6790" spans="1:3" x14ac:dyDescent="0.25">
      <c r="A6790">
        <v>20478.952700000002</v>
      </c>
      <c r="B6790">
        <f>10000000/A6790</f>
        <v>488.30622085474124</v>
      </c>
      <c r="C6790" s="1">
        <v>6.0489999999999998E-50</v>
      </c>
    </row>
    <row r="6791" spans="1:3" x14ac:dyDescent="0.25">
      <c r="A6791">
        <v>20477.9882</v>
      </c>
      <c r="B6791">
        <f>10000000/A6791</f>
        <v>488.32921976192955</v>
      </c>
      <c r="C6791" s="1">
        <v>1.551E-50</v>
      </c>
    </row>
    <row r="6792" spans="1:3" x14ac:dyDescent="0.25">
      <c r="A6792">
        <v>20477.0242</v>
      </c>
      <c r="B6792">
        <f>10000000/A6792</f>
        <v>488.35220891129291</v>
      </c>
      <c r="C6792" s="1">
        <v>-2.9309999999999999E-50</v>
      </c>
    </row>
    <row r="6793" spans="1:3" x14ac:dyDescent="0.25">
      <c r="A6793">
        <v>20476.059799999999</v>
      </c>
      <c r="B6793">
        <f>10000000/A6793</f>
        <v>488.3752097656992</v>
      </c>
      <c r="C6793" s="1">
        <v>-7.2959999999999997E-50</v>
      </c>
    </row>
    <row r="6794" spans="1:3" x14ac:dyDescent="0.25">
      <c r="A6794">
        <v>20475.0959</v>
      </c>
      <c r="B6794">
        <f>10000000/A6794</f>
        <v>488.39820086019716</v>
      </c>
      <c r="C6794" s="1">
        <v>-1.1610000000000001E-49</v>
      </c>
    </row>
    <row r="6795" spans="1:3" x14ac:dyDescent="0.25">
      <c r="A6795">
        <v>20474.131300000001</v>
      </c>
      <c r="B6795">
        <f>10000000/A6795</f>
        <v>488.42121081835592</v>
      </c>
      <c r="C6795" s="1">
        <v>-1.5810000000000001E-49</v>
      </c>
    </row>
    <row r="6796" spans="1:3" x14ac:dyDescent="0.25">
      <c r="A6796">
        <v>20473.167700000002</v>
      </c>
      <c r="B6796">
        <f>10000000/A6796</f>
        <v>488.44419908698347</v>
      </c>
      <c r="C6796" s="1">
        <v>-1.9830000000000002E-49</v>
      </c>
    </row>
    <row r="6797" spans="1:3" x14ac:dyDescent="0.25">
      <c r="A6797">
        <v>20472.202799999999</v>
      </c>
      <c r="B6797">
        <f>10000000/A6797</f>
        <v>488.46722053769417</v>
      </c>
      <c r="C6797" s="1">
        <v>-2.3699999999999999E-49</v>
      </c>
    </row>
    <row r="6798" spans="1:3" x14ac:dyDescent="0.25">
      <c r="A6798">
        <v>20471.2389</v>
      </c>
      <c r="B6798">
        <f>10000000/A6798</f>
        <v>488.49022029633977</v>
      </c>
      <c r="C6798" s="1">
        <v>-2.7399999999999999E-49</v>
      </c>
    </row>
    <row r="6799" spans="1:3" x14ac:dyDescent="0.25">
      <c r="A6799">
        <v>20470.274300000001</v>
      </c>
      <c r="B6799">
        <f>10000000/A6799</f>
        <v>488.51323892616324</v>
      </c>
      <c r="C6799" s="1">
        <v>-3.1819999999999999E-49</v>
      </c>
    </row>
    <row r="6800" spans="1:3" x14ac:dyDescent="0.25">
      <c r="A6800">
        <v>20469.3105</v>
      </c>
      <c r="B6800">
        <f>10000000/A6800</f>
        <v>488.53624063204279</v>
      </c>
      <c r="C6800" s="1">
        <v>-3.526E-49</v>
      </c>
    </row>
    <row r="6801" spans="1:3" x14ac:dyDescent="0.25">
      <c r="A6801">
        <v>20468.346099999999</v>
      </c>
      <c r="B6801">
        <f>10000000/A6801</f>
        <v>488.55925882550912</v>
      </c>
      <c r="C6801" s="1">
        <v>-3.8539999999999996E-49</v>
      </c>
    </row>
    <row r="6802" spans="1:3" x14ac:dyDescent="0.25">
      <c r="A6802">
        <v>20467.382099999999</v>
      </c>
      <c r="B6802">
        <f>10000000/A6802</f>
        <v>488.58226963965268</v>
      </c>
      <c r="C6802" s="1">
        <v>-4.1610000000000002E-49</v>
      </c>
    </row>
    <row r="6803" spans="1:3" x14ac:dyDescent="0.25">
      <c r="A6803">
        <v>20466.417399999998</v>
      </c>
      <c r="B6803">
        <f>10000000/A6803</f>
        <v>488.60529933294532</v>
      </c>
      <c r="C6803" s="1">
        <v>-4.4490000000000003E-49</v>
      </c>
    </row>
    <row r="6804" spans="1:3" x14ac:dyDescent="0.25">
      <c r="A6804">
        <v>20465.454000000002</v>
      </c>
      <c r="B6804">
        <f>10000000/A6804</f>
        <v>488.6283001588921</v>
      </c>
      <c r="C6804" s="1">
        <v>-4.719E-49</v>
      </c>
    </row>
    <row r="6805" spans="1:3" x14ac:dyDescent="0.25">
      <c r="A6805">
        <v>20464.489099999999</v>
      </c>
      <c r="B6805">
        <f>10000000/A6805</f>
        <v>488.6513389674605</v>
      </c>
      <c r="C6805" s="1">
        <v>-4.9590000000000003E-49</v>
      </c>
    </row>
    <row r="6806" spans="1:3" x14ac:dyDescent="0.25">
      <c r="A6806">
        <v>20463.5255</v>
      </c>
      <c r="B6806">
        <f>10000000/A6806</f>
        <v>488.67434890434691</v>
      </c>
      <c r="C6806" s="1">
        <v>-5.1790000000000001E-49</v>
      </c>
    </row>
    <row r="6807" spans="1:3" x14ac:dyDescent="0.25">
      <c r="A6807">
        <v>20462.560700000002</v>
      </c>
      <c r="B6807">
        <f>10000000/A6807</f>
        <v>488.69738966736452</v>
      </c>
      <c r="C6807" s="1">
        <v>-5.3770000000000001E-49</v>
      </c>
    </row>
    <row r="6808" spans="1:3" x14ac:dyDescent="0.25">
      <c r="A6808">
        <v>20461.597300000001</v>
      </c>
      <c r="B6808">
        <f>10000000/A6808</f>
        <v>488.72039916453633</v>
      </c>
      <c r="C6808" s="1">
        <v>-5.5490000000000001E-49</v>
      </c>
    </row>
    <row r="6809" spans="1:3" x14ac:dyDescent="0.25">
      <c r="A6809">
        <v>20460.632300000001</v>
      </c>
      <c r="B6809">
        <f>10000000/A6809</f>
        <v>488.74344904775984</v>
      </c>
      <c r="C6809" s="1">
        <v>-5.7019999999999996E-49</v>
      </c>
    </row>
    <row r="6810" spans="1:3" x14ac:dyDescent="0.25">
      <c r="A6810">
        <v>20459.668600000001</v>
      </c>
      <c r="B6810">
        <f>10000000/A6810</f>
        <v>488.76647004927537</v>
      </c>
      <c r="C6810" s="1">
        <v>-5.83E-49</v>
      </c>
    </row>
    <row r="6811" spans="1:3" x14ac:dyDescent="0.25">
      <c r="A6811">
        <v>20458.703799999999</v>
      </c>
      <c r="B6811">
        <f>10000000/A6811</f>
        <v>488.78951950025299</v>
      </c>
      <c r="C6811" s="1">
        <v>-5.9319999999999997E-49</v>
      </c>
    </row>
    <row r="6812" spans="1:3" x14ac:dyDescent="0.25">
      <c r="A6812">
        <v>20457.740300000001</v>
      </c>
      <c r="B6812">
        <f>10000000/A6812</f>
        <v>488.81254006338128</v>
      </c>
      <c r="C6812" s="1">
        <v>-6.0060000000000002E-49</v>
      </c>
    </row>
    <row r="6813" spans="1:3" x14ac:dyDescent="0.25">
      <c r="A6813">
        <v>20456.775699999998</v>
      </c>
      <c r="B6813">
        <f>10000000/A6813</f>
        <v>488.83558908063895</v>
      </c>
      <c r="C6813" s="1">
        <v>-6.057E-49</v>
      </c>
    </row>
    <row r="6814" spans="1:3" x14ac:dyDescent="0.25">
      <c r="A6814">
        <v>20455.811900000001</v>
      </c>
      <c r="B6814">
        <f>10000000/A6814</f>
        <v>488.85862115304258</v>
      </c>
      <c r="C6814" s="1">
        <v>-6.0819999999999999E-49</v>
      </c>
    </row>
    <row r="6815" spans="1:3" x14ac:dyDescent="0.25">
      <c r="A6815">
        <v>20454.847099999999</v>
      </c>
      <c r="B6815">
        <f>10000000/A6815</f>
        <v>488.88167929644413</v>
      </c>
      <c r="C6815" s="1">
        <v>-6.0809999999999999E-49</v>
      </c>
    </row>
    <row r="6816" spans="1:3" x14ac:dyDescent="0.25">
      <c r="A6816">
        <v>20453.8835</v>
      </c>
      <c r="B6816">
        <f>10000000/A6816</f>
        <v>488.90471093178957</v>
      </c>
      <c r="C6816" s="1">
        <v>-6.0600000000000001E-49</v>
      </c>
    </row>
    <row r="6817" spans="1:3" x14ac:dyDescent="0.25">
      <c r="A6817">
        <v>20452.918799999999</v>
      </c>
      <c r="B6817">
        <f>10000000/A6817</f>
        <v>488.92777103285619</v>
      </c>
      <c r="C6817" s="1">
        <v>-6.0080000000000002E-49</v>
      </c>
    </row>
    <row r="6818" spans="1:3" x14ac:dyDescent="0.25">
      <c r="A6818">
        <v>20451.955099999999</v>
      </c>
      <c r="B6818">
        <f>10000000/A6818</f>
        <v>488.9508094020801</v>
      </c>
      <c r="C6818" s="1">
        <v>-5.9260000000000003E-49</v>
      </c>
    </row>
    <row r="6819" spans="1:3" x14ac:dyDescent="0.25">
      <c r="A6819">
        <v>20450.990099999999</v>
      </c>
      <c r="B6819">
        <f>10000000/A6819</f>
        <v>488.9738810249583</v>
      </c>
      <c r="C6819" s="1">
        <v>-5.8229999999999998E-49</v>
      </c>
    </row>
    <row r="6820" spans="1:3" x14ac:dyDescent="0.25">
      <c r="A6820">
        <v>20450.026600000001</v>
      </c>
      <c r="B6820">
        <f>10000000/A6820</f>
        <v>488.99691895755285</v>
      </c>
      <c r="C6820" s="1">
        <v>-5.6980000000000003E-49</v>
      </c>
    </row>
    <row r="6821" spans="1:3" x14ac:dyDescent="0.25">
      <c r="A6821">
        <v>20449.061799999999</v>
      </c>
      <c r="B6821">
        <f>10000000/A6821</f>
        <v>489.01999014937695</v>
      </c>
      <c r="C6821" s="1">
        <v>-5.5500000000000001E-49</v>
      </c>
    </row>
    <row r="6822" spans="1:3" x14ac:dyDescent="0.25">
      <c r="A6822">
        <v>20448.098399999999</v>
      </c>
      <c r="B6822">
        <f>10000000/A6822</f>
        <v>489.04303003549711</v>
      </c>
      <c r="C6822" s="1">
        <v>-5.3820000000000002E-49</v>
      </c>
    </row>
    <row r="6823" spans="1:3" x14ac:dyDescent="0.25">
      <c r="A6823">
        <v>20447.133399999999</v>
      </c>
      <c r="B6823">
        <f>10000000/A6823</f>
        <v>489.06611036244328</v>
      </c>
      <c r="C6823" s="1">
        <v>-5.1919999999999997E-49</v>
      </c>
    </row>
    <row r="6824" spans="1:3" x14ac:dyDescent="0.25">
      <c r="A6824">
        <v>20446.1698</v>
      </c>
      <c r="B6824">
        <f>10000000/A6824</f>
        <v>489.0891593788877</v>
      </c>
      <c r="C6824" s="1">
        <v>-4.9830000000000002E-49</v>
      </c>
    </row>
    <row r="6825" spans="1:3" x14ac:dyDescent="0.25">
      <c r="A6825">
        <v>20445.205000000002</v>
      </c>
      <c r="B6825">
        <f>10000000/A6825</f>
        <v>489.11223927566385</v>
      </c>
      <c r="C6825" s="1">
        <v>-2.587E-49</v>
      </c>
    </row>
    <row r="6826" spans="1:3" x14ac:dyDescent="0.25">
      <c r="A6826">
        <v>20444.2415</v>
      </c>
      <c r="B6826">
        <f>10000000/A6826</f>
        <v>489.1352902478676</v>
      </c>
      <c r="C6826" s="1">
        <v>-2.3139999999999999E-49</v>
      </c>
    </row>
    <row r="6827" spans="1:3" x14ac:dyDescent="0.25">
      <c r="A6827">
        <v>20443.276900000001</v>
      </c>
      <c r="B6827">
        <f>10000000/A6827</f>
        <v>489.15836971322341</v>
      </c>
      <c r="C6827" s="1">
        <v>-2.032E-49</v>
      </c>
    </row>
    <row r="6828" spans="1:3" x14ac:dyDescent="0.25">
      <c r="A6828">
        <v>20442.313200000001</v>
      </c>
      <c r="B6828">
        <f>10000000/A6828</f>
        <v>489.18142981979162</v>
      </c>
      <c r="C6828" s="1">
        <v>-1.7400000000000001E-49</v>
      </c>
    </row>
    <row r="6829" spans="1:3" x14ac:dyDescent="0.25">
      <c r="A6829">
        <v>20441.348300000001</v>
      </c>
      <c r="B6829">
        <f>10000000/A6829</f>
        <v>489.20452081920638</v>
      </c>
      <c r="C6829" s="1">
        <v>-1.4339999999999999E-49</v>
      </c>
    </row>
    <row r="6830" spans="1:3" x14ac:dyDescent="0.25">
      <c r="A6830">
        <v>20440.3848</v>
      </c>
      <c r="B6830">
        <f>10000000/A6830</f>
        <v>489.22758049055909</v>
      </c>
      <c r="C6830" s="1">
        <v>-1.1180000000000001E-49</v>
      </c>
    </row>
    <row r="6831" spans="1:3" x14ac:dyDescent="0.25">
      <c r="A6831">
        <v>20439.419699999999</v>
      </c>
      <c r="B6831">
        <f>10000000/A6831</f>
        <v>489.25068063453881</v>
      </c>
      <c r="C6831" s="1">
        <v>-7.9400000000000004E-50</v>
      </c>
    </row>
    <row r="6832" spans="1:3" x14ac:dyDescent="0.25">
      <c r="A6832">
        <v>20438.456399999999</v>
      </c>
      <c r="B6832">
        <f>10000000/A6832</f>
        <v>489.273739870101</v>
      </c>
      <c r="C6832" s="1">
        <v>-4.7199999999999998E-50</v>
      </c>
    </row>
    <row r="6833" spans="1:3" x14ac:dyDescent="0.25">
      <c r="A6833">
        <v>20437.4915</v>
      </c>
      <c r="B6833">
        <f>10000000/A6833</f>
        <v>489.29683958522992</v>
      </c>
      <c r="C6833" s="1">
        <v>2.6970000000000002E-50</v>
      </c>
    </row>
    <row r="6834" spans="1:3" x14ac:dyDescent="0.25">
      <c r="A6834">
        <v>20436.527900000001</v>
      </c>
      <c r="B6834">
        <f>10000000/A6834</f>
        <v>489.31991035522231</v>
      </c>
      <c r="C6834" s="1">
        <v>5.9850000000000004E-50</v>
      </c>
    </row>
    <row r="6835" spans="1:3" x14ac:dyDescent="0.25">
      <c r="A6835">
        <v>20435.563200000001</v>
      </c>
      <c r="B6835">
        <f>10000000/A6835</f>
        <v>489.3430096411534</v>
      </c>
      <c r="C6835" s="1">
        <v>9.2429999999999993E-50</v>
      </c>
    </row>
    <row r="6836" spans="1:3" x14ac:dyDescent="0.25">
      <c r="A6836">
        <v>20434.599399999999</v>
      </c>
      <c r="B6836">
        <f>10000000/A6836</f>
        <v>489.36608955495359</v>
      </c>
      <c r="C6836" s="1">
        <v>1.245E-49</v>
      </c>
    </row>
    <row r="6837" spans="1:3" x14ac:dyDescent="0.25">
      <c r="A6837">
        <v>20433.6348</v>
      </c>
      <c r="B6837">
        <f>10000000/A6837</f>
        <v>489.38919080613107</v>
      </c>
      <c r="C6837" s="1">
        <v>1.558E-49</v>
      </c>
    </row>
    <row r="6838" spans="1:3" x14ac:dyDescent="0.25">
      <c r="A6838">
        <v>20432.671200000001</v>
      </c>
      <c r="B6838">
        <f>10000000/A6838</f>
        <v>489.41227028603089</v>
      </c>
      <c r="C6838" s="1">
        <v>3.7370000000000003E-49</v>
      </c>
    </row>
    <row r="6839" spans="1:3" x14ac:dyDescent="0.25">
      <c r="A6839">
        <v>20431.706399999999</v>
      </c>
      <c r="B6839">
        <f>10000000/A6839</f>
        <v>489.43538068851655</v>
      </c>
      <c r="C6839" s="1">
        <v>4.0839999999999997E-49</v>
      </c>
    </row>
    <row r="6840" spans="1:3" x14ac:dyDescent="0.25">
      <c r="A6840">
        <v>20430.742600000001</v>
      </c>
      <c r="B6840">
        <f>10000000/A6840</f>
        <v>489.45846931672463</v>
      </c>
      <c r="C6840" s="1">
        <v>4.4170000000000003E-49</v>
      </c>
    </row>
    <row r="6841" spans="1:3" x14ac:dyDescent="0.25">
      <c r="A6841">
        <v>20429.777999999998</v>
      </c>
      <c r="B6841">
        <f>10000000/A6841</f>
        <v>489.48157929077843</v>
      </c>
      <c r="C6841" s="1">
        <v>4.7300000000000003E-49</v>
      </c>
    </row>
    <row r="6842" spans="1:3" x14ac:dyDescent="0.25">
      <c r="A6842">
        <v>20428.814299999998</v>
      </c>
      <c r="B6842">
        <f>10000000/A6842</f>
        <v>489.50466988189328</v>
      </c>
      <c r="C6842" s="1">
        <v>5.0299999999999999E-49</v>
      </c>
    </row>
    <row r="6843" spans="1:3" x14ac:dyDescent="0.25">
      <c r="A6843">
        <v>20427.8495</v>
      </c>
      <c r="B6843">
        <f>10000000/A6843</f>
        <v>489.5277890117606</v>
      </c>
      <c r="C6843" s="1">
        <v>5.3139999999999999E-49</v>
      </c>
    </row>
    <row r="6844" spans="1:3" x14ac:dyDescent="0.25">
      <c r="A6844">
        <v>20426.885999999999</v>
      </c>
      <c r="B6844">
        <f>10000000/A6844</f>
        <v>489.55087916973741</v>
      </c>
      <c r="C6844" s="1">
        <v>5.5689999999999999E-49</v>
      </c>
    </row>
    <row r="6845" spans="1:3" x14ac:dyDescent="0.25">
      <c r="A6845">
        <v>20425.920900000001</v>
      </c>
      <c r="B6845">
        <f>10000000/A6845</f>
        <v>489.57400985529125</v>
      </c>
      <c r="C6845" s="1">
        <v>5.8070000000000002E-49</v>
      </c>
    </row>
    <row r="6846" spans="1:3" x14ac:dyDescent="0.25">
      <c r="A6846">
        <v>20424.957600000002</v>
      </c>
      <c r="B6846">
        <f>10000000/A6846</f>
        <v>489.59709957978072</v>
      </c>
      <c r="C6846" s="1">
        <v>6.029E-49</v>
      </c>
    </row>
    <row r="6847" spans="1:3" x14ac:dyDescent="0.25">
      <c r="A6847">
        <v>20423.992699999999</v>
      </c>
      <c r="B6847">
        <f>10000000/A6847</f>
        <v>489.62022983880132</v>
      </c>
      <c r="C6847" s="1">
        <v>6.2159999999999997E-49</v>
      </c>
    </row>
    <row r="6848" spans="1:3" x14ac:dyDescent="0.25">
      <c r="A6848">
        <v>20423.0291</v>
      </c>
      <c r="B6848">
        <f>10000000/A6848</f>
        <v>489.64333111585296</v>
      </c>
      <c r="C6848" s="1">
        <v>6.3750000000000001E-49</v>
      </c>
    </row>
    <row r="6849" spans="1:3" x14ac:dyDescent="0.25">
      <c r="A6849">
        <v>20422.064399999999</v>
      </c>
      <c r="B6849">
        <f>10000000/A6849</f>
        <v>489.66646094799313</v>
      </c>
      <c r="C6849" s="1">
        <v>6.5069999999999999E-49</v>
      </c>
    </row>
    <row r="6850" spans="1:3" x14ac:dyDescent="0.25">
      <c r="A6850">
        <v>20421.100699999999</v>
      </c>
      <c r="B6850">
        <f>10000000/A6850</f>
        <v>489.68956898586765</v>
      </c>
      <c r="C6850" s="1">
        <v>6.6090000000000003E-49</v>
      </c>
    </row>
    <row r="6851" spans="1:3" x14ac:dyDescent="0.25">
      <c r="A6851">
        <v>20420.135699999999</v>
      </c>
      <c r="B6851">
        <f>10000000/A6851</f>
        <v>489.71271038125377</v>
      </c>
      <c r="C6851" s="1">
        <v>6.6789999999999999E-49</v>
      </c>
    </row>
    <row r="6852" spans="1:3" x14ac:dyDescent="0.25">
      <c r="A6852">
        <v>20419.1721</v>
      </c>
      <c r="B6852">
        <f>10000000/A6852</f>
        <v>489.73582038617519</v>
      </c>
      <c r="C6852" s="1">
        <v>6.7130000000000001E-49</v>
      </c>
    </row>
    <row r="6853" spans="1:3" x14ac:dyDescent="0.25">
      <c r="A6853">
        <v>20418.207399999999</v>
      </c>
      <c r="B6853">
        <f>10000000/A6853</f>
        <v>489.75895895738626</v>
      </c>
      <c r="C6853" s="1">
        <v>6.71E-49</v>
      </c>
    </row>
    <row r="6854" spans="1:3" x14ac:dyDescent="0.25">
      <c r="A6854">
        <v>20417.243900000001</v>
      </c>
      <c r="B6854">
        <f>10000000/A6854</f>
        <v>489.78207092877994</v>
      </c>
      <c r="C6854" s="1">
        <v>6.6719999999999997E-49</v>
      </c>
    </row>
    <row r="6855" spans="1:3" x14ac:dyDescent="0.25">
      <c r="A6855">
        <v>20416.278900000001</v>
      </c>
      <c r="B6855">
        <f>10000000/A6855</f>
        <v>489.80522106797821</v>
      </c>
      <c r="C6855" s="1">
        <v>5.6690000000000003E-49</v>
      </c>
    </row>
    <row r="6856" spans="1:3" x14ac:dyDescent="0.25">
      <c r="A6856">
        <v>20415.315299999998</v>
      </c>
      <c r="B6856">
        <f>10000000/A6856</f>
        <v>489.82833980526379</v>
      </c>
      <c r="C6856" s="1">
        <v>5.9399999999999999E-49</v>
      </c>
    </row>
    <row r="6857" spans="1:3" x14ac:dyDescent="0.25">
      <c r="A6857">
        <v>20414.3505</v>
      </c>
      <c r="B6857">
        <f>10000000/A6857</f>
        <v>489.85148951959064</v>
      </c>
      <c r="C6857" s="1">
        <v>6.1740000000000001E-49</v>
      </c>
    </row>
    <row r="6858" spans="1:3" x14ac:dyDescent="0.25">
      <c r="A6858">
        <v>20413.386999999999</v>
      </c>
      <c r="B6858">
        <f>10000000/A6858</f>
        <v>489.87461022514299</v>
      </c>
      <c r="C6858" s="1">
        <v>6.3750000000000001E-49</v>
      </c>
    </row>
    <row r="6859" spans="1:3" x14ac:dyDescent="0.25">
      <c r="A6859">
        <v>20412.422399999999</v>
      </c>
      <c r="B6859">
        <f>10000000/A6859</f>
        <v>489.89775951334423</v>
      </c>
      <c r="C6859" s="1">
        <v>6.5339999999999998E-49</v>
      </c>
    </row>
    <row r="6860" spans="1:3" x14ac:dyDescent="0.25">
      <c r="A6860">
        <v>20411.458699999999</v>
      </c>
      <c r="B6860">
        <f>10000000/A6860</f>
        <v>489.92088938748901</v>
      </c>
      <c r="C6860" s="1">
        <v>6.655E-49</v>
      </c>
    </row>
    <row r="6861" spans="1:3" x14ac:dyDescent="0.25">
      <c r="A6861">
        <v>20410.4938</v>
      </c>
      <c r="B6861">
        <f>10000000/A6861</f>
        <v>489.94405025124871</v>
      </c>
      <c r="C6861" s="1">
        <v>6.7440000000000001E-49</v>
      </c>
    </row>
    <row r="6862" spans="1:3" x14ac:dyDescent="0.25">
      <c r="A6862">
        <v>20409.530299999999</v>
      </c>
      <c r="B6862">
        <f>10000000/A6862</f>
        <v>489.9671796954583</v>
      </c>
      <c r="C6862" s="1">
        <v>6.7909999999999999E-49</v>
      </c>
    </row>
    <row r="6863" spans="1:3" x14ac:dyDescent="0.25">
      <c r="A6863">
        <v>20408.565600000002</v>
      </c>
      <c r="B6863">
        <f>10000000/A6863</f>
        <v>489.99034013443844</v>
      </c>
      <c r="C6863" s="1">
        <v>6.8070000000000003E-49</v>
      </c>
    </row>
    <row r="6864" spans="1:3" x14ac:dyDescent="0.25">
      <c r="A6864">
        <v>20407.6018</v>
      </c>
      <c r="B6864">
        <f>10000000/A6864</f>
        <v>490.01348115289079</v>
      </c>
      <c r="C6864" s="1">
        <v>6.7909999999999999E-49</v>
      </c>
    </row>
    <row r="6865" spans="1:3" x14ac:dyDescent="0.25">
      <c r="A6865">
        <v>20406.636900000001</v>
      </c>
      <c r="B6865">
        <f>10000000/A6865</f>
        <v>490.03665077218085</v>
      </c>
      <c r="C6865" s="1">
        <v>6.7279999999999997E-49</v>
      </c>
    </row>
    <row r="6866" spans="1:3" x14ac:dyDescent="0.25">
      <c r="A6866">
        <v>20405.6734</v>
      </c>
      <c r="B6866">
        <f>10000000/A6866</f>
        <v>490.05978896045644</v>
      </c>
      <c r="C6866" s="1">
        <v>6.6290000000000001E-49</v>
      </c>
    </row>
    <row r="6867" spans="1:3" x14ac:dyDescent="0.25">
      <c r="A6867">
        <v>20404.708600000002</v>
      </c>
      <c r="B6867">
        <f>10000000/A6867</f>
        <v>490.082960557447</v>
      </c>
      <c r="C6867" s="1">
        <v>6.4970000000000004E-49</v>
      </c>
    </row>
    <row r="6868" spans="1:3" x14ac:dyDescent="0.25">
      <c r="A6868">
        <v>20403.7448</v>
      </c>
      <c r="B6868">
        <f>10000000/A6868</f>
        <v>490.10611032539475</v>
      </c>
      <c r="C6868" s="1">
        <v>6.3270000000000004E-49</v>
      </c>
    </row>
    <row r="6869" spans="1:3" x14ac:dyDescent="0.25">
      <c r="A6869">
        <v>20402.780299999999</v>
      </c>
      <c r="B6869">
        <f>10000000/A6869</f>
        <v>490.12927909633964</v>
      </c>
      <c r="C6869" s="1">
        <v>6.1240000000000003E-49</v>
      </c>
    </row>
    <row r="6870" spans="1:3" x14ac:dyDescent="0.25">
      <c r="A6870">
        <v>20401.816599999998</v>
      </c>
      <c r="B6870">
        <f>10000000/A6870</f>
        <v>490.15243083794809</v>
      </c>
      <c r="C6870" s="1">
        <v>5.887E-49</v>
      </c>
    </row>
    <row r="6871" spans="1:3" x14ac:dyDescent="0.25">
      <c r="A6871">
        <v>20400.8518</v>
      </c>
      <c r="B6871">
        <f>10000000/A6871</f>
        <v>490.17561119678345</v>
      </c>
      <c r="C6871" s="1">
        <v>5.6219999999999998E-49</v>
      </c>
    </row>
    <row r="6872" spans="1:3" x14ac:dyDescent="0.25">
      <c r="A6872">
        <v>20399.887999999999</v>
      </c>
      <c r="B6872">
        <f>10000000/A6872</f>
        <v>490.19876971873572</v>
      </c>
      <c r="C6872" s="1">
        <v>5.3290000000000003E-49</v>
      </c>
    </row>
    <row r="6873" spans="1:3" x14ac:dyDescent="0.25">
      <c r="A6873">
        <v>20398.9234</v>
      </c>
      <c r="B6873">
        <f>10000000/A6873</f>
        <v>490.22194965446067</v>
      </c>
      <c r="C6873" s="1">
        <v>5.006E-49</v>
      </c>
    </row>
    <row r="6874" spans="1:3" x14ac:dyDescent="0.25">
      <c r="A6874">
        <v>20397.959699999999</v>
      </c>
      <c r="B6874">
        <f>10000000/A6874</f>
        <v>490.24511015187466</v>
      </c>
      <c r="C6874" s="1">
        <v>4.664E-49</v>
      </c>
    </row>
    <row r="6875" spans="1:3" x14ac:dyDescent="0.25">
      <c r="A6875">
        <v>20396.994900000002</v>
      </c>
      <c r="B6875">
        <f>10000000/A6875</f>
        <v>490.26829927775287</v>
      </c>
      <c r="C6875" s="1">
        <v>4.3550000000000001E-49</v>
      </c>
    </row>
    <row r="6876" spans="1:3" x14ac:dyDescent="0.25">
      <c r="A6876">
        <v>20396.0314</v>
      </c>
      <c r="B6876">
        <f>10000000/A6876</f>
        <v>490.29145934733168</v>
      </c>
      <c r="C6876" s="1">
        <v>5.4239999999999998E-49</v>
      </c>
    </row>
    <row r="6877" spans="1:3" x14ac:dyDescent="0.25">
      <c r="A6877">
        <v>20395.066699999999</v>
      </c>
      <c r="B6877">
        <f>10000000/A6877</f>
        <v>490.31465045417087</v>
      </c>
      <c r="C6877" s="1">
        <v>5.12E-49</v>
      </c>
    </row>
    <row r="6878" spans="1:3" x14ac:dyDescent="0.25">
      <c r="A6878">
        <v>20394.102999999999</v>
      </c>
      <c r="B6878">
        <f>10000000/A6878</f>
        <v>490.33781971190399</v>
      </c>
      <c r="C6878" s="1">
        <v>4.804E-49</v>
      </c>
    </row>
    <row r="6879" spans="1:3" x14ac:dyDescent="0.25">
      <c r="A6879">
        <v>20393.1381</v>
      </c>
      <c r="B6879">
        <f>10000000/A6879</f>
        <v>490.361020013884</v>
      </c>
      <c r="C6879" s="1">
        <v>4.4740000000000003E-49</v>
      </c>
    </row>
    <row r="6880" spans="1:3" x14ac:dyDescent="0.25">
      <c r="A6880">
        <v>20392.174599999998</v>
      </c>
      <c r="B6880">
        <f>10000000/A6880</f>
        <v>490.3841888446758</v>
      </c>
      <c r="C6880" s="1">
        <v>4.1330000000000003E-49</v>
      </c>
    </row>
    <row r="6881" spans="1:3" x14ac:dyDescent="0.25">
      <c r="A6881">
        <v>20391.209800000001</v>
      </c>
      <c r="B6881">
        <f>10000000/A6881</f>
        <v>490.40739112987791</v>
      </c>
      <c r="C6881" s="1">
        <v>3.7900000000000002E-49</v>
      </c>
    </row>
    <row r="6882" spans="1:3" x14ac:dyDescent="0.25">
      <c r="A6882">
        <v>20390.2461</v>
      </c>
      <c r="B6882">
        <f>10000000/A6882</f>
        <v>490.43056915335609</v>
      </c>
      <c r="C6882" s="1">
        <v>3.4510000000000003E-49</v>
      </c>
    </row>
    <row r="6883" spans="1:3" x14ac:dyDescent="0.25">
      <c r="A6883">
        <v>20389.281500000001</v>
      </c>
      <c r="B6883">
        <f>10000000/A6883</f>
        <v>490.45377101689434</v>
      </c>
      <c r="C6883" s="1">
        <v>3.1239999999999999E-49</v>
      </c>
    </row>
    <row r="6884" spans="1:3" x14ac:dyDescent="0.25">
      <c r="A6884">
        <v>20388.317500000001</v>
      </c>
      <c r="B6884">
        <f>10000000/A6884</f>
        <v>490.47696064179888</v>
      </c>
      <c r="C6884" s="1">
        <v>2.7939999999999998E-49</v>
      </c>
    </row>
    <row r="6885" spans="1:3" x14ac:dyDescent="0.25">
      <c r="A6885">
        <v>20387.353200000001</v>
      </c>
      <c r="B6885">
        <f>10000000/A6885</f>
        <v>490.50015967742195</v>
      </c>
      <c r="C6885" s="1">
        <v>6.3449999999999995E-50</v>
      </c>
    </row>
    <row r="6886" spans="1:3" x14ac:dyDescent="0.25">
      <c r="A6886">
        <v>20386.3894</v>
      </c>
      <c r="B6886">
        <f>10000000/A6886</f>
        <v>490.52334887706991</v>
      </c>
      <c r="C6886" s="1">
        <v>3.5989999999999999E-50</v>
      </c>
    </row>
    <row r="6887" spans="1:3" x14ac:dyDescent="0.25">
      <c r="A6887">
        <v>20385.424800000001</v>
      </c>
      <c r="B6887">
        <f>10000000/A6887</f>
        <v>490.54655952030981</v>
      </c>
      <c r="C6887" s="1">
        <v>9.1080000000000002E-51</v>
      </c>
    </row>
    <row r="6888" spans="1:3" x14ac:dyDescent="0.25">
      <c r="A6888">
        <v>20384.4607</v>
      </c>
      <c r="B6888">
        <f>10000000/A6888</f>
        <v>490.56976032728699</v>
      </c>
      <c r="C6888" s="1">
        <v>-1.6499999999999999E-50</v>
      </c>
    </row>
    <row r="6889" spans="1:3" x14ac:dyDescent="0.25">
      <c r="A6889">
        <v>20383.496299999999</v>
      </c>
      <c r="B6889">
        <f>10000000/A6889</f>
        <v>490.59297054941453</v>
      </c>
      <c r="C6889" s="1">
        <v>-3.9840000000000002E-50</v>
      </c>
    </row>
    <row r="6890" spans="1:3" x14ac:dyDescent="0.25">
      <c r="A6890">
        <v>20382.5324</v>
      </c>
      <c r="B6890">
        <f>10000000/A6890</f>
        <v>490.61617093271491</v>
      </c>
      <c r="C6890" s="1">
        <v>-6.1119999999999998E-50</v>
      </c>
    </row>
    <row r="6891" spans="1:3" x14ac:dyDescent="0.25">
      <c r="A6891">
        <v>20381.567800000001</v>
      </c>
      <c r="B6891">
        <f>10000000/A6891</f>
        <v>490.63939036132439</v>
      </c>
      <c r="C6891" s="1">
        <v>-8.0570000000000004E-50</v>
      </c>
    </row>
    <row r="6892" spans="1:3" x14ac:dyDescent="0.25">
      <c r="A6892">
        <v>20380.6041</v>
      </c>
      <c r="B6892">
        <f>10000000/A6892</f>
        <v>490.66259032037226</v>
      </c>
      <c r="C6892" s="1">
        <v>-1.022E-49</v>
      </c>
    </row>
    <row r="6893" spans="1:3" x14ac:dyDescent="0.25">
      <c r="A6893">
        <v>20379.639299999999</v>
      </c>
      <c r="B6893">
        <f>10000000/A6893</f>
        <v>490.68581895853282</v>
      </c>
      <c r="C6893" s="1">
        <v>-1.422E-49</v>
      </c>
    </row>
    <row r="6894" spans="1:3" x14ac:dyDescent="0.25">
      <c r="A6894">
        <v>20378.6757</v>
      </c>
      <c r="B6894">
        <f>10000000/A6894</f>
        <v>490.70902090070553</v>
      </c>
      <c r="C6894" s="1">
        <v>-5.4499999999999997E-49</v>
      </c>
    </row>
    <row r="6895" spans="1:3" x14ac:dyDescent="0.25">
      <c r="A6895">
        <v>20377.7111</v>
      </c>
      <c r="B6895">
        <f>10000000/A6895</f>
        <v>490.73224911898961</v>
      </c>
      <c r="C6895" s="1">
        <v>-5.9560000000000003E-49</v>
      </c>
    </row>
    <row r="6896" spans="1:3" x14ac:dyDescent="0.25">
      <c r="A6896">
        <v>20376.747299999999</v>
      </c>
      <c r="B6896">
        <f>10000000/A6896</f>
        <v>490.75546026916675</v>
      </c>
      <c r="C6896" s="1">
        <v>-6.4449999999999997E-49</v>
      </c>
    </row>
    <row r="6897" spans="1:3" x14ac:dyDescent="0.25">
      <c r="A6897">
        <v>20375.7824</v>
      </c>
      <c r="B6897">
        <f>10000000/A6897</f>
        <v>490.7787001101857</v>
      </c>
      <c r="C6897" s="1">
        <v>-6.9150000000000001E-49</v>
      </c>
    </row>
    <row r="6898" spans="1:3" x14ac:dyDescent="0.25">
      <c r="A6898">
        <v>20374.818800000001</v>
      </c>
      <c r="B6898">
        <f>10000000/A6898</f>
        <v>490.80191083711622</v>
      </c>
      <c r="C6898" s="1">
        <v>-7.3600000000000006E-49</v>
      </c>
    </row>
    <row r="6899" spans="1:3" x14ac:dyDescent="0.25">
      <c r="A6899">
        <v>20373.8541</v>
      </c>
      <c r="B6899">
        <f>10000000/A6899</f>
        <v>490.82515025961629</v>
      </c>
      <c r="C6899" s="1">
        <v>-3.0480000000000001E-49</v>
      </c>
    </row>
    <row r="6900" spans="1:3" x14ac:dyDescent="0.25">
      <c r="A6900">
        <v>20372.890299999999</v>
      </c>
      <c r="B6900">
        <f>10000000/A6900</f>
        <v>490.84837019909742</v>
      </c>
      <c r="C6900" s="1">
        <v>-9.7489999999999999E-50</v>
      </c>
    </row>
    <row r="6901" spans="1:3" x14ac:dyDescent="0.25">
      <c r="A6901">
        <v>20371.925800000001</v>
      </c>
      <c r="B6901">
        <f>10000000/A6901</f>
        <v>490.87160920250358</v>
      </c>
      <c r="C6901" s="1">
        <v>-1.2470000000000001E-49</v>
      </c>
    </row>
    <row r="6902" spans="1:3" x14ac:dyDescent="0.25">
      <c r="A6902">
        <v>20370.962100000001</v>
      </c>
      <c r="B6902">
        <f>10000000/A6902</f>
        <v>490.89483112827548</v>
      </c>
      <c r="C6902" s="1">
        <v>-1.529E-49</v>
      </c>
    </row>
    <row r="6903" spans="1:3" x14ac:dyDescent="0.25">
      <c r="A6903">
        <v>20369.9974</v>
      </c>
      <c r="B6903">
        <f>10000000/A6903</f>
        <v>490.91807935135034</v>
      </c>
      <c r="C6903" s="1">
        <v>-1.821E-49</v>
      </c>
    </row>
    <row r="6904" spans="1:3" x14ac:dyDescent="0.25">
      <c r="A6904">
        <v>20369.033500000001</v>
      </c>
      <c r="B6904">
        <f>10000000/A6904</f>
        <v>490.94131049467808</v>
      </c>
      <c r="C6904" s="1">
        <v>-2.1220000000000001E-49</v>
      </c>
    </row>
    <row r="6905" spans="1:3" x14ac:dyDescent="0.25">
      <c r="A6905">
        <v>20368.068899999998</v>
      </c>
      <c r="B6905">
        <f>10000000/A6905</f>
        <v>490.96456071002393</v>
      </c>
      <c r="C6905" s="1">
        <v>-2.4259999999999999E-49</v>
      </c>
    </row>
    <row r="6906" spans="1:3" x14ac:dyDescent="0.25">
      <c r="A6906">
        <v>20367.105299999999</v>
      </c>
      <c r="B6906">
        <f>10000000/A6906</f>
        <v>490.98778902075986</v>
      </c>
      <c r="C6906" s="1">
        <v>-2.7340000000000001E-49</v>
      </c>
    </row>
    <row r="6907" spans="1:3" x14ac:dyDescent="0.25">
      <c r="A6907">
        <v>20366.1404</v>
      </c>
      <c r="B6907">
        <f>10000000/A6907</f>
        <v>491.01105087147488</v>
      </c>
      <c r="C6907" s="1">
        <v>-3.0470000000000001E-49</v>
      </c>
    </row>
    <row r="6908" spans="1:3" x14ac:dyDescent="0.25">
      <c r="A6908">
        <v>20365.176899999999</v>
      </c>
      <c r="B6908">
        <f>10000000/A6908</f>
        <v>491.03428117042284</v>
      </c>
      <c r="C6908" s="1">
        <v>-3.3639999999999998E-49</v>
      </c>
    </row>
    <row r="6909" spans="1:3" x14ac:dyDescent="0.25">
      <c r="A6909">
        <v>20364.212299999999</v>
      </c>
      <c r="B6909">
        <f>10000000/A6909</f>
        <v>491.05754019270364</v>
      </c>
      <c r="C6909" s="1">
        <v>-3.6780000000000003E-49</v>
      </c>
    </row>
    <row r="6910" spans="1:3" x14ac:dyDescent="0.25">
      <c r="A6910">
        <v>20363.248599999999</v>
      </c>
      <c r="B6910">
        <f>10000000/A6910</f>
        <v>491.08077971409733</v>
      </c>
      <c r="C6910" s="1">
        <v>-3.9850000000000001E-49</v>
      </c>
    </row>
    <row r="6911" spans="1:3" x14ac:dyDescent="0.25">
      <c r="A6911">
        <v>20362.2837</v>
      </c>
      <c r="B6911">
        <f>10000000/A6911</f>
        <v>491.10405037721773</v>
      </c>
      <c r="C6911" s="1">
        <v>-4.2909999999999999E-49</v>
      </c>
    </row>
    <row r="6912" spans="1:3" x14ac:dyDescent="0.25">
      <c r="A6912">
        <v>20361.320199999998</v>
      </c>
      <c r="B6912">
        <f>10000000/A6912</f>
        <v>491.12728947703505</v>
      </c>
      <c r="C6912" s="1">
        <v>-4.5939999999999997E-49</v>
      </c>
    </row>
    <row r="6913" spans="1:3" x14ac:dyDescent="0.25">
      <c r="A6913">
        <v>20360.355500000001</v>
      </c>
      <c r="B6913">
        <f>10000000/A6913</f>
        <v>491.15055972377297</v>
      </c>
      <c r="C6913" s="1">
        <v>-4.89E-49</v>
      </c>
    </row>
    <row r="6914" spans="1:3" x14ac:dyDescent="0.25">
      <c r="A6914">
        <v>20359.3917</v>
      </c>
      <c r="B6914">
        <f>10000000/A6914</f>
        <v>491.17381046310925</v>
      </c>
      <c r="C6914" s="1">
        <v>-5.1800000000000001E-49</v>
      </c>
    </row>
    <row r="6915" spans="1:3" x14ac:dyDescent="0.25">
      <c r="A6915">
        <v>20358.426800000001</v>
      </c>
      <c r="B6915">
        <f>10000000/A6915</f>
        <v>491.19708994410115</v>
      </c>
      <c r="C6915" s="1">
        <v>-5.4179999999999996E-49</v>
      </c>
    </row>
    <row r="6916" spans="1:3" x14ac:dyDescent="0.25">
      <c r="A6916">
        <v>20357.463199999998</v>
      </c>
      <c r="B6916">
        <f>10000000/A6916</f>
        <v>491.22034026322103</v>
      </c>
      <c r="C6916" s="1">
        <v>-5.4509999999999998E-49</v>
      </c>
    </row>
    <row r="6917" spans="1:3" x14ac:dyDescent="0.25">
      <c r="A6917">
        <v>20356.498500000002</v>
      </c>
      <c r="B6917">
        <f>10000000/A6917</f>
        <v>491.24361932873666</v>
      </c>
      <c r="C6917" s="1">
        <v>-5.515E-49</v>
      </c>
    </row>
    <row r="6918" spans="1:3" x14ac:dyDescent="0.25">
      <c r="A6918">
        <v>20355.535100000001</v>
      </c>
      <c r="B6918">
        <f>10000000/A6918</f>
        <v>491.26686922614965</v>
      </c>
      <c r="C6918" s="1">
        <v>-5.5369999999999998E-49</v>
      </c>
    </row>
    <row r="6919" spans="1:3" x14ac:dyDescent="0.25">
      <c r="A6919">
        <v>20354.570100000001</v>
      </c>
      <c r="B6919">
        <f>10000000/A6919</f>
        <v>491.29015994299971</v>
      </c>
      <c r="C6919" s="1">
        <v>-5.5139999999999999E-49</v>
      </c>
    </row>
    <row r="6920" spans="1:3" x14ac:dyDescent="0.25">
      <c r="A6920">
        <v>20353.606500000002</v>
      </c>
      <c r="B6920">
        <f>10000000/A6920</f>
        <v>491.31341907391197</v>
      </c>
      <c r="C6920" s="1">
        <v>-5.459E-49</v>
      </c>
    </row>
    <row r="6921" spans="1:3" x14ac:dyDescent="0.25">
      <c r="A6921">
        <v>20352.6417</v>
      </c>
      <c r="B6921">
        <f>10000000/A6921</f>
        <v>491.33670937665062</v>
      </c>
      <c r="C6921" s="1">
        <v>-5.3719999999999999E-49</v>
      </c>
    </row>
    <row r="6922" spans="1:3" x14ac:dyDescent="0.25">
      <c r="A6922">
        <v>20351.678199999998</v>
      </c>
      <c r="B6922">
        <f>10000000/A6922</f>
        <v>491.35997050110592</v>
      </c>
      <c r="C6922" s="1">
        <v>-5.2450000000000003E-49</v>
      </c>
    </row>
    <row r="6923" spans="1:3" x14ac:dyDescent="0.25">
      <c r="A6923">
        <v>20350.713199999998</v>
      </c>
      <c r="B6923">
        <f>10000000/A6923</f>
        <v>491.38327004677166</v>
      </c>
      <c r="C6923" s="1">
        <v>-5.0930000000000001E-49</v>
      </c>
    </row>
    <row r="6924" spans="1:3" x14ac:dyDescent="0.25">
      <c r="A6924">
        <v>20349.749500000002</v>
      </c>
      <c r="B6924">
        <f>10000000/A6924</f>
        <v>491.406540409748</v>
      </c>
      <c r="C6924" s="1">
        <v>-4.92E-49</v>
      </c>
    </row>
    <row r="6925" spans="1:3" x14ac:dyDescent="0.25">
      <c r="A6925">
        <v>20348.785100000001</v>
      </c>
      <c r="B6925">
        <f>10000000/A6925</f>
        <v>491.42982988207979</v>
      </c>
      <c r="C6925" s="1">
        <v>-4.7290000000000002E-49</v>
      </c>
    </row>
    <row r="6926" spans="1:3" x14ac:dyDescent="0.25">
      <c r="A6926">
        <v>20347.821199999998</v>
      </c>
      <c r="B6926">
        <f>10000000/A6926</f>
        <v>491.45310948574684</v>
      </c>
      <c r="C6926" s="1">
        <v>-4.521E-49</v>
      </c>
    </row>
    <row r="6927" spans="1:3" x14ac:dyDescent="0.25">
      <c r="A6927">
        <v>20346.856500000002</v>
      </c>
      <c r="B6927">
        <f>10000000/A6927</f>
        <v>491.4764106190064</v>
      </c>
      <c r="C6927" s="1">
        <v>-4.2960000000000001E-49</v>
      </c>
    </row>
    <row r="6928" spans="1:3" x14ac:dyDescent="0.25">
      <c r="A6928">
        <v>20345.892800000001</v>
      </c>
      <c r="B6928">
        <f>10000000/A6928</f>
        <v>491.49968980471573</v>
      </c>
      <c r="C6928" s="1">
        <v>-2.1790000000000001E-49</v>
      </c>
    </row>
    <row r="6929" spans="1:3" x14ac:dyDescent="0.25">
      <c r="A6929">
        <v>20344.9283</v>
      </c>
      <c r="B6929">
        <f>10000000/A6929</f>
        <v>491.52299052339254</v>
      </c>
      <c r="C6929" s="1">
        <v>-1.4E-49</v>
      </c>
    </row>
    <row r="6930" spans="1:3" x14ac:dyDescent="0.25">
      <c r="A6930">
        <v>20343.964400000001</v>
      </c>
      <c r="B6930">
        <f>10000000/A6930</f>
        <v>491.54627895436153</v>
      </c>
      <c r="C6930" s="1">
        <v>-7.6319999999999995E-50</v>
      </c>
    </row>
    <row r="6931" spans="1:3" x14ac:dyDescent="0.25">
      <c r="A6931">
        <v>20342.9997</v>
      </c>
      <c r="B6931">
        <f>10000000/A6931</f>
        <v>491.56958892350571</v>
      </c>
      <c r="C6931" s="1">
        <v>-3.298E-50</v>
      </c>
    </row>
    <row r="6932" spans="1:3" x14ac:dyDescent="0.25">
      <c r="A6932">
        <v>20342.035899999999</v>
      </c>
      <c r="B6932">
        <f>10000000/A6932</f>
        <v>491.59287935383105</v>
      </c>
      <c r="C6932" s="1">
        <v>9.2190000000000004E-51</v>
      </c>
    </row>
    <row r="6933" spans="1:3" x14ac:dyDescent="0.25">
      <c r="A6933">
        <v>20341.071400000001</v>
      </c>
      <c r="B6933">
        <f>10000000/A6933</f>
        <v>491.61618890930197</v>
      </c>
      <c r="C6933" s="1">
        <v>4.9850000000000002E-50</v>
      </c>
    </row>
    <row r="6934" spans="1:3" x14ac:dyDescent="0.25">
      <c r="A6934">
        <v>20340.107800000002</v>
      </c>
      <c r="B6934">
        <f>10000000/A6934</f>
        <v>491.63947892154238</v>
      </c>
      <c r="C6934" s="1">
        <v>8.8920000000000009E-50</v>
      </c>
    </row>
    <row r="6935" spans="1:3" x14ac:dyDescent="0.25">
      <c r="A6935">
        <v>20339.143</v>
      </c>
      <c r="B6935">
        <f>10000000/A6935</f>
        <v>491.66280014846251</v>
      </c>
      <c r="C6935" s="1">
        <v>1.25E-49</v>
      </c>
    </row>
    <row r="6936" spans="1:3" x14ac:dyDescent="0.25">
      <c r="A6936">
        <v>20338.179199999999</v>
      </c>
      <c r="B6936">
        <f>10000000/A6936</f>
        <v>491.68609941247843</v>
      </c>
      <c r="C6936" s="1">
        <v>1.6039999999999999E-49</v>
      </c>
    </row>
    <row r="6937" spans="1:3" x14ac:dyDescent="0.25">
      <c r="A6937">
        <v>20337.214599999999</v>
      </c>
      <c r="B6937">
        <f>10000000/A6937</f>
        <v>491.70942022709443</v>
      </c>
      <c r="C6937" s="1">
        <v>1.935E-49</v>
      </c>
    </row>
    <row r="6938" spans="1:3" x14ac:dyDescent="0.25">
      <c r="A6938">
        <v>20336.251</v>
      </c>
      <c r="B6938">
        <f>10000000/A6938</f>
        <v>491.73271907393354</v>
      </c>
      <c r="C6938" s="1">
        <v>2.2729999999999999E-49</v>
      </c>
    </row>
    <row r="6939" spans="1:3" x14ac:dyDescent="0.25">
      <c r="A6939">
        <v>20335.286199999999</v>
      </c>
      <c r="B6939">
        <f>10000000/A6939</f>
        <v>491.75604914771253</v>
      </c>
      <c r="C6939" s="1">
        <v>2.6190000000000001E-49</v>
      </c>
    </row>
    <row r="6940" spans="1:3" x14ac:dyDescent="0.25">
      <c r="A6940">
        <v>20334.3223</v>
      </c>
      <c r="B6940">
        <f>10000000/A6940</f>
        <v>491.77935966914424</v>
      </c>
      <c r="C6940" s="1">
        <v>2.959E-49</v>
      </c>
    </row>
    <row r="6941" spans="1:3" x14ac:dyDescent="0.25">
      <c r="A6941">
        <v>20333.3577</v>
      </c>
      <c r="B6941">
        <f>10000000/A6941</f>
        <v>491.80268933153133</v>
      </c>
      <c r="C6941" s="1">
        <v>3.2890000000000001E-49</v>
      </c>
    </row>
    <row r="6942" spans="1:3" x14ac:dyDescent="0.25">
      <c r="A6942">
        <v>20332.394</v>
      </c>
      <c r="B6942">
        <f>10000000/A6942</f>
        <v>491.82599943715434</v>
      </c>
      <c r="C6942" s="1">
        <v>3.6200000000000002E-49</v>
      </c>
    </row>
    <row r="6943" spans="1:3" x14ac:dyDescent="0.25">
      <c r="A6943">
        <v>20331.429100000001</v>
      </c>
      <c r="B6943">
        <f>10000000/A6943</f>
        <v>491.84934078244402</v>
      </c>
      <c r="C6943" s="1">
        <v>3.9419999999999997E-49</v>
      </c>
    </row>
    <row r="6944" spans="1:3" x14ac:dyDescent="0.25">
      <c r="A6944">
        <v>20330.4656</v>
      </c>
      <c r="B6944">
        <f>10000000/A6944</f>
        <v>491.8726504719105</v>
      </c>
      <c r="C6944" s="1">
        <v>4.2480000000000003E-49</v>
      </c>
    </row>
    <row r="6945" spans="1:3" x14ac:dyDescent="0.25">
      <c r="A6945">
        <v>20329.501</v>
      </c>
      <c r="B6945">
        <f>10000000/A6945</f>
        <v>491.89598898664553</v>
      </c>
      <c r="C6945" s="1">
        <v>4.5419999999999998E-49</v>
      </c>
    </row>
    <row r="6946" spans="1:3" x14ac:dyDescent="0.25">
      <c r="A6946">
        <v>20328.537199999999</v>
      </c>
      <c r="B6946">
        <f>10000000/A6946</f>
        <v>491.91931035746148</v>
      </c>
      <c r="C6946" s="1">
        <v>4.8229999999999997E-49</v>
      </c>
    </row>
    <row r="6947" spans="1:3" x14ac:dyDescent="0.25">
      <c r="A6947">
        <v>20327.5723</v>
      </c>
      <c r="B6947">
        <f>10000000/A6947</f>
        <v>491.94266056060223</v>
      </c>
      <c r="C6947" s="1">
        <v>5.091E-49</v>
      </c>
    </row>
    <row r="6948" spans="1:3" x14ac:dyDescent="0.25">
      <c r="A6948">
        <v>20326.608800000002</v>
      </c>
      <c r="B6948">
        <f>10000000/A6948</f>
        <v>491.96597909632612</v>
      </c>
      <c r="C6948" s="1">
        <v>5.3399999999999998E-49</v>
      </c>
    </row>
    <row r="6949" spans="1:3" x14ac:dyDescent="0.25">
      <c r="A6949">
        <v>20325.644100000001</v>
      </c>
      <c r="B6949">
        <f>10000000/A6949</f>
        <v>491.98932888921337</v>
      </c>
      <c r="C6949" s="1">
        <v>4.408E-49</v>
      </c>
    </row>
    <row r="6950" spans="1:3" x14ac:dyDescent="0.25">
      <c r="A6950">
        <v>20324.6803</v>
      </c>
      <c r="B6950">
        <f>10000000/A6950</f>
        <v>492.01265911178933</v>
      </c>
      <c r="C6950" s="1">
        <v>4.7260000000000001E-49</v>
      </c>
    </row>
    <row r="6951" spans="1:3" x14ac:dyDescent="0.25">
      <c r="A6951">
        <v>20323.715700000001</v>
      </c>
      <c r="B6951">
        <f>10000000/A6951</f>
        <v>492.03601091507102</v>
      </c>
      <c r="C6951" s="1">
        <v>5.0309999999999999E-49</v>
      </c>
    </row>
    <row r="6952" spans="1:3" x14ac:dyDescent="0.25">
      <c r="A6952">
        <v>20322.752100000002</v>
      </c>
      <c r="B6952">
        <f>10000000/A6952</f>
        <v>492.05934072285413</v>
      </c>
      <c r="C6952" s="1">
        <v>5.3200000000000001E-49</v>
      </c>
    </row>
    <row r="6953" spans="1:3" x14ac:dyDescent="0.25">
      <c r="A6953">
        <v>20321.787400000001</v>
      </c>
      <c r="B6953">
        <f>10000000/A6953</f>
        <v>492.08269937909103</v>
      </c>
      <c r="C6953" s="1">
        <v>5.5899999999999997E-49</v>
      </c>
    </row>
    <row r="6954" spans="1:3" x14ac:dyDescent="0.25">
      <c r="A6954">
        <v>20320.823499999999</v>
      </c>
      <c r="B6954">
        <f>10000000/A6954</f>
        <v>492.10604087969176</v>
      </c>
      <c r="C6954" s="1">
        <v>5.8340000000000001E-49</v>
      </c>
    </row>
    <row r="6955" spans="1:3" x14ac:dyDescent="0.25">
      <c r="A6955">
        <v>20319.859</v>
      </c>
      <c r="B6955">
        <f>10000000/A6955</f>
        <v>492.12939912624392</v>
      </c>
      <c r="C6955" s="1">
        <v>5.175E-49</v>
      </c>
    </row>
    <row r="6956" spans="1:3" x14ac:dyDescent="0.25">
      <c r="A6956">
        <v>20318.8953</v>
      </c>
      <c r="B6956">
        <f>10000000/A6956</f>
        <v>492.15274021319453</v>
      </c>
      <c r="C6956" s="1">
        <v>3.6369999999999999E-49</v>
      </c>
    </row>
    <row r="6957" spans="1:3" x14ac:dyDescent="0.25">
      <c r="A6957">
        <v>20317.930499999999</v>
      </c>
      <c r="B6957">
        <f>10000000/A6957</f>
        <v>492.17611016043196</v>
      </c>
      <c r="C6957" s="1">
        <v>3.9749999999999998E-49</v>
      </c>
    </row>
    <row r="6958" spans="1:3" x14ac:dyDescent="0.25">
      <c r="A6958">
        <v>20316.9666</v>
      </c>
      <c r="B6958">
        <f>10000000/A6958</f>
        <v>492.19946052379692</v>
      </c>
      <c r="C6958" s="1">
        <v>4.3449999999999998E-49</v>
      </c>
    </row>
    <row r="6959" spans="1:3" x14ac:dyDescent="0.25">
      <c r="A6959">
        <v>20316.002</v>
      </c>
      <c r="B6959">
        <f>10000000/A6959</f>
        <v>492.2228300627259</v>
      </c>
      <c r="C6959" s="1">
        <v>4.7000000000000002E-49</v>
      </c>
    </row>
    <row r="6960" spans="1:3" x14ac:dyDescent="0.25">
      <c r="A6960">
        <v>20315.0383</v>
      </c>
      <c r="B6960">
        <f>10000000/A6960</f>
        <v>492.24618001335494</v>
      </c>
      <c r="C6960" s="1">
        <v>5.0279999999999999E-49</v>
      </c>
    </row>
    <row r="6961" spans="1:3" x14ac:dyDescent="0.25">
      <c r="A6961">
        <v>20314.073899999999</v>
      </c>
      <c r="B6961">
        <f>10000000/A6961</f>
        <v>492.26954914247904</v>
      </c>
      <c r="C6961" s="1">
        <v>5.3030000000000004E-49</v>
      </c>
    </row>
    <row r="6962" spans="1:3" x14ac:dyDescent="0.25">
      <c r="A6962">
        <v>20313.109899999999</v>
      </c>
      <c r="B6962">
        <f>10000000/A6962</f>
        <v>492.2929107964901</v>
      </c>
      <c r="C6962" s="1">
        <v>5.5389999999999998E-49</v>
      </c>
    </row>
    <row r="6963" spans="1:3" x14ac:dyDescent="0.25">
      <c r="A6963">
        <v>20312.1453</v>
      </c>
      <c r="B6963">
        <f>10000000/A6963</f>
        <v>492.31628921047547</v>
      </c>
      <c r="C6963" s="1">
        <v>5.7339999999999997E-49</v>
      </c>
    </row>
    <row r="6964" spans="1:3" x14ac:dyDescent="0.25">
      <c r="A6964">
        <v>20311.181499999999</v>
      </c>
      <c r="B6964">
        <f>10000000/A6964</f>
        <v>492.33965045312607</v>
      </c>
      <c r="C6964" s="1">
        <v>5.8789999999999998E-49</v>
      </c>
    </row>
    <row r="6965" spans="1:3" x14ac:dyDescent="0.25">
      <c r="A6965">
        <v>20310.217000000001</v>
      </c>
      <c r="B6965">
        <f>10000000/A6965</f>
        <v>492.36303088243716</v>
      </c>
      <c r="C6965" s="1">
        <v>5.9869999999999997E-49</v>
      </c>
    </row>
    <row r="6966" spans="1:3" x14ac:dyDescent="0.25">
      <c r="A6966">
        <v>20309.253100000002</v>
      </c>
      <c r="B6966">
        <f>10000000/A6966</f>
        <v>492.38639898579032</v>
      </c>
      <c r="C6966" s="1">
        <v>6.056E-49</v>
      </c>
    </row>
    <row r="6967" spans="1:3" x14ac:dyDescent="0.25">
      <c r="A6967">
        <v>20308.2883</v>
      </c>
      <c r="B6967">
        <f>10000000/A6967</f>
        <v>492.40979112946707</v>
      </c>
      <c r="C6967" s="1">
        <v>6.0749999999999997E-49</v>
      </c>
    </row>
    <row r="6968" spans="1:3" x14ac:dyDescent="0.25">
      <c r="A6968">
        <v>20307.325000000001</v>
      </c>
      <c r="B6968">
        <f>10000000/A6968</f>
        <v>492.43314912229943</v>
      </c>
      <c r="C6968" s="1">
        <v>6.0539999999999999E-49</v>
      </c>
    </row>
    <row r="6969" spans="1:3" x14ac:dyDescent="0.25">
      <c r="A6969">
        <v>20306.36</v>
      </c>
      <c r="B6969">
        <f>10000000/A6969</f>
        <v>492.45655055854422</v>
      </c>
      <c r="C6969" s="1">
        <v>5.9909999999999998E-49</v>
      </c>
    </row>
    <row r="6970" spans="1:3" x14ac:dyDescent="0.25">
      <c r="A6970">
        <v>20305.396400000001</v>
      </c>
      <c r="B6970">
        <f>10000000/A6970</f>
        <v>492.47992026395502</v>
      </c>
      <c r="C6970" s="1">
        <v>5.8759999999999997E-49</v>
      </c>
    </row>
    <row r="6971" spans="1:3" x14ac:dyDescent="0.25">
      <c r="A6971">
        <v>20304.431700000001</v>
      </c>
      <c r="B6971">
        <f>10000000/A6971</f>
        <v>492.50331886905258</v>
      </c>
      <c r="C6971" s="1">
        <v>5.7200000000000001E-49</v>
      </c>
    </row>
    <row r="6972" spans="1:3" x14ac:dyDescent="0.25">
      <c r="A6972">
        <v>20303.467799999999</v>
      </c>
      <c r="B6972">
        <f>10000000/A6972</f>
        <v>492.52670029107048</v>
      </c>
      <c r="C6972" s="1">
        <v>5.5270000000000003E-49</v>
      </c>
    </row>
    <row r="6973" spans="1:3" x14ac:dyDescent="0.25">
      <c r="A6973">
        <v>20302.503199999999</v>
      </c>
      <c r="B6973">
        <f>10000000/A6973</f>
        <v>492.55010091563491</v>
      </c>
      <c r="C6973" s="1">
        <v>5.2920000000000001E-49</v>
      </c>
    </row>
    <row r="6974" spans="1:3" x14ac:dyDescent="0.25">
      <c r="A6974">
        <v>20301.5396</v>
      </c>
      <c r="B6974">
        <f>10000000/A6974</f>
        <v>492.57347950103252</v>
      </c>
      <c r="C6974" s="1">
        <v>5.0239999999999998E-49</v>
      </c>
    </row>
    <row r="6975" spans="1:3" x14ac:dyDescent="0.25">
      <c r="A6975">
        <v>20300.574799999999</v>
      </c>
      <c r="B6975">
        <f>10000000/A6975</f>
        <v>492.59688942403744</v>
      </c>
      <c r="C6975" s="1">
        <v>4.5379999999999997E-49</v>
      </c>
    </row>
    <row r="6976" spans="1:3" x14ac:dyDescent="0.25">
      <c r="A6976">
        <v>20299.6113</v>
      </c>
      <c r="B6976">
        <f>10000000/A6976</f>
        <v>492.62027002457921</v>
      </c>
      <c r="C6976" s="1">
        <v>4.207E-49</v>
      </c>
    </row>
    <row r="6977" spans="1:3" x14ac:dyDescent="0.25">
      <c r="A6977">
        <v>20298.6463</v>
      </c>
      <c r="B6977">
        <f>10000000/A6977</f>
        <v>492.64368924936633</v>
      </c>
      <c r="C6977" s="1">
        <v>3.8599999999999998E-49</v>
      </c>
    </row>
    <row r="6978" spans="1:3" x14ac:dyDescent="0.25">
      <c r="A6978">
        <v>20297.6826</v>
      </c>
      <c r="B6978">
        <f>10000000/A6978</f>
        <v>492.66707914725202</v>
      </c>
      <c r="C6978" s="1">
        <v>3.5030000000000001E-49</v>
      </c>
    </row>
    <row r="6979" spans="1:3" x14ac:dyDescent="0.25">
      <c r="A6979">
        <v>20296.718099999998</v>
      </c>
      <c r="B6979">
        <f>10000000/A6979</f>
        <v>492.69049068578238</v>
      </c>
      <c r="C6979" s="1">
        <v>1.9869999999999999E-49</v>
      </c>
    </row>
    <row r="6980" spans="1:3" x14ac:dyDescent="0.25">
      <c r="A6980">
        <v>20295.754199999999</v>
      </c>
      <c r="B6980">
        <f>10000000/A6980</f>
        <v>492.71388988343188</v>
      </c>
      <c r="C6980" s="1">
        <v>1.7159999999999999E-49</v>
      </c>
    </row>
    <row r="6981" spans="1:3" x14ac:dyDescent="0.25">
      <c r="A6981">
        <v>20294.789499999999</v>
      </c>
      <c r="B6981">
        <f>10000000/A6981</f>
        <v>492.73731072697257</v>
      </c>
      <c r="C6981" s="1">
        <v>1.473E-49</v>
      </c>
    </row>
    <row r="6982" spans="1:3" x14ac:dyDescent="0.25">
      <c r="A6982">
        <v>20293.825799999999</v>
      </c>
      <c r="B6982">
        <f>10000000/A6982</f>
        <v>492.76070951589622</v>
      </c>
      <c r="C6982" s="1">
        <v>1.2680000000000001E-49</v>
      </c>
    </row>
    <row r="6983" spans="1:3" x14ac:dyDescent="0.25">
      <c r="A6983">
        <v>20292.8613</v>
      </c>
      <c r="B6983">
        <f>10000000/A6983</f>
        <v>492.78412995411344</v>
      </c>
      <c r="C6983" s="1">
        <v>1.4E-49</v>
      </c>
    </row>
    <row r="6984" spans="1:3" x14ac:dyDescent="0.25">
      <c r="A6984">
        <v>20291.897700000001</v>
      </c>
      <c r="B6984">
        <f>10000000/A6984</f>
        <v>492.80753076140331</v>
      </c>
      <c r="C6984" s="1">
        <v>1.429E-49</v>
      </c>
    </row>
    <row r="6985" spans="1:3" x14ac:dyDescent="0.25">
      <c r="A6985">
        <v>20290.933000000001</v>
      </c>
      <c r="B6985">
        <f>10000000/A6985</f>
        <v>492.8309605083216</v>
      </c>
      <c r="C6985" s="1">
        <v>1.2979999999999999E-49</v>
      </c>
    </row>
    <row r="6986" spans="1:3" x14ac:dyDescent="0.25">
      <c r="A6986">
        <v>20289.9692</v>
      </c>
      <c r="B6986">
        <f>10000000/A6986</f>
        <v>492.85437062171587</v>
      </c>
      <c r="C6986" s="1">
        <v>1.1559999999999999E-49</v>
      </c>
    </row>
    <row r="6987" spans="1:3" x14ac:dyDescent="0.25">
      <c r="A6987">
        <v>20289.004300000001</v>
      </c>
      <c r="B6987">
        <f>10000000/A6987</f>
        <v>492.87780968137503</v>
      </c>
      <c r="C6987" s="1">
        <v>1.011E-49</v>
      </c>
    </row>
    <row r="6988" spans="1:3" x14ac:dyDescent="0.25">
      <c r="A6988">
        <v>20288.040700000001</v>
      </c>
      <c r="B6988">
        <f>10000000/A6988</f>
        <v>492.90121938684791</v>
      </c>
      <c r="C6988" s="1">
        <v>2.319E-49</v>
      </c>
    </row>
    <row r="6989" spans="1:3" x14ac:dyDescent="0.25">
      <c r="A6989">
        <v>20287.0759</v>
      </c>
      <c r="B6989">
        <f>10000000/A6989</f>
        <v>492.92466047312416</v>
      </c>
      <c r="C6989" s="1">
        <v>2.105E-49</v>
      </c>
    </row>
    <row r="6990" spans="1:3" x14ac:dyDescent="0.25">
      <c r="A6990">
        <v>20286.112499999999</v>
      </c>
      <c r="B6990">
        <f>10000000/A6990</f>
        <v>492.94806976940509</v>
      </c>
      <c r="C6990" s="1">
        <v>1.877E-49</v>
      </c>
    </row>
    <row r="6991" spans="1:3" x14ac:dyDescent="0.25">
      <c r="A6991">
        <v>20285.147499999999</v>
      </c>
      <c r="B6991">
        <f>10000000/A6991</f>
        <v>492.97152017257952</v>
      </c>
      <c r="C6991" s="1">
        <v>1.6459999999999999E-49</v>
      </c>
    </row>
    <row r="6992" spans="1:3" x14ac:dyDescent="0.25">
      <c r="A6992">
        <v>20284.183799999999</v>
      </c>
      <c r="B6992">
        <f>10000000/A6992</f>
        <v>492.99494121128998</v>
      </c>
      <c r="C6992" s="1">
        <v>9.1169999999999993E-50</v>
      </c>
    </row>
    <row r="6993" spans="1:3" x14ac:dyDescent="0.25">
      <c r="A6993">
        <v>20283.219000000001</v>
      </c>
      <c r="B6993">
        <f>10000000/A6993</f>
        <v>493.01839121295291</v>
      </c>
      <c r="C6993" s="1">
        <v>6.6780000000000001E-50</v>
      </c>
    </row>
    <row r="6994" spans="1:3" x14ac:dyDescent="0.25">
      <c r="A6994">
        <v>20282.2556</v>
      </c>
      <c r="B6994">
        <f>10000000/A6994</f>
        <v>493.04180941295306</v>
      </c>
      <c r="C6994" s="1">
        <v>4.2350000000000001E-50</v>
      </c>
    </row>
    <row r="6995" spans="1:3" x14ac:dyDescent="0.25">
      <c r="A6995">
        <v>20281.291000000001</v>
      </c>
      <c r="B6995">
        <f>10000000/A6995</f>
        <v>493.06525901137161</v>
      </c>
      <c r="C6995" s="1">
        <v>1.7929999999999999E-50</v>
      </c>
    </row>
    <row r="6996" spans="1:3" x14ac:dyDescent="0.25">
      <c r="A6996">
        <v>20280.327300000001</v>
      </c>
      <c r="B6996">
        <f>10000000/A6996</f>
        <v>493.08868895819052</v>
      </c>
      <c r="C6996" s="1">
        <v>-5.475E-50</v>
      </c>
    </row>
    <row r="6997" spans="1:3" x14ac:dyDescent="0.25">
      <c r="A6997">
        <v>20279.362400000002</v>
      </c>
      <c r="B6997">
        <f>10000000/A6997</f>
        <v>493.11215031099789</v>
      </c>
      <c r="C6997" s="1">
        <v>-7.9149999999999997E-50</v>
      </c>
    </row>
    <row r="6998" spans="1:3" x14ac:dyDescent="0.25">
      <c r="A6998">
        <v>20278.3989</v>
      </c>
      <c r="B6998">
        <f>10000000/A6998</f>
        <v>493.13557985093189</v>
      </c>
      <c r="C6998" s="1">
        <v>-1.0139999999999999E-49</v>
      </c>
    </row>
    <row r="6999" spans="1:3" x14ac:dyDescent="0.25">
      <c r="A6999">
        <v>20277.433799999999</v>
      </c>
      <c r="B6999">
        <f>10000000/A6999</f>
        <v>493.15905053034868</v>
      </c>
      <c r="C6999" s="1">
        <v>-1.229E-49</v>
      </c>
    </row>
    <row r="7000" spans="1:3" x14ac:dyDescent="0.25">
      <c r="A7000">
        <v>20276.470499999999</v>
      </c>
      <c r="B7000">
        <f>10000000/A7000</f>
        <v>493.18247966281905</v>
      </c>
      <c r="C7000" s="1">
        <v>-1.428E-49</v>
      </c>
    </row>
    <row r="7001" spans="1:3" x14ac:dyDescent="0.25">
      <c r="A7001">
        <v>20275.5056</v>
      </c>
      <c r="B7001">
        <f>10000000/A7001</f>
        <v>493.20594994188457</v>
      </c>
      <c r="C7001" s="1">
        <v>-1.6109999999999999E-49</v>
      </c>
    </row>
    <row r="7002" spans="1:3" x14ac:dyDescent="0.25">
      <c r="A7002">
        <v>20274.542000000001</v>
      </c>
      <c r="B7002">
        <f>10000000/A7002</f>
        <v>493.22939082914917</v>
      </c>
      <c r="C7002" s="1">
        <v>-1.7980000000000002E-49</v>
      </c>
    </row>
    <row r="7003" spans="1:3" x14ac:dyDescent="0.25">
      <c r="A7003">
        <v>20273.577300000001</v>
      </c>
      <c r="B7003">
        <f>10000000/A7003</f>
        <v>493.25286070751804</v>
      </c>
      <c r="C7003" s="1">
        <v>-1.9589999999999999E-49</v>
      </c>
    </row>
    <row r="7004" spans="1:3" x14ac:dyDescent="0.25">
      <c r="A7004">
        <v>20272.613499999999</v>
      </c>
      <c r="B7004">
        <f>10000000/A7004</f>
        <v>493.27631092064178</v>
      </c>
      <c r="C7004" s="1">
        <v>-2.1149999999999999E-49</v>
      </c>
    </row>
    <row r="7005" spans="1:3" x14ac:dyDescent="0.25">
      <c r="A7005">
        <v>20271.6486</v>
      </c>
      <c r="B7005">
        <f>10000000/A7005</f>
        <v>493.29979013152388</v>
      </c>
      <c r="C7005" s="1">
        <v>-2.259E-49</v>
      </c>
    </row>
    <row r="7006" spans="1:3" x14ac:dyDescent="0.25">
      <c r="A7006">
        <v>20270.685000000001</v>
      </c>
      <c r="B7006">
        <f>10000000/A7006</f>
        <v>493.32323993984414</v>
      </c>
      <c r="C7006" s="1">
        <v>-2.401E-49</v>
      </c>
    </row>
    <row r="7007" spans="1:3" x14ac:dyDescent="0.25">
      <c r="A7007">
        <v>20269.7202</v>
      </c>
      <c r="B7007">
        <f>10000000/A7007</f>
        <v>493.34672118463681</v>
      </c>
      <c r="C7007" s="1">
        <v>-2.5419999999999999E-49</v>
      </c>
    </row>
    <row r="7008" spans="1:3" x14ac:dyDescent="0.25">
      <c r="A7008">
        <v>20268.756799999999</v>
      </c>
      <c r="B7008">
        <f>10000000/A7008</f>
        <v>493.37017058688082</v>
      </c>
      <c r="C7008" s="1">
        <v>-2.6829999999999999E-49</v>
      </c>
    </row>
    <row r="7009" spans="1:3" x14ac:dyDescent="0.25">
      <c r="A7009">
        <v>20267.791799999999</v>
      </c>
      <c r="B7009">
        <f>10000000/A7009</f>
        <v>493.3936611683568</v>
      </c>
      <c r="C7009" s="1">
        <v>-1.5329999999999999E-49</v>
      </c>
    </row>
    <row r="7010" spans="1:3" x14ac:dyDescent="0.25">
      <c r="A7010">
        <v>20266.8282</v>
      </c>
      <c r="B7010">
        <f>10000000/A7010</f>
        <v>493.41711990236342</v>
      </c>
      <c r="C7010" s="1">
        <v>-2.1540000000000002E-49</v>
      </c>
    </row>
    <row r="7011" spans="1:3" x14ac:dyDescent="0.25">
      <c r="A7011">
        <v>20265.863399999998</v>
      </c>
      <c r="B7011">
        <f>10000000/A7011</f>
        <v>493.44061008523335</v>
      </c>
      <c r="C7011" s="1">
        <v>-2.0719999999999999E-49</v>
      </c>
    </row>
    <row r="7012" spans="1:3" x14ac:dyDescent="0.25">
      <c r="A7012">
        <v>20264.8999</v>
      </c>
      <c r="B7012">
        <f>10000000/A7012</f>
        <v>493.46407084892633</v>
      </c>
      <c r="C7012" s="1">
        <v>-1.976E-49</v>
      </c>
    </row>
    <row r="7013" spans="1:3" x14ac:dyDescent="0.25">
      <c r="A7013">
        <v>20263.935300000001</v>
      </c>
      <c r="B7013">
        <f>10000000/A7013</f>
        <v>493.48756063191729</v>
      </c>
      <c r="C7013" s="1">
        <v>-1.8680000000000001E-49</v>
      </c>
    </row>
    <row r="7014" spans="1:3" x14ac:dyDescent="0.25">
      <c r="A7014">
        <v>20262.971600000001</v>
      </c>
      <c r="B7014">
        <f>10000000/A7014</f>
        <v>493.51103073154383</v>
      </c>
      <c r="C7014" s="1">
        <v>-1.748E-49</v>
      </c>
    </row>
    <row r="7015" spans="1:3" x14ac:dyDescent="0.25">
      <c r="A7015">
        <v>20262.006799999999</v>
      </c>
      <c r="B7015">
        <f>10000000/A7015</f>
        <v>493.53452985713147</v>
      </c>
      <c r="C7015" s="1">
        <v>-1.607E-49</v>
      </c>
    </row>
    <row r="7016" spans="1:3" x14ac:dyDescent="0.25">
      <c r="A7016">
        <v>20261.0429</v>
      </c>
      <c r="B7016">
        <f>10000000/A7016</f>
        <v>493.55800929674751</v>
      </c>
      <c r="C7016" s="1">
        <v>-1.4619999999999999E-49</v>
      </c>
    </row>
    <row r="7017" spans="1:3" x14ac:dyDescent="0.25">
      <c r="A7017">
        <v>20260.0782</v>
      </c>
      <c r="B7017">
        <f>10000000/A7017</f>
        <v>493.58151046031008</v>
      </c>
      <c r="C7017" s="1">
        <v>-1.308E-49</v>
      </c>
    </row>
    <row r="7018" spans="1:3" x14ac:dyDescent="0.25">
      <c r="A7018">
        <v>20259.1145</v>
      </c>
      <c r="B7018">
        <f>10000000/A7018</f>
        <v>493.60498949744323</v>
      </c>
      <c r="C7018" s="1">
        <v>-1.137E-49</v>
      </c>
    </row>
    <row r="7019" spans="1:3" x14ac:dyDescent="0.25">
      <c r="A7019">
        <v>20258.150000000001</v>
      </c>
      <c r="B7019">
        <f>10000000/A7019</f>
        <v>493.62849026194391</v>
      </c>
      <c r="C7019" s="1">
        <v>-9.5310000000000005E-50</v>
      </c>
    </row>
    <row r="7020" spans="1:3" x14ac:dyDescent="0.25">
      <c r="A7020">
        <v>20257.1865</v>
      </c>
      <c r="B7020">
        <f>10000000/A7020</f>
        <v>493.6519688950882</v>
      </c>
      <c r="C7020" s="1">
        <v>-7.5649999999999998E-50</v>
      </c>
    </row>
    <row r="7021" spans="1:3" x14ac:dyDescent="0.25">
      <c r="A7021">
        <v>20256.221799999999</v>
      </c>
      <c r="B7021">
        <f>10000000/A7021</f>
        <v>493.67547900764004</v>
      </c>
      <c r="C7021" s="1">
        <v>-5.4839999999999999E-50</v>
      </c>
    </row>
    <row r="7022" spans="1:3" x14ac:dyDescent="0.25">
      <c r="A7022">
        <v>20255.258000000002</v>
      </c>
      <c r="B7022">
        <f>10000000/A7022</f>
        <v>493.69896942314926</v>
      </c>
      <c r="C7022" s="1">
        <v>-3.3450000000000001E-50</v>
      </c>
    </row>
    <row r="7023" spans="1:3" x14ac:dyDescent="0.25">
      <c r="A7023">
        <v>20254.293099999999</v>
      </c>
      <c r="B7023">
        <f>10000000/A7023</f>
        <v>493.72248888804717</v>
      </c>
      <c r="C7023" s="1">
        <v>-1.1249999999999999E-50</v>
      </c>
    </row>
    <row r="7024" spans="1:3" x14ac:dyDescent="0.25">
      <c r="A7024">
        <v>20253.3295</v>
      </c>
      <c r="B7024">
        <f>10000000/A7024</f>
        <v>493.74597890188869</v>
      </c>
      <c r="C7024" s="1">
        <v>1.1820000000000001E-50</v>
      </c>
    </row>
    <row r="7025" spans="1:3" x14ac:dyDescent="0.25">
      <c r="A7025">
        <v>20252.364699999998</v>
      </c>
      <c r="B7025">
        <f>10000000/A7025</f>
        <v>493.76950040801904</v>
      </c>
      <c r="C7025" s="1">
        <v>3.576E-50</v>
      </c>
    </row>
    <row r="7026" spans="1:3" x14ac:dyDescent="0.25">
      <c r="A7026">
        <v>20251.400900000001</v>
      </c>
      <c r="B7026">
        <f>10000000/A7026</f>
        <v>493.79299977217869</v>
      </c>
      <c r="C7026" s="1">
        <v>6.0590000000000001E-50</v>
      </c>
    </row>
    <row r="7027" spans="1:3" x14ac:dyDescent="0.25">
      <c r="A7027">
        <v>20250.436300000001</v>
      </c>
      <c r="B7027">
        <f>10000000/A7027</f>
        <v>493.81652088157722</v>
      </c>
      <c r="C7027" s="1">
        <v>8.5420000000000001E-50</v>
      </c>
    </row>
    <row r="7028" spans="1:3" x14ac:dyDescent="0.25">
      <c r="A7028">
        <v>20249.472699999998</v>
      </c>
      <c r="B7028">
        <f>10000000/A7028</f>
        <v>493.84001984407234</v>
      </c>
      <c r="C7028" s="1">
        <v>1.11E-49</v>
      </c>
    </row>
    <row r="7029" spans="1:3" x14ac:dyDescent="0.25">
      <c r="A7029">
        <v>20248.507900000001</v>
      </c>
      <c r="B7029">
        <f>10000000/A7029</f>
        <v>493.86355031127994</v>
      </c>
      <c r="C7029" s="1">
        <v>1.373E-49</v>
      </c>
    </row>
    <row r="7030" spans="1:3" x14ac:dyDescent="0.25">
      <c r="A7030">
        <v>20247.544000000002</v>
      </c>
      <c r="B7030">
        <f>10000000/A7030</f>
        <v>493.8870610677522</v>
      </c>
      <c r="C7030" s="1">
        <v>1.5530000000000001E-49</v>
      </c>
    </row>
    <row r="7031" spans="1:3" x14ac:dyDescent="0.25">
      <c r="A7031">
        <v>20246.579399999999</v>
      </c>
      <c r="B7031">
        <f>10000000/A7031</f>
        <v>493.91059113916305</v>
      </c>
      <c r="C7031" s="1">
        <v>1.7130000000000002E-49</v>
      </c>
    </row>
    <row r="7032" spans="1:3" x14ac:dyDescent="0.25">
      <c r="A7032">
        <v>20245.6158</v>
      </c>
      <c r="B7032">
        <f>10000000/A7032</f>
        <v>493.93409905565829</v>
      </c>
      <c r="C7032" s="1">
        <v>2.1269999999999998E-49</v>
      </c>
    </row>
    <row r="7033" spans="1:3" x14ac:dyDescent="0.25">
      <c r="A7033">
        <v>20244.650900000001</v>
      </c>
      <c r="B7033">
        <f>10000000/A7033</f>
        <v>493.95764092923923</v>
      </c>
      <c r="C7033" s="1">
        <v>2.5660000000000002E-49</v>
      </c>
    </row>
    <row r="7034" spans="1:3" x14ac:dyDescent="0.25">
      <c r="A7034">
        <v>19993.9594</v>
      </c>
      <c r="B7034">
        <f>10000000/A7034</f>
        <v>500.15106062484051</v>
      </c>
      <c r="C7034" s="1">
        <v>-5.9529999999999997E-50</v>
      </c>
    </row>
    <row r="7035" spans="1:3" x14ac:dyDescent="0.25">
      <c r="A7035">
        <v>19992.994900000002</v>
      </c>
      <c r="B7035">
        <f>10000000/A7035</f>
        <v>500.17518886077437</v>
      </c>
      <c r="C7035" s="1">
        <v>-4.7870000000000004E-50</v>
      </c>
    </row>
    <row r="7036" spans="1:3" x14ac:dyDescent="0.25">
      <c r="A7036">
        <v>19992.031200000001</v>
      </c>
      <c r="B7036">
        <f>10000000/A7036</f>
        <v>500.19929940885646</v>
      </c>
      <c r="C7036" s="1">
        <v>-3.6269999999999998E-50</v>
      </c>
    </row>
    <row r="7037" spans="1:3" x14ac:dyDescent="0.25">
      <c r="A7037">
        <v>19991.0664</v>
      </c>
      <c r="B7037">
        <f>10000000/A7037</f>
        <v>500.22343980609259</v>
      </c>
      <c r="C7037" s="1">
        <v>-2.4740000000000002E-50</v>
      </c>
    </row>
    <row r="7038" spans="1:3" x14ac:dyDescent="0.25">
      <c r="A7038">
        <v>19990.102500000001</v>
      </c>
      <c r="B7038">
        <f>10000000/A7038</f>
        <v>500.24756001126053</v>
      </c>
      <c r="C7038" s="1">
        <v>-1.3269999999999999E-50</v>
      </c>
    </row>
    <row r="7039" spans="1:3" x14ac:dyDescent="0.25">
      <c r="A7039">
        <v>19989.137900000002</v>
      </c>
      <c r="B7039">
        <f>10000000/A7039</f>
        <v>500.27170006166193</v>
      </c>
      <c r="C7039" s="1">
        <v>-1.858E-51</v>
      </c>
    </row>
    <row r="7040" spans="1:3" x14ac:dyDescent="0.25">
      <c r="A7040">
        <v>19988.174200000001</v>
      </c>
      <c r="B7040">
        <f>10000000/A7040</f>
        <v>500.2958199153577</v>
      </c>
      <c r="C7040" s="1">
        <v>9.4869999999999997E-51</v>
      </c>
    </row>
    <row r="7041" spans="1:3" x14ac:dyDescent="0.25">
      <c r="A7041">
        <v>19987.209800000001</v>
      </c>
      <c r="B7041">
        <f>10000000/A7041</f>
        <v>500.31995961737488</v>
      </c>
      <c r="C7041" s="1">
        <v>2.077E-50</v>
      </c>
    </row>
    <row r="7042" spans="1:3" x14ac:dyDescent="0.25">
      <c r="A7042">
        <v>19986.245900000002</v>
      </c>
      <c r="B7042">
        <f>10000000/A7042</f>
        <v>500.34408913181636</v>
      </c>
      <c r="C7042" s="1">
        <v>3.1990000000000001E-50</v>
      </c>
    </row>
    <row r="7043" spans="1:3" x14ac:dyDescent="0.25">
      <c r="A7043">
        <v>19985.281200000001</v>
      </c>
      <c r="B7043">
        <f>10000000/A7043</f>
        <v>500.36824100328391</v>
      </c>
      <c r="C7043" s="1">
        <v>4.3150000000000004E-50</v>
      </c>
    </row>
    <row r="7044" spans="1:3" x14ac:dyDescent="0.25">
      <c r="A7044">
        <v>19984.317500000001</v>
      </c>
      <c r="B7044">
        <f>10000000/A7044</f>
        <v>500.39237016725735</v>
      </c>
      <c r="C7044" s="1">
        <v>5.4240000000000002E-50</v>
      </c>
    </row>
    <row r="7045" spans="1:3" x14ac:dyDescent="0.25">
      <c r="A7045">
        <v>19983.352699999999</v>
      </c>
      <c r="B7045">
        <f>10000000/A7045</f>
        <v>500.4165292043312</v>
      </c>
      <c r="C7045" s="1">
        <v>6.5270000000000004E-50</v>
      </c>
    </row>
    <row r="7046" spans="1:3" x14ac:dyDescent="0.25">
      <c r="A7046">
        <v>19982.3891</v>
      </c>
      <c r="B7046">
        <f>10000000/A7046</f>
        <v>500.44066052141881</v>
      </c>
      <c r="C7046" s="1">
        <v>7.6249999999999995E-50</v>
      </c>
    </row>
    <row r="7047" spans="1:3" x14ac:dyDescent="0.25">
      <c r="A7047">
        <v>19981.424500000001</v>
      </c>
      <c r="B7047">
        <f>10000000/A7047</f>
        <v>500.46481921246402</v>
      </c>
      <c r="C7047" s="1">
        <v>8.7159999999999996E-50</v>
      </c>
    </row>
    <row r="7048" spans="1:3" x14ac:dyDescent="0.25">
      <c r="A7048">
        <v>19980.4607</v>
      </c>
      <c r="B7048">
        <f>10000000/A7048</f>
        <v>500.48896019699885</v>
      </c>
      <c r="C7048" s="1">
        <v>9.8010000000000001E-50</v>
      </c>
    </row>
    <row r="7049" spans="1:3" x14ac:dyDescent="0.25">
      <c r="A7049">
        <v>19979.495800000001</v>
      </c>
      <c r="B7049">
        <f>10000000/A7049</f>
        <v>500.51313106710131</v>
      </c>
      <c r="C7049" s="1">
        <v>1.088E-49</v>
      </c>
    </row>
    <row r="7050" spans="1:3" x14ac:dyDescent="0.25">
      <c r="A7050">
        <v>19978.532299999999</v>
      </c>
      <c r="B7050">
        <f>10000000/A7050</f>
        <v>500.53726919669674</v>
      </c>
      <c r="C7050" s="1">
        <v>1.195E-49</v>
      </c>
    </row>
    <row r="7051" spans="1:3" x14ac:dyDescent="0.25">
      <c r="A7051">
        <v>19977.567599999998</v>
      </c>
      <c r="B7051">
        <f>10000000/A7051</f>
        <v>500.56143972202108</v>
      </c>
      <c r="C7051" s="1">
        <v>1.302E-49</v>
      </c>
    </row>
    <row r="7052" spans="1:3" x14ac:dyDescent="0.25">
      <c r="A7052">
        <v>19976.603800000001</v>
      </c>
      <c r="B7052">
        <f>10000000/A7052</f>
        <v>500.58559002907191</v>
      </c>
      <c r="C7052" s="1">
        <v>1.408E-49</v>
      </c>
    </row>
    <row r="7053" spans="1:3" x14ac:dyDescent="0.25">
      <c r="A7053">
        <v>19975.639299999999</v>
      </c>
      <c r="B7053">
        <f>10000000/A7053</f>
        <v>500.60976020927654</v>
      </c>
      <c r="C7053" s="1">
        <v>1.513E-49</v>
      </c>
    </row>
    <row r="7054" spans="1:3" x14ac:dyDescent="0.25">
      <c r="A7054">
        <v>19974.675299999999</v>
      </c>
      <c r="B7054">
        <f>10000000/A7054</f>
        <v>500.63392019193424</v>
      </c>
      <c r="C7054" s="1">
        <v>1.6179999999999999E-49</v>
      </c>
    </row>
    <row r="7055" spans="1:3" x14ac:dyDescent="0.25">
      <c r="A7055">
        <v>19973.710599999999</v>
      </c>
      <c r="B7055">
        <f>10000000/A7055</f>
        <v>500.65810005277643</v>
      </c>
      <c r="C7055" s="1">
        <v>1.7230000000000001E-49</v>
      </c>
    </row>
    <row r="7056" spans="1:3" x14ac:dyDescent="0.25">
      <c r="A7056">
        <v>19972.747200000002</v>
      </c>
      <c r="B7056">
        <f>10000000/A7056</f>
        <v>500.6822496606776</v>
      </c>
      <c r="C7056" s="1">
        <v>1.8260000000000002E-49</v>
      </c>
    </row>
    <row r="7057" spans="1:3" x14ac:dyDescent="0.25">
      <c r="A7057">
        <v>19971.782299999999</v>
      </c>
      <c r="B7057">
        <f>10000000/A7057</f>
        <v>500.70643920447702</v>
      </c>
      <c r="C7057" s="1">
        <v>1.9299999999999999E-49</v>
      </c>
    </row>
    <row r="7058" spans="1:3" x14ac:dyDescent="0.25">
      <c r="A7058">
        <v>19970.818599999999</v>
      </c>
      <c r="B7058">
        <f>10000000/A7058</f>
        <v>500.73060099799818</v>
      </c>
      <c r="C7058" s="1">
        <v>2.032E-49</v>
      </c>
    </row>
    <row r="7059" spans="1:3" x14ac:dyDescent="0.25">
      <c r="A7059">
        <v>19969.853899999998</v>
      </c>
      <c r="B7059">
        <f>10000000/A7059</f>
        <v>500.754790199041</v>
      </c>
      <c r="C7059" s="1">
        <v>2.134E-49</v>
      </c>
    </row>
    <row r="7060" spans="1:3" x14ac:dyDescent="0.25">
      <c r="A7060">
        <v>19968.890100000001</v>
      </c>
      <c r="B7060">
        <f>10000000/A7060</f>
        <v>500.77895916708962</v>
      </c>
      <c r="C7060" s="1">
        <v>2.2350000000000001E-49</v>
      </c>
    </row>
    <row r="7061" spans="1:3" x14ac:dyDescent="0.25">
      <c r="A7061">
        <v>19967.925500000001</v>
      </c>
      <c r="B7061">
        <f>10000000/A7061</f>
        <v>500.80315053258784</v>
      </c>
      <c r="C7061" s="1">
        <v>2.3360000000000001E-49</v>
      </c>
    </row>
    <row r="7062" spans="1:3" x14ac:dyDescent="0.25">
      <c r="A7062">
        <v>19966.961899999998</v>
      </c>
      <c r="B7062">
        <f>10000000/A7062</f>
        <v>500.82731915264486</v>
      </c>
      <c r="C7062" s="1">
        <v>2.4360000000000001E-49</v>
      </c>
    </row>
    <row r="7063" spans="1:3" x14ac:dyDescent="0.25">
      <c r="A7063">
        <v>19965.997100000001</v>
      </c>
      <c r="B7063">
        <f>10000000/A7063</f>
        <v>500.85152020782374</v>
      </c>
      <c r="C7063" s="1">
        <v>2.5360000000000001E-49</v>
      </c>
    </row>
    <row r="7064" spans="1:3" x14ac:dyDescent="0.25">
      <c r="A7064">
        <v>19965.033200000002</v>
      </c>
      <c r="B7064">
        <f>10000000/A7064</f>
        <v>500.87570102312674</v>
      </c>
      <c r="C7064" s="1">
        <v>2.6350000000000001E-49</v>
      </c>
    </row>
    <row r="7065" spans="1:3" x14ac:dyDescent="0.25">
      <c r="A7065">
        <v>19964.0687</v>
      </c>
      <c r="B7065">
        <f>10000000/A7065</f>
        <v>500.89989922745559</v>
      </c>
      <c r="C7065" s="1">
        <v>2.7340000000000001E-49</v>
      </c>
    </row>
    <row r="7066" spans="1:3" x14ac:dyDescent="0.25">
      <c r="A7066">
        <v>19963.105</v>
      </c>
      <c r="B7066">
        <f>10000000/A7066</f>
        <v>500.92407969601925</v>
      </c>
      <c r="C7066" s="1">
        <v>2.8320000000000001E-49</v>
      </c>
    </row>
    <row r="7067" spans="1:3" x14ac:dyDescent="0.25">
      <c r="A7067">
        <v>19962.140200000002</v>
      </c>
      <c r="B7067">
        <f>10000000/A7067</f>
        <v>500.94829010368335</v>
      </c>
      <c r="C7067" s="1">
        <v>2.929E-49</v>
      </c>
    </row>
    <row r="7068" spans="1:3" x14ac:dyDescent="0.25">
      <c r="A7068">
        <v>19961.1767</v>
      </c>
      <c r="B7068">
        <f>10000000/A7068</f>
        <v>500.97247022516461</v>
      </c>
      <c r="C7068" s="1">
        <v>3.0259999999999999E-49</v>
      </c>
    </row>
    <row r="7069" spans="1:3" x14ac:dyDescent="0.25">
      <c r="A7069">
        <v>19960.2117</v>
      </c>
      <c r="B7069">
        <f>10000000/A7069</f>
        <v>500.99669033069426</v>
      </c>
      <c r="C7069" s="1">
        <v>3.1219999999999998E-49</v>
      </c>
    </row>
    <row r="7070" spans="1:3" x14ac:dyDescent="0.25">
      <c r="A7070">
        <v>19959.2484</v>
      </c>
      <c r="B7070">
        <f>10000000/A7070</f>
        <v>501.02087010450754</v>
      </c>
      <c r="C7070" s="1">
        <v>3.2180000000000001E-49</v>
      </c>
    </row>
    <row r="7071" spans="1:3" x14ac:dyDescent="0.25">
      <c r="A7071">
        <v>19958.283599999999</v>
      </c>
      <c r="B7071">
        <f>10000000/A7071</f>
        <v>501.04508986935133</v>
      </c>
      <c r="C7071" s="1">
        <v>3.313E-49</v>
      </c>
    </row>
    <row r="7072" spans="1:3" x14ac:dyDescent="0.25">
      <c r="A7072">
        <v>19957.3197</v>
      </c>
      <c r="B7072">
        <f>10000000/A7072</f>
        <v>501.06928937957537</v>
      </c>
      <c r="C7072" s="1">
        <v>3.4079999999999999E-49</v>
      </c>
    </row>
    <row r="7073" spans="1:3" x14ac:dyDescent="0.25">
      <c r="A7073">
        <v>19956.355100000001</v>
      </c>
      <c r="B7073">
        <f>10000000/A7073</f>
        <v>501.09350880412023</v>
      </c>
      <c r="C7073" s="1">
        <v>3.5020000000000001E-49</v>
      </c>
    </row>
    <row r="7074" spans="1:3" x14ac:dyDescent="0.25">
      <c r="A7074">
        <v>19955.391299999999</v>
      </c>
      <c r="B7074">
        <f>10000000/A7074</f>
        <v>501.11771048057574</v>
      </c>
      <c r="C7074" s="1">
        <v>3.5960000000000003E-49</v>
      </c>
    </row>
    <row r="7075" spans="1:3" x14ac:dyDescent="0.25">
      <c r="A7075">
        <v>19954.426899999999</v>
      </c>
      <c r="B7075">
        <f>10000000/A7075</f>
        <v>501.14192956350956</v>
      </c>
      <c r="C7075" s="1">
        <v>3.6889999999999998E-49</v>
      </c>
    </row>
    <row r="7076" spans="1:3" x14ac:dyDescent="0.25">
      <c r="A7076">
        <v>19953.462899999999</v>
      </c>
      <c r="B7076">
        <f>10000000/A7076</f>
        <v>501.16614094087902</v>
      </c>
      <c r="C7076" s="1">
        <v>3.781E-49</v>
      </c>
    </row>
    <row r="7077" spans="1:3" x14ac:dyDescent="0.25">
      <c r="A7077">
        <v>19952.498299999999</v>
      </c>
      <c r="B7077">
        <f>10000000/A7077</f>
        <v>501.19036972928848</v>
      </c>
      <c r="C7077" s="1">
        <v>3.8730000000000002E-49</v>
      </c>
    </row>
    <row r="7078" spans="1:3" x14ac:dyDescent="0.25">
      <c r="A7078">
        <v>19951.534500000002</v>
      </c>
      <c r="B7078">
        <f>10000000/A7078</f>
        <v>501.21458076319891</v>
      </c>
      <c r="C7078" s="1">
        <v>3.9650000000000003E-49</v>
      </c>
    </row>
    <row r="7079" spans="1:3" x14ac:dyDescent="0.25">
      <c r="A7079">
        <v>19950.570100000001</v>
      </c>
      <c r="B7079">
        <f>10000000/A7079</f>
        <v>501.23880921077034</v>
      </c>
      <c r="C7079" s="1">
        <v>4.0559999999999997E-49</v>
      </c>
    </row>
    <row r="7080" spans="1:3" x14ac:dyDescent="0.25">
      <c r="A7080">
        <v>19949.606100000001</v>
      </c>
      <c r="B7080">
        <f>10000000/A7080</f>
        <v>501.26302995025048</v>
      </c>
      <c r="C7080" s="1">
        <v>4.1459999999999998E-49</v>
      </c>
    </row>
    <row r="7081" spans="1:3" x14ac:dyDescent="0.25">
      <c r="A7081">
        <v>19948.6414</v>
      </c>
      <c r="B7081">
        <f>10000000/A7081</f>
        <v>501.28727062084539</v>
      </c>
      <c r="C7081" s="1">
        <v>4.236E-49</v>
      </c>
    </row>
    <row r="7082" spans="1:3" x14ac:dyDescent="0.25">
      <c r="A7082">
        <v>19947.677599999999</v>
      </c>
      <c r="B7082">
        <f>10000000/A7082</f>
        <v>501.31149101788174</v>
      </c>
      <c r="C7082" s="1">
        <v>4.3250000000000001E-49</v>
      </c>
    </row>
    <row r="7083" spans="1:3" x14ac:dyDescent="0.25">
      <c r="A7083">
        <v>19946.713199999998</v>
      </c>
      <c r="B7083">
        <f>10000000/A7083</f>
        <v>501.3357288357663</v>
      </c>
      <c r="C7083" s="1">
        <v>4.4140000000000002E-49</v>
      </c>
    </row>
    <row r="7084" spans="1:3" x14ac:dyDescent="0.25">
      <c r="A7084">
        <v>19945.749599999999</v>
      </c>
      <c r="B7084">
        <f>10000000/A7084</f>
        <v>501.35994888855919</v>
      </c>
      <c r="C7084" s="1">
        <v>4.5030000000000003E-49</v>
      </c>
    </row>
    <row r="7085" spans="1:3" x14ac:dyDescent="0.25">
      <c r="A7085">
        <v>19944.784899999999</v>
      </c>
      <c r="B7085">
        <f>10000000/A7085</f>
        <v>501.38419893412845</v>
      </c>
      <c r="C7085" s="1">
        <v>4.5910000000000003E-49</v>
      </c>
    </row>
    <row r="7086" spans="1:3" x14ac:dyDescent="0.25">
      <c r="A7086">
        <v>19943.821</v>
      </c>
      <c r="B7086">
        <f>10000000/A7086</f>
        <v>501.40843121285536</v>
      </c>
      <c r="C7086" s="1">
        <v>4.6779999999999996E-49</v>
      </c>
    </row>
    <row r="7087" spans="1:3" x14ac:dyDescent="0.25">
      <c r="A7087">
        <v>19942.856100000001</v>
      </c>
      <c r="B7087">
        <f>10000000/A7087</f>
        <v>501.43269097749743</v>
      </c>
      <c r="C7087" s="1">
        <v>4.7649999999999997E-49</v>
      </c>
    </row>
    <row r="7088" spans="1:3" x14ac:dyDescent="0.25">
      <c r="A7088">
        <v>19941.892500000002</v>
      </c>
      <c r="B7088">
        <f>10000000/A7088</f>
        <v>501.45692040010744</v>
      </c>
      <c r="C7088" s="1">
        <v>4.8509999999999997E-49</v>
      </c>
    </row>
    <row r="7089" spans="1:3" x14ac:dyDescent="0.25">
      <c r="A7089">
        <v>19940.927800000001</v>
      </c>
      <c r="B7089">
        <f>10000000/A7089</f>
        <v>501.48117982755042</v>
      </c>
      <c r="C7089" s="1">
        <v>4.9369999999999997E-49</v>
      </c>
    </row>
    <row r="7090" spans="1:3" x14ac:dyDescent="0.25">
      <c r="A7090">
        <v>19939.964</v>
      </c>
      <c r="B7090">
        <f>10000000/A7090</f>
        <v>501.50541896665408</v>
      </c>
      <c r="C7090" s="1">
        <v>5.0219999999999997E-49</v>
      </c>
    </row>
    <row r="7091" spans="1:3" x14ac:dyDescent="0.25">
      <c r="A7091">
        <v>19938.999400000001</v>
      </c>
      <c r="B7091">
        <f>10000000/A7091</f>
        <v>501.52968057163389</v>
      </c>
      <c r="C7091" s="1">
        <v>5.1069999999999997E-49</v>
      </c>
    </row>
    <row r="7092" spans="1:3" x14ac:dyDescent="0.25">
      <c r="A7092">
        <v>19938.035800000001</v>
      </c>
      <c r="B7092">
        <f>10000000/A7092</f>
        <v>501.55391936852675</v>
      </c>
      <c r="C7092" s="1">
        <v>5.1919999999999997E-49</v>
      </c>
    </row>
    <row r="7093" spans="1:3" x14ac:dyDescent="0.25">
      <c r="A7093">
        <v>19937.071</v>
      </c>
      <c r="B7093">
        <f>10000000/A7093</f>
        <v>501.57819069812211</v>
      </c>
      <c r="C7093" s="1">
        <v>5.2759999999999996E-49</v>
      </c>
    </row>
    <row r="7094" spans="1:3" x14ac:dyDescent="0.25">
      <c r="A7094">
        <v>19936.107199999999</v>
      </c>
      <c r="B7094">
        <f>10000000/A7094</f>
        <v>501.60243921641836</v>
      </c>
      <c r="C7094" s="1">
        <v>5.3590000000000003E-49</v>
      </c>
    </row>
    <row r="7095" spans="1:3" x14ac:dyDescent="0.25">
      <c r="A7095">
        <v>19935.142599999999</v>
      </c>
      <c r="B7095">
        <f>10000000/A7095</f>
        <v>501.62671020973789</v>
      </c>
      <c r="C7095" s="1">
        <v>5.4420000000000003E-49</v>
      </c>
    </row>
    <row r="7096" spans="1:3" x14ac:dyDescent="0.25">
      <c r="A7096">
        <v>19934.178899999999</v>
      </c>
      <c r="B7096">
        <f>10000000/A7096</f>
        <v>501.65096090313511</v>
      </c>
      <c r="C7096" s="1">
        <v>5.5250000000000002E-49</v>
      </c>
    </row>
    <row r="7097" spans="1:3" x14ac:dyDescent="0.25">
      <c r="A7097">
        <v>19933.214199999999</v>
      </c>
      <c r="B7097">
        <f>10000000/A7097</f>
        <v>501.67523910920499</v>
      </c>
      <c r="C7097" s="1">
        <v>5.6070000000000001E-49</v>
      </c>
    </row>
    <row r="7098" spans="1:3" x14ac:dyDescent="0.25">
      <c r="A7098">
        <v>19932.250700000001</v>
      </c>
      <c r="B7098">
        <f>10000000/A7098</f>
        <v>501.69948946106723</v>
      </c>
      <c r="C7098" s="1">
        <v>5.688E-49</v>
      </c>
    </row>
    <row r="7099" spans="1:3" x14ac:dyDescent="0.25">
      <c r="A7099">
        <v>19931.2857</v>
      </c>
      <c r="B7099">
        <f>10000000/A7099</f>
        <v>501.72377991651587</v>
      </c>
      <c r="C7099" s="1">
        <v>5.7689999999999999E-49</v>
      </c>
    </row>
    <row r="7100" spans="1:3" x14ac:dyDescent="0.25">
      <c r="A7100">
        <v>19930.322</v>
      </c>
      <c r="B7100">
        <f>10000000/A7100</f>
        <v>501.74803999654398</v>
      </c>
      <c r="C7100" s="1">
        <v>5.8499999999999998E-49</v>
      </c>
    </row>
    <row r="7101" spans="1:3" x14ac:dyDescent="0.25">
      <c r="A7101">
        <v>19929.357599999999</v>
      </c>
      <c r="B7101">
        <f>10000000/A7101</f>
        <v>501.77232004708475</v>
      </c>
      <c r="C7101" s="1">
        <v>5.9299999999999996E-49</v>
      </c>
    </row>
    <row r="7102" spans="1:3" x14ac:dyDescent="0.25">
      <c r="A7102">
        <v>19928.393700000001</v>
      </c>
      <c r="B7102">
        <f>10000000/A7102</f>
        <v>501.79658985761608</v>
      </c>
      <c r="C7102" s="1">
        <v>6.0100000000000003E-49</v>
      </c>
    </row>
    <row r="7103" spans="1:3" x14ac:dyDescent="0.25">
      <c r="A7103">
        <v>19927.429100000001</v>
      </c>
      <c r="B7103">
        <f>10000000/A7103</f>
        <v>501.82087964372681</v>
      </c>
      <c r="C7103" s="1">
        <v>6.0890000000000001E-49</v>
      </c>
    </row>
    <row r="7104" spans="1:3" x14ac:dyDescent="0.25">
      <c r="A7104">
        <v>19926.465400000001</v>
      </c>
      <c r="B7104">
        <f>10000000/A7104</f>
        <v>501.84514911510598</v>
      </c>
      <c r="C7104" s="1">
        <v>6.1679999999999999E-49</v>
      </c>
    </row>
    <row r="7105" spans="1:3" x14ac:dyDescent="0.25">
      <c r="A7105">
        <v>19925.500499999998</v>
      </c>
      <c r="B7105">
        <f>10000000/A7105</f>
        <v>501.86945115883043</v>
      </c>
      <c r="C7105" s="1">
        <v>6.2459999999999997E-49</v>
      </c>
    </row>
    <row r="7106" spans="1:3" x14ac:dyDescent="0.25">
      <c r="A7106">
        <v>19924.537</v>
      </c>
      <c r="B7106">
        <f>10000000/A7106</f>
        <v>501.8937202907149</v>
      </c>
      <c r="C7106" s="1">
        <v>6.3240000000000003E-49</v>
      </c>
    </row>
    <row r="7107" spans="1:3" x14ac:dyDescent="0.25">
      <c r="A7107">
        <v>19923.572400000001</v>
      </c>
      <c r="B7107">
        <f>10000000/A7107</f>
        <v>501.9180194812854</v>
      </c>
      <c r="C7107" s="1">
        <v>6.4010000000000001E-49</v>
      </c>
    </row>
    <row r="7108" spans="1:3" x14ac:dyDescent="0.25">
      <c r="A7108">
        <v>19922.6086</v>
      </c>
      <c r="B7108">
        <f>10000000/A7108</f>
        <v>501.94230086917435</v>
      </c>
      <c r="C7108" s="1">
        <v>6.4779999999999999E-49</v>
      </c>
    </row>
    <row r="7109" spans="1:3" x14ac:dyDescent="0.25">
      <c r="A7109">
        <v>19921.643800000002</v>
      </c>
      <c r="B7109">
        <f>10000000/A7109</f>
        <v>501.96660980355443</v>
      </c>
      <c r="C7109" s="1">
        <v>6.5549999999999996E-49</v>
      </c>
    </row>
    <row r="7110" spans="1:3" x14ac:dyDescent="0.25">
      <c r="A7110">
        <v>19920.680199999999</v>
      </c>
      <c r="B7110">
        <f>10000000/A7110</f>
        <v>501.99089085321498</v>
      </c>
      <c r="C7110" s="1">
        <v>6.6310000000000001E-49</v>
      </c>
    </row>
    <row r="7111" spans="1:3" x14ac:dyDescent="0.25">
      <c r="A7111">
        <v>19919.7156</v>
      </c>
      <c r="B7111">
        <f>10000000/A7111</f>
        <v>502.01519945395205</v>
      </c>
      <c r="C7111" s="1">
        <v>6.7069999999999999E-49</v>
      </c>
    </row>
    <row r="7112" spans="1:3" x14ac:dyDescent="0.25">
      <c r="A7112">
        <v>19918.751799999998</v>
      </c>
      <c r="B7112">
        <f>10000000/A7112</f>
        <v>502.03949024556857</v>
      </c>
      <c r="C7112" s="1">
        <v>6.7820000000000004E-49</v>
      </c>
    </row>
    <row r="7113" spans="1:3" x14ac:dyDescent="0.25">
      <c r="A7113">
        <v>19917.786899999999</v>
      </c>
      <c r="B7113">
        <f>10000000/A7113</f>
        <v>502.06381111548092</v>
      </c>
      <c r="C7113" s="1">
        <v>6.8570000000000001E-49</v>
      </c>
    </row>
    <row r="7114" spans="1:3" x14ac:dyDescent="0.25">
      <c r="A7114">
        <v>19916.823400000001</v>
      </c>
      <c r="B7114">
        <f>10000000/A7114</f>
        <v>502.08809904896776</v>
      </c>
      <c r="C7114" s="1">
        <v>6.9310000000000006E-49</v>
      </c>
    </row>
    <row r="7115" spans="1:3" x14ac:dyDescent="0.25">
      <c r="A7115">
        <v>19915.858700000001</v>
      </c>
      <c r="B7115">
        <f>10000000/A7115</f>
        <v>502.11241958650771</v>
      </c>
      <c r="C7115" s="1">
        <v>7.0049999999999995E-49</v>
      </c>
    </row>
    <row r="7116" spans="1:3" x14ac:dyDescent="0.25">
      <c r="A7116">
        <v>19914.894899999999</v>
      </c>
      <c r="B7116">
        <f>10000000/A7116</f>
        <v>502.13671978755963</v>
      </c>
      <c r="C7116" s="1">
        <v>7.0780000000000007E-49</v>
      </c>
    </row>
    <row r="7117" spans="1:3" x14ac:dyDescent="0.25">
      <c r="A7117">
        <v>19913.93</v>
      </c>
      <c r="B7117">
        <f>10000000/A7117</f>
        <v>502.16105007901501</v>
      </c>
      <c r="C7117" s="1">
        <v>7.1510000000000004E-49</v>
      </c>
    </row>
    <row r="7118" spans="1:3" x14ac:dyDescent="0.25">
      <c r="A7118">
        <v>19912.966400000001</v>
      </c>
      <c r="B7118">
        <f>10000000/A7118</f>
        <v>502.18534994364273</v>
      </c>
      <c r="C7118" s="1">
        <v>7.2229999999999992E-49</v>
      </c>
    </row>
    <row r="7119" spans="1:3" x14ac:dyDescent="0.25">
      <c r="A7119">
        <v>19912.001700000001</v>
      </c>
      <c r="B7119">
        <f>10000000/A7119</f>
        <v>502.20967990375368</v>
      </c>
      <c r="C7119" s="1">
        <v>7.2949999999999996E-49</v>
      </c>
    </row>
    <row r="7120" spans="1:3" x14ac:dyDescent="0.25">
      <c r="A7120">
        <v>19911.037899999999</v>
      </c>
      <c r="B7120">
        <f>10000000/A7120</f>
        <v>502.2339895199537</v>
      </c>
      <c r="C7120" s="1">
        <v>7.3670000000000001E-49</v>
      </c>
    </row>
    <row r="7121" spans="1:3" x14ac:dyDescent="0.25">
      <c r="A7121">
        <v>19910.073400000001</v>
      </c>
      <c r="B7121">
        <f>10000000/A7121</f>
        <v>502.25831914813529</v>
      </c>
      <c r="C7121" s="1">
        <v>7.4379999999999997E-49</v>
      </c>
    </row>
    <row r="7122" spans="1:3" x14ac:dyDescent="0.25">
      <c r="A7122">
        <v>19909.109700000001</v>
      </c>
      <c r="B7122">
        <f>10000000/A7122</f>
        <v>502.28263095059441</v>
      </c>
      <c r="C7122" s="1">
        <v>7.5089999999999993E-49</v>
      </c>
    </row>
    <row r="7123" spans="1:3" x14ac:dyDescent="0.25">
      <c r="A7123">
        <v>19908.145</v>
      </c>
      <c r="B7123">
        <f>10000000/A7123</f>
        <v>502.30697033801994</v>
      </c>
      <c r="C7123" s="1">
        <v>7.5789999999999996E-49</v>
      </c>
    </row>
    <row r="7124" spans="1:3" x14ac:dyDescent="0.25">
      <c r="A7124">
        <v>19907.181199999999</v>
      </c>
      <c r="B7124">
        <f>10000000/A7124</f>
        <v>502.33128937410788</v>
      </c>
      <c r="C7124" s="1">
        <v>7.649E-49</v>
      </c>
    </row>
    <row r="7125" spans="1:3" x14ac:dyDescent="0.25">
      <c r="A7125">
        <v>19906.2166</v>
      </c>
      <c r="B7125">
        <f>10000000/A7125</f>
        <v>502.35563095400056</v>
      </c>
      <c r="C7125" s="1">
        <v>7.7179999999999996E-49</v>
      </c>
    </row>
    <row r="7126" spans="1:3" x14ac:dyDescent="0.25">
      <c r="A7126">
        <v>19905.253000000001</v>
      </c>
      <c r="B7126">
        <f>10000000/A7126</f>
        <v>502.3799496544957</v>
      </c>
      <c r="C7126" s="1">
        <v>7.7870000000000006E-49</v>
      </c>
    </row>
    <row r="7127" spans="1:3" x14ac:dyDescent="0.25">
      <c r="A7127">
        <v>19904.288199999999</v>
      </c>
      <c r="B7127">
        <f>10000000/A7127</f>
        <v>502.40430099881695</v>
      </c>
      <c r="C7127" s="1">
        <v>7.8549999999999994E-49</v>
      </c>
    </row>
    <row r="7128" spans="1:3" x14ac:dyDescent="0.25">
      <c r="A7128">
        <v>19903.324400000001</v>
      </c>
      <c r="B7128">
        <f>10000000/A7128</f>
        <v>502.4286294605136</v>
      </c>
      <c r="C7128" s="1">
        <v>7.9229999999999997E-49</v>
      </c>
    </row>
    <row r="7129" spans="1:3" x14ac:dyDescent="0.25">
      <c r="A7129">
        <v>19902.359799999998</v>
      </c>
      <c r="B7129">
        <f>10000000/A7129</f>
        <v>502.45298047520981</v>
      </c>
      <c r="C7129" s="1">
        <v>7.9900000000000007E-49</v>
      </c>
    </row>
    <row r="7130" spans="1:3" x14ac:dyDescent="0.25">
      <c r="A7130">
        <v>19901.396100000002</v>
      </c>
      <c r="B7130">
        <f>10000000/A7130</f>
        <v>502.4773111269314</v>
      </c>
      <c r="C7130" s="1">
        <v>8.0570000000000003E-49</v>
      </c>
    </row>
    <row r="7131" spans="1:3" x14ac:dyDescent="0.25">
      <c r="A7131">
        <v>19900.431400000001</v>
      </c>
      <c r="B7131">
        <f>10000000/A7131</f>
        <v>502.50166938592093</v>
      </c>
      <c r="C7131" s="1">
        <v>8.1239999999999998E-49</v>
      </c>
    </row>
    <row r="7132" spans="1:3" x14ac:dyDescent="0.25">
      <c r="A7132">
        <v>19899.467499999999</v>
      </c>
      <c r="B7132">
        <f>10000000/A7132</f>
        <v>502.52600980403122</v>
      </c>
      <c r="C7132" s="1">
        <v>8.19E-49</v>
      </c>
    </row>
    <row r="7133" spans="1:3" x14ac:dyDescent="0.25">
      <c r="A7133">
        <v>19898.502899999999</v>
      </c>
      <c r="B7133">
        <f>10000000/A7133</f>
        <v>502.55037025926208</v>
      </c>
      <c r="C7133" s="1">
        <v>8.2549999999999995E-49</v>
      </c>
    </row>
    <row r="7134" spans="1:3" x14ac:dyDescent="0.25">
      <c r="A7134">
        <v>19897.539199999999</v>
      </c>
      <c r="B7134">
        <f>10000000/A7134</f>
        <v>502.57471034408115</v>
      </c>
      <c r="C7134" s="1">
        <v>8.3200000000000004E-49</v>
      </c>
    </row>
    <row r="7135" spans="1:3" x14ac:dyDescent="0.25">
      <c r="A7135">
        <v>19896.574400000001</v>
      </c>
      <c r="B7135">
        <f>10000000/A7135</f>
        <v>502.59908057338754</v>
      </c>
      <c r="C7135" s="1">
        <v>8.3840000000000006E-49</v>
      </c>
    </row>
    <row r="7136" spans="1:3" x14ac:dyDescent="0.25">
      <c r="A7136">
        <v>19895.6109</v>
      </c>
      <c r="B7136">
        <f>10000000/A7136</f>
        <v>502.62342032432895</v>
      </c>
      <c r="C7136" s="1">
        <v>8.4479999999999993E-49</v>
      </c>
    </row>
    <row r="7137" spans="1:3" x14ac:dyDescent="0.25">
      <c r="A7137">
        <v>19894.6463</v>
      </c>
      <c r="B7137">
        <f>10000000/A7137</f>
        <v>502.64779022485061</v>
      </c>
      <c r="C7137" s="1">
        <v>8.5119999999999995E-49</v>
      </c>
    </row>
    <row r="7138" spans="1:3" x14ac:dyDescent="0.25">
      <c r="A7138">
        <v>19893.6826</v>
      </c>
      <c r="B7138">
        <f>10000000/A7138</f>
        <v>502.67213974751962</v>
      </c>
      <c r="C7138" s="1">
        <v>8.5739999999999996E-49</v>
      </c>
    </row>
    <row r="7139" spans="1:3" x14ac:dyDescent="0.25">
      <c r="A7139">
        <v>19892.717799999999</v>
      </c>
      <c r="B7139">
        <f>10000000/A7139</f>
        <v>502.69651942682265</v>
      </c>
      <c r="C7139" s="1">
        <v>8.6370000000000006E-49</v>
      </c>
    </row>
    <row r="7140" spans="1:3" x14ac:dyDescent="0.25">
      <c r="A7140">
        <v>19891.753799999999</v>
      </c>
      <c r="B7140">
        <f>10000000/A7140</f>
        <v>502.72088125281346</v>
      </c>
      <c r="C7140" s="1">
        <v>8.6979999999999999E-49</v>
      </c>
    </row>
    <row r="7141" spans="1:3" x14ac:dyDescent="0.25">
      <c r="A7141">
        <v>19890.789199999999</v>
      </c>
      <c r="B7141">
        <f>10000000/A7141</f>
        <v>502.74526060534595</v>
      </c>
      <c r="C7141" s="1">
        <v>8.7589999999999993E-49</v>
      </c>
    </row>
    <row r="7142" spans="1:3" x14ac:dyDescent="0.25">
      <c r="A7142">
        <v>19889.825499999999</v>
      </c>
      <c r="B7142">
        <f>10000000/A7142</f>
        <v>502.76961957257998</v>
      </c>
      <c r="C7142" s="1">
        <v>8.8200000000000001E-49</v>
      </c>
    </row>
    <row r="7143" spans="1:3" x14ac:dyDescent="0.25">
      <c r="A7143">
        <v>19888.861000000001</v>
      </c>
      <c r="B7143">
        <f>10000000/A7143</f>
        <v>502.79400112454903</v>
      </c>
      <c r="C7143" s="1">
        <v>8.8800000000000002E-49</v>
      </c>
    </row>
    <row r="7144" spans="1:3" x14ac:dyDescent="0.25">
      <c r="A7144">
        <v>19887.897099999998</v>
      </c>
      <c r="B7144">
        <f>10000000/A7144</f>
        <v>502.81836987179508</v>
      </c>
      <c r="C7144" s="1">
        <v>8.9389999999999995E-49</v>
      </c>
    </row>
    <row r="7145" spans="1:3" x14ac:dyDescent="0.25">
      <c r="A7145">
        <v>19886.932400000002</v>
      </c>
      <c r="B7145">
        <f>10000000/A7145</f>
        <v>502.84276120936579</v>
      </c>
      <c r="C7145" s="1">
        <v>8.9980000000000003E-49</v>
      </c>
    </row>
    <row r="7146" spans="1:3" x14ac:dyDescent="0.25">
      <c r="A7146">
        <v>19885.968700000001</v>
      </c>
      <c r="B7146">
        <f>10000000/A7146</f>
        <v>502.8671296259256</v>
      </c>
      <c r="C7146" s="1">
        <v>9.0560000000000004E-49</v>
      </c>
    </row>
    <row r="7147" spans="1:3" x14ac:dyDescent="0.25">
      <c r="A7147">
        <v>19885.004199999999</v>
      </c>
      <c r="B7147">
        <f>10000000/A7147</f>
        <v>502.89152063644019</v>
      </c>
      <c r="C7147" s="1">
        <v>9.1129999999999996E-49</v>
      </c>
    </row>
    <row r="7148" spans="1:3" x14ac:dyDescent="0.25">
      <c r="A7148">
        <v>19884.040300000001</v>
      </c>
      <c r="B7148">
        <f>10000000/A7148</f>
        <v>502.91589883772264</v>
      </c>
      <c r="C7148" s="1">
        <v>9.1700000000000004E-49</v>
      </c>
    </row>
    <row r="7149" spans="1:3" x14ac:dyDescent="0.25">
      <c r="A7149">
        <v>19883.0756</v>
      </c>
      <c r="B7149">
        <f>10000000/A7149</f>
        <v>502.94029963855291</v>
      </c>
      <c r="C7149" s="1">
        <v>9.2260000000000003E-49</v>
      </c>
    </row>
    <row r="7150" spans="1:3" x14ac:dyDescent="0.25">
      <c r="A7150">
        <v>19882.111799999999</v>
      </c>
      <c r="B7150">
        <f>10000000/A7150</f>
        <v>502.96468003967266</v>
      </c>
      <c r="C7150" s="1">
        <v>9.2809999999999995E-49</v>
      </c>
    </row>
    <row r="7151" spans="1:3" x14ac:dyDescent="0.25">
      <c r="A7151">
        <v>19881.147300000001</v>
      </c>
      <c r="B7151">
        <f>10000000/A7151</f>
        <v>502.98908051448319</v>
      </c>
      <c r="C7151" s="1">
        <v>9.3360000000000002E-49</v>
      </c>
    </row>
    <row r="7152" spans="1:3" x14ac:dyDescent="0.25">
      <c r="A7152">
        <v>19880.183700000001</v>
      </c>
      <c r="B7152">
        <f>10000000/A7152</f>
        <v>503.01346058487371</v>
      </c>
      <c r="C7152" s="1">
        <v>9.3900000000000002E-49</v>
      </c>
    </row>
    <row r="7153" spans="1:3" x14ac:dyDescent="0.25">
      <c r="A7153">
        <v>19879.219000000001</v>
      </c>
      <c r="B7153">
        <f>10000000/A7153</f>
        <v>503.03787085398073</v>
      </c>
      <c r="C7153" s="1">
        <v>9.4429999999999993E-49</v>
      </c>
    </row>
    <row r="7154" spans="1:3" x14ac:dyDescent="0.25">
      <c r="A7154">
        <v>19878.2552</v>
      </c>
      <c r="B7154">
        <f>10000000/A7154</f>
        <v>503.06226071592039</v>
      </c>
      <c r="C7154" s="1">
        <v>9.4950000000000007E-49</v>
      </c>
    </row>
    <row r="7155" spans="1:3" x14ac:dyDescent="0.25">
      <c r="A7155">
        <v>19877.290300000001</v>
      </c>
      <c r="B7155">
        <f>10000000/A7155</f>
        <v>503.08668078364786</v>
      </c>
      <c r="C7155" s="1">
        <v>9.5470000000000006E-49</v>
      </c>
    </row>
    <row r="7156" spans="1:3" x14ac:dyDescent="0.25">
      <c r="A7156">
        <v>19876.326700000001</v>
      </c>
      <c r="B7156">
        <f>10000000/A7156</f>
        <v>503.11107031662942</v>
      </c>
      <c r="C7156" s="1">
        <v>9.3019999999999993E-49</v>
      </c>
    </row>
    <row r="7157" spans="1:3" x14ac:dyDescent="0.25">
      <c r="A7157">
        <v>19875.362000000001</v>
      </c>
      <c r="B7157">
        <f>10000000/A7157</f>
        <v>503.13549006050806</v>
      </c>
      <c r="C7157" s="1">
        <v>9.6860000000000005E-49</v>
      </c>
    </row>
    <row r="7158" spans="1:3" x14ac:dyDescent="0.25">
      <c r="A7158">
        <v>19874.3982</v>
      </c>
      <c r="B7158">
        <f>10000000/A7158</f>
        <v>503.15988938975772</v>
      </c>
      <c r="C7158" s="1">
        <v>1.007E-48</v>
      </c>
    </row>
    <row r="7159" spans="1:3" x14ac:dyDescent="0.25">
      <c r="A7159">
        <v>19873.433700000001</v>
      </c>
      <c r="B7159">
        <f>10000000/A7159</f>
        <v>503.18430880920187</v>
      </c>
      <c r="C7159" s="1">
        <v>1.045E-48</v>
      </c>
    </row>
    <row r="7160" spans="1:3" x14ac:dyDescent="0.25">
      <c r="A7160">
        <v>19872.47</v>
      </c>
      <c r="B7160">
        <f>10000000/A7160</f>
        <v>503.20871034149252</v>
      </c>
      <c r="C7160" s="1">
        <v>1.0830000000000001E-48</v>
      </c>
    </row>
    <row r="7161" spans="1:3" x14ac:dyDescent="0.25">
      <c r="A7161">
        <v>19871.505300000001</v>
      </c>
      <c r="B7161">
        <f>10000000/A7161</f>
        <v>503.23313956492262</v>
      </c>
      <c r="C7161" s="1">
        <v>1.122E-48</v>
      </c>
    </row>
    <row r="7162" spans="1:3" x14ac:dyDescent="0.25">
      <c r="A7162">
        <v>19870.541399999998</v>
      </c>
      <c r="B7162">
        <f>10000000/A7162</f>
        <v>503.25755089894034</v>
      </c>
      <c r="C7162" s="1">
        <v>1.16E-48</v>
      </c>
    </row>
    <row r="7163" spans="1:3" x14ac:dyDescent="0.25">
      <c r="A7163">
        <v>19869.5769</v>
      </c>
      <c r="B7163">
        <f>10000000/A7163</f>
        <v>503.28197979897601</v>
      </c>
      <c r="C7163" s="1">
        <v>1.1979999999999999E-48</v>
      </c>
    </row>
    <row r="7164" spans="1:3" x14ac:dyDescent="0.25">
      <c r="A7164">
        <v>19868.6132</v>
      </c>
      <c r="B7164">
        <f>10000000/A7164</f>
        <v>503.30639080537338</v>
      </c>
      <c r="C7164" s="1">
        <v>1.236E-48</v>
      </c>
    </row>
    <row r="7165" spans="1:3" x14ac:dyDescent="0.25">
      <c r="A7165">
        <v>19867.648499999999</v>
      </c>
      <c r="B7165">
        <f>10000000/A7165</f>
        <v>503.33082951412194</v>
      </c>
      <c r="C7165" s="1">
        <v>1.274E-48</v>
      </c>
    </row>
    <row r="7166" spans="1:3" x14ac:dyDescent="0.25">
      <c r="A7166">
        <v>19866.684600000001</v>
      </c>
      <c r="B7166">
        <f>10000000/A7166</f>
        <v>503.355250326972</v>
      </c>
      <c r="C7166" s="1">
        <v>1.312E-48</v>
      </c>
    </row>
    <row r="7167" spans="1:3" x14ac:dyDescent="0.25">
      <c r="A7167">
        <v>19865.72</v>
      </c>
      <c r="B7167">
        <f>10000000/A7167</f>
        <v>503.37969124703255</v>
      </c>
      <c r="C7167" s="1">
        <v>1.3500000000000001E-48</v>
      </c>
    </row>
    <row r="7168" spans="1:3" x14ac:dyDescent="0.25">
      <c r="A7168">
        <v>19864.756399999998</v>
      </c>
      <c r="B7168">
        <f>10000000/A7168</f>
        <v>503.40410919914433</v>
      </c>
      <c r="C7168" s="1">
        <v>1.388E-48</v>
      </c>
    </row>
    <row r="7169" spans="1:3" x14ac:dyDescent="0.25">
      <c r="A7169">
        <v>19863.7916</v>
      </c>
      <c r="B7169">
        <f>10000000/A7169</f>
        <v>503.42855993313987</v>
      </c>
      <c r="C7169" s="1">
        <v>1.4260000000000001E-48</v>
      </c>
    </row>
    <row r="7170" spans="1:3" x14ac:dyDescent="0.25">
      <c r="A7170">
        <v>19862.828099999999</v>
      </c>
      <c r="B7170">
        <f>10000000/A7170</f>
        <v>503.45298009199411</v>
      </c>
      <c r="C7170" s="1">
        <v>1.4639999999999999E-48</v>
      </c>
    </row>
    <row r="7171" spans="1:3" x14ac:dyDescent="0.25">
      <c r="A7171">
        <v>19861.863099999999</v>
      </c>
      <c r="B7171">
        <f>10000000/A7171</f>
        <v>503.47744064352156</v>
      </c>
      <c r="C7171" s="1">
        <v>1.5029999999999999E-48</v>
      </c>
    </row>
    <row r="7172" spans="1:3" x14ac:dyDescent="0.25">
      <c r="A7172">
        <v>19860.899399999998</v>
      </c>
      <c r="B7172">
        <f>10000000/A7172</f>
        <v>503.50187061518477</v>
      </c>
      <c r="C7172" s="1">
        <v>1.541E-48</v>
      </c>
    </row>
    <row r="7173" spans="1:3" x14ac:dyDescent="0.25">
      <c r="A7173">
        <v>19859.934600000001</v>
      </c>
      <c r="B7173">
        <f>10000000/A7173</f>
        <v>503.52633084703109</v>
      </c>
      <c r="C7173" s="1">
        <v>1.58E-48</v>
      </c>
    </row>
    <row r="7174" spans="1:3" x14ac:dyDescent="0.25">
      <c r="A7174">
        <v>19858.971099999999</v>
      </c>
      <c r="B7174">
        <f>10000000/A7174</f>
        <v>503.5507604923198</v>
      </c>
      <c r="C7174" s="1">
        <v>1.619E-48</v>
      </c>
    </row>
    <row r="7175" spans="1:3" x14ac:dyDescent="0.25">
      <c r="A7175">
        <v>19858.0065</v>
      </c>
      <c r="B7175">
        <f>10000000/A7175</f>
        <v>503.57522040291406</v>
      </c>
      <c r="C7175" s="1">
        <v>1.6590000000000001E-48</v>
      </c>
    </row>
    <row r="7176" spans="1:3" x14ac:dyDescent="0.25">
      <c r="A7176">
        <v>19857.042799999999</v>
      </c>
      <c r="B7176">
        <f>10000000/A7176</f>
        <v>503.59965986476095</v>
      </c>
      <c r="C7176" s="1">
        <v>1.699E-48</v>
      </c>
    </row>
    <row r="7177" spans="1:3" x14ac:dyDescent="0.25">
      <c r="A7177">
        <v>19856.078000000001</v>
      </c>
      <c r="B7177">
        <f>10000000/A7177</f>
        <v>503.6241295990074</v>
      </c>
      <c r="C7177" s="1">
        <v>1.7390000000000001E-48</v>
      </c>
    </row>
    <row r="7178" spans="1:3" x14ac:dyDescent="0.25">
      <c r="A7178">
        <v>19855.1145</v>
      </c>
      <c r="B7178">
        <f>10000000/A7178</f>
        <v>503.64856873527475</v>
      </c>
      <c r="C7178" s="1">
        <v>1.781E-48</v>
      </c>
    </row>
    <row r="7179" spans="1:3" x14ac:dyDescent="0.25">
      <c r="A7179">
        <v>19854.149399999998</v>
      </c>
      <c r="B7179">
        <f>10000000/A7179</f>
        <v>503.67305083339409</v>
      </c>
      <c r="C7179" s="1">
        <v>1.8229999999999999E-48</v>
      </c>
    </row>
    <row r="7180" spans="1:3" x14ac:dyDescent="0.25">
      <c r="A7180">
        <v>19853.186099999999</v>
      </c>
      <c r="B7180">
        <f>10000000/A7180</f>
        <v>503.69748964374037</v>
      </c>
      <c r="C7180" s="1">
        <v>1.866E-48</v>
      </c>
    </row>
    <row r="7181" spans="1:3" x14ac:dyDescent="0.25">
      <c r="A7181">
        <v>19852.221300000001</v>
      </c>
      <c r="B7181">
        <f>10000000/A7181</f>
        <v>503.72196888617191</v>
      </c>
      <c r="C7181" s="1">
        <v>1.9109999999999999E-48</v>
      </c>
    </row>
    <row r="7182" spans="1:3" x14ac:dyDescent="0.25">
      <c r="A7182">
        <v>19851.257300000001</v>
      </c>
      <c r="B7182">
        <f>10000000/A7182</f>
        <v>503.74643020721913</v>
      </c>
      <c r="C7182" s="1">
        <v>1.8220000000000001E-48</v>
      </c>
    </row>
    <row r="7183" spans="1:3" x14ac:dyDescent="0.25">
      <c r="A7183">
        <v>19850.292700000002</v>
      </c>
      <c r="B7183">
        <f>10000000/A7183</f>
        <v>503.77090913122902</v>
      </c>
      <c r="C7183" s="1">
        <v>1.7340000000000001E-48</v>
      </c>
    </row>
    <row r="7184" spans="1:3" x14ac:dyDescent="0.25">
      <c r="A7184">
        <v>19849.3289</v>
      </c>
      <c r="B7184">
        <f>10000000/A7184</f>
        <v>503.7953701296168</v>
      </c>
      <c r="C7184" s="1">
        <v>1.6470000000000001E-48</v>
      </c>
    </row>
    <row r="7185" spans="1:3" x14ac:dyDescent="0.25">
      <c r="A7185">
        <v>19848.3645</v>
      </c>
      <c r="B7185">
        <f>10000000/A7185</f>
        <v>503.81984873363245</v>
      </c>
      <c r="C7185" s="1">
        <v>1.5609999999999999E-48</v>
      </c>
    </row>
    <row r="7186" spans="1:3" x14ac:dyDescent="0.25">
      <c r="A7186">
        <v>19847.4005</v>
      </c>
      <c r="B7186">
        <f>10000000/A7186</f>
        <v>503.84431956215121</v>
      </c>
      <c r="C7186" s="1">
        <v>1.4770000000000001E-48</v>
      </c>
    </row>
    <row r="7187" spans="1:3" x14ac:dyDescent="0.25">
      <c r="A7187">
        <v>19846.435799999999</v>
      </c>
      <c r="B7187">
        <f>10000000/A7187</f>
        <v>503.86881053977464</v>
      </c>
      <c r="C7187" s="1">
        <v>4.4250000000000002E-48</v>
      </c>
    </row>
    <row r="7188" spans="1:3" x14ac:dyDescent="0.25">
      <c r="A7188">
        <v>19845.472399999999</v>
      </c>
      <c r="B7188">
        <f>10000000/A7188</f>
        <v>503.89327089034174</v>
      </c>
      <c r="C7188" s="1">
        <v>4.3589999999999999E-48</v>
      </c>
    </row>
    <row r="7189" spans="1:3" x14ac:dyDescent="0.25">
      <c r="A7189">
        <v>19844.507600000001</v>
      </c>
      <c r="B7189">
        <f>10000000/A7189</f>
        <v>503.91776916651736</v>
      </c>
      <c r="C7189" s="1">
        <v>4.2909999999999999E-48</v>
      </c>
    </row>
    <row r="7190" spans="1:3" x14ac:dyDescent="0.25">
      <c r="A7190">
        <v>19843.544000000002</v>
      </c>
      <c r="B7190">
        <f>10000000/A7190</f>
        <v>503.94223934998706</v>
      </c>
      <c r="C7190" s="1">
        <v>4.2220000000000001E-48</v>
      </c>
    </row>
    <row r="7191" spans="1:3" x14ac:dyDescent="0.25">
      <c r="A7191">
        <v>19842.579300000001</v>
      </c>
      <c r="B7191">
        <f>10000000/A7191</f>
        <v>503.96673984818091</v>
      </c>
      <c r="C7191" s="1">
        <v>4.15E-48</v>
      </c>
    </row>
    <row r="7192" spans="1:3" x14ac:dyDescent="0.25">
      <c r="A7192">
        <v>19841.6155</v>
      </c>
      <c r="B7192">
        <f>10000000/A7192</f>
        <v>503.99121986816044</v>
      </c>
      <c r="C7192" s="1">
        <v>4.077E-48</v>
      </c>
    </row>
    <row r="7193" spans="1:3" x14ac:dyDescent="0.25">
      <c r="A7193">
        <v>19840.650600000001</v>
      </c>
      <c r="B7193">
        <f>10000000/A7193</f>
        <v>504.01573020997608</v>
      </c>
      <c r="C7193" s="1">
        <v>4.0009999999999998E-48</v>
      </c>
    </row>
    <row r="7194" spans="1:3" x14ac:dyDescent="0.25">
      <c r="A7194">
        <v>19839.687000000002</v>
      </c>
      <c r="B7194">
        <f>10000000/A7194</f>
        <v>504.04020990855344</v>
      </c>
      <c r="C7194" s="1">
        <v>3.9229999999999998E-48</v>
      </c>
    </row>
    <row r="7195" spans="1:3" x14ac:dyDescent="0.25">
      <c r="A7195">
        <v>19838.722300000001</v>
      </c>
      <c r="B7195">
        <f>10000000/A7195</f>
        <v>504.06471993410582</v>
      </c>
      <c r="C7195" s="1">
        <v>3.8430000000000001E-48</v>
      </c>
    </row>
    <row r="7196" spans="1:3" x14ac:dyDescent="0.25">
      <c r="A7196">
        <v>19837.7585</v>
      </c>
      <c r="B7196">
        <f>10000000/A7196</f>
        <v>504.08920947394336</v>
      </c>
      <c r="C7196" s="1">
        <v>3.7600000000000002E-48</v>
      </c>
    </row>
    <row r="7197" spans="1:3" x14ac:dyDescent="0.25">
      <c r="A7197">
        <v>19836.794000000002</v>
      </c>
      <c r="B7197">
        <f>10000000/A7197</f>
        <v>504.11371918264609</v>
      </c>
      <c r="C7197" s="1">
        <v>3.6749999999999999E-48</v>
      </c>
    </row>
    <row r="7198" spans="1:3" x14ac:dyDescent="0.25">
      <c r="A7198">
        <v>19835.830300000001</v>
      </c>
      <c r="B7198">
        <f>10000000/A7198</f>
        <v>504.13821094244787</v>
      </c>
      <c r="C7198" s="1">
        <v>3.587E-48</v>
      </c>
    </row>
    <row r="7199" spans="1:3" x14ac:dyDescent="0.25">
      <c r="A7199">
        <v>19834.865600000001</v>
      </c>
      <c r="B7199">
        <f>10000000/A7199</f>
        <v>504.16273050017537</v>
      </c>
      <c r="C7199" s="1">
        <v>3.4980000000000002E-48</v>
      </c>
    </row>
    <row r="7200" spans="1:3" x14ac:dyDescent="0.25">
      <c r="A7200">
        <v>19833.9018</v>
      </c>
      <c r="B7200">
        <f>10000000/A7200</f>
        <v>504.18722956468406</v>
      </c>
      <c r="C7200" s="1">
        <v>3.4050000000000003E-48</v>
      </c>
    </row>
    <row r="7201" spans="1:3" x14ac:dyDescent="0.25">
      <c r="A7201">
        <v>19832.937300000001</v>
      </c>
      <c r="B7201">
        <f>10000000/A7201</f>
        <v>504.21174880636562</v>
      </c>
      <c r="C7201" s="1">
        <v>3.3090000000000001E-48</v>
      </c>
    </row>
    <row r="7202" spans="1:3" x14ac:dyDescent="0.25">
      <c r="A7202">
        <v>19831.973600000001</v>
      </c>
      <c r="B7202">
        <f>10000000/A7202</f>
        <v>504.23625009262815</v>
      </c>
      <c r="C7202" s="1">
        <v>3.2110000000000002E-48</v>
      </c>
    </row>
    <row r="7203" spans="1:3" x14ac:dyDescent="0.25">
      <c r="A7203">
        <v>19831.008900000001</v>
      </c>
      <c r="B7203">
        <f>10000000/A7203</f>
        <v>504.26077918809261</v>
      </c>
      <c r="C7203" s="1">
        <v>3.1119999999999999E-48</v>
      </c>
    </row>
    <row r="7204" spans="1:3" x14ac:dyDescent="0.25">
      <c r="A7204">
        <v>19830.044999999998</v>
      </c>
      <c r="B7204">
        <f>10000000/A7204</f>
        <v>504.2852903258667</v>
      </c>
      <c r="C7204" s="1">
        <v>3.009E-48</v>
      </c>
    </row>
    <row r="7205" spans="1:3" x14ac:dyDescent="0.25">
      <c r="A7205">
        <v>19829.0805</v>
      </c>
      <c r="B7205">
        <f>10000000/A7205</f>
        <v>504.30981910633727</v>
      </c>
      <c r="C7205" s="1">
        <v>2.9039999999999998E-48</v>
      </c>
    </row>
    <row r="7206" spans="1:3" x14ac:dyDescent="0.25">
      <c r="A7206">
        <v>19828.1168</v>
      </c>
      <c r="B7206">
        <f>10000000/A7206</f>
        <v>504.33432992486712</v>
      </c>
      <c r="C7206" s="1">
        <v>2.7969999999999998E-48</v>
      </c>
    </row>
    <row r="7207" spans="1:3" x14ac:dyDescent="0.25">
      <c r="A7207">
        <v>19827.151999999998</v>
      </c>
      <c r="B7207">
        <f>10000000/A7207</f>
        <v>504.35887110766089</v>
      </c>
      <c r="C7207" s="1">
        <v>2.6880000000000001E-48</v>
      </c>
    </row>
    <row r="7208" spans="1:3" x14ac:dyDescent="0.25">
      <c r="A7208">
        <v>19826.188200000001</v>
      </c>
      <c r="B7208">
        <f>10000000/A7208</f>
        <v>504.38338923868378</v>
      </c>
      <c r="C7208" s="1">
        <v>2.577E-48</v>
      </c>
    </row>
    <row r="7209" spans="1:3" x14ac:dyDescent="0.25">
      <c r="A7209">
        <v>19825.223600000001</v>
      </c>
      <c r="B7209">
        <f>10000000/A7209</f>
        <v>504.40793010778447</v>
      </c>
      <c r="C7209" s="1">
        <v>2.4650000000000001E-48</v>
      </c>
    </row>
    <row r="7210" spans="1:3" x14ac:dyDescent="0.25">
      <c r="A7210">
        <v>19824.259900000001</v>
      </c>
      <c r="B7210">
        <f>10000000/A7210</f>
        <v>504.43245046439284</v>
      </c>
      <c r="C7210" s="1">
        <v>2.3499999999999999E-48</v>
      </c>
    </row>
    <row r="7211" spans="1:3" x14ac:dyDescent="0.25">
      <c r="A7211">
        <v>19823.295099999999</v>
      </c>
      <c r="B7211">
        <f>10000000/A7211</f>
        <v>504.45700119754565</v>
      </c>
      <c r="C7211" s="1">
        <v>2.2340000000000001E-48</v>
      </c>
    </row>
    <row r="7212" spans="1:3" x14ac:dyDescent="0.25">
      <c r="A7212">
        <v>19822.331300000002</v>
      </c>
      <c r="B7212">
        <f>10000000/A7212</f>
        <v>504.48152887042096</v>
      </c>
      <c r="C7212" s="1">
        <v>2.1169999999999999E-48</v>
      </c>
    </row>
    <row r="7213" spans="1:3" x14ac:dyDescent="0.25">
      <c r="A7213">
        <v>19821.366699999999</v>
      </c>
      <c r="B7213">
        <f>10000000/A7213</f>
        <v>504.50607929068792</v>
      </c>
      <c r="C7213" s="1">
        <v>1.9999999999999999E-48</v>
      </c>
    </row>
    <row r="7214" spans="1:3" x14ac:dyDescent="0.25">
      <c r="A7214">
        <v>19820.402999999998</v>
      </c>
      <c r="B7214">
        <f>10000000/A7214</f>
        <v>504.53060919094332</v>
      </c>
      <c r="C7214" s="1">
        <v>1.881E-48</v>
      </c>
    </row>
    <row r="7215" spans="1:3" x14ac:dyDescent="0.25">
      <c r="A7215">
        <v>19819.438200000001</v>
      </c>
      <c r="B7215">
        <f>10000000/A7215</f>
        <v>504.55516948003094</v>
      </c>
      <c r="C7215" s="1">
        <v>1.7610000000000001E-48</v>
      </c>
    </row>
    <row r="7216" spans="1:3" x14ac:dyDescent="0.25">
      <c r="A7216">
        <v>19818.474699999999</v>
      </c>
      <c r="B7216">
        <f>10000000/A7216</f>
        <v>504.57969906230983</v>
      </c>
      <c r="C7216" s="1">
        <v>1.6409999999999999E-48</v>
      </c>
    </row>
    <row r="7217" spans="1:3" x14ac:dyDescent="0.25">
      <c r="A7217">
        <v>19817.5101</v>
      </c>
      <c r="B7217">
        <f>10000000/A7217</f>
        <v>504.60425903857623</v>
      </c>
      <c r="C7217" s="1">
        <v>1.5210000000000001E-48</v>
      </c>
    </row>
    <row r="7218" spans="1:3" x14ac:dyDescent="0.25">
      <c r="A7218">
        <v>19816.546300000002</v>
      </c>
      <c r="B7218">
        <f>10000000/A7218</f>
        <v>504.62880103381076</v>
      </c>
      <c r="C7218" s="1">
        <v>1.4009999999999999E-48</v>
      </c>
    </row>
    <row r="7219" spans="1:3" x14ac:dyDescent="0.25">
      <c r="A7219">
        <v>19815.5815</v>
      </c>
      <c r="B7219">
        <f>10000000/A7219</f>
        <v>504.65337088391777</v>
      </c>
      <c r="C7219" s="1">
        <v>1.281E-48</v>
      </c>
    </row>
    <row r="7220" spans="1:3" x14ac:dyDescent="0.25">
      <c r="A7220">
        <v>19814.617600000001</v>
      </c>
      <c r="B7220">
        <f>10000000/A7220</f>
        <v>504.67792020371866</v>
      </c>
      <c r="C7220" s="1">
        <v>1.162E-48</v>
      </c>
    </row>
    <row r="7221" spans="1:3" x14ac:dyDescent="0.25">
      <c r="A7221">
        <v>19813.652999999998</v>
      </c>
      <c r="B7221">
        <f>10000000/A7221</f>
        <v>504.70248974280514</v>
      </c>
      <c r="C7221" s="1">
        <v>1.0439999999999999E-48</v>
      </c>
    </row>
    <row r="7222" spans="1:3" x14ac:dyDescent="0.25">
      <c r="A7222">
        <v>19812.689299999998</v>
      </c>
      <c r="B7222">
        <f>10000000/A7222</f>
        <v>504.72703874682986</v>
      </c>
      <c r="C7222" s="1">
        <v>9.2679999999999999E-49</v>
      </c>
    </row>
    <row r="7223" spans="1:3" x14ac:dyDescent="0.25">
      <c r="A7223">
        <v>19811.7248</v>
      </c>
      <c r="B7223">
        <f>10000000/A7223</f>
        <v>504.75161052105875</v>
      </c>
      <c r="C7223" s="1">
        <v>8.1099999999999994E-49</v>
      </c>
    </row>
    <row r="7224" spans="1:3" x14ac:dyDescent="0.25">
      <c r="A7224">
        <v>19810.760900000001</v>
      </c>
      <c r="B7224">
        <f>10000000/A7224</f>
        <v>504.77616939993453</v>
      </c>
      <c r="C7224" s="1">
        <v>6.9710000000000001E-49</v>
      </c>
    </row>
    <row r="7225" spans="1:3" x14ac:dyDescent="0.25">
      <c r="A7225">
        <v>19809.796200000001</v>
      </c>
      <c r="B7225">
        <f>10000000/A7225</f>
        <v>504.80075105467262</v>
      </c>
      <c r="C7225" s="1">
        <v>5.8549999999999999E-49</v>
      </c>
    </row>
    <row r="7226" spans="1:3" x14ac:dyDescent="0.25">
      <c r="A7226">
        <v>19808.8325</v>
      </c>
      <c r="B7226">
        <f>10000000/A7226</f>
        <v>504.82530961882787</v>
      </c>
      <c r="C7226" s="1">
        <v>4.7580000000000002E-49</v>
      </c>
    </row>
    <row r="7227" spans="1:3" x14ac:dyDescent="0.25">
      <c r="A7227">
        <v>19807.867999999999</v>
      </c>
      <c r="B7227">
        <f>10000000/A7227</f>
        <v>504.84989096252059</v>
      </c>
      <c r="C7227" s="1">
        <v>3.6869999999999997E-49</v>
      </c>
    </row>
    <row r="7228" spans="1:3" x14ac:dyDescent="0.25">
      <c r="A7228">
        <v>19806.9041</v>
      </c>
      <c r="B7228">
        <f>10000000/A7228</f>
        <v>504.87445940630369</v>
      </c>
      <c r="C7228" s="1">
        <v>2.6490000000000001E-49</v>
      </c>
    </row>
    <row r="7229" spans="1:3" x14ac:dyDescent="0.25">
      <c r="A7229">
        <v>19805.939399999999</v>
      </c>
      <c r="B7229">
        <f>10000000/A7229</f>
        <v>504.89905063528573</v>
      </c>
      <c r="C7229" s="1">
        <v>1.635E-49</v>
      </c>
    </row>
    <row r="7230" spans="1:3" x14ac:dyDescent="0.25">
      <c r="A7230">
        <v>19804.975699999999</v>
      </c>
      <c r="B7230">
        <f>10000000/A7230</f>
        <v>504.92361876515713</v>
      </c>
      <c r="C7230" s="1">
        <v>6.5279999999999999E-50</v>
      </c>
    </row>
    <row r="7231" spans="1:3" x14ac:dyDescent="0.25">
      <c r="A7231">
        <v>19804.011200000001</v>
      </c>
      <c r="B7231">
        <f>10000000/A7231</f>
        <v>504.94820968390485</v>
      </c>
      <c r="C7231" s="1">
        <v>-2.881E-50</v>
      </c>
    </row>
    <row r="7232" spans="1:3" x14ac:dyDescent="0.25">
      <c r="A7232">
        <v>19803.047200000001</v>
      </c>
      <c r="B7232">
        <f>10000000/A7232</f>
        <v>504.97279024815936</v>
      </c>
      <c r="C7232" s="1">
        <v>-1.1909999999999999E-49</v>
      </c>
    </row>
    <row r="7233" spans="1:3" x14ac:dyDescent="0.25">
      <c r="A7233">
        <v>19802.0825</v>
      </c>
      <c r="B7233">
        <f>10000000/A7233</f>
        <v>504.99739105722841</v>
      </c>
      <c r="C7233" s="1">
        <v>-2.061E-49</v>
      </c>
    </row>
    <row r="7234" spans="1:3" x14ac:dyDescent="0.25">
      <c r="A7234">
        <v>19801.1188</v>
      </c>
      <c r="B7234">
        <f>10000000/A7234</f>
        <v>505.02196875865417</v>
      </c>
      <c r="C7234" s="1">
        <v>-2.8939999999999998E-49</v>
      </c>
    </row>
    <row r="7235" spans="1:3" x14ac:dyDescent="0.25">
      <c r="A7235">
        <v>19800.154299999998</v>
      </c>
      <c r="B7235">
        <f>10000000/A7235</f>
        <v>505.04656925830125</v>
      </c>
      <c r="C7235" s="1">
        <v>-3.6720000000000001E-49</v>
      </c>
    </row>
    <row r="7236" spans="1:3" x14ac:dyDescent="0.25">
      <c r="A7236">
        <v>19799.190699999999</v>
      </c>
      <c r="B7236">
        <f>10000000/A7236</f>
        <v>505.07114919601236</v>
      </c>
      <c r="C7236" s="1">
        <v>-4.4049999999999999E-49</v>
      </c>
    </row>
    <row r="7237" spans="1:3" x14ac:dyDescent="0.25">
      <c r="A7237">
        <v>19798.225999999999</v>
      </c>
      <c r="B7237">
        <f>10000000/A7237</f>
        <v>505.09575958977337</v>
      </c>
      <c r="C7237" s="1">
        <v>-5.0990000000000002E-49</v>
      </c>
    </row>
    <row r="7238" spans="1:3" x14ac:dyDescent="0.25">
      <c r="A7238">
        <v>19797.262200000001</v>
      </c>
      <c r="B7238">
        <f>10000000/A7238</f>
        <v>505.12034941882013</v>
      </c>
      <c r="C7238" s="1">
        <v>-5.746E-49</v>
      </c>
    </row>
    <row r="7239" spans="1:3" x14ac:dyDescent="0.25">
      <c r="A7239">
        <v>19796.297299999998</v>
      </c>
      <c r="B7239">
        <f>10000000/A7239</f>
        <v>505.14496971107826</v>
      </c>
      <c r="C7239" s="1">
        <v>-6.343E-49</v>
      </c>
    </row>
    <row r="7240" spans="1:3" x14ac:dyDescent="0.25">
      <c r="A7240">
        <v>19795.333699999999</v>
      </c>
      <c r="B7240">
        <f>10000000/A7240</f>
        <v>505.16955922799121</v>
      </c>
      <c r="C7240" s="1">
        <v>-6.8869999999999994E-49</v>
      </c>
    </row>
    <row r="7241" spans="1:3" x14ac:dyDescent="0.25">
      <c r="A7241">
        <v>19794.368999999999</v>
      </c>
      <c r="B7241">
        <f>10000000/A7241</f>
        <v>505.19417921329045</v>
      </c>
      <c r="C7241" s="1">
        <v>-7.3759999999999995E-49</v>
      </c>
    </row>
    <row r="7242" spans="1:3" x14ac:dyDescent="0.25">
      <c r="A7242">
        <v>19793.4051</v>
      </c>
      <c r="B7242">
        <f>10000000/A7242</f>
        <v>505.21878117878765</v>
      </c>
      <c r="C7242" s="1">
        <v>-7.8040000000000003E-49</v>
      </c>
    </row>
    <row r="7243" spans="1:3" x14ac:dyDescent="0.25">
      <c r="A7243">
        <v>19792.440600000002</v>
      </c>
      <c r="B7243">
        <f>10000000/A7243</f>
        <v>505.24340085678972</v>
      </c>
      <c r="C7243" s="1">
        <v>-8.1750000000000004E-49</v>
      </c>
    </row>
    <row r="7244" spans="1:3" x14ac:dyDescent="0.25">
      <c r="A7244">
        <v>19791.476999999999</v>
      </c>
      <c r="B7244">
        <f>10000000/A7244</f>
        <v>505.26799995775963</v>
      </c>
      <c r="C7244" s="1">
        <v>-8.4889999999999996E-49</v>
      </c>
    </row>
    <row r="7245" spans="1:3" x14ac:dyDescent="0.25">
      <c r="A7245">
        <v>19790.512299999999</v>
      </c>
      <c r="B7245">
        <f>10000000/A7245</f>
        <v>505.29262953945869</v>
      </c>
      <c r="C7245" s="1">
        <v>-8.7499999999999998E-49</v>
      </c>
    </row>
    <row r="7246" spans="1:3" x14ac:dyDescent="0.25">
      <c r="A7246">
        <v>19789.5484</v>
      </c>
      <c r="B7246">
        <f>10000000/A7246</f>
        <v>505.31724109479933</v>
      </c>
      <c r="C7246" s="1">
        <v>-8.9560000000000007E-49</v>
      </c>
    </row>
    <row r="7247" spans="1:3" x14ac:dyDescent="0.25">
      <c r="A7247">
        <v>19788.583900000001</v>
      </c>
      <c r="B7247">
        <f>10000000/A7247</f>
        <v>505.34187037001669</v>
      </c>
      <c r="C7247" s="1">
        <v>-9.1069999999999994E-49</v>
      </c>
    </row>
    <row r="7248" spans="1:3" x14ac:dyDescent="0.25">
      <c r="A7248">
        <v>19787.620299999999</v>
      </c>
      <c r="B7248">
        <f>10000000/A7248</f>
        <v>505.36647906064786</v>
      </c>
      <c r="C7248" s="1">
        <v>-9.1979999999999996E-49</v>
      </c>
    </row>
    <row r="7249" spans="1:3" x14ac:dyDescent="0.25">
      <c r="A7249">
        <v>19786.655500000001</v>
      </c>
      <c r="B7249">
        <f>10000000/A7249</f>
        <v>505.39112079856039</v>
      </c>
      <c r="C7249" s="1">
        <v>-9.2240000000000003E-49</v>
      </c>
    </row>
    <row r="7250" spans="1:3" x14ac:dyDescent="0.25">
      <c r="A7250">
        <v>19785.691699999999</v>
      </c>
      <c r="B7250">
        <f>10000000/A7250</f>
        <v>505.41573939515092</v>
      </c>
      <c r="C7250" s="1">
        <v>-9.1999999999999996E-49</v>
      </c>
    </row>
    <row r="7251" spans="1:3" x14ac:dyDescent="0.25">
      <c r="A7251">
        <v>19784.7271</v>
      </c>
      <c r="B7251">
        <f>10000000/A7251</f>
        <v>505.44038082789626</v>
      </c>
      <c r="C7251" s="1">
        <v>-9.1200000000000005E-49</v>
      </c>
    </row>
    <row r="7252" spans="1:3" x14ac:dyDescent="0.25">
      <c r="A7252">
        <v>19783.763500000001</v>
      </c>
      <c r="B7252">
        <f>10000000/A7252</f>
        <v>505.46499911404618</v>
      </c>
      <c r="C7252" s="1">
        <v>-8.9830000000000007E-49</v>
      </c>
    </row>
    <row r="7253" spans="1:3" x14ac:dyDescent="0.25">
      <c r="A7253">
        <v>19782.798699999999</v>
      </c>
      <c r="B7253">
        <f>10000000/A7253</f>
        <v>505.48965046083191</v>
      </c>
      <c r="C7253" s="1">
        <v>-8.7879999999999993E-49</v>
      </c>
    </row>
    <row r="7254" spans="1:3" x14ac:dyDescent="0.25">
      <c r="A7254">
        <v>19781.834800000001</v>
      </c>
      <c r="B7254">
        <f>10000000/A7254</f>
        <v>505.51428121318656</v>
      </c>
      <c r="C7254" s="1">
        <v>-8.5400000000000002E-49</v>
      </c>
    </row>
    <row r="7255" spans="1:3" x14ac:dyDescent="0.25">
      <c r="A7255">
        <v>19780.870299999999</v>
      </c>
      <c r="B7255">
        <f>10000000/A7255</f>
        <v>505.53892970017608</v>
      </c>
      <c r="C7255" s="1">
        <v>-8.2399999999999998E-49</v>
      </c>
    </row>
    <row r="7256" spans="1:3" x14ac:dyDescent="0.25">
      <c r="A7256">
        <v>19779.906599999998</v>
      </c>
      <c r="B7256">
        <f>10000000/A7256</f>
        <v>505.56356014340332</v>
      </c>
      <c r="C7256" s="1">
        <v>-7.8870000000000003E-49</v>
      </c>
    </row>
    <row r="7257" spans="1:3" x14ac:dyDescent="0.25">
      <c r="A7257">
        <v>19778.941800000001</v>
      </c>
      <c r="B7257">
        <f>10000000/A7257</f>
        <v>505.58822110493293</v>
      </c>
      <c r="C7257" s="1">
        <v>-7.4850000000000002E-49</v>
      </c>
    </row>
    <row r="7258" spans="1:3" x14ac:dyDescent="0.25">
      <c r="A7258">
        <v>19777.977999999999</v>
      </c>
      <c r="B7258">
        <f>10000000/A7258</f>
        <v>505.6128589080239</v>
      </c>
      <c r="C7258" s="1">
        <v>-7.0339999999999995E-49</v>
      </c>
    </row>
    <row r="7259" spans="1:3" x14ac:dyDescent="0.25">
      <c r="A7259">
        <v>19777.0134</v>
      </c>
      <c r="B7259">
        <f>10000000/A7259</f>
        <v>505.63751956602306</v>
      </c>
      <c r="C7259" s="1">
        <v>-6.5430000000000001E-49</v>
      </c>
    </row>
    <row r="7260" spans="1:3" x14ac:dyDescent="0.25">
      <c r="A7260">
        <v>19776.0497</v>
      </c>
      <c r="B7260">
        <f>10000000/A7260</f>
        <v>505.66215961724652</v>
      </c>
      <c r="C7260" s="1">
        <v>-6.0090000000000002E-49</v>
      </c>
    </row>
    <row r="7261" spans="1:3" x14ac:dyDescent="0.25">
      <c r="A7261">
        <v>19775.084900000002</v>
      </c>
      <c r="B7261">
        <f>10000000/A7261</f>
        <v>505.68683019914613</v>
      </c>
      <c r="C7261" s="1">
        <v>-5.4289999999999999E-49</v>
      </c>
    </row>
    <row r="7262" spans="1:3" x14ac:dyDescent="0.25">
      <c r="A7262">
        <v>19774.1214</v>
      </c>
      <c r="B7262">
        <f>10000000/A7262</f>
        <v>505.71146994171886</v>
      </c>
      <c r="C7262" s="1">
        <v>-4.8130000000000002E-49</v>
      </c>
    </row>
    <row r="7263" spans="1:3" x14ac:dyDescent="0.25">
      <c r="A7263">
        <v>19773.1564</v>
      </c>
      <c r="B7263">
        <f>10000000/A7263</f>
        <v>505.73615045092146</v>
      </c>
      <c r="C7263" s="1">
        <v>-4.1669999999999996E-49</v>
      </c>
    </row>
    <row r="7264" spans="1:3" x14ac:dyDescent="0.25">
      <c r="A7264">
        <v>19772.1927</v>
      </c>
      <c r="B7264">
        <f>10000000/A7264</f>
        <v>505.76080011601346</v>
      </c>
      <c r="C7264" s="1">
        <v>-3.4879999999999997E-49</v>
      </c>
    </row>
    <row r="7265" spans="1:3" x14ac:dyDescent="0.25">
      <c r="A7265">
        <v>19771.2291</v>
      </c>
      <c r="B7265">
        <f>10000000/A7265</f>
        <v>505.78544962589098</v>
      </c>
      <c r="C7265" s="1">
        <v>-2.774E-49</v>
      </c>
    </row>
    <row r="7266" spans="1:3" x14ac:dyDescent="0.25">
      <c r="A7266">
        <v>19770.2644</v>
      </c>
      <c r="B7266">
        <f>10000000/A7266</f>
        <v>505.81012968142198</v>
      </c>
      <c r="C7266" s="1">
        <v>-2.0370000000000001E-49</v>
      </c>
    </row>
    <row r="7267" spans="1:3" x14ac:dyDescent="0.25">
      <c r="A7267">
        <v>19769.300599999999</v>
      </c>
      <c r="B7267">
        <f>10000000/A7267</f>
        <v>505.83478911742588</v>
      </c>
      <c r="C7267" s="1">
        <v>-1.273E-49</v>
      </c>
    </row>
    <row r="7268" spans="1:3" x14ac:dyDescent="0.25">
      <c r="A7268">
        <v>19768.3361</v>
      </c>
      <c r="B7268">
        <f>10000000/A7268</f>
        <v>505.8594688705237</v>
      </c>
      <c r="C7268" s="1">
        <v>-4.8999999999999999E-50</v>
      </c>
    </row>
    <row r="7269" spans="1:3" x14ac:dyDescent="0.25">
      <c r="A7269">
        <v>19767.3724</v>
      </c>
      <c r="B7269">
        <f>10000000/A7269</f>
        <v>505.88413055849549</v>
      </c>
      <c r="C7269" s="1">
        <v>3.0870000000000001E-50</v>
      </c>
    </row>
    <row r="7270" spans="1:3" x14ac:dyDescent="0.25">
      <c r="A7270">
        <v>19766.4077</v>
      </c>
      <c r="B7270">
        <f>10000000/A7270</f>
        <v>505.90882024557249</v>
      </c>
      <c r="C7270" s="1">
        <v>1.125E-49</v>
      </c>
    </row>
    <row r="7271" spans="1:3" x14ac:dyDescent="0.25">
      <c r="A7271">
        <v>19765.443899999998</v>
      </c>
      <c r="B7271">
        <f>10000000/A7271</f>
        <v>505.93348930554504</v>
      </c>
      <c r="C7271" s="1">
        <v>1.949E-49</v>
      </c>
    </row>
    <row r="7272" spans="1:3" x14ac:dyDescent="0.25">
      <c r="A7272">
        <v>19764.479299999999</v>
      </c>
      <c r="B7272">
        <f>10000000/A7272</f>
        <v>505.95818125094752</v>
      </c>
      <c r="C7272" s="1">
        <v>2.7829999999999999E-49</v>
      </c>
    </row>
    <row r="7273" spans="1:3" x14ac:dyDescent="0.25">
      <c r="A7273">
        <v>19763.5157</v>
      </c>
      <c r="B7273">
        <f>10000000/A7273</f>
        <v>505.98285000476915</v>
      </c>
      <c r="C7273" s="1">
        <v>3.6089999999999999E-49</v>
      </c>
    </row>
    <row r="7274" spans="1:3" x14ac:dyDescent="0.25">
      <c r="A7274">
        <v>19762.550999999999</v>
      </c>
      <c r="B7274">
        <f>10000000/A7274</f>
        <v>506.00754932903146</v>
      </c>
      <c r="C7274" s="1">
        <v>4.4329999999999999E-49</v>
      </c>
    </row>
    <row r="7275" spans="1:3" x14ac:dyDescent="0.25">
      <c r="A7275">
        <v>19761.587100000001</v>
      </c>
      <c r="B7275">
        <f>10000000/A7275</f>
        <v>506.03223057929387</v>
      </c>
      <c r="C7275" s="1">
        <v>5.2529999999999998E-49</v>
      </c>
    </row>
    <row r="7276" spans="1:3" x14ac:dyDescent="0.25">
      <c r="A7276">
        <v>19760.622599999999</v>
      </c>
      <c r="B7276">
        <f>10000000/A7276</f>
        <v>506.05692960301769</v>
      </c>
      <c r="C7276" s="1">
        <v>6.0610000000000001E-49</v>
      </c>
    </row>
    <row r="7277" spans="1:3" x14ac:dyDescent="0.25">
      <c r="A7277">
        <v>19759.658500000001</v>
      </c>
      <c r="B7277">
        <f>10000000/A7277</f>
        <v>506.08162079319334</v>
      </c>
      <c r="C7277" s="1">
        <v>6.8599999999999994E-49</v>
      </c>
    </row>
    <row r="7278" spans="1:3" x14ac:dyDescent="0.25">
      <c r="A7278">
        <v>19758.694200000002</v>
      </c>
      <c r="B7278">
        <f>10000000/A7278</f>
        <v>506.10631951579063</v>
      </c>
      <c r="C7278" s="1">
        <v>7.6369999999999997E-49</v>
      </c>
    </row>
    <row r="7279" spans="1:3" x14ac:dyDescent="0.25">
      <c r="A7279">
        <v>19757.730299999999</v>
      </c>
      <c r="B7279">
        <f>10000000/A7279</f>
        <v>506.13101040254611</v>
      </c>
      <c r="C7279" s="1">
        <v>8.3970000000000002E-49</v>
      </c>
    </row>
    <row r="7280" spans="1:3" x14ac:dyDescent="0.25">
      <c r="A7280">
        <v>19756.765800000001</v>
      </c>
      <c r="B7280">
        <f>10000000/A7280</f>
        <v>506.15571907017289</v>
      </c>
      <c r="C7280" s="1">
        <v>9.1430000000000004E-49</v>
      </c>
    </row>
    <row r="7281" spans="1:3" x14ac:dyDescent="0.25">
      <c r="A7281">
        <v>19755.8017</v>
      </c>
      <c r="B7281">
        <f>10000000/A7281</f>
        <v>506.18041990166364</v>
      </c>
      <c r="C7281" s="1">
        <v>9.8640000000000007E-49</v>
      </c>
    </row>
    <row r="7282" spans="1:3" x14ac:dyDescent="0.25">
      <c r="A7282">
        <v>19754.837299999999</v>
      </c>
      <c r="B7282">
        <f>10000000/A7282</f>
        <v>506.2051308314243</v>
      </c>
      <c r="C7282" s="1">
        <v>1.0600000000000001E-48</v>
      </c>
    </row>
    <row r="7283" spans="1:3" x14ac:dyDescent="0.25">
      <c r="A7283">
        <v>19753.873500000002</v>
      </c>
      <c r="B7283">
        <f>10000000/A7283</f>
        <v>506.22982879788105</v>
      </c>
      <c r="C7283" s="1">
        <v>1.136E-48</v>
      </c>
    </row>
    <row r="7284" spans="1:3" x14ac:dyDescent="0.25">
      <c r="A7284">
        <v>19752.908899999999</v>
      </c>
      <c r="B7284">
        <f>10000000/A7284</f>
        <v>506.25454967799709</v>
      </c>
      <c r="C7284" s="1">
        <v>1.2089999999999999E-48</v>
      </c>
    </row>
    <row r="7285" spans="1:3" x14ac:dyDescent="0.25">
      <c r="A7285">
        <v>19751.945199999998</v>
      </c>
      <c r="B7285">
        <f>10000000/A7285</f>
        <v>506.27924990395383</v>
      </c>
      <c r="C7285" s="1">
        <v>1.279E-48</v>
      </c>
    </row>
    <row r="7286" spans="1:3" x14ac:dyDescent="0.25">
      <c r="A7286">
        <v>19750.9804</v>
      </c>
      <c r="B7286">
        <f>10000000/A7286</f>
        <v>506.30398073809033</v>
      </c>
      <c r="C7286" s="1">
        <v>1.3450000000000001E-48</v>
      </c>
    </row>
    <row r="7287" spans="1:3" x14ac:dyDescent="0.25">
      <c r="A7287">
        <v>19750.016500000002</v>
      </c>
      <c r="B7287">
        <f>10000000/A7287</f>
        <v>506.32869091527084</v>
      </c>
      <c r="C7287" s="1">
        <v>1.4079999999999999E-48</v>
      </c>
    </row>
    <row r="7288" spans="1:3" x14ac:dyDescent="0.25">
      <c r="A7288">
        <v>19749.052</v>
      </c>
      <c r="B7288">
        <f>10000000/A7288</f>
        <v>506.35341888815725</v>
      </c>
      <c r="C7288" s="1">
        <v>1.4670000000000001E-48</v>
      </c>
    </row>
    <row r="7289" spans="1:3" x14ac:dyDescent="0.25">
      <c r="A7289">
        <v>19748.088299999999</v>
      </c>
      <c r="B7289">
        <f>10000000/A7289</f>
        <v>506.378128762975</v>
      </c>
      <c r="C7289" s="1">
        <v>1.5219999999999999E-48</v>
      </c>
    </row>
    <row r="7290" spans="1:3" x14ac:dyDescent="0.25">
      <c r="A7290">
        <v>19747.123500000002</v>
      </c>
      <c r="B7290">
        <f>10000000/A7290</f>
        <v>506.40286925840104</v>
      </c>
      <c r="C7290" s="1">
        <v>1.5720000000000001E-48</v>
      </c>
    </row>
    <row r="7291" spans="1:3" x14ac:dyDescent="0.25">
      <c r="A7291">
        <v>19746.16</v>
      </c>
      <c r="B7291">
        <f>10000000/A7291</f>
        <v>506.42757883051695</v>
      </c>
      <c r="C7291" s="1">
        <v>1.6180000000000001E-48</v>
      </c>
    </row>
    <row r="7292" spans="1:3" x14ac:dyDescent="0.25">
      <c r="A7292">
        <v>19745.195</v>
      </c>
      <c r="B7292">
        <f>10000000/A7292</f>
        <v>506.45232928821417</v>
      </c>
      <c r="C7292" s="1">
        <v>1.6579999999999999E-48</v>
      </c>
    </row>
    <row r="7293" spans="1:3" x14ac:dyDescent="0.25">
      <c r="A7293">
        <v>19744.231299999999</v>
      </c>
      <c r="B7293">
        <f>10000000/A7293</f>
        <v>506.47704881779828</v>
      </c>
      <c r="C7293" s="1">
        <v>1.694E-48</v>
      </c>
    </row>
    <row r="7294" spans="1:3" x14ac:dyDescent="0.25">
      <c r="A7294">
        <v>19743.266899999999</v>
      </c>
      <c r="B7294">
        <f>10000000/A7294</f>
        <v>506.50178871866444</v>
      </c>
      <c r="C7294" s="1">
        <v>1.723E-48</v>
      </c>
    </row>
    <row r="7295" spans="1:3" x14ac:dyDescent="0.25">
      <c r="A7295">
        <v>19742.302899999999</v>
      </c>
      <c r="B7295">
        <f>10000000/A7295</f>
        <v>506.52652077382527</v>
      </c>
      <c r="C7295" s="1">
        <v>1.747E-48</v>
      </c>
    </row>
    <row r="7296" spans="1:3" x14ac:dyDescent="0.25">
      <c r="A7296">
        <v>19741.338299999999</v>
      </c>
      <c r="B7296">
        <f>10000000/A7296</f>
        <v>506.55127064004574</v>
      </c>
      <c r="C7296" s="1">
        <v>1.7649999999999999E-48</v>
      </c>
    </row>
    <row r="7297" spans="1:3" x14ac:dyDescent="0.25">
      <c r="A7297">
        <v>19740.374599999999</v>
      </c>
      <c r="B7297">
        <f>10000000/A7297</f>
        <v>506.57599982930418</v>
      </c>
      <c r="C7297" s="1">
        <v>1.7769999999999999E-48</v>
      </c>
    </row>
    <row r="7298" spans="1:3" x14ac:dyDescent="0.25">
      <c r="A7298">
        <v>19739.409800000001</v>
      </c>
      <c r="B7298">
        <f>10000000/A7298</f>
        <v>506.60075966405032</v>
      </c>
      <c r="C7298" s="1">
        <v>1.7819999999999999E-48</v>
      </c>
    </row>
    <row r="7299" spans="1:3" x14ac:dyDescent="0.25">
      <c r="A7299">
        <v>19738.446199999998</v>
      </c>
      <c r="B7299">
        <f>10000000/A7299</f>
        <v>506.62549111895146</v>
      </c>
      <c r="C7299" s="1">
        <v>1.781E-48</v>
      </c>
    </row>
    <row r="7300" spans="1:3" x14ac:dyDescent="0.25">
      <c r="A7300">
        <v>19737.481599999999</v>
      </c>
      <c r="B7300">
        <f>10000000/A7300</f>
        <v>506.65025065811841</v>
      </c>
      <c r="C7300" s="1">
        <v>1.774E-48</v>
      </c>
    </row>
    <row r="7301" spans="1:3" x14ac:dyDescent="0.25">
      <c r="A7301">
        <v>19736.517899999999</v>
      </c>
      <c r="B7301">
        <f>10000000/A7301</f>
        <v>506.67498951271443</v>
      </c>
      <c r="C7301" s="1">
        <v>1.7599999999999999E-48</v>
      </c>
    </row>
    <row r="7302" spans="1:3" x14ac:dyDescent="0.25">
      <c r="A7302">
        <v>19735.553100000001</v>
      </c>
      <c r="B7302">
        <f>10000000/A7302</f>
        <v>506.69975902524868</v>
      </c>
      <c r="C7302" s="1">
        <v>1.7409999999999999E-48</v>
      </c>
    </row>
    <row r="7303" spans="1:3" x14ac:dyDescent="0.25">
      <c r="A7303">
        <v>19734.589499999998</v>
      </c>
      <c r="B7303">
        <f>10000000/A7303</f>
        <v>506.72450014731754</v>
      </c>
      <c r="C7303" s="1">
        <v>1.7139999999999999E-48</v>
      </c>
    </row>
    <row r="7304" spans="1:3" x14ac:dyDescent="0.25">
      <c r="A7304">
        <v>19733.624899999999</v>
      </c>
      <c r="B7304">
        <f>10000000/A7304</f>
        <v>506.74926936510286</v>
      </c>
      <c r="C7304" s="1">
        <v>1.682E-48</v>
      </c>
    </row>
    <row r="7305" spans="1:3" x14ac:dyDescent="0.25">
      <c r="A7305">
        <v>19732.661100000001</v>
      </c>
      <c r="B7305">
        <f>10000000/A7305</f>
        <v>506.77402045890301</v>
      </c>
      <c r="C7305" s="1">
        <v>1.643E-48</v>
      </c>
    </row>
    <row r="7306" spans="1:3" x14ac:dyDescent="0.25">
      <c r="A7306">
        <v>19731.6963</v>
      </c>
      <c r="B7306">
        <f>10000000/A7306</f>
        <v>506.79879965515181</v>
      </c>
      <c r="C7306" s="1">
        <v>1.5980000000000001E-48</v>
      </c>
    </row>
    <row r="7307" spans="1:3" x14ac:dyDescent="0.25">
      <c r="A7307">
        <v>19730.7327</v>
      </c>
      <c r="B7307">
        <f>10000000/A7307</f>
        <v>506.8235504503084</v>
      </c>
      <c r="C7307" s="1">
        <v>1.546E-48</v>
      </c>
    </row>
    <row r="7308" spans="1:3" x14ac:dyDescent="0.25">
      <c r="A7308">
        <v>19729.768100000001</v>
      </c>
      <c r="B7308">
        <f>10000000/A7308</f>
        <v>506.84832935263944</v>
      </c>
      <c r="C7308" s="1">
        <v>1.4879999999999999E-48</v>
      </c>
    </row>
    <row r="7309" spans="1:3" x14ac:dyDescent="0.25">
      <c r="A7309">
        <v>19728.8043</v>
      </c>
      <c r="B7309">
        <f>10000000/A7309</f>
        <v>506.87309012437214</v>
      </c>
      <c r="C7309" s="1">
        <v>1.4240000000000001E-48</v>
      </c>
    </row>
    <row r="7310" spans="1:3" x14ac:dyDescent="0.25">
      <c r="A7310">
        <v>19727.839499999998</v>
      </c>
      <c r="B7310">
        <f>10000000/A7310</f>
        <v>506.89787901001529</v>
      </c>
      <c r="C7310" s="1">
        <v>1.354E-48</v>
      </c>
    </row>
    <row r="7311" spans="1:3" x14ac:dyDescent="0.25">
      <c r="A7311">
        <v>19726.875899999999</v>
      </c>
      <c r="B7311">
        <f>10000000/A7311</f>
        <v>506.92263948393372</v>
      </c>
      <c r="C7311" s="1">
        <v>1.28E-48</v>
      </c>
    </row>
    <row r="7312" spans="1:3" x14ac:dyDescent="0.25">
      <c r="A7312">
        <v>19725.911199999999</v>
      </c>
      <c r="B7312">
        <f>10000000/A7312</f>
        <v>506.94743064644842</v>
      </c>
      <c r="C7312" s="1">
        <v>1.2E-48</v>
      </c>
    </row>
    <row r="7313" spans="1:3" x14ac:dyDescent="0.25">
      <c r="A7313">
        <v>19724.947400000001</v>
      </c>
      <c r="B7313">
        <f>10000000/A7313</f>
        <v>506.97220110204194</v>
      </c>
      <c r="C7313" s="1">
        <v>1.115E-48</v>
      </c>
    </row>
    <row r="7314" spans="1:3" x14ac:dyDescent="0.25">
      <c r="A7314">
        <v>19723.982599999999</v>
      </c>
      <c r="B7314">
        <f>10000000/A7314</f>
        <v>506.99699968301536</v>
      </c>
      <c r="C7314" s="1">
        <v>1.0370000000000001E-48</v>
      </c>
    </row>
    <row r="7315" spans="1:3" x14ac:dyDescent="0.25">
      <c r="A7315">
        <v>19723.019</v>
      </c>
      <c r="B7315">
        <f>10000000/A7315</f>
        <v>507.02176984162514</v>
      </c>
      <c r="C7315" s="1">
        <v>9.5450000000000005E-49</v>
      </c>
    </row>
    <row r="7316" spans="1:3" x14ac:dyDescent="0.25">
      <c r="A7316">
        <v>19722.0543</v>
      </c>
      <c r="B7316">
        <f>10000000/A7316</f>
        <v>507.04657070130872</v>
      </c>
      <c r="C7316" s="1">
        <v>8.6930000000000005E-49</v>
      </c>
    </row>
    <row r="7317" spans="1:3" x14ac:dyDescent="0.25">
      <c r="A7317">
        <v>19721.090499999998</v>
      </c>
      <c r="B7317">
        <f>10000000/A7317</f>
        <v>507.0713508464454</v>
      </c>
      <c r="C7317" s="1">
        <v>7.8049999999999996E-49</v>
      </c>
    </row>
    <row r="7318" spans="1:3" x14ac:dyDescent="0.25">
      <c r="A7318">
        <v>19720.126100000001</v>
      </c>
      <c r="B7318">
        <f>10000000/A7318</f>
        <v>507.09614884257758</v>
      </c>
      <c r="C7318" s="1">
        <v>6.8889999999999994E-49</v>
      </c>
    </row>
    <row r="7319" spans="1:3" x14ac:dyDescent="0.25">
      <c r="A7319">
        <v>19719.162100000001</v>
      </c>
      <c r="B7319">
        <f>10000000/A7319</f>
        <v>507.12093897742233</v>
      </c>
      <c r="C7319" s="1">
        <v>5.9530000000000003E-49</v>
      </c>
    </row>
    <row r="7320" spans="1:3" x14ac:dyDescent="0.25">
      <c r="A7320">
        <v>19718.197400000001</v>
      </c>
      <c r="B7320">
        <f>10000000/A7320</f>
        <v>507.14574953996555</v>
      </c>
      <c r="C7320" s="1">
        <v>4.9999999999999999E-49</v>
      </c>
    </row>
    <row r="7321" spans="1:3" x14ac:dyDescent="0.25">
      <c r="A7321">
        <v>19717.2336</v>
      </c>
      <c r="B7321">
        <f>10000000/A7321</f>
        <v>507.17053938033172</v>
      </c>
      <c r="C7321" s="1">
        <v>4.0309999999999998E-49</v>
      </c>
    </row>
    <row r="7322" spans="1:3" x14ac:dyDescent="0.25">
      <c r="A7322">
        <v>19716.269100000001</v>
      </c>
      <c r="B7322">
        <f>10000000/A7322</f>
        <v>507.19534965162347</v>
      </c>
      <c r="C7322" s="1">
        <v>3.0539999999999999E-49</v>
      </c>
    </row>
    <row r="7323" spans="1:3" x14ac:dyDescent="0.25">
      <c r="A7323">
        <v>19715.305499999999</v>
      </c>
      <c r="B7323">
        <f>10000000/A7323</f>
        <v>507.22013919591564</v>
      </c>
      <c r="C7323" s="1">
        <v>2.0699999999999998E-49</v>
      </c>
    </row>
    <row r="7324" spans="1:3" x14ac:dyDescent="0.25">
      <c r="A7324">
        <v>19714.340800000002</v>
      </c>
      <c r="B7324">
        <f>10000000/A7324</f>
        <v>507.24495946625814</v>
      </c>
      <c r="C7324" s="1">
        <v>1.0779999999999999E-49</v>
      </c>
    </row>
    <row r="7325" spans="1:3" x14ac:dyDescent="0.25">
      <c r="A7325">
        <v>19713.377</v>
      </c>
      <c r="B7325">
        <f>10000000/A7325</f>
        <v>507.26975900679014</v>
      </c>
      <c r="C7325" s="1">
        <v>8.8269999999999996E-51</v>
      </c>
    </row>
    <row r="7326" spans="1:3" x14ac:dyDescent="0.25">
      <c r="A7326">
        <v>19712.412100000001</v>
      </c>
      <c r="B7326">
        <f>10000000/A7326</f>
        <v>507.29458928062888</v>
      </c>
      <c r="C7326" s="1">
        <v>-9.0279999999999992E-50</v>
      </c>
    </row>
    <row r="7327" spans="1:3" x14ac:dyDescent="0.25">
      <c r="A7327">
        <v>19711.448400000001</v>
      </c>
      <c r="B7327">
        <f>10000000/A7327</f>
        <v>507.31939110065599</v>
      </c>
      <c r="C7327" s="1">
        <v>-1.877E-49</v>
      </c>
    </row>
    <row r="7328" spans="1:3" x14ac:dyDescent="0.25">
      <c r="A7328">
        <v>19710.483700000001</v>
      </c>
      <c r="B7328">
        <f>10000000/A7328</f>
        <v>507.34422108575649</v>
      </c>
      <c r="C7328" s="1">
        <v>-2.829E-49</v>
      </c>
    </row>
    <row r="7329" spans="1:3" x14ac:dyDescent="0.25">
      <c r="A7329">
        <v>19709.5203</v>
      </c>
      <c r="B7329">
        <f>10000000/A7329</f>
        <v>507.36902003647447</v>
      </c>
      <c r="C7329" s="1">
        <v>-3.7709999999999997E-49</v>
      </c>
    </row>
    <row r="7330" spans="1:3" x14ac:dyDescent="0.25">
      <c r="A7330">
        <v>19708.555400000001</v>
      </c>
      <c r="B7330">
        <f>10000000/A7330</f>
        <v>507.39386002892934</v>
      </c>
      <c r="C7330" s="1">
        <v>-4.6950000000000001E-49</v>
      </c>
    </row>
    <row r="7331" spans="1:3" x14ac:dyDescent="0.25">
      <c r="A7331">
        <v>19707.591799999998</v>
      </c>
      <c r="B7331">
        <f>10000000/A7331</f>
        <v>507.4186689821737</v>
      </c>
      <c r="C7331" s="1">
        <v>-5.5899999999999997E-49</v>
      </c>
    </row>
    <row r="7332" spans="1:3" x14ac:dyDescent="0.25">
      <c r="A7332">
        <v>19706.627</v>
      </c>
      <c r="B7332">
        <f>10000000/A7332</f>
        <v>507.44351126146546</v>
      </c>
      <c r="C7332" s="1">
        <v>-6.454E-49</v>
      </c>
    </row>
    <row r="7333" spans="1:3" x14ac:dyDescent="0.25">
      <c r="A7333">
        <v>19705.663199999999</v>
      </c>
      <c r="B7333">
        <f>10000000/A7333</f>
        <v>507.46833022092858</v>
      </c>
      <c r="C7333" s="1">
        <v>-7.2960000000000004E-49</v>
      </c>
    </row>
    <row r="7334" spans="1:3" x14ac:dyDescent="0.25">
      <c r="A7334">
        <v>19704.698700000001</v>
      </c>
      <c r="B7334">
        <f>10000000/A7334</f>
        <v>507.49316963674249</v>
      </c>
      <c r="C7334" s="1">
        <v>-8.1070000000000001E-49</v>
      </c>
    </row>
    <row r="7335" spans="1:3" x14ac:dyDescent="0.25">
      <c r="A7335">
        <v>19703.735000000001</v>
      </c>
      <c r="B7335">
        <f>10000000/A7335</f>
        <v>507.51799087837912</v>
      </c>
      <c r="C7335" s="1">
        <v>-8.872E-49</v>
      </c>
    </row>
    <row r="7336" spans="1:3" x14ac:dyDescent="0.25">
      <c r="A7336">
        <v>19702.7703</v>
      </c>
      <c r="B7336">
        <f>10000000/A7336</f>
        <v>507.54284030809617</v>
      </c>
      <c r="C7336" s="1">
        <v>-9.5850000000000001E-49</v>
      </c>
    </row>
    <row r="7337" spans="1:3" x14ac:dyDescent="0.25">
      <c r="A7337">
        <v>19701.806499999999</v>
      </c>
      <c r="B7337">
        <f>10000000/A7337</f>
        <v>507.5676689850751</v>
      </c>
      <c r="C7337" s="1">
        <v>-1.025E-48</v>
      </c>
    </row>
    <row r="7338" spans="1:3" x14ac:dyDescent="0.25">
      <c r="A7338">
        <v>19700.841899999999</v>
      </c>
      <c r="B7338">
        <f>10000000/A7338</f>
        <v>507.59252070339187</v>
      </c>
      <c r="C7338" s="1">
        <v>-1.087E-48</v>
      </c>
    </row>
    <row r="7339" spans="1:3" x14ac:dyDescent="0.25">
      <c r="A7339">
        <v>19699.8783</v>
      </c>
      <c r="B7339">
        <f>10000000/A7339</f>
        <v>507.61734908788753</v>
      </c>
      <c r="C7339" s="1">
        <v>-1.143E-48</v>
      </c>
    </row>
    <row r="7340" spans="1:3" x14ac:dyDescent="0.25">
      <c r="A7340">
        <v>19698.913499999999</v>
      </c>
      <c r="B7340">
        <f>10000000/A7340</f>
        <v>507.64221082548539</v>
      </c>
      <c r="C7340" s="1">
        <v>5.1240000000000001E-49</v>
      </c>
    </row>
    <row r="7341" spans="1:3" x14ac:dyDescent="0.25">
      <c r="A7341">
        <v>19697.949700000001</v>
      </c>
      <c r="B7341">
        <f>10000000/A7341</f>
        <v>507.6670492259405</v>
      </c>
      <c r="C7341" s="1">
        <v>4.4269999999999998E-49</v>
      </c>
    </row>
    <row r="7342" spans="1:3" x14ac:dyDescent="0.25">
      <c r="A7342">
        <v>19696.985100000002</v>
      </c>
      <c r="B7342">
        <f>10000000/A7342</f>
        <v>507.69191067723352</v>
      </c>
      <c r="C7342" s="1">
        <v>3.7509999999999999E-49</v>
      </c>
    </row>
    <row r="7343" spans="1:3" x14ac:dyDescent="0.25">
      <c r="A7343">
        <v>19696.021499999999</v>
      </c>
      <c r="B7343">
        <f>10000000/A7343</f>
        <v>507.71674878604296</v>
      </c>
      <c r="C7343" s="1">
        <v>3.1069999999999998E-49</v>
      </c>
    </row>
    <row r="7344" spans="1:3" x14ac:dyDescent="0.25">
      <c r="A7344">
        <v>19695.056700000001</v>
      </c>
      <c r="B7344">
        <f>10000000/A7344</f>
        <v>507.74162026149435</v>
      </c>
      <c r="C7344" s="1">
        <v>2.5050000000000001E-49</v>
      </c>
    </row>
    <row r="7345" spans="1:3" x14ac:dyDescent="0.25">
      <c r="A7345">
        <v>19694.092799999999</v>
      </c>
      <c r="B7345">
        <f>10000000/A7345</f>
        <v>507.76647096940667</v>
      </c>
      <c r="C7345" s="1">
        <v>1.9429999999999999E-49</v>
      </c>
    </row>
    <row r="7346" spans="1:3" x14ac:dyDescent="0.25">
      <c r="A7346">
        <v>19693.1283</v>
      </c>
      <c r="B7346">
        <f>10000000/A7346</f>
        <v>507.79133958112686</v>
      </c>
      <c r="C7346" s="1">
        <v>1.4320000000000001E-49</v>
      </c>
    </row>
    <row r="7347" spans="1:3" x14ac:dyDescent="0.25">
      <c r="A7347">
        <v>19692.1646</v>
      </c>
      <c r="B7347">
        <f>10000000/A7347</f>
        <v>507.81618999873683</v>
      </c>
      <c r="C7347" s="1">
        <v>9.7069999999999999E-50</v>
      </c>
    </row>
    <row r="7348" spans="1:3" x14ac:dyDescent="0.25">
      <c r="A7348">
        <v>19691.199799999999</v>
      </c>
      <c r="B7348">
        <f>10000000/A7348</f>
        <v>507.84107121801691</v>
      </c>
      <c r="C7348" s="1">
        <v>5.6410000000000001E-50</v>
      </c>
    </row>
    <row r="7349" spans="1:3" x14ac:dyDescent="0.25">
      <c r="A7349">
        <v>19690.236000000001</v>
      </c>
      <c r="B7349">
        <f>10000000/A7349</f>
        <v>507.86592908282051</v>
      </c>
      <c r="C7349" s="1">
        <v>2.126E-50</v>
      </c>
    </row>
    <row r="7350" spans="1:3" x14ac:dyDescent="0.25">
      <c r="A7350">
        <v>19689.271400000001</v>
      </c>
      <c r="B7350">
        <f>10000000/A7350</f>
        <v>507.89081001747985</v>
      </c>
      <c r="C7350" s="1">
        <v>-8.1929999999999997E-51</v>
      </c>
    </row>
    <row r="7351" spans="1:3" x14ac:dyDescent="0.25">
      <c r="A7351">
        <v>19688.307700000001</v>
      </c>
      <c r="B7351">
        <f>10000000/A7351</f>
        <v>507.91567017209911</v>
      </c>
      <c r="C7351" s="1">
        <v>-3.1609999999999998E-50</v>
      </c>
    </row>
    <row r="7352" spans="1:3" x14ac:dyDescent="0.25">
      <c r="A7352">
        <v>19687.3429</v>
      </c>
      <c r="B7352">
        <f>10000000/A7352</f>
        <v>507.9405611409349</v>
      </c>
      <c r="C7352" s="1">
        <v>6.0030000000000001E-49</v>
      </c>
    </row>
    <row r="7353" spans="1:3" x14ac:dyDescent="0.25">
      <c r="A7353">
        <v>19686.379400000002</v>
      </c>
      <c r="B7353">
        <f>10000000/A7353</f>
        <v>507.9654210057538</v>
      </c>
      <c r="C7353" s="1">
        <v>6.2189999999999998E-49</v>
      </c>
    </row>
    <row r="7354" spans="1:3" x14ac:dyDescent="0.25">
      <c r="A7354">
        <v>19685.414499999999</v>
      </c>
      <c r="B7354">
        <f>10000000/A7354</f>
        <v>507.99031943167876</v>
      </c>
      <c r="C7354" s="1">
        <v>6.4620000000000002E-49</v>
      </c>
    </row>
    <row r="7355" spans="1:3" x14ac:dyDescent="0.25">
      <c r="A7355">
        <v>19684.450799999999</v>
      </c>
      <c r="B7355">
        <f>10000000/A7355</f>
        <v>508.01518932903127</v>
      </c>
      <c r="C7355" s="1">
        <v>6.7349999999999999E-49</v>
      </c>
    </row>
    <row r="7356" spans="1:3" x14ac:dyDescent="0.25">
      <c r="A7356">
        <v>19683.486000000001</v>
      </c>
      <c r="B7356">
        <f>10000000/A7356</f>
        <v>508.04009005315419</v>
      </c>
      <c r="C7356" s="1">
        <v>7.0359999999999996E-49</v>
      </c>
    </row>
    <row r="7357" spans="1:3" x14ac:dyDescent="0.25">
      <c r="A7357">
        <v>19682.522499999999</v>
      </c>
      <c r="B7357">
        <f>10000000/A7357</f>
        <v>508.06495966154745</v>
      </c>
      <c r="C7357" s="1">
        <v>7.3609999999999999E-49</v>
      </c>
    </row>
    <row r="7358" spans="1:3" x14ac:dyDescent="0.25">
      <c r="A7358">
        <v>19681.5579</v>
      </c>
      <c r="B7358">
        <f>10000000/A7358</f>
        <v>508.08986010197901</v>
      </c>
      <c r="C7358" s="1">
        <v>7.7150000000000002E-49</v>
      </c>
    </row>
    <row r="7359" spans="1:3" x14ac:dyDescent="0.25">
      <c r="A7359">
        <v>19680.5942</v>
      </c>
      <c r="B7359">
        <f>10000000/A7359</f>
        <v>508.11473974703466</v>
      </c>
      <c r="C7359" s="1">
        <v>8.103E-49</v>
      </c>
    </row>
    <row r="7360" spans="1:3" x14ac:dyDescent="0.25">
      <c r="A7360">
        <v>19679.629400000002</v>
      </c>
      <c r="B7360">
        <f>10000000/A7360</f>
        <v>508.13965023142151</v>
      </c>
      <c r="C7360" s="1">
        <v>8.5119999999999995E-49</v>
      </c>
    </row>
    <row r="7361" spans="1:3" x14ac:dyDescent="0.25">
      <c r="A7361">
        <v>19678.665499999999</v>
      </c>
      <c r="B7361">
        <f>10000000/A7361</f>
        <v>508.16453991760773</v>
      </c>
      <c r="C7361" s="1">
        <v>8.9270000000000007E-49</v>
      </c>
    </row>
    <row r="7362" spans="1:3" x14ac:dyDescent="0.25">
      <c r="A7362">
        <v>19677.7009</v>
      </c>
      <c r="B7362">
        <f>10000000/A7362</f>
        <v>508.18945012016115</v>
      </c>
      <c r="C7362" s="1">
        <v>9.3579999999999993E-49</v>
      </c>
    </row>
    <row r="7363" spans="1:3" x14ac:dyDescent="0.25">
      <c r="A7363">
        <v>19676.7372</v>
      </c>
      <c r="B7363">
        <f>10000000/A7363</f>
        <v>508.21433951966389</v>
      </c>
      <c r="C7363" s="1">
        <v>9.8150000000000001E-49</v>
      </c>
    </row>
    <row r="7364" spans="1:3" x14ac:dyDescent="0.25">
      <c r="A7364">
        <v>19675.772400000002</v>
      </c>
      <c r="B7364">
        <f>10000000/A7364</f>
        <v>508.23925977106745</v>
      </c>
      <c r="C7364" s="1">
        <v>1.03E-48</v>
      </c>
    </row>
    <row r="7365" spans="1:3" x14ac:dyDescent="0.25">
      <c r="A7365">
        <v>19674.8089</v>
      </c>
      <c r="B7365">
        <f>10000000/A7365</f>
        <v>508.26414888329612</v>
      </c>
      <c r="C7365" s="1">
        <v>1.08E-48</v>
      </c>
    </row>
    <row r="7366" spans="1:3" x14ac:dyDescent="0.25">
      <c r="A7366">
        <v>19673.844300000001</v>
      </c>
      <c r="B7366">
        <f>10000000/A7366</f>
        <v>508.28906885269998</v>
      </c>
      <c r="C7366" s="1">
        <v>1.131E-48</v>
      </c>
    </row>
    <row r="7367" spans="1:3" x14ac:dyDescent="0.25">
      <c r="A7367">
        <v>19672.880499999999</v>
      </c>
      <c r="B7367">
        <f>10000000/A7367</f>
        <v>508.31397059520594</v>
      </c>
      <c r="C7367" s="1">
        <v>1.184E-48</v>
      </c>
    </row>
    <row r="7368" spans="1:3" x14ac:dyDescent="0.25">
      <c r="A7368">
        <v>19671.915700000001</v>
      </c>
      <c r="B7368">
        <f>10000000/A7368</f>
        <v>508.33890061861132</v>
      </c>
      <c r="C7368" s="1">
        <v>1.239E-48</v>
      </c>
    </row>
    <row r="7369" spans="1:3" x14ac:dyDescent="0.25">
      <c r="A7369">
        <v>19670.9522</v>
      </c>
      <c r="B7369">
        <f>10000000/A7369</f>
        <v>508.36379949110955</v>
      </c>
      <c r="C7369" s="1">
        <v>1.295E-48</v>
      </c>
    </row>
    <row r="7370" spans="1:3" x14ac:dyDescent="0.25">
      <c r="A7370">
        <v>19669.9872</v>
      </c>
      <c r="B7370">
        <f>10000000/A7370</f>
        <v>508.38873957172683</v>
      </c>
      <c r="C7370" s="1">
        <v>1.353E-48</v>
      </c>
    </row>
    <row r="7371" spans="1:3" x14ac:dyDescent="0.25">
      <c r="A7371">
        <v>19669.023399999998</v>
      </c>
      <c r="B7371">
        <f>10000000/A7371</f>
        <v>508.41365108142588</v>
      </c>
      <c r="C7371" s="1">
        <v>1.4129999999999999E-48</v>
      </c>
    </row>
    <row r="7372" spans="1:3" x14ac:dyDescent="0.25">
      <c r="A7372">
        <v>19668.059000000001</v>
      </c>
      <c r="B7372">
        <f>10000000/A7372</f>
        <v>508.43858054320458</v>
      </c>
      <c r="C7372" s="1">
        <v>1.4739999999999999E-48</v>
      </c>
    </row>
    <row r="7373" spans="1:3" x14ac:dyDescent="0.25">
      <c r="A7373">
        <v>19667.095099999999</v>
      </c>
      <c r="B7373">
        <f>10000000/A7373</f>
        <v>508.46349952311976</v>
      </c>
      <c r="C7373" s="1">
        <v>1.5380000000000001E-48</v>
      </c>
    </row>
    <row r="7374" spans="1:3" x14ac:dyDescent="0.25">
      <c r="A7374">
        <v>19666.130499999999</v>
      </c>
      <c r="B7374">
        <f>10000000/A7374</f>
        <v>508.48843904498654</v>
      </c>
      <c r="C7374" s="1">
        <v>1.6069999999999999E-48</v>
      </c>
    </row>
    <row r="7375" spans="1:3" x14ac:dyDescent="0.25">
      <c r="A7375">
        <v>19665.166700000002</v>
      </c>
      <c r="B7375">
        <f>10000000/A7375</f>
        <v>508.51336032661237</v>
      </c>
      <c r="C7375" s="1">
        <v>1.6849999999999999E-48</v>
      </c>
    </row>
    <row r="7376" spans="1:3" x14ac:dyDescent="0.25">
      <c r="A7376">
        <v>19664.2019</v>
      </c>
      <c r="B7376">
        <f>10000000/A7376</f>
        <v>508.53830991228784</v>
      </c>
      <c r="C7376" s="1">
        <v>1.7680000000000001E-48</v>
      </c>
    </row>
    <row r="7377" spans="1:3" x14ac:dyDescent="0.25">
      <c r="A7377">
        <v>19663.238300000001</v>
      </c>
      <c r="B7377">
        <f>10000000/A7377</f>
        <v>508.56323090993612</v>
      </c>
      <c r="C7377" s="1">
        <v>1.8530000000000001E-48</v>
      </c>
    </row>
    <row r="7378" spans="1:3" x14ac:dyDescent="0.25">
      <c r="A7378">
        <v>19662.273700000002</v>
      </c>
      <c r="B7378">
        <f>10000000/A7378</f>
        <v>508.58818021641105</v>
      </c>
      <c r="C7378" s="1">
        <v>1.941E-48</v>
      </c>
    </row>
    <row r="7379" spans="1:3" x14ac:dyDescent="0.25">
      <c r="A7379">
        <v>19661.3099</v>
      </c>
      <c r="B7379">
        <f>10000000/A7379</f>
        <v>508.61311127596844</v>
      </c>
      <c r="C7379" s="1">
        <v>2.031E-48</v>
      </c>
    </row>
    <row r="7380" spans="1:3" x14ac:dyDescent="0.25">
      <c r="A7380">
        <v>19660.345099999999</v>
      </c>
      <c r="B7380">
        <f>10000000/A7380</f>
        <v>508.63807065116066</v>
      </c>
      <c r="C7380" s="1">
        <v>2.1239999999999999E-48</v>
      </c>
    </row>
    <row r="7381" spans="1:3" x14ac:dyDescent="0.25">
      <c r="A7381">
        <v>19659.381600000001</v>
      </c>
      <c r="B7381">
        <f>10000000/A7381</f>
        <v>508.66299884020765</v>
      </c>
      <c r="C7381" s="1">
        <v>2.2170000000000001E-48</v>
      </c>
    </row>
    <row r="7382" spans="1:3" x14ac:dyDescent="0.25">
      <c r="A7382">
        <v>19658.4169</v>
      </c>
      <c r="B7382">
        <f>10000000/A7382</f>
        <v>508.68796052443065</v>
      </c>
      <c r="C7382" s="1">
        <v>2.3109999999999999E-48</v>
      </c>
    </row>
    <row r="7383" spans="1:3" x14ac:dyDescent="0.25">
      <c r="A7383">
        <v>19657.4532</v>
      </c>
      <c r="B7383">
        <f>10000000/A7383</f>
        <v>508.712898779787</v>
      </c>
      <c r="C7383" s="1">
        <v>2.4040000000000001E-48</v>
      </c>
    </row>
    <row r="7384" spans="1:3" x14ac:dyDescent="0.25">
      <c r="A7384">
        <v>19656.488300000001</v>
      </c>
      <c r="B7384">
        <f>10000000/A7384</f>
        <v>508.73787053814692</v>
      </c>
      <c r="C7384" s="1">
        <v>2.4960000000000001E-48</v>
      </c>
    </row>
    <row r="7385" spans="1:3" x14ac:dyDescent="0.25">
      <c r="A7385">
        <v>19655.524700000002</v>
      </c>
      <c r="B7385">
        <f>10000000/A7385</f>
        <v>508.76281109911042</v>
      </c>
      <c r="C7385" s="1">
        <v>2.5879999999999999E-48</v>
      </c>
    </row>
    <row r="7386" spans="1:3" x14ac:dyDescent="0.25">
      <c r="A7386">
        <v>19654.560099999999</v>
      </c>
      <c r="B7386">
        <f>10000000/A7386</f>
        <v>508.78777999208444</v>
      </c>
      <c r="C7386" s="1">
        <v>2.677E-48</v>
      </c>
    </row>
    <row r="7387" spans="1:3" x14ac:dyDescent="0.25">
      <c r="A7387">
        <v>19653.596300000001</v>
      </c>
      <c r="B7387">
        <f>10000000/A7387</f>
        <v>508.81273062477624</v>
      </c>
      <c r="C7387" s="1">
        <v>2.7660000000000001E-48</v>
      </c>
    </row>
    <row r="7388" spans="1:3" x14ac:dyDescent="0.25">
      <c r="A7388">
        <v>19652.6315</v>
      </c>
      <c r="B7388">
        <f>10000000/A7388</f>
        <v>508.83770959629504</v>
      </c>
      <c r="C7388" s="1">
        <v>2.8520000000000002E-48</v>
      </c>
    </row>
    <row r="7389" spans="1:3" x14ac:dyDescent="0.25">
      <c r="A7389">
        <v>19651.6679</v>
      </c>
      <c r="B7389">
        <f>10000000/A7389</f>
        <v>508.86265994755587</v>
      </c>
      <c r="C7389" s="1">
        <v>2.936E-48</v>
      </c>
    </row>
    <row r="7390" spans="1:3" x14ac:dyDescent="0.25">
      <c r="A7390">
        <v>19650.7032</v>
      </c>
      <c r="B7390">
        <f>10000000/A7390</f>
        <v>508.88764123209597</v>
      </c>
      <c r="C7390" s="1">
        <v>3.0180000000000001E-48</v>
      </c>
    </row>
    <row r="7391" spans="1:3" x14ac:dyDescent="0.25">
      <c r="A7391">
        <v>19649.7395</v>
      </c>
      <c r="B7391">
        <f>10000000/A7391</f>
        <v>508.91259907033373</v>
      </c>
      <c r="C7391" s="1">
        <v>3.0950000000000002E-48</v>
      </c>
    </row>
    <row r="7392" spans="1:3" x14ac:dyDescent="0.25">
      <c r="A7392">
        <v>19648.775000000001</v>
      </c>
      <c r="B7392">
        <f>10000000/A7392</f>
        <v>508.93758007814733</v>
      </c>
      <c r="C7392" s="1">
        <v>3.169E-48</v>
      </c>
    </row>
    <row r="7393" spans="1:3" x14ac:dyDescent="0.25">
      <c r="A7393">
        <v>19647.811000000002</v>
      </c>
      <c r="B7393">
        <f>10000000/A7393</f>
        <v>508.96255058642407</v>
      </c>
      <c r="C7393" s="1">
        <v>3.2389999999999998E-48</v>
      </c>
    </row>
    <row r="7394" spans="1:3" x14ac:dyDescent="0.25">
      <c r="A7394">
        <v>19646.846399999999</v>
      </c>
      <c r="B7394">
        <f>10000000/A7394</f>
        <v>508.98753908922504</v>
      </c>
      <c r="C7394" s="1">
        <v>3.305E-48</v>
      </c>
    </row>
    <row r="7395" spans="1:3" x14ac:dyDescent="0.25">
      <c r="A7395">
        <v>19645.882600000001</v>
      </c>
      <c r="B7395">
        <f>10000000/A7395</f>
        <v>509.01250931836472</v>
      </c>
      <c r="C7395" s="1">
        <v>3.368E-48</v>
      </c>
    </row>
    <row r="7396" spans="1:3" x14ac:dyDescent="0.25">
      <c r="A7396">
        <v>19644.918099999999</v>
      </c>
      <c r="B7396">
        <f>10000000/A7396</f>
        <v>509.03750013597664</v>
      </c>
      <c r="C7396" s="1">
        <v>3.4260000000000001E-48</v>
      </c>
    </row>
    <row r="7397" spans="1:3" x14ac:dyDescent="0.25">
      <c r="A7397">
        <v>19643.954099999999</v>
      </c>
      <c r="B7397">
        <f>10000000/A7397</f>
        <v>509.06248045040996</v>
      </c>
      <c r="C7397" s="1">
        <v>3.4790000000000001E-48</v>
      </c>
    </row>
    <row r="7398" spans="1:3" x14ac:dyDescent="0.25">
      <c r="A7398">
        <v>19642.9895</v>
      </c>
      <c r="B7398">
        <f>10000000/A7398</f>
        <v>509.08747876691581</v>
      </c>
      <c r="C7398" s="1">
        <v>3.5270000000000002E-48</v>
      </c>
    </row>
    <row r="7399" spans="1:3" x14ac:dyDescent="0.25">
      <c r="A7399">
        <v>19642.026000000002</v>
      </c>
      <c r="B7399">
        <f>10000000/A7399</f>
        <v>509.11245102720051</v>
      </c>
      <c r="C7399" s="1">
        <v>3.5689999999999998E-48</v>
      </c>
    </row>
    <row r="7400" spans="1:3" x14ac:dyDescent="0.25">
      <c r="A7400">
        <v>19641.0612</v>
      </c>
      <c r="B7400">
        <f>10000000/A7400</f>
        <v>509.13745943625491</v>
      </c>
      <c r="C7400" s="1">
        <v>3.6050000000000001E-48</v>
      </c>
    </row>
    <row r="7401" spans="1:3" x14ac:dyDescent="0.25">
      <c r="A7401">
        <v>19640.097600000001</v>
      </c>
      <c r="B7401">
        <f>10000000/A7401</f>
        <v>509.1624391927665</v>
      </c>
      <c r="C7401" s="1">
        <v>3.6380000000000003E-48</v>
      </c>
    </row>
    <row r="7402" spans="1:3" x14ac:dyDescent="0.25">
      <c r="A7402">
        <v>19639.132900000001</v>
      </c>
      <c r="B7402">
        <f>10000000/A7402</f>
        <v>509.18744992045958</v>
      </c>
      <c r="C7402" s="1">
        <v>3.6649999999999999E-48</v>
      </c>
    </row>
    <row r="7403" spans="1:3" x14ac:dyDescent="0.25">
      <c r="A7403">
        <v>19638.169099999999</v>
      </c>
      <c r="B7403">
        <f>10000000/A7403</f>
        <v>509.21243976863406</v>
      </c>
      <c r="C7403" s="1">
        <v>3.6859999999999997E-48</v>
      </c>
    </row>
    <row r="7404" spans="1:3" x14ac:dyDescent="0.25">
      <c r="A7404">
        <v>19637.2042</v>
      </c>
      <c r="B7404">
        <f>10000000/A7404</f>
        <v>509.23746059533261</v>
      </c>
      <c r="C7404" s="1">
        <v>3.7010000000000003E-48</v>
      </c>
    </row>
    <row r="7405" spans="1:3" x14ac:dyDescent="0.25">
      <c r="A7405">
        <v>19636.240600000001</v>
      </c>
      <c r="B7405">
        <f>10000000/A7405</f>
        <v>509.26245016574097</v>
      </c>
      <c r="C7405" s="1">
        <v>3.708E-48</v>
      </c>
    </row>
    <row r="7406" spans="1:3" x14ac:dyDescent="0.25">
      <c r="A7406">
        <v>19635.275900000001</v>
      </c>
      <c r="B7406">
        <f>10000000/A7406</f>
        <v>509.28747071998106</v>
      </c>
      <c r="C7406" s="1">
        <v>3.7099999999999997E-48</v>
      </c>
    </row>
    <row r="7407" spans="1:3" x14ac:dyDescent="0.25">
      <c r="A7407">
        <v>19634.312099999999</v>
      </c>
      <c r="B7407">
        <f>10000000/A7407</f>
        <v>509.31247038698137</v>
      </c>
      <c r="C7407" s="1">
        <v>3.7600000000000002E-48</v>
      </c>
    </row>
    <row r="7408" spans="1:3" x14ac:dyDescent="0.25">
      <c r="A7408">
        <v>19633.347600000001</v>
      </c>
      <c r="B7408">
        <f>10000000/A7408</f>
        <v>509.33749066817313</v>
      </c>
      <c r="C7408" s="1">
        <v>3.7120000000000001E-48</v>
      </c>
    </row>
    <row r="7409" spans="1:3" x14ac:dyDescent="0.25">
      <c r="A7409">
        <v>19632.383999999998</v>
      </c>
      <c r="B7409">
        <f>10000000/A7409</f>
        <v>509.36249005724426</v>
      </c>
      <c r="C7409" s="1">
        <v>3.6569999999999997E-48</v>
      </c>
    </row>
    <row r="7410" spans="1:3" x14ac:dyDescent="0.25">
      <c r="A7410">
        <v>19631.419300000001</v>
      </c>
      <c r="B7410">
        <f>10000000/A7410</f>
        <v>509.38752044280363</v>
      </c>
      <c r="C7410" s="1">
        <v>3.596E-48</v>
      </c>
    </row>
    <row r="7411" spans="1:3" x14ac:dyDescent="0.25">
      <c r="A7411">
        <v>19630.4555</v>
      </c>
      <c r="B7411">
        <f>10000000/A7411</f>
        <v>509.41252993339862</v>
      </c>
      <c r="C7411" s="1">
        <v>3.5280000000000001E-48</v>
      </c>
    </row>
    <row r="7412" spans="1:3" x14ac:dyDescent="0.25">
      <c r="A7412">
        <v>19629.490600000001</v>
      </c>
      <c r="B7412">
        <f>10000000/A7412</f>
        <v>509.43757042783369</v>
      </c>
      <c r="C7412" s="1">
        <v>3.4550000000000001E-48</v>
      </c>
    </row>
    <row r="7413" spans="1:3" x14ac:dyDescent="0.25">
      <c r="A7413">
        <v>19628.526999999998</v>
      </c>
      <c r="B7413">
        <f>10000000/A7413</f>
        <v>509.46257964237464</v>
      </c>
      <c r="C7413" s="1">
        <v>3.3760000000000002E-48</v>
      </c>
    </row>
    <row r="7414" spans="1:3" x14ac:dyDescent="0.25">
      <c r="A7414">
        <v>19627.562300000001</v>
      </c>
      <c r="B7414">
        <f>10000000/A7414</f>
        <v>509.48761986606962</v>
      </c>
      <c r="C7414" s="1">
        <v>3.2909999999999999E-48</v>
      </c>
    </row>
    <row r="7415" spans="1:3" x14ac:dyDescent="0.25">
      <c r="A7415">
        <v>19626.5985</v>
      </c>
      <c r="B7415">
        <f>10000000/A7415</f>
        <v>509.51263918707053</v>
      </c>
      <c r="C7415" s="1">
        <v>3.2039999999999999E-48</v>
      </c>
    </row>
    <row r="7416" spans="1:3" x14ac:dyDescent="0.25">
      <c r="A7416">
        <v>19625.633999999998</v>
      </c>
      <c r="B7416">
        <f>10000000/A7416</f>
        <v>509.53767913943574</v>
      </c>
      <c r="C7416" s="1">
        <v>3.1129999999999998E-48</v>
      </c>
    </row>
    <row r="7417" spans="1:3" x14ac:dyDescent="0.25">
      <c r="A7417">
        <v>19624.670300000002</v>
      </c>
      <c r="B7417">
        <f>10000000/A7417</f>
        <v>509.56270078076159</v>
      </c>
      <c r="C7417" s="1">
        <v>3.0209999999999997E-48</v>
      </c>
    </row>
    <row r="7418" spans="1:3" x14ac:dyDescent="0.25">
      <c r="A7418">
        <v>19623.705600000001</v>
      </c>
      <c r="B7418">
        <f>10000000/A7418</f>
        <v>509.58775084762783</v>
      </c>
      <c r="C7418" s="1">
        <v>2.9269999999999999E-48</v>
      </c>
    </row>
    <row r="7419" spans="1:3" x14ac:dyDescent="0.25">
      <c r="A7419">
        <v>19622.7418</v>
      </c>
      <c r="B7419">
        <f>10000000/A7419</f>
        <v>509.61278000406651</v>
      </c>
      <c r="C7419" s="1">
        <v>2.8330000000000002E-48</v>
      </c>
    </row>
    <row r="7420" spans="1:3" x14ac:dyDescent="0.25">
      <c r="A7420">
        <v>19621.777300000002</v>
      </c>
      <c r="B7420">
        <f>10000000/A7420</f>
        <v>509.63782980046352</v>
      </c>
      <c r="C7420" s="1">
        <v>2.7410000000000001E-48</v>
      </c>
    </row>
    <row r="7421" spans="1:3" x14ac:dyDescent="0.25">
      <c r="A7421">
        <v>19620.813300000002</v>
      </c>
      <c r="B7421">
        <f>10000000/A7421</f>
        <v>509.66286907179324</v>
      </c>
      <c r="C7421" s="1">
        <v>2.65E-48</v>
      </c>
    </row>
    <row r="7422" spans="1:3" x14ac:dyDescent="0.25">
      <c r="A7422">
        <v>19619.848600000001</v>
      </c>
      <c r="B7422">
        <f>10000000/A7422</f>
        <v>509.68792898840206</v>
      </c>
      <c r="C7422" s="1">
        <v>2.5629999999999999E-48</v>
      </c>
    </row>
    <row r="7423" spans="1:3" x14ac:dyDescent="0.25">
      <c r="A7423">
        <v>19618.8851</v>
      </c>
      <c r="B7423">
        <f>10000000/A7423</f>
        <v>509.71296019262581</v>
      </c>
      <c r="C7423" s="1">
        <v>2.4790000000000001E-48</v>
      </c>
    </row>
    <row r="7424" spans="1:3" x14ac:dyDescent="0.25">
      <c r="A7424">
        <v>19617.9202</v>
      </c>
      <c r="B7424">
        <f>10000000/A7424</f>
        <v>509.73803023217516</v>
      </c>
      <c r="C7424" s="1">
        <v>2.3990000000000001E-48</v>
      </c>
    </row>
    <row r="7425" spans="1:3" x14ac:dyDescent="0.25">
      <c r="A7425">
        <v>19616.956600000001</v>
      </c>
      <c r="B7425">
        <f>10000000/A7425</f>
        <v>509.76306895637418</v>
      </c>
      <c r="C7425" s="1">
        <v>2.325E-48</v>
      </c>
    </row>
    <row r="7426" spans="1:3" x14ac:dyDescent="0.25">
      <c r="A7426">
        <v>19615.991900000001</v>
      </c>
      <c r="B7426">
        <f>10000000/A7426</f>
        <v>509.78813872776931</v>
      </c>
      <c r="C7426" s="1">
        <v>2.2939999999999999E-48</v>
      </c>
    </row>
    <row r="7427" spans="1:3" x14ac:dyDescent="0.25">
      <c r="A7427">
        <v>19615.028399999999</v>
      </c>
      <c r="B7427">
        <f>10000000/A7427</f>
        <v>509.81317977597223</v>
      </c>
      <c r="C7427" s="1">
        <v>2.23E-48</v>
      </c>
    </row>
    <row r="7428" spans="1:3" x14ac:dyDescent="0.25">
      <c r="A7428">
        <v>19614.0635</v>
      </c>
      <c r="B7428">
        <f>10000000/A7428</f>
        <v>509.83825967525803</v>
      </c>
      <c r="C7428" s="1">
        <v>2.1699999999999999E-48</v>
      </c>
    </row>
    <row r="7429" spans="1:3" x14ac:dyDescent="0.25">
      <c r="A7429">
        <v>19613.0998</v>
      </c>
      <c r="B7429">
        <f>10000000/A7429</f>
        <v>509.86331084696769</v>
      </c>
      <c r="C7429" s="1">
        <v>2.1119999999999999E-48</v>
      </c>
    </row>
    <row r="7430" spans="1:3" x14ac:dyDescent="0.25">
      <c r="A7430">
        <v>19612.1351</v>
      </c>
      <c r="B7430">
        <f>10000000/A7430</f>
        <v>509.8883904792192</v>
      </c>
      <c r="C7430" s="1">
        <v>2.058E-48</v>
      </c>
    </row>
    <row r="7431" spans="1:3" x14ac:dyDescent="0.25">
      <c r="A7431">
        <v>19611.171300000002</v>
      </c>
      <c r="B7431">
        <f>10000000/A7431</f>
        <v>509.91344917781629</v>
      </c>
      <c r="C7431" s="1">
        <v>2.0079999999999999E-48</v>
      </c>
    </row>
    <row r="7432" spans="1:3" x14ac:dyDescent="0.25">
      <c r="A7432">
        <v>19610.206699999999</v>
      </c>
      <c r="B7432">
        <f>10000000/A7432</f>
        <v>509.93853114256058</v>
      </c>
      <c r="C7432" s="1">
        <v>1.9600000000000001E-48</v>
      </c>
    </row>
    <row r="7433" spans="1:3" x14ac:dyDescent="0.25">
      <c r="A7433">
        <v>19609.2431</v>
      </c>
      <c r="B7433">
        <f>10000000/A7433</f>
        <v>509.96358956863565</v>
      </c>
      <c r="C7433" s="1">
        <v>1.9129999999999999E-48</v>
      </c>
    </row>
    <row r="7434" spans="1:3" x14ac:dyDescent="0.25">
      <c r="A7434">
        <v>19608.278399999999</v>
      </c>
      <c r="B7434">
        <f>10000000/A7434</f>
        <v>509.98867906730663</v>
      </c>
      <c r="C7434" s="1">
        <v>1.8680000000000001E-48</v>
      </c>
    </row>
    <row r="7435" spans="1:3" x14ac:dyDescent="0.25">
      <c r="A7435">
        <v>19607.3145</v>
      </c>
      <c r="B7435">
        <f>10000000/A7435</f>
        <v>510.01375022571295</v>
      </c>
      <c r="C7435" s="1">
        <v>1.8220000000000001E-48</v>
      </c>
    </row>
    <row r="7436" spans="1:3" x14ac:dyDescent="0.25">
      <c r="A7436">
        <v>19606.349999999999</v>
      </c>
      <c r="B7436">
        <f>10000000/A7436</f>
        <v>510.03883945762476</v>
      </c>
      <c r="C7436" s="1">
        <v>1.7730000000000001E-48</v>
      </c>
    </row>
    <row r="7437" spans="1:3" x14ac:dyDescent="0.25">
      <c r="A7437">
        <v>19605.386299999998</v>
      </c>
      <c r="B7437">
        <f>10000000/A7437</f>
        <v>510.0639103448832</v>
      </c>
      <c r="C7437" s="1">
        <v>1.7209999999999999E-48</v>
      </c>
    </row>
    <row r="7438" spans="1:3" x14ac:dyDescent="0.25">
      <c r="A7438">
        <v>19604.421600000001</v>
      </c>
      <c r="B7438">
        <f>10000000/A7438</f>
        <v>510.089009716053</v>
      </c>
      <c r="C7438" s="1">
        <v>1.6679999999999999E-48</v>
      </c>
    </row>
    <row r="7439" spans="1:3" x14ac:dyDescent="0.25">
      <c r="A7439">
        <v>19603.457699999999</v>
      </c>
      <c r="B7439">
        <f>10000000/A7439</f>
        <v>510.11409074022691</v>
      </c>
      <c r="C7439" s="1">
        <v>1.611E-48</v>
      </c>
    </row>
    <row r="7440" spans="1:3" x14ac:dyDescent="0.25">
      <c r="A7440">
        <v>19602.493200000001</v>
      </c>
      <c r="B7440">
        <f>10000000/A7440</f>
        <v>510.13918984550389</v>
      </c>
      <c r="C7440" s="1">
        <v>1.5520000000000001E-48</v>
      </c>
    </row>
    <row r="7441" spans="1:3" x14ac:dyDescent="0.25">
      <c r="A7441">
        <v>19601.529500000001</v>
      </c>
      <c r="B7441">
        <f>10000000/A7441</f>
        <v>510.16427059939377</v>
      </c>
      <c r="C7441" s="1">
        <v>1.4929999999999999E-48</v>
      </c>
    </row>
    <row r="7442" spans="1:3" x14ac:dyDescent="0.25">
      <c r="A7442">
        <v>19600.5648</v>
      </c>
      <c r="B7442">
        <f>10000000/A7442</f>
        <v>510.18937984889089</v>
      </c>
      <c r="C7442" s="1">
        <v>1.432E-48</v>
      </c>
    </row>
    <row r="7443" spans="1:3" x14ac:dyDescent="0.25">
      <c r="A7443">
        <v>19599.600900000001</v>
      </c>
      <c r="B7443">
        <f>10000000/A7443</f>
        <v>510.21447074465681</v>
      </c>
      <c r="C7443" s="1">
        <v>1.371E-48</v>
      </c>
    </row>
    <row r="7444" spans="1:3" x14ac:dyDescent="0.25">
      <c r="A7444">
        <v>19598.636399999999</v>
      </c>
      <c r="B7444">
        <f>10000000/A7444</f>
        <v>510.23957972912854</v>
      </c>
      <c r="C7444" s="1">
        <v>1.2590000000000001E-48</v>
      </c>
    </row>
    <row r="7445" spans="1:3" x14ac:dyDescent="0.25">
      <c r="A7445">
        <v>19597.672699999999</v>
      </c>
      <c r="B7445">
        <f>10000000/A7445</f>
        <v>510.26467035547546</v>
      </c>
      <c r="C7445" s="1">
        <v>1.194E-48</v>
      </c>
    </row>
    <row r="7446" spans="1:3" x14ac:dyDescent="0.25">
      <c r="A7446">
        <v>19596.707999999999</v>
      </c>
      <c r="B7446">
        <f>10000000/A7446</f>
        <v>510.2897894891326</v>
      </c>
      <c r="C7446" s="1">
        <v>1.1280000000000001E-48</v>
      </c>
    </row>
    <row r="7447" spans="1:3" x14ac:dyDescent="0.25">
      <c r="A7447">
        <v>19595.7441</v>
      </c>
      <c r="B7447">
        <f>10000000/A7447</f>
        <v>510.31489026231975</v>
      </c>
      <c r="C7447" s="1">
        <v>1.064E-48</v>
      </c>
    </row>
    <row r="7448" spans="1:3" x14ac:dyDescent="0.25">
      <c r="A7448">
        <v>19594.779600000002</v>
      </c>
      <c r="B7448">
        <f>10000000/A7448</f>
        <v>510.34000913181995</v>
      </c>
      <c r="C7448" s="1">
        <v>9.9819999999999993E-49</v>
      </c>
    </row>
    <row r="7449" spans="1:3" x14ac:dyDescent="0.25">
      <c r="A7449">
        <v>19593.815900000001</v>
      </c>
      <c r="B7449">
        <f>10000000/A7449</f>
        <v>510.36510963645418</v>
      </c>
      <c r="C7449" s="1">
        <v>9.3340000000000002E-49</v>
      </c>
    </row>
    <row r="7450" spans="1:3" x14ac:dyDescent="0.25">
      <c r="A7450">
        <v>19592.8511</v>
      </c>
      <c r="B7450">
        <f>10000000/A7450</f>
        <v>510.39024126509082</v>
      </c>
      <c r="C7450" s="1">
        <v>8.6879999999999996E-49</v>
      </c>
    </row>
    <row r="7451" spans="1:3" x14ac:dyDescent="0.25">
      <c r="A7451">
        <v>19591.887299999999</v>
      </c>
      <c r="B7451">
        <f>10000000/A7451</f>
        <v>510.4153493165511</v>
      </c>
      <c r="C7451" s="1">
        <v>8.0369999999999997E-49</v>
      </c>
    </row>
    <row r="7452" spans="1:3" x14ac:dyDescent="0.25">
      <c r="A7452">
        <v>19590.922699999999</v>
      </c>
      <c r="B7452">
        <f>10000000/A7452</f>
        <v>510.44048068241318</v>
      </c>
      <c r="C7452" s="1">
        <v>7.3969999999999993E-49</v>
      </c>
    </row>
    <row r="7453" spans="1:3" x14ac:dyDescent="0.25">
      <c r="A7453">
        <v>19589.958999999999</v>
      </c>
      <c r="B7453">
        <f>10000000/A7453</f>
        <v>510.46559107142593</v>
      </c>
      <c r="C7453" s="1">
        <v>6.7619999999999998E-49</v>
      </c>
    </row>
    <row r="7454" spans="1:3" x14ac:dyDescent="0.25">
      <c r="A7454">
        <v>19588.994299999998</v>
      </c>
      <c r="B7454">
        <f>10000000/A7454</f>
        <v>510.49072999117675</v>
      </c>
      <c r="C7454" s="1">
        <v>6.1349999999999998E-49</v>
      </c>
    </row>
    <row r="7455" spans="1:3" x14ac:dyDescent="0.25">
      <c r="A7455">
        <v>19588.0304</v>
      </c>
      <c r="B7455">
        <f>10000000/A7455</f>
        <v>510.51585053696874</v>
      </c>
      <c r="C7455" s="1">
        <v>5.5200000000000001E-49</v>
      </c>
    </row>
    <row r="7456" spans="1:3" x14ac:dyDescent="0.25">
      <c r="A7456">
        <v>19587.065900000001</v>
      </c>
      <c r="B7456">
        <f>10000000/A7456</f>
        <v>510.54098919430294</v>
      </c>
      <c r="C7456" s="1">
        <v>4.9149999999999999E-49</v>
      </c>
    </row>
    <row r="7457" spans="1:3" x14ac:dyDescent="0.25">
      <c r="A7457">
        <v>19586.102200000001</v>
      </c>
      <c r="B7457">
        <f>10000000/A7457</f>
        <v>510.56610947327738</v>
      </c>
      <c r="C7457" s="1">
        <v>4.324E-49</v>
      </c>
    </row>
    <row r="7458" spans="1:3" x14ac:dyDescent="0.25">
      <c r="A7458">
        <v>19585.1374</v>
      </c>
      <c r="B7458">
        <f>10000000/A7458</f>
        <v>510.59126090174891</v>
      </c>
      <c r="C7458" s="1">
        <v>3.752E-49</v>
      </c>
    </row>
    <row r="7459" spans="1:3" x14ac:dyDescent="0.25">
      <c r="A7459">
        <v>19584.173599999998</v>
      </c>
      <c r="B7459">
        <f>10000000/A7459</f>
        <v>510.61638873544302</v>
      </c>
      <c r="C7459" s="1">
        <v>3.1969999999999999E-49</v>
      </c>
    </row>
    <row r="7460" spans="1:3" x14ac:dyDescent="0.25">
      <c r="A7460">
        <v>19583.208999999999</v>
      </c>
      <c r="B7460">
        <f>10000000/A7460</f>
        <v>510.64153990288315</v>
      </c>
      <c r="C7460" s="1">
        <v>2.6549999999999999E-49</v>
      </c>
    </row>
    <row r="7461" spans="1:3" x14ac:dyDescent="0.25">
      <c r="A7461">
        <v>19582.245299999999</v>
      </c>
      <c r="B7461">
        <f>10000000/A7461</f>
        <v>510.66667007792006</v>
      </c>
      <c r="C7461" s="1">
        <v>2.105E-49</v>
      </c>
    </row>
    <row r="7462" spans="1:3" x14ac:dyDescent="0.25">
      <c r="A7462">
        <v>19581.280599999998</v>
      </c>
      <c r="B7462">
        <f>10000000/A7462</f>
        <v>510.69182880715169</v>
      </c>
      <c r="C7462" s="1">
        <v>1.5619999999999999E-49</v>
      </c>
    </row>
    <row r="7463" spans="1:3" x14ac:dyDescent="0.25">
      <c r="A7463">
        <v>19580.3171</v>
      </c>
      <c r="B7463">
        <f>10000000/A7463</f>
        <v>510.71695871564816</v>
      </c>
      <c r="C7463" s="1">
        <v>1.0340000000000001E-49</v>
      </c>
    </row>
    <row r="7464" spans="1:3" x14ac:dyDescent="0.25">
      <c r="A7464">
        <v>19579.3521</v>
      </c>
      <c r="B7464">
        <f>10000000/A7464</f>
        <v>510.74213022605585</v>
      </c>
      <c r="C7464" s="1">
        <v>5.2120000000000004E-50</v>
      </c>
    </row>
    <row r="7465" spans="1:3" x14ac:dyDescent="0.25">
      <c r="A7465">
        <v>19578.3884</v>
      </c>
      <c r="B7465">
        <f>10000000/A7465</f>
        <v>510.76727030300412</v>
      </c>
      <c r="C7465" s="1">
        <v>1.9159999999999999E-51</v>
      </c>
    </row>
    <row r="7466" spans="1:3" x14ac:dyDescent="0.25">
      <c r="A7466">
        <v>19577.423699999999</v>
      </c>
      <c r="B7466">
        <f>10000000/A7466</f>
        <v>510.79243894588643</v>
      </c>
      <c r="C7466" s="1">
        <v>-4.6790000000000002E-50</v>
      </c>
    </row>
    <row r="7467" spans="1:3" x14ac:dyDescent="0.25">
      <c r="A7467">
        <v>19576.460200000001</v>
      </c>
      <c r="B7467">
        <f>10000000/A7467</f>
        <v>510.81757875716465</v>
      </c>
      <c r="C7467" s="1">
        <v>-9.4029999999999997E-50</v>
      </c>
    </row>
    <row r="7468" spans="1:3" x14ac:dyDescent="0.25">
      <c r="A7468">
        <v>19575.495200000001</v>
      </c>
      <c r="B7468">
        <f>10000000/A7468</f>
        <v>510.84276018723654</v>
      </c>
      <c r="C7468" s="1">
        <v>-1.395E-49</v>
      </c>
    </row>
    <row r="7469" spans="1:3" x14ac:dyDescent="0.25">
      <c r="A7469">
        <v>19574.531500000001</v>
      </c>
      <c r="B7469">
        <f>10000000/A7469</f>
        <v>510.86791017194969</v>
      </c>
      <c r="C7469" s="1">
        <v>-1.8299999999999999E-49</v>
      </c>
    </row>
    <row r="7470" spans="1:3" x14ac:dyDescent="0.25">
      <c r="A7470">
        <v>19573.5671</v>
      </c>
      <c r="B7470">
        <f>10000000/A7470</f>
        <v>510.89308090399118</v>
      </c>
      <c r="C7470" s="1">
        <v>-2.2399999999999998E-49</v>
      </c>
    </row>
    <row r="7471" spans="1:3" x14ac:dyDescent="0.25">
      <c r="A7471">
        <v>19572.603200000001</v>
      </c>
      <c r="B7471">
        <f>10000000/A7471</f>
        <v>510.91824106463258</v>
      </c>
      <c r="C7471" s="1">
        <v>-2.6350000000000001E-49</v>
      </c>
    </row>
    <row r="7472" spans="1:3" x14ac:dyDescent="0.25">
      <c r="A7472">
        <v>19571.6387</v>
      </c>
      <c r="B7472">
        <f>10000000/A7472</f>
        <v>510.94341936733178</v>
      </c>
      <c r="C7472" s="1">
        <v>-3.014E-49</v>
      </c>
    </row>
    <row r="7473" spans="1:3" x14ac:dyDescent="0.25">
      <c r="A7473">
        <v>19570.674999999999</v>
      </c>
      <c r="B7473">
        <f>10000000/A7473</f>
        <v>510.96857926463957</v>
      </c>
      <c r="C7473" s="1">
        <v>-3.3760000000000002E-49</v>
      </c>
    </row>
    <row r="7474" spans="1:3" x14ac:dyDescent="0.25">
      <c r="A7474">
        <v>19569.710200000001</v>
      </c>
      <c r="B7474">
        <f>10000000/A7474</f>
        <v>510.99377036252685</v>
      </c>
      <c r="C7474" s="1">
        <v>-3.7129999999999997E-49</v>
      </c>
    </row>
    <row r="7475" spans="1:3" x14ac:dyDescent="0.25">
      <c r="A7475">
        <v>19568.746299999999</v>
      </c>
      <c r="B7475">
        <f>10000000/A7475</f>
        <v>511.01894044177988</v>
      </c>
      <c r="C7475" s="1">
        <v>-4.0249999999999997E-49</v>
      </c>
    </row>
    <row r="7476" spans="1:3" x14ac:dyDescent="0.25">
      <c r="A7476">
        <v>19567.7817</v>
      </c>
      <c r="B7476">
        <f>10000000/A7476</f>
        <v>511.04413128239264</v>
      </c>
      <c r="C7476" s="1">
        <v>-4.3199999999999999E-49</v>
      </c>
    </row>
    <row r="7477" spans="1:3" x14ac:dyDescent="0.25">
      <c r="A7477">
        <v>19566.817999999999</v>
      </c>
      <c r="B7477">
        <f>10000000/A7477</f>
        <v>511.06930109944295</v>
      </c>
      <c r="C7477" s="1">
        <v>-4.5860000000000002E-49</v>
      </c>
    </row>
    <row r="7478" spans="1:3" x14ac:dyDescent="0.25">
      <c r="A7478">
        <v>19565.853299999999</v>
      </c>
      <c r="B7478">
        <f>10000000/A7478</f>
        <v>511.09449951768784</v>
      </c>
      <c r="C7478" s="1">
        <v>-4.833E-49</v>
      </c>
    </row>
    <row r="7479" spans="1:3" x14ac:dyDescent="0.25">
      <c r="A7479">
        <v>19564.889800000001</v>
      </c>
      <c r="B7479">
        <f>10000000/A7479</f>
        <v>511.11966907168573</v>
      </c>
      <c r="C7479" s="1">
        <v>-5.0569999999999999E-49</v>
      </c>
    </row>
    <row r="7480" spans="1:3" x14ac:dyDescent="0.25">
      <c r="A7480">
        <v>19563.924800000001</v>
      </c>
      <c r="B7480">
        <f>10000000/A7480</f>
        <v>511.14488029518492</v>
      </c>
      <c r="C7480" s="1">
        <v>-5.2559999999999999E-49</v>
      </c>
    </row>
    <row r="7481" spans="1:3" x14ac:dyDescent="0.25">
      <c r="A7481">
        <v>19562.9611</v>
      </c>
      <c r="B7481">
        <f>10000000/A7481</f>
        <v>511.17006003758809</v>
      </c>
      <c r="C7481" s="1">
        <v>-5.487E-49</v>
      </c>
    </row>
    <row r="7482" spans="1:3" x14ac:dyDescent="0.25">
      <c r="A7482">
        <v>19561.996299999999</v>
      </c>
      <c r="B7482">
        <f>10000000/A7482</f>
        <v>511.19527100616006</v>
      </c>
      <c r="C7482" s="1">
        <v>-5.7550000000000003E-49</v>
      </c>
    </row>
    <row r="7483" spans="1:3" x14ac:dyDescent="0.25">
      <c r="A7483">
        <v>19561.032800000001</v>
      </c>
      <c r="B7483">
        <f>10000000/A7483</f>
        <v>511.22045048664302</v>
      </c>
      <c r="C7483" s="1">
        <v>-6.0060000000000002E-49</v>
      </c>
    </row>
    <row r="7484" spans="1:3" x14ac:dyDescent="0.25">
      <c r="A7484">
        <v>19560.068200000002</v>
      </c>
      <c r="B7484">
        <f>10000000/A7484</f>
        <v>511.24566119866591</v>
      </c>
      <c r="C7484" s="1">
        <v>-6.2310000000000001E-49</v>
      </c>
    </row>
    <row r="7485" spans="1:3" x14ac:dyDescent="0.25">
      <c r="A7485">
        <v>19559.104500000001</v>
      </c>
      <c r="B7485">
        <f>10000000/A7485</f>
        <v>511.27085087152119</v>
      </c>
      <c r="C7485" s="1">
        <v>-6.4370000000000003E-49</v>
      </c>
    </row>
    <row r="7486" spans="1:3" x14ac:dyDescent="0.25">
      <c r="A7486">
        <v>19558.139800000001</v>
      </c>
      <c r="B7486">
        <f>10000000/A7486</f>
        <v>511.29606916911388</v>
      </c>
      <c r="C7486" s="1">
        <v>-6.624E-49</v>
      </c>
    </row>
    <row r="7487" spans="1:3" x14ac:dyDescent="0.25">
      <c r="A7487">
        <v>19557.175899999998</v>
      </c>
      <c r="B7487">
        <f>10000000/A7487</f>
        <v>511.32126903864486</v>
      </c>
      <c r="C7487" s="1">
        <v>-6.7909999999999999E-49</v>
      </c>
    </row>
    <row r="7488" spans="1:3" x14ac:dyDescent="0.25">
      <c r="A7488">
        <v>19556.211299999999</v>
      </c>
      <c r="B7488">
        <f>10000000/A7488</f>
        <v>511.34648969557821</v>
      </c>
      <c r="C7488" s="1">
        <v>-6.9330000000000006E-49</v>
      </c>
    </row>
    <row r="7489" spans="1:3" x14ac:dyDescent="0.25">
      <c r="A7489">
        <v>19555.247599999999</v>
      </c>
      <c r="B7489">
        <f>10000000/A7489</f>
        <v>511.37168930553457</v>
      </c>
      <c r="C7489" s="1">
        <v>-7.0430000000000005E-49</v>
      </c>
    </row>
    <row r="7490" spans="1:3" x14ac:dyDescent="0.25">
      <c r="A7490">
        <v>19554.282800000001</v>
      </c>
      <c r="B7490">
        <f>10000000/A7490</f>
        <v>511.39692016727912</v>
      </c>
      <c r="C7490" s="1">
        <v>-7.1379999999999993E-49</v>
      </c>
    </row>
    <row r="7491" spans="1:3" x14ac:dyDescent="0.25">
      <c r="A7491">
        <v>19553.319299999999</v>
      </c>
      <c r="B7491">
        <f>10000000/A7491</f>
        <v>511.42211951706838</v>
      </c>
      <c r="C7491" s="1">
        <v>-7.2170000000000006E-49</v>
      </c>
    </row>
    <row r="7492" spans="1:3" x14ac:dyDescent="0.25">
      <c r="A7492">
        <v>19552.354299999999</v>
      </c>
      <c r="B7492">
        <f>10000000/A7492</f>
        <v>511.44736058715961</v>
      </c>
      <c r="C7492" s="1">
        <v>-7.278E-49</v>
      </c>
    </row>
    <row r="7493" spans="1:3" x14ac:dyDescent="0.25">
      <c r="A7493">
        <v>19551.390599999999</v>
      </c>
      <c r="B7493">
        <f>10000000/A7493</f>
        <v>511.4725701403562</v>
      </c>
      <c r="C7493" s="1">
        <v>-7.3190000000000003E-49</v>
      </c>
    </row>
    <row r="7494" spans="1:3" x14ac:dyDescent="0.25">
      <c r="A7494">
        <v>19550.426200000002</v>
      </c>
      <c r="B7494">
        <f>10000000/A7494</f>
        <v>511.49780049296311</v>
      </c>
      <c r="C7494" s="1">
        <v>-7.3429999999999994E-49</v>
      </c>
    </row>
    <row r="7495" spans="1:3" x14ac:dyDescent="0.25">
      <c r="A7495">
        <v>19549.462299999999</v>
      </c>
      <c r="B7495">
        <f>10000000/A7495</f>
        <v>511.52302025207109</v>
      </c>
      <c r="C7495" s="1">
        <v>-7.3580000000000006E-49</v>
      </c>
    </row>
    <row r="7496" spans="1:3" x14ac:dyDescent="0.25">
      <c r="A7496">
        <v>19548.4977</v>
      </c>
      <c r="B7496">
        <f>10000000/A7496</f>
        <v>511.54826081597054</v>
      </c>
      <c r="C7496" s="1">
        <v>-7.3659999999999993E-49</v>
      </c>
    </row>
    <row r="7497" spans="1:3" x14ac:dyDescent="0.25">
      <c r="A7497">
        <v>19547.534</v>
      </c>
      <c r="B7497">
        <f>10000000/A7497</f>
        <v>511.5734803172615</v>
      </c>
      <c r="C7497" s="1">
        <v>-7.3569999999999998E-49</v>
      </c>
    </row>
    <row r="7498" spans="1:3" x14ac:dyDescent="0.25">
      <c r="A7498">
        <v>19546.569200000002</v>
      </c>
      <c r="B7498">
        <f>10000000/A7498</f>
        <v>511.59873109599198</v>
      </c>
      <c r="C7498" s="1">
        <v>-7.338E-49</v>
      </c>
    </row>
    <row r="7499" spans="1:3" x14ac:dyDescent="0.25">
      <c r="A7499">
        <v>19545.6057</v>
      </c>
      <c r="B7499">
        <f>10000000/A7499</f>
        <v>511.62395033887333</v>
      </c>
      <c r="C7499" s="1">
        <v>-7.3139999999999994E-49</v>
      </c>
    </row>
    <row r="7500" spans="1:3" x14ac:dyDescent="0.25">
      <c r="A7500">
        <v>19544.640800000001</v>
      </c>
      <c r="B7500">
        <f>10000000/A7500</f>
        <v>511.64920871812592</v>
      </c>
      <c r="C7500" s="1">
        <v>-7.2710000000000005E-49</v>
      </c>
    </row>
    <row r="7501" spans="1:3" x14ac:dyDescent="0.25">
      <c r="A7501">
        <v>19543.677</v>
      </c>
      <c r="B7501">
        <f>10000000/A7501</f>
        <v>511.67444079228284</v>
      </c>
      <c r="C7501" s="1">
        <v>-7.2260000000000001E-49</v>
      </c>
    </row>
    <row r="7502" spans="1:3" x14ac:dyDescent="0.25">
      <c r="A7502">
        <v>19542.712299999999</v>
      </c>
      <c r="B7502">
        <f>10000000/A7502</f>
        <v>511.6996989205025</v>
      </c>
      <c r="C7502" s="1">
        <v>-7.1760000000000003E-49</v>
      </c>
    </row>
    <row r="7503" spans="1:3" x14ac:dyDescent="0.25">
      <c r="A7503">
        <v>19541.7487</v>
      </c>
      <c r="B7503">
        <f>10000000/A7503</f>
        <v>511.72493073764684</v>
      </c>
      <c r="C7503" s="1">
        <v>-7.1120000000000001E-49</v>
      </c>
    </row>
    <row r="7504" spans="1:3" x14ac:dyDescent="0.25">
      <c r="A7504">
        <v>19540.784100000001</v>
      </c>
      <c r="B7504">
        <f>10000000/A7504</f>
        <v>511.7501912320908</v>
      </c>
      <c r="C7504" s="1">
        <v>-7.0470000000000006E-49</v>
      </c>
    </row>
    <row r="7505" spans="1:3" x14ac:dyDescent="0.25">
      <c r="A7505">
        <v>19539.820400000001</v>
      </c>
      <c r="B7505">
        <f>10000000/A7505</f>
        <v>511.77543064827762</v>
      </c>
      <c r="C7505" s="1">
        <v>-6.967E-49</v>
      </c>
    </row>
    <row r="7506" spans="1:3" x14ac:dyDescent="0.25">
      <c r="A7506">
        <v>19538.8557</v>
      </c>
      <c r="B7506">
        <f>10000000/A7506</f>
        <v>511.80069874818719</v>
      </c>
      <c r="C7506" s="1">
        <v>-6.8750000000000006E-49</v>
      </c>
    </row>
    <row r="7507" spans="1:3" x14ac:dyDescent="0.25">
      <c r="A7507">
        <v>19537.8917</v>
      </c>
      <c r="B7507">
        <f>10000000/A7507</f>
        <v>511.8259510057577</v>
      </c>
      <c r="C7507" s="1">
        <v>-6.7750000000000002E-49</v>
      </c>
    </row>
    <row r="7508" spans="1:3" x14ac:dyDescent="0.25">
      <c r="A7508">
        <v>19536.927199999998</v>
      </c>
      <c r="B7508">
        <f>10000000/A7508</f>
        <v>511.85121885492828</v>
      </c>
      <c r="C7508" s="1">
        <v>-6.6650000000000003E-49</v>
      </c>
    </row>
    <row r="7509" spans="1:3" x14ac:dyDescent="0.25">
      <c r="A7509">
        <v>19535.963400000001</v>
      </c>
      <c r="B7509">
        <f>10000000/A7509</f>
        <v>511.87647085784363</v>
      </c>
      <c r="C7509" s="1">
        <v>-6.5460000000000002E-49</v>
      </c>
    </row>
    <row r="7510" spans="1:3" x14ac:dyDescent="0.25">
      <c r="A7510">
        <v>19534.9987</v>
      </c>
      <c r="B7510">
        <f>10000000/A7510</f>
        <v>511.90174893638459</v>
      </c>
      <c r="C7510" s="1">
        <v>-6.4070000000000002E-49</v>
      </c>
    </row>
    <row r="7511" spans="1:3" x14ac:dyDescent="0.25">
      <c r="A7511">
        <v>19534.035100000001</v>
      </c>
      <c r="B7511">
        <f>10000000/A7511</f>
        <v>511.92700068405219</v>
      </c>
      <c r="C7511" s="1">
        <v>-6.2600000000000001E-49</v>
      </c>
    </row>
    <row r="7512" spans="1:3" x14ac:dyDescent="0.25">
      <c r="A7512">
        <v>19533.070500000002</v>
      </c>
      <c r="B7512">
        <f>10000000/A7512</f>
        <v>511.95228113265648</v>
      </c>
      <c r="C7512" s="1">
        <v>-5.5419999999999999E-49</v>
      </c>
    </row>
    <row r="7513" spans="1:3" x14ac:dyDescent="0.25">
      <c r="A7513">
        <v>19532.106800000001</v>
      </c>
      <c r="B7513">
        <f>10000000/A7513</f>
        <v>511.97754048733748</v>
      </c>
      <c r="C7513" s="1">
        <v>-5.0289999999999999E-49</v>
      </c>
    </row>
    <row r="7514" spans="1:3" x14ac:dyDescent="0.25">
      <c r="A7514">
        <v>19531.142</v>
      </c>
      <c r="B7514">
        <f>10000000/A7514</f>
        <v>512.0028311708553</v>
      </c>
      <c r="C7514" s="1">
        <v>-4.5159999999999999E-49</v>
      </c>
    </row>
    <row r="7515" spans="1:3" x14ac:dyDescent="0.25">
      <c r="A7515">
        <v>19530.178100000001</v>
      </c>
      <c r="B7515">
        <f>10000000/A7515</f>
        <v>512.02810075756554</v>
      </c>
      <c r="C7515" s="1">
        <v>-4.0130000000000001E-49</v>
      </c>
    </row>
    <row r="7516" spans="1:3" x14ac:dyDescent="0.25">
      <c r="A7516">
        <v>19529.213500000002</v>
      </c>
      <c r="B7516">
        <f>10000000/A7516</f>
        <v>512.05339119263556</v>
      </c>
      <c r="C7516" s="1">
        <v>-3.5219999999999999E-49</v>
      </c>
    </row>
    <row r="7517" spans="1:3" x14ac:dyDescent="0.25">
      <c r="A7517">
        <v>19528.249800000001</v>
      </c>
      <c r="B7517">
        <f>10000000/A7517</f>
        <v>512.07866052594227</v>
      </c>
      <c r="C7517" s="1">
        <v>-1.329E-48</v>
      </c>
    </row>
    <row r="7518" spans="1:3" x14ac:dyDescent="0.25">
      <c r="A7518">
        <v>19527.285</v>
      </c>
      <c r="B7518">
        <f>10000000/A7518</f>
        <v>512.1039612009555</v>
      </c>
      <c r="C7518" s="1">
        <v>-1.301E-48</v>
      </c>
    </row>
    <row r="7519" spans="1:3" x14ac:dyDescent="0.25">
      <c r="A7519">
        <v>19526.321499999998</v>
      </c>
      <c r="B7519">
        <f>10000000/A7519</f>
        <v>512.12923028026557</v>
      </c>
      <c r="C7519" s="1">
        <v>-1.27E-48</v>
      </c>
    </row>
    <row r="7520" spans="1:3" x14ac:dyDescent="0.25">
      <c r="A7520">
        <v>19525.356899999999</v>
      </c>
      <c r="B7520">
        <f>10000000/A7520</f>
        <v>512.15453070668332</v>
      </c>
      <c r="C7520" s="1">
        <v>-1.2369999999999999E-48</v>
      </c>
    </row>
    <row r="7521" spans="1:3" x14ac:dyDescent="0.25">
      <c r="A7521">
        <v>19524.393199999999</v>
      </c>
      <c r="B7521">
        <f>10000000/A7521</f>
        <v>512.17981002349416</v>
      </c>
      <c r="C7521" s="1">
        <v>-1.201E-48</v>
      </c>
    </row>
    <row r="7522" spans="1:3" x14ac:dyDescent="0.25">
      <c r="A7522">
        <v>19523.428400000001</v>
      </c>
      <c r="B7522">
        <f>10000000/A7522</f>
        <v>512.2051206948878</v>
      </c>
      <c r="C7522" s="1">
        <v>-1.1630000000000001E-48</v>
      </c>
    </row>
    <row r="7523" spans="1:3" x14ac:dyDescent="0.25">
      <c r="A7523">
        <v>19522.464499999998</v>
      </c>
      <c r="B7523">
        <f>10000000/A7523</f>
        <v>512.23041025378745</v>
      </c>
      <c r="C7523" s="1">
        <v>-1.1239999999999999E-48</v>
      </c>
    </row>
    <row r="7524" spans="1:3" x14ac:dyDescent="0.25">
      <c r="A7524">
        <v>19521.499899999999</v>
      </c>
      <c r="B7524">
        <f>10000000/A7524</f>
        <v>512.25572067851203</v>
      </c>
      <c r="C7524" s="1">
        <v>-1.082E-48</v>
      </c>
    </row>
    <row r="7525" spans="1:3" x14ac:dyDescent="0.25">
      <c r="A7525">
        <v>19520.536199999999</v>
      </c>
      <c r="B7525">
        <f>10000000/A7525</f>
        <v>512.28100998578111</v>
      </c>
      <c r="C7525" s="1">
        <v>-1.039E-48</v>
      </c>
    </row>
    <row r="7526" spans="1:3" x14ac:dyDescent="0.25">
      <c r="A7526">
        <v>19519.571400000001</v>
      </c>
      <c r="B7526">
        <f>10000000/A7526</f>
        <v>512.30633066051848</v>
      </c>
      <c r="C7526" s="1">
        <v>-9.9470000000000006E-49</v>
      </c>
    </row>
    <row r="7527" spans="1:3" x14ac:dyDescent="0.25">
      <c r="A7527">
        <v>19518.607899999999</v>
      </c>
      <c r="B7527">
        <f>10000000/A7527</f>
        <v>512.33161971556387</v>
      </c>
      <c r="C7527" s="1">
        <v>-9.4830000000000004E-49</v>
      </c>
    </row>
    <row r="7528" spans="1:3" x14ac:dyDescent="0.25">
      <c r="A7528">
        <v>19517.6433</v>
      </c>
      <c r="B7528">
        <f>10000000/A7528</f>
        <v>512.35694014348542</v>
      </c>
      <c r="C7528" s="1">
        <v>-9.0060000000000005E-49</v>
      </c>
    </row>
    <row r="7529" spans="1:3" x14ac:dyDescent="0.25">
      <c r="A7529">
        <v>19516.679599999999</v>
      </c>
      <c r="B7529">
        <f>10000000/A7529</f>
        <v>512.38223944609922</v>
      </c>
      <c r="C7529" s="1">
        <v>-8.5259999999999999E-49</v>
      </c>
    </row>
    <row r="7530" spans="1:3" x14ac:dyDescent="0.25">
      <c r="A7530">
        <v>19515.714800000002</v>
      </c>
      <c r="B7530">
        <f>10000000/A7530</f>
        <v>512.40757012907363</v>
      </c>
      <c r="C7530" s="1">
        <v>-8.0340000000000004E-49</v>
      </c>
    </row>
    <row r="7531" spans="1:3" x14ac:dyDescent="0.25">
      <c r="A7531">
        <v>19514.750899999999</v>
      </c>
      <c r="B7531">
        <f>10000000/A7531</f>
        <v>512.43287968384982</v>
      </c>
      <c r="C7531" s="1">
        <v>-7.5320000000000007E-49</v>
      </c>
    </row>
    <row r="7532" spans="1:3" x14ac:dyDescent="0.25">
      <c r="A7532">
        <v>19513.7863</v>
      </c>
      <c r="B7532">
        <f>10000000/A7532</f>
        <v>512.45821012193824</v>
      </c>
      <c r="C7532" s="1">
        <v>-7.0259999999999993E-49</v>
      </c>
    </row>
    <row r="7533" spans="1:3" x14ac:dyDescent="0.25">
      <c r="A7533">
        <v>19512.8226</v>
      </c>
      <c r="B7533">
        <f>10000000/A7533</f>
        <v>512.48351942686145</v>
      </c>
      <c r="C7533" s="1">
        <v>-6.5240000000000003E-49</v>
      </c>
    </row>
    <row r="7534" spans="1:3" x14ac:dyDescent="0.25">
      <c r="A7534">
        <v>19511.857800000002</v>
      </c>
      <c r="B7534">
        <f>10000000/A7534</f>
        <v>512.50886012504657</v>
      </c>
      <c r="C7534" s="1">
        <v>-6.0239999999999999E-49</v>
      </c>
    </row>
    <row r="7535" spans="1:3" x14ac:dyDescent="0.25">
      <c r="A7535">
        <v>19510.8943</v>
      </c>
      <c r="B7535">
        <f>10000000/A7535</f>
        <v>512.53416917952347</v>
      </c>
      <c r="C7535" s="1">
        <v>-5.5200000000000001E-49</v>
      </c>
    </row>
    <row r="7536" spans="1:3" x14ac:dyDescent="0.25">
      <c r="A7536">
        <v>19509.929700000001</v>
      </c>
      <c r="B7536">
        <f>10000000/A7536</f>
        <v>512.55950963267696</v>
      </c>
      <c r="C7536" s="1">
        <v>-5.0170000000000003E-49</v>
      </c>
    </row>
    <row r="7537" spans="1:3" x14ac:dyDescent="0.25">
      <c r="A7537">
        <v>19508.966</v>
      </c>
      <c r="B7537">
        <f>10000000/A7537</f>
        <v>512.58482894480414</v>
      </c>
      <c r="C7537" s="1">
        <v>-4.52E-49</v>
      </c>
    </row>
    <row r="7538" spans="1:3" x14ac:dyDescent="0.25">
      <c r="A7538">
        <v>19508.001199999999</v>
      </c>
      <c r="B7538">
        <f>10000000/A7538</f>
        <v>512.61017966310158</v>
      </c>
      <c r="C7538" s="1">
        <v>-4.0249999999999997E-49</v>
      </c>
    </row>
    <row r="7539" spans="1:3" x14ac:dyDescent="0.25">
      <c r="A7539">
        <v>19507.0373</v>
      </c>
      <c r="B7539">
        <f>10000000/A7539</f>
        <v>512.63550923747914</v>
      </c>
      <c r="C7539" s="1">
        <v>-3.5290000000000001E-49</v>
      </c>
    </row>
    <row r="7540" spans="1:3" x14ac:dyDescent="0.25">
      <c r="A7540">
        <v>19506.072700000001</v>
      </c>
      <c r="B7540">
        <f>10000000/A7540</f>
        <v>512.66085971267808</v>
      </c>
      <c r="C7540" s="1">
        <v>-3.044E-49</v>
      </c>
    </row>
    <row r="7541" spans="1:3" x14ac:dyDescent="0.25">
      <c r="A7541">
        <v>19505.109</v>
      </c>
      <c r="B7541">
        <f>10000000/A7541</f>
        <v>512.68618903898459</v>
      </c>
      <c r="C7541" s="1">
        <v>-2.5790000000000001E-49</v>
      </c>
    </row>
    <row r="7542" spans="1:3" x14ac:dyDescent="0.25">
      <c r="A7542">
        <v>19504.144199999999</v>
      </c>
      <c r="B7542">
        <f>10000000/A7542</f>
        <v>512.71154978437869</v>
      </c>
      <c r="C7542" s="1">
        <v>-2.131E-49</v>
      </c>
    </row>
    <row r="7543" spans="1:3" x14ac:dyDescent="0.25">
      <c r="A7543">
        <v>19503.180700000001</v>
      </c>
      <c r="B7543">
        <f>10000000/A7543</f>
        <v>512.73687886202072</v>
      </c>
      <c r="C7543" s="1">
        <v>-1.698E-49</v>
      </c>
    </row>
    <row r="7544" spans="1:3" x14ac:dyDescent="0.25">
      <c r="A7544">
        <v>19502.215700000001</v>
      </c>
      <c r="B7544">
        <f>10000000/A7544</f>
        <v>512.76224988117633</v>
      </c>
      <c r="C7544" s="1">
        <v>-1.2820000000000001E-49</v>
      </c>
    </row>
    <row r="7545" spans="1:3" x14ac:dyDescent="0.25">
      <c r="A7545">
        <v>19501.252400000001</v>
      </c>
      <c r="B7545">
        <f>10000000/A7545</f>
        <v>512.78757870956019</v>
      </c>
      <c r="C7545" s="1">
        <v>-8.9259999999999995E-50</v>
      </c>
    </row>
    <row r="7546" spans="1:3" x14ac:dyDescent="0.25">
      <c r="A7546">
        <v>19500.2876</v>
      </c>
      <c r="B7546">
        <f>10000000/A7546</f>
        <v>512.81294948696041</v>
      </c>
      <c r="C7546" s="1">
        <v>-5.2659999999999996E-50</v>
      </c>
    </row>
    <row r="7547" spans="1:3" x14ac:dyDescent="0.25">
      <c r="A7547">
        <v>19499.323700000001</v>
      </c>
      <c r="B7547">
        <f>10000000/A7547</f>
        <v>512.83829910470172</v>
      </c>
      <c r="C7547" s="1">
        <v>-1.8560000000000001E-50</v>
      </c>
    </row>
    <row r="7548" spans="1:3" x14ac:dyDescent="0.25">
      <c r="A7548">
        <v>19498.359100000001</v>
      </c>
      <c r="B7548">
        <f>10000000/A7548</f>
        <v>512.86366964079548</v>
      </c>
      <c r="C7548" s="1">
        <v>1.325E-50</v>
      </c>
    </row>
    <row r="7549" spans="1:3" x14ac:dyDescent="0.25">
      <c r="A7549">
        <v>19497.395400000001</v>
      </c>
      <c r="B7549">
        <f>10000000/A7549</f>
        <v>512.88901901225222</v>
      </c>
      <c r="C7549" s="1">
        <v>4.2609999999999998E-50</v>
      </c>
    </row>
    <row r="7550" spans="1:3" x14ac:dyDescent="0.25">
      <c r="A7550">
        <v>19496.4306</v>
      </c>
      <c r="B7550">
        <f>10000000/A7550</f>
        <v>512.91439982865381</v>
      </c>
      <c r="C7550" s="1">
        <v>6.9109999999999998E-50</v>
      </c>
    </row>
    <row r="7551" spans="1:3" x14ac:dyDescent="0.25">
      <c r="A7551">
        <v>19495.467100000002</v>
      </c>
      <c r="B7551">
        <f>10000000/A7551</f>
        <v>512.93974895323231</v>
      </c>
      <c r="C7551" s="1">
        <v>9.3070000000000006E-50</v>
      </c>
    </row>
    <row r="7552" spans="1:3" x14ac:dyDescent="0.25">
      <c r="A7552">
        <v>19494.502100000002</v>
      </c>
      <c r="B7552">
        <f>10000000/A7552</f>
        <v>512.96514005351276</v>
      </c>
      <c r="C7552" s="1">
        <v>1.138E-49</v>
      </c>
    </row>
    <row r="7553" spans="1:3" x14ac:dyDescent="0.25">
      <c r="A7553">
        <v>19493.538400000001</v>
      </c>
      <c r="B7553">
        <f>10000000/A7553</f>
        <v>512.99049945698926</v>
      </c>
      <c r="C7553" s="1">
        <v>1.316E-49</v>
      </c>
    </row>
    <row r="7554" spans="1:3" x14ac:dyDescent="0.25">
      <c r="A7554">
        <v>19492.574000000001</v>
      </c>
      <c r="B7554">
        <f>10000000/A7554</f>
        <v>513.01587979093983</v>
      </c>
      <c r="C7554" s="1">
        <v>3.3359999999999999E-49</v>
      </c>
    </row>
    <row r="7555" spans="1:3" x14ac:dyDescent="0.25">
      <c r="A7555">
        <v>19491.610100000002</v>
      </c>
      <c r="B7555">
        <f>10000000/A7555</f>
        <v>513.04124947584501</v>
      </c>
      <c r="C7555" s="1">
        <v>3.2789999999999999E-49</v>
      </c>
    </row>
    <row r="7556" spans="1:3" x14ac:dyDescent="0.25">
      <c r="A7556">
        <v>19490.645499999999</v>
      </c>
      <c r="B7556">
        <f>10000000/A7556</f>
        <v>513.06664009665565</v>
      </c>
      <c r="C7556" s="1">
        <v>3.1969999999999999E-49</v>
      </c>
    </row>
    <row r="7557" spans="1:3" x14ac:dyDescent="0.25">
      <c r="A7557">
        <v>19489.681799999998</v>
      </c>
      <c r="B7557">
        <f>10000000/A7557</f>
        <v>513.09200953706693</v>
      </c>
      <c r="C7557" s="1">
        <v>3.0949999999999999E-49</v>
      </c>
    </row>
    <row r="7558" spans="1:3" x14ac:dyDescent="0.25">
      <c r="A7558">
        <v>19488.717000000001</v>
      </c>
      <c r="B7558">
        <f>10000000/A7558</f>
        <v>513.11741044831217</v>
      </c>
      <c r="C7558" s="1">
        <v>2.9649999999999998E-49</v>
      </c>
    </row>
    <row r="7559" spans="1:3" x14ac:dyDescent="0.25">
      <c r="A7559">
        <v>19487.753499999999</v>
      </c>
      <c r="B7559">
        <f>10000000/A7559</f>
        <v>513.14277964363623</v>
      </c>
      <c r="C7559" s="1">
        <v>2.801E-49</v>
      </c>
    </row>
    <row r="7560" spans="1:3" x14ac:dyDescent="0.25">
      <c r="A7560">
        <v>19486.788499999999</v>
      </c>
      <c r="B7560">
        <f>10000000/A7560</f>
        <v>513.16819084889232</v>
      </c>
      <c r="C7560" s="1">
        <v>2.6109999999999999E-49</v>
      </c>
    </row>
    <row r="7561" spans="1:3" x14ac:dyDescent="0.25">
      <c r="A7561">
        <v>19485.824799999999</v>
      </c>
      <c r="B7561">
        <f>10000000/A7561</f>
        <v>513.19357033324047</v>
      </c>
      <c r="C7561" s="1">
        <v>2.3910000000000001E-49</v>
      </c>
    </row>
    <row r="7562" spans="1:3" x14ac:dyDescent="0.25">
      <c r="A7562">
        <v>19484.86</v>
      </c>
      <c r="B7562">
        <f>10000000/A7562</f>
        <v>513.21898130137959</v>
      </c>
      <c r="C7562" s="1">
        <v>2.1439999999999999E-49</v>
      </c>
    </row>
    <row r="7563" spans="1:3" x14ac:dyDescent="0.25">
      <c r="A7563">
        <v>19483.896499999999</v>
      </c>
      <c r="B7563">
        <f>10000000/A7563</f>
        <v>513.2443605415375</v>
      </c>
      <c r="C7563" s="1">
        <v>1.864E-49</v>
      </c>
    </row>
    <row r="7564" spans="1:3" x14ac:dyDescent="0.25">
      <c r="A7564">
        <v>19482.9319</v>
      </c>
      <c r="B7564">
        <f>10000000/A7564</f>
        <v>513.26977127092459</v>
      </c>
      <c r="C7564" s="1">
        <v>1.5539999999999999E-49</v>
      </c>
    </row>
    <row r="7565" spans="1:3" x14ac:dyDescent="0.25">
      <c r="A7565">
        <v>19481.968199999999</v>
      </c>
      <c r="B7565">
        <f>10000000/A7565</f>
        <v>513.29516080413271</v>
      </c>
      <c r="C7565" s="1">
        <v>1.2180000000000001E-49</v>
      </c>
    </row>
    <row r="7566" spans="1:3" x14ac:dyDescent="0.25">
      <c r="A7566">
        <v>19481.003499999999</v>
      </c>
      <c r="B7566">
        <f>10000000/A7566</f>
        <v>513.32057919911574</v>
      </c>
      <c r="C7566" s="1">
        <v>8.502E-50</v>
      </c>
    </row>
    <row r="7567" spans="1:3" x14ac:dyDescent="0.25">
      <c r="A7567">
        <v>19480.0396</v>
      </c>
      <c r="B7567">
        <f>10000000/A7567</f>
        <v>513.34597902973462</v>
      </c>
      <c r="C7567" s="1">
        <v>4.5399999999999997E-50</v>
      </c>
    </row>
    <row r="7568" spans="1:3" x14ac:dyDescent="0.25">
      <c r="A7568">
        <v>19479.075000000001</v>
      </c>
      <c r="B7568">
        <f>10000000/A7568</f>
        <v>513.37139982263011</v>
      </c>
      <c r="C7568" s="1">
        <v>3.1770000000000001E-51</v>
      </c>
    </row>
    <row r="7569" spans="1:3" x14ac:dyDescent="0.25">
      <c r="A7569">
        <v>19478.1113</v>
      </c>
      <c r="B7569">
        <f>10000000/A7569</f>
        <v>513.39679941145016</v>
      </c>
      <c r="C7569" s="1">
        <v>-4.2210000000000001E-50</v>
      </c>
    </row>
    <row r="7570" spans="1:3" x14ac:dyDescent="0.25">
      <c r="A7570">
        <v>19477.146499999999</v>
      </c>
      <c r="B7570">
        <f>10000000/A7570</f>
        <v>513.42223050999803</v>
      </c>
      <c r="C7570" s="1">
        <v>-9.1459999999999997E-50</v>
      </c>
    </row>
    <row r="7571" spans="1:3" x14ac:dyDescent="0.25">
      <c r="A7571">
        <v>19476.183000000001</v>
      </c>
      <c r="B7571">
        <f>10000000/A7571</f>
        <v>513.44762985642512</v>
      </c>
      <c r="C7571" s="1">
        <v>-1.4269999999999999E-49</v>
      </c>
    </row>
    <row r="7572" spans="1:3" x14ac:dyDescent="0.25">
      <c r="A7572">
        <v>19475.218000000001</v>
      </c>
      <c r="B7572">
        <f>10000000/A7572</f>
        <v>513.47307126420867</v>
      </c>
      <c r="C7572" s="1">
        <v>-1.9599999999999999E-49</v>
      </c>
    </row>
    <row r="7573" spans="1:3" x14ac:dyDescent="0.25">
      <c r="A7573">
        <v>19474.254300000001</v>
      </c>
      <c r="B7573">
        <f>10000000/A7573</f>
        <v>513.49848091487638</v>
      </c>
      <c r="C7573" s="1">
        <v>-2.5360000000000001E-49</v>
      </c>
    </row>
    <row r="7574" spans="1:3" x14ac:dyDescent="0.25">
      <c r="A7574">
        <v>19473.29</v>
      </c>
      <c r="B7574">
        <f>10000000/A7574</f>
        <v>513.52390890291258</v>
      </c>
      <c r="C7574" s="1">
        <v>-3.141E-49</v>
      </c>
    </row>
    <row r="7575" spans="1:3" x14ac:dyDescent="0.25">
      <c r="A7575">
        <v>19472.326099999998</v>
      </c>
      <c r="B7575">
        <f>10000000/A7575</f>
        <v>513.54932886009965</v>
      </c>
      <c r="C7575" s="1">
        <v>-3.7679999999999996E-49</v>
      </c>
    </row>
    <row r="7576" spans="1:3" x14ac:dyDescent="0.25">
      <c r="A7576">
        <v>19471.361499999999</v>
      </c>
      <c r="B7576">
        <f>10000000/A7576</f>
        <v>513.57476979717114</v>
      </c>
      <c r="C7576" s="1">
        <v>-4.4190000000000003E-49</v>
      </c>
    </row>
    <row r="7577" spans="1:3" x14ac:dyDescent="0.25">
      <c r="A7577">
        <v>19470.397799999999</v>
      </c>
      <c r="B7577">
        <f>10000000/A7577</f>
        <v>513.6001895143612</v>
      </c>
      <c r="C7577" s="1">
        <v>-5.0960000000000002E-49</v>
      </c>
    </row>
    <row r="7578" spans="1:3" x14ac:dyDescent="0.25">
      <c r="A7578">
        <v>19469.433000000001</v>
      </c>
      <c r="B7578">
        <f>10000000/A7578</f>
        <v>513.62564076724777</v>
      </c>
      <c r="C7578" s="1">
        <v>-5.7989999999999999E-49</v>
      </c>
    </row>
    <row r="7579" spans="1:3" x14ac:dyDescent="0.25">
      <c r="A7579">
        <v>19468.469099999998</v>
      </c>
      <c r="B7579">
        <f>10000000/A7579</f>
        <v>513.65107079734389</v>
      </c>
      <c r="C7579" s="1">
        <v>-6.5289999999999997E-49</v>
      </c>
    </row>
    <row r="7580" spans="1:3" x14ac:dyDescent="0.25">
      <c r="A7580">
        <v>19467.5046</v>
      </c>
      <c r="B7580">
        <f>10000000/A7580</f>
        <v>513.67651917750152</v>
      </c>
      <c r="C7580" s="1">
        <v>-7.2809999999999993E-49</v>
      </c>
    </row>
    <row r="7581" spans="1:3" x14ac:dyDescent="0.25">
      <c r="A7581">
        <v>19466.5409</v>
      </c>
      <c r="B7581">
        <f>10000000/A7581</f>
        <v>513.70194896824228</v>
      </c>
      <c r="C7581" s="1">
        <v>-8.0550000000000002E-49</v>
      </c>
    </row>
    <row r="7582" spans="1:3" x14ac:dyDescent="0.25">
      <c r="A7582">
        <v>19465.576099999998</v>
      </c>
      <c r="B7582">
        <f>10000000/A7582</f>
        <v>513.72741030767645</v>
      </c>
      <c r="C7582" s="1">
        <v>-8.8559999999999996E-49</v>
      </c>
    </row>
    <row r="7583" spans="1:3" x14ac:dyDescent="0.25">
      <c r="A7583">
        <v>19464.6126</v>
      </c>
      <c r="B7583">
        <f>10000000/A7583</f>
        <v>513.75283985872909</v>
      </c>
      <c r="C7583" s="1">
        <v>-9.6729999999999994E-49</v>
      </c>
    </row>
    <row r="7584" spans="1:3" x14ac:dyDescent="0.25">
      <c r="A7584">
        <v>19463.647700000001</v>
      </c>
      <c r="B7584">
        <f>10000000/A7584</f>
        <v>513.77830888297467</v>
      </c>
      <c r="C7584" s="1">
        <v>-1.0499999999999999E-48</v>
      </c>
    </row>
    <row r="7585" spans="1:3" x14ac:dyDescent="0.25">
      <c r="A7585">
        <v>19462.684000000001</v>
      </c>
      <c r="B7585">
        <f>10000000/A7585</f>
        <v>513.80374875325515</v>
      </c>
      <c r="C7585" s="1">
        <v>-1.1349999999999999E-48</v>
      </c>
    </row>
    <row r="7586" spans="1:3" x14ac:dyDescent="0.25">
      <c r="A7586">
        <v>19461.7192</v>
      </c>
      <c r="B7586">
        <f>10000000/A7586</f>
        <v>513.82922018523425</v>
      </c>
      <c r="C7586" s="1">
        <v>-1.222E-48</v>
      </c>
    </row>
    <row r="7587" spans="1:3" x14ac:dyDescent="0.25">
      <c r="A7587">
        <v>19460.755700000002</v>
      </c>
      <c r="B7587">
        <f>10000000/A7587</f>
        <v>513.85465981673053</v>
      </c>
      <c r="C7587" s="1">
        <v>-1.3100000000000001E-48</v>
      </c>
    </row>
    <row r="7588" spans="1:3" x14ac:dyDescent="0.25">
      <c r="A7588">
        <v>19459.790799999999</v>
      </c>
      <c r="B7588">
        <f>10000000/A7588</f>
        <v>513.88013893756761</v>
      </c>
      <c r="C7588" s="1">
        <v>-1.3990000000000002E-48</v>
      </c>
    </row>
    <row r="7589" spans="1:3" x14ac:dyDescent="0.25">
      <c r="A7589">
        <v>19458.827099999999</v>
      </c>
      <c r="B7589">
        <f>10000000/A7589</f>
        <v>513.90558889338195</v>
      </c>
      <c r="C7589" s="1">
        <v>-1.4890000000000001E-48</v>
      </c>
    </row>
    <row r="7590" spans="1:3" x14ac:dyDescent="0.25">
      <c r="A7590">
        <v>19457.862700000001</v>
      </c>
      <c r="B7590">
        <f>10000000/A7590</f>
        <v>513.93105985890213</v>
      </c>
      <c r="C7590" s="1">
        <v>-1.5810000000000002E-48</v>
      </c>
    </row>
    <row r="7591" spans="1:3" x14ac:dyDescent="0.25">
      <c r="A7591">
        <v>19456.898799999999</v>
      </c>
      <c r="B7591">
        <f>10000000/A7591</f>
        <v>513.95652014184293</v>
      </c>
      <c r="C7591" s="1">
        <v>6.6670000000000003E-49</v>
      </c>
    </row>
    <row r="7592" spans="1:3" x14ac:dyDescent="0.25">
      <c r="A7592">
        <v>19455.934300000001</v>
      </c>
      <c r="B7592">
        <f>10000000/A7592</f>
        <v>513.98199879817639</v>
      </c>
      <c r="C7592" s="1">
        <v>5.4509999999999998E-49</v>
      </c>
    </row>
    <row r="7593" spans="1:3" x14ac:dyDescent="0.25">
      <c r="A7593">
        <v>19454.970600000001</v>
      </c>
      <c r="B7593">
        <f>10000000/A7593</f>
        <v>514.00745884447645</v>
      </c>
      <c r="C7593" s="1">
        <v>4.2220000000000004E-49</v>
      </c>
    </row>
    <row r="7594" spans="1:3" x14ac:dyDescent="0.25">
      <c r="A7594">
        <v>19454.005799999999</v>
      </c>
      <c r="B7594">
        <f>10000000/A7594</f>
        <v>514.0329504785077</v>
      </c>
      <c r="C7594" s="1">
        <v>2.9890000000000001E-49</v>
      </c>
    </row>
    <row r="7595" spans="1:3" x14ac:dyDescent="0.25">
      <c r="A7595">
        <v>19453.0419</v>
      </c>
      <c r="B7595">
        <f>10000000/A7595</f>
        <v>514.05842085807672</v>
      </c>
      <c r="C7595" s="1">
        <v>1.747E-49</v>
      </c>
    </row>
    <row r="7596" spans="1:3" x14ac:dyDescent="0.25">
      <c r="A7596">
        <v>19452.077399999998</v>
      </c>
      <c r="B7596">
        <f>10000000/A7596</f>
        <v>514.0839096188256</v>
      </c>
      <c r="C7596" s="1">
        <v>4.8999999999999999E-50</v>
      </c>
    </row>
    <row r="7597" spans="1:3" x14ac:dyDescent="0.25">
      <c r="A7597">
        <v>19451.113700000002</v>
      </c>
      <c r="B7597">
        <f>10000000/A7597</f>
        <v>514.10937976266109</v>
      </c>
      <c r="C7597" s="1">
        <v>-7.6950000000000005E-50</v>
      </c>
    </row>
    <row r="7598" spans="1:3" x14ac:dyDescent="0.25">
      <c r="A7598">
        <v>19450.149000000001</v>
      </c>
      <c r="B7598">
        <f>10000000/A7598</f>
        <v>514.13487886390999</v>
      </c>
      <c r="C7598" s="1">
        <v>-2.0419999999999999E-49</v>
      </c>
    </row>
    <row r="7599" spans="1:3" x14ac:dyDescent="0.25">
      <c r="A7599">
        <v>19449.185099999999</v>
      </c>
      <c r="B7599">
        <f>10000000/A7599</f>
        <v>514.1603593458525</v>
      </c>
      <c r="C7599" s="1">
        <v>-3.3170000000000001E-49</v>
      </c>
    </row>
    <row r="7600" spans="1:3" x14ac:dyDescent="0.25">
      <c r="A7600">
        <v>19448.220499999999</v>
      </c>
      <c r="B7600">
        <f>10000000/A7600</f>
        <v>514.1858608606376</v>
      </c>
      <c r="C7600" s="1">
        <v>-4.5900000000000003E-49</v>
      </c>
    </row>
    <row r="7601" spans="1:3" x14ac:dyDescent="0.25">
      <c r="A7601">
        <v>19447.256799999999</v>
      </c>
      <c r="B7601">
        <f>10000000/A7601</f>
        <v>514.21134110801688</v>
      </c>
      <c r="C7601" s="1">
        <v>-5.8640000000000002E-49</v>
      </c>
    </row>
    <row r="7602" spans="1:3" x14ac:dyDescent="0.25">
      <c r="A7602">
        <v>19446.292099999999</v>
      </c>
      <c r="B7602">
        <f>10000000/A7602</f>
        <v>514.23685032479796</v>
      </c>
      <c r="C7602" s="1">
        <v>-7.1360000000000007E-49</v>
      </c>
    </row>
    <row r="7603" spans="1:3" x14ac:dyDescent="0.25">
      <c r="A7603">
        <v>19445.3282</v>
      </c>
      <c r="B7603">
        <f>10000000/A7603</f>
        <v>514.26234091538754</v>
      </c>
      <c r="C7603" s="1">
        <v>-8.4039999999999996E-49</v>
      </c>
    </row>
    <row r="7604" spans="1:3" x14ac:dyDescent="0.25">
      <c r="A7604">
        <v>19444.363700000002</v>
      </c>
      <c r="B7604">
        <f>10000000/A7604</f>
        <v>514.28784990274585</v>
      </c>
      <c r="C7604" s="1">
        <v>-9.6720000000000001E-49</v>
      </c>
    </row>
    <row r="7605" spans="1:3" x14ac:dyDescent="0.25">
      <c r="A7605">
        <v>19443.400000000001</v>
      </c>
      <c r="B7605">
        <f>10000000/A7605</f>
        <v>514.31334025941965</v>
      </c>
      <c r="C7605" s="1">
        <v>-1.093E-48</v>
      </c>
    </row>
    <row r="7606" spans="1:3" x14ac:dyDescent="0.25">
      <c r="A7606">
        <v>19442.435300000001</v>
      </c>
      <c r="B7606">
        <f>10000000/A7606</f>
        <v>514.3388595974908</v>
      </c>
      <c r="C7606" s="1">
        <v>-1.218E-48</v>
      </c>
    </row>
    <row r="7607" spans="1:3" x14ac:dyDescent="0.25">
      <c r="A7607">
        <v>19441.471399999999</v>
      </c>
      <c r="B7607">
        <f>10000000/A7607</f>
        <v>514.36436030248205</v>
      </c>
      <c r="C7607" s="1">
        <v>-1.343E-48</v>
      </c>
    </row>
    <row r="7608" spans="1:3" x14ac:dyDescent="0.25">
      <c r="A7608">
        <v>19440.5069</v>
      </c>
      <c r="B7608">
        <f>10000000/A7608</f>
        <v>514.38987941204346</v>
      </c>
      <c r="C7608" s="1">
        <v>-1.466E-48</v>
      </c>
    </row>
    <row r="7609" spans="1:3" x14ac:dyDescent="0.25">
      <c r="A7609">
        <v>19439.5432</v>
      </c>
      <c r="B7609">
        <f>10000000/A7609</f>
        <v>514.41537988402933</v>
      </c>
      <c r="C7609" s="1">
        <v>-1.5890000000000001E-48</v>
      </c>
    </row>
    <row r="7610" spans="1:3" x14ac:dyDescent="0.25">
      <c r="A7610">
        <v>19438.5785</v>
      </c>
      <c r="B7610">
        <f>10000000/A7610</f>
        <v>514.44090934941562</v>
      </c>
      <c r="C7610" s="1">
        <v>-1.7100000000000001E-48</v>
      </c>
    </row>
    <row r="7611" spans="1:3" x14ac:dyDescent="0.25">
      <c r="A7611">
        <v>19437.614600000001</v>
      </c>
      <c r="B7611">
        <f>10000000/A7611</f>
        <v>514.46642017482941</v>
      </c>
      <c r="C7611" s="1">
        <v>-1.83E-48</v>
      </c>
    </row>
    <row r="7612" spans="1:3" x14ac:dyDescent="0.25">
      <c r="A7612">
        <v>19436.650099999999</v>
      </c>
      <c r="B7612">
        <f>10000000/A7612</f>
        <v>514.49194941262022</v>
      </c>
      <c r="C7612" s="1">
        <v>-1.949E-48</v>
      </c>
    </row>
    <row r="7613" spans="1:3" x14ac:dyDescent="0.25">
      <c r="A7613">
        <v>19435.686399999999</v>
      </c>
      <c r="B7613">
        <f>10000000/A7613</f>
        <v>514.51746000594039</v>
      </c>
      <c r="C7613" s="1">
        <v>-2.0659999999999999E-48</v>
      </c>
    </row>
    <row r="7614" spans="1:3" x14ac:dyDescent="0.25">
      <c r="A7614">
        <v>19434.721699999998</v>
      </c>
      <c r="B7614">
        <f>10000000/A7614</f>
        <v>514.54299960467154</v>
      </c>
      <c r="C7614" s="1">
        <v>-2.1810000000000001E-48</v>
      </c>
    </row>
    <row r="7615" spans="1:3" x14ac:dyDescent="0.25">
      <c r="A7615">
        <v>19433.757799999999</v>
      </c>
      <c r="B7615">
        <f>10000000/A7615</f>
        <v>514.56852055653383</v>
      </c>
      <c r="C7615" s="1">
        <v>-2.497E-48</v>
      </c>
    </row>
    <row r="7616" spans="1:3" x14ac:dyDescent="0.25">
      <c r="A7616">
        <v>19432.793300000001</v>
      </c>
      <c r="B7616">
        <f>10000000/A7616</f>
        <v>514.59405992858467</v>
      </c>
      <c r="C7616" s="1">
        <v>-2.6080000000000001E-48</v>
      </c>
    </row>
    <row r="7617" spans="1:3" x14ac:dyDescent="0.25">
      <c r="A7617">
        <v>19431.829600000001</v>
      </c>
      <c r="B7617">
        <f>10000000/A7617</f>
        <v>514.61958064926625</v>
      </c>
      <c r="C7617" s="1">
        <v>-2.7170000000000001E-48</v>
      </c>
    </row>
    <row r="7618" spans="1:3" x14ac:dyDescent="0.25">
      <c r="A7618">
        <v>19430.8649</v>
      </c>
      <c r="B7618">
        <f>10000000/A7618</f>
        <v>514.64513038737664</v>
      </c>
      <c r="C7618" s="1">
        <v>-2.8240000000000001E-48</v>
      </c>
    </row>
    <row r="7619" spans="1:3" x14ac:dyDescent="0.25">
      <c r="A7619">
        <v>19429.901099999999</v>
      </c>
      <c r="B7619">
        <f>10000000/A7619</f>
        <v>514.67065882285942</v>
      </c>
      <c r="C7619" s="1">
        <v>-2.9279999999999998E-48</v>
      </c>
    </row>
    <row r="7620" spans="1:3" x14ac:dyDescent="0.25">
      <c r="A7620">
        <v>19428.9365</v>
      </c>
      <c r="B7620">
        <f>10000000/A7620</f>
        <v>514.69621098406492</v>
      </c>
      <c r="C7620" s="1">
        <v>-3.0280000000000001E-48</v>
      </c>
    </row>
    <row r="7621" spans="1:3" x14ac:dyDescent="0.25">
      <c r="A7621">
        <v>19427.972900000001</v>
      </c>
      <c r="B7621">
        <f>10000000/A7621</f>
        <v>514.72173918875501</v>
      </c>
      <c r="C7621" s="1">
        <v>-3.1269999999999998E-48</v>
      </c>
    </row>
    <row r="7622" spans="1:3" x14ac:dyDescent="0.25">
      <c r="A7622">
        <v>19427.0082</v>
      </c>
      <c r="B7622">
        <f>10000000/A7622</f>
        <v>514.74729907202072</v>
      </c>
      <c r="C7622" s="1">
        <v>-3.223E-48</v>
      </c>
    </row>
    <row r="7623" spans="1:3" x14ac:dyDescent="0.25">
      <c r="A7623">
        <v>19426.044300000001</v>
      </c>
      <c r="B7623">
        <f>10000000/A7623</f>
        <v>514.77284029461418</v>
      </c>
      <c r="C7623" s="1">
        <v>-3.315E-48</v>
      </c>
    </row>
    <row r="7624" spans="1:3" x14ac:dyDescent="0.25">
      <c r="A7624">
        <v>19425.079399999999</v>
      </c>
      <c r="B7624">
        <f>10000000/A7624</f>
        <v>514.79841055372992</v>
      </c>
      <c r="C7624" s="1">
        <v>-3.4029999999999999E-48</v>
      </c>
    </row>
    <row r="7625" spans="1:3" x14ac:dyDescent="0.25">
      <c r="A7625">
        <v>19424.1158</v>
      </c>
      <c r="B7625">
        <f>10000000/A7625</f>
        <v>514.82394889758643</v>
      </c>
      <c r="C7625" s="1">
        <v>-3.4890000000000001E-48</v>
      </c>
    </row>
    <row r="7626" spans="1:3" x14ac:dyDescent="0.25">
      <c r="A7626">
        <v>19423.151099999999</v>
      </c>
      <c r="B7626">
        <f>10000000/A7626</f>
        <v>514.8495189331046</v>
      </c>
      <c r="C7626" s="1">
        <v>-3.5710000000000001E-48</v>
      </c>
    </row>
    <row r="7627" spans="1:3" x14ac:dyDescent="0.25">
      <c r="A7627">
        <v>19422.187600000001</v>
      </c>
      <c r="B7627">
        <f>10000000/A7627</f>
        <v>514.87505969718882</v>
      </c>
      <c r="C7627" s="1">
        <v>-3.65E-48</v>
      </c>
    </row>
    <row r="7628" spans="1:3" x14ac:dyDescent="0.25">
      <c r="A7628">
        <v>19421.222699999998</v>
      </c>
      <c r="B7628">
        <f>10000000/A7628</f>
        <v>514.90064011263314</v>
      </c>
      <c r="C7628" s="1">
        <v>-3.7229999999999999E-48</v>
      </c>
    </row>
    <row r="7629" spans="1:3" x14ac:dyDescent="0.25">
      <c r="A7629">
        <v>19420.258999999998</v>
      </c>
      <c r="B7629">
        <f>10000000/A7629</f>
        <v>514.92619125213525</v>
      </c>
      <c r="C7629" s="1">
        <v>-3.7930000000000003E-48</v>
      </c>
    </row>
    <row r="7630" spans="1:3" x14ac:dyDescent="0.25">
      <c r="A7630">
        <v>19419.294399999999</v>
      </c>
      <c r="B7630">
        <f>10000000/A7630</f>
        <v>514.95176879341204</v>
      </c>
      <c r="C7630" s="1">
        <v>-3.8589999999999999E-48</v>
      </c>
    </row>
    <row r="7631" spans="1:3" x14ac:dyDescent="0.25">
      <c r="A7631">
        <v>19418.3305</v>
      </c>
      <c r="B7631">
        <f>10000000/A7631</f>
        <v>514.97733031168673</v>
      </c>
      <c r="C7631" s="1">
        <v>-3.9200000000000002E-48</v>
      </c>
    </row>
    <row r="7632" spans="1:3" x14ac:dyDescent="0.25">
      <c r="A7632">
        <v>19417.366000000002</v>
      </c>
      <c r="B7632">
        <f>10000000/A7632</f>
        <v>515.00291028144591</v>
      </c>
      <c r="C7632" s="1">
        <v>-3.9759999999999999E-48</v>
      </c>
    </row>
    <row r="7633" spans="1:3" x14ac:dyDescent="0.25">
      <c r="A7633">
        <v>19416.402399999999</v>
      </c>
      <c r="B7633">
        <f>10000000/A7633</f>
        <v>515.02846891965942</v>
      </c>
      <c r="C7633" s="1">
        <v>-4.028E-48</v>
      </c>
    </row>
    <row r="7634" spans="1:3" x14ac:dyDescent="0.25">
      <c r="A7634">
        <v>19415.437699999999</v>
      </c>
      <c r="B7634">
        <f>10000000/A7634</f>
        <v>515.05405927572781</v>
      </c>
      <c r="C7634" s="1">
        <v>-4.0739999999999997E-48</v>
      </c>
    </row>
    <row r="7635" spans="1:3" x14ac:dyDescent="0.25">
      <c r="A7635">
        <v>19414.4738</v>
      </c>
      <c r="B7635">
        <f>10000000/A7635</f>
        <v>515.07963095038917</v>
      </c>
      <c r="C7635" s="1">
        <v>-4.116E-48</v>
      </c>
    </row>
    <row r="7636" spans="1:3" x14ac:dyDescent="0.25">
      <c r="A7636">
        <v>19413.508999999998</v>
      </c>
      <c r="B7636">
        <f>10000000/A7636</f>
        <v>515.10522904437323</v>
      </c>
      <c r="C7636" s="1">
        <v>-4.1519999999999997E-48</v>
      </c>
    </row>
    <row r="7637" spans="1:3" x14ac:dyDescent="0.25">
      <c r="A7637">
        <v>19412.545300000002</v>
      </c>
      <c r="B7637">
        <f>10000000/A7637</f>
        <v>515.13080049322537</v>
      </c>
      <c r="C7637" s="1">
        <v>-4.1830000000000001E-48</v>
      </c>
    </row>
    <row r="7638" spans="1:3" x14ac:dyDescent="0.25">
      <c r="A7638">
        <v>19411.580600000001</v>
      </c>
      <c r="B7638">
        <f>10000000/A7638</f>
        <v>515.15640101970882</v>
      </c>
      <c r="C7638" s="1">
        <v>-4.2089999999999999E-48</v>
      </c>
    </row>
    <row r="7639" spans="1:3" x14ac:dyDescent="0.25">
      <c r="A7639">
        <v>19410.617200000001</v>
      </c>
      <c r="B7639">
        <f>10000000/A7639</f>
        <v>515.18196958724218</v>
      </c>
      <c r="C7639" s="1">
        <v>-4.2300000000000003E-48</v>
      </c>
    </row>
    <row r="7640" spans="1:3" x14ac:dyDescent="0.25">
      <c r="A7640">
        <v>19409.652300000002</v>
      </c>
      <c r="B7640">
        <f>10000000/A7640</f>
        <v>515.20758050879658</v>
      </c>
      <c r="C7640" s="1">
        <v>-4.2439999999999997E-48</v>
      </c>
    </row>
    <row r="7641" spans="1:3" x14ac:dyDescent="0.25">
      <c r="A7641">
        <v>19408.688699999999</v>
      </c>
      <c r="B7641">
        <f>10000000/A7641</f>
        <v>515.23315946635796</v>
      </c>
      <c r="C7641" s="1">
        <v>-4.2540000000000003E-48</v>
      </c>
    </row>
    <row r="7642" spans="1:3" x14ac:dyDescent="0.25">
      <c r="A7642">
        <v>19407.723999999998</v>
      </c>
      <c r="B7642">
        <f>10000000/A7642</f>
        <v>515.25877016800121</v>
      </c>
      <c r="C7642" s="1">
        <v>-4.2579999999999998E-48</v>
      </c>
    </row>
    <row r="7643" spans="1:3" x14ac:dyDescent="0.25">
      <c r="A7643">
        <v>19406.760200000001</v>
      </c>
      <c r="B7643">
        <f>10000000/A7643</f>
        <v>515.2843595192154</v>
      </c>
      <c r="C7643" s="1">
        <v>-4.2560000000000001E-48</v>
      </c>
    </row>
    <row r="7644" spans="1:3" x14ac:dyDescent="0.25">
      <c r="A7644">
        <v>19405.795300000002</v>
      </c>
      <c r="B7644">
        <f>10000000/A7644</f>
        <v>515.30998062212882</v>
      </c>
      <c r="C7644" s="1">
        <v>-4.2479999999999998E-48</v>
      </c>
    </row>
    <row r="7645" spans="1:3" x14ac:dyDescent="0.25">
      <c r="A7645">
        <v>19404.831699999999</v>
      </c>
      <c r="B7645">
        <f>10000000/A7645</f>
        <v>515.33556974884766</v>
      </c>
      <c r="C7645" s="1">
        <v>-4.2339999999999998E-48</v>
      </c>
    </row>
    <row r="7646" spans="1:3" x14ac:dyDescent="0.25">
      <c r="A7646">
        <v>19403.866999999998</v>
      </c>
      <c r="B7646">
        <f>10000000/A7646</f>
        <v>515.36119063277442</v>
      </c>
      <c r="C7646" s="1">
        <v>-4.2160000000000002E-48</v>
      </c>
    </row>
    <row r="7647" spans="1:3" x14ac:dyDescent="0.25">
      <c r="A7647">
        <v>19402.903200000001</v>
      </c>
      <c r="B7647">
        <f>10000000/A7647</f>
        <v>515.38679015828927</v>
      </c>
      <c r="C7647" s="1">
        <v>-4.1910000000000003E-48</v>
      </c>
    </row>
    <row r="7648" spans="1:3" x14ac:dyDescent="0.25">
      <c r="A7648">
        <v>19401.938699999999</v>
      </c>
      <c r="B7648">
        <f>10000000/A7648</f>
        <v>515.41241082263605</v>
      </c>
      <c r="C7648" s="1">
        <v>-4.159E-48</v>
      </c>
    </row>
    <row r="7649" spans="1:3" x14ac:dyDescent="0.25">
      <c r="A7649">
        <v>19400.9751</v>
      </c>
      <c r="B7649">
        <f>10000000/A7649</f>
        <v>515.43801012352208</v>
      </c>
      <c r="C7649" s="1">
        <v>-4.1230000000000003E-48</v>
      </c>
    </row>
    <row r="7650" spans="1:3" x14ac:dyDescent="0.25">
      <c r="A7650">
        <v>19400.010399999999</v>
      </c>
      <c r="B7650">
        <f>10000000/A7650</f>
        <v>515.46364119474902</v>
      </c>
      <c r="C7650" s="1">
        <v>-4.0800000000000002E-48</v>
      </c>
    </row>
    <row r="7651" spans="1:3" x14ac:dyDescent="0.25">
      <c r="A7651">
        <v>19399.046600000001</v>
      </c>
      <c r="B7651">
        <f>10000000/A7651</f>
        <v>515.48925089957766</v>
      </c>
      <c r="C7651" s="1">
        <v>-4.0320000000000001E-48</v>
      </c>
    </row>
    <row r="7652" spans="1:3" x14ac:dyDescent="0.25">
      <c r="A7652">
        <v>19398.0818</v>
      </c>
      <c r="B7652">
        <f>10000000/A7652</f>
        <v>515.51488972481809</v>
      </c>
      <c r="C7652" s="1">
        <v>-3.98E-48</v>
      </c>
    </row>
    <row r="7653" spans="1:3" x14ac:dyDescent="0.25">
      <c r="A7653">
        <v>19397.118200000001</v>
      </c>
      <c r="B7653">
        <f>10000000/A7653</f>
        <v>515.54049920673265</v>
      </c>
      <c r="C7653" s="1">
        <v>-3.9210000000000001E-48</v>
      </c>
    </row>
    <row r="7654" spans="1:3" x14ac:dyDescent="0.25">
      <c r="A7654">
        <v>19396.1535</v>
      </c>
      <c r="B7654">
        <f>10000000/A7654</f>
        <v>515.5661404721302</v>
      </c>
      <c r="C7654" s="1">
        <v>-3.8570000000000002E-48</v>
      </c>
    </row>
    <row r="7655" spans="1:3" x14ac:dyDescent="0.25">
      <c r="A7655">
        <v>19395.189699999999</v>
      </c>
      <c r="B7655">
        <f>10000000/A7655</f>
        <v>515.59176036313795</v>
      </c>
      <c r="C7655" s="1">
        <v>-3.7869999999999998E-48</v>
      </c>
    </row>
    <row r="7656" spans="1:3" x14ac:dyDescent="0.25">
      <c r="A7656">
        <v>19394.224900000001</v>
      </c>
      <c r="B7656">
        <f>10000000/A7656</f>
        <v>515.61740938664684</v>
      </c>
      <c r="C7656" s="1">
        <v>-3.7120000000000001E-48</v>
      </c>
    </row>
    <row r="7657" spans="1:3" x14ac:dyDescent="0.25">
      <c r="A7657">
        <v>19393.261299999998</v>
      </c>
      <c r="B7657">
        <f>10000000/A7657</f>
        <v>515.6430290556649</v>
      </c>
      <c r="C7657" s="1">
        <v>-3.6319999999999998E-48</v>
      </c>
    </row>
    <row r="7658" spans="1:3" x14ac:dyDescent="0.25">
      <c r="A7658">
        <v>19392.296600000001</v>
      </c>
      <c r="B7658">
        <f>10000000/A7658</f>
        <v>515.66868052131588</v>
      </c>
      <c r="C7658" s="1">
        <v>-3.548E-48</v>
      </c>
    </row>
    <row r="7659" spans="1:3" x14ac:dyDescent="0.25">
      <c r="A7659">
        <v>19391.3328</v>
      </c>
      <c r="B7659">
        <f>10000000/A7659</f>
        <v>515.69431060458101</v>
      </c>
      <c r="C7659" s="1">
        <v>-3.4590000000000002E-48</v>
      </c>
    </row>
    <row r="7660" spans="1:3" x14ac:dyDescent="0.25">
      <c r="A7660">
        <v>19390.368399999999</v>
      </c>
      <c r="B7660">
        <f>10000000/A7660</f>
        <v>515.71995919376138</v>
      </c>
      <c r="C7660" s="1">
        <v>-3.3660000000000003E-48</v>
      </c>
    </row>
    <row r="7661" spans="1:3" x14ac:dyDescent="0.25">
      <c r="A7661">
        <v>19389.404399999999</v>
      </c>
      <c r="B7661">
        <f>10000000/A7661</f>
        <v>515.74559969464565</v>
      </c>
      <c r="C7661" s="1">
        <v>-3.2690000000000003E-48</v>
      </c>
    </row>
    <row r="7662" spans="1:3" x14ac:dyDescent="0.25">
      <c r="A7662">
        <v>19388.4398</v>
      </c>
      <c r="B7662">
        <f>10000000/A7662</f>
        <v>515.77125870643806</v>
      </c>
      <c r="C7662" s="1">
        <v>-3.1670000000000003E-48</v>
      </c>
    </row>
    <row r="7663" spans="1:3" x14ac:dyDescent="0.25">
      <c r="A7663">
        <v>19387.475999999999</v>
      </c>
      <c r="B7663">
        <f>10000000/A7663</f>
        <v>515.79689898777951</v>
      </c>
      <c r="C7663" s="1">
        <v>-3.0629999999999999E-48</v>
      </c>
    </row>
    <row r="7664" spans="1:3" x14ac:dyDescent="0.25">
      <c r="A7664">
        <v>19386.511500000001</v>
      </c>
      <c r="B7664">
        <f>10000000/A7664</f>
        <v>515.82256044363623</v>
      </c>
      <c r="C7664" s="1">
        <v>-2.9540000000000002E-48</v>
      </c>
    </row>
    <row r="7665" spans="1:3" x14ac:dyDescent="0.25">
      <c r="A7665">
        <v>19385.547500000001</v>
      </c>
      <c r="B7665">
        <f>10000000/A7665</f>
        <v>515.84821114802151</v>
      </c>
      <c r="C7665" s="1">
        <v>-2.8420000000000003E-48</v>
      </c>
    </row>
    <row r="7666" spans="1:3" x14ac:dyDescent="0.25">
      <c r="A7666">
        <v>19384.582900000001</v>
      </c>
      <c r="B7666">
        <f>10000000/A7666</f>
        <v>515.87388037118922</v>
      </c>
      <c r="C7666" s="1">
        <v>-2.7259999999999999E-48</v>
      </c>
    </row>
    <row r="7667" spans="1:3" x14ac:dyDescent="0.25">
      <c r="A7667">
        <v>19383.6191</v>
      </c>
      <c r="B7667">
        <f>10000000/A7667</f>
        <v>515.89953085695947</v>
      </c>
      <c r="C7667" s="1">
        <v>-2.6080000000000001E-48</v>
      </c>
    </row>
    <row r="7668" spans="1:3" x14ac:dyDescent="0.25">
      <c r="A7668">
        <v>19382.654699999999</v>
      </c>
      <c r="B7668">
        <f>10000000/A7668</f>
        <v>515.9251998643922</v>
      </c>
      <c r="C7668" s="1">
        <v>-2.4879999999999999E-48</v>
      </c>
    </row>
    <row r="7669" spans="1:3" x14ac:dyDescent="0.25">
      <c r="A7669">
        <v>19381.690699999999</v>
      </c>
      <c r="B7669">
        <f>10000000/A7669</f>
        <v>515.95086077810538</v>
      </c>
      <c r="C7669" s="1">
        <v>-2.3650000000000001E-48</v>
      </c>
    </row>
    <row r="7670" spans="1:3" x14ac:dyDescent="0.25">
      <c r="A7670">
        <v>19380.7261</v>
      </c>
      <c r="B7670">
        <f>10000000/A7670</f>
        <v>515.9765402184803</v>
      </c>
      <c r="C7670" s="1">
        <v>-2.2409999999999999E-48</v>
      </c>
    </row>
    <row r="7671" spans="1:3" x14ac:dyDescent="0.25">
      <c r="A7671">
        <v>19379.762299999999</v>
      </c>
      <c r="B7671">
        <f>10000000/A7671</f>
        <v>516.00220091450763</v>
      </c>
      <c r="C7671" s="1">
        <v>-2.114E-48</v>
      </c>
    </row>
    <row r="7672" spans="1:3" x14ac:dyDescent="0.25">
      <c r="A7672">
        <v>19378.797900000001</v>
      </c>
      <c r="B7672">
        <f>10000000/A7672</f>
        <v>516.0278801400782</v>
      </c>
      <c r="C7672" s="1">
        <v>-1.9870000000000001E-48</v>
      </c>
    </row>
    <row r="7673" spans="1:3" x14ac:dyDescent="0.25">
      <c r="A7673">
        <v>19377.833900000001</v>
      </c>
      <c r="B7673">
        <f>10000000/A7673</f>
        <v>516.05355126921586</v>
      </c>
      <c r="C7673" s="1">
        <v>-1.859E-48</v>
      </c>
    </row>
    <row r="7674" spans="1:3" x14ac:dyDescent="0.25">
      <c r="A7674">
        <v>19376.869299999998</v>
      </c>
      <c r="B7674">
        <f>10000000/A7674</f>
        <v>516.07924093289932</v>
      </c>
      <c r="C7674" s="1">
        <v>-1.7289999999999998E-48</v>
      </c>
    </row>
    <row r="7675" spans="1:3" x14ac:dyDescent="0.25">
      <c r="A7675">
        <v>19375.905599999998</v>
      </c>
      <c r="B7675">
        <f>10000000/A7675</f>
        <v>516.1049091816385</v>
      </c>
      <c r="C7675" s="1">
        <v>-1.5999999999999999E-48</v>
      </c>
    </row>
    <row r="7676" spans="1:3" x14ac:dyDescent="0.25">
      <c r="A7676">
        <v>19374.9411</v>
      </c>
      <c r="B7676">
        <f>10000000/A7676</f>
        <v>516.13060129509245</v>
      </c>
      <c r="C7676" s="1">
        <v>-1.4700000000000001E-48</v>
      </c>
    </row>
    <row r="7677" spans="1:3" x14ac:dyDescent="0.25">
      <c r="A7677">
        <v>19373.977200000001</v>
      </c>
      <c r="B7677">
        <f>10000000/A7677</f>
        <v>516.15627998158266</v>
      </c>
      <c r="C7677" s="1">
        <v>-1.341E-48</v>
      </c>
    </row>
    <row r="7678" spans="1:3" x14ac:dyDescent="0.25">
      <c r="A7678">
        <v>19373.012599999998</v>
      </c>
      <c r="B7678">
        <f>10000000/A7678</f>
        <v>516.18197987441567</v>
      </c>
      <c r="C7678" s="1">
        <v>-1.2140000000000001E-48</v>
      </c>
    </row>
    <row r="7679" spans="1:3" x14ac:dyDescent="0.25">
      <c r="A7679">
        <v>19372.0488</v>
      </c>
      <c r="B7679">
        <f>10000000/A7679</f>
        <v>516.20766100898936</v>
      </c>
      <c r="C7679" s="1">
        <v>-1.088E-48</v>
      </c>
    </row>
    <row r="7680" spans="1:3" x14ac:dyDescent="0.25">
      <c r="A7680">
        <v>19371.0841</v>
      </c>
      <c r="B7680">
        <f>10000000/A7680</f>
        <v>516.23336868378988</v>
      </c>
      <c r="C7680" s="1">
        <v>-9.6309999999999998E-49</v>
      </c>
    </row>
    <row r="7681" spans="1:3" x14ac:dyDescent="0.25">
      <c r="A7681">
        <v>19370.120500000001</v>
      </c>
      <c r="B7681">
        <f>10000000/A7681</f>
        <v>516.25904960167907</v>
      </c>
      <c r="C7681" s="1">
        <v>-8.4110000000000006E-49</v>
      </c>
    </row>
    <row r="7682" spans="1:3" x14ac:dyDescent="0.25">
      <c r="A7682">
        <v>19369.155900000002</v>
      </c>
      <c r="B7682">
        <f>10000000/A7682</f>
        <v>516.28475972977219</v>
      </c>
      <c r="C7682" s="1">
        <v>-7.2090000000000004E-49</v>
      </c>
    </row>
    <row r="7683" spans="1:3" x14ac:dyDescent="0.25">
      <c r="A7683">
        <v>19368.1921</v>
      </c>
      <c r="B7683">
        <f>10000000/A7683</f>
        <v>516.31045109264483</v>
      </c>
      <c r="C7683" s="1">
        <v>-6.028E-49</v>
      </c>
    </row>
    <row r="7684" spans="1:3" x14ac:dyDescent="0.25">
      <c r="A7684">
        <v>19367.2274</v>
      </c>
      <c r="B7684">
        <f>10000000/A7684</f>
        <v>516.33616900682443</v>
      </c>
      <c r="C7684" s="1">
        <v>-4.8740000000000003E-49</v>
      </c>
    </row>
    <row r="7685" spans="1:3" x14ac:dyDescent="0.25">
      <c r="A7685">
        <v>19366.263800000001</v>
      </c>
      <c r="B7685">
        <f>10000000/A7685</f>
        <v>516.36186015394458</v>
      </c>
      <c r="C7685" s="1">
        <v>-3.7499999999999999E-49</v>
      </c>
    </row>
    <row r="7686" spans="1:3" x14ac:dyDescent="0.25">
      <c r="A7686">
        <v>19365.2988</v>
      </c>
      <c r="B7686">
        <f>10000000/A7686</f>
        <v>516.38759118965925</v>
      </c>
      <c r="C7686" s="1">
        <v>-2.6610000000000001E-49</v>
      </c>
    </row>
    <row r="7687" spans="1:3" x14ac:dyDescent="0.25">
      <c r="A7687">
        <v>19364.3351</v>
      </c>
      <c r="B7687">
        <f>10000000/A7687</f>
        <v>516.41329012117751</v>
      </c>
      <c r="C7687" s="1">
        <v>-1.6090000000000001E-49</v>
      </c>
    </row>
    <row r="7688" spans="1:3" x14ac:dyDescent="0.25">
      <c r="A7688">
        <v>19363.370699999999</v>
      </c>
      <c r="B7688">
        <f>10000000/A7688</f>
        <v>516.43901028037442</v>
      </c>
      <c r="C7688" s="1">
        <v>-5.9809999999999997E-50</v>
      </c>
    </row>
    <row r="7689" spans="1:3" x14ac:dyDescent="0.25">
      <c r="A7689">
        <v>19362.406800000001</v>
      </c>
      <c r="B7689">
        <f>10000000/A7689</f>
        <v>516.46471966491276</v>
      </c>
      <c r="C7689" s="1">
        <v>3.7750000000000002E-50</v>
      </c>
    </row>
    <row r="7690" spans="1:3" x14ac:dyDescent="0.25">
      <c r="A7690">
        <v>19361.442200000001</v>
      </c>
      <c r="B7690">
        <f>10000000/A7690</f>
        <v>516.49045028267574</v>
      </c>
      <c r="C7690" s="1">
        <v>1.309E-49</v>
      </c>
    </row>
    <row r="7691" spans="1:3" x14ac:dyDescent="0.25">
      <c r="A7691">
        <v>19360.478500000001</v>
      </c>
      <c r="B7691">
        <f>10000000/A7691</f>
        <v>516.5161594533937</v>
      </c>
      <c r="C7691" s="1">
        <v>2.19E-49</v>
      </c>
    </row>
    <row r="7692" spans="1:3" x14ac:dyDescent="0.25">
      <c r="A7692">
        <v>19359.514800000001</v>
      </c>
      <c r="B7692">
        <f>10000000/A7692</f>
        <v>516.54187118367236</v>
      </c>
      <c r="C7692" s="1">
        <v>3.0219999999999998E-49</v>
      </c>
    </row>
    <row r="7693" spans="1:3" x14ac:dyDescent="0.25">
      <c r="A7693">
        <v>19358.550200000001</v>
      </c>
      <c r="B7693">
        <f>10000000/A7693</f>
        <v>516.56760948968167</v>
      </c>
      <c r="C7693" s="1">
        <v>3.8150000000000001E-49</v>
      </c>
    </row>
    <row r="7694" spans="1:3" x14ac:dyDescent="0.25">
      <c r="A7694">
        <v>19357.5864</v>
      </c>
      <c r="B7694">
        <f>10000000/A7694</f>
        <v>516.59332901130688</v>
      </c>
      <c r="C7694" s="1">
        <v>4.5540000000000001E-49</v>
      </c>
    </row>
    <row r="7695" spans="1:3" x14ac:dyDescent="0.25">
      <c r="A7695">
        <v>19356.621500000001</v>
      </c>
      <c r="B7695">
        <f>10000000/A7695</f>
        <v>516.61908045265022</v>
      </c>
      <c r="C7695" s="1">
        <v>5.2400000000000002E-49</v>
      </c>
    </row>
    <row r="7696" spans="1:3" x14ac:dyDescent="0.25">
      <c r="A7696">
        <v>19355.657899999998</v>
      </c>
      <c r="B7696">
        <f>10000000/A7696</f>
        <v>516.64479976162431</v>
      </c>
      <c r="C7696" s="1">
        <v>5.8809999999999999E-49</v>
      </c>
    </row>
    <row r="7697" spans="1:3" x14ac:dyDescent="0.25">
      <c r="A7697">
        <v>19354.693200000002</v>
      </c>
      <c r="B7697">
        <f>10000000/A7697</f>
        <v>516.67055099586901</v>
      </c>
      <c r="C7697" s="1">
        <v>6.4660000000000003E-49</v>
      </c>
    </row>
    <row r="7698" spans="1:3" x14ac:dyDescent="0.25">
      <c r="A7698">
        <v>19353.7294</v>
      </c>
      <c r="B7698">
        <f>10000000/A7698</f>
        <v>516.69628076953484</v>
      </c>
      <c r="C7698" s="1">
        <v>6.9980000000000001E-49</v>
      </c>
    </row>
    <row r="7699" spans="1:3" x14ac:dyDescent="0.25">
      <c r="A7699">
        <v>19352.764999999999</v>
      </c>
      <c r="B7699">
        <f>10000000/A7699</f>
        <v>516.72202912607065</v>
      </c>
      <c r="C7699" s="1">
        <v>7.4729999999999998E-49</v>
      </c>
    </row>
    <row r="7700" spans="1:3" x14ac:dyDescent="0.25">
      <c r="A7700">
        <v>19351.800999999999</v>
      </c>
      <c r="B7700">
        <f>10000000/A7700</f>
        <v>516.74776936782268</v>
      </c>
      <c r="C7700" s="1">
        <v>7.8879999999999995E-49</v>
      </c>
    </row>
    <row r="7701" spans="1:3" x14ac:dyDescent="0.25">
      <c r="A7701">
        <v>19350.836299999999</v>
      </c>
      <c r="B7701">
        <f>10000000/A7701</f>
        <v>516.77353086801736</v>
      </c>
      <c r="C7701" s="1">
        <v>8.248E-49</v>
      </c>
    </row>
    <row r="7702" spans="1:3" x14ac:dyDescent="0.25">
      <c r="A7702">
        <v>19349.872500000001</v>
      </c>
      <c r="B7702">
        <f>10000000/A7702</f>
        <v>516.79927089958858</v>
      </c>
      <c r="C7702" s="1">
        <v>8.5529999999999998E-49</v>
      </c>
    </row>
    <row r="7703" spans="1:3" x14ac:dyDescent="0.25">
      <c r="A7703">
        <v>19348.908100000001</v>
      </c>
      <c r="B7703">
        <f>10000000/A7703</f>
        <v>516.82502952195011</v>
      </c>
      <c r="C7703" s="1">
        <v>8.8019999999999996E-49</v>
      </c>
    </row>
    <row r="7704" spans="1:3" x14ac:dyDescent="0.25">
      <c r="A7704">
        <v>19347.944100000001</v>
      </c>
      <c r="B7704">
        <f>10000000/A7704</f>
        <v>516.85078002680393</v>
      </c>
      <c r="C7704" s="1">
        <v>8.9949999999999995E-49</v>
      </c>
    </row>
    <row r="7705" spans="1:3" x14ac:dyDescent="0.25">
      <c r="A7705">
        <v>19346.979500000001</v>
      </c>
      <c r="B7705">
        <f>10000000/A7705</f>
        <v>516.87654912747485</v>
      </c>
      <c r="C7705" s="1">
        <v>9.1439999999999997E-49</v>
      </c>
    </row>
    <row r="7706" spans="1:3" x14ac:dyDescent="0.25">
      <c r="A7706">
        <v>19346.0157</v>
      </c>
      <c r="B7706">
        <f>10000000/A7706</f>
        <v>516.90229942282122</v>
      </c>
      <c r="C7706" s="1">
        <v>9.2439999999999993E-49</v>
      </c>
    </row>
    <row r="7707" spans="1:3" x14ac:dyDescent="0.25">
      <c r="A7707">
        <v>19345.051200000002</v>
      </c>
      <c r="B7707">
        <f>10000000/A7707</f>
        <v>516.92807098902892</v>
      </c>
      <c r="C7707" s="1">
        <v>9.297E-49</v>
      </c>
    </row>
    <row r="7708" spans="1:3" x14ac:dyDescent="0.25">
      <c r="A7708">
        <v>19344.087299999999</v>
      </c>
      <c r="B7708">
        <f>10000000/A7708</f>
        <v>516.95382909071134</v>
      </c>
      <c r="C7708" s="1">
        <v>9.3030000000000001E-49</v>
      </c>
    </row>
    <row r="7709" spans="1:3" x14ac:dyDescent="0.25">
      <c r="A7709">
        <v>19343.122599999999</v>
      </c>
      <c r="B7709">
        <f>10000000/A7709</f>
        <v>516.97961114096438</v>
      </c>
      <c r="C7709" s="1">
        <v>9.2550000000000004E-49</v>
      </c>
    </row>
    <row r="7710" spans="1:3" x14ac:dyDescent="0.25">
      <c r="A7710">
        <v>19342.158899999999</v>
      </c>
      <c r="B7710">
        <f>10000000/A7710</f>
        <v>517.0053690335468</v>
      </c>
      <c r="C7710" s="1">
        <v>9.1609999999999994E-49</v>
      </c>
    </row>
    <row r="7711" spans="1:3" x14ac:dyDescent="0.25">
      <c r="A7711">
        <v>19341.1944</v>
      </c>
      <c r="B7711">
        <f>10000000/A7711</f>
        <v>517.03115087866547</v>
      </c>
      <c r="C7711" s="1">
        <v>9.0319999999999997E-49</v>
      </c>
    </row>
    <row r="7712" spans="1:3" x14ac:dyDescent="0.25">
      <c r="A7712">
        <v>19340.230500000001</v>
      </c>
      <c r="B7712">
        <f>10000000/A7712</f>
        <v>517.05691925440078</v>
      </c>
      <c r="C7712" s="1">
        <v>8.8690000000000007E-49</v>
      </c>
    </row>
    <row r="7713" spans="1:3" x14ac:dyDescent="0.25">
      <c r="A7713">
        <v>19339.265899999999</v>
      </c>
      <c r="B7713">
        <f>10000000/A7713</f>
        <v>517.08270891502661</v>
      </c>
      <c r="C7713" s="1">
        <v>8.6629999999999997E-49</v>
      </c>
    </row>
    <row r="7714" spans="1:3" x14ac:dyDescent="0.25">
      <c r="A7714">
        <v>19338.302100000001</v>
      </c>
      <c r="B7714">
        <f>10000000/A7714</f>
        <v>517.1084797563484</v>
      </c>
      <c r="C7714" s="1">
        <v>8.4260000000000002E-49</v>
      </c>
    </row>
    <row r="7715" spans="1:3" x14ac:dyDescent="0.25">
      <c r="A7715">
        <v>19337.3377</v>
      </c>
      <c r="B7715">
        <f>10000000/A7715</f>
        <v>517.1342692122505</v>
      </c>
      <c r="C7715" s="1">
        <v>8.1600000000000007E-49</v>
      </c>
    </row>
    <row r="7716" spans="1:3" x14ac:dyDescent="0.25">
      <c r="A7716">
        <v>19336.3737</v>
      </c>
      <c r="B7716">
        <f>10000000/A7716</f>
        <v>517.16005054246546</v>
      </c>
      <c r="C7716" s="1">
        <v>7.8649999999999997E-49</v>
      </c>
    </row>
    <row r="7717" spans="1:3" x14ac:dyDescent="0.25">
      <c r="A7717">
        <v>19335.409100000001</v>
      </c>
      <c r="B7717">
        <f>10000000/A7717</f>
        <v>517.18585049229705</v>
      </c>
      <c r="C7717" s="1">
        <v>7.5470000000000003E-49</v>
      </c>
    </row>
    <row r="7718" spans="1:3" x14ac:dyDescent="0.25">
      <c r="A7718">
        <v>19334.445400000001</v>
      </c>
      <c r="B7718">
        <f>10000000/A7718</f>
        <v>517.21162894075042</v>
      </c>
      <c r="C7718" s="1">
        <v>7.1999999999999994E-49</v>
      </c>
    </row>
    <row r="7719" spans="1:3" x14ac:dyDescent="0.25">
      <c r="A7719">
        <v>19333.480599999999</v>
      </c>
      <c r="B7719">
        <f>10000000/A7719</f>
        <v>517.23743938791858</v>
      </c>
      <c r="C7719" s="1">
        <v>6.8290000000000001E-49</v>
      </c>
    </row>
    <row r="7720" spans="1:3" x14ac:dyDescent="0.25">
      <c r="A7720">
        <v>19332.517</v>
      </c>
      <c r="B7720">
        <f>10000000/A7720</f>
        <v>517.26322030390554</v>
      </c>
      <c r="C7720" s="1">
        <v>6.4360000000000003E-49</v>
      </c>
    </row>
    <row r="7721" spans="1:3" x14ac:dyDescent="0.25">
      <c r="A7721">
        <v>19331.5524</v>
      </c>
      <c r="B7721">
        <f>10000000/A7721</f>
        <v>517.28903054883472</v>
      </c>
      <c r="C7721" s="1">
        <v>6.0340000000000001E-49</v>
      </c>
    </row>
    <row r="7722" spans="1:3" x14ac:dyDescent="0.25">
      <c r="A7722">
        <v>19330.5887</v>
      </c>
      <c r="B7722">
        <f>10000000/A7722</f>
        <v>517.31481928431901</v>
      </c>
      <c r="C7722" s="1">
        <v>5.6229999999999998E-49</v>
      </c>
    </row>
    <row r="7723" spans="1:3" x14ac:dyDescent="0.25">
      <c r="A7723">
        <v>19329.623899999999</v>
      </c>
      <c r="B7723">
        <f>10000000/A7723</f>
        <v>517.34064003180117</v>
      </c>
      <c r="C7723" s="1">
        <v>5.2009999999999999E-49</v>
      </c>
    </row>
    <row r="7724" spans="1:3" x14ac:dyDescent="0.25">
      <c r="A7724">
        <v>19328.6603</v>
      </c>
      <c r="B7724">
        <f>10000000/A7724</f>
        <v>517.36643123683018</v>
      </c>
      <c r="C7724" s="1">
        <v>4.7669999999999997E-49</v>
      </c>
    </row>
    <row r="7725" spans="1:3" x14ac:dyDescent="0.25">
      <c r="A7725">
        <v>19327.695400000001</v>
      </c>
      <c r="B7725">
        <f>10000000/A7725</f>
        <v>517.39225981386278</v>
      </c>
      <c r="C7725" s="1">
        <v>4.3300000000000002E-49</v>
      </c>
    </row>
    <row r="7726" spans="1:3" x14ac:dyDescent="0.25">
      <c r="A7726">
        <v>19326.7317</v>
      </c>
      <c r="B7726">
        <f>10000000/A7726</f>
        <v>517.41805884333769</v>
      </c>
      <c r="C7726" s="1">
        <v>3.8990000000000001E-49</v>
      </c>
    </row>
    <row r="7727" spans="1:3" x14ac:dyDescent="0.25">
      <c r="A7727">
        <v>19325.766899999999</v>
      </c>
      <c r="B7727">
        <f>10000000/A7727</f>
        <v>517.44388989810284</v>
      </c>
      <c r="C7727" s="1">
        <v>3.4619999999999998E-49</v>
      </c>
    </row>
    <row r="7728" spans="1:3" x14ac:dyDescent="0.25">
      <c r="A7728">
        <v>19324.803400000001</v>
      </c>
      <c r="B7728">
        <f>10000000/A7728</f>
        <v>517.46968872138689</v>
      </c>
      <c r="C7728" s="1">
        <v>3.0259999999999999E-49</v>
      </c>
    </row>
    <row r="7729" spans="1:3" x14ac:dyDescent="0.25">
      <c r="A7729">
        <v>19323.838800000001</v>
      </c>
      <c r="B7729">
        <f>10000000/A7729</f>
        <v>517.49551957554104</v>
      </c>
      <c r="C7729" s="1">
        <v>2.5979999999999999E-49</v>
      </c>
    </row>
    <row r="7730" spans="1:3" x14ac:dyDescent="0.25">
      <c r="A7730">
        <v>19322.875100000001</v>
      </c>
      <c r="B7730">
        <f>10000000/A7730</f>
        <v>517.52132890410292</v>
      </c>
      <c r="C7730" s="1">
        <v>2.1820000000000002E-49</v>
      </c>
    </row>
    <row r="7731" spans="1:3" x14ac:dyDescent="0.25">
      <c r="A7731">
        <v>19321.9103</v>
      </c>
      <c r="B7731">
        <f>10000000/A7731</f>
        <v>517.54717027125423</v>
      </c>
      <c r="C7731" s="1">
        <v>1.7739999999999999E-49</v>
      </c>
    </row>
    <row r="7732" spans="1:3" x14ac:dyDescent="0.25">
      <c r="A7732">
        <v>19320.946400000001</v>
      </c>
      <c r="B7732">
        <f>10000000/A7732</f>
        <v>517.57299010984264</v>
      </c>
      <c r="C7732" s="1">
        <v>1.378E-49</v>
      </c>
    </row>
    <row r="7733" spans="1:3" x14ac:dyDescent="0.25">
      <c r="A7733">
        <v>19319.981800000001</v>
      </c>
      <c r="B7733">
        <f>10000000/A7733</f>
        <v>517.59883127840214</v>
      </c>
      <c r="C7733" s="1">
        <v>-2.1960000000000002E-49</v>
      </c>
    </row>
    <row r="7734" spans="1:3" x14ac:dyDescent="0.25">
      <c r="A7734">
        <v>19319.018100000001</v>
      </c>
      <c r="B7734">
        <f>10000000/A7734</f>
        <v>517.62465091328841</v>
      </c>
      <c r="C7734" s="1">
        <v>-2.5660000000000002E-49</v>
      </c>
    </row>
    <row r="7735" spans="1:3" x14ac:dyDescent="0.25">
      <c r="A7735">
        <v>19318.053400000001</v>
      </c>
      <c r="B7735">
        <f>10000000/A7735</f>
        <v>517.6504999204526</v>
      </c>
      <c r="C7735" s="1">
        <v>-2.913E-49</v>
      </c>
    </row>
    <row r="7736" spans="1:3" x14ac:dyDescent="0.25">
      <c r="A7736">
        <v>19317.089899999999</v>
      </c>
      <c r="B7736">
        <f>10000000/A7736</f>
        <v>517.6763193507735</v>
      </c>
      <c r="C7736" s="1">
        <v>-3.1890000000000001E-49</v>
      </c>
    </row>
    <row r="7737" spans="1:3" x14ac:dyDescent="0.25">
      <c r="A7737">
        <v>19316.125</v>
      </c>
      <c r="B7737">
        <f>10000000/A7737</f>
        <v>517.70217887904539</v>
      </c>
      <c r="C7737" s="1">
        <v>-3.4369999999999999E-49</v>
      </c>
    </row>
    <row r="7738" spans="1:3" x14ac:dyDescent="0.25">
      <c r="A7738">
        <v>19315.1613</v>
      </c>
      <c r="B7738">
        <f>10000000/A7738</f>
        <v>517.7280088258957</v>
      </c>
      <c r="C7738" s="1">
        <v>-3.6599999999999998E-49</v>
      </c>
    </row>
    <row r="7739" spans="1:3" x14ac:dyDescent="0.25">
      <c r="A7739">
        <v>19314.196499999998</v>
      </c>
      <c r="B7739">
        <f>10000000/A7739</f>
        <v>517.75387083796113</v>
      </c>
      <c r="C7739" s="1">
        <v>-3.8530000000000004E-49</v>
      </c>
    </row>
    <row r="7740" spans="1:3" x14ac:dyDescent="0.25">
      <c r="A7740">
        <v>19313.233</v>
      </c>
      <c r="B7740">
        <f>10000000/A7740</f>
        <v>517.77970058146138</v>
      </c>
      <c r="C7740" s="1">
        <v>-4.0150000000000001E-49</v>
      </c>
    </row>
    <row r="7741" spans="1:3" x14ac:dyDescent="0.25">
      <c r="A7741">
        <v>19312.268100000001</v>
      </c>
      <c r="B7741">
        <f>10000000/A7741</f>
        <v>517.80557043944509</v>
      </c>
      <c r="C7741" s="1">
        <v>-4.1560000000000001E-49</v>
      </c>
    </row>
    <row r="7742" spans="1:3" x14ac:dyDescent="0.25">
      <c r="A7742">
        <v>19311.304400000001</v>
      </c>
      <c r="B7742">
        <f>10000000/A7742</f>
        <v>517.83141070470617</v>
      </c>
      <c r="C7742" s="1">
        <v>-4.2599999999999999E-49</v>
      </c>
    </row>
    <row r="7743" spans="1:3" x14ac:dyDescent="0.25">
      <c r="A7743">
        <v>19310.3397</v>
      </c>
      <c r="B7743">
        <f>10000000/A7743</f>
        <v>517.85728036674573</v>
      </c>
      <c r="C7743" s="1">
        <v>-4.3429999999999998E-49</v>
      </c>
    </row>
    <row r="7744" spans="1:3" x14ac:dyDescent="0.25">
      <c r="A7744">
        <v>19309.376199999999</v>
      </c>
      <c r="B7744">
        <f>10000000/A7744</f>
        <v>517.88312042933842</v>
      </c>
      <c r="C7744" s="1">
        <v>-6.9310000000000004E-50</v>
      </c>
    </row>
    <row r="7745" spans="1:3" x14ac:dyDescent="0.25">
      <c r="A7745">
        <v>19308.4113</v>
      </c>
      <c r="B7745">
        <f>10000000/A7745</f>
        <v>517.90900062295646</v>
      </c>
      <c r="C7745" s="1">
        <v>-6.3840000000000002E-50</v>
      </c>
    </row>
    <row r="7746" spans="1:3" x14ac:dyDescent="0.25">
      <c r="A7746">
        <v>19307.4476</v>
      </c>
      <c r="B7746">
        <f>10000000/A7746</f>
        <v>517.93485121254457</v>
      </c>
      <c r="C7746" s="1">
        <v>-5.6250000000000002E-50</v>
      </c>
    </row>
    <row r="7747" spans="1:3" x14ac:dyDescent="0.25">
      <c r="A7747">
        <v>19306.482899999999</v>
      </c>
      <c r="B7747">
        <f>10000000/A7747</f>
        <v>517.96073121117263</v>
      </c>
      <c r="C7747" s="1">
        <v>-4.5810000000000003E-50</v>
      </c>
    </row>
    <row r="7748" spans="1:3" x14ac:dyDescent="0.25">
      <c r="A7748">
        <v>19305.519499999999</v>
      </c>
      <c r="B7748">
        <f>10000000/A7748</f>
        <v>517.98657891594166</v>
      </c>
      <c r="C7748" s="1">
        <v>-3.2779999999999999E-50</v>
      </c>
    </row>
    <row r="7749" spans="1:3" x14ac:dyDescent="0.25">
      <c r="A7749">
        <v>19304.554599999999</v>
      </c>
      <c r="B7749">
        <f>10000000/A7749</f>
        <v>518.01246945112121</v>
      </c>
      <c r="C7749" s="1">
        <v>-1.642E-50</v>
      </c>
    </row>
    <row r="7750" spans="1:3" x14ac:dyDescent="0.25">
      <c r="A7750">
        <v>19303.590899999999</v>
      </c>
      <c r="B7750">
        <f>10000000/A7750</f>
        <v>518.03833037095706</v>
      </c>
      <c r="C7750" s="1">
        <v>2.977E-51</v>
      </c>
    </row>
    <row r="7751" spans="1:3" x14ac:dyDescent="0.25">
      <c r="A7751">
        <v>19302.626199999999</v>
      </c>
      <c r="B7751">
        <f>10000000/A7751</f>
        <v>518.06422071210193</v>
      </c>
      <c r="C7751" s="1">
        <v>2.4159999999999999E-50</v>
      </c>
    </row>
    <row r="7752" spans="1:3" x14ac:dyDescent="0.25">
      <c r="A7752">
        <v>19301.662400000001</v>
      </c>
      <c r="B7752">
        <f>10000000/A7752</f>
        <v>518.09008948369126</v>
      </c>
      <c r="C7752" s="1">
        <v>4.7339999999999998E-50</v>
      </c>
    </row>
    <row r="7753" spans="1:3" x14ac:dyDescent="0.25">
      <c r="A7753">
        <v>19300.697899999999</v>
      </c>
      <c r="B7753">
        <f>10000000/A7753</f>
        <v>518.11597962993869</v>
      </c>
      <c r="C7753" s="1">
        <v>7.3180000000000001E-50</v>
      </c>
    </row>
    <row r="7754" spans="1:3" x14ac:dyDescent="0.25">
      <c r="A7754">
        <v>19299.734199999999</v>
      </c>
      <c r="B7754">
        <f>10000000/A7754</f>
        <v>518.14185088621582</v>
      </c>
      <c r="C7754" s="1">
        <v>1.01E-49</v>
      </c>
    </row>
    <row r="7755" spans="1:3" x14ac:dyDescent="0.25">
      <c r="A7755">
        <v>19298.769199999999</v>
      </c>
      <c r="B7755">
        <f>10000000/A7755</f>
        <v>518.16775963101315</v>
      </c>
      <c r="C7755" s="1">
        <v>1.3030000000000001E-49</v>
      </c>
    </row>
    <row r="7756" spans="1:3" x14ac:dyDescent="0.25">
      <c r="A7756">
        <v>19297.805700000001</v>
      </c>
      <c r="B7756">
        <f>10000000/A7756</f>
        <v>518.19363068828079</v>
      </c>
      <c r="C7756" s="1">
        <v>1.615E-49</v>
      </c>
    </row>
    <row r="7757" spans="1:3" x14ac:dyDescent="0.25">
      <c r="A7757">
        <v>19296.840899999999</v>
      </c>
      <c r="B7757">
        <f>10000000/A7757</f>
        <v>518.21953924074694</v>
      </c>
      <c r="C7757" s="1">
        <v>1.9370000000000001E-49</v>
      </c>
    </row>
    <row r="7758" spans="1:3" x14ac:dyDescent="0.25">
      <c r="A7758">
        <v>19295.877199999999</v>
      </c>
      <c r="B7758">
        <f>10000000/A7758</f>
        <v>518.24542084046846</v>
      </c>
      <c r="C7758" s="1">
        <v>2.2719999999999999E-49</v>
      </c>
    </row>
    <row r="7759" spans="1:3" x14ac:dyDescent="0.25">
      <c r="A7759">
        <v>19294.9126</v>
      </c>
      <c r="B7759">
        <f>10000000/A7759</f>
        <v>518.27132920000895</v>
      </c>
      <c r="C7759" s="1">
        <v>2.6109999999999999E-49</v>
      </c>
    </row>
    <row r="7760" spans="1:3" x14ac:dyDescent="0.25">
      <c r="A7760">
        <v>19293.948799999998</v>
      </c>
      <c r="B7760">
        <f>10000000/A7760</f>
        <v>518.29721865956242</v>
      </c>
      <c r="C7760" s="1">
        <v>2.9549999999999999E-49</v>
      </c>
    </row>
    <row r="7761" spans="1:3" x14ac:dyDescent="0.25">
      <c r="A7761">
        <v>19292.9843</v>
      </c>
      <c r="B7761">
        <f>10000000/A7761</f>
        <v>518.32312951190238</v>
      </c>
      <c r="C7761" s="1">
        <v>3.3050000000000002E-49</v>
      </c>
    </row>
    <row r="7762" spans="1:3" x14ac:dyDescent="0.25">
      <c r="A7762">
        <v>19292.0203</v>
      </c>
      <c r="B7762">
        <f>10000000/A7762</f>
        <v>518.34902952077027</v>
      </c>
      <c r="C7762" s="1">
        <v>3.6530000000000004E-49</v>
      </c>
    </row>
    <row r="7763" spans="1:3" x14ac:dyDescent="0.25">
      <c r="A7763">
        <v>19291.0556</v>
      </c>
      <c r="B7763">
        <f>10000000/A7763</f>
        <v>518.37495092803533</v>
      </c>
      <c r="C7763" s="1">
        <v>4.0019999999999998E-49</v>
      </c>
    </row>
    <row r="7764" spans="1:3" x14ac:dyDescent="0.25">
      <c r="A7764">
        <v>19290.092199999999</v>
      </c>
      <c r="B7764">
        <f>10000000/A7764</f>
        <v>518.40083999183787</v>
      </c>
      <c r="C7764" s="1">
        <v>4.3540000000000001E-49</v>
      </c>
    </row>
    <row r="7765" spans="1:3" x14ac:dyDescent="0.25">
      <c r="A7765">
        <v>19289.127400000001</v>
      </c>
      <c r="B7765">
        <f>10000000/A7765</f>
        <v>518.42676926899242</v>
      </c>
      <c r="C7765" s="1">
        <v>4.7089999999999997E-49</v>
      </c>
    </row>
    <row r="7766" spans="1:3" x14ac:dyDescent="0.25">
      <c r="A7766">
        <v>19288.163799999998</v>
      </c>
      <c r="B7766">
        <f>10000000/A7766</f>
        <v>518.45266888494598</v>
      </c>
      <c r="C7766" s="1">
        <v>5.06E-49</v>
      </c>
    </row>
    <row r="7767" spans="1:3" x14ac:dyDescent="0.25">
      <c r="A7767">
        <v>19287.198799999998</v>
      </c>
      <c r="B7767">
        <f>10000000/A7767</f>
        <v>518.47860872362662</v>
      </c>
      <c r="C7767" s="1">
        <v>5.4070000000000001E-49</v>
      </c>
    </row>
    <row r="7768" spans="1:3" x14ac:dyDescent="0.25">
      <c r="A7768">
        <v>19286.2353</v>
      </c>
      <c r="B7768">
        <f>10000000/A7768</f>
        <v>518.50451083110033</v>
      </c>
      <c r="C7768" s="1">
        <v>5.7419999999999999E-49</v>
      </c>
    </row>
    <row r="7769" spans="1:3" x14ac:dyDescent="0.25">
      <c r="A7769">
        <v>19285.270499999999</v>
      </c>
      <c r="B7769">
        <f>10000000/A7769</f>
        <v>518.53045048032902</v>
      </c>
      <c r="C7769" s="1">
        <v>6.0650000000000002E-49</v>
      </c>
    </row>
    <row r="7770" spans="1:3" x14ac:dyDescent="0.25">
      <c r="A7770">
        <v>19284.3069</v>
      </c>
      <c r="B7770">
        <f>10000000/A7770</f>
        <v>518.55636045700976</v>
      </c>
      <c r="C7770" s="1">
        <v>6.3750000000000001E-49</v>
      </c>
    </row>
    <row r="7771" spans="1:3" x14ac:dyDescent="0.25">
      <c r="A7771">
        <v>19283.341899999999</v>
      </c>
      <c r="B7771">
        <f>10000000/A7771</f>
        <v>518.58231067302711</v>
      </c>
      <c r="C7771" s="1">
        <v>6.6620000000000002E-49</v>
      </c>
    </row>
    <row r="7772" spans="1:3" x14ac:dyDescent="0.25">
      <c r="A7772">
        <v>19282.378499999999</v>
      </c>
      <c r="B7772">
        <f>10000000/A7772</f>
        <v>518.6082204537164</v>
      </c>
      <c r="C7772" s="1">
        <v>6.938E-49</v>
      </c>
    </row>
    <row r="7773" spans="1:3" x14ac:dyDescent="0.25">
      <c r="A7773">
        <v>19281.413700000001</v>
      </c>
      <c r="B7773">
        <f>10000000/A7773</f>
        <v>518.6341704809746</v>
      </c>
      <c r="C7773" s="1">
        <v>7.195E-49</v>
      </c>
    </row>
    <row r="7774" spans="1:3" x14ac:dyDescent="0.25">
      <c r="A7774">
        <v>19280.450099999998</v>
      </c>
      <c r="B7774">
        <f>10000000/A7774</f>
        <v>518.66009082433197</v>
      </c>
      <c r="C7774" s="1">
        <v>7.4330000000000003E-49</v>
      </c>
    </row>
    <row r="7775" spans="1:3" x14ac:dyDescent="0.25">
      <c r="A7775">
        <v>19279.485199999999</v>
      </c>
      <c r="B7775">
        <f>10000000/A7775</f>
        <v>518.68604873329298</v>
      </c>
      <c r="C7775" s="1">
        <v>7.6460000000000007E-49</v>
      </c>
    </row>
    <row r="7776" spans="1:3" x14ac:dyDescent="0.25">
      <c r="A7776">
        <v>19278.521799999999</v>
      </c>
      <c r="B7776">
        <f>10000000/A7776</f>
        <v>518.71196888134864</v>
      </c>
      <c r="C7776" s="1">
        <v>7.8370000000000005E-49</v>
      </c>
    </row>
    <row r="7777" spans="1:3" x14ac:dyDescent="0.25">
      <c r="A7777">
        <v>19277.557000000001</v>
      </c>
      <c r="B7777">
        <f>10000000/A7777</f>
        <v>518.7379292925965</v>
      </c>
      <c r="C7777" s="1">
        <v>8.0139999999999999E-49</v>
      </c>
    </row>
    <row r="7778" spans="1:3" x14ac:dyDescent="0.25">
      <c r="A7778">
        <v>19276.593000000001</v>
      </c>
      <c r="B7778">
        <f>10000000/A7778</f>
        <v>518.76387077322215</v>
      </c>
      <c r="C7778" s="1">
        <v>8.163E-49</v>
      </c>
    </row>
    <row r="7779" spans="1:3" x14ac:dyDescent="0.25">
      <c r="A7779">
        <v>19275.628400000001</v>
      </c>
      <c r="B7779">
        <f>10000000/A7779</f>
        <v>518.78983099715697</v>
      </c>
      <c r="C7779" s="1">
        <v>8.2890000000000004E-49</v>
      </c>
    </row>
    <row r="7780" spans="1:3" x14ac:dyDescent="0.25">
      <c r="A7780">
        <v>19274.664700000001</v>
      </c>
      <c r="B7780">
        <f>10000000/A7780</f>
        <v>518.81576959416577</v>
      </c>
      <c r="C7780" s="1">
        <v>8.389E-49</v>
      </c>
    </row>
    <row r="7781" spans="1:3" x14ac:dyDescent="0.25">
      <c r="A7781">
        <v>19273.6999</v>
      </c>
      <c r="B7781">
        <f>10000000/A7781</f>
        <v>518.84174039671541</v>
      </c>
      <c r="C7781" s="1">
        <v>8.4599999999999996E-49</v>
      </c>
    </row>
    <row r="7782" spans="1:3" x14ac:dyDescent="0.25">
      <c r="A7782">
        <v>19272.736400000002</v>
      </c>
      <c r="B7782">
        <f>10000000/A7782</f>
        <v>518.86767880040111</v>
      </c>
      <c r="C7782" s="1">
        <v>8.503E-49</v>
      </c>
    </row>
    <row r="7783" spans="1:3" x14ac:dyDescent="0.25">
      <c r="A7783">
        <v>19271.771799999999</v>
      </c>
      <c r="B7783">
        <f>10000000/A7783</f>
        <v>518.89364941525514</v>
      </c>
      <c r="C7783" s="1">
        <v>8.5230000000000005E-49</v>
      </c>
    </row>
    <row r="7784" spans="1:3" x14ac:dyDescent="0.25">
      <c r="A7784">
        <v>19270.808000000001</v>
      </c>
      <c r="B7784">
        <f>10000000/A7784</f>
        <v>518.91960108782155</v>
      </c>
      <c r="C7784" s="1">
        <v>8.5190000000000004E-49</v>
      </c>
    </row>
    <row r="7785" spans="1:3" x14ac:dyDescent="0.25">
      <c r="A7785">
        <v>19269.8433</v>
      </c>
      <c r="B7785">
        <f>10000000/A7785</f>
        <v>518.94557959378938</v>
      </c>
      <c r="C7785" s="1">
        <v>8.4940000000000005E-49</v>
      </c>
    </row>
    <row r="7786" spans="1:3" x14ac:dyDescent="0.25">
      <c r="A7786">
        <v>19268.879400000002</v>
      </c>
      <c r="B7786">
        <f>10000000/A7786</f>
        <v>518.97153915447723</v>
      </c>
      <c r="C7786" s="1">
        <v>8.4510000000000001E-49</v>
      </c>
    </row>
    <row r="7787" spans="1:3" x14ac:dyDescent="0.25">
      <c r="A7787">
        <v>19267.914799999999</v>
      </c>
      <c r="B7787">
        <f>10000000/A7787</f>
        <v>518.99752016756895</v>
      </c>
      <c r="C7787" s="1">
        <v>8.3860000000000007E-49</v>
      </c>
    </row>
    <row r="7788" spans="1:3" x14ac:dyDescent="0.25">
      <c r="A7788">
        <v>19266.951099999998</v>
      </c>
      <c r="B7788">
        <f>10000000/A7788</f>
        <v>519.02347953745527</v>
      </c>
      <c r="C7788" s="1">
        <v>8.2979999999999999E-49</v>
      </c>
    </row>
    <row r="7789" spans="1:3" x14ac:dyDescent="0.25">
      <c r="A7789">
        <v>19265.9863</v>
      </c>
      <c r="B7789">
        <f>10000000/A7789</f>
        <v>519.04947113971525</v>
      </c>
      <c r="C7789" s="1">
        <v>8.1850000000000006E-49</v>
      </c>
    </row>
    <row r="7790" spans="1:3" x14ac:dyDescent="0.25">
      <c r="A7790">
        <v>19265.022799999999</v>
      </c>
      <c r="B7790">
        <f>10000000/A7790</f>
        <v>519.07543031820342</v>
      </c>
      <c r="C7790" s="1">
        <v>8.0539999999999994E-49</v>
      </c>
    </row>
    <row r="7791" spans="1:3" x14ac:dyDescent="0.25">
      <c r="A7791">
        <v>19264.0579</v>
      </c>
      <c r="B7791">
        <f>10000000/A7791</f>
        <v>519.10142981868842</v>
      </c>
      <c r="C7791" s="1">
        <v>7.9019999999999999E-49</v>
      </c>
    </row>
    <row r="7792" spans="1:3" x14ac:dyDescent="0.25">
      <c r="A7792">
        <v>19263.0942</v>
      </c>
      <c r="B7792">
        <f>10000000/A7792</f>
        <v>519.12739958464203</v>
      </c>
      <c r="C7792" s="1">
        <v>7.7330000000000007E-49</v>
      </c>
    </row>
    <row r="7793" spans="1:3" x14ac:dyDescent="0.25">
      <c r="A7793">
        <v>19262.129499999999</v>
      </c>
      <c r="B7793">
        <f>10000000/A7793</f>
        <v>519.15339890119628</v>
      </c>
      <c r="C7793" s="1">
        <v>7.5519999999999997E-49</v>
      </c>
    </row>
    <row r="7794" spans="1:3" x14ac:dyDescent="0.25">
      <c r="A7794">
        <v>19261.1659</v>
      </c>
      <c r="B7794">
        <f>10000000/A7794</f>
        <v>519.17937117191855</v>
      </c>
      <c r="C7794" s="1">
        <v>7.3520000000000004E-49</v>
      </c>
    </row>
    <row r="7795" spans="1:3" x14ac:dyDescent="0.25">
      <c r="A7795">
        <v>19260.201000000001</v>
      </c>
      <c r="B7795">
        <f>10000000/A7795</f>
        <v>519.20538108610594</v>
      </c>
      <c r="C7795" s="1">
        <v>7.1450000000000002E-49</v>
      </c>
    </row>
    <row r="7796" spans="1:3" x14ac:dyDescent="0.25">
      <c r="A7796">
        <v>19259.237300000001</v>
      </c>
      <c r="B7796">
        <f>10000000/A7796</f>
        <v>519.23136125437327</v>
      </c>
      <c r="C7796" s="1">
        <v>6.9270000000000005E-49</v>
      </c>
    </row>
    <row r="7797" spans="1:3" x14ac:dyDescent="0.25">
      <c r="A7797">
        <v>19258.2726</v>
      </c>
      <c r="B7797">
        <f>10000000/A7797</f>
        <v>519.25737098559921</v>
      </c>
      <c r="C7797" s="1">
        <v>6.7029999999999998E-49</v>
      </c>
    </row>
    <row r="7798" spans="1:3" x14ac:dyDescent="0.25">
      <c r="A7798">
        <v>19257.309099999999</v>
      </c>
      <c r="B7798">
        <f>10000000/A7798</f>
        <v>519.2833509641282</v>
      </c>
      <c r="C7798" s="1">
        <v>6.4739999999999997E-49</v>
      </c>
    </row>
    <row r="7799" spans="1:3" x14ac:dyDescent="0.25">
      <c r="A7799">
        <v>19256.3442</v>
      </c>
      <c r="B7799">
        <f>10000000/A7799</f>
        <v>519.30937129800577</v>
      </c>
      <c r="C7799" s="1">
        <v>6.2400000000000003E-49</v>
      </c>
    </row>
    <row r="7800" spans="1:3" x14ac:dyDescent="0.25">
      <c r="A7800">
        <v>19255.3806</v>
      </c>
      <c r="B7800">
        <f>10000000/A7800</f>
        <v>519.33535917747577</v>
      </c>
      <c r="C7800" s="1">
        <v>6.0090000000000002E-49</v>
      </c>
    </row>
    <row r="7801" spans="1:3" x14ac:dyDescent="0.25">
      <c r="A7801">
        <v>19254.4159</v>
      </c>
      <c r="B7801">
        <f>10000000/A7801</f>
        <v>519.36137932909196</v>
      </c>
      <c r="C7801" s="1">
        <v>5.7750000000000001E-49</v>
      </c>
    </row>
    <row r="7802" spans="1:3" x14ac:dyDescent="0.25">
      <c r="A7802">
        <v>19253.452399999998</v>
      </c>
      <c r="B7802">
        <f>10000000/A7802</f>
        <v>519.38736971661251</v>
      </c>
      <c r="C7802" s="1">
        <v>5.5429999999999999E-49</v>
      </c>
    </row>
    <row r="7803" spans="1:3" x14ac:dyDescent="0.25">
      <c r="A7803">
        <v>19252.487499999999</v>
      </c>
      <c r="B7803">
        <f>10000000/A7803</f>
        <v>519.41340047617223</v>
      </c>
      <c r="C7803" s="1">
        <v>5.3129999999999999E-49</v>
      </c>
    </row>
    <row r="7804" spans="1:3" x14ac:dyDescent="0.25">
      <c r="A7804">
        <v>19251.5239</v>
      </c>
      <c r="B7804">
        <f>10000000/A7804</f>
        <v>519.43939876884235</v>
      </c>
      <c r="C7804" s="1">
        <v>5.1000000000000003E-49</v>
      </c>
    </row>
    <row r="7805" spans="1:3" x14ac:dyDescent="0.25">
      <c r="A7805">
        <v>19250.5592</v>
      </c>
      <c r="B7805">
        <f>10000000/A7805</f>
        <v>519.46542934711215</v>
      </c>
      <c r="C7805" s="1">
        <v>4.9000000000000002E-49</v>
      </c>
    </row>
    <row r="7806" spans="1:3" x14ac:dyDescent="0.25">
      <c r="A7806">
        <v>19249.595300000001</v>
      </c>
      <c r="B7806">
        <f>10000000/A7806</f>
        <v>519.49144094473502</v>
      </c>
      <c r="C7806" s="1">
        <v>4.7109999999999997E-49</v>
      </c>
    </row>
    <row r="7807" spans="1:3" x14ac:dyDescent="0.25">
      <c r="A7807">
        <v>19248.630799999999</v>
      </c>
      <c r="B7807">
        <f>10000000/A7807</f>
        <v>519.51747134139021</v>
      </c>
      <c r="C7807" s="1">
        <v>4.551E-49</v>
      </c>
    </row>
    <row r="7808" spans="1:3" x14ac:dyDescent="0.25">
      <c r="A7808">
        <v>19247.6672</v>
      </c>
      <c r="B7808">
        <f>10000000/A7808</f>
        <v>519.54348005352051</v>
      </c>
      <c r="C7808" s="1">
        <v>4.4039999999999999E-49</v>
      </c>
    </row>
    <row r="7809" spans="1:3" x14ac:dyDescent="0.25">
      <c r="A7809">
        <v>19246.7022</v>
      </c>
      <c r="B7809">
        <f>10000000/A7809</f>
        <v>519.56952916328703</v>
      </c>
      <c r="C7809" s="1">
        <v>4.2720000000000002E-49</v>
      </c>
    </row>
    <row r="7810" spans="1:3" x14ac:dyDescent="0.25">
      <c r="A7810">
        <v>19245.738700000002</v>
      </c>
      <c r="B7810">
        <f>10000000/A7810</f>
        <v>519.59554038837689</v>
      </c>
      <c r="C7810" s="1">
        <v>4.1640000000000003E-49</v>
      </c>
    </row>
    <row r="7811" spans="1:3" x14ac:dyDescent="0.25">
      <c r="A7811">
        <v>19244.7739</v>
      </c>
      <c r="B7811">
        <f>10000000/A7811</f>
        <v>519.62158931885403</v>
      </c>
      <c r="C7811" s="1">
        <v>4.0869999999999998E-49</v>
      </c>
    </row>
    <row r="7812" spans="1:3" x14ac:dyDescent="0.25">
      <c r="A7812">
        <v>19243.8102</v>
      </c>
      <c r="B7812">
        <f>10000000/A7812</f>
        <v>519.64761115758665</v>
      </c>
      <c r="C7812" s="1">
        <v>4.037E-49</v>
      </c>
    </row>
    <row r="7813" spans="1:3" x14ac:dyDescent="0.25">
      <c r="A7813">
        <v>19242.845600000001</v>
      </c>
      <c r="B7813">
        <f>10000000/A7813</f>
        <v>519.67365990817905</v>
      </c>
      <c r="C7813" s="1">
        <v>4.0140000000000001E-49</v>
      </c>
    </row>
    <row r="7814" spans="1:3" x14ac:dyDescent="0.25">
      <c r="A7814">
        <v>19241.881799999999</v>
      </c>
      <c r="B7814">
        <f>10000000/A7814</f>
        <v>519.69968966340912</v>
      </c>
      <c r="C7814" s="1">
        <v>4.0190000000000003E-49</v>
      </c>
    </row>
    <row r="7815" spans="1:3" x14ac:dyDescent="0.25">
      <c r="A7815">
        <v>19240.917000000001</v>
      </c>
      <c r="B7815">
        <f>10000000/A7815</f>
        <v>519.72574903784471</v>
      </c>
      <c r="C7815" s="1">
        <v>4.0500000000000003E-49</v>
      </c>
    </row>
    <row r="7816" spans="1:3" x14ac:dyDescent="0.25">
      <c r="A7816">
        <v>19239.953300000001</v>
      </c>
      <c r="B7816">
        <f>10000000/A7816</f>
        <v>519.75178131019686</v>
      </c>
      <c r="C7816" s="1">
        <v>4.1209999999999999E-49</v>
      </c>
    </row>
    <row r="7817" spans="1:3" x14ac:dyDescent="0.25">
      <c r="A7817">
        <v>19238.988700000002</v>
      </c>
      <c r="B7817">
        <f>10000000/A7817</f>
        <v>519.77784050572257</v>
      </c>
      <c r="C7817" s="1">
        <v>4.2220000000000004E-49</v>
      </c>
    </row>
    <row r="7818" spans="1:3" x14ac:dyDescent="0.25">
      <c r="A7818">
        <v>19238.0249</v>
      </c>
      <c r="B7818">
        <f>10000000/A7818</f>
        <v>519.80388069879257</v>
      </c>
      <c r="C7818" s="1">
        <v>6.0610000000000001E-49</v>
      </c>
    </row>
    <row r="7819" spans="1:3" x14ac:dyDescent="0.25">
      <c r="A7819">
        <v>19237.060099999999</v>
      </c>
      <c r="B7819">
        <f>10000000/A7819</f>
        <v>519.82995052346905</v>
      </c>
      <c r="C7819" s="1">
        <v>6.3770000000000002E-49</v>
      </c>
    </row>
    <row r="7820" spans="1:3" x14ac:dyDescent="0.25">
      <c r="A7820">
        <v>19236.0965</v>
      </c>
      <c r="B7820">
        <f>10000000/A7820</f>
        <v>519.85599053321448</v>
      </c>
      <c r="C7820" s="1">
        <v>6.7269999999999997E-49</v>
      </c>
    </row>
    <row r="7821" spans="1:3" x14ac:dyDescent="0.25">
      <c r="A7821">
        <v>19235.1319</v>
      </c>
      <c r="B7821">
        <f>10000000/A7821</f>
        <v>519.88206017968605</v>
      </c>
      <c r="C7821" s="1">
        <v>7.1129999999999993E-49</v>
      </c>
    </row>
    <row r="7822" spans="1:3" x14ac:dyDescent="0.25">
      <c r="A7822">
        <v>19234.168099999999</v>
      </c>
      <c r="B7822">
        <f>10000000/A7822</f>
        <v>519.90811081660456</v>
      </c>
      <c r="C7822" s="1">
        <v>7.5419999999999994E-49</v>
      </c>
    </row>
    <row r="7823" spans="1:3" x14ac:dyDescent="0.25">
      <c r="A7823">
        <v>19233.203300000001</v>
      </c>
      <c r="B7823">
        <f>10000000/A7823</f>
        <v>519.93419109753802</v>
      </c>
      <c r="C7823" s="1">
        <v>8.0139999999999999E-49</v>
      </c>
    </row>
    <row r="7824" spans="1:3" x14ac:dyDescent="0.25">
      <c r="A7824">
        <v>19232.239799999999</v>
      </c>
      <c r="B7824">
        <f>10000000/A7824</f>
        <v>519.96023884851934</v>
      </c>
      <c r="C7824" s="1">
        <v>8.5210000000000005E-49</v>
      </c>
    </row>
    <row r="7825" spans="1:3" x14ac:dyDescent="0.25">
      <c r="A7825">
        <v>19231.2752</v>
      </c>
      <c r="B7825">
        <f>10000000/A7825</f>
        <v>519.98631895195388</v>
      </c>
      <c r="C7825" s="1">
        <v>9.0680000000000007E-49</v>
      </c>
    </row>
    <row r="7826" spans="1:3" x14ac:dyDescent="0.25">
      <c r="A7826">
        <v>19230.311399999999</v>
      </c>
      <c r="B7826">
        <f>10000000/A7826</f>
        <v>520.01238003873414</v>
      </c>
      <c r="C7826" s="1">
        <v>9.6550000000000004E-49</v>
      </c>
    </row>
    <row r="7827" spans="1:3" x14ac:dyDescent="0.25">
      <c r="A7827">
        <v>19229.346600000001</v>
      </c>
      <c r="B7827">
        <f>10000000/A7827</f>
        <v>520.03847078194531</v>
      </c>
      <c r="C7827" s="1">
        <v>1.028E-48</v>
      </c>
    </row>
    <row r="7828" spans="1:3" x14ac:dyDescent="0.25">
      <c r="A7828">
        <v>19228.383099999999</v>
      </c>
      <c r="B7828">
        <f>10000000/A7828</f>
        <v>520.06452898267878</v>
      </c>
      <c r="C7828" s="1">
        <v>1.0940000000000001E-48</v>
      </c>
    </row>
    <row r="7829" spans="1:3" x14ac:dyDescent="0.25">
      <c r="A7829">
        <v>19227.418099999999</v>
      </c>
      <c r="B7829">
        <f>10000000/A7829</f>
        <v>520.09063036913938</v>
      </c>
      <c r="C7829" s="1">
        <v>1.1630000000000001E-48</v>
      </c>
    </row>
    <row r="7830" spans="1:3" x14ac:dyDescent="0.25">
      <c r="A7830">
        <v>19226.454399999999</v>
      </c>
      <c r="B7830">
        <f>10000000/A7830</f>
        <v>520.11669920794134</v>
      </c>
      <c r="C7830" s="1">
        <v>1.236E-48</v>
      </c>
    </row>
    <row r="7831" spans="1:3" x14ac:dyDescent="0.25">
      <c r="A7831">
        <v>19225.490000000002</v>
      </c>
      <c r="B7831">
        <f>10000000/A7831</f>
        <v>520.14278959860053</v>
      </c>
      <c r="C7831" s="1">
        <v>1.3109999999999999E-48</v>
      </c>
    </row>
    <row r="7832" spans="1:3" x14ac:dyDescent="0.25">
      <c r="A7832">
        <v>19224.526099999999</v>
      </c>
      <c r="B7832">
        <f>10000000/A7832</f>
        <v>520.16886907813034</v>
      </c>
      <c r="C7832" s="1">
        <v>1.3889999999999999E-48</v>
      </c>
    </row>
    <row r="7833" spans="1:3" x14ac:dyDescent="0.25">
      <c r="A7833">
        <v>19223.5615</v>
      </c>
      <c r="B7833">
        <f>10000000/A7833</f>
        <v>520.19497011518911</v>
      </c>
      <c r="C7833" s="1">
        <v>1.4709999999999999E-48</v>
      </c>
    </row>
    <row r="7834" spans="1:3" x14ac:dyDescent="0.25">
      <c r="A7834">
        <v>19222.5978</v>
      </c>
      <c r="B7834">
        <f>10000000/A7834</f>
        <v>520.22104941507962</v>
      </c>
      <c r="C7834" s="1">
        <v>1.5550000000000001E-48</v>
      </c>
    </row>
    <row r="7835" spans="1:3" x14ac:dyDescent="0.25">
      <c r="A7835">
        <v>19221.633000000002</v>
      </c>
      <c r="B7835">
        <f>10000000/A7835</f>
        <v>520.24716110228508</v>
      </c>
      <c r="C7835" s="1">
        <v>1.6420000000000001E-48</v>
      </c>
    </row>
    <row r="7836" spans="1:3" x14ac:dyDescent="0.25">
      <c r="A7836">
        <v>19220.669099999999</v>
      </c>
      <c r="B7836">
        <f>10000000/A7836</f>
        <v>520.27325104930924</v>
      </c>
      <c r="C7836" s="1">
        <v>1.7309999999999999E-48</v>
      </c>
    </row>
    <row r="7837" spans="1:3" x14ac:dyDescent="0.25">
      <c r="A7837">
        <v>19219.704600000001</v>
      </c>
      <c r="B7837">
        <f>10000000/A7837</f>
        <v>520.29935985592613</v>
      </c>
      <c r="C7837" s="1">
        <v>1.8209999999999999E-48</v>
      </c>
    </row>
    <row r="7838" spans="1:3" x14ac:dyDescent="0.25">
      <c r="A7838">
        <v>19218.740900000001</v>
      </c>
      <c r="B7838">
        <f>10000000/A7838</f>
        <v>520.32544962401778</v>
      </c>
      <c r="C7838" s="1">
        <v>1.9129999999999999E-48</v>
      </c>
    </row>
    <row r="7839" spans="1:3" x14ac:dyDescent="0.25">
      <c r="A7839">
        <v>19217.7762</v>
      </c>
      <c r="B7839">
        <f>10000000/A7839</f>
        <v>520.35156908529302</v>
      </c>
      <c r="C7839" s="1">
        <v>2.0060000000000001E-48</v>
      </c>
    </row>
    <row r="7840" spans="1:3" x14ac:dyDescent="0.25">
      <c r="A7840">
        <v>19216.812699999999</v>
      </c>
      <c r="B7840">
        <f>10000000/A7840</f>
        <v>520.37765867385497</v>
      </c>
      <c r="C7840" s="1">
        <v>2.0999999999999999E-48</v>
      </c>
    </row>
    <row r="7841" spans="1:3" x14ac:dyDescent="0.25">
      <c r="A7841">
        <v>19215.8478</v>
      </c>
      <c r="B7841">
        <f>10000000/A7841</f>
        <v>520.40378879353943</v>
      </c>
      <c r="C7841" s="1">
        <v>2.1950000000000001E-48</v>
      </c>
    </row>
    <row r="7842" spans="1:3" x14ac:dyDescent="0.25">
      <c r="A7842">
        <v>19214.884099999999</v>
      </c>
      <c r="B7842">
        <f>10000000/A7842</f>
        <v>520.42988903586468</v>
      </c>
      <c r="C7842" s="1">
        <v>2.2900000000000001E-48</v>
      </c>
    </row>
    <row r="7843" spans="1:3" x14ac:dyDescent="0.25">
      <c r="A7843">
        <v>19213.919399999999</v>
      </c>
      <c r="B7843">
        <f>10000000/A7843</f>
        <v>520.45601898382074</v>
      </c>
      <c r="C7843" s="1">
        <v>2.3850000000000001E-48</v>
      </c>
    </row>
    <row r="7844" spans="1:3" x14ac:dyDescent="0.25">
      <c r="A7844">
        <v>19212.955900000001</v>
      </c>
      <c r="B7844">
        <f>10000000/A7844</f>
        <v>520.48211904759535</v>
      </c>
      <c r="C7844" s="1">
        <v>2.4790000000000001E-48</v>
      </c>
    </row>
    <row r="7845" spans="1:3" x14ac:dyDescent="0.25">
      <c r="A7845">
        <v>19211.991000000002</v>
      </c>
      <c r="B7845">
        <f>10000000/A7845</f>
        <v>520.50825965929289</v>
      </c>
      <c r="C7845" s="1">
        <v>2.5740000000000001E-48</v>
      </c>
    </row>
    <row r="7846" spans="1:3" x14ac:dyDescent="0.25">
      <c r="A7846">
        <v>19211.027300000002</v>
      </c>
      <c r="B7846">
        <f>10000000/A7846</f>
        <v>520.53437038216066</v>
      </c>
      <c r="C7846" s="1">
        <v>2.667E-48</v>
      </c>
    </row>
    <row r="7847" spans="1:3" x14ac:dyDescent="0.25">
      <c r="A7847">
        <v>19210.062600000001</v>
      </c>
      <c r="B7847">
        <f>10000000/A7847</f>
        <v>520.5605108231141</v>
      </c>
      <c r="C7847" s="1">
        <v>2.7589999999999997E-48</v>
      </c>
    </row>
    <row r="7848" spans="1:3" x14ac:dyDescent="0.25">
      <c r="A7848">
        <v>19209.0988</v>
      </c>
      <c r="B7848">
        <f>10000000/A7848</f>
        <v>520.58662949872485</v>
      </c>
      <c r="C7848" s="1">
        <v>2.8499999999999999E-48</v>
      </c>
    </row>
    <row r="7849" spans="1:3" x14ac:dyDescent="0.25">
      <c r="A7849">
        <v>19208.134300000002</v>
      </c>
      <c r="B7849">
        <f>10000000/A7849</f>
        <v>520.61276976806641</v>
      </c>
      <c r="C7849" s="1">
        <v>2.9400000000000001E-48</v>
      </c>
    </row>
    <row r="7850" spans="1:3" x14ac:dyDescent="0.25">
      <c r="A7850">
        <v>19207.170600000001</v>
      </c>
      <c r="B7850">
        <f>10000000/A7850</f>
        <v>520.63889097751849</v>
      </c>
      <c r="C7850" s="1">
        <v>3.0270000000000002E-48</v>
      </c>
    </row>
    <row r="7851" spans="1:3" x14ac:dyDescent="0.25">
      <c r="A7851">
        <v>19206.205600000001</v>
      </c>
      <c r="B7851">
        <f>10000000/A7851</f>
        <v>520.66505005028159</v>
      </c>
      <c r="C7851" s="1">
        <v>3.1119999999999999E-48</v>
      </c>
    </row>
    <row r="7852" spans="1:3" x14ac:dyDescent="0.25">
      <c r="A7852">
        <v>19205.242099999999</v>
      </c>
      <c r="B7852">
        <f>10000000/A7852</f>
        <v>520.69117108396154</v>
      </c>
      <c r="C7852" s="1">
        <v>3.1939999999999999E-48</v>
      </c>
    </row>
    <row r="7853" spans="1:3" x14ac:dyDescent="0.25">
      <c r="A7853">
        <v>19204.277300000002</v>
      </c>
      <c r="B7853">
        <f>10000000/A7853</f>
        <v>520.71732998773143</v>
      </c>
      <c r="C7853" s="1">
        <v>3.2740000000000003E-48</v>
      </c>
    </row>
    <row r="7854" spans="1:3" x14ac:dyDescent="0.25">
      <c r="A7854">
        <v>19203.313699999999</v>
      </c>
      <c r="B7854">
        <f>10000000/A7854</f>
        <v>520.74345897916567</v>
      </c>
      <c r="C7854" s="1">
        <v>3.3499999999999999E-48</v>
      </c>
    </row>
    <row r="7855" spans="1:3" x14ac:dyDescent="0.25">
      <c r="A7855">
        <v>19202.348999999998</v>
      </c>
      <c r="B7855">
        <f>10000000/A7855</f>
        <v>520.76962042508444</v>
      </c>
      <c r="C7855" s="1">
        <v>3.4229999999999998E-48</v>
      </c>
    </row>
    <row r="7856" spans="1:3" x14ac:dyDescent="0.25">
      <c r="A7856">
        <v>19201.385200000001</v>
      </c>
      <c r="B7856">
        <f>10000000/A7856</f>
        <v>520.79576008922527</v>
      </c>
      <c r="C7856" s="1">
        <v>3.4919999999999997E-48</v>
      </c>
    </row>
    <row r="7857" spans="1:3" x14ac:dyDescent="0.25">
      <c r="A7857">
        <v>19200.420399999999</v>
      </c>
      <c r="B7857">
        <f>10000000/A7857</f>
        <v>520.82192950316858</v>
      </c>
      <c r="C7857" s="1">
        <v>3.5570000000000001E-48</v>
      </c>
    </row>
    <row r="7858" spans="1:3" x14ac:dyDescent="0.25">
      <c r="A7858">
        <v>19199.4568</v>
      </c>
      <c r="B7858">
        <f>10000000/A7858</f>
        <v>520.84806899328532</v>
      </c>
      <c r="C7858" s="1">
        <v>3.6169999999999998E-48</v>
      </c>
    </row>
    <row r="7859" spans="1:3" x14ac:dyDescent="0.25">
      <c r="A7859">
        <v>19198.492099999999</v>
      </c>
      <c r="B7859">
        <f>10000000/A7859</f>
        <v>520.87424095145479</v>
      </c>
      <c r="C7859" s="1">
        <v>3.6730000000000001E-48</v>
      </c>
    </row>
    <row r="7860" spans="1:3" x14ac:dyDescent="0.25">
      <c r="A7860">
        <v>19197.528300000002</v>
      </c>
      <c r="B7860">
        <f>10000000/A7860</f>
        <v>520.9003911196213</v>
      </c>
      <c r="C7860" s="1">
        <v>3.7239999999999998E-48</v>
      </c>
    </row>
    <row r="7861" spans="1:3" x14ac:dyDescent="0.25">
      <c r="A7861">
        <v>19196.5635</v>
      </c>
      <c r="B7861">
        <f>10000000/A7861</f>
        <v>520.92657105007356</v>
      </c>
      <c r="C7861" s="1">
        <v>3.7700000000000001E-48</v>
      </c>
    </row>
    <row r="7862" spans="1:3" x14ac:dyDescent="0.25">
      <c r="A7862">
        <v>19195.599900000001</v>
      </c>
      <c r="B7862">
        <f>10000000/A7862</f>
        <v>520.95272104520154</v>
      </c>
      <c r="C7862" s="1">
        <v>3.8109999999999999E-48</v>
      </c>
    </row>
    <row r="7863" spans="1:3" x14ac:dyDescent="0.25">
      <c r="A7863">
        <v>19194.635300000002</v>
      </c>
      <c r="B7863">
        <f>10000000/A7863</f>
        <v>520.97890080776892</v>
      </c>
      <c r="C7863" s="1">
        <v>3.8470000000000002E-48</v>
      </c>
    </row>
    <row r="7864" spans="1:3" x14ac:dyDescent="0.25">
      <c r="A7864">
        <v>19193.671600000001</v>
      </c>
      <c r="B7864">
        <f>10000000/A7864</f>
        <v>521.00505877155877</v>
      </c>
      <c r="C7864" s="1">
        <v>3.8770000000000001E-48</v>
      </c>
    </row>
    <row r="7865" spans="1:3" x14ac:dyDescent="0.25">
      <c r="A7865">
        <v>19192.7068</v>
      </c>
      <c r="B7865">
        <f>10000000/A7865</f>
        <v>521.03124922431471</v>
      </c>
      <c r="C7865" s="1">
        <v>3.902E-48</v>
      </c>
    </row>
    <row r="7866" spans="1:3" x14ac:dyDescent="0.25">
      <c r="A7866">
        <v>19191.743200000001</v>
      </c>
      <c r="B7866">
        <f>10000000/A7866</f>
        <v>521.05740973024274</v>
      </c>
      <c r="C7866" s="1">
        <v>3.9219999999999999E-48</v>
      </c>
    </row>
    <row r="7867" spans="1:3" x14ac:dyDescent="0.25">
      <c r="A7867">
        <v>19190.778600000001</v>
      </c>
      <c r="B7867">
        <f>10000000/A7867</f>
        <v>521.08360001610356</v>
      </c>
      <c r="C7867" s="1">
        <v>4.2170000000000001E-48</v>
      </c>
    </row>
    <row r="7868" spans="1:3" x14ac:dyDescent="0.25">
      <c r="A7868">
        <v>19189.8148</v>
      </c>
      <c r="B7868">
        <f>10000000/A7868</f>
        <v>521.10977121050689</v>
      </c>
      <c r="C7868" s="1">
        <v>4.2310000000000001E-48</v>
      </c>
    </row>
    <row r="7869" spans="1:3" x14ac:dyDescent="0.25">
      <c r="A7869">
        <v>19188.8501</v>
      </c>
      <c r="B7869">
        <f>10000000/A7869</f>
        <v>521.13596947635756</v>
      </c>
      <c r="C7869" s="1">
        <v>4.2389999999999997E-48</v>
      </c>
    </row>
    <row r="7870" spans="1:3" x14ac:dyDescent="0.25">
      <c r="A7870">
        <v>19187.886500000001</v>
      </c>
      <c r="B7870">
        <f>10000000/A7870</f>
        <v>521.16214049942391</v>
      </c>
      <c r="C7870" s="1">
        <v>4.242E-48</v>
      </c>
    </row>
    <row r="7871" spans="1:3" x14ac:dyDescent="0.25">
      <c r="A7871">
        <v>19186.921600000001</v>
      </c>
      <c r="B7871">
        <f>10000000/A7871</f>
        <v>521.1883494640432</v>
      </c>
      <c r="C7871" s="1">
        <v>4.2389999999999997E-48</v>
      </c>
    </row>
    <row r="7872" spans="1:3" x14ac:dyDescent="0.25">
      <c r="A7872">
        <v>19185.9578</v>
      </c>
      <c r="B7872">
        <f>10000000/A7872</f>
        <v>521.21453118175839</v>
      </c>
      <c r="C7872" s="1">
        <v>4.2310000000000001E-48</v>
      </c>
    </row>
    <row r="7873" spans="1:3" x14ac:dyDescent="0.25">
      <c r="A7873">
        <v>19184.9931</v>
      </c>
      <c r="B7873">
        <f>10000000/A7873</f>
        <v>521.24073998233553</v>
      </c>
      <c r="C7873" s="1">
        <v>4.2170000000000001E-48</v>
      </c>
    </row>
    <row r="7874" spans="1:3" x14ac:dyDescent="0.25">
      <c r="A7874">
        <v>19184.029600000002</v>
      </c>
      <c r="B7874">
        <f>10000000/A7874</f>
        <v>521.26691881251054</v>
      </c>
      <c r="C7874" s="1">
        <v>4.1970000000000001E-48</v>
      </c>
    </row>
    <row r="7875" spans="1:3" x14ac:dyDescent="0.25">
      <c r="A7875">
        <v>19183.064999999999</v>
      </c>
      <c r="B7875">
        <f>10000000/A7875</f>
        <v>521.29313016454887</v>
      </c>
      <c r="C7875" s="1">
        <v>4.1720000000000002E-48</v>
      </c>
    </row>
    <row r="7876" spans="1:3" x14ac:dyDescent="0.25">
      <c r="A7876">
        <v>19182.101299999998</v>
      </c>
      <c r="B7876">
        <f>10000000/A7876</f>
        <v>521.31931969309335</v>
      </c>
      <c r="C7876" s="1">
        <v>4.1430000000000002E-48</v>
      </c>
    </row>
    <row r="7877" spans="1:3" x14ac:dyDescent="0.25">
      <c r="A7877">
        <v>19181.136600000002</v>
      </c>
      <c r="B7877">
        <f>10000000/A7877</f>
        <v>521.34553903338553</v>
      </c>
      <c r="C7877" s="1">
        <v>4.1069999999999999E-48</v>
      </c>
    </row>
    <row r="7878" spans="1:3" x14ac:dyDescent="0.25">
      <c r="A7878">
        <v>19180.172699999999</v>
      </c>
      <c r="B7878">
        <f>10000000/A7878</f>
        <v>521.37173926489208</v>
      </c>
      <c r="C7878" s="1">
        <v>4.0660000000000001E-48</v>
      </c>
    </row>
    <row r="7879" spans="1:3" x14ac:dyDescent="0.25">
      <c r="A7879">
        <v>19179.2081</v>
      </c>
      <c r="B7879">
        <f>10000000/A7879</f>
        <v>521.39796115982494</v>
      </c>
      <c r="C7879" s="1">
        <v>4.0220000000000002E-48</v>
      </c>
    </row>
    <row r="7880" spans="1:3" x14ac:dyDescent="0.25">
      <c r="A7880">
        <v>19178.2444</v>
      </c>
      <c r="B7880">
        <f>10000000/A7880</f>
        <v>521.42416122301586</v>
      </c>
      <c r="C7880" s="1">
        <v>3.9920000000000003E-48</v>
      </c>
    </row>
    <row r="7881" spans="1:3" x14ac:dyDescent="0.25">
      <c r="A7881">
        <v>19177.279699999999</v>
      </c>
      <c r="B7881">
        <f>10000000/A7881</f>
        <v>521.4503911104764</v>
      </c>
      <c r="C7881" s="1">
        <v>3.9559999999999999E-48</v>
      </c>
    </row>
    <row r="7882" spans="1:3" x14ac:dyDescent="0.25">
      <c r="A7882">
        <v>19176.315900000001</v>
      </c>
      <c r="B7882">
        <f>10000000/A7882</f>
        <v>521.47659916261591</v>
      </c>
      <c r="C7882" s="1">
        <v>3.9160000000000001E-48</v>
      </c>
    </row>
    <row r="7883" spans="1:3" x14ac:dyDescent="0.25">
      <c r="A7883">
        <v>19175.3514</v>
      </c>
      <c r="B7883">
        <f>10000000/A7883</f>
        <v>521.50282888688025</v>
      </c>
      <c r="C7883" s="1">
        <v>3.8720000000000001E-48</v>
      </c>
    </row>
    <row r="7884" spans="1:3" x14ac:dyDescent="0.25">
      <c r="A7884">
        <v>19174.387699999999</v>
      </c>
      <c r="B7884">
        <f>10000000/A7884</f>
        <v>521.52903949052836</v>
      </c>
      <c r="C7884" s="1">
        <v>3.8249999999999999E-48</v>
      </c>
    </row>
    <row r="7885" spans="1:3" x14ac:dyDescent="0.25">
      <c r="A7885">
        <v>19173.422600000002</v>
      </c>
      <c r="B7885">
        <f>10000000/A7885</f>
        <v>521.5552908117719</v>
      </c>
      <c r="C7885" s="1">
        <v>3.7740000000000002E-48</v>
      </c>
    </row>
    <row r="7886" spans="1:3" x14ac:dyDescent="0.25">
      <c r="A7886">
        <v>19172.4591</v>
      </c>
      <c r="B7886">
        <f>10000000/A7886</f>
        <v>521.58150124831923</v>
      </c>
      <c r="C7886" s="1">
        <v>3.7210000000000002E-48</v>
      </c>
    </row>
    <row r="7887" spans="1:3" x14ac:dyDescent="0.25">
      <c r="A7887">
        <v>19171.494299999998</v>
      </c>
      <c r="B7887">
        <f>10000000/A7887</f>
        <v>521.60774968907879</v>
      </c>
      <c r="C7887" s="1">
        <v>3.6630000000000002E-48</v>
      </c>
    </row>
    <row r="7888" spans="1:3" x14ac:dyDescent="0.25">
      <c r="A7888">
        <v>19170.530599999998</v>
      </c>
      <c r="B7888">
        <f>10000000/A7888</f>
        <v>521.63397084064025</v>
      </c>
      <c r="C7888" s="1">
        <v>3.6040000000000003E-48</v>
      </c>
    </row>
    <row r="7889" spans="1:3" x14ac:dyDescent="0.25">
      <c r="A7889">
        <v>19169.565999999999</v>
      </c>
      <c r="B7889">
        <f>10000000/A7889</f>
        <v>521.66021912024507</v>
      </c>
      <c r="C7889" s="1">
        <v>3.5420000000000001E-48</v>
      </c>
    </row>
    <row r="7890" spans="1:3" x14ac:dyDescent="0.25">
      <c r="A7890">
        <v>19168.6021</v>
      </c>
      <c r="B7890">
        <f>10000000/A7890</f>
        <v>521.686450990602</v>
      </c>
      <c r="C7890" s="1">
        <v>3.4780000000000002E-48</v>
      </c>
    </row>
    <row r="7891" spans="1:3" x14ac:dyDescent="0.25">
      <c r="A7891">
        <v>19167.637699999999</v>
      </c>
      <c r="B7891">
        <f>10000000/A7891</f>
        <v>521.71269910845615</v>
      </c>
      <c r="C7891" s="1">
        <v>3.412E-48</v>
      </c>
    </row>
    <row r="7892" spans="1:3" x14ac:dyDescent="0.25">
      <c r="A7892">
        <v>19166.673999999999</v>
      </c>
      <c r="B7892">
        <f>10000000/A7892</f>
        <v>521.73893081293079</v>
      </c>
      <c r="C7892" s="1">
        <v>3.3449999999999999E-48</v>
      </c>
    </row>
    <row r="7893" spans="1:3" x14ac:dyDescent="0.25">
      <c r="A7893">
        <v>19165.708999999999</v>
      </c>
      <c r="B7893">
        <f>10000000/A7893</f>
        <v>521.76520054645516</v>
      </c>
      <c r="C7893" s="1">
        <v>3.2779999999999998E-48</v>
      </c>
    </row>
    <row r="7894" spans="1:3" x14ac:dyDescent="0.25">
      <c r="A7894">
        <v>19164.745599999998</v>
      </c>
      <c r="B7894">
        <f>10000000/A7894</f>
        <v>521.7914293628819</v>
      </c>
      <c r="C7894" s="1">
        <v>3.2089999999999999E-48</v>
      </c>
    </row>
    <row r="7895" spans="1:3" x14ac:dyDescent="0.25">
      <c r="A7895">
        <v>19163.7808</v>
      </c>
      <c r="B7895">
        <f>10000000/A7895</f>
        <v>521.81769893757075</v>
      </c>
      <c r="C7895" s="1">
        <v>3.14E-48</v>
      </c>
    </row>
    <row r="7896" spans="1:3" x14ac:dyDescent="0.25">
      <c r="A7896">
        <v>19162.8171</v>
      </c>
      <c r="B7896">
        <f>10000000/A7896</f>
        <v>521.84394120215234</v>
      </c>
      <c r="C7896" s="1">
        <v>3.0710000000000001E-48</v>
      </c>
    </row>
    <row r="7897" spans="1:3" x14ac:dyDescent="0.25">
      <c r="A7897">
        <v>19161.852500000001</v>
      </c>
      <c r="B7897">
        <f>10000000/A7897</f>
        <v>521.87021061768428</v>
      </c>
      <c r="C7897" s="1">
        <v>3.0020000000000003E-48</v>
      </c>
    </row>
    <row r="7898" spans="1:3" x14ac:dyDescent="0.25">
      <c r="A7898">
        <v>19160.8887</v>
      </c>
      <c r="B7898">
        <f>10000000/A7898</f>
        <v>521.89646088805898</v>
      </c>
      <c r="C7898" s="1">
        <v>2.9329999999999998E-48</v>
      </c>
    </row>
    <row r="7899" spans="1:3" x14ac:dyDescent="0.25">
      <c r="A7899">
        <v>19159.923900000002</v>
      </c>
      <c r="B7899">
        <f>10000000/A7899</f>
        <v>521.92274103969692</v>
      </c>
      <c r="C7899" s="1">
        <v>2.8649999999999998E-48</v>
      </c>
    </row>
    <row r="7900" spans="1:3" x14ac:dyDescent="0.25">
      <c r="A7900">
        <v>19158.960299999999</v>
      </c>
      <c r="B7900">
        <f>10000000/A7900</f>
        <v>521.94899114645591</v>
      </c>
      <c r="C7900" s="1">
        <v>2.8E-48</v>
      </c>
    </row>
    <row r="7901" spans="1:3" x14ac:dyDescent="0.25">
      <c r="A7901">
        <v>19157.9954</v>
      </c>
      <c r="B7901">
        <f>10000000/A7901</f>
        <v>521.97527931340881</v>
      </c>
      <c r="C7901" s="1">
        <v>2.7359999999999999E-48</v>
      </c>
    </row>
    <row r="7902" spans="1:3" x14ac:dyDescent="0.25">
      <c r="A7902">
        <v>19157.031999999999</v>
      </c>
      <c r="B7902">
        <f>10000000/A7902</f>
        <v>522.00152925568011</v>
      </c>
      <c r="C7902" s="1">
        <v>2.6749999999999999E-48</v>
      </c>
    </row>
    <row r="7903" spans="1:3" x14ac:dyDescent="0.25">
      <c r="A7903">
        <v>19156.067200000001</v>
      </c>
      <c r="B7903">
        <f>10000000/A7903</f>
        <v>522.02781999010733</v>
      </c>
      <c r="C7903" s="1">
        <v>2.6150000000000001E-48</v>
      </c>
    </row>
    <row r="7904" spans="1:3" x14ac:dyDescent="0.25">
      <c r="A7904">
        <v>19155.103299999999</v>
      </c>
      <c r="B7904">
        <f>10000000/A7904</f>
        <v>522.0540888443029</v>
      </c>
      <c r="C7904" s="1">
        <v>2.558E-48</v>
      </c>
    </row>
    <row r="7905" spans="1:3" x14ac:dyDescent="0.25">
      <c r="A7905">
        <v>19154.1387</v>
      </c>
      <c r="B7905">
        <f>10000000/A7905</f>
        <v>522.08037942212457</v>
      </c>
      <c r="C7905" s="1">
        <v>2.504E-48</v>
      </c>
    </row>
    <row r="7906" spans="1:3" x14ac:dyDescent="0.25">
      <c r="A7906">
        <v>19153.174900000002</v>
      </c>
      <c r="B7906">
        <f>10000000/A7906</f>
        <v>522.10665084043058</v>
      </c>
      <c r="C7906" s="1">
        <v>2.453E-48</v>
      </c>
    </row>
    <row r="7907" spans="1:3" x14ac:dyDescent="0.25">
      <c r="A7907">
        <v>19152.210200000001</v>
      </c>
      <c r="B7907">
        <f>10000000/A7907</f>
        <v>522.13294943891117</v>
      </c>
      <c r="C7907" s="1">
        <v>2.405E-48</v>
      </c>
    </row>
    <row r="7908" spans="1:3" x14ac:dyDescent="0.25">
      <c r="A7908">
        <v>19151.246599999999</v>
      </c>
      <c r="B7908">
        <f>10000000/A7908</f>
        <v>522.15922069532542</v>
      </c>
      <c r="C7908" s="1">
        <v>2.3619999999999999E-48</v>
      </c>
    </row>
    <row r="7909" spans="1:3" x14ac:dyDescent="0.25">
      <c r="A7909">
        <v>19150.2821</v>
      </c>
      <c r="B7909">
        <f>10000000/A7909</f>
        <v>522.1855191365562</v>
      </c>
      <c r="C7909" s="1">
        <v>2.322E-48</v>
      </c>
    </row>
    <row r="7910" spans="1:3" x14ac:dyDescent="0.25">
      <c r="A7910">
        <v>19149.318299999999</v>
      </c>
      <c r="B7910">
        <f>10000000/A7910</f>
        <v>522.2118011375893</v>
      </c>
      <c r="C7910" s="1">
        <v>2.286E-48</v>
      </c>
    </row>
    <row r="7911" spans="1:3" x14ac:dyDescent="0.25">
      <c r="A7911">
        <v>19148.353599999999</v>
      </c>
      <c r="B7911">
        <f>10000000/A7911</f>
        <v>522.23811033027926</v>
      </c>
      <c r="C7911" s="1">
        <v>2.2560000000000001E-48</v>
      </c>
    </row>
    <row r="7912" spans="1:3" x14ac:dyDescent="0.25">
      <c r="A7912">
        <v>19147.3897</v>
      </c>
      <c r="B7912">
        <f>10000000/A7912</f>
        <v>522.26440035322412</v>
      </c>
      <c r="C7912" s="1">
        <v>2.2309999999999999E-48</v>
      </c>
    </row>
    <row r="7913" spans="1:3" x14ac:dyDescent="0.25">
      <c r="A7913">
        <v>19146.425200000001</v>
      </c>
      <c r="B7913">
        <f>10000000/A7913</f>
        <v>522.29070939049234</v>
      </c>
      <c r="C7913" s="1">
        <v>2.2100000000000001E-48</v>
      </c>
    </row>
    <row r="7914" spans="1:3" x14ac:dyDescent="0.25">
      <c r="A7914">
        <v>19145.461500000001</v>
      </c>
      <c r="B7914">
        <f>10000000/A7914</f>
        <v>522.31699925332168</v>
      </c>
      <c r="C7914" s="1">
        <v>2.196E-48</v>
      </c>
    </row>
    <row r="7915" spans="1:3" x14ac:dyDescent="0.25">
      <c r="A7915">
        <v>19144.496800000001</v>
      </c>
      <c r="B7915">
        <f>10000000/A7915</f>
        <v>522.34331904717385</v>
      </c>
      <c r="C7915" s="1">
        <v>2.1869999999999999E-48</v>
      </c>
    </row>
    <row r="7916" spans="1:3" x14ac:dyDescent="0.25">
      <c r="A7916">
        <v>19143.532899999998</v>
      </c>
      <c r="B7916">
        <f>10000000/A7916</f>
        <v>522.36961966409035</v>
      </c>
      <c r="C7916" s="1">
        <v>2.184E-48</v>
      </c>
    </row>
    <row r="7917" spans="1:3" x14ac:dyDescent="0.25">
      <c r="A7917">
        <v>19142.5684</v>
      </c>
      <c r="B7917">
        <f>10000000/A7917</f>
        <v>522.39593930352623</v>
      </c>
      <c r="C7917" s="1">
        <v>2.1880000000000001E-48</v>
      </c>
    </row>
    <row r="7918" spans="1:3" x14ac:dyDescent="0.25">
      <c r="A7918">
        <v>19141.6047</v>
      </c>
      <c r="B7918">
        <f>10000000/A7918</f>
        <v>522.42223976132993</v>
      </c>
      <c r="C7918" s="1">
        <v>2.1969999999999999E-48</v>
      </c>
    </row>
    <row r="7919" spans="1:3" x14ac:dyDescent="0.25">
      <c r="A7919">
        <v>19140.64</v>
      </c>
      <c r="B7919">
        <f>10000000/A7919</f>
        <v>522.44857016275319</v>
      </c>
      <c r="C7919" s="1">
        <v>2.213E-48</v>
      </c>
    </row>
    <row r="7920" spans="1:3" x14ac:dyDescent="0.25">
      <c r="A7920">
        <v>19139.676200000002</v>
      </c>
      <c r="B7920">
        <f>10000000/A7920</f>
        <v>522.47487865024584</v>
      </c>
      <c r="C7920" s="1">
        <v>2.2359999999999999E-48</v>
      </c>
    </row>
    <row r="7921" spans="1:3" x14ac:dyDescent="0.25">
      <c r="A7921">
        <v>19138.711299999999</v>
      </c>
      <c r="B7921">
        <f>10000000/A7921</f>
        <v>522.50121981828534</v>
      </c>
      <c r="C7921" s="1">
        <v>2.2649999999999999E-48</v>
      </c>
    </row>
    <row r="7922" spans="1:3" x14ac:dyDescent="0.25">
      <c r="A7922">
        <v>19137.747599999999</v>
      </c>
      <c r="B7922">
        <f>10000000/A7922</f>
        <v>522.52753087829421</v>
      </c>
      <c r="C7922" s="1">
        <v>2.3000000000000001E-48</v>
      </c>
    </row>
    <row r="7923" spans="1:3" x14ac:dyDescent="0.25">
      <c r="A7923">
        <v>19136.782999999999</v>
      </c>
      <c r="B7923">
        <f>10000000/A7923</f>
        <v>522.55386916390285</v>
      </c>
      <c r="C7923" s="1">
        <v>2.342E-48</v>
      </c>
    </row>
    <row r="7924" spans="1:3" x14ac:dyDescent="0.25">
      <c r="A7924">
        <v>19135.819500000001</v>
      </c>
      <c r="B7924">
        <f>10000000/A7924</f>
        <v>522.58018006493</v>
      </c>
      <c r="C7924" s="1">
        <v>2.3920000000000001E-48</v>
      </c>
    </row>
    <row r="7925" spans="1:3" x14ac:dyDescent="0.25">
      <c r="A7925">
        <v>19134.8547</v>
      </c>
      <c r="B7925">
        <f>10000000/A7925</f>
        <v>522.60652912091359</v>
      </c>
      <c r="C7925" s="1">
        <v>2.4489999999999999E-48</v>
      </c>
    </row>
    <row r="7926" spans="1:3" x14ac:dyDescent="0.25">
      <c r="A7926">
        <v>19133.891</v>
      </c>
      <c r="B7926">
        <f>10000000/A7926</f>
        <v>522.63285078816432</v>
      </c>
      <c r="C7926" s="1">
        <v>2.5130000000000001E-48</v>
      </c>
    </row>
    <row r="7927" spans="1:3" x14ac:dyDescent="0.25">
      <c r="A7927">
        <v>19132.9264</v>
      </c>
      <c r="B7927">
        <f>10000000/A7927</f>
        <v>522.65919969252582</v>
      </c>
      <c r="C7927" s="1">
        <v>2.5849999999999999E-48</v>
      </c>
    </row>
    <row r="7928" spans="1:3" x14ac:dyDescent="0.25">
      <c r="A7928">
        <v>19131.962599999999</v>
      </c>
      <c r="B7928">
        <f>10000000/A7928</f>
        <v>522.68552939780477</v>
      </c>
      <c r="C7928" s="1">
        <v>2.6629999999999999E-48</v>
      </c>
    </row>
    <row r="7929" spans="1:3" x14ac:dyDescent="0.25">
      <c r="A7929">
        <v>19130.997800000001</v>
      </c>
      <c r="B7929">
        <f>10000000/A7929</f>
        <v>522.71188907878081</v>
      </c>
      <c r="C7929" s="1">
        <v>2.7489999999999998E-48</v>
      </c>
    </row>
    <row r="7930" spans="1:3" x14ac:dyDescent="0.25">
      <c r="A7930">
        <v>19130.034100000001</v>
      </c>
      <c r="B7930">
        <f>10000000/A7930</f>
        <v>522.73822136051501</v>
      </c>
      <c r="C7930" s="1">
        <v>2.8420000000000003E-48</v>
      </c>
    </row>
    <row r="7931" spans="1:3" x14ac:dyDescent="0.25">
      <c r="A7931">
        <v>19129.069500000001</v>
      </c>
      <c r="B7931">
        <f>10000000/A7931</f>
        <v>522.76458089087919</v>
      </c>
      <c r="C7931" s="1">
        <v>2.9419999999999999E-48</v>
      </c>
    </row>
    <row r="7932" spans="1:3" x14ac:dyDescent="0.25">
      <c r="A7932">
        <v>19128.1057</v>
      </c>
      <c r="B7932">
        <f>10000000/A7932</f>
        <v>522.7909212149533</v>
      </c>
      <c r="C7932" s="1">
        <v>3.048E-48</v>
      </c>
    </row>
    <row r="7933" spans="1:3" x14ac:dyDescent="0.25">
      <c r="A7933">
        <v>19127.141</v>
      </c>
      <c r="B7933">
        <f>10000000/A7933</f>
        <v>522.81728879397087</v>
      </c>
      <c r="C7933" s="1">
        <v>3.1620000000000003E-48</v>
      </c>
    </row>
    <row r="7934" spans="1:3" x14ac:dyDescent="0.25">
      <c r="A7934">
        <v>19126.1774</v>
      </c>
      <c r="B7934">
        <f>10000000/A7934</f>
        <v>522.84362896268021</v>
      </c>
      <c r="C7934" s="1">
        <v>3.2829999999999997E-48</v>
      </c>
    </row>
    <row r="7935" spans="1:3" x14ac:dyDescent="0.25">
      <c r="A7935">
        <v>19125.212800000001</v>
      </c>
      <c r="B7935">
        <f>10000000/A7935</f>
        <v>522.86999912492479</v>
      </c>
      <c r="C7935" s="1">
        <v>3.4110000000000001E-48</v>
      </c>
    </row>
    <row r="7936" spans="1:3" x14ac:dyDescent="0.25">
      <c r="A7936">
        <v>19124.249</v>
      </c>
      <c r="B7936">
        <f>10000000/A7936</f>
        <v>522.89635007366826</v>
      </c>
      <c r="C7936" s="1">
        <v>3.5449999999999997E-48</v>
      </c>
    </row>
    <row r="7937" spans="1:3" x14ac:dyDescent="0.25">
      <c r="A7937">
        <v>19123.284199999998</v>
      </c>
      <c r="B7937">
        <f>10000000/A7937</f>
        <v>522.92273102336685</v>
      </c>
      <c r="C7937" s="1">
        <v>3.6859999999999997E-48</v>
      </c>
    </row>
    <row r="7938" spans="1:3" x14ac:dyDescent="0.25">
      <c r="A7938">
        <v>19122.320299999999</v>
      </c>
      <c r="B7938">
        <f>10000000/A7938</f>
        <v>522.94909002230236</v>
      </c>
      <c r="C7938" s="1">
        <v>3.8330000000000001E-48</v>
      </c>
    </row>
    <row r="7939" spans="1:3" x14ac:dyDescent="0.25">
      <c r="A7939">
        <v>19121.3557</v>
      </c>
      <c r="B7939">
        <f>10000000/A7939</f>
        <v>522.97547082396466</v>
      </c>
      <c r="C7939" s="1">
        <v>3.9869999999999997E-48</v>
      </c>
    </row>
    <row r="7940" spans="1:3" x14ac:dyDescent="0.25">
      <c r="A7940">
        <v>19120.392</v>
      </c>
      <c r="B7940">
        <f>10000000/A7940</f>
        <v>523.00182966960097</v>
      </c>
      <c r="C7940" s="1">
        <v>4.1480000000000002E-48</v>
      </c>
    </row>
    <row r="7941" spans="1:3" x14ac:dyDescent="0.25">
      <c r="A7941">
        <v>19119.427199999998</v>
      </c>
      <c r="B7941">
        <f>10000000/A7941</f>
        <v>523.02822126386718</v>
      </c>
      <c r="C7941" s="1">
        <v>4.3140000000000001E-48</v>
      </c>
    </row>
    <row r="7942" spans="1:3" x14ac:dyDescent="0.25">
      <c r="A7942">
        <v>19118.4637</v>
      </c>
      <c r="B7942">
        <f>10000000/A7942</f>
        <v>523.05457995560596</v>
      </c>
      <c r="C7942" s="1">
        <v>4.4870000000000003E-48</v>
      </c>
    </row>
    <row r="7943" spans="1:3" x14ac:dyDescent="0.25">
      <c r="A7943">
        <v>19117.498800000001</v>
      </c>
      <c r="B7943">
        <f>10000000/A7943</f>
        <v>523.08097961015687</v>
      </c>
      <c r="C7943" s="1">
        <v>4.6649999999999999E-48</v>
      </c>
    </row>
    <row r="7944" spans="1:3" x14ac:dyDescent="0.25">
      <c r="A7944">
        <v>19116.535100000001</v>
      </c>
      <c r="B7944">
        <f>10000000/A7944</f>
        <v>523.10734909277573</v>
      </c>
      <c r="C7944" s="1">
        <v>4.8480000000000001E-48</v>
      </c>
    </row>
    <row r="7945" spans="1:3" x14ac:dyDescent="0.25">
      <c r="A7945">
        <v>19115.5707</v>
      </c>
      <c r="B7945">
        <f>10000000/A7945</f>
        <v>523.13374039102064</v>
      </c>
      <c r="C7945" s="1">
        <v>5.038E-48</v>
      </c>
    </row>
    <row r="7946" spans="1:3" x14ac:dyDescent="0.25">
      <c r="A7946">
        <v>19114.606800000001</v>
      </c>
      <c r="B7946">
        <f>10000000/A7946</f>
        <v>523.16012066750955</v>
      </c>
      <c r="C7946" s="1">
        <v>5.2329999999999999E-48</v>
      </c>
    </row>
    <row r="7947" spans="1:3" x14ac:dyDescent="0.25">
      <c r="A7947">
        <v>19113.6423</v>
      </c>
      <c r="B7947">
        <f>10000000/A7947</f>
        <v>523.18652002815816</v>
      </c>
      <c r="C7947" s="1">
        <v>5.4340000000000002E-48</v>
      </c>
    </row>
    <row r="7948" spans="1:3" x14ac:dyDescent="0.25">
      <c r="A7948">
        <v>19112.678599999999</v>
      </c>
      <c r="B7948">
        <f>10000000/A7948</f>
        <v>523.21290015309523</v>
      </c>
      <c r="C7948" s="1">
        <v>5.6389999999999995E-48</v>
      </c>
    </row>
    <row r="7949" spans="1:3" x14ac:dyDescent="0.25">
      <c r="A7949">
        <v>19111.713500000002</v>
      </c>
      <c r="B7949">
        <f>10000000/A7949</f>
        <v>523.23932126755665</v>
      </c>
      <c r="C7949" s="1">
        <v>5.8489999999999999E-48</v>
      </c>
    </row>
    <row r="7950" spans="1:3" x14ac:dyDescent="0.25">
      <c r="A7950">
        <v>19110.75</v>
      </c>
      <c r="B7950">
        <f>10000000/A7950</f>
        <v>523.26570124144791</v>
      </c>
      <c r="C7950" s="1">
        <v>6.0629999999999999E-48</v>
      </c>
    </row>
    <row r="7951" spans="1:3" x14ac:dyDescent="0.25">
      <c r="A7951">
        <v>19109.785199999998</v>
      </c>
      <c r="B7951">
        <f>10000000/A7951</f>
        <v>523.29211947395413</v>
      </c>
      <c r="C7951" s="1">
        <v>6.2810000000000005E-48</v>
      </c>
    </row>
    <row r="7952" spans="1:3" x14ac:dyDescent="0.25">
      <c r="A7952">
        <v>19108.821499999998</v>
      </c>
      <c r="B7952">
        <f>10000000/A7952</f>
        <v>523.31851024931086</v>
      </c>
      <c r="C7952" s="1">
        <v>6.5029999999999995E-48</v>
      </c>
    </row>
    <row r="7953" spans="1:3" x14ac:dyDescent="0.25">
      <c r="A7953">
        <v>19107.856800000001</v>
      </c>
      <c r="B7953">
        <f>10000000/A7953</f>
        <v>523.34493107568187</v>
      </c>
      <c r="C7953" s="1">
        <v>6.7279999999999998E-48</v>
      </c>
    </row>
    <row r="7954" spans="1:3" x14ac:dyDescent="0.25">
      <c r="A7954">
        <v>19106.893400000001</v>
      </c>
      <c r="B7954">
        <f>10000000/A7954</f>
        <v>523.37131896072651</v>
      </c>
      <c r="C7954" s="1">
        <v>6.9569999999999997E-48</v>
      </c>
    </row>
    <row r="7955" spans="1:3" x14ac:dyDescent="0.25">
      <c r="A7955">
        <v>19105.928500000002</v>
      </c>
      <c r="B7955">
        <f>10000000/A7955</f>
        <v>523.39775059872113</v>
      </c>
      <c r="C7955" s="1">
        <v>7.1889999999999999E-48</v>
      </c>
    </row>
    <row r="7956" spans="1:3" x14ac:dyDescent="0.25">
      <c r="A7956">
        <v>19104.964899999999</v>
      </c>
      <c r="B7956">
        <f>10000000/A7956</f>
        <v>523.42414929011466</v>
      </c>
      <c r="C7956" s="1">
        <v>7.4249999999999995E-48</v>
      </c>
    </row>
    <row r="7957" spans="1:3" x14ac:dyDescent="0.25">
      <c r="A7957">
        <v>19104.000199999999</v>
      </c>
      <c r="B7957">
        <f>10000000/A7957</f>
        <v>523.45058078464638</v>
      </c>
      <c r="C7957" s="1">
        <v>7.6619999999999996E-48</v>
      </c>
    </row>
    <row r="7958" spans="1:3" x14ac:dyDescent="0.25">
      <c r="A7958">
        <v>19103.036400000001</v>
      </c>
      <c r="B7958">
        <f>10000000/A7958</f>
        <v>523.47699028621435</v>
      </c>
      <c r="C7958" s="1">
        <v>7.9019999999999999E-48</v>
      </c>
    </row>
    <row r="7959" spans="1:3" x14ac:dyDescent="0.25">
      <c r="A7959">
        <v>19102.071599999999</v>
      </c>
      <c r="B7959">
        <f>10000000/A7959</f>
        <v>523.50342985836153</v>
      </c>
      <c r="C7959" s="1">
        <v>8.1429999999999995E-48</v>
      </c>
    </row>
    <row r="7960" spans="1:3" x14ac:dyDescent="0.25">
      <c r="A7960">
        <v>19101.108</v>
      </c>
      <c r="B7960">
        <f>10000000/A7960</f>
        <v>523.52983921142163</v>
      </c>
      <c r="C7960" s="1">
        <v>8.3870000000000006E-48</v>
      </c>
    </row>
    <row r="7961" spans="1:3" x14ac:dyDescent="0.25">
      <c r="A7961">
        <v>19100.143400000001</v>
      </c>
      <c r="B7961">
        <f>10000000/A7961</f>
        <v>523.55627864029543</v>
      </c>
      <c r="C7961" s="1">
        <v>8.6319999999999997E-48</v>
      </c>
    </row>
    <row r="7962" spans="1:3" x14ac:dyDescent="0.25">
      <c r="A7962">
        <v>19099.179599999999</v>
      </c>
      <c r="B7962">
        <f>10000000/A7962</f>
        <v>523.58269880869648</v>
      </c>
      <c r="C7962" s="1">
        <v>8.8780000000000005E-48</v>
      </c>
    </row>
    <row r="7963" spans="1:3" x14ac:dyDescent="0.25">
      <c r="A7963">
        <v>19098.214800000002</v>
      </c>
      <c r="B7963">
        <f>10000000/A7963</f>
        <v>523.60914906036135</v>
      </c>
      <c r="C7963" s="1">
        <v>9.1259999999999998E-48</v>
      </c>
    </row>
    <row r="7964" spans="1:3" x14ac:dyDescent="0.25">
      <c r="A7964">
        <v>19097.251199999999</v>
      </c>
      <c r="B7964">
        <f>10000000/A7964</f>
        <v>523.6355690812718</v>
      </c>
      <c r="C7964" s="1">
        <v>9.3740000000000003E-48</v>
      </c>
    </row>
    <row r="7965" spans="1:3" x14ac:dyDescent="0.25">
      <c r="A7965">
        <v>19096.286599999999</v>
      </c>
      <c r="B7965">
        <f>10000000/A7965</f>
        <v>523.66201919068396</v>
      </c>
      <c r="C7965" s="1">
        <v>9.6230000000000002E-48</v>
      </c>
    </row>
    <row r="7966" spans="1:3" x14ac:dyDescent="0.25">
      <c r="A7966">
        <v>19095.322800000002</v>
      </c>
      <c r="B7966">
        <f>10000000/A7966</f>
        <v>523.68845003238175</v>
      </c>
      <c r="C7966" s="1">
        <v>9.872E-48</v>
      </c>
    </row>
    <row r="7967" spans="1:3" x14ac:dyDescent="0.25">
      <c r="A7967">
        <v>19094.358</v>
      </c>
      <c r="B7967">
        <f>10000000/A7967</f>
        <v>523.71491097003627</v>
      </c>
      <c r="C7967" s="1">
        <v>1.0120000000000001E-47</v>
      </c>
    </row>
    <row r="7968" spans="1:3" x14ac:dyDescent="0.25">
      <c r="A7968">
        <v>19093.394499999999</v>
      </c>
      <c r="B7968">
        <f>10000000/A7968</f>
        <v>523.74133892221209</v>
      </c>
      <c r="C7968" s="1">
        <v>1.037E-47</v>
      </c>
    </row>
    <row r="7969" spans="1:3" x14ac:dyDescent="0.25">
      <c r="A7969">
        <v>19092.429499999998</v>
      </c>
      <c r="B7969">
        <f>10000000/A7969</f>
        <v>523.76781069166714</v>
      </c>
      <c r="C7969" s="1">
        <v>1.062E-47</v>
      </c>
    </row>
    <row r="7970" spans="1:3" x14ac:dyDescent="0.25">
      <c r="A7970">
        <v>19091.465800000002</v>
      </c>
      <c r="B7970">
        <f>10000000/A7970</f>
        <v>523.7942494703575</v>
      </c>
      <c r="C7970" s="1">
        <v>1.086E-47</v>
      </c>
    </row>
    <row r="7971" spans="1:3" x14ac:dyDescent="0.25">
      <c r="A7971">
        <v>19090.501400000001</v>
      </c>
      <c r="B7971">
        <f>10000000/A7971</f>
        <v>523.82071012550773</v>
      </c>
      <c r="C7971" s="1">
        <v>1.1110000000000001E-47</v>
      </c>
    </row>
    <row r="7972" spans="1:3" x14ac:dyDescent="0.25">
      <c r="A7972">
        <v>19089.537499999999</v>
      </c>
      <c r="B7972">
        <f>10000000/A7972</f>
        <v>523.84715973344044</v>
      </c>
      <c r="C7972" s="1">
        <v>1.136E-47</v>
      </c>
    </row>
    <row r="7973" spans="1:3" x14ac:dyDescent="0.25">
      <c r="A7973">
        <v>19088.572899999999</v>
      </c>
      <c r="B7973">
        <f>10000000/A7973</f>
        <v>523.87363122363115</v>
      </c>
      <c r="C7973" s="1">
        <v>1.1600000000000001E-47</v>
      </c>
    </row>
    <row r="7974" spans="1:3" x14ac:dyDescent="0.25">
      <c r="A7974">
        <v>19087.609199999999</v>
      </c>
      <c r="B7974">
        <f>10000000/A7974</f>
        <v>523.90008068689929</v>
      </c>
      <c r="C7974" s="1">
        <v>1.184E-47</v>
      </c>
    </row>
    <row r="7975" spans="1:3" x14ac:dyDescent="0.25">
      <c r="A7975">
        <v>19086.644499999999</v>
      </c>
      <c r="B7975">
        <f>10000000/A7975</f>
        <v>523.92656027097905</v>
      </c>
      <c r="C7975" s="1">
        <v>1.2079999999999999E-47</v>
      </c>
    </row>
    <row r="7976" spans="1:3" x14ac:dyDescent="0.25">
      <c r="A7976">
        <v>19085.6806</v>
      </c>
      <c r="B7976">
        <f>10000000/A7976</f>
        <v>523.95302056977732</v>
      </c>
      <c r="C7976" s="1">
        <v>1.2320000000000001E-47</v>
      </c>
    </row>
    <row r="7977" spans="1:3" x14ac:dyDescent="0.25">
      <c r="A7977">
        <v>19084.716100000001</v>
      </c>
      <c r="B7977">
        <f>10000000/A7977</f>
        <v>523.97950001467404</v>
      </c>
      <c r="C7977" s="1">
        <v>1.255E-47</v>
      </c>
    </row>
    <row r="7978" spans="1:3" x14ac:dyDescent="0.25">
      <c r="A7978">
        <v>19083.752400000001</v>
      </c>
      <c r="B7978">
        <f>10000000/A7978</f>
        <v>524.0059601695524</v>
      </c>
      <c r="C7978" s="1">
        <v>1.2789999999999999E-47</v>
      </c>
    </row>
    <row r="7979" spans="1:3" x14ac:dyDescent="0.25">
      <c r="A7979">
        <v>19082.787700000001</v>
      </c>
      <c r="B7979">
        <f>10000000/A7979</f>
        <v>524.03245045795904</v>
      </c>
      <c r="C7979" s="1">
        <v>1.3020000000000001E-47</v>
      </c>
    </row>
    <row r="7980" spans="1:3" x14ac:dyDescent="0.25">
      <c r="A7980">
        <v>19081.823899999999</v>
      </c>
      <c r="B7980">
        <f>10000000/A7980</f>
        <v>524.0589187074512</v>
      </c>
      <c r="C7980" s="1">
        <v>1.324E-47</v>
      </c>
    </row>
    <row r="7981" spans="1:3" x14ac:dyDescent="0.25">
      <c r="A7981">
        <v>19080.859400000001</v>
      </c>
      <c r="B7981">
        <f>10000000/A7981</f>
        <v>524.08540885742286</v>
      </c>
      <c r="C7981" s="1">
        <v>1.3469999999999999E-47</v>
      </c>
    </row>
    <row r="7982" spans="1:3" x14ac:dyDescent="0.25">
      <c r="A7982">
        <v>19079.8953</v>
      </c>
      <c r="B7982">
        <f>10000000/A7982</f>
        <v>524.11189069784882</v>
      </c>
      <c r="C7982" s="1">
        <v>1.3690000000000001E-47</v>
      </c>
    </row>
    <row r="7983" spans="1:3" x14ac:dyDescent="0.25">
      <c r="A7983">
        <v>19078.930700000001</v>
      </c>
      <c r="B7983">
        <f>10000000/A7983</f>
        <v>524.13838895069728</v>
      </c>
      <c r="C7983" s="1">
        <v>1.391E-47</v>
      </c>
    </row>
    <row r="7984" spans="1:3" x14ac:dyDescent="0.25">
      <c r="A7984">
        <v>19077.967199999999</v>
      </c>
      <c r="B7984">
        <f>10000000/A7984</f>
        <v>524.16485966072946</v>
      </c>
      <c r="C7984" s="1">
        <v>1.4129999999999999E-47</v>
      </c>
    </row>
    <row r="7985" spans="1:3" x14ac:dyDescent="0.25">
      <c r="A7985">
        <v>19077.002400000001</v>
      </c>
      <c r="B7985">
        <f>10000000/A7985</f>
        <v>524.19136876556661</v>
      </c>
      <c r="C7985" s="1">
        <v>1.4340000000000001E-47</v>
      </c>
    </row>
    <row r="7986" spans="1:3" x14ac:dyDescent="0.25">
      <c r="A7986">
        <v>19076.038700000001</v>
      </c>
      <c r="B7986">
        <f>10000000/A7986</f>
        <v>524.21785032340074</v>
      </c>
      <c r="C7986" s="1">
        <v>1.455E-47</v>
      </c>
    </row>
    <row r="7987" spans="1:3" x14ac:dyDescent="0.25">
      <c r="A7987">
        <v>19075.074100000002</v>
      </c>
      <c r="B7987">
        <f>10000000/A7987</f>
        <v>524.24435929189906</v>
      </c>
      <c r="C7987" s="1">
        <v>1.4759999999999999E-47</v>
      </c>
    </row>
    <row r="7988" spans="1:3" x14ac:dyDescent="0.25">
      <c r="A7988">
        <v>19074.1103</v>
      </c>
      <c r="B7988">
        <f>10000000/A7988</f>
        <v>524.27084895278176</v>
      </c>
      <c r="C7988" s="1">
        <v>1.4970000000000001E-47</v>
      </c>
    </row>
    <row r="7989" spans="1:3" x14ac:dyDescent="0.25">
      <c r="A7989">
        <v>19073.145499999999</v>
      </c>
      <c r="B7989">
        <f>10000000/A7989</f>
        <v>524.29736877957544</v>
      </c>
      <c r="C7989" s="1">
        <v>1.517E-47</v>
      </c>
    </row>
    <row r="7990" spans="1:3" x14ac:dyDescent="0.25">
      <c r="A7990">
        <v>19072.181799999998</v>
      </c>
      <c r="B7990">
        <f>10000000/A7990</f>
        <v>524.32386104876582</v>
      </c>
      <c r="C7990" s="1">
        <v>1.5369999999999999E-47</v>
      </c>
    </row>
    <row r="7991" spans="1:3" x14ac:dyDescent="0.25">
      <c r="A7991">
        <v>19071.217199999999</v>
      </c>
      <c r="B7991">
        <f>10000000/A7991</f>
        <v>524.35038074024976</v>
      </c>
      <c r="C7991" s="1">
        <v>1.5570000000000001E-47</v>
      </c>
    </row>
    <row r="7992" spans="1:3" x14ac:dyDescent="0.25">
      <c r="A7992">
        <v>19070.253400000001</v>
      </c>
      <c r="B7992">
        <f>10000000/A7992</f>
        <v>524.37688111684975</v>
      </c>
      <c r="C7992" s="1">
        <v>1.576E-47</v>
      </c>
    </row>
    <row r="7993" spans="1:3" x14ac:dyDescent="0.25">
      <c r="A7993">
        <v>19069.288700000001</v>
      </c>
      <c r="B7993">
        <f>10000000/A7993</f>
        <v>524.40340892211668</v>
      </c>
      <c r="C7993" s="1">
        <v>1.595E-47</v>
      </c>
    </row>
    <row r="7994" spans="1:3" x14ac:dyDescent="0.25">
      <c r="A7994">
        <v>19068.325099999998</v>
      </c>
      <c r="B7994">
        <f>10000000/A7994</f>
        <v>524.42990915861833</v>
      </c>
      <c r="C7994" s="1">
        <v>1.6139999999999999E-47</v>
      </c>
    </row>
    <row r="7995" spans="1:3" x14ac:dyDescent="0.25">
      <c r="A7995">
        <v>19067.360499999999</v>
      </c>
      <c r="B7995">
        <f>10000000/A7995</f>
        <v>524.45643957903883</v>
      </c>
      <c r="C7995" s="1">
        <v>1.6330000000000001E-47</v>
      </c>
    </row>
    <row r="7996" spans="1:3" x14ac:dyDescent="0.25">
      <c r="A7996">
        <v>19066.396700000001</v>
      </c>
      <c r="B7996">
        <f>10000000/A7996</f>
        <v>524.48295067730339</v>
      </c>
      <c r="C7996" s="1">
        <v>1.652E-47</v>
      </c>
    </row>
    <row r="7997" spans="1:3" x14ac:dyDescent="0.25">
      <c r="A7997">
        <v>19065.432000000001</v>
      </c>
      <c r="B7997">
        <f>10000000/A7997</f>
        <v>524.50948921587508</v>
      </c>
      <c r="C7997" s="1">
        <v>1.6699999999999999E-47</v>
      </c>
    </row>
    <row r="7998" spans="1:3" x14ac:dyDescent="0.25">
      <c r="A7998">
        <v>19064.468000000001</v>
      </c>
      <c r="B7998">
        <f>10000000/A7998</f>
        <v>524.53601118058998</v>
      </c>
      <c r="C7998" s="1">
        <v>1.6879999999999999E-47</v>
      </c>
    </row>
    <row r="7999" spans="1:3" x14ac:dyDescent="0.25">
      <c r="A7999">
        <v>19063.503499999999</v>
      </c>
      <c r="B7999">
        <f>10000000/A7999</f>
        <v>524.56254958591433</v>
      </c>
      <c r="C7999" s="1">
        <v>1.7060000000000001E-47</v>
      </c>
    </row>
    <row r="8000" spans="1:3" x14ac:dyDescent="0.25">
      <c r="A8000">
        <v>19062.539799999999</v>
      </c>
      <c r="B8000">
        <f>10000000/A8000</f>
        <v>524.58906866124948</v>
      </c>
      <c r="C8000" s="1">
        <v>1.724E-47</v>
      </c>
    </row>
    <row r="8001" spans="1:3" x14ac:dyDescent="0.25">
      <c r="A8001">
        <v>19061.575000000001</v>
      </c>
      <c r="B8001">
        <f>10000000/A8001</f>
        <v>524.61562069241393</v>
      </c>
      <c r="C8001" s="1">
        <v>1.7409999999999999E-47</v>
      </c>
    </row>
    <row r="8002" spans="1:3" x14ac:dyDescent="0.25">
      <c r="A8002">
        <v>19060.611499999999</v>
      </c>
      <c r="B8002">
        <f>10000000/A8002</f>
        <v>524.64213962915096</v>
      </c>
      <c r="C8002" s="1">
        <v>1.7590000000000001E-47</v>
      </c>
    </row>
    <row r="8003" spans="1:3" x14ac:dyDescent="0.25">
      <c r="A8003">
        <v>19059.6466</v>
      </c>
      <c r="B8003">
        <f>10000000/A8003</f>
        <v>524.66869978586067</v>
      </c>
      <c r="C8003" s="1">
        <v>1.776E-47</v>
      </c>
    </row>
    <row r="8004" spans="1:3" x14ac:dyDescent="0.25">
      <c r="A8004">
        <v>19058.6829</v>
      </c>
      <c r="B8004">
        <f>10000000/A8004</f>
        <v>524.69522959532526</v>
      </c>
      <c r="C8004" s="1">
        <v>1.794E-47</v>
      </c>
    </row>
    <row r="8005" spans="1:3" x14ac:dyDescent="0.25">
      <c r="A8005">
        <v>19057.718199999999</v>
      </c>
      <c r="B8005">
        <f>10000000/A8005</f>
        <v>524.721789621173</v>
      </c>
      <c r="C8005" s="1">
        <v>1.8109999999999999E-47</v>
      </c>
    </row>
    <row r="8006" spans="1:3" x14ac:dyDescent="0.25">
      <c r="A8006">
        <v>19056.754700000001</v>
      </c>
      <c r="B8006">
        <f>10000000/A8006</f>
        <v>524.74831929279117</v>
      </c>
      <c r="C8006" s="1">
        <v>1.8280000000000001E-47</v>
      </c>
    </row>
    <row r="8007" spans="1:3" x14ac:dyDescent="0.25">
      <c r="A8007">
        <v>19055.789799999999</v>
      </c>
      <c r="B8007">
        <f>10000000/A8007</f>
        <v>524.77489020161215</v>
      </c>
      <c r="C8007" s="1">
        <v>1.845E-47</v>
      </c>
    </row>
    <row r="8008" spans="1:3" x14ac:dyDescent="0.25">
      <c r="A8008">
        <v>19054.826099999998</v>
      </c>
      <c r="B8008">
        <f>10000000/A8008</f>
        <v>524.80143075144622</v>
      </c>
      <c r="C8008" s="1">
        <v>1.863E-47</v>
      </c>
    </row>
    <row r="8009" spans="1:3" x14ac:dyDescent="0.25">
      <c r="A8009">
        <v>19053.861499999999</v>
      </c>
      <c r="B8009">
        <f>10000000/A8009</f>
        <v>524.82799877599621</v>
      </c>
      <c r="C8009" s="1">
        <v>1.8799999999999999E-47</v>
      </c>
    </row>
    <row r="8010" spans="1:3" x14ac:dyDescent="0.25">
      <c r="A8010">
        <v>19052.8976</v>
      </c>
      <c r="B8010">
        <f>10000000/A8010</f>
        <v>524.85455020762822</v>
      </c>
      <c r="C8010" s="1">
        <v>1.8970000000000001E-47</v>
      </c>
    </row>
    <row r="8011" spans="1:3" x14ac:dyDescent="0.25">
      <c r="A8011">
        <v>19051.933099999998</v>
      </c>
      <c r="B8011">
        <f>10000000/A8011</f>
        <v>524.8811208559199</v>
      </c>
      <c r="C8011" s="1">
        <v>1.915E-47</v>
      </c>
    </row>
    <row r="8012" spans="1:3" x14ac:dyDescent="0.25">
      <c r="A8012">
        <v>19050.969499999999</v>
      </c>
      <c r="B8012">
        <f>10000000/A8012</f>
        <v>524.90766939708772</v>
      </c>
      <c r="C8012" s="1">
        <v>1.932E-47</v>
      </c>
    </row>
    <row r="8013" spans="1:3" x14ac:dyDescent="0.25">
      <c r="A8013">
        <v>19050.004499999999</v>
      </c>
      <c r="B8013">
        <f>10000000/A8013</f>
        <v>524.9342592018811</v>
      </c>
      <c r="C8013" s="1">
        <v>1.9499999999999999E-47</v>
      </c>
    </row>
    <row r="8014" spans="1:3" x14ac:dyDescent="0.25">
      <c r="A8014">
        <v>19049.041000000001</v>
      </c>
      <c r="B8014">
        <f>10000000/A8014</f>
        <v>524.96081036310432</v>
      </c>
      <c r="C8014" s="1">
        <v>1.9680000000000001E-47</v>
      </c>
    </row>
    <row r="8015" spans="1:3" x14ac:dyDescent="0.25">
      <c r="A8015">
        <v>19048.0762</v>
      </c>
      <c r="B8015">
        <f>10000000/A8015</f>
        <v>524.98740003990531</v>
      </c>
      <c r="C8015" s="1">
        <v>1.986E-47</v>
      </c>
    </row>
    <row r="8016" spans="1:3" x14ac:dyDescent="0.25">
      <c r="A8016">
        <v>19047.1126</v>
      </c>
      <c r="B8016">
        <f>10000000/A8016</f>
        <v>525.01395933365768</v>
      </c>
      <c r="C8016" s="1">
        <v>2.0039999999999999E-47</v>
      </c>
    </row>
    <row r="8017" spans="1:3" x14ac:dyDescent="0.25">
      <c r="A8017">
        <v>19046.148000000001</v>
      </c>
      <c r="B8017">
        <f>10000000/A8017</f>
        <v>525.0405488815901</v>
      </c>
      <c r="C8017" s="1">
        <v>2.0230000000000001E-47</v>
      </c>
    </row>
    <row r="8018" spans="1:3" x14ac:dyDescent="0.25">
      <c r="A8018">
        <v>19045.1842</v>
      </c>
      <c r="B8018">
        <f>10000000/A8018</f>
        <v>525.06711906729686</v>
      </c>
      <c r="C8018" s="1">
        <v>2.042E-47</v>
      </c>
    </row>
    <row r="8019" spans="1:3" x14ac:dyDescent="0.25">
      <c r="A8019">
        <v>19044.219400000002</v>
      </c>
      <c r="B8019">
        <f>10000000/A8019</f>
        <v>525.0937195146995</v>
      </c>
      <c r="C8019" s="1">
        <v>2.06E-47</v>
      </c>
    </row>
    <row r="8020" spans="1:3" x14ac:dyDescent="0.25">
      <c r="A8020">
        <v>19043.255799999999</v>
      </c>
      <c r="B8020">
        <f>10000000/A8020</f>
        <v>525.12028956729137</v>
      </c>
      <c r="C8020" s="1">
        <v>2.0799999999999999E-47</v>
      </c>
    </row>
    <row r="8021" spans="1:3" x14ac:dyDescent="0.25">
      <c r="A8021">
        <v>19042.290799999999</v>
      </c>
      <c r="B8021">
        <f>10000000/A8021</f>
        <v>525.14690091803459</v>
      </c>
      <c r="C8021" s="1">
        <v>2.0990000000000001E-47</v>
      </c>
    </row>
    <row r="8022" spans="1:3" x14ac:dyDescent="0.25">
      <c r="A8022">
        <v>19041.327399999998</v>
      </c>
      <c r="B8022">
        <f>10000000/A8022</f>
        <v>525.17347083691243</v>
      </c>
      <c r="C8022" s="1">
        <v>2.119E-47</v>
      </c>
    </row>
    <row r="8023" spans="1:3" x14ac:dyDescent="0.25">
      <c r="A8023">
        <v>19040.362700000001</v>
      </c>
      <c r="B8023">
        <f>10000000/A8023</f>
        <v>525.20007930311112</v>
      </c>
      <c r="C8023" s="1">
        <v>2.1389999999999999E-47</v>
      </c>
    </row>
    <row r="8024" spans="1:3" x14ac:dyDescent="0.25">
      <c r="A8024">
        <v>19039.398700000002</v>
      </c>
      <c r="B8024">
        <f>10000000/A8024</f>
        <v>525.22667115532374</v>
      </c>
      <c r="C8024" s="1">
        <v>2.1600000000000001E-47</v>
      </c>
    </row>
    <row r="8025" spans="1:3" x14ac:dyDescent="0.25">
      <c r="A8025">
        <v>19038.4342</v>
      </c>
      <c r="B8025">
        <f>10000000/A8025</f>
        <v>525.25327949501229</v>
      </c>
      <c r="C8025" s="1">
        <v>2.181E-47</v>
      </c>
    </row>
    <row r="8026" spans="1:3" x14ac:dyDescent="0.25">
      <c r="A8026">
        <v>19037.470399999998</v>
      </c>
      <c r="B8026">
        <f>10000000/A8026</f>
        <v>525.27987121650369</v>
      </c>
      <c r="C8026" s="1">
        <v>2.2020000000000002E-47</v>
      </c>
    </row>
    <row r="8027" spans="1:3" x14ac:dyDescent="0.25">
      <c r="A8027">
        <v>19036.505700000002</v>
      </c>
      <c r="B8027">
        <f>10000000/A8027</f>
        <v>525.3064904658421</v>
      </c>
      <c r="C8027" s="1">
        <v>2.2229999999999999E-47</v>
      </c>
    </row>
    <row r="8028" spans="1:3" x14ac:dyDescent="0.25">
      <c r="A8028">
        <v>19035.5422</v>
      </c>
      <c r="B8028">
        <f>10000000/A8028</f>
        <v>525.33307929626505</v>
      </c>
      <c r="C8028" s="1">
        <v>2.2449999999999998E-47</v>
      </c>
    </row>
    <row r="8029" spans="1:3" x14ac:dyDescent="0.25">
      <c r="A8029">
        <v>19034.577300000001</v>
      </c>
      <c r="B8029">
        <f>10000000/A8029</f>
        <v>525.3597094588489</v>
      </c>
      <c r="C8029" s="1">
        <v>2.2679999999999999E-47</v>
      </c>
    </row>
    <row r="8030" spans="1:3" x14ac:dyDescent="0.25">
      <c r="A8030">
        <v>19033.613600000001</v>
      </c>
      <c r="B8030">
        <f>10000000/A8030</f>
        <v>525.38630919774471</v>
      </c>
      <c r="C8030" s="1">
        <v>2.2910000000000001E-47</v>
      </c>
    </row>
    <row r="8031" spans="1:3" x14ac:dyDescent="0.25">
      <c r="A8031">
        <v>19032.6489</v>
      </c>
      <c r="B8031">
        <f>10000000/A8031</f>
        <v>525.41293923621947</v>
      </c>
      <c r="C8031" s="1">
        <v>2.3139999999999998E-47</v>
      </c>
    </row>
    <row r="8032" spans="1:3" x14ac:dyDescent="0.25">
      <c r="A8032">
        <v>19031.685399999998</v>
      </c>
      <c r="B8032">
        <f>10000000/A8032</f>
        <v>525.43953884399548</v>
      </c>
      <c r="C8032" s="1">
        <v>2.3380000000000002E-47</v>
      </c>
    </row>
    <row r="8033" spans="1:3" x14ac:dyDescent="0.25">
      <c r="A8033">
        <v>19030.720499999999</v>
      </c>
      <c r="B8033">
        <f>10000000/A8033</f>
        <v>525.46617980123244</v>
      </c>
      <c r="C8033" s="1">
        <v>2.3620000000000001E-47</v>
      </c>
    </row>
    <row r="8034" spans="1:3" x14ac:dyDescent="0.25">
      <c r="A8034">
        <v>19029.756799999999</v>
      </c>
      <c r="B8034">
        <f>10000000/A8034</f>
        <v>525.49279032299569</v>
      </c>
      <c r="C8034" s="1">
        <v>2.3870000000000002E-47</v>
      </c>
    </row>
    <row r="8035" spans="1:3" x14ac:dyDescent="0.25">
      <c r="A8035">
        <v>19028.792099999999</v>
      </c>
      <c r="B8035">
        <f>10000000/A8035</f>
        <v>525.51943115716733</v>
      </c>
      <c r="C8035" s="1">
        <v>2.4119999999999999E-47</v>
      </c>
    </row>
    <row r="8036" spans="1:3" x14ac:dyDescent="0.25">
      <c r="A8036">
        <v>19027.828300000001</v>
      </c>
      <c r="B8036">
        <f>10000000/A8036</f>
        <v>525.54604983480954</v>
      </c>
      <c r="C8036" s="1">
        <v>2.437E-47</v>
      </c>
    </row>
    <row r="8037" spans="1:3" x14ac:dyDescent="0.25">
      <c r="A8037">
        <v>19026.863799999999</v>
      </c>
      <c r="B8037">
        <f>10000000/A8037</f>
        <v>525.57269054503877</v>
      </c>
      <c r="C8037" s="1">
        <v>2.463E-47</v>
      </c>
    </row>
    <row r="8038" spans="1:3" x14ac:dyDescent="0.25">
      <c r="A8038">
        <v>19025.9002</v>
      </c>
      <c r="B8038">
        <f>10000000/A8038</f>
        <v>525.59930909340096</v>
      </c>
      <c r="C8038" s="1">
        <v>2.4900000000000001E-47</v>
      </c>
    </row>
    <row r="8039" spans="1:3" x14ac:dyDescent="0.25">
      <c r="A8039">
        <v>19024.9352</v>
      </c>
      <c r="B8039">
        <f>10000000/A8039</f>
        <v>525.62596901775521</v>
      </c>
      <c r="C8039" s="1">
        <v>2.5170000000000002E-47</v>
      </c>
    </row>
    <row r="8040" spans="1:3" x14ac:dyDescent="0.25">
      <c r="A8040">
        <v>19023.971699999998</v>
      </c>
      <c r="B8040">
        <f>10000000/A8040</f>
        <v>525.65259020018414</v>
      </c>
      <c r="C8040" s="1">
        <v>2.5439999999999999E-47</v>
      </c>
    </row>
    <row r="8041" spans="1:3" x14ac:dyDescent="0.25">
      <c r="A8041">
        <v>19023.0069</v>
      </c>
      <c r="B8041">
        <f>10000000/A8041</f>
        <v>525.67925000332093</v>
      </c>
      <c r="C8041" s="1">
        <v>2.571E-47</v>
      </c>
    </row>
    <row r="8042" spans="1:3" x14ac:dyDescent="0.25">
      <c r="A8042">
        <v>19022.043300000001</v>
      </c>
      <c r="B8042">
        <f>10000000/A8042</f>
        <v>525.70587934683124</v>
      </c>
      <c r="C8042" s="1">
        <v>2.6000000000000002E-47</v>
      </c>
    </row>
    <row r="8043" spans="1:3" x14ac:dyDescent="0.25">
      <c r="A8043">
        <v>19021.078699999998</v>
      </c>
      <c r="B8043">
        <f>10000000/A8043</f>
        <v>525.73253902787337</v>
      </c>
      <c r="C8043" s="1">
        <v>2.6280000000000001E-47</v>
      </c>
    </row>
    <row r="8044" spans="1:3" x14ac:dyDescent="0.25">
      <c r="A8044">
        <v>19020.1149</v>
      </c>
      <c r="B8044">
        <f>10000000/A8044</f>
        <v>525.75917929917443</v>
      </c>
      <c r="C8044" s="1">
        <v>2.6570000000000002E-47</v>
      </c>
    </row>
    <row r="8045" spans="1:3" x14ac:dyDescent="0.25">
      <c r="A8045">
        <v>19019.150099999999</v>
      </c>
      <c r="B8045">
        <f>10000000/A8045</f>
        <v>525.78584991555431</v>
      </c>
      <c r="C8045" s="1">
        <v>2.6859999999999999E-47</v>
      </c>
    </row>
    <row r="8046" spans="1:3" x14ac:dyDescent="0.25">
      <c r="A8046">
        <v>19018.1865</v>
      </c>
      <c r="B8046">
        <f>10000000/A8046</f>
        <v>525.81249006050075</v>
      </c>
      <c r="C8046" s="1">
        <v>2.7160000000000002E-47</v>
      </c>
    </row>
    <row r="8047" spans="1:3" x14ac:dyDescent="0.25">
      <c r="A8047">
        <v>19017.221600000001</v>
      </c>
      <c r="B8047">
        <f>10000000/A8047</f>
        <v>525.83916885103758</v>
      </c>
      <c r="C8047" s="1">
        <v>2.7460000000000001E-47</v>
      </c>
    </row>
    <row r="8048" spans="1:3" x14ac:dyDescent="0.25">
      <c r="A8048">
        <v>19016.257799999999</v>
      </c>
      <c r="B8048">
        <f>10000000/A8048</f>
        <v>525.8658199301442</v>
      </c>
      <c r="C8048" s="1">
        <v>2.776E-47</v>
      </c>
    </row>
    <row r="8049" spans="1:3" x14ac:dyDescent="0.25">
      <c r="A8049">
        <v>19015.293399999999</v>
      </c>
      <c r="B8049">
        <f>10000000/A8049</f>
        <v>525.89249030467238</v>
      </c>
      <c r="C8049" s="1">
        <v>2.8070000000000001E-47</v>
      </c>
    </row>
    <row r="8050" spans="1:3" x14ac:dyDescent="0.25">
      <c r="A8050">
        <v>19014.3295</v>
      </c>
      <c r="B8050">
        <f>10000000/A8050</f>
        <v>525.91914955507639</v>
      </c>
      <c r="C8050" s="1">
        <v>2.8379999999999998E-47</v>
      </c>
    </row>
    <row r="8051" spans="1:3" x14ac:dyDescent="0.25">
      <c r="A8051">
        <v>19013.3649</v>
      </c>
      <c r="B8051">
        <f>10000000/A8051</f>
        <v>525.94583087184105</v>
      </c>
      <c r="C8051" s="1">
        <v>2.8700000000000002E-47</v>
      </c>
    </row>
    <row r="8052" spans="1:3" x14ac:dyDescent="0.25">
      <c r="A8052">
        <v>19012.4012</v>
      </c>
      <c r="B8052">
        <f>10000000/A8052</f>
        <v>525.97248999773899</v>
      </c>
      <c r="C8052" s="1">
        <v>2.9009999999999998E-47</v>
      </c>
    </row>
    <row r="8053" spans="1:3" x14ac:dyDescent="0.25">
      <c r="A8053">
        <v>19011.4365</v>
      </c>
      <c r="B8053">
        <f>10000000/A8053</f>
        <v>525.99917949387986</v>
      </c>
      <c r="C8053" s="1">
        <v>2.9330000000000002E-47</v>
      </c>
    </row>
    <row r="8054" spans="1:3" x14ac:dyDescent="0.25">
      <c r="A8054">
        <v>19010.472600000001</v>
      </c>
      <c r="B8054">
        <f>10000000/A8054</f>
        <v>526.02584956251951</v>
      </c>
      <c r="C8054" s="1">
        <v>2.9650000000000001E-47</v>
      </c>
    </row>
    <row r="8055" spans="1:3" x14ac:dyDescent="0.25">
      <c r="A8055">
        <v>19009.508099999999</v>
      </c>
      <c r="B8055">
        <f>10000000/A8055</f>
        <v>526.05253893971098</v>
      </c>
      <c r="C8055" s="1">
        <v>2.9980000000000002E-47</v>
      </c>
    </row>
    <row r="8056" spans="1:3" x14ac:dyDescent="0.25">
      <c r="A8056">
        <v>19008.544399999999</v>
      </c>
      <c r="B8056">
        <f>10000000/A8056</f>
        <v>526.07920888461092</v>
      </c>
      <c r="C8056" s="1">
        <v>3.0300000000000001E-47</v>
      </c>
    </row>
    <row r="8057" spans="1:3" x14ac:dyDescent="0.25">
      <c r="A8057">
        <v>19007.579699999998</v>
      </c>
      <c r="B8057">
        <f>10000000/A8057</f>
        <v>526.10590921262849</v>
      </c>
      <c r="C8057" s="1">
        <v>3.0630000000000002E-47</v>
      </c>
    </row>
    <row r="8058" spans="1:3" x14ac:dyDescent="0.25">
      <c r="A8058">
        <v>19006.6158</v>
      </c>
      <c r="B8058">
        <f>10000000/A8058</f>
        <v>526.13259010580941</v>
      </c>
      <c r="C8058" s="1">
        <v>3.0959999999999998E-47</v>
      </c>
    </row>
    <row r="8059" spans="1:3" x14ac:dyDescent="0.25">
      <c r="A8059">
        <v>19005.651300000001</v>
      </c>
      <c r="B8059">
        <f>10000000/A8059</f>
        <v>526.15929031592827</v>
      </c>
      <c r="C8059" s="1">
        <v>3.1289999999999999E-47</v>
      </c>
    </row>
    <row r="8060" spans="1:3" x14ac:dyDescent="0.25">
      <c r="A8060">
        <v>19004.687600000001</v>
      </c>
      <c r="B8060">
        <f>10000000/A8060</f>
        <v>526.18597108641757</v>
      </c>
      <c r="C8060" s="1">
        <v>3.1620000000000001E-47</v>
      </c>
    </row>
    <row r="8061" spans="1:3" x14ac:dyDescent="0.25">
      <c r="A8061">
        <v>19003.723000000002</v>
      </c>
      <c r="B8061">
        <f>10000000/A8061</f>
        <v>526.21267948390948</v>
      </c>
      <c r="C8061" s="1">
        <v>3.1959999999999999E-47</v>
      </c>
    </row>
    <row r="8062" spans="1:3" x14ac:dyDescent="0.25">
      <c r="A8062">
        <v>19002.759099999999</v>
      </c>
      <c r="B8062">
        <f>10000000/A8062</f>
        <v>526.2393712079421</v>
      </c>
      <c r="C8062" s="1">
        <v>3.2299999999999998E-47</v>
      </c>
    </row>
    <row r="8063" spans="1:3" x14ac:dyDescent="0.25">
      <c r="A8063">
        <v>19001.794300000001</v>
      </c>
      <c r="B8063">
        <f>10000000/A8063</f>
        <v>526.26609056598409</v>
      </c>
      <c r="C8063" s="1">
        <v>3.2629999999999999E-47</v>
      </c>
    </row>
    <row r="8064" spans="1:3" x14ac:dyDescent="0.25">
      <c r="A8064">
        <v>19000.830699999999</v>
      </c>
      <c r="B8064">
        <f>10000000/A8064</f>
        <v>526.29277939937651</v>
      </c>
      <c r="C8064" s="1">
        <v>3.2969999999999998E-47</v>
      </c>
    </row>
    <row r="8065" spans="1:3" x14ac:dyDescent="0.25">
      <c r="A8065">
        <v>18999.866099999999</v>
      </c>
      <c r="B8065">
        <f>10000000/A8065</f>
        <v>526.31949864109833</v>
      </c>
      <c r="C8065" s="1">
        <v>3.3310000000000002E-47</v>
      </c>
    </row>
    <row r="8066" spans="1:3" x14ac:dyDescent="0.25">
      <c r="A8066">
        <v>18998.9022</v>
      </c>
      <c r="B8066">
        <f>10000000/A8066</f>
        <v>526.34620120314105</v>
      </c>
      <c r="C8066" s="1">
        <v>3.365E-47</v>
      </c>
    </row>
    <row r="8067" spans="1:3" x14ac:dyDescent="0.25">
      <c r="A8067">
        <v>18997.9375</v>
      </c>
      <c r="B8067">
        <f>10000000/A8067</f>
        <v>526.37292864028007</v>
      </c>
      <c r="C8067" s="1">
        <v>3.3989999999999999E-47</v>
      </c>
    </row>
    <row r="8068" spans="1:3" x14ac:dyDescent="0.25">
      <c r="A8068">
        <v>18996.9738</v>
      </c>
      <c r="B8068">
        <f>10000000/A8068</f>
        <v>526.39963108229381</v>
      </c>
      <c r="C8068" s="1">
        <v>3.4329999999999998E-47</v>
      </c>
    </row>
    <row r="8069" spans="1:3" x14ac:dyDescent="0.25">
      <c r="A8069">
        <v>18996.0092</v>
      </c>
      <c r="B8069">
        <f>10000000/A8069</f>
        <v>526.42636117485142</v>
      </c>
      <c r="C8069" s="1">
        <v>3.4670000000000002E-47</v>
      </c>
    </row>
    <row r="8070" spans="1:3" x14ac:dyDescent="0.25">
      <c r="A8070">
        <v>18995.0455</v>
      </c>
      <c r="B8070">
        <f>10000000/A8070</f>
        <v>526.45306903845005</v>
      </c>
      <c r="C8070" s="1">
        <v>3.501E-47</v>
      </c>
    </row>
    <row r="8071" spans="1:3" x14ac:dyDescent="0.25">
      <c r="A8071">
        <v>18994.080699999999</v>
      </c>
      <c r="B8071">
        <f>10000000/A8071</f>
        <v>526.47981010210196</v>
      </c>
      <c r="C8071" s="1">
        <v>3.5349999999999999E-47</v>
      </c>
    </row>
    <row r="8072" spans="1:3" x14ac:dyDescent="0.25">
      <c r="A8072">
        <v>18993.117099999999</v>
      </c>
      <c r="B8072">
        <f>10000000/A8072</f>
        <v>526.50652061740834</v>
      </c>
      <c r="C8072" s="1">
        <v>3.5689999999999998E-47</v>
      </c>
    </row>
    <row r="8073" spans="1:3" x14ac:dyDescent="0.25">
      <c r="A8073">
        <v>18992.1522</v>
      </c>
      <c r="B8073">
        <f>10000000/A8073</f>
        <v>526.53326988396816</v>
      </c>
      <c r="C8073" s="1">
        <v>3.6030000000000001E-47</v>
      </c>
    </row>
    <row r="8074" spans="1:3" x14ac:dyDescent="0.25">
      <c r="A8074">
        <v>18991.1888</v>
      </c>
      <c r="B8074">
        <f>10000000/A8074</f>
        <v>526.55998027885437</v>
      </c>
      <c r="C8074" s="1">
        <v>3.637E-47</v>
      </c>
    </row>
    <row r="8075" spans="1:3" x14ac:dyDescent="0.25">
      <c r="A8075">
        <v>18990.224099999999</v>
      </c>
      <c r="B8075">
        <f>10000000/A8075</f>
        <v>526.58672943201339</v>
      </c>
      <c r="C8075" s="1">
        <v>3.6709999999999999E-47</v>
      </c>
    </row>
    <row r="8076" spans="1:3" x14ac:dyDescent="0.25">
      <c r="A8076">
        <v>18989.260200000001</v>
      </c>
      <c r="B8076">
        <f>10000000/A8076</f>
        <v>526.61345911727517</v>
      </c>
      <c r="C8076" s="1">
        <v>3.7049999999999998E-47</v>
      </c>
    </row>
    <row r="8077" spans="1:3" x14ac:dyDescent="0.25">
      <c r="A8077">
        <v>18988.295600000001</v>
      </c>
      <c r="B8077">
        <f>10000000/A8077</f>
        <v>526.64021093077986</v>
      </c>
      <c r="C8077" s="1">
        <v>3.7379999999999999E-47</v>
      </c>
    </row>
    <row r="8078" spans="1:3" x14ac:dyDescent="0.25">
      <c r="A8078">
        <v>18987.331900000001</v>
      </c>
      <c r="B8078">
        <f>10000000/A8078</f>
        <v>526.66694049836451</v>
      </c>
      <c r="C8078" s="1">
        <v>3.7719999999999998E-47</v>
      </c>
    </row>
    <row r="8079" spans="1:3" x14ac:dyDescent="0.25">
      <c r="A8079">
        <v>18986.367200000001</v>
      </c>
      <c r="B8079">
        <f>10000000/A8079</f>
        <v>526.69370052002364</v>
      </c>
      <c r="C8079" s="1">
        <v>3.8060000000000001E-47</v>
      </c>
    </row>
    <row r="8080" spans="1:3" x14ac:dyDescent="0.25">
      <c r="A8080">
        <v>18985.403300000002</v>
      </c>
      <c r="B8080">
        <f>10000000/A8080</f>
        <v>526.72044106642704</v>
      </c>
      <c r="C8080" s="1">
        <v>3.84E-47</v>
      </c>
    </row>
    <row r="8081" spans="1:3" x14ac:dyDescent="0.25">
      <c r="A8081">
        <v>18984.4388</v>
      </c>
      <c r="B8081">
        <f>10000000/A8081</f>
        <v>526.74720097599095</v>
      </c>
      <c r="C8081" s="1">
        <v>3.8739999999999999E-47</v>
      </c>
    </row>
    <row r="8082" spans="1:3" x14ac:dyDescent="0.25">
      <c r="A8082">
        <v>18983.475200000001</v>
      </c>
      <c r="B8082">
        <f>10000000/A8082</f>
        <v>526.7739386305833</v>
      </c>
      <c r="C8082" s="1">
        <v>3.9080000000000002E-47</v>
      </c>
    </row>
    <row r="8083" spans="1:3" x14ac:dyDescent="0.25">
      <c r="A8083">
        <v>18982.5105</v>
      </c>
      <c r="B8083">
        <f>10000000/A8083</f>
        <v>526.80070952680364</v>
      </c>
      <c r="C8083" s="1">
        <v>3.9409999999999999E-47</v>
      </c>
    </row>
    <row r="8084" spans="1:3" x14ac:dyDescent="0.25">
      <c r="A8084">
        <v>18981.546600000001</v>
      </c>
      <c r="B8084">
        <f>10000000/A8084</f>
        <v>526.82746094040613</v>
      </c>
      <c r="C8084" s="1">
        <v>3.9750000000000002E-47</v>
      </c>
    </row>
    <row r="8085" spans="1:3" x14ac:dyDescent="0.25">
      <c r="A8085">
        <v>18980.5818</v>
      </c>
      <c r="B8085">
        <f>10000000/A8085</f>
        <v>526.85424005285233</v>
      </c>
      <c r="C8085" s="1">
        <v>4.0090000000000001E-47</v>
      </c>
    </row>
    <row r="8086" spans="1:3" x14ac:dyDescent="0.25">
      <c r="A8086">
        <v>18979.6181</v>
      </c>
      <c r="B8086">
        <f>10000000/A8086</f>
        <v>526.88099135145399</v>
      </c>
      <c r="C8086" s="1">
        <v>4.043E-47</v>
      </c>
    </row>
    <row r="8087" spans="1:3" x14ac:dyDescent="0.25">
      <c r="A8087">
        <v>18978.6535</v>
      </c>
      <c r="B8087">
        <f>10000000/A8087</f>
        <v>526.9077703536766</v>
      </c>
      <c r="C8087" s="1">
        <v>4.0760000000000001E-47</v>
      </c>
    </row>
    <row r="8088" spans="1:3" x14ac:dyDescent="0.25">
      <c r="A8088">
        <v>18977.689699999999</v>
      </c>
      <c r="B8088">
        <f>10000000/A8088</f>
        <v>526.93452986535033</v>
      </c>
      <c r="C8088" s="1">
        <v>4.11E-47</v>
      </c>
    </row>
    <row r="8089" spans="1:3" x14ac:dyDescent="0.25">
      <c r="A8089">
        <v>18976.725299999998</v>
      </c>
      <c r="B8089">
        <f>10000000/A8089</f>
        <v>526.96130875646918</v>
      </c>
      <c r="C8089" s="1">
        <v>4.1439999999999999E-47</v>
      </c>
    </row>
    <row r="8090" spans="1:3" x14ac:dyDescent="0.25">
      <c r="A8090">
        <v>18975.761299999998</v>
      </c>
      <c r="B8090">
        <f>10000000/A8090</f>
        <v>526.9880792608833</v>
      </c>
      <c r="C8090" s="1">
        <v>4.1780000000000002E-47</v>
      </c>
    </row>
    <row r="8091" spans="1:3" x14ac:dyDescent="0.25">
      <c r="A8091">
        <v>18974.796699999999</v>
      </c>
      <c r="B8091">
        <f>10000000/A8091</f>
        <v>527.01486915008684</v>
      </c>
      <c r="C8091" s="1">
        <v>4.2109999999999999E-47</v>
      </c>
    </row>
    <row r="8092" spans="1:3" x14ac:dyDescent="0.25">
      <c r="A8092">
        <v>18973.832900000001</v>
      </c>
      <c r="B8092">
        <f>10000000/A8092</f>
        <v>527.04163954137061</v>
      </c>
      <c r="C8092" s="1">
        <v>4.2450000000000002E-47</v>
      </c>
    </row>
    <row r="8093" spans="1:3" x14ac:dyDescent="0.25">
      <c r="A8093">
        <v>18972.8681</v>
      </c>
      <c r="B8093">
        <f>10000000/A8093</f>
        <v>527.06844043257752</v>
      </c>
      <c r="C8093" s="1">
        <v>4.2790000000000001E-47</v>
      </c>
    </row>
    <row r="8094" spans="1:3" x14ac:dyDescent="0.25">
      <c r="A8094">
        <v>18971.904500000001</v>
      </c>
      <c r="B8094">
        <f>10000000/A8094</f>
        <v>527.09521071013194</v>
      </c>
      <c r="C8094" s="1">
        <v>4.313E-47</v>
      </c>
    </row>
    <row r="8095" spans="1:3" x14ac:dyDescent="0.25">
      <c r="A8095">
        <v>18970.939999999999</v>
      </c>
      <c r="B8095">
        <f>10000000/A8095</f>
        <v>527.12200871438108</v>
      </c>
      <c r="C8095" s="1">
        <v>4.3469999999999998E-47</v>
      </c>
    </row>
    <row r="8096" spans="1:3" x14ac:dyDescent="0.25">
      <c r="A8096">
        <v>18969.976200000001</v>
      </c>
      <c r="B8096">
        <f>10000000/A8096</f>
        <v>527.14878999162897</v>
      </c>
      <c r="C8096" s="1">
        <v>4.3809999999999997E-47</v>
      </c>
    </row>
    <row r="8097" spans="1:3" x14ac:dyDescent="0.25">
      <c r="A8097">
        <v>18969.011500000001</v>
      </c>
      <c r="B8097">
        <f>10000000/A8097</f>
        <v>527.1755990026154</v>
      </c>
      <c r="C8097" s="1">
        <v>4.4150000000000001E-47</v>
      </c>
    </row>
    <row r="8098" spans="1:3" x14ac:dyDescent="0.25">
      <c r="A8098">
        <v>18968.047900000001</v>
      </c>
      <c r="B8098">
        <f>10000000/A8098</f>
        <v>527.20238016691212</v>
      </c>
      <c r="C8098" s="1">
        <v>4.4490000000000004E-47</v>
      </c>
    </row>
    <row r="8099" spans="1:3" x14ac:dyDescent="0.25">
      <c r="A8099">
        <v>18967.082999999999</v>
      </c>
      <c r="B8099">
        <f>10000000/A8099</f>
        <v>527.22920018855825</v>
      </c>
      <c r="C8099" s="1">
        <v>4.4840000000000001E-47</v>
      </c>
    </row>
    <row r="8100" spans="1:3" x14ac:dyDescent="0.25">
      <c r="A8100">
        <v>18966.119299999998</v>
      </c>
      <c r="B8100">
        <f>10000000/A8100</f>
        <v>527.25598957927048</v>
      </c>
      <c r="C8100" s="1">
        <v>4.5180000000000004E-47</v>
      </c>
    </row>
    <row r="8101" spans="1:3" x14ac:dyDescent="0.25">
      <c r="A8101">
        <v>18965.154600000002</v>
      </c>
      <c r="B8101">
        <f>10000000/A8101</f>
        <v>527.28280949526243</v>
      </c>
      <c r="C8101" s="1">
        <v>4.5530000000000001E-47</v>
      </c>
    </row>
    <row r="8102" spans="1:3" x14ac:dyDescent="0.25">
      <c r="A8102">
        <v>18964.1911</v>
      </c>
      <c r="B8102">
        <f>10000000/A8102</f>
        <v>527.30959877323744</v>
      </c>
      <c r="C8102" s="1">
        <v>4.5879999999999997E-47</v>
      </c>
    </row>
    <row r="8103" spans="1:3" x14ac:dyDescent="0.25">
      <c r="A8103">
        <v>18963.226200000001</v>
      </c>
      <c r="B8103">
        <f>10000000/A8103</f>
        <v>527.33642970519429</v>
      </c>
      <c r="C8103" s="1">
        <v>4.6230000000000003E-47</v>
      </c>
    </row>
    <row r="8104" spans="1:3" x14ac:dyDescent="0.25">
      <c r="A8104">
        <v>18962.262500000001</v>
      </c>
      <c r="B8104">
        <f>10000000/A8104</f>
        <v>527.36322999431104</v>
      </c>
      <c r="C8104" s="1">
        <v>4.6579999999999999E-47</v>
      </c>
    </row>
    <row r="8105" spans="1:3" x14ac:dyDescent="0.25">
      <c r="A8105">
        <v>18961.2978</v>
      </c>
      <c r="B8105">
        <f>10000000/A8105</f>
        <v>527.39006082168066</v>
      </c>
      <c r="C8105" s="1">
        <v>4.6929999999999995E-47</v>
      </c>
    </row>
    <row r="8106" spans="1:3" x14ac:dyDescent="0.25">
      <c r="A8106">
        <v>18960.333999999999</v>
      </c>
      <c r="B8106">
        <f>10000000/A8106</f>
        <v>527.4168693441793</v>
      </c>
      <c r="C8106" s="1">
        <v>4.7290000000000004E-47</v>
      </c>
    </row>
    <row r="8107" spans="1:3" x14ac:dyDescent="0.25">
      <c r="A8107">
        <v>18959.369500000001</v>
      </c>
      <c r="B8107">
        <f>10000000/A8107</f>
        <v>527.44370006608074</v>
      </c>
      <c r="C8107" s="1">
        <v>4.7650000000000002E-47</v>
      </c>
    </row>
    <row r="8108" spans="1:3" x14ac:dyDescent="0.25">
      <c r="A8108">
        <v>18958.4058</v>
      </c>
      <c r="B8108">
        <f>10000000/A8108</f>
        <v>527.47051125997098</v>
      </c>
      <c r="C8108" s="1">
        <v>4.8010000000000001E-47</v>
      </c>
    </row>
    <row r="8109" spans="1:3" x14ac:dyDescent="0.25">
      <c r="A8109">
        <v>18957.4408</v>
      </c>
      <c r="B8109">
        <f>10000000/A8109</f>
        <v>527.49736135269904</v>
      </c>
      <c r="C8109" s="1">
        <v>4.8380000000000002E-47</v>
      </c>
    </row>
    <row r="8110" spans="1:3" x14ac:dyDescent="0.25">
      <c r="A8110">
        <v>18956.4774</v>
      </c>
      <c r="B8110">
        <f>10000000/A8110</f>
        <v>527.52416965400971</v>
      </c>
      <c r="C8110" s="1">
        <v>4.8740000000000001E-47</v>
      </c>
    </row>
    <row r="8111" spans="1:3" x14ac:dyDescent="0.25">
      <c r="A8111">
        <v>18955.512599999998</v>
      </c>
      <c r="B8111">
        <f>10000000/A8111</f>
        <v>527.55101964375262</v>
      </c>
      <c r="C8111" s="1">
        <v>4.9110000000000002E-47</v>
      </c>
    </row>
    <row r="8112" spans="1:3" x14ac:dyDescent="0.25">
      <c r="A8112">
        <v>18954.548999999999</v>
      </c>
      <c r="B8112">
        <f>10000000/A8112</f>
        <v>527.57783896625551</v>
      </c>
      <c r="C8112" s="1">
        <v>4.9480000000000003E-47</v>
      </c>
    </row>
    <row r="8113" spans="1:3" x14ac:dyDescent="0.25">
      <c r="A8113">
        <v>18953.583999999999</v>
      </c>
      <c r="B8113">
        <f>10000000/A8113</f>
        <v>527.60469998708425</v>
      </c>
      <c r="C8113" s="1">
        <v>4.9859999999999997E-47</v>
      </c>
    </row>
    <row r="8114" spans="1:3" x14ac:dyDescent="0.25">
      <c r="A8114">
        <v>18952.620599999998</v>
      </c>
      <c r="B8114">
        <f>10000000/A8114</f>
        <v>527.63151920004145</v>
      </c>
      <c r="C8114" s="1">
        <v>5.0229999999999998E-47</v>
      </c>
    </row>
    <row r="8115" spans="1:3" x14ac:dyDescent="0.25">
      <c r="A8115">
        <v>18951.6558</v>
      </c>
      <c r="B8115">
        <f>10000000/A8115</f>
        <v>527.65838011895505</v>
      </c>
      <c r="C8115" s="1">
        <v>5.0610000000000001E-47</v>
      </c>
    </row>
    <row r="8116" spans="1:3" x14ac:dyDescent="0.25">
      <c r="A8116">
        <v>18950.692200000001</v>
      </c>
      <c r="B8116">
        <f>10000000/A8116</f>
        <v>527.68521035870128</v>
      </c>
      <c r="C8116" s="1">
        <v>5.0990000000000005E-47</v>
      </c>
    </row>
    <row r="8117" spans="1:3" x14ac:dyDescent="0.25">
      <c r="A8117">
        <v>18949.727299999999</v>
      </c>
      <c r="B8117">
        <f>10000000/A8117</f>
        <v>527.7120795295034</v>
      </c>
      <c r="C8117" s="1">
        <v>5.1380000000000001E-47</v>
      </c>
    </row>
    <row r="8118" spans="1:3" x14ac:dyDescent="0.25">
      <c r="A8118">
        <v>18948.763500000001</v>
      </c>
      <c r="B8118">
        <f>10000000/A8118</f>
        <v>527.73892080082157</v>
      </c>
      <c r="C8118" s="1">
        <v>5.1769999999999997E-47</v>
      </c>
    </row>
    <row r="8119" spans="1:3" x14ac:dyDescent="0.25">
      <c r="A8119">
        <v>18947.799900000002</v>
      </c>
      <c r="B8119">
        <f>10000000/A8119</f>
        <v>527.76575923202563</v>
      </c>
      <c r="C8119" s="1">
        <v>5.2160000000000003E-47</v>
      </c>
    </row>
    <row r="8120" spans="1:3" x14ac:dyDescent="0.25">
      <c r="A8120">
        <v>18946.835200000001</v>
      </c>
      <c r="B8120">
        <f>10000000/A8120</f>
        <v>527.79263103528763</v>
      </c>
      <c r="C8120" s="1">
        <v>5.2549999999999999E-47</v>
      </c>
    </row>
    <row r="8121" spans="1:3" x14ac:dyDescent="0.25">
      <c r="A8121">
        <v>18945.8714</v>
      </c>
      <c r="B8121">
        <f>10000000/A8121</f>
        <v>527.81948050169922</v>
      </c>
      <c r="C8121" s="1">
        <v>5.2939999999999995E-47</v>
      </c>
    </row>
    <row r="8122" spans="1:3" x14ac:dyDescent="0.25">
      <c r="A8122">
        <v>18944.906999999999</v>
      </c>
      <c r="B8122">
        <f>10000000/A8122</f>
        <v>527.84634941728666</v>
      </c>
      <c r="C8122" s="1">
        <v>5.3340000000000003E-47</v>
      </c>
    </row>
    <row r="8123" spans="1:3" x14ac:dyDescent="0.25">
      <c r="A8123">
        <v>18943.942999999999</v>
      </c>
      <c r="B8123">
        <f>10000000/A8123</f>
        <v>527.87320992255945</v>
      </c>
      <c r="C8123" s="1">
        <v>5.3740000000000002E-47</v>
      </c>
    </row>
    <row r="8124" spans="1:3" x14ac:dyDescent="0.25">
      <c r="A8124">
        <v>18942.9784</v>
      </c>
      <c r="B8124">
        <f>10000000/A8124</f>
        <v>527.90008988238094</v>
      </c>
      <c r="C8124" s="1">
        <v>5.4140000000000001E-47</v>
      </c>
    </row>
    <row r="8125" spans="1:3" x14ac:dyDescent="0.25">
      <c r="A8125">
        <v>18942.014599999999</v>
      </c>
      <c r="B8125">
        <f>10000000/A8125</f>
        <v>527.92695028331366</v>
      </c>
      <c r="C8125" s="1">
        <v>5.4550000000000001E-47</v>
      </c>
    </row>
    <row r="8126" spans="1:3" x14ac:dyDescent="0.25">
      <c r="A8126">
        <v>18941.049800000001</v>
      </c>
      <c r="B8126">
        <f>10000000/A8126</f>
        <v>527.95384129131003</v>
      </c>
      <c r="C8126" s="1">
        <v>5.495E-47</v>
      </c>
    </row>
    <row r="8127" spans="1:3" x14ac:dyDescent="0.25">
      <c r="A8127">
        <v>18940.086299999999</v>
      </c>
      <c r="B8127">
        <f>10000000/A8127</f>
        <v>527.98069879966704</v>
      </c>
      <c r="C8127" s="1">
        <v>5.5360000000000001E-47</v>
      </c>
    </row>
    <row r="8128" spans="1:3" x14ac:dyDescent="0.25">
      <c r="A8128">
        <v>18939.1217</v>
      </c>
      <c r="B8128">
        <f>10000000/A8128</f>
        <v>528.00758970781624</v>
      </c>
      <c r="C8128" s="1">
        <v>5.5770000000000002E-47</v>
      </c>
    </row>
    <row r="8129" spans="1:3" x14ac:dyDescent="0.25">
      <c r="A8129">
        <v>18938.157899999998</v>
      </c>
      <c r="B8129">
        <f>10000000/A8129</f>
        <v>528.03446104966736</v>
      </c>
      <c r="C8129" s="1">
        <v>5.6180000000000003E-47</v>
      </c>
    </row>
    <row r="8130" spans="1:3" x14ac:dyDescent="0.25">
      <c r="A8130">
        <v>18937.193200000002</v>
      </c>
      <c r="B8130">
        <f>10000000/A8130</f>
        <v>528.06136022311898</v>
      </c>
      <c r="C8130" s="1">
        <v>5.6590000000000004E-47</v>
      </c>
    </row>
    <row r="8131" spans="1:3" x14ac:dyDescent="0.25">
      <c r="A8131">
        <v>18936.2297</v>
      </c>
      <c r="B8131">
        <f>10000000/A8131</f>
        <v>528.08822867204663</v>
      </c>
      <c r="C8131" s="1">
        <v>5.7009999999999997E-47</v>
      </c>
    </row>
    <row r="8132" spans="1:3" x14ac:dyDescent="0.25">
      <c r="A8132">
        <v>18935.264800000001</v>
      </c>
      <c r="B8132">
        <f>10000000/A8132</f>
        <v>528.11513890209756</v>
      </c>
      <c r="C8132" s="1">
        <v>5.7419999999999998E-47</v>
      </c>
    </row>
    <row r="8133" spans="1:3" x14ac:dyDescent="0.25">
      <c r="A8133">
        <v>18934.300999999999</v>
      </c>
      <c r="B8133">
        <f>10000000/A8133</f>
        <v>528.14202119212109</v>
      </c>
      <c r="C8133" s="1">
        <v>5.7840000000000002E-47</v>
      </c>
    </row>
    <row r="8134" spans="1:3" x14ac:dyDescent="0.25">
      <c r="A8134">
        <v>18933.336299999999</v>
      </c>
      <c r="B8134">
        <f>10000000/A8134</f>
        <v>528.1689313256428</v>
      </c>
      <c r="C8134" s="1">
        <v>5.8260000000000005E-47</v>
      </c>
    </row>
    <row r="8135" spans="1:3" x14ac:dyDescent="0.25">
      <c r="A8135">
        <v>18932.372800000001</v>
      </c>
      <c r="B8135">
        <f>10000000/A8135</f>
        <v>528.1958107226792</v>
      </c>
      <c r="C8135" s="1">
        <v>5.8669999999999996E-47</v>
      </c>
    </row>
    <row r="8136" spans="1:3" x14ac:dyDescent="0.25">
      <c r="A8136">
        <v>18931.407999999999</v>
      </c>
      <c r="B8136">
        <f>10000000/A8136</f>
        <v>528.22272912822973</v>
      </c>
      <c r="C8136" s="1">
        <v>5.9089999999999999E-47</v>
      </c>
    </row>
    <row r="8137" spans="1:3" x14ac:dyDescent="0.25">
      <c r="A8137">
        <v>18930.444299999999</v>
      </c>
      <c r="B8137">
        <f>10000000/A8137</f>
        <v>528.24961958235713</v>
      </c>
      <c r="C8137" s="1">
        <v>5.9510000000000003E-47</v>
      </c>
    </row>
    <row r="8138" spans="1:3" x14ac:dyDescent="0.25">
      <c r="A8138">
        <v>18929.479599999999</v>
      </c>
      <c r="B8138">
        <f>10000000/A8138</f>
        <v>528.27654068207983</v>
      </c>
      <c r="C8138" s="1">
        <v>5.9929999999999996E-47</v>
      </c>
    </row>
    <row r="8139" spans="1:3" x14ac:dyDescent="0.25">
      <c r="A8139">
        <v>18928.515800000001</v>
      </c>
      <c r="B8139">
        <f>10000000/A8139</f>
        <v>528.30343940648527</v>
      </c>
      <c r="C8139" s="1">
        <v>6.0339999999999997E-47</v>
      </c>
    </row>
    <row r="8140" spans="1:3" x14ac:dyDescent="0.25">
      <c r="A8140">
        <v>18927.551299999999</v>
      </c>
      <c r="B8140">
        <f>10000000/A8140</f>
        <v>528.33036040958984</v>
      </c>
      <c r="C8140" s="1">
        <v>6.0760000000000001E-47</v>
      </c>
    </row>
    <row r="8141" spans="1:3" x14ac:dyDescent="0.25">
      <c r="A8141">
        <v>18926.587299999999</v>
      </c>
      <c r="B8141">
        <f>10000000/A8141</f>
        <v>528.35727019841556</v>
      </c>
      <c r="C8141" s="1">
        <v>6.1180000000000004E-47</v>
      </c>
    </row>
    <row r="8142" spans="1:3" x14ac:dyDescent="0.25">
      <c r="A8142">
        <v>18925.6227</v>
      </c>
      <c r="B8142">
        <f>10000000/A8142</f>
        <v>528.3841994799991</v>
      </c>
      <c r="C8142" s="1">
        <v>6.1590000000000005E-47</v>
      </c>
    </row>
    <row r="8143" spans="1:3" x14ac:dyDescent="0.25">
      <c r="A8143">
        <v>18924.658899999999</v>
      </c>
      <c r="B8143">
        <f>10000000/A8143</f>
        <v>528.4111091693178</v>
      </c>
      <c r="C8143" s="1">
        <v>6.2009999999999998E-47</v>
      </c>
    </row>
    <row r="8144" spans="1:3" x14ac:dyDescent="0.25">
      <c r="A8144">
        <v>18923.6944</v>
      </c>
      <c r="B8144">
        <f>10000000/A8144</f>
        <v>528.43804114697605</v>
      </c>
      <c r="C8144" s="1">
        <v>6.2419999999999999E-47</v>
      </c>
    </row>
    <row r="8145" spans="1:3" x14ac:dyDescent="0.25">
      <c r="A8145">
        <v>18922.730500000001</v>
      </c>
      <c r="B8145">
        <f>10000000/A8145</f>
        <v>528.46495911359091</v>
      </c>
      <c r="C8145" s="1">
        <v>6.283E-47</v>
      </c>
    </row>
    <row r="8146" spans="1:3" x14ac:dyDescent="0.25">
      <c r="A8146">
        <v>18921.765899999999</v>
      </c>
      <c r="B8146">
        <f>10000000/A8146</f>
        <v>528.49189937393749</v>
      </c>
      <c r="C8146" s="1">
        <v>6.3240000000000001E-47</v>
      </c>
    </row>
    <row r="8147" spans="1:3" x14ac:dyDescent="0.25">
      <c r="A8147">
        <v>18920.802100000001</v>
      </c>
      <c r="B8147">
        <f>10000000/A8147</f>
        <v>528.51882003459036</v>
      </c>
      <c r="C8147" s="1">
        <v>6.3650000000000002E-47</v>
      </c>
    </row>
    <row r="8148" spans="1:3" x14ac:dyDescent="0.25">
      <c r="A8148">
        <v>18919.837299999999</v>
      </c>
      <c r="B8148">
        <f>10000000/A8148</f>
        <v>528.54577137404874</v>
      </c>
      <c r="C8148" s="1">
        <v>6.4060000000000003E-47</v>
      </c>
    </row>
    <row r="8149" spans="1:3" x14ac:dyDescent="0.25">
      <c r="A8149">
        <v>18918.873800000001</v>
      </c>
      <c r="B8149">
        <f>10000000/A8149</f>
        <v>528.57268914178178</v>
      </c>
      <c r="C8149" s="1">
        <v>6.4470000000000004E-47</v>
      </c>
    </row>
    <row r="8150" spans="1:3" x14ac:dyDescent="0.25">
      <c r="A8150">
        <v>18917.909199999998</v>
      </c>
      <c r="B8150">
        <f>10000000/A8150</f>
        <v>528.59964038732153</v>
      </c>
      <c r="C8150" s="1">
        <v>6.4870000000000002E-47</v>
      </c>
    </row>
    <row r="8151" spans="1:3" x14ac:dyDescent="0.25">
      <c r="A8151">
        <v>18916.945500000002</v>
      </c>
      <c r="B8151">
        <f>10000000/A8151</f>
        <v>528.62656923127463</v>
      </c>
      <c r="C8151" s="1">
        <v>6.5270000000000001E-47</v>
      </c>
    </row>
    <row r="8152" spans="1:3" x14ac:dyDescent="0.25">
      <c r="A8152">
        <v>18915.980800000001</v>
      </c>
      <c r="B8152">
        <f>10000000/A8152</f>
        <v>528.65352876653367</v>
      </c>
      <c r="C8152" s="1">
        <v>6.567E-47</v>
      </c>
    </row>
    <row r="8153" spans="1:3" x14ac:dyDescent="0.25">
      <c r="A8153">
        <v>18915.016899999999</v>
      </c>
      <c r="B8153">
        <f>10000000/A8153</f>
        <v>528.68046869151885</v>
      </c>
      <c r="C8153" s="1">
        <v>6.6059999999999996E-47</v>
      </c>
    </row>
    <row r="8154" spans="1:3" x14ac:dyDescent="0.25">
      <c r="A8154">
        <v>18914.052299999999</v>
      </c>
      <c r="B8154">
        <f>10000000/A8154</f>
        <v>528.70743092954228</v>
      </c>
      <c r="C8154" s="1">
        <v>6.6450000000000002E-47</v>
      </c>
    </row>
    <row r="8155" spans="1:3" x14ac:dyDescent="0.25">
      <c r="A8155">
        <v>18913.088599999999</v>
      </c>
      <c r="B8155">
        <f>10000000/A8155</f>
        <v>528.73437075740242</v>
      </c>
      <c r="C8155" s="1">
        <v>6.6839999999999998E-47</v>
      </c>
    </row>
    <row r="8156" spans="1:3" x14ac:dyDescent="0.25">
      <c r="A8156">
        <v>18912.123899999999</v>
      </c>
      <c r="B8156">
        <f>10000000/A8156</f>
        <v>528.76134128964759</v>
      </c>
      <c r="C8156" s="1">
        <v>6.7230000000000004E-47</v>
      </c>
    </row>
    <row r="8157" spans="1:3" x14ac:dyDescent="0.25">
      <c r="A8157">
        <v>18911.160100000001</v>
      </c>
      <c r="B8157">
        <f>10000000/A8157</f>
        <v>528.7882894080094</v>
      </c>
      <c r="C8157" s="1">
        <v>6.7609999999999997E-47</v>
      </c>
    </row>
    <row r="8158" spans="1:3" x14ac:dyDescent="0.25">
      <c r="A8158">
        <v>18910.195599999999</v>
      </c>
      <c r="B8158">
        <f>10000000/A8158</f>
        <v>528.81525984850202</v>
      </c>
      <c r="C8158" s="1">
        <v>6.7990000000000001E-47</v>
      </c>
    </row>
    <row r="8159" spans="1:3" x14ac:dyDescent="0.25">
      <c r="A8159">
        <v>18909.231599999999</v>
      </c>
      <c r="B8159">
        <f>10000000/A8159</f>
        <v>528.84221905664322</v>
      </c>
      <c r="C8159" s="1">
        <v>6.8370000000000004E-47</v>
      </c>
    </row>
    <row r="8160" spans="1:3" x14ac:dyDescent="0.25">
      <c r="A8160">
        <v>18908.266899999999</v>
      </c>
      <c r="B8160">
        <f>10000000/A8160</f>
        <v>528.86920059288991</v>
      </c>
      <c r="C8160" s="1">
        <v>6.8739999999999996E-47</v>
      </c>
    </row>
    <row r="8161" spans="1:3" x14ac:dyDescent="0.25">
      <c r="A8161">
        <v>18907.303400000001</v>
      </c>
      <c r="B8161">
        <f>10000000/A8161</f>
        <v>528.89615131473477</v>
      </c>
      <c r="C8161" s="1">
        <v>6.9109999999999997E-47</v>
      </c>
    </row>
    <row r="8162" spans="1:3" x14ac:dyDescent="0.25">
      <c r="A8162">
        <v>18906.338599999999</v>
      </c>
      <c r="B8162">
        <f>10000000/A8162</f>
        <v>528.92314115224826</v>
      </c>
      <c r="C8162" s="1">
        <v>6.9469999999999995E-47</v>
      </c>
    </row>
    <row r="8163" spans="1:3" x14ac:dyDescent="0.25">
      <c r="A8163">
        <v>18905.375</v>
      </c>
      <c r="B8163">
        <f>10000000/A8163</f>
        <v>528.95010016992524</v>
      </c>
      <c r="C8163" s="1">
        <v>6.9830000000000004E-47</v>
      </c>
    </row>
    <row r="8164" spans="1:3" x14ac:dyDescent="0.25">
      <c r="A8164">
        <v>18904.410400000001</v>
      </c>
      <c r="B8164">
        <f>10000000/A8164</f>
        <v>528.9770899175993</v>
      </c>
      <c r="C8164" s="1">
        <v>7.0190000000000002E-47</v>
      </c>
    </row>
    <row r="8165" spans="1:3" x14ac:dyDescent="0.25">
      <c r="A8165">
        <v>18903.446599999999</v>
      </c>
      <c r="B8165">
        <f>10000000/A8165</f>
        <v>529.00406003210014</v>
      </c>
      <c r="C8165" s="1">
        <v>7.0539999999999999E-47</v>
      </c>
    </row>
    <row r="8166" spans="1:3" x14ac:dyDescent="0.25">
      <c r="A8166">
        <v>18902.481800000001</v>
      </c>
      <c r="B8166">
        <f>10000000/A8166</f>
        <v>529.03106088429081</v>
      </c>
      <c r="C8166" s="1">
        <v>7.0890000000000005E-47</v>
      </c>
    </row>
    <row r="8167" spans="1:3" x14ac:dyDescent="0.25">
      <c r="A8167">
        <v>18901.518199999999</v>
      </c>
      <c r="B8167">
        <f>10000000/A8167</f>
        <v>529.05803090462859</v>
      </c>
      <c r="C8167" s="1">
        <v>7.1240000000000001E-47</v>
      </c>
    </row>
    <row r="8168" spans="1:3" x14ac:dyDescent="0.25">
      <c r="A8168">
        <v>18900.5533</v>
      </c>
      <c r="B8168">
        <f>10000000/A8168</f>
        <v>529.0850400659964</v>
      </c>
      <c r="C8168" s="1">
        <v>7.1580000000000005E-47</v>
      </c>
    </row>
    <row r="8169" spans="1:3" x14ac:dyDescent="0.25">
      <c r="A8169">
        <v>18899.589499999998</v>
      </c>
      <c r="B8169">
        <f>10000000/A8169</f>
        <v>529.11202118966662</v>
      </c>
      <c r="C8169" s="1">
        <v>7.1919999999999998E-47</v>
      </c>
    </row>
    <row r="8170" spans="1:3" x14ac:dyDescent="0.25">
      <c r="A8170">
        <v>18898.625199999999</v>
      </c>
      <c r="B8170">
        <f>10000000/A8170</f>
        <v>529.13901906473075</v>
      </c>
      <c r="C8170" s="1">
        <v>7.2260000000000002E-47</v>
      </c>
    </row>
    <row r="8171" spans="1:3" x14ac:dyDescent="0.25">
      <c r="A8171">
        <v>18897.661199999999</v>
      </c>
      <c r="B8171">
        <f>10000000/A8171</f>
        <v>529.16601129456171</v>
      </c>
      <c r="C8171" s="1">
        <v>7.2590000000000003E-47</v>
      </c>
    </row>
    <row r="8172" spans="1:3" x14ac:dyDescent="0.25">
      <c r="A8172">
        <v>18896.6967</v>
      </c>
      <c r="B8172">
        <f>10000000/A8172</f>
        <v>529.1930202806293</v>
      </c>
      <c r="C8172" s="1">
        <v>7.2920000000000005E-47</v>
      </c>
    </row>
    <row r="8173" spans="1:3" x14ac:dyDescent="0.25">
      <c r="A8173">
        <v>18895.733</v>
      </c>
      <c r="B8173">
        <f>10000000/A8173</f>
        <v>529.2200096180444</v>
      </c>
      <c r="C8173" s="1">
        <v>7.3240000000000003E-47</v>
      </c>
    </row>
    <row r="8174" spans="1:3" x14ac:dyDescent="0.25">
      <c r="A8174">
        <v>18894.7683</v>
      </c>
      <c r="B8174">
        <f>10000000/A8174</f>
        <v>529.24702971880322</v>
      </c>
      <c r="C8174" s="1">
        <v>7.3560000000000002E-47</v>
      </c>
    </row>
    <row r="8175" spans="1:3" x14ac:dyDescent="0.25">
      <c r="A8175">
        <v>18893.804400000001</v>
      </c>
      <c r="B8175">
        <f>10000000/A8175</f>
        <v>529.27403016832329</v>
      </c>
      <c r="C8175" s="1">
        <v>7.3880000000000001E-47</v>
      </c>
    </row>
    <row r="8176" spans="1:3" x14ac:dyDescent="0.25">
      <c r="A8176">
        <v>18892.839899999999</v>
      </c>
      <c r="B8176">
        <f>10000000/A8176</f>
        <v>529.30105018250856</v>
      </c>
      <c r="C8176" s="1">
        <v>7.4189999999999997E-47</v>
      </c>
    </row>
    <row r="8177" spans="1:3" x14ac:dyDescent="0.25">
      <c r="A8177">
        <v>18891.876199999999</v>
      </c>
      <c r="B8177">
        <f>10000000/A8177</f>
        <v>529.3280505405811</v>
      </c>
      <c r="C8177" s="1">
        <v>7.4500000000000004E-47</v>
      </c>
    </row>
    <row r="8178" spans="1:3" x14ac:dyDescent="0.25">
      <c r="A8178">
        <v>18890.911199999999</v>
      </c>
      <c r="B8178">
        <f>10000000/A8178</f>
        <v>529.35509008162614</v>
      </c>
      <c r="C8178" s="1">
        <v>7.481E-47</v>
      </c>
    </row>
    <row r="8179" spans="1:3" x14ac:dyDescent="0.25">
      <c r="A8179">
        <v>18889.947700000001</v>
      </c>
      <c r="B8179">
        <f>10000000/A8179</f>
        <v>529.38209034850843</v>
      </c>
      <c r="C8179" s="1">
        <v>7.5110000000000004E-47</v>
      </c>
    </row>
    <row r="8180" spans="1:3" x14ac:dyDescent="0.25">
      <c r="A8180">
        <v>18888.982899999999</v>
      </c>
      <c r="B8180">
        <f>10000000/A8180</f>
        <v>529.40912980550161</v>
      </c>
      <c r="C8180" s="1">
        <v>7.542E-47</v>
      </c>
    </row>
    <row r="8181" spans="1:3" x14ac:dyDescent="0.25">
      <c r="A8181">
        <v>18888.019199999999</v>
      </c>
      <c r="B8181">
        <f>10000000/A8181</f>
        <v>529.43614119155495</v>
      </c>
      <c r="C8181" s="1">
        <v>7.5710000000000002E-47</v>
      </c>
    </row>
    <row r="8182" spans="1:3" x14ac:dyDescent="0.25">
      <c r="A8182">
        <v>18887.054599999999</v>
      </c>
      <c r="B8182">
        <f>10000000/A8182</f>
        <v>529.46318056389805</v>
      </c>
      <c r="C8182" s="1">
        <v>7.6009999999999996E-47</v>
      </c>
    </row>
    <row r="8183" spans="1:3" x14ac:dyDescent="0.25">
      <c r="A8183">
        <v>18886.090800000002</v>
      </c>
      <c r="B8183">
        <f>10000000/A8183</f>
        <v>529.490200269502</v>
      </c>
      <c r="C8183" s="1">
        <v>7.6299999999999997E-47</v>
      </c>
    </row>
    <row r="8184" spans="1:3" x14ac:dyDescent="0.25">
      <c r="A8184">
        <v>18885.126</v>
      </c>
      <c r="B8184">
        <f>10000000/A8184</f>
        <v>529.51725077185085</v>
      </c>
      <c r="C8184" s="1">
        <v>7.6589999999999998E-47</v>
      </c>
    </row>
    <row r="8185" spans="1:3" x14ac:dyDescent="0.25">
      <c r="A8185">
        <v>18884.162400000001</v>
      </c>
      <c r="B8185">
        <f>10000000/A8185</f>
        <v>529.54427038818517</v>
      </c>
      <c r="C8185" s="1">
        <v>7.688E-47</v>
      </c>
    </row>
    <row r="8186" spans="1:3" x14ac:dyDescent="0.25">
      <c r="A8186">
        <v>18883.197800000002</v>
      </c>
      <c r="B8186">
        <f>10000000/A8186</f>
        <v>529.57132080669089</v>
      </c>
      <c r="C8186" s="1">
        <v>7.7159999999999999E-47</v>
      </c>
    </row>
    <row r="8187" spans="1:3" x14ac:dyDescent="0.25">
      <c r="A8187">
        <v>18882.234100000001</v>
      </c>
      <c r="B8187">
        <f>10000000/A8187</f>
        <v>529.59834874624289</v>
      </c>
      <c r="C8187" s="1">
        <v>7.7439999999999998E-47</v>
      </c>
    </row>
    <row r="8188" spans="1:3" x14ac:dyDescent="0.25">
      <c r="A8188">
        <v>18881.2693</v>
      </c>
      <c r="B8188">
        <f>10000000/A8188</f>
        <v>529.62541030014336</v>
      </c>
      <c r="C8188" s="1">
        <v>7.7719999999999997E-47</v>
      </c>
    </row>
    <row r="8189" spans="1:3" x14ac:dyDescent="0.25">
      <c r="A8189">
        <v>18880.305700000001</v>
      </c>
      <c r="B8189">
        <f>10000000/A8189</f>
        <v>529.6524409559745</v>
      </c>
      <c r="C8189" s="1">
        <v>7.7999999999999996E-47</v>
      </c>
    </row>
    <row r="8190" spans="1:3" x14ac:dyDescent="0.25">
      <c r="A8190">
        <v>18879.340800000002</v>
      </c>
      <c r="B8190">
        <f>10000000/A8190</f>
        <v>529.67951084393792</v>
      </c>
      <c r="C8190" s="1">
        <v>7.8270000000000002E-47</v>
      </c>
    </row>
    <row r="8191" spans="1:3" x14ac:dyDescent="0.25">
      <c r="A8191">
        <v>18878.377100000002</v>
      </c>
      <c r="B8191">
        <f>10000000/A8191</f>
        <v>529.70654982837482</v>
      </c>
      <c r="C8191" s="1">
        <v>7.8539999999999998E-47</v>
      </c>
    </row>
    <row r="8192" spans="1:3" x14ac:dyDescent="0.25">
      <c r="A8192">
        <v>18877.412400000001</v>
      </c>
      <c r="B8192">
        <f>10000000/A8192</f>
        <v>529.7336196352843</v>
      </c>
      <c r="C8192" s="1">
        <v>7.8810000000000005E-47</v>
      </c>
    </row>
    <row r="8193" spans="1:3" x14ac:dyDescent="0.25">
      <c r="A8193">
        <v>18876.448799999998</v>
      </c>
      <c r="B8193">
        <f>10000000/A8193</f>
        <v>529.76066133795257</v>
      </c>
      <c r="C8193" s="1">
        <v>7.9080000000000001E-47</v>
      </c>
    </row>
    <row r="8194" spans="1:3" x14ac:dyDescent="0.25">
      <c r="A8194">
        <v>18875.484</v>
      </c>
      <c r="B8194">
        <f>10000000/A8194</f>
        <v>529.78773948260084</v>
      </c>
      <c r="C8194" s="1">
        <v>7.9349999999999998E-47</v>
      </c>
    </row>
    <row r="8195" spans="1:3" x14ac:dyDescent="0.25">
      <c r="A8195">
        <v>18874.5203</v>
      </c>
      <c r="B8195">
        <f>10000000/A8195</f>
        <v>529.81478951812085</v>
      </c>
      <c r="C8195" s="1">
        <v>7.9610000000000002E-47</v>
      </c>
    </row>
    <row r="8196" spans="1:3" x14ac:dyDescent="0.25">
      <c r="A8196">
        <v>18873.5556</v>
      </c>
      <c r="B8196">
        <f>10000000/A8196</f>
        <v>529.84187038927632</v>
      </c>
      <c r="C8196" s="1">
        <v>7.9869999999999996E-47</v>
      </c>
    </row>
    <row r="8197" spans="1:3" x14ac:dyDescent="0.25">
      <c r="A8197">
        <v>18872.592100000002</v>
      </c>
      <c r="B8197">
        <f>10000000/A8197</f>
        <v>529.86892033765719</v>
      </c>
      <c r="C8197" s="1">
        <v>8.013E-47</v>
      </c>
    </row>
    <row r="8198" spans="1:3" x14ac:dyDescent="0.25">
      <c r="A8198">
        <v>18871.6273</v>
      </c>
      <c r="B8198">
        <f>10000000/A8198</f>
        <v>529.89600955080323</v>
      </c>
      <c r="C8198" s="1">
        <v>8.0380000000000001E-47</v>
      </c>
    </row>
    <row r="8199" spans="1:3" x14ac:dyDescent="0.25">
      <c r="A8199">
        <v>18870.6636</v>
      </c>
      <c r="B8199">
        <f>10000000/A8199</f>
        <v>529.92307064389615</v>
      </c>
      <c r="C8199" s="1">
        <v>8.0639999999999996E-47</v>
      </c>
    </row>
    <row r="8200" spans="1:3" x14ac:dyDescent="0.25">
      <c r="A8200">
        <v>18869.699000000001</v>
      </c>
      <c r="B8200">
        <f>10000000/A8200</f>
        <v>529.95015977732339</v>
      </c>
      <c r="C8200" s="1">
        <v>8.0889999999999997E-47</v>
      </c>
    </row>
    <row r="8201" spans="1:3" x14ac:dyDescent="0.25">
      <c r="A8201">
        <v>18868.735199999999</v>
      </c>
      <c r="B8201">
        <f>10000000/A8201</f>
        <v>529.97722921036063</v>
      </c>
      <c r="C8201" s="1">
        <v>8.1139999999999999E-47</v>
      </c>
    </row>
    <row r="8202" spans="1:3" x14ac:dyDescent="0.25">
      <c r="A8202">
        <v>18867.770400000001</v>
      </c>
      <c r="B8202">
        <f>10000000/A8202</f>
        <v>530.0043294993668</v>
      </c>
      <c r="C8202" s="1">
        <v>8.139E-47</v>
      </c>
    </row>
    <row r="8203" spans="1:3" x14ac:dyDescent="0.25">
      <c r="A8203">
        <v>18866.806799999998</v>
      </c>
      <c r="B8203">
        <f>10000000/A8203</f>
        <v>530.03139884805523</v>
      </c>
      <c r="C8203" s="1">
        <v>8.1629999999999999E-47</v>
      </c>
    </row>
    <row r="8204" spans="1:3" x14ac:dyDescent="0.25">
      <c r="A8204">
        <v>18865.842199999999</v>
      </c>
      <c r="B8204">
        <f>10000000/A8204</f>
        <v>530.05849905815501</v>
      </c>
      <c r="C8204" s="1">
        <v>8.1869999999999998E-47</v>
      </c>
    </row>
    <row r="8205" spans="1:3" x14ac:dyDescent="0.25">
      <c r="A8205">
        <v>18864.878400000001</v>
      </c>
      <c r="B8205">
        <f>10000000/A8205</f>
        <v>530.08557956037498</v>
      </c>
      <c r="C8205" s="1">
        <v>8.2109999999999997E-47</v>
      </c>
    </row>
    <row r="8206" spans="1:3" x14ac:dyDescent="0.25">
      <c r="A8206">
        <v>18863.9136</v>
      </c>
      <c r="B8206">
        <f>10000000/A8206</f>
        <v>530.11269093174815</v>
      </c>
      <c r="C8206" s="1">
        <v>8.2349999999999997E-47</v>
      </c>
    </row>
    <row r="8207" spans="1:3" x14ac:dyDescent="0.25">
      <c r="A8207">
        <v>18862.95</v>
      </c>
      <c r="B8207">
        <f>10000000/A8207</f>
        <v>530.13977135071661</v>
      </c>
      <c r="C8207" s="1">
        <v>8.2589999999999996E-47</v>
      </c>
    </row>
    <row r="8208" spans="1:3" x14ac:dyDescent="0.25">
      <c r="A8208">
        <v>18861.985100000002</v>
      </c>
      <c r="B8208">
        <f>10000000/A8208</f>
        <v>530.16689107659192</v>
      </c>
      <c r="C8208" s="1">
        <v>8.2820000000000002E-47</v>
      </c>
    </row>
    <row r="8209" spans="1:3" x14ac:dyDescent="0.25">
      <c r="A8209">
        <v>18861.021400000001</v>
      </c>
      <c r="B8209">
        <f>10000000/A8209</f>
        <v>530.19397984459101</v>
      </c>
      <c r="C8209" s="1">
        <v>8.3060000000000001E-47</v>
      </c>
    </row>
    <row r="8210" spans="1:3" x14ac:dyDescent="0.25">
      <c r="A8210">
        <v>18860.056700000001</v>
      </c>
      <c r="B8210">
        <f>10000000/A8210</f>
        <v>530.22109949436151</v>
      </c>
      <c r="C8210" s="1">
        <v>8.33E-47</v>
      </c>
    </row>
    <row r="8211" spans="1:3" x14ac:dyDescent="0.25">
      <c r="A8211">
        <v>18859.093099999998</v>
      </c>
      <c r="B8211">
        <f>10000000/A8211</f>
        <v>530.24819099068986</v>
      </c>
      <c r="C8211" s="1">
        <v>8.3529999999999997E-47</v>
      </c>
    </row>
    <row r="8212" spans="1:3" x14ac:dyDescent="0.25">
      <c r="A8212">
        <v>18858.1283</v>
      </c>
      <c r="B8212">
        <f>10000000/A8212</f>
        <v>530.27531899865164</v>
      </c>
      <c r="C8212" s="1">
        <v>8.3769999999999996E-47</v>
      </c>
    </row>
    <row r="8213" spans="1:3" x14ac:dyDescent="0.25">
      <c r="A8213">
        <v>18857.1646</v>
      </c>
      <c r="B8213">
        <f>10000000/A8213</f>
        <v>530.3024188482716</v>
      </c>
      <c r="C8213" s="1">
        <v>8.399E-47</v>
      </c>
    </row>
    <row r="8214" spans="1:3" x14ac:dyDescent="0.25">
      <c r="A8214">
        <v>18856.1999</v>
      </c>
      <c r="B8214">
        <f>10000000/A8214</f>
        <v>530.3295495928636</v>
      </c>
      <c r="C8214" s="1">
        <v>8.4219999999999997E-47</v>
      </c>
    </row>
    <row r="8215" spans="1:3" x14ac:dyDescent="0.25">
      <c r="A8215">
        <v>18855.236400000002</v>
      </c>
      <c r="B8215">
        <f>10000000/A8215</f>
        <v>530.35664936028058</v>
      </c>
      <c r="C8215" s="1">
        <v>8.4450000000000003E-47</v>
      </c>
    </row>
    <row r="8216" spans="1:3" x14ac:dyDescent="0.25">
      <c r="A8216">
        <v>18854.271499999999</v>
      </c>
      <c r="B8216">
        <f>10000000/A8216</f>
        <v>530.38379128040037</v>
      </c>
      <c r="C8216" s="1">
        <v>8.4669999999999998E-47</v>
      </c>
    </row>
    <row r="8217" spans="1:3" x14ac:dyDescent="0.25">
      <c r="A8217">
        <v>18853.3079</v>
      </c>
      <c r="B8217">
        <f>10000000/A8217</f>
        <v>530.41089940508527</v>
      </c>
      <c r="C8217" s="1">
        <v>8.4879999999999999E-47</v>
      </c>
    </row>
    <row r="8218" spans="1:3" x14ac:dyDescent="0.25">
      <c r="A8218">
        <v>18852.343199999999</v>
      </c>
      <c r="B8218">
        <f>10000000/A8218</f>
        <v>530.43804125102076</v>
      </c>
      <c r="C8218" s="1">
        <v>8.5090000000000001E-47</v>
      </c>
    </row>
    <row r="8219" spans="1:3" x14ac:dyDescent="0.25">
      <c r="A8219">
        <v>18851.379400000002</v>
      </c>
      <c r="B8219">
        <f>10000000/A8219</f>
        <v>530.46516054947142</v>
      </c>
      <c r="C8219" s="1">
        <v>8.5300000000000003E-47</v>
      </c>
    </row>
    <row r="8220" spans="1:3" x14ac:dyDescent="0.25">
      <c r="A8220">
        <v>18850.4146</v>
      </c>
      <c r="B8220">
        <f>10000000/A8220</f>
        <v>530.49231076328692</v>
      </c>
      <c r="C8220" s="1">
        <v>8.5510000000000004E-47</v>
      </c>
    </row>
    <row r="8221" spans="1:3" x14ac:dyDescent="0.25">
      <c r="A8221">
        <v>18849.451000000001</v>
      </c>
      <c r="B8221">
        <f>10000000/A8221</f>
        <v>530.51942998233744</v>
      </c>
      <c r="C8221" s="1">
        <v>8.5710000000000004E-47</v>
      </c>
    </row>
    <row r="8222" spans="1:3" x14ac:dyDescent="0.25">
      <c r="A8222">
        <v>18848.486400000002</v>
      </c>
      <c r="B8222">
        <f>10000000/A8222</f>
        <v>530.54658012221068</v>
      </c>
      <c r="C8222" s="1">
        <v>8.5910000000000003E-47</v>
      </c>
    </row>
    <row r="8223" spans="1:3" x14ac:dyDescent="0.25">
      <c r="A8223">
        <v>18847.5226</v>
      </c>
      <c r="B8223">
        <f>10000000/A8223</f>
        <v>530.57371052044789</v>
      </c>
      <c r="C8223" s="1">
        <v>8.61E-47</v>
      </c>
    </row>
    <row r="8224" spans="1:3" x14ac:dyDescent="0.25">
      <c r="A8224">
        <v>18846.5579</v>
      </c>
      <c r="B8224">
        <f>10000000/A8224</f>
        <v>530.60086903189892</v>
      </c>
      <c r="C8224" s="1">
        <v>8.6289999999999997E-47</v>
      </c>
    </row>
    <row r="8225" spans="1:3" x14ac:dyDescent="0.25">
      <c r="A8225">
        <v>18845.594300000001</v>
      </c>
      <c r="B8225">
        <f>10000000/A8225</f>
        <v>530.62799935155135</v>
      </c>
      <c r="C8225" s="1">
        <v>8.6480000000000003E-47</v>
      </c>
    </row>
    <row r="8226" spans="1:3" x14ac:dyDescent="0.25">
      <c r="A8226">
        <v>18844.629400000002</v>
      </c>
      <c r="B8226">
        <f>10000000/A8226</f>
        <v>530.65516905309903</v>
      </c>
      <c r="C8226" s="1">
        <v>8.6659999999999998E-47</v>
      </c>
    </row>
    <row r="8227" spans="1:3" x14ac:dyDescent="0.25">
      <c r="A8227">
        <v>18843.666000000001</v>
      </c>
      <c r="B8227">
        <f>10000000/A8227</f>
        <v>530.6822992935663</v>
      </c>
      <c r="C8227" s="1">
        <v>8.683E-47</v>
      </c>
    </row>
    <row r="8228" spans="1:3" x14ac:dyDescent="0.25">
      <c r="A8228">
        <v>18842.701300000001</v>
      </c>
      <c r="B8228">
        <f>10000000/A8228</f>
        <v>530.70946892312088</v>
      </c>
      <c r="C8228" s="1">
        <v>8.7010000000000004E-47</v>
      </c>
    </row>
    <row r="8229" spans="1:3" x14ac:dyDescent="0.25">
      <c r="A8229">
        <v>18841.737400000002</v>
      </c>
      <c r="B8229">
        <f>10000000/A8229</f>
        <v>530.73661880034479</v>
      </c>
      <c r="C8229" s="1">
        <v>8.7170000000000003E-47</v>
      </c>
    </row>
    <row r="8230" spans="1:3" x14ac:dyDescent="0.25">
      <c r="A8230">
        <v>18840.772799999999</v>
      </c>
      <c r="B8230">
        <f>10000000/A8230</f>
        <v>530.76379117527495</v>
      </c>
      <c r="C8230" s="1">
        <v>8.7339999999999995E-47</v>
      </c>
    </row>
    <row r="8231" spans="1:3" x14ac:dyDescent="0.25">
      <c r="A8231">
        <v>18839.809099999999</v>
      </c>
      <c r="B8231">
        <f>10000000/A8231</f>
        <v>530.79094097614825</v>
      </c>
      <c r="C8231" s="1">
        <v>8.7500000000000004E-47</v>
      </c>
    </row>
    <row r="8232" spans="1:3" x14ac:dyDescent="0.25">
      <c r="A8232">
        <v>18838.844099999998</v>
      </c>
      <c r="B8232">
        <f>10000000/A8232</f>
        <v>530.81813018453727</v>
      </c>
      <c r="C8232" s="1">
        <v>8.7650000000000001E-47</v>
      </c>
    </row>
    <row r="8233" spans="1:3" x14ac:dyDescent="0.25">
      <c r="A8233">
        <v>18837.8806</v>
      </c>
      <c r="B8233">
        <f>10000000/A8233</f>
        <v>530.84527990903609</v>
      </c>
      <c r="C8233" s="1">
        <v>8.7799999999999998E-47</v>
      </c>
    </row>
    <row r="8234" spans="1:3" x14ac:dyDescent="0.25">
      <c r="A8234">
        <v>18836.915799999999</v>
      </c>
      <c r="B8234">
        <f>10000000/A8234</f>
        <v>530.87246904825054</v>
      </c>
      <c r="C8234" s="1">
        <v>8.7939999999999993E-47</v>
      </c>
    </row>
    <row r="8235" spans="1:3" x14ac:dyDescent="0.25">
      <c r="A8235">
        <v>18835.952099999999</v>
      </c>
      <c r="B8235">
        <f>10000000/A8235</f>
        <v>530.89962996879785</v>
      </c>
      <c r="C8235" s="1">
        <v>8.8080000000000007E-47</v>
      </c>
    </row>
    <row r="8236" spans="1:3" x14ac:dyDescent="0.25">
      <c r="A8236">
        <v>18834.987499999999</v>
      </c>
      <c r="B8236">
        <f>10000000/A8236</f>
        <v>530.92681903823939</v>
      </c>
      <c r="C8236" s="1">
        <v>8.8209999999999999E-47</v>
      </c>
    </row>
    <row r="8237" spans="1:3" x14ac:dyDescent="0.25">
      <c r="A8237">
        <v>18834.0236</v>
      </c>
      <c r="B8237">
        <f>10000000/A8237</f>
        <v>530.95399115885141</v>
      </c>
      <c r="C8237" s="1">
        <v>8.8339999999999992E-47</v>
      </c>
    </row>
    <row r="8238" spans="1:3" x14ac:dyDescent="0.25">
      <c r="A8238">
        <v>18833.0592</v>
      </c>
      <c r="B8238">
        <f>10000000/A8238</f>
        <v>530.98118015792147</v>
      </c>
      <c r="C8238" s="1">
        <v>8.8470000000000003E-47</v>
      </c>
    </row>
    <row r="8239" spans="1:3" x14ac:dyDescent="0.25">
      <c r="A8239">
        <v>18832.0952</v>
      </c>
      <c r="B8239">
        <f>10000000/A8239</f>
        <v>531.00836066291765</v>
      </c>
      <c r="C8239" s="1">
        <v>8.8589999999999993E-47</v>
      </c>
    </row>
    <row r="8240" spans="1:3" x14ac:dyDescent="0.25">
      <c r="A8240">
        <v>18831.1306</v>
      </c>
      <c r="B8240">
        <f>10000000/A8240</f>
        <v>531.03556087067864</v>
      </c>
      <c r="C8240" s="1">
        <v>8.87E-47</v>
      </c>
    </row>
    <row r="8241" spans="1:3" x14ac:dyDescent="0.25">
      <c r="A8241">
        <v>18830.166799999999</v>
      </c>
      <c r="B8241">
        <f>10000000/A8241</f>
        <v>531.06274130296072</v>
      </c>
      <c r="C8241" s="1">
        <v>8.8810000000000007E-47</v>
      </c>
    </row>
    <row r="8242" spans="1:3" x14ac:dyDescent="0.25">
      <c r="A8242">
        <v>18829.202099999999</v>
      </c>
      <c r="B8242">
        <f>10000000/A8242</f>
        <v>531.08994990286931</v>
      </c>
      <c r="C8242" s="1">
        <v>8.8909999999999992E-47</v>
      </c>
    </row>
    <row r="8243" spans="1:3" x14ac:dyDescent="0.25">
      <c r="A8243">
        <v>18828.238499999999</v>
      </c>
      <c r="B8243">
        <f>10000000/A8243</f>
        <v>531.11713026154837</v>
      </c>
      <c r="C8243" s="1">
        <v>8.9009999999999996E-47</v>
      </c>
    </row>
    <row r="8244" spans="1:3" x14ac:dyDescent="0.25">
      <c r="A8244">
        <v>18827.274000000001</v>
      </c>
      <c r="B8244">
        <f>10000000/A8244</f>
        <v>531.1443387927535</v>
      </c>
      <c r="C8244" s="1">
        <v>8.9110000000000001E-47</v>
      </c>
    </row>
    <row r="8245" spans="1:3" x14ac:dyDescent="0.25">
      <c r="A8245">
        <v>18826.3102</v>
      </c>
      <c r="B8245">
        <f>10000000/A8245</f>
        <v>531.17153036180184</v>
      </c>
      <c r="C8245" s="1">
        <v>8.9200000000000003E-47</v>
      </c>
    </row>
    <row r="8246" spans="1:3" x14ac:dyDescent="0.25">
      <c r="A8246">
        <v>18825.345499999999</v>
      </c>
      <c r="B8246">
        <f>10000000/A8246</f>
        <v>531.198750110589</v>
      </c>
      <c r="C8246" s="1">
        <v>8.9290000000000005E-47</v>
      </c>
    </row>
    <row r="8247" spans="1:3" x14ac:dyDescent="0.25">
      <c r="A8247">
        <v>18824.381600000001</v>
      </c>
      <c r="B8247">
        <f>10000000/A8247</f>
        <v>531.22595007317534</v>
      </c>
      <c r="C8247" s="1">
        <v>8.9370000000000005E-47</v>
      </c>
    </row>
    <row r="8248" spans="1:3" x14ac:dyDescent="0.25">
      <c r="A8248">
        <v>18823.417099999999</v>
      </c>
      <c r="B8248">
        <f>10000000/A8248</f>
        <v>531.25316975524072</v>
      </c>
      <c r="C8248" s="1">
        <v>8.9450000000000005E-47</v>
      </c>
    </row>
    <row r="8249" spans="1:3" x14ac:dyDescent="0.25">
      <c r="A8249">
        <v>18822.453399999999</v>
      </c>
      <c r="B8249">
        <f>10000000/A8249</f>
        <v>531.28036964618013</v>
      </c>
      <c r="C8249" s="1">
        <v>8.9530000000000004E-47</v>
      </c>
    </row>
    <row r="8250" spans="1:3" x14ac:dyDescent="0.25">
      <c r="A8250">
        <v>18821.488700000002</v>
      </c>
      <c r="B8250">
        <f>10000000/A8250</f>
        <v>531.30760055127837</v>
      </c>
      <c r="C8250" s="1">
        <v>8.9600000000000002E-47</v>
      </c>
    </row>
    <row r="8251" spans="1:3" x14ac:dyDescent="0.25">
      <c r="A8251">
        <v>18820.5249</v>
      </c>
      <c r="B8251">
        <f>10000000/A8251</f>
        <v>531.33480883947072</v>
      </c>
      <c r="C8251" s="1">
        <v>8.9669999999999999E-47</v>
      </c>
    </row>
    <row r="8252" spans="1:3" x14ac:dyDescent="0.25">
      <c r="A8252">
        <v>18819.560000000001</v>
      </c>
      <c r="B8252">
        <f>10000000/A8252</f>
        <v>531.36205097249876</v>
      </c>
      <c r="C8252" s="1">
        <v>8.9729999999999994E-47</v>
      </c>
    </row>
    <row r="8253" spans="1:3" x14ac:dyDescent="0.25">
      <c r="A8253">
        <v>18818.596399999999</v>
      </c>
      <c r="B8253">
        <f>10000000/A8253</f>
        <v>531.38925919044641</v>
      </c>
      <c r="C8253" s="1">
        <v>8.9790000000000008E-47</v>
      </c>
    </row>
    <row r="8254" spans="1:3" x14ac:dyDescent="0.25">
      <c r="A8254">
        <v>18817.631700000002</v>
      </c>
      <c r="B8254">
        <f>10000000/A8254</f>
        <v>531.41650125929493</v>
      </c>
      <c r="C8254" s="1">
        <v>8.9840000000000001E-47</v>
      </c>
    </row>
    <row r="8255" spans="1:3" x14ac:dyDescent="0.25">
      <c r="A8255">
        <v>18816.6679</v>
      </c>
      <c r="B8255">
        <f>10000000/A8255</f>
        <v>531.44372070253735</v>
      </c>
      <c r="C8255" s="1">
        <v>8.9899999999999996E-47</v>
      </c>
    </row>
    <row r="8256" spans="1:3" x14ac:dyDescent="0.25">
      <c r="A8256">
        <v>18815.7035</v>
      </c>
      <c r="B8256">
        <f>10000000/A8256</f>
        <v>531.4709598819943</v>
      </c>
      <c r="C8256" s="1">
        <v>8.9950000000000008E-47</v>
      </c>
    </row>
    <row r="8257" spans="1:3" x14ac:dyDescent="0.25">
      <c r="A8257">
        <v>18814.7395</v>
      </c>
      <c r="B8257">
        <f>10000000/A8257</f>
        <v>531.49819055427258</v>
      </c>
      <c r="C8257" s="1">
        <v>8.9989999999999998E-47</v>
      </c>
    </row>
    <row r="8258" spans="1:3" x14ac:dyDescent="0.25">
      <c r="A8258">
        <v>18813.7749</v>
      </c>
      <c r="B8258">
        <f>10000000/A8258</f>
        <v>531.52544096825568</v>
      </c>
      <c r="C8258" s="1">
        <v>9.004000000000001E-47</v>
      </c>
    </row>
    <row r="8259" spans="1:3" x14ac:dyDescent="0.25">
      <c r="A8259">
        <v>18812.8112</v>
      </c>
      <c r="B8259">
        <f>10000000/A8259</f>
        <v>531.55266874734809</v>
      </c>
      <c r="C8259" s="1">
        <v>9.008E-47</v>
      </c>
    </row>
    <row r="8260" spans="1:3" x14ac:dyDescent="0.25">
      <c r="A8260">
        <v>18811.846399999999</v>
      </c>
      <c r="B8260">
        <f>10000000/A8260</f>
        <v>531.57993039960184</v>
      </c>
      <c r="C8260" s="1">
        <v>9.0120000000000009E-47</v>
      </c>
    </row>
    <row r="8261" spans="1:3" x14ac:dyDescent="0.25">
      <c r="A8261">
        <v>18810.882799999999</v>
      </c>
      <c r="B8261">
        <f>10000000/A8261</f>
        <v>531.60716093558358</v>
      </c>
      <c r="C8261" s="1">
        <v>9.016E-47</v>
      </c>
    </row>
    <row r="8262" spans="1:3" x14ac:dyDescent="0.25">
      <c r="A8262">
        <v>18809.918300000001</v>
      </c>
      <c r="B8262">
        <f>10000000/A8262</f>
        <v>531.63441969867563</v>
      </c>
      <c r="C8262" s="1">
        <v>9.0190000000000007E-47</v>
      </c>
    </row>
    <row r="8263" spans="1:3" x14ac:dyDescent="0.25">
      <c r="A8263">
        <v>18808.954600000001</v>
      </c>
      <c r="B8263">
        <f>10000000/A8263</f>
        <v>531.66165864422896</v>
      </c>
      <c r="C8263" s="1">
        <v>9.0219999999999994E-47</v>
      </c>
    </row>
    <row r="8264" spans="1:3" x14ac:dyDescent="0.25">
      <c r="A8264">
        <v>18807.9899</v>
      </c>
      <c r="B8264">
        <f>10000000/A8264</f>
        <v>531.68892865047746</v>
      </c>
      <c r="C8264" s="1">
        <v>9.0260000000000004E-47</v>
      </c>
    </row>
    <row r="8265" spans="1:3" x14ac:dyDescent="0.25">
      <c r="A8265">
        <v>18807.026000000002</v>
      </c>
      <c r="B8265">
        <f>10000000/A8265</f>
        <v>531.71617883656882</v>
      </c>
      <c r="C8265" s="1">
        <v>9.0289999999999992E-47</v>
      </c>
    </row>
    <row r="8266" spans="1:3" x14ac:dyDescent="0.25">
      <c r="A8266">
        <v>18806.0615</v>
      </c>
      <c r="B8266">
        <f>10000000/A8266</f>
        <v>531.74344878112834</v>
      </c>
      <c r="C8266" s="1">
        <v>9.0309999999999997E-47</v>
      </c>
    </row>
    <row r="8267" spans="1:3" x14ac:dyDescent="0.25">
      <c r="A8267">
        <v>18805.0978</v>
      </c>
      <c r="B8267">
        <f>10000000/A8267</f>
        <v>531.77069890059283</v>
      </c>
      <c r="C8267" s="1">
        <v>9.0340000000000004E-47</v>
      </c>
    </row>
    <row r="8268" spans="1:3" x14ac:dyDescent="0.25">
      <c r="A8268">
        <v>18804.132699999998</v>
      </c>
      <c r="B8268">
        <f>10000000/A8268</f>
        <v>531.79799140643172</v>
      </c>
      <c r="C8268" s="1">
        <v>9.0369999999999991E-47</v>
      </c>
    </row>
    <row r="8269" spans="1:3" x14ac:dyDescent="0.25">
      <c r="A8269">
        <v>18803.169300000001</v>
      </c>
      <c r="B8269">
        <f>10000000/A8269</f>
        <v>531.82523863144706</v>
      </c>
      <c r="C8269" s="1">
        <v>9.0389999999999996E-47</v>
      </c>
    </row>
    <row r="8270" spans="1:3" x14ac:dyDescent="0.25">
      <c r="A8270">
        <v>18802.204399999999</v>
      </c>
      <c r="B8270">
        <f>10000000/A8270</f>
        <v>531.85253107874951</v>
      </c>
      <c r="C8270" s="1">
        <v>9.0410000000000001E-47</v>
      </c>
    </row>
    <row r="8271" spans="1:3" x14ac:dyDescent="0.25">
      <c r="A8271">
        <v>18801.2408</v>
      </c>
      <c r="B8271">
        <f>10000000/A8271</f>
        <v>531.87978955091091</v>
      </c>
      <c r="C8271" s="1">
        <v>9.0430000000000006E-47</v>
      </c>
    </row>
    <row r="8272" spans="1:3" x14ac:dyDescent="0.25">
      <c r="A8272">
        <v>18800.2762</v>
      </c>
      <c r="B8272">
        <f>10000000/A8272</f>
        <v>531.90707910982712</v>
      </c>
      <c r="C8272" s="1">
        <v>9.0459999999999994E-47</v>
      </c>
    </row>
    <row r="8273" spans="1:3" x14ac:dyDescent="0.25">
      <c r="A8273">
        <v>18799.312399999999</v>
      </c>
      <c r="B8273">
        <f>10000000/A8273</f>
        <v>531.93434883288603</v>
      </c>
      <c r="C8273" s="1">
        <v>9.0479999999999998E-47</v>
      </c>
    </row>
    <row r="8274" spans="1:3" x14ac:dyDescent="0.25">
      <c r="A8274">
        <v>18798.347600000001</v>
      </c>
      <c r="B8274">
        <f>10000000/A8274</f>
        <v>531.9616496505256</v>
      </c>
      <c r="C8274" s="1">
        <v>9.0500000000000003E-47</v>
      </c>
    </row>
    <row r="8275" spans="1:3" x14ac:dyDescent="0.25">
      <c r="A8275">
        <v>18797.383999999998</v>
      </c>
      <c r="B8275">
        <f>10000000/A8275</f>
        <v>531.98891930919751</v>
      </c>
      <c r="C8275" s="1">
        <v>9.0520000000000008E-47</v>
      </c>
    </row>
    <row r="8276" spans="1:3" x14ac:dyDescent="0.25">
      <c r="A8276">
        <v>18796.419399999999</v>
      </c>
      <c r="B8276">
        <f>10000000/A8276</f>
        <v>532.01622006795617</v>
      </c>
      <c r="C8276" s="1">
        <v>9.0529999999999991E-47</v>
      </c>
    </row>
    <row r="8277" spans="1:3" x14ac:dyDescent="0.25">
      <c r="A8277">
        <v>18795.455600000001</v>
      </c>
      <c r="B8277">
        <f>10000000/A8277</f>
        <v>532.04350098329087</v>
      </c>
      <c r="C8277" s="1">
        <v>9.0549999999999996E-47</v>
      </c>
    </row>
    <row r="8278" spans="1:3" x14ac:dyDescent="0.25">
      <c r="A8278">
        <v>18794.490900000001</v>
      </c>
      <c r="B8278">
        <f>10000000/A8278</f>
        <v>532.07081017554992</v>
      </c>
      <c r="C8278" s="1">
        <v>9.057E-47</v>
      </c>
    </row>
    <row r="8279" spans="1:3" x14ac:dyDescent="0.25">
      <c r="A8279">
        <v>18793.526999999998</v>
      </c>
      <c r="B8279">
        <f>10000000/A8279</f>
        <v>532.09809952118098</v>
      </c>
      <c r="C8279" s="1">
        <v>9.0590000000000005E-47</v>
      </c>
    </row>
    <row r="8280" spans="1:3" x14ac:dyDescent="0.25">
      <c r="A8280">
        <v>18792.5625</v>
      </c>
      <c r="B8280">
        <f>10000000/A8280</f>
        <v>532.12540865568496</v>
      </c>
      <c r="C8280" s="1">
        <v>9.0600000000000008E-47</v>
      </c>
    </row>
    <row r="8281" spans="1:3" x14ac:dyDescent="0.25">
      <c r="A8281">
        <v>18791.598699999999</v>
      </c>
      <c r="B8281">
        <f>10000000/A8281</f>
        <v>532.15270077047785</v>
      </c>
      <c r="C8281" s="1">
        <v>9.0619999999999993E-47</v>
      </c>
    </row>
    <row r="8282" spans="1:3" x14ac:dyDescent="0.25">
      <c r="A8282">
        <v>18790.633999999998</v>
      </c>
      <c r="B8282">
        <f>10000000/A8282</f>
        <v>532.18002117437868</v>
      </c>
      <c r="C8282" s="1">
        <v>9.0629999999999995E-47</v>
      </c>
    </row>
    <row r="8283" spans="1:3" x14ac:dyDescent="0.25">
      <c r="A8283">
        <v>18789.6702</v>
      </c>
      <c r="B8283">
        <f>10000000/A8283</f>
        <v>532.20731889163221</v>
      </c>
      <c r="C8283" s="1">
        <v>9.065E-47</v>
      </c>
    </row>
    <row r="8284" spans="1:3" x14ac:dyDescent="0.25">
      <c r="A8284">
        <v>18788.705699999999</v>
      </c>
      <c r="B8284">
        <f>10000000/A8284</f>
        <v>532.23463923861459</v>
      </c>
      <c r="C8284" s="1">
        <v>9.0660000000000003E-47</v>
      </c>
    </row>
    <row r="8285" spans="1:3" x14ac:dyDescent="0.25">
      <c r="A8285">
        <v>18787.741999999998</v>
      </c>
      <c r="B8285">
        <f>10000000/A8285</f>
        <v>532.26193972644512</v>
      </c>
      <c r="C8285" s="1">
        <v>9.0670000000000005E-47</v>
      </c>
    </row>
    <row r="8286" spans="1:3" x14ac:dyDescent="0.25">
      <c r="A8286">
        <v>18786.777300000002</v>
      </c>
      <c r="B8286">
        <f>10000000/A8286</f>
        <v>532.28927134831156</v>
      </c>
      <c r="C8286" s="1">
        <v>9.0680000000000007E-47</v>
      </c>
    </row>
    <row r="8287" spans="1:3" x14ac:dyDescent="0.25">
      <c r="A8287">
        <v>18785.8135</v>
      </c>
      <c r="B8287">
        <f>10000000/A8287</f>
        <v>532.31658027479091</v>
      </c>
      <c r="C8287" s="1">
        <v>9.068999999999999E-47</v>
      </c>
    </row>
    <row r="8288" spans="1:3" x14ac:dyDescent="0.25">
      <c r="A8288">
        <v>18784.848699999999</v>
      </c>
      <c r="B8288">
        <f>10000000/A8288</f>
        <v>532.34392034256848</v>
      </c>
      <c r="C8288" s="1">
        <v>9.0699999999999993E-47</v>
      </c>
    </row>
    <row r="8289" spans="1:3" x14ac:dyDescent="0.25">
      <c r="A8289">
        <v>18783.8851</v>
      </c>
      <c r="B8289">
        <f>10000000/A8289</f>
        <v>532.3712292085944</v>
      </c>
      <c r="C8289" s="1">
        <v>9.0709999999999995E-47</v>
      </c>
    </row>
    <row r="8290" spans="1:3" x14ac:dyDescent="0.25">
      <c r="A8290">
        <v>18782.9205</v>
      </c>
      <c r="B8290">
        <f>10000000/A8290</f>
        <v>532.39856922143713</v>
      </c>
      <c r="C8290" s="1">
        <v>9.0709999999999995E-47</v>
      </c>
    </row>
    <row r="8291" spans="1:3" x14ac:dyDescent="0.25">
      <c r="A8291">
        <v>18781.956699999999</v>
      </c>
      <c r="B8291">
        <f>10000000/A8291</f>
        <v>532.42588936433879</v>
      </c>
      <c r="C8291" s="1">
        <v>9.0709999999999995E-47</v>
      </c>
    </row>
    <row r="8292" spans="1:3" x14ac:dyDescent="0.25">
      <c r="A8292">
        <v>18780.991900000001</v>
      </c>
      <c r="B8292">
        <f>10000000/A8292</f>
        <v>532.45324066190562</v>
      </c>
      <c r="C8292" s="1">
        <v>9.0709999999999995E-47</v>
      </c>
    </row>
    <row r="8293" spans="1:3" x14ac:dyDescent="0.25">
      <c r="A8293">
        <v>18780.028300000002</v>
      </c>
      <c r="B8293">
        <f>10000000/A8293</f>
        <v>532.48056074548083</v>
      </c>
      <c r="C8293" s="1">
        <v>9.0709999999999995E-47</v>
      </c>
    </row>
    <row r="8294" spans="1:3" x14ac:dyDescent="0.25">
      <c r="A8294">
        <v>18779.063399999999</v>
      </c>
      <c r="B8294">
        <f>10000000/A8294</f>
        <v>532.50792049618406</v>
      </c>
      <c r="C8294" s="1">
        <v>9.0699999999999993E-47</v>
      </c>
    </row>
    <row r="8295" spans="1:3" x14ac:dyDescent="0.25">
      <c r="A8295">
        <v>18778.099999999999</v>
      </c>
      <c r="B8295">
        <f>10000000/A8295</f>
        <v>532.53524051954139</v>
      </c>
      <c r="C8295" s="1">
        <v>9.068999999999999E-47</v>
      </c>
    </row>
    <row r="8296" spans="1:3" x14ac:dyDescent="0.25">
      <c r="A8296">
        <v>18777.135300000002</v>
      </c>
      <c r="B8296">
        <f>10000000/A8296</f>
        <v>532.56260021729724</v>
      </c>
      <c r="C8296" s="1">
        <v>9.0680000000000007E-47</v>
      </c>
    </row>
    <row r="8297" spans="1:3" x14ac:dyDescent="0.25">
      <c r="A8297">
        <v>18776.171399999999</v>
      </c>
      <c r="B8297">
        <f>10000000/A8297</f>
        <v>532.58994003431394</v>
      </c>
      <c r="C8297" s="1">
        <v>9.0660000000000003E-47</v>
      </c>
    </row>
    <row r="8298" spans="1:3" x14ac:dyDescent="0.25">
      <c r="A8298">
        <v>18775.206900000001</v>
      </c>
      <c r="B8298">
        <f>10000000/A8298</f>
        <v>532.61729967939789</v>
      </c>
      <c r="C8298" s="1">
        <v>9.065E-47</v>
      </c>
    </row>
    <row r="8299" spans="1:3" x14ac:dyDescent="0.25">
      <c r="A8299">
        <v>18774.243200000001</v>
      </c>
      <c r="B8299">
        <f>10000000/A8299</f>
        <v>532.64463943878172</v>
      </c>
      <c r="C8299" s="1">
        <v>9.0619999999999993E-47</v>
      </c>
    </row>
    <row r="8300" spans="1:3" x14ac:dyDescent="0.25">
      <c r="A8300">
        <v>18773.278200000001</v>
      </c>
      <c r="B8300">
        <f>10000000/A8300</f>
        <v>532.67201889119178</v>
      </c>
      <c r="C8300" s="1">
        <v>9.0590000000000005E-47</v>
      </c>
    </row>
    <row r="8301" spans="1:3" x14ac:dyDescent="0.25">
      <c r="A8301">
        <v>18772.314699999999</v>
      </c>
      <c r="B8301">
        <f>10000000/A8301</f>
        <v>532.69935859321606</v>
      </c>
      <c r="C8301" s="1">
        <v>9.0559999999999998E-47</v>
      </c>
    </row>
    <row r="8302" spans="1:3" x14ac:dyDescent="0.25">
      <c r="A8302">
        <v>18771.3498</v>
      </c>
      <c r="B8302">
        <f>10000000/A8302</f>
        <v>532.72674083352285</v>
      </c>
      <c r="C8302" s="1">
        <v>9.0520000000000008E-47</v>
      </c>
    </row>
    <row r="8303" spans="1:3" x14ac:dyDescent="0.25">
      <c r="A8303">
        <v>18770.386200000001</v>
      </c>
      <c r="B8303">
        <f>10000000/A8303</f>
        <v>532.75408899152001</v>
      </c>
      <c r="C8303" s="1">
        <v>9.0479999999999998E-47</v>
      </c>
    </row>
    <row r="8304" spans="1:3" x14ac:dyDescent="0.25">
      <c r="A8304">
        <v>18769.4215</v>
      </c>
      <c r="B8304">
        <f>10000000/A8304</f>
        <v>532.78147118173035</v>
      </c>
      <c r="C8304" s="1">
        <v>9.0430000000000006E-47</v>
      </c>
    </row>
    <row r="8305" spans="1:3" x14ac:dyDescent="0.25">
      <c r="A8305">
        <v>18768.457699999999</v>
      </c>
      <c r="B8305">
        <f>10000000/A8305</f>
        <v>532.80883063715999</v>
      </c>
      <c r="C8305" s="1">
        <v>9.0369999999999991E-47</v>
      </c>
    </row>
    <row r="8306" spans="1:3" x14ac:dyDescent="0.25">
      <c r="A8306">
        <v>18767.492900000001</v>
      </c>
      <c r="B8306">
        <f>10000000/A8306</f>
        <v>532.83622129410799</v>
      </c>
      <c r="C8306" s="1">
        <v>9.0309999999999997E-47</v>
      </c>
    </row>
    <row r="8307" spans="1:3" x14ac:dyDescent="0.25">
      <c r="A8307">
        <v>18766.529299999998</v>
      </c>
      <c r="B8307">
        <f>10000000/A8307</f>
        <v>532.86358069416713</v>
      </c>
      <c r="C8307" s="1">
        <v>9.0239999999999999E-47</v>
      </c>
    </row>
    <row r="8308" spans="1:3" x14ac:dyDescent="0.25">
      <c r="A8308">
        <v>18765.564699999999</v>
      </c>
      <c r="B8308">
        <f>10000000/A8308</f>
        <v>532.89097130127936</v>
      </c>
      <c r="C8308" s="1">
        <v>9.016E-47</v>
      </c>
    </row>
    <row r="8309" spans="1:3" x14ac:dyDescent="0.25">
      <c r="A8309">
        <v>18764.600999999999</v>
      </c>
      <c r="B8309">
        <f>10000000/A8309</f>
        <v>532.91833916425935</v>
      </c>
      <c r="C8309" s="1">
        <v>9.008E-47</v>
      </c>
    </row>
    <row r="8310" spans="1:3" x14ac:dyDescent="0.25">
      <c r="A8310">
        <v>18763.636200000001</v>
      </c>
      <c r="B8310">
        <f>10000000/A8310</f>
        <v>532.94574108189113</v>
      </c>
      <c r="C8310" s="1">
        <v>8.9979999999999995E-47</v>
      </c>
    </row>
    <row r="8311" spans="1:3" x14ac:dyDescent="0.25">
      <c r="A8311">
        <v>18762.672699999999</v>
      </c>
      <c r="B8311">
        <f>10000000/A8311</f>
        <v>532.97310888975858</v>
      </c>
      <c r="C8311" s="1">
        <v>8.9879999999999991E-47</v>
      </c>
    </row>
    <row r="8312" spans="1:3" x14ac:dyDescent="0.25">
      <c r="A8312">
        <v>18761.7078</v>
      </c>
      <c r="B8312">
        <f>10000000/A8312</f>
        <v>533.00051928108587</v>
      </c>
      <c r="C8312" s="1">
        <v>8.9780000000000006E-47</v>
      </c>
    </row>
    <row r="8313" spans="1:3" x14ac:dyDescent="0.25">
      <c r="A8313">
        <v>18760.743999999999</v>
      </c>
      <c r="B8313">
        <f>10000000/A8313</f>
        <v>533.02790123888485</v>
      </c>
      <c r="C8313" s="1">
        <v>8.9659999999999997E-47</v>
      </c>
    </row>
    <row r="8314" spans="1:3" x14ac:dyDescent="0.25">
      <c r="A8314">
        <v>18759.779399999999</v>
      </c>
      <c r="B8314">
        <f>10000000/A8314</f>
        <v>533.0553087420634</v>
      </c>
      <c r="C8314" s="1">
        <v>8.9530000000000004E-47</v>
      </c>
    </row>
    <row r="8315" spans="1:3" x14ac:dyDescent="0.25">
      <c r="A8315">
        <v>18758.8158</v>
      </c>
      <c r="B8315">
        <f>10000000/A8315</f>
        <v>533.08269064617605</v>
      </c>
      <c r="C8315" s="1">
        <v>8.9399999999999993E-47</v>
      </c>
    </row>
    <row r="8316" spans="1:3" x14ac:dyDescent="0.25">
      <c r="A8316">
        <v>18757.850999999999</v>
      </c>
      <c r="B8316">
        <f>10000000/A8316</f>
        <v>533.11010946829686</v>
      </c>
      <c r="C8316" s="1">
        <v>8.9249999999999996E-47</v>
      </c>
    </row>
    <row r="8317" spans="1:3" x14ac:dyDescent="0.25">
      <c r="A8317">
        <v>18756.887299999999</v>
      </c>
      <c r="B8317">
        <f>10000000/A8317</f>
        <v>533.13749984519029</v>
      </c>
      <c r="C8317" s="1">
        <v>8.9099999999999999E-47</v>
      </c>
    </row>
    <row r="8318" spans="1:3" x14ac:dyDescent="0.25">
      <c r="A8318">
        <v>18755.922699999999</v>
      </c>
      <c r="B8318">
        <f>10000000/A8318</f>
        <v>533.16491862061264</v>
      </c>
      <c r="C8318" s="1">
        <v>8.8929999999999997E-47</v>
      </c>
    </row>
    <row r="8319" spans="1:3" x14ac:dyDescent="0.25">
      <c r="A8319">
        <v>18754.9588</v>
      </c>
      <c r="B8319">
        <f>10000000/A8319</f>
        <v>533.1923203158409</v>
      </c>
      <c r="C8319" s="1">
        <v>8.8759999999999995E-47</v>
      </c>
    </row>
    <row r="8320" spans="1:3" x14ac:dyDescent="0.25">
      <c r="A8320">
        <v>18753.9944</v>
      </c>
      <c r="B8320">
        <f>10000000/A8320</f>
        <v>533.219739043966</v>
      </c>
      <c r="C8320" s="1">
        <v>8.8570000000000008E-47</v>
      </c>
    </row>
    <row r="8321" spans="1:3" x14ac:dyDescent="0.25">
      <c r="A8321">
        <v>18753.0304</v>
      </c>
      <c r="B8321">
        <f>10000000/A8321</f>
        <v>533.24714921808049</v>
      </c>
      <c r="C8321" s="1">
        <v>8.8369999999999999E-47</v>
      </c>
    </row>
    <row r="8322" spans="1:3" x14ac:dyDescent="0.25">
      <c r="A8322">
        <v>18752.0658</v>
      </c>
      <c r="B8322">
        <f>10000000/A8322</f>
        <v>533.27457927328726</v>
      </c>
      <c r="C8322" s="1">
        <v>8.8170000000000009E-47</v>
      </c>
    </row>
    <row r="8323" spans="1:3" x14ac:dyDescent="0.25">
      <c r="A8323">
        <v>18751.101999999999</v>
      </c>
      <c r="B8323">
        <f>10000000/A8323</f>
        <v>533.30198939774311</v>
      </c>
      <c r="C8323" s="1">
        <v>8.7949999999999995E-47</v>
      </c>
    </row>
    <row r="8324" spans="1:3" x14ac:dyDescent="0.25">
      <c r="A8324">
        <v>18750.137599999998</v>
      </c>
      <c r="B8324">
        <f>10000000/A8324</f>
        <v>533.32941940650085</v>
      </c>
      <c r="C8324" s="1">
        <v>8.7719999999999999E-47</v>
      </c>
    </row>
    <row r="8325" spans="1:3" x14ac:dyDescent="0.25">
      <c r="A8325">
        <v>18749.173599999998</v>
      </c>
      <c r="B8325">
        <f>10000000/A8325</f>
        <v>533.3568408583086</v>
      </c>
      <c r="C8325" s="1">
        <v>8.7469999999999997E-47</v>
      </c>
    </row>
    <row r="8326" spans="1:3" x14ac:dyDescent="0.25">
      <c r="A8326">
        <v>18748.2091</v>
      </c>
      <c r="B8326">
        <f>10000000/A8326</f>
        <v>533.38427935498112</v>
      </c>
      <c r="C8326" s="1">
        <v>8.7219999999999996E-47</v>
      </c>
    </row>
    <row r="8327" spans="1:3" x14ac:dyDescent="0.25">
      <c r="A8327">
        <v>18747.245299999999</v>
      </c>
      <c r="B8327">
        <f>10000000/A8327</f>
        <v>533.41170075797754</v>
      </c>
      <c r="C8327" s="1">
        <v>8.6949999999999999E-47</v>
      </c>
    </row>
    <row r="8328" spans="1:3" x14ac:dyDescent="0.25">
      <c r="A8328">
        <v>18746.280599999998</v>
      </c>
      <c r="B8328">
        <f>10000000/A8328</f>
        <v>533.43915059075778</v>
      </c>
      <c r="C8328" s="1">
        <v>8.6680000000000003E-47</v>
      </c>
    </row>
    <row r="8329" spans="1:3" x14ac:dyDescent="0.25">
      <c r="A8329">
        <v>18745.316699999999</v>
      </c>
      <c r="B8329">
        <f>10000000/A8329</f>
        <v>533.46658048193979</v>
      </c>
      <c r="C8329" s="1">
        <v>8.6390000000000001E-47</v>
      </c>
    </row>
    <row r="8330" spans="1:3" x14ac:dyDescent="0.25">
      <c r="A8330">
        <v>18744.352200000001</v>
      </c>
      <c r="B8330">
        <f>10000000/A8330</f>
        <v>533.49403027115545</v>
      </c>
      <c r="C8330" s="1">
        <v>8.6089999999999997E-47</v>
      </c>
    </row>
    <row r="8331" spans="1:3" x14ac:dyDescent="0.25">
      <c r="A8331">
        <v>18743.388500000001</v>
      </c>
      <c r="B8331">
        <f>10000000/A8331</f>
        <v>533.52146011378886</v>
      </c>
      <c r="C8331" s="1">
        <v>8.5769999999999999E-47</v>
      </c>
    </row>
    <row r="8332" spans="1:3" x14ac:dyDescent="0.25">
      <c r="A8332">
        <v>18742.4238</v>
      </c>
      <c r="B8332">
        <f>10000000/A8332</f>
        <v>533.54892124464709</v>
      </c>
      <c r="C8332" s="1">
        <v>8.5439999999999997E-47</v>
      </c>
    </row>
    <row r="8333" spans="1:3" x14ac:dyDescent="0.25">
      <c r="A8333">
        <v>18741.46</v>
      </c>
      <c r="B8333">
        <f>10000000/A8333</f>
        <v>533.5763595792431</v>
      </c>
      <c r="C8333" s="1">
        <v>8.5100000000000004E-47</v>
      </c>
    </row>
    <row r="8334" spans="1:3" x14ac:dyDescent="0.25">
      <c r="A8334">
        <v>18740.495500000001</v>
      </c>
      <c r="B8334">
        <f>10000000/A8334</f>
        <v>533.60382066738839</v>
      </c>
      <c r="C8334" s="1">
        <v>8.4749999999999998E-47</v>
      </c>
    </row>
    <row r="8335" spans="1:3" x14ac:dyDescent="0.25">
      <c r="A8335">
        <v>18739.531500000001</v>
      </c>
      <c r="B8335">
        <f>10000000/A8335</f>
        <v>533.63127034419188</v>
      </c>
      <c r="C8335" s="1">
        <v>8.4389999999999999E-47</v>
      </c>
    </row>
    <row r="8336" spans="1:3" x14ac:dyDescent="0.25">
      <c r="A8336">
        <v>18738.566900000002</v>
      </c>
      <c r="B8336">
        <f>10000000/A8336</f>
        <v>533.65873993277467</v>
      </c>
      <c r="C8336" s="1">
        <v>8.4019999999999998E-47</v>
      </c>
    </row>
    <row r="8337" spans="1:3" x14ac:dyDescent="0.25">
      <c r="A8337">
        <v>18737.6031</v>
      </c>
      <c r="B8337">
        <f>10000000/A8337</f>
        <v>533.68618956391492</v>
      </c>
      <c r="C8337" s="1">
        <v>8.3630000000000002E-47</v>
      </c>
    </row>
    <row r="8338" spans="1:3" x14ac:dyDescent="0.25">
      <c r="A8338">
        <v>18736.6387</v>
      </c>
      <c r="B8338">
        <f>10000000/A8338</f>
        <v>533.71365911005159</v>
      </c>
      <c r="C8338" s="1">
        <v>8.3230000000000003E-47</v>
      </c>
    </row>
    <row r="8339" spans="1:3" x14ac:dyDescent="0.25">
      <c r="A8339">
        <v>18735.6747</v>
      </c>
      <c r="B8339">
        <f>10000000/A8339</f>
        <v>533.74112008893917</v>
      </c>
      <c r="C8339" s="1">
        <v>8.2820000000000002E-47</v>
      </c>
    </row>
    <row r="8340" spans="1:3" x14ac:dyDescent="0.25">
      <c r="A8340">
        <v>18734.7101</v>
      </c>
      <c r="B8340">
        <f>10000000/A8340</f>
        <v>533.76860098838677</v>
      </c>
      <c r="C8340" s="1">
        <v>8.2399999999999999E-47</v>
      </c>
    </row>
    <row r="8341" spans="1:3" x14ac:dyDescent="0.25">
      <c r="A8341">
        <v>18733.7464</v>
      </c>
      <c r="B8341">
        <f>10000000/A8341</f>
        <v>533.79605907337361</v>
      </c>
      <c r="C8341" s="1">
        <v>8.196E-47</v>
      </c>
    </row>
    <row r="8342" spans="1:3" x14ac:dyDescent="0.25">
      <c r="A8342">
        <v>18732.781599999998</v>
      </c>
      <c r="B8342">
        <f>10000000/A8342</f>
        <v>533.82355132993177</v>
      </c>
      <c r="C8342" s="1">
        <v>8.1520000000000002E-47</v>
      </c>
    </row>
    <row r="8343" spans="1:3" x14ac:dyDescent="0.25">
      <c r="A8343">
        <v>18731.8181</v>
      </c>
      <c r="B8343">
        <f>10000000/A8343</f>
        <v>533.85100936891968</v>
      </c>
      <c r="C8343" s="1">
        <v>8.1059999999999999E-47</v>
      </c>
    </row>
    <row r="8344" spans="1:3" x14ac:dyDescent="0.25">
      <c r="A8344">
        <v>18730.853200000001</v>
      </c>
      <c r="B8344">
        <f>10000000/A8344</f>
        <v>533.87851013642023</v>
      </c>
      <c r="C8344" s="1">
        <v>8.0590000000000003E-47</v>
      </c>
    </row>
    <row r="8345" spans="1:3" x14ac:dyDescent="0.25">
      <c r="A8345">
        <v>18729.889500000001</v>
      </c>
      <c r="B8345">
        <f>10000000/A8345</f>
        <v>533.90597953073882</v>
      </c>
      <c r="C8345" s="1">
        <v>8.0110000000000005E-47</v>
      </c>
    </row>
    <row r="8346" spans="1:3" x14ac:dyDescent="0.25">
      <c r="A8346">
        <v>18728.924800000001</v>
      </c>
      <c r="B8346">
        <f>10000000/A8346</f>
        <v>533.93348026043645</v>
      </c>
      <c r="C8346" s="1">
        <v>7.9629999999999997E-47</v>
      </c>
    </row>
    <row r="8347" spans="1:3" x14ac:dyDescent="0.25">
      <c r="A8347">
        <v>18727.961299999999</v>
      </c>
      <c r="B8347">
        <f>10000000/A8347</f>
        <v>533.96094960960863</v>
      </c>
      <c r="C8347" s="1">
        <v>7.9130000000000004E-47</v>
      </c>
    </row>
    <row r="8348" spans="1:3" x14ac:dyDescent="0.25">
      <c r="A8348">
        <v>18726.996500000001</v>
      </c>
      <c r="B8348">
        <f>10000000/A8348</f>
        <v>533.98845885403989</v>
      </c>
      <c r="C8348" s="1">
        <v>7.8619999999999998E-47</v>
      </c>
    </row>
    <row r="8349" spans="1:3" x14ac:dyDescent="0.25">
      <c r="A8349">
        <v>18726.032800000001</v>
      </c>
      <c r="B8349">
        <f>10000000/A8349</f>
        <v>534.0159395640917</v>
      </c>
      <c r="C8349" s="1">
        <v>7.81E-47</v>
      </c>
    </row>
    <row r="8350" spans="1:3" x14ac:dyDescent="0.25">
      <c r="A8350">
        <v>18725.068200000002</v>
      </c>
      <c r="B8350">
        <f>10000000/A8350</f>
        <v>534.04344877099027</v>
      </c>
      <c r="C8350" s="1">
        <v>7.757E-47</v>
      </c>
    </row>
    <row r="8351" spans="1:3" x14ac:dyDescent="0.25">
      <c r="A8351">
        <v>18724.104299999999</v>
      </c>
      <c r="B8351">
        <f>10000000/A8351</f>
        <v>534.07094084601954</v>
      </c>
      <c r="C8351" s="1">
        <v>7.7039999999999999E-47</v>
      </c>
    </row>
    <row r="8352" spans="1:3" x14ac:dyDescent="0.25">
      <c r="A8352">
        <v>18723.139500000001</v>
      </c>
      <c r="B8352">
        <f>10000000/A8352</f>
        <v>534.09846142523259</v>
      </c>
      <c r="C8352" s="1">
        <v>7.6490000000000004E-47</v>
      </c>
    </row>
    <row r="8353" spans="1:3" x14ac:dyDescent="0.25">
      <c r="A8353">
        <v>18722.175899999998</v>
      </c>
      <c r="B8353">
        <f>10000000/A8353</f>
        <v>534.12595060598699</v>
      </c>
      <c r="C8353" s="1">
        <v>7.5939999999999998E-47</v>
      </c>
    </row>
    <row r="8354" spans="1:3" x14ac:dyDescent="0.25">
      <c r="A8354">
        <v>18721.211299999999</v>
      </c>
      <c r="B8354">
        <f>10000000/A8354</f>
        <v>534.15347114852557</v>
      </c>
      <c r="C8354" s="1">
        <v>7.5369999999999998E-47</v>
      </c>
    </row>
    <row r="8355" spans="1:3" x14ac:dyDescent="0.25">
      <c r="A8355">
        <v>18720.247599999999</v>
      </c>
      <c r="B8355">
        <f>10000000/A8355</f>
        <v>534.18096884573265</v>
      </c>
      <c r="C8355" s="1">
        <v>7.481E-47</v>
      </c>
    </row>
    <row r="8356" spans="1:3" x14ac:dyDescent="0.25">
      <c r="A8356">
        <v>18719.282800000001</v>
      </c>
      <c r="B8356">
        <f>10000000/A8356</f>
        <v>534.20850076585202</v>
      </c>
      <c r="C8356" s="1">
        <v>7.4229999999999997E-47</v>
      </c>
    </row>
    <row r="8357" spans="1:3" x14ac:dyDescent="0.25">
      <c r="A8357">
        <v>18718.319200000002</v>
      </c>
      <c r="B8357">
        <f>10000000/A8357</f>
        <v>534.23600127515715</v>
      </c>
      <c r="C8357" s="1">
        <v>7.3650000000000004E-47</v>
      </c>
    </row>
    <row r="8358" spans="1:3" x14ac:dyDescent="0.25">
      <c r="A8358">
        <v>18717.3544</v>
      </c>
      <c r="B8358">
        <f>10000000/A8358</f>
        <v>534.26353886850586</v>
      </c>
      <c r="C8358" s="1">
        <v>7.3059999999999999E-47</v>
      </c>
    </row>
    <row r="8359" spans="1:3" x14ac:dyDescent="0.25">
      <c r="A8359">
        <v>18716.390599999999</v>
      </c>
      <c r="B8359">
        <f>10000000/A8359</f>
        <v>534.2910507541983</v>
      </c>
      <c r="C8359" s="1">
        <v>7.2460000000000001E-47</v>
      </c>
    </row>
    <row r="8360" spans="1:3" x14ac:dyDescent="0.25">
      <c r="A8360">
        <v>18715.425899999998</v>
      </c>
      <c r="B8360">
        <f>10000000/A8360</f>
        <v>534.31859116815508</v>
      </c>
      <c r="C8360" s="1">
        <v>7.1860000000000004E-47</v>
      </c>
    </row>
    <row r="8361" spans="1:3" x14ac:dyDescent="0.25">
      <c r="A8361">
        <v>18714.4624</v>
      </c>
      <c r="B8361">
        <f>10000000/A8361</f>
        <v>534.34610015834596</v>
      </c>
      <c r="C8361" s="1">
        <v>7.1250000000000003E-47</v>
      </c>
    </row>
    <row r="8362" spans="1:3" x14ac:dyDescent="0.25">
      <c r="A8362">
        <v>18713.497599999999</v>
      </c>
      <c r="B8362">
        <f>10000000/A8362</f>
        <v>534.37364910341512</v>
      </c>
      <c r="C8362" s="1">
        <v>7.0640000000000003E-47</v>
      </c>
    </row>
    <row r="8363" spans="1:3" x14ac:dyDescent="0.25">
      <c r="A8363">
        <v>18712.533899999999</v>
      </c>
      <c r="B8363">
        <f>10000000/A8363</f>
        <v>534.40116947496892</v>
      </c>
      <c r="C8363" s="1">
        <v>7.0020000000000001E-47</v>
      </c>
    </row>
    <row r="8364" spans="1:3" x14ac:dyDescent="0.25">
      <c r="A8364">
        <v>18711.569200000002</v>
      </c>
      <c r="B8364">
        <f>10000000/A8364</f>
        <v>534.42872124268445</v>
      </c>
      <c r="C8364" s="1">
        <v>6.9399999999999998E-47</v>
      </c>
    </row>
    <row r="8365" spans="1:3" x14ac:dyDescent="0.25">
      <c r="A8365">
        <v>18710.6054</v>
      </c>
      <c r="B8365">
        <f>10000000/A8365</f>
        <v>534.45625014356835</v>
      </c>
      <c r="C8365" s="1">
        <v>6.8779999999999995E-47</v>
      </c>
    </row>
    <row r="8366" spans="1:3" x14ac:dyDescent="0.25">
      <c r="A8366">
        <v>18709.641</v>
      </c>
      <c r="B8366">
        <f>10000000/A8366</f>
        <v>534.48379902105012</v>
      </c>
      <c r="C8366" s="1">
        <v>6.815E-47</v>
      </c>
    </row>
    <row r="8367" spans="1:3" x14ac:dyDescent="0.25">
      <c r="A8367">
        <v>18708.677</v>
      </c>
      <c r="B8367">
        <f>10000000/A8367</f>
        <v>534.51133931063112</v>
      </c>
      <c r="C8367" s="1">
        <v>6.7519999999999995E-47</v>
      </c>
    </row>
    <row r="8368" spans="1:3" x14ac:dyDescent="0.25">
      <c r="A8368">
        <v>18707.7124</v>
      </c>
      <c r="B8368">
        <f>10000000/A8368</f>
        <v>534.53889958239893</v>
      </c>
      <c r="C8368" s="1">
        <v>6.689E-47</v>
      </c>
    </row>
    <row r="8369" spans="1:3" x14ac:dyDescent="0.25">
      <c r="A8369">
        <v>18706.748599999999</v>
      </c>
      <c r="B8369">
        <f>10000000/A8369</f>
        <v>534.56643983551476</v>
      </c>
      <c r="C8369" s="1">
        <v>6.6260000000000005E-47</v>
      </c>
    </row>
    <row r="8370" spans="1:3" x14ac:dyDescent="0.25">
      <c r="A8370">
        <v>18705.783899999999</v>
      </c>
      <c r="B8370">
        <f>10000000/A8370</f>
        <v>534.59400864777444</v>
      </c>
      <c r="C8370" s="1">
        <v>6.5619999999999997E-47</v>
      </c>
    </row>
    <row r="8371" spans="1:3" x14ac:dyDescent="0.25">
      <c r="A8371">
        <v>18704.820299999999</v>
      </c>
      <c r="B8371">
        <f>10000000/A8371</f>
        <v>534.62154886353017</v>
      </c>
      <c r="C8371" s="1">
        <v>6.498E-47</v>
      </c>
    </row>
    <row r="8372" spans="1:3" x14ac:dyDescent="0.25">
      <c r="A8372">
        <v>18703.8557</v>
      </c>
      <c r="B8372">
        <f>10000000/A8372</f>
        <v>534.64912050192947</v>
      </c>
      <c r="C8372" s="1">
        <v>6.4340000000000002E-47</v>
      </c>
    </row>
    <row r="8373" spans="1:3" x14ac:dyDescent="0.25">
      <c r="A8373">
        <v>18702.892</v>
      </c>
      <c r="B8373">
        <f>10000000/A8373</f>
        <v>534.67666925521462</v>
      </c>
      <c r="C8373" s="1">
        <v>6.3700000000000004E-47</v>
      </c>
    </row>
    <row r="8374" spans="1:3" x14ac:dyDescent="0.25">
      <c r="A8374">
        <v>18701.927299999999</v>
      </c>
      <c r="B8374">
        <f>10000000/A8374</f>
        <v>534.70424943850571</v>
      </c>
      <c r="C8374" s="1">
        <v>6.3069999999999999E-47</v>
      </c>
    </row>
    <row r="8375" spans="1:3" x14ac:dyDescent="0.25">
      <c r="A8375">
        <v>18700.963400000001</v>
      </c>
      <c r="B8375">
        <f>10000000/A8375</f>
        <v>534.73180959222668</v>
      </c>
      <c r="C8375" s="1">
        <v>6.2430000000000002E-47</v>
      </c>
    </row>
    <row r="8376" spans="1:3" x14ac:dyDescent="0.25">
      <c r="A8376">
        <v>18699.998899999999</v>
      </c>
      <c r="B8376">
        <f>10000000/A8376</f>
        <v>534.75938974520477</v>
      </c>
      <c r="C8376" s="1">
        <v>6.1790000000000004E-47</v>
      </c>
    </row>
    <row r="8377" spans="1:3" x14ac:dyDescent="0.25">
      <c r="A8377">
        <v>18699.035199999998</v>
      </c>
      <c r="B8377">
        <f>10000000/A8377</f>
        <v>534.78694986359517</v>
      </c>
      <c r="C8377" s="1">
        <v>6.1149999999999997E-47</v>
      </c>
    </row>
    <row r="8378" spans="1:3" x14ac:dyDescent="0.25">
      <c r="A8378">
        <v>18698.070199999998</v>
      </c>
      <c r="B8378">
        <f>10000000/A8378</f>
        <v>534.81455000634242</v>
      </c>
      <c r="C8378" s="1">
        <v>6.0509999999999999E-47</v>
      </c>
    </row>
    <row r="8379" spans="1:3" x14ac:dyDescent="0.25">
      <c r="A8379">
        <v>18697.1067</v>
      </c>
      <c r="B8379">
        <f>10000000/A8379</f>
        <v>534.84211008968566</v>
      </c>
      <c r="C8379" s="1">
        <v>5.9880000000000004E-47</v>
      </c>
    </row>
    <row r="8380" spans="1:3" x14ac:dyDescent="0.25">
      <c r="A8380">
        <v>18696.141899999999</v>
      </c>
      <c r="B8380">
        <f>10000000/A8380</f>
        <v>534.86971020475619</v>
      </c>
      <c r="C8380" s="1">
        <v>5.9249999999999999E-47</v>
      </c>
    </row>
    <row r="8381" spans="1:3" x14ac:dyDescent="0.25">
      <c r="A8381">
        <v>18695.1783</v>
      </c>
      <c r="B8381">
        <f>10000000/A8381</f>
        <v>534.89727883472506</v>
      </c>
      <c r="C8381" s="1">
        <v>5.8620000000000004E-47</v>
      </c>
    </row>
    <row r="8382" spans="1:3" x14ac:dyDescent="0.25">
      <c r="A8382">
        <v>18694.2137</v>
      </c>
      <c r="B8382">
        <f>10000000/A8382</f>
        <v>534.92487892122472</v>
      </c>
      <c r="C8382" s="1">
        <v>5.7989999999999999E-47</v>
      </c>
    </row>
    <row r="8383" spans="1:3" x14ac:dyDescent="0.25">
      <c r="A8383">
        <v>18693.249899999999</v>
      </c>
      <c r="B8383">
        <f>10000000/A8383</f>
        <v>534.95245896220547</v>
      </c>
      <c r="C8383" s="1">
        <v>5.7360000000000003E-47</v>
      </c>
    </row>
    <row r="8384" spans="1:3" x14ac:dyDescent="0.25">
      <c r="A8384">
        <v>18692.285100000001</v>
      </c>
      <c r="B8384">
        <f>10000000/A8384</f>
        <v>534.9800704676818</v>
      </c>
      <c r="C8384" s="1">
        <v>5.6740000000000001E-47</v>
      </c>
    </row>
    <row r="8385" spans="1:3" x14ac:dyDescent="0.25">
      <c r="A8385">
        <v>18691.321499999998</v>
      </c>
      <c r="B8385">
        <f>10000000/A8385</f>
        <v>535.00765047564994</v>
      </c>
      <c r="C8385" s="1">
        <v>5.6119999999999998E-47</v>
      </c>
    </row>
    <row r="8386" spans="1:3" x14ac:dyDescent="0.25">
      <c r="A8386">
        <v>18690.356599999999</v>
      </c>
      <c r="B8386">
        <f>10000000/A8386</f>
        <v>535.03527054160111</v>
      </c>
      <c r="C8386" s="1">
        <v>5.5499999999999996E-47</v>
      </c>
    </row>
    <row r="8387" spans="1:3" x14ac:dyDescent="0.25">
      <c r="A8387">
        <v>18689.392899999999</v>
      </c>
      <c r="B8387">
        <f>10000000/A8387</f>
        <v>535.06285910442818</v>
      </c>
      <c r="C8387" s="1">
        <v>5.4889999999999995E-47</v>
      </c>
    </row>
    <row r="8388" spans="1:3" x14ac:dyDescent="0.25">
      <c r="A8388">
        <v>18688.428199999998</v>
      </c>
      <c r="B8388">
        <f>10000000/A8388</f>
        <v>535.09047914473626</v>
      </c>
      <c r="C8388" s="1">
        <v>5.4279999999999995E-47</v>
      </c>
    </row>
    <row r="8389" spans="1:3" x14ac:dyDescent="0.25">
      <c r="A8389">
        <v>18687.464599999999</v>
      </c>
      <c r="B8389">
        <f>10000000/A8389</f>
        <v>535.11807053804398</v>
      </c>
      <c r="C8389" s="1">
        <v>5.3679999999999997E-47</v>
      </c>
    </row>
    <row r="8390" spans="1:3" x14ac:dyDescent="0.25">
      <c r="A8390">
        <v>18686.499800000001</v>
      </c>
      <c r="B8390">
        <f>10000000/A8390</f>
        <v>535.14569914265053</v>
      </c>
      <c r="C8390" s="1">
        <v>5.3069999999999997E-47</v>
      </c>
    </row>
    <row r="8391" spans="1:3" x14ac:dyDescent="0.25">
      <c r="A8391">
        <v>18685.536100000001</v>
      </c>
      <c r="B8391">
        <f>10000000/A8391</f>
        <v>535.17329909522903</v>
      </c>
      <c r="C8391" s="1">
        <v>5.2480000000000002E-47</v>
      </c>
    </row>
    <row r="8392" spans="1:3" x14ac:dyDescent="0.25">
      <c r="A8392">
        <v>18684.571400000001</v>
      </c>
      <c r="B8392">
        <f>10000000/A8392</f>
        <v>535.20093053887229</v>
      </c>
      <c r="C8392" s="1">
        <v>5.1889999999999997E-47</v>
      </c>
    </row>
    <row r="8393" spans="1:3" x14ac:dyDescent="0.25">
      <c r="A8393">
        <v>18683.607899999999</v>
      </c>
      <c r="B8393">
        <f>10000000/A8393</f>
        <v>535.22853045958004</v>
      </c>
      <c r="C8393" s="1">
        <v>5.1300000000000001E-47</v>
      </c>
    </row>
    <row r="8394" spans="1:3" x14ac:dyDescent="0.25">
      <c r="A8394">
        <v>18682.643100000001</v>
      </c>
      <c r="B8394">
        <f>10000000/A8394</f>
        <v>535.25617047193919</v>
      </c>
      <c r="C8394" s="1">
        <v>5.0709999999999996E-47</v>
      </c>
    </row>
    <row r="8395" spans="1:3" x14ac:dyDescent="0.25">
      <c r="A8395">
        <v>18681.679499999998</v>
      </c>
      <c r="B8395">
        <f>10000000/A8395</f>
        <v>535.28377895574113</v>
      </c>
      <c r="C8395" s="1">
        <v>5.0139999999999996E-47</v>
      </c>
    </row>
    <row r="8396" spans="1:3" x14ac:dyDescent="0.25">
      <c r="A8396">
        <v>18680.714499999998</v>
      </c>
      <c r="B8396">
        <f>10000000/A8396</f>
        <v>535.31143040594088</v>
      </c>
      <c r="C8396" s="1">
        <v>4.9560000000000003E-47</v>
      </c>
    </row>
    <row r="8397" spans="1:3" x14ac:dyDescent="0.25">
      <c r="A8397">
        <v>18679.751100000001</v>
      </c>
      <c r="B8397">
        <f>10000000/A8397</f>
        <v>535.33903885903487</v>
      </c>
      <c r="C8397" s="1">
        <v>4.8990000000000002E-47</v>
      </c>
    </row>
    <row r="8398" spans="1:3" x14ac:dyDescent="0.25">
      <c r="A8398">
        <v>18678.7863</v>
      </c>
      <c r="B8398">
        <f>10000000/A8398</f>
        <v>535.36669028650965</v>
      </c>
      <c r="C8398" s="1">
        <v>4.8430000000000004E-47</v>
      </c>
    </row>
    <row r="8399" spans="1:3" x14ac:dyDescent="0.25">
      <c r="A8399">
        <v>18677.822400000001</v>
      </c>
      <c r="B8399">
        <f>10000000/A8399</f>
        <v>535.39431877240679</v>
      </c>
      <c r="C8399" s="1">
        <v>4.7869999999999997E-47</v>
      </c>
    </row>
    <row r="8400" spans="1:3" x14ac:dyDescent="0.25">
      <c r="A8400">
        <v>18676.857800000002</v>
      </c>
      <c r="B8400">
        <f>10000000/A8400</f>
        <v>535.42197017744593</v>
      </c>
      <c r="C8400" s="1">
        <v>4.7320000000000001E-47</v>
      </c>
    </row>
    <row r="8401" spans="1:3" x14ac:dyDescent="0.25">
      <c r="A8401">
        <v>18675.894100000001</v>
      </c>
      <c r="B8401">
        <f>10000000/A8401</f>
        <v>535.44959863528027</v>
      </c>
      <c r="C8401" s="1">
        <v>4.6769999999999996E-47</v>
      </c>
    </row>
    <row r="8402" spans="1:3" x14ac:dyDescent="0.25">
      <c r="A8402">
        <v>18674.929400000001</v>
      </c>
      <c r="B8402">
        <f>10000000/A8402</f>
        <v>535.47725861817719</v>
      </c>
      <c r="C8402" s="1">
        <v>4.622E-47</v>
      </c>
    </row>
    <row r="8403" spans="1:3" x14ac:dyDescent="0.25">
      <c r="A8403">
        <v>18673.965800000002</v>
      </c>
      <c r="B8403">
        <f>10000000/A8403</f>
        <v>535.50488991470672</v>
      </c>
      <c r="C8403" s="1">
        <v>4.5679999999999998E-47</v>
      </c>
    </row>
    <row r="8404" spans="1:3" x14ac:dyDescent="0.25">
      <c r="A8404">
        <v>18673.000899999999</v>
      </c>
      <c r="B8404">
        <f>10000000/A8404</f>
        <v>535.53256134636615</v>
      </c>
      <c r="C8404" s="1">
        <v>4.5149999999999997E-47</v>
      </c>
    </row>
    <row r="8405" spans="1:3" x14ac:dyDescent="0.25">
      <c r="A8405">
        <v>18672.037199999999</v>
      </c>
      <c r="B8405">
        <f>10000000/A8405</f>
        <v>535.56020121896506</v>
      </c>
      <c r="C8405" s="1">
        <v>4.4619999999999997E-47</v>
      </c>
    </row>
    <row r="8406" spans="1:3" x14ac:dyDescent="0.25">
      <c r="A8406">
        <v>18671.0726</v>
      </c>
      <c r="B8406">
        <f>10000000/A8406</f>
        <v>535.58786976169756</v>
      </c>
      <c r="C8406" s="1">
        <v>4.4099999999999999E-47</v>
      </c>
    </row>
    <row r="8407" spans="1:3" x14ac:dyDescent="0.25">
      <c r="A8407">
        <v>18670.108700000001</v>
      </c>
      <c r="B8407">
        <f>10000000/A8407</f>
        <v>535.61552108156707</v>
      </c>
      <c r="C8407" s="1">
        <v>4.358E-47</v>
      </c>
    </row>
    <row r="8408" spans="1:3" x14ac:dyDescent="0.25">
      <c r="A8408">
        <v>18669.1443</v>
      </c>
      <c r="B8408">
        <f>10000000/A8408</f>
        <v>535.64318960242861</v>
      </c>
      <c r="C8408" s="1">
        <v>4.3060000000000002E-47</v>
      </c>
    </row>
    <row r="8409" spans="1:3" x14ac:dyDescent="0.25">
      <c r="A8409">
        <v>18668.1806</v>
      </c>
      <c r="B8409">
        <f>10000000/A8409</f>
        <v>535.67084089597893</v>
      </c>
      <c r="C8409" s="1">
        <v>4.2550000000000002E-47</v>
      </c>
    </row>
    <row r="8410" spans="1:3" x14ac:dyDescent="0.25">
      <c r="A8410">
        <v>18667.215700000001</v>
      </c>
      <c r="B8410">
        <f>10000000/A8410</f>
        <v>535.69852948128732</v>
      </c>
      <c r="C8410" s="1">
        <v>4.2049999999999999E-47</v>
      </c>
    </row>
    <row r="8411" spans="1:3" x14ac:dyDescent="0.25">
      <c r="A8411">
        <v>18666.252199999999</v>
      </c>
      <c r="B8411">
        <f>10000000/A8411</f>
        <v>535.7261807488062</v>
      </c>
      <c r="C8411" s="1">
        <v>4.1539999999999998E-47</v>
      </c>
    </row>
    <row r="8412" spans="1:3" x14ac:dyDescent="0.25">
      <c r="A8412">
        <v>18665.287499999999</v>
      </c>
      <c r="B8412">
        <f>10000000/A8412</f>
        <v>535.75386931489811</v>
      </c>
      <c r="C8412" s="1">
        <v>4.1050000000000002E-47</v>
      </c>
    </row>
    <row r="8413" spans="1:3" x14ac:dyDescent="0.25">
      <c r="A8413">
        <v>18664.323499999999</v>
      </c>
      <c r="B8413">
        <f>10000000/A8413</f>
        <v>535.78154064892851</v>
      </c>
      <c r="C8413" s="1">
        <v>4.0560000000000002E-47</v>
      </c>
    </row>
    <row r="8414" spans="1:3" x14ac:dyDescent="0.25">
      <c r="A8414">
        <v>18663.359</v>
      </c>
      <c r="B8414">
        <f>10000000/A8414</f>
        <v>535.80922919609486</v>
      </c>
      <c r="C8414" s="1">
        <v>4.0070000000000001E-47</v>
      </c>
    </row>
    <row r="8415" spans="1:3" x14ac:dyDescent="0.25">
      <c r="A8415">
        <v>18662.395199999999</v>
      </c>
      <c r="B8415">
        <f>10000000/A8415</f>
        <v>535.83690050674738</v>
      </c>
      <c r="C8415" s="1">
        <v>3.9589999999999998E-47</v>
      </c>
    </row>
    <row r="8416" spans="1:3" x14ac:dyDescent="0.25">
      <c r="A8416">
        <v>18661.430499999999</v>
      </c>
      <c r="B8416">
        <f>10000000/A8416</f>
        <v>535.86460051923677</v>
      </c>
      <c r="C8416" s="1">
        <v>3.911E-47</v>
      </c>
    </row>
    <row r="8417" spans="1:3" x14ac:dyDescent="0.25">
      <c r="A8417">
        <v>18660.467000000001</v>
      </c>
      <c r="B8417">
        <f>10000000/A8417</f>
        <v>535.89226893410546</v>
      </c>
      <c r="C8417" s="1">
        <v>3.8630000000000002E-47</v>
      </c>
    </row>
    <row r="8418" spans="1:3" x14ac:dyDescent="0.25">
      <c r="A8418">
        <v>18659.502100000002</v>
      </c>
      <c r="B8418">
        <f>10000000/A8418</f>
        <v>535.91998041576892</v>
      </c>
      <c r="C8418" s="1">
        <v>3.8160000000000001E-47</v>
      </c>
    </row>
    <row r="8419" spans="1:3" x14ac:dyDescent="0.25">
      <c r="A8419">
        <v>18658.538400000001</v>
      </c>
      <c r="B8419">
        <f>10000000/A8419</f>
        <v>535.94766029476341</v>
      </c>
      <c r="C8419" s="1">
        <v>3.7699999999999998E-47</v>
      </c>
    </row>
    <row r="8420" spans="1:3" x14ac:dyDescent="0.25">
      <c r="A8420">
        <v>18657.573799999998</v>
      </c>
      <c r="B8420">
        <f>10000000/A8420</f>
        <v>535.97536888745958</v>
      </c>
      <c r="C8420" s="1">
        <v>3.7230000000000002E-47</v>
      </c>
    </row>
    <row r="8421" spans="1:3" x14ac:dyDescent="0.25">
      <c r="A8421">
        <v>18656.609899999999</v>
      </c>
      <c r="B8421">
        <f>10000000/A8421</f>
        <v>536.00306023443204</v>
      </c>
      <c r="C8421" s="1">
        <v>3.6769999999999999E-47</v>
      </c>
    </row>
    <row r="8422" spans="1:3" x14ac:dyDescent="0.25">
      <c r="A8422">
        <v>18655.645499999999</v>
      </c>
      <c r="B8422">
        <f>10000000/A8422</f>
        <v>536.03076880936658</v>
      </c>
      <c r="C8422" s="1">
        <v>3.6319999999999998E-47</v>
      </c>
    </row>
    <row r="8423" spans="1:3" x14ac:dyDescent="0.25">
      <c r="A8423">
        <v>18654.681499999999</v>
      </c>
      <c r="B8423">
        <f>10000000/A8423</f>
        <v>536.05846875488066</v>
      </c>
      <c r="C8423" s="1">
        <v>3.5870000000000002E-47</v>
      </c>
    </row>
    <row r="8424" spans="1:3" x14ac:dyDescent="0.25">
      <c r="A8424">
        <v>18653.716899999999</v>
      </c>
      <c r="B8424">
        <f>10000000/A8424</f>
        <v>536.08618880669303</v>
      </c>
      <c r="C8424" s="1">
        <v>3.5420000000000001E-47</v>
      </c>
    </row>
    <row r="8425" spans="1:3" x14ac:dyDescent="0.25">
      <c r="A8425">
        <v>18652.753100000002</v>
      </c>
      <c r="B8425">
        <f>10000000/A8425</f>
        <v>536.11388873206067</v>
      </c>
      <c r="C8425" s="1">
        <v>3.4979999999999998E-47</v>
      </c>
    </row>
    <row r="8426" spans="1:3" x14ac:dyDescent="0.25">
      <c r="A8426">
        <v>18651.7883</v>
      </c>
      <c r="B8426">
        <f>10000000/A8426</f>
        <v>536.1416202649051</v>
      </c>
      <c r="C8426" s="1">
        <v>3.454E-47</v>
      </c>
    </row>
    <row r="8427" spans="1:3" x14ac:dyDescent="0.25">
      <c r="A8427">
        <v>18650.824700000001</v>
      </c>
      <c r="B8427">
        <f>10000000/A8427</f>
        <v>536.1693201695258</v>
      </c>
      <c r="C8427" s="1">
        <v>3.4109999999999999E-47</v>
      </c>
    </row>
    <row r="8428" spans="1:3" x14ac:dyDescent="0.25">
      <c r="A8428">
        <v>18649.860199999999</v>
      </c>
      <c r="B8428">
        <f>10000000/A8428</f>
        <v>536.19704881219434</v>
      </c>
      <c r="C8428" s="1">
        <v>3.367E-47</v>
      </c>
    </row>
    <row r="8429" spans="1:3" x14ac:dyDescent="0.25">
      <c r="A8429">
        <v>18648.896400000001</v>
      </c>
      <c r="B8429">
        <f>10000000/A8429</f>
        <v>536.22476019546116</v>
      </c>
      <c r="C8429" s="1">
        <v>3.3239999999999999E-47</v>
      </c>
    </row>
    <row r="8430" spans="1:3" x14ac:dyDescent="0.25">
      <c r="A8430">
        <v>18647.931700000001</v>
      </c>
      <c r="B8430">
        <f>10000000/A8430</f>
        <v>536.25250032420479</v>
      </c>
      <c r="C8430" s="1">
        <v>3.2820000000000001E-47</v>
      </c>
    </row>
    <row r="8431" spans="1:3" x14ac:dyDescent="0.25">
      <c r="A8431">
        <v>18646.967799999999</v>
      </c>
      <c r="B8431">
        <f>10000000/A8431</f>
        <v>536.28022031549824</v>
      </c>
      <c r="C8431" s="1">
        <v>3.2399999999999998E-47</v>
      </c>
    </row>
    <row r="8432" spans="1:3" x14ac:dyDescent="0.25">
      <c r="A8432">
        <v>18646.0033</v>
      </c>
      <c r="B8432">
        <f>10000000/A8432</f>
        <v>536.3079604303191</v>
      </c>
      <c r="C8432" s="1">
        <v>3.1979999999999999E-47</v>
      </c>
    </row>
    <row r="8433" spans="1:3" x14ac:dyDescent="0.25">
      <c r="A8433">
        <v>18645.0396</v>
      </c>
      <c r="B8433">
        <f>10000000/A8433</f>
        <v>536.33568040263106</v>
      </c>
      <c r="C8433" s="1">
        <v>3.1569999999999998E-47</v>
      </c>
    </row>
    <row r="8434" spans="1:3" x14ac:dyDescent="0.25">
      <c r="A8434">
        <v>18644.075000000001</v>
      </c>
      <c r="B8434">
        <f>10000000/A8434</f>
        <v>536.36342913231147</v>
      </c>
      <c r="C8434" s="1">
        <v>3.1160000000000002E-47</v>
      </c>
    </row>
    <row r="8435" spans="1:3" x14ac:dyDescent="0.25">
      <c r="A8435">
        <v>18643.111099999998</v>
      </c>
      <c r="B8435">
        <f>10000000/A8435</f>
        <v>536.39116059336266</v>
      </c>
      <c r="C8435" s="1">
        <v>3.0750000000000001E-47</v>
      </c>
    </row>
    <row r="8436" spans="1:3" x14ac:dyDescent="0.25">
      <c r="A8436">
        <v>18642.1463</v>
      </c>
      <c r="B8436">
        <f>10000000/A8436</f>
        <v>536.41892081921912</v>
      </c>
      <c r="C8436" s="1">
        <v>3.034E-47</v>
      </c>
    </row>
    <row r="8437" spans="1:3" x14ac:dyDescent="0.25">
      <c r="A8437">
        <v>18641.182700000001</v>
      </c>
      <c r="B8437">
        <f>10000000/A8437</f>
        <v>536.44664938561004</v>
      </c>
      <c r="C8437" s="1">
        <v>2.9940000000000002E-47</v>
      </c>
    </row>
    <row r="8438" spans="1:3" x14ac:dyDescent="0.25">
      <c r="A8438">
        <v>18640.218099999998</v>
      </c>
      <c r="B8438">
        <f>10000000/A8438</f>
        <v>536.47440959931691</v>
      </c>
      <c r="C8438" s="1">
        <v>2.9550000000000001E-47</v>
      </c>
    </row>
    <row r="8439" spans="1:3" x14ac:dyDescent="0.25">
      <c r="A8439">
        <v>18639.254300000001</v>
      </c>
      <c r="B8439">
        <f>10000000/A8439</f>
        <v>536.50214965949579</v>
      </c>
      <c r="C8439" s="1">
        <v>2.9150000000000002E-47</v>
      </c>
    </row>
    <row r="8440" spans="1:3" x14ac:dyDescent="0.25">
      <c r="A8440">
        <v>18638.289499999999</v>
      </c>
      <c r="B8440">
        <f>10000000/A8440</f>
        <v>536.52992137502747</v>
      </c>
      <c r="C8440" s="1">
        <v>2.8760000000000001E-47</v>
      </c>
    </row>
    <row r="8441" spans="1:3" x14ac:dyDescent="0.25">
      <c r="A8441">
        <v>18637.3259</v>
      </c>
      <c r="B8441">
        <f>10000000/A8441</f>
        <v>536.55766141858362</v>
      </c>
      <c r="C8441" s="1">
        <v>2.8379999999999998E-47</v>
      </c>
    </row>
    <row r="8442" spans="1:3" x14ac:dyDescent="0.25">
      <c r="A8442">
        <v>18636.361099999998</v>
      </c>
      <c r="B8442">
        <f>10000000/A8442</f>
        <v>536.58543888162808</v>
      </c>
      <c r="C8442" s="1">
        <v>2.7999999999999999E-47</v>
      </c>
    </row>
    <row r="8443" spans="1:3" x14ac:dyDescent="0.25">
      <c r="A8443">
        <v>18635.397300000001</v>
      </c>
      <c r="B8443">
        <f>10000000/A8443</f>
        <v>536.61319042551349</v>
      </c>
      <c r="C8443" s="1">
        <v>2.7620000000000001E-47</v>
      </c>
    </row>
    <row r="8444" spans="1:3" x14ac:dyDescent="0.25">
      <c r="A8444">
        <v>18634.4326</v>
      </c>
      <c r="B8444">
        <f>10000000/A8444</f>
        <v>536.64097075861594</v>
      </c>
      <c r="C8444" s="1">
        <v>2.7240000000000002E-47</v>
      </c>
    </row>
    <row r="8445" spans="1:3" x14ac:dyDescent="0.25">
      <c r="A8445">
        <v>18633.469099999998</v>
      </c>
      <c r="B8445">
        <f>10000000/A8445</f>
        <v>536.66871940662952</v>
      </c>
      <c r="C8445" s="1">
        <v>2.6870000000000001E-47</v>
      </c>
    </row>
    <row r="8446" spans="1:3" x14ac:dyDescent="0.25">
      <c r="A8446">
        <v>18632.504199999999</v>
      </c>
      <c r="B8446">
        <f>10000000/A8446</f>
        <v>536.69651125048449</v>
      </c>
      <c r="C8446" s="1">
        <v>2.6510000000000002E-47</v>
      </c>
    </row>
    <row r="8447" spans="1:3" x14ac:dyDescent="0.25">
      <c r="A8447">
        <v>18631.540499999999</v>
      </c>
      <c r="B8447">
        <f>10000000/A8447</f>
        <v>536.72427140418154</v>
      </c>
      <c r="C8447" s="1">
        <v>2.6149999999999999E-47</v>
      </c>
    </row>
    <row r="8448" spans="1:3" x14ac:dyDescent="0.25">
      <c r="A8448">
        <v>18630.5759</v>
      </c>
      <c r="B8448">
        <f>10000000/A8448</f>
        <v>536.75206035901442</v>
      </c>
      <c r="C8448" s="1">
        <v>2.579E-47</v>
      </c>
    </row>
    <row r="8449" spans="1:3" x14ac:dyDescent="0.25">
      <c r="A8449">
        <v>18629.612400000002</v>
      </c>
      <c r="B8449">
        <f>10000000/A8449</f>
        <v>536.77982049696311</v>
      </c>
      <c r="C8449" s="1">
        <v>2.5439999999999999E-47</v>
      </c>
    </row>
    <row r="8450" spans="1:3" x14ac:dyDescent="0.25">
      <c r="A8450">
        <v>18628.6476</v>
      </c>
      <c r="B8450">
        <f>10000000/A8450</f>
        <v>536.80762096761123</v>
      </c>
      <c r="C8450" s="1">
        <v>2.5089999999999998E-47</v>
      </c>
    </row>
    <row r="8451" spans="1:3" x14ac:dyDescent="0.25">
      <c r="A8451">
        <v>18627.684000000001</v>
      </c>
      <c r="B8451">
        <f>10000000/A8451</f>
        <v>536.83538973497718</v>
      </c>
      <c r="C8451" s="1">
        <v>2.4740000000000002E-47</v>
      </c>
    </row>
    <row r="8452" spans="1:3" x14ac:dyDescent="0.25">
      <c r="A8452">
        <v>18626.719099999998</v>
      </c>
      <c r="B8452">
        <f>10000000/A8452</f>
        <v>536.86319884428815</v>
      </c>
      <c r="C8452" s="1">
        <v>2.4399999999999998E-47</v>
      </c>
    </row>
    <row r="8453" spans="1:3" x14ac:dyDescent="0.25">
      <c r="A8453">
        <v>18625.755300000001</v>
      </c>
      <c r="B8453">
        <f>10000000/A8453</f>
        <v>536.89097912716591</v>
      </c>
      <c r="C8453" s="1">
        <v>2.4070000000000002E-47</v>
      </c>
    </row>
    <row r="8454" spans="1:3" x14ac:dyDescent="0.25">
      <c r="A8454">
        <v>18624.7909</v>
      </c>
      <c r="B8454">
        <f>10000000/A8454</f>
        <v>536.91877958211069</v>
      </c>
      <c r="C8454" s="1">
        <v>2.374E-47</v>
      </c>
    </row>
    <row r="8455" spans="1:3" x14ac:dyDescent="0.25">
      <c r="A8455">
        <v>18623.8269</v>
      </c>
      <c r="B8455">
        <f>10000000/A8455</f>
        <v>536.94657138377931</v>
      </c>
      <c r="C8455" s="1">
        <v>2.3420000000000002E-47</v>
      </c>
    </row>
    <row r="8456" spans="1:3" x14ac:dyDescent="0.25">
      <c r="A8456">
        <v>18622.862400000002</v>
      </c>
      <c r="B8456">
        <f>10000000/A8456</f>
        <v>536.97438047976982</v>
      </c>
      <c r="C8456" s="1">
        <v>2.3099999999999998E-47</v>
      </c>
    </row>
    <row r="8457" spans="1:3" x14ac:dyDescent="0.25">
      <c r="A8457">
        <v>18621.898700000002</v>
      </c>
      <c r="B8457">
        <f>10000000/A8457</f>
        <v>537.00216938673384</v>
      </c>
      <c r="C8457" s="1">
        <v>2.2790000000000001E-47</v>
      </c>
    </row>
    <row r="8458" spans="1:3" x14ac:dyDescent="0.25">
      <c r="A8458">
        <v>18620.934000000001</v>
      </c>
      <c r="B8458">
        <f>10000000/A8458</f>
        <v>537.02999001016815</v>
      </c>
      <c r="C8458" s="1">
        <v>2.248E-47</v>
      </c>
    </row>
    <row r="8459" spans="1:3" x14ac:dyDescent="0.25">
      <c r="A8459">
        <v>18619.970099999999</v>
      </c>
      <c r="B8459">
        <f>10000000/A8459</f>
        <v>537.05779044188694</v>
      </c>
      <c r="C8459" s="1">
        <v>2.2180000000000001E-47</v>
      </c>
    </row>
    <row r="8460" spans="1:3" x14ac:dyDescent="0.25">
      <c r="A8460">
        <v>18619.0056</v>
      </c>
      <c r="B8460">
        <f>10000000/A8460</f>
        <v>537.08561105970125</v>
      </c>
      <c r="C8460" s="1">
        <v>2.188E-47</v>
      </c>
    </row>
    <row r="8461" spans="1:3" x14ac:dyDescent="0.25">
      <c r="A8461">
        <v>18618.042000000001</v>
      </c>
      <c r="B8461">
        <f>10000000/A8461</f>
        <v>537.11340859581253</v>
      </c>
      <c r="C8461" s="1">
        <v>2.1590000000000001E-47</v>
      </c>
    </row>
    <row r="8462" spans="1:3" x14ac:dyDescent="0.25">
      <c r="A8462">
        <v>18617.077000000001</v>
      </c>
      <c r="B8462">
        <f>10000000/A8462</f>
        <v>537.1412494023632</v>
      </c>
      <c r="C8462" s="1">
        <v>2.131E-47</v>
      </c>
    </row>
    <row r="8463" spans="1:3" x14ac:dyDescent="0.25">
      <c r="A8463">
        <v>18616.113499999999</v>
      </c>
      <c r="B8463">
        <f>10000000/A8463</f>
        <v>537.16904981267976</v>
      </c>
      <c r="C8463" s="1">
        <v>2.1030000000000001E-47</v>
      </c>
    </row>
    <row r="8464" spans="1:3" x14ac:dyDescent="0.25">
      <c r="A8464">
        <v>18615.148700000002</v>
      </c>
      <c r="B8464">
        <f>10000000/A8464</f>
        <v>537.19689061629674</v>
      </c>
      <c r="C8464" s="1">
        <v>2.0759999999999999E-47</v>
      </c>
    </row>
    <row r="8465" spans="1:3" x14ac:dyDescent="0.25">
      <c r="A8465">
        <v>18614.185099999999</v>
      </c>
      <c r="B8465">
        <f>10000000/A8465</f>
        <v>537.22469967272434</v>
      </c>
      <c r="C8465" s="1">
        <v>2.049E-47</v>
      </c>
    </row>
    <row r="8466" spans="1:3" x14ac:dyDescent="0.25">
      <c r="A8466">
        <v>18613.2202</v>
      </c>
      <c r="B8466">
        <f>10000000/A8466</f>
        <v>537.25254913171875</v>
      </c>
      <c r="C8466" s="1">
        <v>2.0230000000000001E-47</v>
      </c>
    </row>
    <row r="8467" spans="1:3" x14ac:dyDescent="0.25">
      <c r="A8467">
        <v>18612.256399999998</v>
      </c>
      <c r="B8467">
        <f>10000000/A8467</f>
        <v>537.28036972454345</v>
      </c>
      <c r="C8467" s="1">
        <v>1.998E-47</v>
      </c>
    </row>
    <row r="8468" spans="1:3" x14ac:dyDescent="0.25">
      <c r="A8468">
        <v>18611.292000000001</v>
      </c>
      <c r="B8468">
        <f>10000000/A8468</f>
        <v>537.30821052079557</v>
      </c>
      <c r="C8468" s="1">
        <v>1.973E-47</v>
      </c>
    </row>
    <row r="8469" spans="1:3" x14ac:dyDescent="0.25">
      <c r="A8469">
        <v>18610.328099999999</v>
      </c>
      <c r="B8469">
        <f>10000000/A8469</f>
        <v>537.336039766005</v>
      </c>
      <c r="C8469" s="1">
        <v>1.9499999999999999E-47</v>
      </c>
    </row>
    <row r="8470" spans="1:3" x14ac:dyDescent="0.25">
      <c r="A8470">
        <v>18609.363600000001</v>
      </c>
      <c r="B8470">
        <f>10000000/A8470</f>
        <v>537.36388921972593</v>
      </c>
      <c r="C8470" s="1">
        <v>1.926E-47</v>
      </c>
    </row>
    <row r="8471" spans="1:3" x14ac:dyDescent="0.25">
      <c r="A8471">
        <v>18608.399799999999</v>
      </c>
      <c r="B8471">
        <f>10000000/A8471</f>
        <v>537.39172134511</v>
      </c>
      <c r="C8471" s="1">
        <v>1.9040000000000001E-47</v>
      </c>
    </row>
    <row r="8472" spans="1:3" x14ac:dyDescent="0.25">
      <c r="A8472">
        <v>18607.4352</v>
      </c>
      <c r="B8472">
        <f>10000000/A8472</f>
        <v>537.4195794592905</v>
      </c>
      <c r="C8472" s="1">
        <v>1.8819999999999999E-47</v>
      </c>
    </row>
    <row r="8473" spans="1:3" x14ac:dyDescent="0.25">
      <c r="A8473">
        <v>18606.471300000001</v>
      </c>
      <c r="B8473">
        <f>10000000/A8473</f>
        <v>537.44742024243999</v>
      </c>
      <c r="C8473" s="1">
        <v>1.861E-47</v>
      </c>
    </row>
    <row r="8474" spans="1:3" x14ac:dyDescent="0.25">
      <c r="A8474">
        <v>18605.5065</v>
      </c>
      <c r="B8474">
        <f>10000000/A8474</f>
        <v>537.47528990946853</v>
      </c>
      <c r="C8474" s="1">
        <v>1.8400000000000001E-47</v>
      </c>
    </row>
    <row r="8475" spans="1:3" x14ac:dyDescent="0.25">
      <c r="A8475">
        <v>18604.542799999999</v>
      </c>
      <c r="B8475">
        <f>10000000/A8475</f>
        <v>537.50313068698472</v>
      </c>
      <c r="C8475" s="1">
        <v>1.8199999999999999E-47</v>
      </c>
    </row>
    <row r="8476" spans="1:3" x14ac:dyDescent="0.25">
      <c r="A8476">
        <v>18603.5782</v>
      </c>
      <c r="B8476">
        <f>10000000/A8476</f>
        <v>537.53100035346961</v>
      </c>
      <c r="C8476" s="1">
        <v>1.801E-47</v>
      </c>
    </row>
    <row r="8477" spans="1:3" x14ac:dyDescent="0.25">
      <c r="A8477">
        <v>18602.614399999999</v>
      </c>
      <c r="B8477">
        <f>10000000/A8477</f>
        <v>537.55884979263999</v>
      </c>
      <c r="C8477" s="1">
        <v>1.782E-47</v>
      </c>
    </row>
    <row r="8478" spans="1:3" x14ac:dyDescent="0.25">
      <c r="A8478">
        <v>18601.649600000001</v>
      </c>
      <c r="B8478">
        <f>10000000/A8478</f>
        <v>537.58673101766203</v>
      </c>
      <c r="C8478" s="1">
        <v>1.7640000000000001E-47</v>
      </c>
    </row>
    <row r="8479" spans="1:3" x14ac:dyDescent="0.25">
      <c r="A8479">
        <v>18600.686000000002</v>
      </c>
      <c r="B8479">
        <f>10000000/A8479</f>
        <v>537.61458045149516</v>
      </c>
      <c r="C8479" s="1">
        <v>1.7459999999999999E-47</v>
      </c>
    </row>
    <row r="8480" spans="1:3" x14ac:dyDescent="0.25">
      <c r="A8480">
        <v>18599.7215</v>
      </c>
      <c r="B8480">
        <f>10000000/A8480</f>
        <v>537.6424587862781</v>
      </c>
      <c r="C8480" s="1">
        <v>1.729E-47</v>
      </c>
    </row>
    <row r="8481" spans="1:3" x14ac:dyDescent="0.25">
      <c r="A8481">
        <v>18598.757699999998</v>
      </c>
      <c r="B8481">
        <f>10000000/A8481</f>
        <v>537.67031977625049</v>
      </c>
      <c r="C8481" s="1">
        <v>1.713E-47</v>
      </c>
    </row>
    <row r="8482" spans="1:3" x14ac:dyDescent="0.25">
      <c r="A8482">
        <v>18597.793000000001</v>
      </c>
      <c r="B8482">
        <f>10000000/A8482</f>
        <v>537.69820967466399</v>
      </c>
      <c r="C8482" s="1">
        <v>1.6970000000000001E-47</v>
      </c>
    </row>
    <row r="8483" spans="1:3" x14ac:dyDescent="0.25">
      <c r="A8483">
        <v>18596.829399999999</v>
      </c>
      <c r="B8483">
        <f>10000000/A8483</f>
        <v>537.72607066019543</v>
      </c>
      <c r="C8483" s="1">
        <v>1.6819999999999999E-47</v>
      </c>
    </row>
    <row r="8484" spans="1:3" x14ac:dyDescent="0.25">
      <c r="A8484">
        <v>18595.864600000001</v>
      </c>
      <c r="B8484">
        <f>10000000/A8484</f>
        <v>537.75396923464371</v>
      </c>
      <c r="C8484" s="1">
        <v>1.667E-47</v>
      </c>
    </row>
    <row r="8485" spans="1:3" x14ac:dyDescent="0.25">
      <c r="A8485">
        <v>18594.900900000001</v>
      </c>
      <c r="B8485">
        <f>10000000/A8485</f>
        <v>537.78183889111233</v>
      </c>
      <c r="C8485" s="1">
        <v>1.653E-47</v>
      </c>
    </row>
    <row r="8486" spans="1:3" x14ac:dyDescent="0.25">
      <c r="A8486">
        <v>18593.9362</v>
      </c>
      <c r="B8486">
        <f>10000000/A8486</f>
        <v>537.80974036040845</v>
      </c>
      <c r="C8486" s="1">
        <v>1.6400000000000001E-47</v>
      </c>
    </row>
    <row r="8487" spans="1:3" x14ac:dyDescent="0.25">
      <c r="A8487">
        <v>18592.972399999999</v>
      </c>
      <c r="B8487">
        <f>10000000/A8487</f>
        <v>537.83761869081252</v>
      </c>
      <c r="C8487" s="1">
        <v>1.6260000000000001E-47</v>
      </c>
    </row>
    <row r="8488" spans="1:3" x14ac:dyDescent="0.25">
      <c r="A8488">
        <v>18592.007900000001</v>
      </c>
      <c r="B8488">
        <f>10000000/A8488</f>
        <v>537.86552016256405</v>
      </c>
      <c r="C8488" s="1">
        <v>1.6139999999999999E-47</v>
      </c>
    </row>
    <row r="8489" spans="1:3" x14ac:dyDescent="0.25">
      <c r="A8489">
        <v>18591.043900000001</v>
      </c>
      <c r="B8489">
        <f>10000000/A8489</f>
        <v>537.8934100628959</v>
      </c>
      <c r="C8489" s="1">
        <v>1.601E-47</v>
      </c>
    </row>
    <row r="8490" spans="1:3" x14ac:dyDescent="0.25">
      <c r="A8490">
        <v>18590.079300000001</v>
      </c>
      <c r="B8490">
        <f>10000000/A8490</f>
        <v>537.92132021728378</v>
      </c>
      <c r="C8490" s="1">
        <v>1.589E-47</v>
      </c>
    </row>
    <row r="8491" spans="1:3" x14ac:dyDescent="0.25">
      <c r="A8491">
        <v>18589.1155</v>
      </c>
      <c r="B8491">
        <f>10000000/A8491</f>
        <v>537.94921011707095</v>
      </c>
      <c r="C8491" s="1">
        <v>1.578E-47</v>
      </c>
    </row>
    <row r="8492" spans="1:3" x14ac:dyDescent="0.25">
      <c r="A8492">
        <v>18588.150799999999</v>
      </c>
      <c r="B8492">
        <f>10000000/A8492</f>
        <v>537.97712895679763</v>
      </c>
      <c r="C8492" s="1">
        <v>1.5670000000000001E-47</v>
      </c>
    </row>
    <row r="8493" spans="1:3" x14ac:dyDescent="0.25">
      <c r="A8493">
        <v>18587.1872</v>
      </c>
      <c r="B8493">
        <f>10000000/A8493</f>
        <v>538.00501885513904</v>
      </c>
      <c r="C8493" s="1">
        <v>1.5560000000000001E-47</v>
      </c>
    </row>
    <row r="8494" spans="1:3" x14ac:dyDescent="0.25">
      <c r="A8494">
        <v>18586.222600000001</v>
      </c>
      <c r="B8494">
        <f>10000000/A8494</f>
        <v>538.03294059331881</v>
      </c>
      <c r="C8494" s="1">
        <v>1.5449999999999999E-47</v>
      </c>
    </row>
    <row r="8495" spans="1:3" x14ac:dyDescent="0.25">
      <c r="A8495">
        <v>18585.258900000001</v>
      </c>
      <c r="B8495">
        <f>10000000/A8495</f>
        <v>538.06083917399712</v>
      </c>
      <c r="C8495" s="1">
        <v>1.535E-47</v>
      </c>
    </row>
    <row r="8496" spans="1:3" x14ac:dyDescent="0.25">
      <c r="A8496">
        <v>18584.2942</v>
      </c>
      <c r="B8496">
        <f>10000000/A8496</f>
        <v>538.08876960202235</v>
      </c>
      <c r="C8496" s="1">
        <v>1.525E-47</v>
      </c>
    </row>
    <row r="8497" spans="1:3" x14ac:dyDescent="0.25">
      <c r="A8497">
        <v>18583.330300000001</v>
      </c>
      <c r="B8497">
        <f>10000000/A8497</f>
        <v>538.11667976433694</v>
      </c>
      <c r="C8497" s="1">
        <v>1.515E-47</v>
      </c>
    </row>
    <row r="8498" spans="1:3" x14ac:dyDescent="0.25">
      <c r="A8498">
        <v>18582.3658</v>
      </c>
      <c r="B8498">
        <f>10000000/A8498</f>
        <v>538.14461019812666</v>
      </c>
      <c r="C8498" s="1">
        <v>1.5050000000000001E-47</v>
      </c>
    </row>
    <row r="8499" spans="1:3" x14ac:dyDescent="0.25">
      <c r="A8499">
        <v>18581.402099999999</v>
      </c>
      <c r="B8499">
        <f>10000000/A8499</f>
        <v>538.17252036109812</v>
      </c>
      <c r="C8499" s="1">
        <v>1.4960000000000001E-47</v>
      </c>
    </row>
    <row r="8500" spans="1:3" x14ac:dyDescent="0.25">
      <c r="A8500">
        <v>18580.437099999999</v>
      </c>
      <c r="B8500">
        <f>10000000/A8500</f>
        <v>538.20047107503194</v>
      </c>
      <c r="C8500" s="1">
        <v>1.4859999999999999E-47</v>
      </c>
    </row>
    <row r="8501" spans="1:3" x14ac:dyDescent="0.25">
      <c r="A8501">
        <v>18579.473600000001</v>
      </c>
      <c r="B8501">
        <f>10000000/A8501</f>
        <v>538.22838123896031</v>
      </c>
      <c r="C8501" s="1">
        <v>1.4769999999999999E-47</v>
      </c>
    </row>
    <row r="8502" spans="1:3" x14ac:dyDescent="0.25">
      <c r="A8502">
        <v>18578.508900000001</v>
      </c>
      <c r="B8502">
        <f>10000000/A8502</f>
        <v>538.25632906416934</v>
      </c>
      <c r="C8502" s="1">
        <v>1.467E-47</v>
      </c>
    </row>
    <row r="8503" spans="1:3" x14ac:dyDescent="0.25">
      <c r="A8503">
        <v>18577.5452</v>
      </c>
      <c r="B8503">
        <f>10000000/A8503</f>
        <v>538.28425081694866</v>
      </c>
      <c r="C8503" s="1">
        <v>1.458E-47</v>
      </c>
    </row>
    <row r="8504" spans="1:3" x14ac:dyDescent="0.25">
      <c r="A8504">
        <v>18576.580300000001</v>
      </c>
      <c r="B8504">
        <f>10000000/A8504</f>
        <v>538.31221024033141</v>
      </c>
      <c r="C8504" s="1">
        <v>1.449E-47</v>
      </c>
    </row>
    <row r="8505" spans="1:3" x14ac:dyDescent="0.25">
      <c r="A8505">
        <v>18575.616900000001</v>
      </c>
      <c r="B8505">
        <f>10000000/A8505</f>
        <v>538.34012909686999</v>
      </c>
      <c r="C8505" s="1">
        <v>1.4390000000000001E-47</v>
      </c>
    </row>
    <row r="8506" spans="1:3" x14ac:dyDescent="0.25">
      <c r="A8506">
        <v>18574.652099999999</v>
      </c>
      <c r="B8506">
        <f>10000000/A8506</f>
        <v>538.36809142713366</v>
      </c>
      <c r="C8506" s="1">
        <v>1.4300000000000001E-47</v>
      </c>
    </row>
    <row r="8507" spans="1:3" x14ac:dyDescent="0.25">
      <c r="A8507">
        <v>18573.688200000001</v>
      </c>
      <c r="B8507">
        <f>10000000/A8507</f>
        <v>538.39603057404611</v>
      </c>
      <c r="C8507" s="1">
        <v>1.4199999999999999E-47</v>
      </c>
    </row>
    <row r="8508" spans="1:3" x14ac:dyDescent="0.25">
      <c r="A8508">
        <v>18572.723699999999</v>
      </c>
      <c r="B8508">
        <f>10000000/A8508</f>
        <v>538.42399001499177</v>
      </c>
      <c r="C8508" s="1">
        <v>1.4099999999999999E-47</v>
      </c>
    </row>
    <row r="8509" spans="1:3" x14ac:dyDescent="0.25">
      <c r="A8509">
        <v>18571.759999999998</v>
      </c>
      <c r="B8509">
        <f>10000000/A8509</f>
        <v>538.45192916557187</v>
      </c>
      <c r="C8509" s="1">
        <v>1.4E-47</v>
      </c>
    </row>
    <row r="8510" spans="1:3" x14ac:dyDescent="0.25">
      <c r="A8510">
        <v>18570.795300000002</v>
      </c>
      <c r="B8510">
        <f>10000000/A8510</f>
        <v>538.47990021192038</v>
      </c>
      <c r="C8510" s="1">
        <v>1.39E-47</v>
      </c>
    </row>
    <row r="8511" spans="1:3" x14ac:dyDescent="0.25">
      <c r="A8511">
        <v>18569.831399999999</v>
      </c>
      <c r="B8511">
        <f>10000000/A8511</f>
        <v>538.50785096519508</v>
      </c>
      <c r="C8511" s="1">
        <v>1.38E-47</v>
      </c>
    </row>
    <row r="8512" spans="1:3" x14ac:dyDescent="0.25">
      <c r="A8512">
        <v>18568.866999999998</v>
      </c>
      <c r="B8512">
        <f>10000000/A8512</f>
        <v>538.53581912132825</v>
      </c>
      <c r="C8512" s="1">
        <v>1.3690000000000001E-47</v>
      </c>
    </row>
    <row r="8513" spans="1:3" x14ac:dyDescent="0.25">
      <c r="A8513">
        <v>18567.902999999998</v>
      </c>
      <c r="B8513">
        <f>10000000/A8513</f>
        <v>538.56377858070459</v>
      </c>
      <c r="C8513" s="1">
        <v>1.3590000000000001E-47</v>
      </c>
    </row>
    <row r="8514" spans="1:3" x14ac:dyDescent="0.25">
      <c r="A8514">
        <v>18566.938300000002</v>
      </c>
      <c r="B8514">
        <f>10000000/A8514</f>
        <v>538.59176124908004</v>
      </c>
      <c r="C8514" s="1">
        <v>1.3479999999999999E-47</v>
      </c>
    </row>
    <row r="8515" spans="1:3" x14ac:dyDescent="0.25">
      <c r="A8515">
        <v>18565.9745</v>
      </c>
      <c r="B8515">
        <f>10000000/A8515</f>
        <v>538.61972071544108</v>
      </c>
      <c r="C8515" s="1">
        <v>1.336E-47</v>
      </c>
    </row>
    <row r="8516" spans="1:3" x14ac:dyDescent="0.25">
      <c r="A8516">
        <v>18565.0101</v>
      </c>
      <c r="B8516">
        <f>10000000/A8516</f>
        <v>538.64770049330593</v>
      </c>
      <c r="C8516" s="1">
        <v>1.325E-47</v>
      </c>
    </row>
    <row r="8517" spans="1:3" x14ac:dyDescent="0.25">
      <c r="A8517">
        <v>18564.046200000001</v>
      </c>
      <c r="B8517">
        <f>10000000/A8517</f>
        <v>538.675668669689</v>
      </c>
      <c r="C8517" s="1">
        <v>1.313E-47</v>
      </c>
    </row>
    <row r="8518" spans="1:3" x14ac:dyDescent="0.25">
      <c r="A8518">
        <v>18563.081600000001</v>
      </c>
      <c r="B8518">
        <f>10000000/A8518</f>
        <v>538.70366006471681</v>
      </c>
      <c r="C8518" s="1">
        <v>1.3000000000000001E-47</v>
      </c>
    </row>
    <row r="8519" spans="1:3" x14ac:dyDescent="0.25">
      <c r="A8519">
        <v>18562.1178</v>
      </c>
      <c r="B8519">
        <f>10000000/A8519</f>
        <v>538.73163115040677</v>
      </c>
      <c r="C8519" s="1">
        <v>1.2869999999999999E-47</v>
      </c>
    </row>
    <row r="8520" spans="1:3" x14ac:dyDescent="0.25">
      <c r="A8520">
        <v>18561.1531</v>
      </c>
      <c r="B8520">
        <f>10000000/A8520</f>
        <v>538.7596312645037</v>
      </c>
      <c r="C8520" s="1">
        <v>1.2739999999999999E-47</v>
      </c>
    </row>
    <row r="8521" spans="1:3" x14ac:dyDescent="0.25">
      <c r="A8521">
        <v>18560.189600000002</v>
      </c>
      <c r="B8521">
        <f>10000000/A8521</f>
        <v>538.78759945426418</v>
      </c>
      <c r="C8521" s="1">
        <v>1.261E-47</v>
      </c>
    </row>
    <row r="8522" spans="1:3" x14ac:dyDescent="0.25">
      <c r="A8522">
        <v>18559.224699999999</v>
      </c>
      <c r="B8522">
        <f>10000000/A8522</f>
        <v>538.81561119306889</v>
      </c>
      <c r="C8522" s="1">
        <v>1.247E-47</v>
      </c>
    </row>
    <row r="8523" spans="1:3" x14ac:dyDescent="0.25">
      <c r="A8523">
        <v>18558.260999999999</v>
      </c>
      <c r="B8523">
        <f>10000000/A8523</f>
        <v>538.84359100241136</v>
      </c>
      <c r="C8523" s="1">
        <v>1.2330000000000001E-47</v>
      </c>
    </row>
    <row r="8524" spans="1:3" x14ac:dyDescent="0.25">
      <c r="A8524">
        <v>18557.296399999999</v>
      </c>
      <c r="B8524">
        <f>10000000/A8524</f>
        <v>538.87159985222854</v>
      </c>
      <c r="C8524" s="1">
        <v>1.2189999999999999E-47</v>
      </c>
    </row>
    <row r="8525" spans="1:3" x14ac:dyDescent="0.25">
      <c r="A8525">
        <v>18556.3325</v>
      </c>
      <c r="B8525">
        <f>10000000/A8525</f>
        <v>538.89959128507746</v>
      </c>
      <c r="C8525" s="1">
        <v>1.204E-47</v>
      </c>
    </row>
    <row r="8526" spans="1:3" x14ac:dyDescent="0.25">
      <c r="A8526">
        <v>18555.3678</v>
      </c>
      <c r="B8526">
        <f>10000000/A8526</f>
        <v>538.92760886151768</v>
      </c>
      <c r="C8526" s="1">
        <v>1.188E-47</v>
      </c>
    </row>
    <row r="8527" spans="1:3" x14ac:dyDescent="0.25">
      <c r="A8527">
        <v>18554.4041</v>
      </c>
      <c r="B8527">
        <f>10000000/A8527</f>
        <v>538.95560030408092</v>
      </c>
      <c r="C8527" s="1">
        <v>1.1730000000000001E-47</v>
      </c>
    </row>
    <row r="8528" spans="1:3" x14ac:dyDescent="0.25">
      <c r="A8528">
        <v>18553.4395</v>
      </c>
      <c r="B8528">
        <f>10000000/A8528</f>
        <v>538.98362079979836</v>
      </c>
      <c r="C8528" s="1">
        <v>1.1569999999999999E-47</v>
      </c>
    </row>
    <row r="8529" spans="1:3" x14ac:dyDescent="0.25">
      <c r="A8529">
        <v>18552.475699999999</v>
      </c>
      <c r="B8529">
        <f>10000000/A8529</f>
        <v>539.01162096657538</v>
      </c>
      <c r="C8529" s="1">
        <v>1.1399999999999999E-47</v>
      </c>
    </row>
    <row r="8530" spans="1:3" x14ac:dyDescent="0.25">
      <c r="A8530">
        <v>18551.510999999999</v>
      </c>
      <c r="B8530">
        <f>10000000/A8530</f>
        <v>539.03965019345333</v>
      </c>
      <c r="C8530" s="1">
        <v>1.124E-47</v>
      </c>
    </row>
    <row r="8531" spans="1:3" x14ac:dyDescent="0.25">
      <c r="A8531">
        <v>18550.547399999999</v>
      </c>
      <c r="B8531">
        <f>10000000/A8531</f>
        <v>539.06765037025275</v>
      </c>
      <c r="C8531" s="1">
        <v>1.1070000000000001E-47</v>
      </c>
    </row>
    <row r="8532" spans="1:3" x14ac:dyDescent="0.25">
      <c r="A8532">
        <v>18549.5825</v>
      </c>
      <c r="B8532">
        <f>10000000/A8532</f>
        <v>539.09569123725555</v>
      </c>
      <c r="C8532" s="1">
        <v>1.09E-47</v>
      </c>
    </row>
    <row r="8533" spans="1:3" x14ac:dyDescent="0.25">
      <c r="A8533">
        <v>18548.6191</v>
      </c>
      <c r="B8533">
        <f>10000000/A8533</f>
        <v>539.12369142347643</v>
      </c>
      <c r="C8533" s="1">
        <v>1.072E-47</v>
      </c>
    </row>
    <row r="8534" spans="1:3" x14ac:dyDescent="0.25">
      <c r="A8534">
        <v>18547.6541</v>
      </c>
      <c r="B8534">
        <f>10000000/A8534</f>
        <v>539.15174102799335</v>
      </c>
      <c r="C8534" s="1">
        <v>1.055E-47</v>
      </c>
    </row>
    <row r="8535" spans="1:3" x14ac:dyDescent="0.25">
      <c r="A8535">
        <v>18546.690600000002</v>
      </c>
      <c r="B8535">
        <f>10000000/A8535</f>
        <v>539.17974994417602</v>
      </c>
      <c r="C8535" s="1">
        <v>1.037E-47</v>
      </c>
    </row>
    <row r="8536" spans="1:3" x14ac:dyDescent="0.25">
      <c r="A8536">
        <v>18545.7258</v>
      </c>
      <c r="B8536">
        <f>10000000/A8536</f>
        <v>539.20779956748845</v>
      </c>
      <c r="C8536" s="1">
        <v>1.018E-47</v>
      </c>
    </row>
    <row r="8537" spans="1:3" x14ac:dyDescent="0.25">
      <c r="A8537">
        <v>18544.7621</v>
      </c>
      <c r="B8537">
        <f>10000000/A8537</f>
        <v>539.2358201241093</v>
      </c>
      <c r="C8537" s="1">
        <v>9.9999999999999997E-48</v>
      </c>
    </row>
    <row r="8538" spans="1:3" x14ac:dyDescent="0.25">
      <c r="A8538">
        <v>18543.797500000001</v>
      </c>
      <c r="B8538">
        <f>10000000/A8538</f>
        <v>539.26386976561832</v>
      </c>
      <c r="C8538" s="1">
        <v>9.8150000000000004E-48</v>
      </c>
    </row>
    <row r="8539" spans="1:3" x14ac:dyDescent="0.25">
      <c r="A8539">
        <v>18542.833699999999</v>
      </c>
      <c r="B8539">
        <f>10000000/A8539</f>
        <v>539.29189905855651</v>
      </c>
      <c r="C8539" s="1">
        <v>9.6280000000000001E-48</v>
      </c>
    </row>
    <row r="8540" spans="1:3" x14ac:dyDescent="0.25">
      <c r="A8540">
        <v>18541.868900000001</v>
      </c>
      <c r="B8540">
        <f>10000000/A8540</f>
        <v>539.31996035200098</v>
      </c>
      <c r="C8540" s="1">
        <v>9.4400000000000006E-48</v>
      </c>
    </row>
    <row r="8541" spans="1:3" x14ac:dyDescent="0.25">
      <c r="A8541">
        <v>18540.905299999999</v>
      </c>
      <c r="B8541">
        <f>10000000/A8541</f>
        <v>539.34798965830441</v>
      </c>
      <c r="C8541" s="1">
        <v>9.2510000000000005E-48</v>
      </c>
    </row>
    <row r="8542" spans="1:3" x14ac:dyDescent="0.25">
      <c r="A8542">
        <v>18539.940699999999</v>
      </c>
      <c r="B8542">
        <f>10000000/A8542</f>
        <v>539.37605097086418</v>
      </c>
      <c r="C8542" s="1">
        <v>9.0620000000000005E-48</v>
      </c>
    </row>
    <row r="8543" spans="1:3" x14ac:dyDescent="0.25">
      <c r="A8543">
        <v>18538.976999999999</v>
      </c>
      <c r="B8543">
        <f>10000000/A8543</f>
        <v>539.40408901742535</v>
      </c>
      <c r="C8543" s="1">
        <v>8.8709999999999995E-48</v>
      </c>
    </row>
    <row r="8544" spans="1:3" x14ac:dyDescent="0.25">
      <c r="A8544">
        <v>18538.012299999999</v>
      </c>
      <c r="B8544">
        <f>10000000/A8544</f>
        <v>539.43215907781018</v>
      </c>
      <c r="C8544" s="1">
        <v>8.6810000000000002E-48</v>
      </c>
    </row>
    <row r="8545" spans="1:3" x14ac:dyDescent="0.25">
      <c r="A8545">
        <v>18537.0484</v>
      </c>
      <c r="B8545">
        <f>10000000/A8545</f>
        <v>539.4602087784375</v>
      </c>
      <c r="C8545" s="1">
        <v>8.4920000000000002E-48</v>
      </c>
    </row>
    <row r="8546" spans="1:3" x14ac:dyDescent="0.25">
      <c r="A8546">
        <v>18536.084900000002</v>
      </c>
      <c r="B8546">
        <f>10000000/A8546</f>
        <v>539.48824975440198</v>
      </c>
      <c r="C8546" s="1">
        <v>8.3030000000000001E-48</v>
      </c>
    </row>
    <row r="8547" spans="1:3" x14ac:dyDescent="0.25">
      <c r="A8547">
        <v>18535.120200000001</v>
      </c>
      <c r="B8547">
        <f>10000000/A8547</f>
        <v>539.51632857498271</v>
      </c>
      <c r="C8547" s="1">
        <v>8.1140000000000001E-48</v>
      </c>
    </row>
    <row r="8548" spans="1:3" x14ac:dyDescent="0.25">
      <c r="A8548">
        <v>18534.156500000001</v>
      </c>
      <c r="B8548">
        <f>10000000/A8548</f>
        <v>539.54438120774466</v>
      </c>
      <c r="C8548" s="1">
        <v>7.9269999999999998E-48</v>
      </c>
    </row>
    <row r="8549" spans="1:3" x14ac:dyDescent="0.25">
      <c r="A8549">
        <v>18533.191699999999</v>
      </c>
      <c r="B8549">
        <f>10000000/A8549</f>
        <v>539.57246878312924</v>
      </c>
      <c r="C8549" s="1">
        <v>7.741E-48</v>
      </c>
    </row>
    <row r="8550" spans="1:3" x14ac:dyDescent="0.25">
      <c r="A8550">
        <v>18532.227900000002</v>
      </c>
      <c r="B8550">
        <f>10000000/A8550</f>
        <v>539.6005301661545</v>
      </c>
      <c r="C8550" s="1">
        <v>7.5559999999999995E-48</v>
      </c>
    </row>
    <row r="8551" spans="1:3" x14ac:dyDescent="0.25">
      <c r="A8551">
        <v>18531.263200000001</v>
      </c>
      <c r="B8551">
        <f>10000000/A8551</f>
        <v>539.6286206760044</v>
      </c>
      <c r="C8551" s="1">
        <v>7.3719999999999994E-48</v>
      </c>
    </row>
    <row r="8552" spans="1:3" x14ac:dyDescent="0.25">
      <c r="A8552">
        <v>18530.2997</v>
      </c>
      <c r="B8552">
        <f>10000000/A8552</f>
        <v>539.65667916315465</v>
      </c>
      <c r="C8552" s="1">
        <v>7.1909999999999996E-48</v>
      </c>
    </row>
    <row r="8553" spans="1:3" x14ac:dyDescent="0.25">
      <c r="A8553">
        <v>18529.334800000001</v>
      </c>
      <c r="B8553">
        <f>10000000/A8553</f>
        <v>539.68478134466</v>
      </c>
      <c r="C8553" s="1">
        <v>7.0110000000000003E-48</v>
      </c>
    </row>
    <row r="8554" spans="1:3" x14ac:dyDescent="0.25">
      <c r="A8554">
        <v>18528.371200000001</v>
      </c>
      <c r="B8554">
        <f>10000000/A8554</f>
        <v>539.71284858541685</v>
      </c>
      <c r="C8554" s="1">
        <v>6.8339999999999999E-48</v>
      </c>
    </row>
    <row r="8555" spans="1:3" x14ac:dyDescent="0.25">
      <c r="A8555">
        <v>18527.406500000001</v>
      </c>
      <c r="B8555">
        <f>10000000/A8555</f>
        <v>539.74095079092695</v>
      </c>
      <c r="C8555" s="1">
        <v>6.6599999999999999E-48</v>
      </c>
    </row>
    <row r="8556" spans="1:3" x14ac:dyDescent="0.25">
      <c r="A8556">
        <v>18526.4427</v>
      </c>
      <c r="B8556">
        <f>10000000/A8556</f>
        <v>539.76902970153037</v>
      </c>
      <c r="C8556" s="1">
        <v>6.4879999999999995E-48</v>
      </c>
    </row>
    <row r="8557" spans="1:3" x14ac:dyDescent="0.25">
      <c r="A8557">
        <v>18525.477900000002</v>
      </c>
      <c r="B8557">
        <f>10000000/A8557</f>
        <v>539.79714067187433</v>
      </c>
      <c r="C8557" s="1">
        <v>6.3189999999999994E-48</v>
      </c>
    </row>
    <row r="8558" spans="1:3" x14ac:dyDescent="0.25">
      <c r="A8558">
        <v>18524.514299999999</v>
      </c>
      <c r="B8558">
        <f>10000000/A8558</f>
        <v>539.82521960103429</v>
      </c>
      <c r="C8558" s="1">
        <v>6.154E-48</v>
      </c>
    </row>
    <row r="8559" spans="1:3" x14ac:dyDescent="0.25">
      <c r="A8559">
        <v>18523.5497</v>
      </c>
      <c r="B8559">
        <f>10000000/A8559</f>
        <v>539.8533305957011</v>
      </c>
      <c r="C8559" s="1">
        <v>5.9910000000000004E-48</v>
      </c>
    </row>
    <row r="8560" spans="1:3" x14ac:dyDescent="0.25">
      <c r="A8560">
        <v>18522.585899999998</v>
      </c>
      <c r="B8560">
        <f>10000000/A8560</f>
        <v>539.88142120048155</v>
      </c>
      <c r="C8560" s="1">
        <v>5.8320000000000002E-48</v>
      </c>
    </row>
    <row r="8561" spans="1:3" x14ac:dyDescent="0.25">
      <c r="A8561">
        <v>18521.621200000001</v>
      </c>
      <c r="B8561">
        <f>10000000/A8561</f>
        <v>539.90954096394103</v>
      </c>
      <c r="C8561" s="1">
        <v>5.6769999999999996E-48</v>
      </c>
    </row>
    <row r="8562" spans="1:3" x14ac:dyDescent="0.25">
      <c r="A8562">
        <v>18520.6577</v>
      </c>
      <c r="B8562">
        <f>10000000/A8562</f>
        <v>539.93762867287376</v>
      </c>
      <c r="C8562" s="1">
        <v>5.5250000000000004E-48</v>
      </c>
    </row>
    <row r="8563" spans="1:3" x14ac:dyDescent="0.25">
      <c r="A8563">
        <v>18519.692800000001</v>
      </c>
      <c r="B8563">
        <f>10000000/A8563</f>
        <v>539.96576012319167</v>
      </c>
      <c r="C8563" s="1">
        <v>5.3779999999999999E-48</v>
      </c>
    </row>
    <row r="8564" spans="1:3" x14ac:dyDescent="0.25">
      <c r="A8564">
        <v>18518.7291</v>
      </c>
      <c r="B8564">
        <f>10000000/A8564</f>
        <v>539.9938595138259</v>
      </c>
      <c r="C8564" s="1">
        <v>5.2339999999999997E-48</v>
      </c>
    </row>
    <row r="8565" spans="1:3" x14ac:dyDescent="0.25">
      <c r="A8565">
        <v>18517.7644</v>
      </c>
      <c r="B8565">
        <f>10000000/A8565</f>
        <v>540.02199099152597</v>
      </c>
      <c r="C8565" s="1">
        <v>5.0940000000000003E-48</v>
      </c>
    </row>
    <row r="8566" spans="1:3" x14ac:dyDescent="0.25">
      <c r="A8566">
        <v>18516.800599999999</v>
      </c>
      <c r="B8566">
        <f>10000000/A8566</f>
        <v>540.05009915157814</v>
      </c>
      <c r="C8566" s="1">
        <v>4.9590000000000001E-48</v>
      </c>
    </row>
    <row r="8567" spans="1:3" x14ac:dyDescent="0.25">
      <c r="A8567">
        <v>18515.8361</v>
      </c>
      <c r="B8567">
        <f>10000000/A8567</f>
        <v>540.07823065575747</v>
      </c>
      <c r="C8567" s="1">
        <v>4.8270000000000003E-48</v>
      </c>
    </row>
    <row r="8568" spans="1:3" x14ac:dyDescent="0.25">
      <c r="A8568">
        <v>18514.872500000001</v>
      </c>
      <c r="B8568">
        <f>10000000/A8568</f>
        <v>540.10633883652179</v>
      </c>
      <c r="C8568" s="1">
        <v>4.6989999999999999E-48</v>
      </c>
    </row>
    <row r="8569" spans="1:3" x14ac:dyDescent="0.25">
      <c r="A8569">
        <v>18513.907500000001</v>
      </c>
      <c r="B8569">
        <f>10000000/A8569</f>
        <v>540.13449078753365</v>
      </c>
      <c r="C8569" s="1">
        <v>4.5750000000000002E-48</v>
      </c>
    </row>
    <row r="8570" spans="1:3" x14ac:dyDescent="0.25">
      <c r="A8570">
        <v>18512.9437</v>
      </c>
      <c r="B8570">
        <f>10000000/A8570</f>
        <v>540.16261066034576</v>
      </c>
      <c r="C8570" s="1">
        <v>4.455E-48</v>
      </c>
    </row>
    <row r="8571" spans="1:3" x14ac:dyDescent="0.25">
      <c r="A8571">
        <v>18511.979299999999</v>
      </c>
      <c r="B8571">
        <f>10000000/A8571</f>
        <v>540.19075096956271</v>
      </c>
      <c r="C8571" s="1">
        <v>4.3380000000000001E-48</v>
      </c>
    </row>
    <row r="8572" spans="1:3" x14ac:dyDescent="0.25">
      <c r="A8572">
        <v>18511.0154</v>
      </c>
      <c r="B8572">
        <f>10000000/A8572</f>
        <v>540.21887961910511</v>
      </c>
      <c r="C8572" s="1">
        <v>4.2260000000000002E-48</v>
      </c>
    </row>
    <row r="8573" spans="1:3" x14ac:dyDescent="0.25">
      <c r="A8573">
        <v>18510.050899999998</v>
      </c>
      <c r="B8573">
        <f>10000000/A8573</f>
        <v>540.24702871022362</v>
      </c>
      <c r="C8573" s="1">
        <v>4.1169999999999998E-48</v>
      </c>
    </row>
    <row r="8574" spans="1:3" x14ac:dyDescent="0.25">
      <c r="A8574">
        <v>18509.087100000001</v>
      </c>
      <c r="B8574">
        <f>10000000/A8574</f>
        <v>540.27516030220636</v>
      </c>
      <c r="C8574" s="1">
        <v>4.0120000000000002E-48</v>
      </c>
    </row>
    <row r="8575" spans="1:3" x14ac:dyDescent="0.25">
      <c r="A8575">
        <v>18508.1224</v>
      </c>
      <c r="B8575">
        <f>10000000/A8575</f>
        <v>540.30332109755227</v>
      </c>
      <c r="C8575" s="1">
        <v>3.9100000000000002E-48</v>
      </c>
    </row>
    <row r="8576" spans="1:3" x14ac:dyDescent="0.25">
      <c r="A8576">
        <v>18507.158599999999</v>
      </c>
      <c r="B8576">
        <f>10000000/A8576</f>
        <v>540.33145855247608</v>
      </c>
      <c r="C8576" s="1">
        <v>3.8109999999999999E-48</v>
      </c>
    </row>
    <row r="8577" spans="1:3" x14ac:dyDescent="0.25">
      <c r="A8577">
        <v>18506.194100000001</v>
      </c>
      <c r="B8577">
        <f>10000000/A8577</f>
        <v>540.35961937738455</v>
      </c>
      <c r="C8577" s="1">
        <v>3.7149999999999997E-48</v>
      </c>
    </row>
    <row r="8578" spans="1:3" x14ac:dyDescent="0.25">
      <c r="A8578">
        <v>18505.2304</v>
      </c>
      <c r="B8578">
        <f>10000000/A8578</f>
        <v>540.38775977628461</v>
      </c>
      <c r="C8578" s="1">
        <v>3.6229999999999997E-48</v>
      </c>
    </row>
    <row r="8579" spans="1:3" x14ac:dyDescent="0.25">
      <c r="A8579">
        <v>18504.2654</v>
      </c>
      <c r="B8579">
        <f>10000000/A8579</f>
        <v>540.41594107269987</v>
      </c>
      <c r="C8579" s="1">
        <v>3.5339999999999999E-48</v>
      </c>
    </row>
    <row r="8580" spans="1:3" x14ac:dyDescent="0.25">
      <c r="A8580">
        <v>18503.302</v>
      </c>
      <c r="B8580">
        <f>10000000/A8580</f>
        <v>540.44407857581314</v>
      </c>
      <c r="C8580" s="1">
        <v>3.4469999999999999E-48</v>
      </c>
    </row>
    <row r="8581" spans="1:3" x14ac:dyDescent="0.25">
      <c r="A8581">
        <v>18502.337200000002</v>
      </c>
      <c r="B8581">
        <f>10000000/A8581</f>
        <v>540.47225990454865</v>
      </c>
      <c r="C8581" s="1">
        <v>3.363E-48</v>
      </c>
    </row>
    <row r="8582" spans="1:3" x14ac:dyDescent="0.25">
      <c r="A8582">
        <v>18501.373599999999</v>
      </c>
      <c r="B8582">
        <f>10000000/A8582</f>
        <v>540.50040911556971</v>
      </c>
      <c r="C8582" s="1">
        <v>3.281E-48</v>
      </c>
    </row>
    <row r="8583" spans="1:3" x14ac:dyDescent="0.25">
      <c r="A8583">
        <v>18500.4087</v>
      </c>
      <c r="B8583">
        <f>10000000/A8583</f>
        <v>540.5285992411616</v>
      </c>
      <c r="C8583" s="1">
        <v>3.2020000000000002E-48</v>
      </c>
    </row>
    <row r="8584" spans="1:3" x14ac:dyDescent="0.25">
      <c r="A8584">
        <v>18499.444899999999</v>
      </c>
      <c r="B8584">
        <f>10000000/A8584</f>
        <v>540.556760165274</v>
      </c>
      <c r="C8584" s="1">
        <v>3.1259999999999999E-48</v>
      </c>
    </row>
    <row r="8585" spans="1:3" x14ac:dyDescent="0.25">
      <c r="A8585">
        <v>18498.480200000002</v>
      </c>
      <c r="B8585">
        <f>10000000/A8585</f>
        <v>540.5849503247299</v>
      </c>
      <c r="C8585" s="1">
        <v>3.0510000000000002E-48</v>
      </c>
    </row>
    <row r="8586" spans="1:3" x14ac:dyDescent="0.25">
      <c r="A8586">
        <v>18497.516599999999</v>
      </c>
      <c r="B8586">
        <f>10000000/A8586</f>
        <v>540.61311127570502</v>
      </c>
      <c r="C8586" s="1">
        <v>2.9769999999999998E-48</v>
      </c>
    </row>
    <row r="8587" spans="1:3" x14ac:dyDescent="0.25">
      <c r="A8587">
        <v>18496.551800000001</v>
      </c>
      <c r="B8587">
        <f>10000000/A8587</f>
        <v>540.64131023599759</v>
      </c>
      <c r="C8587" s="1">
        <v>2.9039999999999998E-48</v>
      </c>
    </row>
    <row r="8588" spans="1:3" x14ac:dyDescent="0.25">
      <c r="A8588">
        <v>18495.588100000001</v>
      </c>
      <c r="B8588">
        <f>10000000/A8588</f>
        <v>540.66947998263436</v>
      </c>
      <c r="C8588" s="1">
        <v>2.8330000000000002E-48</v>
      </c>
    </row>
    <row r="8589" spans="1:3" x14ac:dyDescent="0.25">
      <c r="A8589">
        <v>18494.623500000002</v>
      </c>
      <c r="B8589">
        <f>10000000/A8589</f>
        <v>540.69767897681174</v>
      </c>
      <c r="C8589" s="1">
        <v>2.7619999999999999E-48</v>
      </c>
    </row>
    <row r="8590" spans="1:3" x14ac:dyDescent="0.25">
      <c r="A8590">
        <v>18493.659599999999</v>
      </c>
      <c r="B8590">
        <f>10000000/A8590</f>
        <v>540.72586044570653</v>
      </c>
      <c r="C8590" s="1">
        <v>2.6930000000000001E-48</v>
      </c>
    </row>
    <row r="8591" spans="1:3" x14ac:dyDescent="0.25">
      <c r="A8591">
        <v>18492.695199999998</v>
      </c>
      <c r="B8591">
        <f>10000000/A8591</f>
        <v>540.75405947316972</v>
      </c>
      <c r="C8591" s="1">
        <v>2.6250000000000001E-48</v>
      </c>
    </row>
    <row r="8592" spans="1:3" x14ac:dyDescent="0.25">
      <c r="A8592">
        <v>18491.731199999998</v>
      </c>
      <c r="B8592">
        <f>10000000/A8592</f>
        <v>540.78224974414513</v>
      </c>
      <c r="C8592" s="1">
        <v>2.5570000000000001E-48</v>
      </c>
    </row>
    <row r="8593" spans="1:3" x14ac:dyDescent="0.25">
      <c r="A8593">
        <v>18490.766599999999</v>
      </c>
      <c r="B8593">
        <f>10000000/A8593</f>
        <v>540.81046050302757</v>
      </c>
      <c r="C8593" s="1">
        <v>2.49E-48</v>
      </c>
    </row>
    <row r="8594" spans="1:3" x14ac:dyDescent="0.25">
      <c r="A8594">
        <v>18489.802800000001</v>
      </c>
      <c r="B8594">
        <f>10000000/A8594</f>
        <v>540.83865080486419</v>
      </c>
      <c r="C8594" s="1">
        <v>2.422E-48</v>
      </c>
    </row>
    <row r="8595" spans="1:3" x14ac:dyDescent="0.25">
      <c r="A8595">
        <v>18488.838100000001</v>
      </c>
      <c r="B8595">
        <f>10000000/A8595</f>
        <v>540.86687037407717</v>
      </c>
      <c r="C8595" s="1">
        <v>2.354E-48</v>
      </c>
    </row>
    <row r="8596" spans="1:3" x14ac:dyDescent="0.25">
      <c r="A8596">
        <v>18487.874500000002</v>
      </c>
      <c r="B8596">
        <f>10000000/A8596</f>
        <v>540.89506070586958</v>
      </c>
      <c r="C8596" s="1">
        <v>2.286E-48</v>
      </c>
    </row>
    <row r="8597" spans="1:3" x14ac:dyDescent="0.25">
      <c r="A8597">
        <v>18486.9097</v>
      </c>
      <c r="B8597">
        <f>10000000/A8597</f>
        <v>540.92328908817035</v>
      </c>
      <c r="C8597" s="1">
        <v>2.218E-48</v>
      </c>
    </row>
    <row r="8598" spans="1:3" x14ac:dyDescent="0.25">
      <c r="A8598">
        <v>18485.9463</v>
      </c>
      <c r="B8598">
        <f>10000000/A8598</f>
        <v>540.9514794490126</v>
      </c>
      <c r="C8598" s="1">
        <v>2.1490000000000001E-48</v>
      </c>
    </row>
    <row r="8599" spans="1:3" x14ac:dyDescent="0.25">
      <c r="A8599">
        <v>18484.981299999999</v>
      </c>
      <c r="B8599">
        <f>10000000/A8599</f>
        <v>540.97971957374932</v>
      </c>
      <c r="C8599" s="1">
        <v>2.0790000000000001E-48</v>
      </c>
    </row>
    <row r="8600" spans="1:3" x14ac:dyDescent="0.25">
      <c r="A8600">
        <v>18484.017800000001</v>
      </c>
      <c r="B8600">
        <f>10000000/A8600</f>
        <v>541.0079187437268</v>
      </c>
      <c r="C8600" s="1">
        <v>2.009E-48</v>
      </c>
    </row>
    <row r="8601" spans="1:3" x14ac:dyDescent="0.25">
      <c r="A8601">
        <v>18483.053</v>
      </c>
      <c r="B8601">
        <f>10000000/A8601</f>
        <v>541.03615890729736</v>
      </c>
      <c r="C8601" s="1">
        <v>1.939E-48</v>
      </c>
    </row>
    <row r="8602" spans="1:3" x14ac:dyDescent="0.25">
      <c r="A8602">
        <v>18482.0893</v>
      </c>
      <c r="B8602">
        <f>10000000/A8602</f>
        <v>541.06436981667434</v>
      </c>
      <c r="C8602" s="1">
        <v>1.8680000000000001E-48</v>
      </c>
    </row>
    <row r="8603" spans="1:3" x14ac:dyDescent="0.25">
      <c r="A8603">
        <v>18481.1247</v>
      </c>
      <c r="B8603">
        <f>10000000/A8603</f>
        <v>541.09261001848006</v>
      </c>
      <c r="C8603" s="1">
        <v>1.7950000000000001E-48</v>
      </c>
    </row>
    <row r="8604" spans="1:3" x14ac:dyDescent="0.25">
      <c r="A8604">
        <v>18480.160899999999</v>
      </c>
      <c r="B8604">
        <f>10000000/A8604</f>
        <v>541.12082974342502</v>
      </c>
      <c r="C8604" s="1">
        <v>1.7209999999999999E-48</v>
      </c>
    </row>
    <row r="8605" spans="1:3" x14ac:dyDescent="0.25">
      <c r="A8605">
        <v>18479.196199999998</v>
      </c>
      <c r="B8605">
        <f>10000000/A8605</f>
        <v>541.14907876783082</v>
      </c>
      <c r="C8605" s="1">
        <v>1.6470000000000001E-48</v>
      </c>
    </row>
    <row r="8606" spans="1:3" x14ac:dyDescent="0.25">
      <c r="A8606">
        <v>18478.232499999998</v>
      </c>
      <c r="B8606">
        <f>10000000/A8606</f>
        <v>541.17730145456289</v>
      </c>
      <c r="C8606" s="1">
        <v>1.5709999999999999E-48</v>
      </c>
    </row>
    <row r="8607" spans="1:3" x14ac:dyDescent="0.25">
      <c r="A8607">
        <v>18477.2677</v>
      </c>
      <c r="B8607">
        <f>10000000/A8607</f>
        <v>541.20555930463684</v>
      </c>
      <c r="C8607" s="1">
        <v>1.495E-48</v>
      </c>
    </row>
    <row r="8608" spans="1:3" x14ac:dyDescent="0.25">
      <c r="A8608">
        <v>18476.303899999999</v>
      </c>
      <c r="B8608">
        <f>10000000/A8608</f>
        <v>541.23379081245798</v>
      </c>
      <c r="C8608" s="1">
        <v>1.417E-48</v>
      </c>
    </row>
    <row r="8609" spans="1:3" x14ac:dyDescent="0.25">
      <c r="A8609">
        <v>18475.3393</v>
      </c>
      <c r="B8609">
        <f>10000000/A8609</f>
        <v>541.26204870294316</v>
      </c>
      <c r="C8609" s="1">
        <v>1.3390000000000001E-48</v>
      </c>
    </row>
    <row r="8610" spans="1:3" x14ac:dyDescent="0.25">
      <c r="A8610">
        <v>18474.375700000001</v>
      </c>
      <c r="B8610">
        <f>10000000/A8610</f>
        <v>541.29028024476088</v>
      </c>
      <c r="C8610" s="1">
        <v>1.2599999999999999E-48</v>
      </c>
    </row>
    <row r="8611" spans="1:3" x14ac:dyDescent="0.25">
      <c r="A8611">
        <v>18473.410899999999</v>
      </c>
      <c r="B8611">
        <f>10000000/A8611</f>
        <v>541.31854989486544</v>
      </c>
      <c r="C8611" s="1">
        <v>1.179E-48</v>
      </c>
    </row>
    <row r="8612" spans="1:3" x14ac:dyDescent="0.25">
      <c r="A8612">
        <v>18472.447199999999</v>
      </c>
      <c r="B8612">
        <f>10000000/A8612</f>
        <v>541.34679026176889</v>
      </c>
      <c r="C8612" s="1">
        <v>1.098E-48</v>
      </c>
    </row>
    <row r="8613" spans="1:3" x14ac:dyDescent="0.25">
      <c r="A8613">
        <v>18471.482599999999</v>
      </c>
      <c r="B8613">
        <f>10000000/A8613</f>
        <v>541.37505995322761</v>
      </c>
      <c r="C8613" s="1">
        <v>1.0150000000000001E-48</v>
      </c>
    </row>
    <row r="8614" spans="1:3" x14ac:dyDescent="0.25">
      <c r="A8614">
        <v>18470.518800000002</v>
      </c>
      <c r="B8614">
        <f>10000000/A8614</f>
        <v>541.40330914798119</v>
      </c>
      <c r="C8614" s="1">
        <v>9.3150000000000004E-49</v>
      </c>
    </row>
    <row r="8615" spans="1:3" x14ac:dyDescent="0.25">
      <c r="A8615">
        <v>18469.554</v>
      </c>
      <c r="B8615">
        <f>10000000/A8615</f>
        <v>541.43159060581536</v>
      </c>
      <c r="C8615" s="1">
        <v>8.4829999999999995E-49</v>
      </c>
    </row>
    <row r="8616" spans="1:3" x14ac:dyDescent="0.25">
      <c r="A8616">
        <v>18468.590400000001</v>
      </c>
      <c r="B8616">
        <f>10000000/A8616</f>
        <v>541.45983983704571</v>
      </c>
      <c r="C8616" s="1">
        <v>7.6420000000000006E-49</v>
      </c>
    </row>
    <row r="8617" spans="1:3" x14ac:dyDescent="0.25">
      <c r="A8617">
        <v>18467.625800000002</v>
      </c>
      <c r="B8617">
        <f>10000000/A8617</f>
        <v>541.48812133717797</v>
      </c>
      <c r="C8617" s="1">
        <v>6.7879999999999998E-49</v>
      </c>
    </row>
    <row r="8618" spans="1:3" x14ac:dyDescent="0.25">
      <c r="A8618">
        <v>18466.662100000001</v>
      </c>
      <c r="B8618">
        <f>10000000/A8618</f>
        <v>541.51637940025989</v>
      </c>
      <c r="C8618" s="1">
        <v>5.9349999999999998E-49</v>
      </c>
    </row>
    <row r="8619" spans="1:3" x14ac:dyDescent="0.25">
      <c r="A8619">
        <v>18465.697400000001</v>
      </c>
      <c r="B8619">
        <f>10000000/A8619</f>
        <v>541.54466973990372</v>
      </c>
      <c r="C8619" s="1">
        <v>5.0779999999999997E-49</v>
      </c>
    </row>
    <row r="8620" spans="1:3" x14ac:dyDescent="0.25">
      <c r="A8620">
        <v>18464.733499999998</v>
      </c>
      <c r="B8620">
        <f>10000000/A8620</f>
        <v>541.57293957153513</v>
      </c>
      <c r="C8620" s="1">
        <v>4.2269999999999997E-49</v>
      </c>
    </row>
    <row r="8621" spans="1:3" x14ac:dyDescent="0.25">
      <c r="A8621">
        <v>18463.769</v>
      </c>
      <c r="B8621">
        <f>10000000/A8621</f>
        <v>541.60122995472921</v>
      </c>
      <c r="C8621" s="1">
        <v>3.3760000000000002E-49</v>
      </c>
    </row>
    <row r="8622" spans="1:3" x14ac:dyDescent="0.25">
      <c r="A8622">
        <v>18462.8053</v>
      </c>
      <c r="B8622">
        <f>10000000/A8622</f>
        <v>541.62949982470968</v>
      </c>
      <c r="C8622" s="1">
        <v>2.5269999999999999E-49</v>
      </c>
    </row>
    <row r="8623" spans="1:3" x14ac:dyDescent="0.25">
      <c r="A8623">
        <v>18461.8403</v>
      </c>
      <c r="B8623">
        <f>10000000/A8623</f>
        <v>541.65781078715111</v>
      </c>
      <c r="C8623" s="1">
        <v>1.6889999999999999E-49</v>
      </c>
    </row>
    <row r="8624" spans="1:3" x14ac:dyDescent="0.25">
      <c r="A8624">
        <v>18460.876799999998</v>
      </c>
      <c r="B8624">
        <f>10000000/A8624</f>
        <v>541.68608069579886</v>
      </c>
      <c r="C8624" s="1">
        <v>8.5499999999999996E-50</v>
      </c>
    </row>
    <row r="8625" spans="1:3" x14ac:dyDescent="0.25">
      <c r="A8625">
        <v>18459.912100000001</v>
      </c>
      <c r="B8625">
        <f>10000000/A8625</f>
        <v>541.71438877003095</v>
      </c>
      <c r="C8625" s="1">
        <v>2.835E-51</v>
      </c>
    </row>
    <row r="8626" spans="1:3" x14ac:dyDescent="0.25">
      <c r="A8626">
        <v>18458.948400000001</v>
      </c>
      <c r="B8626">
        <f>10000000/A8626</f>
        <v>541.74267045461806</v>
      </c>
      <c r="C8626" s="1">
        <v>-7.8740000000000001E-50</v>
      </c>
    </row>
    <row r="8627" spans="1:3" x14ac:dyDescent="0.25">
      <c r="A8627">
        <v>18457.983499999998</v>
      </c>
      <c r="B8627">
        <f>10000000/A8627</f>
        <v>541.77099031429952</v>
      </c>
      <c r="C8627" s="1">
        <v>-1.591E-49</v>
      </c>
    </row>
    <row r="8628" spans="1:3" x14ac:dyDescent="0.25">
      <c r="A8628">
        <v>18457.020100000002</v>
      </c>
      <c r="B8628">
        <f>10000000/A8628</f>
        <v>541.79926910303357</v>
      </c>
      <c r="C8628" s="1">
        <v>-2.3859999999999999E-49</v>
      </c>
    </row>
    <row r="8629" spans="1:3" x14ac:dyDescent="0.25">
      <c r="A8629">
        <v>18456.055400000001</v>
      </c>
      <c r="B8629">
        <f>10000000/A8629</f>
        <v>541.82758900907936</v>
      </c>
      <c r="C8629" s="1">
        <v>-3.17E-49</v>
      </c>
    </row>
    <row r="8630" spans="1:3" x14ac:dyDescent="0.25">
      <c r="A8630">
        <v>18455.091400000001</v>
      </c>
      <c r="B8630">
        <f>10000000/A8630</f>
        <v>541.85589132330165</v>
      </c>
      <c r="C8630" s="1">
        <v>-3.9350000000000003E-49</v>
      </c>
    </row>
    <row r="8631" spans="1:3" x14ac:dyDescent="0.25">
      <c r="A8631">
        <v>18454.126899999999</v>
      </c>
      <c r="B8631">
        <f>10000000/A8631</f>
        <v>541.88421127634058</v>
      </c>
      <c r="C8631" s="1">
        <v>-4.6779999999999996E-49</v>
      </c>
    </row>
    <row r="8632" spans="1:3" x14ac:dyDescent="0.25">
      <c r="A8632">
        <v>18453.163199999999</v>
      </c>
      <c r="B8632">
        <f>10000000/A8632</f>
        <v>541.91251069626912</v>
      </c>
      <c r="C8632" s="1">
        <v>-5.403E-49</v>
      </c>
    </row>
    <row r="8633" spans="1:3" x14ac:dyDescent="0.25">
      <c r="A8633">
        <v>18452.1986</v>
      </c>
      <c r="B8633">
        <f>10000000/A8633</f>
        <v>541.94083950516335</v>
      </c>
      <c r="C8633" s="1">
        <v>-6.1069999999999998E-49</v>
      </c>
    </row>
    <row r="8634" spans="1:3" x14ac:dyDescent="0.25">
      <c r="A8634">
        <v>18451.234700000001</v>
      </c>
      <c r="B8634">
        <f>10000000/A8634</f>
        <v>541.96915071488411</v>
      </c>
      <c r="C8634" s="1">
        <v>-6.7859999999999997E-49</v>
      </c>
    </row>
    <row r="8635" spans="1:3" x14ac:dyDescent="0.25">
      <c r="A8635">
        <v>18450.269899999999</v>
      </c>
      <c r="B8635">
        <f>10000000/A8635</f>
        <v>541.99749132125169</v>
      </c>
      <c r="C8635" s="1">
        <v>-7.4439999999999998E-49</v>
      </c>
    </row>
    <row r="8636" spans="1:3" x14ac:dyDescent="0.25">
      <c r="A8636">
        <v>18449.3063</v>
      </c>
      <c r="B8636">
        <f>10000000/A8636</f>
        <v>542.02579963670507</v>
      </c>
      <c r="C8636" s="1">
        <v>-8.0780000000000001E-49</v>
      </c>
    </row>
    <row r="8637" spans="1:3" x14ac:dyDescent="0.25">
      <c r="A8637">
        <v>18448.341700000001</v>
      </c>
      <c r="B8637">
        <f>10000000/A8637</f>
        <v>542.05414029164467</v>
      </c>
      <c r="C8637" s="1">
        <v>-8.6930000000000005E-49</v>
      </c>
    </row>
    <row r="8638" spans="1:3" x14ac:dyDescent="0.25">
      <c r="A8638">
        <v>18447.377899999999</v>
      </c>
      <c r="B8638">
        <f>10000000/A8638</f>
        <v>542.08246040213658</v>
      </c>
      <c r="C8638" s="1">
        <v>-9.2820000000000003E-49</v>
      </c>
    </row>
    <row r="8639" spans="1:3" x14ac:dyDescent="0.25">
      <c r="A8639">
        <v>18446.413199999999</v>
      </c>
      <c r="B8639">
        <f>10000000/A8639</f>
        <v>542.11080992157326</v>
      </c>
      <c r="C8639" s="1">
        <v>-9.8389999999999992E-49</v>
      </c>
    </row>
    <row r="8640" spans="1:3" x14ac:dyDescent="0.25">
      <c r="A8640">
        <v>18445.4496</v>
      </c>
      <c r="B8640">
        <f>10000000/A8640</f>
        <v>542.13913007574513</v>
      </c>
      <c r="C8640" s="1">
        <v>-1.0370000000000001E-48</v>
      </c>
    </row>
    <row r="8641" spans="1:3" x14ac:dyDescent="0.25">
      <c r="A8641">
        <v>18444.484700000001</v>
      </c>
      <c r="B8641">
        <f>10000000/A8641</f>
        <v>542.16749140191484</v>
      </c>
      <c r="C8641" s="1">
        <v>-1.086E-48</v>
      </c>
    </row>
    <row r="8642" spans="1:3" x14ac:dyDescent="0.25">
      <c r="A8642">
        <v>18443.521000000001</v>
      </c>
      <c r="B8642">
        <f>10000000/A8642</f>
        <v>542.19582041845479</v>
      </c>
      <c r="C8642" s="1">
        <v>-1.133E-48</v>
      </c>
    </row>
    <row r="8643" spans="1:3" x14ac:dyDescent="0.25">
      <c r="A8643">
        <v>18442.556400000001</v>
      </c>
      <c r="B8643">
        <f>10000000/A8643</f>
        <v>542.22417885624577</v>
      </c>
      <c r="C8643" s="1">
        <v>-1.177E-48</v>
      </c>
    </row>
    <row r="8644" spans="1:3" x14ac:dyDescent="0.25">
      <c r="A8644">
        <v>18441.592499999999</v>
      </c>
      <c r="B8644">
        <f>10000000/A8644</f>
        <v>542.25251967800511</v>
      </c>
      <c r="C8644" s="1">
        <v>-1.218E-48</v>
      </c>
    </row>
    <row r="8645" spans="1:3" x14ac:dyDescent="0.25">
      <c r="A8645">
        <v>18440.628000000001</v>
      </c>
      <c r="B8645">
        <f>10000000/A8645</f>
        <v>542.28088110665215</v>
      </c>
      <c r="C8645" s="1">
        <v>-1.256E-48</v>
      </c>
    </row>
    <row r="8646" spans="1:3" x14ac:dyDescent="0.25">
      <c r="A8646">
        <v>18439.664400000001</v>
      </c>
      <c r="B8646">
        <f>10000000/A8646</f>
        <v>542.30921903329215</v>
      </c>
      <c r="C8646" s="1">
        <v>-1.291E-48</v>
      </c>
    </row>
    <row r="8647" spans="1:3" x14ac:dyDescent="0.25">
      <c r="A8647">
        <v>18438.699400000001</v>
      </c>
      <c r="B8647">
        <f>10000000/A8647</f>
        <v>542.33760109999946</v>
      </c>
      <c r="C8647" s="1">
        <v>-1.3229999999999999E-48</v>
      </c>
    </row>
    <row r="8648" spans="1:3" x14ac:dyDescent="0.25">
      <c r="A8648">
        <v>18437.736000000001</v>
      </c>
      <c r="B8648">
        <f>10000000/A8648</f>
        <v>542.36593907191207</v>
      </c>
      <c r="C8648" s="1">
        <v>-1.3509999999999999E-48</v>
      </c>
    </row>
    <row r="8649" spans="1:3" x14ac:dyDescent="0.25">
      <c r="A8649">
        <v>18436.771199999999</v>
      </c>
      <c r="B8649">
        <f>10000000/A8649</f>
        <v>542.39432119220533</v>
      </c>
      <c r="C8649" s="1">
        <v>-1.3769999999999999E-48</v>
      </c>
    </row>
    <row r="8650" spans="1:3" x14ac:dyDescent="0.25">
      <c r="A8650">
        <v>18435.8073</v>
      </c>
      <c r="B8650">
        <f>10000000/A8650</f>
        <v>542.4226798031242</v>
      </c>
      <c r="C8650" s="1">
        <v>-1.4009999999999999E-48</v>
      </c>
    </row>
    <row r="8651" spans="1:3" x14ac:dyDescent="0.25">
      <c r="A8651">
        <v>18434.842799999999</v>
      </c>
      <c r="B8651">
        <f>10000000/A8651</f>
        <v>542.45105903479691</v>
      </c>
      <c r="C8651" s="1">
        <v>-1.4210000000000001E-48</v>
      </c>
    </row>
    <row r="8652" spans="1:3" x14ac:dyDescent="0.25">
      <c r="A8652">
        <v>18433.879000000001</v>
      </c>
      <c r="B8652">
        <f>10000000/A8652</f>
        <v>542.47942063631854</v>
      </c>
      <c r="C8652" s="1">
        <v>-1.4380000000000001E-48</v>
      </c>
    </row>
    <row r="8653" spans="1:3" x14ac:dyDescent="0.25">
      <c r="A8653">
        <v>18432.914400000001</v>
      </c>
      <c r="B8653">
        <f>10000000/A8653</f>
        <v>542.50780874889756</v>
      </c>
      <c r="C8653" s="1">
        <v>-1.4519999999999999E-48</v>
      </c>
    </row>
    <row r="8654" spans="1:3" x14ac:dyDescent="0.25">
      <c r="A8654">
        <v>18431.950499999999</v>
      </c>
      <c r="B8654">
        <f>10000000/A8654</f>
        <v>542.5361792285629</v>
      </c>
      <c r="C8654" s="1">
        <v>-1.4639999999999999E-48</v>
      </c>
    </row>
    <row r="8655" spans="1:3" x14ac:dyDescent="0.25">
      <c r="A8655">
        <v>18430.986000000001</v>
      </c>
      <c r="B8655">
        <f>10000000/A8655</f>
        <v>542.56457033823369</v>
      </c>
      <c r="C8655" s="1">
        <v>-1.4739999999999999E-48</v>
      </c>
    </row>
    <row r="8656" spans="1:3" x14ac:dyDescent="0.25">
      <c r="A8656">
        <v>18430.022300000001</v>
      </c>
      <c r="B8656">
        <f>10000000/A8656</f>
        <v>542.59294086692444</v>
      </c>
      <c r="C8656" s="1">
        <v>-1.4809999999999999E-48</v>
      </c>
    </row>
    <row r="8657" spans="1:3" x14ac:dyDescent="0.25">
      <c r="A8657">
        <v>18429.057400000002</v>
      </c>
      <c r="B8657">
        <f>10000000/A8657</f>
        <v>542.62134969529143</v>
      </c>
      <c r="C8657" s="1">
        <v>-1.4870000000000001E-48</v>
      </c>
    </row>
    <row r="8658" spans="1:3" x14ac:dyDescent="0.25">
      <c r="A8658">
        <v>18428.0939</v>
      </c>
      <c r="B8658">
        <f>10000000/A8658</f>
        <v>542.64972027302292</v>
      </c>
      <c r="C8658" s="1">
        <v>-1.4909999999999999E-48</v>
      </c>
    </row>
    <row r="8659" spans="1:3" x14ac:dyDescent="0.25">
      <c r="A8659">
        <v>18427.129199999999</v>
      </c>
      <c r="B8659">
        <f>10000000/A8659</f>
        <v>542.67812915752495</v>
      </c>
      <c r="C8659" s="1">
        <v>-1.4929999999999999E-48</v>
      </c>
    </row>
    <row r="8660" spans="1:3" x14ac:dyDescent="0.25">
      <c r="A8660">
        <v>18426.165199999999</v>
      </c>
      <c r="B8660">
        <f>10000000/A8660</f>
        <v>542.70652039958918</v>
      </c>
      <c r="C8660" s="1">
        <v>-1.4940000000000001E-48</v>
      </c>
    </row>
    <row r="8661" spans="1:3" x14ac:dyDescent="0.25">
      <c r="A8661">
        <v>18425.200700000001</v>
      </c>
      <c r="B8661">
        <f>10000000/A8661</f>
        <v>542.73492934055253</v>
      </c>
      <c r="C8661" s="1">
        <v>-1.4929999999999999E-48</v>
      </c>
    </row>
    <row r="8662" spans="1:3" x14ac:dyDescent="0.25">
      <c r="A8662">
        <v>18424.2369</v>
      </c>
      <c r="B8662">
        <f>10000000/A8662</f>
        <v>542.76332063446273</v>
      </c>
      <c r="C8662" s="1">
        <v>-1.4909999999999999E-48</v>
      </c>
    </row>
    <row r="8663" spans="1:3" x14ac:dyDescent="0.25">
      <c r="A8663">
        <v>18423.272199999999</v>
      </c>
      <c r="B8663">
        <f>10000000/A8663</f>
        <v>542.79174141496969</v>
      </c>
      <c r="C8663" s="1">
        <v>-1.4890000000000001E-48</v>
      </c>
    </row>
    <row r="8664" spans="1:3" x14ac:dyDescent="0.25">
      <c r="A8664">
        <v>18422.308700000001</v>
      </c>
      <c r="B8664">
        <f>10000000/A8664</f>
        <v>542.82012981358844</v>
      </c>
      <c r="C8664" s="1">
        <v>-1.485E-48</v>
      </c>
    </row>
    <row r="8665" spans="1:3" x14ac:dyDescent="0.25">
      <c r="A8665">
        <v>18421.3439</v>
      </c>
      <c r="B8665">
        <f>10000000/A8665</f>
        <v>542.84855949081975</v>
      </c>
      <c r="C8665" s="1">
        <v>-1.4820000000000001E-48</v>
      </c>
    </row>
    <row r="8666" spans="1:3" x14ac:dyDescent="0.25">
      <c r="A8666">
        <v>18420.3802</v>
      </c>
      <c r="B8666">
        <f>10000000/A8666</f>
        <v>542.87695972746531</v>
      </c>
      <c r="C8666" s="1">
        <v>-1.478E-48</v>
      </c>
    </row>
    <row r="8667" spans="1:3" x14ac:dyDescent="0.25">
      <c r="A8667">
        <v>18419.4156</v>
      </c>
      <c r="B8667">
        <f>10000000/A8667</f>
        <v>542.90538946306197</v>
      </c>
      <c r="C8667" s="1">
        <v>-1.4739999999999999E-48</v>
      </c>
    </row>
    <row r="8668" spans="1:3" x14ac:dyDescent="0.25">
      <c r="A8668">
        <v>18418.451799999999</v>
      </c>
      <c r="B8668">
        <f>10000000/A8668</f>
        <v>542.93379859429876</v>
      </c>
      <c r="C8668" s="1">
        <v>-1.4700000000000001E-48</v>
      </c>
    </row>
    <row r="8669" spans="1:3" x14ac:dyDescent="0.25">
      <c r="A8669">
        <v>18417.487000000001</v>
      </c>
      <c r="B8669">
        <f>10000000/A8669</f>
        <v>542.96224017967268</v>
      </c>
      <c r="C8669" s="1">
        <v>-1.466E-48</v>
      </c>
    </row>
    <row r="8670" spans="1:3" x14ac:dyDescent="0.25">
      <c r="A8670">
        <v>18416.523399999998</v>
      </c>
      <c r="B8670">
        <f>10000000/A8670</f>
        <v>542.99064936436378</v>
      </c>
      <c r="C8670" s="1">
        <v>-1.463E-48</v>
      </c>
    </row>
    <row r="8671" spans="1:3" x14ac:dyDescent="0.25">
      <c r="A8671">
        <v>18415.558499999999</v>
      </c>
      <c r="B8671">
        <f>10000000/A8671</f>
        <v>543.01909985515783</v>
      </c>
      <c r="C8671" s="1">
        <v>-1.461E-48</v>
      </c>
    </row>
    <row r="8672" spans="1:3" x14ac:dyDescent="0.25">
      <c r="A8672">
        <v>18414.594700000001</v>
      </c>
      <c r="B8672">
        <f>10000000/A8672</f>
        <v>543.04752088841792</v>
      </c>
      <c r="C8672" s="1">
        <v>-1.4589999999999999E-48</v>
      </c>
    </row>
    <row r="8673" spans="1:3" x14ac:dyDescent="0.25">
      <c r="A8673">
        <v>18413.63</v>
      </c>
      <c r="B8673">
        <f>10000000/A8673</f>
        <v>543.07597144072076</v>
      </c>
      <c r="C8673" s="1">
        <v>-1.4580000000000001E-48</v>
      </c>
    </row>
    <row r="8674" spans="1:3" x14ac:dyDescent="0.25">
      <c r="A8674">
        <v>18412.666499999999</v>
      </c>
      <c r="B8674">
        <f>10000000/A8674</f>
        <v>543.10438957877182</v>
      </c>
      <c r="C8674" s="1">
        <v>-1.4580000000000001E-48</v>
      </c>
    </row>
    <row r="8675" spans="1:3" x14ac:dyDescent="0.25">
      <c r="A8675">
        <v>18411.701700000001</v>
      </c>
      <c r="B8675">
        <f>10000000/A8675</f>
        <v>543.13284904023828</v>
      </c>
      <c r="C8675" s="1">
        <v>-1.4589999999999999E-48</v>
      </c>
    </row>
    <row r="8676" spans="1:3" x14ac:dyDescent="0.25">
      <c r="A8676">
        <v>18410.738000000001</v>
      </c>
      <c r="B8676">
        <f>10000000/A8676</f>
        <v>543.16127903183451</v>
      </c>
      <c r="C8676" s="1">
        <v>-2.4399999999999999E-48</v>
      </c>
    </row>
    <row r="8677" spans="1:3" x14ac:dyDescent="0.25">
      <c r="A8677">
        <v>18409.773399999998</v>
      </c>
      <c r="B8677">
        <f>10000000/A8677</f>
        <v>543.1897385548483</v>
      </c>
      <c r="C8677" s="1">
        <v>-2.436E-48</v>
      </c>
    </row>
    <row r="8678" spans="1:3" x14ac:dyDescent="0.25">
      <c r="A8678">
        <v>18408.809499999999</v>
      </c>
      <c r="B8678">
        <f>10000000/A8678</f>
        <v>543.21818040433311</v>
      </c>
      <c r="C8678" s="1">
        <v>-2.434E-48</v>
      </c>
    </row>
    <row r="8679" spans="1:3" x14ac:dyDescent="0.25">
      <c r="A8679">
        <v>18407.845099999999</v>
      </c>
      <c r="B8679">
        <f>10000000/A8679</f>
        <v>543.24663998829499</v>
      </c>
      <c r="C8679" s="1">
        <v>-2.434E-48</v>
      </c>
    </row>
    <row r="8680" spans="1:3" x14ac:dyDescent="0.25">
      <c r="A8680">
        <v>18406.881099999999</v>
      </c>
      <c r="B8680">
        <f>10000000/A8680</f>
        <v>543.27509074853538</v>
      </c>
      <c r="C8680" s="1">
        <v>-2.434E-48</v>
      </c>
    </row>
    <row r="8681" spans="1:3" x14ac:dyDescent="0.25">
      <c r="A8681">
        <v>18405.9166</v>
      </c>
      <c r="B8681">
        <f>10000000/A8681</f>
        <v>543.30355924789967</v>
      </c>
      <c r="C8681" s="1">
        <v>-2.4369999999999999E-48</v>
      </c>
    </row>
    <row r="8682" spans="1:3" x14ac:dyDescent="0.25">
      <c r="A8682">
        <v>18404.952799999999</v>
      </c>
      <c r="B8682">
        <f>10000000/A8682</f>
        <v>543.33201006633396</v>
      </c>
      <c r="C8682" s="1">
        <v>-2.441E-48</v>
      </c>
    </row>
    <row r="8683" spans="1:3" x14ac:dyDescent="0.25">
      <c r="A8683">
        <v>18403.988099999999</v>
      </c>
      <c r="B8683">
        <f>10000000/A8683</f>
        <v>543.36049043630931</v>
      </c>
      <c r="C8683" s="1">
        <v>-2.4469999999999999E-48</v>
      </c>
    </row>
    <row r="8684" spans="1:3" x14ac:dyDescent="0.25">
      <c r="A8684">
        <v>18403.0245</v>
      </c>
      <c r="B8684">
        <f>10000000/A8684</f>
        <v>543.38894131233701</v>
      </c>
      <c r="C8684" s="1">
        <v>-2.453E-48</v>
      </c>
    </row>
    <row r="8685" spans="1:3" x14ac:dyDescent="0.25">
      <c r="A8685">
        <v>18402.059700000002</v>
      </c>
      <c r="B8685">
        <f>10000000/A8685</f>
        <v>543.41743060424915</v>
      </c>
      <c r="C8685" s="1">
        <v>-2.4620000000000001E-48</v>
      </c>
    </row>
    <row r="8686" spans="1:3" x14ac:dyDescent="0.25">
      <c r="A8686">
        <v>18401.096000000001</v>
      </c>
      <c r="B8686">
        <f>10000000/A8686</f>
        <v>543.44589039696325</v>
      </c>
      <c r="C8686" s="1">
        <v>-2.473E-48</v>
      </c>
    </row>
    <row r="8687" spans="1:3" x14ac:dyDescent="0.25">
      <c r="A8687">
        <v>18400.131399999998</v>
      </c>
      <c r="B8687">
        <f>10000000/A8687</f>
        <v>543.47437975361424</v>
      </c>
      <c r="C8687" s="1">
        <v>-2.485E-48</v>
      </c>
    </row>
    <row r="8688" spans="1:3" x14ac:dyDescent="0.25">
      <c r="A8688">
        <v>18399.1675</v>
      </c>
      <c r="B8688">
        <f>10000000/A8688</f>
        <v>543.50285141977213</v>
      </c>
      <c r="C8688" s="1">
        <v>-2.4990000000000001E-48</v>
      </c>
    </row>
    <row r="8689" spans="1:3" x14ac:dyDescent="0.25">
      <c r="A8689">
        <v>18398.202799999999</v>
      </c>
      <c r="B8689">
        <f>10000000/A8689</f>
        <v>543.53134970335259</v>
      </c>
      <c r="C8689" s="1">
        <v>-2.514E-48</v>
      </c>
    </row>
    <row r="8690" spans="1:3" x14ac:dyDescent="0.25">
      <c r="A8690">
        <v>18397.239099999999</v>
      </c>
      <c r="B8690">
        <f>10000000/A8690</f>
        <v>543.55982142994492</v>
      </c>
      <c r="C8690" s="1">
        <v>-2.5319999999999999E-48</v>
      </c>
    </row>
    <row r="8691" spans="1:3" x14ac:dyDescent="0.25">
      <c r="A8691">
        <v>18396.274600000001</v>
      </c>
      <c r="B8691">
        <f>10000000/A8691</f>
        <v>543.58831977861428</v>
      </c>
      <c r="C8691" s="1">
        <v>-2.5509999999999999E-48</v>
      </c>
    </row>
    <row r="8692" spans="1:3" x14ac:dyDescent="0.25">
      <c r="A8692">
        <v>18395.310799999999</v>
      </c>
      <c r="B8692">
        <f>10000000/A8692</f>
        <v>543.61680042937905</v>
      </c>
      <c r="C8692" s="1">
        <v>-2.57E-48</v>
      </c>
    </row>
    <row r="8693" spans="1:3" x14ac:dyDescent="0.25">
      <c r="A8693">
        <v>18394.346099999999</v>
      </c>
      <c r="B8693">
        <f>10000000/A8693</f>
        <v>543.64531066423729</v>
      </c>
      <c r="C8693" s="1">
        <v>-2.5910000000000001E-48</v>
      </c>
    </row>
    <row r="8694" spans="1:3" x14ac:dyDescent="0.25">
      <c r="A8694">
        <v>18393.3822</v>
      </c>
      <c r="B8694">
        <f>10000000/A8694</f>
        <v>543.67380024322006</v>
      </c>
      <c r="C8694" s="1">
        <v>-2.611E-48</v>
      </c>
    </row>
    <row r="8695" spans="1:3" x14ac:dyDescent="0.25">
      <c r="A8695">
        <v>18392.417700000002</v>
      </c>
      <c r="B8695">
        <f>10000000/A8695</f>
        <v>543.70231054506769</v>
      </c>
      <c r="C8695" s="1">
        <v>-2.633E-48</v>
      </c>
    </row>
    <row r="8696" spans="1:3" x14ac:dyDescent="0.25">
      <c r="A8696">
        <v>18391.454000000002</v>
      </c>
      <c r="B8696">
        <f>10000000/A8696</f>
        <v>543.73080018578185</v>
      </c>
      <c r="C8696" s="1">
        <v>-2.6559999999999998E-48</v>
      </c>
    </row>
    <row r="8697" spans="1:3" x14ac:dyDescent="0.25">
      <c r="A8697">
        <v>18390.489399999999</v>
      </c>
      <c r="B8697">
        <f>10000000/A8697</f>
        <v>543.75931942300576</v>
      </c>
      <c r="C8697" s="1">
        <v>-2.6799999999999999E-48</v>
      </c>
    </row>
    <row r="8698" spans="1:3" x14ac:dyDescent="0.25">
      <c r="A8698">
        <v>18389.5255</v>
      </c>
      <c r="B8698">
        <f>10000000/A8698</f>
        <v>543.78782095274835</v>
      </c>
      <c r="C8698" s="1">
        <v>-2.7039999999999999E-48</v>
      </c>
    </row>
    <row r="8699" spans="1:3" x14ac:dyDescent="0.25">
      <c r="A8699">
        <v>18388.560799999999</v>
      </c>
      <c r="B8699">
        <f>10000000/A8699</f>
        <v>543.81634912940012</v>
      </c>
      <c r="C8699" s="1">
        <v>-2.7279999999999999E-48</v>
      </c>
    </row>
    <row r="8700" spans="1:3" x14ac:dyDescent="0.25">
      <c r="A8700">
        <v>18387.597099999999</v>
      </c>
      <c r="B8700">
        <f>10000000/A8700</f>
        <v>543.84485072277334</v>
      </c>
      <c r="C8700" s="1">
        <v>-2.8219999999999997E-48</v>
      </c>
    </row>
    <row r="8701" spans="1:3" x14ac:dyDescent="0.25">
      <c r="A8701">
        <v>18386.632600000001</v>
      </c>
      <c r="B8701">
        <f>10000000/A8701</f>
        <v>543.87337896771805</v>
      </c>
      <c r="C8701" s="1">
        <v>-2.844E-48</v>
      </c>
    </row>
    <row r="8702" spans="1:3" x14ac:dyDescent="0.25">
      <c r="A8702">
        <v>18385.668799999999</v>
      </c>
      <c r="B8702">
        <f>10000000/A8702</f>
        <v>543.90188949775927</v>
      </c>
      <c r="C8702" s="1">
        <v>-2.8660000000000003E-48</v>
      </c>
    </row>
    <row r="8703" spans="1:3" x14ac:dyDescent="0.25">
      <c r="A8703">
        <v>18384.704099999999</v>
      </c>
      <c r="B8703">
        <f>10000000/A8703</f>
        <v>543.93042964450001</v>
      </c>
      <c r="C8703" s="1">
        <v>-2.8870000000000001E-48</v>
      </c>
    </row>
    <row r="8704" spans="1:3" x14ac:dyDescent="0.25">
      <c r="A8704">
        <v>18383.7402</v>
      </c>
      <c r="B8704">
        <f>10000000/A8704</f>
        <v>543.95894911526216</v>
      </c>
      <c r="C8704" s="1">
        <v>-2.907E-48</v>
      </c>
    </row>
    <row r="8705" spans="1:3" x14ac:dyDescent="0.25">
      <c r="A8705">
        <v>18382.775699999998</v>
      </c>
      <c r="B8705">
        <f>10000000/A8705</f>
        <v>543.98748933220133</v>
      </c>
      <c r="C8705" s="1">
        <v>-2.9260000000000001E-48</v>
      </c>
    </row>
    <row r="8706" spans="1:3" x14ac:dyDescent="0.25">
      <c r="A8706">
        <v>18381.812000000002</v>
      </c>
      <c r="B8706">
        <f>10000000/A8706</f>
        <v>544.01600886789606</v>
      </c>
      <c r="C8706" s="1">
        <v>-2.9450000000000001E-48</v>
      </c>
    </row>
    <row r="8707" spans="1:3" x14ac:dyDescent="0.25">
      <c r="A8707">
        <v>18380.847300000001</v>
      </c>
      <c r="B8707">
        <f>10000000/A8707</f>
        <v>544.04456099257186</v>
      </c>
      <c r="C8707" s="1">
        <v>-2.9609999999999999E-48</v>
      </c>
    </row>
    <row r="8708" spans="1:3" x14ac:dyDescent="0.25">
      <c r="A8708">
        <v>18379.8835</v>
      </c>
      <c r="B8708">
        <f>10000000/A8708</f>
        <v>544.07308947306444</v>
      </c>
      <c r="C8708" s="1">
        <v>-2.9759999999999999E-48</v>
      </c>
    </row>
    <row r="8709" spans="1:3" x14ac:dyDescent="0.25">
      <c r="A8709">
        <v>18378.918699999998</v>
      </c>
      <c r="B8709">
        <f>10000000/A8709</f>
        <v>544.10165055031234</v>
      </c>
      <c r="C8709" s="1">
        <v>-2.9890000000000001E-48</v>
      </c>
    </row>
    <row r="8710" spans="1:3" x14ac:dyDescent="0.25">
      <c r="A8710">
        <v>18377.955099999999</v>
      </c>
      <c r="B8710">
        <f>10000000/A8710</f>
        <v>544.13017909702046</v>
      </c>
      <c r="C8710" s="1">
        <v>-2.999E-48</v>
      </c>
    </row>
    <row r="8711" spans="1:3" x14ac:dyDescent="0.25">
      <c r="A8711">
        <v>18376.9905</v>
      </c>
      <c r="B8711">
        <f>10000000/A8711</f>
        <v>544.15874024639675</v>
      </c>
      <c r="C8711" s="1">
        <v>-3.0070000000000003E-48</v>
      </c>
    </row>
    <row r="8712" spans="1:3" x14ac:dyDescent="0.25">
      <c r="A8712">
        <v>18376.026699999999</v>
      </c>
      <c r="B8712">
        <f>10000000/A8712</f>
        <v>544.18728070306952</v>
      </c>
      <c r="C8712" s="1">
        <v>-3.0120000000000002E-48</v>
      </c>
    </row>
    <row r="8713" spans="1:3" x14ac:dyDescent="0.25">
      <c r="A8713">
        <v>18375.062000000002</v>
      </c>
      <c r="B8713">
        <f>10000000/A8713</f>
        <v>544.21585080910199</v>
      </c>
      <c r="C8713" s="1">
        <v>-3.014E-48</v>
      </c>
    </row>
    <row r="8714" spans="1:3" x14ac:dyDescent="0.25">
      <c r="A8714">
        <v>18374.098099999999</v>
      </c>
      <c r="B8714">
        <f>10000000/A8714</f>
        <v>544.24440021902353</v>
      </c>
      <c r="C8714" s="1">
        <v>-3.014E-48</v>
      </c>
    </row>
    <row r="8715" spans="1:3" x14ac:dyDescent="0.25">
      <c r="A8715">
        <v>18373.133600000001</v>
      </c>
      <c r="B8715">
        <f>10000000/A8715</f>
        <v>544.27297039847349</v>
      </c>
      <c r="C8715" s="1">
        <v>-3.0109999999999998E-48</v>
      </c>
    </row>
    <row r="8716" spans="1:3" x14ac:dyDescent="0.25">
      <c r="A8716">
        <v>18372.169900000001</v>
      </c>
      <c r="B8716">
        <f>10000000/A8716</f>
        <v>544.30151987653892</v>
      </c>
      <c r="C8716" s="1">
        <v>-3.0049999999999999E-48</v>
      </c>
    </row>
    <row r="8717" spans="1:3" x14ac:dyDescent="0.25">
      <c r="A8717">
        <v>18371.205300000001</v>
      </c>
      <c r="B8717">
        <f>10000000/A8717</f>
        <v>544.33009901642106</v>
      </c>
      <c r="C8717" s="1">
        <v>-2.9949999999999999E-48</v>
      </c>
    </row>
    <row r="8718" spans="1:3" x14ac:dyDescent="0.25">
      <c r="A8718">
        <v>18370.241399999999</v>
      </c>
      <c r="B8718">
        <f>10000000/A8718</f>
        <v>544.35866041477277</v>
      </c>
      <c r="C8718" s="1">
        <v>-2.9819999999999997E-48</v>
      </c>
    </row>
    <row r="8719" spans="1:3" x14ac:dyDescent="0.25">
      <c r="A8719">
        <v>18369.276699999999</v>
      </c>
      <c r="B8719">
        <f>10000000/A8719</f>
        <v>544.38724851915379</v>
      </c>
      <c r="C8719" s="1">
        <v>-2.9650000000000001E-48</v>
      </c>
    </row>
    <row r="8720" spans="1:3" x14ac:dyDescent="0.25">
      <c r="A8720">
        <v>18368.312999999998</v>
      </c>
      <c r="B8720">
        <f>10000000/A8720</f>
        <v>544.41580998755853</v>
      </c>
      <c r="C8720" s="1">
        <v>-2.9450000000000001E-48</v>
      </c>
    </row>
    <row r="8721" spans="1:3" x14ac:dyDescent="0.25">
      <c r="A8721">
        <v>18367.348399999999</v>
      </c>
      <c r="B8721">
        <f>10000000/A8721</f>
        <v>544.44440113086762</v>
      </c>
      <c r="C8721" s="1">
        <v>-2.9200000000000002E-48</v>
      </c>
    </row>
    <row r="8722" spans="1:3" x14ac:dyDescent="0.25">
      <c r="A8722">
        <v>18366.384699999999</v>
      </c>
      <c r="B8722">
        <f>10000000/A8722</f>
        <v>544.4729685968083</v>
      </c>
      <c r="C8722" s="1">
        <v>-2.893E-48</v>
      </c>
    </row>
    <row r="8723" spans="1:3" x14ac:dyDescent="0.25">
      <c r="A8723">
        <v>18365.419999999998</v>
      </c>
      <c r="B8723">
        <f>10000000/A8723</f>
        <v>544.50156870901947</v>
      </c>
      <c r="C8723" s="1">
        <v>-2.8620000000000002E-48</v>
      </c>
    </row>
    <row r="8724" spans="1:3" x14ac:dyDescent="0.25">
      <c r="A8724">
        <v>18364.455999999998</v>
      </c>
      <c r="B8724">
        <f>10000000/A8724</f>
        <v>544.53015107008889</v>
      </c>
      <c r="C8724" s="1">
        <v>-2.8280000000000002E-48</v>
      </c>
    </row>
    <row r="8725" spans="1:3" x14ac:dyDescent="0.25">
      <c r="A8725">
        <v>18363.4915</v>
      </c>
      <c r="B8725">
        <f>10000000/A8725</f>
        <v>544.55875125925809</v>
      </c>
      <c r="C8725" s="1">
        <v>-2.7900000000000001E-48</v>
      </c>
    </row>
    <row r="8726" spans="1:3" x14ac:dyDescent="0.25">
      <c r="A8726">
        <v>18362.5278</v>
      </c>
      <c r="B8726">
        <f>10000000/A8726</f>
        <v>544.58733072687301</v>
      </c>
      <c r="C8726" s="1">
        <v>-2.747E-48</v>
      </c>
    </row>
    <row r="8727" spans="1:3" x14ac:dyDescent="0.25">
      <c r="A8727">
        <v>18361.563200000001</v>
      </c>
      <c r="B8727">
        <f>10000000/A8727</f>
        <v>544.61593988903951</v>
      </c>
      <c r="C8727" s="1">
        <v>-2.701E-48</v>
      </c>
    </row>
    <row r="8728" spans="1:3" x14ac:dyDescent="0.25">
      <c r="A8728">
        <v>18360.599300000002</v>
      </c>
      <c r="B8728">
        <f>10000000/A8728</f>
        <v>544.64453129261415</v>
      </c>
      <c r="C8728" s="1">
        <v>-2.6509999999999999E-48</v>
      </c>
    </row>
    <row r="8729" spans="1:3" x14ac:dyDescent="0.25">
      <c r="A8729">
        <v>18359.634600000001</v>
      </c>
      <c r="B8729">
        <f>10000000/A8729</f>
        <v>544.67314943185193</v>
      </c>
      <c r="C8729" s="1">
        <v>-2.5980000000000001E-48</v>
      </c>
    </row>
    <row r="8730" spans="1:3" x14ac:dyDescent="0.25">
      <c r="A8730">
        <v>18358.670900000001</v>
      </c>
      <c r="B8730">
        <f>10000000/A8730</f>
        <v>544.70174090870591</v>
      </c>
      <c r="C8730" s="1">
        <v>-2.543E-48</v>
      </c>
    </row>
    <row r="8731" spans="1:3" x14ac:dyDescent="0.25">
      <c r="A8731">
        <v>18357.706399999999</v>
      </c>
      <c r="B8731">
        <f>10000000/A8731</f>
        <v>544.7303591259091</v>
      </c>
      <c r="C8731" s="1">
        <v>-2.4829999999999999E-48</v>
      </c>
    </row>
    <row r="8732" spans="1:3" x14ac:dyDescent="0.25">
      <c r="A8732">
        <v>18356.742600000001</v>
      </c>
      <c r="B8732">
        <f>10000000/A8732</f>
        <v>544.75895957706564</v>
      </c>
      <c r="C8732" s="1">
        <v>-2.4210000000000001E-48</v>
      </c>
    </row>
    <row r="8733" spans="1:3" x14ac:dyDescent="0.25">
      <c r="A8733">
        <v>18355.777900000001</v>
      </c>
      <c r="B8733">
        <f>10000000/A8733</f>
        <v>544.7875897430639</v>
      </c>
      <c r="C8733" s="1">
        <v>-2.356E-48</v>
      </c>
    </row>
    <row r="8734" spans="1:3" x14ac:dyDescent="0.25">
      <c r="A8734">
        <v>18354.813999999998</v>
      </c>
      <c r="B8734">
        <f>10000000/A8734</f>
        <v>544.81619917259854</v>
      </c>
      <c r="C8734" s="1">
        <v>-2.2869999999999999E-48</v>
      </c>
    </row>
    <row r="8735" spans="1:3" x14ac:dyDescent="0.25">
      <c r="A8735">
        <v>18353.8495</v>
      </c>
      <c r="B8735">
        <f>10000000/A8735</f>
        <v>544.8448294184825</v>
      </c>
      <c r="C8735" s="1">
        <v>-2.2159999999999999E-48</v>
      </c>
    </row>
    <row r="8736" spans="1:3" x14ac:dyDescent="0.25">
      <c r="A8736">
        <v>18352.8858</v>
      </c>
      <c r="B8736">
        <f>10000000/A8736</f>
        <v>544.87343892261345</v>
      </c>
      <c r="C8736" s="1">
        <v>-2.1409999999999999E-48</v>
      </c>
    </row>
    <row r="8737" spans="1:3" x14ac:dyDescent="0.25">
      <c r="A8737">
        <v>18351.9211</v>
      </c>
      <c r="B8737">
        <f>10000000/A8737</f>
        <v>544.90208112326729</v>
      </c>
      <c r="C8737" s="1">
        <v>-2.065E-48</v>
      </c>
    </row>
    <row r="8738" spans="1:3" x14ac:dyDescent="0.25">
      <c r="A8738">
        <v>18350.957299999998</v>
      </c>
      <c r="B8738">
        <f>10000000/A8738</f>
        <v>544.93069960987816</v>
      </c>
      <c r="C8738" s="1">
        <v>-1.9870000000000001E-48</v>
      </c>
    </row>
    <row r="8739" spans="1:3" x14ac:dyDescent="0.25">
      <c r="A8739">
        <v>18349.9925</v>
      </c>
      <c r="B8739">
        <f>10000000/A8739</f>
        <v>544.95935080082461</v>
      </c>
      <c r="C8739" s="1">
        <v>-1.9079999999999999E-48</v>
      </c>
    </row>
    <row r="8740" spans="1:3" x14ac:dyDescent="0.25">
      <c r="A8740">
        <v>18349.028900000001</v>
      </c>
      <c r="B8740">
        <f>10000000/A8740</f>
        <v>544.9879693633269</v>
      </c>
      <c r="C8740" s="1">
        <v>-1.825E-48</v>
      </c>
    </row>
    <row r="8741" spans="1:3" x14ac:dyDescent="0.25">
      <c r="A8741">
        <v>18348.064299999998</v>
      </c>
      <c r="B8741">
        <f>10000000/A8741</f>
        <v>545.01662063610718</v>
      </c>
      <c r="C8741" s="1">
        <v>-1.742E-48</v>
      </c>
    </row>
    <row r="8742" spans="1:3" x14ac:dyDescent="0.25">
      <c r="A8742">
        <v>18347.1005</v>
      </c>
      <c r="B8742">
        <f>10000000/A8742</f>
        <v>545.04525115562535</v>
      </c>
      <c r="C8742" s="1">
        <v>-1.6579999999999999E-48</v>
      </c>
    </row>
    <row r="8743" spans="1:3" x14ac:dyDescent="0.25">
      <c r="A8743">
        <v>18346.1358</v>
      </c>
      <c r="B8743">
        <f>10000000/A8743</f>
        <v>545.07391142280767</v>
      </c>
      <c r="C8743" s="1">
        <v>-1.5720000000000001E-48</v>
      </c>
    </row>
    <row r="8744" spans="1:3" x14ac:dyDescent="0.25">
      <c r="A8744">
        <v>18345.171900000001</v>
      </c>
      <c r="B8744">
        <f>10000000/A8744</f>
        <v>545.10255093330579</v>
      </c>
      <c r="C8744" s="1">
        <v>-1.4859999999999999E-48</v>
      </c>
    </row>
    <row r="8745" spans="1:3" x14ac:dyDescent="0.25">
      <c r="A8745">
        <v>18344.207399999999</v>
      </c>
      <c r="B8745">
        <f>10000000/A8745</f>
        <v>545.13121128362297</v>
      </c>
      <c r="C8745" s="1">
        <v>-1.4E-48</v>
      </c>
    </row>
    <row r="8746" spans="1:3" x14ac:dyDescent="0.25">
      <c r="A8746">
        <v>18343.243699999999</v>
      </c>
      <c r="B8746">
        <f>10000000/A8746</f>
        <v>545.15985087195895</v>
      </c>
      <c r="C8746" s="1">
        <v>-1.314E-48</v>
      </c>
    </row>
    <row r="8747" spans="1:3" x14ac:dyDescent="0.25">
      <c r="A8747">
        <v>18342.2791</v>
      </c>
      <c r="B8747">
        <f>10000000/A8747</f>
        <v>545.18852022047793</v>
      </c>
      <c r="C8747" s="1">
        <v>-1.227E-48</v>
      </c>
    </row>
    <row r="8748" spans="1:3" x14ac:dyDescent="0.25">
      <c r="A8748">
        <v>18341.315299999998</v>
      </c>
      <c r="B8748">
        <f>10000000/A8748</f>
        <v>545.21716880359179</v>
      </c>
      <c r="C8748" s="1">
        <v>-1.1409999999999999E-48</v>
      </c>
    </row>
    <row r="8749" spans="1:3" x14ac:dyDescent="0.25">
      <c r="A8749">
        <v>18340.3505</v>
      </c>
      <c r="B8749">
        <f>10000000/A8749</f>
        <v>545.24585012701914</v>
      </c>
      <c r="C8749" s="1">
        <v>-1.0549999999999999E-48</v>
      </c>
    </row>
    <row r="8750" spans="1:3" x14ac:dyDescent="0.25">
      <c r="A8750">
        <v>18339.386900000001</v>
      </c>
      <c r="B8750">
        <f>10000000/A8750</f>
        <v>545.27449878926973</v>
      </c>
      <c r="C8750" s="1">
        <v>-9.7070000000000003E-49</v>
      </c>
    </row>
    <row r="8751" spans="1:3" x14ac:dyDescent="0.25">
      <c r="A8751">
        <v>18338.421999999999</v>
      </c>
      <c r="B8751">
        <f>10000000/A8751</f>
        <v>545.30318911845313</v>
      </c>
      <c r="C8751" s="1">
        <v>-8.8729999999999993E-49</v>
      </c>
    </row>
    <row r="8752" spans="1:3" x14ac:dyDescent="0.25">
      <c r="A8752">
        <v>18337.458500000001</v>
      </c>
      <c r="B8752">
        <f>10000000/A8752</f>
        <v>545.33184083279582</v>
      </c>
      <c r="C8752" s="1">
        <v>-8.0550000000000002E-49</v>
      </c>
    </row>
    <row r="8753" spans="1:3" x14ac:dyDescent="0.25">
      <c r="A8753">
        <v>18336.4938</v>
      </c>
      <c r="B8753">
        <f>10000000/A8753</f>
        <v>545.36053124834586</v>
      </c>
      <c r="C8753" s="1">
        <v>-7.2519999999999993E-49</v>
      </c>
    </row>
    <row r="8754" spans="1:3" x14ac:dyDescent="0.25">
      <c r="A8754">
        <v>18335.529900000001</v>
      </c>
      <c r="B8754">
        <f>10000000/A8754</f>
        <v>545.38920088696204</v>
      </c>
      <c r="C8754" s="1">
        <v>-6.4640000000000002E-49</v>
      </c>
    </row>
    <row r="8755" spans="1:3" x14ac:dyDescent="0.25">
      <c r="A8755">
        <v>18334.565399999999</v>
      </c>
      <c r="B8755">
        <f>10000000/A8755</f>
        <v>545.41789138890636</v>
      </c>
      <c r="C8755" s="1">
        <v>-5.6990000000000003E-49</v>
      </c>
    </row>
    <row r="8756" spans="1:3" x14ac:dyDescent="0.25">
      <c r="A8756">
        <v>18333.601699999999</v>
      </c>
      <c r="B8756">
        <f>10000000/A8756</f>
        <v>545.44656110861183</v>
      </c>
      <c r="C8756" s="1">
        <v>-4.9629999999999996E-49</v>
      </c>
    </row>
    <row r="8757" spans="1:3" x14ac:dyDescent="0.25">
      <c r="A8757">
        <v>18332.6368</v>
      </c>
      <c r="B8757">
        <f>10000000/A8757</f>
        <v>545.47526954769535</v>
      </c>
      <c r="C8757" s="1">
        <v>-4.264E-49</v>
      </c>
    </row>
    <row r="8758" spans="1:3" x14ac:dyDescent="0.25">
      <c r="A8758">
        <v>18331.673299999999</v>
      </c>
      <c r="B8758">
        <f>10000000/A8758</f>
        <v>545.50393934851547</v>
      </c>
      <c r="C8758" s="1">
        <v>-3.5900000000000002E-49</v>
      </c>
    </row>
    <row r="8759" spans="1:3" x14ac:dyDescent="0.25">
      <c r="A8759">
        <v>18330.708500000001</v>
      </c>
      <c r="B8759">
        <f>10000000/A8759</f>
        <v>545.53265085198427</v>
      </c>
      <c r="C8759" s="1">
        <v>-2.942E-49</v>
      </c>
    </row>
    <row r="8760" spans="1:3" x14ac:dyDescent="0.25">
      <c r="A8760">
        <v>18329.744900000002</v>
      </c>
      <c r="B8760">
        <f>10000000/A8760</f>
        <v>545.5613296614946</v>
      </c>
      <c r="C8760" s="1">
        <v>-2.3279999999999999E-49</v>
      </c>
    </row>
    <row r="8761" spans="1:3" x14ac:dyDescent="0.25">
      <c r="A8761">
        <v>18328.78</v>
      </c>
      <c r="B8761">
        <f>10000000/A8761</f>
        <v>545.5900501833728</v>
      </c>
      <c r="C8761" s="1">
        <v>-1.75E-49</v>
      </c>
    </row>
    <row r="8762" spans="1:3" x14ac:dyDescent="0.25">
      <c r="A8762">
        <v>18327.816200000001</v>
      </c>
      <c r="B8762">
        <f>10000000/A8762</f>
        <v>545.61874098235444</v>
      </c>
      <c r="C8762" s="1">
        <v>-1.209E-49</v>
      </c>
    </row>
    <row r="8763" spans="1:3" x14ac:dyDescent="0.25">
      <c r="A8763">
        <v>18326.851600000002</v>
      </c>
      <c r="B8763">
        <f>10000000/A8763</f>
        <v>545.64745861749645</v>
      </c>
      <c r="C8763" s="1">
        <v>-7.0229999999999998E-50</v>
      </c>
    </row>
    <row r="8764" spans="1:3" x14ac:dyDescent="0.25">
      <c r="A8764">
        <v>18325.887999999999</v>
      </c>
      <c r="B8764">
        <f>10000000/A8764</f>
        <v>545.67614949954952</v>
      </c>
      <c r="C8764" s="1">
        <v>-2.3220000000000001E-50</v>
      </c>
    </row>
    <row r="8765" spans="1:3" x14ac:dyDescent="0.25">
      <c r="A8765">
        <v>18324.923200000001</v>
      </c>
      <c r="B8765">
        <f>10000000/A8765</f>
        <v>545.70487913422744</v>
      </c>
      <c r="C8765" s="1">
        <v>2.0259999999999999E-50</v>
      </c>
    </row>
    <row r="8766" spans="1:3" x14ac:dyDescent="0.25">
      <c r="A8766">
        <v>18323.959500000001</v>
      </c>
      <c r="B8766">
        <f>10000000/A8766</f>
        <v>545.73357903350529</v>
      </c>
      <c r="C8766" s="1">
        <v>5.8800000000000004E-50</v>
      </c>
    </row>
    <row r="8767" spans="1:3" x14ac:dyDescent="0.25">
      <c r="A8767">
        <v>18322.994900000002</v>
      </c>
      <c r="B8767">
        <f>10000000/A8767</f>
        <v>545.76230875881538</v>
      </c>
      <c r="C8767" s="1">
        <v>9.3269999999999992E-50</v>
      </c>
    </row>
    <row r="8768" spans="1:3" x14ac:dyDescent="0.25">
      <c r="A8768">
        <v>18322.030999999999</v>
      </c>
      <c r="B8768">
        <f>10000000/A8768</f>
        <v>545.79102065704399</v>
      </c>
      <c r="C8768" s="1">
        <v>1.2419999999999999E-49</v>
      </c>
    </row>
    <row r="8769" spans="1:3" x14ac:dyDescent="0.25">
      <c r="A8769">
        <v>18321.066299999999</v>
      </c>
      <c r="B8769">
        <f>10000000/A8769</f>
        <v>545.81975940996404</v>
      </c>
      <c r="C8769" s="1">
        <v>1.507E-49</v>
      </c>
    </row>
    <row r="8770" spans="1:3" x14ac:dyDescent="0.25">
      <c r="A8770">
        <v>18320.102599999998</v>
      </c>
      <c r="B8770">
        <f>10000000/A8770</f>
        <v>545.84847139447788</v>
      </c>
      <c r="C8770" s="1">
        <v>1.736E-49</v>
      </c>
    </row>
    <row r="8771" spans="1:3" x14ac:dyDescent="0.25">
      <c r="A8771">
        <v>18319.1381</v>
      </c>
      <c r="B8771">
        <f>10000000/A8771</f>
        <v>545.87721023840095</v>
      </c>
      <c r="C8771" s="1">
        <v>1.918E-49</v>
      </c>
    </row>
    <row r="8772" spans="1:3" x14ac:dyDescent="0.25">
      <c r="A8772">
        <v>18318.174299999999</v>
      </c>
      <c r="B8772">
        <f>10000000/A8772</f>
        <v>545.90593124774455</v>
      </c>
      <c r="C8772" s="1">
        <v>2.0559999999999998E-49</v>
      </c>
    </row>
    <row r="8773" spans="1:3" x14ac:dyDescent="0.25">
      <c r="A8773">
        <v>18317.209699999999</v>
      </c>
      <c r="B8773">
        <f>10000000/A8773</f>
        <v>545.93467912309814</v>
      </c>
      <c r="C8773" s="1">
        <v>2.1569999999999999E-49</v>
      </c>
    </row>
    <row r="8774" spans="1:3" x14ac:dyDescent="0.25">
      <c r="A8774">
        <v>18316.245800000001</v>
      </c>
      <c r="B8774">
        <f>10000000/A8774</f>
        <v>545.96340916106294</v>
      </c>
      <c r="C8774" s="1">
        <v>2.217E-49</v>
      </c>
    </row>
    <row r="8775" spans="1:3" x14ac:dyDescent="0.25">
      <c r="A8775">
        <v>18315.281299999999</v>
      </c>
      <c r="B8775">
        <f>10000000/A8775</f>
        <v>545.99216010949283</v>
      </c>
      <c r="C8775" s="1">
        <v>2.2380000000000002E-49</v>
      </c>
    </row>
    <row r="8776" spans="1:3" x14ac:dyDescent="0.25">
      <c r="A8776">
        <v>18314.317599999998</v>
      </c>
      <c r="B8776">
        <f>10000000/A8776</f>
        <v>546.0208902350804</v>
      </c>
      <c r="C8776" s="1">
        <v>2.217E-49</v>
      </c>
    </row>
    <row r="8777" spans="1:3" x14ac:dyDescent="0.25">
      <c r="A8777">
        <v>18313.352699999999</v>
      </c>
      <c r="B8777">
        <f>10000000/A8777</f>
        <v>546.04965916481262</v>
      </c>
      <c r="C8777" s="1">
        <v>2.162E-49</v>
      </c>
    </row>
    <row r="8778" spans="1:3" x14ac:dyDescent="0.25">
      <c r="A8778">
        <v>18312.389200000001</v>
      </c>
      <c r="B8778">
        <f>10000000/A8778</f>
        <v>546.07838937805013</v>
      </c>
      <c r="C8778" s="1">
        <v>2.0689999999999998E-49</v>
      </c>
    </row>
    <row r="8779" spans="1:3" x14ac:dyDescent="0.25">
      <c r="A8779">
        <v>18311.4244</v>
      </c>
      <c r="B8779">
        <f>10000000/A8779</f>
        <v>546.10716138499856</v>
      </c>
      <c r="C8779" s="1">
        <v>1.9459999999999999E-49</v>
      </c>
    </row>
    <row r="8780" spans="1:3" x14ac:dyDescent="0.25">
      <c r="A8780">
        <v>18310.460500000001</v>
      </c>
      <c r="B8780">
        <f>10000000/A8780</f>
        <v>546.13590958020961</v>
      </c>
      <c r="C8780" s="1">
        <v>1.7940000000000001E-49</v>
      </c>
    </row>
    <row r="8781" spans="1:3" x14ac:dyDescent="0.25">
      <c r="A8781">
        <v>18309.495999999999</v>
      </c>
      <c r="B8781">
        <f>10000000/A8781</f>
        <v>546.16467870005818</v>
      </c>
      <c r="C8781" s="1">
        <v>1.614E-49</v>
      </c>
    </row>
    <row r="8782" spans="1:3" x14ac:dyDescent="0.25">
      <c r="A8782">
        <v>18308.532200000001</v>
      </c>
      <c r="B8782">
        <f>10000000/A8782</f>
        <v>546.19342996813248</v>
      </c>
      <c r="C8782" s="1">
        <v>1.4100000000000001E-49</v>
      </c>
    </row>
    <row r="8783" spans="1:3" x14ac:dyDescent="0.25">
      <c r="A8783">
        <v>18307.567500000001</v>
      </c>
      <c r="B8783">
        <f>10000000/A8783</f>
        <v>546.22221111570389</v>
      </c>
      <c r="C8783" s="1">
        <v>1.1820000000000001E-49</v>
      </c>
    </row>
    <row r="8784" spans="1:3" x14ac:dyDescent="0.25">
      <c r="A8784">
        <v>18306.603999999999</v>
      </c>
      <c r="B8784">
        <f>10000000/A8784</f>
        <v>546.25095948981038</v>
      </c>
      <c r="C8784" s="1">
        <v>9.385E-50</v>
      </c>
    </row>
    <row r="8785" spans="1:3" x14ac:dyDescent="0.25">
      <c r="A8785">
        <v>18305.639200000001</v>
      </c>
      <c r="B8785">
        <f>10000000/A8785</f>
        <v>546.27974968500416</v>
      </c>
      <c r="C8785" s="1">
        <v>6.8129999999999999E-50</v>
      </c>
    </row>
    <row r="8786" spans="1:3" x14ac:dyDescent="0.25">
      <c r="A8786">
        <v>18304.675500000001</v>
      </c>
      <c r="B8786">
        <f>10000000/A8786</f>
        <v>546.30851008530578</v>
      </c>
      <c r="C8786" s="1">
        <v>4.077E-50</v>
      </c>
    </row>
    <row r="8787" spans="1:3" x14ac:dyDescent="0.25">
      <c r="A8787">
        <v>18303.710599999999</v>
      </c>
      <c r="B8787">
        <f>10000000/A8787</f>
        <v>546.33730933224001</v>
      </c>
      <c r="C8787" s="1">
        <v>1.1629999999999999E-50</v>
      </c>
    </row>
    <row r="8788" spans="1:3" x14ac:dyDescent="0.25">
      <c r="A8788">
        <v>18302.747100000001</v>
      </c>
      <c r="B8788">
        <f>10000000/A8788</f>
        <v>546.36606982347473</v>
      </c>
      <c r="C8788" s="1">
        <v>-1.7509999999999999E-50</v>
      </c>
    </row>
    <row r="8789" spans="1:3" x14ac:dyDescent="0.25">
      <c r="A8789">
        <v>18301.7824</v>
      </c>
      <c r="B8789">
        <f>10000000/A8789</f>
        <v>546.39486916858982</v>
      </c>
      <c r="C8789" s="1">
        <v>-4.7350000000000002E-50</v>
      </c>
    </row>
    <row r="8790" spans="1:3" x14ac:dyDescent="0.25">
      <c r="A8790">
        <v>18300.818800000001</v>
      </c>
      <c r="B8790">
        <f>10000000/A8790</f>
        <v>546.42363870626377</v>
      </c>
      <c r="C8790" s="1">
        <v>-7.7720000000000004E-50</v>
      </c>
    </row>
    <row r="8791" spans="1:3" x14ac:dyDescent="0.25">
      <c r="A8791">
        <v>18299.853899999998</v>
      </c>
      <c r="B8791">
        <f>10000000/A8791</f>
        <v>546.45245009305791</v>
      </c>
      <c r="C8791" s="1">
        <v>-1.065E-49</v>
      </c>
    </row>
    <row r="8792" spans="1:3" x14ac:dyDescent="0.25">
      <c r="A8792">
        <v>18298.890200000002</v>
      </c>
      <c r="B8792">
        <f>10000000/A8792</f>
        <v>546.48122868128905</v>
      </c>
      <c r="C8792" s="1">
        <v>-1.351E-49</v>
      </c>
    </row>
    <row r="8793" spans="1:3" x14ac:dyDescent="0.25">
      <c r="A8793">
        <v>18297.925500000001</v>
      </c>
      <c r="B8793">
        <f>10000000/A8793</f>
        <v>546.51004016821469</v>
      </c>
      <c r="C8793" s="1">
        <v>-1.628E-49</v>
      </c>
    </row>
    <row r="8794" spans="1:3" x14ac:dyDescent="0.25">
      <c r="A8794">
        <v>18296.961599999999</v>
      </c>
      <c r="B8794">
        <f>10000000/A8794</f>
        <v>546.53883079691229</v>
      </c>
      <c r="C8794" s="1">
        <v>-1.891E-49</v>
      </c>
    </row>
    <row r="8795" spans="1:3" x14ac:dyDescent="0.25">
      <c r="A8795">
        <v>18295.997200000002</v>
      </c>
      <c r="B8795">
        <f>10000000/A8795</f>
        <v>546.56763939600944</v>
      </c>
      <c r="C8795" s="1">
        <v>-2.1500000000000001E-49</v>
      </c>
    </row>
    <row r="8796" spans="1:3" x14ac:dyDescent="0.25">
      <c r="A8796">
        <v>18295.033500000001</v>
      </c>
      <c r="B8796">
        <f>10000000/A8796</f>
        <v>546.5964301185893</v>
      </c>
      <c r="C8796" s="1">
        <v>-2.3910000000000001E-49</v>
      </c>
    </row>
    <row r="8797" spans="1:3" x14ac:dyDescent="0.25">
      <c r="A8797">
        <v>18294.068599999999</v>
      </c>
      <c r="B8797">
        <f>10000000/A8797</f>
        <v>546.62525973035872</v>
      </c>
      <c r="C8797" s="1">
        <v>-2.6060000000000001E-49</v>
      </c>
    </row>
    <row r="8798" spans="1:3" x14ac:dyDescent="0.25">
      <c r="A8798">
        <v>18293.104800000001</v>
      </c>
      <c r="B8798">
        <f>10000000/A8798</f>
        <v>546.65405951208459</v>
      </c>
      <c r="C8798" s="1">
        <v>-2.7959999999999999E-49</v>
      </c>
    </row>
    <row r="8799" spans="1:3" x14ac:dyDescent="0.25">
      <c r="A8799">
        <v>18292.140100000001</v>
      </c>
      <c r="B8799">
        <f>10000000/A8799</f>
        <v>546.68288922628574</v>
      </c>
      <c r="C8799" s="1">
        <v>-2.9549999999999999E-49</v>
      </c>
    </row>
    <row r="8800" spans="1:3" x14ac:dyDescent="0.25">
      <c r="A8800">
        <v>18291.176500000001</v>
      </c>
      <c r="B8800">
        <f>10000000/A8800</f>
        <v>546.71168910321319</v>
      </c>
      <c r="C8800" s="1">
        <v>-2.942E-49</v>
      </c>
    </row>
    <row r="8801" spans="1:3" x14ac:dyDescent="0.25">
      <c r="A8801">
        <v>18290.212</v>
      </c>
      <c r="B8801">
        <f>10000000/A8801</f>
        <v>546.7405189179874</v>
      </c>
      <c r="C8801" s="1">
        <v>-3.2190000000000002E-49</v>
      </c>
    </row>
    <row r="8802" spans="1:3" x14ac:dyDescent="0.25">
      <c r="A8802">
        <v>18289.248200000002</v>
      </c>
      <c r="B8802">
        <f>10000000/A8802</f>
        <v>546.76933084652433</v>
      </c>
      <c r="C8802" s="1">
        <v>-3.2669999999999999E-49</v>
      </c>
    </row>
    <row r="8803" spans="1:3" x14ac:dyDescent="0.25">
      <c r="A8803">
        <v>18288.283299999999</v>
      </c>
      <c r="B8803">
        <f>10000000/A8803</f>
        <v>546.79817870056729</v>
      </c>
      <c r="C8803" s="1">
        <v>-3.284E-49</v>
      </c>
    </row>
    <row r="8804" spans="1:3" x14ac:dyDescent="0.25">
      <c r="A8804">
        <v>18287.3197</v>
      </c>
      <c r="B8804">
        <f>10000000/A8804</f>
        <v>546.82699072625712</v>
      </c>
      <c r="C8804" s="1">
        <v>-3.2900000000000001E-49</v>
      </c>
    </row>
    <row r="8805" spans="1:3" x14ac:dyDescent="0.25">
      <c r="A8805">
        <v>18286.355</v>
      </c>
      <c r="B8805">
        <f>10000000/A8805</f>
        <v>546.85583868408992</v>
      </c>
      <c r="C8805" s="1">
        <v>-3.2890000000000001E-49</v>
      </c>
    </row>
    <row r="8806" spans="1:3" x14ac:dyDescent="0.25">
      <c r="A8806">
        <v>18285.391299999999</v>
      </c>
      <c r="B8806">
        <f>10000000/A8806</f>
        <v>546.88465977755698</v>
      </c>
      <c r="C8806" s="1">
        <v>-3.2789999999999999E-49</v>
      </c>
    </row>
    <row r="8807" spans="1:3" x14ac:dyDescent="0.25">
      <c r="A8807">
        <v>18284.4267</v>
      </c>
      <c r="B8807">
        <f>10000000/A8807</f>
        <v>546.9135108294098</v>
      </c>
      <c r="C8807" s="1">
        <v>-3.2529999999999999E-49</v>
      </c>
    </row>
    <row r="8808" spans="1:3" x14ac:dyDescent="0.25">
      <c r="A8808">
        <v>18283.462899999999</v>
      </c>
      <c r="B8808">
        <f>10000000/A8808</f>
        <v>546.9423409938388</v>
      </c>
      <c r="C8808" s="1">
        <v>-3.2099999999999999E-49</v>
      </c>
    </row>
    <row r="8809" spans="1:3" x14ac:dyDescent="0.25">
      <c r="A8809">
        <v>18282.498200000002</v>
      </c>
      <c r="B8809">
        <f>10000000/A8809</f>
        <v>546.97120112392508</v>
      </c>
      <c r="C8809" s="1">
        <v>-3.1529999999999999E-49</v>
      </c>
    </row>
    <row r="8810" spans="1:3" x14ac:dyDescent="0.25">
      <c r="A8810">
        <v>18281.534299999999</v>
      </c>
      <c r="B8810">
        <f>10000000/A8810</f>
        <v>547.00004036313305</v>
      </c>
      <c r="C8810" s="1">
        <v>-3.0780000000000002E-49</v>
      </c>
    </row>
    <row r="8811" spans="1:3" x14ac:dyDescent="0.25">
      <c r="A8811">
        <v>18280.569800000001</v>
      </c>
      <c r="B8811">
        <f>10000000/A8811</f>
        <v>547.02890059805463</v>
      </c>
      <c r="C8811" s="1">
        <v>-2.985E-49</v>
      </c>
    </row>
    <row r="8812" spans="1:3" x14ac:dyDescent="0.25">
      <c r="A8812">
        <v>18279.606100000001</v>
      </c>
      <c r="B8812">
        <f>10000000/A8812</f>
        <v>547.05773993674836</v>
      </c>
      <c r="C8812" s="1">
        <v>-2.8699999999999999E-49</v>
      </c>
    </row>
    <row r="8813" spans="1:3" x14ac:dyDescent="0.25">
      <c r="A8813">
        <v>18278.641500000002</v>
      </c>
      <c r="B8813">
        <f>10000000/A8813</f>
        <v>547.08660925375659</v>
      </c>
      <c r="C8813" s="1">
        <v>-2.7360000000000002E-49</v>
      </c>
    </row>
    <row r="8814" spans="1:3" x14ac:dyDescent="0.25">
      <c r="A8814">
        <v>18277.677599999999</v>
      </c>
      <c r="B8814">
        <f>10000000/A8814</f>
        <v>547.11546066443373</v>
      </c>
      <c r="C8814" s="1">
        <v>-2.5819999999999998E-49</v>
      </c>
    </row>
    <row r="8815" spans="1:3" x14ac:dyDescent="0.25">
      <c r="A8815">
        <v>18276.712899999999</v>
      </c>
      <c r="B8815">
        <f>10000000/A8815</f>
        <v>547.14433906766681</v>
      </c>
      <c r="C8815" s="1">
        <v>-2.404E-49</v>
      </c>
    </row>
    <row r="8816" spans="1:3" x14ac:dyDescent="0.25">
      <c r="A8816">
        <v>18275.749199999998</v>
      </c>
      <c r="B8816">
        <f>10000000/A8816</f>
        <v>547.17319057978762</v>
      </c>
      <c r="C8816" s="1">
        <v>-2.205E-49</v>
      </c>
    </row>
    <row r="8817" spans="1:3" x14ac:dyDescent="0.25">
      <c r="A8817">
        <v>18274.7847</v>
      </c>
      <c r="B8817">
        <f>10000000/A8817</f>
        <v>547.20206908921887</v>
      </c>
      <c r="C8817" s="1">
        <v>-1.9810000000000001E-49</v>
      </c>
    </row>
    <row r="8818" spans="1:3" x14ac:dyDescent="0.25">
      <c r="A8818">
        <v>18273.820899999999</v>
      </c>
      <c r="B8818">
        <f>10000000/A8818</f>
        <v>547.23092968477113</v>
      </c>
      <c r="C8818" s="1">
        <v>-1.7319999999999999E-49</v>
      </c>
    </row>
    <row r="8819" spans="1:3" x14ac:dyDescent="0.25">
      <c r="A8819">
        <v>18272.856199999998</v>
      </c>
      <c r="B8819">
        <f>10000000/A8819</f>
        <v>547.25982027921839</v>
      </c>
      <c r="C8819" s="1">
        <v>-1.4609999999999999E-49</v>
      </c>
    </row>
    <row r="8820" spans="1:3" x14ac:dyDescent="0.25">
      <c r="A8820">
        <v>18271.8923</v>
      </c>
      <c r="B8820">
        <f>10000000/A8820</f>
        <v>547.28868996234178</v>
      </c>
      <c r="C8820" s="1">
        <v>-1.16E-49</v>
      </c>
    </row>
    <row r="8821" spans="1:3" x14ac:dyDescent="0.25">
      <c r="A8821">
        <v>18270.927800000001</v>
      </c>
      <c r="B8821">
        <f>10000000/A8821</f>
        <v>547.31758066495115</v>
      </c>
      <c r="C8821" s="1">
        <v>-8.3790000000000003E-50</v>
      </c>
    </row>
    <row r="8822" spans="1:3" x14ac:dyDescent="0.25">
      <c r="A8822">
        <v>18269.964100000001</v>
      </c>
      <c r="B8822">
        <f>10000000/A8822</f>
        <v>547.34645045087962</v>
      </c>
      <c r="C8822" s="1">
        <v>-4.9389999999999996E-50</v>
      </c>
    </row>
    <row r="8823" spans="1:3" x14ac:dyDescent="0.25">
      <c r="A8823">
        <v>18268.999199999998</v>
      </c>
      <c r="B8823">
        <f>10000000/A8823</f>
        <v>547.37535923697453</v>
      </c>
      <c r="C8823" s="1">
        <v>-1.28E-50</v>
      </c>
    </row>
    <row r="8824" spans="1:3" x14ac:dyDescent="0.25">
      <c r="A8824">
        <v>18268.0357</v>
      </c>
      <c r="B8824">
        <f>10000000/A8824</f>
        <v>547.40422912574013</v>
      </c>
      <c r="C8824" s="1">
        <v>2.6039999999999999E-50</v>
      </c>
    </row>
    <row r="8825" spans="1:3" x14ac:dyDescent="0.25">
      <c r="A8825">
        <v>18267.070899999999</v>
      </c>
      <c r="B8825">
        <f>10000000/A8825</f>
        <v>547.43314101879355</v>
      </c>
      <c r="C8825" s="1">
        <v>6.7790000000000003E-50</v>
      </c>
    </row>
    <row r="8826" spans="1:3" x14ac:dyDescent="0.25">
      <c r="A8826">
        <v>18266.1073</v>
      </c>
      <c r="B8826">
        <f>10000000/A8826</f>
        <v>547.46202000028768</v>
      </c>
      <c r="C8826" s="1">
        <v>1.116E-49</v>
      </c>
    </row>
    <row r="8827" spans="1:3" x14ac:dyDescent="0.25">
      <c r="A8827">
        <v>18265.142400000001</v>
      </c>
      <c r="B8827">
        <f>10000000/A8827</f>
        <v>547.49094099589388</v>
      </c>
      <c r="C8827" s="1">
        <v>1.5759999999999999E-49</v>
      </c>
    </row>
    <row r="8828" spans="1:3" x14ac:dyDescent="0.25">
      <c r="A8828">
        <v>18264.1787</v>
      </c>
      <c r="B8828">
        <f>10000000/A8828</f>
        <v>547.51982907394574</v>
      </c>
      <c r="C8828" s="1">
        <v>2.0559999999999998E-49</v>
      </c>
    </row>
    <row r="8829" spans="1:3" x14ac:dyDescent="0.25">
      <c r="A8829">
        <v>18263.214</v>
      </c>
      <c r="B8829">
        <f>10000000/A8829</f>
        <v>547.54875018164932</v>
      </c>
      <c r="C8829" s="1">
        <v>2.558E-49</v>
      </c>
    </row>
    <row r="8830" spans="1:3" x14ac:dyDescent="0.25">
      <c r="A8830">
        <v>18262.250400000001</v>
      </c>
      <c r="B8830">
        <f>10000000/A8830</f>
        <v>547.57764136231538</v>
      </c>
      <c r="C8830" s="1">
        <v>3.0819999999999999E-49</v>
      </c>
    </row>
    <row r="8831" spans="1:3" x14ac:dyDescent="0.25">
      <c r="A8831">
        <v>18261.2857</v>
      </c>
      <c r="B8831">
        <f>10000000/A8831</f>
        <v>547.60656857802735</v>
      </c>
      <c r="C8831" s="1">
        <v>3.6259999999999996E-49</v>
      </c>
    </row>
    <row r="8832" spans="1:3" x14ac:dyDescent="0.25">
      <c r="A8832">
        <v>18260.322</v>
      </c>
      <c r="B8832">
        <f>10000000/A8832</f>
        <v>547.63546885974961</v>
      </c>
      <c r="C8832" s="1">
        <v>4.1900000000000003E-49</v>
      </c>
    </row>
    <row r="8833" spans="1:3" x14ac:dyDescent="0.25">
      <c r="A8833">
        <v>18259.357400000001</v>
      </c>
      <c r="B8833">
        <f>10000000/A8833</f>
        <v>547.66439918635911</v>
      </c>
      <c r="C8833" s="1">
        <v>4.7709999999999998E-49</v>
      </c>
    </row>
    <row r="8834" spans="1:3" x14ac:dyDescent="0.25">
      <c r="A8834">
        <v>18258.393599999999</v>
      </c>
      <c r="B8834">
        <f>10000000/A8834</f>
        <v>547.69330857233797</v>
      </c>
      <c r="C8834" s="1">
        <v>5.3699999999999999E-49</v>
      </c>
    </row>
    <row r="8835" spans="1:3" x14ac:dyDescent="0.25">
      <c r="A8835">
        <v>18257.428800000002</v>
      </c>
      <c r="B8835">
        <f>10000000/A8835</f>
        <v>547.72225101050367</v>
      </c>
      <c r="C8835" s="1">
        <v>5.9740000000000001E-49</v>
      </c>
    </row>
    <row r="8836" spans="1:3" x14ac:dyDescent="0.25">
      <c r="A8836">
        <v>18256.465199999999</v>
      </c>
      <c r="B8836">
        <f>10000000/A8836</f>
        <v>547.75116050395127</v>
      </c>
      <c r="C8836" s="1">
        <v>7.1090000000000008E-49</v>
      </c>
    </row>
    <row r="8837" spans="1:3" x14ac:dyDescent="0.25">
      <c r="A8837">
        <v>18255.500400000001</v>
      </c>
      <c r="B8837">
        <f>10000000/A8837</f>
        <v>547.7801090568845</v>
      </c>
      <c r="C8837" s="1">
        <v>8.2919999999999997E-49</v>
      </c>
    </row>
    <row r="8838" spans="1:3" x14ac:dyDescent="0.25">
      <c r="A8838">
        <v>18254.536599999999</v>
      </c>
      <c r="B8838">
        <f>10000000/A8838</f>
        <v>547.80903066035648</v>
      </c>
      <c r="C8838" s="1">
        <v>9.7539999999999992E-49</v>
      </c>
    </row>
    <row r="8839" spans="1:3" x14ac:dyDescent="0.25">
      <c r="A8839">
        <v>18253.572</v>
      </c>
      <c r="B8839">
        <f>10000000/A8839</f>
        <v>547.8379793281008</v>
      </c>
      <c r="C8839" s="1">
        <v>1.1239999999999999E-48</v>
      </c>
    </row>
    <row r="8840" spans="1:3" x14ac:dyDescent="0.25">
      <c r="A8840">
        <v>18252.608400000001</v>
      </c>
      <c r="B8840">
        <f>10000000/A8840</f>
        <v>547.86690103974399</v>
      </c>
      <c r="C8840" s="1">
        <v>1.273E-48</v>
      </c>
    </row>
    <row r="8841" spans="1:3" x14ac:dyDescent="0.25">
      <c r="A8841">
        <v>18251.643700000001</v>
      </c>
      <c r="B8841">
        <f>10000000/A8841</f>
        <v>547.89585882612857</v>
      </c>
      <c r="C8841" s="1">
        <v>7.4580000000000002E-49</v>
      </c>
    </row>
    <row r="8842" spans="1:3" x14ac:dyDescent="0.25">
      <c r="A8842">
        <v>18250.68</v>
      </c>
      <c r="B8842">
        <f>10000000/A8842</f>
        <v>547.92478965167322</v>
      </c>
      <c r="C8842" s="1">
        <v>8.8289999999999996E-49</v>
      </c>
    </row>
    <row r="8843" spans="1:3" x14ac:dyDescent="0.25">
      <c r="A8843">
        <v>18249.715100000001</v>
      </c>
      <c r="B8843">
        <f>10000000/A8843</f>
        <v>547.95375956307396</v>
      </c>
      <c r="C8843" s="1">
        <v>1.0209999999999999E-48</v>
      </c>
    </row>
    <row r="8844" spans="1:3" x14ac:dyDescent="0.25">
      <c r="A8844">
        <v>18248.7516</v>
      </c>
      <c r="B8844">
        <f>10000000/A8844</f>
        <v>547.982690498127</v>
      </c>
      <c r="C8844" s="1">
        <v>1.16E-48</v>
      </c>
    </row>
    <row r="8845" spans="1:3" x14ac:dyDescent="0.25">
      <c r="A8845">
        <v>18247.786899999999</v>
      </c>
      <c r="B8845">
        <f>10000000/A8845</f>
        <v>548.01166052635131</v>
      </c>
      <c r="C8845" s="1">
        <v>1.2990000000000001E-48</v>
      </c>
    </row>
    <row r="8846" spans="1:3" x14ac:dyDescent="0.25">
      <c r="A8846">
        <v>18246.823</v>
      </c>
      <c r="B8846">
        <f>10000000/A8846</f>
        <v>548.04060958995433</v>
      </c>
      <c r="C8846" s="1">
        <v>1.4380000000000001E-48</v>
      </c>
    </row>
    <row r="8847" spans="1:3" x14ac:dyDescent="0.25">
      <c r="A8847">
        <v>18245.858499999998</v>
      </c>
      <c r="B8847">
        <f>10000000/A8847</f>
        <v>548.06957973503961</v>
      </c>
      <c r="C8847" s="1">
        <v>1.5759999999999999E-48</v>
      </c>
    </row>
    <row r="8848" spans="1:3" x14ac:dyDescent="0.25">
      <c r="A8848">
        <v>18244.894799999998</v>
      </c>
      <c r="B8848">
        <f>10000000/A8848</f>
        <v>548.09852891012565</v>
      </c>
      <c r="C8848" s="1">
        <v>1.713E-48</v>
      </c>
    </row>
    <row r="8849" spans="1:3" x14ac:dyDescent="0.25">
      <c r="A8849">
        <v>18243.929800000002</v>
      </c>
      <c r="B8849">
        <f>10000000/A8849</f>
        <v>548.12752020126709</v>
      </c>
      <c r="C8849" s="1">
        <v>1.849E-48</v>
      </c>
    </row>
    <row r="8850" spans="1:3" x14ac:dyDescent="0.25">
      <c r="A8850">
        <v>18242.9663</v>
      </c>
      <c r="B8850">
        <f>10000000/A8850</f>
        <v>548.15646948818846</v>
      </c>
      <c r="C8850" s="1">
        <v>1.9840000000000001E-48</v>
      </c>
    </row>
    <row r="8851" spans="1:3" x14ac:dyDescent="0.25">
      <c r="A8851">
        <v>18242.001499999998</v>
      </c>
      <c r="B8851">
        <f>10000000/A8851</f>
        <v>548.18546089912343</v>
      </c>
      <c r="C8851" s="1">
        <v>2.1180000000000001E-48</v>
      </c>
    </row>
    <row r="8852" spans="1:3" x14ac:dyDescent="0.25">
      <c r="A8852">
        <v>18241.037899999999</v>
      </c>
      <c r="B8852">
        <f>10000000/A8852</f>
        <v>548.2144193121818</v>
      </c>
      <c r="C8852" s="1">
        <v>2.2490000000000001E-48</v>
      </c>
    </row>
    <row r="8853" spans="1:3" x14ac:dyDescent="0.25">
      <c r="A8853">
        <v>18240.073</v>
      </c>
      <c r="B8853">
        <f>10000000/A8853</f>
        <v>548.24341985912008</v>
      </c>
      <c r="C8853" s="1">
        <v>2.3789999999999999E-48</v>
      </c>
    </row>
    <row r="8854" spans="1:3" x14ac:dyDescent="0.25">
      <c r="A8854">
        <v>18239.109499999999</v>
      </c>
      <c r="B8854">
        <f>10000000/A8854</f>
        <v>548.27238139011126</v>
      </c>
      <c r="C8854" s="1">
        <v>2.507E-48</v>
      </c>
    </row>
    <row r="8855" spans="1:3" x14ac:dyDescent="0.25">
      <c r="A8855">
        <v>18238.144499999999</v>
      </c>
      <c r="B8855">
        <f>10000000/A8855</f>
        <v>548.30139107626883</v>
      </c>
      <c r="C8855" s="1">
        <v>2.6320000000000001E-48</v>
      </c>
    </row>
    <row r="8856" spans="1:3" x14ac:dyDescent="0.25">
      <c r="A8856">
        <v>18237.181</v>
      </c>
      <c r="B8856">
        <f>10000000/A8856</f>
        <v>548.33035873252561</v>
      </c>
      <c r="C8856" s="1">
        <v>2.7539999999999997E-48</v>
      </c>
    </row>
    <row r="8857" spans="1:3" x14ac:dyDescent="0.25">
      <c r="A8857">
        <v>18236.216199999999</v>
      </c>
      <c r="B8857">
        <f>10000000/A8857</f>
        <v>548.35936854049805</v>
      </c>
      <c r="C8857" s="1">
        <v>2.8739999999999999E-48</v>
      </c>
    </row>
    <row r="8858" spans="1:3" x14ac:dyDescent="0.25">
      <c r="A8858">
        <v>18235.252400000001</v>
      </c>
      <c r="B8858">
        <f>10000000/A8858</f>
        <v>548.38835134522185</v>
      </c>
      <c r="C8858" s="1">
        <v>2.9919999999999997E-48</v>
      </c>
    </row>
    <row r="8859" spans="1:3" x14ac:dyDescent="0.25">
      <c r="A8859">
        <v>18234.287799999998</v>
      </c>
      <c r="B8859">
        <f>10000000/A8859</f>
        <v>548.41736127472996</v>
      </c>
      <c r="C8859" s="1">
        <v>3.106E-48</v>
      </c>
    </row>
    <row r="8860" spans="1:3" x14ac:dyDescent="0.25">
      <c r="A8860">
        <v>18233.324000000001</v>
      </c>
      <c r="B8860">
        <f>10000000/A8860</f>
        <v>548.44635021019758</v>
      </c>
      <c r="C8860" s="1">
        <v>3.2170000000000001E-48</v>
      </c>
    </row>
    <row r="8861" spans="1:3" x14ac:dyDescent="0.25">
      <c r="A8861">
        <v>18232.3596</v>
      </c>
      <c r="B8861">
        <f>10000000/A8861</f>
        <v>548.47536026000716</v>
      </c>
      <c r="C8861" s="1">
        <v>3.3249999999999999E-48</v>
      </c>
    </row>
    <row r="8862" spans="1:3" x14ac:dyDescent="0.25">
      <c r="A8862">
        <v>18231.3956</v>
      </c>
      <c r="B8862">
        <f>10000000/A8862</f>
        <v>548.5043613446685</v>
      </c>
      <c r="C8862" s="1">
        <v>3.431E-48</v>
      </c>
    </row>
    <row r="8863" spans="1:3" x14ac:dyDescent="0.25">
      <c r="A8863">
        <v>18230.431100000002</v>
      </c>
      <c r="B8863">
        <f>10000000/A8863</f>
        <v>548.53338054084736</v>
      </c>
      <c r="C8863" s="1">
        <v>3.533E-48</v>
      </c>
    </row>
    <row r="8864" spans="1:3" x14ac:dyDescent="0.25">
      <c r="A8864">
        <v>18229.467400000001</v>
      </c>
      <c r="B8864">
        <f>10000000/A8864</f>
        <v>548.56237873411476</v>
      </c>
      <c r="C8864" s="1">
        <v>3.6309999999999999E-48</v>
      </c>
    </row>
    <row r="8865" spans="1:3" x14ac:dyDescent="0.25">
      <c r="A8865">
        <v>18228.502700000001</v>
      </c>
      <c r="B8865">
        <f>10000000/A8865</f>
        <v>548.5914100887727</v>
      </c>
      <c r="C8865" s="1">
        <v>3.727E-48</v>
      </c>
    </row>
    <row r="8866" spans="1:3" x14ac:dyDescent="0.25">
      <c r="A8866">
        <v>18227.538799999998</v>
      </c>
      <c r="B8866">
        <f>10000000/A8866</f>
        <v>548.62042043767315</v>
      </c>
      <c r="C8866" s="1">
        <v>3.8190000000000001E-48</v>
      </c>
    </row>
    <row r="8867" spans="1:3" x14ac:dyDescent="0.25">
      <c r="A8867">
        <v>18226.574400000001</v>
      </c>
      <c r="B8867">
        <f>10000000/A8867</f>
        <v>548.64944890576908</v>
      </c>
      <c r="C8867" s="1">
        <v>3.907E-48</v>
      </c>
    </row>
    <row r="8868" spans="1:3" x14ac:dyDescent="0.25">
      <c r="A8868">
        <v>18225.6103</v>
      </c>
      <c r="B8868">
        <f>10000000/A8868</f>
        <v>548.67847141447987</v>
      </c>
      <c r="C8868" s="1">
        <v>3.9930000000000002E-48</v>
      </c>
    </row>
    <row r="8869" spans="1:3" x14ac:dyDescent="0.25">
      <c r="A8869">
        <v>18224.645799999998</v>
      </c>
      <c r="B8869">
        <f>10000000/A8869</f>
        <v>548.70750903702071</v>
      </c>
      <c r="C8869" s="1">
        <v>4.0739999999999997E-48</v>
      </c>
    </row>
    <row r="8870" spans="1:3" x14ac:dyDescent="0.25">
      <c r="A8870">
        <v>18223.682000000001</v>
      </c>
      <c r="B8870">
        <f>10000000/A8870</f>
        <v>548.73652865540566</v>
      </c>
      <c r="C8870" s="1">
        <v>4.1530000000000002E-48</v>
      </c>
    </row>
    <row r="8871" spans="1:3" x14ac:dyDescent="0.25">
      <c r="A8871">
        <v>18222.717199999999</v>
      </c>
      <c r="B8871">
        <f>10000000/A8871</f>
        <v>548.76558145785202</v>
      </c>
      <c r="C8871" s="1">
        <v>4.2289999999999998E-48</v>
      </c>
    </row>
    <row r="8872" spans="1:3" x14ac:dyDescent="0.25">
      <c r="A8872">
        <v>18221.7536</v>
      </c>
      <c r="B8872">
        <f>10000000/A8872</f>
        <v>548.79460119579267</v>
      </c>
      <c r="C8872" s="1">
        <v>4.3019999999999998E-48</v>
      </c>
    </row>
    <row r="8873" spans="1:3" x14ac:dyDescent="0.25">
      <c r="A8873">
        <v>18220.789100000002</v>
      </c>
      <c r="B8873">
        <f>10000000/A8873</f>
        <v>548.82365111179513</v>
      </c>
      <c r="C8873" s="1">
        <v>4.3720000000000001E-48</v>
      </c>
    </row>
    <row r="8874" spans="1:3" x14ac:dyDescent="0.25">
      <c r="A8874">
        <v>18219.825400000002</v>
      </c>
      <c r="B8874">
        <f>10000000/A8874</f>
        <v>548.85268000427709</v>
      </c>
      <c r="C8874" s="1">
        <v>4.4400000000000001E-48</v>
      </c>
    </row>
    <row r="8875" spans="1:3" x14ac:dyDescent="0.25">
      <c r="A8875">
        <v>18218.860400000001</v>
      </c>
      <c r="B8875">
        <f>10000000/A8875</f>
        <v>548.88175113301816</v>
      </c>
      <c r="C8875" s="1">
        <v>4.5049999999999999E-48</v>
      </c>
    </row>
    <row r="8876" spans="1:3" x14ac:dyDescent="0.25">
      <c r="A8876">
        <v>18217.8969</v>
      </c>
      <c r="B8876">
        <f>10000000/A8876</f>
        <v>548.91078014608809</v>
      </c>
      <c r="C8876" s="1">
        <v>4.5679999999999999E-48</v>
      </c>
    </row>
    <row r="8877" spans="1:3" x14ac:dyDescent="0.25">
      <c r="A8877">
        <v>18216.932100000002</v>
      </c>
      <c r="B8877">
        <f>10000000/A8877</f>
        <v>548.93985140340942</v>
      </c>
      <c r="C8877" s="1">
        <v>4.6290000000000001E-48</v>
      </c>
    </row>
    <row r="8878" spans="1:3" x14ac:dyDescent="0.25">
      <c r="A8878">
        <v>18215.968499999999</v>
      </c>
      <c r="B8878">
        <f>10000000/A8878</f>
        <v>548.96888957619797</v>
      </c>
      <c r="C8878" s="1">
        <v>4.688E-48</v>
      </c>
    </row>
    <row r="8879" spans="1:3" x14ac:dyDescent="0.25">
      <c r="A8879">
        <v>18215.0036</v>
      </c>
      <c r="B8879">
        <f>10000000/A8879</f>
        <v>548.99797000314618</v>
      </c>
      <c r="C8879" s="1">
        <v>4.7450000000000002E-48</v>
      </c>
    </row>
    <row r="8880" spans="1:3" x14ac:dyDescent="0.25">
      <c r="A8880">
        <v>18214.040099999998</v>
      </c>
      <c r="B8880">
        <f>10000000/A8880</f>
        <v>549.02701131090635</v>
      </c>
      <c r="C8880" s="1">
        <v>4.8009999999999999E-48</v>
      </c>
    </row>
    <row r="8881" spans="1:3" x14ac:dyDescent="0.25">
      <c r="A8881">
        <v>18213.075499999999</v>
      </c>
      <c r="B8881">
        <f>10000000/A8881</f>
        <v>549.05608885220954</v>
      </c>
      <c r="C8881" s="1">
        <v>4.8549999999999998E-48</v>
      </c>
    </row>
    <row r="8882" spans="1:3" x14ac:dyDescent="0.25">
      <c r="A8882">
        <v>18212.111499999999</v>
      </c>
      <c r="B8882">
        <f>10000000/A8882</f>
        <v>549.08515138401174</v>
      </c>
      <c r="C8882" s="1">
        <v>4.9089999999999997E-48</v>
      </c>
    </row>
    <row r="8883" spans="1:3" x14ac:dyDescent="0.25">
      <c r="A8883">
        <v>18211.147099999998</v>
      </c>
      <c r="B8883">
        <f>10000000/A8883</f>
        <v>549.11422905369875</v>
      </c>
      <c r="C8883" s="1">
        <v>4.9619999999999998E-48</v>
      </c>
    </row>
    <row r="8884" spans="1:3" x14ac:dyDescent="0.25">
      <c r="A8884">
        <v>18210.183400000002</v>
      </c>
      <c r="B8884">
        <f>10000000/A8884</f>
        <v>549.14328869417091</v>
      </c>
      <c r="C8884" s="1">
        <v>5.0130000000000001E-48</v>
      </c>
    </row>
    <row r="8885" spans="1:3" x14ac:dyDescent="0.25">
      <c r="A8885">
        <v>18209.218400000002</v>
      </c>
      <c r="B8885">
        <f>10000000/A8885</f>
        <v>549.17239061727105</v>
      </c>
      <c r="C8885" s="1">
        <v>5.0629999999999999E-48</v>
      </c>
    </row>
    <row r="8886" spans="1:3" x14ac:dyDescent="0.25">
      <c r="A8886">
        <v>18208.2549</v>
      </c>
      <c r="B8886">
        <f>10000000/A8886</f>
        <v>549.20145038171665</v>
      </c>
      <c r="C8886" s="1">
        <v>5.1129999999999997E-48</v>
      </c>
    </row>
    <row r="8887" spans="1:3" x14ac:dyDescent="0.25">
      <c r="A8887">
        <v>18207.290199999999</v>
      </c>
      <c r="B8887">
        <f>10000000/A8887</f>
        <v>549.23054942025362</v>
      </c>
      <c r="C8887" s="1">
        <v>5.164E-48</v>
      </c>
    </row>
    <row r="8888" spans="1:3" x14ac:dyDescent="0.25">
      <c r="A8888">
        <v>18206.326499999999</v>
      </c>
      <c r="B8888">
        <f>10000000/A8888</f>
        <v>549.25962137392185</v>
      </c>
      <c r="C8888" s="1">
        <v>5.2129999999999999E-48</v>
      </c>
    </row>
    <row r="8889" spans="1:3" x14ac:dyDescent="0.25">
      <c r="A8889">
        <v>18205.361700000001</v>
      </c>
      <c r="B8889">
        <f>10000000/A8889</f>
        <v>549.28872959442492</v>
      </c>
      <c r="C8889" s="1">
        <v>5.2619999999999999E-48</v>
      </c>
    </row>
    <row r="8890" spans="1:3" x14ac:dyDescent="0.25">
      <c r="A8890">
        <v>18204.3979</v>
      </c>
      <c r="B8890">
        <f>10000000/A8890</f>
        <v>549.31781072528634</v>
      </c>
      <c r="C8890" s="1">
        <v>5.3119999999999997E-48</v>
      </c>
    </row>
    <row r="8891" spans="1:3" x14ac:dyDescent="0.25">
      <c r="A8891">
        <v>18203.433300000001</v>
      </c>
      <c r="B8891">
        <f>10000000/A8891</f>
        <v>549.34691907817194</v>
      </c>
      <c r="C8891" s="1">
        <v>5.3620000000000001E-48</v>
      </c>
    </row>
    <row r="8892" spans="1:3" x14ac:dyDescent="0.25">
      <c r="A8892">
        <v>18202.469700000001</v>
      </c>
      <c r="B8892">
        <f>10000000/A8892</f>
        <v>549.37600033472381</v>
      </c>
      <c r="C8892" s="1">
        <v>5.4129999999999998E-48</v>
      </c>
    </row>
    <row r="8893" spans="1:3" x14ac:dyDescent="0.25">
      <c r="A8893">
        <v>18201.5049</v>
      </c>
      <c r="B8893">
        <f>10000000/A8893</f>
        <v>549.40512089195443</v>
      </c>
      <c r="C8893" s="1">
        <v>5.4640000000000001E-48</v>
      </c>
    </row>
    <row r="8894" spans="1:3" x14ac:dyDescent="0.25">
      <c r="A8894">
        <v>18200.5412</v>
      </c>
      <c r="B8894">
        <f>10000000/A8894</f>
        <v>549.43421132993558</v>
      </c>
      <c r="C8894" s="1">
        <v>5.5150000000000004E-48</v>
      </c>
    </row>
    <row r="8895" spans="1:3" x14ac:dyDescent="0.25">
      <c r="A8895">
        <v>18199.576300000001</v>
      </c>
      <c r="B8895">
        <f>10000000/A8895</f>
        <v>549.46334107789085</v>
      </c>
      <c r="C8895" s="1">
        <v>5.5680000000000005E-48</v>
      </c>
    </row>
    <row r="8896" spans="1:3" x14ac:dyDescent="0.25">
      <c r="A8896">
        <v>18198.6129</v>
      </c>
      <c r="B8896">
        <f>10000000/A8896</f>
        <v>549.49242862350241</v>
      </c>
      <c r="C8896" s="1">
        <v>5.6210000000000005E-48</v>
      </c>
    </row>
    <row r="8897" spans="1:3" x14ac:dyDescent="0.25">
      <c r="A8897">
        <v>18197.6482</v>
      </c>
      <c r="B8897">
        <f>10000000/A8897</f>
        <v>549.52155850556562</v>
      </c>
      <c r="C8897" s="1">
        <v>5.6769999999999996E-48</v>
      </c>
    </row>
    <row r="8898" spans="1:3" x14ac:dyDescent="0.25">
      <c r="A8898">
        <v>18196.6842</v>
      </c>
      <c r="B8898">
        <f>10000000/A8898</f>
        <v>549.55067033586261</v>
      </c>
      <c r="C8898" s="1">
        <v>5.7329999999999999E-48</v>
      </c>
    </row>
    <row r="8899" spans="1:3" x14ac:dyDescent="0.25">
      <c r="A8899">
        <v>18195.719700000001</v>
      </c>
      <c r="B8899">
        <f>10000000/A8899</f>
        <v>549.57980035271703</v>
      </c>
      <c r="C8899" s="1">
        <v>5.7909999999999999E-48</v>
      </c>
    </row>
    <row r="8900" spans="1:3" x14ac:dyDescent="0.25">
      <c r="A8900">
        <v>18194.756000000001</v>
      </c>
      <c r="B8900">
        <f>10000000/A8900</f>
        <v>549.60890929232573</v>
      </c>
      <c r="C8900" s="1">
        <v>5.8500000000000004E-48</v>
      </c>
    </row>
    <row r="8901" spans="1:3" x14ac:dyDescent="0.25">
      <c r="A8901">
        <v>18193.791399999998</v>
      </c>
      <c r="B8901">
        <f>10000000/A8901</f>
        <v>549.63804850483234</v>
      </c>
      <c r="C8901" s="1">
        <v>5.9109999999999994E-48</v>
      </c>
    </row>
    <row r="8902" spans="1:3" x14ac:dyDescent="0.25">
      <c r="A8902">
        <v>18192.827499999999</v>
      </c>
      <c r="B8902">
        <f>10000000/A8902</f>
        <v>549.6671696579325</v>
      </c>
      <c r="C8902" s="1">
        <v>5.9730000000000002E-48</v>
      </c>
    </row>
    <row r="8903" spans="1:3" x14ac:dyDescent="0.25">
      <c r="A8903">
        <v>18191.862700000001</v>
      </c>
      <c r="B8903">
        <f>10000000/A8903</f>
        <v>549.6963210919572</v>
      </c>
      <c r="C8903" s="1">
        <v>6.0369999999999995E-48</v>
      </c>
    </row>
    <row r="8904" spans="1:3" x14ac:dyDescent="0.25">
      <c r="A8904">
        <v>18190.899099999999</v>
      </c>
      <c r="B8904">
        <f>10000000/A8904</f>
        <v>549.72543935445174</v>
      </c>
      <c r="C8904" s="1">
        <v>6.1029999999999997E-48</v>
      </c>
    </row>
    <row r="8905" spans="1:3" x14ac:dyDescent="0.25">
      <c r="A8905">
        <v>18189.934499999999</v>
      </c>
      <c r="B8905">
        <f>10000000/A8905</f>
        <v>549.75459092499761</v>
      </c>
      <c r="C8905" s="1">
        <v>6.1709999999999997E-48</v>
      </c>
    </row>
    <row r="8906" spans="1:3" x14ac:dyDescent="0.25">
      <c r="A8906">
        <v>18188.970700000002</v>
      </c>
      <c r="B8906">
        <f>10000000/A8906</f>
        <v>549.7837214065114</v>
      </c>
      <c r="C8906" s="1">
        <v>6.2409999999999994E-48</v>
      </c>
    </row>
    <row r="8907" spans="1:3" x14ac:dyDescent="0.25">
      <c r="A8907">
        <v>18188.006099999999</v>
      </c>
      <c r="B8907">
        <f>10000000/A8907</f>
        <v>549.81287915886503</v>
      </c>
      <c r="C8907" s="1">
        <v>6.3130000000000002E-48</v>
      </c>
    </row>
    <row r="8908" spans="1:3" x14ac:dyDescent="0.25">
      <c r="A8908">
        <v>18187.0422</v>
      </c>
      <c r="B8908">
        <f>10000000/A8908</f>
        <v>549.84201884130448</v>
      </c>
      <c r="C8908" s="1">
        <v>6.3860000000000001E-48</v>
      </c>
    </row>
    <row r="8909" spans="1:3" x14ac:dyDescent="0.25">
      <c r="A8909">
        <v>18186.077700000002</v>
      </c>
      <c r="B8909">
        <f>10000000/A8909</f>
        <v>549.87117975416982</v>
      </c>
      <c r="C8909" s="1">
        <v>6.4609999999999999E-48</v>
      </c>
    </row>
    <row r="8910" spans="1:3" x14ac:dyDescent="0.25">
      <c r="A8910">
        <v>18185.114000000001</v>
      </c>
      <c r="B8910">
        <f>10000000/A8910</f>
        <v>549.90031956907171</v>
      </c>
      <c r="C8910" s="1">
        <v>6.5380000000000005E-48</v>
      </c>
    </row>
    <row r="8911" spans="1:3" x14ac:dyDescent="0.25">
      <c r="A8911">
        <v>18184.149099999999</v>
      </c>
      <c r="B8911">
        <f>10000000/A8911</f>
        <v>549.92949876329385</v>
      </c>
      <c r="C8911" s="1">
        <v>6.6169999999999998E-48</v>
      </c>
    </row>
    <row r="8912" spans="1:3" x14ac:dyDescent="0.25">
      <c r="A8912">
        <v>18183.185600000001</v>
      </c>
      <c r="B8912">
        <f>10000000/A8912</f>
        <v>549.9586387106998</v>
      </c>
      <c r="C8912" s="1">
        <v>6.6969999999999995E-48</v>
      </c>
    </row>
    <row r="8913" spans="1:3" x14ac:dyDescent="0.25">
      <c r="A8913">
        <v>18182.220799999999</v>
      </c>
      <c r="B8913">
        <f>10000000/A8913</f>
        <v>549.98782106969031</v>
      </c>
      <c r="C8913" s="1">
        <v>6.7799999999999994E-48</v>
      </c>
    </row>
    <row r="8914" spans="1:3" x14ac:dyDescent="0.25">
      <c r="A8914">
        <v>18181.2569</v>
      </c>
      <c r="B8914">
        <f>10000000/A8914</f>
        <v>550.0169792991594</v>
      </c>
      <c r="C8914" s="1">
        <v>6.8630000000000006E-48</v>
      </c>
    </row>
    <row r="8915" spans="1:3" x14ac:dyDescent="0.25">
      <c r="A8915">
        <v>18180.292399999998</v>
      </c>
      <c r="B8915">
        <f>10000000/A8915</f>
        <v>550.04615877355195</v>
      </c>
      <c r="C8915" s="1">
        <v>6.9489999999999995E-48</v>
      </c>
    </row>
    <row r="8916" spans="1:3" x14ac:dyDescent="0.25">
      <c r="A8916">
        <v>18179.328600000001</v>
      </c>
      <c r="B8916">
        <f>10000000/A8916</f>
        <v>550.07532016336404</v>
      </c>
      <c r="C8916" s="1">
        <v>7.0349999999999997E-48</v>
      </c>
    </row>
    <row r="8917" spans="1:3" x14ac:dyDescent="0.25">
      <c r="A8917">
        <v>18178.364000000001</v>
      </c>
      <c r="B8917">
        <f>10000000/A8917</f>
        <v>550.10450885459215</v>
      </c>
      <c r="C8917" s="1">
        <v>7.1229999999999996E-48</v>
      </c>
    </row>
    <row r="8918" spans="1:3" x14ac:dyDescent="0.25">
      <c r="A8918">
        <v>18177.400099999999</v>
      </c>
      <c r="B8918">
        <f>10000000/A8918</f>
        <v>550.13367945837319</v>
      </c>
      <c r="C8918" s="1">
        <v>7.212E-48</v>
      </c>
    </row>
    <row r="8919" spans="1:3" x14ac:dyDescent="0.25">
      <c r="A8919">
        <v>18176.435600000001</v>
      </c>
      <c r="B8919">
        <f>10000000/A8919</f>
        <v>550.16287131675028</v>
      </c>
      <c r="C8919" s="1">
        <v>7.3019999999999997E-48</v>
      </c>
    </row>
    <row r="8920" spans="1:3" x14ac:dyDescent="0.25">
      <c r="A8920">
        <v>18175.471600000001</v>
      </c>
      <c r="B8920">
        <f>10000000/A8920</f>
        <v>550.19205113775422</v>
      </c>
      <c r="C8920" s="1">
        <v>7.3929999999999998E-48</v>
      </c>
    </row>
    <row r="8921" spans="1:3" x14ac:dyDescent="0.25">
      <c r="A8921">
        <v>18174.507099999999</v>
      </c>
      <c r="B8921">
        <f>10000000/A8921</f>
        <v>550.22124919140174</v>
      </c>
      <c r="C8921" s="1">
        <v>7.4850000000000005E-48</v>
      </c>
    </row>
    <row r="8922" spans="1:3" x14ac:dyDescent="0.25">
      <c r="A8922">
        <v>18173.543300000001</v>
      </c>
      <c r="B8922">
        <f>10000000/A8922</f>
        <v>550.25042914993901</v>
      </c>
      <c r="C8922" s="1">
        <v>7.5769999999999999E-48</v>
      </c>
    </row>
    <row r="8923" spans="1:3" x14ac:dyDescent="0.25">
      <c r="A8923">
        <v>18172.578600000001</v>
      </c>
      <c r="B8923">
        <f>10000000/A8923</f>
        <v>550.27963945633996</v>
      </c>
      <c r="C8923" s="1">
        <v>7.6699999999999998E-48</v>
      </c>
    </row>
    <row r="8924" spans="1:3" x14ac:dyDescent="0.25">
      <c r="A8924">
        <v>18171.615000000002</v>
      </c>
      <c r="B8924">
        <f>10000000/A8924</f>
        <v>550.30881955181189</v>
      </c>
      <c r="C8924" s="1">
        <v>7.7640000000000002E-48</v>
      </c>
    </row>
    <row r="8925" spans="1:3" x14ac:dyDescent="0.25">
      <c r="A8925">
        <v>18170.6502</v>
      </c>
      <c r="B8925">
        <f>10000000/A8925</f>
        <v>550.33803908679067</v>
      </c>
      <c r="C8925" s="1">
        <v>7.8570000000000001E-48</v>
      </c>
    </row>
    <row r="8926" spans="1:3" x14ac:dyDescent="0.25">
      <c r="A8926">
        <v>18169.686399999999</v>
      </c>
      <c r="B8926">
        <f>10000000/A8926</f>
        <v>550.36723143444021</v>
      </c>
      <c r="C8926" s="1">
        <v>7.9510000000000005E-48</v>
      </c>
    </row>
    <row r="8927" spans="1:3" x14ac:dyDescent="0.25">
      <c r="A8927">
        <v>18168.721799999999</v>
      </c>
      <c r="B8927">
        <f>10000000/A8927</f>
        <v>550.39645111413404</v>
      </c>
      <c r="C8927" s="1">
        <v>8.0449999999999996E-48</v>
      </c>
    </row>
    <row r="8928" spans="1:3" x14ac:dyDescent="0.25">
      <c r="A8928">
        <v>18167.758000000002</v>
      </c>
      <c r="B8928">
        <f>10000000/A8928</f>
        <v>550.42564965913789</v>
      </c>
      <c r="C8928" s="1">
        <v>8.139E-48</v>
      </c>
    </row>
    <row r="8929" spans="1:3" x14ac:dyDescent="0.25">
      <c r="A8929">
        <v>18166.793600000001</v>
      </c>
      <c r="B8929">
        <f>10000000/A8929</f>
        <v>550.45486948230644</v>
      </c>
      <c r="C8929" s="1">
        <v>8.2330000000000004E-48</v>
      </c>
    </row>
    <row r="8930" spans="1:3" x14ac:dyDescent="0.25">
      <c r="A8930">
        <v>18165.829600000001</v>
      </c>
      <c r="B8930">
        <f>10000000/A8930</f>
        <v>550.48408028664983</v>
      </c>
      <c r="C8930" s="1">
        <v>8.3269999999999996E-48</v>
      </c>
    </row>
    <row r="8931" spans="1:3" x14ac:dyDescent="0.25">
      <c r="A8931">
        <v>18164.865099999999</v>
      </c>
      <c r="B8931">
        <f>10000000/A8931</f>
        <v>550.51330934464249</v>
      </c>
      <c r="C8931" s="1">
        <v>8.4199999999999995E-48</v>
      </c>
    </row>
    <row r="8932" spans="1:3" x14ac:dyDescent="0.25">
      <c r="A8932">
        <v>18163.901300000001</v>
      </c>
      <c r="B8932">
        <f>10000000/A8932</f>
        <v>550.54252028995552</v>
      </c>
      <c r="C8932" s="1">
        <v>8.5130000000000006E-48</v>
      </c>
    </row>
    <row r="8933" spans="1:3" x14ac:dyDescent="0.25">
      <c r="A8933">
        <v>18162.936699999998</v>
      </c>
      <c r="B8933">
        <f>10000000/A8933</f>
        <v>550.57175858571372</v>
      </c>
      <c r="C8933" s="1">
        <v>8.605E-48</v>
      </c>
    </row>
    <row r="8934" spans="1:3" x14ac:dyDescent="0.25">
      <c r="A8934">
        <v>18161.9728</v>
      </c>
      <c r="B8934">
        <f>10000000/A8934</f>
        <v>550.60097876591908</v>
      </c>
      <c r="C8934" s="1">
        <v>8.6949999999999997E-48</v>
      </c>
    </row>
    <row r="8935" spans="1:3" x14ac:dyDescent="0.25">
      <c r="A8935">
        <v>18161.008300000001</v>
      </c>
      <c r="B8935">
        <f>10000000/A8935</f>
        <v>550.6302202394786</v>
      </c>
      <c r="C8935" s="1">
        <v>8.7829999999999996E-48</v>
      </c>
    </row>
    <row r="8936" spans="1:3" x14ac:dyDescent="0.25">
      <c r="A8936">
        <v>18160.044600000001</v>
      </c>
      <c r="B8936">
        <f>10000000/A8936</f>
        <v>550.65944056106559</v>
      </c>
      <c r="C8936" s="1">
        <v>8.8709999999999995E-48</v>
      </c>
    </row>
    <row r="8937" spans="1:3" x14ac:dyDescent="0.25">
      <c r="A8937">
        <v>18159.079699999998</v>
      </c>
      <c r="B8937">
        <f>10000000/A8937</f>
        <v>550.68870037505269</v>
      </c>
      <c r="C8937" s="1">
        <v>8.9580000000000002E-48</v>
      </c>
    </row>
    <row r="8938" spans="1:3" x14ac:dyDescent="0.25">
      <c r="A8938">
        <v>18158.1162</v>
      </c>
      <c r="B8938">
        <f>10000000/A8938</f>
        <v>550.71792083806577</v>
      </c>
      <c r="C8938" s="1">
        <v>9.0440000000000003E-48</v>
      </c>
    </row>
    <row r="8939" spans="1:3" x14ac:dyDescent="0.25">
      <c r="A8939">
        <v>18157.1515</v>
      </c>
      <c r="B8939">
        <f>10000000/A8939</f>
        <v>550.74718080090918</v>
      </c>
      <c r="C8939" s="1">
        <v>9.1270000000000003E-48</v>
      </c>
    </row>
    <row r="8940" spans="1:3" x14ac:dyDescent="0.25">
      <c r="A8940">
        <v>18156.187600000001</v>
      </c>
      <c r="B8940">
        <f>10000000/A8940</f>
        <v>550.77641960474125</v>
      </c>
      <c r="C8940" s="1">
        <v>9.2089999999999997E-48</v>
      </c>
    </row>
    <row r="8941" spans="1:3" x14ac:dyDescent="0.25">
      <c r="A8941">
        <v>18155.223099999999</v>
      </c>
      <c r="B8941">
        <f>10000000/A8941</f>
        <v>550.80567971648884</v>
      </c>
      <c r="C8941" s="1">
        <v>9.2899999999999999E-48</v>
      </c>
    </row>
    <row r="8942" spans="1:3" x14ac:dyDescent="0.25">
      <c r="A8942">
        <v>18154.259399999999</v>
      </c>
      <c r="B8942">
        <f>10000000/A8942</f>
        <v>550.83491866377108</v>
      </c>
      <c r="C8942" s="1">
        <v>9.3690000000000004E-48</v>
      </c>
    </row>
    <row r="8943" spans="1:3" x14ac:dyDescent="0.25">
      <c r="A8943">
        <v>18153.294399999999</v>
      </c>
      <c r="B8943">
        <f>10000000/A8943</f>
        <v>550.86420016413115</v>
      </c>
      <c r="C8943" s="1">
        <v>9.4459999999999998E-48</v>
      </c>
    </row>
    <row r="8944" spans="1:3" x14ac:dyDescent="0.25">
      <c r="A8944">
        <v>18152.330900000001</v>
      </c>
      <c r="B8944">
        <f>10000000/A8944</f>
        <v>550.89343925523087</v>
      </c>
      <c r="C8944" s="1">
        <v>9.5209999999999996E-48</v>
      </c>
    </row>
    <row r="8945" spans="1:3" x14ac:dyDescent="0.25">
      <c r="A8945">
        <v>18151.366099999999</v>
      </c>
      <c r="B8945">
        <f>10000000/A8945</f>
        <v>550.92272090749134</v>
      </c>
      <c r="C8945" s="1">
        <v>9.5939999999999995E-48</v>
      </c>
    </row>
    <row r="8946" spans="1:3" x14ac:dyDescent="0.25">
      <c r="A8946">
        <v>18150.4025</v>
      </c>
      <c r="B8946">
        <f>10000000/A8946</f>
        <v>550.95196924696302</v>
      </c>
      <c r="C8946" s="1">
        <v>9.6640000000000005E-48</v>
      </c>
    </row>
    <row r="8947" spans="1:3" x14ac:dyDescent="0.25">
      <c r="A8947">
        <v>18149.437600000001</v>
      </c>
      <c r="B8947">
        <f>10000000/A8947</f>
        <v>550.981260157615</v>
      </c>
      <c r="C8947" s="1">
        <v>9.7329999999999998E-48</v>
      </c>
    </row>
    <row r="8948" spans="1:3" x14ac:dyDescent="0.25">
      <c r="A8948">
        <v>18148.474200000001</v>
      </c>
      <c r="B8948">
        <f>10000000/A8948</f>
        <v>551.01050864099636</v>
      </c>
      <c r="C8948" s="1">
        <v>9.8009999999999997E-48</v>
      </c>
    </row>
    <row r="8949" spans="1:3" x14ac:dyDescent="0.25">
      <c r="A8949">
        <v>18147.5092</v>
      </c>
      <c r="B8949">
        <f>10000000/A8949</f>
        <v>551.03980881299128</v>
      </c>
      <c r="C8949" s="1">
        <v>9.8659999999999995E-48</v>
      </c>
    </row>
    <row r="8950" spans="1:3" x14ac:dyDescent="0.25">
      <c r="A8950">
        <v>18146.545600000001</v>
      </c>
      <c r="B8950">
        <f>10000000/A8950</f>
        <v>551.06906958644515</v>
      </c>
      <c r="C8950" s="1">
        <v>9.93E-48</v>
      </c>
    </row>
    <row r="8951" spans="1:3" x14ac:dyDescent="0.25">
      <c r="A8951">
        <v>18145.5808</v>
      </c>
      <c r="B8951">
        <f>10000000/A8951</f>
        <v>551.09836991274483</v>
      </c>
      <c r="C8951" s="1">
        <v>9.9910000000000003E-48</v>
      </c>
    </row>
    <row r="8952" spans="1:3" x14ac:dyDescent="0.25">
      <c r="A8952">
        <v>18144.617099999999</v>
      </c>
      <c r="B8952">
        <f>10000000/A8952</f>
        <v>551.12763994341879</v>
      </c>
      <c r="C8952" s="1">
        <v>1.005E-47</v>
      </c>
    </row>
    <row r="8953" spans="1:3" x14ac:dyDescent="0.25">
      <c r="A8953">
        <v>18143.6525</v>
      </c>
      <c r="B8953">
        <f>10000000/A8953</f>
        <v>551.15694042310383</v>
      </c>
      <c r="C8953" s="1">
        <v>1.0110000000000001E-47</v>
      </c>
    </row>
    <row r="8954" spans="1:3" x14ac:dyDescent="0.25">
      <c r="A8954">
        <v>18142.688699999999</v>
      </c>
      <c r="B8954">
        <f>10000000/A8954</f>
        <v>551.18621971395021</v>
      </c>
      <c r="C8954" s="1">
        <v>1.016E-47</v>
      </c>
    </row>
    <row r="8955" spans="1:3" x14ac:dyDescent="0.25">
      <c r="A8955">
        <v>18141.723999999998</v>
      </c>
      <c r="B8955">
        <f>10000000/A8955</f>
        <v>551.21552946125746</v>
      </c>
      <c r="C8955" s="1">
        <v>1.022E-47</v>
      </c>
    </row>
    <row r="8956" spans="1:3" x14ac:dyDescent="0.25">
      <c r="A8956">
        <v>18140.760399999999</v>
      </c>
      <c r="B8956">
        <f>10000000/A8956</f>
        <v>551.24480890007237</v>
      </c>
      <c r="C8956" s="1">
        <v>1.027E-47</v>
      </c>
    </row>
    <row r="8957" spans="1:3" x14ac:dyDescent="0.25">
      <c r="A8957">
        <v>18139.7955</v>
      </c>
      <c r="B8957">
        <f>10000000/A8957</f>
        <v>551.27413095698898</v>
      </c>
      <c r="C8957" s="1">
        <v>1.032E-47</v>
      </c>
    </row>
    <row r="8958" spans="1:3" x14ac:dyDescent="0.25">
      <c r="A8958">
        <v>18138.8318</v>
      </c>
      <c r="B8958">
        <f>10000000/A8958</f>
        <v>551.30341966123751</v>
      </c>
      <c r="C8958" s="1">
        <v>1.037E-47</v>
      </c>
    </row>
    <row r="8959" spans="1:3" x14ac:dyDescent="0.25">
      <c r="A8959">
        <v>18137.867200000001</v>
      </c>
      <c r="B8959">
        <f>10000000/A8959</f>
        <v>551.33273883491654</v>
      </c>
      <c r="C8959" s="1">
        <v>1.0419999999999999E-47</v>
      </c>
    </row>
    <row r="8960" spans="1:3" x14ac:dyDescent="0.25">
      <c r="A8960">
        <v>18136.903600000001</v>
      </c>
      <c r="B8960">
        <f>10000000/A8960</f>
        <v>551.36203072722947</v>
      </c>
      <c r="C8960" s="1">
        <v>1.046E-47</v>
      </c>
    </row>
    <row r="8961" spans="1:3" x14ac:dyDescent="0.25">
      <c r="A8961">
        <v>18135.938900000001</v>
      </c>
      <c r="B8961">
        <f>10000000/A8961</f>
        <v>551.39135917578551</v>
      </c>
      <c r="C8961" s="1">
        <v>1.051E-47</v>
      </c>
    </row>
    <row r="8962" spans="1:3" x14ac:dyDescent="0.25">
      <c r="A8962">
        <v>18134.975200000001</v>
      </c>
      <c r="B8962">
        <f>10000000/A8962</f>
        <v>551.42066033815138</v>
      </c>
      <c r="C8962" s="1">
        <v>1.055E-47</v>
      </c>
    </row>
    <row r="8963" spans="1:3" x14ac:dyDescent="0.25">
      <c r="A8963">
        <v>18134.010300000002</v>
      </c>
      <c r="B8963">
        <f>10000000/A8963</f>
        <v>551.45000110648436</v>
      </c>
      <c r="C8963" s="1">
        <v>1.059E-47</v>
      </c>
    </row>
    <row r="8964" spans="1:3" x14ac:dyDescent="0.25">
      <c r="A8964">
        <v>18133.046600000001</v>
      </c>
      <c r="B8964">
        <f>10000000/A8964</f>
        <v>551.4793085018598</v>
      </c>
      <c r="C8964" s="1">
        <v>1.063E-47</v>
      </c>
    </row>
    <row r="8965" spans="1:3" x14ac:dyDescent="0.25">
      <c r="A8965">
        <v>18132.081900000001</v>
      </c>
      <c r="B8965">
        <f>10000000/A8965</f>
        <v>551.50864942872329</v>
      </c>
      <c r="C8965" s="1">
        <v>1.067E-47</v>
      </c>
    </row>
    <row r="8966" spans="1:3" x14ac:dyDescent="0.25">
      <c r="A8966">
        <v>18131.118299999998</v>
      </c>
      <c r="B8966">
        <f>10000000/A8966</f>
        <v>551.53796001650937</v>
      </c>
      <c r="C8966" s="1">
        <v>1.071E-47</v>
      </c>
    </row>
    <row r="8967" spans="1:3" x14ac:dyDescent="0.25">
      <c r="A8967">
        <v>18130.1535</v>
      </c>
      <c r="B8967">
        <f>10000000/A8967</f>
        <v>551.56731022713075</v>
      </c>
      <c r="C8967" s="1">
        <v>1.0749999999999999E-47</v>
      </c>
    </row>
    <row r="8968" spans="1:3" x14ac:dyDescent="0.25">
      <c r="A8968">
        <v>18129.1898</v>
      </c>
      <c r="B8968">
        <f>10000000/A8968</f>
        <v>551.59663009319922</v>
      </c>
      <c r="C8968" s="1">
        <v>1.079E-47</v>
      </c>
    </row>
    <row r="8969" spans="1:3" x14ac:dyDescent="0.25">
      <c r="A8969">
        <v>18128.225200000001</v>
      </c>
      <c r="B8969">
        <f>10000000/A8969</f>
        <v>551.62598046277583</v>
      </c>
      <c r="C8969" s="1">
        <v>1.083E-47</v>
      </c>
    </row>
    <row r="8970" spans="1:3" x14ac:dyDescent="0.25">
      <c r="A8970">
        <v>18127.261399999999</v>
      </c>
      <c r="B8970">
        <f>10000000/A8970</f>
        <v>551.65530961008812</v>
      </c>
      <c r="C8970" s="1">
        <v>1.087E-47</v>
      </c>
    </row>
    <row r="8971" spans="1:3" x14ac:dyDescent="0.25">
      <c r="A8971">
        <v>18126.296699999999</v>
      </c>
      <c r="B8971">
        <f>10000000/A8971</f>
        <v>551.68466926837846</v>
      </c>
      <c r="C8971" s="1">
        <v>1.091E-47</v>
      </c>
    </row>
    <row r="8972" spans="1:3" x14ac:dyDescent="0.25">
      <c r="A8972">
        <v>18125.3331</v>
      </c>
      <c r="B8972">
        <f>10000000/A8972</f>
        <v>551.71399856921801</v>
      </c>
      <c r="C8972" s="1">
        <v>1.0950000000000001E-47</v>
      </c>
    </row>
    <row r="8973" spans="1:3" x14ac:dyDescent="0.25">
      <c r="A8973">
        <v>18124.369200000001</v>
      </c>
      <c r="B8973">
        <f>10000000/A8973</f>
        <v>551.74334012132124</v>
      </c>
      <c r="C8973" s="1">
        <v>1.0990000000000001E-47</v>
      </c>
    </row>
    <row r="8974" spans="1:3" x14ac:dyDescent="0.25">
      <c r="A8974">
        <v>18123.4048</v>
      </c>
      <c r="B8974">
        <f>10000000/A8974</f>
        <v>551.77270001716238</v>
      </c>
      <c r="C8974" s="1">
        <v>1.1030000000000001E-47</v>
      </c>
    </row>
    <row r="8975" spans="1:3" x14ac:dyDescent="0.25">
      <c r="A8975">
        <v>18122.4408</v>
      </c>
      <c r="B8975">
        <f>10000000/A8975</f>
        <v>551.80205085840316</v>
      </c>
      <c r="C8975" s="1">
        <v>1.1070000000000001E-47</v>
      </c>
    </row>
    <row r="8976" spans="1:3" x14ac:dyDescent="0.25">
      <c r="A8976">
        <v>18121.476299999998</v>
      </c>
      <c r="B8976">
        <f>10000000/A8976</f>
        <v>551.83142004826618</v>
      </c>
      <c r="C8976" s="1">
        <v>1.1110000000000001E-47</v>
      </c>
    </row>
    <row r="8977" spans="1:3" x14ac:dyDescent="0.25">
      <c r="A8977">
        <v>18120.512500000001</v>
      </c>
      <c r="B8977">
        <f>10000000/A8977</f>
        <v>551.86077104607273</v>
      </c>
      <c r="C8977" s="1">
        <v>1.115E-47</v>
      </c>
    </row>
    <row r="8978" spans="1:3" x14ac:dyDescent="0.25">
      <c r="A8978">
        <v>18119.547900000001</v>
      </c>
      <c r="B8978">
        <f>10000000/A8978</f>
        <v>551.89014953292508</v>
      </c>
      <c r="C8978" s="1">
        <v>1.119E-47</v>
      </c>
    </row>
    <row r="8979" spans="1:3" x14ac:dyDescent="0.25">
      <c r="A8979">
        <v>18118.583999999999</v>
      </c>
      <c r="B8979">
        <f>10000000/A8979</f>
        <v>551.91950982482956</v>
      </c>
      <c r="C8979" s="1">
        <v>1.124E-47</v>
      </c>
    </row>
    <row r="8980" spans="1:3" x14ac:dyDescent="0.25">
      <c r="A8980">
        <v>18117.619500000001</v>
      </c>
      <c r="B8980">
        <f>10000000/A8980</f>
        <v>551.94889151966129</v>
      </c>
      <c r="C8980" s="1">
        <v>1.128E-47</v>
      </c>
    </row>
    <row r="8981" spans="1:3" x14ac:dyDescent="0.25">
      <c r="A8981">
        <v>18116.655500000001</v>
      </c>
      <c r="B8981">
        <f>10000000/A8981</f>
        <v>551.97826110895573</v>
      </c>
      <c r="C8981" s="1">
        <v>1.133E-47</v>
      </c>
    </row>
    <row r="8982" spans="1:3" x14ac:dyDescent="0.25">
      <c r="A8982">
        <v>18115.690999999999</v>
      </c>
      <c r="B8982">
        <f>10000000/A8982</f>
        <v>552.00764905959147</v>
      </c>
      <c r="C8982" s="1">
        <v>1.138E-47</v>
      </c>
    </row>
    <row r="8983" spans="1:3" x14ac:dyDescent="0.25">
      <c r="A8983">
        <v>18114.727200000001</v>
      </c>
      <c r="B8983">
        <f>10000000/A8983</f>
        <v>552.03701880754784</v>
      </c>
      <c r="C8983" s="1">
        <v>1.1419999999999999E-47</v>
      </c>
    </row>
    <row r="8984" spans="1:3" x14ac:dyDescent="0.25">
      <c r="A8984">
        <v>18113.762500000001</v>
      </c>
      <c r="B8984">
        <f>10000000/A8984</f>
        <v>552.0664191108832</v>
      </c>
      <c r="C8984" s="1">
        <v>1.1469999999999999E-47</v>
      </c>
    </row>
    <row r="8985" spans="1:3" x14ac:dyDescent="0.25">
      <c r="A8985">
        <v>18112.798900000002</v>
      </c>
      <c r="B8985">
        <f>10000000/A8985</f>
        <v>552.09578901690338</v>
      </c>
      <c r="C8985" s="1">
        <v>1.1519999999999999E-47</v>
      </c>
    </row>
    <row r="8986" spans="1:3" x14ac:dyDescent="0.25">
      <c r="A8986">
        <v>18111.8341</v>
      </c>
      <c r="B8986">
        <f>10000000/A8986</f>
        <v>552.12519862911063</v>
      </c>
      <c r="C8986" s="1">
        <v>1.1579999999999999E-47</v>
      </c>
    </row>
    <row r="8987" spans="1:3" x14ac:dyDescent="0.25">
      <c r="A8987">
        <v>18110.870299999999</v>
      </c>
      <c r="B8987">
        <f>10000000/A8987</f>
        <v>552.1545808872587</v>
      </c>
      <c r="C8987" s="1">
        <v>1.1630000000000001E-47</v>
      </c>
    </row>
    <row r="8988" spans="1:3" x14ac:dyDescent="0.25">
      <c r="A8988">
        <v>18109.905699999999</v>
      </c>
      <c r="B8988">
        <f>10000000/A8988</f>
        <v>552.18399066539587</v>
      </c>
      <c r="C8988" s="1">
        <v>1.1690000000000001E-47</v>
      </c>
    </row>
    <row r="8989" spans="1:3" x14ac:dyDescent="0.25">
      <c r="A8989">
        <v>18108.942200000001</v>
      </c>
      <c r="B8989">
        <f>10000000/A8989</f>
        <v>552.21337003328665</v>
      </c>
      <c r="C8989" s="1">
        <v>1.1740000000000001E-47</v>
      </c>
    </row>
    <row r="8990" spans="1:3" x14ac:dyDescent="0.25">
      <c r="A8990">
        <v>18107.977500000001</v>
      </c>
      <c r="B8990">
        <f>10000000/A8990</f>
        <v>552.24278912429611</v>
      </c>
      <c r="C8990" s="1">
        <v>1.18E-47</v>
      </c>
    </row>
    <row r="8991" spans="1:3" x14ac:dyDescent="0.25">
      <c r="A8991">
        <v>18107.013500000001</v>
      </c>
      <c r="B8991">
        <f>10000000/A8991</f>
        <v>552.27218999974787</v>
      </c>
      <c r="C8991" s="1">
        <v>1.186E-47</v>
      </c>
    </row>
    <row r="8992" spans="1:3" x14ac:dyDescent="0.25">
      <c r="A8992">
        <v>18106.048999999999</v>
      </c>
      <c r="B8992">
        <f>10000000/A8992</f>
        <v>552.30160925776795</v>
      </c>
      <c r="C8992" s="1">
        <v>1.193E-47</v>
      </c>
    </row>
    <row r="8993" spans="1:3" x14ac:dyDescent="0.25">
      <c r="A8993">
        <v>18105.085200000001</v>
      </c>
      <c r="B8993">
        <f>10000000/A8993</f>
        <v>552.33101029538375</v>
      </c>
      <c r="C8993" s="1">
        <v>1.199E-47</v>
      </c>
    </row>
    <row r="8994" spans="1:3" x14ac:dyDescent="0.25">
      <c r="A8994">
        <v>18104.120599999998</v>
      </c>
      <c r="B8994">
        <f>10000000/A8994</f>
        <v>552.36043887157939</v>
      </c>
      <c r="C8994" s="1">
        <v>1.2059999999999999E-47</v>
      </c>
    </row>
    <row r="8995" spans="1:3" x14ac:dyDescent="0.25">
      <c r="A8995">
        <v>18103.1567</v>
      </c>
      <c r="B8995">
        <f>10000000/A8995</f>
        <v>552.38984922447253</v>
      </c>
      <c r="C8995" s="1">
        <v>1.2129999999999999E-47</v>
      </c>
    </row>
    <row r="8996" spans="1:3" x14ac:dyDescent="0.25">
      <c r="A8996">
        <v>18102.192200000001</v>
      </c>
      <c r="B8996">
        <f>10000000/A8996</f>
        <v>552.41928101945575</v>
      </c>
      <c r="C8996" s="1">
        <v>1.2199999999999999E-47</v>
      </c>
    </row>
    <row r="8997" spans="1:3" x14ac:dyDescent="0.25">
      <c r="A8997">
        <v>18101.228599999999</v>
      </c>
      <c r="B8997">
        <f>10000000/A8997</f>
        <v>552.44868848294641</v>
      </c>
      <c r="C8997" s="1">
        <v>1.2270000000000001E-47</v>
      </c>
    </row>
    <row r="8998" spans="1:3" x14ac:dyDescent="0.25">
      <c r="A8998">
        <v>18100.2637</v>
      </c>
      <c r="B8998">
        <f>10000000/A8998</f>
        <v>552.47813875772431</v>
      </c>
      <c r="C8998" s="1">
        <v>1.2350000000000001E-47</v>
      </c>
    </row>
    <row r="8999" spans="1:3" x14ac:dyDescent="0.25">
      <c r="A8999">
        <v>18099.299900000002</v>
      </c>
      <c r="B8999">
        <f>10000000/A8999</f>
        <v>552.50755859346793</v>
      </c>
      <c r="C8999" s="1">
        <v>1.2420000000000001E-47</v>
      </c>
    </row>
    <row r="9000" spans="1:3" x14ac:dyDescent="0.25">
      <c r="A9000">
        <v>18098.335200000001</v>
      </c>
      <c r="B9000">
        <f>10000000/A9000</f>
        <v>552.53700903937283</v>
      </c>
      <c r="C9000" s="1">
        <v>1.25E-47</v>
      </c>
    </row>
    <row r="9001" spans="1:3" x14ac:dyDescent="0.25">
      <c r="A9001">
        <v>18097.371599999999</v>
      </c>
      <c r="B9001">
        <f>10000000/A9001</f>
        <v>552.56642903878935</v>
      </c>
      <c r="C9001" s="1">
        <v>1.258E-47</v>
      </c>
    </row>
    <row r="9002" spans="1:3" x14ac:dyDescent="0.25">
      <c r="A9002">
        <v>18096.406800000001</v>
      </c>
      <c r="B9002">
        <f>10000000/A9002</f>
        <v>552.59588881478942</v>
      </c>
      <c r="C9002" s="1">
        <v>1.266E-47</v>
      </c>
    </row>
    <row r="9003" spans="1:3" x14ac:dyDescent="0.25">
      <c r="A9003">
        <v>18095.442999999999</v>
      </c>
      <c r="B9003">
        <f>10000000/A9003</f>
        <v>552.62532119274454</v>
      </c>
      <c r="C9003" s="1">
        <v>1.2749999999999999E-47</v>
      </c>
    </row>
    <row r="9004" spans="1:3" x14ac:dyDescent="0.25">
      <c r="A9004">
        <v>18094.4784</v>
      </c>
      <c r="B9004">
        <f>10000000/A9004</f>
        <v>552.65478114030634</v>
      </c>
      <c r="C9004" s="1">
        <v>1.2829999999999999E-47</v>
      </c>
    </row>
    <row r="9005" spans="1:3" x14ac:dyDescent="0.25">
      <c r="A9005">
        <v>18093.514599999999</v>
      </c>
      <c r="B9005">
        <f>10000000/A9005</f>
        <v>552.68421979221228</v>
      </c>
      <c r="C9005" s="1">
        <v>1.2920000000000001E-47</v>
      </c>
    </row>
    <row r="9006" spans="1:3" x14ac:dyDescent="0.25">
      <c r="A9006">
        <v>18092.550200000001</v>
      </c>
      <c r="B9006">
        <f>10000000/A9006</f>
        <v>552.71367991008799</v>
      </c>
      <c r="C9006" s="1">
        <v>1.3010000000000001E-47</v>
      </c>
    </row>
    <row r="9007" spans="1:3" x14ac:dyDescent="0.25">
      <c r="A9007">
        <v>18091.586200000002</v>
      </c>
      <c r="B9007">
        <f>10000000/A9007</f>
        <v>552.74313094779927</v>
      </c>
      <c r="C9007" s="1">
        <v>1.3100000000000001E-47</v>
      </c>
    </row>
    <row r="9008" spans="1:3" x14ac:dyDescent="0.25">
      <c r="A9008">
        <v>18090.6217</v>
      </c>
      <c r="B9008">
        <f>10000000/A9008</f>
        <v>552.77260040211888</v>
      </c>
      <c r="C9008" s="1">
        <v>1.32E-47</v>
      </c>
    </row>
    <row r="9009" spans="1:3" x14ac:dyDescent="0.25">
      <c r="A9009">
        <v>18089.657999999999</v>
      </c>
      <c r="B9009">
        <f>10000000/A9009</f>
        <v>552.80204855171951</v>
      </c>
      <c r="C9009" s="1">
        <v>1.329E-47</v>
      </c>
    </row>
    <row r="9010" spans="1:3" x14ac:dyDescent="0.25">
      <c r="A9010">
        <v>18088.693299999999</v>
      </c>
      <c r="B9010">
        <f>10000000/A9010</f>
        <v>552.8315304013696</v>
      </c>
      <c r="C9010" s="1">
        <v>1.3389999999999999E-47</v>
      </c>
    </row>
    <row r="9011" spans="1:3" x14ac:dyDescent="0.25">
      <c r="A9011">
        <v>18087.7294</v>
      </c>
      <c r="B9011">
        <f>10000000/A9011</f>
        <v>552.86099094339613</v>
      </c>
      <c r="C9011" s="1">
        <v>1.3489999999999999E-47</v>
      </c>
    </row>
    <row r="9012" spans="1:3" x14ac:dyDescent="0.25">
      <c r="A9012">
        <v>18086.7647</v>
      </c>
      <c r="B9012">
        <f>10000000/A9012</f>
        <v>552.89047908053999</v>
      </c>
      <c r="C9012" s="1">
        <v>1.3590000000000001E-47</v>
      </c>
    </row>
    <row r="9013" spans="1:3" x14ac:dyDescent="0.25">
      <c r="A9013">
        <v>18085.800999999999</v>
      </c>
      <c r="B9013">
        <f>10000000/A9013</f>
        <v>552.91993979144195</v>
      </c>
      <c r="C9013" s="1">
        <v>1.3690000000000001E-47</v>
      </c>
    </row>
    <row r="9014" spans="1:3" x14ac:dyDescent="0.25">
      <c r="A9014">
        <v>18084.8364</v>
      </c>
      <c r="B9014">
        <f>10000000/A9014</f>
        <v>552.94943115990804</v>
      </c>
      <c r="C9014" s="1">
        <v>1.38E-47</v>
      </c>
    </row>
    <row r="9015" spans="1:3" x14ac:dyDescent="0.25">
      <c r="A9015">
        <v>18083.872599999999</v>
      </c>
      <c r="B9015">
        <f>10000000/A9015</f>
        <v>552.97890121167961</v>
      </c>
      <c r="C9015" s="1">
        <v>1.39E-47</v>
      </c>
    </row>
    <row r="9016" spans="1:3" x14ac:dyDescent="0.25">
      <c r="A9016">
        <v>18082.907999999999</v>
      </c>
      <c r="B9016">
        <f>10000000/A9016</f>
        <v>553.00839887035875</v>
      </c>
      <c r="C9016" s="1">
        <v>1.401E-47</v>
      </c>
    </row>
    <row r="9017" spans="1:3" x14ac:dyDescent="0.25">
      <c r="A9017">
        <v>18081.9444</v>
      </c>
      <c r="B9017">
        <f>10000000/A9017</f>
        <v>553.03786909111386</v>
      </c>
      <c r="C9017" s="1">
        <v>1.4109999999999999E-47</v>
      </c>
    </row>
    <row r="9018" spans="1:3" x14ac:dyDescent="0.25">
      <c r="A9018">
        <v>18080.979599999999</v>
      </c>
      <c r="B9018">
        <f>10000000/A9018</f>
        <v>553.06737915903636</v>
      </c>
      <c r="C9018" s="1">
        <v>1.4219999999999999E-47</v>
      </c>
    </row>
    <row r="9019" spans="1:3" x14ac:dyDescent="0.25">
      <c r="A9019">
        <v>18080.015899999999</v>
      </c>
      <c r="B9019">
        <f>10000000/A9019</f>
        <v>553.09685872566081</v>
      </c>
      <c r="C9019" s="1">
        <v>1.4330000000000001E-47</v>
      </c>
    </row>
    <row r="9020" spans="1:3" x14ac:dyDescent="0.25">
      <c r="A9020">
        <v>18079.051299999999</v>
      </c>
      <c r="B9020">
        <f>10000000/A9020</f>
        <v>553.12636897047798</v>
      </c>
      <c r="C9020" s="1">
        <v>1.444E-47</v>
      </c>
    </row>
    <row r="9021" spans="1:3" x14ac:dyDescent="0.25">
      <c r="A9021">
        <v>18078.0874</v>
      </c>
      <c r="B9021">
        <f>10000000/A9021</f>
        <v>553.15586094577679</v>
      </c>
      <c r="C9021" s="1">
        <v>1.455E-47</v>
      </c>
    </row>
    <row r="9022" spans="1:3" x14ac:dyDescent="0.25">
      <c r="A9022">
        <v>18077.1227</v>
      </c>
      <c r="B9022">
        <f>10000000/A9022</f>
        <v>553.18538054731459</v>
      </c>
      <c r="C9022" s="1">
        <v>1.466E-47</v>
      </c>
    </row>
    <row r="9023" spans="1:3" x14ac:dyDescent="0.25">
      <c r="A9023">
        <v>18076.159100000001</v>
      </c>
      <c r="B9023">
        <f>10000000/A9023</f>
        <v>553.21486963455641</v>
      </c>
      <c r="C9023" s="1">
        <v>1.4779999999999999E-47</v>
      </c>
    </row>
    <row r="9024" spans="1:3" x14ac:dyDescent="0.25">
      <c r="A9024">
        <v>18075.194299999999</v>
      </c>
      <c r="B9024">
        <f>10000000/A9024</f>
        <v>553.24439859548295</v>
      </c>
      <c r="C9024" s="1">
        <v>1.4889999999999999E-47</v>
      </c>
    </row>
    <row r="9025" spans="1:3" x14ac:dyDescent="0.25">
      <c r="A9025">
        <v>18074.230500000001</v>
      </c>
      <c r="B9025">
        <f>10000000/A9025</f>
        <v>553.27390009771091</v>
      </c>
      <c r="C9025" s="1">
        <v>1.5010000000000001E-47</v>
      </c>
    </row>
    <row r="9026" spans="1:3" x14ac:dyDescent="0.25">
      <c r="A9026">
        <v>18073.265899999999</v>
      </c>
      <c r="B9026">
        <f>10000000/A9026</f>
        <v>553.30342923798855</v>
      </c>
      <c r="C9026" s="1">
        <v>1.512E-47</v>
      </c>
    </row>
    <row r="9027" spans="1:3" x14ac:dyDescent="0.25">
      <c r="A9027">
        <v>18072.302299999999</v>
      </c>
      <c r="B9027">
        <f>10000000/A9027</f>
        <v>553.33293091273708</v>
      </c>
      <c r="C9027" s="1">
        <v>1.524E-47</v>
      </c>
    </row>
    <row r="9028" spans="1:3" x14ac:dyDescent="0.25">
      <c r="A9028">
        <v>18071.337599999999</v>
      </c>
      <c r="B9028">
        <f>10000000/A9028</f>
        <v>553.36246941676302</v>
      </c>
      <c r="C9028" s="1">
        <v>1.536E-47</v>
      </c>
    </row>
    <row r="9029" spans="1:3" x14ac:dyDescent="0.25">
      <c r="A9029">
        <v>18070.373899999999</v>
      </c>
      <c r="B9029">
        <f>10000000/A9029</f>
        <v>553.3919804503879</v>
      </c>
      <c r="C9029" s="1">
        <v>1.5469999999999999E-47</v>
      </c>
    </row>
    <row r="9030" spans="1:3" x14ac:dyDescent="0.25">
      <c r="A9030">
        <v>18069.409</v>
      </c>
      <c r="B9030">
        <f>10000000/A9030</f>
        <v>553.42153138489482</v>
      </c>
      <c r="C9030" s="1">
        <v>1.5590000000000001E-47</v>
      </c>
    </row>
    <row r="9031" spans="1:3" x14ac:dyDescent="0.25">
      <c r="A9031">
        <v>18068.445299999999</v>
      </c>
      <c r="B9031">
        <f>10000000/A9031</f>
        <v>553.45104871861884</v>
      </c>
      <c r="C9031" s="1">
        <v>1.5710000000000001E-47</v>
      </c>
    </row>
    <row r="9032" spans="1:3" x14ac:dyDescent="0.25">
      <c r="A9032">
        <v>18067.480599999999</v>
      </c>
      <c r="B9032">
        <f>10000000/A9032</f>
        <v>553.48059983526423</v>
      </c>
      <c r="C9032" s="1">
        <v>1.583E-47</v>
      </c>
    </row>
    <row r="9033" spans="1:3" x14ac:dyDescent="0.25">
      <c r="A9033">
        <v>18066.517</v>
      </c>
      <c r="B9033">
        <f>10000000/A9033</f>
        <v>553.51012040671708</v>
      </c>
      <c r="C9033" s="1">
        <v>1.594E-47</v>
      </c>
    </row>
    <row r="9034" spans="1:3" x14ac:dyDescent="0.25">
      <c r="A9034">
        <v>18065.552199999998</v>
      </c>
      <c r="B9034">
        <f>10000000/A9034</f>
        <v>553.53968089610908</v>
      </c>
      <c r="C9034" s="1">
        <v>1.6059999999999999E-47</v>
      </c>
    </row>
    <row r="9035" spans="1:3" x14ac:dyDescent="0.25">
      <c r="A9035">
        <v>18064.588500000002</v>
      </c>
      <c r="B9035">
        <f>10000000/A9035</f>
        <v>553.56921083477766</v>
      </c>
      <c r="C9035" s="1">
        <v>1.6179999999999999E-47</v>
      </c>
    </row>
    <row r="9036" spans="1:3" x14ac:dyDescent="0.25">
      <c r="A9036">
        <v>18063.623899999999</v>
      </c>
      <c r="B9036">
        <f>10000000/A9036</f>
        <v>553.59877150675175</v>
      </c>
      <c r="C9036" s="1">
        <v>1.6300000000000001E-47</v>
      </c>
    </row>
    <row r="9037" spans="1:3" x14ac:dyDescent="0.25">
      <c r="A9037">
        <v>18062.660100000001</v>
      </c>
      <c r="B9037">
        <f>10000000/A9037</f>
        <v>553.62831081563672</v>
      </c>
      <c r="C9037" s="1">
        <v>1.642E-47</v>
      </c>
    </row>
    <row r="9038" spans="1:3" x14ac:dyDescent="0.25">
      <c r="A9038">
        <v>18061.695400000001</v>
      </c>
      <c r="B9038">
        <f>10000000/A9038</f>
        <v>553.657880865381</v>
      </c>
      <c r="C9038" s="1">
        <v>1.654E-47</v>
      </c>
    </row>
    <row r="9039" spans="1:3" x14ac:dyDescent="0.25">
      <c r="A9039">
        <v>18060.731800000001</v>
      </c>
      <c r="B9039">
        <f>10000000/A9039</f>
        <v>553.68742035137245</v>
      </c>
      <c r="C9039" s="1">
        <v>1.666E-47</v>
      </c>
    </row>
    <row r="9040" spans="1:3" x14ac:dyDescent="0.25">
      <c r="A9040">
        <v>18059.767</v>
      </c>
      <c r="B9040">
        <f>10000000/A9040</f>
        <v>553.71699978189088</v>
      </c>
      <c r="C9040" s="1">
        <v>1.6779999999999999E-47</v>
      </c>
    </row>
    <row r="9041" spans="1:3" x14ac:dyDescent="0.25">
      <c r="A9041">
        <v>18058.8033</v>
      </c>
      <c r="B9041">
        <f>10000000/A9041</f>
        <v>553.74654864312083</v>
      </c>
      <c r="C9041" s="1">
        <v>1.6890000000000001E-47</v>
      </c>
    </row>
    <row r="9042" spans="1:3" x14ac:dyDescent="0.25">
      <c r="A9042">
        <v>18057.838599999999</v>
      </c>
      <c r="B9042">
        <f>10000000/A9042</f>
        <v>553.77613132504132</v>
      </c>
      <c r="C9042" s="1">
        <v>1.7010000000000001E-47</v>
      </c>
    </row>
    <row r="9043" spans="1:3" x14ac:dyDescent="0.25">
      <c r="A9043">
        <v>18056.874800000001</v>
      </c>
      <c r="B9043">
        <f>10000000/A9043</f>
        <v>553.80568956484092</v>
      </c>
      <c r="C9043" s="1">
        <v>1.713E-47</v>
      </c>
    </row>
    <row r="9044" spans="1:3" x14ac:dyDescent="0.25">
      <c r="A9044">
        <v>18055.910100000001</v>
      </c>
      <c r="B9044">
        <f>10000000/A9044</f>
        <v>553.83527856621299</v>
      </c>
      <c r="C9044" s="1">
        <v>1.725E-47</v>
      </c>
    </row>
    <row r="9045" spans="1:3" x14ac:dyDescent="0.25">
      <c r="A9045">
        <v>18054.946400000001</v>
      </c>
      <c r="B9045">
        <f>10000000/A9045</f>
        <v>553.86484005291754</v>
      </c>
      <c r="C9045" s="1">
        <v>1.7359999999999999E-47</v>
      </c>
    </row>
    <row r="9046" spans="1:3" x14ac:dyDescent="0.25">
      <c r="A9046">
        <v>18053.981899999999</v>
      </c>
      <c r="B9046">
        <f>10000000/A9046</f>
        <v>553.89442923945774</v>
      </c>
      <c r="C9046" s="1">
        <v>1.7479999999999999E-47</v>
      </c>
    </row>
    <row r="9047" spans="1:3" x14ac:dyDescent="0.25">
      <c r="A9047">
        <v>18053.018100000001</v>
      </c>
      <c r="B9047">
        <f>10000000/A9047</f>
        <v>553.92400010943322</v>
      </c>
      <c r="C9047" s="1">
        <v>1.7600000000000001E-47</v>
      </c>
    </row>
    <row r="9048" spans="1:3" x14ac:dyDescent="0.25">
      <c r="A9048">
        <v>18052.053500000002</v>
      </c>
      <c r="B9048">
        <f>10000000/A9048</f>
        <v>553.95359868615492</v>
      </c>
      <c r="C9048" s="1">
        <v>1.7710000000000001E-47</v>
      </c>
    </row>
    <row r="9049" spans="1:3" x14ac:dyDescent="0.25">
      <c r="A9049">
        <v>18051.089599999999</v>
      </c>
      <c r="B9049">
        <f>10000000/A9049</f>
        <v>553.98317894339186</v>
      </c>
      <c r="C9049" s="1">
        <v>1.783E-47</v>
      </c>
    </row>
    <row r="9050" spans="1:3" x14ac:dyDescent="0.25">
      <c r="A9050">
        <v>18050.124800000001</v>
      </c>
      <c r="B9050">
        <f>10000000/A9050</f>
        <v>554.01278998359055</v>
      </c>
      <c r="C9050" s="1">
        <v>1.794E-47</v>
      </c>
    </row>
    <row r="9051" spans="1:3" x14ac:dyDescent="0.25">
      <c r="A9051">
        <v>18049.161100000001</v>
      </c>
      <c r="B9051">
        <f>10000000/A9051</f>
        <v>554.04237042352065</v>
      </c>
      <c r="C9051" s="1">
        <v>1.8049999999999999E-47</v>
      </c>
    </row>
    <row r="9052" spans="1:3" x14ac:dyDescent="0.25">
      <c r="A9052">
        <v>18048.196599999999</v>
      </c>
      <c r="B9052">
        <f>10000000/A9052</f>
        <v>554.07197858205961</v>
      </c>
      <c r="C9052" s="1">
        <v>1.8169999999999999E-47</v>
      </c>
    </row>
    <row r="9053" spans="1:3" x14ac:dyDescent="0.25">
      <c r="A9053">
        <v>18047.2327</v>
      </c>
      <c r="B9053">
        <f>10000000/A9053</f>
        <v>554.10157148358815</v>
      </c>
      <c r="C9053" s="1">
        <v>1.8280000000000001E-47</v>
      </c>
    </row>
    <row r="9054" spans="1:3" x14ac:dyDescent="0.25">
      <c r="A9054">
        <v>18046.268100000001</v>
      </c>
      <c r="B9054">
        <f>10000000/A9054</f>
        <v>554.13118904068585</v>
      </c>
      <c r="C9054" s="1">
        <v>1.8390000000000001E-47</v>
      </c>
    </row>
    <row r="9055" spans="1:3" x14ac:dyDescent="0.25">
      <c r="A9055">
        <v>18045.304499999998</v>
      </c>
      <c r="B9055">
        <f>10000000/A9055</f>
        <v>554.16077905473969</v>
      </c>
      <c r="C9055" s="1">
        <v>1.85E-47</v>
      </c>
    </row>
    <row r="9056" spans="1:3" x14ac:dyDescent="0.25">
      <c r="A9056">
        <v>18044.3397</v>
      </c>
      <c r="B9056">
        <f>10000000/A9056</f>
        <v>554.19040908435124</v>
      </c>
      <c r="C9056" s="1">
        <v>1.861E-47</v>
      </c>
    </row>
    <row r="9057" spans="1:3" x14ac:dyDescent="0.25">
      <c r="A9057">
        <v>18043.376</v>
      </c>
      <c r="B9057">
        <f>10000000/A9057</f>
        <v>554.22000849508424</v>
      </c>
      <c r="C9057" s="1">
        <v>1.8719999999999999E-47</v>
      </c>
    </row>
    <row r="9058" spans="1:3" x14ac:dyDescent="0.25">
      <c r="A9058">
        <v>18042.411400000001</v>
      </c>
      <c r="B9058">
        <f>10000000/A9058</f>
        <v>554.24963871514421</v>
      </c>
      <c r="C9058" s="1">
        <v>1.8829999999999999E-47</v>
      </c>
    </row>
    <row r="9059" spans="1:3" x14ac:dyDescent="0.25">
      <c r="A9059">
        <v>18041.447499999998</v>
      </c>
      <c r="B9059">
        <f>10000000/A9059</f>
        <v>554.2792505978249</v>
      </c>
      <c r="C9059" s="1">
        <v>1.8930000000000001E-47</v>
      </c>
    </row>
    <row r="9060" spans="1:3" x14ac:dyDescent="0.25">
      <c r="A9060">
        <v>18040.482800000002</v>
      </c>
      <c r="B9060">
        <f>10000000/A9060</f>
        <v>554.30889022548774</v>
      </c>
      <c r="C9060" s="1">
        <v>1.9040000000000001E-47</v>
      </c>
    </row>
    <row r="9061" spans="1:3" x14ac:dyDescent="0.25">
      <c r="A9061">
        <v>18039.519199999999</v>
      </c>
      <c r="B9061">
        <f>10000000/A9061</f>
        <v>554.33849922119884</v>
      </c>
      <c r="C9061" s="1">
        <v>1.915E-47</v>
      </c>
    </row>
    <row r="9062" spans="1:3" x14ac:dyDescent="0.25">
      <c r="A9062">
        <v>18038.5543</v>
      </c>
      <c r="B9062">
        <f>10000000/A9062</f>
        <v>554.36815133239361</v>
      </c>
      <c r="C9062" s="1">
        <v>1.925E-47</v>
      </c>
    </row>
    <row r="9063" spans="1:3" x14ac:dyDescent="0.25">
      <c r="A9063">
        <v>18037.590899999999</v>
      </c>
      <c r="B9063">
        <f>10000000/A9063</f>
        <v>554.39776051246406</v>
      </c>
      <c r="C9063" s="1">
        <v>1.9359999999999999E-47</v>
      </c>
    </row>
    <row r="9064" spans="1:3" x14ac:dyDescent="0.25">
      <c r="A9064">
        <v>18036.626</v>
      </c>
      <c r="B9064">
        <f>10000000/A9064</f>
        <v>554.42741896405676</v>
      </c>
      <c r="C9064" s="1">
        <v>1.9459999999999999E-47</v>
      </c>
    </row>
    <row r="9065" spans="1:3" x14ac:dyDescent="0.25">
      <c r="A9065">
        <v>18035.662400000001</v>
      </c>
      <c r="B9065">
        <f>10000000/A9065</f>
        <v>554.45704062413586</v>
      </c>
      <c r="C9065" s="1">
        <v>1.9560000000000001E-47</v>
      </c>
    </row>
    <row r="9066" spans="1:3" x14ac:dyDescent="0.25">
      <c r="A9066">
        <v>18034.697700000001</v>
      </c>
      <c r="B9066">
        <f>10000000/A9066</f>
        <v>554.48669926970831</v>
      </c>
      <c r="C9066" s="1">
        <v>1.9660000000000001E-47</v>
      </c>
    </row>
    <row r="9067" spans="1:3" x14ac:dyDescent="0.25">
      <c r="A9067">
        <v>18033.734</v>
      </c>
      <c r="B9067">
        <f>10000000/A9067</f>
        <v>554.51633033957364</v>
      </c>
      <c r="C9067" s="1">
        <v>1.976E-47</v>
      </c>
    </row>
    <row r="9068" spans="1:3" x14ac:dyDescent="0.25">
      <c r="A9068">
        <v>18032.769100000001</v>
      </c>
      <c r="B9068">
        <f>10000000/A9068</f>
        <v>554.54600147905182</v>
      </c>
      <c r="C9068" s="1">
        <v>1.986E-47</v>
      </c>
    </row>
    <row r="9069" spans="1:3" x14ac:dyDescent="0.25">
      <c r="A9069">
        <v>18031.805700000001</v>
      </c>
      <c r="B9069">
        <f>10000000/A9069</f>
        <v>554.57562966087198</v>
      </c>
      <c r="C9069" s="1">
        <v>1.996E-47</v>
      </c>
    </row>
    <row r="9070" spans="1:3" x14ac:dyDescent="0.25">
      <c r="A9070">
        <v>18030.840700000001</v>
      </c>
      <c r="B9070">
        <f>10000000/A9070</f>
        <v>554.60531022272301</v>
      </c>
      <c r="C9070" s="1">
        <v>2.0059999999999999E-47</v>
      </c>
    </row>
    <row r="9071" spans="1:3" x14ac:dyDescent="0.25">
      <c r="A9071">
        <v>18029.877100000002</v>
      </c>
      <c r="B9071">
        <f>10000000/A9071</f>
        <v>554.63495089492312</v>
      </c>
      <c r="C9071" s="1">
        <v>2.0159999999999999E-47</v>
      </c>
    </row>
    <row r="9072" spans="1:3" x14ac:dyDescent="0.25">
      <c r="A9072">
        <v>18028.912400000001</v>
      </c>
      <c r="B9072">
        <f>10000000/A9072</f>
        <v>554.66462857737326</v>
      </c>
      <c r="C9072" s="1">
        <v>2.0260000000000001E-47</v>
      </c>
    </row>
    <row r="9073" spans="1:3" x14ac:dyDescent="0.25">
      <c r="A9073">
        <v>18027.948700000001</v>
      </c>
      <c r="B9073">
        <f>10000000/A9073</f>
        <v>554.69427866743376</v>
      </c>
      <c r="C9073" s="1">
        <v>2.0360000000000001E-47</v>
      </c>
    </row>
    <row r="9074" spans="1:3" x14ac:dyDescent="0.25">
      <c r="A9074">
        <v>18026.984100000001</v>
      </c>
      <c r="B9074">
        <f>10000000/A9074</f>
        <v>554.72395962228643</v>
      </c>
      <c r="C9074" s="1">
        <v>2.045E-47</v>
      </c>
    </row>
    <row r="9075" spans="1:3" x14ac:dyDescent="0.25">
      <c r="A9075">
        <v>18026.0203</v>
      </c>
      <c r="B9075">
        <f>10000000/A9075</f>
        <v>554.7536191335588</v>
      </c>
      <c r="C9075" s="1">
        <v>2.055E-47</v>
      </c>
    </row>
    <row r="9076" spans="1:3" x14ac:dyDescent="0.25">
      <c r="A9076">
        <v>18025.0556</v>
      </c>
      <c r="B9076">
        <f>10000000/A9076</f>
        <v>554.78330951722558</v>
      </c>
      <c r="C9076" s="1">
        <v>2.064E-47</v>
      </c>
    </row>
    <row r="9077" spans="1:3" x14ac:dyDescent="0.25">
      <c r="A9077">
        <v>18024.092000000001</v>
      </c>
      <c r="B9077">
        <f>10000000/A9077</f>
        <v>554.81296921919841</v>
      </c>
      <c r="C9077" s="1">
        <v>2.0739999999999999E-47</v>
      </c>
    </row>
    <row r="9078" spans="1:3" x14ac:dyDescent="0.25">
      <c r="A9078">
        <v>18023.127199999999</v>
      </c>
      <c r="B9078">
        <f>10000000/A9078</f>
        <v>554.84266903470564</v>
      </c>
      <c r="C9078" s="1">
        <v>2.0829999999999999E-47</v>
      </c>
    </row>
    <row r="9079" spans="1:3" x14ac:dyDescent="0.25">
      <c r="A9079">
        <v>18022.163400000001</v>
      </c>
      <c r="B9079">
        <f>10000000/A9079</f>
        <v>554.87234124178451</v>
      </c>
      <c r="C9079" s="1">
        <v>2.0930000000000001E-47</v>
      </c>
    </row>
    <row r="9080" spans="1:3" x14ac:dyDescent="0.25">
      <c r="A9080">
        <v>18021.198799999998</v>
      </c>
      <c r="B9080">
        <f>10000000/A9080</f>
        <v>554.90204125599018</v>
      </c>
      <c r="C9080" s="1">
        <v>2.1020000000000001E-47</v>
      </c>
    </row>
    <row r="9081" spans="1:3" x14ac:dyDescent="0.25">
      <c r="A9081">
        <v>18020.235000000001</v>
      </c>
      <c r="B9081">
        <f>10000000/A9081</f>
        <v>554.93171981386479</v>
      </c>
      <c r="C9081" s="1">
        <v>2.112E-47</v>
      </c>
    </row>
    <row r="9082" spans="1:3" x14ac:dyDescent="0.25">
      <c r="A9082">
        <v>18019.2703</v>
      </c>
      <c r="B9082">
        <f>10000000/A9082</f>
        <v>554.96142926497976</v>
      </c>
      <c r="C9082" s="1">
        <v>2.121E-47</v>
      </c>
    </row>
    <row r="9083" spans="1:3" x14ac:dyDescent="0.25">
      <c r="A9083">
        <v>18018.3066</v>
      </c>
      <c r="B9083">
        <f>10000000/A9083</f>
        <v>554.99111109586738</v>
      </c>
      <c r="C9083" s="1">
        <v>2.131E-47</v>
      </c>
    </row>
    <row r="9084" spans="1:3" x14ac:dyDescent="0.25">
      <c r="A9084">
        <v>18017.341799999998</v>
      </c>
      <c r="B9084">
        <f>10000000/A9084</f>
        <v>555.02082998725155</v>
      </c>
      <c r="C9084" s="1">
        <v>2.1399999999999999E-47</v>
      </c>
    </row>
    <row r="9085" spans="1:3" x14ac:dyDescent="0.25">
      <c r="A9085">
        <v>18016.378400000001</v>
      </c>
      <c r="B9085">
        <f>10000000/A9085</f>
        <v>555.05050893025202</v>
      </c>
      <c r="C9085" s="1">
        <v>2.1499999999999999E-47</v>
      </c>
    </row>
    <row r="9086" spans="1:3" x14ac:dyDescent="0.25">
      <c r="A9086">
        <v>18015.413400000001</v>
      </c>
      <c r="B9086">
        <f>10000000/A9086</f>
        <v>555.08024034574748</v>
      </c>
      <c r="C9086" s="1">
        <v>2.1600000000000001E-47</v>
      </c>
    </row>
    <row r="9087" spans="1:3" x14ac:dyDescent="0.25">
      <c r="A9087">
        <v>18014.4499</v>
      </c>
      <c r="B9087">
        <f>10000000/A9087</f>
        <v>555.10992872449583</v>
      </c>
      <c r="C9087" s="1">
        <v>2.1690000000000001E-47</v>
      </c>
    </row>
    <row r="9088" spans="1:3" x14ac:dyDescent="0.25">
      <c r="A9088">
        <v>18013.485100000002</v>
      </c>
      <c r="B9088">
        <f>10000000/A9088</f>
        <v>555.13966034257294</v>
      </c>
      <c r="C9088" s="1">
        <v>2.179E-47</v>
      </c>
    </row>
    <row r="9089" spans="1:3" x14ac:dyDescent="0.25">
      <c r="A9089">
        <v>18012.521400000001</v>
      </c>
      <c r="B9089">
        <f>10000000/A9089</f>
        <v>555.16936124223002</v>
      </c>
      <c r="C9089" s="1">
        <v>2.188E-47</v>
      </c>
    </row>
    <row r="9090" spans="1:3" x14ac:dyDescent="0.25">
      <c r="A9090">
        <v>18011.5566</v>
      </c>
      <c r="B9090">
        <f>10000000/A9090</f>
        <v>555.19909922721502</v>
      </c>
      <c r="C9090" s="1">
        <v>2.1980000000000002E-47</v>
      </c>
    </row>
    <row r="9091" spans="1:3" x14ac:dyDescent="0.25">
      <c r="A9091">
        <v>18010.593099999998</v>
      </c>
      <c r="B9091">
        <f>10000000/A9091</f>
        <v>555.22880032196167</v>
      </c>
      <c r="C9091" s="1">
        <v>2.2080000000000002E-47</v>
      </c>
    </row>
    <row r="9092" spans="1:3" x14ac:dyDescent="0.25">
      <c r="A9092">
        <v>18009.628100000002</v>
      </c>
      <c r="B9092">
        <f>10000000/A9092</f>
        <v>555.25855084148009</v>
      </c>
      <c r="C9092" s="1">
        <v>2.2180000000000001E-47</v>
      </c>
    </row>
    <row r="9093" spans="1:3" x14ac:dyDescent="0.25">
      <c r="A9093">
        <v>18008.664499999999</v>
      </c>
      <c r="B9093">
        <f>10000000/A9093</f>
        <v>555.28826138107024</v>
      </c>
      <c r="C9093" s="1">
        <v>2.2280000000000001E-47</v>
      </c>
    </row>
    <row r="9094" spans="1:3" x14ac:dyDescent="0.25">
      <c r="A9094">
        <v>18007.699799999999</v>
      </c>
      <c r="B9094">
        <f>10000000/A9094</f>
        <v>555.31800902189639</v>
      </c>
      <c r="C9094" s="1">
        <v>2.238E-47</v>
      </c>
    </row>
    <row r="9095" spans="1:3" x14ac:dyDescent="0.25">
      <c r="A9095">
        <v>18006.736099999998</v>
      </c>
      <c r="B9095">
        <f>10000000/A9095</f>
        <v>555.34772900903465</v>
      </c>
      <c r="C9095" s="1">
        <v>2.248E-47</v>
      </c>
    </row>
    <row r="9096" spans="1:3" x14ac:dyDescent="0.25">
      <c r="A9096">
        <v>18005.771499999999</v>
      </c>
      <c r="B9096">
        <f>10000000/A9096</f>
        <v>555.3774799374745</v>
      </c>
      <c r="C9096" s="1">
        <v>2.258E-47</v>
      </c>
    </row>
    <row r="9097" spans="1:3" x14ac:dyDescent="0.25">
      <c r="A9097">
        <v>18004.807700000001</v>
      </c>
      <c r="B9097">
        <f>10000000/A9097</f>
        <v>555.40720937552692</v>
      </c>
      <c r="C9097" s="1">
        <v>2.2690000000000002E-47</v>
      </c>
    </row>
    <row r="9098" spans="1:3" x14ac:dyDescent="0.25">
      <c r="A9098">
        <v>18003.843000000001</v>
      </c>
      <c r="B9098">
        <f>10000000/A9098</f>
        <v>555.43696976251124</v>
      </c>
      <c r="C9098" s="1">
        <v>2.2790000000000001E-47</v>
      </c>
    </row>
    <row r="9099" spans="1:3" x14ac:dyDescent="0.25">
      <c r="A9099">
        <v>18002.879400000002</v>
      </c>
      <c r="B9099">
        <f>10000000/A9099</f>
        <v>555.46669939920832</v>
      </c>
      <c r="C9099" s="1">
        <v>2.2899999999999999E-47</v>
      </c>
    </row>
    <row r="9100" spans="1:3" x14ac:dyDescent="0.25">
      <c r="A9100">
        <v>18001.9146</v>
      </c>
      <c r="B9100">
        <f>10000000/A9100</f>
        <v>555.49646924777653</v>
      </c>
      <c r="C9100" s="1">
        <v>2.2999999999999998E-47</v>
      </c>
    </row>
    <row r="9101" spans="1:3" x14ac:dyDescent="0.25">
      <c r="A9101">
        <v>18000.950799999999</v>
      </c>
      <c r="B9101">
        <f>10000000/A9101</f>
        <v>555.5262114265654</v>
      </c>
      <c r="C9101" s="1">
        <v>2.311E-47</v>
      </c>
    </row>
    <row r="9102" spans="1:3" x14ac:dyDescent="0.25">
      <c r="A9102">
        <v>17999.986199999999</v>
      </c>
      <c r="B9102">
        <f>10000000/A9102</f>
        <v>555.55598148180809</v>
      </c>
      <c r="C9102" s="1">
        <v>2.3220000000000002E-47</v>
      </c>
    </row>
    <row r="9103" spans="1:3" x14ac:dyDescent="0.25">
      <c r="A9103">
        <v>17999.022400000002</v>
      </c>
      <c r="B9103">
        <f>10000000/A9103</f>
        <v>555.58573003387107</v>
      </c>
      <c r="C9103" s="1">
        <v>2.3340000000000002E-47</v>
      </c>
    </row>
    <row r="9104" spans="1:3" x14ac:dyDescent="0.25">
      <c r="A9104">
        <v>17998.057700000001</v>
      </c>
      <c r="B9104">
        <f>10000000/A9104</f>
        <v>555.61550955578946</v>
      </c>
      <c r="C9104" s="1">
        <v>2.3449999999999999E-47</v>
      </c>
    </row>
    <row r="9105" spans="1:3" x14ac:dyDescent="0.25">
      <c r="A9105">
        <v>17997.094000000001</v>
      </c>
      <c r="B9105">
        <f>10000000/A9105</f>
        <v>555.64526139608984</v>
      </c>
      <c r="C9105" s="1">
        <v>2.3569999999999999E-47</v>
      </c>
    </row>
    <row r="9106" spans="1:3" x14ac:dyDescent="0.25">
      <c r="A9106">
        <v>17996.129499999999</v>
      </c>
      <c r="B9106">
        <f>10000000/A9106</f>
        <v>555.67504112481527</v>
      </c>
      <c r="C9106" s="1">
        <v>2.3689999999999998E-47</v>
      </c>
    </row>
    <row r="9107" spans="1:3" x14ac:dyDescent="0.25">
      <c r="A9107">
        <v>17995.165799999999</v>
      </c>
      <c r="B9107">
        <f>10000000/A9107</f>
        <v>555.70479934116531</v>
      </c>
      <c r="C9107" s="1">
        <v>2.3809999999999998E-47</v>
      </c>
    </row>
    <row r="9108" spans="1:3" x14ac:dyDescent="0.25">
      <c r="A9108">
        <v>17994.200799999999</v>
      </c>
      <c r="B9108">
        <f>10000000/A9108</f>
        <v>555.73460089430591</v>
      </c>
      <c r="C9108" s="1">
        <v>2.3930000000000002E-47</v>
      </c>
    </row>
    <row r="9109" spans="1:3" x14ac:dyDescent="0.25">
      <c r="A9109">
        <v>17993.237300000001</v>
      </c>
      <c r="B9109">
        <f>10000000/A9109</f>
        <v>555.76435931292917</v>
      </c>
      <c r="C9109" s="1">
        <v>2.4059999999999999E-47</v>
      </c>
    </row>
    <row r="9110" spans="1:3" x14ac:dyDescent="0.25">
      <c r="A9110">
        <v>17992.272499999999</v>
      </c>
      <c r="B9110">
        <f>10000000/A9110</f>
        <v>555.79416107665111</v>
      </c>
      <c r="C9110" s="1">
        <v>2.4190000000000001E-47</v>
      </c>
    </row>
    <row r="9111" spans="1:3" x14ac:dyDescent="0.25">
      <c r="A9111">
        <v>17991.3089</v>
      </c>
      <c r="B9111">
        <f>10000000/A9111</f>
        <v>555.82392896383431</v>
      </c>
      <c r="C9111" s="1">
        <v>2.4319999999999998E-47</v>
      </c>
    </row>
    <row r="9112" spans="1:3" x14ac:dyDescent="0.25">
      <c r="A9112">
        <v>17990.344000000001</v>
      </c>
      <c r="B9112">
        <f>10000000/A9112</f>
        <v>555.85374020641291</v>
      </c>
      <c r="C9112" s="1">
        <v>2.4459999999999998E-47</v>
      </c>
    </row>
    <row r="9113" spans="1:3" x14ac:dyDescent="0.25">
      <c r="A9113">
        <v>17989.380499999999</v>
      </c>
      <c r="B9113">
        <f>10000000/A9113</f>
        <v>555.8835113860647</v>
      </c>
      <c r="C9113" s="1">
        <v>2.459E-47</v>
      </c>
    </row>
    <row r="9114" spans="1:3" x14ac:dyDescent="0.25">
      <c r="A9114">
        <v>17988.4159</v>
      </c>
      <c r="B9114">
        <f>10000000/A9114</f>
        <v>555.91331974929483</v>
      </c>
      <c r="C9114" s="1">
        <v>2.4729999999999999E-47</v>
      </c>
    </row>
    <row r="9115" spans="1:3" x14ac:dyDescent="0.25">
      <c r="A9115">
        <v>17987.452000000001</v>
      </c>
      <c r="B9115">
        <f>10000000/A9115</f>
        <v>555.94310967445529</v>
      </c>
      <c r="C9115" s="1">
        <v>2.4880000000000001E-47</v>
      </c>
    </row>
    <row r="9116" spans="1:3" x14ac:dyDescent="0.25">
      <c r="A9116">
        <v>17986.4872</v>
      </c>
      <c r="B9116">
        <f>10000000/A9116</f>
        <v>555.972930612043</v>
      </c>
      <c r="C9116" s="1">
        <v>2.5020000000000001E-47</v>
      </c>
    </row>
    <row r="9117" spans="1:3" x14ac:dyDescent="0.25">
      <c r="A9117">
        <v>17985.523499999999</v>
      </c>
      <c r="B9117">
        <f>10000000/A9117</f>
        <v>556.00272074371367</v>
      </c>
      <c r="C9117" s="1">
        <v>2.5170000000000002E-47</v>
      </c>
    </row>
    <row r="9118" spans="1:3" x14ac:dyDescent="0.25">
      <c r="A9118">
        <v>17984.559000000001</v>
      </c>
      <c r="B9118">
        <f>10000000/A9118</f>
        <v>556.0325388017576</v>
      </c>
      <c r="C9118" s="1">
        <v>2.5319999999999999E-47</v>
      </c>
    </row>
    <row r="9119" spans="1:3" x14ac:dyDescent="0.25">
      <c r="A9119">
        <v>17983.595099999999</v>
      </c>
      <c r="B9119">
        <f>10000000/A9119</f>
        <v>556.06234150589842</v>
      </c>
      <c r="C9119" s="1">
        <v>2.5479999999999999E-47</v>
      </c>
    </row>
    <row r="9120" spans="1:3" x14ac:dyDescent="0.25">
      <c r="A9120">
        <v>17982.630499999999</v>
      </c>
      <c r="B9120">
        <f>10000000/A9120</f>
        <v>556.0921690516858</v>
      </c>
      <c r="C9120" s="1">
        <v>2.5639999999999998E-47</v>
      </c>
    </row>
    <row r="9121" spans="1:3" x14ac:dyDescent="0.25">
      <c r="A9121">
        <v>17981.6669</v>
      </c>
      <c r="B9121">
        <f>10000000/A9121</f>
        <v>556.12196887041659</v>
      </c>
      <c r="C9121" s="1">
        <v>2.5799999999999998E-47</v>
      </c>
    </row>
    <row r="9122" spans="1:3" x14ac:dyDescent="0.25">
      <c r="A9122">
        <v>17980.702099999999</v>
      </c>
      <c r="B9122">
        <f>10000000/A9122</f>
        <v>556.15180899971642</v>
      </c>
      <c r="C9122" s="1">
        <v>2.5960000000000002E-47</v>
      </c>
    </row>
    <row r="9123" spans="1:3" x14ac:dyDescent="0.25">
      <c r="A9123">
        <v>17979.738300000001</v>
      </c>
      <c r="B9123">
        <f>10000000/A9123</f>
        <v>556.18162139768185</v>
      </c>
      <c r="C9123" s="1">
        <v>2.6129999999999999E-47</v>
      </c>
    </row>
    <row r="9124" spans="1:3" x14ac:dyDescent="0.25">
      <c r="A9124">
        <v>17978.773799999999</v>
      </c>
      <c r="B9124">
        <f>10000000/A9124</f>
        <v>556.21145864797518</v>
      </c>
      <c r="C9124" s="1">
        <v>2.6300000000000001E-47</v>
      </c>
    </row>
    <row r="9125" spans="1:3" x14ac:dyDescent="0.25">
      <c r="A9125">
        <v>17977.8099</v>
      </c>
      <c r="B9125">
        <f>10000000/A9125</f>
        <v>556.24128053551169</v>
      </c>
      <c r="C9125" s="1">
        <v>2.6469999999999998E-47</v>
      </c>
    </row>
    <row r="9126" spans="1:3" x14ac:dyDescent="0.25">
      <c r="A9126">
        <v>17976.8452</v>
      </c>
      <c r="B9126">
        <f>10000000/A9126</f>
        <v>556.2711303760907</v>
      </c>
      <c r="C9126" s="1">
        <v>2.6650000000000002E-47</v>
      </c>
    </row>
    <row r="9127" spans="1:3" x14ac:dyDescent="0.25">
      <c r="A9127">
        <v>17975.881600000001</v>
      </c>
      <c r="B9127">
        <f>10000000/A9127</f>
        <v>556.30094937874981</v>
      </c>
      <c r="C9127" s="1">
        <v>2.6830000000000001E-47</v>
      </c>
    </row>
    <row r="9128" spans="1:3" x14ac:dyDescent="0.25">
      <c r="A9128">
        <v>17974.916799999999</v>
      </c>
      <c r="B9128">
        <f>10000000/A9128</f>
        <v>556.33080871895891</v>
      </c>
      <c r="C9128" s="1">
        <v>2.7019999999999998E-47</v>
      </c>
    </row>
    <row r="9129" spans="1:3" x14ac:dyDescent="0.25">
      <c r="A9129">
        <v>17973.953000000001</v>
      </c>
      <c r="B9129">
        <f>10000000/A9129</f>
        <v>556.36064031101</v>
      </c>
      <c r="C9129" s="1">
        <v>2.721E-47</v>
      </c>
    </row>
    <row r="9130" spans="1:3" x14ac:dyDescent="0.25">
      <c r="A9130">
        <v>17972.988399999998</v>
      </c>
      <c r="B9130">
        <f>10000000/A9130</f>
        <v>556.39049986812438</v>
      </c>
      <c r="C9130" s="1">
        <v>2.7400000000000001E-47</v>
      </c>
    </row>
    <row r="9131" spans="1:3" x14ac:dyDescent="0.25">
      <c r="A9131">
        <v>17972.0249</v>
      </c>
      <c r="B9131">
        <f>10000000/A9131</f>
        <v>556.42032857410516</v>
      </c>
      <c r="C9131" s="1">
        <v>2.7589999999999998E-47</v>
      </c>
    </row>
    <row r="9132" spans="1:3" x14ac:dyDescent="0.25">
      <c r="A9132">
        <v>17971.060099999999</v>
      </c>
      <c r="B9132">
        <f>10000000/A9132</f>
        <v>556.4502007313414</v>
      </c>
      <c r="C9132" s="1">
        <v>2.7789999999999998E-47</v>
      </c>
    </row>
    <row r="9133" spans="1:3" x14ac:dyDescent="0.25">
      <c r="A9133">
        <v>17970.0965</v>
      </c>
      <c r="B9133">
        <f>10000000/A9133</f>
        <v>556.48003893579539</v>
      </c>
      <c r="C9133" s="1">
        <v>2.7990000000000002E-47</v>
      </c>
    </row>
    <row r="9134" spans="1:3" x14ac:dyDescent="0.25">
      <c r="A9134">
        <v>17969.131600000001</v>
      </c>
      <c r="B9134">
        <f>10000000/A9134</f>
        <v>556.50992060183921</v>
      </c>
      <c r="C9134" s="1">
        <v>2.8190000000000001E-47</v>
      </c>
    </row>
    <row r="9135" spans="1:3" x14ac:dyDescent="0.25">
      <c r="A9135">
        <v>17968.167799999999</v>
      </c>
      <c r="B9135">
        <f>10000000/A9135</f>
        <v>556.53977140618645</v>
      </c>
      <c r="C9135" s="1">
        <v>2.8399999999999998E-47</v>
      </c>
    </row>
    <row r="9136" spans="1:3" x14ac:dyDescent="0.25">
      <c r="A9136">
        <v>17967.2032</v>
      </c>
      <c r="B9136">
        <f>10000000/A9136</f>
        <v>556.56965019463905</v>
      </c>
      <c r="C9136" s="1">
        <v>2.8609999999999999E-47</v>
      </c>
    </row>
    <row r="9137" spans="1:3" x14ac:dyDescent="0.25">
      <c r="A9137">
        <v>17966.239600000001</v>
      </c>
      <c r="B9137">
        <f>10000000/A9137</f>
        <v>556.59950121114935</v>
      </c>
      <c r="C9137" s="1">
        <v>2.8820000000000001E-47</v>
      </c>
    </row>
    <row r="9138" spans="1:3" x14ac:dyDescent="0.25">
      <c r="A9138">
        <v>17965.2749</v>
      </c>
      <c r="B9138">
        <f>10000000/A9138</f>
        <v>556.62938951187436</v>
      </c>
      <c r="C9138" s="1">
        <v>2.904E-47</v>
      </c>
    </row>
    <row r="9139" spans="1:3" x14ac:dyDescent="0.25">
      <c r="A9139">
        <v>17964.3112</v>
      </c>
      <c r="B9139">
        <f>10000000/A9139</f>
        <v>556.65925003570408</v>
      </c>
      <c r="C9139" s="1">
        <v>2.926E-47</v>
      </c>
    </row>
    <row r="9140" spans="1:3" x14ac:dyDescent="0.25">
      <c r="A9140">
        <v>17963.346300000001</v>
      </c>
      <c r="B9140">
        <f>10000000/A9140</f>
        <v>556.68915095179113</v>
      </c>
      <c r="C9140" s="1">
        <v>2.9479999999999999E-47</v>
      </c>
    </row>
    <row r="9141" spans="1:3" x14ac:dyDescent="0.25">
      <c r="A9141">
        <v>17962.3825</v>
      </c>
      <c r="B9141">
        <f>10000000/A9141</f>
        <v>556.7190209873329</v>
      </c>
      <c r="C9141" s="1">
        <v>2.971E-47</v>
      </c>
    </row>
    <row r="9142" spans="1:3" x14ac:dyDescent="0.25">
      <c r="A9142">
        <v>17961.4179</v>
      </c>
      <c r="B9142">
        <f>10000000/A9142</f>
        <v>556.7489190260419</v>
      </c>
      <c r="C9142" s="1">
        <v>2.9940000000000002E-47</v>
      </c>
    </row>
    <row r="9143" spans="1:3" x14ac:dyDescent="0.25">
      <c r="A9143">
        <v>17960.454300000001</v>
      </c>
      <c r="B9143">
        <f>10000000/A9143</f>
        <v>556.77878927594827</v>
      </c>
      <c r="C9143" s="1">
        <v>3.0169999999999999E-47</v>
      </c>
    </row>
    <row r="9144" spans="1:3" x14ac:dyDescent="0.25">
      <c r="A9144">
        <v>17959.4895</v>
      </c>
      <c r="B9144">
        <f>10000000/A9144</f>
        <v>556.80869993548538</v>
      </c>
      <c r="C9144" s="1">
        <v>3.0409999999999998E-47</v>
      </c>
    </row>
    <row r="9145" spans="1:3" x14ac:dyDescent="0.25">
      <c r="A9145">
        <v>17958.525799999999</v>
      </c>
      <c r="B9145">
        <f>10000000/A9145</f>
        <v>556.83857970123586</v>
      </c>
      <c r="C9145" s="1">
        <v>3.0650000000000002E-47</v>
      </c>
    </row>
    <row r="9146" spans="1:3" x14ac:dyDescent="0.25">
      <c r="A9146">
        <v>17957.5612</v>
      </c>
      <c r="B9146">
        <f>10000000/A9146</f>
        <v>556.86849058323128</v>
      </c>
      <c r="C9146" s="1">
        <v>3.0890000000000001E-47</v>
      </c>
    </row>
    <row r="9147" spans="1:3" x14ac:dyDescent="0.25">
      <c r="A9147">
        <v>17956.597399999999</v>
      </c>
      <c r="B9147">
        <f>10000000/A9147</f>
        <v>556.89837986789189</v>
      </c>
      <c r="C9147" s="1">
        <v>3.113E-47</v>
      </c>
    </row>
    <row r="9148" spans="1:3" x14ac:dyDescent="0.25">
      <c r="A9148">
        <v>17955.632699999998</v>
      </c>
      <c r="B9148">
        <f>10000000/A9148</f>
        <v>556.92830027649211</v>
      </c>
      <c r="C9148" s="1">
        <v>3.1380000000000001E-47</v>
      </c>
    </row>
    <row r="9149" spans="1:3" x14ac:dyDescent="0.25">
      <c r="A9149">
        <v>17954.669099999999</v>
      </c>
      <c r="B9149">
        <f>10000000/A9149</f>
        <v>556.95818977805618</v>
      </c>
      <c r="C9149" s="1">
        <v>3.1620000000000001E-47</v>
      </c>
    </row>
    <row r="9150" spans="1:3" x14ac:dyDescent="0.25">
      <c r="A9150">
        <v>17953.704300000001</v>
      </c>
      <c r="B9150">
        <f>10000000/A9150</f>
        <v>556.98811971633063</v>
      </c>
      <c r="C9150" s="1">
        <v>3.1870000000000002E-47</v>
      </c>
    </row>
    <row r="9151" spans="1:3" x14ac:dyDescent="0.25">
      <c r="A9151">
        <v>17952.740600000001</v>
      </c>
      <c r="B9151">
        <f>10000000/A9151</f>
        <v>557.01801874194064</v>
      </c>
      <c r="C9151" s="1">
        <v>3.2130000000000001E-47</v>
      </c>
    </row>
    <row r="9152" spans="1:3" x14ac:dyDescent="0.25">
      <c r="A9152">
        <v>17951.776000000002</v>
      </c>
      <c r="B9152">
        <f>10000000/A9152</f>
        <v>557.04794890488824</v>
      </c>
      <c r="C9152" s="1">
        <v>3.2379999999999998E-47</v>
      </c>
    </row>
    <row r="9153" spans="1:3" x14ac:dyDescent="0.25">
      <c r="A9153">
        <v>17950.812099999999</v>
      </c>
      <c r="B9153">
        <f>10000000/A9153</f>
        <v>557.07786056097154</v>
      </c>
      <c r="C9153" s="1">
        <v>3.2640000000000002E-47</v>
      </c>
    </row>
    <row r="9154" spans="1:3" x14ac:dyDescent="0.25">
      <c r="A9154">
        <v>17949.847399999999</v>
      </c>
      <c r="B9154">
        <f>10000000/A9154</f>
        <v>557.10780025907081</v>
      </c>
      <c r="C9154" s="1">
        <v>3.2900000000000001E-47</v>
      </c>
    </row>
    <row r="9155" spans="1:3" x14ac:dyDescent="0.25">
      <c r="A9155">
        <v>17948.8838</v>
      </c>
      <c r="B9155">
        <f>10000000/A9155</f>
        <v>557.1377090312435</v>
      </c>
      <c r="C9155" s="1">
        <v>3.316E-47</v>
      </c>
    </row>
    <row r="9156" spans="1:3" x14ac:dyDescent="0.25">
      <c r="A9156">
        <v>17947.918900000001</v>
      </c>
      <c r="B9156">
        <f>10000000/A9156</f>
        <v>557.1676613715922</v>
      </c>
      <c r="C9156" s="1">
        <v>3.3419999999999999E-47</v>
      </c>
    </row>
    <row r="9157" spans="1:3" x14ac:dyDescent="0.25">
      <c r="A9157">
        <v>17946.9552</v>
      </c>
      <c r="B9157">
        <f>10000000/A9157</f>
        <v>557.19757967635644</v>
      </c>
      <c r="C9157" s="1">
        <v>3.369E-47</v>
      </c>
    </row>
    <row r="9158" spans="1:3" x14ac:dyDescent="0.25">
      <c r="A9158">
        <v>17945.990600000001</v>
      </c>
      <c r="B9158">
        <f>10000000/A9158</f>
        <v>557.22752913957277</v>
      </c>
      <c r="C9158" s="1">
        <v>3.3949999999999999E-47</v>
      </c>
    </row>
    <row r="9159" spans="1:3" x14ac:dyDescent="0.25">
      <c r="A9159">
        <v>17945.026999999998</v>
      </c>
      <c r="B9159">
        <f>10000000/A9159</f>
        <v>557.25745076895123</v>
      </c>
      <c r="C9159" s="1">
        <v>3.4220000000000001E-47</v>
      </c>
    </row>
    <row r="9160" spans="1:3" x14ac:dyDescent="0.25">
      <c r="A9160">
        <v>17944.062300000001</v>
      </c>
      <c r="B9160">
        <f>10000000/A9160</f>
        <v>557.2874097745414</v>
      </c>
      <c r="C9160" s="1">
        <v>3.4490000000000002E-47</v>
      </c>
    </row>
    <row r="9161" spans="1:3" x14ac:dyDescent="0.25">
      <c r="A9161">
        <v>17943.098600000001</v>
      </c>
      <c r="B9161">
        <f>10000000/A9161</f>
        <v>557.31734094132435</v>
      </c>
      <c r="C9161" s="1">
        <v>3.4759999999999999E-47</v>
      </c>
    </row>
    <row r="9162" spans="1:3" x14ac:dyDescent="0.25">
      <c r="A9162">
        <v>17942.1338</v>
      </c>
      <c r="B9162">
        <f>10000000/A9162</f>
        <v>557.34730949336699</v>
      </c>
      <c r="C9162" s="1">
        <v>3.503E-47</v>
      </c>
    </row>
    <row r="9163" spans="1:3" x14ac:dyDescent="0.25">
      <c r="A9163">
        <v>17941.169999999998</v>
      </c>
      <c r="B9163">
        <f>10000000/A9163</f>
        <v>557.37725020163123</v>
      </c>
      <c r="C9163" s="1">
        <v>3.5309999999999999E-47</v>
      </c>
    </row>
    <row r="9164" spans="1:3" x14ac:dyDescent="0.25">
      <c r="A9164">
        <v>17940.205399999999</v>
      </c>
      <c r="B9164">
        <f>10000000/A9164</f>
        <v>557.40721898312268</v>
      </c>
      <c r="C9164" s="1">
        <v>3.5580000000000001E-47</v>
      </c>
    </row>
    <row r="9165" spans="1:3" x14ac:dyDescent="0.25">
      <c r="A9165">
        <v>17939.2418</v>
      </c>
      <c r="B9165">
        <f>10000000/A9165</f>
        <v>557.43715991385989</v>
      </c>
      <c r="C9165" s="1">
        <v>3.586E-47</v>
      </c>
    </row>
    <row r="9166" spans="1:3" x14ac:dyDescent="0.25">
      <c r="A9166">
        <v>17938.276999999998</v>
      </c>
      <c r="B9166">
        <f>10000000/A9166</f>
        <v>557.46714135365403</v>
      </c>
      <c r="C9166" s="1">
        <v>3.6139999999999999E-47</v>
      </c>
    </row>
    <row r="9167" spans="1:3" x14ac:dyDescent="0.25">
      <c r="A9167">
        <v>17937.313399999999</v>
      </c>
      <c r="B9167">
        <f>10000000/A9167</f>
        <v>557.49708872232782</v>
      </c>
      <c r="C9167" s="1">
        <v>3.641E-47</v>
      </c>
    </row>
    <row r="9168" spans="1:3" x14ac:dyDescent="0.25">
      <c r="A9168">
        <v>17936.3485</v>
      </c>
      <c r="B9168">
        <f>10000000/A9168</f>
        <v>557.52707971747986</v>
      </c>
      <c r="C9168" s="1">
        <v>3.6689999999999999E-47</v>
      </c>
    </row>
    <row r="9169" spans="1:3" x14ac:dyDescent="0.25">
      <c r="A9169">
        <v>17935.384999999998</v>
      </c>
      <c r="B9169">
        <f>10000000/A9169</f>
        <v>557.55703041780259</v>
      </c>
      <c r="C9169" s="1">
        <v>3.6969999999999998E-47</v>
      </c>
    </row>
    <row r="9170" spans="1:3" x14ac:dyDescent="0.25">
      <c r="A9170">
        <v>17934.419999999998</v>
      </c>
      <c r="B9170">
        <f>10000000/A9170</f>
        <v>557.58703097172929</v>
      </c>
      <c r="C9170" s="1">
        <v>3.7259999999999999E-47</v>
      </c>
    </row>
    <row r="9171" spans="1:3" x14ac:dyDescent="0.25">
      <c r="A9171">
        <v>17933.456399999999</v>
      </c>
      <c r="B9171">
        <f>10000000/A9171</f>
        <v>557.61699122317555</v>
      </c>
      <c r="C9171" s="1">
        <v>3.7539999999999998E-47</v>
      </c>
    </row>
    <row r="9172" spans="1:3" x14ac:dyDescent="0.25">
      <c r="A9172">
        <v>17932.491699999999</v>
      </c>
      <c r="B9172">
        <f>10000000/A9172</f>
        <v>557.64698890115756</v>
      </c>
      <c r="C9172" s="1">
        <v>3.7820000000000002E-47</v>
      </c>
    </row>
    <row r="9173" spans="1:3" x14ac:dyDescent="0.25">
      <c r="A9173">
        <v>17931.527999999998</v>
      </c>
      <c r="B9173">
        <f>10000000/A9173</f>
        <v>557.67695870647503</v>
      </c>
      <c r="C9173" s="1">
        <v>3.8100000000000001E-47</v>
      </c>
    </row>
    <row r="9174" spans="1:3" x14ac:dyDescent="0.25">
      <c r="A9174">
        <v>17930.563399999999</v>
      </c>
      <c r="B9174">
        <f>10000000/A9174</f>
        <v>557.70695972665317</v>
      </c>
      <c r="C9174" s="1">
        <v>3.8389999999999998E-47</v>
      </c>
    </row>
    <row r="9175" spans="1:3" x14ac:dyDescent="0.25">
      <c r="A9175">
        <v>17929.599600000001</v>
      </c>
      <c r="B9175">
        <f>10000000/A9175</f>
        <v>557.73693908925884</v>
      </c>
      <c r="C9175" s="1">
        <v>3.8670000000000001E-47</v>
      </c>
    </row>
    <row r="9176" spans="1:3" x14ac:dyDescent="0.25">
      <c r="A9176">
        <v>17928.634900000001</v>
      </c>
      <c r="B9176">
        <f>10000000/A9176</f>
        <v>557.76694967445621</v>
      </c>
      <c r="C9176" s="1">
        <v>3.8959999999999998E-47</v>
      </c>
    </row>
    <row r="9177" spans="1:3" x14ac:dyDescent="0.25">
      <c r="A9177">
        <v>17927.671300000002</v>
      </c>
      <c r="B9177">
        <f>10000000/A9177</f>
        <v>557.79692926431551</v>
      </c>
      <c r="C9177" s="1">
        <v>3.9240000000000002E-47</v>
      </c>
    </row>
    <row r="9178" spans="1:3" x14ac:dyDescent="0.25">
      <c r="A9178">
        <v>17926.7065</v>
      </c>
      <c r="B9178">
        <f>10000000/A9178</f>
        <v>557.82694941761895</v>
      </c>
      <c r="C9178" s="1">
        <v>3.9520000000000001E-47</v>
      </c>
    </row>
    <row r="9179" spans="1:3" x14ac:dyDescent="0.25">
      <c r="A9179">
        <v>17925.7428</v>
      </c>
      <c r="B9179">
        <f>10000000/A9179</f>
        <v>557.85693856993191</v>
      </c>
      <c r="C9179" s="1">
        <v>3.9810000000000002E-47</v>
      </c>
    </row>
    <row r="9180" spans="1:3" x14ac:dyDescent="0.25">
      <c r="A9180">
        <v>17924.778200000001</v>
      </c>
      <c r="B9180">
        <f>10000000/A9180</f>
        <v>557.88695895829824</v>
      </c>
      <c r="C9180" s="1">
        <v>4.0090000000000001E-47</v>
      </c>
    </row>
    <row r="9181" spans="1:3" x14ac:dyDescent="0.25">
      <c r="A9181">
        <v>17923.814299999998</v>
      </c>
      <c r="B9181">
        <f>10000000/A9181</f>
        <v>557.91696078886514</v>
      </c>
      <c r="C9181" s="1">
        <v>4.0379999999999998E-47</v>
      </c>
    </row>
    <row r="9182" spans="1:3" x14ac:dyDescent="0.25">
      <c r="A9182">
        <v>17922.849600000001</v>
      </c>
      <c r="B9182">
        <f>10000000/A9182</f>
        <v>557.94699075084577</v>
      </c>
      <c r="C9182" s="1">
        <v>4.0660000000000001E-47</v>
      </c>
    </row>
    <row r="9183" spans="1:3" x14ac:dyDescent="0.25">
      <c r="A9183">
        <v>17921.885999999999</v>
      </c>
      <c r="B9183">
        <f>10000000/A9183</f>
        <v>557.97698969851729</v>
      </c>
      <c r="C9183" s="1">
        <v>4.0949999999999998E-47</v>
      </c>
    </row>
    <row r="9184" spans="1:3" x14ac:dyDescent="0.25">
      <c r="A9184">
        <v>17920.921200000001</v>
      </c>
      <c r="B9184">
        <f>10000000/A9184</f>
        <v>558.00702923686754</v>
      </c>
      <c r="C9184" s="1">
        <v>4.1230000000000002E-47</v>
      </c>
    </row>
    <row r="9185" spans="1:3" x14ac:dyDescent="0.25">
      <c r="A9185">
        <v>17919.957399999999</v>
      </c>
      <c r="B9185">
        <f>10000000/A9185</f>
        <v>558.03704086930475</v>
      </c>
      <c r="C9185" s="1">
        <v>4.1510000000000001E-47</v>
      </c>
    </row>
    <row r="9186" spans="1:3" x14ac:dyDescent="0.25">
      <c r="A9186">
        <v>17918.9928</v>
      </c>
      <c r="B9186">
        <f>10000000/A9186</f>
        <v>558.06708064529164</v>
      </c>
      <c r="C9186" s="1">
        <v>4.1800000000000002E-47</v>
      </c>
    </row>
    <row r="9187" spans="1:3" x14ac:dyDescent="0.25">
      <c r="A9187">
        <v>17918.029299999998</v>
      </c>
      <c r="B9187">
        <f>10000000/A9187</f>
        <v>558.09708939364225</v>
      </c>
      <c r="C9187" s="1">
        <v>4.2080000000000001E-47</v>
      </c>
    </row>
    <row r="9188" spans="1:3" x14ac:dyDescent="0.25">
      <c r="A9188">
        <v>17917.064600000002</v>
      </c>
      <c r="B9188">
        <f>10000000/A9188</f>
        <v>558.12713875017221</v>
      </c>
      <c r="C9188" s="1">
        <v>4.236E-47</v>
      </c>
    </row>
    <row r="9189" spans="1:3" x14ac:dyDescent="0.25">
      <c r="A9189">
        <v>17916.100600000002</v>
      </c>
      <c r="B9189">
        <f>10000000/A9189</f>
        <v>558.15716953498236</v>
      </c>
      <c r="C9189" s="1">
        <v>4.2639999999999999E-47</v>
      </c>
    </row>
    <row r="9190" spans="1:3" x14ac:dyDescent="0.25">
      <c r="A9190">
        <v>17915.1361</v>
      </c>
      <c r="B9190">
        <f>10000000/A9190</f>
        <v>558.18721913030845</v>
      </c>
      <c r="C9190" s="1">
        <v>4.2919999999999998E-47</v>
      </c>
    </row>
    <row r="9191" spans="1:3" x14ac:dyDescent="0.25">
      <c r="A9191">
        <v>17914.172299999998</v>
      </c>
      <c r="B9191">
        <f>10000000/A9191</f>
        <v>558.21725014892263</v>
      </c>
      <c r="C9191" s="1">
        <v>4.3200000000000002E-47</v>
      </c>
    </row>
    <row r="9192" spans="1:3" x14ac:dyDescent="0.25">
      <c r="A9192">
        <v>17913.207699999999</v>
      </c>
      <c r="B9192">
        <f>10000000/A9192</f>
        <v>558.24730933031049</v>
      </c>
      <c r="C9192" s="1">
        <v>4.3480000000000001E-47</v>
      </c>
    </row>
    <row r="9193" spans="1:3" x14ac:dyDescent="0.25">
      <c r="A9193">
        <v>17912.2438</v>
      </c>
      <c r="B9193">
        <f>10000000/A9193</f>
        <v>558.27734993200568</v>
      </c>
      <c r="C9193" s="1">
        <v>4.376E-47</v>
      </c>
    </row>
    <row r="9194" spans="1:3" x14ac:dyDescent="0.25">
      <c r="A9194">
        <v>17911.2791</v>
      </c>
      <c r="B9194">
        <f>10000000/A9194</f>
        <v>558.30741870355871</v>
      </c>
      <c r="C9194" s="1">
        <v>4.4040000000000004E-47</v>
      </c>
    </row>
    <row r="9195" spans="1:3" x14ac:dyDescent="0.25">
      <c r="A9195">
        <v>17910.315399999999</v>
      </c>
      <c r="B9195">
        <f>10000000/A9195</f>
        <v>558.3374595402156</v>
      </c>
      <c r="C9195" s="1">
        <v>4.431E-47</v>
      </c>
    </row>
    <row r="9196" spans="1:3" x14ac:dyDescent="0.25">
      <c r="A9196">
        <v>17909.350900000001</v>
      </c>
      <c r="B9196">
        <f>10000000/A9196</f>
        <v>558.36752855180248</v>
      </c>
      <c r="C9196" s="1">
        <v>4.4589999999999999E-47</v>
      </c>
    </row>
    <row r="9197" spans="1:3" x14ac:dyDescent="0.25">
      <c r="A9197">
        <v>17908.3871</v>
      </c>
      <c r="B9197">
        <f>10000000/A9197</f>
        <v>558.39757897571917</v>
      </c>
      <c r="C9197" s="1">
        <v>4.4859999999999996E-47</v>
      </c>
    </row>
    <row r="9198" spans="1:3" x14ac:dyDescent="0.25">
      <c r="A9198">
        <v>17907.422399999999</v>
      </c>
      <c r="B9198">
        <f>10000000/A9198</f>
        <v>558.42766070006815</v>
      </c>
      <c r="C9198" s="1">
        <v>4.5140000000000004E-47</v>
      </c>
    </row>
    <row r="9199" spans="1:3" x14ac:dyDescent="0.25">
      <c r="A9199">
        <v>17906.458500000001</v>
      </c>
      <c r="B9199">
        <f>10000000/A9199</f>
        <v>558.45772071568479</v>
      </c>
      <c r="C9199" s="1">
        <v>4.5410000000000001E-47</v>
      </c>
    </row>
    <row r="9200" spans="1:3" x14ac:dyDescent="0.25">
      <c r="A9200">
        <v>17905.4941</v>
      </c>
      <c r="B9200">
        <f>10000000/A9200</f>
        <v>558.48779956315195</v>
      </c>
      <c r="C9200" s="1">
        <v>4.5679999999999998E-47</v>
      </c>
    </row>
    <row r="9201" spans="1:3" x14ac:dyDescent="0.25">
      <c r="A9201">
        <v>17904.5304</v>
      </c>
      <c r="B9201">
        <f>10000000/A9201</f>
        <v>558.51785981496619</v>
      </c>
      <c r="C9201" s="1">
        <v>4.5950000000000004E-47</v>
      </c>
    </row>
    <row r="9202" spans="1:3" x14ac:dyDescent="0.25">
      <c r="A9202">
        <v>17903.565500000001</v>
      </c>
      <c r="B9202">
        <f>10000000/A9202</f>
        <v>558.54796073999898</v>
      </c>
      <c r="C9202" s="1">
        <v>4.6230000000000003E-47</v>
      </c>
    </row>
    <row r="9203" spans="1:3" x14ac:dyDescent="0.25">
      <c r="A9203">
        <v>17902.601699999999</v>
      </c>
      <c r="B9203">
        <f>10000000/A9203</f>
        <v>558.57803058870491</v>
      </c>
      <c r="C9203" s="1">
        <v>4.6499999999999999E-47</v>
      </c>
    </row>
    <row r="9204" spans="1:3" x14ac:dyDescent="0.25">
      <c r="A9204">
        <v>17901.6371</v>
      </c>
      <c r="B9204">
        <f>10000000/A9204</f>
        <v>558.60812863869307</v>
      </c>
      <c r="C9204" s="1">
        <v>4.6760000000000003E-47</v>
      </c>
    </row>
    <row r="9205" spans="1:3" x14ac:dyDescent="0.25">
      <c r="A9205">
        <v>17900.673500000001</v>
      </c>
      <c r="B9205">
        <f>10000000/A9205</f>
        <v>558.63819872475744</v>
      </c>
      <c r="C9205" s="1">
        <v>4.703E-47</v>
      </c>
    </row>
    <row r="9206" spans="1:3" x14ac:dyDescent="0.25">
      <c r="A9206">
        <v>17899.708699999999</v>
      </c>
      <c r="B9206">
        <f>10000000/A9206</f>
        <v>558.66830950159544</v>
      </c>
      <c r="C9206" s="1">
        <v>4.7299999999999996E-47</v>
      </c>
    </row>
    <row r="9207" spans="1:3" x14ac:dyDescent="0.25">
      <c r="A9207">
        <v>17898.744999999999</v>
      </c>
      <c r="B9207">
        <f>10000000/A9207</f>
        <v>558.69838918873927</v>
      </c>
      <c r="C9207" s="1">
        <v>4.7570000000000003E-47</v>
      </c>
    </row>
    <row r="9208" spans="1:3" x14ac:dyDescent="0.25">
      <c r="A9208">
        <v>17897.7804</v>
      </c>
      <c r="B9208">
        <f>10000000/A9208</f>
        <v>558.72850021112117</v>
      </c>
      <c r="C9208" s="1">
        <v>4.7829999999999997E-47</v>
      </c>
    </row>
    <row r="9209" spans="1:3" x14ac:dyDescent="0.25">
      <c r="A9209">
        <v>17896.816599999998</v>
      </c>
      <c r="B9209">
        <f>10000000/A9209</f>
        <v>558.75858950244822</v>
      </c>
      <c r="C9209" s="1">
        <v>4.8100000000000003E-47</v>
      </c>
    </row>
    <row r="9210" spans="1:3" x14ac:dyDescent="0.25">
      <c r="A9210">
        <v>17895.851900000001</v>
      </c>
      <c r="B9210">
        <f>10000000/A9210</f>
        <v>558.78871013678872</v>
      </c>
      <c r="C9210" s="1">
        <v>4.8359999999999997E-47</v>
      </c>
    </row>
    <row r="9211" spans="1:3" x14ac:dyDescent="0.25">
      <c r="A9211">
        <v>17894.888299999999</v>
      </c>
      <c r="B9211">
        <f>10000000/A9211</f>
        <v>558.81879966805946</v>
      </c>
      <c r="C9211" s="1">
        <v>4.8620000000000001E-47</v>
      </c>
    </row>
    <row r="9212" spans="1:3" x14ac:dyDescent="0.25">
      <c r="A9212">
        <v>17893.923500000001</v>
      </c>
      <c r="B9212">
        <f>10000000/A9212</f>
        <v>558.84892991746608</v>
      </c>
      <c r="C9212" s="1">
        <v>4.8889999999999998E-47</v>
      </c>
    </row>
    <row r="9213" spans="1:3" x14ac:dyDescent="0.25">
      <c r="A9213">
        <v>17892.959800000001</v>
      </c>
      <c r="B9213">
        <f>10000000/A9213</f>
        <v>558.87902905812155</v>
      </c>
      <c r="C9213" s="1">
        <v>4.9150000000000002E-47</v>
      </c>
    </row>
    <row r="9214" spans="1:3" x14ac:dyDescent="0.25">
      <c r="A9214">
        <v>17891.995200000001</v>
      </c>
      <c r="B9214">
        <f>10000000/A9214</f>
        <v>558.90915955533001</v>
      </c>
      <c r="C9214" s="1">
        <v>4.9409999999999996E-47</v>
      </c>
    </row>
    <row r="9215" spans="1:3" x14ac:dyDescent="0.25">
      <c r="A9215">
        <v>17891.031299999999</v>
      </c>
      <c r="B9215">
        <f>10000000/A9215</f>
        <v>558.93927143260885</v>
      </c>
      <c r="C9215" s="1">
        <v>4.967E-47</v>
      </c>
    </row>
    <row r="9216" spans="1:3" x14ac:dyDescent="0.25">
      <c r="A9216">
        <v>17890.066599999998</v>
      </c>
      <c r="B9216">
        <f>10000000/A9216</f>
        <v>558.96941155042998</v>
      </c>
      <c r="C9216" s="1">
        <v>4.9939999999999997E-47</v>
      </c>
    </row>
    <row r="9217" spans="1:3" x14ac:dyDescent="0.25">
      <c r="A9217">
        <v>17889.102999999999</v>
      </c>
      <c r="B9217">
        <f>10000000/A9217</f>
        <v>558.99952054611128</v>
      </c>
      <c r="C9217" s="1">
        <v>5.02E-47</v>
      </c>
    </row>
    <row r="9218" spans="1:3" x14ac:dyDescent="0.25">
      <c r="A9218">
        <v>17888.138200000001</v>
      </c>
      <c r="B9218">
        <f>10000000/A9218</f>
        <v>559.02967028731916</v>
      </c>
      <c r="C9218" s="1">
        <v>5.0460000000000004E-47</v>
      </c>
    </row>
    <row r="9219" spans="1:3" x14ac:dyDescent="0.25">
      <c r="A9219">
        <v>17887.174500000001</v>
      </c>
      <c r="B9219">
        <f>10000000/A9219</f>
        <v>559.05978890070082</v>
      </c>
      <c r="C9219" s="1">
        <v>5.0719999999999999E-47</v>
      </c>
    </row>
    <row r="9220" spans="1:3" x14ac:dyDescent="0.25">
      <c r="A9220">
        <v>17886.209900000002</v>
      </c>
      <c r="B9220">
        <f>10000000/A9220</f>
        <v>559.08993889197279</v>
      </c>
      <c r="C9220" s="1">
        <v>5.0980000000000002E-47</v>
      </c>
    </row>
    <row r="9221" spans="1:3" x14ac:dyDescent="0.25">
      <c r="A9221">
        <v>17885.245999999999</v>
      </c>
      <c r="B9221">
        <f>10000000/A9221</f>
        <v>559.12007025231867</v>
      </c>
      <c r="C9221" s="1">
        <v>5.1239999999999997E-47</v>
      </c>
    </row>
    <row r="9222" spans="1:3" x14ac:dyDescent="0.25">
      <c r="A9222">
        <v>17884.281299999999</v>
      </c>
      <c r="B9222">
        <f>10000000/A9222</f>
        <v>559.15022987253064</v>
      </c>
      <c r="C9222" s="1">
        <v>5.1510000000000003E-47</v>
      </c>
    </row>
    <row r="9223" spans="1:3" x14ac:dyDescent="0.25">
      <c r="A9223">
        <v>17883.317599999998</v>
      </c>
      <c r="B9223">
        <f>10000000/A9223</f>
        <v>559.18036147834232</v>
      </c>
      <c r="C9223" s="1">
        <v>5.1769999999999997E-47</v>
      </c>
    </row>
    <row r="9224" spans="1:3" x14ac:dyDescent="0.25">
      <c r="A9224">
        <v>17882.3531</v>
      </c>
      <c r="B9224">
        <f>10000000/A9224</f>
        <v>559.21052134911702</v>
      </c>
      <c r="C9224" s="1">
        <v>5.2030000000000001E-47</v>
      </c>
    </row>
    <row r="9225" spans="1:3" x14ac:dyDescent="0.25">
      <c r="A9225">
        <v>17881.3894</v>
      </c>
      <c r="B9225">
        <f>10000000/A9225</f>
        <v>559.24065945345387</v>
      </c>
      <c r="C9225" s="1">
        <v>5.2299999999999998E-47</v>
      </c>
    </row>
    <row r="9226" spans="1:3" x14ac:dyDescent="0.25">
      <c r="A9226">
        <v>17880.4244</v>
      </c>
      <c r="B9226">
        <f>10000000/A9226</f>
        <v>559.27084146839377</v>
      </c>
      <c r="C9226" s="1">
        <v>5.2570000000000004E-47</v>
      </c>
    </row>
    <row r="9227" spans="1:3" x14ac:dyDescent="0.25">
      <c r="A9227">
        <v>17879.460899999998</v>
      </c>
      <c r="B9227">
        <f>10000000/A9227</f>
        <v>559.30097981869244</v>
      </c>
      <c r="C9227" s="1">
        <v>5.2829999999999998E-47</v>
      </c>
    </row>
    <row r="9228" spans="1:3" x14ac:dyDescent="0.25">
      <c r="A9228">
        <v>17878.496200000001</v>
      </c>
      <c r="B9228">
        <f>10000000/A9228</f>
        <v>559.33115895955495</v>
      </c>
      <c r="C9228" s="1">
        <v>5.3100000000000004E-47</v>
      </c>
    </row>
    <row r="9229" spans="1:3" x14ac:dyDescent="0.25">
      <c r="A9229">
        <v>17877.532500000001</v>
      </c>
      <c r="B9229">
        <f>10000000/A9229</f>
        <v>559.36131006893709</v>
      </c>
      <c r="C9229" s="1">
        <v>5.3370000000000001E-47</v>
      </c>
    </row>
    <row r="9230" spans="1:3" x14ac:dyDescent="0.25">
      <c r="A9230">
        <v>17876.5677</v>
      </c>
      <c r="B9230">
        <f>10000000/A9230</f>
        <v>559.39149885019594</v>
      </c>
      <c r="C9230" s="1">
        <v>5.365E-47</v>
      </c>
    </row>
    <row r="9231" spans="1:3" x14ac:dyDescent="0.25">
      <c r="A9231">
        <v>17875.603899999998</v>
      </c>
      <c r="B9231">
        <f>10000000/A9231</f>
        <v>559.4216595949523</v>
      </c>
      <c r="C9231" s="1">
        <v>5.3919999999999996E-47</v>
      </c>
    </row>
    <row r="9232" spans="1:3" x14ac:dyDescent="0.25">
      <c r="A9232">
        <v>17874.639299999999</v>
      </c>
      <c r="B9232">
        <f>10000000/A9232</f>
        <v>559.4518486311498</v>
      </c>
      <c r="C9232" s="1">
        <v>5.4199999999999995E-47</v>
      </c>
    </row>
    <row r="9233" spans="1:3" x14ac:dyDescent="0.25">
      <c r="A9233">
        <v>17873.6757</v>
      </c>
      <c r="B9233">
        <f>10000000/A9233</f>
        <v>559.48200962379553</v>
      </c>
      <c r="C9233" s="1">
        <v>5.4470000000000002E-47</v>
      </c>
    </row>
    <row r="9234" spans="1:3" x14ac:dyDescent="0.25">
      <c r="A9234">
        <v>17872.710899999998</v>
      </c>
      <c r="B9234">
        <f>10000000/A9234</f>
        <v>559.51221143514385</v>
      </c>
      <c r="C9234" s="1">
        <v>5.4760000000000003E-47</v>
      </c>
    </row>
    <row r="9235" spans="1:3" x14ac:dyDescent="0.25">
      <c r="A9235">
        <v>17871.747299999999</v>
      </c>
      <c r="B9235">
        <f>10000000/A9235</f>
        <v>559.54237893683739</v>
      </c>
      <c r="C9235" s="1">
        <v>5.5040000000000002E-47</v>
      </c>
    </row>
    <row r="9236" spans="1:3" x14ac:dyDescent="0.25">
      <c r="A9236">
        <v>17870.7824</v>
      </c>
      <c r="B9236">
        <f>10000000/A9236</f>
        <v>559.57259039760902</v>
      </c>
      <c r="C9236" s="1">
        <v>5.5330000000000003E-47</v>
      </c>
    </row>
    <row r="9237" spans="1:3" x14ac:dyDescent="0.25">
      <c r="A9237">
        <v>17869.818899999998</v>
      </c>
      <c r="B9237">
        <f>10000000/A9237</f>
        <v>559.60276127924283</v>
      </c>
      <c r="C9237" s="1">
        <v>5.5620000000000005E-47</v>
      </c>
    </row>
    <row r="9238" spans="1:3" x14ac:dyDescent="0.25">
      <c r="A9238">
        <v>17868.853999999999</v>
      </c>
      <c r="B9238">
        <f>10000000/A9238</f>
        <v>559.63297926100915</v>
      </c>
      <c r="C9238" s="1">
        <v>5.5909999999999996E-47</v>
      </c>
    </row>
    <row r="9239" spans="1:3" x14ac:dyDescent="0.25">
      <c r="A9239">
        <v>17867.8904</v>
      </c>
      <c r="B9239">
        <f>10000000/A9239</f>
        <v>559.66315978745877</v>
      </c>
      <c r="C9239" s="1">
        <v>5.621E-47</v>
      </c>
    </row>
    <row r="9240" spans="1:3" x14ac:dyDescent="0.25">
      <c r="A9240">
        <v>17866.925599999999</v>
      </c>
      <c r="B9240">
        <f>10000000/A9240</f>
        <v>559.69338116010294</v>
      </c>
      <c r="C9240" s="1">
        <v>5.6510000000000004E-47</v>
      </c>
    </row>
    <row r="9241" spans="1:3" x14ac:dyDescent="0.25">
      <c r="A9241">
        <v>17865.961899999998</v>
      </c>
      <c r="B9241">
        <f>10000000/A9241</f>
        <v>559.72357133482978</v>
      </c>
      <c r="C9241" s="1">
        <v>5.6809999999999998E-47</v>
      </c>
    </row>
    <row r="9242" spans="1:3" x14ac:dyDescent="0.25">
      <c r="A9242">
        <v>17864.9974</v>
      </c>
      <c r="B9242">
        <f>10000000/A9242</f>
        <v>559.75378983262544</v>
      </c>
      <c r="C9242" s="1">
        <v>5.7120000000000004E-47</v>
      </c>
    </row>
    <row r="9243" spans="1:3" x14ac:dyDescent="0.25">
      <c r="A9243">
        <v>17864.033599999999</v>
      </c>
      <c r="B9243">
        <f>10000000/A9243</f>
        <v>559.78398965841632</v>
      </c>
      <c r="C9243" s="1">
        <v>5.7430000000000001E-47</v>
      </c>
    </row>
    <row r="9244" spans="1:3" x14ac:dyDescent="0.25">
      <c r="A9244">
        <v>17863.068899999998</v>
      </c>
      <c r="B9244">
        <f>10000000/A9244</f>
        <v>559.81422094833886</v>
      </c>
      <c r="C9244" s="1">
        <v>5.7749999999999999E-47</v>
      </c>
    </row>
    <row r="9245" spans="1:3" x14ac:dyDescent="0.25">
      <c r="A9245">
        <v>17862.105</v>
      </c>
      <c r="B9245">
        <f>10000000/A9245</f>
        <v>559.84443042967223</v>
      </c>
      <c r="C9245" s="1">
        <v>5.8069999999999998E-47</v>
      </c>
    </row>
    <row r="9246" spans="1:3" x14ac:dyDescent="0.25">
      <c r="A9246">
        <v>17861.140599999999</v>
      </c>
      <c r="B9246">
        <f>10000000/A9246</f>
        <v>559.87465884457572</v>
      </c>
      <c r="C9246" s="1">
        <v>5.8389999999999997E-47</v>
      </c>
    </row>
    <row r="9247" spans="1:3" x14ac:dyDescent="0.25">
      <c r="A9247">
        <v>17860.176899999999</v>
      </c>
      <c r="B9247">
        <f>10000000/A9247</f>
        <v>559.90486857943722</v>
      </c>
      <c r="C9247" s="1">
        <v>5.8719999999999998E-47</v>
      </c>
    </row>
    <row r="9248" spans="1:3" x14ac:dyDescent="0.25">
      <c r="A9248">
        <v>17859.212</v>
      </c>
      <c r="B9248">
        <f>10000000/A9248</f>
        <v>559.93511919786829</v>
      </c>
      <c r="C9248" s="1">
        <v>5.9060000000000002E-47</v>
      </c>
    </row>
    <row r="9249" spans="1:3" x14ac:dyDescent="0.25">
      <c r="A9249">
        <v>17858.248500000002</v>
      </c>
      <c r="B9249">
        <f>10000000/A9249</f>
        <v>559.96532918667799</v>
      </c>
      <c r="C9249" s="1">
        <v>5.9399999999999996E-47</v>
      </c>
    </row>
    <row r="9250" spans="1:3" x14ac:dyDescent="0.25">
      <c r="A9250">
        <v>17857.283500000001</v>
      </c>
      <c r="B9250">
        <f>10000000/A9250</f>
        <v>559.99558947473724</v>
      </c>
      <c r="C9250" s="1">
        <v>5.9750000000000002E-47</v>
      </c>
    </row>
    <row r="9251" spans="1:3" x14ac:dyDescent="0.25">
      <c r="A9251">
        <v>17856.319899999999</v>
      </c>
      <c r="B9251">
        <f>10000000/A9251</f>
        <v>560.02580912542908</v>
      </c>
      <c r="C9251" s="1">
        <v>6.0099999999999998E-47</v>
      </c>
    </row>
    <row r="9252" spans="1:3" x14ac:dyDescent="0.25">
      <c r="A9252">
        <v>17855.355100000001</v>
      </c>
      <c r="B9252">
        <f>10000000/A9252</f>
        <v>560.05606967738208</v>
      </c>
      <c r="C9252" s="1">
        <v>6.0459999999999997E-47</v>
      </c>
    </row>
    <row r="9253" spans="1:3" x14ac:dyDescent="0.25">
      <c r="A9253">
        <v>17854.3914</v>
      </c>
      <c r="B9253">
        <f>10000000/A9253</f>
        <v>560.08629899308687</v>
      </c>
      <c r="C9253" s="1">
        <v>6.0819999999999995E-47</v>
      </c>
    </row>
    <row r="9254" spans="1:3" x14ac:dyDescent="0.25">
      <c r="A9254">
        <v>17853.426800000001</v>
      </c>
      <c r="B9254">
        <f>10000000/A9254</f>
        <v>560.11655980800276</v>
      </c>
      <c r="C9254" s="1">
        <v>6.1189999999999997E-47</v>
      </c>
    </row>
    <row r="9255" spans="1:3" x14ac:dyDescent="0.25">
      <c r="A9255">
        <v>17852.463</v>
      </c>
      <c r="B9255">
        <f>10000000/A9255</f>
        <v>560.14679879185303</v>
      </c>
      <c r="C9255" s="1">
        <v>6.157E-47</v>
      </c>
    </row>
    <row r="9256" spans="1:3" x14ac:dyDescent="0.25">
      <c r="A9256">
        <v>17851.498299999999</v>
      </c>
      <c r="B9256">
        <f>10000000/A9256</f>
        <v>560.17706928275038</v>
      </c>
      <c r="C9256" s="1">
        <v>6.1950000000000003E-47</v>
      </c>
    </row>
    <row r="9257" spans="1:3" x14ac:dyDescent="0.25">
      <c r="A9257">
        <v>17850.5347</v>
      </c>
      <c r="B9257">
        <f>10000000/A9257</f>
        <v>560.20730852392899</v>
      </c>
      <c r="C9257" s="1">
        <v>6.2329999999999997E-47</v>
      </c>
    </row>
    <row r="9258" spans="1:3" x14ac:dyDescent="0.25">
      <c r="A9258">
        <v>17849.569899999999</v>
      </c>
      <c r="B9258">
        <f>10000000/A9258</f>
        <v>560.23758869394385</v>
      </c>
      <c r="C9258" s="1">
        <v>6.2720000000000003E-47</v>
      </c>
    </row>
    <row r="9259" spans="1:3" x14ac:dyDescent="0.25">
      <c r="A9259">
        <v>17848.606100000001</v>
      </c>
      <c r="B9259">
        <f>10000000/A9259</f>
        <v>560.26784074751913</v>
      </c>
      <c r="C9259" s="1">
        <v>6.3120000000000002E-47</v>
      </c>
    </row>
    <row r="9260" spans="1:3" x14ac:dyDescent="0.25">
      <c r="A9260">
        <v>17847.641500000002</v>
      </c>
      <c r="B9260">
        <f>10000000/A9260</f>
        <v>560.29812118312657</v>
      </c>
      <c r="C9260" s="1">
        <v>6.3530000000000003E-47</v>
      </c>
    </row>
    <row r="9261" spans="1:3" x14ac:dyDescent="0.25">
      <c r="A9261">
        <v>17846.6777</v>
      </c>
      <c r="B9261">
        <f>10000000/A9261</f>
        <v>560.3283797745728</v>
      </c>
      <c r="C9261" s="1">
        <v>6.3940000000000003E-47</v>
      </c>
    </row>
    <row r="9262" spans="1:3" x14ac:dyDescent="0.25">
      <c r="A9262">
        <v>17845.713</v>
      </c>
      <c r="B9262">
        <f>10000000/A9262</f>
        <v>560.35866989455678</v>
      </c>
      <c r="C9262" s="1">
        <v>6.4350000000000004E-47</v>
      </c>
    </row>
    <row r="9263" spans="1:3" x14ac:dyDescent="0.25">
      <c r="A9263">
        <v>17844.749400000001</v>
      </c>
      <c r="B9263">
        <f>10000000/A9263</f>
        <v>560.38892874561748</v>
      </c>
      <c r="C9263" s="1">
        <v>6.4769999999999998E-47</v>
      </c>
    </row>
    <row r="9264" spans="1:3" x14ac:dyDescent="0.25">
      <c r="A9264">
        <v>17843.784899999999</v>
      </c>
      <c r="B9264">
        <f>10000000/A9264</f>
        <v>560.41921913102647</v>
      </c>
      <c r="C9264" s="1">
        <v>6.5200000000000004E-47</v>
      </c>
    </row>
    <row r="9265" spans="1:3" x14ac:dyDescent="0.25">
      <c r="A9265">
        <v>17842.821100000001</v>
      </c>
      <c r="B9265">
        <f>10000000/A9265</f>
        <v>560.44949080389529</v>
      </c>
      <c r="C9265" s="1">
        <v>6.5640000000000002E-47</v>
      </c>
    </row>
    <row r="9266" spans="1:3" x14ac:dyDescent="0.25">
      <c r="A9266">
        <v>17841.856199999998</v>
      </c>
      <c r="B9266">
        <f>10000000/A9266</f>
        <v>560.47980030239239</v>
      </c>
      <c r="C9266" s="1">
        <v>6.608E-47</v>
      </c>
    </row>
    <row r="9267" spans="1:3" x14ac:dyDescent="0.25">
      <c r="A9267">
        <v>17840.8927</v>
      </c>
      <c r="B9267">
        <f>10000000/A9267</f>
        <v>560.51006909536534</v>
      </c>
      <c r="C9267" s="1">
        <v>6.6530000000000001E-47</v>
      </c>
    </row>
    <row r="9268" spans="1:3" x14ac:dyDescent="0.25">
      <c r="A9268">
        <v>17839.928</v>
      </c>
      <c r="B9268">
        <f>10000000/A9268</f>
        <v>560.54037886251558</v>
      </c>
      <c r="C9268" s="1">
        <v>6.6980000000000002E-47</v>
      </c>
    </row>
    <row r="9269" spans="1:3" x14ac:dyDescent="0.25">
      <c r="A9269">
        <v>17838.9643</v>
      </c>
      <c r="B9269">
        <f>10000000/A9269</f>
        <v>560.57066048391607</v>
      </c>
      <c r="C9269" s="1">
        <v>6.7439999999999995E-47</v>
      </c>
    </row>
    <row r="9270" spans="1:3" x14ac:dyDescent="0.25">
      <c r="A9270">
        <v>17837.999500000002</v>
      </c>
      <c r="B9270">
        <f>10000000/A9270</f>
        <v>560.60097994733087</v>
      </c>
      <c r="C9270" s="1">
        <v>6.7899999999999999E-47</v>
      </c>
    </row>
    <row r="9271" spans="1:3" x14ac:dyDescent="0.25">
      <c r="A9271">
        <v>17837.0357</v>
      </c>
      <c r="B9271">
        <f>10000000/A9271</f>
        <v>560.63127125994367</v>
      </c>
      <c r="C9271" s="1">
        <v>6.8370000000000004E-47</v>
      </c>
    </row>
    <row r="9272" spans="1:3" x14ac:dyDescent="0.25">
      <c r="A9272">
        <v>17836.071100000001</v>
      </c>
      <c r="B9272">
        <f>10000000/A9272</f>
        <v>560.66159099354559</v>
      </c>
      <c r="C9272" s="1">
        <v>6.8850000000000002E-47</v>
      </c>
    </row>
    <row r="9273" spans="1:3" x14ac:dyDescent="0.25">
      <c r="A9273">
        <v>17835.1073</v>
      </c>
      <c r="B9273">
        <f>10000000/A9273</f>
        <v>560.69188885676067</v>
      </c>
      <c r="C9273" s="1">
        <v>6.9330000000000001E-47</v>
      </c>
    </row>
    <row r="9274" spans="1:3" x14ac:dyDescent="0.25">
      <c r="A9274">
        <v>17834.142500000002</v>
      </c>
      <c r="B9274">
        <f>10000000/A9274</f>
        <v>560.72222143565352</v>
      </c>
      <c r="C9274" s="1">
        <v>6.9820000000000001E-47</v>
      </c>
    </row>
    <row r="9275" spans="1:3" x14ac:dyDescent="0.25">
      <c r="A9275">
        <v>17833.178899999999</v>
      </c>
      <c r="B9275">
        <f>10000000/A9275</f>
        <v>560.75251956340776</v>
      </c>
      <c r="C9275" s="1">
        <v>7.0320000000000004E-47</v>
      </c>
    </row>
    <row r="9276" spans="1:3" x14ac:dyDescent="0.25">
      <c r="A9276">
        <v>17832.214400000001</v>
      </c>
      <c r="B9276">
        <f>10000000/A9276</f>
        <v>560.78284926856861</v>
      </c>
      <c r="C9276" s="1">
        <v>7.0819999999999998E-47</v>
      </c>
    </row>
    <row r="9277" spans="1:3" x14ac:dyDescent="0.25">
      <c r="A9277">
        <v>17831.250599999999</v>
      </c>
      <c r="B9277">
        <f>10000000/A9277</f>
        <v>560.81316023902446</v>
      </c>
      <c r="C9277" s="1">
        <v>7.1320000000000001E-47</v>
      </c>
    </row>
    <row r="9278" spans="1:3" x14ac:dyDescent="0.25">
      <c r="A9278">
        <v>17830.2857</v>
      </c>
      <c r="B9278">
        <f>10000000/A9278</f>
        <v>560.84350908634065</v>
      </c>
      <c r="C9278" s="1">
        <v>7.1829999999999996E-47</v>
      </c>
    </row>
    <row r="9279" spans="1:3" x14ac:dyDescent="0.25">
      <c r="A9279">
        <v>17829.322100000001</v>
      </c>
      <c r="B9279">
        <f>10000000/A9279</f>
        <v>560.87382032320784</v>
      </c>
      <c r="C9279" s="1">
        <v>7.2350000000000004E-47</v>
      </c>
    </row>
    <row r="9280" spans="1:3" x14ac:dyDescent="0.25">
      <c r="A9280">
        <v>17828.357400000001</v>
      </c>
      <c r="B9280">
        <f>10000000/A9280</f>
        <v>560.90416944412391</v>
      </c>
      <c r="C9280" s="1">
        <v>7.2870000000000002E-47</v>
      </c>
    </row>
    <row r="9281" spans="1:3" x14ac:dyDescent="0.25">
      <c r="A9281">
        <v>17827.393700000001</v>
      </c>
      <c r="B9281">
        <f>10000000/A9281</f>
        <v>560.93449038487324</v>
      </c>
      <c r="C9281" s="1">
        <v>7.339E-47</v>
      </c>
    </row>
    <row r="9282" spans="1:3" x14ac:dyDescent="0.25">
      <c r="A9282">
        <v>17826.428899999999</v>
      </c>
      <c r="B9282">
        <f>10000000/A9282</f>
        <v>560.96484921890328</v>
      </c>
      <c r="C9282" s="1">
        <v>7.3930000000000003E-47</v>
      </c>
    </row>
    <row r="9283" spans="1:3" x14ac:dyDescent="0.25">
      <c r="A9283">
        <v>17825.465400000001</v>
      </c>
      <c r="B9283">
        <f>10000000/A9283</f>
        <v>560.99517042623745</v>
      </c>
      <c r="C9283" s="1">
        <v>7.4460000000000004E-47</v>
      </c>
    </row>
    <row r="9284" spans="1:3" x14ac:dyDescent="0.25">
      <c r="A9284">
        <v>17824.500499999998</v>
      </c>
      <c r="B9284">
        <f>10000000/A9284</f>
        <v>561.02553897653411</v>
      </c>
      <c r="C9284" s="1">
        <v>7.4999999999999997E-47</v>
      </c>
    </row>
    <row r="9285" spans="1:3" x14ac:dyDescent="0.25">
      <c r="A9285">
        <v>17823.536899999999</v>
      </c>
      <c r="B9285">
        <f>10000000/A9285</f>
        <v>561.0558698930289</v>
      </c>
      <c r="C9285" s="1">
        <v>7.5550000000000002E-47</v>
      </c>
    </row>
    <row r="9286" spans="1:3" x14ac:dyDescent="0.25">
      <c r="A9286">
        <v>17822.572199999999</v>
      </c>
      <c r="B9286">
        <f>10000000/A9286</f>
        <v>561.08623871923498</v>
      </c>
      <c r="C9286" s="1">
        <v>7.6099999999999998E-47</v>
      </c>
    </row>
    <row r="9287" spans="1:3" x14ac:dyDescent="0.25">
      <c r="A9287">
        <v>17821.608499999998</v>
      </c>
      <c r="B9287">
        <f>10000000/A9287</f>
        <v>561.11657934804259</v>
      </c>
      <c r="C9287" s="1">
        <v>7.6650000000000003E-47</v>
      </c>
    </row>
    <row r="9288" spans="1:3" x14ac:dyDescent="0.25">
      <c r="A9288">
        <v>17820.643599999999</v>
      </c>
      <c r="B9288">
        <f>10000000/A9288</f>
        <v>561.14696104466168</v>
      </c>
      <c r="C9288" s="1">
        <v>7.7210000000000001E-47</v>
      </c>
    </row>
    <row r="9289" spans="1:3" x14ac:dyDescent="0.25">
      <c r="A9289">
        <v>17819.680199999999</v>
      </c>
      <c r="B9289">
        <f>10000000/A9289</f>
        <v>561.17729879349918</v>
      </c>
      <c r="C9289" s="1">
        <v>7.7769999999999999E-47</v>
      </c>
    </row>
    <row r="9290" spans="1:3" x14ac:dyDescent="0.25">
      <c r="A9290">
        <v>17818.715199999999</v>
      </c>
      <c r="B9290">
        <f>10000000/A9290</f>
        <v>561.20769021551007</v>
      </c>
      <c r="C9290" s="1">
        <v>7.8339999999999999E-47</v>
      </c>
    </row>
    <row r="9291" spans="1:3" x14ac:dyDescent="0.25">
      <c r="A9291">
        <v>17817.7516</v>
      </c>
      <c r="B9291">
        <f>10000000/A9291</f>
        <v>561.2380408311451</v>
      </c>
      <c r="C9291" s="1">
        <v>7.891E-47</v>
      </c>
    </row>
    <row r="9292" spans="1:3" x14ac:dyDescent="0.25">
      <c r="A9292">
        <v>17816.786899999999</v>
      </c>
      <c r="B9292">
        <f>10000000/A9292</f>
        <v>561.26842938217999</v>
      </c>
      <c r="C9292" s="1">
        <v>7.9490000000000002E-47</v>
      </c>
    </row>
    <row r="9293" spans="1:3" x14ac:dyDescent="0.25">
      <c r="A9293">
        <v>17815.823199999999</v>
      </c>
      <c r="B9293">
        <f>10000000/A9293</f>
        <v>561.29878971856886</v>
      </c>
      <c r="C9293" s="1">
        <v>8.0069999999999995E-47</v>
      </c>
    </row>
    <row r="9294" spans="1:3" x14ac:dyDescent="0.25">
      <c r="A9294">
        <v>17814.858700000001</v>
      </c>
      <c r="B9294">
        <f>10000000/A9294</f>
        <v>561.3291785468947</v>
      </c>
      <c r="C9294" s="1">
        <v>8.0649999999999998E-47</v>
      </c>
    </row>
    <row r="9295" spans="1:3" x14ac:dyDescent="0.25">
      <c r="A9295">
        <v>17813.894899999999</v>
      </c>
      <c r="B9295">
        <f>10000000/A9295</f>
        <v>561.35954860719426</v>
      </c>
      <c r="C9295" s="1">
        <v>8.1230000000000001E-47</v>
      </c>
    </row>
    <row r="9296" spans="1:3" x14ac:dyDescent="0.25">
      <c r="A9296">
        <v>17812.930199999999</v>
      </c>
      <c r="B9296">
        <f>10000000/A9296</f>
        <v>561.38995031822446</v>
      </c>
      <c r="C9296" s="1">
        <v>8.1819999999999996E-47</v>
      </c>
    </row>
    <row r="9297" spans="1:3" x14ac:dyDescent="0.25">
      <c r="A9297">
        <v>17811.9663</v>
      </c>
      <c r="B9297">
        <f>10000000/A9297</f>
        <v>561.42033010695741</v>
      </c>
      <c r="C9297" s="1">
        <v>8.2420000000000004E-47</v>
      </c>
    </row>
    <row r="9298" spans="1:3" x14ac:dyDescent="0.25">
      <c r="A9298">
        <v>17811.001499999998</v>
      </c>
      <c r="B9298">
        <f>10000000/A9298</f>
        <v>561.45074155431405</v>
      </c>
      <c r="C9298" s="1">
        <v>8.3009999999999999E-47</v>
      </c>
    </row>
    <row r="9299" spans="1:3" x14ac:dyDescent="0.25">
      <c r="A9299">
        <v>17810.037899999999</v>
      </c>
      <c r="B9299">
        <f>10000000/A9299</f>
        <v>561.48111846522238</v>
      </c>
      <c r="C9299" s="1">
        <v>8.3609999999999997E-47</v>
      </c>
    </row>
    <row r="9300" spans="1:3" x14ac:dyDescent="0.25">
      <c r="A9300">
        <v>17809.0733</v>
      </c>
      <c r="B9300">
        <f>10000000/A9300</f>
        <v>561.51153019287085</v>
      </c>
      <c r="C9300" s="1">
        <v>8.4210000000000004E-47</v>
      </c>
    </row>
    <row r="9301" spans="1:3" x14ac:dyDescent="0.25">
      <c r="A9301">
        <v>17808.109499999999</v>
      </c>
      <c r="B9301">
        <f>10000000/A9301</f>
        <v>561.54191998875569</v>
      </c>
      <c r="C9301" s="1">
        <v>8.4820000000000005E-47</v>
      </c>
    </row>
    <row r="9302" spans="1:3" x14ac:dyDescent="0.25">
      <c r="A9302">
        <v>17807.144799999998</v>
      </c>
      <c r="B9302">
        <f>10000000/A9302</f>
        <v>561.57234145700897</v>
      </c>
      <c r="C9302" s="1">
        <v>8.5430000000000005E-47</v>
      </c>
    </row>
    <row r="9303" spans="1:3" x14ac:dyDescent="0.25">
      <c r="A9303">
        <v>17806.181199999999</v>
      </c>
      <c r="B9303">
        <f>10000000/A9303</f>
        <v>561.60273152785851</v>
      </c>
      <c r="C9303" s="1">
        <v>8.6039999999999995E-47</v>
      </c>
    </row>
    <row r="9304" spans="1:3" x14ac:dyDescent="0.25">
      <c r="A9304">
        <v>17805.216499999999</v>
      </c>
      <c r="B9304">
        <f>10000000/A9304</f>
        <v>561.63315958556302</v>
      </c>
      <c r="C9304" s="1">
        <v>8.6649999999999995E-47</v>
      </c>
    </row>
    <row r="9305" spans="1:3" x14ac:dyDescent="0.25">
      <c r="A9305">
        <v>17804.252799999998</v>
      </c>
      <c r="B9305">
        <f>10000000/A9305</f>
        <v>561.66355939407924</v>
      </c>
      <c r="C9305" s="1">
        <v>8.7269999999999998E-47</v>
      </c>
    </row>
    <row r="9306" spans="1:3" x14ac:dyDescent="0.25">
      <c r="A9306">
        <v>17803.287899999999</v>
      </c>
      <c r="B9306">
        <f>10000000/A9306</f>
        <v>561.69400035372121</v>
      </c>
      <c r="C9306" s="1">
        <v>8.7890000000000001E-47</v>
      </c>
    </row>
    <row r="9307" spans="1:3" x14ac:dyDescent="0.25">
      <c r="A9307">
        <v>17802.324400000001</v>
      </c>
      <c r="B9307">
        <f>10000000/A9307</f>
        <v>561.72440043840561</v>
      </c>
      <c r="C9307" s="1">
        <v>8.8509999999999993E-47</v>
      </c>
    </row>
    <row r="9308" spans="1:3" x14ac:dyDescent="0.25">
      <c r="A9308">
        <v>17801.359799999998</v>
      </c>
      <c r="B9308">
        <f>10000000/A9308</f>
        <v>561.75483852643663</v>
      </c>
      <c r="C9308" s="1">
        <v>8.9140000000000008E-47</v>
      </c>
    </row>
    <row r="9309" spans="1:3" x14ac:dyDescent="0.25">
      <c r="A9309">
        <v>17800.395799999998</v>
      </c>
      <c r="B9309">
        <f>10000000/A9309</f>
        <v>561.78526097717452</v>
      </c>
      <c r="C9309" s="1">
        <v>8.9770000000000003E-47</v>
      </c>
    </row>
    <row r="9310" spans="1:3" x14ac:dyDescent="0.25">
      <c r="A9310">
        <v>17799.431100000002</v>
      </c>
      <c r="B9310">
        <f>10000000/A9310</f>
        <v>561.81570881779464</v>
      </c>
      <c r="C9310" s="1">
        <v>9.0399999999999999E-47</v>
      </c>
    </row>
    <row r="9311" spans="1:3" x14ac:dyDescent="0.25">
      <c r="A9311">
        <v>17798.4673</v>
      </c>
      <c r="B9311">
        <f>10000000/A9311</f>
        <v>561.84613154864178</v>
      </c>
      <c r="C9311" s="1">
        <v>9.1029999999999994E-47</v>
      </c>
    </row>
    <row r="9312" spans="1:3" x14ac:dyDescent="0.25">
      <c r="A9312">
        <v>17797.502799999998</v>
      </c>
      <c r="B9312">
        <f>10000000/A9312</f>
        <v>561.87657967386303</v>
      </c>
      <c r="C9312" s="1">
        <v>9.1669999999999992E-47</v>
      </c>
    </row>
    <row r="9313" spans="1:3" x14ac:dyDescent="0.25">
      <c r="A9313">
        <v>17796.539000000001</v>
      </c>
      <c r="B9313">
        <f>10000000/A9313</f>
        <v>561.90700899764829</v>
      </c>
      <c r="C9313" s="1">
        <v>9.2310000000000009E-47</v>
      </c>
    </row>
    <row r="9314" spans="1:3" x14ac:dyDescent="0.25">
      <c r="A9314">
        <v>17795.5743</v>
      </c>
      <c r="B9314">
        <f>10000000/A9314</f>
        <v>561.93747003714293</v>
      </c>
      <c r="C9314" s="1">
        <v>9.2950000000000006E-47</v>
      </c>
    </row>
    <row r="9315" spans="1:3" x14ac:dyDescent="0.25">
      <c r="A9315">
        <v>17794.610700000001</v>
      </c>
      <c r="B9315">
        <f>10000000/A9315</f>
        <v>561.96789964053551</v>
      </c>
      <c r="C9315" s="1">
        <v>9.3590000000000004E-47</v>
      </c>
    </row>
    <row r="9316" spans="1:3" x14ac:dyDescent="0.25">
      <c r="A9316">
        <v>17793.6459</v>
      </c>
      <c r="B9316">
        <f>10000000/A9316</f>
        <v>561.99837044076503</v>
      </c>
      <c r="C9316" s="1">
        <v>9.4240000000000004E-47</v>
      </c>
    </row>
    <row r="9317" spans="1:3" x14ac:dyDescent="0.25">
      <c r="A9317">
        <v>17792.682199999999</v>
      </c>
      <c r="B9317">
        <f>10000000/A9317</f>
        <v>562.02880979912072</v>
      </c>
      <c r="C9317" s="1">
        <v>9.4890000000000004E-47</v>
      </c>
    </row>
    <row r="9318" spans="1:3" x14ac:dyDescent="0.25">
      <c r="A9318">
        <v>17791.7176</v>
      </c>
      <c r="B9318">
        <f>10000000/A9318</f>
        <v>562.05928088696737</v>
      </c>
      <c r="C9318" s="1">
        <v>9.5540000000000004E-47</v>
      </c>
    </row>
    <row r="9319" spans="1:3" x14ac:dyDescent="0.25">
      <c r="A9319">
        <v>17790.753799999999</v>
      </c>
      <c r="B9319">
        <f>10000000/A9319</f>
        <v>562.08973000345838</v>
      </c>
      <c r="C9319" s="1">
        <v>9.6200000000000007E-47</v>
      </c>
    </row>
    <row r="9320" spans="1:3" x14ac:dyDescent="0.25">
      <c r="A9320">
        <v>17789.789100000002</v>
      </c>
      <c r="B9320">
        <f>10000000/A9320</f>
        <v>562.12021085736194</v>
      </c>
      <c r="C9320" s="1">
        <v>9.6850000000000007E-47</v>
      </c>
    </row>
    <row r="9321" spans="1:3" x14ac:dyDescent="0.25">
      <c r="A9321">
        <v>17788.825499999999</v>
      </c>
      <c r="B9321">
        <f>10000000/A9321</f>
        <v>562.15066025578813</v>
      </c>
      <c r="C9321" s="1">
        <v>9.7519999999999992E-47</v>
      </c>
    </row>
    <row r="9322" spans="1:3" x14ac:dyDescent="0.25">
      <c r="A9322">
        <v>17787.860700000001</v>
      </c>
      <c r="B9322">
        <f>10000000/A9322</f>
        <v>562.181150878925</v>
      </c>
      <c r="C9322" s="1">
        <v>9.8179999999999994E-47</v>
      </c>
    </row>
    <row r="9323" spans="1:3" x14ac:dyDescent="0.25">
      <c r="A9323">
        <v>17786.897000000001</v>
      </c>
      <c r="B9323">
        <f>10000000/A9323</f>
        <v>562.21161004080693</v>
      </c>
      <c r="C9323" s="1">
        <v>9.8849999999999999E-47</v>
      </c>
    </row>
    <row r="9324" spans="1:3" x14ac:dyDescent="0.25">
      <c r="A9324">
        <v>17785.932400000002</v>
      </c>
      <c r="B9324">
        <f>10000000/A9324</f>
        <v>562.24210095389765</v>
      </c>
      <c r="C9324" s="1">
        <v>9.9520000000000004E-47</v>
      </c>
    </row>
    <row r="9325" spans="1:3" x14ac:dyDescent="0.25">
      <c r="A9325">
        <v>17784.9686</v>
      </c>
      <c r="B9325">
        <f>10000000/A9325</f>
        <v>562.27256988241186</v>
      </c>
      <c r="C9325" s="1">
        <v>1.0019999999999999E-46</v>
      </c>
    </row>
    <row r="9326" spans="1:3" x14ac:dyDescent="0.25">
      <c r="A9326">
        <v>17784.0039</v>
      </c>
      <c r="B9326">
        <f>10000000/A9326</f>
        <v>562.30307057006439</v>
      </c>
      <c r="C9326" s="1">
        <v>1.009E-46</v>
      </c>
    </row>
    <row r="9327" spans="1:3" x14ac:dyDescent="0.25">
      <c r="A9327">
        <v>17783.040300000001</v>
      </c>
      <c r="B9327">
        <f>10000000/A9327</f>
        <v>562.33353978284572</v>
      </c>
      <c r="C9327" s="1">
        <v>1.016E-46</v>
      </c>
    </row>
    <row r="9328" spans="1:3" x14ac:dyDescent="0.25">
      <c r="A9328">
        <v>17782.075499999999</v>
      </c>
      <c r="B9328">
        <f>10000000/A9328</f>
        <v>562.36405024824023</v>
      </c>
      <c r="C9328" s="1">
        <v>1.022E-46</v>
      </c>
    </row>
    <row r="9329" spans="1:3" x14ac:dyDescent="0.25">
      <c r="A9329">
        <v>17781.111799999999</v>
      </c>
      <c r="B9329">
        <f>10000000/A9329</f>
        <v>562.39452923298086</v>
      </c>
      <c r="C9329" s="1">
        <v>1.029E-46</v>
      </c>
    </row>
    <row r="9330" spans="1:3" x14ac:dyDescent="0.25">
      <c r="A9330">
        <v>17780.147199999999</v>
      </c>
      <c r="B9330">
        <f>10000000/A9330</f>
        <v>562.42503999067003</v>
      </c>
      <c r="C9330" s="1">
        <v>1.0360000000000001E-46</v>
      </c>
    </row>
    <row r="9331" spans="1:3" x14ac:dyDescent="0.25">
      <c r="A9331">
        <v>17779.183400000002</v>
      </c>
      <c r="B9331">
        <f>10000000/A9331</f>
        <v>562.45552875054989</v>
      </c>
      <c r="C9331" s="1">
        <v>1.043E-46</v>
      </c>
    </row>
    <row r="9332" spans="1:3" x14ac:dyDescent="0.25">
      <c r="A9332">
        <v>17778.218700000001</v>
      </c>
      <c r="B9332">
        <f>10000000/A9332</f>
        <v>562.48604929131625</v>
      </c>
      <c r="C9332" s="1">
        <v>1.0499999999999999E-46</v>
      </c>
    </row>
    <row r="9333" spans="1:3" x14ac:dyDescent="0.25">
      <c r="A9333">
        <v>17777.255000000001</v>
      </c>
      <c r="B9333">
        <f>10000000/A9333</f>
        <v>562.51654150204854</v>
      </c>
      <c r="C9333" s="1">
        <v>1.0570000000000001E-46</v>
      </c>
    </row>
    <row r="9334" spans="1:3" x14ac:dyDescent="0.25">
      <c r="A9334">
        <v>17776.290300000001</v>
      </c>
      <c r="B9334">
        <f>10000000/A9334</f>
        <v>562.54706866482707</v>
      </c>
      <c r="C9334" s="1">
        <v>1.064E-46</v>
      </c>
    </row>
    <row r="9335" spans="1:3" x14ac:dyDescent="0.25">
      <c r="A9335">
        <v>17775.326499999999</v>
      </c>
      <c r="B9335">
        <f>10000000/A9335</f>
        <v>562.57757065671899</v>
      </c>
      <c r="C9335" s="1">
        <v>1.0709999999999999E-46</v>
      </c>
    </row>
    <row r="9336" spans="1:3" x14ac:dyDescent="0.25">
      <c r="A9336">
        <v>17774.3619</v>
      </c>
      <c r="B9336">
        <f>10000000/A9336</f>
        <v>562.60810127873003</v>
      </c>
      <c r="C9336" s="1">
        <v>1.0790000000000001E-46</v>
      </c>
    </row>
    <row r="9337" spans="1:3" x14ac:dyDescent="0.25">
      <c r="A9337">
        <v>17773.398099999999</v>
      </c>
      <c r="B9337">
        <f>10000000/A9337</f>
        <v>562.63860988968679</v>
      </c>
      <c r="C9337" s="1">
        <v>1.086E-46</v>
      </c>
    </row>
    <row r="9338" spans="1:3" x14ac:dyDescent="0.25">
      <c r="A9338">
        <v>17772.433400000002</v>
      </c>
      <c r="B9338">
        <f>10000000/A9338</f>
        <v>562.66915030330051</v>
      </c>
      <c r="C9338" s="1">
        <v>1.0929999999999999E-46</v>
      </c>
    </row>
    <row r="9339" spans="1:3" x14ac:dyDescent="0.25">
      <c r="A9339">
        <v>17771.469799999999</v>
      </c>
      <c r="B9339">
        <f>10000000/A9339</f>
        <v>562.69965920320226</v>
      </c>
      <c r="C9339" s="1">
        <v>1.1E-46</v>
      </c>
    </row>
    <row r="9340" spans="1:3" x14ac:dyDescent="0.25">
      <c r="A9340">
        <v>17770.505000000001</v>
      </c>
      <c r="B9340">
        <f>10000000/A9340</f>
        <v>562.73020941160644</v>
      </c>
      <c r="C9340" s="1">
        <v>1.108E-46</v>
      </c>
    </row>
    <row r="9341" spans="1:3" x14ac:dyDescent="0.25">
      <c r="A9341">
        <v>17769.5412</v>
      </c>
      <c r="B9341">
        <f>10000000/A9341</f>
        <v>562.76073126750168</v>
      </c>
      <c r="C9341" s="1">
        <v>1.1149999999999999E-46</v>
      </c>
    </row>
    <row r="9342" spans="1:3" x14ac:dyDescent="0.25">
      <c r="A9342">
        <v>17768.576700000001</v>
      </c>
      <c r="B9342">
        <f>10000000/A9342</f>
        <v>562.79127860589972</v>
      </c>
      <c r="C9342" s="1">
        <v>1.1229999999999999E-46</v>
      </c>
    </row>
    <row r="9343" spans="1:3" x14ac:dyDescent="0.25">
      <c r="A9343">
        <v>17767.612799999999</v>
      </c>
      <c r="B9343">
        <f>10000000/A9343</f>
        <v>562.82181025466741</v>
      </c>
      <c r="C9343" s="1">
        <v>1.13E-46</v>
      </c>
    </row>
    <row r="9344" spans="1:3" x14ac:dyDescent="0.25">
      <c r="A9344">
        <v>17766.648099999999</v>
      </c>
      <c r="B9344">
        <f>10000000/A9344</f>
        <v>562.85237056054484</v>
      </c>
      <c r="C9344" s="1">
        <v>1.138E-46</v>
      </c>
    </row>
    <row r="9345" spans="1:3" x14ac:dyDescent="0.25">
      <c r="A9345">
        <v>17765.684499999999</v>
      </c>
      <c r="B9345">
        <f>10000000/A9345</f>
        <v>562.88289933326246</v>
      </c>
      <c r="C9345" s="1">
        <v>1.1449999999999999E-46</v>
      </c>
    </row>
    <row r="9346" spans="1:3" x14ac:dyDescent="0.25">
      <c r="A9346">
        <v>17764.719700000001</v>
      </c>
      <c r="B9346">
        <f>10000000/A9346</f>
        <v>562.91346944247027</v>
      </c>
      <c r="C9346" s="1">
        <v>1.1530000000000001E-46</v>
      </c>
    </row>
    <row r="9347" spans="1:3" x14ac:dyDescent="0.25">
      <c r="A9347">
        <v>17763.7559</v>
      </c>
      <c r="B9347">
        <f>10000000/A9347</f>
        <v>562.94401118177939</v>
      </c>
      <c r="C9347" s="1">
        <v>1.1610000000000001E-46</v>
      </c>
    </row>
    <row r="9348" spans="1:3" x14ac:dyDescent="0.25">
      <c r="A9348">
        <v>17762.791399999998</v>
      </c>
      <c r="B9348">
        <f>10000000/A9348</f>
        <v>562.97457842127233</v>
      </c>
      <c r="C9348" s="1">
        <v>1.168E-46</v>
      </c>
    </row>
    <row r="9349" spans="1:3" x14ac:dyDescent="0.25">
      <c r="A9349">
        <v>17761.827499999999</v>
      </c>
      <c r="B9349">
        <f>10000000/A9349</f>
        <v>563.00512996199291</v>
      </c>
      <c r="C9349" s="1">
        <v>1.176E-46</v>
      </c>
    </row>
    <row r="9350" spans="1:3" x14ac:dyDescent="0.25">
      <c r="A9350">
        <v>17760.862799999999</v>
      </c>
      <c r="B9350">
        <f>10000000/A9350</f>
        <v>563.03571017957529</v>
      </c>
      <c r="C9350" s="1">
        <v>1.1839999999999999E-46</v>
      </c>
    </row>
    <row r="9351" spans="1:3" x14ac:dyDescent="0.25">
      <c r="A9351">
        <v>17759.8992</v>
      </c>
      <c r="B9351">
        <f>10000000/A9351</f>
        <v>563.06625884453217</v>
      </c>
      <c r="C9351" s="1">
        <v>1.1920000000000001E-46</v>
      </c>
    </row>
    <row r="9352" spans="1:3" x14ac:dyDescent="0.25">
      <c r="A9352">
        <v>17758.934399999998</v>
      </c>
      <c r="B9352">
        <f>10000000/A9352</f>
        <v>563.09684887399555</v>
      </c>
      <c r="C9352" s="1">
        <v>1.2000000000000001E-46</v>
      </c>
    </row>
    <row r="9353" spans="1:3" x14ac:dyDescent="0.25">
      <c r="A9353">
        <v>17757.9709</v>
      </c>
      <c r="B9353">
        <f>10000000/A9353</f>
        <v>563.12740100278006</v>
      </c>
      <c r="C9353" s="1">
        <v>1.208E-46</v>
      </c>
    </row>
    <row r="9354" spans="1:3" x14ac:dyDescent="0.25">
      <c r="A9354">
        <v>17757.006000000001</v>
      </c>
      <c r="B9354">
        <f>10000000/A9354</f>
        <v>563.15800084766533</v>
      </c>
      <c r="C9354" s="1">
        <v>1.216E-46</v>
      </c>
    </row>
    <row r="9355" spans="1:3" x14ac:dyDescent="0.25">
      <c r="A9355">
        <v>17756.0425</v>
      </c>
      <c r="B9355">
        <f>10000000/A9355</f>
        <v>563.18855961287545</v>
      </c>
      <c r="C9355" s="1">
        <v>1.224E-46</v>
      </c>
    </row>
    <row r="9356" spans="1:3" x14ac:dyDescent="0.25">
      <c r="A9356">
        <v>17755.077799999999</v>
      </c>
      <c r="B9356">
        <f>10000000/A9356</f>
        <v>563.2191597605954</v>
      </c>
      <c r="C9356" s="1">
        <v>1.233E-46</v>
      </c>
    </row>
    <row r="9357" spans="1:3" x14ac:dyDescent="0.25">
      <c r="A9357">
        <v>17754.113799999999</v>
      </c>
      <c r="B9357">
        <f>10000000/A9357</f>
        <v>563.24974102621786</v>
      </c>
      <c r="C9357" s="1">
        <v>1.241E-46</v>
      </c>
    </row>
    <row r="9358" spans="1:3" x14ac:dyDescent="0.25">
      <c r="A9358">
        <v>17753.149300000001</v>
      </c>
      <c r="B9358">
        <f>10000000/A9358</f>
        <v>563.2803414772161</v>
      </c>
      <c r="C9358" s="1">
        <v>1.2489999999999999E-46</v>
      </c>
    </row>
    <row r="9359" spans="1:3" x14ac:dyDescent="0.25">
      <c r="A9359">
        <v>17752.185600000001</v>
      </c>
      <c r="B9359">
        <f>10000000/A9359</f>
        <v>563.31091986780484</v>
      </c>
      <c r="C9359" s="1">
        <v>1.258E-46</v>
      </c>
    </row>
    <row r="9360" spans="1:3" x14ac:dyDescent="0.25">
      <c r="A9360">
        <v>17751.220700000002</v>
      </c>
      <c r="B9360">
        <f>10000000/A9360</f>
        <v>563.34153966098791</v>
      </c>
      <c r="C9360" s="1">
        <v>1.2659999999999999E-46</v>
      </c>
    </row>
    <row r="9361" spans="1:3" x14ac:dyDescent="0.25">
      <c r="A9361">
        <v>17750.257099999999</v>
      </c>
      <c r="B9361">
        <f>10000000/A9361</f>
        <v>563.37212152267932</v>
      </c>
      <c r="C9361" s="1">
        <v>1.2749999999999999E-46</v>
      </c>
    </row>
    <row r="9362" spans="1:3" x14ac:dyDescent="0.25">
      <c r="A9362">
        <v>17749.2925</v>
      </c>
      <c r="B9362">
        <f>10000000/A9362</f>
        <v>563.40273844718035</v>
      </c>
      <c r="C9362" s="1">
        <v>1.2829999999999999E-46</v>
      </c>
    </row>
    <row r="9363" spans="1:3" x14ac:dyDescent="0.25">
      <c r="A9363">
        <v>17748.328799999999</v>
      </c>
      <c r="B9363">
        <f>10000000/A9363</f>
        <v>563.43333012852452</v>
      </c>
      <c r="C9363" s="1">
        <v>1.2919999999999999E-46</v>
      </c>
    </row>
    <row r="9364" spans="1:3" x14ac:dyDescent="0.25">
      <c r="A9364">
        <v>17747.364000000001</v>
      </c>
      <c r="B9364">
        <f>10000000/A9364</f>
        <v>563.46396005626525</v>
      </c>
      <c r="C9364" s="1">
        <v>1.3009999999999999E-46</v>
      </c>
    </row>
    <row r="9365" spans="1:3" x14ac:dyDescent="0.25">
      <c r="A9365">
        <v>17746.4002</v>
      </c>
      <c r="B9365">
        <f>10000000/A9365</f>
        <v>563.49456156184283</v>
      </c>
      <c r="C9365" s="1">
        <v>1.31E-46</v>
      </c>
    </row>
    <row r="9366" spans="1:3" x14ac:dyDescent="0.25">
      <c r="A9366">
        <v>17745.435700000002</v>
      </c>
      <c r="B9366">
        <f>10000000/A9366</f>
        <v>563.52518862075613</v>
      </c>
      <c r="C9366" s="1">
        <v>1.319E-46</v>
      </c>
    </row>
    <row r="9367" spans="1:3" x14ac:dyDescent="0.25">
      <c r="A9367">
        <v>17744.471799999999</v>
      </c>
      <c r="B9367">
        <f>10000000/A9367</f>
        <v>563.55579995342555</v>
      </c>
      <c r="C9367" s="1">
        <v>1.3269999999999999E-46</v>
      </c>
    </row>
    <row r="9368" spans="1:3" x14ac:dyDescent="0.25">
      <c r="A9368">
        <v>17743.507099999999</v>
      </c>
      <c r="B9368">
        <f>10000000/A9368</f>
        <v>563.58644002233359</v>
      </c>
      <c r="C9368" s="1">
        <v>1.336E-46</v>
      </c>
    </row>
    <row r="9369" spans="1:3" x14ac:dyDescent="0.25">
      <c r="A9369">
        <v>17742.5435</v>
      </c>
      <c r="B9369">
        <f>10000000/A9369</f>
        <v>563.6170484801122</v>
      </c>
      <c r="C9369" s="1">
        <v>1.346E-46</v>
      </c>
    </row>
    <row r="9370" spans="1:3" x14ac:dyDescent="0.25">
      <c r="A9370">
        <v>17741.578600000001</v>
      </c>
      <c r="B9370">
        <f>10000000/A9370</f>
        <v>563.64770156360271</v>
      </c>
      <c r="C9370" s="1">
        <v>1.355E-46</v>
      </c>
    </row>
    <row r="9371" spans="1:3" x14ac:dyDescent="0.25">
      <c r="A9371">
        <v>17740.6152</v>
      </c>
      <c r="B9371">
        <f>10000000/A9371</f>
        <v>563.67831032150457</v>
      </c>
      <c r="C9371" s="1">
        <v>1.364E-46</v>
      </c>
    </row>
    <row r="9372" spans="1:3" x14ac:dyDescent="0.25">
      <c r="A9372">
        <v>17739.650300000001</v>
      </c>
      <c r="B9372">
        <f>10000000/A9372</f>
        <v>563.70897006915629</v>
      </c>
      <c r="C9372" s="1">
        <v>1.3730000000000001E-46</v>
      </c>
    </row>
    <row r="9373" spans="1:3" x14ac:dyDescent="0.25">
      <c r="A9373">
        <v>17738.686799999999</v>
      </c>
      <c r="B9373">
        <f>10000000/A9373</f>
        <v>563.73958865996781</v>
      </c>
      <c r="C9373" s="1">
        <v>1.3829999999999999E-46</v>
      </c>
    </row>
    <row r="9374" spans="1:3" x14ac:dyDescent="0.25">
      <c r="A9374">
        <v>17737.722099999999</v>
      </c>
      <c r="B9374">
        <f>10000000/A9374</f>
        <v>563.77024871756225</v>
      </c>
      <c r="C9374" s="1">
        <v>1.3919999999999999E-46</v>
      </c>
    </row>
    <row r="9375" spans="1:3" x14ac:dyDescent="0.25">
      <c r="A9375">
        <v>17736.758099999999</v>
      </c>
      <c r="B9375">
        <f>10000000/A9375</f>
        <v>563.8008898593481</v>
      </c>
      <c r="C9375" s="1">
        <v>1.401E-46</v>
      </c>
    </row>
    <row r="9376" spans="1:3" x14ac:dyDescent="0.25">
      <c r="A9376">
        <v>17735.793600000001</v>
      </c>
      <c r="B9376">
        <f>10000000/A9376</f>
        <v>563.83155022733229</v>
      </c>
      <c r="C9376" s="1">
        <v>1.411E-46</v>
      </c>
    </row>
    <row r="9377" spans="1:3" x14ac:dyDescent="0.25">
      <c r="A9377">
        <v>17734.829900000001</v>
      </c>
      <c r="B9377">
        <f>10000000/A9377</f>
        <v>563.86218849496834</v>
      </c>
      <c r="C9377" s="1">
        <v>1.4210000000000001E-46</v>
      </c>
    </row>
    <row r="9378" spans="1:3" x14ac:dyDescent="0.25">
      <c r="A9378">
        <v>17733.865300000001</v>
      </c>
      <c r="B9378">
        <f>10000000/A9378</f>
        <v>563.89285871027789</v>
      </c>
      <c r="C9378" s="1">
        <v>1.4300000000000001E-46</v>
      </c>
    </row>
    <row r="9379" spans="1:3" x14ac:dyDescent="0.25">
      <c r="A9379">
        <v>17732.901399999999</v>
      </c>
      <c r="B9379">
        <f>10000000/A9379</f>
        <v>563.92351000158385</v>
      </c>
      <c r="C9379" s="1">
        <v>1.44E-46</v>
      </c>
    </row>
    <row r="9380" spans="1:3" x14ac:dyDescent="0.25">
      <c r="A9380">
        <v>17731.936699999998</v>
      </c>
      <c r="B9380">
        <f>10000000/A9380</f>
        <v>563.95419006881525</v>
      </c>
      <c r="C9380" s="1">
        <v>1.45E-46</v>
      </c>
    </row>
    <row r="9381" spans="1:3" x14ac:dyDescent="0.25">
      <c r="A9381">
        <v>17730.973099999999</v>
      </c>
      <c r="B9381">
        <f>10000000/A9381</f>
        <v>563.98483848582464</v>
      </c>
      <c r="C9381" s="1">
        <v>1.4600000000000001E-46</v>
      </c>
    </row>
    <row r="9382" spans="1:3" x14ac:dyDescent="0.25">
      <c r="A9382">
        <v>17730.0082</v>
      </c>
      <c r="B9382">
        <f>10000000/A9382</f>
        <v>564.01553158898139</v>
      </c>
      <c r="C9382" s="1">
        <v>1.47E-46</v>
      </c>
    </row>
    <row r="9383" spans="1:3" x14ac:dyDescent="0.25">
      <c r="A9383">
        <v>17729.0445</v>
      </c>
      <c r="B9383">
        <f>10000000/A9383</f>
        <v>564.04618985529646</v>
      </c>
      <c r="C9383" s="1">
        <v>1.48E-46</v>
      </c>
    </row>
    <row r="9384" spans="1:3" x14ac:dyDescent="0.25">
      <c r="A9384">
        <v>17728.079900000001</v>
      </c>
      <c r="B9384">
        <f>10000000/A9384</f>
        <v>564.07688009122751</v>
      </c>
      <c r="C9384" s="1">
        <v>1.4900000000000001E-46</v>
      </c>
    </row>
    <row r="9385" spans="1:3" x14ac:dyDescent="0.25">
      <c r="A9385">
        <v>17727.116000000002</v>
      </c>
      <c r="B9385">
        <f>10000000/A9385</f>
        <v>564.10755139189018</v>
      </c>
      <c r="C9385" s="1">
        <v>1.4999999999999999E-46</v>
      </c>
    </row>
    <row r="9386" spans="1:3" x14ac:dyDescent="0.25">
      <c r="A9386">
        <v>17726.151300000001</v>
      </c>
      <c r="B9386">
        <f>10000000/A9386</f>
        <v>564.13825148835326</v>
      </c>
      <c r="C9386" s="1">
        <v>1.511E-46</v>
      </c>
    </row>
    <row r="9387" spans="1:3" x14ac:dyDescent="0.25">
      <c r="A9387">
        <v>17725.187699999999</v>
      </c>
      <c r="B9387">
        <f>10000000/A9387</f>
        <v>564.16891991502018</v>
      </c>
      <c r="C9387" s="1">
        <v>1.5209999999999999E-46</v>
      </c>
    </row>
    <row r="9388" spans="1:3" x14ac:dyDescent="0.25">
      <c r="A9388">
        <v>17724.222900000001</v>
      </c>
      <c r="B9388">
        <f>10000000/A9388</f>
        <v>564.19962987488714</v>
      </c>
      <c r="C9388" s="1">
        <v>1.531E-46</v>
      </c>
    </row>
    <row r="9389" spans="1:3" x14ac:dyDescent="0.25">
      <c r="A9389">
        <v>17723.2595</v>
      </c>
      <c r="B9389">
        <f>10000000/A9389</f>
        <v>564.23029860844724</v>
      </c>
      <c r="C9389" s="1">
        <v>1.5420000000000001E-46</v>
      </c>
    </row>
    <row r="9390" spans="1:3" x14ac:dyDescent="0.25">
      <c r="A9390">
        <v>17722.294600000001</v>
      </c>
      <c r="B9390">
        <f>10000000/A9390</f>
        <v>564.2610184349378</v>
      </c>
      <c r="C9390" s="1">
        <v>1.553E-46</v>
      </c>
    </row>
    <row r="9391" spans="1:3" x14ac:dyDescent="0.25">
      <c r="A9391">
        <v>17721.330999999998</v>
      </c>
      <c r="B9391">
        <f>10000000/A9391</f>
        <v>564.29170021145706</v>
      </c>
      <c r="C9391" s="1">
        <v>1.563E-46</v>
      </c>
    </row>
    <row r="9392" spans="1:3" x14ac:dyDescent="0.25">
      <c r="A9392">
        <v>17720.366300000002</v>
      </c>
      <c r="B9392">
        <f>10000000/A9392</f>
        <v>564.32242035538502</v>
      </c>
      <c r="C9392" s="1">
        <v>1.574E-46</v>
      </c>
    </row>
    <row r="9393" spans="1:3" x14ac:dyDescent="0.25">
      <c r="A9393">
        <v>17719.402699999999</v>
      </c>
      <c r="B9393">
        <f>10000000/A9393</f>
        <v>564.3531088099262</v>
      </c>
      <c r="C9393" s="1">
        <v>1.5850000000000001E-46</v>
      </c>
    </row>
    <row r="9394" spans="1:3" x14ac:dyDescent="0.25">
      <c r="A9394">
        <v>17718.437900000001</v>
      </c>
      <c r="B9394">
        <f>10000000/A9394</f>
        <v>564.38383882588198</v>
      </c>
      <c r="C9394" s="1">
        <v>1.596E-46</v>
      </c>
    </row>
    <row r="9395" spans="1:3" x14ac:dyDescent="0.25">
      <c r="A9395">
        <v>17717.474099999999</v>
      </c>
      <c r="B9395">
        <f>10000000/A9395</f>
        <v>564.4145403322475</v>
      </c>
      <c r="C9395" s="1">
        <v>1.6070000000000001E-46</v>
      </c>
    </row>
    <row r="9396" spans="1:3" x14ac:dyDescent="0.25">
      <c r="A9396">
        <v>17716.5095</v>
      </c>
      <c r="B9396">
        <f>10000000/A9396</f>
        <v>564.4452706668884</v>
      </c>
      <c r="C9396" s="1">
        <v>1.618E-46</v>
      </c>
    </row>
    <row r="9397" spans="1:3" x14ac:dyDescent="0.25">
      <c r="A9397">
        <v>17715.545699999999</v>
      </c>
      <c r="B9397">
        <f>10000000/A9397</f>
        <v>564.47597885737162</v>
      </c>
      <c r="C9397" s="1">
        <v>1.6290000000000001E-46</v>
      </c>
    </row>
    <row r="9398" spans="1:3" x14ac:dyDescent="0.25">
      <c r="A9398">
        <v>17714.580999999998</v>
      </c>
      <c r="B9398">
        <f>10000000/A9398</f>
        <v>564.5067190694491</v>
      </c>
      <c r="C9398" s="1">
        <v>1.64E-46</v>
      </c>
    </row>
    <row r="9399" spans="1:3" x14ac:dyDescent="0.25">
      <c r="A9399">
        <v>17713.617300000002</v>
      </c>
      <c r="B9399">
        <f>10000000/A9399</f>
        <v>564.53743075955458</v>
      </c>
      <c r="C9399" s="1">
        <v>1.652E-46</v>
      </c>
    </row>
    <row r="9400" spans="1:3" x14ac:dyDescent="0.25">
      <c r="A9400">
        <v>17712.6535</v>
      </c>
      <c r="B9400">
        <f>10000000/A9400</f>
        <v>564.56814897892059</v>
      </c>
      <c r="C9400" s="1">
        <v>1.6630000000000001E-46</v>
      </c>
    </row>
    <row r="9401" spans="1:3" x14ac:dyDescent="0.25">
      <c r="A9401">
        <v>17711.6888</v>
      </c>
      <c r="B9401">
        <f>10000000/A9401</f>
        <v>564.59889923088531</v>
      </c>
      <c r="C9401" s="1">
        <v>1.675E-46</v>
      </c>
    </row>
    <row r="9402" spans="1:3" x14ac:dyDescent="0.25">
      <c r="A9402">
        <v>17710.7251</v>
      </c>
      <c r="B9402">
        <f>10000000/A9402</f>
        <v>564.62962095210889</v>
      </c>
      <c r="C9402" s="1">
        <v>1.6859999999999999E-46</v>
      </c>
    </row>
    <row r="9403" spans="1:3" x14ac:dyDescent="0.25">
      <c r="A9403">
        <v>17709.760300000002</v>
      </c>
      <c r="B9403">
        <f>10000000/A9403</f>
        <v>564.66038108940404</v>
      </c>
      <c r="C9403" s="1">
        <v>1.6980000000000001E-46</v>
      </c>
    </row>
    <row r="9404" spans="1:3" x14ac:dyDescent="0.25">
      <c r="A9404">
        <v>17708.796600000001</v>
      </c>
      <c r="B9404">
        <f>10000000/A9404</f>
        <v>564.69110950204254</v>
      </c>
      <c r="C9404" s="1">
        <v>1.71E-46</v>
      </c>
    </row>
    <row r="9405" spans="1:3" x14ac:dyDescent="0.25">
      <c r="A9405">
        <v>17707.831999999999</v>
      </c>
      <c r="B9405">
        <f>10000000/A9405</f>
        <v>564.72186996126914</v>
      </c>
      <c r="C9405" s="1">
        <v>1.721E-46</v>
      </c>
    </row>
    <row r="9406" spans="1:3" x14ac:dyDescent="0.25">
      <c r="A9406">
        <v>17706.8685</v>
      </c>
      <c r="B9406">
        <f>10000000/A9406</f>
        <v>564.75259868790465</v>
      </c>
      <c r="C9406" s="1">
        <v>1.7329999999999999E-46</v>
      </c>
    </row>
    <row r="9407" spans="1:3" x14ac:dyDescent="0.25">
      <c r="A9407">
        <v>17705.9035</v>
      </c>
      <c r="B9407">
        <f>10000000/A9407</f>
        <v>564.78337860589829</v>
      </c>
      <c r="C9407" s="1">
        <v>1.7450000000000001E-46</v>
      </c>
    </row>
    <row r="9408" spans="1:3" x14ac:dyDescent="0.25">
      <c r="A9408">
        <v>17704.9398</v>
      </c>
      <c r="B9408">
        <f>10000000/A9408</f>
        <v>564.81412040723228</v>
      </c>
      <c r="C9408" s="1">
        <v>1.7569999999999998E-46</v>
      </c>
    </row>
    <row r="9409" spans="1:3" x14ac:dyDescent="0.25">
      <c r="A9409">
        <v>17703.975299999998</v>
      </c>
      <c r="B9409">
        <f>10000000/A9409</f>
        <v>564.84489107934985</v>
      </c>
      <c r="C9409" s="1">
        <v>1.7699999999999998E-46</v>
      </c>
    </row>
    <row r="9410" spans="1:3" x14ac:dyDescent="0.25">
      <c r="A9410">
        <v>17703.011600000002</v>
      </c>
      <c r="B9410">
        <f>10000000/A9410</f>
        <v>564.87563957761847</v>
      </c>
      <c r="C9410" s="1">
        <v>1.782E-46</v>
      </c>
    </row>
    <row r="9411" spans="1:3" x14ac:dyDescent="0.25">
      <c r="A9411">
        <v>17702.046699999999</v>
      </c>
      <c r="B9411">
        <f>10000000/A9411</f>
        <v>564.90642971809586</v>
      </c>
      <c r="C9411" s="1">
        <v>1.7940000000000001E-46</v>
      </c>
    </row>
    <row r="9412" spans="1:3" x14ac:dyDescent="0.25">
      <c r="A9412">
        <v>17701.083200000001</v>
      </c>
      <c r="B9412">
        <f>10000000/A9412</f>
        <v>564.93717853379724</v>
      </c>
      <c r="C9412" s="1">
        <v>1.8070000000000001E-46</v>
      </c>
    </row>
    <row r="9413" spans="1:3" x14ac:dyDescent="0.25">
      <c r="A9413">
        <v>17700.1185</v>
      </c>
      <c r="B9413">
        <f>10000000/A9413</f>
        <v>564.9679689997555</v>
      </c>
      <c r="C9413" s="1">
        <v>1.8189999999999999E-46</v>
      </c>
    </row>
    <row r="9414" spans="1:3" x14ac:dyDescent="0.25">
      <c r="A9414">
        <v>17699.154500000001</v>
      </c>
      <c r="B9414">
        <f>10000000/A9414</f>
        <v>564.99874047655783</v>
      </c>
      <c r="C9414" s="1">
        <v>1.8319999999999999E-46</v>
      </c>
    </row>
    <row r="9415" spans="1:3" x14ac:dyDescent="0.25">
      <c r="A9415">
        <v>17698.189999999999</v>
      </c>
      <c r="B9415">
        <f>10000000/A9415</f>
        <v>565.02953126845182</v>
      </c>
      <c r="C9415" s="1">
        <v>1.8449999999999999E-46</v>
      </c>
    </row>
    <row r="9416" spans="1:3" x14ac:dyDescent="0.25">
      <c r="A9416">
        <v>17697.226299999998</v>
      </c>
      <c r="B9416">
        <f>10000000/A9416</f>
        <v>565.06029987309375</v>
      </c>
      <c r="C9416" s="1">
        <v>1.857E-46</v>
      </c>
    </row>
    <row r="9417" spans="1:3" x14ac:dyDescent="0.25">
      <c r="A9417">
        <v>17696.261399999999</v>
      </c>
      <c r="B9417">
        <f>10000000/A9417</f>
        <v>565.09111014827124</v>
      </c>
      <c r="C9417" s="1">
        <v>1.87E-46</v>
      </c>
    </row>
    <row r="9418" spans="1:3" x14ac:dyDescent="0.25">
      <c r="A9418">
        <v>17695.297900000001</v>
      </c>
      <c r="B9418">
        <f>10000000/A9418</f>
        <v>565.12187907274506</v>
      </c>
      <c r="C9418" s="1">
        <v>1.883E-46</v>
      </c>
    </row>
    <row r="9419" spans="1:3" x14ac:dyDescent="0.25">
      <c r="A9419">
        <v>17694.333200000001</v>
      </c>
      <c r="B9419">
        <f>10000000/A9419</f>
        <v>565.15268967581096</v>
      </c>
      <c r="C9419" s="1">
        <v>1.896E-46</v>
      </c>
    </row>
    <row r="9420" spans="1:3" x14ac:dyDescent="0.25">
      <c r="A9420">
        <v>17693.369600000002</v>
      </c>
      <c r="B9420">
        <f>10000000/A9420</f>
        <v>565.18346850110447</v>
      </c>
      <c r="C9420" s="1">
        <v>1.909E-46</v>
      </c>
    </row>
    <row r="9421" spans="1:3" x14ac:dyDescent="0.25">
      <c r="A9421">
        <v>17692.4048</v>
      </c>
      <c r="B9421">
        <f>10000000/A9421</f>
        <v>565.21428901513718</v>
      </c>
      <c r="C9421" s="1">
        <v>1.9229999999999999E-46</v>
      </c>
    </row>
    <row r="9422" spans="1:3" x14ac:dyDescent="0.25">
      <c r="A9422">
        <v>17691.440999999999</v>
      </c>
      <c r="B9422">
        <f>10000000/A9422</f>
        <v>565.24508094055204</v>
      </c>
      <c r="C9422" s="1">
        <v>1.9359999999999999E-46</v>
      </c>
    </row>
    <row r="9423" spans="1:3" x14ac:dyDescent="0.25">
      <c r="A9423">
        <v>17690.4761</v>
      </c>
      <c r="B9423">
        <f>10000000/A9423</f>
        <v>565.27591137018635</v>
      </c>
      <c r="C9423" s="1">
        <v>1.9489999999999999E-46</v>
      </c>
    </row>
    <row r="9424" spans="1:3" x14ac:dyDescent="0.25">
      <c r="A9424">
        <v>17689.512599999998</v>
      </c>
      <c r="B9424">
        <f>10000000/A9424</f>
        <v>565.3067004231649</v>
      </c>
      <c r="C9424" s="1">
        <v>1.9630000000000001E-46</v>
      </c>
    </row>
    <row r="9425" spans="1:3" x14ac:dyDescent="0.25">
      <c r="A9425">
        <v>17688.547900000001</v>
      </c>
      <c r="B9425">
        <f>10000000/A9425</f>
        <v>565.33753118309949</v>
      </c>
      <c r="C9425" s="1">
        <v>1.9760000000000001E-46</v>
      </c>
    </row>
    <row r="9426" spans="1:3" x14ac:dyDescent="0.25">
      <c r="A9426">
        <v>17687.584299999999</v>
      </c>
      <c r="B9426">
        <f>10000000/A9426</f>
        <v>565.36833014556998</v>
      </c>
      <c r="C9426" s="1">
        <v>1.99E-46</v>
      </c>
    </row>
    <row r="9427" spans="1:3" x14ac:dyDescent="0.25">
      <c r="A9427">
        <v>17686.619500000001</v>
      </c>
      <c r="B9427">
        <f>10000000/A9427</f>
        <v>565.39917082515399</v>
      </c>
      <c r="C9427" s="1">
        <v>2.0039999999999998E-46</v>
      </c>
    </row>
    <row r="9428" spans="1:3" x14ac:dyDescent="0.25">
      <c r="A9428">
        <v>17685.6558</v>
      </c>
      <c r="B9428">
        <f>10000000/A9428</f>
        <v>565.429979701403</v>
      </c>
      <c r="C9428" s="1">
        <v>2.0180000000000001E-46</v>
      </c>
    </row>
    <row r="9429" spans="1:3" x14ac:dyDescent="0.25">
      <c r="A9429">
        <v>17684.690900000001</v>
      </c>
      <c r="B9429">
        <f>10000000/A9429</f>
        <v>565.46083030492775</v>
      </c>
      <c r="C9429" s="1">
        <v>2.0319999999999999E-46</v>
      </c>
    </row>
    <row r="9430" spans="1:3" x14ac:dyDescent="0.25">
      <c r="A9430">
        <v>17683.7274</v>
      </c>
      <c r="B9430">
        <f>10000000/A9430</f>
        <v>565.49163950582044</v>
      </c>
      <c r="C9430" s="1">
        <v>2.0460000000000002E-46</v>
      </c>
    </row>
    <row r="9431" spans="1:3" x14ac:dyDescent="0.25">
      <c r="A9431">
        <v>17682.762699999999</v>
      </c>
      <c r="B9431">
        <f>10000000/A9431</f>
        <v>565.52249044206201</v>
      </c>
      <c r="C9431" s="1">
        <v>2.06E-46</v>
      </c>
    </row>
    <row r="9432" spans="1:3" x14ac:dyDescent="0.25">
      <c r="A9432">
        <v>17681.7991</v>
      </c>
      <c r="B9432">
        <f>10000000/A9432</f>
        <v>565.55330956112948</v>
      </c>
      <c r="C9432" s="1">
        <v>2.0739999999999999E-46</v>
      </c>
    </row>
    <row r="9433" spans="1:3" x14ac:dyDescent="0.25">
      <c r="A9433">
        <v>17680.834299999999</v>
      </c>
      <c r="B9433">
        <f>10000000/A9433</f>
        <v>565.58417042571352</v>
      </c>
      <c r="C9433" s="1">
        <v>2.0880000000000001E-46</v>
      </c>
    </row>
    <row r="9434" spans="1:3" x14ac:dyDescent="0.25">
      <c r="A9434">
        <v>17679.870599999998</v>
      </c>
      <c r="B9434">
        <f>10000000/A9434</f>
        <v>565.61499946724723</v>
      </c>
      <c r="C9434" s="1">
        <v>2.1029999999999998E-46</v>
      </c>
    </row>
    <row r="9435" spans="1:3" x14ac:dyDescent="0.25">
      <c r="A9435">
        <v>17678.905699999999</v>
      </c>
      <c r="B9435">
        <f>10000000/A9435</f>
        <v>565.64587026447009</v>
      </c>
      <c r="C9435" s="1">
        <v>2.1170000000000001E-46</v>
      </c>
    </row>
    <row r="9436" spans="1:3" x14ac:dyDescent="0.25">
      <c r="A9436">
        <v>17677.942200000001</v>
      </c>
      <c r="B9436">
        <f>10000000/A9436</f>
        <v>565.67669963306014</v>
      </c>
      <c r="C9436" s="1">
        <v>2.1320000000000001E-46</v>
      </c>
    </row>
    <row r="9437" spans="1:3" x14ac:dyDescent="0.25">
      <c r="A9437">
        <v>17676.977500000001</v>
      </c>
      <c r="B9437">
        <f>10000000/A9437</f>
        <v>565.70757076542066</v>
      </c>
      <c r="C9437" s="1">
        <v>2.146E-46</v>
      </c>
    </row>
    <row r="9438" spans="1:3" x14ac:dyDescent="0.25">
      <c r="A9438">
        <v>17676.013599999998</v>
      </c>
      <c r="B9438">
        <f>10000000/A9438</f>
        <v>565.73841966267787</v>
      </c>
      <c r="C9438" s="1">
        <v>2.1610000000000001E-46</v>
      </c>
    </row>
    <row r="9439" spans="1:3" x14ac:dyDescent="0.25">
      <c r="A9439">
        <v>17675.0491</v>
      </c>
      <c r="B9439">
        <f>10000000/A9439</f>
        <v>565.76929113028598</v>
      </c>
      <c r="C9439" s="1">
        <v>2.1760000000000002E-46</v>
      </c>
    </row>
    <row r="9440" spans="1:3" x14ac:dyDescent="0.25">
      <c r="A9440">
        <v>17674.0854</v>
      </c>
      <c r="B9440">
        <f>10000000/A9440</f>
        <v>565.8001403569092</v>
      </c>
      <c r="C9440" s="1">
        <v>2.1909999999999999E-46</v>
      </c>
    </row>
    <row r="9441" spans="1:3" x14ac:dyDescent="0.25">
      <c r="A9441">
        <v>17673.120500000001</v>
      </c>
      <c r="B9441">
        <f>10000000/A9441</f>
        <v>565.83103136766363</v>
      </c>
      <c r="C9441" s="1">
        <v>2.2050000000000001E-46</v>
      </c>
    </row>
    <row r="9442" spans="1:3" x14ac:dyDescent="0.25">
      <c r="A9442">
        <v>17672.1567</v>
      </c>
      <c r="B9442">
        <f>10000000/A9442</f>
        <v>565.86189052975067</v>
      </c>
      <c r="C9442" s="1">
        <v>2.2210000000000001E-46</v>
      </c>
    </row>
    <row r="9443" spans="1:3" x14ac:dyDescent="0.25">
      <c r="A9443">
        <v>17671.1921</v>
      </c>
      <c r="B9443">
        <f>10000000/A9443</f>
        <v>565.89277867677072</v>
      </c>
      <c r="C9443" s="1">
        <v>2.2360000000000002E-46</v>
      </c>
    </row>
    <row r="9444" spans="1:3" x14ac:dyDescent="0.25">
      <c r="A9444">
        <v>17670.2284</v>
      </c>
      <c r="B9444">
        <f>10000000/A9444</f>
        <v>565.92364137183426</v>
      </c>
      <c r="C9444" s="1">
        <v>2.2509999999999999E-46</v>
      </c>
    </row>
    <row r="9445" spans="1:3" x14ac:dyDescent="0.25">
      <c r="A9445">
        <v>17669.2637</v>
      </c>
      <c r="B9445">
        <f>10000000/A9445</f>
        <v>565.95453946391672</v>
      </c>
      <c r="C9445" s="1">
        <v>2.2659999999999999E-46</v>
      </c>
    </row>
    <row r="9446" spans="1:3" x14ac:dyDescent="0.25">
      <c r="A9446">
        <v>17668.3</v>
      </c>
      <c r="B9446">
        <f>10000000/A9446</f>
        <v>565.98540889615867</v>
      </c>
      <c r="C9446" s="1">
        <v>2.2819999999999999E-46</v>
      </c>
    </row>
    <row r="9447" spans="1:3" x14ac:dyDescent="0.25">
      <c r="A9447">
        <v>17667.3354</v>
      </c>
      <c r="B9447">
        <f>10000000/A9447</f>
        <v>566.01631052977007</v>
      </c>
      <c r="C9447" s="1">
        <v>2.297E-46</v>
      </c>
    </row>
    <row r="9448" spans="1:3" x14ac:dyDescent="0.25">
      <c r="A9448">
        <v>17666.371599999999</v>
      </c>
      <c r="B9448">
        <f>10000000/A9448</f>
        <v>566.04718990514164</v>
      </c>
      <c r="C9448" s="1">
        <v>2.3129999999999999E-46</v>
      </c>
    </row>
    <row r="9449" spans="1:3" x14ac:dyDescent="0.25">
      <c r="A9449">
        <v>17665.406900000002</v>
      </c>
      <c r="B9449">
        <f>10000000/A9449</f>
        <v>566.07810148998033</v>
      </c>
      <c r="C9449" s="1">
        <v>2.328E-46</v>
      </c>
    </row>
    <row r="9450" spans="1:3" x14ac:dyDescent="0.25">
      <c r="A9450">
        <v>17664.443299999999</v>
      </c>
      <c r="B9450">
        <f>10000000/A9450</f>
        <v>566.10898119840556</v>
      </c>
      <c r="C9450" s="1">
        <v>2.3439999999999999E-46</v>
      </c>
    </row>
    <row r="9451" spans="1:3" x14ac:dyDescent="0.25">
      <c r="A9451">
        <v>17663.478599999999</v>
      </c>
      <c r="B9451">
        <f>10000000/A9451</f>
        <v>566.13989953258704</v>
      </c>
      <c r="C9451" s="1">
        <v>2.3599999999999999E-46</v>
      </c>
    </row>
    <row r="9452" spans="1:3" x14ac:dyDescent="0.25">
      <c r="A9452">
        <v>17662.514899999998</v>
      </c>
      <c r="B9452">
        <f>10000000/A9452</f>
        <v>566.17078918925642</v>
      </c>
      <c r="C9452" s="1">
        <v>2.3759999999999998E-46</v>
      </c>
    </row>
    <row r="9453" spans="1:3" x14ac:dyDescent="0.25">
      <c r="A9453">
        <v>17661.55</v>
      </c>
      <c r="B9453">
        <f>10000000/A9453</f>
        <v>566.20172068702914</v>
      </c>
      <c r="C9453" s="1">
        <v>2.3920000000000002E-46</v>
      </c>
    </row>
    <row r="9454" spans="1:3" x14ac:dyDescent="0.25">
      <c r="A9454">
        <v>17660.586500000001</v>
      </c>
      <c r="B9454">
        <f>10000000/A9454</f>
        <v>566.23261067802025</v>
      </c>
      <c r="C9454" s="1">
        <v>2.4080000000000001E-46</v>
      </c>
    </row>
    <row r="9455" spans="1:3" x14ac:dyDescent="0.25">
      <c r="A9455">
        <v>17659.621599999999</v>
      </c>
      <c r="B9455">
        <f>10000000/A9455</f>
        <v>566.26354893130895</v>
      </c>
      <c r="C9455" s="1">
        <v>2.424E-46</v>
      </c>
    </row>
    <row r="9456" spans="1:3" x14ac:dyDescent="0.25">
      <c r="A9456">
        <v>17658.657999999999</v>
      </c>
      <c r="B9456">
        <f>10000000/A9456</f>
        <v>566.29444887601312</v>
      </c>
      <c r="C9456" s="1">
        <v>2.44E-46</v>
      </c>
    </row>
    <row r="9457" spans="1:3" x14ac:dyDescent="0.25">
      <c r="A9457">
        <v>17657.693200000002</v>
      </c>
      <c r="B9457">
        <f>10000000/A9457</f>
        <v>566.32539068013705</v>
      </c>
      <c r="C9457" s="1">
        <v>2.4570000000000002E-46</v>
      </c>
    </row>
    <row r="9458" spans="1:3" x14ac:dyDescent="0.25">
      <c r="A9458">
        <v>17656.729500000001</v>
      </c>
      <c r="B9458">
        <f>10000000/A9458</f>
        <v>566.35630058216611</v>
      </c>
      <c r="C9458" s="1">
        <v>2.4730000000000001E-46</v>
      </c>
    </row>
    <row r="9459" spans="1:3" x14ac:dyDescent="0.25">
      <c r="A9459">
        <v>17655.764999999999</v>
      </c>
      <c r="B9459">
        <f>10000000/A9459</f>
        <v>566.3872395220485</v>
      </c>
      <c r="C9459" s="1">
        <v>2.4899999999999999E-46</v>
      </c>
    </row>
    <row r="9460" spans="1:3" x14ac:dyDescent="0.25">
      <c r="A9460">
        <v>17654.801200000002</v>
      </c>
      <c r="B9460">
        <f>10000000/A9460</f>
        <v>566.41815938431523</v>
      </c>
      <c r="C9460" s="1">
        <v>2.5059999999999998E-46</v>
      </c>
    </row>
    <row r="9461" spans="1:3" x14ac:dyDescent="0.25">
      <c r="A9461">
        <v>17653.836500000001</v>
      </c>
      <c r="B9461">
        <f>10000000/A9461</f>
        <v>566.4491115004945</v>
      </c>
      <c r="C9461" s="1">
        <v>2.523E-46</v>
      </c>
    </row>
    <row r="9462" spans="1:3" x14ac:dyDescent="0.25">
      <c r="A9462">
        <v>17652.872599999999</v>
      </c>
      <c r="B9462">
        <f>10000000/A9462</f>
        <v>566.48004132766471</v>
      </c>
      <c r="C9462" s="1">
        <v>2.5399999999999998E-46</v>
      </c>
    </row>
    <row r="9463" spans="1:3" x14ac:dyDescent="0.25">
      <c r="A9463">
        <v>17651.907899999998</v>
      </c>
      <c r="B9463">
        <f>10000000/A9463</f>
        <v>566.51100020751869</v>
      </c>
      <c r="C9463" s="1">
        <v>2.557E-46</v>
      </c>
    </row>
    <row r="9464" spans="1:3" x14ac:dyDescent="0.25">
      <c r="A9464">
        <v>17650.944200000002</v>
      </c>
      <c r="B9464">
        <f>10000000/A9464</f>
        <v>566.5419303744668</v>
      </c>
      <c r="C9464" s="1">
        <v>2.5740000000000002E-46</v>
      </c>
    </row>
    <row r="9465" spans="1:3" x14ac:dyDescent="0.25">
      <c r="A9465">
        <v>17649.9797</v>
      </c>
      <c r="B9465">
        <f>10000000/A9465</f>
        <v>566.57288959941411</v>
      </c>
      <c r="C9465" s="1">
        <v>2.591E-46</v>
      </c>
    </row>
    <row r="9466" spans="1:3" x14ac:dyDescent="0.25">
      <c r="A9466">
        <v>17649.015899999999</v>
      </c>
      <c r="B9466">
        <f>10000000/A9466</f>
        <v>566.60382973534524</v>
      </c>
      <c r="C9466" s="1">
        <v>2.6080000000000001E-46</v>
      </c>
    </row>
    <row r="9467" spans="1:3" x14ac:dyDescent="0.25">
      <c r="A9467">
        <v>17648.051299999999</v>
      </c>
      <c r="B9467">
        <f>10000000/A9467</f>
        <v>566.63479893669626</v>
      </c>
      <c r="C9467" s="1">
        <v>2.6260000000000002E-46</v>
      </c>
    </row>
    <row r="9468" spans="1:3" x14ac:dyDescent="0.25">
      <c r="A9468">
        <v>17647.0874</v>
      </c>
      <c r="B9468">
        <f>10000000/A9468</f>
        <v>566.6657490459304</v>
      </c>
      <c r="C9468" s="1">
        <v>2.643E-46</v>
      </c>
    </row>
    <row r="9469" spans="1:3" x14ac:dyDescent="0.25">
      <c r="A9469">
        <v>17646.122599999999</v>
      </c>
      <c r="B9469">
        <f>10000000/A9469</f>
        <v>566.6967314394609</v>
      </c>
      <c r="C9469" s="1">
        <v>2.661E-46</v>
      </c>
    </row>
    <row r="9470" spans="1:3" x14ac:dyDescent="0.25">
      <c r="A9470">
        <v>17645.159</v>
      </c>
      <c r="B9470">
        <f>10000000/A9470</f>
        <v>566.72767867946106</v>
      </c>
      <c r="C9470" s="1">
        <v>2.679E-46</v>
      </c>
    </row>
    <row r="9471" spans="1:3" x14ac:dyDescent="0.25">
      <c r="A9471">
        <v>17644.1944</v>
      </c>
      <c r="B9471">
        <f>10000000/A9471</f>
        <v>566.75866142123209</v>
      </c>
      <c r="C9471" s="1">
        <v>2.6959999999999998E-46</v>
      </c>
    </row>
    <row r="9472" spans="1:3" x14ac:dyDescent="0.25">
      <c r="A9472">
        <v>17643.2307</v>
      </c>
      <c r="B9472">
        <f>10000000/A9472</f>
        <v>566.78961863826896</v>
      </c>
      <c r="C9472" s="1">
        <v>2.7139999999999999E-46</v>
      </c>
    </row>
    <row r="9473" spans="1:3" x14ac:dyDescent="0.25">
      <c r="A9473">
        <v>17642.266</v>
      </c>
      <c r="B9473">
        <f>10000000/A9473</f>
        <v>566.8206113659096</v>
      </c>
      <c r="C9473" s="1">
        <v>2.7319999999999999E-46</v>
      </c>
    </row>
    <row r="9474" spans="1:3" x14ac:dyDescent="0.25">
      <c r="A9474">
        <v>17641.302199999998</v>
      </c>
      <c r="B9474">
        <f>10000000/A9474</f>
        <v>566.85157856430806</v>
      </c>
      <c r="C9474" s="1">
        <v>2.7510000000000002E-46</v>
      </c>
    </row>
    <row r="9475" spans="1:3" x14ac:dyDescent="0.25">
      <c r="A9475">
        <v>17640.3374</v>
      </c>
      <c r="B9475">
        <f>10000000/A9475</f>
        <v>566.88258128214716</v>
      </c>
      <c r="C9475" s="1">
        <v>2.7690000000000002E-46</v>
      </c>
    </row>
    <row r="9476" spans="1:3" x14ac:dyDescent="0.25">
      <c r="A9476">
        <v>17639.373800000001</v>
      </c>
      <c r="B9476">
        <f>10000000/A9476</f>
        <v>566.91354882450526</v>
      </c>
      <c r="C9476" s="1">
        <v>2.7869999999999998E-46</v>
      </c>
    </row>
    <row r="9477" spans="1:3" x14ac:dyDescent="0.25">
      <c r="A9477">
        <v>17638.409299999999</v>
      </c>
      <c r="B9477">
        <f>10000000/A9477</f>
        <v>566.94454867877459</v>
      </c>
      <c r="C9477" s="1">
        <v>2.8060000000000001E-46</v>
      </c>
    </row>
    <row r="9478" spans="1:3" x14ac:dyDescent="0.25">
      <c r="A9478">
        <v>17637.445500000002</v>
      </c>
      <c r="B9478">
        <f>10000000/A9478</f>
        <v>566.97552942119648</v>
      </c>
      <c r="C9478" s="1">
        <v>2.825E-46</v>
      </c>
    </row>
    <row r="9479" spans="1:3" x14ac:dyDescent="0.25">
      <c r="A9479">
        <v>17636.480599999999</v>
      </c>
      <c r="B9479">
        <f>10000000/A9479</f>
        <v>567.00654891429986</v>
      </c>
      <c r="C9479" s="1">
        <v>2.843E-46</v>
      </c>
    </row>
    <row r="9480" spans="1:3" x14ac:dyDescent="0.25">
      <c r="A9480">
        <v>17635.517</v>
      </c>
      <c r="B9480">
        <f>10000000/A9480</f>
        <v>567.03753000266454</v>
      </c>
      <c r="C9480" s="1">
        <v>2.8619999999999999E-46</v>
      </c>
    </row>
    <row r="9481" spans="1:3" x14ac:dyDescent="0.25">
      <c r="A9481">
        <v>17634.552299999999</v>
      </c>
      <c r="B9481">
        <f>10000000/A9481</f>
        <v>567.06854984915049</v>
      </c>
      <c r="C9481" s="1">
        <v>2.8810000000000002E-46</v>
      </c>
    </row>
    <row r="9482" spans="1:3" x14ac:dyDescent="0.25">
      <c r="A9482">
        <v>17633.588599999999</v>
      </c>
      <c r="B9482">
        <f>10000000/A9482</f>
        <v>567.09954092951909</v>
      </c>
      <c r="C9482" s="1">
        <v>2.9E-46</v>
      </c>
    </row>
    <row r="9483" spans="1:3" x14ac:dyDescent="0.25">
      <c r="A9483">
        <v>17632.623800000001</v>
      </c>
      <c r="B9483">
        <f>10000000/A9483</f>
        <v>567.13057077756059</v>
      </c>
      <c r="C9483" s="1">
        <v>2.9200000000000002E-46</v>
      </c>
    </row>
    <row r="9484" spans="1:3" x14ac:dyDescent="0.25">
      <c r="A9484">
        <v>17631.660100000001</v>
      </c>
      <c r="B9484">
        <f>10000000/A9484</f>
        <v>567.16156863754418</v>
      </c>
      <c r="C9484" s="1">
        <v>2.939E-46</v>
      </c>
    </row>
    <row r="9485" spans="1:3" x14ac:dyDescent="0.25">
      <c r="A9485">
        <v>17630.695500000002</v>
      </c>
      <c r="B9485">
        <f>10000000/A9485</f>
        <v>567.19259883990389</v>
      </c>
      <c r="C9485" s="1">
        <v>2.9590000000000002E-46</v>
      </c>
    </row>
    <row r="9486" spans="1:3" x14ac:dyDescent="0.25">
      <c r="A9486">
        <v>17629.731599999999</v>
      </c>
      <c r="B9486">
        <f>10000000/A9486</f>
        <v>567.22360991587641</v>
      </c>
      <c r="C9486" s="1">
        <v>2.9780000000000001E-46</v>
      </c>
    </row>
    <row r="9487" spans="1:3" x14ac:dyDescent="0.25">
      <c r="A9487">
        <v>17628.766899999999</v>
      </c>
      <c r="B9487">
        <f>10000000/A9487</f>
        <v>567.25465012530174</v>
      </c>
      <c r="C9487" s="1">
        <v>2.9980000000000002E-46</v>
      </c>
    </row>
    <row r="9488" spans="1:3" x14ac:dyDescent="0.25">
      <c r="A9488">
        <v>17627.803199999998</v>
      </c>
      <c r="B9488">
        <f>10000000/A9488</f>
        <v>567.28566155083922</v>
      </c>
      <c r="C9488" s="1">
        <v>3.0179999999999999E-46</v>
      </c>
    </row>
    <row r="9489" spans="1:3" x14ac:dyDescent="0.25">
      <c r="A9489">
        <v>17626.838800000001</v>
      </c>
      <c r="B9489">
        <f>10000000/A9489</f>
        <v>567.31669889668467</v>
      </c>
      <c r="C9489" s="1">
        <v>3.038E-46</v>
      </c>
    </row>
    <row r="9490" spans="1:3" x14ac:dyDescent="0.25">
      <c r="A9490">
        <v>17625.875</v>
      </c>
      <c r="B9490">
        <f>10000000/A9490</f>
        <v>567.34772032594128</v>
      </c>
      <c r="C9490" s="1">
        <v>3.0580000000000001E-46</v>
      </c>
    </row>
    <row r="9491" spans="1:3" x14ac:dyDescent="0.25">
      <c r="A9491">
        <v>17624.910100000001</v>
      </c>
      <c r="B9491">
        <f>10000000/A9491</f>
        <v>567.37878055899978</v>
      </c>
      <c r="C9491" s="1">
        <v>3.0790000000000001E-46</v>
      </c>
    </row>
    <row r="9492" spans="1:3" x14ac:dyDescent="0.25">
      <c r="A9492">
        <v>17623.946599999999</v>
      </c>
      <c r="B9492">
        <f>10000000/A9492</f>
        <v>567.40979911956845</v>
      </c>
      <c r="C9492" s="1">
        <v>3.0989999999999999E-46</v>
      </c>
    </row>
    <row r="9493" spans="1:3" x14ac:dyDescent="0.25">
      <c r="A9493">
        <v>17622.981899999999</v>
      </c>
      <c r="B9493">
        <f>10000000/A9493</f>
        <v>567.44085971058053</v>
      </c>
      <c r="C9493" s="1">
        <v>3.1199999999999998E-46</v>
      </c>
    </row>
    <row r="9494" spans="1:3" x14ac:dyDescent="0.25">
      <c r="A9494">
        <v>17622.017899999999</v>
      </c>
      <c r="B9494">
        <f>10000000/A9494</f>
        <v>567.47190116064974</v>
      </c>
      <c r="C9494" s="1">
        <v>3.1410000000000002E-46</v>
      </c>
    </row>
    <row r="9495" spans="1:3" x14ac:dyDescent="0.25">
      <c r="A9495">
        <v>17621.053500000002</v>
      </c>
      <c r="B9495">
        <f>10000000/A9495</f>
        <v>567.50295888948972</v>
      </c>
      <c r="C9495" s="1">
        <v>3.1620000000000002E-46</v>
      </c>
    </row>
    <row r="9496" spans="1:3" x14ac:dyDescent="0.25">
      <c r="A9496">
        <v>17620.0897</v>
      </c>
      <c r="B9496">
        <f>10000000/A9496</f>
        <v>567.53400069240286</v>
      </c>
      <c r="C9496" s="1">
        <v>3.1830000000000001E-46</v>
      </c>
    </row>
    <row r="9497" spans="1:3" x14ac:dyDescent="0.25">
      <c r="A9497">
        <v>17619.124800000001</v>
      </c>
      <c r="B9497">
        <f>10000000/A9497</f>
        <v>567.56508132571935</v>
      </c>
      <c r="C9497" s="1">
        <v>3.2040000000000001E-46</v>
      </c>
    </row>
    <row r="9498" spans="1:3" x14ac:dyDescent="0.25">
      <c r="A9498">
        <v>17618.1613</v>
      </c>
      <c r="B9498">
        <f>10000000/A9498</f>
        <v>567.59612026029072</v>
      </c>
      <c r="C9498" s="1">
        <v>3.2250000000000001E-46</v>
      </c>
    </row>
    <row r="9499" spans="1:3" x14ac:dyDescent="0.25">
      <c r="A9499">
        <v>17617.196599999999</v>
      </c>
      <c r="B9499">
        <f>10000000/A9499</f>
        <v>567.62720125402927</v>
      </c>
      <c r="C9499" s="1">
        <v>3.2469999999999999E-46</v>
      </c>
    </row>
    <row r="9500" spans="1:3" x14ac:dyDescent="0.25">
      <c r="A9500">
        <v>17616.2327</v>
      </c>
      <c r="B9500">
        <f>10000000/A9500</f>
        <v>567.658259873009</v>
      </c>
      <c r="C9500" s="1">
        <v>3.2679999999999999E-46</v>
      </c>
    </row>
    <row r="9501" spans="1:3" x14ac:dyDescent="0.25">
      <c r="A9501">
        <v>17615.268199999999</v>
      </c>
      <c r="B9501">
        <f>10000000/A9501</f>
        <v>567.68934122728831</v>
      </c>
      <c r="C9501" s="1">
        <v>3.2900000000000001E-46</v>
      </c>
    </row>
    <row r="9502" spans="1:3" x14ac:dyDescent="0.25">
      <c r="A9502">
        <v>17614.304499999998</v>
      </c>
      <c r="B9502">
        <f>10000000/A9502</f>
        <v>567.72040020087093</v>
      </c>
      <c r="C9502" s="1">
        <v>3.3119999999999999E-46</v>
      </c>
    </row>
    <row r="9503" spans="1:3" x14ac:dyDescent="0.25">
      <c r="A9503">
        <v>17613.339599999999</v>
      </c>
      <c r="B9503">
        <f>10000000/A9503</f>
        <v>567.75150125419714</v>
      </c>
      <c r="C9503" s="1">
        <v>3.3340000000000001E-46</v>
      </c>
    </row>
    <row r="9504" spans="1:3" x14ac:dyDescent="0.25">
      <c r="A9504">
        <v>17612.376100000001</v>
      </c>
      <c r="B9504">
        <f>10000000/A9504</f>
        <v>567.78256058249849</v>
      </c>
      <c r="C9504" s="1">
        <v>3.3559999999999999E-46</v>
      </c>
    </row>
    <row r="9505" spans="1:3" x14ac:dyDescent="0.25">
      <c r="A9505">
        <v>17611.411199999999</v>
      </c>
      <c r="B9505">
        <f>10000000/A9505</f>
        <v>567.81366844696697</v>
      </c>
      <c r="C9505" s="1">
        <v>3.3780000000000001E-46</v>
      </c>
    </row>
    <row r="9506" spans="1:3" x14ac:dyDescent="0.25">
      <c r="A9506">
        <v>17610.447499999998</v>
      </c>
      <c r="B9506">
        <f>10000000/A9506</f>
        <v>567.84474102659806</v>
      </c>
      <c r="C9506" s="1">
        <v>3.4009999999999998E-46</v>
      </c>
    </row>
    <row r="9507" spans="1:3" x14ac:dyDescent="0.25">
      <c r="A9507">
        <v>17609.482800000002</v>
      </c>
      <c r="B9507">
        <f>10000000/A9507</f>
        <v>567.87584925549311</v>
      </c>
      <c r="C9507" s="1">
        <v>3.423E-46</v>
      </c>
    </row>
    <row r="9508" spans="1:3" x14ac:dyDescent="0.25">
      <c r="A9508">
        <v>17608.519100000001</v>
      </c>
      <c r="B9508">
        <f>10000000/A9508</f>
        <v>567.9069286411484</v>
      </c>
      <c r="C9508" s="1">
        <v>3.4460000000000001E-46</v>
      </c>
    </row>
    <row r="9509" spans="1:3" x14ac:dyDescent="0.25">
      <c r="A9509">
        <v>17607.554499999998</v>
      </c>
      <c r="B9509">
        <f>10000000/A9509</f>
        <v>567.93804045871343</v>
      </c>
      <c r="C9509" s="1">
        <v>3.4690000000000001E-46</v>
      </c>
    </row>
    <row r="9510" spans="1:3" x14ac:dyDescent="0.25">
      <c r="A9510">
        <v>17606.590700000001</v>
      </c>
      <c r="B9510">
        <f>10000000/A9510</f>
        <v>567.9691298781654</v>
      </c>
      <c r="C9510" s="1">
        <v>3.4919999999999998E-46</v>
      </c>
    </row>
    <row r="9511" spans="1:3" x14ac:dyDescent="0.25">
      <c r="A9511">
        <v>17605.626100000001</v>
      </c>
      <c r="B9511">
        <f>10000000/A9511</f>
        <v>568.00024851146873</v>
      </c>
      <c r="C9511" s="1">
        <v>3.5150000000000003E-46</v>
      </c>
    </row>
    <row r="9512" spans="1:3" x14ac:dyDescent="0.25">
      <c r="A9512">
        <v>17604.662400000001</v>
      </c>
      <c r="B9512">
        <f>10000000/A9512</f>
        <v>568.03134151552945</v>
      </c>
      <c r="C9512" s="1">
        <v>3.5379999999999999E-46</v>
      </c>
    </row>
    <row r="9513" spans="1:3" x14ac:dyDescent="0.25">
      <c r="A9513">
        <v>17603.697700000001</v>
      </c>
      <c r="B9513">
        <f>10000000/A9513</f>
        <v>568.06247019340708</v>
      </c>
      <c r="C9513" s="1">
        <v>3.5609999999999996E-46</v>
      </c>
    </row>
    <row r="9514" spans="1:3" x14ac:dyDescent="0.25">
      <c r="A9514">
        <v>17602.734</v>
      </c>
      <c r="B9514">
        <f>10000000/A9514</f>
        <v>568.09357001020408</v>
      </c>
      <c r="C9514" s="1">
        <v>3.5849999999999999E-46</v>
      </c>
    </row>
    <row r="9515" spans="1:3" x14ac:dyDescent="0.25">
      <c r="A9515">
        <v>17601.769199999999</v>
      </c>
      <c r="B9515">
        <f>10000000/A9515</f>
        <v>568.12470873666496</v>
      </c>
      <c r="C9515" s="1">
        <v>3.6080000000000004E-46</v>
      </c>
    </row>
    <row r="9516" spans="1:3" x14ac:dyDescent="0.25">
      <c r="A9516">
        <v>17600.805700000001</v>
      </c>
      <c r="B9516">
        <f>10000000/A9516</f>
        <v>568.15580891277034</v>
      </c>
      <c r="C9516" s="1">
        <v>3.6319999999999999E-46</v>
      </c>
    </row>
    <row r="9517" spans="1:3" x14ac:dyDescent="0.25">
      <c r="A9517">
        <v>17599.840700000001</v>
      </c>
      <c r="B9517">
        <f>10000000/A9517</f>
        <v>568.18696091948152</v>
      </c>
      <c r="C9517" s="1">
        <v>3.6560000000000002E-46</v>
      </c>
    </row>
    <row r="9518" spans="1:3" x14ac:dyDescent="0.25">
      <c r="A9518">
        <v>17598.877100000002</v>
      </c>
      <c r="B9518">
        <f>10000000/A9518</f>
        <v>568.2180711404593</v>
      </c>
      <c r="C9518" s="1">
        <v>3.6799999999999997E-46</v>
      </c>
    </row>
    <row r="9519" spans="1:3" x14ac:dyDescent="0.25">
      <c r="A9519">
        <v>17597.912400000001</v>
      </c>
      <c r="B9519">
        <f>10000000/A9519</f>
        <v>568.24922028819731</v>
      </c>
      <c r="C9519" s="1">
        <v>3.704E-46</v>
      </c>
    </row>
    <row r="9520" spans="1:3" x14ac:dyDescent="0.25">
      <c r="A9520">
        <v>17596.948700000001</v>
      </c>
      <c r="B9520">
        <f>10000000/A9520</f>
        <v>568.28034055699663</v>
      </c>
      <c r="C9520" s="1">
        <v>3.7280000000000003E-46</v>
      </c>
    </row>
    <row r="9521" spans="1:3" x14ac:dyDescent="0.25">
      <c r="A9521">
        <v>17595.983899999999</v>
      </c>
      <c r="B9521">
        <f>10000000/A9521</f>
        <v>568.31149976217023</v>
      </c>
      <c r="C9521" s="1">
        <v>3.7519999999999998E-46</v>
      </c>
    </row>
    <row r="9522" spans="1:3" x14ac:dyDescent="0.25">
      <c r="A9522">
        <v>17595.020400000001</v>
      </c>
      <c r="B9522">
        <f>10000000/A9522</f>
        <v>568.34262039275609</v>
      </c>
      <c r="C9522" s="1">
        <v>3.777E-46</v>
      </c>
    </row>
    <row r="9523" spans="1:3" x14ac:dyDescent="0.25">
      <c r="A9523">
        <v>17594.055499999999</v>
      </c>
      <c r="B9523">
        <f>10000000/A9523</f>
        <v>568.37378965867197</v>
      </c>
      <c r="C9523" s="1">
        <v>3.8010000000000003E-46</v>
      </c>
    </row>
    <row r="9524" spans="1:3" x14ac:dyDescent="0.25">
      <c r="A9524">
        <v>17593.091899999999</v>
      </c>
      <c r="B9524">
        <f>10000000/A9524</f>
        <v>568.40492034262604</v>
      </c>
      <c r="C9524" s="1">
        <v>3.8259999999999997E-46</v>
      </c>
    </row>
    <row r="9525" spans="1:3" x14ac:dyDescent="0.25">
      <c r="A9525">
        <v>17592.127199999999</v>
      </c>
      <c r="B9525">
        <f>10000000/A9525</f>
        <v>568.43608998006789</v>
      </c>
      <c r="C9525" s="1">
        <v>3.8509999999999998E-46</v>
      </c>
    </row>
    <row r="9526" spans="1:3" x14ac:dyDescent="0.25">
      <c r="A9526">
        <v>17591.163499999999</v>
      </c>
      <c r="B9526">
        <f>10000000/A9526</f>
        <v>568.46723072069688</v>
      </c>
      <c r="C9526" s="1">
        <v>3.876E-46</v>
      </c>
    </row>
    <row r="9527" spans="1:3" x14ac:dyDescent="0.25">
      <c r="A9527">
        <v>17590.198700000001</v>
      </c>
      <c r="B9527">
        <f>10000000/A9527</f>
        <v>568.49841042443711</v>
      </c>
      <c r="C9527" s="1">
        <v>3.9010000000000001E-46</v>
      </c>
    </row>
    <row r="9528" spans="1:3" x14ac:dyDescent="0.25">
      <c r="A9528">
        <v>17589.234899999999</v>
      </c>
      <c r="B9528">
        <f>10000000/A9528</f>
        <v>568.52956122611113</v>
      </c>
      <c r="C9528" s="1">
        <v>3.9260000000000003E-46</v>
      </c>
    </row>
    <row r="9529" spans="1:3" x14ac:dyDescent="0.25">
      <c r="A9529">
        <v>17588.2703</v>
      </c>
      <c r="B9529">
        <f>10000000/A9529</f>
        <v>568.56074130268507</v>
      </c>
      <c r="C9529" s="1">
        <v>3.9509999999999996E-46</v>
      </c>
    </row>
    <row r="9530" spans="1:3" x14ac:dyDescent="0.25">
      <c r="A9530">
        <v>17587.306499999999</v>
      </c>
      <c r="B9530">
        <f>10000000/A9530</f>
        <v>568.59189893574671</v>
      </c>
      <c r="C9530" s="1">
        <v>3.9759999999999998E-46</v>
      </c>
    </row>
    <row r="9531" spans="1:3" x14ac:dyDescent="0.25">
      <c r="A9531">
        <v>17586.341799999998</v>
      </c>
      <c r="B9531">
        <f>10000000/A9531</f>
        <v>568.62308908382533</v>
      </c>
      <c r="C9531" s="1">
        <v>4.0009999999999999E-46</v>
      </c>
    </row>
    <row r="9532" spans="1:3" x14ac:dyDescent="0.25">
      <c r="A9532">
        <v>17585.378100000002</v>
      </c>
      <c r="B9532">
        <f>10000000/A9532</f>
        <v>568.65425031719951</v>
      </c>
      <c r="C9532" s="1">
        <v>4.0269999999999999E-46</v>
      </c>
    </row>
    <row r="9533" spans="1:3" x14ac:dyDescent="0.25">
      <c r="A9533">
        <v>17584.4136</v>
      </c>
      <c r="B9533">
        <f>10000000/A9533</f>
        <v>568.68544083835695</v>
      </c>
      <c r="C9533" s="1">
        <v>4.0520000000000001E-46</v>
      </c>
    </row>
    <row r="9534" spans="1:3" x14ac:dyDescent="0.25">
      <c r="A9534">
        <v>17583.4499</v>
      </c>
      <c r="B9534">
        <f>10000000/A9534</f>
        <v>568.71660890619648</v>
      </c>
      <c r="C9534" s="1">
        <v>4.0780000000000001E-46</v>
      </c>
    </row>
    <row r="9535" spans="1:3" x14ac:dyDescent="0.25">
      <c r="A9535">
        <v>17582.485000000001</v>
      </c>
      <c r="B9535">
        <f>10000000/A9535</f>
        <v>568.74781920758073</v>
      </c>
      <c r="C9535" s="1">
        <v>4.1040000000000001E-46</v>
      </c>
    </row>
    <row r="9536" spans="1:3" x14ac:dyDescent="0.25">
      <c r="A9536">
        <v>17581.521400000001</v>
      </c>
      <c r="B9536">
        <f>10000000/A9536</f>
        <v>568.77899087845719</v>
      </c>
      <c r="C9536" s="1">
        <v>4.1300000000000001E-46</v>
      </c>
    </row>
    <row r="9537" spans="1:3" x14ac:dyDescent="0.25">
      <c r="A9537">
        <v>17580.556700000001</v>
      </c>
      <c r="B9537">
        <f>10000000/A9537</f>
        <v>568.81020155635906</v>
      </c>
      <c r="C9537" s="1">
        <v>4.1560000000000001E-46</v>
      </c>
    </row>
    <row r="9538" spans="1:3" x14ac:dyDescent="0.25">
      <c r="A9538">
        <v>17579.593099999998</v>
      </c>
      <c r="B9538">
        <f>10000000/A9538</f>
        <v>568.84138006584465</v>
      </c>
      <c r="C9538" s="1">
        <v>4.1810000000000003E-46</v>
      </c>
    </row>
    <row r="9539" spans="1:3" x14ac:dyDescent="0.25">
      <c r="A9539">
        <v>17578.6283</v>
      </c>
      <c r="B9539">
        <f>10000000/A9539</f>
        <v>568.87260082744911</v>
      </c>
      <c r="C9539" s="1">
        <v>4.2080000000000001E-46</v>
      </c>
    </row>
    <row r="9540" spans="1:3" x14ac:dyDescent="0.25">
      <c r="A9540">
        <v>17577.6646</v>
      </c>
      <c r="B9540">
        <f>10000000/A9540</f>
        <v>568.90378941466429</v>
      </c>
      <c r="C9540" s="1">
        <v>4.2340000000000001E-46</v>
      </c>
    </row>
    <row r="9541" spans="1:3" x14ac:dyDescent="0.25">
      <c r="A9541">
        <v>17576.699700000001</v>
      </c>
      <c r="B9541">
        <f>10000000/A9541</f>
        <v>568.93502026435601</v>
      </c>
      <c r="C9541" s="1">
        <v>4.2600000000000001E-46</v>
      </c>
    </row>
    <row r="9542" spans="1:3" x14ac:dyDescent="0.25">
      <c r="A9542">
        <v>17575.736199999999</v>
      </c>
      <c r="B9542">
        <f>10000000/A9542</f>
        <v>568.96620922200691</v>
      </c>
      <c r="C9542" s="1">
        <v>4.2860000000000001E-46</v>
      </c>
    </row>
    <row r="9543" spans="1:3" x14ac:dyDescent="0.25">
      <c r="A9543">
        <v>17574.771499999999</v>
      </c>
      <c r="B9543">
        <f>10000000/A9543</f>
        <v>568.9974404503638</v>
      </c>
      <c r="C9543" s="1">
        <v>4.313E-46</v>
      </c>
    </row>
    <row r="9544" spans="1:3" x14ac:dyDescent="0.25">
      <c r="A9544">
        <v>17573.8076</v>
      </c>
      <c r="B9544">
        <f>10000000/A9544</f>
        <v>569.0286492040575</v>
      </c>
      <c r="C9544" s="1">
        <v>4.339E-46</v>
      </c>
    </row>
    <row r="9545" spans="1:3" x14ac:dyDescent="0.25">
      <c r="A9545">
        <v>17572.843099999998</v>
      </c>
      <c r="B9545">
        <f>10000000/A9545</f>
        <v>569.05988081120472</v>
      </c>
      <c r="C9545" s="1">
        <v>4.3659999999999998E-46</v>
      </c>
    </row>
    <row r="9546" spans="1:3" x14ac:dyDescent="0.25">
      <c r="A9546">
        <v>17571.879400000002</v>
      </c>
      <c r="B9546">
        <f>10000000/A9546</f>
        <v>569.09108993771031</v>
      </c>
      <c r="C9546" s="1">
        <v>4.3919999999999998E-46</v>
      </c>
    </row>
    <row r="9547" spans="1:3" x14ac:dyDescent="0.25">
      <c r="A9547">
        <v>17570.914499999999</v>
      </c>
      <c r="B9547">
        <f>10000000/A9547</f>
        <v>569.12234135565348</v>
      </c>
      <c r="C9547" s="1">
        <v>4.4189999999999997E-46</v>
      </c>
    </row>
    <row r="9548" spans="1:3" x14ac:dyDescent="0.25">
      <c r="A9548">
        <v>17569.951000000001</v>
      </c>
      <c r="B9548">
        <f>10000000/A9548</f>
        <v>569.15355085509339</v>
      </c>
      <c r="C9548" s="1">
        <v>4.4460000000000003E-46</v>
      </c>
    </row>
    <row r="9549" spans="1:3" x14ac:dyDescent="0.25">
      <c r="A9549">
        <v>17568.986099999998</v>
      </c>
      <c r="B9549">
        <f>10000000/A9549</f>
        <v>569.18480913363578</v>
      </c>
      <c r="C9549" s="1">
        <v>4.4730000000000002E-46</v>
      </c>
    </row>
    <row r="9550" spans="1:3" x14ac:dyDescent="0.25">
      <c r="A9550">
        <v>17568.022499999999</v>
      </c>
      <c r="B9550">
        <f>10000000/A9550</f>
        <v>569.21602872491769</v>
      </c>
      <c r="C9550" s="1">
        <v>4.5E-46</v>
      </c>
    </row>
    <row r="9551" spans="1:3" x14ac:dyDescent="0.25">
      <c r="A9551">
        <v>17567.057700000001</v>
      </c>
      <c r="B9551">
        <f>10000000/A9551</f>
        <v>569.24729062624976</v>
      </c>
      <c r="C9551" s="1">
        <v>4.5269999999999999E-46</v>
      </c>
    </row>
    <row r="9552" spans="1:3" x14ac:dyDescent="0.25">
      <c r="A9552">
        <v>17566.094000000001</v>
      </c>
      <c r="B9552">
        <f>10000000/A9552</f>
        <v>569.27852031305304</v>
      </c>
      <c r="C9552" s="1">
        <v>4.5539999999999997E-46</v>
      </c>
    </row>
    <row r="9553" spans="1:3" x14ac:dyDescent="0.25">
      <c r="A9553">
        <v>17565.129499999999</v>
      </c>
      <c r="B9553">
        <f>10000000/A9553</f>
        <v>569.30977935574003</v>
      </c>
      <c r="C9553" s="1">
        <v>4.5810000000000003E-46</v>
      </c>
    </row>
    <row r="9554" spans="1:3" x14ac:dyDescent="0.25">
      <c r="A9554">
        <v>17564.165700000001</v>
      </c>
      <c r="B9554">
        <f>10000000/A9554</f>
        <v>569.34101914103439</v>
      </c>
      <c r="C9554" s="1">
        <v>4.609E-46</v>
      </c>
    </row>
    <row r="9555" spans="1:3" x14ac:dyDescent="0.25">
      <c r="A9555">
        <v>17563.201000000001</v>
      </c>
      <c r="B9555">
        <f>10000000/A9555</f>
        <v>569.3722915315949</v>
      </c>
      <c r="C9555" s="1">
        <v>4.6359999999999999E-46</v>
      </c>
    </row>
    <row r="9556" spans="1:3" x14ac:dyDescent="0.25">
      <c r="A9556">
        <v>17562.237099999998</v>
      </c>
      <c r="B9556">
        <f>10000000/A9556</f>
        <v>569.40354142013041</v>
      </c>
      <c r="C9556" s="1">
        <v>4.6629999999999997E-46</v>
      </c>
    </row>
    <row r="9557" spans="1:3" x14ac:dyDescent="0.25">
      <c r="A9557">
        <v>17561.272400000002</v>
      </c>
      <c r="B9557">
        <f>10000000/A9557</f>
        <v>569.43482067962225</v>
      </c>
      <c r="C9557" s="1">
        <v>4.6910000000000002E-46</v>
      </c>
    </row>
    <row r="9558" spans="1:3" x14ac:dyDescent="0.25">
      <c r="A9558">
        <v>17560.308700000001</v>
      </c>
      <c r="B9558">
        <f>10000000/A9558</f>
        <v>569.46607094669127</v>
      </c>
      <c r="C9558" s="1">
        <v>4.7180000000000001E-46</v>
      </c>
    </row>
    <row r="9559" spans="1:3" x14ac:dyDescent="0.25">
      <c r="A9559">
        <v>17559.3442</v>
      </c>
      <c r="B9559">
        <f>10000000/A9559</f>
        <v>569.49735059012062</v>
      </c>
      <c r="C9559" s="1">
        <v>4.7459999999999998E-46</v>
      </c>
    </row>
    <row r="9560" spans="1:3" x14ac:dyDescent="0.25">
      <c r="A9560">
        <v>17558.380399999998</v>
      </c>
      <c r="B9560">
        <f>10000000/A9560</f>
        <v>569.52861096459674</v>
      </c>
      <c r="C9560" s="1">
        <v>4.7740000000000003E-46</v>
      </c>
    </row>
    <row r="9561" spans="1:3" x14ac:dyDescent="0.25">
      <c r="A9561">
        <v>17557.415799999999</v>
      </c>
      <c r="B9561">
        <f>10000000/A9561</f>
        <v>569.5599007229755</v>
      </c>
      <c r="C9561" s="1">
        <v>4.802E-46</v>
      </c>
    </row>
    <row r="9562" spans="1:3" x14ac:dyDescent="0.25">
      <c r="A9562">
        <v>17556.4519</v>
      </c>
      <c r="B9562">
        <f>10000000/A9562</f>
        <v>569.59117120925782</v>
      </c>
      <c r="C9562" s="1">
        <v>4.8299999999999997E-46</v>
      </c>
    </row>
    <row r="9563" spans="1:3" x14ac:dyDescent="0.25">
      <c r="A9563">
        <v>17555.4872</v>
      </c>
      <c r="B9563">
        <f>10000000/A9563</f>
        <v>569.62247108698875</v>
      </c>
      <c r="C9563" s="1">
        <v>4.8580000000000002E-46</v>
      </c>
    </row>
    <row r="9564" spans="1:3" x14ac:dyDescent="0.25">
      <c r="A9564">
        <v>17554.5236</v>
      </c>
      <c r="B9564">
        <f>10000000/A9564</f>
        <v>569.65373870926351</v>
      </c>
      <c r="C9564" s="1">
        <v>4.8859999999999999E-46</v>
      </c>
    </row>
    <row r="9565" spans="1:3" x14ac:dyDescent="0.25">
      <c r="A9565">
        <v>17553.558799999999</v>
      </c>
      <c r="B9565">
        <f>10000000/A9565</f>
        <v>569.68504870932497</v>
      </c>
      <c r="C9565" s="1">
        <v>4.9140000000000003E-46</v>
      </c>
    </row>
    <row r="9566" spans="1:3" x14ac:dyDescent="0.25">
      <c r="A9566">
        <v>17552.595300000001</v>
      </c>
      <c r="B9566">
        <f>10000000/A9566</f>
        <v>569.71631995639984</v>
      </c>
      <c r="C9566" s="1">
        <v>4.942E-46</v>
      </c>
    </row>
    <row r="9567" spans="1:3" x14ac:dyDescent="0.25">
      <c r="A9567">
        <v>17551.630399999998</v>
      </c>
      <c r="B9567">
        <f>10000000/A9567</f>
        <v>569.74764008248496</v>
      </c>
      <c r="C9567" s="1">
        <v>4.9699999999999997E-46</v>
      </c>
    </row>
    <row r="9568" spans="1:3" x14ac:dyDescent="0.25">
      <c r="A9568">
        <v>17550.666799999999</v>
      </c>
      <c r="B9568">
        <f>10000000/A9568</f>
        <v>569.77892144815837</v>
      </c>
      <c r="C9568" s="1">
        <v>4.9990000000000001E-46</v>
      </c>
    </row>
    <row r="9569" spans="1:3" x14ac:dyDescent="0.25">
      <c r="A9569">
        <v>17549.7022</v>
      </c>
      <c r="B9569">
        <f>10000000/A9569</f>
        <v>569.81023871732702</v>
      </c>
      <c r="C9569" s="1">
        <v>5.0269999999999998E-46</v>
      </c>
    </row>
    <row r="9570" spans="1:3" x14ac:dyDescent="0.25">
      <c r="A9570">
        <v>17548.7382</v>
      </c>
      <c r="B9570">
        <f>10000000/A9570</f>
        <v>569.84153994615974</v>
      </c>
      <c r="C9570" s="1">
        <v>5.0560000000000001E-46</v>
      </c>
    </row>
    <row r="9571" spans="1:3" x14ac:dyDescent="0.25">
      <c r="A9571">
        <v>17547.773700000002</v>
      </c>
      <c r="B9571">
        <f>10000000/A9571</f>
        <v>569.87286085185838</v>
      </c>
      <c r="C9571" s="1">
        <v>5.0849999999999997E-46</v>
      </c>
    </row>
    <row r="9572" spans="1:3" x14ac:dyDescent="0.25">
      <c r="A9572">
        <v>17546.810000000001</v>
      </c>
      <c r="B9572">
        <f>10000000/A9572</f>
        <v>569.90415921754436</v>
      </c>
      <c r="C9572" s="1">
        <v>5.1130000000000001E-46</v>
      </c>
    </row>
    <row r="9573" spans="1:3" x14ac:dyDescent="0.25">
      <c r="A9573">
        <v>17545.845099999999</v>
      </c>
      <c r="B9573">
        <f>10000000/A9573</f>
        <v>569.93550000051016</v>
      </c>
      <c r="C9573" s="1">
        <v>5.1419999999999997E-46</v>
      </c>
    </row>
    <row r="9574" spans="1:3" x14ac:dyDescent="0.25">
      <c r="A9574">
        <v>17544.881600000001</v>
      </c>
      <c r="B9574">
        <f>10000000/A9574</f>
        <v>569.96679875001269</v>
      </c>
      <c r="C9574" s="1">
        <v>5.171E-46</v>
      </c>
    </row>
    <row r="9575" spans="1:3" x14ac:dyDescent="0.25">
      <c r="A9575">
        <v>17543.9169</v>
      </c>
      <c r="B9575">
        <f>10000000/A9575</f>
        <v>569.99813992506995</v>
      </c>
      <c r="C9575" s="1">
        <v>5.2000000000000004E-46</v>
      </c>
    </row>
    <row r="9576" spans="1:3" x14ac:dyDescent="0.25">
      <c r="A9576">
        <v>17542.953000000001</v>
      </c>
      <c r="B9576">
        <f>10000000/A9576</f>
        <v>570.02945855238852</v>
      </c>
      <c r="C9576" s="1">
        <v>5.2289999999999999E-46</v>
      </c>
    </row>
    <row r="9577" spans="1:3" x14ac:dyDescent="0.25">
      <c r="A9577">
        <v>17541.988499999999</v>
      </c>
      <c r="B9577">
        <f>10000000/A9577</f>
        <v>570.06080011966719</v>
      </c>
      <c r="C9577" s="1">
        <v>5.2580000000000002E-46</v>
      </c>
    </row>
    <row r="9578" spans="1:3" x14ac:dyDescent="0.25">
      <c r="A9578">
        <v>17541.024799999999</v>
      </c>
      <c r="B9578">
        <f>10000000/A9578</f>
        <v>570.09211913319916</v>
      </c>
      <c r="C9578" s="1">
        <v>5.2869999999999998E-46</v>
      </c>
    </row>
    <row r="9579" spans="1:3" x14ac:dyDescent="0.25">
      <c r="A9579">
        <v>17540.0599</v>
      </c>
      <c r="B9579">
        <f>10000000/A9579</f>
        <v>570.12348059313069</v>
      </c>
      <c r="C9579" s="1">
        <v>5.317E-46</v>
      </c>
    </row>
    <row r="9580" spans="1:3" x14ac:dyDescent="0.25">
      <c r="A9580">
        <v>17539.096399999999</v>
      </c>
      <c r="B9580">
        <f>10000000/A9580</f>
        <v>570.15479999300305</v>
      </c>
      <c r="C9580" s="1">
        <v>5.3460000000000003E-46</v>
      </c>
    </row>
    <row r="9581" spans="1:3" x14ac:dyDescent="0.25">
      <c r="A9581">
        <v>17538.131399999998</v>
      </c>
      <c r="B9581">
        <f>10000000/A9581</f>
        <v>570.18617160092674</v>
      </c>
      <c r="C9581" s="1">
        <v>5.3759999999999997E-46</v>
      </c>
    </row>
    <row r="9582" spans="1:3" x14ac:dyDescent="0.25">
      <c r="A9582">
        <v>17537.167799999999</v>
      </c>
      <c r="B9582">
        <f>10000000/A9582</f>
        <v>570.21750114063457</v>
      </c>
      <c r="C9582" s="1">
        <v>5.405E-46</v>
      </c>
    </row>
    <row r="9583" spans="1:3" x14ac:dyDescent="0.25">
      <c r="A9583">
        <v>17536.203099999999</v>
      </c>
      <c r="B9583">
        <f>10000000/A9583</f>
        <v>570.24886989362028</v>
      </c>
      <c r="C9583" s="1">
        <v>5.4350000000000002E-46</v>
      </c>
    </row>
    <row r="9584" spans="1:3" x14ac:dyDescent="0.25">
      <c r="A9584">
        <v>17535.239399999999</v>
      </c>
      <c r="B9584">
        <f>10000000/A9584</f>
        <v>570.28020957615217</v>
      </c>
      <c r="C9584" s="1">
        <v>5.4649999999999996E-46</v>
      </c>
    </row>
    <row r="9585" spans="1:3" x14ac:dyDescent="0.25">
      <c r="A9585">
        <v>17534.2749</v>
      </c>
      <c r="B9585">
        <f>10000000/A9585</f>
        <v>570.31157872402241</v>
      </c>
      <c r="C9585" s="1">
        <v>5.4949999999999998E-46</v>
      </c>
    </row>
    <row r="9586" spans="1:3" x14ac:dyDescent="0.25">
      <c r="A9586">
        <v>17533.311099999999</v>
      </c>
      <c r="B9586">
        <f>10000000/A9586</f>
        <v>570.34292855272497</v>
      </c>
      <c r="C9586" s="1">
        <v>5.5240000000000001E-46</v>
      </c>
    </row>
    <row r="9587" spans="1:3" x14ac:dyDescent="0.25">
      <c r="A9587">
        <v>17532.346399999999</v>
      </c>
      <c r="B9587">
        <f>10000000/A9587</f>
        <v>570.37431110761088</v>
      </c>
      <c r="C9587" s="1">
        <v>5.5540000000000003E-46</v>
      </c>
    </row>
    <row r="9588" spans="1:3" x14ac:dyDescent="0.25">
      <c r="A9588">
        <v>17531.3825</v>
      </c>
      <c r="B9588">
        <f>10000000/A9588</f>
        <v>570.40567108726304</v>
      </c>
      <c r="C9588" s="1">
        <v>5.5850000000000003E-46</v>
      </c>
    </row>
    <row r="9589" spans="1:3" x14ac:dyDescent="0.25">
      <c r="A9589">
        <v>17530.417799999999</v>
      </c>
      <c r="B9589">
        <f>10000000/A9589</f>
        <v>570.4370605474104</v>
      </c>
      <c r="C9589" s="1">
        <v>5.6149999999999998E-46</v>
      </c>
    </row>
    <row r="9590" spans="1:3" x14ac:dyDescent="0.25">
      <c r="A9590">
        <v>17529.454099999999</v>
      </c>
      <c r="B9590">
        <f>10000000/A9590</f>
        <v>570.46842091905194</v>
      </c>
      <c r="C9590" s="1">
        <v>5.6449999999999999E-46</v>
      </c>
    </row>
    <row r="9591" spans="1:3" x14ac:dyDescent="0.25">
      <c r="A9591">
        <v>17528.489300000001</v>
      </c>
      <c r="B9591">
        <f>10000000/A9591</f>
        <v>570.49982054072393</v>
      </c>
      <c r="C9591" s="1">
        <v>5.6750000000000001E-46</v>
      </c>
    </row>
    <row r="9592" spans="1:3" x14ac:dyDescent="0.25">
      <c r="A9592">
        <v>17527.525799999999</v>
      </c>
      <c r="B9592">
        <f>10000000/A9592</f>
        <v>570.53118130341022</v>
      </c>
      <c r="C9592" s="1">
        <v>5.7060000000000001E-46</v>
      </c>
    </row>
    <row r="9593" spans="1:3" x14ac:dyDescent="0.25">
      <c r="A9593">
        <v>17526.5609</v>
      </c>
      <c r="B9593">
        <f>10000000/A9593</f>
        <v>570.56259108996107</v>
      </c>
      <c r="C9593" s="1">
        <v>5.7360000000000003E-46</v>
      </c>
    </row>
    <row r="9594" spans="1:3" x14ac:dyDescent="0.25">
      <c r="A9594">
        <v>17525.597399999999</v>
      </c>
      <c r="B9594">
        <f>10000000/A9594</f>
        <v>570.59395875429618</v>
      </c>
      <c r="C9594" s="1">
        <v>5.7670000000000004E-46</v>
      </c>
    </row>
    <row r="9595" spans="1:3" x14ac:dyDescent="0.25">
      <c r="A9595">
        <v>17524.632699999998</v>
      </c>
      <c r="B9595">
        <f>10000000/A9595</f>
        <v>570.62536894139873</v>
      </c>
      <c r="C9595" s="1">
        <v>5.7969999999999998E-46</v>
      </c>
    </row>
    <row r="9596" spans="1:3" x14ac:dyDescent="0.25">
      <c r="A9596">
        <v>17523.669000000002</v>
      </c>
      <c r="B9596">
        <f>10000000/A9596</f>
        <v>570.65675002192745</v>
      </c>
      <c r="C9596" s="1">
        <v>5.8279999999999998E-46</v>
      </c>
    </row>
    <row r="9597" spans="1:3" x14ac:dyDescent="0.25">
      <c r="A9597">
        <v>17522.7042</v>
      </c>
      <c r="B9597">
        <f>10000000/A9597</f>
        <v>570.68817037954682</v>
      </c>
      <c r="C9597" s="1">
        <v>5.8589999999999998E-46</v>
      </c>
    </row>
    <row r="9598" spans="1:3" x14ac:dyDescent="0.25">
      <c r="A9598">
        <v>17521.740399999999</v>
      </c>
      <c r="B9598">
        <f>10000000/A9598</f>
        <v>570.71956162528238</v>
      </c>
      <c r="C9598" s="1">
        <v>5.8899999999999999E-46</v>
      </c>
    </row>
    <row r="9599" spans="1:3" x14ac:dyDescent="0.25">
      <c r="A9599">
        <v>17520.775900000001</v>
      </c>
      <c r="B9599">
        <f>10000000/A9599</f>
        <v>570.75097912758531</v>
      </c>
      <c r="C9599" s="1">
        <v>5.9209999999999999E-46</v>
      </c>
    </row>
    <row r="9600" spans="1:3" x14ac:dyDescent="0.25">
      <c r="A9600">
        <v>17519.812000000002</v>
      </c>
      <c r="B9600">
        <f>10000000/A9600</f>
        <v>570.78238054152632</v>
      </c>
      <c r="C9600" s="1">
        <v>5.9519999999999999E-46</v>
      </c>
    </row>
    <row r="9601" spans="1:3" x14ac:dyDescent="0.25">
      <c r="A9601">
        <v>17518.847300000001</v>
      </c>
      <c r="B9601">
        <f>10000000/A9601</f>
        <v>570.81381147719685</v>
      </c>
      <c r="C9601" s="1">
        <v>5.983E-46</v>
      </c>
    </row>
    <row r="9602" spans="1:3" x14ac:dyDescent="0.25">
      <c r="A9602">
        <v>17517.883699999998</v>
      </c>
      <c r="B9602">
        <f>10000000/A9602</f>
        <v>570.84521002956546</v>
      </c>
      <c r="C9602" s="1">
        <v>6.014E-46</v>
      </c>
    </row>
    <row r="9603" spans="1:3" x14ac:dyDescent="0.25">
      <c r="A9603">
        <v>17516.918900000001</v>
      </c>
      <c r="B9603">
        <f>10000000/A9603</f>
        <v>570.87665114439733</v>
      </c>
      <c r="C9603" s="1">
        <v>6.045E-46</v>
      </c>
    </row>
    <row r="9604" spans="1:3" x14ac:dyDescent="0.25">
      <c r="A9604">
        <v>17515.9552</v>
      </c>
      <c r="B9604">
        <f>10000000/A9604</f>
        <v>570.90805986989506</v>
      </c>
      <c r="C9604" s="1">
        <v>6.0760000000000001E-46</v>
      </c>
    </row>
    <row r="9605" spans="1:3" x14ac:dyDescent="0.25">
      <c r="A9605">
        <v>17514.990600000001</v>
      </c>
      <c r="B9605">
        <f>10000000/A9605</f>
        <v>570.93950138917</v>
      </c>
      <c r="C9605" s="1">
        <v>6.1070000000000001E-46</v>
      </c>
    </row>
    <row r="9606" spans="1:3" x14ac:dyDescent="0.25">
      <c r="A9606">
        <v>17514.0268</v>
      </c>
      <c r="B9606">
        <f>10000000/A9606</f>
        <v>570.97092029115777</v>
      </c>
      <c r="C9606" s="1">
        <v>6.139E-46</v>
      </c>
    </row>
    <row r="9607" spans="1:3" x14ac:dyDescent="0.25">
      <c r="A9607">
        <v>17513.0622</v>
      </c>
      <c r="B9607">
        <f>10000000/A9607</f>
        <v>571.0023687348064</v>
      </c>
      <c r="C9607" s="1">
        <v>6.17E-46</v>
      </c>
    </row>
    <row r="9608" spans="1:3" x14ac:dyDescent="0.25">
      <c r="A9608">
        <v>17512.0985</v>
      </c>
      <c r="B9608">
        <f>10000000/A9608</f>
        <v>571.03379129577183</v>
      </c>
      <c r="C9608" s="1">
        <v>6.2019999999999999E-46</v>
      </c>
    </row>
    <row r="9609" spans="1:3" x14ac:dyDescent="0.25">
      <c r="A9609">
        <v>17511.1338</v>
      </c>
      <c r="B9609">
        <f>10000000/A9609</f>
        <v>571.06524992687798</v>
      </c>
      <c r="C9609" s="1">
        <v>6.2329999999999999E-46</v>
      </c>
    </row>
    <row r="9610" spans="1:3" x14ac:dyDescent="0.25">
      <c r="A9610">
        <v>17510.170099999999</v>
      </c>
      <c r="B9610">
        <f>10000000/A9610</f>
        <v>571.09667940918519</v>
      </c>
      <c r="C9610" s="1">
        <v>6.2649999999999998E-46</v>
      </c>
    </row>
    <row r="9611" spans="1:3" x14ac:dyDescent="0.25">
      <c r="A9611">
        <v>17509.2052</v>
      </c>
      <c r="B9611">
        <f>10000000/A9611</f>
        <v>571.12815149370681</v>
      </c>
      <c r="C9611" s="1">
        <v>6.2959999999999998E-46</v>
      </c>
    </row>
    <row r="9612" spans="1:3" x14ac:dyDescent="0.25">
      <c r="A9612">
        <v>17508.241699999999</v>
      </c>
      <c r="B9612">
        <f>10000000/A9612</f>
        <v>571.15958137589575</v>
      </c>
      <c r="C9612" s="1">
        <v>6.3279999999999997E-46</v>
      </c>
    </row>
    <row r="9613" spans="1:3" x14ac:dyDescent="0.25">
      <c r="A9613">
        <v>17507.2768</v>
      </c>
      <c r="B9613">
        <f>10000000/A9613</f>
        <v>571.1910603938129</v>
      </c>
      <c r="C9613" s="1">
        <v>6.3600000000000004E-46</v>
      </c>
    </row>
    <row r="9614" spans="1:3" x14ac:dyDescent="0.25">
      <c r="A9614">
        <v>17506.313200000001</v>
      </c>
      <c r="B9614">
        <f>10000000/A9614</f>
        <v>571.22250046343277</v>
      </c>
      <c r="C9614" s="1">
        <v>6.3909999999999996E-46</v>
      </c>
    </row>
    <row r="9615" spans="1:3" x14ac:dyDescent="0.25">
      <c r="A9615">
        <v>17505.3485</v>
      </c>
      <c r="B9615">
        <f>10000000/A9615</f>
        <v>571.25397989077453</v>
      </c>
      <c r="C9615" s="1">
        <v>6.4230000000000003E-46</v>
      </c>
    </row>
    <row r="9616" spans="1:3" x14ac:dyDescent="0.25">
      <c r="A9616">
        <v>17504.3848</v>
      </c>
      <c r="B9616">
        <f>10000000/A9616</f>
        <v>571.28543015119271</v>
      </c>
      <c r="C9616" s="1">
        <v>6.4550000000000002E-46</v>
      </c>
    </row>
    <row r="9617" spans="1:3" x14ac:dyDescent="0.25">
      <c r="A9617">
        <v>17503.419999999998</v>
      </c>
      <c r="B9617">
        <f>10000000/A9617</f>
        <v>571.31691977910612</v>
      </c>
      <c r="C9617" s="1">
        <v>6.4870000000000001E-46</v>
      </c>
    </row>
    <row r="9618" spans="1:3" x14ac:dyDescent="0.25">
      <c r="A9618">
        <v>17502.4565</v>
      </c>
      <c r="B9618">
        <f>10000000/A9618</f>
        <v>571.34837044160054</v>
      </c>
      <c r="C9618" s="1">
        <v>6.5189999999999999E-46</v>
      </c>
    </row>
    <row r="9619" spans="1:3" x14ac:dyDescent="0.25">
      <c r="A9619">
        <v>17501.491600000001</v>
      </c>
      <c r="B9619">
        <f>10000000/A9619</f>
        <v>571.37987027345707</v>
      </c>
      <c r="C9619" s="1">
        <v>6.5509999999999998E-46</v>
      </c>
    </row>
    <row r="9620" spans="1:3" x14ac:dyDescent="0.25">
      <c r="A9620">
        <v>17500.527999999998</v>
      </c>
      <c r="B9620">
        <f>10000000/A9620</f>
        <v>571.41133113240926</v>
      </c>
      <c r="C9620" s="1">
        <v>6.5829999999999997E-46</v>
      </c>
    </row>
    <row r="9621" spans="1:3" x14ac:dyDescent="0.25">
      <c r="A9621">
        <v>17499.563300000002</v>
      </c>
      <c r="B9621">
        <f>10000000/A9621</f>
        <v>571.44283137625496</v>
      </c>
      <c r="C9621" s="1">
        <v>6.6150000000000004E-46</v>
      </c>
    </row>
    <row r="9622" spans="1:3" x14ac:dyDescent="0.25">
      <c r="A9622">
        <v>17498.599699999999</v>
      </c>
      <c r="B9622">
        <f>10000000/A9622</f>
        <v>571.47429916920726</v>
      </c>
      <c r="C9622" s="1">
        <v>6.6470000000000002E-46</v>
      </c>
    </row>
    <row r="9623" spans="1:3" x14ac:dyDescent="0.25">
      <c r="A9623">
        <v>17497.634900000001</v>
      </c>
      <c r="B9623">
        <f>10000000/A9623</f>
        <v>571.50580962230504</v>
      </c>
      <c r="C9623" s="1">
        <v>6.6790000000000001E-46</v>
      </c>
    </row>
    <row r="9624" spans="1:3" x14ac:dyDescent="0.25">
      <c r="A9624">
        <v>17496.6711</v>
      </c>
      <c r="B9624">
        <f>10000000/A9624</f>
        <v>571.53729088500722</v>
      </c>
      <c r="C9624" s="1">
        <v>6.711E-46</v>
      </c>
    </row>
    <row r="9625" spans="1:3" x14ac:dyDescent="0.25">
      <c r="A9625">
        <v>17495.706600000001</v>
      </c>
      <c r="B9625">
        <f>10000000/A9625</f>
        <v>571.56879848453787</v>
      </c>
      <c r="C9625" s="1">
        <v>6.7429999999999999E-46</v>
      </c>
    </row>
    <row r="9626" spans="1:3" x14ac:dyDescent="0.25">
      <c r="A9626">
        <v>17494.742699999999</v>
      </c>
      <c r="B9626">
        <f>10000000/A9626</f>
        <v>571.60028995453592</v>
      </c>
      <c r="C9626" s="1">
        <v>6.7749999999999998E-46</v>
      </c>
    </row>
    <row r="9627" spans="1:3" x14ac:dyDescent="0.25">
      <c r="A9627">
        <v>17493.777999999998</v>
      </c>
      <c r="B9627">
        <f>10000000/A9627</f>
        <v>571.63181103590091</v>
      </c>
      <c r="C9627" s="1">
        <v>6.8069999999999997E-46</v>
      </c>
    </row>
    <row r="9628" spans="1:3" x14ac:dyDescent="0.25">
      <c r="A9628">
        <v>17492.814399999999</v>
      </c>
      <c r="B9628">
        <f>10000000/A9628</f>
        <v>571.66329964605359</v>
      </c>
      <c r="C9628" s="1">
        <v>6.8390000000000003E-46</v>
      </c>
    </row>
    <row r="9629" spans="1:3" x14ac:dyDescent="0.25">
      <c r="A9629">
        <v>17491.849600000001</v>
      </c>
      <c r="B9629">
        <f>10000000/A9629</f>
        <v>571.69483094572229</v>
      </c>
      <c r="C9629" s="1">
        <v>6.872E-46</v>
      </c>
    </row>
    <row r="9630" spans="1:3" x14ac:dyDescent="0.25">
      <c r="A9630">
        <v>17490.885900000001</v>
      </c>
      <c r="B9630">
        <f>10000000/A9630</f>
        <v>571.72632976812224</v>
      </c>
      <c r="C9630" s="1">
        <v>6.9039999999999999E-46</v>
      </c>
    </row>
    <row r="9631" spans="1:3" x14ac:dyDescent="0.25">
      <c r="A9631">
        <v>17489.920999999998</v>
      </c>
      <c r="B9631">
        <f>10000000/A9631</f>
        <v>571.75787129055652</v>
      </c>
      <c r="C9631" s="1">
        <v>6.9359999999999998E-46</v>
      </c>
    </row>
    <row r="9632" spans="1:3" x14ac:dyDescent="0.25">
      <c r="A9632">
        <v>17488.9575</v>
      </c>
      <c r="B9632">
        <f>10000000/A9632</f>
        <v>571.78937052137042</v>
      </c>
      <c r="C9632" s="1">
        <v>6.9679999999999997E-46</v>
      </c>
    </row>
    <row r="9633" spans="1:3" x14ac:dyDescent="0.25">
      <c r="A9633">
        <v>17487.992900000001</v>
      </c>
      <c r="B9633">
        <f>10000000/A9633</f>
        <v>571.82090919078541</v>
      </c>
      <c r="C9633" s="1">
        <v>7.0000000000000004E-46</v>
      </c>
    </row>
    <row r="9634" spans="1:3" x14ac:dyDescent="0.25">
      <c r="A9634">
        <v>17487.028999999999</v>
      </c>
      <c r="B9634">
        <f>10000000/A9634</f>
        <v>571.85242844853758</v>
      </c>
      <c r="C9634" s="1">
        <v>7.0329999999999993E-46</v>
      </c>
    </row>
    <row r="9635" spans="1:3" x14ac:dyDescent="0.25">
      <c r="A9635">
        <v>17486.064200000001</v>
      </c>
      <c r="B9635">
        <f>10000000/A9635</f>
        <v>571.88398061583234</v>
      </c>
      <c r="C9635" s="1">
        <v>7.0650000000000007E-46</v>
      </c>
    </row>
    <row r="9636" spans="1:3" x14ac:dyDescent="0.25">
      <c r="A9636">
        <v>17485.1005</v>
      </c>
      <c r="B9636">
        <f>10000000/A9636</f>
        <v>571.91550028551455</v>
      </c>
      <c r="C9636" s="1">
        <v>7.0970000000000006E-46</v>
      </c>
    </row>
    <row r="9637" spans="1:3" x14ac:dyDescent="0.25">
      <c r="A9637">
        <v>17484.135999999999</v>
      </c>
      <c r="B9637">
        <f>10000000/A9637</f>
        <v>571.94704959970579</v>
      </c>
      <c r="C9637" s="1">
        <v>7.1290000000000005E-46</v>
      </c>
    </row>
    <row r="9638" spans="1:3" x14ac:dyDescent="0.25">
      <c r="A9638">
        <v>17483.172200000001</v>
      </c>
      <c r="B9638">
        <f>10000000/A9638</f>
        <v>571.97857949371451</v>
      </c>
      <c r="C9638" s="1">
        <v>7.1619999999999995E-46</v>
      </c>
    </row>
    <row r="9639" spans="1:3" x14ac:dyDescent="0.25">
      <c r="A9639">
        <v>17482.207600000002</v>
      </c>
      <c r="B9639">
        <f>10000000/A9639</f>
        <v>572.01013903987723</v>
      </c>
      <c r="C9639" s="1">
        <v>7.1939999999999994E-46</v>
      </c>
    </row>
    <row r="9640" spans="1:3" x14ac:dyDescent="0.25">
      <c r="A9640">
        <v>17481.243699999999</v>
      </c>
      <c r="B9640">
        <f>10000000/A9640</f>
        <v>572.04167916267886</v>
      </c>
      <c r="C9640" s="1">
        <v>7.2259999999999992E-46</v>
      </c>
    </row>
    <row r="9641" spans="1:3" x14ac:dyDescent="0.25">
      <c r="A9641">
        <v>17480.278999999999</v>
      </c>
      <c r="B9641">
        <f>10000000/A9641</f>
        <v>572.0732489452829</v>
      </c>
      <c r="C9641" s="1">
        <v>7.2589999999999997E-46</v>
      </c>
    </row>
    <row r="9642" spans="1:3" x14ac:dyDescent="0.25">
      <c r="A9642">
        <v>17479.315299999998</v>
      </c>
      <c r="B9642">
        <f>10000000/A9642</f>
        <v>572.10478948222885</v>
      </c>
      <c r="C9642" s="1">
        <v>7.2909999999999996E-46</v>
      </c>
    </row>
    <row r="9643" spans="1:3" x14ac:dyDescent="0.25">
      <c r="A9643">
        <v>17478.3508</v>
      </c>
      <c r="B9643">
        <f>10000000/A9643</f>
        <v>572.13635968446181</v>
      </c>
      <c r="C9643" s="1">
        <v>7.3229999999999995E-46</v>
      </c>
    </row>
    <row r="9644" spans="1:3" x14ac:dyDescent="0.25">
      <c r="A9644">
        <v>17477.386999999999</v>
      </c>
      <c r="B9644">
        <f>10000000/A9644</f>
        <v>572.16791045480659</v>
      </c>
      <c r="C9644" s="1">
        <v>7.3549999999999994E-46</v>
      </c>
    </row>
    <row r="9645" spans="1:3" x14ac:dyDescent="0.25">
      <c r="A9645">
        <v>17476.4221</v>
      </c>
      <c r="B9645">
        <f>10000000/A9645</f>
        <v>572.19950072045924</v>
      </c>
      <c r="C9645" s="1">
        <v>7.3879999999999999E-46</v>
      </c>
    </row>
    <row r="9646" spans="1:3" x14ac:dyDescent="0.25">
      <c r="A9646">
        <v>17475.458600000002</v>
      </c>
      <c r="B9646">
        <f>10000000/A9646</f>
        <v>572.23104863182243</v>
      </c>
      <c r="C9646" s="1">
        <v>7.4199999999999998E-46</v>
      </c>
    </row>
    <row r="9647" spans="1:3" x14ac:dyDescent="0.25">
      <c r="A9647">
        <v>17474.493900000001</v>
      </c>
      <c r="B9647">
        <f>10000000/A9647</f>
        <v>572.26263932027234</v>
      </c>
      <c r="C9647" s="1">
        <v>7.4519999999999997E-46</v>
      </c>
    </row>
    <row r="9648" spans="1:3" x14ac:dyDescent="0.25">
      <c r="A9648">
        <v>17473.530200000001</v>
      </c>
      <c r="B9648">
        <f>10000000/A9648</f>
        <v>572.29420074485006</v>
      </c>
      <c r="C9648" s="1">
        <v>7.4839999999999996E-46</v>
      </c>
    </row>
    <row r="9649" spans="1:3" x14ac:dyDescent="0.25">
      <c r="A9649">
        <v>17472.565500000001</v>
      </c>
      <c r="B9649">
        <f>10000000/A9649</f>
        <v>572.32579840665073</v>
      </c>
      <c r="C9649" s="1">
        <v>7.5159999999999994E-46</v>
      </c>
    </row>
    <row r="9650" spans="1:3" x14ac:dyDescent="0.25">
      <c r="A9650">
        <v>17471.601699999999</v>
      </c>
      <c r="B9650">
        <f>10000000/A9650</f>
        <v>572.35737007443345</v>
      </c>
      <c r="C9650" s="1">
        <v>7.5489999999999999E-46</v>
      </c>
    </row>
    <row r="9651" spans="1:3" x14ac:dyDescent="0.25">
      <c r="A9651">
        <v>17470.6371</v>
      </c>
      <c r="B9651">
        <f>10000000/A9651</f>
        <v>572.38897143596444</v>
      </c>
      <c r="C9651" s="1">
        <v>7.5809999999999998E-46</v>
      </c>
    </row>
    <row r="9652" spans="1:3" x14ac:dyDescent="0.25">
      <c r="A9652">
        <v>17469.673299999999</v>
      </c>
      <c r="B9652">
        <f>10000000/A9652</f>
        <v>572.42055007405327</v>
      </c>
      <c r="C9652" s="1">
        <v>7.6129999999999997E-46</v>
      </c>
    </row>
    <row r="9653" spans="1:3" x14ac:dyDescent="0.25">
      <c r="A9653">
        <v>17468.708699999999</v>
      </c>
      <c r="B9653">
        <f>10000000/A9653</f>
        <v>572.45215841283107</v>
      </c>
      <c r="C9653" s="1">
        <v>7.6449999999999996E-46</v>
      </c>
    </row>
    <row r="9654" spans="1:3" x14ac:dyDescent="0.25">
      <c r="A9654">
        <v>17467.744999999999</v>
      </c>
      <c r="B9654">
        <f>10000000/A9654</f>
        <v>572.48374074615822</v>
      </c>
      <c r="C9654" s="1">
        <v>7.6769999999999995E-46</v>
      </c>
    </row>
    <row r="9655" spans="1:3" x14ac:dyDescent="0.25">
      <c r="A9655">
        <v>17466.780299999999</v>
      </c>
      <c r="B9655">
        <f>10000000/A9655</f>
        <v>572.51535934187029</v>
      </c>
      <c r="C9655" s="1">
        <v>7.7089999999999994E-46</v>
      </c>
    </row>
    <row r="9656" spans="1:3" x14ac:dyDescent="0.25">
      <c r="A9656">
        <v>17465.816599999998</v>
      </c>
      <c r="B9656">
        <f>10000000/A9656</f>
        <v>572.5469486493979</v>
      </c>
      <c r="C9656" s="1">
        <v>7.7409999999999992E-46</v>
      </c>
    </row>
    <row r="9657" spans="1:3" x14ac:dyDescent="0.25">
      <c r="A9657">
        <v>17464.851699999999</v>
      </c>
      <c r="B9657">
        <f>10000000/A9657</f>
        <v>572.57858078462812</v>
      </c>
      <c r="C9657" s="1">
        <v>7.7730000000000007E-46</v>
      </c>
    </row>
    <row r="9658" spans="1:3" x14ac:dyDescent="0.25">
      <c r="A9658">
        <v>17463.887900000002</v>
      </c>
      <c r="B9658">
        <f>10000000/A9658</f>
        <v>572.61018034821439</v>
      </c>
      <c r="C9658" s="1">
        <v>7.8050000000000006E-46</v>
      </c>
    </row>
    <row r="9659" spans="1:3" x14ac:dyDescent="0.25">
      <c r="A9659">
        <v>17462.923299999999</v>
      </c>
      <c r="B9659">
        <f>10000000/A9659</f>
        <v>572.64180963332763</v>
      </c>
      <c r="C9659" s="1">
        <v>7.8370000000000004E-46</v>
      </c>
    </row>
    <row r="9660" spans="1:3" x14ac:dyDescent="0.25">
      <c r="A9660">
        <v>17461.959699999999</v>
      </c>
      <c r="B9660">
        <f>10000000/A9660</f>
        <v>572.67340961736386</v>
      </c>
      <c r="C9660" s="1">
        <v>7.8690000000000003E-46</v>
      </c>
    </row>
    <row r="9661" spans="1:3" x14ac:dyDescent="0.25">
      <c r="A9661">
        <v>17460.994999999999</v>
      </c>
      <c r="B9661">
        <f>10000000/A9661</f>
        <v>572.70504916816026</v>
      </c>
      <c r="C9661" s="1">
        <v>7.8999999999999996E-46</v>
      </c>
    </row>
    <row r="9662" spans="1:3" x14ac:dyDescent="0.25">
      <c r="A9662">
        <v>17460.031299999999</v>
      </c>
      <c r="B9662">
        <f>10000000/A9662</f>
        <v>572.73665941251784</v>
      </c>
      <c r="C9662" s="1">
        <v>7.9319999999999995E-46</v>
      </c>
    </row>
    <row r="9663" spans="1:3" x14ac:dyDescent="0.25">
      <c r="A9663">
        <v>17459.066500000001</v>
      </c>
      <c r="B9663">
        <f>10000000/A9663</f>
        <v>572.76830923348621</v>
      </c>
      <c r="C9663" s="1">
        <v>7.9639999999999993E-46</v>
      </c>
    </row>
    <row r="9664" spans="1:3" x14ac:dyDescent="0.25">
      <c r="A9664">
        <v>17458.102699999999</v>
      </c>
      <c r="B9664">
        <f>10000000/A9664</f>
        <v>572.79992974265178</v>
      </c>
      <c r="C9664" s="1">
        <v>7.9959999999999992E-46</v>
      </c>
    </row>
    <row r="9665" spans="1:3" x14ac:dyDescent="0.25">
      <c r="A9665">
        <v>17457.1381</v>
      </c>
      <c r="B9665">
        <f>10000000/A9665</f>
        <v>572.83157999420303</v>
      </c>
      <c r="C9665" s="1">
        <v>8.027E-46</v>
      </c>
    </row>
    <row r="9666" spans="1:3" x14ac:dyDescent="0.25">
      <c r="A9666">
        <v>17456.174500000001</v>
      </c>
      <c r="B9666">
        <f>10000000/A9666</f>
        <v>572.86320092641142</v>
      </c>
      <c r="C9666" s="1">
        <v>8.0589999999999999E-46</v>
      </c>
    </row>
    <row r="9667" spans="1:3" x14ac:dyDescent="0.25">
      <c r="A9667">
        <v>17455.209800000001</v>
      </c>
      <c r="B9667">
        <f>10000000/A9667</f>
        <v>572.89486145276805</v>
      </c>
      <c r="C9667" s="1">
        <v>8.0900000000000007E-46</v>
      </c>
    </row>
    <row r="9668" spans="1:3" x14ac:dyDescent="0.25">
      <c r="A9668">
        <v>17454.245900000002</v>
      </c>
      <c r="B9668">
        <f>10000000/A9668</f>
        <v>572.92649921931024</v>
      </c>
      <c r="C9668" s="1">
        <v>8.1220000000000006E-46</v>
      </c>
    </row>
    <row r="9669" spans="1:3" x14ac:dyDescent="0.25">
      <c r="A9669">
        <v>17453.2814</v>
      </c>
      <c r="B9669">
        <f>10000000/A9669</f>
        <v>572.95816017726042</v>
      </c>
      <c r="C9669" s="1">
        <v>8.1529999999999999E-46</v>
      </c>
    </row>
    <row r="9670" spans="1:3" x14ac:dyDescent="0.25">
      <c r="A9670">
        <v>17452.3177</v>
      </c>
      <c r="B9670">
        <f>10000000/A9670</f>
        <v>572.98979836930198</v>
      </c>
      <c r="C9670" s="1">
        <v>8.1840000000000007E-46</v>
      </c>
    </row>
    <row r="9671" spans="1:3" x14ac:dyDescent="0.25">
      <c r="A9671">
        <v>17451.352800000001</v>
      </c>
      <c r="B9671">
        <f>10000000/A9671</f>
        <v>573.02147945802801</v>
      </c>
      <c r="C9671" s="1">
        <v>8.2149999999999999E-46</v>
      </c>
    </row>
    <row r="9672" spans="1:3" x14ac:dyDescent="0.25">
      <c r="A9672">
        <v>17450.389200000001</v>
      </c>
      <c r="B9672">
        <f>10000000/A9672</f>
        <v>573.05312135960833</v>
      </c>
      <c r="C9672" s="1">
        <v>8.2460000000000007E-46</v>
      </c>
    </row>
    <row r="9673" spans="1:3" x14ac:dyDescent="0.25">
      <c r="A9673">
        <v>17449.424599999998</v>
      </c>
      <c r="B9673">
        <f>10000000/A9673</f>
        <v>573.08479959849228</v>
      </c>
      <c r="C9673" s="1">
        <v>8.2780000000000006E-46</v>
      </c>
    </row>
    <row r="9674" spans="1:3" x14ac:dyDescent="0.25">
      <c r="A9674">
        <v>17448.460599999999</v>
      </c>
      <c r="B9674">
        <f>10000000/A9674</f>
        <v>573.11646163215119</v>
      </c>
      <c r="C9674" s="1">
        <v>8.3079999999999992E-46</v>
      </c>
    </row>
    <row r="9675" spans="1:3" x14ac:dyDescent="0.25">
      <c r="A9675">
        <v>17447.495900000002</v>
      </c>
      <c r="B9675">
        <f>10000000/A9675</f>
        <v>573.14815015947352</v>
      </c>
      <c r="C9675" s="1">
        <v>8.3390000000000001E-46</v>
      </c>
    </row>
    <row r="9676" spans="1:3" x14ac:dyDescent="0.25">
      <c r="A9676">
        <v>17446.532200000001</v>
      </c>
      <c r="B9676">
        <f>10000000/A9676</f>
        <v>573.17980933769741</v>
      </c>
      <c r="C9676" s="1">
        <v>8.3699999999999993E-46</v>
      </c>
    </row>
    <row r="9677" spans="1:3" x14ac:dyDescent="0.25">
      <c r="A9677">
        <v>17445.567599999998</v>
      </c>
      <c r="B9677">
        <f>10000000/A9677</f>
        <v>573.21150158507885</v>
      </c>
      <c r="C9677" s="1">
        <v>8.4010000000000001E-46</v>
      </c>
    </row>
    <row r="9678" spans="1:3" x14ac:dyDescent="0.25">
      <c r="A9678">
        <v>17444.603800000001</v>
      </c>
      <c r="B9678">
        <f>10000000/A9678</f>
        <v>573.2431710486884</v>
      </c>
      <c r="C9678" s="1">
        <v>8.4310000000000003E-46</v>
      </c>
    </row>
    <row r="9679" spans="1:3" x14ac:dyDescent="0.25">
      <c r="A9679">
        <v>17443.639200000001</v>
      </c>
      <c r="B9679">
        <f>10000000/A9679</f>
        <v>573.2748703034398</v>
      </c>
      <c r="C9679" s="1">
        <v>8.4619999999999996E-46</v>
      </c>
    </row>
    <row r="9680" spans="1:3" x14ac:dyDescent="0.25">
      <c r="A9680">
        <v>17442.675599999999</v>
      </c>
      <c r="B9680">
        <f>10000000/A9680</f>
        <v>573.30654019616122</v>
      </c>
      <c r="C9680" s="1">
        <v>8.4919999999999997E-46</v>
      </c>
    </row>
    <row r="9681" spans="1:3" x14ac:dyDescent="0.25">
      <c r="A9681">
        <v>17441.710899999998</v>
      </c>
      <c r="B9681">
        <f>10000000/A9681</f>
        <v>573.33824974704748</v>
      </c>
      <c r="C9681" s="1">
        <v>8.5219999999999999E-46</v>
      </c>
    </row>
    <row r="9682" spans="1:3" x14ac:dyDescent="0.25">
      <c r="A9682">
        <v>17440.747200000002</v>
      </c>
      <c r="B9682">
        <f>10000000/A9682</f>
        <v>573.3699299305249</v>
      </c>
      <c r="C9682" s="1">
        <v>8.5530000000000007E-46</v>
      </c>
    </row>
    <row r="9683" spans="1:3" x14ac:dyDescent="0.25">
      <c r="A9683">
        <v>17439.7824</v>
      </c>
      <c r="B9683">
        <f>10000000/A9683</f>
        <v>573.40164978205235</v>
      </c>
      <c r="C9683" s="1">
        <v>8.5829999999999994E-46</v>
      </c>
    </row>
    <row r="9684" spans="1:3" x14ac:dyDescent="0.25">
      <c r="A9684">
        <v>17438.818599999999</v>
      </c>
      <c r="B9684">
        <f>10000000/A9684</f>
        <v>573.43334026079037</v>
      </c>
      <c r="C9684" s="1">
        <v>8.6129999999999995E-46</v>
      </c>
    </row>
    <row r="9685" spans="1:3" x14ac:dyDescent="0.25">
      <c r="A9685">
        <v>17437.853999999999</v>
      </c>
      <c r="B9685">
        <f>10000000/A9685</f>
        <v>573.46506055160228</v>
      </c>
      <c r="C9685" s="1">
        <v>8.6420000000000006E-46</v>
      </c>
    </row>
    <row r="9686" spans="1:3" x14ac:dyDescent="0.25">
      <c r="A9686">
        <v>17436.890100000001</v>
      </c>
      <c r="B9686">
        <f>10000000/A9686</f>
        <v>573.49676132901698</v>
      </c>
      <c r="C9686" s="1">
        <v>8.6719999999999993E-46</v>
      </c>
    </row>
    <row r="9687" spans="1:3" x14ac:dyDescent="0.25">
      <c r="A9687">
        <v>17435.925500000001</v>
      </c>
      <c r="B9687">
        <f>10000000/A9687</f>
        <v>573.52848863686643</v>
      </c>
      <c r="C9687" s="1">
        <v>8.7019999999999995E-46</v>
      </c>
    </row>
    <row r="9688" spans="1:3" x14ac:dyDescent="0.25">
      <c r="A9688">
        <v>17434.961800000001</v>
      </c>
      <c r="B9688">
        <f>10000000/A9688</f>
        <v>573.56018984796401</v>
      </c>
      <c r="C9688" s="1">
        <v>8.7310000000000006E-46</v>
      </c>
    </row>
    <row r="9689" spans="1:3" x14ac:dyDescent="0.25">
      <c r="A9689">
        <v>17433.996999999999</v>
      </c>
      <c r="B9689">
        <f>10000000/A9689</f>
        <v>573.59193075460553</v>
      </c>
      <c r="C9689" s="1">
        <v>8.7600000000000001E-46</v>
      </c>
    </row>
    <row r="9690" spans="1:3" x14ac:dyDescent="0.25">
      <c r="A9690">
        <v>17433.033299999999</v>
      </c>
      <c r="B9690">
        <f>10000000/A9690</f>
        <v>573.62363897968351</v>
      </c>
      <c r="C9690" s="1">
        <v>8.7900000000000003E-46</v>
      </c>
    </row>
    <row r="9691" spans="1:3" x14ac:dyDescent="0.25">
      <c r="A9691">
        <v>17432.0687</v>
      </c>
      <c r="B9691">
        <f>10000000/A9691</f>
        <v>573.65538032786662</v>
      </c>
      <c r="C9691" s="1">
        <v>8.8189999999999999E-46</v>
      </c>
    </row>
    <row r="9692" spans="1:3" x14ac:dyDescent="0.25">
      <c r="A9692">
        <v>17431.104899999998</v>
      </c>
      <c r="B9692">
        <f>10000000/A9692</f>
        <v>573.68709885969429</v>
      </c>
      <c r="C9692" s="1">
        <v>8.8470000000000003E-46</v>
      </c>
    </row>
    <row r="9693" spans="1:3" x14ac:dyDescent="0.25">
      <c r="A9693">
        <v>17430.140200000002</v>
      </c>
      <c r="B9693">
        <f>10000000/A9693</f>
        <v>573.71885052307266</v>
      </c>
      <c r="C9693" s="1">
        <v>8.8759999999999999E-46</v>
      </c>
    </row>
    <row r="9694" spans="1:3" x14ac:dyDescent="0.25">
      <c r="A9694">
        <v>17429.176599999999</v>
      </c>
      <c r="B9694">
        <f>10000000/A9694</f>
        <v>573.75056949047155</v>
      </c>
      <c r="C9694" s="1">
        <v>8.9049999999999994E-46</v>
      </c>
    </row>
    <row r="9695" spans="1:3" x14ac:dyDescent="0.25">
      <c r="A9695">
        <v>17428.211800000001</v>
      </c>
      <c r="B9695">
        <f>10000000/A9695</f>
        <v>573.7823314724692</v>
      </c>
      <c r="C9695" s="1">
        <v>8.9329999999999999E-46</v>
      </c>
    </row>
    <row r="9696" spans="1:3" x14ac:dyDescent="0.25">
      <c r="A9696">
        <v>17427.248100000001</v>
      </c>
      <c r="B9696">
        <f>10000000/A9696</f>
        <v>573.81406075236862</v>
      </c>
      <c r="C9696" s="1">
        <v>8.9619999999999995E-46</v>
      </c>
    </row>
    <row r="9697" spans="1:3" x14ac:dyDescent="0.25">
      <c r="A9697">
        <v>17426.283599999999</v>
      </c>
      <c r="B9697">
        <f>10000000/A9697</f>
        <v>573.84581988554351</v>
      </c>
      <c r="C9697" s="1">
        <v>8.99E-46</v>
      </c>
    </row>
    <row r="9698" spans="1:3" x14ac:dyDescent="0.25">
      <c r="A9698">
        <v>17425.319800000001</v>
      </c>
      <c r="B9698">
        <f>10000000/A9698</f>
        <v>573.877559481003</v>
      </c>
      <c r="C9698" s="1">
        <v>9.0180000000000004E-46</v>
      </c>
    </row>
    <row r="9699" spans="1:3" x14ac:dyDescent="0.25">
      <c r="A9699">
        <v>17424.355200000002</v>
      </c>
      <c r="B9699">
        <f>10000000/A9699</f>
        <v>573.90932893746333</v>
      </c>
      <c r="C9699" s="1">
        <v>9.0459999999999994E-46</v>
      </c>
    </row>
    <row r="9700" spans="1:3" x14ac:dyDescent="0.25">
      <c r="A9700">
        <v>17423.391299999999</v>
      </c>
      <c r="B9700">
        <f>10000000/A9700</f>
        <v>573.9410788530015</v>
      </c>
      <c r="C9700" s="1">
        <v>9.0730000000000008E-46</v>
      </c>
    </row>
    <row r="9701" spans="1:3" x14ac:dyDescent="0.25">
      <c r="A9701">
        <v>17422.426599999999</v>
      </c>
      <c r="B9701">
        <f>10000000/A9701</f>
        <v>573.97285863726927</v>
      </c>
      <c r="C9701" s="1">
        <v>9.1009999999999997E-46</v>
      </c>
    </row>
    <row r="9702" spans="1:3" x14ac:dyDescent="0.25">
      <c r="A9702">
        <v>17421.462899999999</v>
      </c>
      <c r="B9702">
        <f>10000000/A9702</f>
        <v>574.00460899296809</v>
      </c>
      <c r="C9702" s="1">
        <v>9.1279999999999995E-46</v>
      </c>
    </row>
    <row r="9703" spans="1:3" x14ac:dyDescent="0.25">
      <c r="A9703">
        <v>17420.498100000001</v>
      </c>
      <c r="B9703">
        <f>10000000/A9703</f>
        <v>574.03639910847323</v>
      </c>
      <c r="C9703" s="1">
        <v>9.156E-46</v>
      </c>
    </row>
    <row r="9704" spans="1:3" x14ac:dyDescent="0.25">
      <c r="A9704">
        <v>17419.534599999999</v>
      </c>
      <c r="B9704">
        <f>10000000/A9704</f>
        <v>574.06814990338489</v>
      </c>
      <c r="C9704" s="1">
        <v>9.1829999999999999E-46</v>
      </c>
    </row>
    <row r="9705" spans="1:3" x14ac:dyDescent="0.25">
      <c r="A9705">
        <v>17418.5697</v>
      </c>
      <c r="B9705">
        <f>10000000/A9705</f>
        <v>574.0999503535586</v>
      </c>
      <c r="C9705" s="1">
        <v>9.2099999999999997E-46</v>
      </c>
    </row>
    <row r="9706" spans="1:3" x14ac:dyDescent="0.25">
      <c r="A9706">
        <v>17417.606100000001</v>
      </c>
      <c r="B9706">
        <f>10000000/A9706</f>
        <v>574.13171147555113</v>
      </c>
      <c r="C9706" s="1">
        <v>9.2360000000000005E-46</v>
      </c>
    </row>
    <row r="9707" spans="1:3" x14ac:dyDescent="0.25">
      <c r="A9707">
        <v>17416.641500000002</v>
      </c>
      <c r="B9707">
        <f>10000000/A9707</f>
        <v>574.16350907837193</v>
      </c>
      <c r="C9707" s="1">
        <v>9.2630000000000004E-46</v>
      </c>
    </row>
    <row r="9708" spans="1:3" x14ac:dyDescent="0.25">
      <c r="A9708">
        <v>17415.677800000001</v>
      </c>
      <c r="B9708">
        <f>10000000/A9708</f>
        <v>574.19528053051135</v>
      </c>
      <c r="C9708" s="1">
        <v>9.2900000000000002E-46</v>
      </c>
    </row>
    <row r="9709" spans="1:3" x14ac:dyDescent="0.25">
      <c r="A9709">
        <v>17414.713100000001</v>
      </c>
      <c r="B9709">
        <f>10000000/A9709</f>
        <v>574.22708847267768</v>
      </c>
      <c r="C9709" s="1">
        <v>9.3159999999999994E-46</v>
      </c>
    </row>
    <row r="9710" spans="1:3" x14ac:dyDescent="0.25">
      <c r="A9710">
        <v>17413.749299999999</v>
      </c>
      <c r="B9710">
        <f>10000000/A9710</f>
        <v>574.25887025949089</v>
      </c>
      <c r="C9710" s="1">
        <v>9.3420000000000002E-46</v>
      </c>
    </row>
    <row r="9711" spans="1:3" x14ac:dyDescent="0.25">
      <c r="A9711">
        <v>17412.784500000002</v>
      </c>
      <c r="B9711">
        <f>10000000/A9711</f>
        <v>574.29068854553384</v>
      </c>
      <c r="C9711" s="1">
        <v>9.3679999999999994E-46</v>
      </c>
    </row>
    <row r="9712" spans="1:3" x14ac:dyDescent="0.25">
      <c r="A9712">
        <v>17411.820899999999</v>
      </c>
      <c r="B9712">
        <f>10000000/A9712</f>
        <v>574.32247077616103</v>
      </c>
      <c r="C9712" s="1">
        <v>9.3940000000000002E-46</v>
      </c>
    </row>
    <row r="9713" spans="1:3" x14ac:dyDescent="0.25">
      <c r="A9713">
        <v>17410.856299999999</v>
      </c>
      <c r="B9713">
        <f>10000000/A9713</f>
        <v>574.3542895130322</v>
      </c>
      <c r="C9713" s="1">
        <v>9.4199999999999994E-46</v>
      </c>
    </row>
    <row r="9714" spans="1:3" x14ac:dyDescent="0.25">
      <c r="A9714">
        <v>17409.892400000001</v>
      </c>
      <c r="B9714">
        <f>10000000/A9714</f>
        <v>574.38608868139818</v>
      </c>
      <c r="C9714" s="1">
        <v>9.4449999999999996E-46</v>
      </c>
    </row>
    <row r="9715" spans="1:3" x14ac:dyDescent="0.25">
      <c r="A9715">
        <v>17408.927599999999</v>
      </c>
      <c r="B9715">
        <f>10000000/A9715</f>
        <v>574.41792106711966</v>
      </c>
      <c r="C9715" s="1">
        <v>9.4699999999999997E-46</v>
      </c>
    </row>
    <row r="9716" spans="1:3" x14ac:dyDescent="0.25">
      <c r="A9716">
        <v>17407.963899999999</v>
      </c>
      <c r="B9716">
        <f>10000000/A9716</f>
        <v>574.44972068215293</v>
      </c>
      <c r="C9716" s="1">
        <v>9.4960000000000005E-46</v>
      </c>
    </row>
    <row r="9717" spans="1:3" x14ac:dyDescent="0.25">
      <c r="A9717">
        <v>17406.999400000001</v>
      </c>
      <c r="B9717">
        <f>10000000/A9717</f>
        <v>574.48155022053948</v>
      </c>
      <c r="C9717" s="1">
        <v>9.5210000000000007E-46</v>
      </c>
    </row>
    <row r="9718" spans="1:3" x14ac:dyDescent="0.25">
      <c r="A9718">
        <v>17406.035599999999</v>
      </c>
      <c r="B9718">
        <f>10000000/A9718</f>
        <v>574.51336018179813</v>
      </c>
      <c r="C9718" s="1">
        <v>9.5459999999999993E-46</v>
      </c>
    </row>
    <row r="9719" spans="1:3" x14ac:dyDescent="0.25">
      <c r="A9719">
        <v>17405.071</v>
      </c>
      <c r="B9719">
        <f>10000000/A9719</f>
        <v>574.54520007416227</v>
      </c>
      <c r="C9719" s="1">
        <v>9.5700000000000004E-46</v>
      </c>
    </row>
    <row r="9720" spans="1:3" x14ac:dyDescent="0.25">
      <c r="A9720">
        <v>17404.107100000001</v>
      </c>
      <c r="B9720">
        <f>10000000/A9720</f>
        <v>574.57702038618231</v>
      </c>
      <c r="C9720" s="1">
        <v>9.5950000000000005E-46</v>
      </c>
    </row>
    <row r="9721" spans="1:3" x14ac:dyDescent="0.25">
      <c r="A9721">
        <v>17403.142400000001</v>
      </c>
      <c r="B9721">
        <f>10000000/A9721</f>
        <v>574.60887063706377</v>
      </c>
      <c r="C9721" s="1">
        <v>9.619E-46</v>
      </c>
    </row>
    <row r="9722" spans="1:3" x14ac:dyDescent="0.25">
      <c r="A9722">
        <v>17402.1787</v>
      </c>
      <c r="B9722">
        <f>10000000/A9722</f>
        <v>574.64069139802587</v>
      </c>
      <c r="C9722" s="1">
        <v>9.6440000000000002E-46</v>
      </c>
    </row>
    <row r="9723" spans="1:3" x14ac:dyDescent="0.25">
      <c r="A9723">
        <v>17401.214</v>
      </c>
      <c r="B9723">
        <f>10000000/A9723</f>
        <v>574.67254870838326</v>
      </c>
      <c r="C9723" s="1">
        <v>9.6679999999999997E-46</v>
      </c>
    </row>
    <row r="9724" spans="1:3" x14ac:dyDescent="0.25">
      <c r="A9724">
        <v>17400.250499999998</v>
      </c>
      <c r="B9724">
        <f>10000000/A9724</f>
        <v>574.70436991697341</v>
      </c>
      <c r="C9724" s="1">
        <v>9.6920000000000008E-46</v>
      </c>
    </row>
    <row r="9725" spans="1:3" x14ac:dyDescent="0.25">
      <c r="A9725">
        <v>17399.285599999999</v>
      </c>
      <c r="B9725">
        <f>10000000/A9725</f>
        <v>574.73624089485611</v>
      </c>
      <c r="C9725" s="1">
        <v>9.7149999999999997E-46</v>
      </c>
    </row>
    <row r="9726" spans="1:3" x14ac:dyDescent="0.25">
      <c r="A9726">
        <v>17398.322100000001</v>
      </c>
      <c r="B9726">
        <f>10000000/A9726</f>
        <v>574.76806915765746</v>
      </c>
      <c r="C9726" s="1">
        <v>9.7390000000000008E-46</v>
      </c>
    </row>
    <row r="9727" spans="1:3" x14ac:dyDescent="0.25">
      <c r="A9727">
        <v>17397.357100000001</v>
      </c>
      <c r="B9727">
        <f>10000000/A9727</f>
        <v>574.79995050512582</v>
      </c>
      <c r="C9727" s="1">
        <v>9.7630000000000003E-46</v>
      </c>
    </row>
    <row r="9728" spans="1:3" x14ac:dyDescent="0.25">
      <c r="A9728">
        <v>17396.393499999998</v>
      </c>
      <c r="B9728">
        <f>10000000/A9728</f>
        <v>574.8317891291664</v>
      </c>
      <c r="C9728" s="1">
        <v>9.7860000000000007E-46</v>
      </c>
    </row>
    <row r="9729" spans="1:3" x14ac:dyDescent="0.25">
      <c r="A9729">
        <v>17395.4287</v>
      </c>
      <c r="B9729">
        <f>10000000/A9729</f>
        <v>574.86367093672141</v>
      </c>
      <c r="C9729" s="1">
        <v>9.8089999999999996E-46</v>
      </c>
    </row>
    <row r="9730" spans="1:3" x14ac:dyDescent="0.25">
      <c r="A9730">
        <v>17394.465</v>
      </c>
      <c r="B9730">
        <f>10000000/A9730</f>
        <v>574.8955199254475</v>
      </c>
      <c r="C9730" s="1">
        <v>9.8320000000000001E-46</v>
      </c>
    </row>
    <row r="9731" spans="1:3" x14ac:dyDescent="0.25">
      <c r="A9731">
        <v>17393.500499999998</v>
      </c>
      <c r="B9731">
        <f>10000000/A9731</f>
        <v>574.92739888672793</v>
      </c>
      <c r="C9731" s="1">
        <v>9.8550000000000005E-46</v>
      </c>
    </row>
    <row r="9732" spans="1:3" x14ac:dyDescent="0.25">
      <c r="A9732">
        <v>17392.536599999999</v>
      </c>
      <c r="B9732">
        <f>10000000/A9732</f>
        <v>574.95926154900258</v>
      </c>
      <c r="C9732" s="1">
        <v>9.8779999999999994E-46</v>
      </c>
    </row>
    <row r="9733" spans="1:3" x14ac:dyDescent="0.25">
      <c r="A9733">
        <v>17391.572</v>
      </c>
      <c r="B9733">
        <f>10000000/A9733</f>
        <v>574.99115088618782</v>
      </c>
      <c r="C9733" s="1">
        <v>9.8999999999999992E-46</v>
      </c>
    </row>
    <row r="9734" spans="1:3" x14ac:dyDescent="0.25">
      <c r="A9734">
        <v>17390.608400000001</v>
      </c>
      <c r="B9734">
        <f>10000000/A9734</f>
        <v>575.02301069581893</v>
      </c>
      <c r="C9734" s="1">
        <v>9.9229999999999997E-46</v>
      </c>
    </row>
    <row r="9735" spans="1:3" x14ac:dyDescent="0.25">
      <c r="A9735">
        <v>17389.643700000001</v>
      </c>
      <c r="B9735">
        <f>10000000/A9735</f>
        <v>575.05491041199423</v>
      </c>
      <c r="C9735" s="1">
        <v>9.9449999999999995E-46</v>
      </c>
    </row>
    <row r="9736" spans="1:3" x14ac:dyDescent="0.25">
      <c r="A9736">
        <v>17388.679700000001</v>
      </c>
      <c r="B9736">
        <f>10000000/A9736</f>
        <v>575.08679051693616</v>
      </c>
      <c r="C9736" s="1">
        <v>9.9669999999999993E-46</v>
      </c>
    </row>
    <row r="9737" spans="1:3" x14ac:dyDescent="0.25">
      <c r="A9737">
        <v>17387.715199999999</v>
      </c>
      <c r="B9737">
        <f>10000000/A9737</f>
        <v>575.11869069491092</v>
      </c>
      <c r="C9737" s="1">
        <v>9.9890000000000007E-46</v>
      </c>
    </row>
    <row r="9738" spans="1:3" x14ac:dyDescent="0.25">
      <c r="A9738">
        <v>17386.751400000001</v>
      </c>
      <c r="B9738">
        <f>10000000/A9738</f>
        <v>575.15057125622673</v>
      </c>
      <c r="C9738" s="1">
        <v>1.001E-45</v>
      </c>
    </row>
    <row r="9739" spans="1:3" x14ac:dyDescent="0.25">
      <c r="A9739">
        <v>17385.786899999999</v>
      </c>
      <c r="B9739">
        <f>10000000/A9739</f>
        <v>575.18247851065064</v>
      </c>
      <c r="C9739" s="1">
        <v>1.003E-45</v>
      </c>
    </row>
    <row r="9740" spans="1:3" x14ac:dyDescent="0.25">
      <c r="A9740">
        <v>17384.823</v>
      </c>
      <c r="B9740">
        <f>10000000/A9740</f>
        <v>575.21436945317191</v>
      </c>
      <c r="C9740" s="1">
        <v>1.005E-45</v>
      </c>
    </row>
    <row r="9741" spans="1:3" x14ac:dyDescent="0.25">
      <c r="A9741">
        <v>17383.8583</v>
      </c>
      <c r="B9741">
        <f>10000000/A9741</f>
        <v>575.24629040493278</v>
      </c>
      <c r="C9741" s="1">
        <v>1.008E-45</v>
      </c>
    </row>
    <row r="9742" spans="1:3" x14ac:dyDescent="0.25">
      <c r="A9742">
        <v>17382.894700000001</v>
      </c>
      <c r="B9742">
        <f>10000000/A9742</f>
        <v>575.27817849578298</v>
      </c>
      <c r="C9742" s="1">
        <v>1.01E-45</v>
      </c>
    </row>
    <row r="9743" spans="1:3" x14ac:dyDescent="0.25">
      <c r="A9743">
        <v>17381.929899999999</v>
      </c>
      <c r="B9743">
        <f>10000000/A9743</f>
        <v>575.31010983998965</v>
      </c>
      <c r="C9743" s="1">
        <v>1.0120000000000001E-45</v>
      </c>
    </row>
    <row r="9744" spans="1:3" x14ac:dyDescent="0.25">
      <c r="A9744">
        <v>17380.966100000001</v>
      </c>
      <c r="B9744">
        <f>10000000/A9744</f>
        <v>575.34201162730528</v>
      </c>
      <c r="C9744" s="1">
        <v>1.0140000000000001E-45</v>
      </c>
    </row>
    <row r="9745" spans="1:3" x14ac:dyDescent="0.25">
      <c r="A9745">
        <v>17380.0016</v>
      </c>
      <c r="B9745">
        <f>10000000/A9745</f>
        <v>575.37394012667983</v>
      </c>
      <c r="C9745" s="1">
        <v>1.0159999999999999E-45</v>
      </c>
    </row>
    <row r="9746" spans="1:3" x14ac:dyDescent="0.25">
      <c r="A9746">
        <v>17379.037799999998</v>
      </c>
      <c r="B9746">
        <f>10000000/A9746</f>
        <v>575.40584899355019</v>
      </c>
      <c r="C9746" s="1">
        <v>1.0179999999999999E-45</v>
      </c>
    </row>
    <row r="9747" spans="1:3" x14ac:dyDescent="0.25">
      <c r="A9747">
        <v>17378.073100000001</v>
      </c>
      <c r="B9747">
        <f>10000000/A9747</f>
        <v>575.4377912013731</v>
      </c>
      <c r="C9747" s="1">
        <v>1.0199999999999999E-45</v>
      </c>
    </row>
    <row r="9748" spans="1:3" x14ac:dyDescent="0.25">
      <c r="A9748">
        <v>17377.109499999999</v>
      </c>
      <c r="B9748">
        <f>10000000/A9748</f>
        <v>575.46970052758206</v>
      </c>
      <c r="C9748" s="1">
        <v>1.022E-45</v>
      </c>
    </row>
    <row r="9749" spans="1:3" x14ac:dyDescent="0.25">
      <c r="A9749">
        <v>17376.144799999998</v>
      </c>
      <c r="B9749">
        <f>10000000/A9749</f>
        <v>575.50164982510967</v>
      </c>
      <c r="C9749" s="1">
        <v>1.024E-45</v>
      </c>
    </row>
    <row r="9750" spans="1:3" x14ac:dyDescent="0.25">
      <c r="A9750">
        <v>17375.181100000002</v>
      </c>
      <c r="B9750">
        <f>10000000/A9750</f>
        <v>575.53356954650667</v>
      </c>
      <c r="C9750" s="1">
        <v>1.026E-45</v>
      </c>
    </row>
    <row r="9751" spans="1:3" x14ac:dyDescent="0.25">
      <c r="A9751">
        <v>17374.2163</v>
      </c>
      <c r="B9751">
        <f>10000000/A9751</f>
        <v>575.56552924922437</v>
      </c>
      <c r="C9751" s="1">
        <v>1.028E-45</v>
      </c>
    </row>
    <row r="9752" spans="1:3" x14ac:dyDescent="0.25">
      <c r="A9752">
        <v>17373.252499999999</v>
      </c>
      <c r="B9752">
        <f>10000000/A9752</f>
        <v>575.59745937037417</v>
      </c>
      <c r="C9752" s="1">
        <v>1.03E-45</v>
      </c>
    </row>
    <row r="9753" spans="1:3" x14ac:dyDescent="0.25">
      <c r="A9753">
        <v>17372.287899999999</v>
      </c>
      <c r="B9753">
        <f>10000000/A9753</f>
        <v>575.62941954237363</v>
      </c>
      <c r="C9753" s="1">
        <v>1.032E-45</v>
      </c>
    </row>
    <row r="9754" spans="1:3" x14ac:dyDescent="0.25">
      <c r="A9754">
        <v>17371.324000000001</v>
      </c>
      <c r="B9754">
        <f>10000000/A9754</f>
        <v>575.6613600667398</v>
      </c>
      <c r="C9754" s="1">
        <v>1.034E-45</v>
      </c>
    </row>
    <row r="9755" spans="1:3" x14ac:dyDescent="0.25">
      <c r="A9755">
        <v>17370.3593</v>
      </c>
      <c r="B9755">
        <f>10000000/A9755</f>
        <v>575.69333064975808</v>
      </c>
      <c r="C9755" s="1">
        <v>1.036E-45</v>
      </c>
    </row>
    <row r="9756" spans="1:3" x14ac:dyDescent="0.25">
      <c r="A9756">
        <v>17369.3956</v>
      </c>
      <c r="B9756">
        <f>10000000/A9756</f>
        <v>575.72527163812197</v>
      </c>
      <c r="C9756" s="1">
        <v>1.0370000000000001E-45</v>
      </c>
    </row>
    <row r="9757" spans="1:3" x14ac:dyDescent="0.25">
      <c r="A9757">
        <v>17368.430899999999</v>
      </c>
      <c r="B9757">
        <f>10000000/A9757</f>
        <v>575.75724932066259</v>
      </c>
      <c r="C9757" s="1">
        <v>1.0390000000000001E-45</v>
      </c>
    </row>
    <row r="9758" spans="1:3" x14ac:dyDescent="0.25">
      <c r="A9758">
        <v>17367.467400000001</v>
      </c>
      <c r="B9758">
        <f>10000000/A9758</f>
        <v>575.78919077170679</v>
      </c>
      <c r="C9758" s="1">
        <v>1.0410000000000001E-45</v>
      </c>
    </row>
    <row r="9759" spans="1:3" x14ac:dyDescent="0.25">
      <c r="A9759">
        <v>17366.5026</v>
      </c>
      <c r="B9759">
        <f>10000000/A9759</f>
        <v>575.82117887109871</v>
      </c>
      <c r="C9759" s="1">
        <v>1.0429999999999999E-45</v>
      </c>
    </row>
    <row r="9760" spans="1:3" x14ac:dyDescent="0.25">
      <c r="A9760">
        <v>17365.539000000001</v>
      </c>
      <c r="B9760">
        <f>10000000/A9760</f>
        <v>575.85313073207806</v>
      </c>
      <c r="C9760" s="1">
        <v>1.0449999999999999E-45</v>
      </c>
    </row>
    <row r="9761" spans="1:3" x14ac:dyDescent="0.25">
      <c r="A9761">
        <v>17364.574100000002</v>
      </c>
      <c r="B9761">
        <f>10000000/A9761</f>
        <v>575.88512925289649</v>
      </c>
      <c r="C9761" s="1">
        <v>1.047E-45</v>
      </c>
    </row>
    <row r="9762" spans="1:3" x14ac:dyDescent="0.25">
      <c r="A9762">
        <v>17363.610400000001</v>
      </c>
      <c r="B9762">
        <f>10000000/A9762</f>
        <v>575.91709152838393</v>
      </c>
      <c r="C9762" s="1">
        <v>1.048E-45</v>
      </c>
    </row>
    <row r="9763" spans="1:3" x14ac:dyDescent="0.25">
      <c r="A9763">
        <v>17362.645700000001</v>
      </c>
      <c r="B9763">
        <f>10000000/A9763</f>
        <v>575.94909052368666</v>
      </c>
      <c r="C9763" s="1">
        <v>1.05E-45</v>
      </c>
    </row>
    <row r="9764" spans="1:3" x14ac:dyDescent="0.25">
      <c r="A9764">
        <v>17361.682000000001</v>
      </c>
      <c r="B9764">
        <f>10000000/A9764</f>
        <v>575.98105989961107</v>
      </c>
      <c r="C9764" s="1">
        <v>1.052E-45</v>
      </c>
    </row>
    <row r="9765" spans="1:3" x14ac:dyDescent="0.25">
      <c r="A9765">
        <v>17360.717499999999</v>
      </c>
      <c r="B9765">
        <f>10000000/A9765</f>
        <v>576.01305936808205</v>
      </c>
      <c r="C9765" s="1">
        <v>1.053E-45</v>
      </c>
    </row>
    <row r="9766" spans="1:3" x14ac:dyDescent="0.25">
      <c r="A9766">
        <v>17359.753700000001</v>
      </c>
      <c r="B9766">
        <f>10000000/A9766</f>
        <v>576.04503916435169</v>
      </c>
      <c r="C9766" s="1">
        <v>1.055E-45</v>
      </c>
    </row>
    <row r="9767" spans="1:3" x14ac:dyDescent="0.25">
      <c r="A9767">
        <v>17358.789100000002</v>
      </c>
      <c r="B9767">
        <f>10000000/A9767</f>
        <v>576.07704906098547</v>
      </c>
      <c r="C9767" s="1">
        <v>1.057E-45</v>
      </c>
    </row>
    <row r="9768" spans="1:3" x14ac:dyDescent="0.25">
      <c r="A9768">
        <v>17357.825199999999</v>
      </c>
      <c r="B9768">
        <f>10000000/A9768</f>
        <v>576.1090392821792</v>
      </c>
      <c r="C9768" s="1">
        <v>1.058E-45</v>
      </c>
    </row>
    <row r="9769" spans="1:3" x14ac:dyDescent="0.25">
      <c r="A9769">
        <v>17356.860499999999</v>
      </c>
      <c r="B9769">
        <f>10000000/A9769</f>
        <v>576.14105961155826</v>
      </c>
      <c r="C9769" s="1">
        <v>1.06E-45</v>
      </c>
    </row>
    <row r="9770" spans="1:3" x14ac:dyDescent="0.25">
      <c r="A9770">
        <v>17355.896799999999</v>
      </c>
      <c r="B9770">
        <f>10000000/A9770</f>
        <v>576.17305030299565</v>
      </c>
      <c r="C9770" s="1">
        <v>1.062E-45</v>
      </c>
    </row>
    <row r="9771" spans="1:3" x14ac:dyDescent="0.25">
      <c r="A9771">
        <v>17354.932000000001</v>
      </c>
      <c r="B9771">
        <f>10000000/A9771</f>
        <v>576.20508106859768</v>
      </c>
      <c r="C9771" s="1">
        <v>1.0630000000000001E-45</v>
      </c>
    </row>
    <row r="9772" spans="1:3" x14ac:dyDescent="0.25">
      <c r="A9772">
        <v>17353.9683</v>
      </c>
      <c r="B9772">
        <f>10000000/A9772</f>
        <v>576.2370788703123</v>
      </c>
      <c r="C9772" s="1">
        <v>1.0650000000000001E-45</v>
      </c>
    </row>
    <row r="9773" spans="1:3" x14ac:dyDescent="0.25">
      <c r="A9773">
        <v>17353.003700000001</v>
      </c>
      <c r="B9773">
        <f>10000000/A9773</f>
        <v>576.2691101137724</v>
      </c>
      <c r="C9773" s="1">
        <v>1.0660000000000001E-45</v>
      </c>
    </row>
    <row r="9774" spans="1:3" x14ac:dyDescent="0.25">
      <c r="A9774">
        <v>17352.0399</v>
      </c>
      <c r="B9774">
        <f>10000000/A9774</f>
        <v>576.30111834862714</v>
      </c>
      <c r="C9774" s="1">
        <v>1.0679999999999999E-45</v>
      </c>
    </row>
    <row r="9775" spans="1:3" x14ac:dyDescent="0.25">
      <c r="A9775">
        <v>17351.075199999999</v>
      </c>
      <c r="B9775">
        <f>10000000/A9775</f>
        <v>576.33316003379434</v>
      </c>
      <c r="C9775" s="1">
        <v>1.0689999999999999E-45</v>
      </c>
    </row>
    <row r="9776" spans="1:3" x14ac:dyDescent="0.25">
      <c r="A9776">
        <v>17350.1116</v>
      </c>
      <c r="B9776">
        <f>10000000/A9776</f>
        <v>576.36516874047084</v>
      </c>
      <c r="C9776" s="1">
        <v>1.0709999999999999E-45</v>
      </c>
    </row>
    <row r="9777" spans="1:3" x14ac:dyDescent="0.25">
      <c r="A9777">
        <v>17349.146799999999</v>
      </c>
      <c r="B9777">
        <f>10000000/A9777</f>
        <v>576.39722087082691</v>
      </c>
      <c r="C9777" s="1">
        <v>1.072E-45</v>
      </c>
    </row>
    <row r="9778" spans="1:3" x14ac:dyDescent="0.25">
      <c r="A9778">
        <v>17348.183099999998</v>
      </c>
      <c r="B9778">
        <f>10000000/A9778</f>
        <v>576.42924001649487</v>
      </c>
      <c r="C9778" s="1">
        <v>1.073E-45</v>
      </c>
    </row>
    <row r="9779" spans="1:3" x14ac:dyDescent="0.25">
      <c r="A9779">
        <v>17347.2186</v>
      </c>
      <c r="B9779">
        <f>10000000/A9779</f>
        <v>576.4612893043269</v>
      </c>
      <c r="C9779" s="1">
        <v>1.075E-45</v>
      </c>
    </row>
    <row r="9780" spans="1:3" x14ac:dyDescent="0.25">
      <c r="A9780">
        <v>17346.254799999999</v>
      </c>
      <c r="B9780">
        <f>10000000/A9780</f>
        <v>576.49331889209884</v>
      </c>
      <c r="C9780" s="1">
        <v>1.076E-45</v>
      </c>
    </row>
    <row r="9781" spans="1:3" x14ac:dyDescent="0.25">
      <c r="A9781">
        <v>17345.290199999999</v>
      </c>
      <c r="B9781">
        <f>10000000/A9781</f>
        <v>576.52537862987151</v>
      </c>
      <c r="C9781" s="1">
        <v>1.077E-45</v>
      </c>
    </row>
    <row r="9782" spans="1:3" x14ac:dyDescent="0.25">
      <c r="A9782">
        <v>17344.326300000001</v>
      </c>
      <c r="B9782">
        <f>10000000/A9782</f>
        <v>576.55741866433868</v>
      </c>
      <c r="C9782" s="1">
        <v>1.079E-45</v>
      </c>
    </row>
    <row r="9783" spans="1:3" x14ac:dyDescent="0.25">
      <c r="A9783">
        <v>17343.3616</v>
      </c>
      <c r="B9783">
        <f>10000000/A9783</f>
        <v>576.58948885664699</v>
      </c>
      <c r="C9783" s="1">
        <v>1.08E-45</v>
      </c>
    </row>
    <row r="9784" spans="1:3" x14ac:dyDescent="0.25">
      <c r="A9784">
        <v>17342.3979</v>
      </c>
      <c r="B9784">
        <f>10000000/A9784</f>
        <v>576.62152936763141</v>
      </c>
      <c r="C9784" s="1">
        <v>1.081E-45</v>
      </c>
    </row>
    <row r="9785" spans="1:3" x14ac:dyDescent="0.25">
      <c r="A9785">
        <v>17341.433099999998</v>
      </c>
      <c r="B9785">
        <f>10000000/A9785</f>
        <v>576.65361001796339</v>
      </c>
      <c r="C9785" s="1">
        <v>1.082E-45</v>
      </c>
    </row>
    <row r="9786" spans="1:3" x14ac:dyDescent="0.25">
      <c r="A9786">
        <v>17340.469300000001</v>
      </c>
      <c r="B9786">
        <f>10000000/A9786</f>
        <v>576.68566098150529</v>
      </c>
      <c r="C9786" s="1">
        <v>1.084E-45</v>
      </c>
    </row>
    <row r="9787" spans="1:3" x14ac:dyDescent="0.25">
      <c r="A9787">
        <v>17339.504799999999</v>
      </c>
      <c r="B9787">
        <f>10000000/A9787</f>
        <v>576.71773879032582</v>
      </c>
      <c r="C9787" s="1">
        <v>1.085E-45</v>
      </c>
    </row>
    <row r="9788" spans="1:3" x14ac:dyDescent="0.25">
      <c r="A9788">
        <v>17338.5412</v>
      </c>
      <c r="B9788">
        <f>10000000/A9788</f>
        <v>576.74979023033382</v>
      </c>
      <c r="C9788" s="1">
        <v>1.086E-45</v>
      </c>
    </row>
    <row r="9789" spans="1:3" x14ac:dyDescent="0.25">
      <c r="A9789">
        <v>17337.576300000001</v>
      </c>
      <c r="B9789">
        <f>10000000/A9789</f>
        <v>576.78188848114826</v>
      </c>
      <c r="C9789" s="1">
        <v>1.087E-45</v>
      </c>
    </row>
    <row r="9790" spans="1:3" x14ac:dyDescent="0.25">
      <c r="A9790">
        <v>17336.6126</v>
      </c>
      <c r="B9790">
        <f>10000000/A9790</f>
        <v>576.81395037921072</v>
      </c>
      <c r="C9790" s="1">
        <v>1.088E-45</v>
      </c>
    </row>
    <row r="9791" spans="1:3" x14ac:dyDescent="0.25">
      <c r="A9791">
        <v>17335.6479</v>
      </c>
      <c r="B9791">
        <f>10000000/A9791</f>
        <v>576.8460491170913</v>
      </c>
      <c r="C9791" s="1">
        <v>1.0890000000000001E-45</v>
      </c>
    </row>
    <row r="9792" spans="1:3" x14ac:dyDescent="0.25">
      <c r="A9792">
        <v>17334.684099999999</v>
      </c>
      <c r="B9792">
        <f>10000000/A9792</f>
        <v>576.87812147669888</v>
      </c>
      <c r="C9792" s="1">
        <v>1.0900000000000001E-45</v>
      </c>
    </row>
    <row r="9793" spans="1:3" x14ac:dyDescent="0.25">
      <c r="A9793">
        <v>17333.7196</v>
      </c>
      <c r="B9793">
        <f>10000000/A9793</f>
        <v>576.9102207006971</v>
      </c>
      <c r="C9793" s="1">
        <v>1.0910000000000001E-45</v>
      </c>
    </row>
    <row r="9794" spans="1:3" x14ac:dyDescent="0.25">
      <c r="A9794">
        <v>17332.755799999999</v>
      </c>
      <c r="B9794">
        <f>10000000/A9794</f>
        <v>576.94230019671772</v>
      </c>
      <c r="C9794" s="1">
        <v>1.0920000000000001E-45</v>
      </c>
    </row>
    <row r="9795" spans="1:3" x14ac:dyDescent="0.25">
      <c r="A9795">
        <v>17331.7912</v>
      </c>
      <c r="B9795">
        <f>10000000/A9795</f>
        <v>576.97440989249856</v>
      </c>
      <c r="C9795" s="1">
        <v>1.0929999999999999E-45</v>
      </c>
    </row>
    <row r="9796" spans="1:3" x14ac:dyDescent="0.25">
      <c r="A9796">
        <v>17330.827300000001</v>
      </c>
      <c r="B9796">
        <f>10000000/A9796</f>
        <v>577.00649985704945</v>
      </c>
      <c r="C9796" s="1">
        <v>1.0929999999999999E-45</v>
      </c>
    </row>
    <row r="9797" spans="1:3" x14ac:dyDescent="0.25">
      <c r="A9797">
        <v>17329.8626</v>
      </c>
      <c r="B9797">
        <f>10000000/A9797</f>
        <v>577.03862002922051</v>
      </c>
      <c r="C9797" s="1">
        <v>1.0939999999999999E-45</v>
      </c>
    </row>
    <row r="9798" spans="1:3" x14ac:dyDescent="0.25">
      <c r="A9798">
        <v>17328.8989</v>
      </c>
      <c r="B9798">
        <f>10000000/A9798</f>
        <v>577.07071047659008</v>
      </c>
      <c r="C9798" s="1">
        <v>1.0949999999999999E-45</v>
      </c>
    </row>
    <row r="9799" spans="1:3" x14ac:dyDescent="0.25">
      <c r="A9799">
        <v>17327.934099999999</v>
      </c>
      <c r="B9799">
        <f>10000000/A9799</f>
        <v>577.10284112864906</v>
      </c>
      <c r="C9799" s="1">
        <v>1.0959999999999999E-45</v>
      </c>
    </row>
    <row r="9800" spans="1:3" x14ac:dyDescent="0.25">
      <c r="A9800">
        <v>17326.970700000002</v>
      </c>
      <c r="B9800">
        <f>10000000/A9800</f>
        <v>577.13492872703932</v>
      </c>
      <c r="C9800" s="1">
        <v>1.0959999999999999E-45</v>
      </c>
    </row>
    <row r="9801" spans="1:3" x14ac:dyDescent="0.25">
      <c r="A9801">
        <v>17326.005799999999</v>
      </c>
      <c r="B9801">
        <f>10000000/A9801</f>
        <v>577.16706986211443</v>
      </c>
      <c r="C9801" s="1">
        <v>1.0969999999999999E-45</v>
      </c>
    </row>
    <row r="9802" spans="1:3" x14ac:dyDescent="0.25">
      <c r="A9802">
        <v>17325.0422</v>
      </c>
      <c r="B9802">
        <f>10000000/A9802</f>
        <v>577.19917126666508</v>
      </c>
      <c r="C9802" s="1">
        <v>1.098E-45</v>
      </c>
    </row>
    <row r="9803" spans="1:3" x14ac:dyDescent="0.25">
      <c r="A9803">
        <v>17324.077600000001</v>
      </c>
      <c r="B9803">
        <f>10000000/A9803</f>
        <v>577.2313095619013</v>
      </c>
      <c r="C9803" s="1">
        <v>1.098E-45</v>
      </c>
    </row>
    <row r="9804" spans="1:3" x14ac:dyDescent="0.25">
      <c r="A9804">
        <v>17323.113600000001</v>
      </c>
      <c r="B9804">
        <f>10000000/A9804</f>
        <v>577.2634314422553</v>
      </c>
      <c r="C9804" s="1">
        <v>1.099E-45</v>
      </c>
    </row>
    <row r="9805" spans="1:3" x14ac:dyDescent="0.25">
      <c r="A9805">
        <v>17322.1489</v>
      </c>
      <c r="B9805">
        <f>10000000/A9805</f>
        <v>577.29558022676963</v>
      </c>
      <c r="C9805" s="1">
        <v>1.099E-45</v>
      </c>
    </row>
    <row r="9806" spans="1:3" x14ac:dyDescent="0.25">
      <c r="A9806">
        <v>17321.1852</v>
      </c>
      <c r="B9806">
        <f>10000000/A9806</f>
        <v>577.32769926159551</v>
      </c>
      <c r="C9806" s="1">
        <v>1.099E-45</v>
      </c>
    </row>
    <row r="9807" spans="1:3" x14ac:dyDescent="0.25">
      <c r="A9807">
        <v>17320.220700000002</v>
      </c>
      <c r="B9807">
        <f>10000000/A9807</f>
        <v>577.35984853818866</v>
      </c>
      <c r="C9807" s="1">
        <v>1.1E-45</v>
      </c>
    </row>
    <row r="9808" spans="1:3" x14ac:dyDescent="0.25">
      <c r="A9808">
        <v>17319.256799999999</v>
      </c>
      <c r="B9808">
        <f>10000000/A9808</f>
        <v>577.39198139264272</v>
      </c>
      <c r="C9808" s="1">
        <v>1.1E-45</v>
      </c>
    </row>
    <row r="9809" spans="1:3" x14ac:dyDescent="0.25">
      <c r="A9809">
        <v>17318.2922</v>
      </c>
      <c r="B9809">
        <f>10000000/A9809</f>
        <v>577.42414116329553</v>
      </c>
      <c r="C9809" s="1">
        <v>1.1E-45</v>
      </c>
    </row>
    <row r="9810" spans="1:3" x14ac:dyDescent="0.25">
      <c r="A9810">
        <v>17317.328600000001</v>
      </c>
      <c r="B9810">
        <f>10000000/A9810</f>
        <v>577.45627117106267</v>
      </c>
      <c r="C9810" s="1">
        <v>1.101E-45</v>
      </c>
    </row>
    <row r="9811" spans="1:3" x14ac:dyDescent="0.25">
      <c r="A9811">
        <v>17316.363600000001</v>
      </c>
      <c r="B9811">
        <f>10000000/A9811</f>
        <v>577.48845144369682</v>
      </c>
      <c r="C9811" s="1">
        <v>1.101E-45</v>
      </c>
    </row>
    <row r="9812" spans="1:3" x14ac:dyDescent="0.25">
      <c r="A9812">
        <v>17315.400000000001</v>
      </c>
      <c r="B9812">
        <f>10000000/A9812</f>
        <v>577.52058860898387</v>
      </c>
      <c r="C9812" s="1">
        <v>1.101E-45</v>
      </c>
    </row>
    <row r="9813" spans="1:3" x14ac:dyDescent="0.25">
      <c r="A9813">
        <v>17314.4355</v>
      </c>
      <c r="B9813">
        <f>10000000/A9813</f>
        <v>577.55275937237457</v>
      </c>
      <c r="C9813" s="1">
        <v>1.101E-45</v>
      </c>
    </row>
    <row r="9814" spans="1:3" x14ac:dyDescent="0.25">
      <c r="A9814">
        <v>17313.471699999998</v>
      </c>
      <c r="B9814">
        <f>10000000/A9814</f>
        <v>577.58491036780345</v>
      </c>
      <c r="C9814" s="1">
        <v>1.101E-45</v>
      </c>
    </row>
    <row r="9815" spans="1:3" x14ac:dyDescent="0.25">
      <c r="A9815">
        <v>17312.506799999999</v>
      </c>
      <c r="B9815">
        <f>10000000/A9815</f>
        <v>577.61710164353553</v>
      </c>
      <c r="C9815" s="1">
        <v>1.101E-45</v>
      </c>
    </row>
    <row r="9816" spans="1:3" x14ac:dyDescent="0.25">
      <c r="A9816">
        <v>17311.543300000001</v>
      </c>
      <c r="B9816">
        <f>10000000/A9816</f>
        <v>577.6492497927668</v>
      </c>
      <c r="C9816" s="1">
        <v>1.1E-45</v>
      </c>
    </row>
    <row r="9817" spans="1:3" x14ac:dyDescent="0.25">
      <c r="A9817">
        <v>17310.578600000001</v>
      </c>
      <c r="B9817">
        <f>10000000/A9817</f>
        <v>577.68144156660367</v>
      </c>
      <c r="C9817" s="1">
        <v>1.1E-45</v>
      </c>
    </row>
    <row r="9818" spans="1:3" x14ac:dyDescent="0.25">
      <c r="A9818">
        <v>17309.614699999998</v>
      </c>
      <c r="B9818">
        <f>10000000/A9818</f>
        <v>577.71361022842416</v>
      </c>
      <c r="C9818" s="1">
        <v>1.1E-45</v>
      </c>
    </row>
    <row r="9819" spans="1:3" x14ac:dyDescent="0.25">
      <c r="A9819">
        <v>17308.650000000001</v>
      </c>
      <c r="B9819">
        <f>10000000/A9819</f>
        <v>577.74580917633659</v>
      </c>
      <c r="C9819" s="1">
        <v>1.099E-45</v>
      </c>
    </row>
    <row r="9820" spans="1:3" x14ac:dyDescent="0.25">
      <c r="A9820">
        <v>17307.6865</v>
      </c>
      <c r="B9820">
        <f>10000000/A9820</f>
        <v>577.77797165438608</v>
      </c>
      <c r="C9820" s="1">
        <v>1.099E-45</v>
      </c>
    </row>
    <row r="9821" spans="1:3" x14ac:dyDescent="0.25">
      <c r="A9821">
        <v>17306.721699999998</v>
      </c>
      <c r="B9821">
        <f>10000000/A9821</f>
        <v>577.81018111593028</v>
      </c>
      <c r="C9821" s="1">
        <v>1.098E-45</v>
      </c>
    </row>
    <row r="9822" spans="1:3" x14ac:dyDescent="0.25">
      <c r="A9822">
        <v>17305.757900000001</v>
      </c>
      <c r="B9822">
        <f>10000000/A9822</f>
        <v>577.84236077866308</v>
      </c>
      <c r="C9822" s="1">
        <v>1.098E-45</v>
      </c>
    </row>
    <row r="9823" spans="1:3" x14ac:dyDescent="0.25">
      <c r="A9823">
        <v>17304.793300000001</v>
      </c>
      <c r="B9823">
        <f>10000000/A9823</f>
        <v>577.87457074104429</v>
      </c>
      <c r="C9823" s="1">
        <v>1.0969999999999999E-45</v>
      </c>
    </row>
    <row r="9824" spans="1:3" x14ac:dyDescent="0.25">
      <c r="A9824">
        <v>17303.829399999999</v>
      </c>
      <c r="B9824">
        <f>10000000/A9824</f>
        <v>577.90676091617047</v>
      </c>
      <c r="C9824" s="1">
        <v>1.0959999999999999E-45</v>
      </c>
    </row>
    <row r="9825" spans="1:3" x14ac:dyDescent="0.25">
      <c r="A9825">
        <v>17302.864699999998</v>
      </c>
      <c r="B9825">
        <f>10000000/A9825</f>
        <v>577.93898139884323</v>
      </c>
      <c r="C9825" s="1">
        <v>1.0949999999999999E-45</v>
      </c>
    </row>
    <row r="9826" spans="1:3" x14ac:dyDescent="0.25">
      <c r="A9826">
        <v>17301.901099999999</v>
      </c>
      <c r="B9826">
        <f>10000000/A9826</f>
        <v>577.97116872896709</v>
      </c>
      <c r="C9826" s="1">
        <v>1.0939999999999999E-45</v>
      </c>
    </row>
    <row r="9827" spans="1:3" x14ac:dyDescent="0.25">
      <c r="A9827">
        <v>17300.9375</v>
      </c>
      <c r="B9827">
        <f>10000000/A9827</f>
        <v>578.0033596445279</v>
      </c>
      <c r="C9827" s="1">
        <v>1.0929999999999999E-45</v>
      </c>
    </row>
    <row r="9828" spans="1:3" x14ac:dyDescent="0.25">
      <c r="A9828">
        <v>17299.9728</v>
      </c>
      <c r="B9828">
        <f>10000000/A9828</f>
        <v>578.03559089988858</v>
      </c>
      <c r="C9828" s="1">
        <v>1.0920000000000001E-45</v>
      </c>
    </row>
    <row r="9829" spans="1:3" x14ac:dyDescent="0.25">
      <c r="A9829">
        <v>17299.0092</v>
      </c>
      <c r="B9829">
        <f>10000000/A9829</f>
        <v>578.06778899221581</v>
      </c>
      <c r="C9829" s="1">
        <v>1.0900000000000001E-45</v>
      </c>
    </row>
    <row r="9830" spans="1:3" x14ac:dyDescent="0.25">
      <c r="A9830">
        <v>17298.044399999999</v>
      </c>
      <c r="B9830">
        <f>10000000/A9830</f>
        <v>578.10003077573333</v>
      </c>
      <c r="C9830" s="1">
        <v>1.0890000000000001E-45</v>
      </c>
    </row>
    <row r="9831" spans="1:3" x14ac:dyDescent="0.25">
      <c r="A9831">
        <v>17297.080699999999</v>
      </c>
      <c r="B9831">
        <f>10000000/A9831</f>
        <v>578.13223938996828</v>
      </c>
      <c r="C9831" s="1">
        <v>1.088E-45</v>
      </c>
    </row>
    <row r="9832" spans="1:3" x14ac:dyDescent="0.25">
      <c r="A9832">
        <v>17296.115900000001</v>
      </c>
      <c r="B9832">
        <f>10000000/A9832</f>
        <v>578.16448836354061</v>
      </c>
      <c r="C9832" s="1">
        <v>1.086E-45</v>
      </c>
    </row>
    <row r="9833" spans="1:3" x14ac:dyDescent="0.25">
      <c r="A9833">
        <v>17295.152300000002</v>
      </c>
      <c r="B9833">
        <f>10000000/A9833</f>
        <v>578.19670081771983</v>
      </c>
      <c r="C9833" s="1">
        <v>1.084E-45</v>
      </c>
    </row>
    <row r="9834" spans="1:3" x14ac:dyDescent="0.25">
      <c r="A9834">
        <v>17294.187399999999</v>
      </c>
      <c r="B9834">
        <f>10000000/A9834</f>
        <v>578.22896032686685</v>
      </c>
      <c r="C9834" s="1">
        <v>1.082E-45</v>
      </c>
    </row>
    <row r="9835" spans="1:3" x14ac:dyDescent="0.25">
      <c r="A9835">
        <v>17293.2238</v>
      </c>
      <c r="B9835">
        <f>10000000/A9835</f>
        <v>578.26117996576204</v>
      </c>
      <c r="C9835" s="1">
        <v>1.081E-45</v>
      </c>
    </row>
    <row r="9836" spans="1:3" x14ac:dyDescent="0.25">
      <c r="A9836">
        <v>17292.259099999999</v>
      </c>
      <c r="B9836">
        <f>10000000/A9836</f>
        <v>578.29343998205536</v>
      </c>
      <c r="C9836" s="1">
        <v>1.078E-45</v>
      </c>
    </row>
    <row r="9837" spans="1:3" x14ac:dyDescent="0.25">
      <c r="A9837">
        <v>17291.295399999999</v>
      </c>
      <c r="B9837">
        <f>10000000/A9837</f>
        <v>578.32567015193092</v>
      </c>
      <c r="C9837" s="1">
        <v>1.076E-45</v>
      </c>
    </row>
    <row r="9838" spans="1:3" x14ac:dyDescent="0.25">
      <c r="A9838">
        <v>17290.330600000001</v>
      </c>
      <c r="B9838">
        <f>10000000/A9838</f>
        <v>578.3579407093581</v>
      </c>
      <c r="C9838" s="1">
        <v>1.074E-45</v>
      </c>
    </row>
    <row r="9839" spans="1:3" x14ac:dyDescent="0.25">
      <c r="A9839">
        <v>17289.3668</v>
      </c>
      <c r="B9839">
        <f>10000000/A9839</f>
        <v>578.39018141485667</v>
      </c>
      <c r="C9839" s="1">
        <v>1.072E-45</v>
      </c>
    </row>
    <row r="9840" spans="1:3" x14ac:dyDescent="0.25">
      <c r="A9840">
        <v>17288.402300000002</v>
      </c>
      <c r="B9840">
        <f>10000000/A9840</f>
        <v>578.42244913516379</v>
      </c>
      <c r="C9840" s="1">
        <v>1.0689999999999999E-45</v>
      </c>
    </row>
    <row r="9841" spans="1:3" x14ac:dyDescent="0.25">
      <c r="A9841">
        <v>17287.438399999999</v>
      </c>
      <c r="B9841">
        <f>10000000/A9841</f>
        <v>578.45470037943858</v>
      </c>
      <c r="C9841" s="1">
        <v>1.0669999999999999E-45</v>
      </c>
    </row>
    <row r="9842" spans="1:3" x14ac:dyDescent="0.25">
      <c r="A9842">
        <v>17286.4738</v>
      </c>
      <c r="B9842">
        <f>10000000/A9842</f>
        <v>578.48697864569692</v>
      </c>
      <c r="C9842" s="1">
        <v>1.0640000000000001E-45</v>
      </c>
    </row>
    <row r="9843" spans="1:3" x14ac:dyDescent="0.25">
      <c r="A9843">
        <v>17285.5101</v>
      </c>
      <c r="B9843">
        <f>10000000/A9843</f>
        <v>578.51923039285953</v>
      </c>
      <c r="C9843" s="1">
        <v>1.061E-45</v>
      </c>
    </row>
    <row r="9844" spans="1:3" x14ac:dyDescent="0.25">
      <c r="A9844">
        <v>17284.545399999999</v>
      </c>
      <c r="B9844">
        <f>10000000/A9844</f>
        <v>578.55151920859896</v>
      </c>
      <c r="C9844" s="1">
        <v>1.058E-45</v>
      </c>
    </row>
    <row r="9845" spans="1:3" x14ac:dyDescent="0.25">
      <c r="A9845">
        <v>17283.581600000001</v>
      </c>
      <c r="B9845">
        <f>10000000/A9845</f>
        <v>578.58378150047326</v>
      </c>
      <c r="C9845" s="1">
        <v>1.055E-45</v>
      </c>
    </row>
    <row r="9846" spans="1:3" x14ac:dyDescent="0.25">
      <c r="A9846">
        <v>17282.617099999999</v>
      </c>
      <c r="B9846">
        <f>10000000/A9846</f>
        <v>578.61607082644912</v>
      </c>
      <c r="C9846" s="1">
        <v>1.052E-45</v>
      </c>
    </row>
    <row r="9847" spans="1:3" x14ac:dyDescent="0.25">
      <c r="A9847">
        <v>17281.653300000002</v>
      </c>
      <c r="B9847">
        <f>10000000/A9847</f>
        <v>578.64834031822636</v>
      </c>
      <c r="C9847" s="1">
        <v>1.048E-45</v>
      </c>
    </row>
    <row r="9848" spans="1:3" x14ac:dyDescent="0.25">
      <c r="A9848">
        <v>17280.688699999999</v>
      </c>
      <c r="B9848">
        <f>10000000/A9848</f>
        <v>578.68064019925316</v>
      </c>
      <c r="C9848" s="1">
        <v>1.0449999999999999E-45</v>
      </c>
    </row>
    <row r="9849" spans="1:3" x14ac:dyDescent="0.25">
      <c r="A9849">
        <v>17279.7248</v>
      </c>
      <c r="B9849">
        <f>10000000/A9849</f>
        <v>578.71292024280388</v>
      </c>
      <c r="C9849" s="1">
        <v>1.0410000000000001E-45</v>
      </c>
    </row>
    <row r="9850" spans="1:3" x14ac:dyDescent="0.25">
      <c r="A9850">
        <v>17278.7601</v>
      </c>
      <c r="B9850">
        <f>10000000/A9850</f>
        <v>578.74523068353733</v>
      </c>
      <c r="C9850" s="1">
        <v>1.0370000000000001E-45</v>
      </c>
    </row>
    <row r="9851" spans="1:3" x14ac:dyDescent="0.25">
      <c r="A9851">
        <v>17277.796399999999</v>
      </c>
      <c r="B9851">
        <f>10000000/A9851</f>
        <v>578.77751123401367</v>
      </c>
      <c r="C9851" s="1">
        <v>1.034E-45</v>
      </c>
    </row>
    <row r="9852" spans="1:3" x14ac:dyDescent="0.25">
      <c r="A9852">
        <v>17276.831699999999</v>
      </c>
      <c r="B9852">
        <f>10000000/A9852</f>
        <v>578.80982888778158</v>
      </c>
      <c r="C9852" s="1">
        <v>1.03E-45</v>
      </c>
    </row>
    <row r="9853" spans="1:3" x14ac:dyDescent="0.25">
      <c r="A9853">
        <v>17275.867900000001</v>
      </c>
      <c r="B9853">
        <f>10000000/A9853</f>
        <v>578.84211999560375</v>
      </c>
      <c r="C9853" s="1">
        <v>1.026E-45</v>
      </c>
    </row>
    <row r="9854" spans="1:3" x14ac:dyDescent="0.25">
      <c r="A9854">
        <v>17274.903300000002</v>
      </c>
      <c r="B9854">
        <f>10000000/A9854</f>
        <v>578.87444151423983</v>
      </c>
      <c r="C9854" s="1">
        <v>1.021E-45</v>
      </c>
    </row>
    <row r="9855" spans="1:3" x14ac:dyDescent="0.25">
      <c r="A9855">
        <v>17273.9395</v>
      </c>
      <c r="B9855">
        <f>10000000/A9855</f>
        <v>578.90673983198792</v>
      </c>
      <c r="C9855" s="1">
        <v>1.0169999999999999E-45</v>
      </c>
    </row>
    <row r="9856" spans="1:3" x14ac:dyDescent="0.25">
      <c r="A9856">
        <v>17272.974900000001</v>
      </c>
      <c r="B9856">
        <f>10000000/A9856</f>
        <v>578.93906856774277</v>
      </c>
      <c r="C9856" s="1">
        <v>1.0120000000000001E-45</v>
      </c>
    </row>
    <row r="9857" spans="1:3" x14ac:dyDescent="0.25">
      <c r="A9857">
        <v>17272.011200000001</v>
      </c>
      <c r="B9857">
        <f>10000000/A9857</f>
        <v>578.97137074575312</v>
      </c>
      <c r="C9857" s="1">
        <v>1.008E-45</v>
      </c>
    </row>
    <row r="9858" spans="1:3" x14ac:dyDescent="0.25">
      <c r="A9858">
        <v>17271.0465</v>
      </c>
      <c r="B9858">
        <f>10000000/A9858</f>
        <v>579.00371005312275</v>
      </c>
      <c r="C9858" s="1">
        <v>1.003E-45</v>
      </c>
    </row>
    <row r="9859" spans="1:3" x14ac:dyDescent="0.25">
      <c r="A9859">
        <v>17270.0828</v>
      </c>
      <c r="B9859">
        <f>10000000/A9859</f>
        <v>579.03601944514128</v>
      </c>
      <c r="C9859" s="1">
        <v>9.9840000000000007E-46</v>
      </c>
    </row>
    <row r="9860" spans="1:3" x14ac:dyDescent="0.25">
      <c r="A9860">
        <v>17269.117999999999</v>
      </c>
      <c r="B9860">
        <f>10000000/A9860</f>
        <v>579.06836932841622</v>
      </c>
      <c r="C9860" s="1">
        <v>9.9340000000000004E-46</v>
      </c>
    </row>
    <row r="9861" spans="1:3" x14ac:dyDescent="0.25">
      <c r="A9861">
        <v>17268.154500000001</v>
      </c>
      <c r="B9861">
        <f>10000000/A9861</f>
        <v>579.10067923008216</v>
      </c>
      <c r="C9861" s="1">
        <v>9.8840000000000001E-46</v>
      </c>
    </row>
    <row r="9862" spans="1:3" x14ac:dyDescent="0.25">
      <c r="A9862">
        <v>17267.189600000002</v>
      </c>
      <c r="B9862">
        <f>10000000/A9862</f>
        <v>579.1330396928056</v>
      </c>
      <c r="C9862" s="1">
        <v>9.8320000000000001E-46</v>
      </c>
    </row>
    <row r="9863" spans="1:3" x14ac:dyDescent="0.25">
      <c r="A9863">
        <v>17266.225999999999</v>
      </c>
      <c r="B9863">
        <f>10000000/A9863</f>
        <v>579.16536016614168</v>
      </c>
      <c r="C9863" s="1">
        <v>9.7789999999999994E-46</v>
      </c>
    </row>
    <row r="9864" spans="1:3" x14ac:dyDescent="0.25">
      <c r="A9864">
        <v>17265.261299999998</v>
      </c>
      <c r="B9864">
        <f>10000000/A9864</f>
        <v>579.19772114888303</v>
      </c>
      <c r="C9864" s="1">
        <v>9.7249999999999997E-46</v>
      </c>
    </row>
    <row r="9865" spans="1:3" x14ac:dyDescent="0.25">
      <c r="A9865">
        <v>17264.297699999999</v>
      </c>
      <c r="B9865">
        <f>10000000/A9865</f>
        <v>579.23004884235752</v>
      </c>
      <c r="C9865" s="1">
        <v>9.671E-46</v>
      </c>
    </row>
    <row r="9866" spans="1:3" x14ac:dyDescent="0.25">
      <c r="A9866">
        <v>17263.332900000001</v>
      </c>
      <c r="B9866">
        <f>10000000/A9866</f>
        <v>579.26242041013984</v>
      </c>
      <c r="C9866" s="1">
        <v>9.6150000000000006E-46</v>
      </c>
    </row>
    <row r="9867" spans="1:3" x14ac:dyDescent="0.25">
      <c r="A9867">
        <v>17262.369200000001</v>
      </c>
      <c r="B9867">
        <f>10000000/A9867</f>
        <v>579.29475868237137</v>
      </c>
      <c r="C9867" s="1">
        <v>9.5580000000000006E-46</v>
      </c>
    </row>
    <row r="9868" spans="1:3" x14ac:dyDescent="0.25">
      <c r="A9868">
        <v>17261.404299999998</v>
      </c>
      <c r="B9868">
        <f>10000000/A9868</f>
        <v>579.32714083986787</v>
      </c>
      <c r="C9868" s="1">
        <v>9.4999999999999999E-46</v>
      </c>
    </row>
    <row r="9869" spans="1:3" x14ac:dyDescent="0.25">
      <c r="A9869">
        <v>17260.4408</v>
      </c>
      <c r="B9869">
        <f>10000000/A9869</f>
        <v>579.35947962580417</v>
      </c>
      <c r="C9869" s="1">
        <v>9.4410000000000002E-46</v>
      </c>
    </row>
    <row r="9870" spans="1:3" x14ac:dyDescent="0.25">
      <c r="A9870">
        <v>17259.475900000001</v>
      </c>
      <c r="B9870">
        <f>10000000/A9870</f>
        <v>579.39186901961489</v>
      </c>
      <c r="C9870" s="1">
        <v>9.3809999999999998E-46</v>
      </c>
    </row>
    <row r="9871" spans="1:3" x14ac:dyDescent="0.25">
      <c r="A9871">
        <v>17258.512299999999</v>
      </c>
      <c r="B9871">
        <f>10000000/A9871</f>
        <v>579.42421838990151</v>
      </c>
      <c r="C9871" s="1">
        <v>9.3209999999999995E-46</v>
      </c>
    </row>
    <row r="9872" spans="1:3" x14ac:dyDescent="0.25">
      <c r="A9872">
        <v>17257.547500000001</v>
      </c>
      <c r="B9872">
        <f>10000000/A9872</f>
        <v>579.45661166512798</v>
      </c>
      <c r="C9872" s="1">
        <v>9.2589999999999994E-46</v>
      </c>
    </row>
    <row r="9873" spans="1:3" x14ac:dyDescent="0.25">
      <c r="A9873">
        <v>17256.5838</v>
      </c>
      <c r="B9873">
        <f>10000000/A9873</f>
        <v>579.48897162368837</v>
      </c>
      <c r="C9873" s="1">
        <v>9.1969999999999993E-46</v>
      </c>
    </row>
    <row r="9874" spans="1:3" x14ac:dyDescent="0.25">
      <c r="A9874">
        <v>17255.6191</v>
      </c>
      <c r="B9874">
        <f>10000000/A9874</f>
        <v>579.52136878125691</v>
      </c>
      <c r="C9874" s="1">
        <v>9.1340000000000002E-46</v>
      </c>
    </row>
    <row r="9875" spans="1:3" x14ac:dyDescent="0.25">
      <c r="A9875">
        <v>17254.655599999998</v>
      </c>
      <c r="B9875">
        <f>10000000/A9875</f>
        <v>579.55372925554082</v>
      </c>
      <c r="C9875" s="1">
        <v>9.0700000000000004E-46</v>
      </c>
    </row>
    <row r="9876" spans="1:3" x14ac:dyDescent="0.25">
      <c r="A9876">
        <v>17253.690699999999</v>
      </c>
      <c r="B9876">
        <f>10000000/A9876</f>
        <v>579.58614037285372</v>
      </c>
      <c r="C9876" s="1">
        <v>9.005E-46</v>
      </c>
    </row>
    <row r="9877" spans="1:3" x14ac:dyDescent="0.25">
      <c r="A9877">
        <v>17252.7271</v>
      </c>
      <c r="B9877">
        <f>10000000/A9877</f>
        <v>579.61851144101149</v>
      </c>
      <c r="C9877" s="1">
        <v>8.9399999999999996E-46</v>
      </c>
    </row>
    <row r="9878" spans="1:3" x14ac:dyDescent="0.25">
      <c r="A9878">
        <v>17251.762500000001</v>
      </c>
      <c r="B9878">
        <f>10000000/A9878</f>
        <v>579.65091972486869</v>
      </c>
      <c r="C9878" s="1">
        <v>8.8749999999999993E-46</v>
      </c>
    </row>
    <row r="9879" spans="1:3" x14ac:dyDescent="0.25">
      <c r="A9879">
        <v>17250.798500000001</v>
      </c>
      <c r="B9879">
        <f>10000000/A9879</f>
        <v>579.68331147106028</v>
      </c>
      <c r="C9879" s="1">
        <v>8.8080000000000007E-46</v>
      </c>
    </row>
    <row r="9880" spans="1:3" x14ac:dyDescent="0.25">
      <c r="A9880">
        <v>17249.8338</v>
      </c>
      <c r="B9880">
        <f>10000000/A9880</f>
        <v>579.71573036257314</v>
      </c>
      <c r="C9880" s="1">
        <v>8.7410000000000006E-46</v>
      </c>
    </row>
    <row r="9881" spans="1:3" x14ac:dyDescent="0.25">
      <c r="A9881">
        <v>17248.8701</v>
      </c>
      <c r="B9881">
        <f>10000000/A9881</f>
        <v>579.74811926956306</v>
      </c>
      <c r="C9881" s="1">
        <v>8.6740000000000005E-46</v>
      </c>
    </row>
    <row r="9882" spans="1:3" x14ac:dyDescent="0.25">
      <c r="A9882">
        <v>17247.905599999998</v>
      </c>
      <c r="B9882">
        <f>10000000/A9882</f>
        <v>579.78053868754944</v>
      </c>
      <c r="C9882" s="1">
        <v>8.6059999999999998E-46</v>
      </c>
    </row>
    <row r="9883" spans="1:3" x14ac:dyDescent="0.25">
      <c r="A9883">
        <v>17246.941699999999</v>
      </c>
      <c r="B9883">
        <f>10000000/A9883</f>
        <v>579.81294156053184</v>
      </c>
      <c r="C9883" s="1">
        <v>8.5380000000000006E-46</v>
      </c>
    </row>
    <row r="9884" spans="1:3" x14ac:dyDescent="0.25">
      <c r="A9884">
        <v>17245.9771</v>
      </c>
      <c r="B9884">
        <f>10000000/A9884</f>
        <v>579.84537159103616</v>
      </c>
      <c r="C9884" s="1">
        <v>8.4689999999999993E-46</v>
      </c>
    </row>
    <row r="9885" spans="1:3" x14ac:dyDescent="0.25">
      <c r="A9885">
        <v>17245.013299999999</v>
      </c>
      <c r="B9885">
        <f>10000000/A9885</f>
        <v>579.87777834882854</v>
      </c>
      <c r="C9885" s="1">
        <v>8.3999999999999995E-46</v>
      </c>
    </row>
    <row r="9886" spans="1:3" x14ac:dyDescent="0.25">
      <c r="A9886">
        <v>17244.048599999998</v>
      </c>
      <c r="B9886">
        <f>10000000/A9886</f>
        <v>579.91021899578743</v>
      </c>
      <c r="C9886" s="1">
        <v>8.3309999999999997E-46</v>
      </c>
    </row>
    <row r="9887" spans="1:3" x14ac:dyDescent="0.25">
      <c r="A9887">
        <v>17243.084900000002</v>
      </c>
      <c r="B9887">
        <f>10000000/A9887</f>
        <v>579.94262963931703</v>
      </c>
      <c r="C9887" s="1">
        <v>8.2609999999999993E-46</v>
      </c>
    </row>
    <row r="9888" spans="1:3" x14ac:dyDescent="0.25">
      <c r="A9888">
        <v>17242.1201</v>
      </c>
      <c r="B9888">
        <f>10000000/A9888</f>
        <v>579.97508090666872</v>
      </c>
      <c r="C9888" s="1">
        <v>8.1910000000000004E-46</v>
      </c>
    </row>
    <row r="9889" spans="1:3" x14ac:dyDescent="0.25">
      <c r="A9889">
        <v>17241.1567</v>
      </c>
      <c r="B9889">
        <f>10000000/A9889</f>
        <v>580.00748870868972</v>
      </c>
      <c r="C9889" s="1">
        <v>8.121E-46</v>
      </c>
    </row>
    <row r="9890" spans="1:3" x14ac:dyDescent="0.25">
      <c r="A9890">
        <v>17240.191800000001</v>
      </c>
      <c r="B9890">
        <f>10000000/A9890</f>
        <v>580.03995059962153</v>
      </c>
      <c r="C9890" s="1">
        <v>8.0509999999999996E-46</v>
      </c>
    </row>
    <row r="9891" spans="1:3" x14ac:dyDescent="0.25">
      <c r="A9891">
        <v>17239.228299999999</v>
      </c>
      <c r="B9891">
        <f>10000000/A9891</f>
        <v>580.07236901665726</v>
      </c>
      <c r="C9891" s="1">
        <v>7.9810000000000007E-46</v>
      </c>
    </row>
    <row r="9892" spans="1:3" x14ac:dyDescent="0.25">
      <c r="A9892">
        <v>17238.263299999999</v>
      </c>
      <c r="B9892">
        <f>10000000/A9892</f>
        <v>580.10484153586401</v>
      </c>
      <c r="C9892" s="1">
        <v>7.9110000000000003E-46</v>
      </c>
    </row>
    <row r="9893" spans="1:3" x14ac:dyDescent="0.25">
      <c r="A9893">
        <v>17237.2997</v>
      </c>
      <c r="B9893">
        <f>10000000/A9893</f>
        <v>580.13727057260598</v>
      </c>
      <c r="C9893" s="1">
        <v>7.8409999999999998E-46</v>
      </c>
    </row>
    <row r="9894" spans="1:3" x14ac:dyDescent="0.25">
      <c r="A9894">
        <v>17236.334999999999</v>
      </c>
      <c r="B9894">
        <f>10000000/A9894</f>
        <v>580.16974026090816</v>
      </c>
      <c r="C9894" s="1">
        <v>7.7700000000000003E-46</v>
      </c>
    </row>
    <row r="9895" spans="1:3" x14ac:dyDescent="0.25">
      <c r="A9895">
        <v>17235.371299999999</v>
      </c>
      <c r="B9895">
        <f>10000000/A9895</f>
        <v>580.20217992054518</v>
      </c>
      <c r="C9895" s="1">
        <v>7.6999999999999999E-46</v>
      </c>
    </row>
    <row r="9896" spans="1:3" x14ac:dyDescent="0.25">
      <c r="A9896">
        <v>17234.406500000001</v>
      </c>
      <c r="B9896">
        <f>10000000/A9896</f>
        <v>580.23466024199899</v>
      </c>
      <c r="C9896" s="1">
        <v>7.6299999999999995E-46</v>
      </c>
    </row>
    <row r="9897" spans="1:3" x14ac:dyDescent="0.25">
      <c r="A9897">
        <v>17233.442999999999</v>
      </c>
      <c r="B9897">
        <f>10000000/A9897</f>
        <v>580.26710042792956</v>
      </c>
      <c r="C9897" s="1">
        <v>7.5600000000000006E-46</v>
      </c>
    </row>
    <row r="9898" spans="1:3" x14ac:dyDescent="0.25">
      <c r="A9898">
        <v>17232.4781</v>
      </c>
      <c r="B9898">
        <f>10000000/A9898</f>
        <v>580.29959138610479</v>
      </c>
      <c r="C9898" s="1">
        <v>7.4900000000000002E-46</v>
      </c>
    </row>
    <row r="9899" spans="1:3" x14ac:dyDescent="0.25">
      <c r="A9899">
        <v>17231.514599999999</v>
      </c>
      <c r="B9899">
        <f>10000000/A9899</f>
        <v>580.3320388330809</v>
      </c>
      <c r="C9899" s="1">
        <v>7.4199999999999998E-46</v>
      </c>
    </row>
    <row r="9900" spans="1:3" x14ac:dyDescent="0.25">
      <c r="A9900">
        <v>17230.549900000002</v>
      </c>
      <c r="B9900">
        <f>10000000/A9900</f>
        <v>580.36453032761301</v>
      </c>
      <c r="C9900" s="1">
        <v>7.351E-46</v>
      </c>
    </row>
    <row r="9901" spans="1:3" x14ac:dyDescent="0.25">
      <c r="A9901">
        <v>17229.585999999999</v>
      </c>
      <c r="B9901">
        <f>10000000/A9901</f>
        <v>580.39699851174601</v>
      </c>
      <c r="C9901" s="1">
        <v>7.2809999999999996E-46</v>
      </c>
    </row>
    <row r="9902" spans="1:3" x14ac:dyDescent="0.25">
      <c r="A9902">
        <v>17228.621200000001</v>
      </c>
      <c r="B9902">
        <f>10000000/A9902</f>
        <v>580.42950064976753</v>
      </c>
      <c r="C9902" s="1">
        <v>7.2119999999999998E-46</v>
      </c>
    </row>
    <row r="9903" spans="1:3" x14ac:dyDescent="0.25">
      <c r="A9903">
        <v>17227.657800000001</v>
      </c>
      <c r="B9903">
        <f>10000000/A9903</f>
        <v>580.46195925716609</v>
      </c>
      <c r="C9903" s="1">
        <v>7.1440000000000006E-46</v>
      </c>
    </row>
    <row r="9904" spans="1:3" x14ac:dyDescent="0.25">
      <c r="A9904">
        <v>17226.692999999999</v>
      </c>
      <c r="B9904">
        <f>10000000/A9904</f>
        <v>580.49446867138113</v>
      </c>
      <c r="C9904" s="1">
        <v>7.0749999999999993E-46</v>
      </c>
    </row>
    <row r="9905" spans="1:3" x14ac:dyDescent="0.25">
      <c r="A9905">
        <v>17225.7291</v>
      </c>
      <c r="B9905">
        <f>10000000/A9905</f>
        <v>580.52695139621119</v>
      </c>
      <c r="C9905" s="1">
        <v>7.0070000000000001E-46</v>
      </c>
    </row>
    <row r="9906" spans="1:3" x14ac:dyDescent="0.25">
      <c r="A9906">
        <v>17224.764500000001</v>
      </c>
      <c r="B9906">
        <f>10000000/A9906</f>
        <v>580.55946134996498</v>
      </c>
      <c r="C9906" s="1">
        <v>6.94E-46</v>
      </c>
    </row>
    <row r="9907" spans="1:3" x14ac:dyDescent="0.25">
      <c r="A9907">
        <v>17223.800899999998</v>
      </c>
      <c r="B9907">
        <f>10000000/A9907</f>
        <v>580.59194123638531</v>
      </c>
      <c r="C9907" s="1">
        <v>6.872E-46</v>
      </c>
    </row>
    <row r="9908" spans="1:3" x14ac:dyDescent="0.25">
      <c r="A9908">
        <v>17222.836299999999</v>
      </c>
      <c r="B9908">
        <f>10000000/A9908</f>
        <v>580.62445846971218</v>
      </c>
      <c r="C9908" s="1">
        <v>6.805E-46</v>
      </c>
    </row>
    <row r="9909" spans="1:3" x14ac:dyDescent="0.25">
      <c r="A9909">
        <v>17221.872299999999</v>
      </c>
      <c r="B9909">
        <f>10000000/A9909</f>
        <v>580.65695911587966</v>
      </c>
      <c r="C9909" s="1">
        <v>6.7389999999999997E-46</v>
      </c>
    </row>
    <row r="9910" spans="1:3" x14ac:dyDescent="0.25">
      <c r="A9910">
        <v>17220.907800000001</v>
      </c>
      <c r="B9910">
        <f>10000000/A9910</f>
        <v>580.68948026073281</v>
      </c>
      <c r="C9910" s="1">
        <v>6.6730000000000002E-46</v>
      </c>
    </row>
    <row r="9911" spans="1:3" x14ac:dyDescent="0.25">
      <c r="A9911">
        <v>17219.944</v>
      </c>
      <c r="B9911">
        <f>10000000/A9911</f>
        <v>580.72198144198376</v>
      </c>
      <c r="C9911" s="1">
        <v>6.6079999999999999E-46</v>
      </c>
    </row>
    <row r="9912" spans="1:3" x14ac:dyDescent="0.25">
      <c r="A9912">
        <v>17218.979200000002</v>
      </c>
      <c r="B9912">
        <f>10000000/A9912</f>
        <v>580.7545199891988</v>
      </c>
      <c r="C9912" s="1">
        <v>6.5420000000000004E-46</v>
      </c>
    </row>
    <row r="9913" spans="1:3" x14ac:dyDescent="0.25">
      <c r="A9913">
        <v>17218.0157</v>
      </c>
      <c r="B9913">
        <f>10000000/A9913</f>
        <v>580.78701833219952</v>
      </c>
      <c r="C9913" s="1">
        <v>6.4779999999999998E-46</v>
      </c>
    </row>
    <row r="9914" spans="1:3" x14ac:dyDescent="0.25">
      <c r="A9914">
        <v>17217.0507</v>
      </c>
      <c r="B9914">
        <f>10000000/A9914</f>
        <v>580.81957091524396</v>
      </c>
      <c r="C9914" s="1">
        <v>6.4140000000000001E-46</v>
      </c>
    </row>
    <row r="9915" spans="1:3" x14ac:dyDescent="0.25">
      <c r="A9915">
        <v>17216.087100000001</v>
      </c>
      <c r="B9915">
        <f>10000000/A9915</f>
        <v>580.85207991309471</v>
      </c>
      <c r="C9915" s="1">
        <v>6.3500000000000003E-46</v>
      </c>
    </row>
    <row r="9916" spans="1:3" x14ac:dyDescent="0.25">
      <c r="A9916">
        <v>17215.1224</v>
      </c>
      <c r="B9916">
        <f>10000000/A9916</f>
        <v>580.88462966722795</v>
      </c>
      <c r="C9916" s="1">
        <v>6.2869999999999996E-46</v>
      </c>
    </row>
    <row r="9917" spans="1:3" x14ac:dyDescent="0.25">
      <c r="A9917">
        <v>17214.1587</v>
      </c>
      <c r="B9917">
        <f>10000000/A9917</f>
        <v>580.91714932313243</v>
      </c>
      <c r="C9917" s="1">
        <v>6.2250000000000003E-46</v>
      </c>
    </row>
    <row r="9918" spans="1:3" x14ac:dyDescent="0.25">
      <c r="A9918">
        <v>17213.193899999998</v>
      </c>
      <c r="B9918">
        <f>10000000/A9918</f>
        <v>580.94970974561556</v>
      </c>
      <c r="C9918" s="1">
        <v>6.1630000000000003E-46</v>
      </c>
    </row>
    <row r="9919" spans="1:3" x14ac:dyDescent="0.25">
      <c r="A9919">
        <v>17212.2304</v>
      </c>
      <c r="B9919">
        <f>10000000/A9919</f>
        <v>580.9822299380794</v>
      </c>
      <c r="C9919" s="1">
        <v>6.1010000000000002E-46</v>
      </c>
    </row>
    <row r="9920" spans="1:3" x14ac:dyDescent="0.25">
      <c r="A9920">
        <v>17211.265500000001</v>
      </c>
      <c r="B9920">
        <f>10000000/A9920</f>
        <v>581.0148010324981</v>
      </c>
      <c r="C9920" s="1">
        <v>6.04E-46</v>
      </c>
    </row>
    <row r="9921" spans="1:3" x14ac:dyDescent="0.25">
      <c r="A9921">
        <v>17210.302</v>
      </c>
      <c r="B9921">
        <f>10000000/A9921</f>
        <v>581.04732851288725</v>
      </c>
      <c r="C9921" s="1">
        <v>5.9799999999999996E-46</v>
      </c>
    </row>
    <row r="9922" spans="1:3" x14ac:dyDescent="0.25">
      <c r="A9922">
        <v>17209.337299999999</v>
      </c>
      <c r="B9922">
        <f>10000000/A9922</f>
        <v>581.07990015397047</v>
      </c>
      <c r="C9922" s="1">
        <v>5.92E-46</v>
      </c>
    </row>
    <row r="9923" spans="1:3" x14ac:dyDescent="0.25">
      <c r="A9923">
        <v>17208.3734</v>
      </c>
      <c r="B9923">
        <f>10000000/A9923</f>
        <v>581.11244843164548</v>
      </c>
      <c r="C9923" s="1">
        <v>5.8610000000000003E-46</v>
      </c>
    </row>
    <row r="9924" spans="1:3" x14ac:dyDescent="0.25">
      <c r="A9924">
        <v>17207.408899999999</v>
      </c>
      <c r="B9924">
        <f>10000000/A9924</f>
        <v>581.14502061957751</v>
      </c>
      <c r="C9924" s="1">
        <v>5.8019999999999998E-46</v>
      </c>
    </row>
    <row r="9925" spans="1:3" x14ac:dyDescent="0.25">
      <c r="A9925">
        <v>17206.445199999998</v>
      </c>
      <c r="B9925">
        <f>10000000/A9925</f>
        <v>581.1775694377593</v>
      </c>
      <c r="C9925" s="1">
        <v>5.7439999999999999E-46</v>
      </c>
    </row>
    <row r="9926" spans="1:3" x14ac:dyDescent="0.25">
      <c r="A9926">
        <v>17205.4804</v>
      </c>
      <c r="B9926">
        <f>10000000/A9926</f>
        <v>581.2101590607142</v>
      </c>
      <c r="C9926" s="1">
        <v>5.686E-46</v>
      </c>
    </row>
    <row r="9927" spans="1:3" x14ac:dyDescent="0.25">
      <c r="A9927">
        <v>17204.516599999999</v>
      </c>
      <c r="B9927">
        <f>10000000/A9927</f>
        <v>581.24271855449865</v>
      </c>
      <c r="C9927" s="1">
        <v>5.629E-46</v>
      </c>
    </row>
    <row r="9928" spans="1:3" x14ac:dyDescent="0.25">
      <c r="A9928">
        <v>17203.552</v>
      </c>
      <c r="B9928">
        <f>10000000/A9928</f>
        <v>581.27530872694194</v>
      </c>
      <c r="C9928" s="1">
        <v>5.5729999999999998E-46</v>
      </c>
    </row>
    <row r="9929" spans="1:3" x14ac:dyDescent="0.25">
      <c r="A9929">
        <v>17202.588400000001</v>
      </c>
      <c r="B9929">
        <f>10000000/A9929</f>
        <v>581.30786876235436</v>
      </c>
      <c r="C9929" s="1">
        <v>5.5169999999999996E-46</v>
      </c>
    </row>
    <row r="9930" spans="1:3" x14ac:dyDescent="0.25">
      <c r="A9930">
        <v>17201.6234</v>
      </c>
      <c r="B9930">
        <f>10000000/A9930</f>
        <v>581.3404797596022</v>
      </c>
      <c r="C9930" s="1">
        <v>5.4620000000000001E-46</v>
      </c>
    </row>
    <row r="9931" spans="1:3" x14ac:dyDescent="0.25">
      <c r="A9931">
        <v>17200.6597</v>
      </c>
      <c r="B9931">
        <f>10000000/A9931</f>
        <v>581.3730504766628</v>
      </c>
      <c r="C9931" s="1">
        <v>5.4069999999999997E-46</v>
      </c>
    </row>
    <row r="9932" spans="1:3" x14ac:dyDescent="0.25">
      <c r="A9932">
        <v>17199.695299999999</v>
      </c>
      <c r="B9932">
        <f>10000000/A9932</f>
        <v>581.40564850587793</v>
      </c>
      <c r="C9932" s="1">
        <v>5.3520000000000002E-46</v>
      </c>
    </row>
    <row r="9933" spans="1:3" x14ac:dyDescent="0.25">
      <c r="A9933">
        <v>17198.731500000002</v>
      </c>
      <c r="B9933">
        <f>10000000/A9933</f>
        <v>581.4382299066649</v>
      </c>
      <c r="C9933" s="1">
        <v>5.2979999999999997E-46</v>
      </c>
    </row>
    <row r="9934" spans="1:3" x14ac:dyDescent="0.25">
      <c r="A9934">
        <v>17197.7667</v>
      </c>
      <c r="B9934">
        <f>10000000/A9934</f>
        <v>581.47084877014879</v>
      </c>
      <c r="C9934" s="1">
        <v>5.2449999999999998E-46</v>
      </c>
    </row>
    <row r="9935" spans="1:3" x14ac:dyDescent="0.25">
      <c r="A9935">
        <v>17196.803100000001</v>
      </c>
      <c r="B9935">
        <f>10000000/A9935</f>
        <v>581.50343071614282</v>
      </c>
      <c r="C9935" s="1">
        <v>5.192E-46</v>
      </c>
    </row>
    <row r="9936" spans="1:3" x14ac:dyDescent="0.25">
      <c r="A9936">
        <v>17195.838199999998</v>
      </c>
      <c r="B9936">
        <f>10000000/A9936</f>
        <v>581.53606027765488</v>
      </c>
      <c r="C9936" s="1">
        <v>5.14E-46</v>
      </c>
    </row>
    <row r="9937" spans="1:3" x14ac:dyDescent="0.25">
      <c r="A9937">
        <v>17194.874599999999</v>
      </c>
      <c r="B9937">
        <f>10000000/A9937</f>
        <v>581.56864953234378</v>
      </c>
      <c r="C9937" s="1">
        <v>5.088E-46</v>
      </c>
    </row>
    <row r="9938" spans="1:3" x14ac:dyDescent="0.25">
      <c r="A9938">
        <v>17193.909899999999</v>
      </c>
      <c r="B9938">
        <f>10000000/A9938</f>
        <v>581.60127964844116</v>
      </c>
      <c r="C9938" s="1">
        <v>5.0369999999999998E-46</v>
      </c>
    </row>
    <row r="9939" spans="1:3" x14ac:dyDescent="0.25">
      <c r="A9939">
        <v>17192.946199999998</v>
      </c>
      <c r="B9939">
        <f>10000000/A9939</f>
        <v>581.63387959650572</v>
      </c>
      <c r="C9939" s="1">
        <v>4.9859999999999997E-46</v>
      </c>
    </row>
    <row r="9940" spans="1:3" x14ac:dyDescent="0.25">
      <c r="A9940">
        <v>17191.981400000001</v>
      </c>
      <c r="B9940">
        <f>10000000/A9940</f>
        <v>581.66652041631448</v>
      </c>
      <c r="C9940" s="1">
        <v>4.9350000000000003E-46</v>
      </c>
    </row>
    <row r="9941" spans="1:3" x14ac:dyDescent="0.25">
      <c r="A9941">
        <v>17191.017599999999</v>
      </c>
      <c r="B9941">
        <f>10000000/A9941</f>
        <v>581.69913106249169</v>
      </c>
      <c r="C9941" s="1">
        <v>4.885E-46</v>
      </c>
    </row>
    <row r="9942" spans="1:3" x14ac:dyDescent="0.25">
      <c r="A9942">
        <v>17190.053100000001</v>
      </c>
      <c r="B9942">
        <f>10000000/A9942</f>
        <v>581.73176905427943</v>
      </c>
      <c r="C9942" s="1">
        <v>4.8360000000000003E-46</v>
      </c>
    </row>
    <row r="9943" spans="1:3" x14ac:dyDescent="0.25">
      <c r="A9943">
        <v>17189.089199999999</v>
      </c>
      <c r="B9943">
        <f>10000000/A9943</f>
        <v>581.76439040179048</v>
      </c>
      <c r="C9943" s="1">
        <v>4.7869999999999999E-46</v>
      </c>
    </row>
    <row r="9944" spans="1:3" x14ac:dyDescent="0.25">
      <c r="A9944">
        <v>17188.124599999999</v>
      </c>
      <c r="B9944">
        <f>10000000/A9944</f>
        <v>581.79703910221826</v>
      </c>
      <c r="C9944" s="1">
        <v>4.7380000000000002E-46</v>
      </c>
    </row>
    <row r="9945" spans="1:3" x14ac:dyDescent="0.25">
      <c r="A9945">
        <v>17187.160899999999</v>
      </c>
      <c r="B9945">
        <f>10000000/A9945</f>
        <v>581.82966100003171</v>
      </c>
      <c r="C9945" s="1">
        <v>4.6900000000000004E-46</v>
      </c>
    </row>
    <row r="9946" spans="1:3" x14ac:dyDescent="0.25">
      <c r="A9946">
        <v>17186.196199999998</v>
      </c>
      <c r="B9946">
        <f>10000000/A9946</f>
        <v>581.86232041270432</v>
      </c>
      <c r="C9946" s="1">
        <v>4.6419999999999998E-46</v>
      </c>
    </row>
    <row r="9947" spans="1:3" x14ac:dyDescent="0.25">
      <c r="A9947">
        <v>17185.232499999998</v>
      </c>
      <c r="B9947">
        <f>10000000/A9947</f>
        <v>581.89494963190054</v>
      </c>
      <c r="C9947" s="1">
        <v>4.5949999999999998E-46</v>
      </c>
    </row>
    <row r="9948" spans="1:3" x14ac:dyDescent="0.25">
      <c r="A9948">
        <v>17184.2677</v>
      </c>
      <c r="B9948">
        <f>10000000/A9948</f>
        <v>581.92761976118425</v>
      </c>
      <c r="C9948" s="1">
        <v>4.5479999999999998E-46</v>
      </c>
    </row>
    <row r="9949" spans="1:3" x14ac:dyDescent="0.25">
      <c r="A9949">
        <v>17183.304199999999</v>
      </c>
      <c r="B9949">
        <f>10000000/A9949</f>
        <v>581.96024953105359</v>
      </c>
      <c r="C9949" s="1">
        <v>4.5009999999999999E-46</v>
      </c>
    </row>
    <row r="9950" spans="1:3" x14ac:dyDescent="0.25">
      <c r="A9950">
        <v>17182.3393</v>
      </c>
      <c r="B9950">
        <f>10000000/A9950</f>
        <v>581.99293038055657</v>
      </c>
      <c r="C9950" s="1">
        <v>4.4549999999999997E-46</v>
      </c>
    </row>
    <row r="9951" spans="1:3" x14ac:dyDescent="0.25">
      <c r="A9951">
        <v>17181.375700000001</v>
      </c>
      <c r="B9951">
        <f>10000000/A9951</f>
        <v>582.02557086275692</v>
      </c>
      <c r="C9951" s="1">
        <v>4.4100000000000002E-46</v>
      </c>
    </row>
    <row r="9952" spans="1:3" x14ac:dyDescent="0.25">
      <c r="A9952">
        <v>17180.411100000001</v>
      </c>
      <c r="B9952">
        <f>10000000/A9952</f>
        <v>582.05824888555776</v>
      </c>
      <c r="C9952" s="1">
        <v>4.3640000000000001E-46</v>
      </c>
    </row>
    <row r="9953" spans="1:3" x14ac:dyDescent="0.25">
      <c r="A9953">
        <v>17179.447100000001</v>
      </c>
      <c r="B9953">
        <f>10000000/A9953</f>
        <v>582.09091024821157</v>
      </c>
      <c r="C9953" s="1">
        <v>4.3189999999999998E-46</v>
      </c>
    </row>
    <row r="9954" spans="1:3" x14ac:dyDescent="0.25">
      <c r="A9954">
        <v>17178.4827</v>
      </c>
      <c r="B9954">
        <f>10000000/A9954</f>
        <v>582.12358883127672</v>
      </c>
      <c r="C9954" s="1">
        <v>4.2750000000000002E-46</v>
      </c>
    </row>
    <row r="9955" spans="1:3" x14ac:dyDescent="0.25">
      <c r="A9955">
        <v>17177.518899999999</v>
      </c>
      <c r="B9955">
        <f>10000000/A9955</f>
        <v>582.15625074934428</v>
      </c>
      <c r="C9955" s="1">
        <v>4.2309999999999998E-46</v>
      </c>
    </row>
    <row r="9956" spans="1:3" x14ac:dyDescent="0.25">
      <c r="A9956">
        <v>17176.554100000001</v>
      </c>
      <c r="B9956">
        <f>10000000/A9956</f>
        <v>582.18895022721699</v>
      </c>
      <c r="C9956" s="1">
        <v>4.1870000000000001E-46</v>
      </c>
    </row>
    <row r="9957" spans="1:3" x14ac:dyDescent="0.25">
      <c r="A9957">
        <v>17175.5903</v>
      </c>
      <c r="B9957">
        <f>10000000/A9957</f>
        <v>582.22161948052519</v>
      </c>
      <c r="C9957" s="1">
        <v>4.1429999999999997E-46</v>
      </c>
    </row>
    <row r="9958" spans="1:3" x14ac:dyDescent="0.25">
      <c r="A9958">
        <v>17174.625700000001</v>
      </c>
      <c r="B9958">
        <f>10000000/A9958</f>
        <v>582.25431952208419</v>
      </c>
      <c r="C9958" s="1">
        <v>4.0999999999999999E-46</v>
      </c>
    </row>
    <row r="9959" spans="1:3" x14ac:dyDescent="0.25">
      <c r="A9959">
        <v>17173.662100000001</v>
      </c>
      <c r="B9959">
        <f>10000000/A9959</f>
        <v>582.28698933118051</v>
      </c>
      <c r="C9959" s="1">
        <v>4.058E-46</v>
      </c>
    </row>
    <row r="9960" spans="1:3" x14ac:dyDescent="0.25">
      <c r="A9960">
        <v>17172.697400000001</v>
      </c>
      <c r="B9960">
        <f>10000000/A9960</f>
        <v>582.31970010721784</v>
      </c>
      <c r="C9960" s="1">
        <v>4.0150000000000002E-46</v>
      </c>
    </row>
    <row r="9961" spans="1:3" x14ac:dyDescent="0.25">
      <c r="A9961">
        <v>17171.733700000001</v>
      </c>
      <c r="B9961">
        <f>10000000/A9961</f>
        <v>582.35238064517614</v>
      </c>
      <c r="C9961" s="1">
        <v>3.9730000000000002E-46</v>
      </c>
    </row>
    <row r="9962" spans="1:3" x14ac:dyDescent="0.25">
      <c r="A9962">
        <v>17170.769</v>
      </c>
      <c r="B9962">
        <f>10000000/A9962</f>
        <v>582.38509876872729</v>
      </c>
      <c r="C9962" s="1">
        <v>3.9320000000000001E-46</v>
      </c>
    </row>
    <row r="9963" spans="1:3" x14ac:dyDescent="0.25">
      <c r="A9963">
        <v>17169.805199999999</v>
      </c>
      <c r="B9963">
        <f>10000000/A9963</f>
        <v>582.41779003992428</v>
      </c>
      <c r="C9963" s="1">
        <v>3.8910000000000001E-46</v>
      </c>
    </row>
    <row r="9964" spans="1:3" x14ac:dyDescent="0.25">
      <c r="A9964">
        <v>17168.840400000001</v>
      </c>
      <c r="B9964">
        <f>10000000/A9964</f>
        <v>582.45051890633215</v>
      </c>
      <c r="C9964" s="1">
        <v>3.85E-46</v>
      </c>
    </row>
    <row r="9965" spans="1:3" x14ac:dyDescent="0.25">
      <c r="A9965">
        <v>17167.876799999998</v>
      </c>
      <c r="B9965">
        <f>10000000/A9965</f>
        <v>582.48321073692705</v>
      </c>
      <c r="C9965" s="1">
        <v>3.8089999999999999E-46</v>
      </c>
    </row>
    <row r="9966" spans="1:3" x14ac:dyDescent="0.25">
      <c r="A9966">
        <v>17166.911899999999</v>
      </c>
      <c r="B9966">
        <f>10000000/A9966</f>
        <v>582.51595034981221</v>
      </c>
      <c r="C9966" s="1">
        <v>3.7689999999999996E-46</v>
      </c>
    </row>
    <row r="9967" spans="1:3" x14ac:dyDescent="0.25">
      <c r="A9967">
        <v>17165.9483</v>
      </c>
      <c r="B9967">
        <f>10000000/A9967</f>
        <v>582.54864952610865</v>
      </c>
      <c r="C9967" s="1">
        <v>3.73E-46</v>
      </c>
    </row>
    <row r="9968" spans="1:3" x14ac:dyDescent="0.25">
      <c r="A9968">
        <v>17164.9836</v>
      </c>
      <c r="B9968">
        <f>10000000/A9968</f>
        <v>582.58138970782352</v>
      </c>
      <c r="C9968" s="1">
        <v>3.6899999999999998E-46</v>
      </c>
    </row>
    <row r="9969" spans="1:3" x14ac:dyDescent="0.25">
      <c r="A9969">
        <v>17164.019899999999</v>
      </c>
      <c r="B9969">
        <f>10000000/A9969</f>
        <v>582.61409962592745</v>
      </c>
      <c r="C9969" s="1">
        <v>3.6510000000000002E-46</v>
      </c>
    </row>
    <row r="9970" spans="1:3" x14ac:dyDescent="0.25">
      <c r="A9970">
        <v>17163.055100000001</v>
      </c>
      <c r="B9970">
        <f>10000000/A9970</f>
        <v>582.64685055984</v>
      </c>
      <c r="C9970" s="1">
        <v>3.6129999999999996E-46</v>
      </c>
    </row>
    <row r="9971" spans="1:3" x14ac:dyDescent="0.25">
      <c r="A9971">
        <v>17162.0916</v>
      </c>
      <c r="B9971">
        <f>10000000/A9971</f>
        <v>582.67956103905192</v>
      </c>
      <c r="C9971" s="1">
        <v>3.574E-46</v>
      </c>
    </row>
    <row r="9972" spans="1:3" x14ac:dyDescent="0.25">
      <c r="A9972">
        <v>17161.126799999998</v>
      </c>
      <c r="B9972">
        <f>10000000/A9972</f>
        <v>582.71231933325032</v>
      </c>
      <c r="C9972" s="1">
        <v>3.5360000000000002E-46</v>
      </c>
    </row>
    <row r="9973" spans="1:3" x14ac:dyDescent="0.25">
      <c r="A9973">
        <v>17160.163199999999</v>
      </c>
      <c r="B9973">
        <f>10000000/A9973</f>
        <v>582.74504055998727</v>
      </c>
      <c r="C9973" s="1">
        <v>3.4989999999999999E-46</v>
      </c>
    </row>
    <row r="9974" spans="1:3" x14ac:dyDescent="0.25">
      <c r="A9974">
        <v>17159.1983</v>
      </c>
      <c r="B9974">
        <f>10000000/A9974</f>
        <v>582.77780961363442</v>
      </c>
      <c r="C9974" s="1">
        <v>3.462E-46</v>
      </c>
    </row>
    <row r="9975" spans="1:3" x14ac:dyDescent="0.25">
      <c r="A9975">
        <v>17158.2346</v>
      </c>
      <c r="B9975">
        <f>10000000/A9975</f>
        <v>582.81054159266478</v>
      </c>
      <c r="C9975" s="1">
        <v>3.4250000000000001E-46</v>
      </c>
    </row>
    <row r="9976" spans="1:3" x14ac:dyDescent="0.25">
      <c r="A9976">
        <v>17157.269899999999</v>
      </c>
      <c r="B9976">
        <f>10000000/A9976</f>
        <v>582.84331121934497</v>
      </c>
      <c r="C9976" s="1">
        <v>3.3890000000000001E-46</v>
      </c>
    </row>
    <row r="9977" spans="1:3" x14ac:dyDescent="0.25">
      <c r="A9977">
        <v>17156.306199999999</v>
      </c>
      <c r="B9977">
        <f>10000000/A9977</f>
        <v>582.87605055685003</v>
      </c>
      <c r="C9977" s="1">
        <v>3.353E-46</v>
      </c>
    </row>
    <row r="9978" spans="1:3" x14ac:dyDescent="0.25">
      <c r="A9978">
        <v>17155.341400000001</v>
      </c>
      <c r="B9978">
        <f>10000000/A9978</f>
        <v>582.90883094870958</v>
      </c>
      <c r="C9978" s="1">
        <v>3.3169999999999999E-46</v>
      </c>
    </row>
    <row r="9979" spans="1:3" x14ac:dyDescent="0.25">
      <c r="A9979">
        <v>17154.377899999999</v>
      </c>
      <c r="B9979">
        <f>10000000/A9979</f>
        <v>582.94157085113534</v>
      </c>
      <c r="C9979" s="1">
        <v>3.2820000000000001E-46</v>
      </c>
    </row>
    <row r="9980" spans="1:3" x14ac:dyDescent="0.25">
      <c r="A9980">
        <v>17153.413100000002</v>
      </c>
      <c r="B9980">
        <f>10000000/A9980</f>
        <v>582.97435861321378</v>
      </c>
      <c r="C9980" s="1">
        <v>3.2469999999999999E-46</v>
      </c>
    </row>
    <row r="9981" spans="1:3" x14ac:dyDescent="0.25">
      <c r="A9981">
        <v>17152.449499999999</v>
      </c>
      <c r="B9981">
        <f>10000000/A9981</f>
        <v>583.00710927614159</v>
      </c>
      <c r="C9981" s="1">
        <v>3.2120000000000001E-46</v>
      </c>
    </row>
    <row r="9982" spans="1:3" x14ac:dyDescent="0.25">
      <c r="A9982">
        <v>17151.484799999998</v>
      </c>
      <c r="B9982">
        <f>10000000/A9982</f>
        <v>583.03990101195211</v>
      </c>
      <c r="C9982" s="1">
        <v>3.1780000000000001E-46</v>
      </c>
    </row>
    <row r="9983" spans="1:3" x14ac:dyDescent="0.25">
      <c r="A9983">
        <v>17150.5209</v>
      </c>
      <c r="B9983">
        <f>10000000/A9983</f>
        <v>583.07266923886846</v>
      </c>
      <c r="C9983" s="1">
        <v>3.145E-46</v>
      </c>
    </row>
    <row r="9984" spans="1:3" x14ac:dyDescent="0.25">
      <c r="A9984">
        <v>17149.556199999999</v>
      </c>
      <c r="B9984">
        <f>10000000/A9984</f>
        <v>583.10546835025389</v>
      </c>
      <c r="C9984" s="1">
        <v>3.111E-46</v>
      </c>
    </row>
    <row r="9985" spans="1:3" x14ac:dyDescent="0.25">
      <c r="A9985">
        <v>17148.592700000001</v>
      </c>
      <c r="B9985">
        <f>10000000/A9985</f>
        <v>583.1382303458638</v>
      </c>
      <c r="C9985" s="1">
        <v>3.0779999999999999E-46</v>
      </c>
    </row>
    <row r="9986" spans="1:3" x14ac:dyDescent="0.25">
      <c r="A9986">
        <v>17147.627899999999</v>
      </c>
      <c r="B9986">
        <f>10000000/A9986</f>
        <v>583.17104023466709</v>
      </c>
      <c r="C9986" s="1">
        <v>3.046E-46</v>
      </c>
    </row>
    <row r="9987" spans="1:3" x14ac:dyDescent="0.25">
      <c r="A9987">
        <v>17146.664100000002</v>
      </c>
      <c r="B9987">
        <f>10000000/A9987</f>
        <v>583.20381980306001</v>
      </c>
      <c r="C9987" s="1">
        <v>3.0140000000000001E-46</v>
      </c>
    </row>
    <row r="9988" spans="1:3" x14ac:dyDescent="0.25">
      <c r="A9988">
        <v>17145.699499999999</v>
      </c>
      <c r="B9988">
        <f>10000000/A9988</f>
        <v>583.23663026988197</v>
      </c>
      <c r="C9988" s="1">
        <v>2.9819999999999998E-46</v>
      </c>
    </row>
    <row r="9989" spans="1:3" x14ac:dyDescent="0.25">
      <c r="A9989">
        <v>17144.7356</v>
      </c>
      <c r="B9989">
        <f>10000000/A9989</f>
        <v>583.26942061445379</v>
      </c>
      <c r="C9989" s="1">
        <v>2.9509999999999998E-46</v>
      </c>
    </row>
    <row r="9990" spans="1:3" x14ac:dyDescent="0.25">
      <c r="A9990">
        <v>17143.771000000001</v>
      </c>
      <c r="B9990">
        <f>10000000/A9990</f>
        <v>583.30223846317119</v>
      </c>
      <c r="C9990" s="1">
        <v>2.9200000000000002E-46</v>
      </c>
    </row>
    <row r="9991" spans="1:3" x14ac:dyDescent="0.25">
      <c r="A9991">
        <v>17142.8073</v>
      </c>
      <c r="B9991">
        <f>10000000/A9991</f>
        <v>583.33502937993126</v>
      </c>
      <c r="C9991" s="1">
        <v>2.8890000000000001E-46</v>
      </c>
    </row>
    <row r="9992" spans="1:3" x14ac:dyDescent="0.25">
      <c r="A9992">
        <v>17141.842499999999</v>
      </c>
      <c r="B9992">
        <f>10000000/A9992</f>
        <v>583.36786141863104</v>
      </c>
      <c r="C9992" s="1">
        <v>2.859E-46</v>
      </c>
    </row>
    <row r="9993" spans="1:3" x14ac:dyDescent="0.25">
      <c r="A9993">
        <v>17140.878799999999</v>
      </c>
      <c r="B9993">
        <f>10000000/A9993</f>
        <v>583.40065971413321</v>
      </c>
      <c r="C9993" s="1">
        <v>2.8290000000000002E-46</v>
      </c>
    </row>
    <row r="9994" spans="1:3" x14ac:dyDescent="0.25">
      <c r="A9994">
        <v>17139.9143</v>
      </c>
      <c r="B9994">
        <f>10000000/A9994</f>
        <v>583.43348892940492</v>
      </c>
      <c r="C9994" s="1">
        <v>2.7999999999999998E-46</v>
      </c>
    </row>
    <row r="9995" spans="1:3" x14ac:dyDescent="0.25">
      <c r="A9995">
        <v>17138.950400000002</v>
      </c>
      <c r="B9995">
        <f>10000000/A9995</f>
        <v>583.46630141365006</v>
      </c>
      <c r="C9995" s="1">
        <v>2.7709999999999999E-46</v>
      </c>
    </row>
    <row r="9996" spans="1:3" x14ac:dyDescent="0.25">
      <c r="A9996">
        <v>17137.985799999999</v>
      </c>
      <c r="B9996">
        <f>10000000/A9996</f>
        <v>583.49914142185844</v>
      </c>
      <c r="C9996" s="1">
        <v>2.7419999999999999E-46</v>
      </c>
    </row>
    <row r="9997" spans="1:3" x14ac:dyDescent="0.25">
      <c r="A9997">
        <v>17137.022199999999</v>
      </c>
      <c r="B9997">
        <f>10000000/A9997</f>
        <v>583.53195107607439</v>
      </c>
      <c r="C9997" s="1">
        <v>2.7139999999999999E-46</v>
      </c>
    </row>
    <row r="9998" spans="1:3" x14ac:dyDescent="0.25">
      <c r="A9998">
        <v>17136.0573</v>
      </c>
      <c r="B9998">
        <f>10000000/A9998</f>
        <v>583.56480869143684</v>
      </c>
      <c r="C9998" s="1">
        <v>2.6860000000000002E-46</v>
      </c>
    </row>
    <row r="9999" spans="1:3" x14ac:dyDescent="0.25">
      <c r="A9999">
        <v>17135.0936</v>
      </c>
      <c r="B9999">
        <f>10000000/A9999</f>
        <v>583.59762913696602</v>
      </c>
      <c r="C9999" s="1">
        <v>2.6580000000000001E-46</v>
      </c>
    </row>
    <row r="10000" spans="1:3" x14ac:dyDescent="0.25">
      <c r="A10000">
        <v>17134.128799999999</v>
      </c>
      <c r="B10000">
        <f>10000000/A10000</f>
        <v>583.63049074313017</v>
      </c>
      <c r="C10000" s="1">
        <v>2.6309999999999998E-46</v>
      </c>
    </row>
    <row r="10001" spans="1:3" x14ac:dyDescent="0.25">
      <c r="A10001">
        <v>17133.165400000002</v>
      </c>
      <c r="B10001">
        <f>10000000/A10001</f>
        <v>583.66330835748533</v>
      </c>
      <c r="C10001" s="1">
        <v>2.604E-46</v>
      </c>
    </row>
    <row r="10002" spans="1:3" x14ac:dyDescent="0.25">
      <c r="A10002">
        <v>17132.200499999999</v>
      </c>
      <c r="B10002">
        <f>10000000/A10002</f>
        <v>583.6961807679055</v>
      </c>
      <c r="C10002" s="1">
        <v>2.5770000000000001E-46</v>
      </c>
    </row>
    <row r="10003" spans="1:3" x14ac:dyDescent="0.25">
      <c r="A10003">
        <v>17131.237000000001</v>
      </c>
      <c r="B10003">
        <f>10000000/A10003</f>
        <v>583.72900917779612</v>
      </c>
      <c r="C10003" s="1">
        <v>2.5510000000000001E-46</v>
      </c>
    </row>
    <row r="10004" spans="1:3" x14ac:dyDescent="0.25">
      <c r="A10004">
        <v>17130.272099999998</v>
      </c>
      <c r="B10004">
        <f>10000000/A10004</f>
        <v>583.76188898949249</v>
      </c>
      <c r="C10004" s="1">
        <v>2.526E-46</v>
      </c>
    </row>
    <row r="10005" spans="1:3" x14ac:dyDescent="0.25">
      <c r="A10005">
        <v>17129.308400000002</v>
      </c>
      <c r="B10005">
        <f>10000000/A10005</f>
        <v>583.79473160749433</v>
      </c>
      <c r="C10005" s="1">
        <v>2.5E-46</v>
      </c>
    </row>
    <row r="10006" spans="1:3" x14ac:dyDescent="0.25">
      <c r="A10006">
        <v>17128.343799999999</v>
      </c>
      <c r="B10006">
        <f>10000000/A10006</f>
        <v>583.82760859809457</v>
      </c>
      <c r="C10006" s="1">
        <v>2.4749999999999998E-46</v>
      </c>
    </row>
    <row r="10007" spans="1:3" x14ac:dyDescent="0.25">
      <c r="A10007">
        <v>17127.380099999998</v>
      </c>
      <c r="B10007">
        <f>10000000/A10007</f>
        <v>583.86045861153048</v>
      </c>
      <c r="C10007" s="1">
        <v>2.45E-46</v>
      </c>
    </row>
    <row r="10008" spans="1:3" x14ac:dyDescent="0.25">
      <c r="A10008">
        <v>17126.415300000001</v>
      </c>
      <c r="B10008">
        <f>10000000/A10008</f>
        <v>583.89334982435003</v>
      </c>
      <c r="C10008" s="1">
        <v>2.4249999999999999E-46</v>
      </c>
    </row>
    <row r="10009" spans="1:3" x14ac:dyDescent="0.25">
      <c r="A10009">
        <v>17125.451499999999</v>
      </c>
      <c r="B10009">
        <f>10000000/A10009</f>
        <v>583.92621064618356</v>
      </c>
      <c r="C10009" s="1">
        <v>2.401E-46</v>
      </c>
    </row>
    <row r="10010" spans="1:3" x14ac:dyDescent="0.25">
      <c r="A10010">
        <v>17124.487000000001</v>
      </c>
      <c r="B10010">
        <f>10000000/A10010</f>
        <v>583.95909903753613</v>
      </c>
      <c r="C10010" s="1">
        <v>2.3770000000000001E-46</v>
      </c>
    </row>
    <row r="10011" spans="1:3" x14ac:dyDescent="0.25">
      <c r="A10011">
        <v>17123.523099999999</v>
      </c>
      <c r="B10011">
        <f>10000000/A10011</f>
        <v>583.99197067103557</v>
      </c>
      <c r="C10011" s="1">
        <v>2.354E-46</v>
      </c>
    </row>
    <row r="10012" spans="1:3" x14ac:dyDescent="0.25">
      <c r="A10012">
        <v>17122.558499999999</v>
      </c>
      <c r="B10012">
        <f>10000000/A10012</f>
        <v>584.02486988144915</v>
      </c>
      <c r="C10012" s="1">
        <v>2.3300000000000001E-46</v>
      </c>
    </row>
    <row r="10013" spans="1:3" x14ac:dyDescent="0.25">
      <c r="A10013">
        <v>17121.5949</v>
      </c>
      <c r="B10013">
        <f>10000000/A10013</f>
        <v>584.0577386864818</v>
      </c>
      <c r="C10013" s="1">
        <v>2.307E-46</v>
      </c>
    </row>
    <row r="10014" spans="1:3" x14ac:dyDescent="0.25">
      <c r="A10014">
        <v>17120.6302</v>
      </c>
      <c r="B10014">
        <f>10000000/A10014</f>
        <v>584.0906487192276</v>
      </c>
      <c r="C10014" s="1">
        <v>2.284E-46</v>
      </c>
    </row>
    <row r="10015" spans="1:3" x14ac:dyDescent="0.25">
      <c r="A10015">
        <v>17119.666499999999</v>
      </c>
      <c r="B10015">
        <f>10000000/A10015</f>
        <v>584.12352834092883</v>
      </c>
      <c r="C10015" s="1">
        <v>2.2620000000000002E-46</v>
      </c>
    </row>
    <row r="10016" spans="1:3" x14ac:dyDescent="0.25">
      <c r="A10016">
        <v>17118.701700000001</v>
      </c>
      <c r="B10016">
        <f>10000000/A10016</f>
        <v>584.15644920081752</v>
      </c>
      <c r="C10016" s="1">
        <v>2.2399999999999999E-46</v>
      </c>
    </row>
    <row r="10017" spans="1:3" x14ac:dyDescent="0.25">
      <c r="A10017">
        <v>17117.7379</v>
      </c>
      <c r="B10017">
        <f>10000000/A10017</f>
        <v>584.18933964399582</v>
      </c>
      <c r="C10017" s="1">
        <v>2.2180000000000001E-46</v>
      </c>
    </row>
    <row r="10018" spans="1:3" x14ac:dyDescent="0.25">
      <c r="A10018">
        <v>17116.773300000001</v>
      </c>
      <c r="B10018">
        <f>10000000/A10018</f>
        <v>584.22226109637143</v>
      </c>
      <c r="C10018" s="1">
        <v>2.1959999999999999E-46</v>
      </c>
    </row>
    <row r="10019" spans="1:3" x14ac:dyDescent="0.25">
      <c r="A10019">
        <v>17115.809499999999</v>
      </c>
      <c r="B10019">
        <f>10000000/A10019</f>
        <v>584.25515895114404</v>
      </c>
      <c r="C10019" s="1">
        <v>2.1740000000000001E-46</v>
      </c>
    </row>
    <row r="10020" spans="1:3" x14ac:dyDescent="0.25">
      <c r="A10020">
        <v>17114.844799999999</v>
      </c>
      <c r="B10020">
        <f>10000000/A10020</f>
        <v>584.28809123644521</v>
      </c>
      <c r="C10020" s="1">
        <v>2.1530000000000001E-46</v>
      </c>
    </row>
    <row r="10021" spans="1:3" x14ac:dyDescent="0.25">
      <c r="A10021">
        <v>17113.8812</v>
      </c>
      <c r="B10021">
        <f>10000000/A10021</f>
        <v>584.32098967708157</v>
      </c>
      <c r="C10021" s="1">
        <v>2.1320000000000001E-46</v>
      </c>
    </row>
    <row r="10022" spans="1:3" x14ac:dyDescent="0.25">
      <c r="A10022">
        <v>17112.916499999999</v>
      </c>
      <c r="B10022">
        <f>10000000/A10022</f>
        <v>584.35392938427538</v>
      </c>
      <c r="C10022" s="1">
        <v>2.1110000000000002E-46</v>
      </c>
    </row>
    <row r="10023" spans="1:3" x14ac:dyDescent="0.25">
      <c r="A10023">
        <v>17111.952799999999</v>
      </c>
      <c r="B10023">
        <f>10000000/A10023</f>
        <v>584.38683865467419</v>
      </c>
      <c r="C10023" s="1">
        <v>2.0899999999999998E-46</v>
      </c>
    </row>
    <row r="10024" spans="1:3" x14ac:dyDescent="0.25">
      <c r="A10024">
        <v>17110.988000000001</v>
      </c>
      <c r="B10024">
        <f>10000000/A10024</f>
        <v>584.41978920211966</v>
      </c>
      <c r="C10024" s="1">
        <v>2.0689999999999998E-46</v>
      </c>
    </row>
    <row r="10025" spans="1:3" x14ac:dyDescent="0.25">
      <c r="A10025">
        <v>17110.0242</v>
      </c>
      <c r="B10025">
        <f>10000000/A10025</f>
        <v>584.45270930709728</v>
      </c>
      <c r="C10025" s="1">
        <v>2.0490000000000001E-46</v>
      </c>
    </row>
    <row r="10026" spans="1:3" x14ac:dyDescent="0.25">
      <c r="A10026">
        <v>17109.059600000001</v>
      </c>
      <c r="B10026">
        <f>10000000/A10026</f>
        <v>584.48566045091104</v>
      </c>
      <c r="C10026" s="1">
        <v>2.029E-46</v>
      </c>
    </row>
    <row r="10027" spans="1:3" x14ac:dyDescent="0.25">
      <c r="A10027">
        <v>17108.095700000002</v>
      </c>
      <c r="B10027">
        <f>10000000/A10027</f>
        <v>584.51859139413159</v>
      </c>
      <c r="C10027" s="1">
        <v>2.0089999999999999E-46</v>
      </c>
    </row>
    <row r="10028" spans="1:3" x14ac:dyDescent="0.25">
      <c r="A10028">
        <v>17107.131099999999</v>
      </c>
      <c r="B10028">
        <f>10000000/A10028</f>
        <v>584.55154996737008</v>
      </c>
      <c r="C10028" s="1">
        <v>1.9890000000000001E-46</v>
      </c>
    </row>
    <row r="10029" spans="1:3" x14ac:dyDescent="0.25">
      <c r="A10029">
        <v>17106.167399999998</v>
      </c>
      <c r="B10029">
        <f>10000000/A10029</f>
        <v>584.58448150109894</v>
      </c>
      <c r="C10029" s="1">
        <v>1.969E-46</v>
      </c>
    </row>
    <row r="10030" spans="1:3" x14ac:dyDescent="0.25">
      <c r="A10030">
        <v>17105.202700000002</v>
      </c>
      <c r="B10030">
        <f>10000000/A10030</f>
        <v>584.61745092327953</v>
      </c>
      <c r="C10030" s="1">
        <v>1.9489999999999999E-46</v>
      </c>
    </row>
    <row r="10031" spans="1:3" x14ac:dyDescent="0.25">
      <c r="A10031">
        <v>17104.239000000001</v>
      </c>
      <c r="B10031">
        <f>10000000/A10031</f>
        <v>584.65038988288222</v>
      </c>
      <c r="C10031" s="1">
        <v>1.93E-46</v>
      </c>
    </row>
    <row r="10032" spans="1:3" x14ac:dyDescent="0.25">
      <c r="A10032">
        <v>17103.2742</v>
      </c>
      <c r="B10032">
        <f>10000000/A10032</f>
        <v>584.683370158446</v>
      </c>
      <c r="C10032" s="1">
        <v>1.9110000000000001E-46</v>
      </c>
    </row>
    <row r="10033" spans="1:3" x14ac:dyDescent="0.25">
      <c r="A10033">
        <v>17102.310700000002</v>
      </c>
      <c r="B10033">
        <f>10000000/A10033</f>
        <v>584.71630970895637</v>
      </c>
      <c r="C10033" s="1">
        <v>1.891E-46</v>
      </c>
    </row>
    <row r="10034" spans="1:3" x14ac:dyDescent="0.25">
      <c r="A10034">
        <v>17101.345799999999</v>
      </c>
      <c r="B10034">
        <f>10000000/A10034</f>
        <v>584.74930084157472</v>
      </c>
      <c r="C10034" s="1">
        <v>1.8720000000000001E-46</v>
      </c>
    </row>
    <row r="10035" spans="1:3" x14ac:dyDescent="0.25">
      <c r="A10035">
        <v>17100.3822</v>
      </c>
      <c r="B10035">
        <f>10000000/A10035</f>
        <v>584.78225124114476</v>
      </c>
      <c r="C10035" s="1">
        <v>1.8529999999999999E-46</v>
      </c>
    </row>
    <row r="10036" spans="1:3" x14ac:dyDescent="0.25">
      <c r="A10036">
        <v>17099.417600000001</v>
      </c>
      <c r="B10036">
        <f>10000000/A10036</f>
        <v>584.81523955529337</v>
      </c>
      <c r="C10036" s="1">
        <v>1.834E-46</v>
      </c>
    </row>
    <row r="10037" spans="1:3" x14ac:dyDescent="0.25">
      <c r="A10037">
        <v>17098.453600000001</v>
      </c>
      <c r="B10037">
        <f>10000000/A10037</f>
        <v>584.84821106863137</v>
      </c>
      <c r="C10037" s="1">
        <v>1.8159999999999999E-46</v>
      </c>
    </row>
    <row r="10038" spans="1:3" x14ac:dyDescent="0.25">
      <c r="A10038">
        <v>17097.4889</v>
      </c>
      <c r="B10038">
        <f>10000000/A10038</f>
        <v>584.88121024602628</v>
      </c>
      <c r="C10038" s="1">
        <v>1.7970000000000001E-46</v>
      </c>
    </row>
    <row r="10039" spans="1:3" x14ac:dyDescent="0.25">
      <c r="A10039">
        <v>17096.5255</v>
      </c>
      <c r="B10039">
        <f>10000000/A10039</f>
        <v>584.91416867128942</v>
      </c>
      <c r="C10039" s="1">
        <v>1.779E-46</v>
      </c>
    </row>
    <row r="10040" spans="1:3" x14ac:dyDescent="0.25">
      <c r="A10040">
        <v>17095.560700000002</v>
      </c>
      <c r="B10040">
        <f>10000000/A10040</f>
        <v>584.94717871406226</v>
      </c>
      <c r="C10040" s="1">
        <v>1.7600000000000001E-46</v>
      </c>
    </row>
    <row r="10041" spans="1:3" x14ac:dyDescent="0.25">
      <c r="A10041">
        <v>17094.596799999999</v>
      </c>
      <c r="B10041">
        <f>10000000/A10041</f>
        <v>584.98016168477284</v>
      </c>
      <c r="C10041" s="1">
        <v>1.7419999999999999E-46</v>
      </c>
    </row>
    <row r="10042" spans="1:3" x14ac:dyDescent="0.25">
      <c r="A10042">
        <v>17093.632300000001</v>
      </c>
      <c r="B10042">
        <f>10000000/A10042</f>
        <v>585.01316890968803</v>
      </c>
      <c r="C10042" s="1">
        <v>1.7240000000000001E-46</v>
      </c>
    </row>
    <row r="10043" spans="1:3" x14ac:dyDescent="0.25">
      <c r="A10043">
        <v>17092.668399999999</v>
      </c>
      <c r="B10043">
        <f>10000000/A10043</f>
        <v>585.04615932290596</v>
      </c>
      <c r="C10043" s="1">
        <v>1.705E-46</v>
      </c>
    </row>
    <row r="10044" spans="1:3" x14ac:dyDescent="0.25">
      <c r="A10044">
        <v>17091.703699999998</v>
      </c>
      <c r="B10044">
        <f>10000000/A10044</f>
        <v>585.0791808425746</v>
      </c>
      <c r="C10044" s="1">
        <v>1.687E-46</v>
      </c>
    </row>
    <row r="10045" spans="1:3" x14ac:dyDescent="0.25">
      <c r="A10045">
        <v>17090.740099999999</v>
      </c>
      <c r="B10045">
        <f>10000000/A10045</f>
        <v>585.11216843090369</v>
      </c>
      <c r="C10045" s="1">
        <v>1.6689999999999999E-46</v>
      </c>
    </row>
    <row r="10046" spans="1:3" x14ac:dyDescent="0.25">
      <c r="A10046">
        <v>17089.775300000001</v>
      </c>
      <c r="B10046">
        <f>10000000/A10046</f>
        <v>585.14520082660181</v>
      </c>
      <c r="C10046" s="1">
        <v>1.6509999999999999E-46</v>
      </c>
    </row>
    <row r="10047" spans="1:3" x14ac:dyDescent="0.25">
      <c r="A10047">
        <v>17088.811600000001</v>
      </c>
      <c r="B10047">
        <f>10000000/A10047</f>
        <v>585.17819928449558</v>
      </c>
      <c r="C10047" s="1">
        <v>1.6339999999999999E-46</v>
      </c>
    </row>
    <row r="10048" spans="1:3" x14ac:dyDescent="0.25">
      <c r="A10048">
        <v>17087.847099999999</v>
      </c>
      <c r="B10048">
        <f>10000000/A10048</f>
        <v>585.21122886217779</v>
      </c>
      <c r="C10048" s="1">
        <v>1.6160000000000001E-46</v>
      </c>
    </row>
    <row r="10049" spans="1:3" x14ac:dyDescent="0.25">
      <c r="A10049">
        <v>17086.8832</v>
      </c>
      <c r="B10049">
        <f>10000000/A10049</f>
        <v>585.24424161803836</v>
      </c>
      <c r="C10049" s="1">
        <v>1.5980000000000001E-46</v>
      </c>
    </row>
    <row r="10050" spans="1:3" x14ac:dyDescent="0.25">
      <c r="A10050">
        <v>17085.918699999998</v>
      </c>
      <c r="B10050">
        <f>10000000/A10050</f>
        <v>585.27727865168879</v>
      </c>
      <c r="C10050" s="1">
        <v>1.5810000000000001E-46</v>
      </c>
    </row>
    <row r="10051" spans="1:3" x14ac:dyDescent="0.25">
      <c r="A10051">
        <v>17084.9548</v>
      </c>
      <c r="B10051">
        <f>10000000/A10051</f>
        <v>585.31029886014096</v>
      </c>
      <c r="C10051" s="1">
        <v>1.563E-46</v>
      </c>
    </row>
    <row r="10052" spans="1:3" x14ac:dyDescent="0.25">
      <c r="A10052">
        <v>17083.990099999999</v>
      </c>
      <c r="B10052">
        <f>10000000/A10052</f>
        <v>585.34335020482138</v>
      </c>
      <c r="C10052" s="1">
        <v>1.5460000000000001E-46</v>
      </c>
    </row>
    <row r="10053" spans="1:3" x14ac:dyDescent="0.25">
      <c r="A10053">
        <v>17083.026399999999</v>
      </c>
      <c r="B10053">
        <f>10000000/A10053</f>
        <v>585.37637101585233</v>
      </c>
      <c r="C10053" s="1">
        <v>1.5290000000000001E-46</v>
      </c>
    </row>
    <row r="10054" spans="1:3" x14ac:dyDescent="0.25">
      <c r="A10054">
        <v>17082.061699999998</v>
      </c>
      <c r="B10054">
        <f>10000000/A10054</f>
        <v>585.40942982309923</v>
      </c>
      <c r="C10054" s="1">
        <v>1.511E-46</v>
      </c>
    </row>
    <row r="10055" spans="1:3" x14ac:dyDescent="0.25">
      <c r="A10055">
        <v>17081.097900000001</v>
      </c>
      <c r="B10055">
        <f>10000000/A10055</f>
        <v>585.44246151765219</v>
      </c>
      <c r="C10055" s="1">
        <v>1.4940000000000001E-46</v>
      </c>
    </row>
    <row r="10056" spans="1:3" x14ac:dyDescent="0.25">
      <c r="A10056">
        <v>17080.133399999999</v>
      </c>
      <c r="B10056">
        <f>10000000/A10056</f>
        <v>585.47552093474872</v>
      </c>
      <c r="C10056" s="1">
        <v>1.4770000000000001E-46</v>
      </c>
    </row>
    <row r="10057" spans="1:3" x14ac:dyDescent="0.25">
      <c r="A10057">
        <v>17079.169600000001</v>
      </c>
      <c r="B10057">
        <f>10000000/A10057</f>
        <v>585.50856008830772</v>
      </c>
      <c r="C10057" s="1">
        <v>1.4600000000000001E-46</v>
      </c>
    </row>
    <row r="10058" spans="1:3" x14ac:dyDescent="0.25">
      <c r="A10058">
        <v>17078.205000000002</v>
      </c>
      <c r="B10058">
        <f>10000000/A10058</f>
        <v>585.54163039968182</v>
      </c>
      <c r="C10058" s="1">
        <v>1.4439999999999999E-46</v>
      </c>
    </row>
    <row r="10059" spans="1:3" x14ac:dyDescent="0.25">
      <c r="A10059">
        <v>17077.241099999999</v>
      </c>
      <c r="B10059">
        <f>10000000/A10059</f>
        <v>585.57468044413804</v>
      </c>
      <c r="C10059" s="1">
        <v>1.427E-46</v>
      </c>
    </row>
    <row r="10060" spans="1:3" x14ac:dyDescent="0.25">
      <c r="A10060">
        <v>17076.276399999999</v>
      </c>
      <c r="B10060">
        <f>10000000/A10060</f>
        <v>585.60776165464279</v>
      </c>
      <c r="C10060" s="1">
        <v>1.41E-46</v>
      </c>
    </row>
    <row r="10061" spans="1:3" x14ac:dyDescent="0.25">
      <c r="A10061">
        <v>17075.3128</v>
      </c>
      <c r="B10061">
        <f>10000000/A10061</f>
        <v>585.64080887584089</v>
      </c>
      <c r="C10061" s="1">
        <v>1.394E-46</v>
      </c>
    </row>
    <row r="10062" spans="1:3" x14ac:dyDescent="0.25">
      <c r="A10062">
        <v>17074.348000000002</v>
      </c>
      <c r="B10062">
        <f>10000000/A10062</f>
        <v>585.6739009887815</v>
      </c>
      <c r="C10062" s="1">
        <v>1.377E-46</v>
      </c>
    </row>
    <row r="10063" spans="1:3" x14ac:dyDescent="0.25">
      <c r="A10063">
        <v>17073.384300000002</v>
      </c>
      <c r="B10063">
        <f>10000000/A10063</f>
        <v>585.70695910593417</v>
      </c>
      <c r="C10063" s="1">
        <v>1.3609999999999999E-46</v>
      </c>
    </row>
    <row r="10064" spans="1:3" x14ac:dyDescent="0.25">
      <c r="A10064">
        <v>17072.4198</v>
      </c>
      <c r="B10064">
        <f>10000000/A10064</f>
        <v>585.74004840251177</v>
      </c>
      <c r="C10064" s="1">
        <v>1.345E-46</v>
      </c>
    </row>
    <row r="10065" spans="1:3" x14ac:dyDescent="0.25">
      <c r="A10065">
        <v>17071.455900000001</v>
      </c>
      <c r="B10065">
        <f>10000000/A10065</f>
        <v>585.77312085022572</v>
      </c>
      <c r="C10065" s="1">
        <v>1.329E-46</v>
      </c>
    </row>
    <row r="10066" spans="1:3" x14ac:dyDescent="0.25">
      <c r="A10066">
        <v>17070.491300000002</v>
      </c>
      <c r="B10066">
        <f>10000000/A10066</f>
        <v>585.80622105469217</v>
      </c>
      <c r="C10066" s="1">
        <v>1.3130000000000001E-46</v>
      </c>
    </row>
    <row r="10067" spans="1:3" x14ac:dyDescent="0.25">
      <c r="A10067">
        <v>17069.527399999999</v>
      </c>
      <c r="B10067">
        <f>10000000/A10067</f>
        <v>585.83930097560881</v>
      </c>
      <c r="C10067" s="1">
        <v>1.297E-46</v>
      </c>
    </row>
    <row r="10068" spans="1:3" x14ac:dyDescent="0.25">
      <c r="A10068">
        <v>17068.5628</v>
      </c>
      <c r="B10068">
        <f>10000000/A10068</f>
        <v>585.87240865997228</v>
      </c>
      <c r="C10068" s="1">
        <v>1.281E-46</v>
      </c>
    </row>
    <row r="10069" spans="1:3" x14ac:dyDescent="0.25">
      <c r="A10069">
        <v>17067.599099999999</v>
      </c>
      <c r="B10069">
        <f>10000000/A10069</f>
        <v>585.90548919091964</v>
      </c>
      <c r="C10069" s="1">
        <v>1.2659999999999999E-46</v>
      </c>
    </row>
    <row r="10070" spans="1:3" x14ac:dyDescent="0.25">
      <c r="A10070">
        <v>17066.634300000002</v>
      </c>
      <c r="B10070">
        <f>10000000/A10070</f>
        <v>585.93861122342082</v>
      </c>
      <c r="C10070" s="1">
        <v>1.25E-46</v>
      </c>
    </row>
    <row r="10071" spans="1:3" x14ac:dyDescent="0.25">
      <c r="A10071">
        <v>17065.670600000001</v>
      </c>
      <c r="B10071">
        <f>10000000/A10071</f>
        <v>585.97169923108675</v>
      </c>
      <c r="C10071" s="1">
        <v>1.2350000000000001E-46</v>
      </c>
    </row>
    <row r="10072" spans="1:3" x14ac:dyDescent="0.25">
      <c r="A10072">
        <v>17064.706099999999</v>
      </c>
      <c r="B10072">
        <f>10000000/A10072</f>
        <v>586.00481844805995</v>
      </c>
      <c r="C10072" s="1">
        <v>1.22E-46</v>
      </c>
    </row>
    <row r="10073" spans="1:3" x14ac:dyDescent="0.25">
      <c r="A10073">
        <v>17063.742200000001</v>
      </c>
      <c r="B10073">
        <f>10000000/A10073</f>
        <v>586.0379208026244</v>
      </c>
      <c r="C10073" s="1">
        <v>1.2050000000000001E-46</v>
      </c>
    </row>
    <row r="10074" spans="1:3" x14ac:dyDescent="0.25">
      <c r="A10074">
        <v>17062.777600000001</v>
      </c>
      <c r="B10074">
        <f>10000000/A10074</f>
        <v>586.07105094073313</v>
      </c>
      <c r="C10074" s="1">
        <v>1.19E-46</v>
      </c>
    </row>
    <row r="10075" spans="1:3" x14ac:dyDescent="0.25">
      <c r="A10075">
        <v>17061.813699999999</v>
      </c>
      <c r="B10075">
        <f>10000000/A10075</f>
        <v>586.10416077863988</v>
      </c>
      <c r="C10075" s="1">
        <v>1.1749999999999999E-46</v>
      </c>
    </row>
    <row r="10076" spans="1:3" x14ac:dyDescent="0.25">
      <c r="A10076">
        <v>17060.849099999999</v>
      </c>
      <c r="B10076">
        <f>10000000/A10076</f>
        <v>586.13729840679503</v>
      </c>
      <c r="C10076" s="1">
        <v>1.1610000000000001E-46</v>
      </c>
    </row>
    <row r="10077" spans="1:3" x14ac:dyDescent="0.25">
      <c r="A10077">
        <v>17059.885399999999</v>
      </c>
      <c r="B10077">
        <f>10000000/A10077</f>
        <v>586.17040885866675</v>
      </c>
      <c r="C10077" s="1">
        <v>1.146E-46</v>
      </c>
    </row>
    <row r="10078" spans="1:3" x14ac:dyDescent="0.25">
      <c r="A10078">
        <v>17058.920600000001</v>
      </c>
      <c r="B10078">
        <f>10000000/A10078</f>
        <v>586.20356085132369</v>
      </c>
      <c r="C10078" s="1">
        <v>1.1319999999999999E-46</v>
      </c>
    </row>
    <row r="10079" spans="1:3" x14ac:dyDescent="0.25">
      <c r="A10079">
        <v>17057.957200000001</v>
      </c>
      <c r="B10079">
        <f>10000000/A10079</f>
        <v>586.2366684798576</v>
      </c>
      <c r="C10079" s="1">
        <v>1.1180000000000001E-46</v>
      </c>
    </row>
    <row r="10080" spans="1:3" x14ac:dyDescent="0.25">
      <c r="A10080">
        <v>17056.992300000002</v>
      </c>
      <c r="B10080">
        <f>10000000/A10080</f>
        <v>586.26983140515335</v>
      </c>
      <c r="C10080" s="1">
        <v>1.104E-46</v>
      </c>
    </row>
    <row r="10081" spans="1:3" x14ac:dyDescent="0.25">
      <c r="A10081">
        <v>17056.0285</v>
      </c>
      <c r="B10081">
        <f>10000000/A10081</f>
        <v>586.30296027002998</v>
      </c>
      <c r="C10081" s="1">
        <v>1.09E-46</v>
      </c>
    </row>
    <row r="10082" spans="1:3" x14ac:dyDescent="0.25">
      <c r="A10082">
        <v>17055.063900000001</v>
      </c>
      <c r="B10082">
        <f>10000000/A10082</f>
        <v>586.33612038240437</v>
      </c>
      <c r="C10082" s="1">
        <v>1.077E-46</v>
      </c>
    </row>
    <row r="10083" spans="1:3" x14ac:dyDescent="0.25">
      <c r="A10083">
        <v>17054.100299999998</v>
      </c>
      <c r="B10083">
        <f>10000000/A10083</f>
        <v>586.36924986303745</v>
      </c>
      <c r="C10083" s="1">
        <v>1.0629999999999999E-46</v>
      </c>
    </row>
    <row r="10084" spans="1:3" x14ac:dyDescent="0.25">
      <c r="A10084">
        <v>17053.135300000002</v>
      </c>
      <c r="B10084">
        <f>10000000/A10084</f>
        <v>586.40243122917104</v>
      </c>
      <c r="C10084" s="1">
        <v>1.0499999999999999E-46</v>
      </c>
    </row>
    <row r="10085" spans="1:3" x14ac:dyDescent="0.25">
      <c r="A10085">
        <v>17052.171600000001</v>
      </c>
      <c r="B10085">
        <f>10000000/A10085</f>
        <v>586.43557164296885</v>
      </c>
      <c r="C10085" s="1">
        <v>1.0369999999999999E-46</v>
      </c>
    </row>
    <row r="10086" spans="1:3" x14ac:dyDescent="0.25">
      <c r="A10086">
        <v>17051.207200000001</v>
      </c>
      <c r="B10086">
        <f>10000000/A10086</f>
        <v>586.46873987901574</v>
      </c>
      <c r="C10086" s="1">
        <v>1.0239999999999999E-46</v>
      </c>
    </row>
    <row r="10087" spans="1:3" x14ac:dyDescent="0.25">
      <c r="A10087">
        <v>17050.243399999999</v>
      </c>
      <c r="B10087">
        <f>10000000/A10087</f>
        <v>586.50189122813345</v>
      </c>
      <c r="C10087" s="1">
        <v>1.012E-46</v>
      </c>
    </row>
    <row r="10088" spans="1:3" x14ac:dyDescent="0.25">
      <c r="A10088">
        <v>17049.278600000001</v>
      </c>
      <c r="B10088">
        <f>10000000/A10088</f>
        <v>586.53508072769716</v>
      </c>
      <c r="C10088" s="1">
        <v>9.991E-47</v>
      </c>
    </row>
    <row r="10089" spans="1:3" x14ac:dyDescent="0.25">
      <c r="A10089">
        <v>17048.3148</v>
      </c>
      <c r="B10089">
        <f>10000000/A10089</f>
        <v>586.56823957755637</v>
      </c>
      <c r="C10089" s="1">
        <v>9.8679999999999997E-47</v>
      </c>
    </row>
    <row r="10090" spans="1:3" x14ac:dyDescent="0.25">
      <c r="A10090">
        <v>17047.350200000001</v>
      </c>
      <c r="B10090">
        <f>10000000/A10090</f>
        <v>586.60142970489335</v>
      </c>
      <c r="C10090" s="1">
        <v>9.7459999999999997E-47</v>
      </c>
    </row>
    <row r="10091" spans="1:3" x14ac:dyDescent="0.25">
      <c r="A10091">
        <v>17046.386600000002</v>
      </c>
      <c r="B10091">
        <f>10000000/A10091</f>
        <v>586.63458917445882</v>
      </c>
      <c r="C10091" s="1">
        <v>9.6260000000000001E-47</v>
      </c>
    </row>
    <row r="10092" spans="1:3" x14ac:dyDescent="0.25">
      <c r="A10092">
        <v>17045.421900000001</v>
      </c>
      <c r="B10092">
        <f>10000000/A10092</f>
        <v>586.66779025281846</v>
      </c>
      <c r="C10092" s="1">
        <v>9.5079999999999991E-47</v>
      </c>
    </row>
    <row r="10093" spans="1:3" x14ac:dyDescent="0.25">
      <c r="A10093">
        <v>17044.458200000001</v>
      </c>
      <c r="B10093">
        <f>10000000/A10093</f>
        <v>586.70096066767314</v>
      </c>
      <c r="C10093" s="1">
        <v>9.3910000000000003E-47</v>
      </c>
    </row>
    <row r="10094" spans="1:3" x14ac:dyDescent="0.25">
      <c r="A10094">
        <v>17043.4935</v>
      </c>
      <c r="B10094">
        <f>10000000/A10094</f>
        <v>586.73416925937158</v>
      </c>
      <c r="C10094" s="1">
        <v>9.2770000000000002E-47</v>
      </c>
    </row>
    <row r="10095" spans="1:3" x14ac:dyDescent="0.25">
      <c r="A10095">
        <v>17042.529699999999</v>
      </c>
      <c r="B10095">
        <f>10000000/A10095</f>
        <v>586.76735062400985</v>
      </c>
      <c r="C10095" s="1">
        <v>9.1640000000000004E-47</v>
      </c>
    </row>
    <row r="10096" spans="1:3" x14ac:dyDescent="0.25">
      <c r="A10096">
        <v>17041.564900000001</v>
      </c>
      <c r="B10096">
        <f>10000000/A10096</f>
        <v>586.80057017533636</v>
      </c>
      <c r="C10096" s="1">
        <v>9.0529999999999991E-47</v>
      </c>
    </row>
    <row r="10097" spans="1:3" x14ac:dyDescent="0.25">
      <c r="A10097">
        <v>17040.6014</v>
      </c>
      <c r="B10097">
        <f>10000000/A10097</f>
        <v>586.83374871969011</v>
      </c>
      <c r="C10097" s="1">
        <v>8.943E-47</v>
      </c>
    </row>
    <row r="10098" spans="1:3" x14ac:dyDescent="0.25">
      <c r="A10098">
        <v>17039.636500000001</v>
      </c>
      <c r="B10098">
        <f>10000000/A10098</f>
        <v>586.86697923397605</v>
      </c>
      <c r="C10098" s="1">
        <v>8.8359999999999996E-47</v>
      </c>
    </row>
    <row r="10099" spans="1:3" x14ac:dyDescent="0.25">
      <c r="A10099">
        <v>17038.672900000001</v>
      </c>
      <c r="B10099">
        <f>10000000/A10099</f>
        <v>586.90016873321156</v>
      </c>
      <c r="C10099" s="1">
        <v>8.7290000000000003E-47</v>
      </c>
    </row>
    <row r="10100" spans="1:3" x14ac:dyDescent="0.25">
      <c r="A10100">
        <v>17037.708200000001</v>
      </c>
      <c r="B10100">
        <f>10000000/A10100</f>
        <v>586.93339988062473</v>
      </c>
      <c r="C10100" s="1">
        <v>8.6249999999999997E-47</v>
      </c>
    </row>
    <row r="10101" spans="1:3" x14ac:dyDescent="0.25">
      <c r="A10101">
        <v>17036.744500000001</v>
      </c>
      <c r="B10101">
        <f>10000000/A10101</f>
        <v>586.96660033846251</v>
      </c>
      <c r="C10101" s="1">
        <v>8.5220000000000003E-47</v>
      </c>
    </row>
    <row r="10102" spans="1:3" x14ac:dyDescent="0.25">
      <c r="A10102">
        <v>17035.7798</v>
      </c>
      <c r="B10102">
        <f>10000000/A10102</f>
        <v>586.99983900942414</v>
      </c>
      <c r="C10102" s="1">
        <v>8.4210000000000004E-47</v>
      </c>
    </row>
    <row r="10103" spans="1:3" x14ac:dyDescent="0.25">
      <c r="A10103">
        <v>17034.815999999999</v>
      </c>
      <c r="B10103">
        <f>10000000/A10103</f>
        <v>587.03305043036573</v>
      </c>
      <c r="C10103" s="1">
        <v>8.3209999999999998E-47</v>
      </c>
    </row>
    <row r="10104" spans="1:3" x14ac:dyDescent="0.25">
      <c r="A10104">
        <v>17033.851200000001</v>
      </c>
      <c r="B10104">
        <f>10000000/A10104</f>
        <v>587.06630007428964</v>
      </c>
      <c r="C10104" s="1">
        <v>8.2229999999999997E-47</v>
      </c>
    </row>
    <row r="10105" spans="1:3" x14ac:dyDescent="0.25">
      <c r="A10105">
        <v>17032.887699999999</v>
      </c>
      <c r="B10105">
        <f>10000000/A10105</f>
        <v>587.09950867579551</v>
      </c>
      <c r="C10105" s="1">
        <v>8.1259999999999998E-47</v>
      </c>
    </row>
    <row r="10106" spans="1:3" x14ac:dyDescent="0.25">
      <c r="A10106">
        <v>17031.9228</v>
      </c>
      <c r="B10106">
        <f>10000000/A10106</f>
        <v>587.13276929601864</v>
      </c>
      <c r="C10106" s="1">
        <v>8.0310000000000004E-47</v>
      </c>
    </row>
    <row r="10107" spans="1:3" x14ac:dyDescent="0.25">
      <c r="A10107">
        <v>17030.959200000001</v>
      </c>
      <c r="B10107">
        <f>10000000/A10107</f>
        <v>587.1659888657357</v>
      </c>
      <c r="C10107" s="1">
        <v>7.9370000000000003E-47</v>
      </c>
    </row>
    <row r="10108" spans="1:3" x14ac:dyDescent="0.25">
      <c r="A10108">
        <v>17029.994500000001</v>
      </c>
      <c r="B10108">
        <f>10000000/A10108</f>
        <v>587.19925012306965</v>
      </c>
      <c r="C10108" s="1">
        <v>7.8440000000000004E-47</v>
      </c>
    </row>
    <row r="10109" spans="1:3" x14ac:dyDescent="0.25">
      <c r="A10109">
        <v>17029.0308</v>
      </c>
      <c r="B10109">
        <f>10000000/A10109</f>
        <v>587.23248066472456</v>
      </c>
      <c r="C10109" s="1">
        <v>7.753E-47</v>
      </c>
    </row>
    <row r="10110" spans="1:3" x14ac:dyDescent="0.25">
      <c r="A10110">
        <v>17028.0661</v>
      </c>
      <c r="B10110">
        <f>10000000/A10110</f>
        <v>587.26574945583513</v>
      </c>
      <c r="C10110" s="1">
        <v>7.6629999999999998E-47</v>
      </c>
    </row>
    <row r="10111" spans="1:3" x14ac:dyDescent="0.25">
      <c r="A10111">
        <v>17027.102299999999</v>
      </c>
      <c r="B10111">
        <f>10000000/A10111</f>
        <v>587.29899097393695</v>
      </c>
      <c r="C10111" s="1">
        <v>7.5750000000000001E-47</v>
      </c>
    </row>
    <row r="10112" spans="1:3" x14ac:dyDescent="0.25">
      <c r="A10112">
        <v>17026.137500000001</v>
      </c>
      <c r="B10112">
        <f>10000000/A10112</f>
        <v>587.33227075136676</v>
      </c>
      <c r="C10112" s="1">
        <v>7.4879999999999997E-47</v>
      </c>
    </row>
    <row r="10113" spans="1:3" x14ac:dyDescent="0.25">
      <c r="A10113">
        <v>17025.173999999999</v>
      </c>
      <c r="B10113">
        <f>10000000/A10113</f>
        <v>587.36550945088732</v>
      </c>
      <c r="C10113" s="1">
        <v>7.4019999999999996E-47</v>
      </c>
    </row>
    <row r="10114" spans="1:3" x14ac:dyDescent="0.25">
      <c r="A10114">
        <v>17024.2091</v>
      </c>
      <c r="B10114">
        <f>10000000/A10114</f>
        <v>587.39880021797899</v>
      </c>
      <c r="C10114" s="1">
        <v>7.3169999999999996E-47</v>
      </c>
    </row>
    <row r="10115" spans="1:3" x14ac:dyDescent="0.25">
      <c r="A10115">
        <v>17023.245500000001</v>
      </c>
      <c r="B10115">
        <f>10000000/A10115</f>
        <v>587.43204989906303</v>
      </c>
      <c r="C10115" s="1">
        <v>7.2329999999999999E-47</v>
      </c>
    </row>
    <row r="10116" spans="1:3" x14ac:dyDescent="0.25">
      <c r="A10116">
        <v>17022.2808</v>
      </c>
      <c r="B10116">
        <f>10000000/A10116</f>
        <v>587.46534130725888</v>
      </c>
      <c r="C10116" s="1">
        <v>7.1500000000000005E-47</v>
      </c>
    </row>
    <row r="10117" spans="1:3" x14ac:dyDescent="0.25">
      <c r="A10117">
        <v>17021.317200000001</v>
      </c>
      <c r="B10117">
        <f>10000000/A10117</f>
        <v>587.49859852209318</v>
      </c>
      <c r="C10117" s="1">
        <v>7.0680000000000003E-47</v>
      </c>
    </row>
    <row r="10118" spans="1:3" x14ac:dyDescent="0.25">
      <c r="A10118">
        <v>17020.3524</v>
      </c>
      <c r="B10118">
        <f>10000000/A10118</f>
        <v>587.53190092585862</v>
      </c>
      <c r="C10118" s="1">
        <v>6.9879999999999996E-47</v>
      </c>
    </row>
    <row r="10119" spans="1:3" x14ac:dyDescent="0.25">
      <c r="A10119">
        <v>17019.3887</v>
      </c>
      <c r="B10119">
        <f>10000000/A10119</f>
        <v>587.56516912972324</v>
      </c>
      <c r="C10119" s="1">
        <v>6.9079999999999999E-47</v>
      </c>
    </row>
    <row r="10120" spans="1:3" x14ac:dyDescent="0.25">
      <c r="A10120">
        <v>17018.423900000002</v>
      </c>
      <c r="B10120">
        <f>10000000/A10120</f>
        <v>587.59847908125028</v>
      </c>
      <c r="C10120" s="1">
        <v>6.8290000000000004E-47</v>
      </c>
    </row>
    <row r="10121" spans="1:3" x14ac:dyDescent="0.25">
      <c r="A10121">
        <v>17017.460299999999</v>
      </c>
      <c r="B10121">
        <f>10000000/A10121</f>
        <v>587.63175137244195</v>
      </c>
      <c r="C10121" s="1">
        <v>6.7510000000000002E-47</v>
      </c>
    </row>
    <row r="10122" spans="1:3" x14ac:dyDescent="0.25">
      <c r="A10122">
        <v>17016.495500000001</v>
      </c>
      <c r="B10122">
        <f>10000000/A10122</f>
        <v>587.66506887390528</v>
      </c>
      <c r="C10122" s="1">
        <v>6.6740000000000003E-47</v>
      </c>
    </row>
    <row r="10123" spans="1:3" x14ac:dyDescent="0.25">
      <c r="A10123">
        <v>17015.531900000002</v>
      </c>
      <c r="B10123">
        <f>10000000/A10123</f>
        <v>587.69834870692455</v>
      </c>
      <c r="C10123" s="1">
        <v>6.5970000000000003E-47</v>
      </c>
    </row>
    <row r="10124" spans="1:3" x14ac:dyDescent="0.25">
      <c r="A10124">
        <v>17014.567200000001</v>
      </c>
      <c r="B10124">
        <f>10000000/A10124</f>
        <v>587.73167030660636</v>
      </c>
      <c r="C10124" s="1">
        <v>6.5209999999999996E-47</v>
      </c>
    </row>
    <row r="10125" spans="1:3" x14ac:dyDescent="0.25">
      <c r="A10125">
        <v>17013.603500000001</v>
      </c>
      <c r="B10125">
        <f>10000000/A10125</f>
        <v>587.76496113830319</v>
      </c>
      <c r="C10125" s="1">
        <v>6.4460000000000002E-47</v>
      </c>
    </row>
    <row r="10126" spans="1:3" x14ac:dyDescent="0.25">
      <c r="A10126">
        <v>17012.638800000001</v>
      </c>
      <c r="B10126">
        <f>10000000/A10126</f>
        <v>587.79829029227369</v>
      </c>
      <c r="C10126" s="1">
        <v>6.3709999999999997E-47</v>
      </c>
    </row>
    <row r="10127" spans="1:3" x14ac:dyDescent="0.25">
      <c r="A10127">
        <v>17011.6751</v>
      </c>
      <c r="B10127">
        <f>10000000/A10127</f>
        <v>587.83158867171164</v>
      </c>
      <c r="C10127" s="1">
        <v>6.2970000000000005E-47</v>
      </c>
    </row>
    <row r="10128" spans="1:3" x14ac:dyDescent="0.25">
      <c r="A10128">
        <v>17010.710299999999</v>
      </c>
      <c r="B10128">
        <f>10000000/A10128</f>
        <v>587.86492883839196</v>
      </c>
      <c r="C10128" s="1">
        <v>6.2240000000000005E-47</v>
      </c>
    </row>
    <row r="10129" spans="1:3" x14ac:dyDescent="0.25">
      <c r="A10129">
        <v>17009.7467</v>
      </c>
      <c r="B10129">
        <f>10000000/A10129</f>
        <v>587.89823131228638</v>
      </c>
      <c r="C10129" s="1">
        <v>6.1509999999999995E-47</v>
      </c>
    </row>
    <row r="10130" spans="1:3" x14ac:dyDescent="0.25">
      <c r="A10130">
        <v>17008.781900000002</v>
      </c>
      <c r="B10130">
        <f>10000000/A10130</f>
        <v>587.93157903917847</v>
      </c>
      <c r="C10130" s="1">
        <v>6.0779999999999996E-47</v>
      </c>
    </row>
    <row r="10131" spans="1:3" x14ac:dyDescent="0.25">
      <c r="A10131">
        <v>17007.818299999999</v>
      </c>
      <c r="B10131">
        <f>10000000/A10131</f>
        <v>587.96488906516606</v>
      </c>
      <c r="C10131" s="1">
        <v>6.0059999999999998E-47</v>
      </c>
    </row>
    <row r="10132" spans="1:3" x14ac:dyDescent="0.25">
      <c r="A10132">
        <v>17006.853299999999</v>
      </c>
      <c r="B10132">
        <f>10000000/A10132</f>
        <v>587.99825126968085</v>
      </c>
      <c r="C10132" s="1">
        <v>5.9350000000000003E-47</v>
      </c>
    </row>
    <row r="10133" spans="1:3" x14ac:dyDescent="0.25">
      <c r="A10133">
        <v>17005.8897</v>
      </c>
      <c r="B10133">
        <f>10000000/A10133</f>
        <v>588.031568851114</v>
      </c>
      <c r="C10133" s="1">
        <v>5.8629999999999996E-47</v>
      </c>
    </row>
    <row r="10134" spans="1:3" x14ac:dyDescent="0.25">
      <c r="A10134">
        <v>17004.924900000002</v>
      </c>
      <c r="B10134">
        <f>10000000/A10134</f>
        <v>588.06493170693147</v>
      </c>
      <c r="C10134" s="1">
        <v>5.7920000000000001E-47</v>
      </c>
    </row>
    <row r="10135" spans="1:3" x14ac:dyDescent="0.25">
      <c r="A10135">
        <v>17003.961200000002</v>
      </c>
      <c r="B10135">
        <f>10000000/A10135</f>
        <v>588.0982603041931</v>
      </c>
      <c r="C10135" s="1">
        <v>5.7209999999999997E-47</v>
      </c>
    </row>
    <row r="10136" spans="1:3" x14ac:dyDescent="0.25">
      <c r="A10136">
        <v>17002.9967</v>
      </c>
      <c r="B10136">
        <f>10000000/A10136</f>
        <v>588.1316203513702</v>
      </c>
      <c r="C10136" s="1">
        <v>5.6510000000000004E-47</v>
      </c>
    </row>
    <row r="10137" spans="1:3" x14ac:dyDescent="0.25">
      <c r="A10137">
        <v>17002.032899999998</v>
      </c>
      <c r="B10137">
        <f>10000000/A10137</f>
        <v>588.16495996781657</v>
      </c>
      <c r="C10137" s="1">
        <v>5.5810000000000002E-47</v>
      </c>
    </row>
    <row r="10138" spans="1:3" x14ac:dyDescent="0.25">
      <c r="A10138">
        <v>17001.068299999999</v>
      </c>
      <c r="B10138">
        <f>10000000/A10138</f>
        <v>588.19833104252632</v>
      </c>
      <c r="C10138" s="1">
        <v>5.5109999999999999E-47</v>
      </c>
    </row>
    <row r="10139" spans="1:3" x14ac:dyDescent="0.25">
      <c r="A10139">
        <v>17000.1044</v>
      </c>
      <c r="B10139">
        <f>10000000/A10139</f>
        <v>588.23168168308428</v>
      </c>
      <c r="C10139" s="1">
        <v>5.4409999999999997E-47</v>
      </c>
    </row>
    <row r="10140" spans="1:3" x14ac:dyDescent="0.25">
      <c r="A10140">
        <v>16999.139800000001</v>
      </c>
      <c r="B10140">
        <f>10000000/A10140</f>
        <v>588.26506032969974</v>
      </c>
      <c r="C10140" s="1">
        <v>5.3710000000000005E-47</v>
      </c>
    </row>
    <row r="10141" spans="1:3" x14ac:dyDescent="0.25">
      <c r="A10141">
        <v>16998.176100000001</v>
      </c>
      <c r="B10141">
        <f>10000000/A10141</f>
        <v>588.29841161605566</v>
      </c>
      <c r="C10141" s="1">
        <v>5.3020000000000005E-47</v>
      </c>
    </row>
    <row r="10142" spans="1:3" x14ac:dyDescent="0.25">
      <c r="A10142">
        <v>16997.2114</v>
      </c>
      <c r="B10142">
        <f>10000000/A10142</f>
        <v>588.33180129771165</v>
      </c>
      <c r="C10142" s="1">
        <v>5.2330000000000005E-47</v>
      </c>
    </row>
    <row r="10143" spans="1:3" x14ac:dyDescent="0.25">
      <c r="A10143">
        <v>16996.2477</v>
      </c>
      <c r="B10143">
        <f>10000000/A10143</f>
        <v>588.36516015237885</v>
      </c>
      <c r="C10143" s="1">
        <v>5.1640000000000005E-47</v>
      </c>
    </row>
    <row r="10144" spans="1:3" x14ac:dyDescent="0.25">
      <c r="A10144">
        <v>16995.282899999998</v>
      </c>
      <c r="B10144">
        <f>10000000/A10144</f>
        <v>588.3985608736175</v>
      </c>
      <c r="C10144" s="1">
        <v>5.0949999999999995E-47</v>
      </c>
    </row>
    <row r="10145" spans="1:3" x14ac:dyDescent="0.25">
      <c r="A10145">
        <v>16994.319100000001</v>
      </c>
      <c r="B10145">
        <f>10000000/A10145</f>
        <v>588.43193076208627</v>
      </c>
      <c r="C10145" s="1">
        <v>5.0259999999999995E-47</v>
      </c>
    </row>
    <row r="10146" spans="1:3" x14ac:dyDescent="0.25">
      <c r="A10146">
        <v>16993.354599999999</v>
      </c>
      <c r="B10146">
        <f>10000000/A10146</f>
        <v>588.46532867618737</v>
      </c>
      <c r="C10146" s="1">
        <v>4.9569999999999995E-47</v>
      </c>
    </row>
    <row r="10147" spans="1:3" x14ac:dyDescent="0.25">
      <c r="A10147">
        <v>16992.391</v>
      </c>
      <c r="B10147">
        <f>10000000/A10147</f>
        <v>588.4986992119002</v>
      </c>
      <c r="C10147" s="1">
        <v>4.8889999999999998E-47</v>
      </c>
    </row>
    <row r="10148" spans="1:3" x14ac:dyDescent="0.25">
      <c r="A10148">
        <v>16991.426100000001</v>
      </c>
      <c r="B10148">
        <f>10000000/A10148</f>
        <v>588.53211856066628</v>
      </c>
      <c r="C10148" s="1">
        <v>4.821E-47</v>
      </c>
    </row>
    <row r="10149" spans="1:3" x14ac:dyDescent="0.25">
      <c r="A10149">
        <v>16990.4624</v>
      </c>
      <c r="B10149">
        <f>10000000/A10149</f>
        <v>588.56550013612343</v>
      </c>
      <c r="C10149" s="1">
        <v>4.7530000000000003E-47</v>
      </c>
    </row>
    <row r="10150" spans="1:3" x14ac:dyDescent="0.25">
      <c r="A10150">
        <v>16989.4977</v>
      </c>
      <c r="B10150">
        <f>10000000/A10150</f>
        <v>588.5989201434719</v>
      </c>
      <c r="C10150" s="1">
        <v>4.6849999999999996E-47</v>
      </c>
    </row>
    <row r="10151" spans="1:3" x14ac:dyDescent="0.25">
      <c r="A10151">
        <v>16988.534</v>
      </c>
      <c r="B10151">
        <f>10000000/A10151</f>
        <v>588.63230929755332</v>
      </c>
      <c r="C10151" s="1">
        <v>4.6169999999999998E-47</v>
      </c>
    </row>
    <row r="10152" spans="1:3" x14ac:dyDescent="0.25">
      <c r="A10152">
        <v>16987.569200000002</v>
      </c>
      <c r="B10152">
        <f>10000000/A10152</f>
        <v>588.66574035795531</v>
      </c>
      <c r="C10152" s="1">
        <v>4.5490000000000001E-47</v>
      </c>
    </row>
    <row r="10153" spans="1:3" x14ac:dyDescent="0.25">
      <c r="A10153">
        <v>16986.6057</v>
      </c>
      <c r="B10153">
        <f>10000000/A10153</f>
        <v>588.69913016230191</v>
      </c>
      <c r="C10153" s="1">
        <v>4.4819999999999996E-47</v>
      </c>
    </row>
    <row r="10154" spans="1:3" x14ac:dyDescent="0.25">
      <c r="A10154">
        <v>16985.640899999999</v>
      </c>
      <c r="B10154">
        <f>10000000/A10154</f>
        <v>588.73256881346174</v>
      </c>
      <c r="C10154" s="1">
        <v>4.4150000000000001E-47</v>
      </c>
    </row>
    <row r="10155" spans="1:3" x14ac:dyDescent="0.25">
      <c r="A10155">
        <v>16984.677299999999</v>
      </c>
      <c r="B10155">
        <f>10000000/A10155</f>
        <v>588.76596966608247</v>
      </c>
      <c r="C10155" s="1">
        <v>4.3480000000000001E-47</v>
      </c>
    </row>
    <row r="10156" spans="1:3" x14ac:dyDescent="0.25">
      <c r="A10156">
        <v>16983.7124</v>
      </c>
      <c r="B10156">
        <f>10000000/A10156</f>
        <v>588.79941937782689</v>
      </c>
      <c r="C10156" s="1">
        <v>4.2810000000000001E-47</v>
      </c>
    </row>
    <row r="10157" spans="1:3" x14ac:dyDescent="0.25">
      <c r="A10157">
        <v>16982.7487</v>
      </c>
      <c r="B10157">
        <f>10000000/A10157</f>
        <v>588.83283128366611</v>
      </c>
      <c r="C10157" s="1">
        <v>4.2149999999999998E-47</v>
      </c>
    </row>
    <row r="10158" spans="1:3" x14ac:dyDescent="0.25">
      <c r="A10158">
        <v>16981.784</v>
      </c>
      <c r="B10158">
        <f>10000000/A10158</f>
        <v>588.86628165804018</v>
      </c>
      <c r="C10158" s="1">
        <v>4.1490000000000001E-47</v>
      </c>
    </row>
    <row r="10159" spans="1:3" x14ac:dyDescent="0.25">
      <c r="A10159">
        <v>16980.820299999999</v>
      </c>
      <c r="B10159">
        <f>10000000/A10159</f>
        <v>588.89970115283541</v>
      </c>
      <c r="C10159" s="1">
        <v>4.0829999999999998E-47</v>
      </c>
    </row>
    <row r="10160" spans="1:3" x14ac:dyDescent="0.25">
      <c r="A10160">
        <v>16979.855599999999</v>
      </c>
      <c r="B10160">
        <f>10000000/A10160</f>
        <v>588.93315912533444</v>
      </c>
      <c r="C10160" s="1">
        <v>4.0179999999999998E-47</v>
      </c>
    </row>
    <row r="10161" spans="1:3" x14ac:dyDescent="0.25">
      <c r="A10161">
        <v>16978.891800000001</v>
      </c>
      <c r="B10161">
        <f>10000000/A10161</f>
        <v>588.9665896804878</v>
      </c>
      <c r="C10161" s="1">
        <v>3.9529999999999998E-47</v>
      </c>
    </row>
    <row r="10162" spans="1:3" x14ac:dyDescent="0.25">
      <c r="A10162">
        <v>16977.927299999999</v>
      </c>
      <c r="B10162">
        <f>10000000/A10162</f>
        <v>589.00004831567401</v>
      </c>
      <c r="C10162" s="1">
        <v>3.8879999999999998E-47</v>
      </c>
    </row>
    <row r="10163" spans="1:3" x14ac:dyDescent="0.25">
      <c r="A10163">
        <v>16976.963400000001</v>
      </c>
      <c r="B10163">
        <f>10000000/A10163</f>
        <v>589.03348993495501</v>
      </c>
      <c r="C10163" s="1">
        <v>3.8240000000000001E-47</v>
      </c>
    </row>
    <row r="10164" spans="1:3" x14ac:dyDescent="0.25">
      <c r="A10164">
        <v>16975.998800000001</v>
      </c>
      <c r="B10164">
        <f>10000000/A10164</f>
        <v>589.06695964186804</v>
      </c>
      <c r="C10164" s="1">
        <v>3.7599999999999998E-47</v>
      </c>
    </row>
    <row r="10165" spans="1:3" x14ac:dyDescent="0.25">
      <c r="A10165">
        <v>16975.035199999998</v>
      </c>
      <c r="B10165">
        <f>10000000/A10165</f>
        <v>589.10039844865832</v>
      </c>
      <c r="C10165" s="1">
        <v>3.6969999999999998E-47</v>
      </c>
    </row>
    <row r="10166" spans="1:3" x14ac:dyDescent="0.25">
      <c r="A10166">
        <v>16974.070500000002</v>
      </c>
      <c r="B10166">
        <f>10000000/A10166</f>
        <v>589.13387923067717</v>
      </c>
      <c r="C10166" s="1">
        <v>3.635E-47</v>
      </c>
    </row>
    <row r="10167" spans="1:3" x14ac:dyDescent="0.25">
      <c r="A10167">
        <v>16973.106800000001</v>
      </c>
      <c r="B10167">
        <f>10000000/A10167</f>
        <v>589.16732910677251</v>
      </c>
      <c r="C10167" s="1">
        <v>3.5729999999999998E-47</v>
      </c>
    </row>
    <row r="10168" spans="1:3" x14ac:dyDescent="0.25">
      <c r="A10168">
        <v>16972.142</v>
      </c>
      <c r="B10168">
        <f>10000000/A10168</f>
        <v>589.20082096885596</v>
      </c>
      <c r="C10168" s="1">
        <v>3.5120000000000002E-47</v>
      </c>
    </row>
    <row r="10169" spans="1:3" x14ac:dyDescent="0.25">
      <c r="A10169">
        <v>16971.1783</v>
      </c>
      <c r="B10169">
        <f>10000000/A10169</f>
        <v>589.23427844724256</v>
      </c>
      <c r="C10169" s="1">
        <v>3.4510000000000002E-47</v>
      </c>
    </row>
    <row r="10170" spans="1:3" x14ac:dyDescent="0.25">
      <c r="A10170">
        <v>16970.213400000001</v>
      </c>
      <c r="B10170">
        <f>10000000/A10170</f>
        <v>589.26778139395697</v>
      </c>
      <c r="C10170" s="1">
        <v>3.3909999999999999E-47</v>
      </c>
    </row>
    <row r="10171" spans="1:3" x14ac:dyDescent="0.25">
      <c r="A10171">
        <v>16969.249899999999</v>
      </c>
      <c r="B10171">
        <f>10000000/A10171</f>
        <v>589.30123953210216</v>
      </c>
      <c r="C10171" s="1">
        <v>3.3310000000000002E-47</v>
      </c>
    </row>
    <row r="10172" spans="1:3" x14ac:dyDescent="0.25">
      <c r="A10172">
        <v>16968.285</v>
      </c>
      <c r="B10172">
        <f>10000000/A10172</f>
        <v>589.33475009407255</v>
      </c>
      <c r="C10172" s="1">
        <v>3.2729999999999999E-47</v>
      </c>
    </row>
    <row r="10173" spans="1:3" x14ac:dyDescent="0.25">
      <c r="A10173">
        <v>16967.321400000001</v>
      </c>
      <c r="B10173">
        <f>10000000/A10173</f>
        <v>589.36821931126974</v>
      </c>
      <c r="C10173" s="1">
        <v>3.2150000000000001E-47</v>
      </c>
    </row>
    <row r="10174" spans="1:3" x14ac:dyDescent="0.25">
      <c r="A10174">
        <v>16966.3567</v>
      </c>
      <c r="B10174">
        <f>10000000/A10174</f>
        <v>589.4017305435998</v>
      </c>
      <c r="C10174" s="1">
        <v>3.1580000000000001E-47</v>
      </c>
    </row>
    <row r="10175" spans="1:3" x14ac:dyDescent="0.25">
      <c r="A10175">
        <v>16965.393</v>
      </c>
      <c r="B10175">
        <f>10000000/A10175</f>
        <v>589.43521084362737</v>
      </c>
      <c r="C10175" s="1">
        <v>3.1019999999999998E-47</v>
      </c>
    </row>
    <row r="10176" spans="1:3" x14ac:dyDescent="0.25">
      <c r="A10176">
        <v>16964.4283</v>
      </c>
      <c r="B10176">
        <f>10000000/A10176</f>
        <v>589.46872969482854</v>
      </c>
      <c r="C10176" s="1">
        <v>3.046E-47</v>
      </c>
    </row>
    <row r="10177" spans="1:3" x14ac:dyDescent="0.25">
      <c r="A10177">
        <v>16963.464499999998</v>
      </c>
      <c r="B10177">
        <f>10000000/A10177</f>
        <v>589.50222108225603</v>
      </c>
      <c r="C10177" s="1">
        <v>2.9920000000000002E-47</v>
      </c>
    </row>
    <row r="10178" spans="1:3" x14ac:dyDescent="0.25">
      <c r="A10178">
        <v>16962.5</v>
      </c>
      <c r="B10178">
        <f>10000000/A10178</f>
        <v>589.53574060427411</v>
      </c>
      <c r="C10178" s="1">
        <v>2.9379999999999999E-47</v>
      </c>
    </row>
    <row r="10179" spans="1:3" x14ac:dyDescent="0.25">
      <c r="A10179">
        <v>16961.536199999999</v>
      </c>
      <c r="B10179">
        <f>10000000/A10179</f>
        <v>589.5692396069644</v>
      </c>
      <c r="C10179" s="1">
        <v>2.8849999999999999E-47</v>
      </c>
    </row>
    <row r="10180" spans="1:3" x14ac:dyDescent="0.25">
      <c r="A10180">
        <v>16960.571599999999</v>
      </c>
      <c r="B10180">
        <f>10000000/A10180</f>
        <v>589.60277022739024</v>
      </c>
      <c r="C10180" s="1">
        <v>2.8330000000000001E-47</v>
      </c>
    </row>
    <row r="10181" spans="1:3" x14ac:dyDescent="0.25">
      <c r="A10181">
        <v>16959.6077</v>
      </c>
      <c r="B10181">
        <f>10000000/A10181</f>
        <v>589.6362803250455</v>
      </c>
      <c r="C10181" s="1">
        <v>2.782E-47</v>
      </c>
    </row>
    <row r="10182" spans="1:3" x14ac:dyDescent="0.25">
      <c r="A10182">
        <v>16958.643100000001</v>
      </c>
      <c r="B10182">
        <f>10000000/A10182</f>
        <v>589.66981857174642</v>
      </c>
      <c r="C10182" s="1">
        <v>2.7320000000000002E-47</v>
      </c>
    </row>
    <row r="10183" spans="1:3" x14ac:dyDescent="0.25">
      <c r="A10183">
        <v>16957.679400000001</v>
      </c>
      <c r="B10183">
        <f>10000000/A10183</f>
        <v>589.70332933644204</v>
      </c>
      <c r="C10183" s="1">
        <v>2.6830000000000001E-47</v>
      </c>
    </row>
    <row r="10184" spans="1:3" x14ac:dyDescent="0.25">
      <c r="A10184">
        <v>16956.7147</v>
      </c>
      <c r="B10184">
        <f>10000000/A10184</f>
        <v>589.73687868912486</v>
      </c>
      <c r="C10184" s="1">
        <v>2.6349999999999998E-47</v>
      </c>
    </row>
    <row r="10185" spans="1:3" x14ac:dyDescent="0.25">
      <c r="A10185">
        <v>16955.750899999999</v>
      </c>
      <c r="B10185">
        <f>10000000/A10185</f>
        <v>589.77040055477585</v>
      </c>
      <c r="C10185" s="1">
        <v>2.5880000000000002E-47</v>
      </c>
    </row>
    <row r="10186" spans="1:3" x14ac:dyDescent="0.25">
      <c r="A10186">
        <v>16954.786100000001</v>
      </c>
      <c r="B10186">
        <f>10000000/A10186</f>
        <v>589.803961018417</v>
      </c>
      <c r="C10186" s="1">
        <v>2.5419999999999999E-47</v>
      </c>
    </row>
    <row r="10187" spans="1:3" x14ac:dyDescent="0.25">
      <c r="A10187">
        <v>16953.8226</v>
      </c>
      <c r="B10187">
        <f>10000000/A10187</f>
        <v>589.83748007366785</v>
      </c>
      <c r="C10187" s="1">
        <v>2.4969999999999998E-47</v>
      </c>
    </row>
    <row r="10188" spans="1:3" x14ac:dyDescent="0.25">
      <c r="A10188">
        <v>16952.8577</v>
      </c>
      <c r="B10188">
        <f>10000000/A10188</f>
        <v>589.87105165166338</v>
      </c>
      <c r="C10188" s="1">
        <v>2.453E-47</v>
      </c>
    </row>
    <row r="10189" spans="1:3" x14ac:dyDescent="0.25">
      <c r="A10189">
        <v>16951.894199999999</v>
      </c>
      <c r="B10189">
        <f>10000000/A10189</f>
        <v>589.90457833319897</v>
      </c>
      <c r="C10189" s="1">
        <v>2.4099999999999999E-47</v>
      </c>
    </row>
    <row r="10190" spans="1:3" x14ac:dyDescent="0.25">
      <c r="A10190">
        <v>16950.929499999998</v>
      </c>
      <c r="B10190">
        <f>10000000/A10190</f>
        <v>589.93815058932319</v>
      </c>
      <c r="C10190" s="1">
        <v>2.3680000000000001E-47</v>
      </c>
    </row>
    <row r="10191" spans="1:3" x14ac:dyDescent="0.25">
      <c r="A10191">
        <v>16949.9656</v>
      </c>
      <c r="B10191">
        <f>10000000/A10191</f>
        <v>589.97169882161882</v>
      </c>
      <c r="C10191" s="1">
        <v>2.3280000000000002E-47</v>
      </c>
    </row>
    <row r="10192" spans="1:3" x14ac:dyDescent="0.25">
      <c r="A10192">
        <v>16949.000899999999</v>
      </c>
      <c r="B10192">
        <f>10000000/A10192</f>
        <v>590.00527871822817</v>
      </c>
      <c r="C10192" s="1">
        <v>2.2879999999999999E-47</v>
      </c>
    </row>
    <row r="10193" spans="1:3" x14ac:dyDescent="0.25">
      <c r="A10193">
        <v>16948.037100000001</v>
      </c>
      <c r="B10193">
        <f>10000000/A10193</f>
        <v>590.03883110451761</v>
      </c>
      <c r="C10193" s="1">
        <v>2.2489999999999998E-47</v>
      </c>
    </row>
    <row r="10194" spans="1:3" x14ac:dyDescent="0.25">
      <c r="A10194">
        <v>16947.0726</v>
      </c>
      <c r="B10194">
        <f>10000000/A10194</f>
        <v>590.07241168011524</v>
      </c>
      <c r="C10194" s="1">
        <v>2.2109999999999999E-47</v>
      </c>
    </row>
    <row r="10195" spans="1:3" x14ac:dyDescent="0.25">
      <c r="A10195">
        <v>16946.108800000002</v>
      </c>
      <c r="B10195">
        <f>10000000/A10195</f>
        <v>590.10597170248309</v>
      </c>
      <c r="C10195" s="1">
        <v>2.173E-47</v>
      </c>
    </row>
    <row r="10196" spans="1:3" x14ac:dyDescent="0.25">
      <c r="A10196">
        <v>16945.144</v>
      </c>
      <c r="B10196">
        <f>10000000/A10196</f>
        <v>590.13957036895056</v>
      </c>
      <c r="C10196" s="1">
        <v>2.1369999999999999E-47</v>
      </c>
    </row>
    <row r="10197" spans="1:3" x14ac:dyDescent="0.25">
      <c r="A10197">
        <v>16944.180400000001</v>
      </c>
      <c r="B10197">
        <f>10000000/A10197</f>
        <v>590.17313106510596</v>
      </c>
      <c r="C10197" s="1">
        <v>2.1020000000000001E-47</v>
      </c>
    </row>
    <row r="10198" spans="1:3" x14ac:dyDescent="0.25">
      <c r="A10198">
        <v>16943.215800000002</v>
      </c>
      <c r="B10198">
        <f>10000000/A10198</f>
        <v>590.20673041300688</v>
      </c>
      <c r="C10198" s="1">
        <v>2.0679999999999999E-47</v>
      </c>
    </row>
    <row r="10199" spans="1:3" x14ac:dyDescent="0.25">
      <c r="A10199">
        <v>16942.251899999999</v>
      </c>
      <c r="B10199">
        <f>10000000/A10199</f>
        <v>590.24030919998302</v>
      </c>
      <c r="C10199" s="1">
        <v>2.0350000000000001E-47</v>
      </c>
    </row>
    <row r="10200" spans="1:3" x14ac:dyDescent="0.25">
      <c r="A10200">
        <v>16941.287199999999</v>
      </c>
      <c r="B10200">
        <f>10000000/A10200</f>
        <v>590.27391968185282</v>
      </c>
      <c r="C10200" s="1">
        <v>2.0019999999999999E-47</v>
      </c>
    </row>
    <row r="10201" spans="1:3" x14ac:dyDescent="0.25">
      <c r="A10201">
        <v>16940.323499999999</v>
      </c>
      <c r="B10201">
        <f>10000000/A10201</f>
        <v>590.30749914545618</v>
      </c>
      <c r="C10201" s="1">
        <v>1.9700000000000001E-47</v>
      </c>
    </row>
    <row r="10202" spans="1:3" x14ac:dyDescent="0.25">
      <c r="A10202">
        <v>16939.359</v>
      </c>
      <c r="B10202">
        <f>10000000/A10202</f>
        <v>590.34111031001817</v>
      </c>
      <c r="C10202" s="1">
        <v>1.9389999999999999E-47</v>
      </c>
    </row>
    <row r="10203" spans="1:3" x14ac:dyDescent="0.25">
      <c r="A10203">
        <v>16938.395199999999</v>
      </c>
      <c r="B10203">
        <f>10000000/A10203</f>
        <v>590.37470090436909</v>
      </c>
      <c r="C10203" s="1">
        <v>1.909E-47</v>
      </c>
    </row>
    <row r="10204" spans="1:3" x14ac:dyDescent="0.25">
      <c r="A10204">
        <v>16937.430400000001</v>
      </c>
      <c r="B10204">
        <f>10000000/A10204</f>
        <v>590.40833017976558</v>
      </c>
      <c r="C10204" s="1">
        <v>1.8799999999999999E-47</v>
      </c>
    </row>
    <row r="10205" spans="1:3" x14ac:dyDescent="0.25">
      <c r="A10205">
        <v>16936.466799999998</v>
      </c>
      <c r="B10205">
        <f>10000000/A10205</f>
        <v>590.44192145199975</v>
      </c>
      <c r="C10205" s="1">
        <v>1.852E-47</v>
      </c>
    </row>
    <row r="10206" spans="1:3" x14ac:dyDescent="0.25">
      <c r="A10206">
        <v>16935.502</v>
      </c>
      <c r="B10206">
        <f>10000000/A10206</f>
        <v>590.47555838616415</v>
      </c>
      <c r="C10206" s="1">
        <v>1.8240000000000001E-47</v>
      </c>
    </row>
    <row r="10207" spans="1:3" x14ac:dyDescent="0.25">
      <c r="A10207">
        <v>16934.5383</v>
      </c>
      <c r="B10207">
        <f>10000000/A10207</f>
        <v>590.50916079595743</v>
      </c>
      <c r="C10207" s="1">
        <v>1.797E-47</v>
      </c>
    </row>
    <row r="10208" spans="1:3" x14ac:dyDescent="0.25">
      <c r="A10208">
        <v>16933.573700000001</v>
      </c>
      <c r="B10208">
        <f>10000000/A10208</f>
        <v>590.54279841708774</v>
      </c>
      <c r="C10208" s="1">
        <v>1.7700000000000001E-47</v>
      </c>
    </row>
    <row r="10209" spans="1:3" x14ac:dyDescent="0.25">
      <c r="A10209">
        <v>16932.61</v>
      </c>
      <c r="B10209">
        <f>10000000/A10209</f>
        <v>590.57640848044093</v>
      </c>
      <c r="C10209" s="1">
        <v>1.7439999999999999E-47</v>
      </c>
    </row>
    <row r="10210" spans="1:3" x14ac:dyDescent="0.25">
      <c r="A10210">
        <v>16931.645199999999</v>
      </c>
      <c r="B10210">
        <f>10000000/A10210</f>
        <v>590.61006073999238</v>
      </c>
      <c r="C10210" s="1">
        <v>1.719E-47</v>
      </c>
    </row>
    <row r="10211" spans="1:3" x14ac:dyDescent="0.25">
      <c r="A10211">
        <v>16930.681499999999</v>
      </c>
      <c r="B10211">
        <f>10000000/A10211</f>
        <v>590.64367846031485</v>
      </c>
      <c r="C10211" s="1">
        <v>1.6940000000000001E-47</v>
      </c>
    </row>
    <row r="10212" spans="1:3" x14ac:dyDescent="0.25">
      <c r="A10212">
        <v>16929.716700000001</v>
      </c>
      <c r="B10212">
        <f>10000000/A10212</f>
        <v>590.67733838688514</v>
      </c>
      <c r="C10212" s="1">
        <v>1.6689999999999999E-47</v>
      </c>
    </row>
    <row r="10213" spans="1:3" x14ac:dyDescent="0.25">
      <c r="A10213">
        <v>16928.753100000002</v>
      </c>
      <c r="B10213">
        <f>10000000/A10213</f>
        <v>590.71096027739918</v>
      </c>
      <c r="C10213" s="1">
        <v>1.645E-47</v>
      </c>
    </row>
    <row r="10214" spans="1:3" x14ac:dyDescent="0.25">
      <c r="A10214">
        <v>16927.788199999999</v>
      </c>
      <c r="B10214">
        <f>10000000/A10214</f>
        <v>590.74463136300346</v>
      </c>
      <c r="C10214" s="1">
        <v>1.6220000000000001E-47</v>
      </c>
    </row>
    <row r="10215" spans="1:3" x14ac:dyDescent="0.25">
      <c r="A10215">
        <v>16926.8246</v>
      </c>
      <c r="B10215">
        <f>10000000/A10215</f>
        <v>590.7782609149267</v>
      </c>
      <c r="C10215" s="1">
        <v>1.599E-47</v>
      </c>
    </row>
    <row r="10216" spans="1:3" x14ac:dyDescent="0.25">
      <c r="A10216">
        <v>16925.86</v>
      </c>
      <c r="B10216">
        <f>10000000/A10216</f>
        <v>590.81192920182491</v>
      </c>
      <c r="C10216" s="1">
        <v>1.576E-47</v>
      </c>
    </row>
    <row r="10217" spans="1:3" x14ac:dyDescent="0.25">
      <c r="A10217">
        <v>16924.8963</v>
      </c>
      <c r="B10217">
        <f>10000000/A10217</f>
        <v>590.84556990756869</v>
      </c>
      <c r="C10217" s="1">
        <v>1.5539999999999999E-47</v>
      </c>
    </row>
    <row r="10218" spans="1:3" x14ac:dyDescent="0.25">
      <c r="A10218">
        <v>16923.9316</v>
      </c>
      <c r="B10218">
        <f>10000000/A10218</f>
        <v>590.87924935834656</v>
      </c>
      <c r="C10218" s="1">
        <v>1.532E-47</v>
      </c>
    </row>
    <row r="10219" spans="1:3" x14ac:dyDescent="0.25">
      <c r="A10219">
        <v>16922.967799999999</v>
      </c>
      <c r="B10219">
        <f>10000000/A10219</f>
        <v>590.91290122291673</v>
      </c>
      <c r="C10219" s="1">
        <v>1.51E-47</v>
      </c>
    </row>
    <row r="10220" spans="1:3" x14ac:dyDescent="0.25">
      <c r="A10220">
        <v>16922.003100000002</v>
      </c>
      <c r="B10220">
        <f>10000000/A10220</f>
        <v>590.94658835040627</v>
      </c>
      <c r="C10220" s="1">
        <v>1.4879999999999999E-47</v>
      </c>
    </row>
    <row r="10221" spans="1:3" x14ac:dyDescent="0.25">
      <c r="A10221">
        <v>16921.039499999999</v>
      </c>
      <c r="B10221">
        <f>10000000/A10221</f>
        <v>590.98024090068463</v>
      </c>
      <c r="C10221" s="1">
        <v>1.467E-47</v>
      </c>
    </row>
    <row r="10222" spans="1:3" x14ac:dyDescent="0.25">
      <c r="A10222">
        <v>16920.074700000001</v>
      </c>
      <c r="B10222">
        <f>10000000/A10222</f>
        <v>591.01393919968916</v>
      </c>
      <c r="C10222" s="1">
        <v>1.445E-47</v>
      </c>
    </row>
    <row r="10223" spans="1:3" x14ac:dyDescent="0.25">
      <c r="A10223">
        <v>16919.111099999998</v>
      </c>
      <c r="B10223">
        <f>10000000/A10223</f>
        <v>591.04759942146143</v>
      </c>
      <c r="C10223" s="1">
        <v>1.4240000000000001E-47</v>
      </c>
    </row>
    <row r="10224" spans="1:3" x14ac:dyDescent="0.25">
      <c r="A10224">
        <v>16918.146199999999</v>
      </c>
      <c r="B10224">
        <f>10000000/A10224</f>
        <v>591.08130889659765</v>
      </c>
      <c r="C10224" s="1">
        <v>1.403E-47</v>
      </c>
    </row>
    <row r="10225" spans="1:3" x14ac:dyDescent="0.25">
      <c r="A10225">
        <v>16917.182499999999</v>
      </c>
      <c r="B10225">
        <f>10000000/A10225</f>
        <v>591.11498028705432</v>
      </c>
      <c r="C10225" s="1">
        <v>1.382E-47</v>
      </c>
    </row>
    <row r="10226" spans="1:3" x14ac:dyDescent="0.25">
      <c r="A10226">
        <v>16916.217799999999</v>
      </c>
      <c r="B10226">
        <f>10000000/A10226</f>
        <v>591.14869045963701</v>
      </c>
      <c r="C10226" s="1">
        <v>1.3620000000000001E-47</v>
      </c>
    </row>
    <row r="10227" spans="1:3" x14ac:dyDescent="0.25">
      <c r="A10227">
        <v>16915.254099999998</v>
      </c>
      <c r="B10227">
        <f>10000000/A10227</f>
        <v>591.18236952763255</v>
      </c>
      <c r="C10227" s="1">
        <v>1.3409999999999999E-47</v>
      </c>
    </row>
    <row r="10228" spans="1:3" x14ac:dyDescent="0.25">
      <c r="A10228">
        <v>16914.2893</v>
      </c>
      <c r="B10228">
        <f>10000000/A10228</f>
        <v>591.21609088239961</v>
      </c>
      <c r="C10228" s="1">
        <v>1.32E-47</v>
      </c>
    </row>
    <row r="10229" spans="1:3" x14ac:dyDescent="0.25">
      <c r="A10229">
        <v>16913.325799999999</v>
      </c>
      <c r="B10229">
        <f>10000000/A10229</f>
        <v>591.24977063943277</v>
      </c>
      <c r="C10229" s="1">
        <v>1.2990000000000001E-47</v>
      </c>
    </row>
    <row r="10230" spans="1:3" x14ac:dyDescent="0.25">
      <c r="A10230">
        <v>16912.361000000001</v>
      </c>
      <c r="B10230">
        <f>10000000/A10230</f>
        <v>591.28349968404768</v>
      </c>
      <c r="C10230" s="1">
        <v>1.2779999999999999E-47</v>
      </c>
    </row>
    <row r="10231" spans="1:3" x14ac:dyDescent="0.25">
      <c r="A10231">
        <v>16911.397400000002</v>
      </c>
      <c r="B10231">
        <f>10000000/A10231</f>
        <v>591.31719061844046</v>
      </c>
      <c r="C10231" s="1">
        <v>1.257E-47</v>
      </c>
    </row>
    <row r="10232" spans="1:3" x14ac:dyDescent="0.25">
      <c r="A10232">
        <v>16910.432499999999</v>
      </c>
      <c r="B10232">
        <f>10000000/A10232</f>
        <v>591.35093085289213</v>
      </c>
      <c r="C10232" s="1">
        <v>1.2360000000000001E-47</v>
      </c>
    </row>
    <row r="10233" spans="1:3" x14ac:dyDescent="0.25">
      <c r="A10233">
        <v>16909.4689</v>
      </c>
      <c r="B10233">
        <f>10000000/A10233</f>
        <v>591.3846294723071</v>
      </c>
      <c r="C10233" s="1">
        <v>1.2149999999999999E-47</v>
      </c>
    </row>
    <row r="10234" spans="1:3" x14ac:dyDescent="0.25">
      <c r="A10234">
        <v>16908.504199999999</v>
      </c>
      <c r="B10234">
        <f>10000000/A10234</f>
        <v>591.41837040795133</v>
      </c>
      <c r="C10234" s="1">
        <v>1.194E-47</v>
      </c>
    </row>
    <row r="10235" spans="1:3" x14ac:dyDescent="0.25">
      <c r="A10235">
        <v>16907.540499999999</v>
      </c>
      <c r="B10235">
        <f>10000000/A10235</f>
        <v>591.45208021237625</v>
      </c>
      <c r="C10235" s="1">
        <v>1.1730000000000001E-47</v>
      </c>
    </row>
    <row r="10236" spans="1:3" x14ac:dyDescent="0.25">
      <c r="A10236">
        <v>16906.575799999999</v>
      </c>
      <c r="B10236">
        <f>10000000/A10236</f>
        <v>591.48582884536563</v>
      </c>
      <c r="C10236" s="1">
        <v>1.1519999999999999E-47</v>
      </c>
    </row>
    <row r="10237" spans="1:3" x14ac:dyDescent="0.25">
      <c r="A10237">
        <v>16905.612000000001</v>
      </c>
      <c r="B10237">
        <f>10000000/A10237</f>
        <v>591.51954983942608</v>
      </c>
      <c r="C10237" s="1">
        <v>1.131E-47</v>
      </c>
    </row>
    <row r="10238" spans="1:3" x14ac:dyDescent="0.25">
      <c r="A10238">
        <v>16904.647499999999</v>
      </c>
      <c r="B10238">
        <f>10000000/A10238</f>
        <v>591.55329917408812</v>
      </c>
      <c r="C10238" s="1">
        <v>1.1090000000000001E-47</v>
      </c>
    </row>
    <row r="10239" spans="1:3" x14ac:dyDescent="0.25">
      <c r="A10239">
        <v>16903.6836</v>
      </c>
      <c r="B10239">
        <f>10000000/A10239</f>
        <v>591.58703136161398</v>
      </c>
      <c r="C10239" s="1">
        <v>1.087E-47</v>
      </c>
    </row>
    <row r="10240" spans="1:3" x14ac:dyDescent="0.25">
      <c r="A10240">
        <v>16902.719099999998</v>
      </c>
      <c r="B10240">
        <f>10000000/A10240</f>
        <v>591.62078839729406</v>
      </c>
      <c r="C10240" s="1">
        <v>1.066E-47</v>
      </c>
    </row>
    <row r="10241" spans="1:3" x14ac:dyDescent="0.25">
      <c r="A10241">
        <v>16901.7552</v>
      </c>
      <c r="B10241">
        <f>10000000/A10241</f>
        <v>591.65452828236448</v>
      </c>
      <c r="C10241" s="1">
        <v>1.0440000000000001E-47</v>
      </c>
    </row>
    <row r="10242" spans="1:3" x14ac:dyDescent="0.25">
      <c r="A10242">
        <v>16900.790499999999</v>
      </c>
      <c r="B10242">
        <f>10000000/A10242</f>
        <v>591.68830002359948</v>
      </c>
      <c r="C10242" s="1">
        <v>1.022E-47</v>
      </c>
    </row>
    <row r="10243" spans="1:3" x14ac:dyDescent="0.25">
      <c r="A10243">
        <v>16899.826799999999</v>
      </c>
      <c r="B10243">
        <f>10000000/A10243</f>
        <v>591.72204060694878</v>
      </c>
      <c r="C10243" s="1">
        <v>9.998E-48</v>
      </c>
    </row>
    <row r="10244" spans="1:3" x14ac:dyDescent="0.25">
      <c r="A10244">
        <v>16898.862099999998</v>
      </c>
      <c r="B10244">
        <f>10000000/A10244</f>
        <v>591.7558200560735</v>
      </c>
      <c r="C10244" s="1">
        <v>9.7770000000000003E-48</v>
      </c>
    </row>
    <row r="10245" spans="1:3" x14ac:dyDescent="0.25">
      <c r="A10245">
        <v>16897.898399999998</v>
      </c>
      <c r="B10245">
        <f>10000000/A10245</f>
        <v>591.78956834064059</v>
      </c>
      <c r="C10245" s="1">
        <v>9.5539999999999997E-48</v>
      </c>
    </row>
    <row r="10246" spans="1:3" x14ac:dyDescent="0.25">
      <c r="A10246">
        <v>16896.9336</v>
      </c>
      <c r="B10246">
        <f>10000000/A10246</f>
        <v>591.82335900284295</v>
      </c>
      <c r="C10246" s="1">
        <v>9.3310000000000003E-48</v>
      </c>
    </row>
    <row r="10247" spans="1:3" x14ac:dyDescent="0.25">
      <c r="A10247">
        <v>16895.97</v>
      </c>
      <c r="B10247">
        <f>10000000/A10247</f>
        <v>591.85711148871587</v>
      </c>
      <c r="C10247" s="1">
        <v>9.1059999999999999E-48</v>
      </c>
    </row>
    <row r="10248" spans="1:3" x14ac:dyDescent="0.25">
      <c r="A10248">
        <v>16895.0052</v>
      </c>
      <c r="B10248">
        <f>10000000/A10248</f>
        <v>591.89090986488713</v>
      </c>
      <c r="C10248" s="1">
        <v>8.8809999999999995E-48</v>
      </c>
    </row>
    <row r="10249" spans="1:3" x14ac:dyDescent="0.25">
      <c r="A10249">
        <v>16894.0416</v>
      </c>
      <c r="B10249">
        <f>10000000/A10249</f>
        <v>591.92467005645346</v>
      </c>
      <c r="C10249" s="1">
        <v>8.6549999999999998E-48</v>
      </c>
    </row>
    <row r="10250" spans="1:3" x14ac:dyDescent="0.25">
      <c r="A10250">
        <v>16893.077000000001</v>
      </c>
      <c r="B10250">
        <f>10000000/A10250</f>
        <v>591.95846914093863</v>
      </c>
      <c r="C10250" s="1">
        <v>8.4290000000000002E-48</v>
      </c>
    </row>
    <row r="10251" spans="1:3" x14ac:dyDescent="0.25">
      <c r="A10251">
        <v>16892.113000000001</v>
      </c>
      <c r="B10251">
        <f>10000000/A10251</f>
        <v>591.99225105823052</v>
      </c>
      <c r="C10251" s="1">
        <v>8.202E-48</v>
      </c>
    </row>
    <row r="10252" spans="1:3" x14ac:dyDescent="0.25">
      <c r="A10252">
        <v>16891.148300000001</v>
      </c>
      <c r="B10252">
        <f>10000000/A10252</f>
        <v>592.02606136611803</v>
      </c>
      <c r="C10252" s="1">
        <v>7.9760000000000004E-48</v>
      </c>
    </row>
    <row r="10253" spans="1:3" x14ac:dyDescent="0.25">
      <c r="A10253">
        <v>16890.184600000001</v>
      </c>
      <c r="B10253">
        <f>10000000/A10253</f>
        <v>592.05984048273808</v>
      </c>
      <c r="C10253" s="1">
        <v>7.7499999999999995E-48</v>
      </c>
    </row>
    <row r="10254" spans="1:3" x14ac:dyDescent="0.25">
      <c r="A10254">
        <v>16889.221000000001</v>
      </c>
      <c r="B10254">
        <f>10000000/A10254</f>
        <v>592.09361994848666</v>
      </c>
      <c r="C10254" s="1">
        <v>7.5239999999999998E-48</v>
      </c>
    </row>
    <row r="10255" spans="1:3" x14ac:dyDescent="0.25">
      <c r="A10255">
        <v>16888.256399999998</v>
      </c>
      <c r="B10255">
        <f>10000000/A10255</f>
        <v>592.12743833046022</v>
      </c>
      <c r="C10255" s="1">
        <v>7.2980000000000002E-48</v>
      </c>
    </row>
    <row r="10256" spans="1:3" x14ac:dyDescent="0.25">
      <c r="A10256">
        <v>16887.292700000002</v>
      </c>
      <c r="B10256">
        <f>10000000/A10256</f>
        <v>592.16122901689266</v>
      </c>
      <c r="C10256" s="1">
        <v>7.0729999999999998E-48</v>
      </c>
    </row>
    <row r="10257" spans="1:3" x14ac:dyDescent="0.25">
      <c r="A10257">
        <v>16886.328000000001</v>
      </c>
      <c r="B10257">
        <f>10000000/A10257</f>
        <v>592.19505862967958</v>
      </c>
      <c r="C10257" s="1">
        <v>6.8500000000000004E-48</v>
      </c>
    </row>
    <row r="10258" spans="1:3" x14ac:dyDescent="0.25">
      <c r="A10258">
        <v>16885.3642</v>
      </c>
      <c r="B10258">
        <f>10000000/A10258</f>
        <v>592.2288605418413</v>
      </c>
      <c r="C10258" s="1">
        <v>6.6269999999999997E-48</v>
      </c>
    </row>
    <row r="10259" spans="1:3" x14ac:dyDescent="0.25">
      <c r="A10259">
        <v>16884.399399999998</v>
      </c>
      <c r="B10259">
        <f>10000000/A10259</f>
        <v>592.26270139049188</v>
      </c>
      <c r="C10259" s="1">
        <v>6.4060000000000001E-48</v>
      </c>
    </row>
    <row r="10260" spans="1:3" x14ac:dyDescent="0.25">
      <c r="A10260">
        <v>16883.4359</v>
      </c>
      <c r="B10260">
        <f>10000000/A10260</f>
        <v>592.29650050082523</v>
      </c>
      <c r="C10260" s="1">
        <v>6.1870000000000001E-48</v>
      </c>
    </row>
    <row r="10261" spans="1:3" x14ac:dyDescent="0.25">
      <c r="A10261">
        <v>16882.471099999999</v>
      </c>
      <c r="B10261">
        <f>10000000/A10261</f>
        <v>592.33034908023626</v>
      </c>
      <c r="C10261" s="1">
        <v>5.97E-48</v>
      </c>
    </row>
    <row r="10262" spans="1:3" x14ac:dyDescent="0.25">
      <c r="A10262">
        <v>16881.5075</v>
      </c>
      <c r="B10262">
        <f>10000000/A10262</f>
        <v>592.36415942118913</v>
      </c>
      <c r="C10262" s="1">
        <v>5.7540000000000003E-48</v>
      </c>
    </row>
    <row r="10263" spans="1:3" x14ac:dyDescent="0.25">
      <c r="A10263">
        <v>16880.542600000001</v>
      </c>
      <c r="B10263">
        <f>10000000/A10263</f>
        <v>592.39801924376525</v>
      </c>
      <c r="C10263" s="1">
        <v>5.5409999999999996E-48</v>
      </c>
    </row>
    <row r="10264" spans="1:3" x14ac:dyDescent="0.25">
      <c r="A10264">
        <v>16879.5789</v>
      </c>
      <c r="B10264">
        <f>10000000/A10264</f>
        <v>592.4318408203892</v>
      </c>
      <c r="C10264" s="1">
        <v>5.3299999999999999E-48</v>
      </c>
    </row>
    <row r="10265" spans="1:3" x14ac:dyDescent="0.25">
      <c r="A10265">
        <v>16878.6142</v>
      </c>
      <c r="B10265">
        <f>10000000/A10265</f>
        <v>592.46570136071955</v>
      </c>
      <c r="C10265" s="1">
        <v>5.1219999999999998E-48</v>
      </c>
    </row>
    <row r="10266" spans="1:3" x14ac:dyDescent="0.25">
      <c r="A10266">
        <v>16877.6505</v>
      </c>
      <c r="B10266">
        <f>10000000/A10266</f>
        <v>592.49953066630928</v>
      </c>
      <c r="C10266" s="1">
        <v>4.9160000000000001E-48</v>
      </c>
    </row>
    <row r="10267" spans="1:3" x14ac:dyDescent="0.25">
      <c r="A10267">
        <v>16876.685799999999</v>
      </c>
      <c r="B10267">
        <f>10000000/A10267</f>
        <v>592.53339894495161</v>
      </c>
      <c r="C10267" s="1">
        <v>4.713E-48</v>
      </c>
    </row>
    <row r="10268" spans="1:3" x14ac:dyDescent="0.25">
      <c r="A10268">
        <v>16875.722000000002</v>
      </c>
      <c r="B10268">
        <f>10000000/A10268</f>
        <v>592.56723949351613</v>
      </c>
      <c r="C10268" s="1">
        <v>4.5130000000000001E-48</v>
      </c>
    </row>
    <row r="10269" spans="1:3" x14ac:dyDescent="0.25">
      <c r="A10269">
        <v>16874.7575</v>
      </c>
      <c r="B10269">
        <f>10000000/A10269</f>
        <v>592.60110849000353</v>
      </c>
      <c r="C10269" s="1">
        <v>4.3159999999999998E-48</v>
      </c>
    </row>
    <row r="10270" spans="1:3" x14ac:dyDescent="0.25">
      <c r="A10270">
        <v>16873.793600000001</v>
      </c>
      <c r="B10270">
        <f>10000000/A10270</f>
        <v>592.63496028539782</v>
      </c>
      <c r="C10270" s="1">
        <v>4.1219999999999998E-48</v>
      </c>
    </row>
    <row r="10271" spans="1:3" x14ac:dyDescent="0.25">
      <c r="A10271">
        <v>16872.829000000002</v>
      </c>
      <c r="B10271">
        <f>10000000/A10271</f>
        <v>592.66884053646243</v>
      </c>
      <c r="C10271" s="1">
        <v>3.9319999999999999E-48</v>
      </c>
    </row>
    <row r="10272" spans="1:3" x14ac:dyDescent="0.25">
      <c r="A10272">
        <v>16871.865399999999</v>
      </c>
      <c r="B10272">
        <f>10000000/A10272</f>
        <v>592.70268953188781</v>
      </c>
      <c r="C10272" s="1">
        <v>3.7460000000000001E-48</v>
      </c>
    </row>
    <row r="10273" spans="1:3" x14ac:dyDescent="0.25">
      <c r="A10273">
        <v>16870.900399999999</v>
      </c>
      <c r="B10273">
        <f>10000000/A10273</f>
        <v>592.73659158108717</v>
      </c>
      <c r="C10273" s="1">
        <v>3.5629999999999999E-48</v>
      </c>
    </row>
    <row r="10274" spans="1:3" x14ac:dyDescent="0.25">
      <c r="A10274">
        <v>16869.936799999999</v>
      </c>
      <c r="B10274">
        <f>10000000/A10274</f>
        <v>592.77044831608384</v>
      </c>
      <c r="C10274" s="1">
        <v>3.3849999999999997E-48</v>
      </c>
    </row>
    <row r="10275" spans="1:3" x14ac:dyDescent="0.25">
      <c r="A10275">
        <v>16868.972000000002</v>
      </c>
      <c r="B10275">
        <f>10000000/A10275</f>
        <v>592.80435108908819</v>
      </c>
      <c r="C10275" s="1">
        <v>3.2110000000000002E-48</v>
      </c>
    </row>
    <row r="10276" spans="1:3" x14ac:dyDescent="0.25">
      <c r="A10276">
        <v>16868.008600000001</v>
      </c>
      <c r="B10276">
        <f>10000000/A10276</f>
        <v>592.83820853636507</v>
      </c>
      <c r="C10276" s="1">
        <v>3.0410000000000003E-48</v>
      </c>
    </row>
    <row r="10277" spans="1:3" x14ac:dyDescent="0.25">
      <c r="A10277">
        <v>16867.043799999999</v>
      </c>
      <c r="B10277">
        <f>10000000/A10277</f>
        <v>592.87211906095843</v>
      </c>
      <c r="C10277" s="1">
        <v>2.8749999999999998E-48</v>
      </c>
    </row>
    <row r="10278" spans="1:3" x14ac:dyDescent="0.25">
      <c r="A10278">
        <v>16866.080000000002</v>
      </c>
      <c r="B10278">
        <f>10000000/A10278</f>
        <v>592.90599831140366</v>
      </c>
      <c r="C10278" s="1">
        <v>2.7139999999999999E-48</v>
      </c>
    </row>
    <row r="10279" spans="1:3" x14ac:dyDescent="0.25">
      <c r="A10279">
        <v>16865.115399999999</v>
      </c>
      <c r="B10279">
        <f>10000000/A10279</f>
        <v>592.9399095602987</v>
      </c>
      <c r="C10279" s="1">
        <v>2.5570000000000001E-48</v>
      </c>
    </row>
    <row r="10280" spans="1:3" x14ac:dyDescent="0.25">
      <c r="A10280">
        <v>16864.1515</v>
      </c>
      <c r="B10280">
        <f>10000000/A10280</f>
        <v>592.97380007526613</v>
      </c>
      <c r="C10280" s="1">
        <v>2.405E-48</v>
      </c>
    </row>
    <row r="10281" spans="1:3" x14ac:dyDescent="0.25">
      <c r="A10281">
        <v>16863.186900000001</v>
      </c>
      <c r="B10281">
        <f>10000000/A10281</f>
        <v>593.00771908066793</v>
      </c>
      <c r="C10281" s="1">
        <v>2.2579999999999999E-48</v>
      </c>
    </row>
    <row r="10282" spans="1:3" x14ac:dyDescent="0.25">
      <c r="A10282">
        <v>16862.2232</v>
      </c>
      <c r="B10282">
        <f>10000000/A10282</f>
        <v>593.04161031387605</v>
      </c>
      <c r="C10282" s="1">
        <v>2.1119999999999999E-48</v>
      </c>
    </row>
    <row r="10283" spans="1:3" x14ac:dyDescent="0.25">
      <c r="A10283">
        <v>16861.2585</v>
      </c>
      <c r="B10283">
        <f>10000000/A10283</f>
        <v>593.07554059502741</v>
      </c>
      <c r="C10283" s="1">
        <v>1.9720000000000001E-48</v>
      </c>
    </row>
    <row r="10284" spans="1:3" x14ac:dyDescent="0.25">
      <c r="A10284">
        <v>16860.2948</v>
      </c>
      <c r="B10284">
        <f>10000000/A10284</f>
        <v>593.10943958109203</v>
      </c>
      <c r="C10284" s="1">
        <v>1.837E-48</v>
      </c>
    </row>
    <row r="10285" spans="1:3" x14ac:dyDescent="0.25">
      <c r="A10285">
        <v>16859.330000000002</v>
      </c>
      <c r="B10285">
        <f>10000000/A10285</f>
        <v>593.14338114266695</v>
      </c>
      <c r="C10285" s="1">
        <v>1.706E-48</v>
      </c>
    </row>
    <row r="10286" spans="1:3" x14ac:dyDescent="0.25">
      <c r="A10286">
        <v>16858.3662</v>
      </c>
      <c r="B10286">
        <f>10000000/A10286</f>
        <v>593.177291403244</v>
      </c>
      <c r="C10286" s="1">
        <v>1.58E-48</v>
      </c>
    </row>
    <row r="10287" spans="1:3" x14ac:dyDescent="0.25">
      <c r="A10287">
        <v>16857.401699999999</v>
      </c>
      <c r="B10287">
        <f>10000000/A10287</f>
        <v>593.21123017433945</v>
      </c>
      <c r="C10287" s="1">
        <v>1.4589999999999999E-48</v>
      </c>
    </row>
    <row r="10288" spans="1:3" x14ac:dyDescent="0.25">
      <c r="A10288">
        <v>16856.4378</v>
      </c>
      <c r="B10288">
        <f>10000000/A10288</f>
        <v>593.24515171289636</v>
      </c>
      <c r="C10288" s="1">
        <v>1.343E-48</v>
      </c>
    </row>
    <row r="10289" spans="1:3" x14ac:dyDescent="0.25">
      <c r="A10289">
        <v>16855.473300000001</v>
      </c>
      <c r="B10289">
        <f>10000000/A10289</f>
        <v>593.27909824994344</v>
      </c>
      <c r="C10289" s="1">
        <v>1.2319999999999999E-48</v>
      </c>
    </row>
    <row r="10290" spans="1:3" x14ac:dyDescent="0.25">
      <c r="A10290">
        <v>16854.509600000001</v>
      </c>
      <c r="B10290">
        <f>10000000/A10290</f>
        <v>593.31302051054627</v>
      </c>
      <c r="C10290" s="1">
        <v>1.126E-48</v>
      </c>
    </row>
    <row r="10291" spans="1:3" x14ac:dyDescent="0.25">
      <c r="A10291">
        <v>16853.544999999998</v>
      </c>
      <c r="B10291">
        <f>10000000/A10291</f>
        <v>593.34697833601183</v>
      </c>
      <c r="C10291" s="1">
        <v>1.024E-48</v>
      </c>
    </row>
    <row r="10292" spans="1:3" x14ac:dyDescent="0.25">
      <c r="A10292">
        <v>16852.580999999998</v>
      </c>
      <c r="B10292">
        <f>10000000/A10292</f>
        <v>593.38091892274554</v>
      </c>
      <c r="C10292" s="1">
        <v>9.2659999999999999E-49</v>
      </c>
    </row>
    <row r="10293" spans="1:3" x14ac:dyDescent="0.25">
      <c r="A10293">
        <v>16851.6165</v>
      </c>
      <c r="B10293">
        <f>10000000/A10293</f>
        <v>593.41488099969524</v>
      </c>
      <c r="C10293" s="1">
        <v>8.3439999999999996E-49</v>
      </c>
    </row>
    <row r="10294" spans="1:3" x14ac:dyDescent="0.25">
      <c r="A10294">
        <v>16850.6528</v>
      </c>
      <c r="B10294">
        <f>10000000/A10294</f>
        <v>593.44881878997592</v>
      </c>
      <c r="C10294" s="1">
        <v>7.4680000000000005E-49</v>
      </c>
    </row>
    <row r="10295" spans="1:3" x14ac:dyDescent="0.25">
      <c r="A10295">
        <v>16849.687999999998</v>
      </c>
      <c r="B10295">
        <f>10000000/A10295</f>
        <v>593.48279920672724</v>
      </c>
      <c r="C10295" s="1">
        <v>6.6380000000000003E-49</v>
      </c>
    </row>
    <row r="10296" spans="1:3" x14ac:dyDescent="0.25">
      <c r="A10296">
        <v>16848.724200000001</v>
      </c>
      <c r="B10296">
        <f>10000000/A10296</f>
        <v>593.51674828887042</v>
      </c>
      <c r="C10296" s="1">
        <v>5.8499999999999998E-49</v>
      </c>
    </row>
    <row r="10297" spans="1:3" x14ac:dyDescent="0.25">
      <c r="A10297">
        <v>16847.759600000001</v>
      </c>
      <c r="B10297">
        <f>10000000/A10297</f>
        <v>593.55072943942048</v>
      </c>
      <c r="C10297" s="1">
        <v>5.1040000000000004E-49</v>
      </c>
    </row>
    <row r="10298" spans="1:3" x14ac:dyDescent="0.25">
      <c r="A10298">
        <v>16846.795999999998</v>
      </c>
      <c r="B10298">
        <f>10000000/A10298</f>
        <v>593.58467924702131</v>
      </c>
      <c r="C10298" s="1">
        <v>4.3999999999999998E-49</v>
      </c>
    </row>
    <row r="10299" spans="1:3" x14ac:dyDescent="0.25">
      <c r="A10299">
        <v>16845.831099999999</v>
      </c>
      <c r="B10299">
        <f>10000000/A10299</f>
        <v>593.61867874835809</v>
      </c>
      <c r="C10299" s="1">
        <v>3.7350000000000003E-49</v>
      </c>
    </row>
    <row r="10300" spans="1:3" x14ac:dyDescent="0.25">
      <c r="A10300">
        <v>16844.867399999999</v>
      </c>
      <c r="B10300">
        <f>10000000/A10300</f>
        <v>593.6526398539653</v>
      </c>
      <c r="C10300" s="1">
        <v>3.112E-49</v>
      </c>
    </row>
    <row r="10301" spans="1:3" x14ac:dyDescent="0.25">
      <c r="A10301">
        <v>16843.902699999999</v>
      </c>
      <c r="B10301">
        <f>10000000/A10301</f>
        <v>593.68664009202575</v>
      </c>
      <c r="C10301" s="1">
        <v>2.5239999999999998E-49</v>
      </c>
    </row>
    <row r="10302" spans="1:3" x14ac:dyDescent="0.25">
      <c r="A10302">
        <v>16842.938999999998</v>
      </c>
      <c r="B10302">
        <f>10000000/A10302</f>
        <v>593.72060897447886</v>
      </c>
      <c r="C10302" s="1">
        <v>1.975E-49</v>
      </c>
    </row>
    <row r="10303" spans="1:3" x14ac:dyDescent="0.25">
      <c r="A10303">
        <v>16841.974200000001</v>
      </c>
      <c r="B10303">
        <f>10000000/A10303</f>
        <v>593.75462052423757</v>
      </c>
      <c r="C10303" s="1">
        <v>1.4600000000000001E-49</v>
      </c>
    </row>
    <row r="10304" spans="1:3" x14ac:dyDescent="0.25">
      <c r="A10304">
        <v>16841.010699999999</v>
      </c>
      <c r="B10304">
        <f>10000000/A10304</f>
        <v>593.78859013491399</v>
      </c>
      <c r="C10304" s="1">
        <v>9.7420000000000008E-50</v>
      </c>
    </row>
    <row r="10305" spans="1:3" x14ac:dyDescent="0.25">
      <c r="A10305">
        <v>16840.045900000001</v>
      </c>
      <c r="B10305">
        <f>10000000/A10305</f>
        <v>593.8226094740038</v>
      </c>
      <c r="C10305" s="1">
        <v>5.2009999999999997E-50</v>
      </c>
    </row>
    <row r="10306" spans="1:3" x14ac:dyDescent="0.25">
      <c r="A10306">
        <v>16839.082299999998</v>
      </c>
      <c r="B10306">
        <f>10000000/A10306</f>
        <v>593.85659039150846</v>
      </c>
      <c r="C10306" s="1">
        <v>1.013E-50</v>
      </c>
    </row>
    <row r="10307" spans="1:3" x14ac:dyDescent="0.25">
      <c r="A10307">
        <v>16838.117399999999</v>
      </c>
      <c r="B10307">
        <f>10000000/A10307</f>
        <v>593.89062105007065</v>
      </c>
      <c r="C10307" s="1">
        <v>-2.8679999999999999E-50</v>
      </c>
    </row>
    <row r="10308" spans="1:3" x14ac:dyDescent="0.25">
      <c r="A10308">
        <v>16837.1538</v>
      </c>
      <c r="B10308">
        <f>10000000/A10308</f>
        <v>593.92460975203539</v>
      </c>
      <c r="C10308" s="1">
        <v>-6.4719999999999999E-50</v>
      </c>
    </row>
    <row r="10309" spans="1:3" x14ac:dyDescent="0.25">
      <c r="A10309">
        <v>16836.1891</v>
      </c>
      <c r="B10309">
        <f>10000000/A10309</f>
        <v>593.95864115116171</v>
      </c>
      <c r="C10309" s="1">
        <v>-9.8160000000000005E-50</v>
      </c>
    </row>
    <row r="10310" spans="1:3" x14ac:dyDescent="0.25">
      <c r="A10310">
        <v>16835.225399999999</v>
      </c>
      <c r="B10310">
        <f>10000000/A10310</f>
        <v>593.99264116772679</v>
      </c>
      <c r="C10310" s="1">
        <v>-1.293E-49</v>
      </c>
    </row>
    <row r="10311" spans="1:3" x14ac:dyDescent="0.25">
      <c r="A10311">
        <v>16834.260699999999</v>
      </c>
      <c r="B10311">
        <f>10000000/A10311</f>
        <v>594.02668036381306</v>
      </c>
      <c r="C10311" s="1">
        <v>-1.577E-49</v>
      </c>
    </row>
    <row r="10312" spans="1:3" x14ac:dyDescent="0.25">
      <c r="A10312">
        <v>16833.296900000001</v>
      </c>
      <c r="B10312">
        <f>10000000/A10312</f>
        <v>594.06069169967532</v>
      </c>
      <c r="C10312" s="1">
        <v>-1.8380000000000001E-49</v>
      </c>
    </row>
    <row r="10313" spans="1:3" x14ac:dyDescent="0.25">
      <c r="A10313">
        <v>16832.332200000001</v>
      </c>
      <c r="B10313">
        <f>10000000/A10313</f>
        <v>594.09473869580586</v>
      </c>
      <c r="C10313" s="1">
        <v>-2.0790000000000001E-49</v>
      </c>
    </row>
    <row r="10314" spans="1:3" x14ac:dyDescent="0.25">
      <c r="A10314">
        <v>16831.368600000002</v>
      </c>
      <c r="B10314">
        <f>10000000/A10314</f>
        <v>594.12875076599528</v>
      </c>
      <c r="C10314" s="1">
        <v>-2.2999999999999999E-49</v>
      </c>
    </row>
    <row r="10315" spans="1:3" x14ac:dyDescent="0.25">
      <c r="A10315">
        <v>16830.4038</v>
      </c>
      <c r="B10315">
        <f>10000000/A10315</f>
        <v>594.16280909433681</v>
      </c>
      <c r="C10315" s="1">
        <v>-2.502E-49</v>
      </c>
    </row>
    <row r="10316" spans="1:3" x14ac:dyDescent="0.25">
      <c r="A10316">
        <v>16829.440200000001</v>
      </c>
      <c r="B10316">
        <f>10000000/A10316</f>
        <v>594.19682895928997</v>
      </c>
      <c r="C10316" s="1">
        <v>-2.686E-49</v>
      </c>
    </row>
    <row r="10317" spans="1:3" x14ac:dyDescent="0.25">
      <c r="A10317">
        <v>16828.475299999998</v>
      </c>
      <c r="B10317">
        <f>10000000/A10317</f>
        <v>594.23089862454742</v>
      </c>
      <c r="C10317" s="1">
        <v>-2.856E-49</v>
      </c>
    </row>
    <row r="10318" spans="1:3" x14ac:dyDescent="0.25">
      <c r="A10318">
        <v>16827.511600000002</v>
      </c>
      <c r="B10318">
        <f>10000000/A10318</f>
        <v>594.26492981885679</v>
      </c>
      <c r="C10318" s="1">
        <v>-3.0089999999999999E-49</v>
      </c>
    </row>
    <row r="10319" spans="1:3" x14ac:dyDescent="0.25">
      <c r="A10319">
        <v>16826.546900000001</v>
      </c>
      <c r="B10319">
        <f>10000000/A10319</f>
        <v>594.29900023040375</v>
      </c>
      <c r="C10319" s="1">
        <v>-3.1490000000000002E-49</v>
      </c>
    </row>
    <row r="10320" spans="1:3" x14ac:dyDescent="0.25">
      <c r="A10320">
        <v>16825.583200000001</v>
      </c>
      <c r="B10320">
        <f>10000000/A10320</f>
        <v>594.33303922564778</v>
      </c>
      <c r="C10320" s="1">
        <v>-3.271E-49</v>
      </c>
    </row>
    <row r="10321" spans="1:3" x14ac:dyDescent="0.25">
      <c r="A10321">
        <v>16824.618399999999</v>
      </c>
      <c r="B10321">
        <f>10000000/A10321</f>
        <v>594.3671209802892</v>
      </c>
      <c r="C10321" s="1">
        <v>-3.3809999999999999E-49</v>
      </c>
    </row>
    <row r="10322" spans="1:3" x14ac:dyDescent="0.25">
      <c r="A10322">
        <v>16823.654900000001</v>
      </c>
      <c r="B10322">
        <f>10000000/A10322</f>
        <v>594.4011607133001</v>
      </c>
      <c r="C10322" s="1">
        <v>-3.4859999999999997E-49</v>
      </c>
    </row>
    <row r="10323" spans="1:3" x14ac:dyDescent="0.25">
      <c r="A10323">
        <v>16822.6901</v>
      </c>
      <c r="B10323">
        <f>10000000/A10323</f>
        <v>594.43525028140414</v>
      </c>
      <c r="C10323" s="1">
        <v>-3.5789999999999999E-49</v>
      </c>
    </row>
    <row r="10324" spans="1:3" x14ac:dyDescent="0.25">
      <c r="A10324">
        <v>16821.726500000001</v>
      </c>
      <c r="B10324">
        <f>10000000/A10324</f>
        <v>594.46930135262869</v>
      </c>
      <c r="C10324" s="1">
        <v>-3.6639999999999999E-49</v>
      </c>
    </row>
    <row r="10325" spans="1:3" x14ac:dyDescent="0.25">
      <c r="A10325">
        <v>16820.761699999999</v>
      </c>
      <c r="B10325">
        <f>10000000/A10325</f>
        <v>594.50339873728785</v>
      </c>
      <c r="C10325" s="1">
        <v>-3.7399999999999996E-49</v>
      </c>
    </row>
    <row r="10326" spans="1:3" x14ac:dyDescent="0.25">
      <c r="A10326">
        <v>16819.797999999999</v>
      </c>
      <c r="B10326">
        <f>10000000/A10326</f>
        <v>594.53746115143599</v>
      </c>
      <c r="C10326" s="1">
        <v>-3.812E-49</v>
      </c>
    </row>
    <row r="10327" spans="1:3" x14ac:dyDescent="0.25">
      <c r="A10327">
        <v>16818.8334</v>
      </c>
      <c r="B10327">
        <f>10000000/A10327</f>
        <v>594.57155928543773</v>
      </c>
      <c r="C10327" s="1">
        <v>-3.8780000000000003E-49</v>
      </c>
    </row>
    <row r="10328" spans="1:3" x14ac:dyDescent="0.25">
      <c r="A10328">
        <v>16817.869699999999</v>
      </c>
      <c r="B10328">
        <f>10000000/A10328</f>
        <v>594.60562951085296</v>
      </c>
      <c r="C10328" s="1">
        <v>-3.9350000000000003E-49</v>
      </c>
    </row>
    <row r="10329" spans="1:3" x14ac:dyDescent="0.25">
      <c r="A10329">
        <v>16816.904999999999</v>
      </c>
      <c r="B10329">
        <f>10000000/A10329</f>
        <v>594.63973900072585</v>
      </c>
      <c r="C10329" s="1">
        <v>-3.9910000000000003E-49</v>
      </c>
    </row>
    <row r="10330" spans="1:3" x14ac:dyDescent="0.25">
      <c r="A10330">
        <v>16815.941200000001</v>
      </c>
      <c r="B10330">
        <f>10000000/A10330</f>
        <v>594.67382057687018</v>
      </c>
      <c r="C10330" s="1">
        <v>-4.0420000000000001E-49</v>
      </c>
    </row>
    <row r="10331" spans="1:3" x14ac:dyDescent="0.25">
      <c r="A10331">
        <v>16814.9764</v>
      </c>
      <c r="B10331">
        <f>10000000/A10331</f>
        <v>594.70794142773821</v>
      </c>
      <c r="C10331" s="1">
        <v>-4.0919999999999999E-49</v>
      </c>
    </row>
    <row r="10332" spans="1:3" x14ac:dyDescent="0.25">
      <c r="A10332">
        <v>16814.012599999998</v>
      </c>
      <c r="B10332">
        <f>10000000/A10332</f>
        <v>594.74203082255337</v>
      </c>
      <c r="C10332" s="1">
        <v>-4.1360000000000003E-49</v>
      </c>
    </row>
    <row r="10333" spans="1:3" x14ac:dyDescent="0.25">
      <c r="A10333">
        <v>16813.0481</v>
      </c>
      <c r="B10333">
        <f>10000000/A10333</f>
        <v>594.77614888879077</v>
      </c>
      <c r="C10333" s="1">
        <v>-4.182E-49</v>
      </c>
    </row>
    <row r="10334" spans="1:3" x14ac:dyDescent="0.25">
      <c r="A10334">
        <v>16812.084500000001</v>
      </c>
      <c r="B10334">
        <f>10000000/A10334</f>
        <v>594.81023902776599</v>
      </c>
      <c r="C10334" s="1">
        <v>-4.2239999999999997E-49</v>
      </c>
    </row>
    <row r="10335" spans="1:3" x14ac:dyDescent="0.25">
      <c r="A10335">
        <v>16811.119600000002</v>
      </c>
      <c r="B10335">
        <f>10000000/A10335</f>
        <v>594.84437907395522</v>
      </c>
      <c r="C10335" s="1">
        <v>-4.265E-49</v>
      </c>
    </row>
    <row r="10336" spans="1:3" x14ac:dyDescent="0.25">
      <c r="A10336">
        <v>16810.155900000002</v>
      </c>
      <c r="B10336">
        <f>10000000/A10336</f>
        <v>594.87848057375834</v>
      </c>
      <c r="C10336" s="1">
        <v>-4.3020000000000002E-49</v>
      </c>
    </row>
    <row r="10337" spans="1:3" x14ac:dyDescent="0.25">
      <c r="A10337">
        <v>16809.191200000001</v>
      </c>
      <c r="B10337">
        <f>10000000/A10337</f>
        <v>594.91262137585773</v>
      </c>
      <c r="C10337" s="1">
        <v>-4.3379999999999997E-49</v>
      </c>
    </row>
    <row r="10338" spans="1:3" x14ac:dyDescent="0.25">
      <c r="A10338">
        <v>16808.227500000001</v>
      </c>
      <c r="B10338">
        <f>10000000/A10338</f>
        <v>594.94673070078329</v>
      </c>
      <c r="C10338" s="1">
        <v>-4.3749999999999999E-49</v>
      </c>
    </row>
    <row r="10339" spans="1:3" x14ac:dyDescent="0.25">
      <c r="A10339">
        <v>16807.2628</v>
      </c>
      <c r="B10339">
        <f>10000000/A10339</f>
        <v>594.98087933747308</v>
      </c>
      <c r="C10339" s="1">
        <v>-4.4100000000000001E-49</v>
      </c>
    </row>
    <row r="10340" spans="1:3" x14ac:dyDescent="0.25">
      <c r="A10340">
        <v>16806.298999999999</v>
      </c>
      <c r="B10340">
        <f>10000000/A10340</f>
        <v>595.01500003064325</v>
      </c>
      <c r="C10340" s="1">
        <v>-4.4490000000000003E-49</v>
      </c>
    </row>
    <row r="10341" spans="1:3" x14ac:dyDescent="0.25">
      <c r="A10341">
        <v>16805.334500000001</v>
      </c>
      <c r="B10341">
        <f>10000000/A10341</f>
        <v>595.04914942335722</v>
      </c>
      <c r="C10341" s="1">
        <v>-4.4869999999999998E-49</v>
      </c>
    </row>
    <row r="10342" spans="1:3" x14ac:dyDescent="0.25">
      <c r="A10342">
        <v>16804.370599999998</v>
      </c>
      <c r="B10342">
        <f>10000000/A10342</f>
        <v>595.08328148868611</v>
      </c>
      <c r="C10342" s="1">
        <v>-4.5250000000000001E-49</v>
      </c>
    </row>
    <row r="10343" spans="1:3" x14ac:dyDescent="0.25">
      <c r="A10343">
        <v>16803.4061</v>
      </c>
      <c r="B10343">
        <f>10000000/A10343</f>
        <v>595.11743871976046</v>
      </c>
      <c r="C10343" s="1">
        <v>-4.5600000000000003E-49</v>
      </c>
    </row>
    <row r="10344" spans="1:3" x14ac:dyDescent="0.25">
      <c r="A10344">
        <v>16802.442200000001</v>
      </c>
      <c r="B10344">
        <f>10000000/A10344</f>
        <v>595.15157861992225</v>
      </c>
      <c r="C10344" s="1">
        <v>-4.5929999999999996E-49</v>
      </c>
    </row>
    <row r="10345" spans="1:3" x14ac:dyDescent="0.25">
      <c r="A10345">
        <v>16801.477500000001</v>
      </c>
      <c r="B10345">
        <f>10000000/A10345</f>
        <v>595.18575077697778</v>
      </c>
      <c r="C10345" s="1">
        <v>-4.6309999999999999E-49</v>
      </c>
    </row>
    <row r="10346" spans="1:3" x14ac:dyDescent="0.25">
      <c r="A10346">
        <v>16800.513800000001</v>
      </c>
      <c r="B10346">
        <f>10000000/A10346</f>
        <v>595.21989142974894</v>
      </c>
      <c r="C10346" s="1">
        <v>-4.6670000000000001E-49</v>
      </c>
    </row>
    <row r="10347" spans="1:3" x14ac:dyDescent="0.25">
      <c r="A10347">
        <v>16799.5491</v>
      </c>
      <c r="B10347">
        <f>10000000/A10347</f>
        <v>595.25407143219104</v>
      </c>
      <c r="C10347" s="1">
        <v>-4.7040000000000003E-49</v>
      </c>
    </row>
    <row r="10348" spans="1:3" x14ac:dyDescent="0.25">
      <c r="A10348">
        <v>16798.5854</v>
      </c>
      <c r="B10348">
        <f>10000000/A10348</f>
        <v>595.28821992356575</v>
      </c>
      <c r="C10348" s="1">
        <v>-4.7389999999999997E-49</v>
      </c>
    </row>
    <row r="10349" spans="1:3" x14ac:dyDescent="0.25">
      <c r="A10349">
        <v>16797.620599999998</v>
      </c>
      <c r="B10349">
        <f>10000000/A10349</f>
        <v>595.32241131818398</v>
      </c>
      <c r="C10349" s="1">
        <v>-4.7749999999999999E-49</v>
      </c>
    </row>
    <row r="10350" spans="1:3" x14ac:dyDescent="0.25">
      <c r="A10350">
        <v>16796.6571</v>
      </c>
      <c r="B10350">
        <f>10000000/A10350</f>
        <v>595.35656056227992</v>
      </c>
      <c r="C10350" s="1">
        <v>-4.8090000000000001E-49</v>
      </c>
    </row>
    <row r="10351" spans="1:3" x14ac:dyDescent="0.25">
      <c r="A10351">
        <v>16795.692299999999</v>
      </c>
      <c r="B10351">
        <f>10000000/A10351</f>
        <v>595.39075980809685</v>
      </c>
      <c r="C10351" s="1">
        <v>-4.8420000000000002E-49</v>
      </c>
    </row>
    <row r="10352" spans="1:3" x14ac:dyDescent="0.25">
      <c r="A10352">
        <v>16794.7287</v>
      </c>
      <c r="B10352">
        <f>10000000/A10352</f>
        <v>595.42492043947095</v>
      </c>
      <c r="C10352" s="1">
        <v>-4.8789999999999997E-49</v>
      </c>
    </row>
    <row r="10353" spans="1:3" x14ac:dyDescent="0.25">
      <c r="A10353">
        <v>16793.763800000001</v>
      </c>
      <c r="B10353">
        <f>10000000/A10353</f>
        <v>595.45913108531397</v>
      </c>
      <c r="C10353" s="1">
        <v>-4.9149999999999999E-49</v>
      </c>
    </row>
    <row r="10354" spans="1:3" x14ac:dyDescent="0.25">
      <c r="A10354">
        <v>16792.800200000001</v>
      </c>
      <c r="B10354">
        <f>10000000/A10354</f>
        <v>595.49329956298766</v>
      </c>
      <c r="C10354" s="1">
        <v>-4.9520000000000001E-49</v>
      </c>
    </row>
    <row r="10355" spans="1:3" x14ac:dyDescent="0.25">
      <c r="A10355">
        <v>16791.835500000001</v>
      </c>
      <c r="B10355">
        <f>10000000/A10355</f>
        <v>595.52751097400869</v>
      </c>
      <c r="C10355" s="1">
        <v>-4.9860000000000003E-49</v>
      </c>
    </row>
    <row r="10356" spans="1:3" x14ac:dyDescent="0.25">
      <c r="A10356">
        <v>16790.871800000001</v>
      </c>
      <c r="B10356">
        <f>10000000/A10356</f>
        <v>595.5616908468088</v>
      </c>
      <c r="C10356" s="1">
        <v>-5.0190000000000004E-49</v>
      </c>
    </row>
    <row r="10357" spans="1:3" x14ac:dyDescent="0.25">
      <c r="A10357">
        <v>16789.9071</v>
      </c>
      <c r="B10357">
        <f>10000000/A10357</f>
        <v>595.59591011673911</v>
      </c>
      <c r="C10357" s="1">
        <v>-5.0489999999999997E-49</v>
      </c>
    </row>
    <row r="10358" spans="1:3" x14ac:dyDescent="0.25">
      <c r="A10358">
        <v>16788.943299999999</v>
      </c>
      <c r="B10358">
        <f>10000000/A10358</f>
        <v>595.63010138940672</v>
      </c>
      <c r="C10358" s="1">
        <v>-5.0769999999999996E-49</v>
      </c>
    </row>
    <row r="10359" spans="1:3" x14ac:dyDescent="0.25">
      <c r="A10359">
        <v>16787.978599999999</v>
      </c>
      <c r="B10359">
        <f>10000000/A10359</f>
        <v>595.66432852136234</v>
      </c>
      <c r="C10359" s="1">
        <v>-5.1030000000000003E-49</v>
      </c>
    </row>
    <row r="10360" spans="1:3" x14ac:dyDescent="0.25">
      <c r="A10360">
        <v>16787.014999999999</v>
      </c>
      <c r="B10360">
        <f>10000000/A10360</f>
        <v>595.69852055293927</v>
      </c>
      <c r="C10360" s="1">
        <v>-5.1250000000000002E-49</v>
      </c>
    </row>
    <row r="10361" spans="1:3" x14ac:dyDescent="0.25">
      <c r="A10361">
        <v>16786.050200000001</v>
      </c>
      <c r="B10361">
        <f>10000000/A10361</f>
        <v>595.73275909778943</v>
      </c>
      <c r="C10361" s="1">
        <v>-6.3019999999999997E-49</v>
      </c>
    </row>
    <row r="10362" spans="1:3" x14ac:dyDescent="0.25">
      <c r="A10362">
        <v>16785.086599999999</v>
      </c>
      <c r="B10362">
        <f>10000000/A10362</f>
        <v>595.76695898608</v>
      </c>
      <c r="C10362" s="1">
        <v>-6.3210000000000002E-49</v>
      </c>
    </row>
    <row r="10363" spans="1:3" x14ac:dyDescent="0.25">
      <c r="A10363">
        <v>16784.1217</v>
      </c>
      <c r="B10363">
        <f>10000000/A10363</f>
        <v>595.8012089485743</v>
      </c>
      <c r="C10363" s="1">
        <v>-6.3379999999999999E-49</v>
      </c>
    </row>
    <row r="10364" spans="1:3" x14ac:dyDescent="0.25">
      <c r="A10364">
        <v>16783.157999999999</v>
      </c>
      <c r="B10364">
        <f>10000000/A10364</f>
        <v>595.8354202468928</v>
      </c>
      <c r="C10364" s="1">
        <v>-6.3510000000000003E-49</v>
      </c>
    </row>
    <row r="10365" spans="1:3" x14ac:dyDescent="0.25">
      <c r="A10365">
        <v>16782.193299999999</v>
      </c>
      <c r="B10365">
        <f>10000000/A10365</f>
        <v>595.86967098037178</v>
      </c>
      <c r="C10365" s="1">
        <v>-6.3629999999999998E-49</v>
      </c>
    </row>
    <row r="10366" spans="1:3" x14ac:dyDescent="0.25">
      <c r="A10366">
        <v>16781.229599999999</v>
      </c>
      <c r="B10366">
        <f>10000000/A10366</f>
        <v>595.90389014163782</v>
      </c>
      <c r="C10366" s="1">
        <v>-6.37E-49</v>
      </c>
    </row>
    <row r="10367" spans="1:3" x14ac:dyDescent="0.25">
      <c r="A10367">
        <v>16780.264899999998</v>
      </c>
      <c r="B10367">
        <f>10000000/A10367</f>
        <v>595.93814874758027</v>
      </c>
      <c r="C10367" s="1">
        <v>-6.8659999999999996E-49</v>
      </c>
    </row>
    <row r="10368" spans="1:3" x14ac:dyDescent="0.25">
      <c r="A10368">
        <v>16779.3014</v>
      </c>
      <c r="B10368">
        <f>10000000/A10368</f>
        <v>595.97236867084348</v>
      </c>
      <c r="C10368" s="1">
        <v>-6.8350000000000003E-49</v>
      </c>
    </row>
    <row r="10369" spans="1:3" x14ac:dyDescent="0.25">
      <c r="A10369">
        <v>16778.336599999999</v>
      </c>
      <c r="B10369">
        <f>10000000/A10369</f>
        <v>596.00663870338622</v>
      </c>
      <c r="C10369" s="1">
        <v>-6.797E-49</v>
      </c>
    </row>
    <row r="10370" spans="1:3" x14ac:dyDescent="0.25">
      <c r="A10370">
        <v>16777.3727</v>
      </c>
      <c r="B10370">
        <f>10000000/A10370</f>
        <v>596.04088070356806</v>
      </c>
      <c r="C10370" s="1">
        <v>-6.7589999999999998E-49</v>
      </c>
    </row>
    <row r="10371" spans="1:3" x14ac:dyDescent="0.25">
      <c r="A10371">
        <v>16776.408100000001</v>
      </c>
      <c r="B10371">
        <f>10000000/A10371</f>
        <v>596.07515150993493</v>
      </c>
      <c r="C10371" s="1">
        <v>-6.7140000000000001E-49</v>
      </c>
    </row>
    <row r="10372" spans="1:3" x14ac:dyDescent="0.25">
      <c r="A10372">
        <v>16775.444500000001</v>
      </c>
      <c r="B10372">
        <f>10000000/A10372</f>
        <v>596.10939072285089</v>
      </c>
      <c r="C10372" s="1">
        <v>-6.6630000000000002E-49</v>
      </c>
    </row>
    <row r="10373" spans="1:3" x14ac:dyDescent="0.25">
      <c r="A10373">
        <v>16774.479599999999</v>
      </c>
      <c r="B10373">
        <f>10000000/A10373</f>
        <v>596.14368006981272</v>
      </c>
      <c r="C10373" s="1">
        <v>-6.6070000000000003E-49</v>
      </c>
    </row>
    <row r="10374" spans="1:3" x14ac:dyDescent="0.25">
      <c r="A10374">
        <v>16773.515899999999</v>
      </c>
      <c r="B10374">
        <f>10000000/A10374</f>
        <v>596.17793071040046</v>
      </c>
      <c r="C10374" s="1">
        <v>-6.5480000000000002E-49</v>
      </c>
    </row>
    <row r="10375" spans="1:3" x14ac:dyDescent="0.25">
      <c r="A10375">
        <v>16772.551200000002</v>
      </c>
      <c r="B10375">
        <f>10000000/A10375</f>
        <v>596.21222083376313</v>
      </c>
      <c r="C10375" s="1">
        <v>-6.483E-49</v>
      </c>
    </row>
    <row r="10376" spans="1:3" x14ac:dyDescent="0.25">
      <c r="A10376">
        <v>16771.587500000001</v>
      </c>
      <c r="B10376">
        <f>10000000/A10376</f>
        <v>596.24647935086637</v>
      </c>
      <c r="C10376" s="1">
        <v>-6.4070000000000002E-49</v>
      </c>
    </row>
    <row r="10377" spans="1:3" x14ac:dyDescent="0.25">
      <c r="A10377">
        <v>16770.6227</v>
      </c>
      <c r="B10377">
        <f>10000000/A10377</f>
        <v>596.28078091578561</v>
      </c>
      <c r="C10377" s="1">
        <v>-6.3270000000000004E-49</v>
      </c>
    </row>
    <row r="10378" spans="1:3" x14ac:dyDescent="0.25">
      <c r="A10378">
        <v>16769.659199999998</v>
      </c>
      <c r="B10378">
        <f>10000000/A10378</f>
        <v>596.31504020069781</v>
      </c>
      <c r="C10378" s="1">
        <v>-6.2410000000000004E-49</v>
      </c>
    </row>
    <row r="10379" spans="1:3" x14ac:dyDescent="0.25">
      <c r="A10379">
        <v>16768.6944</v>
      </c>
      <c r="B10379">
        <f>10000000/A10379</f>
        <v>596.34934965479476</v>
      </c>
      <c r="C10379" s="1">
        <v>-6.1470000000000001E-49</v>
      </c>
    </row>
    <row r="10380" spans="1:3" x14ac:dyDescent="0.25">
      <c r="A10380">
        <v>16767.730800000001</v>
      </c>
      <c r="B10380">
        <f>10000000/A10380</f>
        <v>596.38362037634806</v>
      </c>
      <c r="C10380" s="1">
        <v>-6.0449999999999997E-49</v>
      </c>
    </row>
    <row r="10381" spans="1:3" x14ac:dyDescent="0.25">
      <c r="A10381">
        <v>16766.765899999999</v>
      </c>
      <c r="B10381">
        <f>10000000/A10381</f>
        <v>596.41794127989829</v>
      </c>
      <c r="C10381" s="1">
        <v>-5.9369999999999998E-49</v>
      </c>
    </row>
    <row r="10382" spans="1:3" x14ac:dyDescent="0.25">
      <c r="A10382">
        <v>16765.802299999999</v>
      </c>
      <c r="B10382">
        <f>10000000/A10382</f>
        <v>596.45221988571348</v>
      </c>
      <c r="C10382" s="1">
        <v>-5.8229999999999998E-49</v>
      </c>
    </row>
    <row r="10383" spans="1:3" x14ac:dyDescent="0.25">
      <c r="A10383">
        <v>16764.837599999999</v>
      </c>
      <c r="B10383">
        <f>10000000/A10383</f>
        <v>596.48654156960049</v>
      </c>
      <c r="C10383" s="1">
        <v>-5.6980000000000003E-49</v>
      </c>
    </row>
    <row r="10384" spans="1:3" x14ac:dyDescent="0.25">
      <c r="A10384">
        <v>16763.873899999999</v>
      </c>
      <c r="B10384">
        <f>10000000/A10384</f>
        <v>596.52083161995154</v>
      </c>
      <c r="C10384" s="1">
        <v>-5.5679999999999999E-49</v>
      </c>
    </row>
    <row r="10385" spans="1:3" x14ac:dyDescent="0.25">
      <c r="A10385">
        <v>16762.909199999998</v>
      </c>
      <c r="B10385">
        <f>10000000/A10385</f>
        <v>596.55516120077777</v>
      </c>
      <c r="C10385" s="1">
        <v>-5.431E-49</v>
      </c>
    </row>
    <row r="10386" spans="1:3" x14ac:dyDescent="0.25">
      <c r="A10386">
        <v>16761.945500000002</v>
      </c>
      <c r="B10386">
        <f>10000000/A10386</f>
        <v>596.58945914124342</v>
      </c>
      <c r="C10386" s="1">
        <v>-5.2869999999999999E-49</v>
      </c>
    </row>
    <row r="10387" spans="1:3" x14ac:dyDescent="0.25">
      <c r="A10387">
        <v>16760.9807</v>
      </c>
      <c r="B10387">
        <f>10000000/A10387</f>
        <v>596.62380018133422</v>
      </c>
      <c r="C10387" s="1">
        <v>-5.1290000000000003E-49</v>
      </c>
    </row>
    <row r="10388" spans="1:3" x14ac:dyDescent="0.25">
      <c r="A10388">
        <v>16760.017199999998</v>
      </c>
      <c r="B10388">
        <f>10000000/A10388</f>
        <v>596.65809889502987</v>
      </c>
      <c r="C10388" s="1">
        <v>-4.9629999999999996E-49</v>
      </c>
    </row>
    <row r="10389" spans="1:3" x14ac:dyDescent="0.25">
      <c r="A10389">
        <v>16759.052299999999</v>
      </c>
      <c r="B10389">
        <f>10000000/A10389</f>
        <v>596.69245139834072</v>
      </c>
      <c r="C10389" s="1">
        <v>-4.7890000000000003E-49</v>
      </c>
    </row>
    <row r="10390" spans="1:3" x14ac:dyDescent="0.25">
      <c r="A10390">
        <v>16758.0887</v>
      </c>
      <c r="B10390">
        <f>10000000/A10390</f>
        <v>596.72676156678892</v>
      </c>
      <c r="C10390" s="1">
        <v>-4.6029999999999999E-49</v>
      </c>
    </row>
    <row r="10391" spans="1:3" x14ac:dyDescent="0.25">
      <c r="A10391">
        <v>16757.123899999999</v>
      </c>
      <c r="B10391">
        <f>10000000/A10391</f>
        <v>596.76111841603085</v>
      </c>
      <c r="C10391" s="1">
        <v>-4.4120000000000001E-49</v>
      </c>
    </row>
    <row r="10392" spans="1:3" x14ac:dyDescent="0.25">
      <c r="A10392">
        <v>16756.160199999998</v>
      </c>
      <c r="B10392">
        <f>10000000/A10392</f>
        <v>596.79544004359673</v>
      </c>
      <c r="C10392" s="1">
        <v>-4.21E-49</v>
      </c>
    </row>
    <row r="10393" spans="1:3" x14ac:dyDescent="0.25">
      <c r="A10393">
        <v>16755.195500000002</v>
      </c>
      <c r="B10393">
        <f>10000000/A10393</f>
        <v>596.8298012398601</v>
      </c>
      <c r="C10393" s="1">
        <v>-3.9969999999999997E-49</v>
      </c>
    </row>
    <row r="10394" spans="1:3" x14ac:dyDescent="0.25">
      <c r="A10394">
        <v>16754.231800000001</v>
      </c>
      <c r="B10394">
        <f>10000000/A10394</f>
        <v>596.86413076844258</v>
      </c>
      <c r="C10394" s="1">
        <v>-3.7719999999999997E-49</v>
      </c>
    </row>
    <row r="10395" spans="1:3" x14ac:dyDescent="0.25">
      <c r="A10395">
        <v>16753.267100000001</v>
      </c>
      <c r="B10395">
        <f>10000000/A10395</f>
        <v>596.89849987528703</v>
      </c>
      <c r="C10395" s="1">
        <v>-3.5350000000000002E-49</v>
      </c>
    </row>
    <row r="10396" spans="1:3" x14ac:dyDescent="0.25">
      <c r="A10396">
        <v>16752.3033</v>
      </c>
      <c r="B10396">
        <f>10000000/A10396</f>
        <v>596.93284087090285</v>
      </c>
      <c r="C10396" s="1">
        <v>-3.2890000000000001E-49</v>
      </c>
    </row>
    <row r="10397" spans="1:3" x14ac:dyDescent="0.25">
      <c r="A10397">
        <v>16751.338800000001</v>
      </c>
      <c r="B10397">
        <f>10000000/A10397</f>
        <v>596.96721076407334</v>
      </c>
      <c r="C10397" s="1">
        <v>-3.0310000000000001E-49</v>
      </c>
    </row>
    <row r="10398" spans="1:3" x14ac:dyDescent="0.25">
      <c r="A10398">
        <v>16750.375</v>
      </c>
      <c r="B10398">
        <f>10000000/A10398</f>
        <v>597.00155966657462</v>
      </c>
      <c r="C10398" s="1">
        <v>-2.76E-49</v>
      </c>
    </row>
    <row r="10399" spans="1:3" x14ac:dyDescent="0.25">
      <c r="A10399">
        <v>16749.410100000001</v>
      </c>
      <c r="B10399">
        <f>10000000/A10399</f>
        <v>597.03595173181645</v>
      </c>
      <c r="C10399" s="1">
        <v>-2.475E-49</v>
      </c>
    </row>
    <row r="10400" spans="1:3" x14ac:dyDescent="0.25">
      <c r="A10400">
        <v>16748.446499999998</v>
      </c>
      <c r="B10400">
        <f>10000000/A10400</f>
        <v>597.07030141571647</v>
      </c>
      <c r="C10400" s="1">
        <v>-2.1800000000000001E-49</v>
      </c>
    </row>
    <row r="10401" spans="1:3" x14ac:dyDescent="0.25">
      <c r="A10401">
        <v>16747.481899999999</v>
      </c>
      <c r="B10401">
        <f>10000000/A10401</f>
        <v>597.10469070577119</v>
      </c>
      <c r="C10401" s="1">
        <v>-1.8719999999999999E-49</v>
      </c>
    </row>
    <row r="10402" spans="1:3" x14ac:dyDescent="0.25">
      <c r="A10402">
        <v>16746.5183</v>
      </c>
      <c r="B10402">
        <f>10000000/A10402</f>
        <v>597.13904829996818</v>
      </c>
      <c r="C10402" s="1">
        <v>-1.5530000000000001E-49</v>
      </c>
    </row>
    <row r="10403" spans="1:3" x14ac:dyDescent="0.25">
      <c r="A10403">
        <v>16745.5533</v>
      </c>
      <c r="B10403">
        <f>10000000/A10403</f>
        <v>597.17345977454204</v>
      </c>
      <c r="C10403" s="1">
        <v>-1.222E-49</v>
      </c>
    </row>
    <row r="10404" spans="1:3" x14ac:dyDescent="0.25">
      <c r="A10404">
        <v>16744.589800000002</v>
      </c>
      <c r="B10404">
        <f>10000000/A10404</f>
        <v>597.20782171683891</v>
      </c>
      <c r="C10404" s="1">
        <v>-8.8039999999999993E-50</v>
      </c>
    </row>
    <row r="10405" spans="1:3" x14ac:dyDescent="0.25">
      <c r="A10405">
        <v>16743.625100000001</v>
      </c>
      <c r="B10405">
        <f>10000000/A10405</f>
        <v>597.2422304175933</v>
      </c>
      <c r="C10405" s="1">
        <v>-5.2569999999999997E-50</v>
      </c>
    </row>
    <row r="10406" spans="1:3" x14ac:dyDescent="0.25">
      <c r="A10406">
        <v>16742.6613</v>
      </c>
      <c r="B10406">
        <f>10000000/A10406</f>
        <v>597.27661097701355</v>
      </c>
      <c r="C10406" s="1">
        <v>-1.5559999999999999E-50</v>
      </c>
    </row>
    <row r="10407" spans="1:3" x14ac:dyDescent="0.25">
      <c r="A10407">
        <v>16741.696499999998</v>
      </c>
      <c r="B10407">
        <f>10000000/A10407</f>
        <v>597.31103117297585</v>
      </c>
      <c r="C10407" s="1">
        <v>2.2429999999999998E-50</v>
      </c>
    </row>
    <row r="10408" spans="1:3" x14ac:dyDescent="0.25">
      <c r="A10408">
        <v>16740.733</v>
      </c>
      <c r="B10408">
        <f>10000000/A10408</f>
        <v>597.34540894953648</v>
      </c>
      <c r="C10408" s="1">
        <v>6.1790000000000004E-50</v>
      </c>
    </row>
    <row r="10409" spans="1:3" x14ac:dyDescent="0.25">
      <c r="A10409">
        <v>16739.768100000001</v>
      </c>
      <c r="B10409">
        <f>10000000/A10409</f>
        <v>597.37984064426792</v>
      </c>
      <c r="C10409" s="1">
        <v>1.023E-49</v>
      </c>
    </row>
    <row r="10410" spans="1:3" x14ac:dyDescent="0.25">
      <c r="A10410">
        <v>16738.804499999998</v>
      </c>
      <c r="B10410">
        <f>10000000/A10410</f>
        <v>597.41422991110278</v>
      </c>
      <c r="C10410" s="1">
        <v>1.4399999999999999E-49</v>
      </c>
    </row>
    <row r="10411" spans="1:3" x14ac:dyDescent="0.25">
      <c r="A10411">
        <v>16737.839899999999</v>
      </c>
      <c r="B10411">
        <f>10000000/A10411</f>
        <v>597.44865883201578</v>
      </c>
      <c r="C10411" s="1">
        <v>1.8709999999999998E-49</v>
      </c>
    </row>
    <row r="10412" spans="1:3" x14ac:dyDescent="0.25">
      <c r="A10412">
        <v>16736.876199999999</v>
      </c>
      <c r="B10412">
        <f>10000000/A10412</f>
        <v>597.48305959268555</v>
      </c>
      <c r="C10412" s="1">
        <v>2.318E-49</v>
      </c>
    </row>
    <row r="10413" spans="1:3" x14ac:dyDescent="0.25">
      <c r="A10413">
        <v>16735.911199999999</v>
      </c>
      <c r="B10413">
        <f>10000000/A10413</f>
        <v>597.51751072866591</v>
      </c>
      <c r="C10413" s="1">
        <v>2.7829999999999999E-49</v>
      </c>
    </row>
    <row r="10414" spans="1:3" x14ac:dyDescent="0.25">
      <c r="A10414">
        <v>16734.947800000002</v>
      </c>
      <c r="B10414">
        <f>10000000/A10414</f>
        <v>597.55190870687977</v>
      </c>
      <c r="C10414" s="1">
        <v>3.2590000000000001E-49</v>
      </c>
    </row>
    <row r="10415" spans="1:3" x14ac:dyDescent="0.25">
      <c r="A10415">
        <v>16733.983</v>
      </c>
      <c r="B10415">
        <f>10000000/A10415</f>
        <v>597.58636064109783</v>
      </c>
      <c r="C10415" s="1">
        <v>3.7469999999999998E-49</v>
      </c>
    </row>
    <row r="10416" spans="1:3" x14ac:dyDescent="0.25">
      <c r="A10416">
        <v>16733.019199999999</v>
      </c>
      <c r="B10416">
        <f>10000000/A10416</f>
        <v>597.62078083314464</v>
      </c>
      <c r="C10416" s="1">
        <v>4.2480000000000003E-49</v>
      </c>
    </row>
    <row r="10417" spans="1:3" x14ac:dyDescent="0.25">
      <c r="A10417">
        <v>16732.054400000001</v>
      </c>
      <c r="B10417">
        <f>10000000/A10417</f>
        <v>597.65524070971219</v>
      </c>
      <c r="C10417" s="1">
        <v>4.7630000000000004E-49</v>
      </c>
    </row>
    <row r="10418" spans="1:3" x14ac:dyDescent="0.25">
      <c r="A10418">
        <v>16731.090800000002</v>
      </c>
      <c r="B10418">
        <f>10000000/A10418</f>
        <v>597.68966169258965</v>
      </c>
      <c r="C10418" s="1">
        <v>5.288E-49</v>
      </c>
    </row>
    <row r="10419" spans="1:3" x14ac:dyDescent="0.25">
      <c r="A10419">
        <v>16730.126</v>
      </c>
      <c r="B10419">
        <f>10000000/A10419</f>
        <v>597.72412951342983</v>
      </c>
      <c r="C10419" s="1">
        <v>5.828E-49</v>
      </c>
    </row>
    <row r="10420" spans="1:3" x14ac:dyDescent="0.25">
      <c r="A10420">
        <v>16729.162400000001</v>
      </c>
      <c r="B10420">
        <f>10000000/A10420</f>
        <v>597.75855843207069</v>
      </c>
      <c r="C10420" s="1">
        <v>6.3849999999999996E-49</v>
      </c>
    </row>
    <row r="10421" spans="1:3" x14ac:dyDescent="0.25">
      <c r="A10421">
        <v>16728.197700000001</v>
      </c>
      <c r="B10421">
        <f>10000000/A10421</f>
        <v>597.79303062636563</v>
      </c>
      <c r="C10421" s="1">
        <v>6.9540000000000004E-49</v>
      </c>
    </row>
    <row r="10422" spans="1:3" x14ac:dyDescent="0.25">
      <c r="A10422">
        <v>16727.234</v>
      </c>
      <c r="B10422">
        <f>10000000/A10422</f>
        <v>597.82747105707972</v>
      </c>
      <c r="C10422" s="1">
        <v>7.535E-49</v>
      </c>
    </row>
    <row r="10423" spans="1:3" x14ac:dyDescent="0.25">
      <c r="A10423">
        <v>16726.2693</v>
      </c>
      <c r="B10423">
        <f>10000000/A10423</f>
        <v>597.86195120031937</v>
      </c>
      <c r="C10423" s="1">
        <v>8.1239999999999998E-49</v>
      </c>
    </row>
    <row r="10424" spans="1:3" x14ac:dyDescent="0.25">
      <c r="A10424">
        <v>16725.3056</v>
      </c>
      <c r="B10424">
        <f>10000000/A10424</f>
        <v>597.89639957311158</v>
      </c>
      <c r="C10424" s="1">
        <v>8.7240000000000006E-49</v>
      </c>
    </row>
    <row r="10425" spans="1:3" x14ac:dyDescent="0.25">
      <c r="A10425">
        <v>16724.340800000002</v>
      </c>
      <c r="B10425">
        <f>10000000/A10425</f>
        <v>597.930891243259</v>
      </c>
      <c r="C10425" s="1">
        <v>9.3349999999999995E-49</v>
      </c>
    </row>
    <row r="10426" spans="1:3" x14ac:dyDescent="0.25">
      <c r="A10426">
        <v>16723.377</v>
      </c>
      <c r="B10426">
        <f>10000000/A10426</f>
        <v>597.96535113691448</v>
      </c>
      <c r="C10426" s="1">
        <v>9.9580000000000001E-49</v>
      </c>
    </row>
    <row r="10427" spans="1:3" x14ac:dyDescent="0.25">
      <c r="A10427">
        <v>16722.412499999999</v>
      </c>
      <c r="B10427">
        <f>10000000/A10427</f>
        <v>597.99984003504289</v>
      </c>
      <c r="C10427" s="1">
        <v>1.059E-48</v>
      </c>
    </row>
    <row r="10428" spans="1:3" x14ac:dyDescent="0.25">
      <c r="A10428">
        <v>16721.4486</v>
      </c>
      <c r="B10428">
        <f>10000000/A10428</f>
        <v>598.03431145313573</v>
      </c>
      <c r="C10428" s="1">
        <v>1.1230000000000001E-48</v>
      </c>
    </row>
    <row r="10429" spans="1:3" x14ac:dyDescent="0.25">
      <c r="A10429">
        <v>16720.484100000001</v>
      </c>
      <c r="B10429">
        <f>10000000/A10429</f>
        <v>598.06880830681212</v>
      </c>
      <c r="C10429" s="1">
        <v>1.188E-48</v>
      </c>
    </row>
    <row r="10430" spans="1:3" x14ac:dyDescent="0.25">
      <c r="A10430">
        <v>16719.520400000001</v>
      </c>
      <c r="B10430">
        <f>10000000/A10430</f>
        <v>598.10328052232876</v>
      </c>
      <c r="C10430" s="1">
        <v>1.2549999999999999E-48</v>
      </c>
    </row>
    <row r="10431" spans="1:3" x14ac:dyDescent="0.25">
      <c r="A10431">
        <v>16718.555499999999</v>
      </c>
      <c r="B10431">
        <f>10000000/A10431</f>
        <v>598.13779964423372</v>
      </c>
      <c r="C10431" s="1">
        <v>1.3220000000000001E-48</v>
      </c>
    </row>
    <row r="10432" spans="1:3" x14ac:dyDescent="0.25">
      <c r="A10432">
        <v>16717.591799999998</v>
      </c>
      <c r="B10432">
        <f>10000000/A10432</f>
        <v>598.17227981365124</v>
      </c>
      <c r="C10432" s="1">
        <v>1.3909999999999999E-48</v>
      </c>
    </row>
    <row r="10433" spans="1:3" x14ac:dyDescent="0.25">
      <c r="A10433">
        <v>16716.627100000002</v>
      </c>
      <c r="B10433">
        <f>10000000/A10433</f>
        <v>598.20679974371137</v>
      </c>
      <c r="C10433" s="1">
        <v>1.4600000000000001E-48</v>
      </c>
    </row>
    <row r="10434" spans="1:3" x14ac:dyDescent="0.25">
      <c r="A10434">
        <v>16715.6633</v>
      </c>
      <c r="B10434">
        <f>10000000/A10434</f>
        <v>598.24129144788412</v>
      </c>
      <c r="C10434" s="1">
        <v>1.5299999999999999E-48</v>
      </c>
    </row>
    <row r="10435" spans="1:3" x14ac:dyDescent="0.25">
      <c r="A10435">
        <v>16714.698899999999</v>
      </c>
      <c r="B10435">
        <f>10000000/A10435</f>
        <v>598.27580860580144</v>
      </c>
      <c r="C10435" s="1">
        <v>1.602E-48</v>
      </c>
    </row>
    <row r="10436" spans="1:3" x14ac:dyDescent="0.25">
      <c r="A10436">
        <v>16713.735100000002</v>
      </c>
      <c r="B10436">
        <f>10000000/A10436</f>
        <v>598.31030826855681</v>
      </c>
      <c r="C10436" s="1">
        <v>1.6729999999999999E-48</v>
      </c>
    </row>
    <row r="10437" spans="1:3" x14ac:dyDescent="0.25">
      <c r="A10437">
        <v>16712.770199999999</v>
      </c>
      <c r="B10437">
        <f>10000000/A10437</f>
        <v>598.3448512922173</v>
      </c>
      <c r="C10437" s="1">
        <v>1.7459999999999998E-48</v>
      </c>
    </row>
    <row r="10438" spans="1:3" x14ac:dyDescent="0.25">
      <c r="A10438">
        <v>16711.8066</v>
      </c>
      <c r="B10438">
        <f>10000000/A10438</f>
        <v>598.37935175721816</v>
      </c>
      <c r="C10438" s="1">
        <v>1.82E-48</v>
      </c>
    </row>
    <row r="10439" spans="1:3" x14ac:dyDescent="0.25">
      <c r="A10439">
        <v>16710.841799999998</v>
      </c>
      <c r="B10439">
        <f>10000000/A10439</f>
        <v>598.413899172931</v>
      </c>
      <c r="C10439" s="1">
        <v>1.8939999999999999E-48</v>
      </c>
    </row>
    <row r="10440" spans="1:3" x14ac:dyDescent="0.25">
      <c r="A10440">
        <v>16709.878100000002</v>
      </c>
      <c r="B10440">
        <f>10000000/A10440</f>
        <v>598.44841118260456</v>
      </c>
      <c r="C10440" s="1">
        <v>1.9689999999999999E-48</v>
      </c>
    </row>
    <row r="10441" spans="1:3" x14ac:dyDescent="0.25">
      <c r="A10441">
        <v>16708.913499999999</v>
      </c>
      <c r="B10441">
        <f>10000000/A10441</f>
        <v>598.48295940965886</v>
      </c>
      <c r="C10441" s="1">
        <v>2.043E-48</v>
      </c>
    </row>
    <row r="10442" spans="1:3" x14ac:dyDescent="0.25">
      <c r="A10442">
        <v>16707.949799999999</v>
      </c>
      <c r="B10442">
        <f>10000000/A10442</f>
        <v>598.51747938577125</v>
      </c>
      <c r="C10442" s="1">
        <v>2.1189999999999999E-48</v>
      </c>
    </row>
    <row r="10443" spans="1:3" x14ac:dyDescent="0.25">
      <c r="A10443">
        <v>16706.985100000002</v>
      </c>
      <c r="B10443">
        <f>10000000/A10443</f>
        <v>598.55203917072981</v>
      </c>
      <c r="C10443" s="1">
        <v>2.1950000000000001E-48</v>
      </c>
    </row>
    <row r="10444" spans="1:3" x14ac:dyDescent="0.25">
      <c r="A10444">
        <v>16706.0213</v>
      </c>
      <c r="B10444">
        <f>10000000/A10444</f>
        <v>598.58657069951175</v>
      </c>
      <c r="C10444" s="1">
        <v>2.2719999999999999E-48</v>
      </c>
    </row>
    <row r="10445" spans="1:3" x14ac:dyDescent="0.25">
      <c r="A10445">
        <v>16705.0566</v>
      </c>
      <c r="B10445">
        <f>10000000/A10445</f>
        <v>598.62113846414627</v>
      </c>
      <c r="C10445" s="1">
        <v>2.347E-48</v>
      </c>
    </row>
    <row r="10446" spans="1:3" x14ac:dyDescent="0.25">
      <c r="A10446">
        <v>16704.093000000001</v>
      </c>
      <c r="B10446">
        <f>10000000/A10446</f>
        <v>598.65567079876769</v>
      </c>
      <c r="C10446" s="1">
        <v>2.424E-48</v>
      </c>
    </row>
    <row r="10447" spans="1:3" x14ac:dyDescent="0.25">
      <c r="A10447">
        <v>16703.128199999999</v>
      </c>
      <c r="B10447">
        <f>10000000/A10447</f>
        <v>598.69025012931411</v>
      </c>
      <c r="C10447" s="1">
        <v>2.5010000000000001E-48</v>
      </c>
    </row>
    <row r="10448" spans="1:3" x14ac:dyDescent="0.25">
      <c r="A10448">
        <v>16702.1646</v>
      </c>
      <c r="B10448">
        <f>10000000/A10448</f>
        <v>598.72479043824057</v>
      </c>
      <c r="C10448" s="1">
        <v>2.5779999999999999E-48</v>
      </c>
    </row>
    <row r="10449" spans="1:3" x14ac:dyDescent="0.25">
      <c r="A10449">
        <v>16701.199700000001</v>
      </c>
      <c r="B10449">
        <f>10000000/A10449</f>
        <v>598.75938133953332</v>
      </c>
      <c r="C10449" s="1">
        <v>2.655E-48</v>
      </c>
    </row>
    <row r="10450" spans="1:3" x14ac:dyDescent="0.25">
      <c r="A10450">
        <v>16700.236099999998</v>
      </c>
      <c r="B10450">
        <f>10000000/A10450</f>
        <v>598.79392962594113</v>
      </c>
      <c r="C10450" s="1">
        <v>2.7329999999999999E-48</v>
      </c>
    </row>
    <row r="10451" spans="1:3" x14ac:dyDescent="0.25">
      <c r="A10451">
        <v>16699.271400000001</v>
      </c>
      <c r="B10451">
        <f>10000000/A10451</f>
        <v>598.82852134494919</v>
      </c>
      <c r="C10451" s="1">
        <v>2.81E-48</v>
      </c>
    </row>
    <row r="10452" spans="1:3" x14ac:dyDescent="0.25">
      <c r="A10452">
        <v>16698.307700000001</v>
      </c>
      <c r="B10452">
        <f>10000000/A10452</f>
        <v>598.86308119714431</v>
      </c>
      <c r="C10452" s="1">
        <v>2.888E-48</v>
      </c>
    </row>
    <row r="10453" spans="1:3" x14ac:dyDescent="0.25">
      <c r="A10453">
        <v>16697.343000000001</v>
      </c>
      <c r="B10453">
        <f>10000000/A10453</f>
        <v>598.89768090647715</v>
      </c>
      <c r="C10453" s="1">
        <v>2.9650000000000001E-48</v>
      </c>
    </row>
    <row r="10454" spans="1:3" x14ac:dyDescent="0.25">
      <c r="A10454">
        <v>16696.379300000001</v>
      </c>
      <c r="B10454">
        <f>10000000/A10454</f>
        <v>598.93224874209704</v>
      </c>
      <c r="C10454" s="1">
        <v>3.0439999999999999E-48</v>
      </c>
    </row>
    <row r="10455" spans="1:3" x14ac:dyDescent="0.25">
      <c r="A10455">
        <v>16695.414499999999</v>
      </c>
      <c r="B10455">
        <f>10000000/A10455</f>
        <v>598.96686003213642</v>
      </c>
      <c r="C10455" s="1">
        <v>3.121E-48</v>
      </c>
    </row>
    <row r="10456" spans="1:3" x14ac:dyDescent="0.25">
      <c r="A10456">
        <v>16694.451000000001</v>
      </c>
      <c r="B10456">
        <f>10000000/A10456</f>
        <v>599.00142867830755</v>
      </c>
      <c r="C10456" s="1">
        <v>3.1989999999999999E-48</v>
      </c>
    </row>
    <row r="10457" spans="1:3" x14ac:dyDescent="0.25">
      <c r="A10457">
        <v>16693.486099999998</v>
      </c>
      <c r="B10457">
        <f>10000000/A10457</f>
        <v>599.03605155306661</v>
      </c>
      <c r="C10457" s="1">
        <v>3.2769999999999999E-48</v>
      </c>
    </row>
    <row r="10458" spans="1:3" x14ac:dyDescent="0.25">
      <c r="A10458">
        <v>16692.522499999999</v>
      </c>
      <c r="B10458">
        <f>10000000/A10458</f>
        <v>599.07063177539533</v>
      </c>
      <c r="C10458" s="1">
        <v>3.3549999999999998E-48</v>
      </c>
    </row>
    <row r="10459" spans="1:3" x14ac:dyDescent="0.25">
      <c r="A10459">
        <v>16691.557700000001</v>
      </c>
      <c r="B10459">
        <f>10000000/A10459</f>
        <v>599.10525906159137</v>
      </c>
      <c r="C10459" s="1">
        <v>3.4319999999999999E-48</v>
      </c>
    </row>
    <row r="10460" spans="1:3" x14ac:dyDescent="0.25">
      <c r="A10460">
        <v>16690.594000000001</v>
      </c>
      <c r="B10460">
        <f>10000000/A10460</f>
        <v>599.13985086450487</v>
      </c>
      <c r="C10460" s="1">
        <v>3.5070000000000002E-48</v>
      </c>
    </row>
    <row r="10461" spans="1:3" x14ac:dyDescent="0.25">
      <c r="A10461">
        <v>16689.629400000002</v>
      </c>
      <c r="B10461">
        <f>10000000/A10461</f>
        <v>599.17447897315196</v>
      </c>
      <c r="C10461" s="1">
        <v>3.5829999999999998E-48</v>
      </c>
    </row>
    <row r="10462" spans="1:3" x14ac:dyDescent="0.25">
      <c r="A10462">
        <v>16688.665700000001</v>
      </c>
      <c r="B10462">
        <f>10000000/A10462</f>
        <v>599.20907877014997</v>
      </c>
      <c r="C10462" s="1">
        <v>3.6580000000000002E-48</v>
      </c>
    </row>
    <row r="10463" spans="1:3" x14ac:dyDescent="0.25">
      <c r="A10463">
        <v>16687.701000000001</v>
      </c>
      <c r="B10463">
        <f>10000000/A10463</f>
        <v>599.24371847266434</v>
      </c>
      <c r="C10463" s="1">
        <v>3.732E-48</v>
      </c>
    </row>
    <row r="10464" spans="1:3" x14ac:dyDescent="0.25">
      <c r="A10464">
        <v>16686.7372</v>
      </c>
      <c r="B10464">
        <f>10000000/A10464</f>
        <v>599.27832985827808</v>
      </c>
      <c r="C10464" s="1">
        <v>3.8069999999999998E-48</v>
      </c>
    </row>
    <row r="10465" spans="1:3" x14ac:dyDescent="0.25">
      <c r="A10465">
        <v>16685.772400000002</v>
      </c>
      <c r="B10465">
        <f>10000000/A10465</f>
        <v>599.31298115992513</v>
      </c>
      <c r="C10465" s="1">
        <v>3.8820000000000001E-48</v>
      </c>
    </row>
    <row r="10466" spans="1:3" x14ac:dyDescent="0.25">
      <c r="A10466">
        <v>16684.8089</v>
      </c>
      <c r="B10466">
        <f>10000000/A10466</f>
        <v>599.34758977071647</v>
      </c>
      <c r="C10466" s="1">
        <v>3.9580000000000003E-48</v>
      </c>
    </row>
    <row r="10467" spans="1:3" x14ac:dyDescent="0.25">
      <c r="A10467">
        <v>16683.844099999998</v>
      </c>
      <c r="B10467">
        <f>10000000/A10467</f>
        <v>599.3822490825122</v>
      </c>
      <c r="C10467" s="1">
        <v>4.0320000000000001E-48</v>
      </c>
    </row>
    <row r="10468" spans="1:3" x14ac:dyDescent="0.25">
      <c r="A10468">
        <v>16682.880499999999</v>
      </c>
      <c r="B10468">
        <f>10000000/A10468</f>
        <v>599.41686928705155</v>
      </c>
      <c r="C10468" s="1">
        <v>4.1069999999999999E-48</v>
      </c>
    </row>
    <row r="10469" spans="1:3" x14ac:dyDescent="0.25">
      <c r="A10469">
        <v>16681.9156</v>
      </c>
      <c r="B10469">
        <f>10000000/A10469</f>
        <v>599.4515402056104</v>
      </c>
      <c r="C10469" s="1">
        <v>4.1809999999999997E-48</v>
      </c>
    </row>
    <row r="10470" spans="1:3" x14ac:dyDescent="0.25">
      <c r="A10470">
        <v>16680.952000000001</v>
      </c>
      <c r="B10470">
        <f>10000000/A10470</f>
        <v>599.48616841532782</v>
      </c>
      <c r="C10470" s="1">
        <v>4.2560000000000001E-48</v>
      </c>
    </row>
    <row r="10471" spans="1:3" x14ac:dyDescent="0.25">
      <c r="A10471">
        <v>16679.987300000001</v>
      </c>
      <c r="B10471">
        <f>10000000/A10471</f>
        <v>599.52084016275001</v>
      </c>
      <c r="C10471" s="1">
        <v>4.3299999999999999E-48</v>
      </c>
    </row>
    <row r="10472" spans="1:3" x14ac:dyDescent="0.25">
      <c r="A10472">
        <v>16679.0236</v>
      </c>
      <c r="B10472">
        <f>10000000/A10472</f>
        <v>599.55547997425936</v>
      </c>
      <c r="C10472" s="1">
        <v>4.4039999999999998E-48</v>
      </c>
    </row>
    <row r="10473" spans="1:3" x14ac:dyDescent="0.25">
      <c r="A10473">
        <v>16678.0589</v>
      </c>
      <c r="B10473">
        <f>10000000/A10473</f>
        <v>599.59015973975249</v>
      </c>
      <c r="C10473" s="1">
        <v>4.4780000000000002E-48</v>
      </c>
    </row>
    <row r="10474" spans="1:3" x14ac:dyDescent="0.25">
      <c r="A10474">
        <v>16677.095099999999</v>
      </c>
      <c r="B10474">
        <f>10000000/A10474</f>
        <v>599.62481115790968</v>
      </c>
      <c r="C10474" s="1">
        <v>4.5520000000000001E-48</v>
      </c>
    </row>
    <row r="10475" spans="1:3" x14ac:dyDescent="0.25">
      <c r="A10475">
        <v>16676.130399999998</v>
      </c>
      <c r="B10475">
        <f>10000000/A10475</f>
        <v>599.65949894467133</v>
      </c>
      <c r="C10475" s="1">
        <v>4.6259999999999999E-48</v>
      </c>
    </row>
    <row r="10476" spans="1:3" x14ac:dyDescent="0.25">
      <c r="A10476">
        <v>16675.1666</v>
      </c>
      <c r="B10476">
        <f>10000000/A10476</f>
        <v>599.69415837800386</v>
      </c>
      <c r="C10476" s="1">
        <v>4.6999999999999998E-48</v>
      </c>
    </row>
    <row r="10477" spans="1:3" x14ac:dyDescent="0.25">
      <c r="A10477">
        <v>16674.202000000001</v>
      </c>
      <c r="B10477">
        <f>10000000/A10477</f>
        <v>599.72885059207022</v>
      </c>
      <c r="C10477" s="1">
        <v>4.7729999999999997E-48</v>
      </c>
    </row>
    <row r="10478" spans="1:3" x14ac:dyDescent="0.25">
      <c r="A10478">
        <v>16673.238099999999</v>
      </c>
      <c r="B10478">
        <f>10000000/A10478</f>
        <v>599.76352164010666</v>
      </c>
      <c r="C10478" s="1">
        <v>4.8470000000000002E-48</v>
      </c>
    </row>
    <row r="10479" spans="1:3" x14ac:dyDescent="0.25">
      <c r="A10479">
        <v>16672.2736</v>
      </c>
      <c r="B10479">
        <f>10000000/A10479</f>
        <v>599.79821828259821</v>
      </c>
      <c r="C10479" s="1">
        <v>4.921E-48</v>
      </c>
    </row>
    <row r="10480" spans="1:3" x14ac:dyDescent="0.25">
      <c r="A10480">
        <v>16671.3099</v>
      </c>
      <c r="B10480">
        <f>10000000/A10480</f>
        <v>599.83289015579987</v>
      </c>
      <c r="C10480" s="1">
        <v>4.994E-48</v>
      </c>
    </row>
    <row r="10481" spans="1:3" x14ac:dyDescent="0.25">
      <c r="A10481">
        <v>16670.345300000001</v>
      </c>
      <c r="B10481">
        <f>10000000/A10481</f>
        <v>599.8675984234111</v>
      </c>
      <c r="C10481" s="1">
        <v>5.0689999999999997E-48</v>
      </c>
    </row>
    <row r="10482" spans="1:3" x14ac:dyDescent="0.25">
      <c r="A10482">
        <v>16669.381600000001</v>
      </c>
      <c r="B10482">
        <f>10000000/A10482</f>
        <v>599.90227831847096</v>
      </c>
      <c r="C10482" s="1">
        <v>5.1430000000000002E-48</v>
      </c>
    </row>
    <row r="10483" spans="1:3" x14ac:dyDescent="0.25">
      <c r="A10483">
        <v>16668.4169</v>
      </c>
      <c r="B10483">
        <f>10000000/A10483</f>
        <v>599.93699821606936</v>
      </c>
      <c r="C10483" s="1">
        <v>5.217E-48</v>
      </c>
    </row>
    <row r="10484" spans="1:3" x14ac:dyDescent="0.25">
      <c r="A10484">
        <v>16667.453099999999</v>
      </c>
      <c r="B10484">
        <f>10000000/A10484</f>
        <v>599.97168973584814</v>
      </c>
      <c r="C10484" s="1">
        <v>5.2909999999999999E-48</v>
      </c>
    </row>
    <row r="10485" spans="1:3" x14ac:dyDescent="0.25">
      <c r="A10485">
        <v>16666.488300000001</v>
      </c>
      <c r="B10485">
        <f>10000000/A10485</f>
        <v>600.00642126872037</v>
      </c>
      <c r="C10485" s="1">
        <v>5.3660000000000002E-48</v>
      </c>
    </row>
    <row r="10486" spans="1:3" x14ac:dyDescent="0.25">
      <c r="A10486">
        <v>16665.5245</v>
      </c>
      <c r="B10486">
        <f>10000000/A10486</f>
        <v>600.04112081800963</v>
      </c>
      <c r="C10486" s="1">
        <v>5.4400000000000001E-48</v>
      </c>
    </row>
    <row r="10487" spans="1:3" x14ac:dyDescent="0.25">
      <c r="A10487">
        <v>16664.560000000001</v>
      </c>
      <c r="B10487">
        <f>10000000/A10487</f>
        <v>600.07584958738778</v>
      </c>
      <c r="C10487" s="1">
        <v>5.5139999999999999E-48</v>
      </c>
    </row>
    <row r="10488" spans="1:3" x14ac:dyDescent="0.25">
      <c r="A10488">
        <v>16663.596099999999</v>
      </c>
      <c r="B10488">
        <f>10000000/A10488</f>
        <v>600.11056076905277</v>
      </c>
      <c r="C10488" s="1">
        <v>5.5889999999999997E-48</v>
      </c>
    </row>
    <row r="10489" spans="1:3" x14ac:dyDescent="0.25">
      <c r="A10489">
        <v>16662.6315</v>
      </c>
      <c r="B10489">
        <f>10000000/A10489</f>
        <v>600.14530117886841</v>
      </c>
      <c r="C10489" s="1">
        <v>5.6640000000000006E-48</v>
      </c>
    </row>
    <row r="10490" spans="1:3" x14ac:dyDescent="0.25">
      <c r="A10490">
        <v>16661.6679</v>
      </c>
      <c r="B10490">
        <f>10000000/A10490</f>
        <v>600.18000958955611</v>
      </c>
      <c r="C10490" s="1">
        <v>5.7390000000000003E-48</v>
      </c>
    </row>
    <row r="10491" spans="1:3" x14ac:dyDescent="0.25">
      <c r="A10491">
        <v>16660.703000000001</v>
      </c>
      <c r="B10491">
        <f>10000000/A10491</f>
        <v>600.2147688485893</v>
      </c>
      <c r="C10491" s="1">
        <v>5.8150000000000005E-48</v>
      </c>
    </row>
    <row r="10492" spans="1:3" x14ac:dyDescent="0.25">
      <c r="A10492">
        <v>16659.739300000001</v>
      </c>
      <c r="B10492">
        <f>10000000/A10492</f>
        <v>600.24948889806456</v>
      </c>
      <c r="C10492" s="1">
        <v>5.8900000000000003E-48</v>
      </c>
    </row>
    <row r="10493" spans="1:3" x14ac:dyDescent="0.25">
      <c r="A10493">
        <v>16658.774600000001</v>
      </c>
      <c r="B10493">
        <f>10000000/A10493</f>
        <v>600.28424899872289</v>
      </c>
      <c r="C10493" s="1">
        <v>5.9660000000000005E-48</v>
      </c>
    </row>
    <row r="10494" spans="1:3" x14ac:dyDescent="0.25">
      <c r="A10494">
        <v>16657.810799999999</v>
      </c>
      <c r="B10494">
        <f>10000000/A10494</f>
        <v>600.31898069102817</v>
      </c>
      <c r="C10494" s="1">
        <v>6.0429999999999999E-48</v>
      </c>
    </row>
    <row r="10495" spans="1:3" x14ac:dyDescent="0.25">
      <c r="A10495">
        <v>16656.846300000001</v>
      </c>
      <c r="B10495">
        <f>10000000/A10495</f>
        <v>600.35374163235201</v>
      </c>
      <c r="C10495" s="1">
        <v>6.1199999999999994E-48</v>
      </c>
    </row>
    <row r="10496" spans="1:3" x14ac:dyDescent="0.25">
      <c r="A10496">
        <v>16655.8825</v>
      </c>
      <c r="B10496">
        <f>10000000/A10496</f>
        <v>600.3884813668684</v>
      </c>
      <c r="C10496" s="1">
        <v>6.1959999999999996E-48</v>
      </c>
    </row>
    <row r="10497" spans="1:3" x14ac:dyDescent="0.25">
      <c r="A10497">
        <v>16654.917700000002</v>
      </c>
      <c r="B10497">
        <f>10000000/A10497</f>
        <v>600.42326117288462</v>
      </c>
      <c r="C10497" s="1">
        <v>6.2730000000000003E-48</v>
      </c>
    </row>
    <row r="10498" spans="1:3" x14ac:dyDescent="0.25">
      <c r="A10498">
        <v>16653.954099999999</v>
      </c>
      <c r="B10498">
        <f>10000000/A10498</f>
        <v>600.45800174266128</v>
      </c>
      <c r="C10498" s="1">
        <v>6.3499999999999998E-48</v>
      </c>
    </row>
    <row r="10499" spans="1:3" x14ac:dyDescent="0.25">
      <c r="A10499">
        <v>16652.989300000001</v>
      </c>
      <c r="B10499">
        <f>10000000/A10499</f>
        <v>600.49278960384606</v>
      </c>
      <c r="C10499" s="1">
        <v>6.4279999999999997E-48</v>
      </c>
    </row>
    <row r="10500" spans="1:3" x14ac:dyDescent="0.25">
      <c r="A10500">
        <v>16652.025699999998</v>
      </c>
      <c r="B10500">
        <f>10000000/A10500</f>
        <v>600.52753822016984</v>
      </c>
      <c r="C10500" s="1">
        <v>6.5070000000000002E-48</v>
      </c>
    </row>
    <row r="10501" spans="1:3" x14ac:dyDescent="0.25">
      <c r="A10501">
        <v>16651.061000000002</v>
      </c>
      <c r="B10501">
        <f>10000000/A10501</f>
        <v>600.56233053257085</v>
      </c>
      <c r="C10501" s="1">
        <v>6.5859999999999994E-48</v>
      </c>
    </row>
    <row r="10502" spans="1:3" x14ac:dyDescent="0.25">
      <c r="A10502">
        <v>16650.097300000001</v>
      </c>
      <c r="B10502">
        <f>10000000/A10502</f>
        <v>600.59709080498885</v>
      </c>
      <c r="C10502" s="1">
        <v>6.6649999999999998E-48</v>
      </c>
    </row>
    <row r="10503" spans="1:3" x14ac:dyDescent="0.25">
      <c r="A10503">
        <v>16649.132600000001</v>
      </c>
      <c r="B10503">
        <f>10000000/A10503</f>
        <v>600.63189117732168</v>
      </c>
      <c r="C10503" s="1">
        <v>6.7449999999999995E-48</v>
      </c>
    </row>
    <row r="10504" spans="1:3" x14ac:dyDescent="0.25">
      <c r="A10504">
        <v>16648.168900000001</v>
      </c>
      <c r="B10504">
        <f>10000000/A10504</f>
        <v>600.66665950271567</v>
      </c>
      <c r="C10504" s="1">
        <v>6.8259999999999997E-48</v>
      </c>
    </row>
    <row r="10505" spans="1:3" x14ac:dyDescent="0.25">
      <c r="A10505">
        <v>16647.204099999999</v>
      </c>
      <c r="B10505">
        <f>10000000/A10505</f>
        <v>600.70147154620395</v>
      </c>
      <c r="C10505" s="1">
        <v>6.9069999999999999E-48</v>
      </c>
    </row>
    <row r="10506" spans="1:3" x14ac:dyDescent="0.25">
      <c r="A10506">
        <v>16646.240300000001</v>
      </c>
      <c r="B10506">
        <f>10000000/A10506</f>
        <v>600.73625153663068</v>
      </c>
      <c r="C10506" s="1">
        <v>6.9869999999999996E-48</v>
      </c>
    </row>
    <row r="10507" spans="1:3" x14ac:dyDescent="0.25">
      <c r="A10507">
        <v>16645.275799999999</v>
      </c>
      <c r="B10507">
        <f>10000000/A10507</f>
        <v>600.77106081955094</v>
      </c>
      <c r="C10507" s="1">
        <v>7.0690000000000003E-48</v>
      </c>
    </row>
    <row r="10508" spans="1:3" x14ac:dyDescent="0.25">
      <c r="A10508">
        <v>16644.312000000002</v>
      </c>
      <c r="B10508">
        <f>10000000/A10508</f>
        <v>600.80584886897088</v>
      </c>
      <c r="C10508" s="1">
        <v>7.1509999999999998E-48</v>
      </c>
    </row>
    <row r="10509" spans="1:3" x14ac:dyDescent="0.25">
      <c r="A10509">
        <v>16643.347399999999</v>
      </c>
      <c r="B10509">
        <f>10000000/A10509</f>
        <v>600.84066982823424</v>
      </c>
      <c r="C10509" s="1">
        <v>7.2339999999999997E-48</v>
      </c>
    </row>
    <row r="10510" spans="1:3" x14ac:dyDescent="0.25">
      <c r="A10510">
        <v>16642.3835</v>
      </c>
      <c r="B10510">
        <f>10000000/A10510</f>
        <v>600.87546955038022</v>
      </c>
      <c r="C10510" s="1">
        <v>7.3169999999999996E-48</v>
      </c>
    </row>
    <row r="10511" spans="1:3" x14ac:dyDescent="0.25">
      <c r="A10511">
        <v>16641.418900000001</v>
      </c>
      <c r="B10511">
        <f>10000000/A10511</f>
        <v>600.91029858036927</v>
      </c>
      <c r="C10511" s="1">
        <v>7.401E-48</v>
      </c>
    </row>
    <row r="10512" spans="1:3" x14ac:dyDescent="0.25">
      <c r="A10512">
        <v>16640.4552</v>
      </c>
      <c r="B10512">
        <f>10000000/A10512</f>
        <v>600.94509914608579</v>
      </c>
      <c r="C10512" s="1">
        <v>7.4850000000000005E-48</v>
      </c>
    </row>
    <row r="10513" spans="1:3" x14ac:dyDescent="0.25">
      <c r="A10513">
        <v>16639.4905</v>
      </c>
      <c r="B10513">
        <f>10000000/A10513</f>
        <v>600.97993986053837</v>
      </c>
      <c r="C10513" s="1">
        <v>7.5700000000000002E-48</v>
      </c>
    </row>
    <row r="10514" spans="1:3" x14ac:dyDescent="0.25">
      <c r="A10514">
        <v>16638.5268</v>
      </c>
      <c r="B10514">
        <f>10000000/A10514</f>
        <v>601.01474849323802</v>
      </c>
      <c r="C10514" s="1">
        <v>7.6560000000000003E-48</v>
      </c>
    </row>
    <row r="10515" spans="1:3" x14ac:dyDescent="0.25">
      <c r="A10515">
        <v>16637.562000000002</v>
      </c>
      <c r="B10515">
        <f>10000000/A10515</f>
        <v>601.04960089705446</v>
      </c>
      <c r="C10515" s="1">
        <v>7.7429999999999998E-48</v>
      </c>
    </row>
    <row r="10516" spans="1:3" x14ac:dyDescent="0.25">
      <c r="A10516">
        <v>16636.5982</v>
      </c>
      <c r="B10516">
        <f>10000000/A10516</f>
        <v>601.08442121298572</v>
      </c>
      <c r="C10516" s="1">
        <v>7.8300000000000004E-48</v>
      </c>
    </row>
    <row r="10517" spans="1:3" x14ac:dyDescent="0.25">
      <c r="A10517">
        <v>16635.633699999998</v>
      </c>
      <c r="B10517">
        <f>10000000/A10517</f>
        <v>601.1192708577131</v>
      </c>
      <c r="C10517" s="1">
        <v>7.9180000000000003E-48</v>
      </c>
    </row>
    <row r="10518" spans="1:3" x14ac:dyDescent="0.25">
      <c r="A10518">
        <v>16634.669900000001</v>
      </c>
      <c r="B10518">
        <f>10000000/A10518</f>
        <v>601.15409924665835</v>
      </c>
      <c r="C10518" s="1">
        <v>8.0069999999999995E-48</v>
      </c>
    </row>
    <row r="10519" spans="1:3" x14ac:dyDescent="0.25">
      <c r="A10519">
        <v>16633.705300000001</v>
      </c>
      <c r="B10519">
        <f>10000000/A10519</f>
        <v>601.18896058594953</v>
      </c>
      <c r="C10519" s="1">
        <v>8.0959999999999999E-48</v>
      </c>
    </row>
    <row r="10520" spans="1:3" x14ac:dyDescent="0.25">
      <c r="A10520">
        <v>16632.741399999999</v>
      </c>
      <c r="B10520">
        <f>10000000/A10520</f>
        <v>601.22380066583617</v>
      </c>
      <c r="C10520" s="1">
        <v>8.1859999999999996E-48</v>
      </c>
    </row>
    <row r="10521" spans="1:3" x14ac:dyDescent="0.25">
      <c r="A10521">
        <v>16631.7768</v>
      </c>
      <c r="B10521">
        <f>10000000/A10521</f>
        <v>601.2586700898969</v>
      </c>
      <c r="C10521" s="1">
        <v>8.2780000000000002E-48</v>
      </c>
    </row>
    <row r="10522" spans="1:3" x14ac:dyDescent="0.25">
      <c r="A10522">
        <v>16630.813099999999</v>
      </c>
      <c r="B10522">
        <f>10000000/A10522</f>
        <v>601.29351101901329</v>
      </c>
      <c r="C10522" s="1">
        <v>8.3699999999999997E-48</v>
      </c>
    </row>
    <row r="10523" spans="1:3" x14ac:dyDescent="0.25">
      <c r="A10523">
        <v>16629.8485</v>
      </c>
      <c r="B10523">
        <f>10000000/A10523</f>
        <v>601.32838852981729</v>
      </c>
      <c r="C10523" s="1">
        <v>8.4629999999999996E-48</v>
      </c>
    </row>
    <row r="10524" spans="1:3" x14ac:dyDescent="0.25">
      <c r="A10524">
        <v>16628.884699999999</v>
      </c>
      <c r="B10524">
        <f>10000000/A10524</f>
        <v>601.36324115591469</v>
      </c>
      <c r="C10524" s="1">
        <v>8.5559999999999995E-48</v>
      </c>
    </row>
    <row r="10525" spans="1:3" x14ac:dyDescent="0.25">
      <c r="A10525">
        <v>16627.919999999998</v>
      </c>
      <c r="B10525">
        <f>10000000/A10525</f>
        <v>601.39813037349234</v>
      </c>
      <c r="C10525" s="1">
        <v>8.6510000000000003E-48</v>
      </c>
    </row>
    <row r="10526" spans="1:3" x14ac:dyDescent="0.25">
      <c r="A10526">
        <v>16626.956200000001</v>
      </c>
      <c r="B10526">
        <f>10000000/A10526</f>
        <v>601.43299108468204</v>
      </c>
      <c r="C10526" s="1">
        <v>8.7470000000000005E-48</v>
      </c>
    </row>
    <row r="10527" spans="1:3" x14ac:dyDescent="0.25">
      <c r="A10527">
        <v>16625.9915</v>
      </c>
      <c r="B10527">
        <f>10000000/A10527</f>
        <v>601.46788839631006</v>
      </c>
      <c r="C10527" s="1">
        <v>8.8430000000000006E-48</v>
      </c>
    </row>
    <row r="10528" spans="1:3" x14ac:dyDescent="0.25">
      <c r="A10528">
        <v>16625.027900000001</v>
      </c>
      <c r="B10528">
        <f>10000000/A10528</f>
        <v>601.50274995929476</v>
      </c>
      <c r="C10528" s="1">
        <v>8.94E-48</v>
      </c>
    </row>
    <row r="10529" spans="1:3" x14ac:dyDescent="0.25">
      <c r="A10529">
        <v>16624.063099999999</v>
      </c>
      <c r="B10529">
        <f>10000000/A10529</f>
        <v>601.53765898542576</v>
      </c>
      <c r="C10529" s="1">
        <v>9.0379999999999999E-48</v>
      </c>
    </row>
    <row r="10530" spans="1:3" x14ac:dyDescent="0.25">
      <c r="A10530">
        <v>16623.0995</v>
      </c>
      <c r="B10530">
        <f>10000000/A10530</f>
        <v>601.57252863703309</v>
      </c>
      <c r="C10530" s="1">
        <v>9.1370000000000002E-48</v>
      </c>
    </row>
    <row r="10531" spans="1:3" x14ac:dyDescent="0.25">
      <c r="A10531">
        <v>16622.134600000001</v>
      </c>
      <c r="B10531">
        <f>10000000/A10531</f>
        <v>601.60744938258404</v>
      </c>
      <c r="C10531" s="1">
        <v>9.2369999999999999E-48</v>
      </c>
    </row>
    <row r="10532" spans="1:3" x14ac:dyDescent="0.25">
      <c r="A10532">
        <v>16621.170900000001</v>
      </c>
      <c r="B10532">
        <f>10000000/A10532</f>
        <v>601.64233074578397</v>
      </c>
      <c r="C10532" s="1">
        <v>9.338E-48</v>
      </c>
    </row>
    <row r="10533" spans="1:3" x14ac:dyDescent="0.25">
      <c r="A10533">
        <v>16620.206300000002</v>
      </c>
      <c r="B10533">
        <f>10000000/A10533</f>
        <v>601.67724873547445</v>
      </c>
      <c r="C10533" s="1">
        <v>9.4400000000000006E-48</v>
      </c>
    </row>
    <row r="10534" spans="1:3" x14ac:dyDescent="0.25">
      <c r="A10534">
        <v>16619.242600000001</v>
      </c>
      <c r="B10534">
        <f>10000000/A10534</f>
        <v>601.71213819334935</v>
      </c>
      <c r="C10534" s="1">
        <v>9.5430000000000004E-48</v>
      </c>
    </row>
    <row r="10535" spans="1:3" x14ac:dyDescent="0.25">
      <c r="A10535">
        <v>16618.2778</v>
      </c>
      <c r="B10535">
        <f>10000000/A10535</f>
        <v>601.74707152867552</v>
      </c>
      <c r="C10535" s="1">
        <v>9.6469999999999996E-48</v>
      </c>
    </row>
    <row r="10536" spans="1:3" x14ac:dyDescent="0.25">
      <c r="A10536">
        <v>16617.3141</v>
      </c>
      <c r="B10536">
        <f>10000000/A10536</f>
        <v>601.7819690848836</v>
      </c>
      <c r="C10536" s="1">
        <v>9.7529999999999997E-48</v>
      </c>
    </row>
    <row r="10537" spans="1:3" x14ac:dyDescent="0.25">
      <c r="A10537">
        <v>16616.349300000002</v>
      </c>
      <c r="B10537">
        <f>10000000/A10537</f>
        <v>601.8169105291978</v>
      </c>
      <c r="C10537" s="1">
        <v>9.8589999999999998E-48</v>
      </c>
    </row>
    <row r="10538" spans="1:3" x14ac:dyDescent="0.25">
      <c r="A10538">
        <v>16615.3858</v>
      </c>
      <c r="B10538">
        <f>10000000/A10538</f>
        <v>601.851808942047</v>
      </c>
      <c r="C10538" s="1">
        <v>9.9669999999999996E-48</v>
      </c>
    </row>
    <row r="10539" spans="1:3" x14ac:dyDescent="0.25">
      <c r="A10539">
        <v>16614.420999999998</v>
      </c>
      <c r="B10539">
        <f>10000000/A10539</f>
        <v>601.88675849733193</v>
      </c>
      <c r="C10539" s="1">
        <v>1.0079999999999999E-47</v>
      </c>
    </row>
    <row r="10540" spans="1:3" x14ac:dyDescent="0.25">
      <c r="A10540">
        <v>16613.457399999999</v>
      </c>
      <c r="B10540">
        <f>10000000/A10540</f>
        <v>601.92166863472983</v>
      </c>
      <c r="C10540" s="1">
        <v>1.018E-47</v>
      </c>
    </row>
    <row r="10541" spans="1:3" x14ac:dyDescent="0.25">
      <c r="A10541">
        <v>16612.4925</v>
      </c>
      <c r="B10541">
        <f>10000000/A10541</f>
        <v>601.95662992774862</v>
      </c>
      <c r="C10541" s="1">
        <v>1.03E-47</v>
      </c>
    </row>
    <row r="10542" spans="1:3" x14ac:dyDescent="0.25">
      <c r="A10542">
        <v>16611.5288</v>
      </c>
      <c r="B10542">
        <f>10000000/A10542</f>
        <v>601.9915517950401</v>
      </c>
      <c r="C10542" s="1">
        <v>1.0409999999999999E-47</v>
      </c>
    </row>
    <row r="10543" spans="1:3" x14ac:dyDescent="0.25">
      <c r="A10543">
        <v>16610.564200000001</v>
      </c>
      <c r="B10543">
        <f>10000000/A10543</f>
        <v>602.02651033370671</v>
      </c>
      <c r="C10543" s="1">
        <v>1.052E-47</v>
      </c>
    </row>
    <row r="10544" spans="1:3" x14ac:dyDescent="0.25">
      <c r="A10544">
        <v>16609.6005</v>
      </c>
      <c r="B10544">
        <f>10000000/A10544</f>
        <v>602.06144030977748</v>
      </c>
      <c r="C10544" s="1">
        <v>1.063E-47</v>
      </c>
    </row>
    <row r="10545" spans="1:3" x14ac:dyDescent="0.25">
      <c r="A10545">
        <v>16608.6358</v>
      </c>
      <c r="B10545">
        <f>10000000/A10545</f>
        <v>602.09641059141052</v>
      </c>
      <c r="C10545" s="1">
        <v>1.0749999999999999E-47</v>
      </c>
    </row>
    <row r="10546" spans="1:3" x14ac:dyDescent="0.25">
      <c r="A10546">
        <v>16607.6721</v>
      </c>
      <c r="B10546">
        <f>10000000/A10546</f>
        <v>602.13134867950578</v>
      </c>
      <c r="C10546" s="1">
        <v>1.086E-47</v>
      </c>
    </row>
    <row r="10547" spans="1:3" x14ac:dyDescent="0.25">
      <c r="A10547">
        <v>16606.707299999998</v>
      </c>
      <c r="B10547">
        <f>10000000/A10547</f>
        <v>602.16633070903833</v>
      </c>
      <c r="C10547" s="1">
        <v>1.0980000000000001E-47</v>
      </c>
    </row>
    <row r="10548" spans="1:3" x14ac:dyDescent="0.25">
      <c r="A10548">
        <v>16605.7435</v>
      </c>
      <c r="B10548">
        <f>10000000/A10548</f>
        <v>602.20128053886901</v>
      </c>
      <c r="C10548" s="1">
        <v>1.1100000000000001E-47</v>
      </c>
    </row>
    <row r="10549" spans="1:3" x14ac:dyDescent="0.25">
      <c r="A10549">
        <v>16604.778999999999</v>
      </c>
      <c r="B10549">
        <f>10000000/A10549</f>
        <v>602.23625981411737</v>
      </c>
      <c r="C10549" s="1">
        <v>1.122E-47</v>
      </c>
    </row>
    <row r="10550" spans="1:3" x14ac:dyDescent="0.25">
      <c r="A10550">
        <v>16603.8151</v>
      </c>
      <c r="B10550">
        <f>10000000/A10550</f>
        <v>602.27122138935408</v>
      </c>
      <c r="C10550" s="1">
        <v>1.134E-47</v>
      </c>
    </row>
    <row r="10551" spans="1:3" x14ac:dyDescent="0.25">
      <c r="A10551">
        <v>16602.850600000002</v>
      </c>
      <c r="B10551">
        <f>10000000/A10551</f>
        <v>602.30620879043499</v>
      </c>
      <c r="C10551" s="1">
        <v>1.1459999999999999E-47</v>
      </c>
    </row>
    <row r="10552" spans="1:3" x14ac:dyDescent="0.25">
      <c r="A10552">
        <v>16601.886900000001</v>
      </c>
      <c r="B10552">
        <f>10000000/A10552</f>
        <v>602.34117123156636</v>
      </c>
      <c r="C10552" s="1">
        <v>1.1579999999999999E-47</v>
      </c>
    </row>
    <row r="10553" spans="1:3" x14ac:dyDescent="0.25">
      <c r="A10553">
        <v>16600.921999999999</v>
      </c>
      <c r="B10553">
        <f>10000000/A10553</f>
        <v>602.37618127475093</v>
      </c>
      <c r="C10553" s="1">
        <v>1.1710000000000001E-47</v>
      </c>
    </row>
    <row r="10554" spans="1:3" x14ac:dyDescent="0.25">
      <c r="A10554">
        <v>16599.9584</v>
      </c>
      <c r="B10554">
        <f>10000000/A10554</f>
        <v>602.41114821107021</v>
      </c>
      <c r="C10554" s="1">
        <v>1.183E-47</v>
      </c>
    </row>
    <row r="10555" spans="1:3" x14ac:dyDescent="0.25">
      <c r="A10555">
        <v>16598.993699999999</v>
      </c>
      <c r="B10555">
        <f>10000000/A10555</f>
        <v>602.44615913071891</v>
      </c>
      <c r="C10555" s="1">
        <v>1.196E-47</v>
      </c>
    </row>
    <row r="10556" spans="1:3" x14ac:dyDescent="0.25">
      <c r="A10556">
        <v>16598.029900000001</v>
      </c>
      <c r="B10556">
        <f>10000000/A10556</f>
        <v>602.48114145161287</v>
      </c>
      <c r="C10556" s="1">
        <v>1.2079999999999999E-47</v>
      </c>
    </row>
    <row r="10557" spans="1:3" x14ac:dyDescent="0.25">
      <c r="A10557">
        <v>16597.065200000001</v>
      </c>
      <c r="B10557">
        <f>10000000/A10557</f>
        <v>602.51616050770224</v>
      </c>
      <c r="C10557" s="1">
        <v>1.2209999999999999E-47</v>
      </c>
    </row>
    <row r="10558" spans="1:3" x14ac:dyDescent="0.25">
      <c r="A10558">
        <v>16596.1014</v>
      </c>
      <c r="B10558">
        <f>10000000/A10558</f>
        <v>602.55115095886322</v>
      </c>
      <c r="C10558" s="1">
        <v>1.2340000000000001E-47</v>
      </c>
    </row>
    <row r="10559" spans="1:3" x14ac:dyDescent="0.25">
      <c r="A10559">
        <v>16595.136900000001</v>
      </c>
      <c r="B10559">
        <f>10000000/A10559</f>
        <v>602.58617089202801</v>
      </c>
      <c r="C10559" s="1">
        <v>1.246E-47</v>
      </c>
    </row>
    <row r="10560" spans="1:3" x14ac:dyDescent="0.25">
      <c r="A10560">
        <v>16594.1731</v>
      </c>
      <c r="B10560">
        <f>10000000/A10560</f>
        <v>602.62116947544678</v>
      </c>
      <c r="C10560" s="1">
        <v>1.259E-47</v>
      </c>
    </row>
    <row r="10561" spans="1:3" x14ac:dyDescent="0.25">
      <c r="A10561">
        <v>16593.208500000001</v>
      </c>
      <c r="B10561">
        <f>10000000/A10561</f>
        <v>602.65620118013942</v>
      </c>
      <c r="C10561" s="1">
        <v>1.2719999999999999E-47</v>
      </c>
    </row>
    <row r="10562" spans="1:3" x14ac:dyDescent="0.25">
      <c r="A10562">
        <v>16592.244600000002</v>
      </c>
      <c r="B10562">
        <f>10000000/A10562</f>
        <v>602.69121153144033</v>
      </c>
      <c r="C10562" s="1">
        <v>1.2849999999999999E-47</v>
      </c>
    </row>
    <row r="10563" spans="1:3" x14ac:dyDescent="0.25">
      <c r="A10563">
        <v>16591.28</v>
      </c>
      <c r="B10563">
        <f>10000000/A10563</f>
        <v>602.72625138024318</v>
      </c>
      <c r="C10563" s="1">
        <v>1.2980000000000001E-47</v>
      </c>
    </row>
    <row r="10564" spans="1:3" x14ac:dyDescent="0.25">
      <c r="A10564">
        <v>16590.3164</v>
      </c>
      <c r="B10564">
        <f>10000000/A10564</f>
        <v>602.76125897152872</v>
      </c>
      <c r="C10564" s="1">
        <v>1.311E-47</v>
      </c>
    </row>
    <row r="10565" spans="1:3" x14ac:dyDescent="0.25">
      <c r="A10565">
        <v>16589.351699999999</v>
      </c>
      <c r="B10565">
        <f>10000000/A10565</f>
        <v>602.79631059964811</v>
      </c>
      <c r="C10565" s="1">
        <v>1.324E-47</v>
      </c>
    </row>
    <row r="10566" spans="1:3" x14ac:dyDescent="0.25">
      <c r="A10566">
        <v>16588.387999999999</v>
      </c>
      <c r="B10566">
        <f>10000000/A10566</f>
        <v>602.83132996406891</v>
      </c>
      <c r="C10566" s="1">
        <v>1.337E-47</v>
      </c>
    </row>
    <row r="10567" spans="1:3" x14ac:dyDescent="0.25">
      <c r="A10567">
        <v>16587.423299999999</v>
      </c>
      <c r="B10567">
        <f>10000000/A10567</f>
        <v>602.86638974240202</v>
      </c>
      <c r="C10567" s="1">
        <v>1.3499999999999999E-47</v>
      </c>
    </row>
    <row r="10568" spans="1:3" x14ac:dyDescent="0.25">
      <c r="A10568">
        <v>16586.459500000001</v>
      </c>
      <c r="B10568">
        <f>10000000/A10568</f>
        <v>602.90142088490916</v>
      </c>
      <c r="C10568" s="1">
        <v>1.3630000000000001E-47</v>
      </c>
    </row>
    <row r="10569" spans="1:3" x14ac:dyDescent="0.25">
      <c r="A10569">
        <v>16585.4948</v>
      </c>
      <c r="B10569">
        <f>10000000/A10569</f>
        <v>602.93648881672198</v>
      </c>
      <c r="C10569" s="1">
        <v>1.377E-47</v>
      </c>
    </row>
    <row r="10570" spans="1:3" x14ac:dyDescent="0.25">
      <c r="A10570">
        <v>16584.530900000002</v>
      </c>
      <c r="B10570">
        <f>10000000/A10570</f>
        <v>602.97153174226946</v>
      </c>
      <c r="C10570" s="1">
        <v>1.39E-47</v>
      </c>
    </row>
    <row r="10571" spans="1:3" x14ac:dyDescent="0.25">
      <c r="A10571">
        <v>16583.5664</v>
      </c>
      <c r="B10571">
        <f>10000000/A10571</f>
        <v>603.00660055849028</v>
      </c>
      <c r="C10571" s="1">
        <v>1.403E-47</v>
      </c>
    </row>
    <row r="10572" spans="1:3" x14ac:dyDescent="0.25">
      <c r="A10572">
        <v>16582.602500000001</v>
      </c>
      <c r="B10572">
        <f>10000000/A10572</f>
        <v>603.04165163459709</v>
      </c>
      <c r="C10572" s="1">
        <v>1.4159999999999999E-47</v>
      </c>
    </row>
    <row r="10573" spans="1:3" x14ac:dyDescent="0.25">
      <c r="A10573">
        <v>16581.637999999999</v>
      </c>
      <c r="B10573">
        <f>10000000/A10573</f>
        <v>603.07672860787341</v>
      </c>
      <c r="C10573" s="1">
        <v>1.4290000000000001E-47</v>
      </c>
    </row>
    <row r="10574" spans="1:3" x14ac:dyDescent="0.25">
      <c r="A10574">
        <v>16580.674299999999</v>
      </c>
      <c r="B10574">
        <f>10000000/A10574</f>
        <v>603.11178056250708</v>
      </c>
      <c r="C10574" s="1">
        <v>1.4410000000000001E-47</v>
      </c>
    </row>
    <row r="10575" spans="1:3" x14ac:dyDescent="0.25">
      <c r="A10575">
        <v>16579.7094</v>
      </c>
      <c r="B10575">
        <f>10000000/A10575</f>
        <v>603.1468802462847</v>
      </c>
      <c r="C10575" s="1">
        <v>1.454E-47</v>
      </c>
    </row>
    <row r="10576" spans="1:3" x14ac:dyDescent="0.25">
      <c r="A10576">
        <v>16578.745699999999</v>
      </c>
      <c r="B10576">
        <f>10000000/A10576</f>
        <v>603.18194035632018</v>
      </c>
      <c r="C10576" s="1">
        <v>1.467E-47</v>
      </c>
    </row>
    <row r="10577" spans="1:3" x14ac:dyDescent="0.25">
      <c r="A10577">
        <v>16577.780999999999</v>
      </c>
      <c r="B10577">
        <f>10000000/A10577</f>
        <v>603.21704092966365</v>
      </c>
      <c r="C10577" s="1">
        <v>1.4799999999999999E-47</v>
      </c>
    </row>
    <row r="10578" spans="1:3" x14ac:dyDescent="0.25">
      <c r="A10578">
        <v>16576.817299999999</v>
      </c>
      <c r="B10578">
        <f>10000000/A10578</f>
        <v>603.2521091971015</v>
      </c>
      <c r="C10578" s="1">
        <v>1.4920000000000001E-47</v>
      </c>
    </row>
    <row r="10579" spans="1:3" x14ac:dyDescent="0.25">
      <c r="A10579">
        <v>16575.852500000001</v>
      </c>
      <c r="B10579">
        <f>10000000/A10579</f>
        <v>603.28722157729135</v>
      </c>
      <c r="C10579" s="1">
        <v>1.5050000000000001E-47</v>
      </c>
    </row>
    <row r="10580" spans="1:3" x14ac:dyDescent="0.25">
      <c r="A10580">
        <v>16574.888999999999</v>
      </c>
      <c r="B10580">
        <f>10000000/A10580</f>
        <v>603.32229072544624</v>
      </c>
      <c r="C10580" s="1">
        <v>1.517E-47</v>
      </c>
    </row>
    <row r="10581" spans="1:3" x14ac:dyDescent="0.25">
      <c r="A10581">
        <v>16573.924200000001</v>
      </c>
      <c r="B10581">
        <f>10000000/A10581</f>
        <v>603.35741127620213</v>
      </c>
      <c r="C10581" s="1">
        <v>1.529E-47</v>
      </c>
    </row>
    <row r="10582" spans="1:3" x14ac:dyDescent="0.25">
      <c r="A10582">
        <v>16572.9607</v>
      </c>
      <c r="B10582">
        <f>10000000/A10582</f>
        <v>603.39248858533767</v>
      </c>
      <c r="C10582" s="1">
        <v>1.5409999999999999E-47</v>
      </c>
    </row>
    <row r="10583" spans="1:3" x14ac:dyDescent="0.25">
      <c r="A10583">
        <v>16571.995800000001</v>
      </c>
      <c r="B10583">
        <f>10000000/A10583</f>
        <v>603.4276209507608</v>
      </c>
      <c r="C10583" s="1">
        <v>1.5529999999999999E-47</v>
      </c>
    </row>
    <row r="10584" spans="1:3" x14ac:dyDescent="0.25">
      <c r="A10584">
        <v>16571.032200000001</v>
      </c>
      <c r="B10584">
        <f>10000000/A10584</f>
        <v>603.46271006582197</v>
      </c>
      <c r="C10584" s="1">
        <v>1.5650000000000001E-47</v>
      </c>
    </row>
    <row r="10585" spans="1:3" x14ac:dyDescent="0.25">
      <c r="A10585">
        <v>16570.067299999999</v>
      </c>
      <c r="B10585">
        <f>10000000/A10585</f>
        <v>603.49785060921272</v>
      </c>
      <c r="C10585" s="1">
        <v>1.577E-47</v>
      </c>
    </row>
    <row r="10586" spans="1:3" x14ac:dyDescent="0.25">
      <c r="A10586">
        <v>16569.103599999999</v>
      </c>
      <c r="B10586">
        <f>10000000/A10586</f>
        <v>603.53295153516945</v>
      </c>
      <c r="C10586" s="1">
        <v>1.588E-47</v>
      </c>
    </row>
    <row r="10587" spans="1:3" x14ac:dyDescent="0.25">
      <c r="A10587">
        <v>16568.138999999999</v>
      </c>
      <c r="B10587">
        <f>10000000/A10587</f>
        <v>603.56808933097443</v>
      </c>
      <c r="C10587" s="1">
        <v>1.6E-47</v>
      </c>
    </row>
    <row r="10588" spans="1:3" x14ac:dyDescent="0.25">
      <c r="A10588">
        <v>16567.175299999999</v>
      </c>
      <c r="B10588">
        <f>10000000/A10588</f>
        <v>603.60319842815932</v>
      </c>
      <c r="C10588" s="1">
        <v>1.6109999999999999E-47</v>
      </c>
    </row>
    <row r="10589" spans="1:3" x14ac:dyDescent="0.25">
      <c r="A10589">
        <v>16566.210500000001</v>
      </c>
      <c r="B10589">
        <f>10000000/A10589</f>
        <v>603.63835169183676</v>
      </c>
      <c r="C10589" s="1">
        <v>1.6220000000000001E-47</v>
      </c>
    </row>
    <row r="10590" spans="1:3" x14ac:dyDescent="0.25">
      <c r="A10590">
        <v>16565.246800000001</v>
      </c>
      <c r="B10590">
        <f>10000000/A10590</f>
        <v>603.67346896395168</v>
      </c>
      <c r="C10590" s="1">
        <v>1.6330000000000001E-47</v>
      </c>
    </row>
    <row r="10591" spans="1:3" x14ac:dyDescent="0.25">
      <c r="A10591">
        <v>16564.281999999999</v>
      </c>
      <c r="B10591">
        <f>10000000/A10591</f>
        <v>603.7086304133195</v>
      </c>
      <c r="C10591" s="1">
        <v>1.643E-47</v>
      </c>
    </row>
    <row r="10592" spans="1:3" x14ac:dyDescent="0.25">
      <c r="A10592">
        <v>16563.318500000001</v>
      </c>
      <c r="B10592">
        <f>10000000/A10592</f>
        <v>603.74374857308931</v>
      </c>
      <c r="C10592" s="1">
        <v>1.654E-47</v>
      </c>
    </row>
    <row r="10593" spans="1:3" x14ac:dyDescent="0.25">
      <c r="A10593">
        <v>16562.3537</v>
      </c>
      <c r="B10593">
        <f>10000000/A10593</f>
        <v>603.7789182101576</v>
      </c>
      <c r="C10593" s="1">
        <v>1.664E-47</v>
      </c>
    </row>
    <row r="10594" spans="1:3" x14ac:dyDescent="0.25">
      <c r="A10594">
        <v>16561.390100000001</v>
      </c>
      <c r="B10594">
        <f>10000000/A10594</f>
        <v>603.81404819393754</v>
      </c>
      <c r="C10594" s="1">
        <v>1.6739999999999999E-47</v>
      </c>
    </row>
    <row r="10595" spans="1:3" x14ac:dyDescent="0.25">
      <c r="A10595">
        <v>16560.425200000001</v>
      </c>
      <c r="B10595">
        <f>10000000/A10595</f>
        <v>603.84922966832994</v>
      </c>
      <c r="C10595" s="1">
        <v>1.6839999999999999E-47</v>
      </c>
    </row>
    <row r="10596" spans="1:3" x14ac:dyDescent="0.25">
      <c r="A10596">
        <v>16559.461500000001</v>
      </c>
      <c r="B10596">
        <f>10000000/A10596</f>
        <v>603.88437148152423</v>
      </c>
      <c r="C10596" s="1">
        <v>1.6940000000000001E-47</v>
      </c>
    </row>
    <row r="10597" spans="1:3" x14ac:dyDescent="0.25">
      <c r="A10597">
        <v>16558.496899999998</v>
      </c>
      <c r="B10597">
        <f>10000000/A10597</f>
        <v>603.9195502098986</v>
      </c>
      <c r="C10597" s="1">
        <v>1.7030000000000001E-47</v>
      </c>
    </row>
    <row r="10598" spans="1:3" x14ac:dyDescent="0.25">
      <c r="A10598">
        <v>16557.533200000002</v>
      </c>
      <c r="B10598">
        <f>10000000/A10598</f>
        <v>603.95470020860353</v>
      </c>
      <c r="C10598" s="1">
        <v>1.713E-47</v>
      </c>
    </row>
    <row r="10599" spans="1:3" x14ac:dyDescent="0.25">
      <c r="A10599">
        <v>16556.568500000001</v>
      </c>
      <c r="B10599">
        <f>10000000/A10599</f>
        <v>603.98989077960198</v>
      </c>
      <c r="C10599" s="1">
        <v>1.722E-47</v>
      </c>
    </row>
    <row r="10600" spans="1:3" x14ac:dyDescent="0.25">
      <c r="A10600">
        <v>16555.604800000001</v>
      </c>
      <c r="B10600">
        <f>10000000/A10600</f>
        <v>604.02504896710263</v>
      </c>
      <c r="C10600" s="1">
        <v>1.731E-47</v>
      </c>
    </row>
    <row r="10601" spans="1:3" x14ac:dyDescent="0.25">
      <c r="A10601">
        <v>16554.64</v>
      </c>
      <c r="B10601">
        <f>10000000/A10601</f>
        <v>604.0602513857142</v>
      </c>
      <c r="C10601" s="1">
        <v>1.7399999999999999E-47</v>
      </c>
    </row>
    <row r="10602" spans="1:3" x14ac:dyDescent="0.25">
      <c r="A10602">
        <v>16553.676200000002</v>
      </c>
      <c r="B10602">
        <f>10000000/A10602</f>
        <v>604.09542141460997</v>
      </c>
      <c r="C10602" s="1">
        <v>1.7479999999999999E-47</v>
      </c>
    </row>
    <row r="10603" spans="1:3" x14ac:dyDescent="0.25">
      <c r="A10603">
        <v>16552.7117</v>
      </c>
      <c r="B10603">
        <f>10000000/A10603</f>
        <v>604.13062108729901</v>
      </c>
      <c r="C10603" s="1">
        <v>1.7570000000000001E-47</v>
      </c>
    </row>
    <row r="10604" spans="1:3" x14ac:dyDescent="0.25">
      <c r="A10604">
        <v>16551.747899999998</v>
      </c>
      <c r="B10604">
        <f>10000000/A10604</f>
        <v>604.16579931114109</v>
      </c>
      <c r="C10604" s="1">
        <v>1.7650000000000001E-47</v>
      </c>
    </row>
    <row r="10605" spans="1:3" x14ac:dyDescent="0.25">
      <c r="A10605">
        <v>16550.783299999999</v>
      </c>
      <c r="B10605">
        <f>10000000/A10605</f>
        <v>604.20101083675002</v>
      </c>
      <c r="C10605" s="1">
        <v>1.7730000000000001E-47</v>
      </c>
    </row>
    <row r="10606" spans="1:3" x14ac:dyDescent="0.25">
      <c r="A10606">
        <v>16549.8194</v>
      </c>
      <c r="B10606">
        <f>10000000/A10606</f>
        <v>604.23620090984195</v>
      </c>
      <c r="C10606" s="1">
        <v>1.782E-47</v>
      </c>
    </row>
    <row r="10607" spans="1:3" x14ac:dyDescent="0.25">
      <c r="A10607">
        <v>16548.854800000001</v>
      </c>
      <c r="B10607">
        <f>10000000/A10607</f>
        <v>604.27142064235159</v>
      </c>
      <c r="C10607" s="1">
        <v>1.789E-47</v>
      </c>
    </row>
    <row r="10608" spans="1:3" x14ac:dyDescent="0.25">
      <c r="A10608">
        <v>16547.891100000001</v>
      </c>
      <c r="B10608">
        <f>10000000/A10608</f>
        <v>604.30661161409262</v>
      </c>
      <c r="C10608" s="1">
        <v>1.797E-47</v>
      </c>
    </row>
    <row r="10609" spans="1:3" x14ac:dyDescent="0.25">
      <c r="A10609">
        <v>16546.926500000001</v>
      </c>
      <c r="B10609">
        <f>10000000/A10609</f>
        <v>604.34183955552101</v>
      </c>
      <c r="C10609" s="1">
        <v>1.8049999999999999E-47</v>
      </c>
    </row>
    <row r="10610" spans="1:3" x14ac:dyDescent="0.25">
      <c r="A10610">
        <v>16545.962800000001</v>
      </c>
      <c r="B10610">
        <f>10000000/A10610</f>
        <v>604.3770387299553</v>
      </c>
      <c r="C10610" s="1">
        <v>1.8129999999999999E-47</v>
      </c>
    </row>
    <row r="10611" spans="1:3" x14ac:dyDescent="0.25">
      <c r="A10611">
        <v>16544.998100000001</v>
      </c>
      <c r="B10611">
        <f>10000000/A10611</f>
        <v>604.41227853631483</v>
      </c>
      <c r="C10611" s="1">
        <v>1.8199999999999999E-47</v>
      </c>
    </row>
    <row r="10612" spans="1:3" x14ac:dyDescent="0.25">
      <c r="A10612">
        <v>16544.034299999999</v>
      </c>
      <c r="B10612">
        <f>10000000/A10612</f>
        <v>604.4474895703039</v>
      </c>
      <c r="C10612" s="1">
        <v>1.8280000000000001E-47</v>
      </c>
    </row>
    <row r="10613" spans="1:3" x14ac:dyDescent="0.25">
      <c r="A10613">
        <v>16543.069500000001</v>
      </c>
      <c r="B10613">
        <f>10000000/A10613</f>
        <v>604.48274124702186</v>
      </c>
      <c r="C10613" s="1">
        <v>1.8350000000000001E-47</v>
      </c>
    </row>
    <row r="10614" spans="1:3" x14ac:dyDescent="0.25">
      <c r="A10614">
        <v>16542.1057</v>
      </c>
      <c r="B10614">
        <f>10000000/A10614</f>
        <v>604.51796049157156</v>
      </c>
      <c r="C10614" s="1">
        <v>1.842E-47</v>
      </c>
    </row>
    <row r="10615" spans="1:3" x14ac:dyDescent="0.25">
      <c r="A10615">
        <v>16541.141199999998</v>
      </c>
      <c r="B10615">
        <f>10000000/A10615</f>
        <v>604.55320942426886</v>
      </c>
      <c r="C10615" s="1">
        <v>1.85E-47</v>
      </c>
    </row>
    <row r="10616" spans="1:3" x14ac:dyDescent="0.25">
      <c r="A10616">
        <v>16540.177299999999</v>
      </c>
      <c r="B10616">
        <f>10000000/A10616</f>
        <v>604.58844053624512</v>
      </c>
      <c r="C10616" s="1">
        <v>1.857E-47</v>
      </c>
    </row>
    <row r="10617" spans="1:3" x14ac:dyDescent="0.25">
      <c r="A10617">
        <v>16539.2127</v>
      </c>
      <c r="B10617">
        <f>10000000/A10617</f>
        <v>604.62370134462321</v>
      </c>
      <c r="C10617" s="1">
        <v>1.864E-47</v>
      </c>
    </row>
    <row r="10618" spans="1:3" x14ac:dyDescent="0.25">
      <c r="A10618">
        <v>16538.249100000001</v>
      </c>
      <c r="B10618">
        <f>10000000/A10618</f>
        <v>604.65892970495884</v>
      </c>
      <c r="C10618" s="1">
        <v>1.8719999999999999E-47</v>
      </c>
    </row>
    <row r="10619" spans="1:3" x14ac:dyDescent="0.25">
      <c r="A10619">
        <v>16537.284199999998</v>
      </c>
      <c r="B10619">
        <f>10000000/A10619</f>
        <v>604.6942097058477</v>
      </c>
      <c r="C10619" s="1">
        <v>1.8789999999999999E-47</v>
      </c>
    </row>
    <row r="10620" spans="1:3" x14ac:dyDescent="0.25">
      <c r="A10620">
        <v>16536.320500000002</v>
      </c>
      <c r="B10620">
        <f>10000000/A10620</f>
        <v>604.72944994020884</v>
      </c>
      <c r="C10620" s="1">
        <v>1.8870000000000001E-47</v>
      </c>
    </row>
    <row r="10621" spans="1:3" x14ac:dyDescent="0.25">
      <c r="A10621">
        <v>16535.355800000001</v>
      </c>
      <c r="B10621">
        <f>10000000/A10621</f>
        <v>604.76473085629038</v>
      </c>
      <c r="C10621" s="1">
        <v>1.8940000000000001E-47</v>
      </c>
    </row>
    <row r="10622" spans="1:3" x14ac:dyDescent="0.25">
      <c r="A10622">
        <v>16534.392100000001</v>
      </c>
      <c r="B10622">
        <f>10000000/A10622</f>
        <v>604.79997931100229</v>
      </c>
      <c r="C10622" s="1">
        <v>1.9010000000000001E-47</v>
      </c>
    </row>
    <row r="10623" spans="1:3" x14ac:dyDescent="0.25">
      <c r="A10623">
        <v>16533.4274</v>
      </c>
      <c r="B10623">
        <f>10000000/A10623</f>
        <v>604.83526845740403</v>
      </c>
      <c r="C10623" s="1">
        <v>1.909E-47</v>
      </c>
    </row>
    <row r="10624" spans="1:3" x14ac:dyDescent="0.25">
      <c r="A10624">
        <v>16532.463800000001</v>
      </c>
      <c r="B10624">
        <f>10000000/A10624</f>
        <v>604.87052147665975</v>
      </c>
      <c r="C10624" s="1">
        <v>1.917E-47</v>
      </c>
    </row>
    <row r="10625" spans="1:3" x14ac:dyDescent="0.25">
      <c r="A10625">
        <v>16531.499100000001</v>
      </c>
      <c r="B10625">
        <f>10000000/A10625</f>
        <v>604.90581885583504</v>
      </c>
      <c r="C10625" s="1">
        <v>1.925E-47</v>
      </c>
    </row>
    <row r="10626" spans="1:3" x14ac:dyDescent="0.25">
      <c r="A10626">
        <v>16530.535199999998</v>
      </c>
      <c r="B10626">
        <f>10000000/A10626</f>
        <v>604.94109107852728</v>
      </c>
      <c r="C10626" s="1">
        <v>1.933E-47</v>
      </c>
    </row>
    <row r="10627" spans="1:3" x14ac:dyDescent="0.25">
      <c r="A10627">
        <v>16529.5707</v>
      </c>
      <c r="B10627">
        <f>10000000/A10627</f>
        <v>604.97638937471015</v>
      </c>
      <c r="C10627" s="1">
        <v>1.9409999999999999E-47</v>
      </c>
    </row>
    <row r="10628" spans="1:3" x14ac:dyDescent="0.25">
      <c r="A10628">
        <v>16528.606800000001</v>
      </c>
      <c r="B10628">
        <f>10000000/A10628</f>
        <v>605.01166982809457</v>
      </c>
      <c r="C10628" s="1">
        <v>1.9489999999999999E-47</v>
      </c>
    </row>
    <row r="10629" spans="1:3" x14ac:dyDescent="0.25">
      <c r="A10629">
        <v>16527.642199999998</v>
      </c>
      <c r="B10629">
        <f>10000000/A10629</f>
        <v>605.04698002235318</v>
      </c>
      <c r="C10629" s="1">
        <v>1.9580000000000001E-47</v>
      </c>
    </row>
    <row r="10630" spans="1:3" x14ac:dyDescent="0.25">
      <c r="A10630">
        <v>16526.678500000002</v>
      </c>
      <c r="B10630">
        <f>10000000/A10630</f>
        <v>605.08226138724717</v>
      </c>
      <c r="C10630" s="1">
        <v>1.9660000000000001E-47</v>
      </c>
    </row>
    <row r="10631" spans="1:3" x14ac:dyDescent="0.25">
      <c r="A10631">
        <v>16525.713899999999</v>
      </c>
      <c r="B10631">
        <f>10000000/A10631</f>
        <v>605.11757982207359</v>
      </c>
      <c r="C10631" s="1">
        <v>1.975E-47</v>
      </c>
    </row>
    <row r="10632" spans="1:3" x14ac:dyDescent="0.25">
      <c r="A10632">
        <v>16524.750199999999</v>
      </c>
      <c r="B10632">
        <f>10000000/A10632</f>
        <v>605.15286942128785</v>
      </c>
      <c r="C10632" s="1">
        <v>1.985E-47</v>
      </c>
    </row>
    <row r="10633" spans="1:3" x14ac:dyDescent="0.25">
      <c r="A10633">
        <v>16523.785199999998</v>
      </c>
      <c r="B10633">
        <f>10000000/A10633</f>
        <v>605.18821074967741</v>
      </c>
      <c r="C10633" s="1">
        <v>1.994E-47</v>
      </c>
    </row>
    <row r="10634" spans="1:3" x14ac:dyDescent="0.25">
      <c r="A10634">
        <v>16522.8217</v>
      </c>
      <c r="B10634">
        <f>10000000/A10634</f>
        <v>605.22350126189406</v>
      </c>
      <c r="C10634" s="1">
        <v>2.0039999999999999E-47</v>
      </c>
    </row>
    <row r="10635" spans="1:3" x14ac:dyDescent="0.25">
      <c r="A10635">
        <v>16521.857</v>
      </c>
      <c r="B10635">
        <f>10000000/A10635</f>
        <v>605.25883985075041</v>
      </c>
      <c r="C10635" s="1">
        <v>2.0139999999999999E-47</v>
      </c>
    </row>
    <row r="10636" spans="1:3" x14ac:dyDescent="0.25">
      <c r="A10636">
        <v>16520.893199999999</v>
      </c>
      <c r="B10636">
        <f>10000000/A10636</f>
        <v>605.29414959234771</v>
      </c>
      <c r="C10636" s="1">
        <v>2.0240000000000001E-47</v>
      </c>
    </row>
    <row r="10637" spans="1:3" x14ac:dyDescent="0.25">
      <c r="A10637">
        <v>16519.928400000001</v>
      </c>
      <c r="B10637">
        <f>10000000/A10637</f>
        <v>605.32950009638057</v>
      </c>
      <c r="C10637" s="1">
        <v>2.0340000000000001E-47</v>
      </c>
    </row>
    <row r="10638" spans="1:3" x14ac:dyDescent="0.25">
      <c r="A10638">
        <v>16518.964800000002</v>
      </c>
      <c r="B10638">
        <f>10000000/A10638</f>
        <v>605.36481075375855</v>
      </c>
      <c r="C10638" s="1">
        <v>2.045E-47</v>
      </c>
    </row>
    <row r="10639" spans="1:3" x14ac:dyDescent="0.25">
      <c r="A10639">
        <v>16518</v>
      </c>
      <c r="B10639">
        <f>10000000/A10639</f>
        <v>605.40016951204746</v>
      </c>
      <c r="C10639" s="1">
        <v>2.056E-47</v>
      </c>
    </row>
    <row r="10640" spans="1:3" x14ac:dyDescent="0.25">
      <c r="A10640">
        <v>16517.036400000001</v>
      </c>
      <c r="B10640">
        <f>10000000/A10640</f>
        <v>605.4354884148587</v>
      </c>
      <c r="C10640" s="1">
        <v>2.0669999999999999E-47</v>
      </c>
    </row>
    <row r="10641" spans="1:3" x14ac:dyDescent="0.25">
      <c r="A10641">
        <v>16516.0717</v>
      </c>
      <c r="B10641">
        <f>10000000/A10641</f>
        <v>605.47085176434541</v>
      </c>
      <c r="C10641" s="1">
        <v>2.0789999999999999E-47</v>
      </c>
    </row>
    <row r="10642" spans="1:3" x14ac:dyDescent="0.25">
      <c r="A10642">
        <v>16515.108100000001</v>
      </c>
      <c r="B10642">
        <f>10000000/A10642</f>
        <v>605.50617891505044</v>
      </c>
      <c r="C10642" s="1">
        <v>2.0910000000000001E-47</v>
      </c>
    </row>
    <row r="10643" spans="1:3" x14ac:dyDescent="0.25">
      <c r="A10643">
        <v>16514.143100000001</v>
      </c>
      <c r="B10643">
        <f>10000000/A10643</f>
        <v>605.5415615237099</v>
      </c>
      <c r="C10643" s="1">
        <v>2.1030000000000001E-47</v>
      </c>
    </row>
    <row r="10644" spans="1:3" x14ac:dyDescent="0.25">
      <c r="A10644">
        <v>16513.179700000001</v>
      </c>
      <c r="B10644">
        <f>10000000/A10644</f>
        <v>605.57688959201482</v>
      </c>
      <c r="C10644" s="1">
        <v>2.116E-47</v>
      </c>
    </row>
    <row r="10645" spans="1:3" x14ac:dyDescent="0.25">
      <c r="A10645">
        <v>16512.2147</v>
      </c>
      <c r="B10645">
        <f>10000000/A10645</f>
        <v>605.61228046532119</v>
      </c>
      <c r="C10645" s="1">
        <v>2.129E-47</v>
      </c>
    </row>
    <row r="10646" spans="1:3" x14ac:dyDescent="0.25">
      <c r="A10646">
        <v>16511.251199999999</v>
      </c>
      <c r="B10646">
        <f>10000000/A10646</f>
        <v>605.64762045410589</v>
      </c>
      <c r="C10646" s="1">
        <v>2.1419999999999999E-47</v>
      </c>
    </row>
    <row r="10647" spans="1:3" x14ac:dyDescent="0.25">
      <c r="A10647">
        <v>16510.286499999998</v>
      </c>
      <c r="B10647">
        <f>10000000/A10647</f>
        <v>605.68300858982673</v>
      </c>
      <c r="C10647" s="1">
        <v>2.1560000000000001E-47</v>
      </c>
    </row>
    <row r="10648" spans="1:3" x14ac:dyDescent="0.25">
      <c r="A10648">
        <v>16509.3226</v>
      </c>
      <c r="B10648">
        <f>10000000/A10648</f>
        <v>605.7183715096827</v>
      </c>
      <c r="C10648" s="1">
        <v>2.1700000000000001E-47</v>
      </c>
    </row>
    <row r="10649" spans="1:3" x14ac:dyDescent="0.25">
      <c r="A10649">
        <v>16508.358100000001</v>
      </c>
      <c r="B10649">
        <f>10000000/A10649</f>
        <v>605.75376057537778</v>
      </c>
      <c r="C10649" s="1">
        <v>2.184E-47</v>
      </c>
    </row>
    <row r="10650" spans="1:3" x14ac:dyDescent="0.25">
      <c r="A10650">
        <v>16507.394199999999</v>
      </c>
      <c r="B10650">
        <f>10000000/A10650</f>
        <v>605.78913175769446</v>
      </c>
      <c r="C10650" s="1">
        <v>2.1980000000000002E-47</v>
      </c>
    </row>
    <row r="10651" spans="1:3" x14ac:dyDescent="0.25">
      <c r="A10651">
        <v>16506.429700000001</v>
      </c>
      <c r="B10651">
        <f>10000000/A10651</f>
        <v>605.82452909244205</v>
      </c>
      <c r="C10651" s="1">
        <v>2.2129999999999999E-47</v>
      </c>
    </row>
    <row r="10652" spans="1:3" x14ac:dyDescent="0.25">
      <c r="A10652">
        <v>16505.465800000002</v>
      </c>
      <c r="B10652">
        <f>10000000/A10652</f>
        <v>605.85990854011516</v>
      </c>
      <c r="C10652" s="1">
        <v>2.2280000000000001E-47</v>
      </c>
    </row>
    <row r="10653" spans="1:3" x14ac:dyDescent="0.25">
      <c r="A10653">
        <v>16504.501100000001</v>
      </c>
      <c r="B10653">
        <f>10000000/A10653</f>
        <v>605.89532148899661</v>
      </c>
      <c r="C10653" s="1">
        <v>2.2429999999999998E-47</v>
      </c>
    </row>
    <row r="10654" spans="1:3" x14ac:dyDescent="0.25">
      <c r="A10654">
        <v>16503.537499999999</v>
      </c>
      <c r="B10654">
        <f>10000000/A10654</f>
        <v>605.93069819122115</v>
      </c>
      <c r="C10654" s="1">
        <v>2.2590000000000002E-47</v>
      </c>
    </row>
    <row r="10655" spans="1:3" x14ac:dyDescent="0.25">
      <c r="A10655">
        <v>16502.572800000002</v>
      </c>
      <c r="B10655">
        <f>10000000/A10655</f>
        <v>605.9661194162403</v>
      </c>
      <c r="C10655" s="1">
        <v>2.2739999999999999E-47</v>
      </c>
    </row>
    <row r="10656" spans="1:3" x14ac:dyDescent="0.25">
      <c r="A10656">
        <v>16501.609</v>
      </c>
      <c r="B10656">
        <f>10000000/A10656</f>
        <v>606.00151173137112</v>
      </c>
      <c r="C10656" s="1">
        <v>2.2910000000000001E-47</v>
      </c>
    </row>
    <row r="10657" spans="1:3" x14ac:dyDescent="0.25">
      <c r="A10657">
        <v>16500.6443</v>
      </c>
      <c r="B10657">
        <f>10000000/A10657</f>
        <v>606.03694123628861</v>
      </c>
      <c r="C10657" s="1">
        <v>2.307E-47</v>
      </c>
    </row>
    <row r="10658" spans="1:3" x14ac:dyDescent="0.25">
      <c r="A10658">
        <v>16499.680499999999</v>
      </c>
      <c r="B10658">
        <f>10000000/A10658</f>
        <v>606.07234182504328</v>
      </c>
      <c r="C10658" s="1">
        <v>2.323E-47</v>
      </c>
    </row>
    <row r="10659" spans="1:3" x14ac:dyDescent="0.25">
      <c r="A10659">
        <v>16498.715800000002</v>
      </c>
      <c r="B10659">
        <f>10000000/A10659</f>
        <v>606.10777961276233</v>
      </c>
      <c r="C10659" s="1">
        <v>2.3400000000000002E-47</v>
      </c>
    </row>
    <row r="10660" spans="1:3" x14ac:dyDescent="0.25">
      <c r="A10660">
        <v>16497.752199999999</v>
      </c>
      <c r="B10660">
        <f>10000000/A10660</f>
        <v>606.1431811298512</v>
      </c>
      <c r="C10660" s="1">
        <v>2.3569999999999999E-47</v>
      </c>
    </row>
    <row r="10661" spans="1:3" x14ac:dyDescent="0.25">
      <c r="A10661">
        <v>16496.787400000001</v>
      </c>
      <c r="B10661">
        <f>10000000/A10661</f>
        <v>606.17863087694275</v>
      </c>
      <c r="C10661" s="1">
        <v>2.374E-47</v>
      </c>
    </row>
    <row r="10662" spans="1:3" x14ac:dyDescent="0.25">
      <c r="A10662">
        <v>16495.823799999998</v>
      </c>
      <c r="B10662">
        <f>10000000/A10662</f>
        <v>606.21404067131232</v>
      </c>
      <c r="C10662" s="1">
        <v>2.3910000000000002E-47</v>
      </c>
    </row>
    <row r="10663" spans="1:3" x14ac:dyDescent="0.25">
      <c r="A10663">
        <v>16494.859</v>
      </c>
      <c r="B10663">
        <f>10000000/A10663</f>
        <v>606.2494987074457</v>
      </c>
      <c r="C10663" s="1">
        <v>2.4090000000000001E-47</v>
      </c>
    </row>
    <row r="10664" spans="1:3" x14ac:dyDescent="0.25">
      <c r="A10664">
        <v>16493.8953</v>
      </c>
      <c r="B10664">
        <f>10000000/A10664</f>
        <v>606.2849204578132</v>
      </c>
      <c r="C10664" s="1">
        <v>2.4259999999999998E-47</v>
      </c>
    </row>
    <row r="10665" spans="1:3" x14ac:dyDescent="0.25">
      <c r="A10665">
        <v>16492.930700000001</v>
      </c>
      <c r="B10665">
        <f>10000000/A10665</f>
        <v>606.3203794338383</v>
      </c>
      <c r="C10665" s="1">
        <v>2.4439999999999998E-47</v>
      </c>
    </row>
    <row r="10666" spans="1:3" x14ac:dyDescent="0.25">
      <c r="A10666">
        <v>16491.967000000001</v>
      </c>
      <c r="B10666">
        <f>10000000/A10666</f>
        <v>606.3558094677245</v>
      </c>
      <c r="C10666" s="1">
        <v>2.4620000000000002E-47</v>
      </c>
    </row>
    <row r="10667" spans="1:3" x14ac:dyDescent="0.25">
      <c r="A10667">
        <v>16491.0023</v>
      </c>
      <c r="B10667">
        <f>10000000/A10667</f>
        <v>606.3912804135623</v>
      </c>
      <c r="C10667" s="1">
        <v>2.4789999999999999E-47</v>
      </c>
    </row>
    <row r="10668" spans="1:3" x14ac:dyDescent="0.25">
      <c r="A10668">
        <v>16490.0386</v>
      </c>
      <c r="B10668">
        <f>10000000/A10668</f>
        <v>606.42671873430299</v>
      </c>
      <c r="C10668" s="1">
        <v>2.4969999999999998E-47</v>
      </c>
    </row>
    <row r="10669" spans="1:3" x14ac:dyDescent="0.25">
      <c r="A10669">
        <v>16489.073799999998</v>
      </c>
      <c r="B10669">
        <f>10000000/A10669</f>
        <v>606.46220165501359</v>
      </c>
      <c r="C10669" s="1">
        <v>2.5149999999999998E-47</v>
      </c>
    </row>
    <row r="10670" spans="1:3" x14ac:dyDescent="0.25">
      <c r="A10670">
        <v>16488.110100000002</v>
      </c>
      <c r="B10670">
        <f>10000000/A10670</f>
        <v>606.4976482659464</v>
      </c>
      <c r="C10670" s="1">
        <v>2.5330000000000002E-47</v>
      </c>
    </row>
    <row r="10671" spans="1:3" x14ac:dyDescent="0.25">
      <c r="A10671">
        <v>16487.1453</v>
      </c>
      <c r="B10671">
        <f>10000000/A10671</f>
        <v>606.53313948776804</v>
      </c>
      <c r="C10671" s="1">
        <v>2.5510000000000001E-47</v>
      </c>
    </row>
    <row r="10672" spans="1:3" x14ac:dyDescent="0.25">
      <c r="A10672">
        <v>16486.181700000001</v>
      </c>
      <c r="B10672">
        <f>10000000/A10672</f>
        <v>606.56859071254803</v>
      </c>
      <c r="C10672" s="1">
        <v>2.569E-47</v>
      </c>
    </row>
    <row r="10673" spans="1:3" x14ac:dyDescent="0.25">
      <c r="A10673">
        <v>16485.216899999999</v>
      </c>
      <c r="B10673">
        <f>10000000/A10673</f>
        <v>606.60409023796342</v>
      </c>
      <c r="C10673" s="1">
        <v>2.5860000000000002E-47</v>
      </c>
    </row>
    <row r="10674" spans="1:3" x14ac:dyDescent="0.25">
      <c r="A10674">
        <v>16484.2533</v>
      </c>
      <c r="B10674">
        <f>10000000/A10674</f>
        <v>606.63954975746458</v>
      </c>
      <c r="C10674" s="1">
        <v>2.6040000000000002E-47</v>
      </c>
    </row>
    <row r="10675" spans="1:3" x14ac:dyDescent="0.25">
      <c r="A10675">
        <v>16483.288400000001</v>
      </c>
      <c r="B10675">
        <f>10000000/A10675</f>
        <v>606.67506126993442</v>
      </c>
      <c r="C10675" s="1">
        <v>2.6220000000000001E-47</v>
      </c>
    </row>
    <row r="10676" spans="1:3" x14ac:dyDescent="0.25">
      <c r="A10676">
        <v>16482.324799999999</v>
      </c>
      <c r="B10676">
        <f>10000000/A10676</f>
        <v>606.71052908749868</v>
      </c>
      <c r="C10676" s="1">
        <v>2.64E-47</v>
      </c>
    </row>
    <row r="10677" spans="1:3" x14ac:dyDescent="0.25">
      <c r="A10677">
        <v>16481.360100000002</v>
      </c>
      <c r="B10677">
        <f>10000000/A10677</f>
        <v>606.74604154786948</v>
      </c>
      <c r="C10677" s="1">
        <v>2.6570000000000002E-47</v>
      </c>
    </row>
    <row r="10678" spans="1:3" x14ac:dyDescent="0.25">
      <c r="A10678">
        <v>16480.396400000001</v>
      </c>
      <c r="B10678">
        <f>10000000/A10678</f>
        <v>606.78152134738696</v>
      </c>
      <c r="C10678" s="1">
        <v>2.6750000000000001E-47</v>
      </c>
    </row>
    <row r="10679" spans="1:3" x14ac:dyDescent="0.25">
      <c r="A10679">
        <v>16479.431799999998</v>
      </c>
      <c r="B10679">
        <f>10000000/A10679</f>
        <v>606.81703843696846</v>
      </c>
      <c r="C10679" s="1">
        <v>2.6919999999999998E-47</v>
      </c>
    </row>
    <row r="10680" spans="1:3" x14ac:dyDescent="0.25">
      <c r="A10680">
        <v>16478.468000000001</v>
      </c>
      <c r="B10680">
        <f>10000000/A10680</f>
        <v>606.85253022307654</v>
      </c>
      <c r="C10680" s="1">
        <v>2.709E-47</v>
      </c>
    </row>
    <row r="10681" spans="1:3" x14ac:dyDescent="0.25">
      <c r="A10681">
        <v>16477.5033</v>
      </c>
      <c r="B10681">
        <f>10000000/A10681</f>
        <v>606.88805930932506</v>
      </c>
      <c r="C10681" s="1">
        <v>2.7260000000000002E-47</v>
      </c>
    </row>
    <row r="10682" spans="1:3" x14ac:dyDescent="0.25">
      <c r="A10682">
        <v>16476.539499999999</v>
      </c>
      <c r="B10682">
        <f>10000000/A10682</f>
        <v>606.92355940396351</v>
      </c>
      <c r="C10682" s="1">
        <v>2.7429999999999999E-47</v>
      </c>
    </row>
    <row r="10683" spans="1:3" x14ac:dyDescent="0.25">
      <c r="A10683">
        <v>16475.575799999999</v>
      </c>
      <c r="B10683">
        <f>10000000/A10683</f>
        <v>606.95905996802855</v>
      </c>
      <c r="C10683" s="1">
        <v>2.7600000000000001E-47</v>
      </c>
    </row>
    <row r="10684" spans="1:3" x14ac:dyDescent="0.25">
      <c r="A10684">
        <v>16474.611099999998</v>
      </c>
      <c r="B10684">
        <f>10000000/A10684</f>
        <v>606.99460152962286</v>
      </c>
      <c r="C10684" s="1">
        <v>2.776E-47</v>
      </c>
    </row>
    <row r="10685" spans="1:3" x14ac:dyDescent="0.25">
      <c r="A10685">
        <v>16473.647400000002</v>
      </c>
      <c r="B10685">
        <f>10000000/A10685</f>
        <v>607.030110405301</v>
      </c>
      <c r="C10685" s="1">
        <v>2.792E-47</v>
      </c>
    </row>
    <row r="10686" spans="1:3" x14ac:dyDescent="0.25">
      <c r="A10686">
        <v>16472.682700000001</v>
      </c>
      <c r="B10686">
        <f>10000000/A10686</f>
        <v>607.06566028859402</v>
      </c>
      <c r="C10686" s="1">
        <v>2.8090000000000001E-47</v>
      </c>
    </row>
    <row r="10687" spans="1:3" x14ac:dyDescent="0.25">
      <c r="A10687">
        <v>16471.7189</v>
      </c>
      <c r="B10687">
        <f>10000000/A10687</f>
        <v>607.10118116452315</v>
      </c>
      <c r="C10687" s="1">
        <v>2.8239999999999998E-47</v>
      </c>
    </row>
    <row r="10688" spans="1:3" x14ac:dyDescent="0.25">
      <c r="A10688">
        <v>16470.754499999999</v>
      </c>
      <c r="B10688">
        <f>10000000/A10688</f>
        <v>607.13672831441943</v>
      </c>
      <c r="C10688" s="1">
        <v>2.8399999999999998E-47</v>
      </c>
    </row>
    <row r="10689" spans="1:3" x14ac:dyDescent="0.25">
      <c r="A10689">
        <v>16469.7906</v>
      </c>
      <c r="B10689">
        <f>10000000/A10689</f>
        <v>607.1722611943834</v>
      </c>
      <c r="C10689" s="1">
        <v>2.8560000000000002E-47</v>
      </c>
    </row>
    <row r="10690" spans="1:3" x14ac:dyDescent="0.25">
      <c r="A10690">
        <v>16468.825799999999</v>
      </c>
      <c r="B10690">
        <f>10000000/A10690</f>
        <v>607.20783141685797</v>
      </c>
      <c r="C10690" s="1">
        <v>2.8709999999999999E-47</v>
      </c>
    </row>
    <row r="10691" spans="1:3" x14ac:dyDescent="0.25">
      <c r="A10691">
        <v>16467.8622</v>
      </c>
      <c r="B10691">
        <f>10000000/A10691</f>
        <v>607.2433615578833</v>
      </c>
      <c r="C10691" s="1">
        <v>2.8860000000000001E-47</v>
      </c>
    </row>
    <row r="10692" spans="1:3" x14ac:dyDescent="0.25">
      <c r="A10692">
        <v>16466.897400000002</v>
      </c>
      <c r="B10692">
        <f>10000000/A10692</f>
        <v>607.27894011169337</v>
      </c>
      <c r="C10692" s="1">
        <v>2.9E-47</v>
      </c>
    </row>
    <row r="10693" spans="1:3" x14ac:dyDescent="0.25">
      <c r="A10693">
        <v>16465.933799999999</v>
      </c>
      <c r="B10693">
        <f>10000000/A10693</f>
        <v>607.31447857515377</v>
      </c>
      <c r="C10693" s="1">
        <v>2.9150000000000002E-47</v>
      </c>
    </row>
    <row r="10694" spans="1:3" x14ac:dyDescent="0.25">
      <c r="A10694">
        <v>16464.969099999998</v>
      </c>
      <c r="B10694">
        <f>10000000/A10694</f>
        <v>607.35006177448588</v>
      </c>
      <c r="C10694" s="1">
        <v>2.9290000000000002E-47</v>
      </c>
    </row>
    <row r="10695" spans="1:3" x14ac:dyDescent="0.25">
      <c r="A10695">
        <v>16464.005499999999</v>
      </c>
      <c r="B10695">
        <f>10000000/A10695</f>
        <v>607.3856085628737</v>
      </c>
      <c r="C10695" s="1">
        <v>2.9430000000000001E-47</v>
      </c>
    </row>
    <row r="10696" spans="1:3" x14ac:dyDescent="0.25">
      <c r="A10696">
        <v>16463.040799999999</v>
      </c>
      <c r="B10696">
        <f>10000000/A10696</f>
        <v>607.42120009810094</v>
      </c>
      <c r="C10696" s="1">
        <v>2.9570000000000001E-47</v>
      </c>
    </row>
    <row r="10697" spans="1:3" x14ac:dyDescent="0.25">
      <c r="A10697">
        <v>16462.077099999999</v>
      </c>
      <c r="B10697">
        <f>10000000/A10697</f>
        <v>607.45675890437917</v>
      </c>
      <c r="C10697" s="1">
        <v>2.971E-47</v>
      </c>
    </row>
    <row r="10698" spans="1:3" x14ac:dyDescent="0.25">
      <c r="A10698">
        <v>16461.112400000002</v>
      </c>
      <c r="B10698">
        <f>10000000/A10698</f>
        <v>607.49235877886349</v>
      </c>
      <c r="C10698" s="1">
        <v>2.9840000000000002E-47</v>
      </c>
    </row>
    <row r="10699" spans="1:3" x14ac:dyDescent="0.25">
      <c r="A10699">
        <v>16460.1486</v>
      </c>
      <c r="B10699">
        <f>10000000/A10699</f>
        <v>607.5279296081203</v>
      </c>
      <c r="C10699" s="1">
        <v>2.9980000000000002E-47</v>
      </c>
    </row>
    <row r="10700" spans="1:3" x14ac:dyDescent="0.25">
      <c r="A10700">
        <v>16459.183799999999</v>
      </c>
      <c r="B10700">
        <f>10000000/A10700</f>
        <v>607.56354151656058</v>
      </c>
      <c r="C10700" s="1">
        <v>3.0109999999999999E-47</v>
      </c>
    </row>
    <row r="10701" spans="1:3" x14ac:dyDescent="0.25">
      <c r="A10701">
        <v>16458.22</v>
      </c>
      <c r="B10701">
        <f>10000000/A10701</f>
        <v>607.59912068255255</v>
      </c>
      <c r="C10701" s="1">
        <v>3.0229999999999998E-47</v>
      </c>
    </row>
    <row r="10702" spans="1:3" x14ac:dyDescent="0.25">
      <c r="A10702">
        <v>16457.255499999999</v>
      </c>
      <c r="B10702">
        <f>10000000/A10702</f>
        <v>607.63472986124577</v>
      </c>
      <c r="C10702" s="1">
        <v>3.036E-47</v>
      </c>
    </row>
    <row r="10703" spans="1:3" x14ac:dyDescent="0.25">
      <c r="A10703">
        <v>16456.2916</v>
      </c>
      <c r="B10703">
        <f>10000000/A10703</f>
        <v>607.67032105823887</v>
      </c>
      <c r="C10703" s="1">
        <v>3.0490000000000002E-47</v>
      </c>
    </row>
    <row r="10704" spans="1:3" x14ac:dyDescent="0.25">
      <c r="A10704">
        <v>16455.327099999999</v>
      </c>
      <c r="B10704">
        <f>10000000/A10704</f>
        <v>607.70593858325674</v>
      </c>
      <c r="C10704" s="1">
        <v>3.0610000000000002E-47</v>
      </c>
    </row>
    <row r="10705" spans="1:3" x14ac:dyDescent="0.25">
      <c r="A10705">
        <v>16454.363399999998</v>
      </c>
      <c r="B10705">
        <f>10000000/A10705</f>
        <v>607.74153073585342</v>
      </c>
      <c r="C10705" s="1">
        <v>3.0730000000000001E-47</v>
      </c>
    </row>
    <row r="10706" spans="1:3" x14ac:dyDescent="0.25">
      <c r="A10706">
        <v>16453.398499999999</v>
      </c>
      <c r="B10706">
        <f>10000000/A10706</f>
        <v>607.7771713849877</v>
      </c>
      <c r="C10706" s="1">
        <v>3.0850000000000001E-47</v>
      </c>
    </row>
    <row r="10707" spans="1:3" x14ac:dyDescent="0.25">
      <c r="A10707">
        <v>16452.4349</v>
      </c>
      <c r="B10707">
        <f>10000000/A10707</f>
        <v>607.81276818788683</v>
      </c>
      <c r="C10707" s="1">
        <v>3.0970000000000001E-47</v>
      </c>
    </row>
    <row r="10708" spans="1:3" x14ac:dyDescent="0.25">
      <c r="A10708">
        <v>16451.4702</v>
      </c>
      <c r="B10708">
        <f>10000000/A10708</f>
        <v>607.84840980352021</v>
      </c>
      <c r="C10708" s="1">
        <v>3.109E-47</v>
      </c>
    </row>
    <row r="10709" spans="1:3" x14ac:dyDescent="0.25">
      <c r="A10709">
        <v>16450.5065</v>
      </c>
      <c r="B10709">
        <f>10000000/A10709</f>
        <v>607.88401864708544</v>
      </c>
      <c r="C10709" s="1">
        <v>3.121E-47</v>
      </c>
    </row>
    <row r="10710" spans="1:3" x14ac:dyDescent="0.25">
      <c r="A10710">
        <v>16449.541799999999</v>
      </c>
      <c r="B10710">
        <f>10000000/A10710</f>
        <v>607.91966861958429</v>
      </c>
      <c r="C10710" s="1">
        <v>3.1320000000000002E-47</v>
      </c>
    </row>
    <row r="10711" spans="1:3" x14ac:dyDescent="0.25">
      <c r="A10711">
        <v>16448.578000000001</v>
      </c>
      <c r="B10711">
        <f>10000000/A10711</f>
        <v>607.95528950891674</v>
      </c>
      <c r="C10711" s="1">
        <v>3.1440000000000001E-47</v>
      </c>
    </row>
    <row r="10712" spans="1:3" x14ac:dyDescent="0.25">
      <c r="A10712">
        <v>16447.6132</v>
      </c>
      <c r="B10712">
        <f>10000000/A10712</f>
        <v>607.99095153818428</v>
      </c>
      <c r="C10712" s="1">
        <v>3.1560000000000001E-47</v>
      </c>
    </row>
    <row r="10713" spans="1:3" x14ac:dyDescent="0.25">
      <c r="A10713">
        <v>16446.649700000002</v>
      </c>
      <c r="B10713">
        <f>10000000/A10713</f>
        <v>608.0265696909687</v>
      </c>
      <c r="C10713" s="1">
        <v>3.168E-47</v>
      </c>
    </row>
    <row r="10714" spans="1:3" x14ac:dyDescent="0.25">
      <c r="A10714">
        <v>16445.6849</v>
      </c>
      <c r="B10714">
        <f>10000000/A10714</f>
        <v>608.06224008341542</v>
      </c>
      <c r="C10714" s="1">
        <v>3.1790000000000002E-47</v>
      </c>
    </row>
    <row r="10715" spans="1:3" x14ac:dyDescent="0.25">
      <c r="A10715">
        <v>16444.721300000001</v>
      </c>
      <c r="B10715">
        <f>10000000/A10715</f>
        <v>608.09787028740948</v>
      </c>
      <c r="C10715" s="1">
        <v>3.1910000000000002E-47</v>
      </c>
    </row>
    <row r="10716" spans="1:3" x14ac:dyDescent="0.25">
      <c r="A10716">
        <v>16443.7565</v>
      </c>
      <c r="B10716">
        <f>10000000/A10716</f>
        <v>608.13354904641164</v>
      </c>
      <c r="C10716" s="1">
        <v>3.2030000000000002E-47</v>
      </c>
    </row>
    <row r="10717" spans="1:3" x14ac:dyDescent="0.25">
      <c r="A10717">
        <v>16442.792799999999</v>
      </c>
      <c r="B10717">
        <f>10000000/A10717</f>
        <v>608.16919130672261</v>
      </c>
      <c r="C10717" s="1">
        <v>3.2139999999999999E-47</v>
      </c>
    </row>
    <row r="10718" spans="1:3" x14ac:dyDescent="0.25">
      <c r="A10718">
        <v>16441.828000000001</v>
      </c>
      <c r="B10718">
        <f>10000000/A10718</f>
        <v>608.20487843565809</v>
      </c>
      <c r="C10718" s="1">
        <v>3.2259999999999998E-47</v>
      </c>
    </row>
    <row r="10719" spans="1:3" x14ac:dyDescent="0.25">
      <c r="A10719">
        <v>16440.864300000001</v>
      </c>
      <c r="B10719">
        <f>10000000/A10719</f>
        <v>608.2405290578306</v>
      </c>
      <c r="C10719" s="1">
        <v>3.2379999999999998E-47</v>
      </c>
    </row>
    <row r="10720" spans="1:3" x14ac:dyDescent="0.25">
      <c r="A10720">
        <v>16439.899600000001</v>
      </c>
      <c r="B10720">
        <f>10000000/A10720</f>
        <v>608.2762208596456</v>
      </c>
      <c r="C10720" s="1">
        <v>3.2500000000000002E-47</v>
      </c>
    </row>
    <row r="10721" spans="1:3" x14ac:dyDescent="0.25">
      <c r="A10721">
        <v>16438.9359</v>
      </c>
      <c r="B10721">
        <f>10000000/A10721</f>
        <v>608.31187984618884</v>
      </c>
      <c r="C10721" s="1">
        <v>3.2629999999999999E-47</v>
      </c>
    </row>
    <row r="10722" spans="1:3" x14ac:dyDescent="0.25">
      <c r="A10722">
        <v>16437.9712</v>
      </c>
      <c r="B10722">
        <f>10000000/A10722</f>
        <v>608.34758002252738</v>
      </c>
      <c r="C10722" s="1">
        <v>3.2749999999999999E-47</v>
      </c>
    </row>
    <row r="10723" spans="1:3" x14ac:dyDescent="0.25">
      <c r="A10723">
        <v>16437.007399999999</v>
      </c>
      <c r="B10723">
        <f>10000000/A10723</f>
        <v>608.38325107768708</v>
      </c>
      <c r="C10723" s="1">
        <v>3.2880000000000001E-47</v>
      </c>
    </row>
    <row r="10724" spans="1:3" x14ac:dyDescent="0.25">
      <c r="A10724">
        <v>16436.042700000002</v>
      </c>
      <c r="B10724">
        <f>10000000/A10724</f>
        <v>608.41895963193133</v>
      </c>
      <c r="C10724" s="1">
        <v>3.3009999999999998E-47</v>
      </c>
    </row>
    <row r="10725" spans="1:3" x14ac:dyDescent="0.25">
      <c r="A10725">
        <v>16435.079099999999</v>
      </c>
      <c r="B10725">
        <f>10000000/A10725</f>
        <v>608.45463165431318</v>
      </c>
      <c r="C10725" s="1">
        <v>3.314E-47</v>
      </c>
    </row>
    <row r="10726" spans="1:3" x14ac:dyDescent="0.25">
      <c r="A10726">
        <v>16434.114399999999</v>
      </c>
      <c r="B10726">
        <f>10000000/A10726</f>
        <v>608.49034858854338</v>
      </c>
      <c r="C10726" s="1">
        <v>3.3270000000000002E-47</v>
      </c>
    </row>
    <row r="10727" spans="1:3" x14ac:dyDescent="0.25">
      <c r="A10727">
        <v>16433.150799999999</v>
      </c>
      <c r="B10727">
        <f>10000000/A10727</f>
        <v>608.52602898282908</v>
      </c>
      <c r="C10727" s="1">
        <v>3.3399999999999999E-47</v>
      </c>
    </row>
    <row r="10728" spans="1:3" x14ac:dyDescent="0.25">
      <c r="A10728">
        <v>16432.1859</v>
      </c>
      <c r="B10728">
        <f>10000000/A10728</f>
        <v>608.56176170694368</v>
      </c>
      <c r="C10728" s="1">
        <v>3.3539999999999998E-47</v>
      </c>
    </row>
    <row r="10729" spans="1:3" x14ac:dyDescent="0.25">
      <c r="A10729">
        <v>16431.222300000001</v>
      </c>
      <c r="B10729">
        <f>10000000/A10729</f>
        <v>608.59745047694958</v>
      </c>
      <c r="C10729" s="1">
        <v>3.3679999999999998E-47</v>
      </c>
    </row>
    <row r="10730" spans="1:3" x14ac:dyDescent="0.25">
      <c r="A10730">
        <v>16430.257399999999</v>
      </c>
      <c r="B10730">
        <f>10000000/A10730</f>
        <v>608.63319158956085</v>
      </c>
      <c r="C10730" s="1">
        <v>3.3820000000000002E-47</v>
      </c>
    </row>
    <row r="10731" spans="1:3" x14ac:dyDescent="0.25">
      <c r="A10731">
        <v>16429.293799999999</v>
      </c>
      <c r="B10731">
        <f>10000000/A10731</f>
        <v>608.66888873823655</v>
      </c>
      <c r="C10731" s="1">
        <v>3.3969999999999999E-47</v>
      </c>
    </row>
    <row r="10732" spans="1:3" x14ac:dyDescent="0.25">
      <c r="A10732">
        <v>16428.329099999999</v>
      </c>
      <c r="B10732">
        <f>10000000/A10732</f>
        <v>608.70463083187201</v>
      </c>
      <c r="C10732" s="1">
        <v>3.4120000000000001E-47</v>
      </c>
    </row>
    <row r="10733" spans="1:3" x14ac:dyDescent="0.25">
      <c r="A10733">
        <v>16427.365399999999</v>
      </c>
      <c r="B10733">
        <f>10000000/A10733</f>
        <v>608.74034006694717</v>
      </c>
      <c r="C10733" s="1">
        <v>3.4269999999999998E-47</v>
      </c>
    </row>
    <row r="10734" spans="1:3" x14ac:dyDescent="0.25">
      <c r="A10734">
        <v>16426.400699999998</v>
      </c>
      <c r="B10734">
        <f>10000000/A10734</f>
        <v>608.77609055281357</v>
      </c>
      <c r="C10734" s="1">
        <v>3.442E-47</v>
      </c>
    </row>
    <row r="10735" spans="1:3" x14ac:dyDescent="0.25">
      <c r="A10735">
        <v>16425.437000000002</v>
      </c>
      <c r="B10735">
        <f>10000000/A10735</f>
        <v>608.81180817289669</v>
      </c>
      <c r="C10735" s="1">
        <v>3.4579999999999999E-47</v>
      </c>
    </row>
    <row r="10736" spans="1:3" x14ac:dyDescent="0.25">
      <c r="A10736">
        <v>16424.4722</v>
      </c>
      <c r="B10736">
        <f>10000000/A10736</f>
        <v>608.84757076090398</v>
      </c>
      <c r="C10736" s="1">
        <v>3.4739999999999999E-47</v>
      </c>
    </row>
    <row r="10737" spans="1:3" x14ac:dyDescent="0.25">
      <c r="A10737">
        <v>16423.508699999998</v>
      </c>
      <c r="B10737">
        <f>10000000/A10737</f>
        <v>608.88328935460675</v>
      </c>
      <c r="C10737" s="1">
        <v>3.4910000000000001E-47</v>
      </c>
    </row>
    <row r="10738" spans="1:3" x14ac:dyDescent="0.25">
      <c r="A10738">
        <v>16422.543900000001</v>
      </c>
      <c r="B10738">
        <f>10000000/A10738</f>
        <v>608.91906034119347</v>
      </c>
      <c r="C10738" s="1">
        <v>3.5079999999999998E-47</v>
      </c>
    </row>
    <row r="10739" spans="1:3" x14ac:dyDescent="0.25">
      <c r="A10739">
        <v>16421.580099999999</v>
      </c>
      <c r="B10739">
        <f>10000000/A10739</f>
        <v>608.95479844841486</v>
      </c>
      <c r="C10739" s="1">
        <v>3.5249999999999999E-47</v>
      </c>
    </row>
    <row r="10740" spans="1:3" x14ac:dyDescent="0.25">
      <c r="A10740">
        <v>16420.6155</v>
      </c>
      <c r="B10740">
        <f>10000000/A10740</f>
        <v>608.99057042045717</v>
      </c>
      <c r="C10740" s="1">
        <v>3.5429999999999999E-47</v>
      </c>
    </row>
    <row r="10741" spans="1:3" x14ac:dyDescent="0.25">
      <c r="A10741">
        <v>16419.651600000001</v>
      </c>
      <c r="B10741">
        <f>10000000/A10741</f>
        <v>609.0263206315534</v>
      </c>
      <c r="C10741" s="1">
        <v>3.5609999999999998E-47</v>
      </c>
    </row>
    <row r="10742" spans="1:3" x14ac:dyDescent="0.25">
      <c r="A10742">
        <v>16418.687000000002</v>
      </c>
      <c r="B10742">
        <f>10000000/A10742</f>
        <v>609.06210100722421</v>
      </c>
      <c r="C10742" s="1">
        <v>3.58E-47</v>
      </c>
    </row>
    <row r="10743" spans="1:3" x14ac:dyDescent="0.25">
      <c r="A10743">
        <v>16417.723399999999</v>
      </c>
      <c r="B10743">
        <f>10000000/A10743</f>
        <v>609.09784848732443</v>
      </c>
      <c r="C10743" s="1">
        <v>3.5990000000000002E-47</v>
      </c>
    </row>
    <row r="10744" spans="1:3" x14ac:dyDescent="0.25">
      <c r="A10744">
        <v>16416.758699999998</v>
      </c>
      <c r="B10744">
        <f>10000000/A10744</f>
        <v>609.13364097871533</v>
      </c>
      <c r="C10744" s="1">
        <v>3.6179999999999998E-47</v>
      </c>
    </row>
    <row r="10745" spans="1:3" x14ac:dyDescent="0.25">
      <c r="A10745">
        <v>16415.794999999998</v>
      </c>
      <c r="B10745">
        <f>10000000/A10745</f>
        <v>609.16940056817236</v>
      </c>
      <c r="C10745" s="1">
        <v>3.6379999999999998E-47</v>
      </c>
    </row>
    <row r="10746" spans="1:3" x14ac:dyDescent="0.25">
      <c r="A10746">
        <v>16414.830099999999</v>
      </c>
      <c r="B10746">
        <f>10000000/A10746</f>
        <v>609.2052088921713</v>
      </c>
      <c r="C10746" s="1">
        <v>3.6580000000000002E-47</v>
      </c>
    </row>
    <row r="10747" spans="1:3" x14ac:dyDescent="0.25">
      <c r="A10747">
        <v>16413.866600000001</v>
      </c>
      <c r="B10747">
        <f>10000000/A10747</f>
        <v>609.24096946175985</v>
      </c>
      <c r="C10747" s="1">
        <v>3.6780000000000001E-47</v>
      </c>
    </row>
    <row r="10748" spans="1:3" x14ac:dyDescent="0.25">
      <c r="A10748">
        <v>16412.901900000001</v>
      </c>
      <c r="B10748">
        <f>10000000/A10748</f>
        <v>609.27677877609199</v>
      </c>
      <c r="C10748" s="1">
        <v>3.6989999999999998E-47</v>
      </c>
    </row>
    <row r="10749" spans="1:3" x14ac:dyDescent="0.25">
      <c r="A10749">
        <v>16411.938099999999</v>
      </c>
      <c r="B10749">
        <f>10000000/A10749</f>
        <v>609.31255888663145</v>
      </c>
      <c r="C10749" s="1">
        <v>3.72E-47</v>
      </c>
    </row>
    <row r="10750" spans="1:3" x14ac:dyDescent="0.25">
      <c r="A10750">
        <v>16410.973300000001</v>
      </c>
      <c r="B10750">
        <f>10000000/A10750</f>
        <v>609.34838033037317</v>
      </c>
      <c r="C10750" s="1">
        <v>3.7419999999999999E-47</v>
      </c>
    </row>
    <row r="10751" spans="1:3" x14ac:dyDescent="0.25">
      <c r="A10751">
        <v>16410.009699999999</v>
      </c>
      <c r="B10751">
        <f>10000000/A10751</f>
        <v>609.38416142435312</v>
      </c>
      <c r="C10751" s="1">
        <v>3.7639999999999998E-47</v>
      </c>
    </row>
    <row r="10752" spans="1:3" x14ac:dyDescent="0.25">
      <c r="A10752">
        <v>16409.044900000001</v>
      </c>
      <c r="B10752">
        <f>10000000/A10752</f>
        <v>609.41999128785369</v>
      </c>
      <c r="C10752" s="1">
        <v>3.787E-47</v>
      </c>
    </row>
    <row r="10753" spans="1:3" x14ac:dyDescent="0.25">
      <c r="A10753">
        <v>16408.081300000002</v>
      </c>
      <c r="B10753">
        <f>10000000/A10753</f>
        <v>609.45578079260247</v>
      </c>
      <c r="C10753" s="1">
        <v>3.8089999999999999E-47</v>
      </c>
    </row>
    <row r="10754" spans="1:3" x14ac:dyDescent="0.25">
      <c r="A10754">
        <v>16407.1165</v>
      </c>
      <c r="B10754">
        <f>10000000/A10754</f>
        <v>609.49161907883081</v>
      </c>
      <c r="C10754" s="1">
        <v>3.8329999999999998E-47</v>
      </c>
    </row>
    <row r="10755" spans="1:3" x14ac:dyDescent="0.25">
      <c r="A10755">
        <v>16406.1528</v>
      </c>
      <c r="B10755">
        <f>10000000/A10755</f>
        <v>609.52742071255125</v>
      </c>
      <c r="C10755" s="1">
        <v>3.8559999999999999E-47</v>
      </c>
    </row>
    <row r="10756" spans="1:3" x14ac:dyDescent="0.25">
      <c r="A10756">
        <v>16405.188200000001</v>
      </c>
      <c r="B10756">
        <f>10000000/A10756</f>
        <v>609.56325999356716</v>
      </c>
      <c r="C10756" s="1">
        <v>3.8799999999999999E-47</v>
      </c>
    </row>
    <row r="10757" spans="1:3" x14ac:dyDescent="0.25">
      <c r="A10757">
        <v>16404.2245</v>
      </c>
      <c r="B10757">
        <f>10000000/A10757</f>
        <v>609.59907004442664</v>
      </c>
      <c r="C10757" s="1">
        <v>3.9039999999999998E-47</v>
      </c>
    </row>
    <row r="10758" spans="1:3" x14ac:dyDescent="0.25">
      <c r="A10758">
        <v>16403.259600000001</v>
      </c>
      <c r="B10758">
        <f>10000000/A10758</f>
        <v>609.63492890157022</v>
      </c>
      <c r="C10758" s="1">
        <v>3.9289999999999999E-47</v>
      </c>
    </row>
    <row r="10759" spans="1:3" x14ac:dyDescent="0.25">
      <c r="A10759">
        <v>16402.2961</v>
      </c>
      <c r="B10759">
        <f>10000000/A10759</f>
        <v>609.67073993987958</v>
      </c>
      <c r="C10759" s="1">
        <v>3.9540000000000001E-47</v>
      </c>
    </row>
    <row r="10760" spans="1:3" x14ac:dyDescent="0.25">
      <c r="A10760">
        <v>16401.331399999999</v>
      </c>
      <c r="B10760">
        <f>10000000/A10760</f>
        <v>609.70659979469724</v>
      </c>
      <c r="C10760" s="1">
        <v>3.9790000000000002E-47</v>
      </c>
    </row>
    <row r="10761" spans="1:3" x14ac:dyDescent="0.25">
      <c r="A10761">
        <v>16400.367600000001</v>
      </c>
      <c r="B10761">
        <f>10000000/A10761</f>
        <v>609.74243040747444</v>
      </c>
      <c r="C10761" s="1">
        <v>4.0039999999999999E-47</v>
      </c>
    </row>
    <row r="10762" spans="1:3" x14ac:dyDescent="0.25">
      <c r="A10762">
        <v>16399.402900000001</v>
      </c>
      <c r="B10762">
        <f>10000000/A10762</f>
        <v>609.77829869647258</v>
      </c>
      <c r="C10762" s="1">
        <v>4.0299999999999998E-47</v>
      </c>
    </row>
    <row r="10763" spans="1:3" x14ac:dyDescent="0.25">
      <c r="A10763">
        <v>16398.438999999998</v>
      </c>
      <c r="B10763">
        <f>10000000/A10763</f>
        <v>609.81414145578128</v>
      </c>
      <c r="C10763" s="1">
        <v>4.0560000000000002E-47</v>
      </c>
    </row>
    <row r="10764" spans="1:3" x14ac:dyDescent="0.25">
      <c r="A10764">
        <v>16397.4745</v>
      </c>
      <c r="B10764">
        <f>10000000/A10764</f>
        <v>609.8500107440326</v>
      </c>
      <c r="C10764" s="1">
        <v>4.0820000000000001E-47</v>
      </c>
    </row>
    <row r="10765" spans="1:3" x14ac:dyDescent="0.25">
      <c r="A10765">
        <v>16396.510699999999</v>
      </c>
      <c r="B10765">
        <f>10000000/A10765</f>
        <v>609.88585821494326</v>
      </c>
      <c r="C10765" s="1">
        <v>4.1090000000000002E-47</v>
      </c>
    </row>
    <row r="10766" spans="1:3" x14ac:dyDescent="0.25">
      <c r="A10766">
        <v>16395.5461</v>
      </c>
      <c r="B10766">
        <f>10000000/A10766</f>
        <v>609.92173966074847</v>
      </c>
      <c r="C10766" s="1">
        <v>4.1350000000000001E-47</v>
      </c>
    </row>
    <row r="10767" spans="1:3" x14ac:dyDescent="0.25">
      <c r="A10767">
        <v>16394.582200000001</v>
      </c>
      <c r="B10767">
        <f>10000000/A10767</f>
        <v>609.95759928545169</v>
      </c>
      <c r="C10767" s="1">
        <v>4.1619999999999998E-47</v>
      </c>
    </row>
    <row r="10768" spans="1:3" x14ac:dyDescent="0.25">
      <c r="A10768">
        <v>16393.617600000001</v>
      </c>
      <c r="B10768">
        <f>10000000/A10768</f>
        <v>609.99348917349391</v>
      </c>
      <c r="C10768" s="1">
        <v>4.1889999999999999E-47</v>
      </c>
    </row>
    <row r="10769" spans="1:3" x14ac:dyDescent="0.25">
      <c r="A10769">
        <v>16392.653900000001</v>
      </c>
      <c r="B10769">
        <f>10000000/A10769</f>
        <v>610.02934979308009</v>
      </c>
      <c r="C10769" s="1">
        <v>4.2169999999999998E-47</v>
      </c>
    </row>
    <row r="10770" spans="1:3" x14ac:dyDescent="0.25">
      <c r="A10770">
        <v>16391.689200000001</v>
      </c>
      <c r="B10770">
        <f>10000000/A10770</f>
        <v>610.06525184725922</v>
      </c>
      <c r="C10770" s="1">
        <v>4.244E-47</v>
      </c>
    </row>
    <row r="10771" spans="1:3" x14ac:dyDescent="0.25">
      <c r="A10771">
        <v>16390.7255</v>
      </c>
      <c r="B10771">
        <f>10000000/A10771</f>
        <v>610.10112090523387</v>
      </c>
      <c r="C10771" s="1">
        <v>4.2719999999999999E-47</v>
      </c>
    </row>
    <row r="10772" spans="1:3" x14ac:dyDescent="0.25">
      <c r="A10772">
        <v>16389.7608</v>
      </c>
      <c r="B10772">
        <f>10000000/A10772</f>
        <v>610.13703140804841</v>
      </c>
      <c r="C10772" s="1">
        <v>4.2999999999999998E-47</v>
      </c>
    </row>
    <row r="10773" spans="1:3" x14ac:dyDescent="0.25">
      <c r="A10773">
        <v>16388.7971</v>
      </c>
      <c r="B10773">
        <f>10000000/A10773</f>
        <v>610.17290890739014</v>
      </c>
      <c r="C10773" s="1">
        <v>4.3280000000000002E-47</v>
      </c>
    </row>
    <row r="10774" spans="1:3" x14ac:dyDescent="0.25">
      <c r="A10774">
        <v>16387.832299999998</v>
      </c>
      <c r="B10774">
        <f>10000000/A10774</f>
        <v>610.20883158537083</v>
      </c>
      <c r="C10774" s="1">
        <v>4.356E-47</v>
      </c>
    </row>
    <row r="10775" spans="1:3" x14ac:dyDescent="0.25">
      <c r="A10775">
        <v>16386.8685</v>
      </c>
      <c r="B10775">
        <f>10000000/A10775</f>
        <v>610.24472125348416</v>
      </c>
      <c r="C10775" s="1">
        <v>4.3840000000000004E-47</v>
      </c>
    </row>
    <row r="10776" spans="1:3" x14ac:dyDescent="0.25">
      <c r="A10776">
        <v>16385.903999999999</v>
      </c>
      <c r="B10776">
        <f>10000000/A10776</f>
        <v>610.28064121454645</v>
      </c>
      <c r="C10776" s="1">
        <v>4.4129999999999996E-47</v>
      </c>
    </row>
    <row r="10777" spans="1:3" x14ac:dyDescent="0.25">
      <c r="A10777">
        <v>16384.940200000001</v>
      </c>
      <c r="B10777">
        <f>10000000/A10777</f>
        <v>610.3165393304273</v>
      </c>
      <c r="C10777" s="1">
        <v>4.4410000000000005E-47</v>
      </c>
    </row>
    <row r="10778" spans="1:3" x14ac:dyDescent="0.25">
      <c r="A10778">
        <v>16383.975399999999</v>
      </c>
      <c r="B10778">
        <f>10000000/A10778</f>
        <v>610.35247892278937</v>
      </c>
      <c r="C10778" s="1">
        <v>4.4699999999999996E-47</v>
      </c>
    </row>
    <row r="10779" spans="1:3" x14ac:dyDescent="0.25">
      <c r="A10779">
        <v>16383.011699999999</v>
      </c>
      <c r="B10779">
        <f>10000000/A10779</f>
        <v>610.38838176499632</v>
      </c>
      <c r="C10779" s="1">
        <v>4.4979999999999995E-47</v>
      </c>
    </row>
    <row r="10780" spans="1:3" x14ac:dyDescent="0.25">
      <c r="A10780">
        <v>16382.047200000001</v>
      </c>
      <c r="B10780">
        <f>10000000/A10780</f>
        <v>610.42431864071295</v>
      </c>
      <c r="C10780" s="1">
        <v>4.5269999999999997E-47</v>
      </c>
    </row>
    <row r="10781" spans="1:3" x14ac:dyDescent="0.25">
      <c r="A10781">
        <v>16381.083500000001</v>
      </c>
      <c r="B10781">
        <f>10000000/A10781</f>
        <v>610.46022993533973</v>
      </c>
      <c r="C10781" s="1">
        <v>4.5559999999999998E-47</v>
      </c>
    </row>
    <row r="10782" spans="1:3" x14ac:dyDescent="0.25">
      <c r="A10782">
        <v>16380.1186</v>
      </c>
      <c r="B10782">
        <f>10000000/A10782</f>
        <v>610.49619018021031</v>
      </c>
      <c r="C10782" s="1">
        <v>4.5849999999999999E-47</v>
      </c>
    </row>
    <row r="10783" spans="1:3" x14ac:dyDescent="0.25">
      <c r="A10783">
        <v>16379.1549</v>
      </c>
      <c r="B10783">
        <f>10000000/A10783</f>
        <v>610.53210993199662</v>
      </c>
      <c r="C10783" s="1">
        <v>4.6140000000000001E-47</v>
      </c>
    </row>
    <row r="10784" spans="1:3" x14ac:dyDescent="0.25">
      <c r="A10784">
        <v>16378.190199999999</v>
      </c>
      <c r="B10784">
        <f>10000000/A10784</f>
        <v>610.56807119018561</v>
      </c>
      <c r="C10784" s="1">
        <v>4.6430000000000002E-47</v>
      </c>
    </row>
    <row r="10785" spans="1:3" x14ac:dyDescent="0.25">
      <c r="A10785">
        <v>16377.226500000001</v>
      </c>
      <c r="B10785">
        <f>10000000/A10785</f>
        <v>610.60399940124171</v>
      </c>
      <c r="C10785" s="1">
        <v>4.6720000000000003E-47</v>
      </c>
    </row>
    <row r="10786" spans="1:3" x14ac:dyDescent="0.25">
      <c r="A10786">
        <v>16376.2618</v>
      </c>
      <c r="B10786">
        <f>10000000/A10786</f>
        <v>610.63996912897426</v>
      </c>
      <c r="C10786" s="1">
        <v>4.7010000000000005E-47</v>
      </c>
    </row>
    <row r="10787" spans="1:3" x14ac:dyDescent="0.25">
      <c r="A10787">
        <v>16375.298000000001</v>
      </c>
      <c r="B10787">
        <f>10000000/A10787</f>
        <v>610.67590953153945</v>
      </c>
      <c r="C10787" s="1">
        <v>4.7309999999999999E-47</v>
      </c>
    </row>
    <row r="10788" spans="1:3" x14ac:dyDescent="0.25">
      <c r="A10788">
        <v>16374.333500000001</v>
      </c>
      <c r="B10788">
        <f>10000000/A10788</f>
        <v>610.71188027286723</v>
      </c>
      <c r="C10788" s="1">
        <v>4.76E-47</v>
      </c>
    </row>
    <row r="10789" spans="1:3" x14ac:dyDescent="0.25">
      <c r="A10789">
        <v>16373.369699999999</v>
      </c>
      <c r="B10789">
        <f>10000000/A10789</f>
        <v>610.74782914112052</v>
      </c>
      <c r="C10789" s="1">
        <v>4.7890000000000002E-47</v>
      </c>
    </row>
    <row r="10790" spans="1:3" x14ac:dyDescent="0.25">
      <c r="A10790">
        <v>16372.4049</v>
      </c>
      <c r="B10790">
        <f>10000000/A10790</f>
        <v>610.7838195474875</v>
      </c>
      <c r="C10790" s="1">
        <v>4.8189999999999996E-47</v>
      </c>
    </row>
    <row r="10791" spans="1:3" x14ac:dyDescent="0.25">
      <c r="A10791">
        <v>16371.4413</v>
      </c>
      <c r="B10791">
        <f>10000000/A10791</f>
        <v>610.81976942372205</v>
      </c>
      <c r="C10791" s="1">
        <v>4.8479999999999997E-47</v>
      </c>
    </row>
    <row r="10792" spans="1:3" x14ac:dyDescent="0.25">
      <c r="A10792">
        <v>16370.476500000001</v>
      </c>
      <c r="B10792">
        <f>10000000/A10792</f>
        <v>610.85576830949299</v>
      </c>
      <c r="C10792" s="1">
        <v>4.8780000000000001E-47</v>
      </c>
    </row>
    <row r="10793" spans="1:3" x14ac:dyDescent="0.25">
      <c r="A10793">
        <v>16369.5128</v>
      </c>
      <c r="B10793">
        <f>10000000/A10793</f>
        <v>610.89173038796855</v>
      </c>
      <c r="C10793" s="1">
        <v>4.9070000000000002E-47</v>
      </c>
    </row>
    <row r="10794" spans="1:3" x14ac:dyDescent="0.25">
      <c r="A10794">
        <v>16368.548199999999</v>
      </c>
      <c r="B10794">
        <f>10000000/A10794</f>
        <v>610.92773029192654</v>
      </c>
      <c r="C10794" s="1">
        <v>4.9369999999999996E-47</v>
      </c>
    </row>
    <row r="10795" spans="1:3" x14ac:dyDescent="0.25">
      <c r="A10795">
        <v>16367.584500000001</v>
      </c>
      <c r="B10795">
        <f>10000000/A10795</f>
        <v>610.96370084418993</v>
      </c>
      <c r="C10795" s="1">
        <v>4.9659999999999998E-47</v>
      </c>
    </row>
    <row r="10796" spans="1:3" x14ac:dyDescent="0.25">
      <c r="A10796">
        <v>16366.6196</v>
      </c>
      <c r="B10796">
        <f>10000000/A10796</f>
        <v>610.99972043096795</v>
      </c>
      <c r="C10796" s="1">
        <v>4.9960000000000001E-47</v>
      </c>
    </row>
    <row r="10797" spans="1:3" x14ac:dyDescent="0.25">
      <c r="A10797">
        <v>16365.656199999999</v>
      </c>
      <c r="B10797">
        <f>10000000/A10797</f>
        <v>611.03568826039498</v>
      </c>
      <c r="C10797" s="1">
        <v>5.0250000000000003E-47</v>
      </c>
    </row>
    <row r="10798" spans="1:3" x14ac:dyDescent="0.25">
      <c r="A10798">
        <v>16364.691199999999</v>
      </c>
      <c r="B10798">
        <f>10000000/A10798</f>
        <v>611.07172007009831</v>
      </c>
      <c r="C10798" s="1">
        <v>5.0549999999999997E-47</v>
      </c>
    </row>
    <row r="10799" spans="1:3" x14ac:dyDescent="0.25">
      <c r="A10799">
        <v>16363.727699999999</v>
      </c>
      <c r="B10799">
        <f>10000000/A10799</f>
        <v>611.10770011163163</v>
      </c>
      <c r="C10799" s="1">
        <v>5.085E-47</v>
      </c>
    </row>
    <row r="10800" spans="1:3" x14ac:dyDescent="0.25">
      <c r="A10800">
        <v>16362.763000000001</v>
      </c>
      <c r="B10800">
        <f>10000000/A10800</f>
        <v>611.14372921003621</v>
      </c>
      <c r="C10800" s="1">
        <v>5.1150000000000004E-47</v>
      </c>
    </row>
    <row r="10801" spans="1:3" x14ac:dyDescent="0.25">
      <c r="A10801">
        <v>16361.799199999999</v>
      </c>
      <c r="B10801">
        <f>10000000/A10801</f>
        <v>611.17972893836759</v>
      </c>
      <c r="C10801" s="1">
        <v>5.1449999999999998E-47</v>
      </c>
    </row>
    <row r="10802" spans="1:3" x14ac:dyDescent="0.25">
      <c r="A10802">
        <v>16360.8344</v>
      </c>
      <c r="B10802">
        <f>10000000/A10802</f>
        <v>611.21577026658247</v>
      </c>
      <c r="C10802" s="1">
        <v>5.1750000000000002E-47</v>
      </c>
    </row>
    <row r="10803" spans="1:3" x14ac:dyDescent="0.25">
      <c r="A10803">
        <v>16359.870800000001</v>
      </c>
      <c r="B10803">
        <f>10000000/A10803</f>
        <v>611.25177101031875</v>
      </c>
      <c r="C10803" s="1">
        <v>5.2049999999999996E-47</v>
      </c>
    </row>
    <row r="10804" spans="1:3" x14ac:dyDescent="0.25">
      <c r="A10804">
        <v>16358.906000000001</v>
      </c>
      <c r="B10804">
        <f>10000000/A10804</f>
        <v>611.28782083594092</v>
      </c>
      <c r="C10804" s="1">
        <v>5.235E-47</v>
      </c>
    </row>
    <row r="10805" spans="1:3" x14ac:dyDescent="0.25">
      <c r="A10805">
        <v>16357.9424</v>
      </c>
      <c r="B10805">
        <f>10000000/A10805</f>
        <v>611.32383006801638</v>
      </c>
      <c r="C10805" s="1">
        <v>5.2659999999999996E-47</v>
      </c>
    </row>
    <row r="10806" spans="1:3" x14ac:dyDescent="0.25">
      <c r="A10806">
        <v>16356.9776</v>
      </c>
      <c r="B10806">
        <f>10000000/A10806</f>
        <v>611.3598883940515</v>
      </c>
      <c r="C10806" s="1">
        <v>5.296E-47</v>
      </c>
    </row>
    <row r="10807" spans="1:3" x14ac:dyDescent="0.25">
      <c r="A10807">
        <v>16356.0139</v>
      </c>
      <c r="B10807">
        <f>10000000/A10807</f>
        <v>611.39590985551808</v>
      </c>
      <c r="C10807" s="1">
        <v>5.3269999999999996E-47</v>
      </c>
    </row>
    <row r="10808" spans="1:3" x14ac:dyDescent="0.25">
      <c r="A10808">
        <v>16355.049300000001</v>
      </c>
      <c r="B10808">
        <f>10000000/A10808</f>
        <v>611.43196920843275</v>
      </c>
      <c r="C10808" s="1">
        <v>5.357E-47</v>
      </c>
    </row>
    <row r="10809" spans="1:3" x14ac:dyDescent="0.25">
      <c r="A10809">
        <v>16354.0856</v>
      </c>
      <c r="B10809">
        <f>10000000/A10809</f>
        <v>611.46799916468581</v>
      </c>
      <c r="C10809" s="1">
        <v>5.3879999999999997E-47</v>
      </c>
    </row>
    <row r="10810" spans="1:3" x14ac:dyDescent="0.25">
      <c r="A10810">
        <v>16353.1209</v>
      </c>
      <c r="B10810">
        <f>10000000/A10810</f>
        <v>611.50407076119643</v>
      </c>
      <c r="C10810" s="1">
        <v>5.4190000000000003E-47</v>
      </c>
    </row>
    <row r="10811" spans="1:3" x14ac:dyDescent="0.25">
      <c r="A10811">
        <v>16352.1572</v>
      </c>
      <c r="B10811">
        <f>10000000/A10811</f>
        <v>611.54010921568192</v>
      </c>
      <c r="C10811" s="1">
        <v>5.4499999999999999E-47</v>
      </c>
    </row>
    <row r="10812" spans="1:3" x14ac:dyDescent="0.25">
      <c r="A10812">
        <v>16351.192499999999</v>
      </c>
      <c r="B10812">
        <f>10000000/A10812</f>
        <v>611.57618932074831</v>
      </c>
      <c r="C10812" s="1">
        <v>5.4809999999999996E-47</v>
      </c>
    </row>
    <row r="10813" spans="1:3" x14ac:dyDescent="0.25">
      <c r="A10813">
        <v>16350.2287</v>
      </c>
      <c r="B10813">
        <f>10000000/A10813</f>
        <v>611.61224001716869</v>
      </c>
      <c r="C10813" s="1">
        <v>5.5120000000000002E-47</v>
      </c>
    </row>
    <row r="10814" spans="1:3" x14ac:dyDescent="0.25">
      <c r="A10814">
        <v>16349.263999999999</v>
      </c>
      <c r="B10814">
        <f>10000000/A10814</f>
        <v>611.64832863424317</v>
      </c>
      <c r="C10814" s="1">
        <v>5.5440000000000001E-47</v>
      </c>
    </row>
    <row r="10815" spans="1:3" x14ac:dyDescent="0.25">
      <c r="A10815">
        <v>16348.3001</v>
      </c>
      <c r="B10815">
        <f>10000000/A10815</f>
        <v>611.68439157781302</v>
      </c>
      <c r="C10815" s="1">
        <v>5.5749999999999997E-47</v>
      </c>
    </row>
    <row r="10816" spans="1:3" x14ac:dyDescent="0.25">
      <c r="A10816">
        <v>16347.3356</v>
      </c>
      <c r="B10816">
        <f>10000000/A10816</f>
        <v>611.72048122631065</v>
      </c>
      <c r="C10816" s="1">
        <v>5.6069999999999996E-47</v>
      </c>
    </row>
    <row r="10817" spans="1:3" x14ac:dyDescent="0.25">
      <c r="A10817">
        <v>16346.371800000001</v>
      </c>
      <c r="B10817">
        <f>10000000/A10817</f>
        <v>611.75654893644344</v>
      </c>
      <c r="C10817" s="1">
        <v>5.6390000000000004E-47</v>
      </c>
    </row>
    <row r="10818" spans="1:3" x14ac:dyDescent="0.25">
      <c r="A10818">
        <v>16345.4072</v>
      </c>
      <c r="B10818">
        <f>10000000/A10818</f>
        <v>611.7926508432289</v>
      </c>
      <c r="C10818" s="1">
        <v>5.6710000000000003E-47</v>
      </c>
    </row>
    <row r="10819" spans="1:3" x14ac:dyDescent="0.25">
      <c r="A10819">
        <v>16344.443300000001</v>
      </c>
      <c r="B10819">
        <f>10000000/A10819</f>
        <v>611.82873080785805</v>
      </c>
      <c r="C10819" s="1">
        <v>5.7030000000000002E-47</v>
      </c>
    </row>
    <row r="10820" spans="1:3" x14ac:dyDescent="0.25">
      <c r="A10820">
        <v>16343.4787</v>
      </c>
      <c r="B10820">
        <f>10000000/A10820</f>
        <v>611.86484123481011</v>
      </c>
      <c r="C10820" s="1">
        <v>5.7360000000000003E-47</v>
      </c>
    </row>
    <row r="10821" spans="1:3" x14ac:dyDescent="0.25">
      <c r="A10821">
        <v>16342.515100000001</v>
      </c>
      <c r="B10821">
        <f>10000000/A10821</f>
        <v>611.90091848224756</v>
      </c>
      <c r="C10821" s="1">
        <v>5.7680000000000002E-47</v>
      </c>
    </row>
    <row r="10822" spans="1:3" x14ac:dyDescent="0.25">
      <c r="A10822">
        <v>16341.5502</v>
      </c>
      <c r="B10822">
        <f>10000000/A10822</f>
        <v>611.93704866506482</v>
      </c>
      <c r="C10822" s="1">
        <v>5.8010000000000003E-47</v>
      </c>
    </row>
    <row r="10823" spans="1:3" x14ac:dyDescent="0.25">
      <c r="A10823">
        <v>16340.586499999999</v>
      </c>
      <c r="B10823">
        <f>10000000/A10823</f>
        <v>611.97313817346765</v>
      </c>
      <c r="C10823" s="1">
        <v>5.8340000000000005E-47</v>
      </c>
    </row>
    <row r="10824" spans="1:3" x14ac:dyDescent="0.25">
      <c r="A10824">
        <v>16339.621800000001</v>
      </c>
      <c r="B10824">
        <f>10000000/A10824</f>
        <v>612.00926939447277</v>
      </c>
      <c r="C10824" s="1">
        <v>5.8669999999999996E-47</v>
      </c>
    </row>
    <row r="10825" spans="1:3" x14ac:dyDescent="0.25">
      <c r="A10825">
        <v>16338.657999999999</v>
      </c>
      <c r="B10825">
        <f>10000000/A10825</f>
        <v>612.0453711681829</v>
      </c>
      <c r="C10825" s="1">
        <v>5.8999999999999997E-47</v>
      </c>
    </row>
    <row r="10826" spans="1:3" x14ac:dyDescent="0.25">
      <c r="A10826">
        <v>16337.693300000001</v>
      </c>
      <c r="B10826">
        <f>10000000/A10826</f>
        <v>612.08151091929233</v>
      </c>
      <c r="C10826" s="1">
        <v>5.9340000000000001E-47</v>
      </c>
    </row>
    <row r="10827" spans="1:3" x14ac:dyDescent="0.25">
      <c r="A10827">
        <v>16336.729799999999</v>
      </c>
      <c r="B10827">
        <f>10000000/A10827</f>
        <v>612.11760997601857</v>
      </c>
      <c r="C10827" s="1">
        <v>5.9680000000000004E-47</v>
      </c>
    </row>
    <row r="10828" spans="1:3" x14ac:dyDescent="0.25">
      <c r="A10828">
        <v>16335.765100000001</v>
      </c>
      <c r="B10828">
        <f>10000000/A10828</f>
        <v>612.15375825892602</v>
      </c>
      <c r="C10828" s="1">
        <v>6.0019999999999998E-47</v>
      </c>
    </row>
    <row r="10829" spans="1:3" x14ac:dyDescent="0.25">
      <c r="A10829">
        <v>16334.8012</v>
      </c>
      <c r="B10829">
        <f>10000000/A10829</f>
        <v>612.18988082940371</v>
      </c>
      <c r="C10829" s="1">
        <v>6.0360000000000002E-47</v>
      </c>
    </row>
    <row r="10830" spans="1:3" x14ac:dyDescent="0.25">
      <c r="A10830">
        <v>16333.8367</v>
      </c>
      <c r="B10830">
        <f>10000000/A10830</f>
        <v>612.22603015248706</v>
      </c>
      <c r="C10830" s="1">
        <v>6.0699999999999996E-47</v>
      </c>
    </row>
    <row r="10831" spans="1:3" x14ac:dyDescent="0.25">
      <c r="A10831">
        <v>16332.872799999999</v>
      </c>
      <c r="B10831">
        <f>10000000/A10831</f>
        <v>612.26216125310179</v>
      </c>
      <c r="C10831" s="1">
        <v>6.1050000000000002E-47</v>
      </c>
    </row>
    <row r="10832" spans="1:3" x14ac:dyDescent="0.25">
      <c r="A10832">
        <v>16331.908299999999</v>
      </c>
      <c r="B10832">
        <f>10000000/A10832</f>
        <v>612.29831911314375</v>
      </c>
      <c r="C10832" s="1">
        <v>6.1399999999999998E-47</v>
      </c>
    </row>
    <row r="10833" spans="1:3" x14ac:dyDescent="0.25">
      <c r="A10833">
        <v>16330.9444</v>
      </c>
      <c r="B10833">
        <f>10000000/A10833</f>
        <v>612.33445874691733</v>
      </c>
      <c r="C10833" s="1">
        <v>6.1750000000000004E-47</v>
      </c>
    </row>
    <row r="10834" spans="1:3" x14ac:dyDescent="0.25">
      <c r="A10834">
        <v>16329.979799999999</v>
      </c>
      <c r="B10834">
        <f>10000000/A10834</f>
        <v>612.37062889692004</v>
      </c>
      <c r="C10834" s="1">
        <v>6.21E-47</v>
      </c>
    </row>
    <row r="10835" spans="1:3" x14ac:dyDescent="0.25">
      <c r="A10835">
        <v>16329.016100000001</v>
      </c>
      <c r="B10835">
        <f>10000000/A10835</f>
        <v>612.40676956647735</v>
      </c>
      <c r="C10835" s="1">
        <v>6.2449999999999997E-47</v>
      </c>
    </row>
    <row r="10836" spans="1:3" x14ac:dyDescent="0.25">
      <c r="A10836">
        <v>16328.0515</v>
      </c>
      <c r="B10836">
        <f>10000000/A10836</f>
        <v>612.44294825993165</v>
      </c>
      <c r="C10836" s="1">
        <v>6.2809999999999995E-47</v>
      </c>
    </row>
    <row r="10837" spans="1:3" x14ac:dyDescent="0.25">
      <c r="A10837">
        <v>16327.0877</v>
      </c>
      <c r="B10837">
        <f>10000000/A10837</f>
        <v>612.47910121778796</v>
      </c>
      <c r="C10837" s="1">
        <v>6.3170000000000004E-47</v>
      </c>
    </row>
    <row r="10838" spans="1:3" x14ac:dyDescent="0.25">
      <c r="A10838">
        <v>16326.123100000001</v>
      </c>
      <c r="B10838">
        <f>10000000/A10838</f>
        <v>612.51528845816426</v>
      </c>
      <c r="C10838" s="1">
        <v>6.3530000000000003E-47</v>
      </c>
    </row>
    <row r="10839" spans="1:3" x14ac:dyDescent="0.25">
      <c r="A10839">
        <v>16325.159299999999</v>
      </c>
      <c r="B10839">
        <f>10000000/A10839</f>
        <v>612.55144995736737</v>
      </c>
      <c r="C10839" s="1">
        <v>6.3890000000000001E-47</v>
      </c>
    </row>
    <row r="10840" spans="1:3" x14ac:dyDescent="0.25">
      <c r="A10840">
        <v>16324.194600000001</v>
      </c>
      <c r="B10840">
        <f>10000000/A10840</f>
        <v>612.58764950033117</v>
      </c>
      <c r="C10840" s="1">
        <v>6.425E-47</v>
      </c>
    </row>
    <row r="10841" spans="1:3" x14ac:dyDescent="0.25">
      <c r="A10841">
        <v>16323.230799999999</v>
      </c>
      <c r="B10841">
        <f>10000000/A10841</f>
        <v>612.62381954435148</v>
      </c>
      <c r="C10841" s="1">
        <v>6.4620000000000001E-47</v>
      </c>
    </row>
    <row r="10842" spans="1:3" x14ac:dyDescent="0.25">
      <c r="A10842">
        <v>16322.266</v>
      </c>
      <c r="B10842">
        <f>10000000/A10842</f>
        <v>612.66003139515067</v>
      </c>
      <c r="C10842" s="1">
        <v>6.4990000000000002E-47</v>
      </c>
    </row>
    <row r="10843" spans="1:3" x14ac:dyDescent="0.25">
      <c r="A10843">
        <v>16321.3025</v>
      </c>
      <c r="B10843">
        <f>10000000/A10843</f>
        <v>612.69619872556132</v>
      </c>
      <c r="C10843" s="1">
        <v>6.5360000000000003E-47</v>
      </c>
    </row>
    <row r="10844" spans="1:3" x14ac:dyDescent="0.25">
      <c r="A10844">
        <v>16320.3377</v>
      </c>
      <c r="B10844">
        <f>10000000/A10844</f>
        <v>612.73241913370452</v>
      </c>
      <c r="C10844" s="1">
        <v>6.5730000000000004E-47</v>
      </c>
    </row>
    <row r="10845" spans="1:3" x14ac:dyDescent="0.25">
      <c r="A10845">
        <v>16319.374100000001</v>
      </c>
      <c r="B10845">
        <f>10000000/A10845</f>
        <v>612.76859876629703</v>
      </c>
      <c r="C10845" s="1">
        <v>6.6099999999999996E-47</v>
      </c>
    </row>
    <row r="10846" spans="1:3" x14ac:dyDescent="0.25">
      <c r="A10846">
        <v>16318.4092</v>
      </c>
      <c r="B10846">
        <f>10000000/A10846</f>
        <v>612.80483149055976</v>
      </c>
      <c r="C10846" s="1">
        <v>6.6479999999999999E-47</v>
      </c>
    </row>
    <row r="10847" spans="1:3" x14ac:dyDescent="0.25">
      <c r="A10847">
        <v>16317.445599999999</v>
      </c>
      <c r="B10847">
        <f>10000000/A10847</f>
        <v>612.84101967528545</v>
      </c>
      <c r="C10847" s="1">
        <v>6.685E-47</v>
      </c>
    </row>
    <row r="10848" spans="1:3" x14ac:dyDescent="0.25">
      <c r="A10848">
        <v>16316.4807</v>
      </c>
      <c r="B10848">
        <f>10000000/A10848</f>
        <v>612.87726096473727</v>
      </c>
      <c r="C10848" s="1">
        <v>6.7230000000000004E-47</v>
      </c>
    </row>
    <row r="10849" spans="1:3" x14ac:dyDescent="0.25">
      <c r="A10849">
        <v>16315.517</v>
      </c>
      <c r="B10849">
        <f>10000000/A10849</f>
        <v>612.91346146125807</v>
      </c>
      <c r="C10849" s="1">
        <v>6.7609999999999997E-47</v>
      </c>
    </row>
    <row r="10850" spans="1:3" x14ac:dyDescent="0.25">
      <c r="A10850">
        <v>16314.5524</v>
      </c>
      <c r="B10850">
        <f>10000000/A10850</f>
        <v>612.94970004816071</v>
      </c>
      <c r="C10850" s="1">
        <v>6.7990000000000001E-47</v>
      </c>
    </row>
    <row r="10851" spans="1:3" x14ac:dyDescent="0.25">
      <c r="A10851">
        <v>16313.5887</v>
      </c>
      <c r="B10851">
        <f>10000000/A10851</f>
        <v>612.98590910288181</v>
      </c>
      <c r="C10851" s="1">
        <v>6.8379999999999997E-47</v>
      </c>
    </row>
    <row r="10852" spans="1:3" x14ac:dyDescent="0.25">
      <c r="A10852">
        <v>16312.624</v>
      </c>
      <c r="B10852">
        <f>10000000/A10852</f>
        <v>613.02216001545798</v>
      </c>
      <c r="C10852" s="1">
        <v>6.876E-47</v>
      </c>
    </row>
    <row r="10853" spans="1:3" x14ac:dyDescent="0.25">
      <c r="A10853">
        <v>16311.6602</v>
      </c>
      <c r="B10853">
        <f>10000000/A10853</f>
        <v>613.05838139026457</v>
      </c>
      <c r="C10853" s="1">
        <v>6.9149999999999996E-47</v>
      </c>
    </row>
    <row r="10854" spans="1:3" x14ac:dyDescent="0.25">
      <c r="A10854">
        <v>16310.6955</v>
      </c>
      <c r="B10854">
        <f>10000000/A10854</f>
        <v>613.09464087536912</v>
      </c>
      <c r="C10854" s="1">
        <v>6.953E-47</v>
      </c>
    </row>
    <row r="10855" spans="1:3" x14ac:dyDescent="0.25">
      <c r="A10855">
        <v>16309.732</v>
      </c>
      <c r="B10855">
        <f>10000000/A10855</f>
        <v>613.13085953834184</v>
      </c>
      <c r="C10855" s="1">
        <v>6.9919999999999996E-47</v>
      </c>
    </row>
    <row r="10856" spans="1:3" x14ac:dyDescent="0.25">
      <c r="A10856">
        <v>16308.7672</v>
      </c>
      <c r="B10856">
        <f>10000000/A10856</f>
        <v>613.167131357421</v>
      </c>
      <c r="C10856" s="1">
        <v>7.0310000000000002E-47</v>
      </c>
    </row>
    <row r="10857" spans="1:3" x14ac:dyDescent="0.25">
      <c r="A10857">
        <v>16307.803400000001</v>
      </c>
      <c r="B10857">
        <f>10000000/A10857</f>
        <v>613.20336986647749</v>
      </c>
      <c r="C10857" s="1">
        <v>7.0699999999999998E-47</v>
      </c>
    </row>
    <row r="10858" spans="1:3" x14ac:dyDescent="0.25">
      <c r="A10858">
        <v>16306.838900000001</v>
      </c>
      <c r="B10858">
        <f>10000000/A10858</f>
        <v>613.23963898361683</v>
      </c>
      <c r="C10858" s="1">
        <v>7.1090000000000004E-47</v>
      </c>
    </row>
    <row r="10859" spans="1:3" x14ac:dyDescent="0.25">
      <c r="A10859">
        <v>16305.875</v>
      </c>
      <c r="B10859">
        <f>10000000/A10859</f>
        <v>613.27588982498639</v>
      </c>
      <c r="C10859" s="1">
        <v>7.1490000000000002E-47</v>
      </c>
    </row>
    <row r="10860" spans="1:3" x14ac:dyDescent="0.25">
      <c r="A10860">
        <v>16304.910400000001</v>
      </c>
      <c r="B10860">
        <f>10000000/A10860</f>
        <v>613.31217128307549</v>
      </c>
      <c r="C10860" s="1">
        <v>7.1879999999999999E-47</v>
      </c>
    </row>
    <row r="10861" spans="1:3" x14ac:dyDescent="0.25">
      <c r="A10861">
        <v>16303.9465</v>
      </c>
      <c r="B10861">
        <f>10000000/A10861</f>
        <v>613.34843070050556</v>
      </c>
      <c r="C10861" s="1">
        <v>7.2279999999999997E-47</v>
      </c>
    </row>
    <row r="10862" spans="1:3" x14ac:dyDescent="0.25">
      <c r="A10862">
        <v>16302.981900000001</v>
      </c>
      <c r="B10862">
        <f>10000000/A10862</f>
        <v>613.38472074240599</v>
      </c>
      <c r="C10862" s="1">
        <v>7.2679999999999996E-47</v>
      </c>
    </row>
    <row r="10863" spans="1:3" x14ac:dyDescent="0.25">
      <c r="A10863">
        <v>16302.0182</v>
      </c>
      <c r="B10863">
        <f>10000000/A10863</f>
        <v>613.42098121323409</v>
      </c>
      <c r="C10863" s="1">
        <v>7.3080000000000004E-47</v>
      </c>
    </row>
    <row r="10864" spans="1:3" x14ac:dyDescent="0.25">
      <c r="A10864">
        <v>16301.053599999999</v>
      </c>
      <c r="B10864">
        <f>10000000/A10864</f>
        <v>613.45727984110181</v>
      </c>
      <c r="C10864" s="1">
        <v>7.3480000000000002E-47</v>
      </c>
    </row>
    <row r="10865" spans="1:3" x14ac:dyDescent="0.25">
      <c r="A10865">
        <v>16300.089900000001</v>
      </c>
      <c r="B10865">
        <f>10000000/A10865</f>
        <v>613.49354889140818</v>
      </c>
      <c r="C10865" s="1">
        <v>7.3880000000000001E-47</v>
      </c>
    </row>
    <row r="10866" spans="1:3" x14ac:dyDescent="0.25">
      <c r="A10866">
        <v>16299.1252</v>
      </c>
      <c r="B10866">
        <f>10000000/A10866</f>
        <v>613.52985987247951</v>
      </c>
      <c r="C10866" s="1">
        <v>7.428E-47</v>
      </c>
    </row>
    <row r="10867" spans="1:3" x14ac:dyDescent="0.25">
      <c r="A10867">
        <v>16298.161400000001</v>
      </c>
      <c r="B10867">
        <f>10000000/A10867</f>
        <v>613.56614127038893</v>
      </c>
      <c r="C10867" s="1">
        <v>7.4679999999999998E-47</v>
      </c>
    </row>
    <row r="10868" spans="1:3" x14ac:dyDescent="0.25">
      <c r="A10868">
        <v>16297.1967</v>
      </c>
      <c r="B10868">
        <f>10000000/A10868</f>
        <v>613.60246084530593</v>
      </c>
      <c r="C10868" s="1">
        <v>7.5089999999999999E-47</v>
      </c>
    </row>
    <row r="10869" spans="1:3" x14ac:dyDescent="0.25">
      <c r="A10869">
        <v>16296.232900000001</v>
      </c>
      <c r="B10869">
        <f>10000000/A10869</f>
        <v>613.63875083056769</v>
      </c>
      <c r="C10869" s="1">
        <v>7.55E-47</v>
      </c>
    </row>
    <row r="10870" spans="1:3" x14ac:dyDescent="0.25">
      <c r="A10870">
        <v>16295.2682</v>
      </c>
      <c r="B10870">
        <f>10000000/A10870</f>
        <v>613.67507900238184</v>
      </c>
      <c r="C10870" s="1">
        <v>7.5910000000000001E-47</v>
      </c>
    </row>
    <row r="10871" spans="1:3" x14ac:dyDescent="0.25">
      <c r="A10871">
        <v>16294.304599999999</v>
      </c>
      <c r="B10871">
        <f>10000000/A10871</f>
        <v>613.71137004521199</v>
      </c>
      <c r="C10871" s="1">
        <v>7.6320000000000002E-47</v>
      </c>
    </row>
    <row r="10872" spans="1:3" x14ac:dyDescent="0.25">
      <c r="A10872">
        <v>16293.3398</v>
      </c>
      <c r="B10872">
        <f>10000000/A10872</f>
        <v>613.7477105829463</v>
      </c>
      <c r="C10872" s="1">
        <v>7.6730000000000003E-47</v>
      </c>
    </row>
    <row r="10873" spans="1:3" x14ac:dyDescent="0.25">
      <c r="A10873">
        <v>16292.376200000001</v>
      </c>
      <c r="B10873">
        <f>10000000/A10873</f>
        <v>613.78401021699949</v>
      </c>
      <c r="C10873" s="1">
        <v>7.7140000000000004E-47</v>
      </c>
    </row>
    <row r="10874" spans="1:3" x14ac:dyDescent="0.25">
      <c r="A10874">
        <v>16291.411400000001</v>
      </c>
      <c r="B10874">
        <f>10000000/A10874</f>
        <v>613.82035935818305</v>
      </c>
      <c r="C10874" s="1">
        <v>7.7559999999999997E-47</v>
      </c>
    </row>
    <row r="10875" spans="1:3" x14ac:dyDescent="0.25">
      <c r="A10875">
        <v>16290.447700000001</v>
      </c>
      <c r="B10875">
        <f>10000000/A10875</f>
        <v>613.85667135471056</v>
      </c>
      <c r="C10875" s="1">
        <v>7.7969999999999998E-47</v>
      </c>
    </row>
    <row r="10876" spans="1:3" x14ac:dyDescent="0.25">
      <c r="A10876">
        <v>16289.482900000001</v>
      </c>
      <c r="B10876">
        <f>10000000/A10876</f>
        <v>613.89302910284516</v>
      </c>
      <c r="C10876" s="1">
        <v>7.8390000000000001E-47</v>
      </c>
    </row>
    <row r="10877" spans="1:3" x14ac:dyDescent="0.25">
      <c r="A10877">
        <v>16288.519200000001</v>
      </c>
      <c r="B10877">
        <f>10000000/A10877</f>
        <v>613.92934969803764</v>
      </c>
      <c r="C10877" s="1">
        <v>7.8810000000000005E-47</v>
      </c>
    </row>
    <row r="10878" spans="1:3" x14ac:dyDescent="0.25">
      <c r="A10878">
        <v>16287.554599999999</v>
      </c>
      <c r="B10878">
        <f>10000000/A10878</f>
        <v>613.96570851710305</v>
      </c>
      <c r="C10878" s="1">
        <v>7.9240000000000001E-47</v>
      </c>
    </row>
    <row r="10879" spans="1:3" x14ac:dyDescent="0.25">
      <c r="A10879">
        <v>16286.5908</v>
      </c>
      <c r="B10879">
        <f>10000000/A10879</f>
        <v>614.00204148310763</v>
      </c>
      <c r="C10879" s="1">
        <v>7.9660000000000004E-47</v>
      </c>
    </row>
    <row r="10880" spans="1:3" x14ac:dyDescent="0.25">
      <c r="A10880">
        <v>16285.626200000001</v>
      </c>
      <c r="B10880">
        <f>10000000/A10880</f>
        <v>614.0384089130082</v>
      </c>
      <c r="C10880" s="1">
        <v>8.009E-47</v>
      </c>
    </row>
    <row r="10881" spans="1:3" x14ac:dyDescent="0.25">
      <c r="A10881">
        <v>16284.662399999999</v>
      </c>
      <c r="B10881">
        <f>10000000/A10881</f>
        <v>614.07475048423487</v>
      </c>
      <c r="C10881" s="1">
        <v>8.0519999999999996E-47</v>
      </c>
    </row>
    <row r="10882" spans="1:3" x14ac:dyDescent="0.25">
      <c r="A10882">
        <v>16283.697700000001</v>
      </c>
      <c r="B10882">
        <f>10000000/A10882</f>
        <v>614.1111302993545</v>
      </c>
      <c r="C10882" s="1">
        <v>8.0950000000000002E-47</v>
      </c>
    </row>
    <row r="10883" spans="1:3" x14ac:dyDescent="0.25">
      <c r="A10883">
        <v>16282.733899999999</v>
      </c>
      <c r="B10883">
        <f>10000000/A10883</f>
        <v>614.14748047930698</v>
      </c>
      <c r="C10883" s="1">
        <v>8.139E-47</v>
      </c>
    </row>
    <row r="10884" spans="1:3" x14ac:dyDescent="0.25">
      <c r="A10884">
        <v>16281.769200000001</v>
      </c>
      <c r="B10884">
        <f>10000000/A10884</f>
        <v>614.18386891272235</v>
      </c>
      <c r="C10884" s="1">
        <v>8.1819999999999996E-47</v>
      </c>
    </row>
    <row r="10885" spans="1:3" x14ac:dyDescent="0.25">
      <c r="A10885">
        <v>16280.8056</v>
      </c>
      <c r="B10885">
        <f>10000000/A10885</f>
        <v>614.22022015913024</v>
      </c>
      <c r="C10885" s="1">
        <v>8.2260000000000004E-47</v>
      </c>
    </row>
    <row r="10886" spans="1:3" x14ac:dyDescent="0.25">
      <c r="A10886">
        <v>16279.8408</v>
      </c>
      <c r="B10886">
        <f>10000000/A10886</f>
        <v>614.25662098612167</v>
      </c>
      <c r="C10886" s="1">
        <v>8.2709999999999995E-47</v>
      </c>
    </row>
    <row r="10887" spans="1:3" x14ac:dyDescent="0.25">
      <c r="A10887">
        <v>16278.877200000001</v>
      </c>
      <c r="B10887">
        <f>10000000/A10887</f>
        <v>614.29298084514085</v>
      </c>
      <c r="C10887" s="1">
        <v>8.3150000000000003E-47</v>
      </c>
    </row>
    <row r="10888" spans="1:3" x14ac:dyDescent="0.25">
      <c r="A10888">
        <v>16277.912399999999</v>
      </c>
      <c r="B10888">
        <f>10000000/A10888</f>
        <v>614.32939029700151</v>
      </c>
      <c r="C10888" s="1">
        <v>8.3600000000000004E-47</v>
      </c>
    </row>
    <row r="10889" spans="1:3" x14ac:dyDescent="0.25">
      <c r="A10889">
        <v>16276.9488</v>
      </c>
      <c r="B10889">
        <f>10000000/A10889</f>
        <v>614.36575877169309</v>
      </c>
      <c r="C10889" s="1">
        <v>8.4059999999999998E-47</v>
      </c>
    </row>
    <row r="10890" spans="1:3" x14ac:dyDescent="0.25">
      <c r="A10890">
        <v>16275.983899999999</v>
      </c>
      <c r="B10890">
        <f>10000000/A10890</f>
        <v>614.40218062638905</v>
      </c>
      <c r="C10890" s="1">
        <v>8.4509999999999998E-47</v>
      </c>
    </row>
    <row r="10891" spans="1:3" x14ac:dyDescent="0.25">
      <c r="A10891">
        <v>16275.020200000001</v>
      </c>
      <c r="B10891">
        <f>10000000/A10891</f>
        <v>614.43856149561032</v>
      </c>
      <c r="C10891" s="1">
        <v>8.4970000000000002E-47</v>
      </c>
    </row>
    <row r="10892" spans="1:3" x14ac:dyDescent="0.25">
      <c r="A10892">
        <v>16274.0556</v>
      </c>
      <c r="B10892">
        <f>10000000/A10892</f>
        <v>614.47498065571313</v>
      </c>
      <c r="C10892" s="1">
        <v>8.5439999999999997E-47</v>
      </c>
    </row>
    <row r="10893" spans="1:3" x14ac:dyDescent="0.25">
      <c r="A10893">
        <v>16273.091899999999</v>
      </c>
      <c r="B10893">
        <f>10000000/A10893</f>
        <v>614.51137014718142</v>
      </c>
      <c r="C10893" s="1">
        <v>8.5900000000000001E-47</v>
      </c>
    </row>
    <row r="10894" spans="1:3" x14ac:dyDescent="0.25">
      <c r="A10894">
        <v>16272.127200000001</v>
      </c>
      <c r="B10894">
        <f>10000000/A10894</f>
        <v>614.54780171580762</v>
      </c>
      <c r="C10894" s="1">
        <v>8.6379999999999999E-47</v>
      </c>
    </row>
    <row r="10895" spans="1:3" x14ac:dyDescent="0.25">
      <c r="A10895">
        <v>16271.163500000001</v>
      </c>
      <c r="B10895">
        <f>10000000/A10895</f>
        <v>614.58419983303588</v>
      </c>
      <c r="C10895" s="1">
        <v>8.6850000000000004E-47</v>
      </c>
    </row>
    <row r="10896" spans="1:3" x14ac:dyDescent="0.25">
      <c r="A10896">
        <v>16270.1988</v>
      </c>
      <c r="B10896">
        <f>10000000/A10896</f>
        <v>614.62064003790783</v>
      </c>
      <c r="C10896" s="1">
        <v>8.7330000000000003E-47</v>
      </c>
    </row>
    <row r="10897" spans="1:3" x14ac:dyDescent="0.25">
      <c r="A10897">
        <v>16269.235000000001</v>
      </c>
      <c r="B10897">
        <f>10000000/A10897</f>
        <v>614.65705056199624</v>
      </c>
      <c r="C10897" s="1">
        <v>8.7810000000000001E-47</v>
      </c>
    </row>
    <row r="10898" spans="1:3" x14ac:dyDescent="0.25">
      <c r="A10898">
        <v>16268.2703</v>
      </c>
      <c r="B10898">
        <f>10000000/A10898</f>
        <v>614.69349940663324</v>
      </c>
      <c r="C10898" s="1">
        <v>8.8300000000000002E-47</v>
      </c>
    </row>
    <row r="10899" spans="1:3" x14ac:dyDescent="0.25">
      <c r="A10899">
        <v>16267.306699999999</v>
      </c>
      <c r="B10899">
        <f>10000000/A10899</f>
        <v>614.72991100610409</v>
      </c>
      <c r="C10899" s="1">
        <v>8.8790000000000002E-47</v>
      </c>
    </row>
    <row r="10900" spans="1:3" x14ac:dyDescent="0.25">
      <c r="A10900">
        <v>16266.342000000001</v>
      </c>
      <c r="B10900">
        <f>10000000/A10900</f>
        <v>614.76636849268255</v>
      </c>
      <c r="C10900" s="1">
        <v>8.9290000000000005E-47</v>
      </c>
    </row>
    <row r="10901" spans="1:3" x14ac:dyDescent="0.25">
      <c r="A10901">
        <v>16265.3781</v>
      </c>
      <c r="B10901">
        <f>10000000/A10901</f>
        <v>614.80280006525027</v>
      </c>
      <c r="C10901" s="1">
        <v>8.9790000000000008E-47</v>
      </c>
    </row>
    <row r="10902" spans="1:3" x14ac:dyDescent="0.25">
      <c r="A10902">
        <v>16264.4136</v>
      </c>
      <c r="B10902">
        <f>10000000/A10902</f>
        <v>614.83925863764307</v>
      </c>
      <c r="C10902" s="1">
        <v>9.0299999999999994E-47</v>
      </c>
    </row>
    <row r="10903" spans="1:3" x14ac:dyDescent="0.25">
      <c r="A10903">
        <v>16263.4499</v>
      </c>
      <c r="B10903">
        <f>10000000/A10903</f>
        <v>614.87569128859923</v>
      </c>
      <c r="C10903" s="1">
        <v>9.081E-47</v>
      </c>
    </row>
    <row r="10904" spans="1:3" x14ac:dyDescent="0.25">
      <c r="A10904">
        <v>16262.4851</v>
      </c>
      <c r="B10904">
        <f>10000000/A10904</f>
        <v>614.91216985035089</v>
      </c>
      <c r="C10904" s="1">
        <v>9.1320000000000005E-47</v>
      </c>
    </row>
    <row r="10905" spans="1:3" x14ac:dyDescent="0.25">
      <c r="A10905">
        <v>16261.5214</v>
      </c>
      <c r="B10905">
        <f>10000000/A10905</f>
        <v>614.94861114286641</v>
      </c>
      <c r="C10905" s="1">
        <v>9.1839999999999993E-47</v>
      </c>
    </row>
    <row r="10906" spans="1:3" x14ac:dyDescent="0.25">
      <c r="A10906">
        <v>16260.5566</v>
      </c>
      <c r="B10906">
        <f>10000000/A10906</f>
        <v>614.98509835758023</v>
      </c>
      <c r="C10906" s="1">
        <v>9.2370000000000004E-47</v>
      </c>
    </row>
    <row r="10907" spans="1:3" x14ac:dyDescent="0.25">
      <c r="A10907">
        <v>16259.5929</v>
      </c>
      <c r="B10907">
        <f>10000000/A10907</f>
        <v>615.02154829473011</v>
      </c>
      <c r="C10907" s="1">
        <v>9.2899999999999994E-47</v>
      </c>
    </row>
    <row r="10908" spans="1:3" x14ac:dyDescent="0.25">
      <c r="A10908">
        <v>16258.628199999999</v>
      </c>
      <c r="B10908">
        <f>10000000/A10908</f>
        <v>615.05804038252131</v>
      </c>
      <c r="C10908" s="1">
        <v>9.3440000000000007E-47</v>
      </c>
    </row>
    <row r="10909" spans="1:3" x14ac:dyDescent="0.25">
      <c r="A10909">
        <v>16257.664500000001</v>
      </c>
      <c r="B10909">
        <f>10000000/A10909</f>
        <v>615.09449896693343</v>
      </c>
      <c r="C10909" s="1">
        <v>9.398E-47</v>
      </c>
    </row>
    <row r="10910" spans="1:3" x14ac:dyDescent="0.25">
      <c r="A10910">
        <v>16256.6998</v>
      </c>
      <c r="B10910">
        <f>10000000/A10910</f>
        <v>615.13099971250006</v>
      </c>
      <c r="C10910" s="1">
        <v>9.4529999999999996E-47</v>
      </c>
    </row>
    <row r="10911" spans="1:3" x14ac:dyDescent="0.25">
      <c r="A10911">
        <v>16255.736000000001</v>
      </c>
      <c r="B10911">
        <f>10000000/A10911</f>
        <v>615.16747073156205</v>
      </c>
      <c r="C10911" s="1">
        <v>9.5079999999999991E-47</v>
      </c>
    </row>
    <row r="10912" spans="1:3" x14ac:dyDescent="0.25">
      <c r="A10912">
        <v>16254.7713</v>
      </c>
      <c r="B10912">
        <f>10000000/A10912</f>
        <v>615.20398013843476</v>
      </c>
      <c r="C10912" s="1">
        <v>9.5640000000000009E-47</v>
      </c>
    </row>
    <row r="10913" spans="1:3" x14ac:dyDescent="0.25">
      <c r="A10913">
        <v>16253.8078</v>
      </c>
      <c r="B10913">
        <f>10000000/A10913</f>
        <v>615.24044845663798</v>
      </c>
      <c r="C10913" s="1">
        <v>9.6200000000000007E-47</v>
      </c>
    </row>
    <row r="10914" spans="1:3" x14ac:dyDescent="0.25">
      <c r="A10914">
        <v>16252.843000000001</v>
      </c>
      <c r="B10914">
        <f>10000000/A10914</f>
        <v>615.2769703122093</v>
      </c>
      <c r="C10914" s="1">
        <v>9.6770000000000007E-47</v>
      </c>
    </row>
    <row r="10915" spans="1:3" x14ac:dyDescent="0.25">
      <c r="A10915">
        <v>16251.879199999999</v>
      </c>
      <c r="B10915">
        <f>10000000/A10915</f>
        <v>615.31345864298578</v>
      </c>
      <c r="C10915" s="1">
        <v>9.7340000000000007E-47</v>
      </c>
    </row>
    <row r="10916" spans="1:3" x14ac:dyDescent="0.25">
      <c r="A10916">
        <v>16250.9146</v>
      </c>
      <c r="B10916">
        <f>10000000/A10916</f>
        <v>615.34998159426675</v>
      </c>
      <c r="C10916" s="1">
        <v>9.791999999999999E-47</v>
      </c>
    </row>
    <row r="10917" spans="1:3" x14ac:dyDescent="0.25">
      <c r="A10917">
        <v>16249.950800000001</v>
      </c>
      <c r="B10917">
        <f>10000000/A10917</f>
        <v>615.38647858552281</v>
      </c>
      <c r="C10917" s="1">
        <v>9.8509999999999996E-47</v>
      </c>
    </row>
    <row r="10918" spans="1:3" x14ac:dyDescent="0.25">
      <c r="A10918">
        <v>16248.986199999999</v>
      </c>
      <c r="B10918">
        <f>10000000/A10918</f>
        <v>615.42301020601519</v>
      </c>
      <c r="C10918" s="1">
        <v>9.9100000000000001E-47</v>
      </c>
    </row>
    <row r="10919" spans="1:3" x14ac:dyDescent="0.25">
      <c r="A10919">
        <v>16248.0226</v>
      </c>
      <c r="B10919">
        <f>10000000/A10919</f>
        <v>615.45950828502657</v>
      </c>
      <c r="C10919" s="1">
        <v>9.9700000000000008E-47</v>
      </c>
    </row>
    <row r="10920" spans="1:3" x14ac:dyDescent="0.25">
      <c r="A10920">
        <v>16247.057699999999</v>
      </c>
      <c r="B10920">
        <f>10000000/A10920</f>
        <v>615.49605994197952</v>
      </c>
      <c r="C10920" s="1">
        <v>1.003E-46</v>
      </c>
    </row>
    <row r="10921" spans="1:3" x14ac:dyDescent="0.25">
      <c r="A10921">
        <v>16246.093999999999</v>
      </c>
      <c r="B10921">
        <f>10000000/A10921</f>
        <v>615.53257047509396</v>
      </c>
      <c r="C10921" s="1">
        <v>1.009E-46</v>
      </c>
    </row>
    <row r="10922" spans="1:3" x14ac:dyDescent="0.25">
      <c r="A10922">
        <v>16245.1294</v>
      </c>
      <c r="B10922">
        <f>10000000/A10922</f>
        <v>615.56911944327146</v>
      </c>
      <c r="C10922" s="1">
        <v>1.0149999999999999E-46</v>
      </c>
    </row>
    <row r="10923" spans="1:3" x14ac:dyDescent="0.25">
      <c r="A10923">
        <v>16244.1657</v>
      </c>
      <c r="B10923">
        <f>10000000/A10923</f>
        <v>615.60563864477206</v>
      </c>
      <c r="C10923" s="1">
        <v>1.021E-46</v>
      </c>
    </row>
    <row r="10924" spans="1:3" x14ac:dyDescent="0.25">
      <c r="A10924">
        <v>16243.200999999999</v>
      </c>
      <c r="B10924">
        <f>10000000/A10924</f>
        <v>615.64220008112932</v>
      </c>
      <c r="C10924" s="1">
        <v>1.0279999999999999E-46</v>
      </c>
    </row>
    <row r="10925" spans="1:3" x14ac:dyDescent="0.25">
      <c r="A10925">
        <v>16242.2372</v>
      </c>
      <c r="B10925">
        <f>10000000/A10925</f>
        <v>615.67873174515637</v>
      </c>
      <c r="C10925" s="1">
        <v>1.034E-46</v>
      </c>
    </row>
    <row r="10926" spans="1:3" x14ac:dyDescent="0.25">
      <c r="A10926">
        <v>16241.272499999999</v>
      </c>
      <c r="B10926">
        <f>10000000/A10926</f>
        <v>615.71530186443215</v>
      </c>
      <c r="C10926" s="1">
        <v>1.0400000000000001E-46</v>
      </c>
    </row>
    <row r="10927" spans="1:3" x14ac:dyDescent="0.25">
      <c r="A10927">
        <v>16240.308800000001</v>
      </c>
      <c r="B10927">
        <f>10000000/A10927</f>
        <v>615.75183841331886</v>
      </c>
      <c r="C10927" s="1">
        <v>1.047E-46</v>
      </c>
    </row>
    <row r="10928" spans="1:3" x14ac:dyDescent="0.25">
      <c r="A10928">
        <v>16239.343999999999</v>
      </c>
      <c r="B10928">
        <f>10000000/A10928</f>
        <v>615.7884210101098</v>
      </c>
      <c r="C10928" s="1">
        <v>1.0530000000000001E-46</v>
      </c>
    </row>
    <row r="10929" spans="1:3" x14ac:dyDescent="0.25">
      <c r="A10929">
        <v>16238.380499999999</v>
      </c>
      <c r="B10929">
        <f>10000000/A10929</f>
        <v>615.82495865274257</v>
      </c>
      <c r="C10929" s="1">
        <v>1.06E-46</v>
      </c>
    </row>
    <row r="10930" spans="1:3" x14ac:dyDescent="0.25">
      <c r="A10930">
        <v>16237.4157</v>
      </c>
      <c r="B10930">
        <f>10000000/A10930</f>
        <v>615.86154993863954</v>
      </c>
      <c r="C10930" s="1">
        <v>1.0660000000000001E-46</v>
      </c>
    </row>
    <row r="10931" spans="1:3" x14ac:dyDescent="0.25">
      <c r="A10931">
        <v>16236.451800000001</v>
      </c>
      <c r="B10931">
        <f>10000000/A10931</f>
        <v>615.89811143343525</v>
      </c>
      <c r="C10931" s="1">
        <v>1.073E-46</v>
      </c>
    </row>
    <row r="10932" spans="1:3" x14ac:dyDescent="0.25">
      <c r="A10932">
        <v>16235.487300000001</v>
      </c>
      <c r="B10932">
        <f>10000000/A10932</f>
        <v>615.93470003207108</v>
      </c>
      <c r="C10932" s="1">
        <v>1.0790000000000001E-46</v>
      </c>
    </row>
    <row r="10933" spans="1:3" x14ac:dyDescent="0.25">
      <c r="A10933">
        <v>16234.5234</v>
      </c>
      <c r="B10933">
        <f>10000000/A10933</f>
        <v>615.97127021295864</v>
      </c>
      <c r="C10933" s="1">
        <v>1.086E-46</v>
      </c>
    </row>
    <row r="10934" spans="1:3" x14ac:dyDescent="0.25">
      <c r="A10934">
        <v>16233.558800000001</v>
      </c>
      <c r="B10934">
        <f>10000000/A10934</f>
        <v>616.00787129929881</v>
      </c>
      <c r="C10934" s="1">
        <v>1.0929999999999999E-46</v>
      </c>
    </row>
    <row r="10935" spans="1:3" x14ac:dyDescent="0.25">
      <c r="A10935">
        <v>16232.5952</v>
      </c>
      <c r="B10935">
        <f>10000000/A10935</f>
        <v>616.04443878450195</v>
      </c>
      <c r="C10935" s="1">
        <v>1.1E-46</v>
      </c>
    </row>
    <row r="10936" spans="1:3" x14ac:dyDescent="0.25">
      <c r="A10936">
        <v>16231.630300000001</v>
      </c>
      <c r="B10936">
        <f>10000000/A10936</f>
        <v>616.08105995366338</v>
      </c>
      <c r="C10936" s="1">
        <v>1.107E-46</v>
      </c>
    </row>
    <row r="10937" spans="1:3" x14ac:dyDescent="0.25">
      <c r="A10937">
        <v>16230.6666</v>
      </c>
      <c r="B10937">
        <f>10000000/A10937</f>
        <v>616.11763992490603</v>
      </c>
      <c r="C10937" s="1">
        <v>1.1140000000000001E-46</v>
      </c>
    </row>
    <row r="10938" spans="1:3" x14ac:dyDescent="0.25">
      <c r="A10938">
        <v>16229.701999999999</v>
      </c>
      <c r="B10938">
        <f>10000000/A10938</f>
        <v>616.15425840844159</v>
      </c>
      <c r="C10938" s="1">
        <v>1.121E-46</v>
      </c>
    </row>
    <row r="10939" spans="1:3" x14ac:dyDescent="0.25">
      <c r="A10939">
        <v>16228.7382</v>
      </c>
      <c r="B10939">
        <f>10000000/A10939</f>
        <v>616.19085086972439</v>
      </c>
      <c r="C10939" s="1">
        <v>1.1279999999999999E-46</v>
      </c>
    </row>
    <row r="10940" spans="1:3" x14ac:dyDescent="0.25">
      <c r="A10940">
        <v>16227.773499999999</v>
      </c>
      <c r="B10940">
        <f>10000000/A10940</f>
        <v>616.22748185387229</v>
      </c>
      <c r="C10940" s="1">
        <v>1.1350000000000001E-46</v>
      </c>
    </row>
    <row r="10941" spans="1:3" x14ac:dyDescent="0.25">
      <c r="A10941">
        <v>16226.809800000001</v>
      </c>
      <c r="B10941">
        <f>10000000/A10941</f>
        <v>616.2640792153735</v>
      </c>
      <c r="C10941" s="1">
        <v>1.142E-46</v>
      </c>
    </row>
    <row r="10942" spans="1:3" x14ac:dyDescent="0.25">
      <c r="A10942">
        <v>16225.8451</v>
      </c>
      <c r="B10942">
        <f>10000000/A10942</f>
        <v>616.30071890677664</v>
      </c>
      <c r="C10942" s="1">
        <v>1.1489999999999999E-46</v>
      </c>
    </row>
    <row r="10943" spans="1:3" x14ac:dyDescent="0.25">
      <c r="A10943">
        <v>16224.8815</v>
      </c>
      <c r="B10943">
        <f>10000000/A10943</f>
        <v>616.33732116934107</v>
      </c>
      <c r="C10943" s="1">
        <v>1.156E-46</v>
      </c>
    </row>
    <row r="10944" spans="1:3" x14ac:dyDescent="0.25">
      <c r="A10944">
        <v>16223.916800000001</v>
      </c>
      <c r="B10944">
        <f>10000000/A10944</f>
        <v>616.37396957065255</v>
      </c>
      <c r="C10944" s="1">
        <v>1.164E-46</v>
      </c>
    </row>
    <row r="10945" spans="1:3" x14ac:dyDescent="0.25">
      <c r="A10945">
        <v>16222.953</v>
      </c>
      <c r="B10945">
        <f>10000000/A10945</f>
        <v>616.41058813398524</v>
      </c>
      <c r="C10945" s="1">
        <v>1.1709999999999999E-46</v>
      </c>
    </row>
    <row r="10946" spans="1:3" x14ac:dyDescent="0.25">
      <c r="A10946">
        <v>16221.9882</v>
      </c>
      <c r="B10946">
        <f>10000000/A10946</f>
        <v>616.44724904928728</v>
      </c>
      <c r="C10946" s="1">
        <v>1.1780000000000001E-46</v>
      </c>
    </row>
    <row r="10947" spans="1:3" x14ac:dyDescent="0.25">
      <c r="A10947">
        <v>16221.024600000001</v>
      </c>
      <c r="B10947">
        <f>10000000/A10947</f>
        <v>616.48386871936555</v>
      </c>
      <c r="C10947" s="1">
        <v>1.186E-46</v>
      </c>
    </row>
    <row r="10948" spans="1:3" x14ac:dyDescent="0.25">
      <c r="A10948">
        <v>16220.059800000001</v>
      </c>
      <c r="B10948">
        <f>10000000/A10948</f>
        <v>616.52053835214588</v>
      </c>
      <c r="C10948" s="1">
        <v>1.1929999999999999E-46</v>
      </c>
    </row>
    <row r="10949" spans="1:3" x14ac:dyDescent="0.25">
      <c r="A10949">
        <v>16219.096100000001</v>
      </c>
      <c r="B10949">
        <f>10000000/A10949</f>
        <v>616.55717053183992</v>
      </c>
      <c r="C10949" s="1">
        <v>1.2009999999999999E-46</v>
      </c>
    </row>
    <row r="10950" spans="1:3" x14ac:dyDescent="0.25">
      <c r="A10950">
        <v>16218.1315</v>
      </c>
      <c r="B10950">
        <f>10000000/A10950</f>
        <v>616.59384128190106</v>
      </c>
      <c r="C10950" s="1">
        <v>1.208E-46</v>
      </c>
    </row>
    <row r="10951" spans="1:3" x14ac:dyDescent="0.25">
      <c r="A10951">
        <v>16217.1679</v>
      </c>
      <c r="B10951">
        <f>10000000/A10951</f>
        <v>616.63047837101078</v>
      </c>
      <c r="C10951" s="1">
        <v>1.216E-46</v>
      </c>
    </row>
    <row r="10952" spans="1:3" x14ac:dyDescent="0.25">
      <c r="A10952">
        <v>16216.203</v>
      </c>
      <c r="B10952">
        <f>10000000/A10952</f>
        <v>616.66716925040964</v>
      </c>
      <c r="C10952" s="1">
        <v>1.2229999999999999E-46</v>
      </c>
    </row>
    <row r="10953" spans="1:3" x14ac:dyDescent="0.25">
      <c r="A10953">
        <v>16215.239299999999</v>
      </c>
      <c r="B10953">
        <f>10000000/A10953</f>
        <v>616.70381885761014</v>
      </c>
      <c r="C10953" s="1">
        <v>1.2309999999999999E-46</v>
      </c>
    </row>
    <row r="10954" spans="1:3" x14ac:dyDescent="0.25">
      <c r="A10954">
        <v>16214.274600000001</v>
      </c>
      <c r="B10954">
        <f>10000000/A10954</f>
        <v>616.74051085825329</v>
      </c>
      <c r="C10954" s="1">
        <v>1.2390000000000001E-46</v>
      </c>
    </row>
    <row r="10955" spans="1:3" x14ac:dyDescent="0.25">
      <c r="A10955">
        <v>16213.3109</v>
      </c>
      <c r="B10955">
        <f>10000000/A10955</f>
        <v>616.77716918387102</v>
      </c>
      <c r="C10955" s="1">
        <v>1.247E-46</v>
      </c>
    </row>
    <row r="10956" spans="1:3" x14ac:dyDescent="0.25">
      <c r="A10956">
        <v>16212.3462</v>
      </c>
      <c r="B10956">
        <f>10000000/A10956</f>
        <v>616.81386991353543</v>
      </c>
      <c r="C10956" s="1">
        <v>1.255E-46</v>
      </c>
    </row>
    <row r="10957" spans="1:3" x14ac:dyDescent="0.25">
      <c r="A10957">
        <v>16211.3824</v>
      </c>
      <c r="B10957">
        <f>10000000/A10957</f>
        <v>616.8505407657276</v>
      </c>
      <c r="C10957" s="1">
        <v>1.2619999999999999E-46</v>
      </c>
    </row>
    <row r="10958" spans="1:3" x14ac:dyDescent="0.25">
      <c r="A10958">
        <v>16210.4177</v>
      </c>
      <c r="B10958">
        <f>10000000/A10958</f>
        <v>616.88725022798144</v>
      </c>
      <c r="C10958" s="1">
        <v>1.2699999999999999E-46</v>
      </c>
    </row>
    <row r="10959" spans="1:3" x14ac:dyDescent="0.25">
      <c r="A10959">
        <v>16209.4542</v>
      </c>
      <c r="B10959">
        <f>10000000/A10959</f>
        <v>616.92391838831929</v>
      </c>
      <c r="C10959" s="1">
        <v>1.2780000000000001E-46</v>
      </c>
    </row>
    <row r="10960" spans="1:3" x14ac:dyDescent="0.25">
      <c r="A10960">
        <v>16208.4894</v>
      </c>
      <c r="B10960">
        <f>10000000/A10960</f>
        <v>616.96064039132477</v>
      </c>
      <c r="C10960" s="1">
        <v>1.286E-46</v>
      </c>
    </row>
    <row r="10961" spans="1:3" x14ac:dyDescent="0.25">
      <c r="A10961">
        <v>16207.525600000001</v>
      </c>
      <c r="B10961">
        <f>10000000/A10961</f>
        <v>616.99732869772538</v>
      </c>
      <c r="C10961" s="1">
        <v>1.294E-46</v>
      </c>
    </row>
    <row r="10962" spans="1:3" x14ac:dyDescent="0.25">
      <c r="A10962">
        <v>16206.561</v>
      </c>
      <c r="B10962">
        <f>10000000/A10962</f>
        <v>617.03405182629433</v>
      </c>
      <c r="C10962" s="1">
        <v>1.303E-46</v>
      </c>
    </row>
    <row r="10963" spans="1:3" x14ac:dyDescent="0.25">
      <c r="A10963">
        <v>16205.5972</v>
      </c>
      <c r="B10963">
        <f>10000000/A10963</f>
        <v>617.07074886447253</v>
      </c>
      <c r="C10963" s="1">
        <v>1.311E-46</v>
      </c>
    </row>
    <row r="10964" spans="1:3" x14ac:dyDescent="0.25">
      <c r="A10964">
        <v>16204.632600000001</v>
      </c>
      <c r="B10964">
        <f>10000000/A10964</f>
        <v>617.10748073362674</v>
      </c>
      <c r="C10964" s="1">
        <v>1.319E-46</v>
      </c>
    </row>
    <row r="10965" spans="1:3" x14ac:dyDescent="0.25">
      <c r="A10965">
        <v>16203.6687</v>
      </c>
      <c r="B10965">
        <f>10000000/A10965</f>
        <v>617.14419031536977</v>
      </c>
      <c r="C10965" s="1">
        <v>1.3269999999999999E-46</v>
      </c>
    </row>
    <row r="10966" spans="1:3" x14ac:dyDescent="0.25">
      <c r="A10966">
        <v>16202.704100000001</v>
      </c>
      <c r="B10966">
        <f>10000000/A10966</f>
        <v>617.18093092868367</v>
      </c>
      <c r="C10966" s="1">
        <v>1.336E-46</v>
      </c>
    </row>
    <row r="10967" spans="1:3" x14ac:dyDescent="0.25">
      <c r="A10967">
        <v>16201.740400000001</v>
      </c>
      <c r="B10967">
        <f>10000000/A10967</f>
        <v>617.21764163064847</v>
      </c>
      <c r="C10967" s="1">
        <v>1.3439999999999999E-46</v>
      </c>
    </row>
    <row r="10968" spans="1:3" x14ac:dyDescent="0.25">
      <c r="A10968">
        <v>16200.775600000001</v>
      </c>
      <c r="B10968">
        <f>10000000/A10968</f>
        <v>617.2543986103974</v>
      </c>
      <c r="C10968" s="1">
        <v>1.3520000000000001E-46</v>
      </c>
    </row>
    <row r="10969" spans="1:3" x14ac:dyDescent="0.25">
      <c r="A10969">
        <v>16199.811799999999</v>
      </c>
      <c r="B10969">
        <f>10000000/A10969</f>
        <v>617.29112186352688</v>
      </c>
      <c r="C10969" s="1">
        <v>1.3609999999999999E-46</v>
      </c>
    </row>
    <row r="10970" spans="1:3" x14ac:dyDescent="0.25">
      <c r="A10970">
        <v>16198.8472</v>
      </c>
      <c r="B10970">
        <f>10000000/A10970</f>
        <v>617.32787997407615</v>
      </c>
      <c r="C10970" s="1">
        <v>1.3699999999999999E-46</v>
      </c>
    </row>
    <row r="10971" spans="1:3" x14ac:dyDescent="0.25">
      <c r="A10971">
        <v>16197.8835</v>
      </c>
      <c r="B10971">
        <f>10000000/A10971</f>
        <v>617.36460816007229</v>
      </c>
      <c r="C10971" s="1">
        <v>1.3780000000000001E-46</v>
      </c>
    </row>
    <row r="10972" spans="1:3" x14ac:dyDescent="0.25">
      <c r="A10972">
        <v>16196.918799999999</v>
      </c>
      <c r="B10972">
        <f>10000000/A10972</f>
        <v>617.40137883509055</v>
      </c>
      <c r="C10972" s="1">
        <v>1.3869999999999999E-46</v>
      </c>
    </row>
    <row r="10973" spans="1:3" x14ac:dyDescent="0.25">
      <c r="A10973">
        <v>16195.9553</v>
      </c>
      <c r="B10973">
        <f>10000000/A10973</f>
        <v>617.4381081429633</v>
      </c>
      <c r="C10973" s="1">
        <v>1.3959999999999999E-46</v>
      </c>
    </row>
    <row r="10974" spans="1:3" x14ac:dyDescent="0.25">
      <c r="A10974">
        <v>16194.9905</v>
      </c>
      <c r="B10974">
        <f>10000000/A10974</f>
        <v>617.47489138693845</v>
      </c>
      <c r="C10974" s="1">
        <v>1.4040000000000001E-46</v>
      </c>
    </row>
    <row r="10975" spans="1:3" x14ac:dyDescent="0.25">
      <c r="A10975">
        <v>16194.0267</v>
      </c>
      <c r="B10975">
        <f>10000000/A10975</f>
        <v>617.5116408817579</v>
      </c>
      <c r="C10975" s="1">
        <v>1.4129999999999999E-46</v>
      </c>
    </row>
    <row r="10976" spans="1:3" x14ac:dyDescent="0.25">
      <c r="A10976">
        <v>16193.062</v>
      </c>
      <c r="B10976">
        <f>10000000/A10976</f>
        <v>617.54842907413069</v>
      </c>
      <c r="C10976" s="1">
        <v>1.4219999999999999E-46</v>
      </c>
    </row>
    <row r="10977" spans="1:3" x14ac:dyDescent="0.25">
      <c r="A10977">
        <v>16192.098400000001</v>
      </c>
      <c r="B10977">
        <f>10000000/A10977</f>
        <v>617.58517969480715</v>
      </c>
      <c r="C10977" s="1">
        <v>1.4309999999999999E-46</v>
      </c>
    </row>
    <row r="10978" spans="1:3" x14ac:dyDescent="0.25">
      <c r="A10978">
        <v>16191.133599999999</v>
      </c>
      <c r="B10978">
        <f>10000000/A10978</f>
        <v>617.62198046466619</v>
      </c>
      <c r="C10978" s="1">
        <v>1.44E-46</v>
      </c>
    </row>
    <row r="10979" spans="1:3" x14ac:dyDescent="0.25">
      <c r="A10979">
        <v>16190.17</v>
      </c>
      <c r="B10979">
        <f>10000000/A10979</f>
        <v>617.65873984028576</v>
      </c>
      <c r="C10979" s="1">
        <v>1.449E-46</v>
      </c>
    </row>
    <row r="10980" spans="1:3" x14ac:dyDescent="0.25">
      <c r="A10980">
        <v>16189.2052</v>
      </c>
      <c r="B10980">
        <f>10000000/A10980</f>
        <v>617.69554937755686</v>
      </c>
      <c r="C10980" s="1">
        <v>1.458E-46</v>
      </c>
    </row>
    <row r="10981" spans="1:3" x14ac:dyDescent="0.25">
      <c r="A10981">
        <v>16188.2415</v>
      </c>
      <c r="B10981">
        <f>10000000/A10981</f>
        <v>617.73232132718056</v>
      </c>
      <c r="C10981" s="1">
        <v>1.467E-46</v>
      </c>
    </row>
    <row r="10982" spans="1:3" x14ac:dyDescent="0.25">
      <c r="A10982">
        <v>16187.2767</v>
      </c>
      <c r="B10982">
        <f>10000000/A10982</f>
        <v>617.76913963545212</v>
      </c>
      <c r="C10982" s="1">
        <v>1.4770000000000001E-46</v>
      </c>
    </row>
    <row r="10983" spans="1:3" x14ac:dyDescent="0.25">
      <c r="A10983">
        <v>16186.313</v>
      </c>
      <c r="B10983">
        <f>10000000/A10983</f>
        <v>617.80592034764186</v>
      </c>
      <c r="C10983" s="1">
        <v>1.4860000000000001E-46</v>
      </c>
    </row>
    <row r="10984" spans="1:3" x14ac:dyDescent="0.25">
      <c r="A10984">
        <v>16185.348400000001</v>
      </c>
      <c r="B10984">
        <f>10000000/A10984</f>
        <v>617.84273979545594</v>
      </c>
      <c r="C10984" s="1">
        <v>1.4949999999999999E-46</v>
      </c>
    </row>
    <row r="10985" spans="1:3" x14ac:dyDescent="0.25">
      <c r="A10985">
        <v>16184.384700000001</v>
      </c>
      <c r="B10985">
        <f>10000000/A10985</f>
        <v>617.87952927243498</v>
      </c>
      <c r="C10985" s="1">
        <v>1.505E-46</v>
      </c>
    </row>
    <row r="10986" spans="1:3" x14ac:dyDescent="0.25">
      <c r="A10986">
        <v>16183.4198</v>
      </c>
      <c r="B10986">
        <f>10000000/A10986</f>
        <v>617.91636894941087</v>
      </c>
      <c r="C10986" s="1">
        <v>1.515E-46</v>
      </c>
    </row>
    <row r="10987" spans="1:3" x14ac:dyDescent="0.25">
      <c r="A10987">
        <v>16182.4563</v>
      </c>
      <c r="B10987">
        <f>10000000/A10987</f>
        <v>617.95315955835451</v>
      </c>
      <c r="C10987" s="1">
        <v>1.524E-46</v>
      </c>
    </row>
    <row r="10988" spans="1:3" x14ac:dyDescent="0.25">
      <c r="A10988">
        <v>16181.491599999999</v>
      </c>
      <c r="B10988">
        <f>10000000/A10988</f>
        <v>617.9900003779627</v>
      </c>
      <c r="C10988" s="1">
        <v>1.5339999999999999E-46</v>
      </c>
    </row>
    <row r="10989" spans="1:3" x14ac:dyDescent="0.25">
      <c r="A10989">
        <v>16180.5278</v>
      </c>
      <c r="B10989">
        <f>10000000/A10989</f>
        <v>618.02681121440298</v>
      </c>
      <c r="C10989" s="1">
        <v>1.544E-46</v>
      </c>
    </row>
    <row r="10990" spans="1:3" x14ac:dyDescent="0.25">
      <c r="A10990">
        <v>16179.563099999999</v>
      </c>
      <c r="B10990">
        <f>10000000/A10990</f>
        <v>618.06366081665089</v>
      </c>
      <c r="C10990" s="1">
        <v>1.553E-46</v>
      </c>
    </row>
    <row r="10991" spans="1:3" x14ac:dyDescent="0.25">
      <c r="A10991">
        <v>16178.5993</v>
      </c>
      <c r="B10991">
        <f>10000000/A10991</f>
        <v>618.10048042910614</v>
      </c>
      <c r="C10991" s="1">
        <v>1.563E-46</v>
      </c>
    </row>
    <row r="10992" spans="1:3" x14ac:dyDescent="0.25">
      <c r="A10992">
        <v>16177.634599999999</v>
      </c>
      <c r="B10992">
        <f>10000000/A10992</f>
        <v>618.13733881713461</v>
      </c>
      <c r="C10992" s="1">
        <v>1.5729999999999999E-46</v>
      </c>
    </row>
    <row r="10993" spans="1:3" x14ac:dyDescent="0.25">
      <c r="A10993">
        <v>16176.671</v>
      </c>
      <c r="B10993">
        <f>10000000/A10993</f>
        <v>618.17415956595767</v>
      </c>
      <c r="C10993" s="1">
        <v>1.583E-46</v>
      </c>
    </row>
    <row r="10994" spans="1:3" x14ac:dyDescent="0.25">
      <c r="A10994">
        <v>16175.706200000001</v>
      </c>
      <c r="B10994">
        <f>10000000/A10994</f>
        <v>618.21103056384641</v>
      </c>
      <c r="C10994" s="1">
        <v>1.593E-46</v>
      </c>
    </row>
    <row r="10995" spans="1:3" x14ac:dyDescent="0.25">
      <c r="A10995">
        <v>16174.7426</v>
      </c>
      <c r="B10995">
        <f>10000000/A10995</f>
        <v>618.24786009268553</v>
      </c>
      <c r="C10995" s="1">
        <v>1.6039999999999999E-46</v>
      </c>
    </row>
    <row r="10996" spans="1:3" x14ac:dyDescent="0.25">
      <c r="A10996">
        <v>16173.7778</v>
      </c>
      <c r="B10996">
        <f>10000000/A10996</f>
        <v>618.28473988309645</v>
      </c>
      <c r="C10996" s="1">
        <v>1.614E-46</v>
      </c>
    </row>
    <row r="10997" spans="1:3" x14ac:dyDescent="0.25">
      <c r="A10997">
        <v>16172.814200000001</v>
      </c>
      <c r="B10997">
        <f>10000000/A10997</f>
        <v>618.32157819509234</v>
      </c>
      <c r="C10997" s="1">
        <v>1.6240000000000001E-46</v>
      </c>
    </row>
    <row r="10998" spans="1:3" x14ac:dyDescent="0.25">
      <c r="A10998">
        <v>16171.8493</v>
      </c>
      <c r="B10998">
        <f>10000000/A10998</f>
        <v>618.35847060484298</v>
      </c>
      <c r="C10998" s="1">
        <v>1.635E-46</v>
      </c>
    </row>
    <row r="10999" spans="1:3" x14ac:dyDescent="0.25">
      <c r="A10999">
        <v>16170.8856</v>
      </c>
      <c r="B10999">
        <f>10000000/A10999</f>
        <v>618.39532152772142</v>
      </c>
      <c r="C10999" s="1">
        <v>1.645E-46</v>
      </c>
    </row>
    <row r="11000" spans="1:3" x14ac:dyDescent="0.25">
      <c r="A11000">
        <v>16169.921</v>
      </c>
      <c r="B11000">
        <f>10000000/A11000</f>
        <v>618.43221126435924</v>
      </c>
      <c r="C11000" s="1">
        <v>1.6559999999999999E-46</v>
      </c>
    </row>
    <row r="11001" spans="1:3" x14ac:dyDescent="0.25">
      <c r="A11001">
        <v>16168.9573</v>
      </c>
      <c r="B11001">
        <f>10000000/A11001</f>
        <v>618.46907097713711</v>
      </c>
      <c r="C11001" s="1">
        <v>1.666E-46</v>
      </c>
    </row>
    <row r="11002" spans="1:3" x14ac:dyDescent="0.25">
      <c r="A11002">
        <v>16167.992399999999</v>
      </c>
      <c r="B11002">
        <f>10000000/A11002</f>
        <v>618.50598098994658</v>
      </c>
      <c r="C11002" s="1">
        <v>1.6769999999999999E-46</v>
      </c>
    </row>
    <row r="11003" spans="1:3" x14ac:dyDescent="0.25">
      <c r="A11003">
        <v>16167.028899999999</v>
      </c>
      <c r="B11003">
        <f>10000000/A11003</f>
        <v>618.54284184523237</v>
      </c>
      <c r="C11003" s="1">
        <v>1.688E-46</v>
      </c>
    </row>
    <row r="11004" spans="1:3" x14ac:dyDescent="0.25">
      <c r="A11004">
        <v>16166.064</v>
      </c>
      <c r="B11004">
        <f>10000000/A11004</f>
        <v>618.57976066406763</v>
      </c>
      <c r="C11004" s="1">
        <v>1.6989999999999999E-46</v>
      </c>
    </row>
    <row r="11005" spans="1:3" x14ac:dyDescent="0.25">
      <c r="A11005">
        <v>16165.1005</v>
      </c>
      <c r="B11005">
        <f>10000000/A11005</f>
        <v>618.61663031417584</v>
      </c>
      <c r="C11005" s="1">
        <v>1.71E-46</v>
      </c>
    </row>
    <row r="11006" spans="1:3" x14ac:dyDescent="0.25">
      <c r="A11006">
        <v>16164.1358</v>
      </c>
      <c r="B11006">
        <f>10000000/A11006</f>
        <v>618.65355028754459</v>
      </c>
      <c r="C11006" s="1">
        <v>1.721E-46</v>
      </c>
    </row>
    <row r="11007" spans="1:3" x14ac:dyDescent="0.25">
      <c r="A11007">
        <v>16163.172</v>
      </c>
      <c r="B11007">
        <f>10000000/A11007</f>
        <v>618.69044021804632</v>
      </c>
      <c r="C11007" s="1">
        <v>1.7320000000000001E-46</v>
      </c>
    </row>
    <row r="11008" spans="1:3" x14ac:dyDescent="0.25">
      <c r="A11008">
        <v>16162.2073</v>
      </c>
      <c r="B11008">
        <f>10000000/A11008</f>
        <v>618.72736900237635</v>
      </c>
      <c r="C11008" s="1">
        <v>1.743E-46</v>
      </c>
    </row>
    <row r="11009" spans="1:3" x14ac:dyDescent="0.25">
      <c r="A11009">
        <v>16161.243700000001</v>
      </c>
      <c r="B11009">
        <f>10000000/A11009</f>
        <v>618.76426007981058</v>
      </c>
      <c r="C11009" s="1">
        <v>1.7550000000000001E-46</v>
      </c>
    </row>
    <row r="11010" spans="1:3" x14ac:dyDescent="0.25">
      <c r="A11010">
        <v>16160.278899999999</v>
      </c>
      <c r="B11010">
        <f>10000000/A11010</f>
        <v>618.80120150649134</v>
      </c>
      <c r="C11010" s="1">
        <v>1.766E-46</v>
      </c>
    </row>
    <row r="11011" spans="1:3" x14ac:dyDescent="0.25">
      <c r="A11011">
        <v>16159.3151</v>
      </c>
      <c r="B11011">
        <f>10000000/A11011</f>
        <v>618.83810904832228</v>
      </c>
      <c r="C11011" s="1">
        <v>1.7780000000000002E-46</v>
      </c>
    </row>
    <row r="11012" spans="1:3" x14ac:dyDescent="0.25">
      <c r="A11012">
        <v>16158.3505</v>
      </c>
      <c r="B11012">
        <f>10000000/A11012</f>
        <v>618.87505163351909</v>
      </c>
      <c r="C11012" s="1">
        <v>1.7890000000000001E-46</v>
      </c>
    </row>
    <row r="11013" spans="1:3" x14ac:dyDescent="0.25">
      <c r="A11013">
        <v>16157.3866</v>
      </c>
      <c r="B11013">
        <f>10000000/A11013</f>
        <v>618.91197181603616</v>
      </c>
      <c r="C11013" s="1">
        <v>1.8009999999999999E-46</v>
      </c>
    </row>
    <row r="11014" spans="1:3" x14ac:dyDescent="0.25">
      <c r="A11014">
        <v>16156.4221</v>
      </c>
      <c r="B11014">
        <f>10000000/A11014</f>
        <v>618.94891938977014</v>
      </c>
      <c r="C11014" s="1">
        <v>1.813E-46</v>
      </c>
    </row>
    <row r="11015" spans="1:3" x14ac:dyDescent="0.25">
      <c r="A11015">
        <v>16155.4584</v>
      </c>
      <c r="B11015">
        <f>10000000/A11015</f>
        <v>618.98584072365293</v>
      </c>
      <c r="C11015" s="1">
        <v>1.8239999999999999E-46</v>
      </c>
    </row>
    <row r="11016" spans="1:3" x14ac:dyDescent="0.25">
      <c r="A11016">
        <v>16154.4936</v>
      </c>
      <c r="B11016">
        <f>10000000/A11016</f>
        <v>619.0228086134498</v>
      </c>
      <c r="C11016" s="1">
        <v>1.8360000000000001E-46</v>
      </c>
    </row>
    <row r="11017" spans="1:3" x14ac:dyDescent="0.25">
      <c r="A11017">
        <v>16153.5299</v>
      </c>
      <c r="B11017">
        <f>10000000/A11017</f>
        <v>619.05973876335224</v>
      </c>
      <c r="C11017" s="1">
        <v>1.8479999999999998E-46</v>
      </c>
    </row>
    <row r="11018" spans="1:3" x14ac:dyDescent="0.25">
      <c r="A11018">
        <v>16152.565199999999</v>
      </c>
      <c r="B11018">
        <f>10000000/A11018</f>
        <v>619.096711648005</v>
      </c>
      <c r="C11018" s="1">
        <v>1.86E-46</v>
      </c>
    </row>
    <row r="11019" spans="1:3" x14ac:dyDescent="0.25">
      <c r="A11019">
        <v>16151.601500000001</v>
      </c>
      <c r="B11019">
        <f>10000000/A11019</f>
        <v>619.13365061662773</v>
      </c>
      <c r="C11019" s="1">
        <v>1.873E-46</v>
      </c>
    </row>
    <row r="11020" spans="1:3" x14ac:dyDescent="0.25">
      <c r="A11020">
        <v>16150.6369</v>
      </c>
      <c r="B11020">
        <f>10000000/A11020</f>
        <v>619.17062849700994</v>
      </c>
      <c r="C11020" s="1">
        <v>1.8850000000000001E-46</v>
      </c>
    </row>
    <row r="11021" spans="1:3" x14ac:dyDescent="0.25">
      <c r="A11021">
        <v>16149.6731</v>
      </c>
      <c r="B11021">
        <f>10000000/A11021</f>
        <v>619.20758012123474</v>
      </c>
      <c r="C11021" s="1">
        <v>1.8969999999999999E-46</v>
      </c>
    </row>
    <row r="11022" spans="1:3" x14ac:dyDescent="0.25">
      <c r="A11022">
        <v>16148.7084</v>
      </c>
      <c r="B11022">
        <f>10000000/A11022</f>
        <v>619.24457066795514</v>
      </c>
      <c r="C11022" s="1">
        <v>1.9099999999999999E-46</v>
      </c>
    </row>
    <row r="11023" spans="1:3" x14ac:dyDescent="0.25">
      <c r="A11023">
        <v>16147.7446</v>
      </c>
      <c r="B11023">
        <f>10000000/A11023</f>
        <v>619.28153111859353</v>
      </c>
      <c r="C11023" s="1">
        <v>1.922E-46</v>
      </c>
    </row>
    <row r="11024" spans="1:3" x14ac:dyDescent="0.25">
      <c r="A11024">
        <v>16146.7799</v>
      </c>
      <c r="B11024">
        <f>10000000/A11024</f>
        <v>619.31853050155223</v>
      </c>
      <c r="C11024" s="1">
        <v>1.935E-46</v>
      </c>
    </row>
    <row r="11025" spans="1:3" x14ac:dyDescent="0.25">
      <c r="A11025">
        <v>16145.8161</v>
      </c>
      <c r="B11025">
        <f>10000000/A11025</f>
        <v>619.35549978176698</v>
      </c>
      <c r="C11025" s="1">
        <v>1.9470000000000002E-46</v>
      </c>
    </row>
    <row r="11026" spans="1:3" x14ac:dyDescent="0.25">
      <c r="A11026">
        <v>16144.8516</v>
      </c>
      <c r="B11026">
        <f>10000000/A11026</f>
        <v>619.39250033118913</v>
      </c>
      <c r="C11026" s="1">
        <v>1.9600000000000002E-46</v>
      </c>
    </row>
    <row r="11027" spans="1:3" x14ac:dyDescent="0.25">
      <c r="A11027">
        <v>16143.8878</v>
      </c>
      <c r="B11027">
        <f>10000000/A11027</f>
        <v>619.4294784432285</v>
      </c>
      <c r="C11027" s="1">
        <v>1.9730000000000002E-46</v>
      </c>
    </row>
    <row r="11028" spans="1:3" x14ac:dyDescent="0.25">
      <c r="A11028">
        <v>16142.923000000001</v>
      </c>
      <c r="B11028">
        <f>10000000/A11028</f>
        <v>619.46649934463539</v>
      </c>
      <c r="C11028" s="1">
        <v>1.9859999999999998E-46</v>
      </c>
    </row>
    <row r="11029" spans="1:3" x14ac:dyDescent="0.25">
      <c r="A11029">
        <v>16141.9594</v>
      </c>
      <c r="B11029">
        <f>10000000/A11029</f>
        <v>619.50347861734804</v>
      </c>
      <c r="C11029" s="1">
        <v>1.9989999999999998E-46</v>
      </c>
    </row>
    <row r="11030" spans="1:3" x14ac:dyDescent="0.25">
      <c r="A11030">
        <v>16140.9946</v>
      </c>
      <c r="B11030">
        <f>10000000/A11030</f>
        <v>619.54050836495537</v>
      </c>
      <c r="C11030" s="1">
        <v>2.0119999999999998E-46</v>
      </c>
    </row>
    <row r="11031" spans="1:3" x14ac:dyDescent="0.25">
      <c r="A11031">
        <v>16140.0309</v>
      </c>
      <c r="B11031">
        <f>10000000/A11031</f>
        <v>619.57750031321189</v>
      </c>
      <c r="C11031" s="1">
        <v>2.026E-46</v>
      </c>
    </row>
    <row r="11032" spans="1:3" x14ac:dyDescent="0.25">
      <c r="A11032">
        <v>16139.0663</v>
      </c>
      <c r="B11032">
        <f>10000000/A11032</f>
        <v>619.61453123220645</v>
      </c>
      <c r="C11032" s="1">
        <v>2.039E-46</v>
      </c>
    </row>
    <row r="11033" spans="1:3" x14ac:dyDescent="0.25">
      <c r="A11033">
        <v>16138.102699999999</v>
      </c>
      <c r="B11033">
        <f>10000000/A11033</f>
        <v>619.65152818119077</v>
      </c>
      <c r="C11033" s="1">
        <v>2.052E-46</v>
      </c>
    </row>
    <row r="11034" spans="1:3" x14ac:dyDescent="0.25">
      <c r="A11034">
        <v>16137.1378</v>
      </c>
      <c r="B11034">
        <f>10000000/A11034</f>
        <v>619.68857947039407</v>
      </c>
      <c r="C11034" s="1">
        <v>2.0659999999999999E-46</v>
      </c>
    </row>
    <row r="11035" spans="1:3" x14ac:dyDescent="0.25">
      <c r="A11035">
        <v>16136.1741</v>
      </c>
      <c r="B11035">
        <f>10000000/A11035</f>
        <v>619.72558910355338</v>
      </c>
      <c r="C11035" s="1">
        <v>2.0789999999999999E-46</v>
      </c>
    </row>
    <row r="11036" spans="1:3" x14ac:dyDescent="0.25">
      <c r="A11036">
        <v>16135.2094</v>
      </c>
      <c r="B11036">
        <f>10000000/A11036</f>
        <v>619.76264156819684</v>
      </c>
      <c r="C11036" s="1">
        <v>2.0930000000000001E-46</v>
      </c>
    </row>
    <row r="11037" spans="1:3" x14ac:dyDescent="0.25">
      <c r="A11037">
        <v>16134.245699999999</v>
      </c>
      <c r="B11037">
        <f>10000000/A11037</f>
        <v>619.79966004856362</v>
      </c>
      <c r="C11037" s="1">
        <v>2.107E-46</v>
      </c>
    </row>
    <row r="11038" spans="1:3" x14ac:dyDescent="0.25">
      <c r="A11038">
        <v>16133.281000000001</v>
      </c>
      <c r="B11038">
        <f>10000000/A11038</f>
        <v>619.83672137118288</v>
      </c>
      <c r="C11038" s="1">
        <v>2.1209999999999998E-46</v>
      </c>
    </row>
    <row r="11039" spans="1:3" x14ac:dyDescent="0.25">
      <c r="A11039">
        <v>16132.317300000001</v>
      </c>
      <c r="B11039">
        <f>10000000/A11039</f>
        <v>619.87374870193014</v>
      </c>
      <c r="C11039" s="1">
        <v>2.1350000000000001E-46</v>
      </c>
    </row>
    <row r="11040" spans="1:3" x14ac:dyDescent="0.25">
      <c r="A11040">
        <v>16131.3526</v>
      </c>
      <c r="B11040">
        <f>10000000/A11040</f>
        <v>619.91081888570216</v>
      </c>
      <c r="C11040" s="1">
        <v>2.1489999999999999E-46</v>
      </c>
    </row>
    <row r="11041" spans="1:3" x14ac:dyDescent="0.25">
      <c r="A11041">
        <v>16130.388800000001</v>
      </c>
      <c r="B11041">
        <f>10000000/A11041</f>
        <v>619.94785891335732</v>
      </c>
      <c r="C11041" s="1">
        <v>2.1630000000000002E-46</v>
      </c>
    </row>
    <row r="11042" spans="1:3" x14ac:dyDescent="0.25">
      <c r="A11042">
        <v>16129.424000000001</v>
      </c>
      <c r="B11042">
        <f>10000000/A11042</f>
        <v>619.98494180573334</v>
      </c>
      <c r="C11042" s="1">
        <v>2.177E-46</v>
      </c>
    </row>
    <row r="11043" spans="1:3" x14ac:dyDescent="0.25">
      <c r="A11043">
        <v>16128.460499999999</v>
      </c>
      <c r="B11043">
        <f>10000000/A11043</f>
        <v>620.02197915913928</v>
      </c>
      <c r="C11043" s="1">
        <v>2.1909999999999999E-46</v>
      </c>
    </row>
    <row r="11044" spans="1:3" x14ac:dyDescent="0.25">
      <c r="A11044">
        <v>16127.495699999999</v>
      </c>
      <c r="B11044">
        <f>10000000/A11044</f>
        <v>620.05907091948563</v>
      </c>
      <c r="C11044" s="1">
        <v>2.206E-46</v>
      </c>
    </row>
    <row r="11045" spans="1:3" x14ac:dyDescent="0.25">
      <c r="A11045">
        <v>16126.5321</v>
      </c>
      <c r="B11045">
        <f>10000000/A11045</f>
        <v>620.09612097569322</v>
      </c>
      <c r="C11045" s="1">
        <v>2.2199999999999998E-46</v>
      </c>
    </row>
    <row r="11046" spans="1:3" x14ac:dyDescent="0.25">
      <c r="A11046">
        <v>16125.567300000001</v>
      </c>
      <c r="B11046">
        <f>10000000/A11046</f>
        <v>620.13322160765154</v>
      </c>
      <c r="C11046" s="1">
        <v>2.2349999999999999E-46</v>
      </c>
    </row>
    <row r="11047" spans="1:3" x14ac:dyDescent="0.25">
      <c r="A11047">
        <v>16124.6037</v>
      </c>
      <c r="B11047">
        <f>10000000/A11047</f>
        <v>620.1702805260262</v>
      </c>
      <c r="C11047" s="1">
        <v>2.25E-46</v>
      </c>
    </row>
    <row r="11048" spans="1:3" x14ac:dyDescent="0.25">
      <c r="A11048">
        <v>16123.6389</v>
      </c>
      <c r="B11048">
        <f>10000000/A11048</f>
        <v>620.20739003277981</v>
      </c>
      <c r="C11048" s="1">
        <v>2.2639999999999999E-46</v>
      </c>
    </row>
    <row r="11049" spans="1:3" x14ac:dyDescent="0.25">
      <c r="A11049">
        <v>16122.6752</v>
      </c>
      <c r="B11049">
        <f>10000000/A11049</f>
        <v>620.24446166353334</v>
      </c>
      <c r="C11049" s="1">
        <v>2.2789999999999999E-46</v>
      </c>
    </row>
    <row r="11050" spans="1:3" x14ac:dyDescent="0.25">
      <c r="A11050">
        <v>16121.7104</v>
      </c>
      <c r="B11050">
        <f>10000000/A11050</f>
        <v>620.28158004872739</v>
      </c>
      <c r="C11050" s="1">
        <v>2.294E-46</v>
      </c>
    </row>
    <row r="11051" spans="1:3" x14ac:dyDescent="0.25">
      <c r="A11051">
        <v>16120.7467</v>
      </c>
      <c r="B11051">
        <f>10000000/A11051</f>
        <v>620.31866054939007</v>
      </c>
      <c r="C11051" s="1">
        <v>2.3090000000000001E-46</v>
      </c>
    </row>
    <row r="11052" spans="1:3" x14ac:dyDescent="0.25">
      <c r="A11052">
        <v>16119.7821</v>
      </c>
      <c r="B11052">
        <f>10000000/A11052</f>
        <v>620.35578011938514</v>
      </c>
      <c r="C11052" s="1">
        <v>2.3250000000000001E-46</v>
      </c>
    </row>
    <row r="11053" spans="1:3" x14ac:dyDescent="0.25">
      <c r="A11053">
        <v>16118.8184</v>
      </c>
      <c r="B11053">
        <f>10000000/A11053</f>
        <v>620.39286949222037</v>
      </c>
      <c r="C11053" s="1">
        <v>2.3400000000000002E-46</v>
      </c>
    </row>
    <row r="11054" spans="1:3" x14ac:dyDescent="0.25">
      <c r="A11054">
        <v>16117.8537</v>
      </c>
      <c r="B11054">
        <f>10000000/A11054</f>
        <v>620.43000179360115</v>
      </c>
      <c r="C11054" s="1">
        <v>2.3549999999999999E-46</v>
      </c>
    </row>
    <row r="11055" spans="1:3" x14ac:dyDescent="0.25">
      <c r="A11055">
        <v>16116.89</v>
      </c>
      <c r="B11055">
        <f>10000000/A11055</f>
        <v>620.46710004225383</v>
      </c>
      <c r="C11055" s="1">
        <v>2.3710000000000002E-46</v>
      </c>
    </row>
    <row r="11056" spans="1:3" x14ac:dyDescent="0.25">
      <c r="A11056">
        <v>16115.925300000001</v>
      </c>
      <c r="B11056">
        <f>10000000/A11056</f>
        <v>620.50424123025687</v>
      </c>
      <c r="C11056" s="1">
        <v>2.3859999999999999E-46</v>
      </c>
    </row>
    <row r="11057" spans="1:3" x14ac:dyDescent="0.25">
      <c r="A11057">
        <v>16114.961600000001</v>
      </c>
      <c r="B11057">
        <f>10000000/A11057</f>
        <v>620.54134835791353</v>
      </c>
      <c r="C11057" s="1">
        <v>2.4019999999999998E-46</v>
      </c>
    </row>
    <row r="11058" spans="1:3" x14ac:dyDescent="0.25">
      <c r="A11058">
        <v>16113.9969</v>
      </c>
      <c r="B11058">
        <f>10000000/A11058</f>
        <v>620.57849843572944</v>
      </c>
      <c r="C11058" s="1">
        <v>2.4180000000000002E-46</v>
      </c>
    </row>
    <row r="11059" spans="1:3" x14ac:dyDescent="0.25">
      <c r="A11059">
        <v>16113.033100000001</v>
      </c>
      <c r="B11059">
        <f>10000000/A11059</f>
        <v>620.61561829721552</v>
      </c>
      <c r="C11059" s="1">
        <v>2.4340000000000001E-46</v>
      </c>
    </row>
    <row r="11060" spans="1:3" x14ac:dyDescent="0.25">
      <c r="A11060">
        <v>16112.068300000001</v>
      </c>
      <c r="B11060">
        <f>10000000/A11060</f>
        <v>620.65278112059639</v>
      </c>
      <c r="C11060" s="1">
        <v>2.45E-46</v>
      </c>
    </row>
    <row r="11061" spans="1:3" x14ac:dyDescent="0.25">
      <c r="A11061">
        <v>16111.104799999999</v>
      </c>
      <c r="B11061">
        <f>10000000/A11061</f>
        <v>620.68989831162912</v>
      </c>
      <c r="C11061" s="1">
        <v>2.466E-46</v>
      </c>
    </row>
    <row r="11062" spans="1:3" x14ac:dyDescent="0.25">
      <c r="A11062">
        <v>16110.14</v>
      </c>
      <c r="B11062">
        <f>10000000/A11062</f>
        <v>620.72707003166954</v>
      </c>
      <c r="C11062" s="1">
        <v>2.4819999999999999E-46</v>
      </c>
    </row>
    <row r="11063" spans="1:3" x14ac:dyDescent="0.25">
      <c r="A11063">
        <v>16109.176100000001</v>
      </c>
      <c r="B11063">
        <f>10000000/A11063</f>
        <v>620.7642115228972</v>
      </c>
      <c r="C11063" s="1">
        <v>2.4979999999999999E-46</v>
      </c>
    </row>
    <row r="11064" spans="1:3" x14ac:dyDescent="0.25">
      <c r="A11064">
        <v>16108.211600000001</v>
      </c>
      <c r="B11064">
        <f>10000000/A11064</f>
        <v>620.80138058280784</v>
      </c>
      <c r="C11064" s="1">
        <v>2.5150000000000001E-46</v>
      </c>
    </row>
    <row r="11065" spans="1:3" x14ac:dyDescent="0.25">
      <c r="A11065">
        <v>16107.2477</v>
      </c>
      <c r="B11065">
        <f>10000000/A11065</f>
        <v>620.83853096764631</v>
      </c>
      <c r="C11065" s="1">
        <v>2.531E-46</v>
      </c>
    </row>
    <row r="11066" spans="1:3" x14ac:dyDescent="0.25">
      <c r="A11066">
        <v>16106.2832</v>
      </c>
      <c r="B11066">
        <f>10000000/A11066</f>
        <v>620.87570892830195</v>
      </c>
      <c r="C11066" s="1">
        <v>2.5480000000000002E-46</v>
      </c>
    </row>
    <row r="11067" spans="1:3" x14ac:dyDescent="0.25">
      <c r="A11067">
        <v>16105.3195</v>
      </c>
      <c r="B11067">
        <f>10000000/A11067</f>
        <v>620.91286049929033</v>
      </c>
      <c r="C11067" s="1">
        <v>2.5640000000000001E-46</v>
      </c>
    </row>
    <row r="11068" spans="1:3" x14ac:dyDescent="0.25">
      <c r="A11068">
        <v>16104.3547</v>
      </c>
      <c r="B11068">
        <f>10000000/A11068</f>
        <v>620.95005893033397</v>
      </c>
      <c r="C11068" s="1">
        <v>2.5809999999999999E-46</v>
      </c>
    </row>
    <row r="11069" spans="1:3" x14ac:dyDescent="0.25">
      <c r="A11069">
        <v>16103.391</v>
      </c>
      <c r="B11069">
        <f>10000000/A11069</f>
        <v>620.98721939993879</v>
      </c>
      <c r="C11069" s="1">
        <v>2.5980000000000001E-46</v>
      </c>
    </row>
    <row r="11070" spans="1:3" x14ac:dyDescent="0.25">
      <c r="A11070">
        <v>16102.4264</v>
      </c>
      <c r="B11070">
        <f>10000000/A11070</f>
        <v>621.02441902792987</v>
      </c>
      <c r="C11070" s="1">
        <v>2.6149999999999999E-46</v>
      </c>
    </row>
    <row r="11071" spans="1:3" x14ac:dyDescent="0.25">
      <c r="A11071">
        <v>16101.4627</v>
      </c>
      <c r="B11071">
        <f>10000000/A11071</f>
        <v>621.06158839842544</v>
      </c>
      <c r="C11071" s="1">
        <v>2.6320000000000001E-46</v>
      </c>
    </row>
    <row r="11072" spans="1:3" x14ac:dyDescent="0.25">
      <c r="A11072">
        <v>16100.497799999999</v>
      </c>
      <c r="B11072">
        <f>10000000/A11072</f>
        <v>621.0988085101319</v>
      </c>
      <c r="C11072" s="1">
        <v>2.6500000000000001E-46</v>
      </c>
    </row>
    <row r="11073" spans="1:3" x14ac:dyDescent="0.25">
      <c r="A11073">
        <v>16099.534</v>
      </c>
      <c r="B11073">
        <f>10000000/A11073</f>
        <v>621.13599064420123</v>
      </c>
      <c r="C11073" s="1">
        <v>2.6669999999999999E-46</v>
      </c>
    </row>
    <row r="11074" spans="1:3" x14ac:dyDescent="0.25">
      <c r="A11074">
        <v>16098.5694</v>
      </c>
      <c r="B11074">
        <f>10000000/A11074</f>
        <v>621.17320809885132</v>
      </c>
      <c r="C11074" s="1">
        <v>2.6840000000000001E-46</v>
      </c>
    </row>
    <row r="11075" spans="1:3" x14ac:dyDescent="0.25">
      <c r="A11075">
        <v>16097.605799999999</v>
      </c>
      <c r="B11075">
        <f>10000000/A11075</f>
        <v>621.21039142354948</v>
      </c>
      <c r="C11075" s="1">
        <v>2.7020000000000001E-46</v>
      </c>
    </row>
    <row r="11076" spans="1:3" x14ac:dyDescent="0.25">
      <c r="A11076">
        <v>16096.641100000001</v>
      </c>
      <c r="B11076">
        <f>10000000/A11076</f>
        <v>621.24762165443326</v>
      </c>
      <c r="C11076" s="1">
        <v>2.7200000000000001E-46</v>
      </c>
    </row>
    <row r="11077" spans="1:3" x14ac:dyDescent="0.25">
      <c r="A11077">
        <v>16095.677299999999</v>
      </c>
      <c r="B11077">
        <f>10000000/A11077</f>
        <v>621.28482160859426</v>
      </c>
      <c r="C11077" s="1">
        <v>2.7369999999999999E-46</v>
      </c>
    </row>
    <row r="11078" spans="1:3" x14ac:dyDescent="0.25">
      <c r="A11078">
        <v>16094.712600000001</v>
      </c>
      <c r="B11078">
        <f>10000000/A11078</f>
        <v>621.3220607617435</v>
      </c>
      <c r="C11078" s="1">
        <v>2.7549999999999999E-46</v>
      </c>
    </row>
    <row r="11079" spans="1:3" x14ac:dyDescent="0.25">
      <c r="A11079">
        <v>16093.748799999999</v>
      </c>
      <c r="B11079">
        <f>10000000/A11079</f>
        <v>621.35926963144846</v>
      </c>
      <c r="C11079" s="1">
        <v>2.773E-46</v>
      </c>
    </row>
    <row r="11080" spans="1:3" x14ac:dyDescent="0.25">
      <c r="A11080">
        <v>16092.784299999999</v>
      </c>
      <c r="B11080">
        <f>10000000/A11080</f>
        <v>621.39650998739853</v>
      </c>
      <c r="C11080" s="1">
        <v>2.791E-46</v>
      </c>
    </row>
    <row r="11081" spans="1:3" x14ac:dyDescent="0.25">
      <c r="A11081">
        <v>16091.820400000001</v>
      </c>
      <c r="B11081">
        <f>10000000/A11081</f>
        <v>621.43373163672641</v>
      </c>
      <c r="C11081" s="1">
        <v>2.809E-46</v>
      </c>
    </row>
    <row r="11082" spans="1:3" x14ac:dyDescent="0.25">
      <c r="A11082">
        <v>16090.8557</v>
      </c>
      <c r="B11082">
        <f>10000000/A11082</f>
        <v>621.47098864356849</v>
      </c>
      <c r="C11082" s="1">
        <v>2.8279999999999999E-46</v>
      </c>
    </row>
    <row r="11083" spans="1:3" x14ac:dyDescent="0.25">
      <c r="A11083">
        <v>16089.892</v>
      </c>
      <c r="B11083">
        <f>10000000/A11083</f>
        <v>621.50821149079184</v>
      </c>
      <c r="C11083" s="1">
        <v>2.846E-46</v>
      </c>
    </row>
    <row r="11084" spans="1:3" x14ac:dyDescent="0.25">
      <c r="A11084">
        <v>16088.9272</v>
      </c>
      <c r="B11084">
        <f>10000000/A11084</f>
        <v>621.54548129225168</v>
      </c>
      <c r="C11084" s="1">
        <v>2.8649999999999998E-46</v>
      </c>
    </row>
    <row r="11085" spans="1:3" x14ac:dyDescent="0.25">
      <c r="A11085">
        <v>16087.963599999999</v>
      </c>
      <c r="B11085">
        <f>10000000/A11085</f>
        <v>621.58270920006316</v>
      </c>
      <c r="C11085" s="1">
        <v>2.8829999999999999E-46</v>
      </c>
    </row>
    <row r="11086" spans="1:3" x14ac:dyDescent="0.25">
      <c r="A11086">
        <v>16086.999</v>
      </c>
      <c r="B11086">
        <f>10000000/A11086</f>
        <v>621.61998020886313</v>
      </c>
      <c r="C11086" s="1">
        <v>2.9020000000000001E-46</v>
      </c>
    </row>
    <row r="11087" spans="1:3" x14ac:dyDescent="0.25">
      <c r="A11087">
        <v>16086.0353</v>
      </c>
      <c r="B11087">
        <f>10000000/A11087</f>
        <v>621.65722090638462</v>
      </c>
      <c r="C11087" s="1">
        <v>2.921E-46</v>
      </c>
    </row>
    <row r="11088" spans="1:3" x14ac:dyDescent="0.25">
      <c r="A11088">
        <v>16085.0705</v>
      </c>
      <c r="B11088">
        <f>10000000/A11088</f>
        <v>621.69450858173116</v>
      </c>
      <c r="C11088" s="1">
        <v>2.9399999999999999E-46</v>
      </c>
    </row>
    <row r="11089" spans="1:3" x14ac:dyDescent="0.25">
      <c r="A11089">
        <v>16084.1068</v>
      </c>
      <c r="B11089">
        <f>10000000/A11089</f>
        <v>621.73175820991196</v>
      </c>
      <c r="C11089" s="1">
        <v>2.9590000000000002E-46</v>
      </c>
    </row>
    <row r="11090" spans="1:3" x14ac:dyDescent="0.25">
      <c r="A11090">
        <v>16083.142099999999</v>
      </c>
      <c r="B11090">
        <f>10000000/A11090</f>
        <v>621.7690509617521</v>
      </c>
      <c r="C11090" s="1">
        <v>2.9780000000000001E-46</v>
      </c>
    </row>
    <row r="11091" spans="1:3" x14ac:dyDescent="0.25">
      <c r="A11091">
        <v>16082.178400000001</v>
      </c>
      <c r="B11091">
        <f>10000000/A11091</f>
        <v>621.80630952334161</v>
      </c>
      <c r="C11091" s="1">
        <v>2.9969999999999999E-46</v>
      </c>
    </row>
    <row r="11092" spans="1:3" x14ac:dyDescent="0.25">
      <c r="A11092">
        <v>16081.2137</v>
      </c>
      <c r="B11092">
        <f>10000000/A11092</f>
        <v>621.84361121946904</v>
      </c>
      <c r="C11092" s="1">
        <v>3.0159999999999998E-46</v>
      </c>
    </row>
    <row r="11093" spans="1:3" x14ac:dyDescent="0.25">
      <c r="A11093">
        <v>16080.25</v>
      </c>
      <c r="B11093">
        <f>10000000/A11093</f>
        <v>621.88087871768164</v>
      </c>
      <c r="C11093" s="1">
        <v>3.0359999999999999E-46</v>
      </c>
    </row>
    <row r="11094" spans="1:3" x14ac:dyDescent="0.25">
      <c r="A11094">
        <v>16079.2853</v>
      </c>
      <c r="B11094">
        <f>10000000/A11094</f>
        <v>621.91818936131449</v>
      </c>
      <c r="C11094" s="1">
        <v>3.0549999999999998E-46</v>
      </c>
    </row>
    <row r="11095" spans="1:3" x14ac:dyDescent="0.25">
      <c r="A11095">
        <v>16078.3215</v>
      </c>
      <c r="B11095">
        <f>10000000/A11095</f>
        <v>621.95546966765153</v>
      </c>
      <c r="C11095" s="1">
        <v>3.0749999999999999E-46</v>
      </c>
    </row>
    <row r="11096" spans="1:3" x14ac:dyDescent="0.25">
      <c r="A11096">
        <v>16077.3568</v>
      </c>
      <c r="B11096">
        <f>10000000/A11096</f>
        <v>621.99278926247382</v>
      </c>
      <c r="C11096" s="1">
        <v>3.0950000000000001E-46</v>
      </c>
    </row>
    <row r="11097" spans="1:3" x14ac:dyDescent="0.25">
      <c r="A11097">
        <v>16076.3932</v>
      </c>
      <c r="B11097">
        <f>10000000/A11097</f>
        <v>622.03007077483028</v>
      </c>
      <c r="C11097" s="1">
        <v>3.1150000000000002E-46</v>
      </c>
    </row>
    <row r="11098" spans="1:3" x14ac:dyDescent="0.25">
      <c r="A11098">
        <v>16075.4285</v>
      </c>
      <c r="B11098">
        <f>10000000/A11098</f>
        <v>622.06739932313474</v>
      </c>
      <c r="C11098" s="1">
        <v>3.1340000000000001E-46</v>
      </c>
    </row>
    <row r="11099" spans="1:3" x14ac:dyDescent="0.25">
      <c r="A11099">
        <v>16074.464599999999</v>
      </c>
      <c r="B11099">
        <f>10000000/A11099</f>
        <v>622.10470139080098</v>
      </c>
      <c r="C11099" s="1">
        <v>3.155E-46</v>
      </c>
    </row>
    <row r="11100" spans="1:3" x14ac:dyDescent="0.25">
      <c r="A11100">
        <v>16073.499900000001</v>
      </c>
      <c r="B11100">
        <f>10000000/A11100</f>
        <v>622.14203889720363</v>
      </c>
      <c r="C11100" s="1">
        <v>3.1750000000000002E-46</v>
      </c>
    </row>
    <row r="11101" spans="1:3" x14ac:dyDescent="0.25">
      <c r="A11101">
        <v>16072.5363</v>
      </c>
      <c r="B11101">
        <f>10000000/A11101</f>
        <v>622.17933830393656</v>
      </c>
      <c r="C11101" s="1">
        <v>3.1949999999999999E-46</v>
      </c>
    </row>
    <row r="11102" spans="1:3" x14ac:dyDescent="0.25">
      <c r="A11102">
        <v>16071.5715</v>
      </c>
      <c r="B11102">
        <f>10000000/A11102</f>
        <v>622.21668864180458</v>
      </c>
      <c r="C11102" s="1">
        <v>3.215E-46</v>
      </c>
    </row>
    <row r="11103" spans="1:3" x14ac:dyDescent="0.25">
      <c r="A11103">
        <v>16070.6078</v>
      </c>
      <c r="B11103">
        <f>10000000/A11103</f>
        <v>622.25400087232549</v>
      </c>
      <c r="C11103" s="1">
        <v>3.236E-46</v>
      </c>
    </row>
    <row r="11104" spans="1:3" x14ac:dyDescent="0.25">
      <c r="A11104">
        <v>16069.6433</v>
      </c>
      <c r="B11104">
        <f>10000000/A11104</f>
        <v>622.29134855781149</v>
      </c>
      <c r="C11104" s="1">
        <v>3.2560000000000001E-46</v>
      </c>
    </row>
    <row r="11105" spans="1:3" x14ac:dyDescent="0.25">
      <c r="A11105">
        <v>16068.6793</v>
      </c>
      <c r="B11105">
        <f>10000000/A11105</f>
        <v>622.3286813621329</v>
      </c>
      <c r="C11105" s="1">
        <v>3.2770000000000001E-46</v>
      </c>
    </row>
    <row r="11106" spans="1:3" x14ac:dyDescent="0.25">
      <c r="A11106">
        <v>16067.7147</v>
      </c>
      <c r="B11106">
        <f>10000000/A11106</f>
        <v>622.36604188646686</v>
      </c>
      <c r="C11106" s="1">
        <v>3.2970000000000002E-46</v>
      </c>
    </row>
    <row r="11107" spans="1:3" x14ac:dyDescent="0.25">
      <c r="A11107">
        <v>16066.751099999999</v>
      </c>
      <c r="B11107">
        <f>10000000/A11107</f>
        <v>622.40336815823332</v>
      </c>
      <c r="C11107" s="1">
        <v>3.3180000000000002E-46</v>
      </c>
    </row>
    <row r="11108" spans="1:3" x14ac:dyDescent="0.25">
      <c r="A11108">
        <v>16065.7862</v>
      </c>
      <c r="B11108">
        <f>10000000/A11108</f>
        <v>622.44074927375789</v>
      </c>
      <c r="C11108" s="1">
        <v>3.3390000000000001E-46</v>
      </c>
    </row>
    <row r="11109" spans="1:3" x14ac:dyDescent="0.25">
      <c r="A11109">
        <v>16064.822700000001</v>
      </c>
      <c r="B11109">
        <f>10000000/A11109</f>
        <v>622.47808063266075</v>
      </c>
      <c r="C11109" s="1">
        <v>3.3600000000000001E-46</v>
      </c>
    </row>
    <row r="11110" spans="1:3" x14ac:dyDescent="0.25">
      <c r="A11110">
        <v>16063.858899999999</v>
      </c>
      <c r="B11110">
        <f>10000000/A11110</f>
        <v>622.5154280955494</v>
      </c>
      <c r="C11110" s="1">
        <v>3.3810000000000001E-46</v>
      </c>
    </row>
    <row r="11111" spans="1:3" x14ac:dyDescent="0.25">
      <c r="A11111">
        <v>16062.8941</v>
      </c>
      <c r="B11111">
        <f>10000000/A11111</f>
        <v>622.55281879745451</v>
      </c>
      <c r="C11111" s="1">
        <v>3.4020000000000001E-46</v>
      </c>
    </row>
    <row r="11112" spans="1:3" x14ac:dyDescent="0.25">
      <c r="A11112">
        <v>16061.930399999999</v>
      </c>
      <c r="B11112">
        <f>10000000/A11112</f>
        <v>622.59017135325155</v>
      </c>
      <c r="C11112" s="1">
        <v>3.4239999999999999E-46</v>
      </c>
    </row>
    <row r="11113" spans="1:3" x14ac:dyDescent="0.25">
      <c r="A11113">
        <v>16060.9656</v>
      </c>
      <c r="B11113">
        <f>10000000/A11113</f>
        <v>622.6275710347079</v>
      </c>
      <c r="C11113" s="1">
        <v>3.4449999999999998E-46</v>
      </c>
    </row>
    <row r="11114" spans="1:3" x14ac:dyDescent="0.25">
      <c r="A11114">
        <v>16060.002</v>
      </c>
      <c r="B11114">
        <f>10000000/A11114</f>
        <v>622.66492868431772</v>
      </c>
      <c r="C11114" s="1">
        <v>3.4670000000000001E-46</v>
      </c>
    </row>
    <row r="11115" spans="1:3" x14ac:dyDescent="0.25">
      <c r="A11115">
        <v>16059.037399999999</v>
      </c>
      <c r="B11115">
        <f>10000000/A11115</f>
        <v>622.70232959293071</v>
      </c>
      <c r="C11115" s="1">
        <v>3.488E-46</v>
      </c>
    </row>
    <row r="11116" spans="1:3" x14ac:dyDescent="0.25">
      <c r="A11116">
        <v>16058.073700000001</v>
      </c>
      <c r="B11116">
        <f>10000000/A11116</f>
        <v>622.73970009242134</v>
      </c>
      <c r="C11116" s="1">
        <v>3.5100000000000002E-46</v>
      </c>
    </row>
    <row r="11117" spans="1:3" x14ac:dyDescent="0.25">
      <c r="A11117">
        <v>16057.1088</v>
      </c>
      <c r="B11117">
        <f>10000000/A11117</f>
        <v>622.77712161980241</v>
      </c>
      <c r="C11117" s="1">
        <v>3.5320000000000001E-46</v>
      </c>
    </row>
    <row r="11118" spans="1:3" x14ac:dyDescent="0.25">
      <c r="A11118">
        <v>16056.1451</v>
      </c>
      <c r="B11118">
        <f>10000000/A11118</f>
        <v>622.8145010971532</v>
      </c>
      <c r="C11118" s="1">
        <v>3.553E-46</v>
      </c>
    </row>
    <row r="11119" spans="1:3" x14ac:dyDescent="0.25">
      <c r="A11119">
        <v>16055.1805</v>
      </c>
      <c r="B11119">
        <f>10000000/A11119</f>
        <v>622.85191997685729</v>
      </c>
      <c r="C11119" s="1">
        <v>3.5749999999999999E-46</v>
      </c>
    </row>
    <row r="11120" spans="1:3" x14ac:dyDescent="0.25">
      <c r="A11120">
        <v>16054.2168</v>
      </c>
      <c r="B11120">
        <f>10000000/A11120</f>
        <v>622.88930843390631</v>
      </c>
      <c r="C11120" s="1">
        <v>3.5969999999999997E-46</v>
      </c>
    </row>
    <row r="11121" spans="1:3" x14ac:dyDescent="0.25">
      <c r="A11121">
        <v>16053.2521</v>
      </c>
      <c r="B11121">
        <f>10000000/A11121</f>
        <v>622.92674018369155</v>
      </c>
      <c r="C11121" s="1">
        <v>3.6190000000000003E-46</v>
      </c>
    </row>
    <row r="11122" spans="1:3" x14ac:dyDescent="0.25">
      <c r="A11122">
        <v>16052.2883</v>
      </c>
      <c r="B11122">
        <f>10000000/A11122</f>
        <v>622.96414150498401</v>
      </c>
      <c r="C11122" s="1">
        <v>3.6419999999999999E-46</v>
      </c>
    </row>
    <row r="11123" spans="1:3" x14ac:dyDescent="0.25">
      <c r="A11123">
        <v>16051.323700000001</v>
      </c>
      <c r="B11123">
        <f>10000000/A11123</f>
        <v>623.00157836826872</v>
      </c>
      <c r="C11123" s="1">
        <v>3.6639999999999998E-46</v>
      </c>
    </row>
    <row r="11124" spans="1:3" x14ac:dyDescent="0.25">
      <c r="A11124">
        <v>16050.359899999999</v>
      </c>
      <c r="B11124">
        <f>10000000/A11124</f>
        <v>623.03898867713247</v>
      </c>
      <c r="C11124" s="1">
        <v>3.6860000000000004E-46</v>
      </c>
    </row>
    <row r="11125" spans="1:3" x14ac:dyDescent="0.25">
      <c r="A11125">
        <v>16049.395200000001</v>
      </c>
      <c r="B11125">
        <f>10000000/A11125</f>
        <v>623.0764384193119</v>
      </c>
      <c r="C11125" s="1">
        <v>3.709E-46</v>
      </c>
    </row>
    <row r="11126" spans="1:3" x14ac:dyDescent="0.25">
      <c r="A11126">
        <v>16048.4316</v>
      </c>
      <c r="B11126">
        <f>10000000/A11126</f>
        <v>623.11384995403535</v>
      </c>
      <c r="C11126" s="1">
        <v>3.7319999999999997E-46</v>
      </c>
    </row>
    <row r="11127" spans="1:3" x14ac:dyDescent="0.25">
      <c r="A11127">
        <v>16047.466899999999</v>
      </c>
      <c r="B11127">
        <f>10000000/A11127</f>
        <v>623.15130869657696</v>
      </c>
      <c r="C11127" s="1">
        <v>3.7540000000000003E-46</v>
      </c>
    </row>
    <row r="11128" spans="1:3" x14ac:dyDescent="0.25">
      <c r="A11128">
        <v>16046.503000000001</v>
      </c>
      <c r="B11128">
        <f>10000000/A11128</f>
        <v>623.18874087394613</v>
      </c>
      <c r="C11128" s="1">
        <v>3.777E-46</v>
      </c>
    </row>
    <row r="11129" spans="1:3" x14ac:dyDescent="0.25">
      <c r="A11129">
        <v>16045.5383</v>
      </c>
      <c r="B11129">
        <f>10000000/A11129</f>
        <v>623.22620862149574</v>
      </c>
      <c r="C11129" s="1">
        <v>3.7999999999999997E-46</v>
      </c>
    </row>
    <row r="11130" spans="1:3" x14ac:dyDescent="0.25">
      <c r="A11130">
        <v>16044.574699999999</v>
      </c>
      <c r="B11130">
        <f>10000000/A11130</f>
        <v>623.26363814430056</v>
      </c>
      <c r="C11130" s="1">
        <v>3.8230000000000001E-46</v>
      </c>
    </row>
    <row r="11131" spans="1:3" x14ac:dyDescent="0.25">
      <c r="A11131">
        <v>16043.609899999999</v>
      </c>
      <c r="B11131">
        <f>10000000/A11131</f>
        <v>623.30111878374703</v>
      </c>
      <c r="C11131" s="1">
        <v>3.8459999999999998E-46</v>
      </c>
    </row>
    <row r="11132" spans="1:3" x14ac:dyDescent="0.25">
      <c r="A11132">
        <v>16042.646199999999</v>
      </c>
      <c r="B11132">
        <f>10000000/A11132</f>
        <v>623.33856119073425</v>
      </c>
      <c r="C11132" s="1">
        <v>3.8690000000000002E-46</v>
      </c>
    </row>
    <row r="11133" spans="1:3" x14ac:dyDescent="0.25">
      <c r="A11133">
        <v>16041.681399999999</v>
      </c>
      <c r="B11133">
        <f>10000000/A11133</f>
        <v>623.37605084215181</v>
      </c>
      <c r="C11133" s="1">
        <v>3.8929999999999998E-46</v>
      </c>
    </row>
    <row r="11134" spans="1:3" x14ac:dyDescent="0.25">
      <c r="A11134">
        <v>16040.7178</v>
      </c>
      <c r="B11134">
        <f>10000000/A11134</f>
        <v>623.41349836601455</v>
      </c>
      <c r="C11134" s="1">
        <v>3.9160000000000002E-46</v>
      </c>
    </row>
    <row r="11135" spans="1:3" x14ac:dyDescent="0.25">
      <c r="A11135">
        <v>16039.753199999999</v>
      </c>
      <c r="B11135">
        <f>10000000/A11135</f>
        <v>623.45098925836339</v>
      </c>
      <c r="C11135" s="1">
        <v>3.9389999999999999E-46</v>
      </c>
    </row>
    <row r="11136" spans="1:3" x14ac:dyDescent="0.25">
      <c r="A11136">
        <v>16038.789500000001</v>
      </c>
      <c r="B11136">
        <f>10000000/A11136</f>
        <v>623.48844967383604</v>
      </c>
      <c r="C11136" s="1">
        <v>3.9630000000000002E-46</v>
      </c>
    </row>
    <row r="11137" spans="1:3" x14ac:dyDescent="0.25">
      <c r="A11137">
        <v>16037.8246</v>
      </c>
      <c r="B11137">
        <f>10000000/A11137</f>
        <v>623.5259612453923</v>
      </c>
      <c r="C11137" s="1">
        <v>3.9869999999999997E-46</v>
      </c>
    </row>
    <row r="11138" spans="1:3" x14ac:dyDescent="0.25">
      <c r="A11138">
        <v>16036.8609</v>
      </c>
      <c r="B11138">
        <f>10000000/A11138</f>
        <v>623.56343067114835</v>
      </c>
      <c r="C11138" s="1">
        <v>4.0100000000000002E-46</v>
      </c>
    </row>
    <row r="11139" spans="1:3" x14ac:dyDescent="0.25">
      <c r="A11139">
        <v>16035.8963</v>
      </c>
      <c r="B11139">
        <f>10000000/A11139</f>
        <v>623.60093959949086</v>
      </c>
      <c r="C11139" s="1">
        <v>4.0339999999999997E-46</v>
      </c>
    </row>
    <row r="11140" spans="1:3" x14ac:dyDescent="0.25">
      <c r="A11140">
        <v>16034.932500000001</v>
      </c>
      <c r="B11140">
        <f>10000000/A11140</f>
        <v>623.63842192662798</v>
      </c>
      <c r="C11140" s="1">
        <v>4.058E-46</v>
      </c>
    </row>
    <row r="11141" spans="1:3" x14ac:dyDescent="0.25">
      <c r="A11141">
        <v>16033.9679</v>
      </c>
      <c r="B11141">
        <f>10000000/A11141</f>
        <v>623.6759398776145</v>
      </c>
      <c r="C11141" s="1">
        <v>4.0820000000000003E-46</v>
      </c>
    </row>
    <row r="11142" spans="1:3" x14ac:dyDescent="0.25">
      <c r="A11142">
        <v>16033.0041</v>
      </c>
      <c r="B11142">
        <f>10000000/A11142</f>
        <v>623.71343122153883</v>
      </c>
      <c r="C11142" s="1">
        <v>4.1059999999999998E-46</v>
      </c>
    </row>
    <row r="11143" spans="1:3" x14ac:dyDescent="0.25">
      <c r="A11143">
        <v>16032.039500000001</v>
      </c>
      <c r="B11143">
        <f>10000000/A11143</f>
        <v>623.75095819842511</v>
      </c>
      <c r="C11143" s="1">
        <v>4.131E-46</v>
      </c>
    </row>
    <row r="11144" spans="1:3" x14ac:dyDescent="0.25">
      <c r="A11144">
        <v>16031.075699999999</v>
      </c>
      <c r="B11144">
        <f>10000000/A11144</f>
        <v>623.78845856239082</v>
      </c>
      <c r="C11144" s="1">
        <v>4.1550000000000003E-46</v>
      </c>
    </row>
    <row r="11145" spans="1:3" x14ac:dyDescent="0.25">
      <c r="A11145">
        <v>16030.111000000001</v>
      </c>
      <c r="B11145">
        <f>10000000/A11145</f>
        <v>623.82599846002313</v>
      </c>
      <c r="C11145" s="1">
        <v>4.1789999999999998E-46</v>
      </c>
    </row>
    <row r="11146" spans="1:3" x14ac:dyDescent="0.25">
      <c r="A11146">
        <v>16029.1474</v>
      </c>
      <c r="B11146">
        <f>10000000/A11146</f>
        <v>623.86350006364034</v>
      </c>
      <c r="C11146" s="1">
        <v>4.2039999999999999E-46</v>
      </c>
    </row>
    <row r="11147" spans="1:3" x14ac:dyDescent="0.25">
      <c r="A11147">
        <v>16028.182699999999</v>
      </c>
      <c r="B11147">
        <f>10000000/A11147</f>
        <v>623.90104899415701</v>
      </c>
      <c r="C11147" s="1">
        <v>4.2280000000000002E-46</v>
      </c>
    </row>
    <row r="11148" spans="1:3" x14ac:dyDescent="0.25">
      <c r="A11148">
        <v>16027.218800000001</v>
      </c>
      <c r="B11148">
        <f>10000000/A11148</f>
        <v>623.93857130096706</v>
      </c>
      <c r="C11148" s="1">
        <v>4.2530000000000004E-46</v>
      </c>
    </row>
    <row r="11149" spans="1:3" x14ac:dyDescent="0.25">
      <c r="A11149">
        <v>16026.2541</v>
      </c>
      <c r="B11149">
        <f>10000000/A11149</f>
        <v>623.97612926903491</v>
      </c>
      <c r="C11149" s="1">
        <v>4.2779999999999998E-46</v>
      </c>
    </row>
    <row r="11150" spans="1:3" x14ac:dyDescent="0.25">
      <c r="A11150">
        <v>16025.290499999999</v>
      </c>
      <c r="B11150">
        <f>10000000/A11150</f>
        <v>624.0136489257402</v>
      </c>
      <c r="C11150" s="1">
        <v>4.3029999999999999E-46</v>
      </c>
    </row>
    <row r="11151" spans="1:3" x14ac:dyDescent="0.25">
      <c r="A11151">
        <v>16024.325699999999</v>
      </c>
      <c r="B11151">
        <f>10000000/A11151</f>
        <v>624.051219827615</v>
      </c>
      <c r="C11151" s="1">
        <v>4.3280000000000001E-46</v>
      </c>
    </row>
    <row r="11152" spans="1:3" x14ac:dyDescent="0.25">
      <c r="A11152">
        <v>16023.3621</v>
      </c>
      <c r="B11152">
        <f>10000000/A11152</f>
        <v>624.08874851551911</v>
      </c>
      <c r="C11152" s="1">
        <v>4.3520000000000004E-46</v>
      </c>
    </row>
    <row r="11153" spans="1:3" x14ac:dyDescent="0.25">
      <c r="A11153">
        <v>16022.397300000001</v>
      </c>
      <c r="B11153">
        <f>10000000/A11153</f>
        <v>624.12632846147187</v>
      </c>
      <c r="C11153" s="1">
        <v>4.3780000000000004E-46</v>
      </c>
    </row>
    <row r="11154" spans="1:3" x14ac:dyDescent="0.25">
      <c r="A11154">
        <v>16021.4336</v>
      </c>
      <c r="B11154">
        <f>10000000/A11154</f>
        <v>624.16387007964136</v>
      </c>
      <c r="C11154" s="1">
        <v>4.4029999999999997E-46</v>
      </c>
    </row>
    <row r="11155" spans="1:3" x14ac:dyDescent="0.25">
      <c r="A11155">
        <v>16020.468999999999</v>
      </c>
      <c r="B11155">
        <f>10000000/A11155</f>
        <v>624.20145128085824</v>
      </c>
      <c r="C11155" s="1">
        <v>4.4279999999999999E-46</v>
      </c>
    </row>
    <row r="11156" spans="1:3" x14ac:dyDescent="0.25">
      <c r="A11156">
        <v>16019.5051</v>
      </c>
      <c r="B11156">
        <f>10000000/A11156</f>
        <v>624.23900973070636</v>
      </c>
      <c r="C11156" s="1">
        <v>4.453E-46</v>
      </c>
    </row>
    <row r="11157" spans="1:3" x14ac:dyDescent="0.25">
      <c r="A11157">
        <v>16018.540499999999</v>
      </c>
      <c r="B11157">
        <f>10000000/A11157</f>
        <v>624.27659998112813</v>
      </c>
      <c r="C11157" s="1">
        <v>4.4780000000000002E-46</v>
      </c>
    </row>
    <row r="11158" spans="1:3" x14ac:dyDescent="0.25">
      <c r="A11158">
        <v>16017.576800000001</v>
      </c>
      <c r="B11158">
        <f>10000000/A11158</f>
        <v>624.31415967988369</v>
      </c>
      <c r="C11158" s="1">
        <v>4.5040000000000002E-46</v>
      </c>
    </row>
    <row r="11159" spans="1:3" x14ac:dyDescent="0.25">
      <c r="A11159">
        <v>16016.6122</v>
      </c>
      <c r="B11159">
        <f>10000000/A11159</f>
        <v>624.35175898184013</v>
      </c>
      <c r="C11159" s="1">
        <v>4.5290000000000003E-46</v>
      </c>
    </row>
    <row r="11160" spans="1:3" x14ac:dyDescent="0.25">
      <c r="A11160">
        <v>16015.6484</v>
      </c>
      <c r="B11160">
        <f>10000000/A11160</f>
        <v>624.38933162393846</v>
      </c>
      <c r="C11160" s="1">
        <v>4.5539999999999997E-46</v>
      </c>
    </row>
    <row r="11161" spans="1:3" x14ac:dyDescent="0.25">
      <c r="A11161">
        <v>16014.683499999999</v>
      </c>
      <c r="B11161">
        <f>10000000/A11161</f>
        <v>624.42695167843942</v>
      </c>
      <c r="C11161" s="1">
        <v>4.5799999999999997E-46</v>
      </c>
    </row>
    <row r="11162" spans="1:3" x14ac:dyDescent="0.25">
      <c r="A11162">
        <v>16013.72</v>
      </c>
      <c r="B11162">
        <f>10000000/A11162</f>
        <v>624.46452167266568</v>
      </c>
      <c r="C11162" s="1">
        <v>4.6049999999999999E-46</v>
      </c>
    </row>
    <row r="11163" spans="1:3" x14ac:dyDescent="0.25">
      <c r="A11163">
        <v>16012.7551</v>
      </c>
      <c r="B11163">
        <f>10000000/A11163</f>
        <v>624.50215078852978</v>
      </c>
      <c r="C11163" s="1">
        <v>4.6309999999999999E-46</v>
      </c>
    </row>
    <row r="11164" spans="1:3" x14ac:dyDescent="0.25">
      <c r="A11164">
        <v>16011.7916</v>
      </c>
      <c r="B11164">
        <f>10000000/A11164</f>
        <v>624.53972983260655</v>
      </c>
      <c r="C11164" s="1">
        <v>4.656E-46</v>
      </c>
    </row>
    <row r="11165" spans="1:3" x14ac:dyDescent="0.25">
      <c r="A11165">
        <v>16010.8269</v>
      </c>
      <c r="B11165">
        <f>10000000/A11165</f>
        <v>624.57736021117057</v>
      </c>
      <c r="C11165" s="1">
        <v>4.682E-46</v>
      </c>
    </row>
    <row r="11166" spans="1:3" x14ac:dyDescent="0.25">
      <c r="A11166">
        <v>16009.8631</v>
      </c>
      <c r="B11166">
        <f>10000000/A11166</f>
        <v>624.61496001174419</v>
      </c>
      <c r="C11166" s="1">
        <v>4.7070000000000002E-46</v>
      </c>
    </row>
    <row r="11167" spans="1:3" x14ac:dyDescent="0.25">
      <c r="A11167">
        <v>16008.8984</v>
      </c>
      <c r="B11167">
        <f>10000000/A11167</f>
        <v>624.65259945681214</v>
      </c>
      <c r="C11167" s="1">
        <v>4.7330000000000002E-46</v>
      </c>
    </row>
    <row r="11168" spans="1:3" x14ac:dyDescent="0.25">
      <c r="A11168">
        <v>16007.934800000001</v>
      </c>
      <c r="B11168">
        <f>10000000/A11168</f>
        <v>624.69020051231087</v>
      </c>
      <c r="C11168" s="1">
        <v>4.7580000000000003E-46</v>
      </c>
    </row>
    <row r="11169" spans="1:3" x14ac:dyDescent="0.25">
      <c r="A11169">
        <v>16006.9701</v>
      </c>
      <c r="B11169">
        <f>10000000/A11169</f>
        <v>624.72784902621891</v>
      </c>
      <c r="C11169" s="1">
        <v>4.7840000000000003E-46</v>
      </c>
    </row>
    <row r="11170" spans="1:3" x14ac:dyDescent="0.25">
      <c r="A11170">
        <v>16006.0062</v>
      </c>
      <c r="B11170">
        <f>10000000/A11170</f>
        <v>624.76547085181062</v>
      </c>
      <c r="C11170" s="1">
        <v>4.8089999999999997E-46</v>
      </c>
    </row>
    <row r="11171" spans="1:3" x14ac:dyDescent="0.25">
      <c r="A11171">
        <v>16005.041499999999</v>
      </c>
      <c r="B11171">
        <f>10000000/A11171</f>
        <v>624.80312843924833</v>
      </c>
      <c r="C11171" s="1">
        <v>4.8349999999999997E-46</v>
      </c>
    </row>
    <row r="11172" spans="1:3" x14ac:dyDescent="0.25">
      <c r="A11172">
        <v>16004.077799999999</v>
      </c>
      <c r="B11172">
        <f>10000000/A11172</f>
        <v>624.84075152396474</v>
      </c>
      <c r="C11172" s="1">
        <v>4.8599999999999999E-46</v>
      </c>
    </row>
    <row r="11173" spans="1:3" x14ac:dyDescent="0.25">
      <c r="A11173">
        <v>16003.1131</v>
      </c>
      <c r="B11173">
        <f>10000000/A11173</f>
        <v>624.87841818727134</v>
      </c>
      <c r="C11173" s="1">
        <v>4.885E-46</v>
      </c>
    </row>
    <row r="11174" spans="1:3" x14ac:dyDescent="0.25">
      <c r="A11174">
        <v>16002.1494</v>
      </c>
      <c r="B11174">
        <f>10000000/A11174</f>
        <v>624.91605034008739</v>
      </c>
      <c r="C11174" s="1">
        <v>4.911E-46</v>
      </c>
    </row>
    <row r="11175" spans="1:3" x14ac:dyDescent="0.25">
      <c r="A11175">
        <v>16001.184600000001</v>
      </c>
      <c r="B11175">
        <f>10000000/A11175</f>
        <v>624.95372998821597</v>
      </c>
      <c r="C11175" s="1">
        <v>4.9360000000000002E-46</v>
      </c>
    </row>
    <row r="11176" spans="1:3" x14ac:dyDescent="0.25">
      <c r="A11176">
        <v>16000.2209</v>
      </c>
      <c r="B11176">
        <f>10000000/A11176</f>
        <v>624.99137121288118</v>
      </c>
      <c r="C11176" s="1">
        <v>4.9610000000000003E-46</v>
      </c>
    </row>
    <row r="11177" spans="1:3" x14ac:dyDescent="0.25">
      <c r="A11177">
        <v>15999.2564</v>
      </c>
      <c r="B11177">
        <f>10000000/A11177</f>
        <v>625.02904822501625</v>
      </c>
      <c r="C11177" s="1">
        <v>4.9859999999999997E-46</v>
      </c>
    </row>
    <row r="11178" spans="1:3" x14ac:dyDescent="0.25">
      <c r="A11178">
        <v>15998.2927</v>
      </c>
      <c r="B11178">
        <f>10000000/A11178</f>
        <v>625.06669852339928</v>
      </c>
      <c r="C11178" s="1">
        <v>5.0109999999999998E-46</v>
      </c>
    </row>
    <row r="11179" spans="1:3" x14ac:dyDescent="0.25">
      <c r="A11179">
        <v>15997.327799999999</v>
      </c>
      <c r="B11179">
        <f>10000000/A11179</f>
        <v>625.10440024864658</v>
      </c>
      <c r="C11179" s="1">
        <v>5.036E-46</v>
      </c>
    </row>
    <row r="11180" spans="1:3" x14ac:dyDescent="0.25">
      <c r="A11180">
        <v>15996.364100000001</v>
      </c>
      <c r="B11180">
        <f>10000000/A11180</f>
        <v>625.14205962591211</v>
      </c>
      <c r="C11180" s="1">
        <v>5.0610000000000001E-46</v>
      </c>
    </row>
    <row r="11181" spans="1:3" x14ac:dyDescent="0.25">
      <c r="A11181">
        <v>15995.3995</v>
      </c>
      <c r="B11181">
        <f>10000000/A11181</f>
        <v>625.17975871749877</v>
      </c>
      <c r="C11181" s="1">
        <v>5.0860000000000003E-46</v>
      </c>
    </row>
    <row r="11182" spans="1:3" x14ac:dyDescent="0.25">
      <c r="A11182">
        <v>15994.4357</v>
      </c>
      <c r="B11182">
        <f>10000000/A11182</f>
        <v>625.21743108448641</v>
      </c>
      <c r="C11182" s="1">
        <v>5.1109999999999997E-46</v>
      </c>
    </row>
    <row r="11183" spans="1:3" x14ac:dyDescent="0.25">
      <c r="A11183">
        <v>15993.471100000001</v>
      </c>
      <c r="B11183">
        <f>10000000/A11183</f>
        <v>625.25513926742269</v>
      </c>
      <c r="C11183" s="1">
        <v>5.135E-46</v>
      </c>
    </row>
    <row r="11184" spans="1:3" x14ac:dyDescent="0.25">
      <c r="A11184">
        <v>15992.507299999999</v>
      </c>
      <c r="B11184">
        <f>10000000/A11184</f>
        <v>625.29282071986302</v>
      </c>
      <c r="C11184" s="1">
        <v>5.1600000000000001E-46</v>
      </c>
    </row>
    <row r="11185" spans="1:3" x14ac:dyDescent="0.25">
      <c r="A11185">
        <v>15991.542600000001</v>
      </c>
      <c r="B11185">
        <f>10000000/A11185</f>
        <v>625.3305419078207</v>
      </c>
      <c r="C11185" s="1">
        <v>5.1839999999999996E-46</v>
      </c>
    </row>
    <row r="11186" spans="1:3" x14ac:dyDescent="0.25">
      <c r="A11186">
        <v>15990.5789</v>
      </c>
      <c r="B11186">
        <f>10000000/A11186</f>
        <v>625.36822853861781</v>
      </c>
      <c r="C11186" s="1">
        <v>5.2079999999999999E-46</v>
      </c>
    </row>
    <row r="11187" spans="1:3" x14ac:dyDescent="0.25">
      <c r="A11187">
        <v>15989.6142</v>
      </c>
      <c r="B11187">
        <f>10000000/A11187</f>
        <v>625.40595882544812</v>
      </c>
      <c r="C11187" s="1">
        <v>5.2320000000000002E-46</v>
      </c>
    </row>
    <row r="11188" spans="1:3" x14ac:dyDescent="0.25">
      <c r="A11188">
        <v>15988.650600000001</v>
      </c>
      <c r="B11188">
        <f>10000000/A11188</f>
        <v>625.44365063553266</v>
      </c>
      <c r="C11188" s="1">
        <v>5.2559999999999998E-46</v>
      </c>
    </row>
    <row r="11189" spans="1:3" x14ac:dyDescent="0.25">
      <c r="A11189">
        <v>15987.6859</v>
      </c>
      <c r="B11189">
        <f>10000000/A11189</f>
        <v>625.48139002405594</v>
      </c>
      <c r="C11189" s="1">
        <v>5.2800000000000001E-46</v>
      </c>
    </row>
    <row r="11190" spans="1:3" x14ac:dyDescent="0.25">
      <c r="A11190">
        <v>15986.722100000001</v>
      </c>
      <c r="B11190">
        <f>10000000/A11190</f>
        <v>625.51909875258286</v>
      </c>
      <c r="C11190" s="1">
        <v>5.3040000000000004E-46</v>
      </c>
    </row>
    <row r="11191" spans="1:3" x14ac:dyDescent="0.25">
      <c r="A11191">
        <v>15985.757299999999</v>
      </c>
      <c r="B11191">
        <f>10000000/A11191</f>
        <v>625.55685116025131</v>
      </c>
      <c r="C11191" s="1">
        <v>5.327E-46</v>
      </c>
    </row>
    <row r="11192" spans="1:3" x14ac:dyDescent="0.25">
      <c r="A11192">
        <v>15984.7937</v>
      </c>
      <c r="B11192">
        <f>10000000/A11192</f>
        <v>625.59456116096135</v>
      </c>
      <c r="C11192" s="1">
        <v>5.3510000000000003E-46</v>
      </c>
    </row>
    <row r="11193" spans="1:3" x14ac:dyDescent="0.25">
      <c r="A11193">
        <v>15983.829</v>
      </c>
      <c r="B11193">
        <f>10000000/A11193</f>
        <v>625.63231876417092</v>
      </c>
      <c r="C11193" s="1">
        <v>5.374E-46</v>
      </c>
    </row>
    <row r="11194" spans="1:3" x14ac:dyDescent="0.25">
      <c r="A11194">
        <v>15982.865299999999</v>
      </c>
      <c r="B11194">
        <f>10000000/A11194</f>
        <v>625.67004177905449</v>
      </c>
      <c r="C11194" s="1">
        <v>5.3969999999999997E-46</v>
      </c>
    </row>
    <row r="11195" spans="1:3" x14ac:dyDescent="0.25">
      <c r="A11195">
        <v>15981.900600000001</v>
      </c>
      <c r="B11195">
        <f>10000000/A11195</f>
        <v>625.7078084943164</v>
      </c>
      <c r="C11195" s="1">
        <v>5.4190000000000003E-46</v>
      </c>
    </row>
    <row r="11196" spans="1:3" x14ac:dyDescent="0.25">
      <c r="A11196">
        <v>15980.936900000001</v>
      </c>
      <c r="B11196">
        <f>10000000/A11196</f>
        <v>625.7455406134543</v>
      </c>
      <c r="C11196" s="1">
        <v>5.442E-46</v>
      </c>
    </row>
    <row r="11197" spans="1:3" x14ac:dyDescent="0.25">
      <c r="A11197">
        <v>15979.972100000001</v>
      </c>
      <c r="B11197">
        <f>10000000/A11197</f>
        <v>625.783320360115</v>
      </c>
      <c r="C11197" s="1">
        <v>5.4639999999999998E-46</v>
      </c>
    </row>
    <row r="11198" spans="1:3" x14ac:dyDescent="0.25">
      <c r="A11198">
        <v>15979.008400000001</v>
      </c>
      <c r="B11198">
        <f>10000000/A11198</f>
        <v>625.82106158727595</v>
      </c>
      <c r="C11198" s="1">
        <v>5.4870000000000002E-46</v>
      </c>
    </row>
    <row r="11199" spans="1:3" x14ac:dyDescent="0.25">
      <c r="A11199">
        <v>15978.043600000001</v>
      </c>
      <c r="B11199">
        <f>10000000/A11199</f>
        <v>625.85885045400676</v>
      </c>
      <c r="C11199" s="1">
        <v>5.509E-46</v>
      </c>
    </row>
    <row r="11200" spans="1:3" x14ac:dyDescent="0.25">
      <c r="A11200">
        <v>15977.079900000001</v>
      </c>
      <c r="B11200">
        <f>10000000/A11200</f>
        <v>625.89660079248893</v>
      </c>
      <c r="C11200" s="1">
        <v>5.5309999999999999E-46</v>
      </c>
    </row>
    <row r="11201" spans="1:3" x14ac:dyDescent="0.25">
      <c r="A11201">
        <v>15976.115299999999</v>
      </c>
      <c r="B11201">
        <f>10000000/A11201</f>
        <v>625.93439094671533</v>
      </c>
      <c r="C11201" s="1">
        <v>5.5519999999999998E-46</v>
      </c>
    </row>
    <row r="11202" spans="1:3" x14ac:dyDescent="0.25">
      <c r="A11202">
        <v>15975.151599999999</v>
      </c>
      <c r="B11202">
        <f>10000000/A11202</f>
        <v>625.97215039887328</v>
      </c>
      <c r="C11202" s="1">
        <v>5.5739999999999997E-46</v>
      </c>
    </row>
    <row r="11203" spans="1:3" x14ac:dyDescent="0.25">
      <c r="A11203">
        <v>15974.1867</v>
      </c>
      <c r="B11203">
        <f>10000000/A11203</f>
        <v>626.00996143359214</v>
      </c>
      <c r="C11203" s="1">
        <v>5.5949999999999996E-46</v>
      </c>
    </row>
    <row r="11204" spans="1:3" x14ac:dyDescent="0.25">
      <c r="A11204">
        <v>15973.2233</v>
      </c>
      <c r="B11204">
        <f>10000000/A11204</f>
        <v>626.04771824607246</v>
      </c>
      <c r="C11204" s="1">
        <v>5.6160000000000004E-46</v>
      </c>
    </row>
    <row r="11205" spans="1:3" x14ac:dyDescent="0.25">
      <c r="A11205">
        <v>15972.258400000001</v>
      </c>
      <c r="B11205">
        <f>10000000/A11205</f>
        <v>626.08553841077355</v>
      </c>
      <c r="C11205" s="1">
        <v>5.6370000000000004E-46</v>
      </c>
    </row>
    <row r="11206" spans="1:3" x14ac:dyDescent="0.25">
      <c r="A11206">
        <v>15971.294599999999</v>
      </c>
      <c r="B11206">
        <f>10000000/A11206</f>
        <v>626.12332002190988</v>
      </c>
      <c r="C11206" s="1">
        <v>5.6580000000000003E-46</v>
      </c>
    </row>
    <row r="11207" spans="1:3" x14ac:dyDescent="0.25">
      <c r="A11207">
        <v>15970.329900000001</v>
      </c>
      <c r="B11207">
        <f>10000000/A11207</f>
        <v>626.16114148023951</v>
      </c>
      <c r="C11207" s="1">
        <v>5.6779999999999997E-46</v>
      </c>
    </row>
    <row r="11208" spans="1:3" x14ac:dyDescent="0.25">
      <c r="A11208">
        <v>15969.366400000001</v>
      </c>
      <c r="B11208">
        <f>10000000/A11208</f>
        <v>626.1989204530995</v>
      </c>
      <c r="C11208" s="1">
        <v>5.6979999999999998E-46</v>
      </c>
    </row>
    <row r="11209" spans="1:3" x14ac:dyDescent="0.25">
      <c r="A11209">
        <v>15968.4015</v>
      </c>
      <c r="B11209">
        <f>10000000/A11209</f>
        <v>626.23675888910986</v>
      </c>
      <c r="C11209" s="1">
        <v>5.7179999999999999E-46</v>
      </c>
    </row>
    <row r="11210" spans="1:3" x14ac:dyDescent="0.25">
      <c r="A11210">
        <v>15967.437900000001</v>
      </c>
      <c r="B11210">
        <f>10000000/A11210</f>
        <v>626.27455090963588</v>
      </c>
      <c r="C11210" s="1">
        <v>5.738E-46</v>
      </c>
    </row>
    <row r="11211" spans="1:3" x14ac:dyDescent="0.25">
      <c r="A11211">
        <v>15966.4732</v>
      </c>
      <c r="B11211">
        <f>10000000/A11211</f>
        <v>626.31239064115925</v>
      </c>
      <c r="C11211" s="1">
        <v>5.7580000000000002E-46</v>
      </c>
    </row>
    <row r="11212" spans="1:3" x14ac:dyDescent="0.25">
      <c r="A11212">
        <v>15965.509400000001</v>
      </c>
      <c r="B11212">
        <f>10000000/A11212</f>
        <v>626.3501996372255</v>
      </c>
      <c r="C11212" s="1">
        <v>5.7780000000000003E-46</v>
      </c>
    </row>
    <row r="11213" spans="1:3" x14ac:dyDescent="0.25">
      <c r="A11213">
        <v>15964.5447</v>
      </c>
      <c r="B11213">
        <f>10000000/A11213</f>
        <v>626.38804851102327</v>
      </c>
      <c r="C11213" s="1">
        <v>5.7969999999999998E-46</v>
      </c>
    </row>
    <row r="11214" spans="1:3" x14ac:dyDescent="0.25">
      <c r="A11214">
        <v>15963.581099999999</v>
      </c>
      <c r="B11214">
        <f>10000000/A11214</f>
        <v>626.42585879430271</v>
      </c>
      <c r="C11214" s="1">
        <v>5.816E-46</v>
      </c>
    </row>
    <row r="11215" spans="1:3" x14ac:dyDescent="0.25">
      <c r="A11215">
        <v>15962.6163</v>
      </c>
      <c r="B11215">
        <f>10000000/A11215</f>
        <v>626.46372073730799</v>
      </c>
      <c r="C11215" s="1">
        <v>5.8350000000000003E-46</v>
      </c>
    </row>
    <row r="11216" spans="1:3" x14ac:dyDescent="0.25">
      <c r="A11216">
        <v>15961.652700000001</v>
      </c>
      <c r="B11216">
        <f>10000000/A11216</f>
        <v>626.50154015692874</v>
      </c>
      <c r="C11216" s="1">
        <v>5.8539999999999998E-46</v>
      </c>
    </row>
    <row r="11217" spans="1:3" x14ac:dyDescent="0.25">
      <c r="A11217">
        <v>15960.687900000001</v>
      </c>
      <c r="B11217">
        <f>10000000/A11217</f>
        <v>626.53941124931089</v>
      </c>
      <c r="C11217" s="1">
        <v>5.8720000000000002E-46</v>
      </c>
    </row>
    <row r="11218" spans="1:3" x14ac:dyDescent="0.25">
      <c r="A11218">
        <v>15959.7243</v>
      </c>
      <c r="B11218">
        <f>10000000/A11218</f>
        <v>626.57723980858486</v>
      </c>
      <c r="C11218" s="1">
        <v>5.8909999999999997E-46</v>
      </c>
    </row>
    <row r="11219" spans="1:3" x14ac:dyDescent="0.25">
      <c r="A11219">
        <v>15958.7595</v>
      </c>
      <c r="B11219">
        <f>10000000/A11219</f>
        <v>626.6151200536608</v>
      </c>
      <c r="C11219" s="1">
        <v>5.9090000000000001E-46</v>
      </c>
    </row>
    <row r="11220" spans="1:3" x14ac:dyDescent="0.25">
      <c r="A11220">
        <v>15957.7958</v>
      </c>
      <c r="B11220">
        <f>10000000/A11220</f>
        <v>626.6529616828409</v>
      </c>
      <c r="C11220" s="1">
        <v>5.9269999999999998E-46</v>
      </c>
    </row>
    <row r="11221" spans="1:3" x14ac:dyDescent="0.25">
      <c r="A11221">
        <v>15956.831</v>
      </c>
      <c r="B11221">
        <f>10000000/A11221</f>
        <v>626.6908510844039</v>
      </c>
      <c r="C11221" s="1">
        <v>5.9450000000000002E-46</v>
      </c>
    </row>
    <row r="11222" spans="1:3" x14ac:dyDescent="0.25">
      <c r="A11222">
        <v>15955.8673</v>
      </c>
      <c r="B11222">
        <f>10000000/A11222</f>
        <v>626.72870186128966</v>
      </c>
      <c r="C11222" s="1">
        <v>5.9629999999999998E-46</v>
      </c>
    </row>
    <row r="11223" spans="1:3" x14ac:dyDescent="0.25">
      <c r="A11223">
        <v>15954.9028</v>
      </c>
      <c r="B11223">
        <f>10000000/A11223</f>
        <v>626.76658863756916</v>
      </c>
      <c r="C11223" s="1">
        <v>5.9810000000000003E-46</v>
      </c>
    </row>
    <row r="11224" spans="1:3" x14ac:dyDescent="0.25">
      <c r="A11224">
        <v>15953.9388</v>
      </c>
      <c r="B11224">
        <f>10000000/A11224</f>
        <v>626.80446035056877</v>
      </c>
      <c r="C11224" s="1">
        <v>5.998E-46</v>
      </c>
    </row>
    <row r="11225" spans="1:3" x14ac:dyDescent="0.25">
      <c r="A11225">
        <v>15952.974200000001</v>
      </c>
      <c r="B11225">
        <f>10000000/A11225</f>
        <v>626.84236021644165</v>
      </c>
      <c r="C11225" s="1">
        <v>6.0159999999999997E-46</v>
      </c>
    </row>
    <row r="11226" spans="1:3" x14ac:dyDescent="0.25">
      <c r="A11226">
        <v>15952.0105</v>
      </c>
      <c r="B11226">
        <f>10000000/A11226</f>
        <v>626.88022929774274</v>
      </c>
      <c r="C11226" s="1">
        <v>6.0330000000000003E-46</v>
      </c>
    </row>
    <row r="11227" spans="1:3" x14ac:dyDescent="0.25">
      <c r="A11227">
        <v>15951.045899999999</v>
      </c>
      <c r="B11227">
        <f>10000000/A11227</f>
        <v>626.91813832721778</v>
      </c>
      <c r="C11227" s="1">
        <v>6.0500000000000001E-46</v>
      </c>
    </row>
    <row r="11228" spans="1:3" x14ac:dyDescent="0.25">
      <c r="A11228">
        <v>15950.0821</v>
      </c>
      <c r="B11228">
        <f>10000000/A11228</f>
        <v>626.95602049596971</v>
      </c>
      <c r="C11228" s="1">
        <v>6.0669999999999998E-46</v>
      </c>
    </row>
    <row r="11229" spans="1:3" x14ac:dyDescent="0.25">
      <c r="A11229">
        <v>15949.1175</v>
      </c>
      <c r="B11229">
        <f>10000000/A11229</f>
        <v>626.9939386928462</v>
      </c>
      <c r="C11229" s="1">
        <v>6.0839999999999996E-46</v>
      </c>
    </row>
    <row r="11230" spans="1:3" x14ac:dyDescent="0.25">
      <c r="A11230">
        <v>15948.153700000001</v>
      </c>
      <c r="B11230">
        <f>10000000/A11230</f>
        <v>627.03183002305775</v>
      </c>
      <c r="C11230" s="1">
        <v>6.1010000000000002E-46</v>
      </c>
    </row>
    <row r="11231" spans="1:3" x14ac:dyDescent="0.25">
      <c r="A11231">
        <v>15947.189</v>
      </c>
      <c r="B11231">
        <f>10000000/A11231</f>
        <v>627.06976132282625</v>
      </c>
      <c r="C11231" s="1">
        <v>6.118E-46</v>
      </c>
    </row>
    <row r="11232" spans="1:3" x14ac:dyDescent="0.25">
      <c r="A11232">
        <v>15946.225200000001</v>
      </c>
      <c r="B11232">
        <f>10000000/A11232</f>
        <v>627.10766181829661</v>
      </c>
      <c r="C11232" s="1">
        <v>6.1349999999999998E-46</v>
      </c>
    </row>
    <row r="11233" spans="1:3" x14ac:dyDescent="0.25">
      <c r="A11233">
        <v>15945.2606</v>
      </c>
      <c r="B11233">
        <f>10000000/A11233</f>
        <v>627.14559836043065</v>
      </c>
      <c r="C11233" s="1">
        <v>6.1509999999999997E-46</v>
      </c>
    </row>
    <row r="11234" spans="1:3" x14ac:dyDescent="0.25">
      <c r="A11234">
        <v>15944.296700000001</v>
      </c>
      <c r="B11234">
        <f>10000000/A11234</f>
        <v>627.1835119576017</v>
      </c>
      <c r="C11234" s="1">
        <v>6.1680000000000003E-46</v>
      </c>
    </row>
    <row r="11235" spans="1:3" x14ac:dyDescent="0.25">
      <c r="A11235">
        <v>15943.332</v>
      </c>
      <c r="B11235">
        <f>10000000/A11235</f>
        <v>627.22146161166313</v>
      </c>
      <c r="C11235" s="1">
        <v>6.1840000000000002E-46</v>
      </c>
    </row>
    <row r="11236" spans="1:3" x14ac:dyDescent="0.25">
      <c r="A11236">
        <v>15942.3685</v>
      </c>
      <c r="B11236">
        <f>10000000/A11236</f>
        <v>627.25936864400035</v>
      </c>
      <c r="C11236" s="1">
        <v>6.2000000000000002E-46</v>
      </c>
    </row>
    <row r="11237" spans="1:3" x14ac:dyDescent="0.25">
      <c r="A11237">
        <v>15941.403700000001</v>
      </c>
      <c r="B11237">
        <f>10000000/A11237</f>
        <v>627.29733141379506</v>
      </c>
      <c r="C11237" s="1">
        <v>6.217E-46</v>
      </c>
    </row>
    <row r="11238" spans="1:3" x14ac:dyDescent="0.25">
      <c r="A11238">
        <v>15940.439899999999</v>
      </c>
      <c r="B11238">
        <f>10000000/A11238</f>
        <v>627.3352594240514</v>
      </c>
      <c r="C11238" s="1">
        <v>6.2329999999999999E-46</v>
      </c>
    </row>
    <row r="11239" spans="1:3" x14ac:dyDescent="0.25">
      <c r="A11239">
        <v>15939.475399999999</v>
      </c>
      <c r="B11239">
        <f>10000000/A11239</f>
        <v>627.37321957283496</v>
      </c>
      <c r="C11239" s="1">
        <v>6.2489999999999999E-46</v>
      </c>
    </row>
    <row r="11240" spans="1:3" x14ac:dyDescent="0.25">
      <c r="A11240">
        <v>15938.511500000001</v>
      </c>
      <c r="B11240">
        <f>10000000/A11240</f>
        <v>627.41116069715792</v>
      </c>
      <c r="C11240" s="1">
        <v>6.2649999999999998E-46</v>
      </c>
    </row>
    <row r="11241" spans="1:3" x14ac:dyDescent="0.25">
      <c r="A11241">
        <v>15937.546700000001</v>
      </c>
      <c r="B11241">
        <f>10000000/A11241</f>
        <v>627.449141843142</v>
      </c>
      <c r="C11241" s="1">
        <v>6.2809999999999997E-46</v>
      </c>
    </row>
    <row r="11242" spans="1:3" x14ac:dyDescent="0.25">
      <c r="A11242">
        <v>15936.5831</v>
      </c>
      <c r="B11242">
        <f>10000000/A11242</f>
        <v>627.48708033907224</v>
      </c>
      <c r="C11242" s="1">
        <v>6.2969999999999997E-46</v>
      </c>
    </row>
    <row r="11243" spans="1:3" x14ac:dyDescent="0.25">
      <c r="A11243">
        <v>15935.6183</v>
      </c>
      <c r="B11243">
        <f>10000000/A11243</f>
        <v>627.52507067767806</v>
      </c>
      <c r="C11243" s="1">
        <v>6.3129999999999996E-46</v>
      </c>
    </row>
    <row r="11244" spans="1:3" x14ac:dyDescent="0.25">
      <c r="A11244">
        <v>15934.654699999999</v>
      </c>
      <c r="B11244">
        <f>10000000/A11244</f>
        <v>627.56301835646309</v>
      </c>
      <c r="C11244" s="1">
        <v>6.3290000000000003E-46</v>
      </c>
    </row>
    <row r="11245" spans="1:3" x14ac:dyDescent="0.25">
      <c r="A11245">
        <v>15933.6901</v>
      </c>
      <c r="B11245">
        <f>10000000/A11245</f>
        <v>627.60101001336784</v>
      </c>
      <c r="C11245" s="1">
        <v>6.3450000000000003E-46</v>
      </c>
    </row>
    <row r="11246" spans="1:3" x14ac:dyDescent="0.25">
      <c r="A11246">
        <v>15932.7264</v>
      </c>
      <c r="B11246">
        <f>10000000/A11246</f>
        <v>627.63897081669586</v>
      </c>
      <c r="C11246" s="1">
        <v>6.3600000000000004E-46</v>
      </c>
    </row>
    <row r="11247" spans="1:3" x14ac:dyDescent="0.25">
      <c r="A11247">
        <v>15931.7616</v>
      </c>
      <c r="B11247">
        <f>10000000/A11247</f>
        <v>627.67697955008316</v>
      </c>
      <c r="C11247" s="1">
        <v>6.3760000000000003E-46</v>
      </c>
    </row>
    <row r="11248" spans="1:3" x14ac:dyDescent="0.25">
      <c r="A11248">
        <v>15930.7979</v>
      </c>
      <c r="B11248">
        <f>10000000/A11248</f>
        <v>627.7149495443665</v>
      </c>
      <c r="C11248" s="1">
        <v>6.3920000000000003E-46</v>
      </c>
    </row>
    <row r="11249" spans="1:3" x14ac:dyDescent="0.25">
      <c r="A11249">
        <v>15929.8333</v>
      </c>
      <c r="B11249">
        <f>10000000/A11249</f>
        <v>627.75295959939513</v>
      </c>
      <c r="C11249" s="1">
        <v>6.4080000000000002E-46</v>
      </c>
    </row>
    <row r="11250" spans="1:3" x14ac:dyDescent="0.25">
      <c r="A11250">
        <v>15928.8696</v>
      </c>
      <c r="B11250">
        <f>10000000/A11250</f>
        <v>627.79093878701849</v>
      </c>
      <c r="C11250" s="1">
        <v>6.4230000000000003E-46</v>
      </c>
    </row>
    <row r="11251" spans="1:3" x14ac:dyDescent="0.25">
      <c r="A11251">
        <v>15927.904699999999</v>
      </c>
      <c r="B11251">
        <f>10000000/A11251</f>
        <v>627.82896987072002</v>
      </c>
      <c r="C11251" s="1">
        <v>6.4390000000000002E-46</v>
      </c>
    </row>
    <row r="11252" spans="1:3" x14ac:dyDescent="0.25">
      <c r="A11252">
        <v>15926.941000000001</v>
      </c>
      <c r="B11252">
        <f>10000000/A11252</f>
        <v>627.86695825645359</v>
      </c>
      <c r="C11252" s="1">
        <v>6.4540000000000003E-46</v>
      </c>
    </row>
    <row r="11253" spans="1:3" x14ac:dyDescent="0.25">
      <c r="A11253">
        <v>15925.9763</v>
      </c>
      <c r="B11253">
        <f>10000000/A11253</f>
        <v>627.90499066609812</v>
      </c>
      <c r="C11253" s="1">
        <v>6.4700000000000003E-46</v>
      </c>
    </row>
    <row r="11254" spans="1:3" x14ac:dyDescent="0.25">
      <c r="A11254">
        <v>15925.0126</v>
      </c>
      <c r="B11254">
        <f>10000000/A11254</f>
        <v>627.94298825232954</v>
      </c>
      <c r="C11254" s="1">
        <v>6.4850000000000004E-46</v>
      </c>
    </row>
    <row r="11255" spans="1:3" x14ac:dyDescent="0.25">
      <c r="A11255">
        <v>15924.0479</v>
      </c>
      <c r="B11255">
        <f>10000000/A11255</f>
        <v>627.98102987369191</v>
      </c>
      <c r="C11255" s="1">
        <v>6.5010000000000003E-46</v>
      </c>
    </row>
    <row r="11256" spans="1:3" x14ac:dyDescent="0.25">
      <c r="A11256">
        <v>15923.0841</v>
      </c>
      <c r="B11256">
        <f>10000000/A11256</f>
        <v>628.01904060784307</v>
      </c>
      <c r="C11256" s="1">
        <v>6.5160000000000004E-46</v>
      </c>
    </row>
    <row r="11257" spans="1:3" x14ac:dyDescent="0.25">
      <c r="A11257">
        <v>15922.1194</v>
      </c>
      <c r="B11257">
        <f>10000000/A11257</f>
        <v>628.05709144474827</v>
      </c>
      <c r="C11257" s="1">
        <v>6.5309999999999997E-46</v>
      </c>
    </row>
    <row r="11258" spans="1:3" x14ac:dyDescent="0.25">
      <c r="A11258">
        <v>15921.1559</v>
      </c>
      <c r="B11258">
        <f>10000000/A11258</f>
        <v>628.09509955241379</v>
      </c>
      <c r="C11258" s="1">
        <v>6.5459999999999998E-46</v>
      </c>
    </row>
    <row r="11259" spans="1:3" x14ac:dyDescent="0.25">
      <c r="A11259">
        <v>15920.191199999999</v>
      </c>
      <c r="B11259">
        <f>10000000/A11259</f>
        <v>628.13315960677664</v>
      </c>
      <c r="C11259" s="1">
        <v>6.5609999999999999E-46</v>
      </c>
    </row>
    <row r="11260" spans="1:3" x14ac:dyDescent="0.25">
      <c r="A11260">
        <v>15919.2274</v>
      </c>
      <c r="B11260">
        <f>10000000/A11260</f>
        <v>628.1711887600776</v>
      </c>
      <c r="C11260" s="1">
        <v>6.576E-46</v>
      </c>
    </row>
    <row r="11261" spans="1:3" x14ac:dyDescent="0.25">
      <c r="A11261">
        <v>15918.262699999999</v>
      </c>
      <c r="B11261">
        <f>10000000/A11261</f>
        <v>628.20925803668263</v>
      </c>
      <c r="C11261" s="1">
        <v>6.5910000000000001E-46</v>
      </c>
    </row>
    <row r="11262" spans="1:3" x14ac:dyDescent="0.25">
      <c r="A11262">
        <v>15917.2991</v>
      </c>
      <c r="B11262">
        <f>10000000/A11262</f>
        <v>628.24728851140333</v>
      </c>
      <c r="C11262" s="1">
        <v>6.6060000000000001E-46</v>
      </c>
    </row>
    <row r="11263" spans="1:3" x14ac:dyDescent="0.25">
      <c r="A11263">
        <v>15916.3343</v>
      </c>
      <c r="B11263">
        <f>10000000/A11263</f>
        <v>628.28537096007085</v>
      </c>
      <c r="C11263" s="1">
        <v>6.6210000000000002E-46</v>
      </c>
    </row>
    <row r="11264" spans="1:3" x14ac:dyDescent="0.25">
      <c r="A11264">
        <v>15915.370500000001</v>
      </c>
      <c r="B11264">
        <f>10000000/A11264</f>
        <v>628.32341854686945</v>
      </c>
      <c r="C11264" s="1">
        <v>6.6360000000000003E-46</v>
      </c>
    </row>
    <row r="11265" spans="1:3" x14ac:dyDescent="0.25">
      <c r="A11265">
        <v>15914.405699999999</v>
      </c>
      <c r="B11265">
        <f>10000000/A11265</f>
        <v>628.36151022592071</v>
      </c>
      <c r="C11265" s="1">
        <v>6.6499999999999998E-46</v>
      </c>
    </row>
    <row r="11266" spans="1:3" x14ac:dyDescent="0.25">
      <c r="A11266">
        <v>15913.4421</v>
      </c>
      <c r="B11266">
        <f>10000000/A11266</f>
        <v>628.39955913749168</v>
      </c>
      <c r="C11266" s="1">
        <v>6.6649999999999999E-46</v>
      </c>
    </row>
    <row r="11267" spans="1:3" x14ac:dyDescent="0.25">
      <c r="A11267">
        <v>15912.4773</v>
      </c>
      <c r="B11267">
        <f>10000000/A11267</f>
        <v>628.4376600493249</v>
      </c>
      <c r="C11267" s="1">
        <v>6.6790000000000001E-46</v>
      </c>
    </row>
    <row r="11268" spans="1:3" x14ac:dyDescent="0.25">
      <c r="A11268">
        <v>15911.5137</v>
      </c>
      <c r="B11268">
        <f>10000000/A11268</f>
        <v>628.47571818387087</v>
      </c>
      <c r="C11268" s="1">
        <v>6.6930000000000004E-46</v>
      </c>
    </row>
    <row r="11269" spans="1:3" x14ac:dyDescent="0.25">
      <c r="A11269">
        <v>15910.5489</v>
      </c>
      <c r="B11269">
        <f>10000000/A11269</f>
        <v>628.51382833184346</v>
      </c>
      <c r="C11269" s="1">
        <v>6.7069999999999998E-46</v>
      </c>
    </row>
    <row r="11270" spans="1:3" x14ac:dyDescent="0.25">
      <c r="A11270">
        <v>15909.5852</v>
      </c>
      <c r="B11270">
        <f>10000000/A11270</f>
        <v>628.5518996434929</v>
      </c>
      <c r="C11270" s="1">
        <v>6.7210000000000001E-46</v>
      </c>
    </row>
    <row r="11271" spans="1:3" x14ac:dyDescent="0.25">
      <c r="A11271">
        <v>15908.6206</v>
      </c>
      <c r="B11271">
        <f>10000000/A11271</f>
        <v>628.59001112893475</v>
      </c>
      <c r="C11271" s="1">
        <v>6.7350000000000003E-46</v>
      </c>
    </row>
    <row r="11272" spans="1:3" x14ac:dyDescent="0.25">
      <c r="A11272">
        <v>15907.6569</v>
      </c>
      <c r="B11272">
        <f>10000000/A11272</f>
        <v>628.62809167074761</v>
      </c>
      <c r="C11272" s="1">
        <v>6.7489999999999998E-46</v>
      </c>
    </row>
    <row r="11273" spans="1:3" x14ac:dyDescent="0.25">
      <c r="A11273">
        <v>15906.6921</v>
      </c>
      <c r="B11273">
        <f>10000000/A11273</f>
        <v>628.66622030107692</v>
      </c>
      <c r="C11273" s="1">
        <v>6.7620000000000002E-46</v>
      </c>
    </row>
    <row r="11274" spans="1:3" x14ac:dyDescent="0.25">
      <c r="A11274">
        <v>15905.7284</v>
      </c>
      <c r="B11274">
        <f>10000000/A11274</f>
        <v>628.70431007736806</v>
      </c>
      <c r="C11274" s="1">
        <v>6.7749999999999998E-46</v>
      </c>
    </row>
    <row r="11275" spans="1:3" x14ac:dyDescent="0.25">
      <c r="A11275">
        <v>15904.763800000001</v>
      </c>
      <c r="B11275">
        <f>10000000/A11275</f>
        <v>628.74244004805655</v>
      </c>
      <c r="C11275" s="1">
        <v>6.7880000000000002E-46</v>
      </c>
    </row>
    <row r="11276" spans="1:3" x14ac:dyDescent="0.25">
      <c r="A11276">
        <v>15903.8001</v>
      </c>
      <c r="B11276">
        <f>10000000/A11276</f>
        <v>628.78053906122727</v>
      </c>
      <c r="C11276" s="1">
        <v>6.8009999999999998E-46</v>
      </c>
    </row>
    <row r="11277" spans="1:3" x14ac:dyDescent="0.25">
      <c r="A11277">
        <v>15902.8352</v>
      </c>
      <c r="B11277">
        <f>10000000/A11277</f>
        <v>628.81869014149129</v>
      </c>
      <c r="C11277" s="1">
        <v>6.8140000000000002E-46</v>
      </c>
    </row>
    <row r="11278" spans="1:3" x14ac:dyDescent="0.25">
      <c r="A11278">
        <v>15901.871499999999</v>
      </c>
      <c r="B11278">
        <f>10000000/A11278</f>
        <v>628.85679839633974</v>
      </c>
      <c r="C11278" s="1">
        <v>6.8259999999999999E-46</v>
      </c>
    </row>
    <row r="11279" spans="1:3" x14ac:dyDescent="0.25">
      <c r="A11279">
        <v>15900.906800000001</v>
      </c>
      <c r="B11279">
        <f>10000000/A11279</f>
        <v>628.89495082129531</v>
      </c>
      <c r="C11279" s="1">
        <v>6.8390000000000003E-46</v>
      </c>
    </row>
    <row r="11280" spans="1:3" x14ac:dyDescent="0.25">
      <c r="A11280">
        <v>15899.9431</v>
      </c>
      <c r="B11280">
        <f>10000000/A11280</f>
        <v>628.93306832022563</v>
      </c>
      <c r="C11280" s="1">
        <v>6.8510000000000001E-46</v>
      </c>
    </row>
    <row r="11281" spans="1:3" x14ac:dyDescent="0.25">
      <c r="A11281">
        <v>15898.9784</v>
      </c>
      <c r="B11281">
        <f>10000000/A11281</f>
        <v>628.97123000053887</v>
      </c>
      <c r="C11281" s="1">
        <v>6.862E-46</v>
      </c>
    </row>
    <row r="11282" spans="1:3" x14ac:dyDescent="0.25">
      <c r="A11282">
        <v>15898.0146</v>
      </c>
      <c r="B11282">
        <f>10000000/A11282</f>
        <v>629.00936070344278</v>
      </c>
      <c r="C11282" s="1">
        <v>6.8739999999999997E-46</v>
      </c>
    </row>
    <row r="11283" spans="1:3" x14ac:dyDescent="0.25">
      <c r="A11283">
        <v>15897.0499</v>
      </c>
      <c r="B11283">
        <f>10000000/A11283</f>
        <v>629.04753164296221</v>
      </c>
      <c r="C11283" s="1">
        <v>6.8849999999999997E-46</v>
      </c>
    </row>
    <row r="11284" spans="1:3" x14ac:dyDescent="0.25">
      <c r="A11284">
        <v>15896.0864</v>
      </c>
      <c r="B11284">
        <f>10000000/A11284</f>
        <v>629.08565972565418</v>
      </c>
      <c r="C11284" s="1">
        <v>6.8960000000000003E-46</v>
      </c>
    </row>
    <row r="11285" spans="1:3" x14ac:dyDescent="0.25">
      <c r="A11285">
        <v>15895.1217</v>
      </c>
      <c r="B11285">
        <f>10000000/A11285</f>
        <v>629.12383992630896</v>
      </c>
      <c r="C11285" s="1">
        <v>6.9070000000000003E-46</v>
      </c>
    </row>
    <row r="11286" spans="1:3" x14ac:dyDescent="0.25">
      <c r="A11286">
        <v>15894.1579</v>
      </c>
      <c r="B11286">
        <f>10000000/A11286</f>
        <v>629.16198913564335</v>
      </c>
      <c r="C11286" s="1">
        <v>6.9170000000000003E-46</v>
      </c>
    </row>
    <row r="11287" spans="1:3" x14ac:dyDescent="0.25">
      <c r="A11287">
        <v>15893.1932</v>
      </c>
      <c r="B11287">
        <f>10000000/A11287</f>
        <v>629.20017860224596</v>
      </c>
      <c r="C11287" s="1">
        <v>6.9270000000000004E-46</v>
      </c>
    </row>
    <row r="11288" spans="1:3" x14ac:dyDescent="0.25">
      <c r="A11288">
        <v>15892.229600000001</v>
      </c>
      <c r="B11288">
        <f>10000000/A11288</f>
        <v>629.23832915175092</v>
      </c>
      <c r="C11288" s="1">
        <v>6.9369999999999997E-46</v>
      </c>
    </row>
    <row r="11289" spans="1:3" x14ac:dyDescent="0.25">
      <c r="A11289">
        <v>15891.264800000001</v>
      </c>
      <c r="B11289">
        <f>10000000/A11289</f>
        <v>629.27653184660289</v>
      </c>
      <c r="C11289" s="1">
        <v>6.9469999999999997E-46</v>
      </c>
    </row>
    <row r="11290" spans="1:3" x14ac:dyDescent="0.25">
      <c r="A11290">
        <v>15890.300999999999</v>
      </c>
      <c r="B11290">
        <f>10000000/A11290</f>
        <v>629.31469957680474</v>
      </c>
      <c r="C11290" s="1">
        <v>6.9559999999999999E-46</v>
      </c>
    </row>
    <row r="11291" spans="1:3" x14ac:dyDescent="0.25">
      <c r="A11291">
        <v>15889.3362</v>
      </c>
      <c r="B11291">
        <f>10000000/A11291</f>
        <v>629.35291154579511</v>
      </c>
      <c r="C11291" s="1">
        <v>6.9650000000000001E-46</v>
      </c>
    </row>
    <row r="11292" spans="1:3" x14ac:dyDescent="0.25">
      <c r="A11292">
        <v>15888.372600000001</v>
      </c>
      <c r="B11292">
        <f>10000000/A11292</f>
        <v>629.39108061954687</v>
      </c>
      <c r="C11292" s="1">
        <v>6.9740000000000004E-46</v>
      </c>
    </row>
    <row r="11293" spans="1:3" x14ac:dyDescent="0.25">
      <c r="A11293">
        <v>15887.407800000001</v>
      </c>
      <c r="B11293">
        <f>10000000/A11293</f>
        <v>629.42930186509091</v>
      </c>
      <c r="C11293" s="1">
        <v>6.9819999999999999E-46</v>
      </c>
    </row>
    <row r="11294" spans="1:3" x14ac:dyDescent="0.25">
      <c r="A11294">
        <v>15886.4442</v>
      </c>
      <c r="B11294">
        <f>10000000/A11294</f>
        <v>629.46748020554526</v>
      </c>
      <c r="C11294" s="1">
        <v>6.9900000000000003E-46</v>
      </c>
    </row>
    <row r="11295" spans="1:3" x14ac:dyDescent="0.25">
      <c r="A11295">
        <v>15885.4794</v>
      </c>
      <c r="B11295">
        <f>10000000/A11295</f>
        <v>629.5057107310214</v>
      </c>
      <c r="C11295" s="1">
        <v>6.997E-46</v>
      </c>
    </row>
    <row r="11296" spans="1:3" x14ac:dyDescent="0.25">
      <c r="A11296">
        <v>15884.515799999999</v>
      </c>
      <c r="B11296">
        <f>10000000/A11296</f>
        <v>629.54389834155347</v>
      </c>
      <c r="C11296" s="1">
        <v>7.0050000000000004E-46</v>
      </c>
    </row>
    <row r="11297" spans="1:3" x14ac:dyDescent="0.25">
      <c r="A11297">
        <v>15883.5512</v>
      </c>
      <c r="B11297">
        <f>10000000/A11297</f>
        <v>629.5821302228685</v>
      </c>
      <c r="C11297" s="1">
        <v>7.0120000000000001E-46</v>
      </c>
    </row>
    <row r="11298" spans="1:3" x14ac:dyDescent="0.25">
      <c r="A11298">
        <v>15882.587299999999</v>
      </c>
      <c r="B11298">
        <f>10000000/A11298</f>
        <v>629.62033899854589</v>
      </c>
      <c r="C11298" s="1">
        <v>7.0180000000000008E-46</v>
      </c>
    </row>
    <row r="11299" spans="1:3" x14ac:dyDescent="0.25">
      <c r="A11299">
        <v>15881.6227</v>
      </c>
      <c r="B11299">
        <f>10000000/A11299</f>
        <v>629.65858016511118</v>
      </c>
      <c r="C11299" s="1">
        <v>7.0239999999999999E-46</v>
      </c>
    </row>
    <row r="11300" spans="1:3" x14ac:dyDescent="0.25">
      <c r="A11300">
        <v>15880.659</v>
      </c>
      <c r="B11300">
        <f>10000000/A11300</f>
        <v>629.69679029062968</v>
      </c>
      <c r="C11300" s="1">
        <v>7.0300000000000005E-46</v>
      </c>
    </row>
    <row r="11301" spans="1:3" x14ac:dyDescent="0.25">
      <c r="A11301">
        <v>15879.6942</v>
      </c>
      <c r="B11301">
        <f>10000000/A11301</f>
        <v>629.73504867618919</v>
      </c>
      <c r="C11301" s="1">
        <v>7.0359999999999996E-46</v>
      </c>
    </row>
    <row r="11302" spans="1:3" x14ac:dyDescent="0.25">
      <c r="A11302">
        <v>15878.7305</v>
      </c>
      <c r="B11302">
        <f>10000000/A11302</f>
        <v>629.77326808336477</v>
      </c>
      <c r="C11302" s="1">
        <v>7.0409999999999997E-46</v>
      </c>
    </row>
    <row r="11303" spans="1:3" x14ac:dyDescent="0.25">
      <c r="A11303">
        <v>15877.765799999999</v>
      </c>
      <c r="B11303">
        <f>10000000/A11303</f>
        <v>629.811531796243</v>
      </c>
      <c r="C11303" s="1">
        <v>7.0459999999999997E-46</v>
      </c>
    </row>
    <row r="11304" spans="1:3" x14ac:dyDescent="0.25">
      <c r="A11304">
        <v>15876.802100000001</v>
      </c>
      <c r="B11304">
        <f>10000000/A11304</f>
        <v>629.84976048797637</v>
      </c>
      <c r="C11304" s="1">
        <v>7.0500000000000007E-46</v>
      </c>
    </row>
    <row r="11305" spans="1:3" x14ac:dyDescent="0.25">
      <c r="A11305">
        <v>15875.8375</v>
      </c>
      <c r="B11305">
        <f>10000000/A11305</f>
        <v>629.8880295291508</v>
      </c>
      <c r="C11305" s="1">
        <v>7.0540000000000001E-46</v>
      </c>
    </row>
    <row r="11306" spans="1:3" x14ac:dyDescent="0.25">
      <c r="A11306">
        <v>15874.8737</v>
      </c>
      <c r="B11306">
        <f>10000000/A11306</f>
        <v>629.92627147641497</v>
      </c>
      <c r="C11306" s="1">
        <v>7.0579999999999995E-46</v>
      </c>
    </row>
    <row r="11307" spans="1:3" x14ac:dyDescent="0.25">
      <c r="A11307">
        <v>15873.909100000001</v>
      </c>
      <c r="B11307">
        <f>10000000/A11307</f>
        <v>629.96454981589886</v>
      </c>
      <c r="C11307" s="1">
        <v>7.0620000000000004E-46</v>
      </c>
    </row>
    <row r="11308" spans="1:3" x14ac:dyDescent="0.25">
      <c r="A11308">
        <v>15872.945299999999</v>
      </c>
      <c r="B11308">
        <f>10000000/A11308</f>
        <v>630.0028010554538</v>
      </c>
      <c r="C11308" s="1">
        <v>7.0650000000000007E-46</v>
      </c>
    </row>
    <row r="11309" spans="1:3" x14ac:dyDescent="0.25">
      <c r="A11309">
        <v>15871.9807</v>
      </c>
      <c r="B11309">
        <f>10000000/A11309</f>
        <v>630.04108869663628</v>
      </c>
      <c r="C11309" s="1">
        <v>7.0670000000000004E-46</v>
      </c>
    </row>
    <row r="11310" spans="1:3" x14ac:dyDescent="0.25">
      <c r="A11310">
        <v>15871.016900000001</v>
      </c>
      <c r="B11310">
        <f>10000000/A11310</f>
        <v>630.07934923186929</v>
      </c>
      <c r="C11310" s="1">
        <v>7.0699999999999992E-46</v>
      </c>
    </row>
    <row r="11311" spans="1:3" x14ac:dyDescent="0.25">
      <c r="A11311">
        <v>15870.0522</v>
      </c>
      <c r="B11311">
        <f>10000000/A11311</f>
        <v>630.11765014862397</v>
      </c>
      <c r="C11311" s="1">
        <v>7.0720000000000005E-46</v>
      </c>
    </row>
    <row r="11312" spans="1:3" x14ac:dyDescent="0.25">
      <c r="A11312">
        <v>15869.088400000001</v>
      </c>
      <c r="B11312">
        <f>10000000/A11312</f>
        <v>630.15591998340619</v>
      </c>
      <c r="C11312" s="1">
        <v>7.0729999999999996E-46</v>
      </c>
    </row>
    <row r="11313" spans="1:3" x14ac:dyDescent="0.25">
      <c r="A11313">
        <v>15868.1237</v>
      </c>
      <c r="B11313">
        <f>10000000/A11313</f>
        <v>630.19423021009095</v>
      </c>
      <c r="C11313" s="1">
        <v>7.0749999999999993E-46</v>
      </c>
    </row>
    <row r="11314" spans="1:3" x14ac:dyDescent="0.25">
      <c r="A11314">
        <v>15867.160099999999</v>
      </c>
      <c r="B11314">
        <f>10000000/A11314</f>
        <v>630.23250140395317</v>
      </c>
      <c r="C11314" s="1">
        <v>7.0749999999999993E-46</v>
      </c>
    </row>
    <row r="11315" spans="1:3" x14ac:dyDescent="0.25">
      <c r="A11315">
        <v>15866.195400000001</v>
      </c>
      <c r="B11315">
        <f>10000000/A11315</f>
        <v>630.27082094299681</v>
      </c>
      <c r="C11315" s="1">
        <v>7.0759999999999999E-46</v>
      </c>
    </row>
    <row r="11316" spans="1:3" x14ac:dyDescent="0.25">
      <c r="A11316">
        <v>15865.231599999999</v>
      </c>
      <c r="B11316">
        <f>10000000/A11316</f>
        <v>630.30910938608679</v>
      </c>
      <c r="C11316" s="1">
        <v>7.0759999999999999E-46</v>
      </c>
    </row>
    <row r="11317" spans="1:3" x14ac:dyDescent="0.25">
      <c r="A11317">
        <v>15864.266900000001</v>
      </c>
      <c r="B11317">
        <f>10000000/A11317</f>
        <v>630.34743824185159</v>
      </c>
      <c r="C11317" s="1">
        <v>7.0759999999999999E-46</v>
      </c>
    </row>
    <row r="11318" spans="1:3" x14ac:dyDescent="0.25">
      <c r="A11318">
        <v>15863.3033</v>
      </c>
      <c r="B11318">
        <f>10000000/A11318</f>
        <v>630.38572804694468</v>
      </c>
      <c r="C11318" s="1">
        <v>7.0759999999999999E-46</v>
      </c>
    </row>
    <row r="11319" spans="1:3" x14ac:dyDescent="0.25">
      <c r="A11319">
        <v>15862.3385</v>
      </c>
      <c r="B11319">
        <f>10000000/A11319</f>
        <v>630.42407019620725</v>
      </c>
      <c r="C11319" s="1">
        <v>7.0749999999999993E-46</v>
      </c>
    </row>
    <row r="11320" spans="1:3" x14ac:dyDescent="0.25">
      <c r="A11320">
        <v>15861.374599999999</v>
      </c>
      <c r="B11320">
        <f>10000000/A11320</f>
        <v>630.4623812364913</v>
      </c>
      <c r="C11320" s="1">
        <v>7.0740000000000002E-46</v>
      </c>
    </row>
    <row r="11321" spans="1:3" x14ac:dyDescent="0.25">
      <c r="A11321">
        <v>15860.410099999999</v>
      </c>
      <c r="B11321">
        <f>10000000/A11321</f>
        <v>630.50072078527148</v>
      </c>
      <c r="C11321" s="1">
        <v>7.0729999999999996E-46</v>
      </c>
    </row>
    <row r="11322" spans="1:3" x14ac:dyDescent="0.25">
      <c r="A11322">
        <v>15859.4462</v>
      </c>
      <c r="B11322">
        <f>10000000/A11322</f>
        <v>630.53904114255897</v>
      </c>
      <c r="C11322" s="1">
        <v>7.0709999999999999E-46</v>
      </c>
    </row>
    <row r="11323" spans="1:3" x14ac:dyDescent="0.25">
      <c r="A11323">
        <v>15858.4817</v>
      </c>
      <c r="B11323">
        <f>10000000/A11323</f>
        <v>630.57739001584241</v>
      </c>
      <c r="C11323" s="1">
        <v>7.0690000000000002E-46</v>
      </c>
    </row>
    <row r="11324" spans="1:3" x14ac:dyDescent="0.25">
      <c r="A11324">
        <v>15857.5178</v>
      </c>
      <c r="B11324">
        <f>10000000/A11324</f>
        <v>630.61571969353236</v>
      </c>
      <c r="C11324" s="1">
        <v>7.0670000000000004E-46</v>
      </c>
    </row>
    <row r="11325" spans="1:3" x14ac:dyDescent="0.25">
      <c r="A11325">
        <v>15856.5532</v>
      </c>
      <c r="B11325">
        <f>10000000/A11325</f>
        <v>630.65408187196692</v>
      </c>
      <c r="C11325" s="1">
        <v>7.0640000000000001E-46</v>
      </c>
    </row>
    <row r="11326" spans="1:3" x14ac:dyDescent="0.25">
      <c r="A11326">
        <v>15855.589599999999</v>
      </c>
      <c r="B11326">
        <f>10000000/A11326</f>
        <v>630.6924089407562</v>
      </c>
      <c r="C11326" s="1">
        <v>7.0609999999999998E-46</v>
      </c>
    </row>
    <row r="11327" spans="1:3" x14ac:dyDescent="0.25">
      <c r="A11327">
        <v>15854.6248</v>
      </c>
      <c r="B11327">
        <f>10000000/A11327</f>
        <v>630.73078840692597</v>
      </c>
      <c r="C11327" s="1">
        <v>7.0579999999999995E-46</v>
      </c>
    </row>
    <row r="11328" spans="1:3" x14ac:dyDescent="0.25">
      <c r="A11328">
        <v>15853.661099999999</v>
      </c>
      <c r="B11328">
        <f>10000000/A11328</f>
        <v>630.76912877871473</v>
      </c>
      <c r="C11328" s="1">
        <v>7.0550000000000007E-46</v>
      </c>
    </row>
    <row r="11329" spans="1:3" x14ac:dyDescent="0.25">
      <c r="A11329">
        <v>15852.6962</v>
      </c>
      <c r="B11329">
        <f>10000000/A11329</f>
        <v>630.80752156216806</v>
      </c>
      <c r="C11329" s="1">
        <v>7.0509999999999997E-46</v>
      </c>
    </row>
    <row r="11330" spans="1:3" x14ac:dyDescent="0.25">
      <c r="A11330">
        <v>15851.7325</v>
      </c>
      <c r="B11330">
        <f>10000000/A11330</f>
        <v>630.8458712635985</v>
      </c>
      <c r="C11330" s="1">
        <v>7.0470000000000003E-46</v>
      </c>
    </row>
    <row r="11331" spans="1:3" x14ac:dyDescent="0.25">
      <c r="A11331">
        <v>15850.767900000001</v>
      </c>
      <c r="B11331">
        <f>10000000/A11331</f>
        <v>630.88426144956668</v>
      </c>
      <c r="C11331" s="1">
        <v>7.0429999999999994E-46</v>
      </c>
    </row>
    <row r="11332" spans="1:3" x14ac:dyDescent="0.25">
      <c r="A11332">
        <v>15849.8042</v>
      </c>
      <c r="B11332">
        <f>10000000/A11332</f>
        <v>630.92262048259249</v>
      </c>
      <c r="C11332" s="1">
        <v>7.0379999999999993E-46</v>
      </c>
    </row>
    <row r="11333" spans="1:3" x14ac:dyDescent="0.25">
      <c r="A11333">
        <v>15848.839599999999</v>
      </c>
      <c r="B11333">
        <f>10000000/A11333</f>
        <v>630.96102001057545</v>
      </c>
      <c r="C11333" s="1">
        <v>7.0329999999999993E-46</v>
      </c>
    </row>
    <row r="11334" spans="1:3" x14ac:dyDescent="0.25">
      <c r="A11334">
        <v>15847.875899999999</v>
      </c>
      <c r="B11334">
        <f>10000000/A11334</f>
        <v>630.99938837860293</v>
      </c>
      <c r="C11334" s="1">
        <v>7.0279999999999993E-46</v>
      </c>
    </row>
    <row r="11335" spans="1:3" x14ac:dyDescent="0.25">
      <c r="A11335">
        <v>15846.911</v>
      </c>
      <c r="B11335">
        <f>10000000/A11335</f>
        <v>631.03780919827216</v>
      </c>
      <c r="C11335" s="1">
        <v>7.0229999999999993E-46</v>
      </c>
    </row>
    <row r="11336" spans="1:3" x14ac:dyDescent="0.25">
      <c r="A11336">
        <v>15845.9475</v>
      </c>
      <c r="B11336">
        <f>10000000/A11336</f>
        <v>631.07617894101941</v>
      </c>
      <c r="C11336" s="1">
        <v>7.0170000000000001E-46</v>
      </c>
    </row>
    <row r="11337" spans="1:3" x14ac:dyDescent="0.25">
      <c r="A11337">
        <v>15844.982599999999</v>
      </c>
      <c r="B11337">
        <f>10000000/A11337</f>
        <v>631.11460911291886</v>
      </c>
      <c r="C11337" s="1">
        <v>7.0109999999999995E-46</v>
      </c>
    </row>
    <row r="11338" spans="1:3" x14ac:dyDescent="0.25">
      <c r="A11338">
        <v>15844.0191</v>
      </c>
      <c r="B11338">
        <f>10000000/A11338</f>
        <v>631.15298819603163</v>
      </c>
      <c r="C11338" s="1">
        <v>7.0050000000000004E-46</v>
      </c>
    </row>
    <row r="11339" spans="1:3" x14ac:dyDescent="0.25">
      <c r="A11339">
        <v>15843.054099999999</v>
      </c>
      <c r="B11339">
        <f>10000000/A11339</f>
        <v>631.19143170760242</v>
      </c>
      <c r="C11339" s="1">
        <v>6.9989999999999997E-46</v>
      </c>
    </row>
    <row r="11340" spans="1:3" x14ac:dyDescent="0.25">
      <c r="A11340">
        <v>15842.0906</v>
      </c>
      <c r="B11340">
        <f>10000000/A11340</f>
        <v>631.22982013497642</v>
      </c>
      <c r="C11340" s="1">
        <v>6.992E-46</v>
      </c>
    </row>
    <row r="11341" spans="1:3" x14ac:dyDescent="0.25">
      <c r="A11341">
        <v>15841.125899999999</v>
      </c>
      <c r="B11341">
        <f>10000000/A11341</f>
        <v>631.2682610520759</v>
      </c>
      <c r="C11341" s="1">
        <v>6.9860000000000001E-46</v>
      </c>
    </row>
    <row r="11342" spans="1:3" x14ac:dyDescent="0.25">
      <c r="A11342">
        <v>15840.1621</v>
      </c>
      <c r="B11342">
        <f>10000000/A11342</f>
        <v>631.30667078211275</v>
      </c>
      <c r="C11342" s="1">
        <v>6.9779999999999998E-46</v>
      </c>
    </row>
    <row r="11343" spans="1:3" x14ac:dyDescent="0.25">
      <c r="A11343">
        <v>15839.197399999999</v>
      </c>
      <c r="B11343">
        <f>10000000/A11343</f>
        <v>631.3451210602376</v>
      </c>
      <c r="C11343" s="1">
        <v>6.971E-46</v>
      </c>
    </row>
    <row r="11344" spans="1:3" x14ac:dyDescent="0.25">
      <c r="A11344">
        <v>15838.2336</v>
      </c>
      <c r="B11344">
        <f>10000000/A11344</f>
        <v>631.38354014427466</v>
      </c>
      <c r="C11344" s="1">
        <v>6.9640000000000003E-46</v>
      </c>
    </row>
    <row r="11345" spans="1:3" x14ac:dyDescent="0.25">
      <c r="A11345">
        <v>15837.268899999999</v>
      </c>
      <c r="B11345">
        <f>10000000/A11345</f>
        <v>631.42199978684459</v>
      </c>
      <c r="C11345" s="1">
        <v>6.9559999999999999E-46</v>
      </c>
    </row>
    <row r="11346" spans="1:3" x14ac:dyDescent="0.25">
      <c r="A11346">
        <v>15836.3053</v>
      </c>
      <c r="B11346">
        <f>10000000/A11346</f>
        <v>631.46042025345389</v>
      </c>
      <c r="C11346" s="1">
        <v>6.9480000000000004E-46</v>
      </c>
    </row>
    <row r="11347" spans="1:3" x14ac:dyDescent="0.25">
      <c r="A11347">
        <v>15835.3406</v>
      </c>
      <c r="B11347">
        <f>10000000/A11347</f>
        <v>631.49888926291874</v>
      </c>
      <c r="C11347" s="1">
        <v>6.9390000000000001E-46</v>
      </c>
    </row>
    <row r="11348" spans="1:3" x14ac:dyDescent="0.25">
      <c r="A11348">
        <v>15834.377</v>
      </c>
      <c r="B11348">
        <f>10000000/A11348</f>
        <v>631.53731908745124</v>
      </c>
      <c r="C11348" s="1">
        <v>6.9309999999999998E-46</v>
      </c>
    </row>
    <row r="11349" spans="1:3" x14ac:dyDescent="0.25">
      <c r="A11349">
        <v>15833.412200000001</v>
      </c>
      <c r="B11349">
        <f>10000000/A11349</f>
        <v>631.57580145611314</v>
      </c>
      <c r="C11349" s="1">
        <v>6.9220000000000004E-46</v>
      </c>
    </row>
    <row r="11350" spans="1:3" x14ac:dyDescent="0.25">
      <c r="A11350">
        <v>15832.448399999999</v>
      </c>
      <c r="B11350">
        <f>10000000/A11350</f>
        <v>631.61424862120509</v>
      </c>
      <c r="C11350" s="1">
        <v>6.9130000000000001E-46</v>
      </c>
    </row>
    <row r="11351" spans="1:3" x14ac:dyDescent="0.25">
      <c r="A11351">
        <v>15831.4836</v>
      </c>
      <c r="B11351">
        <f>10000000/A11351</f>
        <v>631.65274036603876</v>
      </c>
      <c r="C11351" s="1">
        <v>6.9039999999999999E-46</v>
      </c>
    </row>
    <row r="11352" spans="1:3" x14ac:dyDescent="0.25">
      <c r="A11352">
        <v>15830.52</v>
      </c>
      <c r="B11352">
        <f>10000000/A11352</f>
        <v>631.69118891862047</v>
      </c>
      <c r="C11352" s="1">
        <v>6.8949999999999997E-46</v>
      </c>
    </row>
    <row r="11353" spans="1:3" x14ac:dyDescent="0.25">
      <c r="A11353">
        <v>15829.555200000001</v>
      </c>
      <c r="B11353">
        <f>10000000/A11353</f>
        <v>631.72969004208028</v>
      </c>
      <c r="C11353" s="1">
        <v>6.8849999999999997E-46</v>
      </c>
    </row>
    <row r="11354" spans="1:3" x14ac:dyDescent="0.25">
      <c r="A11354">
        <v>15828.5915</v>
      </c>
      <c r="B11354">
        <f>10000000/A11354</f>
        <v>631.76815195464485</v>
      </c>
      <c r="C11354" s="1">
        <v>6.8750000000000004E-46</v>
      </c>
    </row>
    <row r="11355" spans="1:3" x14ac:dyDescent="0.25">
      <c r="A11355">
        <v>15827.627</v>
      </c>
      <c r="B11355">
        <f>10000000/A11355</f>
        <v>631.80665048525589</v>
      </c>
      <c r="C11355" s="1">
        <v>6.8650000000000003E-46</v>
      </c>
    </row>
    <row r="11356" spans="1:3" x14ac:dyDescent="0.25">
      <c r="A11356">
        <v>15826.6631</v>
      </c>
      <c r="B11356">
        <f>10000000/A11356</f>
        <v>631.84512975448376</v>
      </c>
      <c r="C11356" s="1">
        <v>6.8539999999999996E-46</v>
      </c>
    </row>
    <row r="11357" spans="1:3" x14ac:dyDescent="0.25">
      <c r="A11357">
        <v>15825.6985</v>
      </c>
      <c r="B11357">
        <f>10000000/A11357</f>
        <v>631.8836416604297</v>
      </c>
      <c r="C11357" s="1">
        <v>6.8440000000000003E-46</v>
      </c>
    </row>
    <row r="11358" spans="1:3" x14ac:dyDescent="0.25">
      <c r="A11358">
        <v>15824.734899999999</v>
      </c>
      <c r="B11358">
        <f>10000000/A11358</f>
        <v>631.92211832881958</v>
      </c>
      <c r="C11358" s="1">
        <v>6.8329999999999997E-46</v>
      </c>
    </row>
    <row r="11359" spans="1:3" x14ac:dyDescent="0.25">
      <c r="A11359">
        <v>15823.77</v>
      </c>
      <c r="B11359">
        <f>10000000/A11359</f>
        <v>631.96065160198862</v>
      </c>
      <c r="C11359" s="1">
        <v>6.8209999999999999E-46</v>
      </c>
    </row>
    <row r="11360" spans="1:3" x14ac:dyDescent="0.25">
      <c r="A11360">
        <v>15822.8063</v>
      </c>
      <c r="B11360">
        <f>10000000/A11360</f>
        <v>631.99914164404572</v>
      </c>
      <c r="C11360" s="1">
        <v>6.81E-46</v>
      </c>
    </row>
    <row r="11361" spans="1:3" x14ac:dyDescent="0.25">
      <c r="A11361">
        <v>15821.8415</v>
      </c>
      <c r="B11361">
        <f>10000000/A11361</f>
        <v>632.03768031679499</v>
      </c>
      <c r="C11361" s="1">
        <v>6.7980000000000002E-46</v>
      </c>
    </row>
    <row r="11362" spans="1:3" x14ac:dyDescent="0.25">
      <c r="A11362">
        <v>15820.8778</v>
      </c>
      <c r="B11362">
        <f>10000000/A11362</f>
        <v>632.07617974269419</v>
      </c>
      <c r="C11362" s="1">
        <v>6.7859999999999997E-46</v>
      </c>
    </row>
    <row r="11363" spans="1:3" x14ac:dyDescent="0.25">
      <c r="A11363">
        <v>15819.913200000001</v>
      </c>
      <c r="B11363">
        <f>10000000/A11363</f>
        <v>632.11471982033379</v>
      </c>
      <c r="C11363" s="1">
        <v>6.7739999999999999E-46</v>
      </c>
    </row>
    <row r="11364" spans="1:3" x14ac:dyDescent="0.25">
      <c r="A11364">
        <v>15818.949500000001</v>
      </c>
      <c r="B11364">
        <f>10000000/A11364</f>
        <v>632.15322863253334</v>
      </c>
      <c r="C11364" s="1">
        <v>6.7620000000000002E-46</v>
      </c>
    </row>
    <row r="11365" spans="1:3" x14ac:dyDescent="0.25">
      <c r="A11365">
        <v>15817.984899999999</v>
      </c>
      <c r="B11365">
        <f>10000000/A11365</f>
        <v>632.19177810695726</v>
      </c>
      <c r="C11365" s="1">
        <v>6.7489999999999998E-46</v>
      </c>
    </row>
    <row r="11366" spans="1:3" x14ac:dyDescent="0.25">
      <c r="A11366">
        <v>15817.0211</v>
      </c>
      <c r="B11366">
        <f>10000000/A11366</f>
        <v>632.23030030604184</v>
      </c>
      <c r="C11366" s="1">
        <v>6.7360000000000002E-46</v>
      </c>
    </row>
    <row r="11367" spans="1:3" x14ac:dyDescent="0.25">
      <c r="A11367">
        <v>15816.056500000001</v>
      </c>
      <c r="B11367">
        <f>10000000/A11367</f>
        <v>632.26885918117455</v>
      </c>
      <c r="C11367" s="1">
        <v>6.7229999999999998E-46</v>
      </c>
    </row>
    <row r="11368" spans="1:3" x14ac:dyDescent="0.25">
      <c r="A11368">
        <v>15815.092699999999</v>
      </c>
      <c r="B11368">
        <f>10000000/A11368</f>
        <v>632.30739077488943</v>
      </c>
      <c r="C11368" s="1">
        <v>6.7090000000000003E-46</v>
      </c>
    </row>
    <row r="11369" spans="1:3" x14ac:dyDescent="0.25">
      <c r="A11369">
        <v>15814.1278</v>
      </c>
      <c r="B11369">
        <f>10000000/A11369</f>
        <v>632.34597105001262</v>
      </c>
      <c r="C11369" s="1">
        <v>6.6950000000000001E-46</v>
      </c>
    </row>
    <row r="11370" spans="1:3" x14ac:dyDescent="0.25">
      <c r="A11370">
        <v>15813.1643</v>
      </c>
      <c r="B11370">
        <f>10000000/A11370</f>
        <v>632.38450004595222</v>
      </c>
      <c r="C11370" s="1">
        <v>6.6809999999999998E-46</v>
      </c>
    </row>
    <row r="11371" spans="1:3" x14ac:dyDescent="0.25">
      <c r="A11371">
        <v>15812.1996</v>
      </c>
      <c r="B11371">
        <f>10000000/A11371</f>
        <v>632.42308173241122</v>
      </c>
      <c r="C11371" s="1">
        <v>6.6659999999999997E-46</v>
      </c>
    </row>
    <row r="11372" spans="1:3" x14ac:dyDescent="0.25">
      <c r="A11372">
        <v>15811.2359</v>
      </c>
      <c r="B11372">
        <f>10000000/A11372</f>
        <v>632.46162812610999</v>
      </c>
      <c r="C11372" s="1">
        <v>6.6520000000000003E-46</v>
      </c>
    </row>
    <row r="11373" spans="1:3" x14ac:dyDescent="0.25">
      <c r="A11373">
        <v>15810.271199999999</v>
      </c>
      <c r="B11373">
        <f>10000000/A11373</f>
        <v>632.50021922457597</v>
      </c>
      <c r="C11373" s="1">
        <v>6.6370000000000002E-46</v>
      </c>
    </row>
    <row r="11374" spans="1:3" x14ac:dyDescent="0.25">
      <c r="A11374">
        <v>15809.3074</v>
      </c>
      <c r="B11374">
        <f>10000000/A11374</f>
        <v>632.53877902329862</v>
      </c>
      <c r="C11374" s="1">
        <v>6.6210000000000002E-46</v>
      </c>
    </row>
    <row r="11375" spans="1:3" x14ac:dyDescent="0.25">
      <c r="A11375">
        <v>15808.342699999999</v>
      </c>
      <c r="B11375">
        <f>10000000/A11375</f>
        <v>632.57737953770447</v>
      </c>
      <c r="C11375" s="1">
        <v>6.6050000000000003E-46</v>
      </c>
    </row>
    <row r="11376" spans="1:3" x14ac:dyDescent="0.25">
      <c r="A11376">
        <v>15807.3789</v>
      </c>
      <c r="B11376">
        <f>10000000/A11376</f>
        <v>632.61594874530397</v>
      </c>
      <c r="C11376" s="1">
        <v>6.5890000000000004E-46</v>
      </c>
    </row>
    <row r="11377" spans="1:3" x14ac:dyDescent="0.25">
      <c r="A11377">
        <v>15806.414199999999</v>
      </c>
      <c r="B11377">
        <f>10000000/A11377</f>
        <v>632.65455867909623</v>
      </c>
      <c r="C11377" s="1">
        <v>6.5729999999999996E-46</v>
      </c>
    </row>
    <row r="11378" spans="1:3" x14ac:dyDescent="0.25">
      <c r="A11378">
        <v>15805.4506</v>
      </c>
      <c r="B11378">
        <f>10000000/A11378</f>
        <v>632.69312929300474</v>
      </c>
      <c r="C11378" s="1">
        <v>6.5559999999999998E-46</v>
      </c>
    </row>
    <row r="11379" spans="1:3" x14ac:dyDescent="0.25">
      <c r="A11379">
        <v>15804.4859</v>
      </c>
      <c r="B11379">
        <f>10000000/A11379</f>
        <v>632.73174864865427</v>
      </c>
      <c r="C11379" s="1">
        <v>6.5390000000000001E-46</v>
      </c>
    </row>
    <row r="11380" spans="1:3" x14ac:dyDescent="0.25">
      <c r="A11380">
        <v>15803.522000000001</v>
      </c>
      <c r="B11380">
        <f>10000000/A11380</f>
        <v>632.77034068734804</v>
      </c>
      <c r="C11380" s="1">
        <v>6.5220000000000003E-46</v>
      </c>
    </row>
    <row r="11381" spans="1:3" x14ac:dyDescent="0.25">
      <c r="A11381">
        <v>15802.557500000001</v>
      </c>
      <c r="B11381">
        <f>10000000/A11381</f>
        <v>632.80896146082682</v>
      </c>
      <c r="C11381" s="1">
        <v>6.5039999999999998E-46</v>
      </c>
    </row>
    <row r="11382" spans="1:3" x14ac:dyDescent="0.25">
      <c r="A11382">
        <v>15801.593699999999</v>
      </c>
      <c r="B11382">
        <f>10000000/A11382</f>
        <v>632.84755891426323</v>
      </c>
      <c r="C11382" s="1">
        <v>6.4860000000000002E-46</v>
      </c>
    </row>
    <row r="11383" spans="1:3" x14ac:dyDescent="0.25">
      <c r="A11383">
        <v>15800.6289</v>
      </c>
      <c r="B11383">
        <f>10000000/A11383</f>
        <v>632.88620113089303</v>
      </c>
      <c r="C11383" s="1">
        <v>6.4679999999999998E-46</v>
      </c>
    </row>
    <row r="11384" spans="1:3" x14ac:dyDescent="0.25">
      <c r="A11384">
        <v>15799.665300000001</v>
      </c>
      <c r="B11384">
        <f>10000000/A11384</f>
        <v>632.92479999560499</v>
      </c>
      <c r="C11384" s="1">
        <v>6.4490000000000003E-46</v>
      </c>
    </row>
    <row r="11385" spans="1:3" x14ac:dyDescent="0.25">
      <c r="A11385">
        <v>15798.700500000001</v>
      </c>
      <c r="B11385">
        <f>10000000/A11385</f>
        <v>632.96345164591219</v>
      </c>
      <c r="C11385" s="1">
        <v>6.43E-46</v>
      </c>
    </row>
    <row r="11386" spans="1:3" x14ac:dyDescent="0.25">
      <c r="A11386">
        <v>15797.7369</v>
      </c>
      <c r="B11386">
        <f>10000000/A11386</f>
        <v>633.00205993429347</v>
      </c>
      <c r="C11386" s="1">
        <v>6.4099999999999999E-46</v>
      </c>
    </row>
    <row r="11387" spans="1:3" x14ac:dyDescent="0.25">
      <c r="A11387">
        <v>15796.7721</v>
      </c>
      <c r="B11387">
        <f>10000000/A11387</f>
        <v>633.04072102173325</v>
      </c>
      <c r="C11387" s="1">
        <v>6.3899999999999998E-46</v>
      </c>
    </row>
    <row r="11388" spans="1:3" x14ac:dyDescent="0.25">
      <c r="A11388">
        <v>15795.808499999999</v>
      </c>
      <c r="B11388">
        <f>10000000/A11388</f>
        <v>633.07933873723528</v>
      </c>
      <c r="C11388" s="1">
        <v>6.3699999999999997E-46</v>
      </c>
    </row>
    <row r="11389" spans="1:3" x14ac:dyDescent="0.25">
      <c r="A11389">
        <v>15794.843699999999</v>
      </c>
      <c r="B11389">
        <f>10000000/A11389</f>
        <v>633.11800926526428</v>
      </c>
      <c r="C11389" s="1">
        <v>6.3489999999999997E-46</v>
      </c>
    </row>
    <row r="11390" spans="1:3" x14ac:dyDescent="0.25">
      <c r="A11390">
        <v>15793.88</v>
      </c>
      <c r="B11390">
        <f>10000000/A11390</f>
        <v>633.15664042021342</v>
      </c>
      <c r="C11390" s="1">
        <v>6.3279999999999997E-46</v>
      </c>
    </row>
    <row r="11391" spans="1:3" x14ac:dyDescent="0.25">
      <c r="A11391">
        <v>15792.915199999999</v>
      </c>
      <c r="B11391">
        <f>10000000/A11391</f>
        <v>633.19532039277965</v>
      </c>
      <c r="C11391" s="1">
        <v>6.3069999999999997E-46</v>
      </c>
    </row>
    <row r="11392" spans="1:3" x14ac:dyDescent="0.25">
      <c r="A11392">
        <v>15791.951499999999</v>
      </c>
      <c r="B11392">
        <f>10000000/A11392</f>
        <v>633.23396098322621</v>
      </c>
      <c r="C11392" s="1">
        <v>6.2849999999999999E-46</v>
      </c>
    </row>
    <row r="11393" spans="1:3" x14ac:dyDescent="0.25">
      <c r="A11393">
        <v>15790.986999999999</v>
      </c>
      <c r="B11393">
        <f>10000000/A11393</f>
        <v>633.27263837276291</v>
      </c>
      <c r="C11393" s="1">
        <v>6.2630000000000001E-46</v>
      </c>
    </row>
    <row r="11394" spans="1:3" x14ac:dyDescent="0.25">
      <c r="A11394">
        <v>15790.023300000001</v>
      </c>
      <c r="B11394">
        <f>10000000/A11394</f>
        <v>633.31128840069539</v>
      </c>
      <c r="C11394" s="1">
        <v>6.2399999999999996E-46</v>
      </c>
    </row>
    <row r="11395" spans="1:3" x14ac:dyDescent="0.25">
      <c r="A11395">
        <v>15789.0584</v>
      </c>
      <c r="B11395">
        <f>10000000/A11395</f>
        <v>633.34999128257073</v>
      </c>
      <c r="C11395" s="1">
        <v>6.217E-46</v>
      </c>
    </row>
    <row r="11396" spans="1:3" x14ac:dyDescent="0.25">
      <c r="A11396">
        <v>15788.0947</v>
      </c>
      <c r="B11396">
        <f>10000000/A11396</f>
        <v>633.38865075340595</v>
      </c>
      <c r="C11396" s="1">
        <v>6.1940000000000003E-46</v>
      </c>
    </row>
    <row r="11397" spans="1:3" x14ac:dyDescent="0.25">
      <c r="A11397">
        <v>15787.1301</v>
      </c>
      <c r="B11397">
        <f>10000000/A11397</f>
        <v>633.42735105476834</v>
      </c>
      <c r="C11397" s="1">
        <v>6.17E-46</v>
      </c>
    </row>
    <row r="11398" spans="1:3" x14ac:dyDescent="0.25">
      <c r="A11398">
        <v>15786.1664</v>
      </c>
      <c r="B11398">
        <f>10000000/A11398</f>
        <v>633.46601997049765</v>
      </c>
      <c r="C11398" s="1">
        <v>6.1459999999999997E-46</v>
      </c>
    </row>
    <row r="11399" spans="1:3" x14ac:dyDescent="0.25">
      <c r="A11399">
        <v>15785.201499999999</v>
      </c>
      <c r="B11399">
        <f>10000000/A11399</f>
        <v>633.50474176715454</v>
      </c>
      <c r="C11399" s="1">
        <v>6.1220000000000002E-46</v>
      </c>
    </row>
    <row r="11400" spans="1:3" x14ac:dyDescent="0.25">
      <c r="A11400">
        <v>15784.237800000001</v>
      </c>
      <c r="B11400">
        <f>10000000/A11400</f>
        <v>633.5434201327098</v>
      </c>
      <c r="C11400" s="1">
        <v>6.097E-46</v>
      </c>
    </row>
    <row r="11401" spans="1:3" x14ac:dyDescent="0.25">
      <c r="A11401">
        <v>15783.2732</v>
      </c>
      <c r="B11401">
        <f>10000000/A11401</f>
        <v>633.58213934990363</v>
      </c>
      <c r="C11401" s="1">
        <v>6.0719999999999999E-46</v>
      </c>
    </row>
    <row r="11402" spans="1:3" x14ac:dyDescent="0.25">
      <c r="A11402">
        <v>15782.3094</v>
      </c>
      <c r="B11402">
        <f>10000000/A11402</f>
        <v>633.62083118203225</v>
      </c>
      <c r="C11402" s="1">
        <v>6.0459999999999999E-46</v>
      </c>
    </row>
    <row r="11403" spans="1:3" x14ac:dyDescent="0.25">
      <c r="A11403">
        <v>15781.344800000001</v>
      </c>
      <c r="B11403">
        <f>10000000/A11403</f>
        <v>633.65955986209735</v>
      </c>
      <c r="C11403" s="1">
        <v>6.0199999999999999E-46</v>
      </c>
    </row>
    <row r="11404" spans="1:3" x14ac:dyDescent="0.25">
      <c r="A11404">
        <v>15780.380999999999</v>
      </c>
      <c r="B11404">
        <f>10000000/A11404</f>
        <v>633.69826115098238</v>
      </c>
      <c r="C11404" s="1">
        <v>5.993E-46</v>
      </c>
    </row>
    <row r="11405" spans="1:3" x14ac:dyDescent="0.25">
      <c r="A11405">
        <v>15779.4164</v>
      </c>
      <c r="B11405">
        <f>10000000/A11405</f>
        <v>633.73699929738848</v>
      </c>
      <c r="C11405" s="1">
        <v>5.9660000000000002E-46</v>
      </c>
    </row>
    <row r="11406" spans="1:3" x14ac:dyDescent="0.25">
      <c r="A11406">
        <v>15778.452600000001</v>
      </c>
      <c r="B11406">
        <f>10000000/A11406</f>
        <v>633.77571004649724</v>
      </c>
      <c r="C11406" s="1">
        <v>5.9390000000000003E-46</v>
      </c>
    </row>
    <row r="11407" spans="1:3" x14ac:dyDescent="0.25">
      <c r="A11407">
        <v>15777.4879</v>
      </c>
      <c r="B11407">
        <f>10000000/A11407</f>
        <v>633.81446167992306</v>
      </c>
      <c r="C11407" s="1">
        <v>5.9119999999999997E-46</v>
      </c>
    </row>
    <row r="11408" spans="1:3" x14ac:dyDescent="0.25">
      <c r="A11408">
        <v>15776.524100000001</v>
      </c>
      <c r="B11408">
        <f>10000000/A11408</f>
        <v>633.85318189321561</v>
      </c>
      <c r="C11408" s="1">
        <v>5.884E-46</v>
      </c>
    </row>
    <row r="11409" spans="1:3" x14ac:dyDescent="0.25">
      <c r="A11409">
        <v>15775.559499999999</v>
      </c>
      <c r="B11409">
        <f>10000000/A11409</f>
        <v>633.89193898321014</v>
      </c>
      <c r="C11409" s="1">
        <v>5.8549999999999996E-46</v>
      </c>
    </row>
    <row r="11410" spans="1:3" x14ac:dyDescent="0.25">
      <c r="A11410">
        <v>15774.5959</v>
      </c>
      <c r="B11410">
        <f>10000000/A11410</f>
        <v>633.93066062630487</v>
      </c>
      <c r="C11410" s="1">
        <v>5.8269999999999999E-46</v>
      </c>
    </row>
    <row r="11411" spans="1:3" x14ac:dyDescent="0.25">
      <c r="A11411">
        <v>15773.630999999999</v>
      </c>
      <c r="B11411">
        <f>10000000/A11411</f>
        <v>633.96943924959317</v>
      </c>
      <c r="C11411" s="1">
        <v>5.7979999999999996E-46</v>
      </c>
    </row>
    <row r="11412" spans="1:3" x14ac:dyDescent="0.25">
      <c r="A11412">
        <v>15772.6674</v>
      </c>
      <c r="B11412">
        <f>10000000/A11412</f>
        <v>634.00817036185015</v>
      </c>
      <c r="C11412" s="1">
        <v>5.7680000000000002E-46</v>
      </c>
    </row>
    <row r="11413" spans="1:3" x14ac:dyDescent="0.25">
      <c r="A11413">
        <v>15771.7027</v>
      </c>
      <c r="B11413">
        <f>10000000/A11413</f>
        <v>634.04695042850381</v>
      </c>
      <c r="C11413" s="1">
        <v>5.738E-46</v>
      </c>
    </row>
    <row r="11414" spans="1:3" x14ac:dyDescent="0.25">
      <c r="A11414">
        <v>15770.7389</v>
      </c>
      <c r="B11414">
        <f>10000000/A11414</f>
        <v>634.08569905370757</v>
      </c>
      <c r="C11414" s="1">
        <v>5.7079999999999998E-46</v>
      </c>
    </row>
    <row r="11415" spans="1:3" x14ac:dyDescent="0.25">
      <c r="A11415">
        <v>15769.7742</v>
      </c>
      <c r="B11415">
        <f>10000000/A11415</f>
        <v>634.12448860555025</v>
      </c>
      <c r="C11415" s="1">
        <v>5.6779999999999997E-46</v>
      </c>
    </row>
    <row r="11416" spans="1:3" x14ac:dyDescent="0.25">
      <c r="A11416">
        <v>15768.810600000001</v>
      </c>
      <c r="B11416">
        <f>10000000/A11416</f>
        <v>634.16323866557184</v>
      </c>
      <c r="C11416" s="1">
        <v>5.6469999999999996E-46</v>
      </c>
    </row>
    <row r="11417" spans="1:3" x14ac:dyDescent="0.25">
      <c r="A11417">
        <v>15767.845799999999</v>
      </c>
      <c r="B11417">
        <f>10000000/A11417</f>
        <v>634.20204172722185</v>
      </c>
      <c r="C11417" s="1">
        <v>5.6160000000000004E-46</v>
      </c>
    </row>
    <row r="11418" spans="1:3" x14ac:dyDescent="0.25">
      <c r="A11418">
        <v>15766.8822</v>
      </c>
      <c r="B11418">
        <f>10000000/A11418</f>
        <v>634.24080126634044</v>
      </c>
      <c r="C11418" s="1">
        <v>5.5839999999999997E-46</v>
      </c>
    </row>
    <row r="11419" spans="1:3" x14ac:dyDescent="0.25">
      <c r="A11419">
        <v>15765.9175</v>
      </c>
      <c r="B11419">
        <f>10000000/A11419</f>
        <v>634.27960979752686</v>
      </c>
      <c r="C11419" s="1">
        <v>5.5529999999999997E-46</v>
      </c>
    </row>
    <row r="11420" spans="1:3" x14ac:dyDescent="0.25">
      <c r="A11420">
        <v>15764.953600000001</v>
      </c>
      <c r="B11420">
        <f>10000000/A11420</f>
        <v>634.31839088952347</v>
      </c>
      <c r="C11420" s="1">
        <v>5.52E-46</v>
      </c>
    </row>
    <row r="11421" spans="1:3" x14ac:dyDescent="0.25">
      <c r="A11421">
        <v>15763.989100000001</v>
      </c>
      <c r="B11421">
        <f>10000000/A11421</f>
        <v>634.3572008686557</v>
      </c>
      <c r="C11421" s="1">
        <v>5.4880000000000001E-46</v>
      </c>
    </row>
    <row r="11422" spans="1:3" x14ac:dyDescent="0.25">
      <c r="A11422">
        <v>15763.0252</v>
      </c>
      <c r="B11422">
        <f>10000000/A11422</f>
        <v>634.39599144966155</v>
      </c>
      <c r="C11422" s="1">
        <v>5.4550000000000003E-46</v>
      </c>
    </row>
    <row r="11423" spans="1:3" x14ac:dyDescent="0.25">
      <c r="A11423">
        <v>15762.0605</v>
      </c>
      <c r="B11423">
        <f>10000000/A11423</f>
        <v>634.43481897560287</v>
      </c>
      <c r="C11423" s="1">
        <v>5.4219999999999998E-46</v>
      </c>
    </row>
    <row r="11424" spans="1:3" x14ac:dyDescent="0.25">
      <c r="A11424">
        <v>15761.096799999999</v>
      </c>
      <c r="B11424">
        <f>10000000/A11424</f>
        <v>634.47361099895033</v>
      </c>
      <c r="C11424" s="1">
        <v>5.3890000000000001E-46</v>
      </c>
    </row>
    <row r="11425" spans="1:3" x14ac:dyDescent="0.25">
      <c r="A11425">
        <v>15760.132100000001</v>
      </c>
      <c r="B11425">
        <f>10000000/A11425</f>
        <v>634.51244802700603</v>
      </c>
      <c r="C11425" s="1">
        <v>5.3560000000000004E-46</v>
      </c>
    </row>
    <row r="11426" spans="1:3" x14ac:dyDescent="0.25">
      <c r="A11426">
        <v>15759.1684</v>
      </c>
      <c r="B11426">
        <f>10000000/A11426</f>
        <v>634.55124954436042</v>
      </c>
      <c r="C11426" s="1">
        <v>5.322E-46</v>
      </c>
    </row>
    <row r="11427" spans="1:3" x14ac:dyDescent="0.25">
      <c r="A11427">
        <v>15758.2039</v>
      </c>
      <c r="B11427">
        <f>10000000/A11427</f>
        <v>634.59008802392759</v>
      </c>
      <c r="C11427" s="1">
        <v>5.2879999999999996E-46</v>
      </c>
    </row>
    <row r="11428" spans="1:3" x14ac:dyDescent="0.25">
      <c r="A11428">
        <v>15757.2399</v>
      </c>
      <c r="B11428">
        <f>10000000/A11428</f>
        <v>634.62891112040506</v>
      </c>
      <c r="C11428" s="1">
        <v>5.2540000000000001E-46</v>
      </c>
    </row>
    <row r="11429" spans="1:3" x14ac:dyDescent="0.25">
      <c r="A11429">
        <v>15756.2754</v>
      </c>
      <c r="B11429">
        <f>10000000/A11429</f>
        <v>634.66775910758702</v>
      </c>
      <c r="C11429" s="1">
        <v>5.2199999999999997E-46</v>
      </c>
    </row>
    <row r="11430" spans="1:3" x14ac:dyDescent="0.25">
      <c r="A11430">
        <v>15755.3117</v>
      </c>
      <c r="B11430">
        <f>10000000/A11430</f>
        <v>634.70657962292171</v>
      </c>
      <c r="C11430" s="1">
        <v>5.1850000000000003E-46</v>
      </c>
    </row>
    <row r="11431" spans="1:3" x14ac:dyDescent="0.25">
      <c r="A11431">
        <v>15754.3469</v>
      </c>
      <c r="B11431">
        <f>10000000/A11431</f>
        <v>634.74544920678363</v>
      </c>
      <c r="C11431" s="1">
        <v>5.1500000000000001E-46</v>
      </c>
    </row>
    <row r="11432" spans="1:3" x14ac:dyDescent="0.25">
      <c r="A11432">
        <v>15753.3832</v>
      </c>
      <c r="B11432">
        <f>10000000/A11432</f>
        <v>634.78427922708056</v>
      </c>
      <c r="C11432" s="1">
        <v>5.1149999999999998E-46</v>
      </c>
    </row>
    <row r="11433" spans="1:3" x14ac:dyDescent="0.25">
      <c r="A11433">
        <v>15752.4184</v>
      </c>
      <c r="B11433">
        <f>10000000/A11433</f>
        <v>634.82315832850145</v>
      </c>
      <c r="C11433" s="1">
        <v>5.0799999999999996E-46</v>
      </c>
    </row>
    <row r="11434" spans="1:3" x14ac:dyDescent="0.25">
      <c r="A11434">
        <v>15751.454599999999</v>
      </c>
      <c r="B11434">
        <f>10000000/A11434</f>
        <v>634.86200188774956</v>
      </c>
      <c r="C11434" s="1">
        <v>5.0450000000000002E-46</v>
      </c>
    </row>
    <row r="11435" spans="1:3" x14ac:dyDescent="0.25">
      <c r="A11435">
        <v>15750.490100000001</v>
      </c>
      <c r="B11435">
        <f>10000000/A11435</f>
        <v>634.90087841774516</v>
      </c>
      <c r="C11435" s="1">
        <v>5.0090000000000001E-46</v>
      </c>
    </row>
    <row r="11436" spans="1:3" x14ac:dyDescent="0.25">
      <c r="A11436">
        <v>15749.5263</v>
      </c>
      <c r="B11436">
        <f>10000000/A11436</f>
        <v>634.93973148894008</v>
      </c>
      <c r="C11436" s="1">
        <v>4.9730000000000001E-46</v>
      </c>
    </row>
    <row r="11437" spans="1:3" x14ac:dyDescent="0.25">
      <c r="A11437">
        <v>15748.5617</v>
      </c>
      <c r="B11437">
        <f>10000000/A11437</f>
        <v>634.97862157151781</v>
      </c>
      <c r="C11437" s="1">
        <v>4.9379999999999999E-46</v>
      </c>
    </row>
    <row r="11438" spans="1:3" x14ac:dyDescent="0.25">
      <c r="A11438">
        <v>15747.598</v>
      </c>
      <c r="B11438">
        <f>10000000/A11438</f>
        <v>635.01748012617543</v>
      </c>
      <c r="C11438" s="1">
        <v>4.9019999999999998E-46</v>
      </c>
    </row>
    <row r="11439" spans="1:3" x14ac:dyDescent="0.25">
      <c r="A11439">
        <v>15746.633099999999</v>
      </c>
      <c r="B11439">
        <f>10000000/A11439</f>
        <v>635.05639183274047</v>
      </c>
      <c r="C11439" s="1">
        <v>4.8659999999999997E-46</v>
      </c>
    </row>
    <row r="11440" spans="1:3" x14ac:dyDescent="0.25">
      <c r="A11440">
        <v>15745.669400000001</v>
      </c>
      <c r="B11440">
        <f>10000000/A11440</f>
        <v>635.09525990682869</v>
      </c>
      <c r="C11440" s="1">
        <v>4.8299999999999997E-46</v>
      </c>
    </row>
    <row r="11441" spans="1:3" x14ac:dyDescent="0.25">
      <c r="A11441">
        <v>15744.7048</v>
      </c>
      <c r="B11441">
        <f>10000000/A11441</f>
        <v>635.13416904456665</v>
      </c>
      <c r="C11441" s="1">
        <v>4.7940000000000004E-46</v>
      </c>
    </row>
    <row r="11442" spans="1:3" x14ac:dyDescent="0.25">
      <c r="A11442">
        <v>15743.741</v>
      </c>
      <c r="B11442">
        <f>10000000/A11442</f>
        <v>635.17305067455061</v>
      </c>
      <c r="C11442" s="1">
        <v>4.7580000000000003E-46</v>
      </c>
    </row>
    <row r="11443" spans="1:3" x14ac:dyDescent="0.25">
      <c r="A11443">
        <v>15742.776400000001</v>
      </c>
      <c r="B11443">
        <f>10000000/A11443</f>
        <v>635.21196934487364</v>
      </c>
      <c r="C11443" s="1">
        <v>4.7209999999999996E-46</v>
      </c>
    </row>
    <row r="11444" spans="1:3" x14ac:dyDescent="0.25">
      <c r="A11444">
        <v>15741.812599999999</v>
      </c>
      <c r="B11444">
        <f>10000000/A11444</f>
        <v>635.25086050128687</v>
      </c>
      <c r="C11444" s="1">
        <v>4.6850000000000003E-46</v>
      </c>
    </row>
    <row r="11445" spans="1:3" x14ac:dyDescent="0.25">
      <c r="A11445">
        <v>15740.848</v>
      </c>
      <c r="B11445">
        <f>10000000/A11445</f>
        <v>635.28978870769856</v>
      </c>
      <c r="C11445" s="1">
        <v>4.6490000000000003E-46</v>
      </c>
    </row>
    <row r="11446" spans="1:3" x14ac:dyDescent="0.25">
      <c r="A11446">
        <v>15739.8842</v>
      </c>
      <c r="B11446">
        <f>10000000/A11446</f>
        <v>635.32868939404261</v>
      </c>
      <c r="C11446" s="1">
        <v>4.6130000000000002E-46</v>
      </c>
    </row>
    <row r="11447" spans="1:3" x14ac:dyDescent="0.25">
      <c r="A11447">
        <v>15738.9195</v>
      </c>
      <c r="B11447">
        <f>10000000/A11447</f>
        <v>635.36763117696864</v>
      </c>
      <c r="C11447" s="1">
        <v>4.5770000000000002E-46</v>
      </c>
    </row>
    <row r="11448" spans="1:3" x14ac:dyDescent="0.25">
      <c r="A11448">
        <v>15737.9557</v>
      </c>
      <c r="B11448">
        <f>10000000/A11448</f>
        <v>635.40654139724131</v>
      </c>
      <c r="C11448" s="1">
        <v>4.5400000000000002E-46</v>
      </c>
    </row>
    <row r="11449" spans="1:3" x14ac:dyDescent="0.25">
      <c r="A11449">
        <v>15736.991099999999</v>
      </c>
      <c r="B11449">
        <f>10000000/A11449</f>
        <v>635.44548868684308</v>
      </c>
      <c r="C11449" s="1">
        <v>4.5040000000000002E-46</v>
      </c>
    </row>
    <row r="11450" spans="1:3" x14ac:dyDescent="0.25">
      <c r="A11450">
        <v>15736.0275</v>
      </c>
      <c r="B11450">
        <f>10000000/A11450</f>
        <v>635.48440036724639</v>
      </c>
      <c r="C11450" s="1">
        <v>4.4680000000000001E-46</v>
      </c>
    </row>
    <row r="11451" spans="1:3" x14ac:dyDescent="0.25">
      <c r="A11451">
        <v>15735.062599999999</v>
      </c>
      <c r="B11451">
        <f>10000000/A11451</f>
        <v>635.52336931916625</v>
      </c>
      <c r="C11451" s="1">
        <v>4.4320000000000001E-46</v>
      </c>
    </row>
    <row r="11452" spans="1:3" x14ac:dyDescent="0.25">
      <c r="A11452">
        <v>15734.099</v>
      </c>
      <c r="B11452">
        <f>10000000/A11452</f>
        <v>635.56229053853031</v>
      </c>
      <c r="C11452" s="1">
        <v>4.396E-46</v>
      </c>
    </row>
    <row r="11453" spans="1:3" x14ac:dyDescent="0.25">
      <c r="A11453">
        <v>15733.1343</v>
      </c>
      <c r="B11453">
        <f>10000000/A11453</f>
        <v>635.60126096425688</v>
      </c>
      <c r="C11453" s="1">
        <v>4.3599999999999999E-46</v>
      </c>
    </row>
    <row r="11454" spans="1:3" x14ac:dyDescent="0.25">
      <c r="A11454">
        <v>15732.1705</v>
      </c>
      <c r="B11454">
        <f>10000000/A11454</f>
        <v>635.64019980586909</v>
      </c>
      <c r="C11454" s="1">
        <v>4.3239999999999999E-46</v>
      </c>
    </row>
    <row r="11455" spans="1:3" x14ac:dyDescent="0.25">
      <c r="A11455">
        <v>15731.2058</v>
      </c>
      <c r="B11455">
        <f>10000000/A11455</f>
        <v>635.67917978671414</v>
      </c>
      <c r="C11455" s="1">
        <v>4.2889999999999997E-46</v>
      </c>
    </row>
    <row r="11456" spans="1:3" x14ac:dyDescent="0.25">
      <c r="A11456">
        <v>15730.242200000001</v>
      </c>
      <c r="B11456">
        <f>10000000/A11456</f>
        <v>635.7181200935355</v>
      </c>
      <c r="C11456" s="1">
        <v>4.2530000000000004E-46</v>
      </c>
    </row>
    <row r="11457" spans="1:3" x14ac:dyDescent="0.25">
      <c r="A11457">
        <v>15729.2775</v>
      </c>
      <c r="B11457">
        <f>10000000/A11457</f>
        <v>635.75710963202221</v>
      </c>
      <c r="C11457" s="1">
        <v>4.2180000000000002E-46</v>
      </c>
    </row>
    <row r="11458" spans="1:3" x14ac:dyDescent="0.25">
      <c r="A11458">
        <v>15728.313599999999</v>
      </c>
      <c r="B11458">
        <f>10000000/A11458</f>
        <v>635.79607161444187</v>
      </c>
      <c r="C11458" s="1">
        <v>4.1820000000000001E-46</v>
      </c>
    </row>
    <row r="11459" spans="1:3" x14ac:dyDescent="0.25">
      <c r="A11459">
        <v>15727.348900000001</v>
      </c>
      <c r="B11459">
        <f>10000000/A11459</f>
        <v>635.83507071557369</v>
      </c>
      <c r="C11459" s="1">
        <v>4.1469999999999999E-46</v>
      </c>
    </row>
    <row r="11460" spans="1:3" x14ac:dyDescent="0.25">
      <c r="A11460">
        <v>15726.3853</v>
      </c>
      <c r="B11460">
        <f>10000000/A11460</f>
        <v>635.87403012439233</v>
      </c>
      <c r="C11460" s="1">
        <v>4.1119999999999997E-46</v>
      </c>
    </row>
    <row r="11461" spans="1:3" x14ac:dyDescent="0.25">
      <c r="A11461">
        <v>15725.420599999999</v>
      </c>
      <c r="B11461">
        <f>10000000/A11461</f>
        <v>635.91303879019938</v>
      </c>
      <c r="C11461" s="1">
        <v>4.0770000000000002E-46</v>
      </c>
    </row>
    <row r="11462" spans="1:3" x14ac:dyDescent="0.25">
      <c r="A11462">
        <v>15724.456899999999</v>
      </c>
      <c r="B11462">
        <f>10000000/A11462</f>
        <v>635.95201179889398</v>
      </c>
      <c r="C11462" s="1">
        <v>4.0429999999999999E-46</v>
      </c>
    </row>
    <row r="11463" spans="1:3" x14ac:dyDescent="0.25">
      <c r="A11463">
        <v>15723.492200000001</v>
      </c>
      <c r="B11463">
        <f>10000000/A11463</f>
        <v>635.99103003339167</v>
      </c>
      <c r="C11463" s="1">
        <v>4.0079999999999997E-46</v>
      </c>
    </row>
    <row r="11464" spans="1:3" x14ac:dyDescent="0.25">
      <c r="A11464">
        <v>15722.5286</v>
      </c>
      <c r="B11464">
        <f>10000000/A11464</f>
        <v>636.03000855727498</v>
      </c>
      <c r="C11464" s="1">
        <v>3.9740000000000001E-46</v>
      </c>
    </row>
    <row r="11465" spans="1:3" x14ac:dyDescent="0.25">
      <c r="A11465">
        <v>15721.5638</v>
      </c>
      <c r="B11465">
        <f>10000000/A11465</f>
        <v>636.06904040932625</v>
      </c>
      <c r="C11465" s="1">
        <v>3.9399999999999997E-46</v>
      </c>
    </row>
    <row r="11466" spans="1:3" x14ac:dyDescent="0.25">
      <c r="A11466">
        <v>15720.599899999999</v>
      </c>
      <c r="B11466">
        <f>10000000/A11466</f>
        <v>636.10804063526871</v>
      </c>
      <c r="C11466" s="1">
        <v>3.9060000000000001E-46</v>
      </c>
    </row>
    <row r="11467" spans="1:3" x14ac:dyDescent="0.25">
      <c r="A11467">
        <v>15719.635399999999</v>
      </c>
      <c r="B11467">
        <f>10000000/A11467</f>
        <v>636.14706992504421</v>
      </c>
      <c r="C11467" s="1">
        <v>3.8729999999999996E-46</v>
      </c>
    </row>
    <row r="11468" spans="1:3" x14ac:dyDescent="0.25">
      <c r="A11468">
        <v>15718.6715</v>
      </c>
      <c r="B11468">
        <f>10000000/A11468</f>
        <v>636.18607972054122</v>
      </c>
      <c r="C11468" s="1">
        <v>3.8399999999999999E-46</v>
      </c>
    </row>
    <row r="11469" spans="1:3" x14ac:dyDescent="0.25">
      <c r="A11469">
        <v>15717.707</v>
      </c>
      <c r="B11469">
        <f>10000000/A11469</f>
        <v>636.22511858759037</v>
      </c>
      <c r="C11469" s="1">
        <v>3.8070000000000002E-46</v>
      </c>
    </row>
    <row r="11470" spans="1:3" x14ac:dyDescent="0.25">
      <c r="A11470">
        <v>15716.7433</v>
      </c>
      <c r="B11470">
        <f>10000000/A11470</f>
        <v>636.26412985952379</v>
      </c>
      <c r="C11470" s="1">
        <v>3.7739999999999997E-46</v>
      </c>
    </row>
    <row r="11471" spans="1:3" x14ac:dyDescent="0.25">
      <c r="A11471">
        <v>15715.7785</v>
      </c>
      <c r="B11471">
        <f>10000000/A11471</f>
        <v>636.30319045283056</v>
      </c>
      <c r="C11471" s="1">
        <v>3.7409999999999999E-46</v>
      </c>
    </row>
    <row r="11472" spans="1:3" x14ac:dyDescent="0.25">
      <c r="A11472">
        <v>15714.8148</v>
      </c>
      <c r="B11472">
        <f>10000000/A11472</f>
        <v>636.34221129987486</v>
      </c>
      <c r="C11472" s="1">
        <v>3.709E-46</v>
      </c>
    </row>
    <row r="11473" spans="1:3" x14ac:dyDescent="0.25">
      <c r="A11473">
        <v>15713.85</v>
      </c>
      <c r="B11473">
        <f>10000000/A11473</f>
        <v>636.38128148098656</v>
      </c>
      <c r="C11473" s="1">
        <v>3.6770000000000002E-46</v>
      </c>
    </row>
    <row r="11474" spans="1:3" x14ac:dyDescent="0.25">
      <c r="A11474">
        <v>15712.8863</v>
      </c>
      <c r="B11474">
        <f>10000000/A11474</f>
        <v>636.42031190666728</v>
      </c>
      <c r="C11474" s="1">
        <v>3.6450000000000003E-46</v>
      </c>
    </row>
    <row r="11475" spans="1:3" x14ac:dyDescent="0.25">
      <c r="A11475">
        <v>15711.9215</v>
      </c>
      <c r="B11475">
        <f>10000000/A11475</f>
        <v>636.45939167911445</v>
      </c>
      <c r="C11475" s="1">
        <v>3.6140000000000002E-46</v>
      </c>
    </row>
    <row r="11476" spans="1:3" x14ac:dyDescent="0.25">
      <c r="A11476">
        <v>15710.9578</v>
      </c>
      <c r="B11476">
        <f>10000000/A11476</f>
        <v>636.49843168695929</v>
      </c>
      <c r="C11476" s="1">
        <v>3.5830000000000002E-46</v>
      </c>
    </row>
    <row r="11477" spans="1:3" x14ac:dyDescent="0.25">
      <c r="A11477">
        <v>15709.9933</v>
      </c>
      <c r="B11477">
        <f>10000000/A11477</f>
        <v>636.53750889887397</v>
      </c>
      <c r="C11477" s="1">
        <v>3.5520000000000002E-46</v>
      </c>
    </row>
    <row r="11478" spans="1:3" x14ac:dyDescent="0.25">
      <c r="A11478">
        <v>15709.0296</v>
      </c>
      <c r="B11478">
        <f>10000000/A11478</f>
        <v>636.57655849092043</v>
      </c>
      <c r="C11478" s="1">
        <v>3.5210000000000001E-46</v>
      </c>
    </row>
    <row r="11479" spans="1:3" x14ac:dyDescent="0.25">
      <c r="A11479">
        <v>15708.064700000001</v>
      </c>
      <c r="B11479">
        <f>10000000/A11479</f>
        <v>636.61566150793863</v>
      </c>
      <c r="C11479" s="1">
        <v>3.491E-46</v>
      </c>
    </row>
    <row r="11480" spans="1:3" x14ac:dyDescent="0.25">
      <c r="A11480">
        <v>15707.101000000001</v>
      </c>
      <c r="B11480">
        <f>10000000/A11480</f>
        <v>636.65472068970587</v>
      </c>
      <c r="C11480" s="1">
        <v>3.4610000000000002E-46</v>
      </c>
    </row>
    <row r="11481" spans="1:3" x14ac:dyDescent="0.25">
      <c r="A11481">
        <v>15706.136399999999</v>
      </c>
      <c r="B11481">
        <f>10000000/A11481</f>
        <v>636.69382114878363</v>
      </c>
      <c r="C11481" s="1">
        <v>3.431E-46</v>
      </c>
    </row>
    <row r="11482" spans="1:3" x14ac:dyDescent="0.25">
      <c r="A11482">
        <v>15705.172699999999</v>
      </c>
      <c r="B11482">
        <f>10000000/A11482</f>
        <v>636.7328899223121</v>
      </c>
      <c r="C11482" s="1">
        <v>3.4020000000000001E-46</v>
      </c>
    </row>
    <row r="11483" spans="1:3" x14ac:dyDescent="0.25">
      <c r="A11483">
        <v>15704.207899999999</v>
      </c>
      <c r="B11483">
        <f>10000000/A11483</f>
        <v>636.77200809344868</v>
      </c>
      <c r="C11483" s="1">
        <v>3.3730000000000001E-46</v>
      </c>
    </row>
    <row r="11484" spans="1:3" x14ac:dyDescent="0.25">
      <c r="A11484">
        <v>15703.2444</v>
      </c>
      <c r="B11484">
        <f>10000000/A11484</f>
        <v>636.81107835270018</v>
      </c>
      <c r="C11484" s="1">
        <v>3.3440000000000002E-46</v>
      </c>
    </row>
    <row r="11485" spans="1:3" x14ac:dyDescent="0.25">
      <c r="A11485">
        <v>15702.279500000001</v>
      </c>
      <c r="B11485">
        <f>10000000/A11485</f>
        <v>636.85021018763553</v>
      </c>
      <c r="C11485" s="1">
        <v>3.3160000000000001E-46</v>
      </c>
    </row>
    <row r="11486" spans="1:3" x14ac:dyDescent="0.25">
      <c r="A11486">
        <v>15701.3158</v>
      </c>
      <c r="B11486">
        <f>10000000/A11486</f>
        <v>636.8892981567825</v>
      </c>
      <c r="C11486" s="1">
        <v>3.2870000000000001E-46</v>
      </c>
    </row>
    <row r="11487" spans="1:3" x14ac:dyDescent="0.25">
      <c r="A11487">
        <v>15700.3511</v>
      </c>
      <c r="B11487">
        <f>10000000/A11487</f>
        <v>636.92843149221039</v>
      </c>
      <c r="C11487" s="1">
        <v>3.259E-46</v>
      </c>
    </row>
    <row r="11488" spans="1:3" x14ac:dyDescent="0.25">
      <c r="A11488">
        <v>15699.3874</v>
      </c>
      <c r="B11488">
        <f>10000000/A11488</f>
        <v>636.9675290642233</v>
      </c>
      <c r="C11488" s="1">
        <v>3.2320000000000002E-46</v>
      </c>
    </row>
    <row r="11489" spans="1:3" x14ac:dyDescent="0.25">
      <c r="A11489">
        <v>15698.422699999999</v>
      </c>
      <c r="B11489">
        <f>10000000/A11489</f>
        <v>637.00667201425279</v>
      </c>
      <c r="C11489" s="1">
        <v>3.2049999999999999E-46</v>
      </c>
    </row>
    <row r="11490" spans="1:3" x14ac:dyDescent="0.25">
      <c r="A11490">
        <v>15697.459000000001</v>
      </c>
      <c r="B11490">
        <f>10000000/A11490</f>
        <v>637.04577919267058</v>
      </c>
      <c r="C11490" s="1">
        <v>3.1780000000000001E-46</v>
      </c>
    </row>
    <row r="11491" spans="1:3" x14ac:dyDescent="0.25">
      <c r="A11491">
        <v>15696.4943</v>
      </c>
      <c r="B11491">
        <f>10000000/A11491</f>
        <v>637.08493176084551</v>
      </c>
      <c r="C11491" s="1">
        <v>3.1509999999999999E-46</v>
      </c>
    </row>
    <row r="11492" spans="1:3" x14ac:dyDescent="0.25">
      <c r="A11492">
        <v>15695.5306</v>
      </c>
      <c r="B11492">
        <f>10000000/A11492</f>
        <v>637.12404854920931</v>
      </c>
      <c r="C11492" s="1">
        <v>3.124E-46</v>
      </c>
    </row>
    <row r="11493" spans="1:3" x14ac:dyDescent="0.25">
      <c r="A11493">
        <v>15694.5659</v>
      </c>
      <c r="B11493">
        <f>10000000/A11493</f>
        <v>637.163210739075</v>
      </c>
      <c r="C11493" s="1">
        <v>3.098E-46</v>
      </c>
    </row>
    <row r="11494" spans="1:3" x14ac:dyDescent="0.25">
      <c r="A11494">
        <v>15693.6021</v>
      </c>
      <c r="B11494">
        <f>10000000/A11494</f>
        <v>637.20234120119562</v>
      </c>
      <c r="C11494" s="1">
        <v>3.072E-46</v>
      </c>
    </row>
    <row r="11495" spans="1:3" x14ac:dyDescent="0.25">
      <c r="A11495">
        <v>15692.637500000001</v>
      </c>
      <c r="B11495">
        <f>10000000/A11495</f>
        <v>637.24150895603111</v>
      </c>
      <c r="C11495" s="1">
        <v>3.0469999999999998E-46</v>
      </c>
    </row>
    <row r="11496" spans="1:3" x14ac:dyDescent="0.25">
      <c r="A11496">
        <v>15691.673699999999</v>
      </c>
      <c r="B11496">
        <f>10000000/A11496</f>
        <v>637.28064903618281</v>
      </c>
      <c r="C11496" s="1">
        <v>3.0220000000000001E-46</v>
      </c>
    </row>
    <row r="11497" spans="1:3" x14ac:dyDescent="0.25">
      <c r="A11497">
        <v>15690.709000000001</v>
      </c>
      <c r="B11497">
        <f>10000000/A11497</f>
        <v>637.31983048057293</v>
      </c>
      <c r="C11497" s="1">
        <v>2.9969999999999999E-46</v>
      </c>
    </row>
    <row r="11498" spans="1:3" x14ac:dyDescent="0.25">
      <c r="A11498">
        <v>15689.745199999999</v>
      </c>
      <c r="B11498">
        <f>10000000/A11498</f>
        <v>637.35898018280125</v>
      </c>
      <c r="C11498" s="1">
        <v>2.9720000000000002E-46</v>
      </c>
    </row>
    <row r="11499" spans="1:3" x14ac:dyDescent="0.25">
      <c r="A11499">
        <v>15688.780500000001</v>
      </c>
      <c r="B11499">
        <f>10000000/A11499</f>
        <v>637.39817126002879</v>
      </c>
      <c r="C11499" s="1">
        <v>2.947E-46</v>
      </c>
    </row>
    <row r="11500" spans="1:3" x14ac:dyDescent="0.25">
      <c r="A11500">
        <v>15687.816999999999</v>
      </c>
      <c r="B11500">
        <f>10000000/A11500</f>
        <v>637.43731839809197</v>
      </c>
      <c r="C11500" s="1">
        <v>2.9230000000000001E-46</v>
      </c>
    </row>
    <row r="11501" spans="1:3" x14ac:dyDescent="0.25">
      <c r="A11501">
        <v>15686.8523</v>
      </c>
      <c r="B11501">
        <f>10000000/A11501</f>
        <v>637.47651911021046</v>
      </c>
      <c r="C11501" s="1">
        <v>2.8989999999999998E-46</v>
      </c>
    </row>
    <row r="11502" spans="1:3" x14ac:dyDescent="0.25">
      <c r="A11502">
        <v>15685.888499999999</v>
      </c>
      <c r="B11502">
        <f>10000000/A11502</f>
        <v>637.51568806574141</v>
      </c>
      <c r="C11502" s="1">
        <v>2.8749999999999999E-46</v>
      </c>
    </row>
    <row r="11503" spans="1:3" x14ac:dyDescent="0.25">
      <c r="A11503">
        <v>15684.9238</v>
      </c>
      <c r="B11503">
        <f>10000000/A11503</f>
        <v>637.55489841780422</v>
      </c>
      <c r="C11503" s="1">
        <v>2.8519999999999998E-46</v>
      </c>
    </row>
    <row r="11504" spans="1:3" x14ac:dyDescent="0.25">
      <c r="A11504">
        <v>15683.9599</v>
      </c>
      <c r="B11504">
        <f>10000000/A11504</f>
        <v>637.59408107132435</v>
      </c>
      <c r="C11504" s="1">
        <v>2.8290000000000002E-46</v>
      </c>
    </row>
    <row r="11505" spans="1:3" x14ac:dyDescent="0.25">
      <c r="A11505">
        <v>15682.995199999999</v>
      </c>
      <c r="B11505">
        <f>10000000/A11505</f>
        <v>637.63330106738795</v>
      </c>
      <c r="C11505" s="1">
        <v>2.8060000000000001E-46</v>
      </c>
    </row>
    <row r="11506" spans="1:3" x14ac:dyDescent="0.25">
      <c r="A11506">
        <v>15682.0316</v>
      </c>
      <c r="B11506">
        <f>10000000/A11506</f>
        <v>637.67248115990276</v>
      </c>
      <c r="C11506" s="1">
        <v>2.783E-46</v>
      </c>
    </row>
    <row r="11507" spans="1:3" x14ac:dyDescent="0.25">
      <c r="A11507">
        <v>15681.0669</v>
      </c>
      <c r="B11507">
        <f>10000000/A11507</f>
        <v>637.71171080202453</v>
      </c>
      <c r="C11507" s="1">
        <v>2.7609999999999998E-46</v>
      </c>
    </row>
    <row r="11508" spans="1:3" x14ac:dyDescent="0.25">
      <c r="A11508">
        <v>15680.1031</v>
      </c>
      <c r="B11508">
        <f>10000000/A11508</f>
        <v>637.75090866590028</v>
      </c>
      <c r="C11508" s="1">
        <v>2.7380000000000002E-46</v>
      </c>
    </row>
    <row r="11509" spans="1:3" x14ac:dyDescent="0.25">
      <c r="A11509">
        <v>15679.1386</v>
      </c>
      <c r="B11509">
        <f>10000000/A11509</f>
        <v>637.79013982311506</v>
      </c>
      <c r="C11509" s="1">
        <v>2.7159999999999999E-46</v>
      </c>
    </row>
    <row r="11510" spans="1:3" x14ac:dyDescent="0.25">
      <c r="A11510">
        <v>15678.1747</v>
      </c>
      <c r="B11510">
        <f>10000000/A11510</f>
        <v>637.82935139764709</v>
      </c>
      <c r="C11510" s="1">
        <v>2.6940000000000001E-46</v>
      </c>
    </row>
    <row r="11511" spans="1:3" x14ac:dyDescent="0.25">
      <c r="A11511">
        <v>15677.21</v>
      </c>
      <c r="B11511">
        <f>10000000/A11511</f>
        <v>637.86860034406641</v>
      </c>
      <c r="C11511" s="1">
        <v>2.6730000000000002E-46</v>
      </c>
    </row>
    <row r="11512" spans="1:3" x14ac:dyDescent="0.25">
      <c r="A11512">
        <v>15676.2464</v>
      </c>
      <c r="B11512">
        <f>10000000/A11512</f>
        <v>637.90780935926091</v>
      </c>
      <c r="C11512" s="1">
        <v>2.6509999999999999E-46</v>
      </c>
    </row>
    <row r="11513" spans="1:3" x14ac:dyDescent="0.25">
      <c r="A11513">
        <v>15675.2816</v>
      </c>
      <c r="B11513">
        <f>10000000/A11513</f>
        <v>637.94707203218604</v>
      </c>
      <c r="C11513" s="1">
        <v>2.63E-46</v>
      </c>
    </row>
    <row r="11514" spans="1:3" x14ac:dyDescent="0.25">
      <c r="A11514">
        <v>15674.317999999999</v>
      </c>
      <c r="B11514">
        <f>10000000/A11514</f>
        <v>637.98629069539106</v>
      </c>
      <c r="C11514" s="1">
        <v>2.609E-46</v>
      </c>
    </row>
    <row r="11515" spans="1:3" x14ac:dyDescent="0.25">
      <c r="A11515">
        <v>15673.353300000001</v>
      </c>
      <c r="B11515">
        <f>10000000/A11515</f>
        <v>638.02555895935814</v>
      </c>
      <c r="C11515" s="1">
        <v>2.588E-46</v>
      </c>
    </row>
    <row r="11516" spans="1:3" x14ac:dyDescent="0.25">
      <c r="A11516">
        <v>15672.3894</v>
      </c>
      <c r="B11516">
        <f>10000000/A11516</f>
        <v>638.06479948743493</v>
      </c>
      <c r="C11516" s="1">
        <v>2.5670000000000001E-46</v>
      </c>
    </row>
    <row r="11517" spans="1:3" x14ac:dyDescent="0.25">
      <c r="A11517">
        <v>15671.4249</v>
      </c>
      <c r="B11517">
        <f>10000000/A11517</f>
        <v>638.10406927324141</v>
      </c>
      <c r="C11517" s="1">
        <v>2.5460000000000001E-46</v>
      </c>
    </row>
    <row r="11518" spans="1:3" x14ac:dyDescent="0.25">
      <c r="A11518">
        <v>15670.460999999999</v>
      </c>
      <c r="B11518">
        <f>10000000/A11518</f>
        <v>638.14331945945946</v>
      </c>
      <c r="C11518" s="1">
        <v>2.526E-46</v>
      </c>
    </row>
    <row r="11519" spans="1:3" x14ac:dyDescent="0.25">
      <c r="A11519">
        <v>15669.496499999999</v>
      </c>
      <c r="B11519">
        <f>10000000/A11519</f>
        <v>638.18259891120306</v>
      </c>
      <c r="C11519" s="1">
        <v>2.5059999999999998E-46</v>
      </c>
    </row>
    <row r="11520" spans="1:3" x14ac:dyDescent="0.25">
      <c r="A11520">
        <v>15668.5326</v>
      </c>
      <c r="B11520">
        <f>10000000/A11520</f>
        <v>638.22185875912851</v>
      </c>
      <c r="C11520" s="1">
        <v>2.4860000000000001E-46</v>
      </c>
    </row>
    <row r="11521" spans="1:3" x14ac:dyDescent="0.25">
      <c r="A11521">
        <v>15667.567999999999</v>
      </c>
      <c r="B11521">
        <f>10000000/A11521</f>
        <v>638.26115195415139</v>
      </c>
      <c r="C11521" s="1">
        <v>2.466E-46</v>
      </c>
    </row>
    <row r="11522" spans="1:3" x14ac:dyDescent="0.25">
      <c r="A11522">
        <v>15666.6041</v>
      </c>
      <c r="B11522">
        <f>10000000/A11522</f>
        <v>638.30042146785343</v>
      </c>
      <c r="C11522" s="1">
        <v>2.4459999999999999E-46</v>
      </c>
    </row>
    <row r="11523" spans="1:3" x14ac:dyDescent="0.25">
      <c r="A11523">
        <v>15665.6396</v>
      </c>
      <c r="B11523">
        <f>10000000/A11523</f>
        <v>638.33972026268236</v>
      </c>
      <c r="C11523" s="1">
        <v>2.4260000000000001E-46</v>
      </c>
    </row>
    <row r="11524" spans="1:3" x14ac:dyDescent="0.25">
      <c r="A11524">
        <v>15664.6759</v>
      </c>
      <c r="B11524">
        <f>10000000/A11524</f>
        <v>638.37899129467462</v>
      </c>
      <c r="C11524" s="1">
        <v>2.4069999999999999E-46</v>
      </c>
    </row>
    <row r="11525" spans="1:3" x14ac:dyDescent="0.25">
      <c r="A11525">
        <v>15663.7111</v>
      </c>
      <c r="B11525">
        <f>10000000/A11525</f>
        <v>638.41831199248816</v>
      </c>
      <c r="C11525" s="1">
        <v>2.3870000000000001E-46</v>
      </c>
    </row>
    <row r="11526" spans="1:3" x14ac:dyDescent="0.25">
      <c r="A11526">
        <v>15662.747499999999</v>
      </c>
      <c r="B11526">
        <f>10000000/A11526</f>
        <v>638.45758861911042</v>
      </c>
      <c r="C11526" s="1">
        <v>2.3679999999999999E-46</v>
      </c>
    </row>
    <row r="11527" spans="1:3" x14ac:dyDescent="0.25">
      <c r="A11527">
        <v>15661.7827</v>
      </c>
      <c r="B11527">
        <f>10000000/A11527</f>
        <v>638.49691900015955</v>
      </c>
      <c r="C11527" s="1">
        <v>2.349E-46</v>
      </c>
    </row>
    <row r="11528" spans="1:3" x14ac:dyDescent="0.25">
      <c r="A11528">
        <v>15660.819</v>
      </c>
      <c r="B11528">
        <f>10000000/A11528</f>
        <v>638.53620937704477</v>
      </c>
      <c r="C11528" s="1">
        <v>2.3300000000000001E-46</v>
      </c>
    </row>
    <row r="11529" spans="1:3" x14ac:dyDescent="0.25">
      <c r="A11529">
        <v>15659.8542</v>
      </c>
      <c r="B11529">
        <f>10000000/A11529</f>
        <v>638.57554944540925</v>
      </c>
      <c r="C11529" s="1">
        <v>2.3109999999999998E-46</v>
      </c>
    </row>
    <row r="11530" spans="1:3" x14ac:dyDescent="0.25">
      <c r="A11530">
        <v>15658.8905</v>
      </c>
      <c r="B11530">
        <f>10000000/A11530</f>
        <v>638.61484950035253</v>
      </c>
      <c r="C11530" s="1">
        <v>2.2919999999999999E-46</v>
      </c>
    </row>
    <row r="11531" spans="1:3" x14ac:dyDescent="0.25">
      <c r="A11531">
        <v>15657.9259</v>
      </c>
      <c r="B11531">
        <f>10000000/A11531</f>
        <v>638.65419110202834</v>
      </c>
      <c r="C11531" s="1">
        <v>2.2730000000000001E-46</v>
      </c>
    </row>
    <row r="11532" spans="1:3" x14ac:dyDescent="0.25">
      <c r="A11532">
        <v>15656.9622</v>
      </c>
      <c r="B11532">
        <f>10000000/A11532</f>
        <v>638.69350083760185</v>
      </c>
      <c r="C11532" s="1">
        <v>2.255E-46</v>
      </c>
    </row>
    <row r="11533" spans="1:3" x14ac:dyDescent="0.25">
      <c r="A11533">
        <v>15655.9974</v>
      </c>
      <c r="B11533">
        <f>10000000/A11533</f>
        <v>638.73286029033193</v>
      </c>
      <c r="C11533" s="1">
        <v>2.2360000000000002E-46</v>
      </c>
    </row>
    <row r="11534" spans="1:3" x14ac:dyDescent="0.25">
      <c r="A11534">
        <v>15655.0337</v>
      </c>
      <c r="B11534">
        <f>10000000/A11534</f>
        <v>638.77217971111747</v>
      </c>
      <c r="C11534" s="1">
        <v>2.2180000000000001E-46</v>
      </c>
    </row>
    <row r="11535" spans="1:3" x14ac:dyDescent="0.25">
      <c r="A11535">
        <v>15654.069100000001</v>
      </c>
      <c r="B11535">
        <f>10000000/A11535</f>
        <v>638.81154070030266</v>
      </c>
      <c r="C11535" s="1">
        <v>2.2000000000000001E-46</v>
      </c>
    </row>
    <row r="11536" spans="1:3" x14ac:dyDescent="0.25">
      <c r="A11536">
        <v>15653.1054</v>
      </c>
      <c r="B11536">
        <f>10000000/A11536</f>
        <v>638.85086980887513</v>
      </c>
      <c r="C11536" s="1">
        <v>2.1809999999999998E-46</v>
      </c>
    </row>
    <row r="11537" spans="1:3" x14ac:dyDescent="0.25">
      <c r="A11537">
        <v>15652.1415</v>
      </c>
      <c r="B11537">
        <f>10000000/A11537</f>
        <v>638.89021192403607</v>
      </c>
      <c r="C11537" s="1">
        <v>2.1630000000000002E-46</v>
      </c>
    </row>
    <row r="11538" spans="1:3" x14ac:dyDescent="0.25">
      <c r="A11538">
        <v>15651.176799999999</v>
      </c>
      <c r="B11538">
        <f>10000000/A11538</f>
        <v>638.92959154355731</v>
      </c>
      <c r="C11538" s="1">
        <v>2.1450000000000001E-46</v>
      </c>
    </row>
    <row r="11539" spans="1:3" x14ac:dyDescent="0.25">
      <c r="A11539">
        <v>15650.2132</v>
      </c>
      <c r="B11539">
        <f>10000000/A11539</f>
        <v>638.96893110695771</v>
      </c>
      <c r="C11539" s="1">
        <v>2.1270000000000001E-46</v>
      </c>
    </row>
    <row r="11540" spans="1:3" x14ac:dyDescent="0.25">
      <c r="A11540">
        <v>15649.2485</v>
      </c>
      <c r="B11540">
        <f>10000000/A11540</f>
        <v>639.0083204314891</v>
      </c>
      <c r="C11540" s="1">
        <v>2.1090000000000001E-46</v>
      </c>
    </row>
    <row r="11541" spans="1:3" x14ac:dyDescent="0.25">
      <c r="A11541">
        <v>15648.284600000001</v>
      </c>
      <c r="B11541">
        <f>10000000/A11541</f>
        <v>639.04768194208327</v>
      </c>
      <c r="C11541" s="1">
        <v>2.0910000000000001E-46</v>
      </c>
    </row>
    <row r="11542" spans="1:3" x14ac:dyDescent="0.25">
      <c r="A11542">
        <v>15647.3199</v>
      </c>
      <c r="B11542">
        <f>10000000/A11542</f>
        <v>639.08708097672366</v>
      </c>
      <c r="C11542" s="1">
        <v>2.073E-46</v>
      </c>
    </row>
    <row r="11543" spans="1:3" x14ac:dyDescent="0.25">
      <c r="A11543">
        <v>15646.356299999999</v>
      </c>
      <c r="B11543">
        <f>10000000/A11543</f>
        <v>639.12643993668996</v>
      </c>
      <c r="C11543" s="1">
        <v>2.0559999999999998E-46</v>
      </c>
    </row>
    <row r="11544" spans="1:3" x14ac:dyDescent="0.25">
      <c r="A11544">
        <v>15645.391600000001</v>
      </c>
      <c r="B11544">
        <f>10000000/A11544</f>
        <v>639.16584868351902</v>
      </c>
      <c r="C11544" s="1">
        <v>2.0379999999999998E-46</v>
      </c>
    </row>
    <row r="11545" spans="1:3" x14ac:dyDescent="0.25">
      <c r="A11545">
        <v>15644.427900000001</v>
      </c>
      <c r="B11545">
        <f>10000000/A11545</f>
        <v>639.20522143222638</v>
      </c>
      <c r="C11545" s="1">
        <v>2.0200000000000002E-46</v>
      </c>
    </row>
    <row r="11546" spans="1:3" x14ac:dyDescent="0.25">
      <c r="A11546">
        <v>15643.4632</v>
      </c>
      <c r="B11546">
        <f>10000000/A11546</f>
        <v>639.24463989533979</v>
      </c>
      <c r="C11546" s="1">
        <v>2.003E-46</v>
      </c>
    </row>
    <row r="11547" spans="1:3" x14ac:dyDescent="0.25">
      <c r="A11547">
        <v>15642.499599999999</v>
      </c>
      <c r="B11547">
        <f>10000000/A11547</f>
        <v>639.28401826521383</v>
      </c>
      <c r="C11547" s="1">
        <v>1.985E-46</v>
      </c>
    </row>
    <row r="11548" spans="1:3" x14ac:dyDescent="0.25">
      <c r="A11548">
        <v>15641.534799999999</v>
      </c>
      <c r="B11548">
        <f>10000000/A11548</f>
        <v>639.32345053504594</v>
      </c>
      <c r="C11548" s="1">
        <v>1.9680000000000002E-46</v>
      </c>
    </row>
    <row r="11549" spans="1:3" x14ac:dyDescent="0.25">
      <c r="A11549">
        <v>15640.5712</v>
      </c>
      <c r="B11549">
        <f>10000000/A11549</f>
        <v>639.36283861551044</v>
      </c>
      <c r="C11549" s="1">
        <v>1.951E-46</v>
      </c>
    </row>
    <row r="11550" spans="1:3" x14ac:dyDescent="0.25">
      <c r="A11550">
        <v>15639.606400000001</v>
      </c>
      <c r="B11550">
        <f>10000000/A11550</f>
        <v>639.40228060982406</v>
      </c>
      <c r="C11550" s="1">
        <v>1.933E-46</v>
      </c>
    </row>
    <row r="11551" spans="1:3" x14ac:dyDescent="0.25">
      <c r="A11551">
        <v>15638.6425</v>
      </c>
      <c r="B11551">
        <f>10000000/A11551</f>
        <v>639.44169067104133</v>
      </c>
      <c r="C11551" s="1">
        <v>1.9160000000000002E-46</v>
      </c>
    </row>
    <row r="11552" spans="1:3" x14ac:dyDescent="0.25">
      <c r="A11552">
        <v>15637.678</v>
      </c>
      <c r="B11552">
        <f>10000000/A11552</f>
        <v>639.48113012686406</v>
      </c>
      <c r="C11552" s="1">
        <v>1.899E-46</v>
      </c>
    </row>
    <row r="11553" spans="1:3" x14ac:dyDescent="0.25">
      <c r="A11553">
        <v>15636.714099999999</v>
      </c>
      <c r="B11553">
        <f>10000000/A11553</f>
        <v>639.52054990888405</v>
      </c>
      <c r="C11553" s="1">
        <v>1.8820000000000002E-46</v>
      </c>
    </row>
    <row r="11554" spans="1:3" x14ac:dyDescent="0.25">
      <c r="A11554">
        <v>15635.749599999999</v>
      </c>
      <c r="B11554">
        <f>10000000/A11554</f>
        <v>639.55999909335981</v>
      </c>
      <c r="C11554" s="1">
        <v>1.865E-46</v>
      </c>
    </row>
    <row r="11555" spans="1:3" x14ac:dyDescent="0.25">
      <c r="A11555">
        <v>15634.7857</v>
      </c>
      <c r="B11555">
        <f>10000000/A11555</f>
        <v>639.59942859977923</v>
      </c>
      <c r="C11555" s="1">
        <v>1.8479999999999998E-46</v>
      </c>
    </row>
    <row r="11556" spans="1:3" x14ac:dyDescent="0.25">
      <c r="A11556">
        <v>15633.821099999999</v>
      </c>
      <c r="B11556">
        <f>10000000/A11556</f>
        <v>639.63889160788722</v>
      </c>
      <c r="C11556" s="1">
        <v>1.831E-46</v>
      </c>
    </row>
    <row r="11557" spans="1:3" x14ac:dyDescent="0.25">
      <c r="A11557">
        <v>15632.8575</v>
      </c>
      <c r="B11557">
        <f>10000000/A11557</f>
        <v>639.67831856715895</v>
      </c>
      <c r="C11557" s="1">
        <v>1.8139999999999999E-46</v>
      </c>
    </row>
    <row r="11558" spans="1:3" x14ac:dyDescent="0.25">
      <c r="A11558">
        <v>15631.8927</v>
      </c>
      <c r="B11558">
        <f>10000000/A11558</f>
        <v>639.71779949589848</v>
      </c>
      <c r="C11558" s="1">
        <v>1.7970000000000001E-46</v>
      </c>
    </row>
    <row r="11559" spans="1:3" x14ac:dyDescent="0.25">
      <c r="A11559">
        <v>15630.929</v>
      </c>
      <c r="B11559">
        <f>10000000/A11559</f>
        <v>639.75724027663364</v>
      </c>
      <c r="C11559" s="1">
        <v>1.7799999999999999E-46</v>
      </c>
    </row>
    <row r="11560" spans="1:3" x14ac:dyDescent="0.25">
      <c r="A11560">
        <v>15629.9642</v>
      </c>
      <c r="B11560">
        <f>10000000/A11560</f>
        <v>639.79673094836642</v>
      </c>
      <c r="C11560" s="1">
        <v>1.7630000000000001E-46</v>
      </c>
    </row>
    <row r="11561" spans="1:3" x14ac:dyDescent="0.25">
      <c r="A11561">
        <v>15629.0005</v>
      </c>
      <c r="B11561">
        <f>10000000/A11561</f>
        <v>639.83618146278775</v>
      </c>
      <c r="C11561" s="1">
        <v>1.7459999999999999E-46</v>
      </c>
    </row>
    <row r="11562" spans="1:3" x14ac:dyDescent="0.25">
      <c r="A11562">
        <v>15628.0357</v>
      </c>
      <c r="B11562">
        <f>10000000/A11562</f>
        <v>639.87568188112084</v>
      </c>
      <c r="C11562" s="1">
        <v>1.7289999999999999E-46</v>
      </c>
    </row>
    <row r="11563" spans="1:3" x14ac:dyDescent="0.25">
      <c r="A11563">
        <v>15627.072099999999</v>
      </c>
      <c r="B11563">
        <f>10000000/A11563</f>
        <v>639.91513803791815</v>
      </c>
      <c r="C11563" s="1">
        <v>1.713E-46</v>
      </c>
    </row>
    <row r="11564" spans="1:3" x14ac:dyDescent="0.25">
      <c r="A11564">
        <v>15626.1075</v>
      </c>
      <c r="B11564">
        <f>10000000/A11564</f>
        <v>639.95464001511573</v>
      </c>
      <c r="C11564" s="1">
        <v>1.696E-46</v>
      </c>
    </row>
    <row r="11565" spans="1:3" x14ac:dyDescent="0.25">
      <c r="A11565">
        <v>15625.1438</v>
      </c>
      <c r="B11565">
        <f>10000000/A11565</f>
        <v>639.99411000620682</v>
      </c>
      <c r="C11565" s="1">
        <v>1.6800000000000001E-46</v>
      </c>
    </row>
    <row r="11566" spans="1:3" x14ac:dyDescent="0.25">
      <c r="A11566">
        <v>15624.179</v>
      </c>
      <c r="B11566">
        <f>10000000/A11566</f>
        <v>640.03362992705092</v>
      </c>
      <c r="C11566" s="1">
        <v>1.6630000000000001E-46</v>
      </c>
    </row>
    <row r="11567" spans="1:3" x14ac:dyDescent="0.25">
      <c r="A11567">
        <v>15623.2153</v>
      </c>
      <c r="B11567">
        <f>10000000/A11567</f>
        <v>640.07310966264413</v>
      </c>
      <c r="C11567" s="1">
        <v>1.6469999999999999E-46</v>
      </c>
    </row>
    <row r="11568" spans="1:3" x14ac:dyDescent="0.25">
      <c r="A11568">
        <v>15622.2505</v>
      </c>
      <c r="B11568">
        <f>10000000/A11568</f>
        <v>640.11263934091949</v>
      </c>
      <c r="C11568" s="1">
        <v>1.6299999999999999E-46</v>
      </c>
    </row>
    <row r="11569" spans="1:3" x14ac:dyDescent="0.25">
      <c r="A11569">
        <v>15621.2868</v>
      </c>
      <c r="B11569">
        <f>10000000/A11569</f>
        <v>640.15212882462413</v>
      </c>
      <c r="C11569" s="1">
        <v>1.614E-46</v>
      </c>
    </row>
    <row r="11570" spans="1:3" x14ac:dyDescent="0.25">
      <c r="A11570">
        <v>15620.322200000001</v>
      </c>
      <c r="B11570">
        <f>10000000/A11570</f>
        <v>640.19166006703756</v>
      </c>
      <c r="C11570" s="1">
        <v>1.597E-46</v>
      </c>
    </row>
    <row r="11571" spans="1:3" x14ac:dyDescent="0.25">
      <c r="A11571">
        <v>15619.3585</v>
      </c>
      <c r="B11571">
        <f>10000000/A11571</f>
        <v>640.23115930145275</v>
      </c>
      <c r="C11571" s="1">
        <v>1.5810000000000001E-46</v>
      </c>
    </row>
    <row r="11572" spans="1:3" x14ac:dyDescent="0.25">
      <c r="A11572">
        <v>15618.393700000001</v>
      </c>
      <c r="B11572">
        <f>10000000/A11572</f>
        <v>640.27070850442192</v>
      </c>
      <c r="C11572" s="1">
        <v>1.5649999999999999E-46</v>
      </c>
    </row>
    <row r="11573" spans="1:3" x14ac:dyDescent="0.25">
      <c r="A11573">
        <v>15617.429899999999</v>
      </c>
      <c r="B11573">
        <f>10000000/A11573</f>
        <v>640.3102215941434</v>
      </c>
      <c r="C11573" s="1">
        <v>1.549E-46</v>
      </c>
    </row>
    <row r="11574" spans="1:3" x14ac:dyDescent="0.25">
      <c r="A11574">
        <v>15616.465399999999</v>
      </c>
      <c r="B11574">
        <f>10000000/A11574</f>
        <v>640.3497682644628</v>
      </c>
      <c r="C11574" s="1">
        <v>1.5330000000000001E-46</v>
      </c>
    </row>
    <row r="11575" spans="1:3" x14ac:dyDescent="0.25">
      <c r="A11575">
        <v>15615.5016</v>
      </c>
      <c r="B11575">
        <f>10000000/A11575</f>
        <v>640.38929111313337</v>
      </c>
      <c r="C11575" s="1">
        <v>1.5160000000000001E-46</v>
      </c>
    </row>
    <row r="11576" spans="1:3" x14ac:dyDescent="0.25">
      <c r="A11576">
        <v>15614.5368</v>
      </c>
      <c r="B11576">
        <f>10000000/A11576</f>
        <v>640.42885985577232</v>
      </c>
      <c r="C11576" s="1">
        <v>1.4999999999999999E-46</v>
      </c>
    </row>
    <row r="11577" spans="1:3" x14ac:dyDescent="0.25">
      <c r="A11577">
        <v>15613.5731</v>
      </c>
      <c r="B11577">
        <f>10000000/A11577</f>
        <v>640.46838836652967</v>
      </c>
      <c r="C11577" s="1">
        <v>1.484E-46</v>
      </c>
    </row>
    <row r="11578" spans="1:3" x14ac:dyDescent="0.25">
      <c r="A11578">
        <v>15612.6085</v>
      </c>
      <c r="B11578">
        <f>10000000/A11578</f>
        <v>640.50795867967861</v>
      </c>
      <c r="C11578" s="1">
        <v>1.4689999999999999E-46</v>
      </c>
    </row>
    <row r="11579" spans="1:3" x14ac:dyDescent="0.25">
      <c r="A11579">
        <v>15611.644700000001</v>
      </c>
      <c r="B11579">
        <f>10000000/A11579</f>
        <v>640.54750105861683</v>
      </c>
      <c r="C11579" s="1">
        <v>1.453E-46</v>
      </c>
    </row>
    <row r="11580" spans="1:3" x14ac:dyDescent="0.25">
      <c r="A11580">
        <v>15610.6801</v>
      </c>
      <c r="B11580">
        <f>10000000/A11580</f>
        <v>640.58708114837361</v>
      </c>
      <c r="C11580" s="1">
        <v>1.437E-46</v>
      </c>
    </row>
    <row r="11581" spans="1:3" x14ac:dyDescent="0.25">
      <c r="A11581">
        <v>15609.716399999999</v>
      </c>
      <c r="B11581">
        <f>10000000/A11581</f>
        <v>640.62662919359639</v>
      </c>
      <c r="C11581" s="1">
        <v>1.4210000000000001E-46</v>
      </c>
    </row>
    <row r="11582" spans="1:3" x14ac:dyDescent="0.25">
      <c r="A11582">
        <v>15608.7515</v>
      </c>
      <c r="B11582">
        <f>10000000/A11582</f>
        <v>640.66623137667352</v>
      </c>
      <c r="C11582" s="1">
        <v>1.406E-46</v>
      </c>
    </row>
    <row r="11583" spans="1:3" x14ac:dyDescent="0.25">
      <c r="A11583">
        <v>15607.7878</v>
      </c>
      <c r="B11583">
        <f>10000000/A11583</f>
        <v>640.70578919582692</v>
      </c>
      <c r="C11583" s="1">
        <v>1.39E-46</v>
      </c>
    </row>
    <row r="11584" spans="1:3" x14ac:dyDescent="0.25">
      <c r="A11584">
        <v>15606.823200000001</v>
      </c>
      <c r="B11584">
        <f>10000000/A11584</f>
        <v>640.74538885017932</v>
      </c>
      <c r="C11584" s="1">
        <v>1.375E-46</v>
      </c>
    </row>
    <row r="11585" spans="1:3" x14ac:dyDescent="0.25">
      <c r="A11585">
        <v>15605.859399999999</v>
      </c>
      <c r="B11585">
        <f>10000000/A11585</f>
        <v>640.78496055141954</v>
      </c>
      <c r="C11585" s="1">
        <v>1.359E-46</v>
      </c>
    </row>
    <row r="11586" spans="1:3" x14ac:dyDescent="0.25">
      <c r="A11586">
        <v>15604.8948</v>
      </c>
      <c r="B11586">
        <f>10000000/A11586</f>
        <v>640.8245699932562</v>
      </c>
      <c r="C11586" s="1">
        <v>1.3439999999999999E-46</v>
      </c>
    </row>
    <row r="11587" spans="1:3" x14ac:dyDescent="0.25">
      <c r="A11587">
        <v>15603.931</v>
      </c>
      <c r="B11587">
        <f>10000000/A11587</f>
        <v>640.86415147567618</v>
      </c>
      <c r="C11587" s="1">
        <v>1.329E-46</v>
      </c>
    </row>
    <row r="11588" spans="1:3" x14ac:dyDescent="0.25">
      <c r="A11588">
        <v>15602.966399999999</v>
      </c>
      <c r="B11588">
        <f>10000000/A11588</f>
        <v>640.90377070862633</v>
      </c>
      <c r="C11588" s="1">
        <v>1.3130000000000001E-46</v>
      </c>
    </row>
    <row r="11589" spans="1:3" x14ac:dyDescent="0.25">
      <c r="A11589">
        <v>15602.0026</v>
      </c>
      <c r="B11589">
        <f>10000000/A11589</f>
        <v>640.94336197585301</v>
      </c>
      <c r="C11589" s="1">
        <v>1.298E-46</v>
      </c>
    </row>
    <row r="11590" spans="1:3" x14ac:dyDescent="0.25">
      <c r="A11590">
        <v>15601.038</v>
      </c>
      <c r="B11590">
        <f>10000000/A11590</f>
        <v>640.98299100354734</v>
      </c>
      <c r="C11590" s="1">
        <v>1.2829999999999999E-46</v>
      </c>
    </row>
    <row r="11591" spans="1:3" x14ac:dyDescent="0.25">
      <c r="A11591">
        <v>15600.0743</v>
      </c>
      <c r="B11591">
        <f>10000000/A11591</f>
        <v>641.02258795010994</v>
      </c>
      <c r="C11591" s="1">
        <v>1.268E-46</v>
      </c>
    </row>
    <row r="11592" spans="1:3" x14ac:dyDescent="0.25">
      <c r="A11592">
        <v>15599.109399999999</v>
      </c>
      <c r="B11592">
        <f>10000000/A11592</f>
        <v>641.0622391044966</v>
      </c>
      <c r="C11592" s="1">
        <v>1.2529999999999999E-46</v>
      </c>
    </row>
    <row r="11593" spans="1:3" x14ac:dyDescent="0.25">
      <c r="A11593">
        <v>15598.1458</v>
      </c>
      <c r="B11593">
        <f>10000000/A11593</f>
        <v>641.101841733009</v>
      </c>
      <c r="C11593" s="1">
        <v>1.2390000000000001E-46</v>
      </c>
    </row>
    <row r="11594" spans="1:3" x14ac:dyDescent="0.25">
      <c r="A11594">
        <v>15597.181</v>
      </c>
      <c r="B11594">
        <f>10000000/A11594</f>
        <v>641.14149858233998</v>
      </c>
      <c r="C11594" s="1">
        <v>1.224E-46</v>
      </c>
    </row>
    <row r="11595" spans="1:3" x14ac:dyDescent="0.25">
      <c r="A11595">
        <v>15596.2174</v>
      </c>
      <c r="B11595">
        <f>10000000/A11595</f>
        <v>641.18111100451836</v>
      </c>
      <c r="C11595" s="1">
        <v>1.2090000000000001E-46</v>
      </c>
    </row>
    <row r="11596" spans="1:3" x14ac:dyDescent="0.25">
      <c r="A11596">
        <v>15595.252500000001</v>
      </c>
      <c r="B11596">
        <f>10000000/A11596</f>
        <v>641.22078177317098</v>
      </c>
      <c r="C11596" s="1">
        <v>1.195E-46</v>
      </c>
    </row>
    <row r="11597" spans="1:3" x14ac:dyDescent="0.25">
      <c r="A11597">
        <v>15594.289000000001</v>
      </c>
      <c r="B11597">
        <f>10000000/A11597</f>
        <v>641.26039988100774</v>
      </c>
      <c r="C11597" s="1">
        <v>1.181E-46</v>
      </c>
    </row>
    <row r="11598" spans="1:3" x14ac:dyDescent="0.25">
      <c r="A11598">
        <v>15593.3241</v>
      </c>
      <c r="B11598">
        <f>10000000/A11598</f>
        <v>641.30008046199725</v>
      </c>
      <c r="C11598" s="1">
        <v>1.1660000000000001E-46</v>
      </c>
    </row>
    <row r="11599" spans="1:3" x14ac:dyDescent="0.25">
      <c r="A11599">
        <v>15592.3606</v>
      </c>
      <c r="B11599">
        <f>10000000/A11599</f>
        <v>641.33970836975129</v>
      </c>
      <c r="C11599" s="1">
        <v>1.152E-46</v>
      </c>
    </row>
    <row r="11600" spans="1:3" x14ac:dyDescent="0.25">
      <c r="A11600">
        <v>15591.3959</v>
      </c>
      <c r="B11600">
        <f>10000000/A11600</f>
        <v>641.37939053936793</v>
      </c>
      <c r="C11600" s="1">
        <v>1.138E-46</v>
      </c>
    </row>
    <row r="11601" spans="1:3" x14ac:dyDescent="0.25">
      <c r="A11601">
        <v>15590.4321</v>
      </c>
      <c r="B11601">
        <f>10000000/A11601</f>
        <v>641.41904059221042</v>
      </c>
      <c r="C11601" s="1">
        <v>1.124E-46</v>
      </c>
    </row>
    <row r="11602" spans="1:3" x14ac:dyDescent="0.25">
      <c r="A11602">
        <v>15589.467500000001</v>
      </c>
      <c r="B11602">
        <f>10000000/A11602</f>
        <v>641.45872846522821</v>
      </c>
      <c r="C11602" s="1">
        <v>1.1099999999999999E-46</v>
      </c>
    </row>
    <row r="11603" spans="1:3" x14ac:dyDescent="0.25">
      <c r="A11603">
        <v>15588.503699999999</v>
      </c>
      <c r="B11603">
        <f>10000000/A11603</f>
        <v>641.49838832831665</v>
      </c>
      <c r="C11603" s="1">
        <v>1.0969999999999999E-46</v>
      </c>
    </row>
    <row r="11604" spans="1:3" x14ac:dyDescent="0.25">
      <c r="A11604">
        <v>15587.539000000001</v>
      </c>
      <c r="B11604">
        <f>10000000/A11604</f>
        <v>641.5380901372564</v>
      </c>
      <c r="C11604" s="1">
        <v>1.0830000000000001E-46</v>
      </c>
    </row>
    <row r="11605" spans="1:3" x14ac:dyDescent="0.25">
      <c r="A11605">
        <v>15586.575199999999</v>
      </c>
      <c r="B11605">
        <f>10000000/A11605</f>
        <v>641.57775981474106</v>
      </c>
      <c r="C11605" s="1">
        <v>1.069E-46</v>
      </c>
    </row>
    <row r="11606" spans="1:3" x14ac:dyDescent="0.25">
      <c r="A11606">
        <v>15585.610500000001</v>
      </c>
      <c r="B11606">
        <f>10000000/A11606</f>
        <v>641.61747144906508</v>
      </c>
      <c r="C11606" s="1">
        <v>1.056E-46</v>
      </c>
    </row>
    <row r="11607" spans="1:3" x14ac:dyDescent="0.25">
      <c r="A11607">
        <v>15584.646699999999</v>
      </c>
      <c r="B11607">
        <f>10000000/A11607</f>
        <v>641.6571509445896</v>
      </c>
      <c r="C11607" s="1">
        <v>1.043E-46</v>
      </c>
    </row>
    <row r="11608" spans="1:3" x14ac:dyDescent="0.25">
      <c r="A11608">
        <v>15583.6821</v>
      </c>
      <c r="B11608">
        <f>10000000/A11608</f>
        <v>641.69686829019702</v>
      </c>
      <c r="C11608" s="1">
        <v>1.03E-46</v>
      </c>
    </row>
    <row r="11609" spans="1:3" x14ac:dyDescent="0.25">
      <c r="A11609">
        <v>15582.718500000001</v>
      </c>
      <c r="B11609">
        <f>10000000/A11609</f>
        <v>641.736549370381</v>
      </c>
      <c r="C11609" s="1">
        <v>1.017E-46</v>
      </c>
    </row>
    <row r="11610" spans="1:3" x14ac:dyDescent="0.25">
      <c r="A11610">
        <v>15581.7538</v>
      </c>
      <c r="B11610">
        <f>10000000/A11610</f>
        <v>641.77628066488899</v>
      </c>
      <c r="C11610" s="1">
        <v>1.004E-46</v>
      </c>
    </row>
    <row r="11611" spans="1:3" x14ac:dyDescent="0.25">
      <c r="A11611">
        <v>15580.79</v>
      </c>
      <c r="B11611">
        <f>10000000/A11611</f>
        <v>641.81597980590197</v>
      </c>
      <c r="C11611" s="1">
        <v>9.9100000000000001E-47</v>
      </c>
    </row>
    <row r="11612" spans="1:3" x14ac:dyDescent="0.25">
      <c r="A11612">
        <v>15579.8253</v>
      </c>
      <c r="B11612">
        <f>10000000/A11612</f>
        <v>641.8557209367425</v>
      </c>
      <c r="C11612" s="1">
        <v>9.7839999999999991E-47</v>
      </c>
    </row>
    <row r="11613" spans="1:3" x14ac:dyDescent="0.25">
      <c r="A11613">
        <v>15578.861500000001</v>
      </c>
      <c r="B11613">
        <f>10000000/A11613</f>
        <v>641.89542990673613</v>
      </c>
      <c r="C11613" s="1">
        <v>9.6590000000000003E-47</v>
      </c>
    </row>
    <row r="11614" spans="1:3" x14ac:dyDescent="0.25">
      <c r="A11614">
        <v>15577.8968</v>
      </c>
      <c r="B11614">
        <f>10000000/A11614</f>
        <v>641.9351808775624</v>
      </c>
      <c r="C11614" s="1">
        <v>9.5349999999999997E-47</v>
      </c>
    </row>
    <row r="11615" spans="1:3" x14ac:dyDescent="0.25">
      <c r="A11615">
        <v>15576.933199999999</v>
      </c>
      <c r="B11615">
        <f>10000000/A11615</f>
        <v>641.97489143755206</v>
      </c>
      <c r="C11615" s="1">
        <v>9.4129999999999997E-47</v>
      </c>
    </row>
    <row r="11616" spans="1:3" x14ac:dyDescent="0.25">
      <c r="A11616">
        <v>15575.9686</v>
      </c>
      <c r="B11616">
        <f>10000000/A11616</f>
        <v>642.01464812916993</v>
      </c>
      <c r="C11616" s="1">
        <v>9.2919999999999999E-47</v>
      </c>
    </row>
    <row r="11617" spans="1:3" x14ac:dyDescent="0.25">
      <c r="A11617">
        <v>15575.0047</v>
      </c>
      <c r="B11617">
        <f>10000000/A11617</f>
        <v>642.05438088888673</v>
      </c>
      <c r="C11617" s="1">
        <v>9.1720000000000004E-47</v>
      </c>
    </row>
    <row r="11618" spans="1:3" x14ac:dyDescent="0.25">
      <c r="A11618">
        <v>15574.04</v>
      </c>
      <c r="B11618">
        <f>10000000/A11618</f>
        <v>642.09415154962994</v>
      </c>
      <c r="C11618" s="1">
        <v>9.0539999999999993E-47</v>
      </c>
    </row>
    <row r="11619" spans="1:3" x14ac:dyDescent="0.25">
      <c r="A11619">
        <v>15573.0762</v>
      </c>
      <c r="B11619">
        <f>10000000/A11619</f>
        <v>642.13389002745646</v>
      </c>
      <c r="C11619" s="1">
        <v>8.9360000000000002E-47</v>
      </c>
    </row>
    <row r="11620" spans="1:3" x14ac:dyDescent="0.25">
      <c r="A11620">
        <v>15572.111500000001</v>
      </c>
      <c r="B11620">
        <f>10000000/A11620</f>
        <v>642.17367053915586</v>
      </c>
      <c r="C11620" s="1">
        <v>8.8209999999999999E-47</v>
      </c>
    </row>
    <row r="11621" spans="1:3" x14ac:dyDescent="0.25">
      <c r="A11621">
        <v>15571.1479</v>
      </c>
      <c r="B11621">
        <f>10000000/A11621</f>
        <v>642.21341061181499</v>
      </c>
      <c r="C11621" s="1">
        <v>8.7059999999999996E-47</v>
      </c>
    </row>
    <row r="11622" spans="1:3" x14ac:dyDescent="0.25">
      <c r="A11622">
        <v>15570.183199999999</v>
      </c>
      <c r="B11622">
        <f>10000000/A11622</f>
        <v>642.25320097710858</v>
      </c>
      <c r="C11622" s="1">
        <v>8.5929999999999998E-47</v>
      </c>
    </row>
    <row r="11623" spans="1:3" x14ac:dyDescent="0.25">
      <c r="A11623">
        <v>15569.2194</v>
      </c>
      <c r="B11623">
        <f>10000000/A11623</f>
        <v>642.29295914475972</v>
      </c>
      <c r="C11623" s="1">
        <v>8.4810000000000002E-47</v>
      </c>
    </row>
    <row r="11624" spans="1:3" x14ac:dyDescent="0.25">
      <c r="A11624">
        <v>15568.2547</v>
      </c>
      <c r="B11624">
        <f>10000000/A11624</f>
        <v>642.33275936833184</v>
      </c>
      <c r="C11624" s="1">
        <v>8.3710000000000001E-47</v>
      </c>
    </row>
    <row r="11625" spans="1:3" x14ac:dyDescent="0.25">
      <c r="A11625">
        <v>15567.2911</v>
      </c>
      <c r="B11625">
        <f>10000000/A11625</f>
        <v>642.37251913404509</v>
      </c>
      <c r="C11625" s="1">
        <v>8.2620000000000003E-47</v>
      </c>
    </row>
    <row r="11626" spans="1:3" x14ac:dyDescent="0.25">
      <c r="A11626">
        <v>15566.3264</v>
      </c>
      <c r="B11626">
        <f>10000000/A11626</f>
        <v>642.4123292185368</v>
      </c>
      <c r="C11626" s="1">
        <v>8.1539999999999997E-47</v>
      </c>
    </row>
    <row r="11627" spans="1:3" x14ac:dyDescent="0.25">
      <c r="A11627">
        <v>15565.362499999999</v>
      </c>
      <c r="B11627">
        <f>10000000/A11627</f>
        <v>642.45211121809723</v>
      </c>
      <c r="C11627" s="1">
        <v>8.0470000000000004E-47</v>
      </c>
    </row>
    <row r="11628" spans="1:3" x14ac:dyDescent="0.25">
      <c r="A11628">
        <v>15564.397800000001</v>
      </c>
      <c r="B11628">
        <f>10000000/A11628</f>
        <v>642.49193116870856</v>
      </c>
      <c r="C11628" s="1">
        <v>7.9419999999999995E-47</v>
      </c>
    </row>
    <row r="11629" spans="1:3" x14ac:dyDescent="0.25">
      <c r="A11629">
        <v>15563.4342</v>
      </c>
      <c r="B11629">
        <f>10000000/A11629</f>
        <v>642.53171064262926</v>
      </c>
      <c r="C11629" s="1">
        <v>7.8379999999999999E-47</v>
      </c>
    </row>
    <row r="11630" spans="1:3" x14ac:dyDescent="0.25">
      <c r="A11630">
        <v>15562.469499999999</v>
      </c>
      <c r="B11630">
        <f>10000000/A11630</f>
        <v>642.57154046149299</v>
      </c>
      <c r="C11630" s="1">
        <v>7.7349999999999996E-47</v>
      </c>
    </row>
    <row r="11631" spans="1:3" x14ac:dyDescent="0.25">
      <c r="A11631">
        <v>15561.5057</v>
      </c>
      <c r="B11631">
        <f>10000000/A11631</f>
        <v>642.6113380532322</v>
      </c>
      <c r="C11631" s="1">
        <v>7.6330000000000004E-47</v>
      </c>
    </row>
    <row r="11632" spans="1:3" x14ac:dyDescent="0.25">
      <c r="A11632">
        <v>15560.5409</v>
      </c>
      <c r="B11632">
        <f>10000000/A11632</f>
        <v>642.65118187504652</v>
      </c>
      <c r="C11632" s="1">
        <v>7.5329999999999998E-47</v>
      </c>
    </row>
    <row r="11633" spans="1:3" x14ac:dyDescent="0.25">
      <c r="A11633">
        <v>15559.577300000001</v>
      </c>
      <c r="B11633">
        <f>10000000/A11633</f>
        <v>642.69098107183152</v>
      </c>
      <c r="C11633" s="1">
        <v>7.4340000000000004E-47</v>
      </c>
    </row>
    <row r="11634" spans="1:3" x14ac:dyDescent="0.25">
      <c r="A11634">
        <v>15558.6126</v>
      </c>
      <c r="B11634">
        <f>10000000/A11634</f>
        <v>642.7308306397448</v>
      </c>
      <c r="C11634" s="1">
        <v>7.3360000000000003E-47</v>
      </c>
    </row>
    <row r="11635" spans="1:3" x14ac:dyDescent="0.25">
      <c r="A11635">
        <v>15557.648999999999</v>
      </c>
      <c r="B11635">
        <f>10000000/A11635</f>
        <v>642.77063970269546</v>
      </c>
      <c r="C11635" s="1">
        <v>7.2390000000000004E-47</v>
      </c>
    </row>
    <row r="11636" spans="1:3" x14ac:dyDescent="0.25">
      <c r="A11636">
        <v>15556.684300000001</v>
      </c>
      <c r="B11636">
        <f>10000000/A11636</f>
        <v>642.81049914987341</v>
      </c>
      <c r="C11636" s="1">
        <v>7.144E-47</v>
      </c>
    </row>
    <row r="11637" spans="1:3" x14ac:dyDescent="0.25">
      <c r="A11637">
        <v>15555.7204</v>
      </c>
      <c r="B11637">
        <f>10000000/A11637</f>
        <v>642.85033048035496</v>
      </c>
      <c r="C11637" s="1">
        <v>7.0489999999999996E-47</v>
      </c>
    </row>
    <row r="11638" spans="1:3" x14ac:dyDescent="0.25">
      <c r="A11638">
        <v>15554.7557</v>
      </c>
      <c r="B11638">
        <f>10000000/A11638</f>
        <v>642.89019981200988</v>
      </c>
      <c r="C11638" s="1">
        <v>6.9559999999999997E-47</v>
      </c>
    </row>
    <row r="11639" spans="1:3" x14ac:dyDescent="0.25">
      <c r="A11639">
        <v>15553.792100000001</v>
      </c>
      <c r="B11639">
        <f>10000000/A11639</f>
        <v>642.93002861983734</v>
      </c>
      <c r="C11639" s="1">
        <v>6.8640000000000001E-47</v>
      </c>
    </row>
    <row r="11640" spans="1:3" x14ac:dyDescent="0.25">
      <c r="A11640">
        <v>15552.827300000001</v>
      </c>
      <c r="B11640">
        <f>10000000/A11640</f>
        <v>642.96991197221098</v>
      </c>
      <c r="C11640" s="1">
        <v>6.7729999999999997E-47</v>
      </c>
    </row>
    <row r="11641" spans="1:3" x14ac:dyDescent="0.25">
      <c r="A11641">
        <v>15551.8637</v>
      </c>
      <c r="B11641">
        <f>10000000/A11641</f>
        <v>643.00975065772991</v>
      </c>
      <c r="C11641" s="1">
        <v>6.6829999999999995E-47</v>
      </c>
    </row>
    <row r="11642" spans="1:3" x14ac:dyDescent="0.25">
      <c r="A11642">
        <v>15550.898999999999</v>
      </c>
      <c r="B11642">
        <f>10000000/A11642</f>
        <v>643.0496397668071</v>
      </c>
      <c r="C11642" s="1">
        <v>6.5939999999999996E-47</v>
      </c>
    </row>
    <row r="11643" spans="1:3" x14ac:dyDescent="0.25">
      <c r="A11643">
        <v>15549.9354</v>
      </c>
      <c r="B11643">
        <f>10000000/A11643</f>
        <v>643.08948833317982</v>
      </c>
      <c r="C11643" s="1">
        <v>6.5059999999999999E-47</v>
      </c>
    </row>
    <row r="11644" spans="1:3" x14ac:dyDescent="0.25">
      <c r="A11644">
        <v>15548.970600000001</v>
      </c>
      <c r="B11644">
        <f>10000000/A11644</f>
        <v>643.12939147238467</v>
      </c>
      <c r="C11644" s="1">
        <v>6.4189999999999995E-47</v>
      </c>
    </row>
    <row r="11645" spans="1:3" x14ac:dyDescent="0.25">
      <c r="A11645">
        <v>15548.006799999999</v>
      </c>
      <c r="B11645">
        <f>10000000/A11645</f>
        <v>643.16925819713435</v>
      </c>
      <c r="C11645" s="1">
        <v>6.3330000000000003E-47</v>
      </c>
    </row>
    <row r="11646" spans="1:3" x14ac:dyDescent="0.25">
      <c r="A11646">
        <v>15547.041999999999</v>
      </c>
      <c r="B11646">
        <f>10000000/A11646</f>
        <v>643.20917123656068</v>
      </c>
      <c r="C11646" s="1">
        <v>6.2480000000000004E-47</v>
      </c>
    </row>
    <row r="11647" spans="1:3" x14ac:dyDescent="0.25">
      <c r="A11647">
        <v>15546.0784</v>
      </c>
      <c r="B11647">
        <f>10000000/A11647</f>
        <v>643.24903957772392</v>
      </c>
      <c r="C11647" s="1">
        <v>6.1639999999999997E-47</v>
      </c>
    </row>
    <row r="11648" spans="1:3" x14ac:dyDescent="0.25">
      <c r="A11648">
        <v>15545.1137</v>
      </c>
      <c r="B11648">
        <f>10000000/A11648</f>
        <v>643.28895838182257</v>
      </c>
      <c r="C11648" s="1">
        <v>6.08E-47</v>
      </c>
    </row>
    <row r="11649" spans="1:3" x14ac:dyDescent="0.25">
      <c r="A11649">
        <v>15544.15</v>
      </c>
      <c r="B11649">
        <f>10000000/A11649</f>
        <v>643.32884075359539</v>
      </c>
      <c r="C11649" s="1">
        <v>5.9979999999999999E-47</v>
      </c>
    </row>
    <row r="11650" spans="1:3" x14ac:dyDescent="0.25">
      <c r="A11650">
        <v>15543.185299999999</v>
      </c>
      <c r="B11650">
        <f>10000000/A11650</f>
        <v>643.3687694632323</v>
      </c>
      <c r="C11650" s="1">
        <v>5.9169999999999999E-47</v>
      </c>
    </row>
    <row r="11651" spans="1:3" x14ac:dyDescent="0.25">
      <c r="A11651">
        <v>15542.221600000001</v>
      </c>
      <c r="B11651">
        <f>10000000/A11651</f>
        <v>643.4086617321168</v>
      </c>
      <c r="C11651" s="1">
        <v>5.836E-47</v>
      </c>
    </row>
    <row r="11652" spans="1:3" x14ac:dyDescent="0.25">
      <c r="A11652">
        <v>15541.2569</v>
      </c>
      <c r="B11652">
        <f>10000000/A11652</f>
        <v>643.44860035097929</v>
      </c>
      <c r="C11652" s="1">
        <v>5.7560000000000003E-47</v>
      </c>
    </row>
    <row r="11653" spans="1:3" x14ac:dyDescent="0.25">
      <c r="A11653">
        <v>15540.293</v>
      </c>
      <c r="B11653">
        <f>10000000/A11653</f>
        <v>643.48851080220948</v>
      </c>
      <c r="C11653" s="1">
        <v>5.6780000000000001E-47</v>
      </c>
    </row>
    <row r="11654" spans="1:3" x14ac:dyDescent="0.25">
      <c r="A11654">
        <v>15539.3285</v>
      </c>
      <c r="B11654">
        <f>10000000/A11654</f>
        <v>643.52845105243773</v>
      </c>
      <c r="C11654" s="1">
        <v>5.5989999999999996E-47</v>
      </c>
    </row>
    <row r="11655" spans="1:3" x14ac:dyDescent="0.25">
      <c r="A11655">
        <v>15538.364600000001</v>
      </c>
      <c r="B11655">
        <f>10000000/A11655</f>
        <v>643.56837141020617</v>
      </c>
      <c r="C11655" s="1">
        <v>5.5219999999999997E-47</v>
      </c>
    </row>
    <row r="11656" spans="1:3" x14ac:dyDescent="0.25">
      <c r="A11656">
        <v>15537.3999</v>
      </c>
      <c r="B11656">
        <f>10000000/A11656</f>
        <v>643.60832985961827</v>
      </c>
      <c r="C11656" s="1">
        <v>5.4449999999999997E-47</v>
      </c>
    </row>
    <row r="11657" spans="1:3" x14ac:dyDescent="0.25">
      <c r="A11657">
        <v>15536.4362</v>
      </c>
      <c r="B11657">
        <f>10000000/A11657</f>
        <v>643.64825184298059</v>
      </c>
      <c r="C11657" s="1">
        <v>5.3700000000000002E-47</v>
      </c>
    </row>
    <row r="11658" spans="1:3" x14ac:dyDescent="0.25">
      <c r="A11658">
        <v>15535.4715</v>
      </c>
      <c r="B11658">
        <f>10000000/A11658</f>
        <v>643.68822021269193</v>
      </c>
      <c r="C11658" s="1">
        <v>5.2939999999999995E-47</v>
      </c>
    </row>
    <row r="11659" spans="1:3" x14ac:dyDescent="0.25">
      <c r="A11659">
        <v>15534.507900000001</v>
      </c>
      <c r="B11659">
        <f>10000000/A11659</f>
        <v>643.72814796405623</v>
      </c>
      <c r="C11659" s="1">
        <v>5.2200000000000003E-47</v>
      </c>
    </row>
    <row r="11660" spans="1:3" x14ac:dyDescent="0.25">
      <c r="A11660">
        <v>15533.543100000001</v>
      </c>
      <c r="B11660">
        <f>10000000/A11660</f>
        <v>643.76813040162097</v>
      </c>
      <c r="C11660" s="1">
        <v>5.1460000000000001E-47</v>
      </c>
    </row>
    <row r="11661" spans="1:3" x14ac:dyDescent="0.25">
      <c r="A11661">
        <v>15532.5795</v>
      </c>
      <c r="B11661">
        <f>10000000/A11661</f>
        <v>643.80806806750934</v>
      </c>
      <c r="C11661" s="1">
        <v>5.0730000000000001E-47</v>
      </c>
    </row>
    <row r="11662" spans="1:3" x14ac:dyDescent="0.25">
      <c r="A11662">
        <v>15531.6147</v>
      </c>
      <c r="B11662">
        <f>10000000/A11662</f>
        <v>643.84806043379376</v>
      </c>
      <c r="C11662" s="1">
        <v>5.0010000000000004E-47</v>
      </c>
    </row>
    <row r="11663" spans="1:3" x14ac:dyDescent="0.25">
      <c r="A11663">
        <v>15530.651099999999</v>
      </c>
      <c r="B11663">
        <f>10000000/A11663</f>
        <v>643.88800801789955</v>
      </c>
      <c r="C11663" s="1">
        <v>4.9289999999999996E-47</v>
      </c>
    </row>
    <row r="11664" spans="1:3" x14ac:dyDescent="0.25">
      <c r="A11664">
        <v>15529.686299999999</v>
      </c>
      <c r="B11664">
        <f>10000000/A11664</f>
        <v>643.92801031660247</v>
      </c>
      <c r="C11664" s="1">
        <v>4.8580000000000002E-47</v>
      </c>
    </row>
    <row r="11665" spans="1:3" x14ac:dyDescent="0.25">
      <c r="A11665">
        <v>15528.722599999999</v>
      </c>
      <c r="B11665">
        <f>10000000/A11665</f>
        <v>643.96797196956823</v>
      </c>
      <c r="C11665" s="1">
        <v>4.7879999999999999E-47</v>
      </c>
    </row>
    <row r="11666" spans="1:3" x14ac:dyDescent="0.25">
      <c r="A11666">
        <v>15527.757900000001</v>
      </c>
      <c r="B11666">
        <f>10000000/A11666</f>
        <v>644.00798005744275</v>
      </c>
      <c r="C11666" s="1">
        <v>4.7179999999999997E-47</v>
      </c>
    </row>
    <row r="11667" spans="1:3" x14ac:dyDescent="0.25">
      <c r="A11667">
        <v>15526.7942</v>
      </c>
      <c r="B11667">
        <f>10000000/A11667</f>
        <v>644.04795163704819</v>
      </c>
      <c r="C11667" s="1">
        <v>4.6489999999999997E-47</v>
      </c>
    </row>
    <row r="11668" spans="1:3" x14ac:dyDescent="0.25">
      <c r="A11668">
        <v>15525.8295</v>
      </c>
      <c r="B11668">
        <f>10000000/A11668</f>
        <v>644.08796966371426</v>
      </c>
      <c r="C11668" s="1">
        <v>4.5799999999999997E-47</v>
      </c>
    </row>
    <row r="11669" spans="1:3" x14ac:dyDescent="0.25">
      <c r="A11669">
        <v>15524.8658</v>
      </c>
      <c r="B11669">
        <f>10000000/A11669</f>
        <v>644.12795117365852</v>
      </c>
      <c r="C11669" s="1">
        <v>4.512E-47</v>
      </c>
    </row>
    <row r="11670" spans="1:3" x14ac:dyDescent="0.25">
      <c r="A11670">
        <v>15523.901099999999</v>
      </c>
      <c r="B11670">
        <f>10000000/A11670</f>
        <v>644.16797914282006</v>
      </c>
      <c r="C11670" s="1">
        <v>4.4450000000000005E-47</v>
      </c>
    </row>
    <row r="11671" spans="1:3" x14ac:dyDescent="0.25">
      <c r="A11671">
        <v>15522.937400000001</v>
      </c>
      <c r="B11671">
        <f>10000000/A11671</f>
        <v>644.20797058680398</v>
      </c>
      <c r="C11671" s="1">
        <v>4.378E-47</v>
      </c>
    </row>
    <row r="11672" spans="1:3" x14ac:dyDescent="0.25">
      <c r="A11672">
        <v>15521.9727</v>
      </c>
      <c r="B11672">
        <f>10000000/A11672</f>
        <v>644.24800850216673</v>
      </c>
      <c r="C11672" s="1">
        <v>4.3120000000000002E-47</v>
      </c>
    </row>
    <row r="11673" spans="1:3" x14ac:dyDescent="0.25">
      <c r="A11673">
        <v>15521.009</v>
      </c>
      <c r="B11673">
        <f>10000000/A11673</f>
        <v>644.28800988389355</v>
      </c>
      <c r="C11673" s="1">
        <v>4.246E-47</v>
      </c>
    </row>
    <row r="11674" spans="1:3" x14ac:dyDescent="0.25">
      <c r="A11674">
        <v>15520.0442</v>
      </c>
      <c r="B11674">
        <f>10000000/A11674</f>
        <v>644.32806190075155</v>
      </c>
      <c r="C11674" s="1">
        <v>4.1820000000000002E-47</v>
      </c>
    </row>
    <row r="11675" spans="1:3" x14ac:dyDescent="0.25">
      <c r="A11675">
        <v>15519.080599999999</v>
      </c>
      <c r="B11675">
        <f>10000000/A11675</f>
        <v>644.36806907233927</v>
      </c>
      <c r="C11675" s="1">
        <v>4.1170000000000002E-47</v>
      </c>
    </row>
    <row r="11676" spans="1:3" x14ac:dyDescent="0.25">
      <c r="A11676">
        <v>15518.1158</v>
      </c>
      <c r="B11676">
        <f>10000000/A11676</f>
        <v>644.40813104384745</v>
      </c>
      <c r="C11676" s="1">
        <v>4.0540000000000002E-47</v>
      </c>
    </row>
    <row r="11677" spans="1:3" x14ac:dyDescent="0.25">
      <c r="A11677">
        <v>15517.1522</v>
      </c>
      <c r="B11677">
        <f>10000000/A11677</f>
        <v>644.44814815955726</v>
      </c>
      <c r="C11677" s="1">
        <v>3.9910000000000002E-47</v>
      </c>
    </row>
    <row r="11678" spans="1:3" x14ac:dyDescent="0.25">
      <c r="A11678">
        <v>15516.187400000001</v>
      </c>
      <c r="B11678">
        <f>10000000/A11678</f>
        <v>644.48822008942739</v>
      </c>
      <c r="C11678" s="1">
        <v>3.9280000000000002E-47</v>
      </c>
    </row>
    <row r="11679" spans="1:3" x14ac:dyDescent="0.25">
      <c r="A11679">
        <v>15515.2237</v>
      </c>
      <c r="B11679">
        <f>10000000/A11679</f>
        <v>644.52825130713393</v>
      </c>
      <c r="C11679" s="1">
        <v>3.8670000000000001E-47</v>
      </c>
    </row>
    <row r="11680" spans="1:3" x14ac:dyDescent="0.25">
      <c r="A11680">
        <v>15514.259</v>
      </c>
      <c r="B11680">
        <f>10000000/A11680</f>
        <v>644.56832904491284</v>
      </c>
      <c r="C11680" s="1">
        <v>3.8060000000000001E-47</v>
      </c>
    </row>
    <row r="11681" spans="1:3" x14ac:dyDescent="0.25">
      <c r="A11681">
        <v>15513.2953</v>
      </c>
      <c r="B11681">
        <f>10000000/A11681</f>
        <v>644.60837021519217</v>
      </c>
      <c r="C11681" s="1">
        <v>3.7450000000000001E-47</v>
      </c>
    </row>
    <row r="11682" spans="1:3" x14ac:dyDescent="0.25">
      <c r="A11682">
        <v>15512.3305</v>
      </c>
      <c r="B11682">
        <f>10000000/A11682</f>
        <v>644.64846207344533</v>
      </c>
      <c r="C11682" s="1">
        <v>3.6849999999999998E-47</v>
      </c>
    </row>
    <row r="11683" spans="1:3" x14ac:dyDescent="0.25">
      <c r="A11683">
        <v>15511.366900000001</v>
      </c>
      <c r="B11683">
        <f>10000000/A11683</f>
        <v>644.68850904429314</v>
      </c>
      <c r="C11683" s="1">
        <v>3.6259999999999998E-47</v>
      </c>
    </row>
    <row r="11684" spans="1:3" x14ac:dyDescent="0.25">
      <c r="A11684">
        <v>15510.402099999999</v>
      </c>
      <c r="B11684">
        <f>10000000/A11684</f>
        <v>644.72861087205467</v>
      </c>
      <c r="C11684" s="1">
        <v>3.568E-47</v>
      </c>
    </row>
    <row r="11685" spans="1:3" x14ac:dyDescent="0.25">
      <c r="A11685">
        <v>15509.438399999999</v>
      </c>
      <c r="B11685">
        <f>10000000/A11685</f>
        <v>644.76867195913428</v>
      </c>
      <c r="C11685" s="1">
        <v>3.5100000000000002E-47</v>
      </c>
    </row>
    <row r="11686" spans="1:3" x14ac:dyDescent="0.25">
      <c r="A11686">
        <v>15508.4737</v>
      </c>
      <c r="B11686">
        <f>10000000/A11686</f>
        <v>644.8087796028567</v>
      </c>
      <c r="C11686" s="1">
        <v>3.4530000000000002E-47</v>
      </c>
    </row>
    <row r="11687" spans="1:3" x14ac:dyDescent="0.25">
      <c r="A11687">
        <v>15507.51</v>
      </c>
      <c r="B11687">
        <f>10000000/A11687</f>
        <v>644.84885065365108</v>
      </c>
      <c r="C11687" s="1">
        <v>3.3969999999999999E-47</v>
      </c>
    </row>
    <row r="11688" spans="1:3" x14ac:dyDescent="0.25">
      <c r="A11688">
        <v>15506.5453</v>
      </c>
      <c r="B11688">
        <f>10000000/A11688</f>
        <v>644.88896827328779</v>
      </c>
      <c r="C11688" s="1">
        <v>3.3410000000000001E-47</v>
      </c>
    </row>
    <row r="11689" spans="1:3" x14ac:dyDescent="0.25">
      <c r="A11689">
        <v>15505.5816</v>
      </c>
      <c r="B11689">
        <f>10000000/A11689</f>
        <v>644.9290492915145</v>
      </c>
      <c r="C11689" s="1">
        <v>3.2860000000000001E-47</v>
      </c>
    </row>
    <row r="11690" spans="1:3" x14ac:dyDescent="0.25">
      <c r="A11690">
        <v>15504.6168</v>
      </c>
      <c r="B11690">
        <f>10000000/A11690</f>
        <v>644.96918105064037</v>
      </c>
      <c r="C11690" s="1">
        <v>3.2319999999999998E-47</v>
      </c>
    </row>
    <row r="11691" spans="1:3" x14ac:dyDescent="0.25">
      <c r="A11691">
        <v>15503.6531</v>
      </c>
      <c r="B11691">
        <f>10000000/A11691</f>
        <v>645.00927204053608</v>
      </c>
      <c r="C11691" s="1">
        <v>3.1790000000000002E-47</v>
      </c>
    </row>
    <row r="11692" spans="1:3" x14ac:dyDescent="0.25">
      <c r="A11692">
        <v>15502.688399999999</v>
      </c>
      <c r="B11692">
        <f>10000000/A11692</f>
        <v>645.04940962368823</v>
      </c>
      <c r="C11692" s="1">
        <v>3.1260000000000002E-47</v>
      </c>
    </row>
    <row r="11693" spans="1:3" x14ac:dyDescent="0.25">
      <c r="A11693">
        <v>15501.724700000001</v>
      </c>
      <c r="B11693">
        <f>10000000/A11693</f>
        <v>645.0895105884573</v>
      </c>
      <c r="C11693" s="1">
        <v>3.0739999999999999E-47</v>
      </c>
    </row>
    <row r="11694" spans="1:3" x14ac:dyDescent="0.25">
      <c r="A11694">
        <v>15500.76</v>
      </c>
      <c r="B11694">
        <f>10000000/A11694</f>
        <v>645.12965815869677</v>
      </c>
      <c r="C11694" s="1">
        <v>3.0229999999999998E-47</v>
      </c>
    </row>
    <row r="11695" spans="1:3" x14ac:dyDescent="0.25">
      <c r="A11695">
        <v>15499.7963</v>
      </c>
      <c r="B11695">
        <f>10000000/A11695</f>
        <v>645.16976910206233</v>
      </c>
      <c r="C11695" s="1">
        <v>2.9719999999999998E-47</v>
      </c>
    </row>
    <row r="11696" spans="1:3" x14ac:dyDescent="0.25">
      <c r="A11696">
        <v>15498.8315</v>
      </c>
      <c r="B11696">
        <f>10000000/A11696</f>
        <v>645.20993082607549</v>
      </c>
      <c r="C11696" s="1">
        <v>2.9230000000000002E-47</v>
      </c>
    </row>
    <row r="11697" spans="1:3" x14ac:dyDescent="0.25">
      <c r="A11697">
        <v>15497.8678</v>
      </c>
      <c r="B11697">
        <f>10000000/A11697</f>
        <v>645.25005175228046</v>
      </c>
      <c r="C11697" s="1">
        <v>2.8740000000000001E-47</v>
      </c>
    </row>
    <row r="11698" spans="1:3" x14ac:dyDescent="0.25">
      <c r="A11698">
        <v>15496.9031</v>
      </c>
      <c r="B11698">
        <f>10000000/A11698</f>
        <v>645.29021930839849</v>
      </c>
      <c r="C11698" s="1">
        <v>2.8259999999999998E-47</v>
      </c>
    </row>
    <row r="11699" spans="1:3" x14ac:dyDescent="0.25">
      <c r="A11699">
        <v>15495.939399999999</v>
      </c>
      <c r="B11699">
        <f>10000000/A11699</f>
        <v>645.33035022065201</v>
      </c>
      <c r="C11699" s="1">
        <v>2.7789999999999998E-47</v>
      </c>
    </row>
    <row r="11700" spans="1:3" x14ac:dyDescent="0.25">
      <c r="A11700">
        <v>15494.9746</v>
      </c>
      <c r="B11700">
        <f>10000000/A11700</f>
        <v>645.37053194007819</v>
      </c>
      <c r="C11700" s="1">
        <v>2.7320000000000002E-47</v>
      </c>
    </row>
    <row r="11701" spans="1:3" x14ac:dyDescent="0.25">
      <c r="A11701">
        <v>15494.011</v>
      </c>
      <c r="B11701">
        <f>10000000/A11701</f>
        <v>645.41066867707787</v>
      </c>
      <c r="C11701" s="1">
        <v>2.6859999999999999E-47</v>
      </c>
    </row>
    <row r="11702" spans="1:3" x14ac:dyDescent="0.25">
      <c r="A11702">
        <v>15493.046200000001</v>
      </c>
      <c r="B11702">
        <f>10000000/A11702</f>
        <v>645.4508603995514</v>
      </c>
      <c r="C11702" s="1">
        <v>2.6409999999999998E-47</v>
      </c>
    </row>
    <row r="11703" spans="1:3" x14ac:dyDescent="0.25">
      <c r="A11703">
        <v>15492.0825</v>
      </c>
      <c r="B11703">
        <f>10000000/A11703</f>
        <v>645.49101129560859</v>
      </c>
      <c r="C11703" s="1">
        <v>2.5969999999999999E-47</v>
      </c>
    </row>
    <row r="11704" spans="1:3" x14ac:dyDescent="0.25">
      <c r="A11704">
        <v>15491.1178</v>
      </c>
      <c r="B11704">
        <f>10000000/A11704</f>
        <v>645.53120885827877</v>
      </c>
      <c r="C11704" s="1">
        <v>2.5539999999999999E-47</v>
      </c>
    </row>
    <row r="11705" spans="1:3" x14ac:dyDescent="0.25">
      <c r="A11705">
        <v>15490.1541</v>
      </c>
      <c r="B11705">
        <f>10000000/A11705</f>
        <v>645.57136975157664</v>
      </c>
      <c r="C11705" s="1">
        <v>2.5109999999999998E-47</v>
      </c>
    </row>
    <row r="11706" spans="1:3" x14ac:dyDescent="0.25">
      <c r="A11706">
        <v>15489.1896</v>
      </c>
      <c r="B11706">
        <f>10000000/A11706</f>
        <v>645.611568987444</v>
      </c>
      <c r="C11706" s="1">
        <v>2.4689999999999999E-47</v>
      </c>
    </row>
    <row r="11707" spans="1:3" x14ac:dyDescent="0.25">
      <c r="A11707">
        <v>15488.225700000001</v>
      </c>
      <c r="B11707">
        <f>10000000/A11707</f>
        <v>645.65174821800281</v>
      </c>
      <c r="C11707" s="1">
        <v>2.4279999999999998E-47</v>
      </c>
    </row>
    <row r="11708" spans="1:3" x14ac:dyDescent="0.25">
      <c r="A11708">
        <v>15487.2611</v>
      </c>
      <c r="B11708">
        <f>10000000/A11708</f>
        <v>645.69196163419758</v>
      </c>
      <c r="C11708" s="1">
        <v>2.388E-47</v>
      </c>
    </row>
    <row r="11709" spans="1:3" x14ac:dyDescent="0.25">
      <c r="A11709">
        <v>15486.297200000001</v>
      </c>
      <c r="B11709">
        <f>10000000/A11709</f>
        <v>645.73215087206256</v>
      </c>
      <c r="C11709" s="1">
        <v>2.3489999999999999E-47</v>
      </c>
    </row>
    <row r="11710" spans="1:3" x14ac:dyDescent="0.25">
      <c r="A11710">
        <v>15485.332700000001</v>
      </c>
      <c r="B11710">
        <f>10000000/A11710</f>
        <v>645.77237013448212</v>
      </c>
      <c r="C11710" s="1">
        <v>2.3099999999999998E-47</v>
      </c>
    </row>
    <row r="11711" spans="1:3" x14ac:dyDescent="0.25">
      <c r="A11711">
        <v>15484.369000000001</v>
      </c>
      <c r="B11711">
        <f>10000000/A11711</f>
        <v>645.81256104139595</v>
      </c>
      <c r="C11711" s="1">
        <v>2.2719999999999999E-47</v>
      </c>
    </row>
    <row r="11712" spans="1:3" x14ac:dyDescent="0.25">
      <c r="A11712">
        <v>15483.4043</v>
      </c>
      <c r="B11712">
        <f>10000000/A11712</f>
        <v>645.8527986639217</v>
      </c>
      <c r="C11712" s="1">
        <v>2.2349999999999998E-47</v>
      </c>
    </row>
    <row r="11713" spans="1:3" x14ac:dyDescent="0.25">
      <c r="A11713">
        <v>15482.4406</v>
      </c>
      <c r="B11713">
        <f>10000000/A11713</f>
        <v>645.89299958302445</v>
      </c>
      <c r="C11713" s="1">
        <v>2.1989999999999999E-47</v>
      </c>
    </row>
    <row r="11714" spans="1:3" x14ac:dyDescent="0.25">
      <c r="A11714">
        <v>15481.4758</v>
      </c>
      <c r="B11714">
        <f>10000000/A11714</f>
        <v>645.93325140229842</v>
      </c>
      <c r="C11714" s="1">
        <v>2.1630000000000001E-47</v>
      </c>
    </row>
    <row r="11715" spans="1:3" x14ac:dyDescent="0.25">
      <c r="A11715">
        <v>15480.512199999999</v>
      </c>
      <c r="B11715">
        <f>10000000/A11715</f>
        <v>645.97345816503412</v>
      </c>
      <c r="C11715" s="1">
        <v>2.129E-47</v>
      </c>
    </row>
    <row r="11716" spans="1:3" x14ac:dyDescent="0.25">
      <c r="A11716">
        <v>15479.547399999999</v>
      </c>
      <c r="B11716">
        <f>10000000/A11716</f>
        <v>646.01372001354514</v>
      </c>
      <c r="C11716" s="1">
        <v>2.0940000000000001E-47</v>
      </c>
    </row>
    <row r="11717" spans="1:3" x14ac:dyDescent="0.25">
      <c r="A11717">
        <v>15478.583699999999</v>
      </c>
      <c r="B11717">
        <f>10000000/A11717</f>
        <v>646.05394096877228</v>
      </c>
      <c r="C11717" s="1">
        <v>2.061E-47</v>
      </c>
    </row>
    <row r="11718" spans="1:3" x14ac:dyDescent="0.25">
      <c r="A11718">
        <v>15477.619000000001</v>
      </c>
      <c r="B11718">
        <f>10000000/A11718</f>
        <v>646.09420867641199</v>
      </c>
      <c r="C11718" s="1">
        <v>2.0280000000000001E-47</v>
      </c>
    </row>
    <row r="11719" spans="1:3" x14ac:dyDescent="0.25">
      <c r="A11719">
        <v>15476.6553</v>
      </c>
      <c r="B11719">
        <f>10000000/A11719</f>
        <v>646.13443965505905</v>
      </c>
      <c r="C11719" s="1">
        <v>1.996E-47</v>
      </c>
    </row>
    <row r="11720" spans="1:3" x14ac:dyDescent="0.25">
      <c r="A11720">
        <v>15475.690500000001</v>
      </c>
      <c r="B11720">
        <f>10000000/A11720</f>
        <v>646.1747215738128</v>
      </c>
      <c r="C11720" s="1">
        <v>1.9650000000000001E-47</v>
      </c>
    </row>
    <row r="11721" spans="1:3" x14ac:dyDescent="0.25">
      <c r="A11721">
        <v>15474.7269</v>
      </c>
      <c r="B11721">
        <f>10000000/A11721</f>
        <v>646.21495840420937</v>
      </c>
      <c r="C11721" s="1">
        <v>1.9339999999999999E-47</v>
      </c>
    </row>
    <row r="11722" spans="1:3" x14ac:dyDescent="0.25">
      <c r="A11722">
        <v>15473.7621</v>
      </c>
      <c r="B11722">
        <f>10000000/A11722</f>
        <v>646.25525036345232</v>
      </c>
      <c r="C11722" s="1">
        <v>1.9040000000000001E-47</v>
      </c>
    </row>
    <row r="11723" spans="1:3" x14ac:dyDescent="0.25">
      <c r="A11723">
        <v>15472.7984</v>
      </c>
      <c r="B11723">
        <f>10000000/A11723</f>
        <v>646.2955014007033</v>
      </c>
      <c r="C11723" s="1">
        <v>1.8749999999999999E-47</v>
      </c>
    </row>
    <row r="11724" spans="1:3" x14ac:dyDescent="0.25">
      <c r="A11724">
        <v>15471.833699999999</v>
      </c>
      <c r="B11724">
        <f>10000000/A11724</f>
        <v>646.33579922721117</v>
      </c>
      <c r="C11724" s="1">
        <v>1.846E-47</v>
      </c>
    </row>
    <row r="11725" spans="1:3" x14ac:dyDescent="0.25">
      <c r="A11725">
        <v>15470.87</v>
      </c>
      <c r="B11725">
        <f>10000000/A11725</f>
        <v>646.3760602991299</v>
      </c>
      <c r="C11725" s="1">
        <v>1.8169999999999999E-47</v>
      </c>
    </row>
    <row r="11726" spans="1:3" x14ac:dyDescent="0.25">
      <c r="A11726">
        <v>15469.9053</v>
      </c>
      <c r="B11726">
        <f>10000000/A11726</f>
        <v>646.41636817259632</v>
      </c>
      <c r="C11726" s="1">
        <v>1.79E-47</v>
      </c>
    </row>
    <row r="11727" spans="1:3" x14ac:dyDescent="0.25">
      <c r="A11727">
        <v>15468.9416</v>
      </c>
      <c r="B11727">
        <f>10000000/A11727</f>
        <v>646.45663928293584</v>
      </c>
      <c r="C11727" s="1">
        <v>1.7630000000000001E-47</v>
      </c>
    </row>
    <row r="11728" spans="1:3" x14ac:dyDescent="0.25">
      <c r="A11728">
        <v>15467.9768</v>
      </c>
      <c r="B11728">
        <f>10000000/A11728</f>
        <v>646.49696138670186</v>
      </c>
      <c r="C11728" s="1">
        <v>1.7359999999999999E-47</v>
      </c>
    </row>
    <row r="11729" spans="1:3" x14ac:dyDescent="0.25">
      <c r="A11729">
        <v>15467.013199999999</v>
      </c>
      <c r="B11729">
        <f>10000000/A11729</f>
        <v>646.53723835963365</v>
      </c>
      <c r="C11729" s="1">
        <v>1.71E-47</v>
      </c>
    </row>
    <row r="11730" spans="1:3" x14ac:dyDescent="0.25">
      <c r="A11730">
        <v>15466.0484</v>
      </c>
      <c r="B11730">
        <f>10000000/A11730</f>
        <v>646.57757051891804</v>
      </c>
      <c r="C11730" s="1">
        <v>1.6839999999999999E-47</v>
      </c>
    </row>
    <row r="11731" spans="1:3" x14ac:dyDescent="0.25">
      <c r="A11731">
        <v>15465.084699999999</v>
      </c>
      <c r="B11731">
        <f>10000000/A11731</f>
        <v>646.6178617178864</v>
      </c>
      <c r="C11731" s="1">
        <v>1.659E-47</v>
      </c>
    </row>
    <row r="11732" spans="1:3" x14ac:dyDescent="0.25">
      <c r="A11732">
        <v>15464.12</v>
      </c>
      <c r="B11732">
        <f>10000000/A11732</f>
        <v>646.65819975530451</v>
      </c>
      <c r="C11732" s="1">
        <v>1.6340000000000001E-47</v>
      </c>
    </row>
    <row r="11733" spans="1:3" x14ac:dyDescent="0.25">
      <c r="A11733">
        <v>15463.156300000001</v>
      </c>
      <c r="B11733">
        <f>10000000/A11733</f>
        <v>646.69850100396388</v>
      </c>
      <c r="C11733" s="1">
        <v>1.6099999999999999E-47</v>
      </c>
    </row>
    <row r="11734" spans="1:3" x14ac:dyDescent="0.25">
      <c r="A11734">
        <v>15462.1916</v>
      </c>
      <c r="B11734">
        <f>10000000/A11734</f>
        <v>646.73884910338325</v>
      </c>
      <c r="C11734" s="1">
        <v>1.586E-47</v>
      </c>
    </row>
    <row r="11735" spans="1:3" x14ac:dyDescent="0.25">
      <c r="A11735">
        <v>15461.2279</v>
      </c>
      <c r="B11735">
        <f>10000000/A11735</f>
        <v>646.77916040549405</v>
      </c>
      <c r="C11735" s="1">
        <v>1.5630000000000001E-47</v>
      </c>
    </row>
    <row r="11736" spans="1:3" x14ac:dyDescent="0.25">
      <c r="A11736">
        <v>15460.263199999999</v>
      </c>
      <c r="B11736">
        <f>10000000/A11736</f>
        <v>646.81951857067997</v>
      </c>
      <c r="C11736" s="1">
        <v>1.5399999999999999E-47</v>
      </c>
    </row>
    <row r="11737" spans="1:3" x14ac:dyDescent="0.25">
      <c r="A11737">
        <v>15459.299499999999</v>
      </c>
      <c r="B11737">
        <f>10000000/A11737</f>
        <v>646.85983993000457</v>
      </c>
      <c r="C11737" s="1">
        <v>1.517E-47</v>
      </c>
    </row>
    <row r="11738" spans="1:3" x14ac:dyDescent="0.25">
      <c r="A11738">
        <v>15458.334800000001</v>
      </c>
      <c r="B11738">
        <f>10000000/A11738</f>
        <v>646.90020816472418</v>
      </c>
      <c r="C11738" s="1">
        <v>1.4950000000000001E-47</v>
      </c>
    </row>
    <row r="11739" spans="1:3" x14ac:dyDescent="0.25">
      <c r="A11739">
        <v>15457.3711</v>
      </c>
      <c r="B11739">
        <f>10000000/A11739</f>
        <v>646.94053958502684</v>
      </c>
      <c r="C11739" s="1">
        <v>1.4729999999999999E-47</v>
      </c>
    </row>
    <row r="11740" spans="1:3" x14ac:dyDescent="0.25">
      <c r="A11740">
        <v>15456.406300000001</v>
      </c>
      <c r="B11740">
        <f>10000000/A11740</f>
        <v>646.98092207889226</v>
      </c>
      <c r="C11740" s="1">
        <v>1.451E-47</v>
      </c>
    </row>
    <row r="11741" spans="1:3" x14ac:dyDescent="0.25">
      <c r="A11741">
        <v>15455.4427</v>
      </c>
      <c r="B11741">
        <f>10000000/A11741</f>
        <v>647.02125937809603</v>
      </c>
      <c r="C11741" s="1">
        <v>1.4300000000000001E-47</v>
      </c>
    </row>
    <row r="11742" spans="1:3" x14ac:dyDescent="0.25">
      <c r="A11742">
        <v>15454.4779</v>
      </c>
      <c r="B11742">
        <f>10000000/A11742</f>
        <v>647.06165195007975</v>
      </c>
      <c r="C11742" s="1">
        <v>1.4079999999999999E-47</v>
      </c>
    </row>
    <row r="11743" spans="1:3" x14ac:dyDescent="0.25">
      <c r="A11743">
        <v>15453.513999999999</v>
      </c>
      <c r="B11743">
        <f>10000000/A11743</f>
        <v>647.1020118789811</v>
      </c>
      <c r="C11743" s="1">
        <v>1.387E-47</v>
      </c>
    </row>
    <row r="11744" spans="1:3" x14ac:dyDescent="0.25">
      <c r="A11744">
        <v>15452.549499999999</v>
      </c>
      <c r="B11744">
        <f>10000000/A11744</f>
        <v>647.14240197062634</v>
      </c>
      <c r="C11744" s="1">
        <v>1.3670000000000001E-47</v>
      </c>
    </row>
    <row r="11745" spans="1:3" x14ac:dyDescent="0.25">
      <c r="A11745">
        <v>15451.5856</v>
      </c>
      <c r="B11745">
        <f>10000000/A11745</f>
        <v>647.18277197390023</v>
      </c>
      <c r="C11745" s="1">
        <v>1.3459999999999999E-47</v>
      </c>
    </row>
    <row r="11746" spans="1:3" x14ac:dyDescent="0.25">
      <c r="A11746">
        <v>15450.6209</v>
      </c>
      <c r="B11746">
        <f>10000000/A11746</f>
        <v>647.22318052603305</v>
      </c>
      <c r="C11746" s="1">
        <v>1.326E-47</v>
      </c>
    </row>
    <row r="11747" spans="1:3" x14ac:dyDescent="0.25">
      <c r="A11747">
        <v>15449.657300000001</v>
      </c>
      <c r="B11747">
        <f>10000000/A11747</f>
        <v>647.26354803999436</v>
      </c>
      <c r="C11747" s="1">
        <v>1.3060000000000001E-47</v>
      </c>
    </row>
    <row r="11748" spans="1:3" x14ac:dyDescent="0.25">
      <c r="A11748">
        <v>15448.692499999999</v>
      </c>
      <c r="B11748">
        <f>10000000/A11748</f>
        <v>647.30397087002677</v>
      </c>
      <c r="C11748" s="1">
        <v>1.2859999999999999E-47</v>
      </c>
    </row>
    <row r="11749" spans="1:3" x14ac:dyDescent="0.25">
      <c r="A11749">
        <v>15447.7289</v>
      </c>
      <c r="B11749">
        <f>10000000/A11749</f>
        <v>647.34434846276986</v>
      </c>
      <c r="C11749" s="1">
        <v>1.266E-47</v>
      </c>
    </row>
    <row r="11750" spans="1:3" x14ac:dyDescent="0.25">
      <c r="A11750">
        <v>15446.7641</v>
      </c>
      <c r="B11750">
        <f>10000000/A11750</f>
        <v>647.384781386025</v>
      </c>
      <c r="C11750" s="1">
        <v>1.246E-47</v>
      </c>
    </row>
    <row r="11751" spans="1:3" x14ac:dyDescent="0.25">
      <c r="A11751">
        <v>15445.800499999999</v>
      </c>
      <c r="B11751">
        <f>10000000/A11751</f>
        <v>647.42516906132516</v>
      </c>
      <c r="C11751" s="1">
        <v>1.2260000000000001E-47</v>
      </c>
    </row>
    <row r="11752" spans="1:3" x14ac:dyDescent="0.25">
      <c r="A11752">
        <v>15444.8357</v>
      </c>
      <c r="B11752">
        <f>10000000/A11752</f>
        <v>647.46561208158403</v>
      </c>
      <c r="C11752" s="1">
        <v>1.2069999999999999E-47</v>
      </c>
    </row>
    <row r="11753" spans="1:3" x14ac:dyDescent="0.25">
      <c r="A11753">
        <v>15443.872100000001</v>
      </c>
      <c r="B11753">
        <f>10000000/A11753</f>
        <v>647.50600984321795</v>
      </c>
      <c r="C11753" s="1">
        <v>1.187E-47</v>
      </c>
    </row>
    <row r="11754" spans="1:3" x14ac:dyDescent="0.25">
      <c r="A11754">
        <v>15442.9074</v>
      </c>
      <c r="B11754">
        <f>10000000/A11754</f>
        <v>647.54645877109897</v>
      </c>
      <c r="C11754" s="1">
        <v>1.1680000000000001E-47</v>
      </c>
    </row>
    <row r="11755" spans="1:3" x14ac:dyDescent="0.25">
      <c r="A11755">
        <v>15441.9437</v>
      </c>
      <c r="B11755">
        <f>10000000/A11755</f>
        <v>647.58687081600999</v>
      </c>
      <c r="C11755" s="1">
        <v>1.1479999999999999E-47</v>
      </c>
    </row>
    <row r="11756" spans="1:3" x14ac:dyDescent="0.25">
      <c r="A11756">
        <v>15440.978999999999</v>
      </c>
      <c r="B11756">
        <f>10000000/A11756</f>
        <v>647.62732984741444</v>
      </c>
      <c r="C11756" s="1">
        <v>1.129E-47</v>
      </c>
    </row>
    <row r="11757" spans="1:3" x14ac:dyDescent="0.25">
      <c r="A11757">
        <v>15440.015100000001</v>
      </c>
      <c r="B11757">
        <f>10000000/A11757</f>
        <v>647.66776037673696</v>
      </c>
      <c r="C11757" s="1">
        <v>1.1100000000000001E-47</v>
      </c>
    </row>
    <row r="11758" spans="1:3" x14ac:dyDescent="0.25">
      <c r="A11758">
        <v>15439.0504</v>
      </c>
      <c r="B11758">
        <f>10000000/A11758</f>
        <v>647.70822951649927</v>
      </c>
      <c r="C11758" s="1">
        <v>1.09E-47</v>
      </c>
    </row>
    <row r="11759" spans="1:3" x14ac:dyDescent="0.25">
      <c r="A11759">
        <v>15438.0867</v>
      </c>
      <c r="B11759">
        <f>10000000/A11759</f>
        <v>647.74866175612294</v>
      </c>
      <c r="C11759" s="1">
        <v>1.071E-47</v>
      </c>
    </row>
    <row r="11760" spans="1:3" x14ac:dyDescent="0.25">
      <c r="A11760">
        <v>15437.121999999999</v>
      </c>
      <c r="B11760">
        <f>10000000/A11760</f>
        <v>647.78914100698307</v>
      </c>
      <c r="C11760" s="1">
        <v>1.052E-47</v>
      </c>
    </row>
    <row r="11761" spans="1:3" x14ac:dyDescent="0.25">
      <c r="A11761">
        <v>15436.1584</v>
      </c>
      <c r="B11761">
        <f>10000000/A11761</f>
        <v>647.8295791522844</v>
      </c>
      <c r="C11761" s="1">
        <v>1.033E-47</v>
      </c>
    </row>
    <row r="11762" spans="1:3" x14ac:dyDescent="0.25">
      <c r="A11762">
        <v>15435.1937</v>
      </c>
      <c r="B11762">
        <f>10000000/A11762</f>
        <v>647.87006851750755</v>
      </c>
      <c r="C11762" s="1">
        <v>1.013E-47</v>
      </c>
    </row>
    <row r="11763" spans="1:3" x14ac:dyDescent="0.25">
      <c r="A11763">
        <v>15434.23</v>
      </c>
      <c r="B11763">
        <f>10000000/A11763</f>
        <v>647.91052096541262</v>
      </c>
      <c r="C11763" s="1">
        <v>9.9419999999999997E-48</v>
      </c>
    </row>
    <row r="11764" spans="1:3" x14ac:dyDescent="0.25">
      <c r="A11764">
        <v>15433.265299999999</v>
      </c>
      <c r="B11764">
        <f>10000000/A11764</f>
        <v>647.9510204493148</v>
      </c>
      <c r="C11764" s="1">
        <v>9.7490000000000002E-48</v>
      </c>
    </row>
    <row r="11765" spans="1:3" x14ac:dyDescent="0.25">
      <c r="A11765">
        <v>15432.3014</v>
      </c>
      <c r="B11765">
        <f>10000000/A11765</f>
        <v>647.99149140516397</v>
      </c>
      <c r="C11765" s="1">
        <v>9.5559999999999994E-48</v>
      </c>
    </row>
    <row r="11766" spans="1:3" x14ac:dyDescent="0.25">
      <c r="A11766">
        <v>15431.3367</v>
      </c>
      <c r="B11766">
        <f>10000000/A11766</f>
        <v>648.03200101258892</v>
      </c>
      <c r="C11766" s="1">
        <v>9.3629999999999999E-48</v>
      </c>
    </row>
    <row r="11767" spans="1:3" x14ac:dyDescent="0.25">
      <c r="A11767">
        <v>15430.373100000001</v>
      </c>
      <c r="B11767">
        <f>10000000/A11767</f>
        <v>648.07246948552392</v>
      </c>
      <c r="C11767" s="1">
        <v>9.1700000000000004E-48</v>
      </c>
    </row>
    <row r="11768" spans="1:3" x14ac:dyDescent="0.25">
      <c r="A11768">
        <v>15429.4084</v>
      </c>
      <c r="B11768">
        <f>10000000/A11768</f>
        <v>648.11298921869229</v>
      </c>
      <c r="C11768" s="1">
        <v>8.9769999999999996E-48</v>
      </c>
    </row>
    <row r="11769" spans="1:3" x14ac:dyDescent="0.25">
      <c r="A11769">
        <v>15428.4447</v>
      </c>
      <c r="B11769">
        <f>10000000/A11769</f>
        <v>648.15347200875021</v>
      </c>
      <c r="C11769" s="1">
        <v>8.7829999999999996E-48</v>
      </c>
    </row>
    <row r="11770" spans="1:3" x14ac:dyDescent="0.25">
      <c r="A11770">
        <v>15427.48</v>
      </c>
      <c r="B11770">
        <f>10000000/A11770</f>
        <v>648.19400187198426</v>
      </c>
      <c r="C11770" s="1">
        <v>8.5889999999999996E-48</v>
      </c>
    </row>
    <row r="11771" spans="1:3" x14ac:dyDescent="0.25">
      <c r="A11771">
        <v>15426.5162</v>
      </c>
      <c r="B11771">
        <f>10000000/A11771</f>
        <v>648.23449898558431</v>
      </c>
      <c r="C11771" s="1">
        <v>8.3949999999999996E-48</v>
      </c>
    </row>
    <row r="11772" spans="1:3" x14ac:dyDescent="0.25">
      <c r="A11772">
        <v>15425.5515</v>
      </c>
      <c r="B11772">
        <f>10000000/A11772</f>
        <v>648.27503898320913</v>
      </c>
      <c r="C11772" s="1">
        <v>8.2009999999999995E-48</v>
      </c>
    </row>
    <row r="11773" spans="1:3" x14ac:dyDescent="0.25">
      <c r="A11773">
        <v>15424.587799999999</v>
      </c>
      <c r="B11773">
        <f>10000000/A11773</f>
        <v>648.31554202051359</v>
      </c>
      <c r="C11773" s="1">
        <v>8.0069999999999995E-48</v>
      </c>
    </row>
    <row r="11774" spans="1:3" x14ac:dyDescent="0.25">
      <c r="A11774">
        <v>15423.6232</v>
      </c>
      <c r="B11774">
        <f>10000000/A11774</f>
        <v>648.35608795214864</v>
      </c>
      <c r="C11774" s="1">
        <v>7.8129999999999995E-48</v>
      </c>
    </row>
    <row r="11775" spans="1:3" x14ac:dyDescent="0.25">
      <c r="A11775">
        <v>15422.659299999999</v>
      </c>
      <c r="B11775">
        <f>10000000/A11775</f>
        <v>648.39660952634802</v>
      </c>
      <c r="C11775" s="1">
        <v>7.6189999999999995E-48</v>
      </c>
    </row>
    <row r="11776" spans="1:3" x14ac:dyDescent="0.25">
      <c r="A11776">
        <v>15421.694600000001</v>
      </c>
      <c r="B11776">
        <f>10000000/A11776</f>
        <v>648.4371698036349</v>
      </c>
      <c r="C11776" s="1">
        <v>7.4249999999999995E-48</v>
      </c>
    </row>
    <row r="11777" spans="1:3" x14ac:dyDescent="0.25">
      <c r="A11777">
        <v>15420.731</v>
      </c>
      <c r="B11777">
        <f>10000000/A11777</f>
        <v>648.47768889814631</v>
      </c>
      <c r="C11777" s="1">
        <v>7.2309999999999995E-48</v>
      </c>
    </row>
    <row r="11778" spans="1:3" x14ac:dyDescent="0.25">
      <c r="A11778">
        <v>15419.766299999999</v>
      </c>
      <c r="B11778">
        <f>10000000/A11778</f>
        <v>648.51825932018187</v>
      </c>
      <c r="C11778" s="1">
        <v>7.0369999999999994E-48</v>
      </c>
    </row>
    <row r="11779" spans="1:3" x14ac:dyDescent="0.25">
      <c r="A11779">
        <v>15418.8027</v>
      </c>
      <c r="B11779">
        <f>10000000/A11779</f>
        <v>648.55878854977504</v>
      </c>
      <c r="C11779" s="1">
        <v>6.8439999999999999E-48</v>
      </c>
    </row>
    <row r="11780" spans="1:3" x14ac:dyDescent="0.25">
      <c r="A11780">
        <v>15417.8377</v>
      </c>
      <c r="B11780">
        <f>10000000/A11780</f>
        <v>648.59938174080014</v>
      </c>
      <c r="C11780" s="1">
        <v>6.6499999999999999E-48</v>
      </c>
    </row>
    <row r="11781" spans="1:3" x14ac:dyDescent="0.25">
      <c r="A11781">
        <v>15416.874100000001</v>
      </c>
      <c r="B11781">
        <f>10000000/A11781</f>
        <v>648.63992111085599</v>
      </c>
      <c r="C11781" s="1">
        <v>6.4579999999999996E-48</v>
      </c>
    </row>
    <row r="11782" spans="1:3" x14ac:dyDescent="0.25">
      <c r="A11782">
        <v>15415.9094</v>
      </c>
      <c r="B11782">
        <f>10000000/A11782</f>
        <v>648.68051183539001</v>
      </c>
      <c r="C11782" s="1">
        <v>6.2650000000000001E-48</v>
      </c>
    </row>
    <row r="11783" spans="1:3" x14ac:dyDescent="0.25">
      <c r="A11783">
        <v>15414.9458</v>
      </c>
      <c r="B11783">
        <f>10000000/A11783</f>
        <v>648.72106134813657</v>
      </c>
      <c r="C11783" s="1">
        <v>6.0740000000000003E-48</v>
      </c>
    </row>
    <row r="11784" spans="1:3" x14ac:dyDescent="0.25">
      <c r="A11784">
        <v>15413.9809</v>
      </c>
      <c r="B11784">
        <f>10000000/A11784</f>
        <v>648.76167064667891</v>
      </c>
      <c r="C11784" s="1">
        <v>5.882E-48</v>
      </c>
    </row>
    <row r="11785" spans="1:3" x14ac:dyDescent="0.25">
      <c r="A11785">
        <v>15413.0173</v>
      </c>
      <c r="B11785">
        <f>10000000/A11785</f>
        <v>648.80223030697562</v>
      </c>
      <c r="C11785" s="1">
        <v>5.693E-48</v>
      </c>
    </row>
    <row r="11786" spans="1:3" x14ac:dyDescent="0.25">
      <c r="A11786">
        <v>15412.052600000001</v>
      </c>
      <c r="B11786">
        <f>10000000/A11786</f>
        <v>648.84284134872462</v>
      </c>
      <c r="C11786" s="1">
        <v>5.504E-48</v>
      </c>
    </row>
    <row r="11787" spans="1:3" x14ac:dyDescent="0.25">
      <c r="A11787">
        <v>15411.0888</v>
      </c>
      <c r="B11787">
        <f>10000000/A11787</f>
        <v>648.88341958032197</v>
      </c>
      <c r="C11787" s="1">
        <v>5.3159999999999998E-48</v>
      </c>
    </row>
    <row r="11788" spans="1:3" x14ac:dyDescent="0.25">
      <c r="A11788">
        <v>15410.124100000001</v>
      </c>
      <c r="B11788">
        <f>10000000/A11788</f>
        <v>648.92404078692653</v>
      </c>
      <c r="C11788" s="1">
        <v>5.1290000000000001E-48</v>
      </c>
    </row>
    <row r="11789" spans="1:3" x14ac:dyDescent="0.25">
      <c r="A11789">
        <v>15409.1605</v>
      </c>
      <c r="B11789">
        <f>10000000/A11789</f>
        <v>648.96462075270097</v>
      </c>
      <c r="C11789" s="1">
        <v>4.9440000000000002E-48</v>
      </c>
    </row>
    <row r="11790" spans="1:3" x14ac:dyDescent="0.25">
      <c r="A11790">
        <v>15408.195900000001</v>
      </c>
      <c r="B11790">
        <f>10000000/A11790</f>
        <v>649.00524791484509</v>
      </c>
      <c r="C11790" s="1">
        <v>4.7600000000000001E-48</v>
      </c>
    </row>
    <row r="11791" spans="1:3" x14ac:dyDescent="0.25">
      <c r="A11791">
        <v>15407.232</v>
      </c>
      <c r="B11791">
        <f>10000000/A11791</f>
        <v>649.04585067583844</v>
      </c>
      <c r="C11791" s="1">
        <v>4.577E-48</v>
      </c>
    </row>
    <row r="11792" spans="1:3" x14ac:dyDescent="0.25">
      <c r="A11792">
        <v>15406.267400000001</v>
      </c>
      <c r="B11792">
        <f>10000000/A11792</f>
        <v>649.08648800941876</v>
      </c>
      <c r="C11792" s="1">
        <v>4.3960000000000001E-48</v>
      </c>
    </row>
    <row r="11793" spans="1:3" x14ac:dyDescent="0.25">
      <c r="A11793">
        <v>15405.3035</v>
      </c>
      <c r="B11793">
        <f>10000000/A11793</f>
        <v>649.12710093637554</v>
      </c>
      <c r="C11793" s="1">
        <v>4.2160000000000002E-48</v>
      </c>
    </row>
    <row r="11794" spans="1:3" x14ac:dyDescent="0.25">
      <c r="A11794">
        <v>15404.338900000001</v>
      </c>
      <c r="B11794">
        <f>10000000/A11794</f>
        <v>649.1677484452124</v>
      </c>
      <c r="C11794" s="1">
        <v>4.038E-48</v>
      </c>
    </row>
    <row r="11795" spans="1:3" x14ac:dyDescent="0.25">
      <c r="A11795">
        <v>15403.3753</v>
      </c>
      <c r="B11795">
        <f>10000000/A11795</f>
        <v>649.20835889780597</v>
      </c>
      <c r="C11795" s="1">
        <v>3.8620000000000002E-48</v>
      </c>
    </row>
    <row r="11796" spans="1:3" x14ac:dyDescent="0.25">
      <c r="A11796">
        <v>15402.410400000001</v>
      </c>
      <c r="B11796">
        <f>10000000/A11796</f>
        <v>649.24902922986644</v>
      </c>
      <c r="C11796" s="1">
        <v>3.6880000000000001E-48</v>
      </c>
    </row>
    <row r="11797" spans="1:3" x14ac:dyDescent="0.25">
      <c r="A11797">
        <v>15401.4468</v>
      </c>
      <c r="B11797">
        <f>10000000/A11797</f>
        <v>649.28964985289565</v>
      </c>
      <c r="C11797" s="1">
        <v>3.5170000000000002E-48</v>
      </c>
    </row>
    <row r="11798" spans="1:3" x14ac:dyDescent="0.25">
      <c r="A11798">
        <v>15400.482099999999</v>
      </c>
      <c r="B11798">
        <f>10000000/A11798</f>
        <v>649.33032193842814</v>
      </c>
      <c r="C11798" s="1">
        <v>3.3470000000000002E-48</v>
      </c>
    </row>
    <row r="11799" spans="1:3" x14ac:dyDescent="0.25">
      <c r="A11799">
        <v>15399.5183</v>
      </c>
      <c r="B11799">
        <f>10000000/A11799</f>
        <v>649.3709611683114</v>
      </c>
      <c r="C11799" s="1">
        <v>3.1799999999999999E-48</v>
      </c>
    </row>
    <row r="11800" spans="1:3" x14ac:dyDescent="0.25">
      <c r="A11800">
        <v>15398.5537</v>
      </c>
      <c r="B11800">
        <f>10000000/A11800</f>
        <v>649.41163922427336</v>
      </c>
      <c r="C11800" s="1">
        <v>3.0159999999999997E-48</v>
      </c>
    </row>
    <row r="11801" spans="1:3" x14ac:dyDescent="0.25">
      <c r="A11801">
        <v>15397.589900000001</v>
      </c>
      <c r="B11801">
        <f>10000000/A11801</f>
        <v>649.45228863382056</v>
      </c>
      <c r="C11801" s="1">
        <v>2.854E-48</v>
      </c>
    </row>
    <row r="11802" spans="1:3" x14ac:dyDescent="0.25">
      <c r="A11802">
        <v>15396.6252</v>
      </c>
      <c r="B11802">
        <f>10000000/A11802</f>
        <v>649.49298109822143</v>
      </c>
      <c r="C11802" s="1">
        <v>2.694E-48</v>
      </c>
    </row>
    <row r="11803" spans="1:3" x14ac:dyDescent="0.25">
      <c r="A11803">
        <v>15395.661400000001</v>
      </c>
      <c r="B11803">
        <f>10000000/A11803</f>
        <v>649.53364069178599</v>
      </c>
      <c r="C11803" s="1">
        <v>2.5369999999999999E-48</v>
      </c>
    </row>
    <row r="11804" spans="1:3" x14ac:dyDescent="0.25">
      <c r="A11804">
        <v>15394.6968</v>
      </c>
      <c r="B11804">
        <f>10000000/A11804</f>
        <v>649.57433913216141</v>
      </c>
      <c r="C11804" s="1">
        <v>2.383E-48</v>
      </c>
    </row>
    <row r="11805" spans="1:3" x14ac:dyDescent="0.25">
      <c r="A11805">
        <v>15393.733</v>
      </c>
      <c r="B11805">
        <f>10000000/A11805</f>
        <v>649.61500891304274</v>
      </c>
      <c r="C11805" s="1">
        <v>2.2320000000000001E-48</v>
      </c>
    </row>
    <row r="11806" spans="1:3" x14ac:dyDescent="0.25">
      <c r="A11806">
        <v>15392.7683</v>
      </c>
      <c r="B11806">
        <f>10000000/A11806</f>
        <v>649.65572177163222</v>
      </c>
      <c r="C11806" s="1">
        <v>2.0840000000000001E-48</v>
      </c>
    </row>
    <row r="11807" spans="1:3" x14ac:dyDescent="0.25">
      <c r="A11807">
        <v>15391.8045</v>
      </c>
      <c r="B11807">
        <f>10000000/A11807</f>
        <v>649.69640174418794</v>
      </c>
      <c r="C11807" s="1">
        <v>1.939E-48</v>
      </c>
    </row>
    <row r="11808" spans="1:3" x14ac:dyDescent="0.25">
      <c r="A11808">
        <v>15390.839900000001</v>
      </c>
      <c r="B11808">
        <f>10000000/A11808</f>
        <v>649.73712058430283</v>
      </c>
      <c r="C11808" s="1">
        <v>1.7970000000000001E-48</v>
      </c>
    </row>
    <row r="11809" spans="1:3" x14ac:dyDescent="0.25">
      <c r="A11809">
        <v>15389.876099999999</v>
      </c>
      <c r="B11809">
        <f>10000000/A11809</f>
        <v>649.77781075183577</v>
      </c>
      <c r="C11809" s="1">
        <v>1.6579999999999999E-48</v>
      </c>
    </row>
    <row r="11810" spans="1:3" x14ac:dyDescent="0.25">
      <c r="A11810">
        <v>15388.9115</v>
      </c>
      <c r="B11810">
        <f>10000000/A11810</f>
        <v>649.81853979730795</v>
      </c>
      <c r="C11810" s="1">
        <v>1.5219999999999999E-48</v>
      </c>
    </row>
    <row r="11811" spans="1:3" x14ac:dyDescent="0.25">
      <c r="A11811">
        <v>15387.947700000001</v>
      </c>
      <c r="B11811">
        <f>10000000/A11811</f>
        <v>649.85924016365095</v>
      </c>
      <c r="C11811" s="1">
        <v>1.3900000000000001E-48</v>
      </c>
    </row>
    <row r="11812" spans="1:3" x14ac:dyDescent="0.25">
      <c r="A11812">
        <v>15386.983099999999</v>
      </c>
      <c r="B11812">
        <f>10000000/A11812</f>
        <v>649.89997941831757</v>
      </c>
      <c r="C11812" s="1">
        <v>1.261E-48</v>
      </c>
    </row>
    <row r="11813" spans="1:3" x14ac:dyDescent="0.25">
      <c r="A11813">
        <v>15386.0193</v>
      </c>
      <c r="B11813">
        <f>10000000/A11813</f>
        <v>649.94068998730552</v>
      </c>
      <c r="C11813" s="1">
        <v>1.136E-48</v>
      </c>
    </row>
    <row r="11814" spans="1:3" x14ac:dyDescent="0.25">
      <c r="A11814">
        <v>15385.054700000001</v>
      </c>
      <c r="B11814">
        <f>10000000/A11814</f>
        <v>649.98143945500567</v>
      </c>
      <c r="C11814" s="1">
        <v>1.014E-48</v>
      </c>
    </row>
    <row r="11815" spans="1:3" x14ac:dyDescent="0.25">
      <c r="A11815">
        <v>15384.090899999999</v>
      </c>
      <c r="B11815">
        <f>10000000/A11815</f>
        <v>650.02216023047549</v>
      </c>
      <c r="C11815" s="1">
        <v>8.9529999999999999E-49</v>
      </c>
    </row>
    <row r="11816" spans="1:3" x14ac:dyDescent="0.25">
      <c r="A11816">
        <v>15383.1263</v>
      </c>
      <c r="B11816">
        <f>10000000/A11816</f>
        <v>650.06291991505009</v>
      </c>
      <c r="C11816" s="1">
        <v>7.8029999999999995E-49</v>
      </c>
    </row>
    <row r="11817" spans="1:3" x14ac:dyDescent="0.25">
      <c r="A11817">
        <v>15382.1625</v>
      </c>
      <c r="B11817">
        <f>10000000/A11817</f>
        <v>650.10365090084053</v>
      </c>
      <c r="C11817" s="1">
        <v>6.6890000000000002E-49</v>
      </c>
    </row>
    <row r="11818" spans="1:3" x14ac:dyDescent="0.25">
      <c r="A11818">
        <v>15381.197899999999</v>
      </c>
      <c r="B11818">
        <f>10000000/A11818</f>
        <v>650.14442080613242</v>
      </c>
      <c r="C11818" s="1">
        <v>5.6140000000000003E-49</v>
      </c>
    </row>
    <row r="11819" spans="1:3" x14ac:dyDescent="0.25">
      <c r="A11819">
        <v>15380.2341</v>
      </c>
      <c r="B11819">
        <f>10000000/A11819</f>
        <v>650.18516200608417</v>
      </c>
      <c r="C11819" s="1">
        <v>4.5719999999999998E-49</v>
      </c>
    </row>
    <row r="11820" spans="1:3" x14ac:dyDescent="0.25">
      <c r="A11820">
        <v>15379.2693</v>
      </c>
      <c r="B11820">
        <f>10000000/A11820</f>
        <v>650.2259505918139</v>
      </c>
      <c r="C11820" s="1">
        <v>3.5719999999999997E-49</v>
      </c>
    </row>
    <row r="11821" spans="1:3" x14ac:dyDescent="0.25">
      <c r="A11821">
        <v>15378.3058</v>
      </c>
      <c r="B11821">
        <f>10000000/A11821</f>
        <v>650.26668932542623</v>
      </c>
      <c r="C11821" s="1">
        <v>2.603E-49</v>
      </c>
    </row>
    <row r="11822" spans="1:3" x14ac:dyDescent="0.25">
      <c r="A11822">
        <v>15377.341</v>
      </c>
      <c r="B11822">
        <f>10000000/A11822</f>
        <v>650.3074881411552</v>
      </c>
      <c r="C11822" s="1">
        <v>1.676E-49</v>
      </c>
    </row>
    <row r="11823" spans="1:3" x14ac:dyDescent="0.25">
      <c r="A11823">
        <v>15376.377200000001</v>
      </c>
      <c r="B11823">
        <f>10000000/A11823</f>
        <v>650.34824978148947</v>
      </c>
      <c r="C11823" s="1">
        <v>7.8090000000000003E-50</v>
      </c>
    </row>
    <row r="11824" spans="1:3" x14ac:dyDescent="0.25">
      <c r="A11824">
        <v>15375.4126</v>
      </c>
      <c r="B11824">
        <f>10000000/A11824</f>
        <v>650.38905037254096</v>
      </c>
      <c r="C11824" s="1">
        <v>-7.9459999999999997E-51</v>
      </c>
    </row>
    <row r="11825" spans="1:3" x14ac:dyDescent="0.25">
      <c r="A11825">
        <v>15374.448899999999</v>
      </c>
      <c r="B11825">
        <f>10000000/A11825</f>
        <v>650.42981800798077</v>
      </c>
      <c r="C11825" s="1">
        <v>-9.0479999999999998E-50</v>
      </c>
    </row>
    <row r="11826" spans="1:3" x14ac:dyDescent="0.25">
      <c r="A11826">
        <v>15373.484</v>
      </c>
      <c r="B11826">
        <f>10000000/A11826</f>
        <v>650.47064152797111</v>
      </c>
      <c r="C11826" s="1">
        <v>-1.6959999999999999E-49</v>
      </c>
    </row>
    <row r="11827" spans="1:3" x14ac:dyDescent="0.25">
      <c r="A11827">
        <v>15372.520500000001</v>
      </c>
      <c r="B11827">
        <f>10000000/A11827</f>
        <v>650.51141092965202</v>
      </c>
      <c r="C11827" s="1">
        <v>-2.4490000000000001E-49</v>
      </c>
    </row>
    <row r="11828" spans="1:3" x14ac:dyDescent="0.25">
      <c r="A11828">
        <v>15371.555700000001</v>
      </c>
      <c r="B11828">
        <f>10000000/A11828</f>
        <v>650.55224046060607</v>
      </c>
      <c r="C11828" s="1">
        <v>-3.171E-49</v>
      </c>
    </row>
    <row r="11829" spans="1:3" x14ac:dyDescent="0.25">
      <c r="A11829">
        <v>15370.592000000001</v>
      </c>
      <c r="B11829">
        <f>10000000/A11829</f>
        <v>650.59302855739065</v>
      </c>
      <c r="C11829" s="1">
        <v>-3.8569999999999997E-49</v>
      </c>
    </row>
    <row r="11830" spans="1:3" x14ac:dyDescent="0.25">
      <c r="A11830">
        <v>15369.627399999999</v>
      </c>
      <c r="B11830">
        <f>10000000/A11830</f>
        <v>650.63385986832714</v>
      </c>
      <c r="C11830" s="1">
        <v>-4.52E-49</v>
      </c>
    </row>
    <row r="11831" spans="1:3" x14ac:dyDescent="0.25">
      <c r="A11831">
        <v>15368.663699999999</v>
      </c>
      <c r="B11831">
        <f>10000000/A11831</f>
        <v>650.67465820076472</v>
      </c>
      <c r="C11831" s="1">
        <v>-1.5679999999999999E-49</v>
      </c>
    </row>
    <row r="11832" spans="1:3" x14ac:dyDescent="0.25">
      <c r="A11832">
        <v>15367.698899999999</v>
      </c>
      <c r="B11832">
        <f>10000000/A11832</f>
        <v>650.71550822745496</v>
      </c>
      <c r="C11832" s="1">
        <v>-2.16E-49</v>
      </c>
    </row>
    <row r="11833" spans="1:3" x14ac:dyDescent="0.25">
      <c r="A11833">
        <v>15366.7351</v>
      </c>
      <c r="B11833">
        <f>10000000/A11833</f>
        <v>650.75632103529915</v>
      </c>
      <c r="C11833" s="1">
        <v>-2.7239999999999998E-49</v>
      </c>
    </row>
    <row r="11834" spans="1:3" x14ac:dyDescent="0.25">
      <c r="A11834">
        <v>15365.7706</v>
      </c>
      <c r="B11834">
        <f>10000000/A11834</f>
        <v>650.79716861060001</v>
      </c>
      <c r="C11834" s="1">
        <v>-3.257E-49</v>
      </c>
    </row>
    <row r="11835" spans="1:3" x14ac:dyDescent="0.25">
      <c r="A11835">
        <v>15364.8068</v>
      </c>
      <c r="B11835">
        <f>10000000/A11835</f>
        <v>650.8379916628694</v>
      </c>
      <c r="C11835" s="1">
        <v>-3.7670000000000004E-49</v>
      </c>
    </row>
    <row r="11836" spans="1:3" x14ac:dyDescent="0.25">
      <c r="A11836">
        <v>15363.8421</v>
      </c>
      <c r="B11836">
        <f>10000000/A11836</f>
        <v>650.87885796483158</v>
      </c>
      <c r="C11836" s="1">
        <v>-4.2470000000000003E-49</v>
      </c>
    </row>
    <row r="11837" spans="1:3" x14ac:dyDescent="0.25">
      <c r="A11837">
        <v>15362.8783</v>
      </c>
      <c r="B11837">
        <f>10000000/A11837</f>
        <v>650.9196912664471</v>
      </c>
      <c r="C11837" s="1">
        <v>-4.7069999999999996E-49</v>
      </c>
    </row>
    <row r="11838" spans="1:3" x14ac:dyDescent="0.25">
      <c r="A11838">
        <v>15361.913500000001</v>
      </c>
      <c r="B11838">
        <f>10000000/A11838</f>
        <v>650.96057206675459</v>
      </c>
      <c r="C11838" s="1">
        <v>-5.1369999999999997E-49</v>
      </c>
    </row>
    <row r="11839" spans="1:3" x14ac:dyDescent="0.25">
      <c r="A11839">
        <v>15360.9498</v>
      </c>
      <c r="B11839">
        <f>10000000/A11839</f>
        <v>651.00141138407992</v>
      </c>
      <c r="C11839" s="1">
        <v>-5.5470000000000001E-49</v>
      </c>
    </row>
    <row r="11840" spans="1:3" x14ac:dyDescent="0.25">
      <c r="A11840">
        <v>15359.9853</v>
      </c>
      <c r="B11840">
        <f>10000000/A11840</f>
        <v>651.04228973448301</v>
      </c>
      <c r="C11840" s="1">
        <v>-5.9389999999999999E-49</v>
      </c>
    </row>
    <row r="11841" spans="1:3" x14ac:dyDescent="0.25">
      <c r="A11841">
        <v>15359.0216</v>
      </c>
      <c r="B11841">
        <f>10000000/A11841</f>
        <v>651.08313930621728</v>
      </c>
      <c r="C11841" s="1">
        <v>-6.3089999999999999E-49</v>
      </c>
    </row>
    <row r="11842" spans="1:3" x14ac:dyDescent="0.25">
      <c r="A11842">
        <v>15358.0568</v>
      </c>
      <c r="B11842">
        <f>10000000/A11842</f>
        <v>651.12404064034979</v>
      </c>
      <c r="C11842" s="1">
        <v>-6.6640000000000003E-49</v>
      </c>
    </row>
    <row r="11843" spans="1:3" x14ac:dyDescent="0.25">
      <c r="A11843">
        <v>15357.0931</v>
      </c>
      <c r="B11843">
        <f>10000000/A11843</f>
        <v>651.16490047195191</v>
      </c>
      <c r="C11843" s="1">
        <v>-6.996E-49</v>
      </c>
    </row>
    <row r="11844" spans="1:3" x14ac:dyDescent="0.25">
      <c r="A11844">
        <v>15356.1283</v>
      </c>
      <c r="B11844">
        <f>10000000/A11844</f>
        <v>651.20581207959822</v>
      </c>
      <c r="C11844" s="1">
        <v>-7.3199999999999996E-49</v>
      </c>
    </row>
    <row r="11845" spans="1:3" x14ac:dyDescent="0.25">
      <c r="A11845">
        <v>15355.164699999999</v>
      </c>
      <c r="B11845">
        <f>10000000/A11845</f>
        <v>651.24667793371179</v>
      </c>
      <c r="C11845" s="1">
        <v>-7.6269999999999994E-49</v>
      </c>
    </row>
    <row r="11846" spans="1:3" x14ac:dyDescent="0.25">
      <c r="A11846">
        <v>15354.1999</v>
      </c>
      <c r="B11846">
        <f>10000000/A11846</f>
        <v>651.28759981820997</v>
      </c>
      <c r="C11846" s="1">
        <v>-7.9240000000000005E-49</v>
      </c>
    </row>
    <row r="11847" spans="1:3" x14ac:dyDescent="0.25">
      <c r="A11847">
        <v>15353.236199999999</v>
      </c>
      <c r="B11847">
        <f>10000000/A11847</f>
        <v>651.32848018061497</v>
      </c>
      <c r="C11847" s="1">
        <v>-8.2089999999999998E-49</v>
      </c>
    </row>
    <row r="11848" spans="1:3" x14ac:dyDescent="0.25">
      <c r="A11848">
        <v>15352.271500000001</v>
      </c>
      <c r="B11848">
        <f>10000000/A11848</f>
        <v>651.36940810354997</v>
      </c>
      <c r="C11848" s="1">
        <v>-8.4820000000000002E-49</v>
      </c>
    </row>
    <row r="11849" spans="1:3" x14ac:dyDescent="0.25">
      <c r="A11849">
        <v>15351.3078</v>
      </c>
      <c r="B11849">
        <f>10000000/A11849</f>
        <v>651.41029873689331</v>
      </c>
      <c r="C11849" s="1">
        <v>-8.7490000000000005E-49</v>
      </c>
    </row>
    <row r="11850" spans="1:3" x14ac:dyDescent="0.25">
      <c r="A11850">
        <v>15350.343000000001</v>
      </c>
      <c r="B11850">
        <f>10000000/A11850</f>
        <v>651.45124118724902</v>
      </c>
      <c r="C11850" s="1">
        <v>-9.0080000000000006E-49</v>
      </c>
    </row>
    <row r="11851" spans="1:3" x14ac:dyDescent="0.25">
      <c r="A11851">
        <v>15349.379300000001</v>
      </c>
      <c r="B11851">
        <f>10000000/A11851</f>
        <v>651.49214209593481</v>
      </c>
      <c r="C11851" s="1">
        <v>-9.2670000000000007E-49</v>
      </c>
    </row>
    <row r="11852" spans="1:3" x14ac:dyDescent="0.25">
      <c r="A11852">
        <v>15348.4146</v>
      </c>
      <c r="B11852">
        <f>10000000/A11852</f>
        <v>651.53309059034666</v>
      </c>
      <c r="C11852" s="1">
        <v>-9.5160000000000005E-49</v>
      </c>
    </row>
    <row r="11853" spans="1:3" x14ac:dyDescent="0.25">
      <c r="A11853">
        <v>15347.4509</v>
      </c>
      <c r="B11853">
        <f>10000000/A11853</f>
        <v>651.57400177771547</v>
      </c>
      <c r="C11853" s="1">
        <v>-9.7659999999999996E-49</v>
      </c>
    </row>
    <row r="11854" spans="1:3" x14ac:dyDescent="0.25">
      <c r="A11854">
        <v>15346.486199999999</v>
      </c>
      <c r="B11854">
        <f>10000000/A11854</f>
        <v>651.61496056341548</v>
      </c>
      <c r="C11854" s="1">
        <v>-1.001E-48</v>
      </c>
    </row>
    <row r="11855" spans="1:3" x14ac:dyDescent="0.25">
      <c r="A11855">
        <v>15345.522499999999</v>
      </c>
      <c r="B11855">
        <f>10000000/A11855</f>
        <v>651.65588203334232</v>
      </c>
      <c r="C11855" s="1">
        <v>-1.0260000000000001E-48</v>
      </c>
    </row>
    <row r="11856" spans="1:3" x14ac:dyDescent="0.25">
      <c r="A11856">
        <v>15344.5578</v>
      </c>
      <c r="B11856">
        <f>10000000/A11856</f>
        <v>651.69685111421063</v>
      </c>
      <c r="C11856" s="1">
        <v>-1.051E-48</v>
      </c>
    </row>
    <row r="11857" spans="1:3" x14ac:dyDescent="0.25">
      <c r="A11857">
        <v>15343.5942</v>
      </c>
      <c r="B11857">
        <f>10000000/A11857</f>
        <v>651.7377786229514</v>
      </c>
      <c r="C11857" s="1">
        <v>-1.076E-48</v>
      </c>
    </row>
    <row r="11858" spans="1:3" x14ac:dyDescent="0.25">
      <c r="A11858">
        <v>15342.629499999999</v>
      </c>
      <c r="B11858">
        <f>10000000/A11858</f>
        <v>651.77875800233596</v>
      </c>
      <c r="C11858" s="1">
        <v>-1.102E-48</v>
      </c>
    </row>
    <row r="11859" spans="1:3" x14ac:dyDescent="0.25">
      <c r="A11859">
        <v>15341.6656</v>
      </c>
      <c r="B11859">
        <f>10000000/A11859</f>
        <v>651.819708545857</v>
      </c>
      <c r="C11859" s="1">
        <v>-1.1280000000000001E-48</v>
      </c>
    </row>
    <row r="11860" spans="1:3" x14ac:dyDescent="0.25">
      <c r="A11860">
        <v>15340.7009</v>
      </c>
      <c r="B11860">
        <f>10000000/A11860</f>
        <v>651.86069822924458</v>
      </c>
      <c r="C11860" s="1">
        <v>-1.154E-48</v>
      </c>
    </row>
    <row r="11861" spans="1:3" x14ac:dyDescent="0.25">
      <c r="A11861">
        <v>15339.7372</v>
      </c>
      <c r="B11861">
        <f>10000000/A11861</f>
        <v>651.90165057064996</v>
      </c>
      <c r="C11861" s="1">
        <v>-1.182E-48</v>
      </c>
    </row>
    <row r="11862" spans="1:3" x14ac:dyDescent="0.25">
      <c r="A11862">
        <v>15338.772499999999</v>
      </c>
      <c r="B11862">
        <f>10000000/A11862</f>
        <v>651.94265056085817</v>
      </c>
      <c r="C11862" s="1">
        <v>-1.21E-48</v>
      </c>
    </row>
    <row r="11863" spans="1:3" x14ac:dyDescent="0.25">
      <c r="A11863">
        <v>15337.8089</v>
      </c>
      <c r="B11863">
        <f>10000000/A11863</f>
        <v>651.98360894951566</v>
      </c>
      <c r="C11863" s="1">
        <v>-1.24E-48</v>
      </c>
    </row>
    <row r="11864" spans="1:3" x14ac:dyDescent="0.25">
      <c r="A11864">
        <v>15336.8442</v>
      </c>
      <c r="B11864">
        <f>10000000/A11864</f>
        <v>652.02461924989757</v>
      </c>
      <c r="C11864" s="1">
        <v>-1.27E-48</v>
      </c>
    </row>
    <row r="11865" spans="1:3" x14ac:dyDescent="0.25">
      <c r="A11865">
        <v>15335.880300000001</v>
      </c>
      <c r="B11865">
        <f>10000000/A11865</f>
        <v>652.06560069460113</v>
      </c>
      <c r="C11865" s="1">
        <v>-1.302E-48</v>
      </c>
    </row>
    <row r="11866" spans="1:3" x14ac:dyDescent="0.25">
      <c r="A11866">
        <v>15334.9156</v>
      </c>
      <c r="B11866">
        <f>10000000/A11866</f>
        <v>652.10662131065135</v>
      </c>
      <c r="C11866" s="1">
        <v>-1.3339999999999999E-48</v>
      </c>
    </row>
    <row r="11867" spans="1:3" x14ac:dyDescent="0.25">
      <c r="A11867">
        <v>15333.951999999999</v>
      </c>
      <c r="B11867">
        <f>10000000/A11867</f>
        <v>652.14760030551815</v>
      </c>
      <c r="C11867" s="1">
        <v>-1.3679999999999999E-48</v>
      </c>
    </row>
    <row r="11868" spans="1:3" x14ac:dyDescent="0.25">
      <c r="A11868">
        <v>15332.987300000001</v>
      </c>
      <c r="B11868">
        <f>10000000/A11868</f>
        <v>652.18863123952372</v>
      </c>
      <c r="C11868" s="1">
        <v>-1.403E-48</v>
      </c>
    </row>
    <row r="11869" spans="1:3" x14ac:dyDescent="0.25">
      <c r="A11869">
        <v>15332.023499999999</v>
      </c>
      <c r="B11869">
        <f>10000000/A11869</f>
        <v>652.22962905059467</v>
      </c>
      <c r="C11869" s="1">
        <v>-1.439E-48</v>
      </c>
    </row>
    <row r="11870" spans="1:3" x14ac:dyDescent="0.25">
      <c r="A11870">
        <v>15331.058800000001</v>
      </c>
      <c r="B11870">
        <f>10000000/A11870</f>
        <v>652.27067030751971</v>
      </c>
      <c r="C11870" s="1">
        <v>-1.4759999999999999E-48</v>
      </c>
    </row>
    <row r="11871" spans="1:3" x14ac:dyDescent="0.25">
      <c r="A11871">
        <v>15330.0952</v>
      </c>
      <c r="B11871">
        <f>10000000/A11871</f>
        <v>652.31166992361534</v>
      </c>
      <c r="C11871" s="1">
        <v>-1.5149999999999999E-48</v>
      </c>
    </row>
    <row r="11872" spans="1:3" x14ac:dyDescent="0.25">
      <c r="A11872">
        <v>15329.130499999999</v>
      </c>
      <c r="B11872">
        <f>10000000/A11872</f>
        <v>652.35272150628509</v>
      </c>
      <c r="C11872" s="1">
        <v>-1.5539999999999999E-48</v>
      </c>
    </row>
    <row r="11873" spans="1:3" x14ac:dyDescent="0.25">
      <c r="A11873">
        <v>15328.1667</v>
      </c>
      <c r="B11873">
        <f>10000000/A11873</f>
        <v>652.39373995064921</v>
      </c>
      <c r="C11873" s="1">
        <v>-1.5949999999999999E-48</v>
      </c>
    </row>
    <row r="11874" spans="1:3" x14ac:dyDescent="0.25">
      <c r="A11874">
        <v>15327.201999999999</v>
      </c>
      <c r="B11874">
        <f>10000000/A11874</f>
        <v>652.43480186403235</v>
      </c>
      <c r="C11874" s="1">
        <v>-1.6370000000000001E-48</v>
      </c>
    </row>
    <row r="11875" spans="1:3" x14ac:dyDescent="0.25">
      <c r="A11875">
        <v>15326.2382</v>
      </c>
      <c r="B11875">
        <f>10000000/A11875</f>
        <v>652.47583063142008</v>
      </c>
      <c r="C11875" s="1">
        <v>-1.6799999999999999E-48</v>
      </c>
    </row>
    <row r="11876" spans="1:3" x14ac:dyDescent="0.25">
      <c r="A11876">
        <v>15325.2736</v>
      </c>
      <c r="B11876">
        <f>10000000/A11876</f>
        <v>652.51689862163369</v>
      </c>
      <c r="C11876" s="1">
        <v>-1.7239999999999999E-48</v>
      </c>
    </row>
    <row r="11877" spans="1:3" x14ac:dyDescent="0.25">
      <c r="A11877">
        <v>15324.31</v>
      </c>
      <c r="B11877">
        <f>10000000/A11877</f>
        <v>652.55792919876978</v>
      </c>
      <c r="C11877" s="1">
        <v>-1.769E-48</v>
      </c>
    </row>
    <row r="11878" spans="1:3" x14ac:dyDescent="0.25">
      <c r="A11878">
        <v>15323.3451</v>
      </c>
      <c r="B11878">
        <f>10000000/A11878</f>
        <v>652.59902030138312</v>
      </c>
      <c r="C11878" s="1">
        <v>-1.815E-48</v>
      </c>
    </row>
    <row r="11879" spans="1:3" x14ac:dyDescent="0.25">
      <c r="A11879">
        <v>15322.3815</v>
      </c>
      <c r="B11879">
        <f>10000000/A11879</f>
        <v>652.64006120719557</v>
      </c>
      <c r="C11879" s="1">
        <v>-1.8630000000000001E-48</v>
      </c>
    </row>
    <row r="11880" spans="1:3" x14ac:dyDescent="0.25">
      <c r="A11880">
        <v>15321.4167</v>
      </c>
      <c r="B11880">
        <f>10000000/A11880</f>
        <v>652.68115839444533</v>
      </c>
      <c r="C11880" s="1">
        <v>-1.9109999999999999E-48</v>
      </c>
    </row>
    <row r="11881" spans="1:3" x14ac:dyDescent="0.25">
      <c r="A11881">
        <v>15320.453100000001</v>
      </c>
      <c r="B11881">
        <f>10000000/A11881</f>
        <v>652.72220963229859</v>
      </c>
      <c r="C11881" s="1">
        <v>-1.9600000000000001E-48</v>
      </c>
    </row>
    <row r="11882" spans="1:3" x14ac:dyDescent="0.25">
      <c r="A11882">
        <v>15319.4882</v>
      </c>
      <c r="B11882">
        <f>10000000/A11882</f>
        <v>652.7633214274091</v>
      </c>
      <c r="C11882" s="1">
        <v>-2.0099999999999999E-48</v>
      </c>
    </row>
    <row r="11883" spans="1:3" x14ac:dyDescent="0.25">
      <c r="A11883">
        <v>15318.5247</v>
      </c>
      <c r="B11883">
        <f>10000000/A11883</f>
        <v>652.80437874020595</v>
      </c>
      <c r="C11883" s="1">
        <v>-2.06E-48</v>
      </c>
    </row>
    <row r="11884" spans="1:3" x14ac:dyDescent="0.25">
      <c r="A11884">
        <v>15317.559800000001</v>
      </c>
      <c r="B11884">
        <f>10000000/A11884</f>
        <v>652.84550088715821</v>
      </c>
      <c r="C11884" s="1">
        <v>-2.111E-48</v>
      </c>
    </row>
    <row r="11885" spans="1:3" x14ac:dyDescent="0.25">
      <c r="A11885">
        <v>15316.596299999999</v>
      </c>
      <c r="B11885">
        <f>10000000/A11885</f>
        <v>652.88656853872953</v>
      </c>
      <c r="C11885" s="1">
        <v>-2.162E-48</v>
      </c>
    </row>
    <row r="11886" spans="1:3" x14ac:dyDescent="0.25">
      <c r="A11886">
        <v>15315.6314</v>
      </c>
      <c r="B11886">
        <f>10000000/A11886</f>
        <v>652.92770104143403</v>
      </c>
      <c r="C11886" s="1">
        <v>-7.5999999999999994E-49</v>
      </c>
    </row>
    <row r="11887" spans="1:3" x14ac:dyDescent="0.25">
      <c r="A11887">
        <v>15314.6679</v>
      </c>
      <c r="B11887">
        <f>10000000/A11887</f>
        <v>652.96877903568509</v>
      </c>
      <c r="C11887" s="1">
        <v>-8.0730000000000007E-49</v>
      </c>
    </row>
    <row r="11888" spans="1:3" x14ac:dyDescent="0.25">
      <c r="A11888">
        <v>15313.703</v>
      </c>
      <c r="B11888">
        <f>10000000/A11888</f>
        <v>653.00992189805436</v>
      </c>
      <c r="C11888" s="1">
        <v>-8.5489999999999997E-49</v>
      </c>
    </row>
    <row r="11889" spans="1:3" x14ac:dyDescent="0.25">
      <c r="A11889">
        <v>15312.739299999999</v>
      </c>
      <c r="B11889">
        <f>10000000/A11889</f>
        <v>653.05101876840547</v>
      </c>
      <c r="C11889" s="1">
        <v>-9.0179999999999993E-49</v>
      </c>
    </row>
    <row r="11890" spans="1:3" x14ac:dyDescent="0.25">
      <c r="A11890">
        <v>15311.7747</v>
      </c>
      <c r="B11890">
        <f>10000000/A11890</f>
        <v>653.09215919954727</v>
      </c>
      <c r="C11890" s="1">
        <v>-9.4879999999999997E-49</v>
      </c>
    </row>
    <row r="11891" spans="1:3" x14ac:dyDescent="0.25">
      <c r="A11891">
        <v>15310.8109</v>
      </c>
      <c r="B11891">
        <f>10000000/A11891</f>
        <v>653.13327068783792</v>
      </c>
      <c r="C11891" s="1">
        <v>-9.9549999999999993E-49</v>
      </c>
    </row>
    <row r="11892" spans="1:3" x14ac:dyDescent="0.25">
      <c r="A11892">
        <v>15309.846100000001</v>
      </c>
      <c r="B11892">
        <f>10000000/A11892</f>
        <v>653.17443001598815</v>
      </c>
      <c r="C11892" s="1">
        <v>-1.042E-48</v>
      </c>
    </row>
    <row r="11893" spans="1:3" x14ac:dyDescent="0.25">
      <c r="A11893">
        <v>15308.882600000001</v>
      </c>
      <c r="B11893">
        <f>10000000/A11893</f>
        <v>653.21553906226961</v>
      </c>
      <c r="C11893" s="1">
        <v>-1.088E-48</v>
      </c>
    </row>
    <row r="11894" spans="1:3" x14ac:dyDescent="0.25">
      <c r="A11894">
        <v>15307.917799999999</v>
      </c>
      <c r="B11894">
        <f>10000000/A11894</f>
        <v>653.25670876022082</v>
      </c>
      <c r="C11894" s="1">
        <v>-1.133E-48</v>
      </c>
    </row>
    <row r="11895" spans="1:3" x14ac:dyDescent="0.25">
      <c r="A11895">
        <v>15306.954</v>
      </c>
      <c r="B11895">
        <f>10000000/A11895</f>
        <v>653.29784096822925</v>
      </c>
      <c r="C11895" s="1">
        <v>-1.178E-48</v>
      </c>
    </row>
    <row r="11896" spans="1:3" x14ac:dyDescent="0.25">
      <c r="A11896">
        <v>15305.9895</v>
      </c>
      <c r="B11896">
        <f>10000000/A11896</f>
        <v>653.33900823595889</v>
      </c>
      <c r="C11896" s="1">
        <v>-1.221E-48</v>
      </c>
    </row>
    <row r="11897" spans="1:3" x14ac:dyDescent="0.25">
      <c r="A11897">
        <v>15305.0257</v>
      </c>
      <c r="B11897">
        <f>10000000/A11897</f>
        <v>653.38015080889409</v>
      </c>
      <c r="C11897" s="1">
        <v>-1.263E-48</v>
      </c>
    </row>
    <row r="11898" spans="1:3" x14ac:dyDescent="0.25">
      <c r="A11898">
        <v>15304.0609</v>
      </c>
      <c r="B11898">
        <f>10000000/A11898</f>
        <v>653.42134125982204</v>
      </c>
      <c r="C11898" s="1">
        <v>-1.304E-48</v>
      </c>
    </row>
    <row r="11899" spans="1:3" x14ac:dyDescent="0.25">
      <c r="A11899">
        <v>15303.0972</v>
      </c>
      <c r="B11899">
        <f>10000000/A11899</f>
        <v>653.46248993308359</v>
      </c>
      <c r="C11899" s="1">
        <v>-1.344E-48</v>
      </c>
    </row>
    <row r="11900" spans="1:3" x14ac:dyDescent="0.25">
      <c r="A11900">
        <v>15302.1324</v>
      </c>
      <c r="B11900">
        <f>10000000/A11900</f>
        <v>653.50369076665413</v>
      </c>
      <c r="C11900" s="1">
        <v>-1.3820000000000002E-48</v>
      </c>
    </row>
    <row r="11901" spans="1:3" x14ac:dyDescent="0.25">
      <c r="A11901">
        <v>15301.1687</v>
      </c>
      <c r="B11901">
        <f>10000000/A11901</f>
        <v>653.54484981268126</v>
      </c>
      <c r="C11901" s="1">
        <v>-1.4179999999999999E-48</v>
      </c>
    </row>
    <row r="11902" spans="1:3" x14ac:dyDescent="0.25">
      <c r="A11902">
        <v>15300.2042</v>
      </c>
      <c r="B11902">
        <f>10000000/A11902</f>
        <v>653.58604821757865</v>
      </c>
      <c r="C11902" s="1">
        <v>-1.4530000000000001E-48</v>
      </c>
    </row>
    <row r="11903" spans="1:3" x14ac:dyDescent="0.25">
      <c r="A11903">
        <v>15299.240400000001</v>
      </c>
      <c r="B11903">
        <f>10000000/A11903</f>
        <v>653.62722191096486</v>
      </c>
      <c r="C11903" s="1">
        <v>-1.4859999999999999E-48</v>
      </c>
    </row>
    <row r="11904" spans="1:3" x14ac:dyDescent="0.25">
      <c r="A11904">
        <v>15298.2757</v>
      </c>
      <c r="B11904">
        <f>10000000/A11904</f>
        <v>653.66843924769898</v>
      </c>
      <c r="C11904" s="1">
        <v>-1.517E-48</v>
      </c>
    </row>
    <row r="11905" spans="1:3" x14ac:dyDescent="0.25">
      <c r="A11905">
        <v>15297.312</v>
      </c>
      <c r="B11905">
        <f>10000000/A11905</f>
        <v>653.70961904941214</v>
      </c>
      <c r="C11905" s="1">
        <v>-1.412E-48</v>
      </c>
    </row>
    <row r="11906" spans="1:3" x14ac:dyDescent="0.25">
      <c r="A11906">
        <v>15296.3472</v>
      </c>
      <c r="B11906">
        <f>10000000/A11906</f>
        <v>653.75085105285791</v>
      </c>
      <c r="C11906" s="1">
        <v>-1.4399999999999999E-48</v>
      </c>
    </row>
    <row r="11907" spans="1:3" x14ac:dyDescent="0.25">
      <c r="A11907">
        <v>15295.3835</v>
      </c>
      <c r="B11907">
        <f>10000000/A11907</f>
        <v>653.79204123910984</v>
      </c>
      <c r="C11907" s="1">
        <v>-1.4650000000000001E-48</v>
      </c>
    </row>
    <row r="11908" spans="1:3" x14ac:dyDescent="0.25">
      <c r="A11908">
        <v>15294.418799999999</v>
      </c>
      <c r="B11908">
        <f>10000000/A11908</f>
        <v>653.83327936593446</v>
      </c>
      <c r="C11908" s="1">
        <v>-1.4879999999999999E-48</v>
      </c>
    </row>
    <row r="11909" spans="1:3" x14ac:dyDescent="0.25">
      <c r="A11909">
        <v>15293.455099999999</v>
      </c>
      <c r="B11909">
        <f>10000000/A11909</f>
        <v>653.87447994011507</v>
      </c>
      <c r="C11909" s="1">
        <v>-1.5090000000000001E-48</v>
      </c>
    </row>
    <row r="11910" spans="1:3" x14ac:dyDescent="0.25">
      <c r="A11910">
        <v>15292.490400000001</v>
      </c>
      <c r="B11910">
        <f>10000000/A11910</f>
        <v>653.91572846761437</v>
      </c>
      <c r="C11910" s="1">
        <v>-1.5280000000000001E-48</v>
      </c>
    </row>
    <row r="11911" spans="1:3" x14ac:dyDescent="0.25">
      <c r="A11911">
        <v>15291.5267</v>
      </c>
      <c r="B11911">
        <f>10000000/A11911</f>
        <v>653.95693943365382</v>
      </c>
      <c r="C11911" s="1">
        <v>-1.5439999999999999E-48</v>
      </c>
    </row>
    <row r="11912" spans="1:3" x14ac:dyDescent="0.25">
      <c r="A11912">
        <v>15290.562</v>
      </c>
      <c r="B11912">
        <f>10000000/A11912</f>
        <v>653.99819836576319</v>
      </c>
      <c r="C11912" s="1">
        <v>-1.5570000000000001E-48</v>
      </c>
    </row>
    <row r="11913" spans="1:3" x14ac:dyDescent="0.25">
      <c r="A11913">
        <v>15289.5983</v>
      </c>
      <c r="B11913">
        <f>10000000/A11913</f>
        <v>654.03941972759355</v>
      </c>
      <c r="C11913" s="1">
        <v>-1.568E-48</v>
      </c>
    </row>
    <row r="11914" spans="1:3" x14ac:dyDescent="0.25">
      <c r="A11914">
        <v>15288.633599999999</v>
      </c>
      <c r="B11914">
        <f>10000000/A11914</f>
        <v>654.08068906825008</v>
      </c>
      <c r="C11914" s="1">
        <v>-1.577E-48</v>
      </c>
    </row>
    <row r="11915" spans="1:3" x14ac:dyDescent="0.25">
      <c r="A11915">
        <v>15287.669900000001</v>
      </c>
      <c r="B11915">
        <f>10000000/A11915</f>
        <v>654.12192082980539</v>
      </c>
      <c r="C11915" s="1">
        <v>-1.582E-48</v>
      </c>
    </row>
    <row r="11916" spans="1:3" x14ac:dyDescent="0.25">
      <c r="A11916">
        <v>15286.7052</v>
      </c>
      <c r="B11916">
        <f>10000000/A11916</f>
        <v>654.16320058294832</v>
      </c>
      <c r="C11916" s="1">
        <v>-1.585E-48</v>
      </c>
    </row>
    <row r="11917" spans="1:3" x14ac:dyDescent="0.25">
      <c r="A11917">
        <v>15285.7413</v>
      </c>
      <c r="B11917">
        <f>10000000/A11917</f>
        <v>654.20445130783423</v>
      </c>
      <c r="C11917" s="1">
        <v>-1.585E-48</v>
      </c>
    </row>
    <row r="11918" spans="1:3" x14ac:dyDescent="0.25">
      <c r="A11918">
        <v>15284.776599999999</v>
      </c>
      <c r="B11918">
        <f>10000000/A11918</f>
        <v>654.24574147848523</v>
      </c>
      <c r="C11918" s="1">
        <v>-1.5829999999999999E-48</v>
      </c>
    </row>
    <row r="11919" spans="1:3" x14ac:dyDescent="0.25">
      <c r="A11919">
        <v>15283.813</v>
      </c>
      <c r="B11919">
        <f>10000000/A11919</f>
        <v>654.2869897714661</v>
      </c>
      <c r="C11919" s="1">
        <v>-1.5779999999999999E-48</v>
      </c>
    </row>
    <row r="11920" spans="1:3" x14ac:dyDescent="0.25">
      <c r="A11920">
        <v>15282.8483</v>
      </c>
      <c r="B11920">
        <f>10000000/A11920</f>
        <v>654.32829036194778</v>
      </c>
      <c r="C11920" s="1">
        <v>-1.5709999999999999E-48</v>
      </c>
    </row>
    <row r="11921" spans="1:3" x14ac:dyDescent="0.25">
      <c r="A11921">
        <v>15281.884700000001</v>
      </c>
      <c r="B11921">
        <f>10000000/A11921</f>
        <v>654.369549064848</v>
      </c>
      <c r="C11921" s="1">
        <v>-1.5609999999999999E-48</v>
      </c>
    </row>
    <row r="11922" spans="1:3" x14ac:dyDescent="0.25">
      <c r="A11922">
        <v>15280.9198</v>
      </c>
      <c r="B11922">
        <f>10000000/A11922</f>
        <v>654.41086864417673</v>
      </c>
      <c r="C11922" s="1">
        <v>-1.5489999999999999E-48</v>
      </c>
    </row>
    <row r="11923" spans="1:3" x14ac:dyDescent="0.25">
      <c r="A11923">
        <v>15279.956099999999</v>
      </c>
      <c r="B11923">
        <f>10000000/A11923</f>
        <v>654.45214204509398</v>
      </c>
      <c r="C11923" s="1">
        <v>-1.5350000000000001E-48</v>
      </c>
    </row>
    <row r="11924" spans="1:3" x14ac:dyDescent="0.25">
      <c r="A11924">
        <v>15278.9915</v>
      </c>
      <c r="B11924">
        <f>10000000/A11924</f>
        <v>654.49345920507903</v>
      </c>
      <c r="C11924" s="1">
        <v>-1.517E-48</v>
      </c>
    </row>
    <row r="11925" spans="1:3" x14ac:dyDescent="0.25">
      <c r="A11925">
        <v>15278.027599999999</v>
      </c>
      <c r="B11925">
        <f>10000000/A11925</f>
        <v>654.53475159319646</v>
      </c>
      <c r="C11925" s="1">
        <v>-1.4979999999999999E-48</v>
      </c>
    </row>
    <row r="11926" spans="1:3" x14ac:dyDescent="0.25">
      <c r="A11926">
        <v>15277.063</v>
      </c>
      <c r="B11926">
        <f>10000000/A11926</f>
        <v>654.57607918485382</v>
      </c>
      <c r="C11926" s="1">
        <v>-1.4759999999999999E-48</v>
      </c>
    </row>
    <row r="11927" spans="1:3" x14ac:dyDescent="0.25">
      <c r="A11927">
        <v>15276.099399999999</v>
      </c>
      <c r="B11927">
        <f>10000000/A11927</f>
        <v>654.61736914332994</v>
      </c>
      <c r="C11927" s="1">
        <v>-1.4530000000000001E-48</v>
      </c>
    </row>
    <row r="11928" spans="1:3" x14ac:dyDescent="0.25">
      <c r="A11928">
        <v>15275.1345</v>
      </c>
      <c r="B11928">
        <f>10000000/A11928</f>
        <v>654.65872002632773</v>
      </c>
      <c r="C11928" s="1">
        <v>-1.4279999999999999E-48</v>
      </c>
    </row>
    <row r="11929" spans="1:3" x14ac:dyDescent="0.25">
      <c r="A11929">
        <v>15274.170899999999</v>
      </c>
      <c r="B11929">
        <f>10000000/A11929</f>
        <v>654.70002041158261</v>
      </c>
      <c r="C11929" s="1">
        <v>-1.4009999999999999E-48</v>
      </c>
    </row>
    <row r="11930" spans="1:3" x14ac:dyDescent="0.25">
      <c r="A11930">
        <v>15273.2063</v>
      </c>
      <c r="B11930">
        <f>10000000/A11930</f>
        <v>654.74136887681539</v>
      </c>
      <c r="C11930" s="1">
        <v>-1.3719999999999999E-48</v>
      </c>
    </row>
    <row r="11931" spans="1:3" x14ac:dyDescent="0.25">
      <c r="A11931">
        <v>15272.2425</v>
      </c>
      <c r="B11931">
        <f>10000000/A11931</f>
        <v>654.78268826598321</v>
      </c>
      <c r="C11931" s="1">
        <v>-1.342E-48</v>
      </c>
    </row>
    <row r="11932" spans="1:3" x14ac:dyDescent="0.25">
      <c r="A11932">
        <v>15271.2778</v>
      </c>
      <c r="B11932">
        <f>10000000/A11932</f>
        <v>654.82405146215069</v>
      </c>
      <c r="C11932" s="1">
        <v>-1.3100000000000001E-48</v>
      </c>
    </row>
    <row r="11933" spans="1:3" x14ac:dyDescent="0.25">
      <c r="A11933">
        <v>15270.314</v>
      </c>
      <c r="B11933">
        <f>10000000/A11933</f>
        <v>654.86538128816471</v>
      </c>
      <c r="C11933" s="1">
        <v>-1.275E-48</v>
      </c>
    </row>
    <row r="11934" spans="1:3" x14ac:dyDescent="0.25">
      <c r="A11934">
        <v>15269.349399999999</v>
      </c>
      <c r="B11934">
        <f>10000000/A11934</f>
        <v>654.90675064387483</v>
      </c>
      <c r="C11934" s="1">
        <v>-1.241E-48</v>
      </c>
    </row>
    <row r="11935" spans="1:3" x14ac:dyDescent="0.25">
      <c r="A11935">
        <v>15268.3856</v>
      </c>
      <c r="B11935">
        <f>10000000/A11935</f>
        <v>654.94809091014838</v>
      </c>
      <c r="C11935" s="1">
        <v>-1.204E-48</v>
      </c>
    </row>
    <row r="11936" spans="1:3" x14ac:dyDescent="0.25">
      <c r="A11936">
        <v>15267.421</v>
      </c>
      <c r="B11936">
        <f>10000000/A11936</f>
        <v>654.98947071676344</v>
      </c>
      <c r="C11936" s="1">
        <v>-1.167E-48</v>
      </c>
    </row>
    <row r="11937" spans="1:3" x14ac:dyDescent="0.25">
      <c r="A11937">
        <v>15266.457200000001</v>
      </c>
      <c r="B11937">
        <f>10000000/A11937</f>
        <v>655.03082142725293</v>
      </c>
      <c r="C11937" s="1">
        <v>-1.1280000000000001E-48</v>
      </c>
    </row>
    <row r="11938" spans="1:3" x14ac:dyDescent="0.25">
      <c r="A11938">
        <v>15265.492399999999</v>
      </c>
      <c r="B11938">
        <f>10000000/A11938</f>
        <v>655.07222027112607</v>
      </c>
      <c r="C11938" s="1">
        <v>-1.088E-48</v>
      </c>
    </row>
    <row r="11939" spans="1:3" x14ac:dyDescent="0.25">
      <c r="A11939">
        <v>15264.528899999999</v>
      </c>
      <c r="B11939">
        <f>10000000/A11939</f>
        <v>655.11356855565975</v>
      </c>
      <c r="C11939" s="1">
        <v>-1.047E-48</v>
      </c>
    </row>
    <row r="11940" spans="1:3" x14ac:dyDescent="0.25">
      <c r="A11940">
        <v>15263.5641</v>
      </c>
      <c r="B11940">
        <f>10000000/A11940</f>
        <v>655.15497785998753</v>
      </c>
      <c r="C11940" s="1">
        <v>-1.006E-48</v>
      </c>
    </row>
    <row r="11941" spans="1:3" x14ac:dyDescent="0.25">
      <c r="A11941">
        <v>15262.6003</v>
      </c>
      <c r="B11941">
        <f>10000000/A11941</f>
        <v>655.19634947132829</v>
      </c>
      <c r="C11941" s="1">
        <v>-9.6459999999999994E-49</v>
      </c>
    </row>
    <row r="11942" spans="1:3" x14ac:dyDescent="0.25">
      <c r="A11942">
        <v>15261.635700000001</v>
      </c>
      <c r="B11942">
        <f>10000000/A11942</f>
        <v>655.2377606549735</v>
      </c>
      <c r="C11942" s="1">
        <v>-9.2200000000000002E-49</v>
      </c>
    </row>
    <row r="11943" spans="1:3" x14ac:dyDescent="0.25">
      <c r="A11943">
        <v>15260.672</v>
      </c>
      <c r="B11943">
        <f>10000000/A11943</f>
        <v>655.27913842850433</v>
      </c>
      <c r="C11943" s="1">
        <v>-8.7919999999999994E-49</v>
      </c>
    </row>
    <row r="11944" spans="1:3" x14ac:dyDescent="0.25">
      <c r="A11944">
        <v>15259.707200000001</v>
      </c>
      <c r="B11944">
        <f>10000000/A11944</f>
        <v>655.32056866726771</v>
      </c>
      <c r="C11944" s="1">
        <v>-8.3570000000000007E-49</v>
      </c>
    </row>
    <row r="11945" spans="1:3" x14ac:dyDescent="0.25">
      <c r="A11945">
        <v>15258.743399999999</v>
      </c>
      <c r="B11945">
        <f>10000000/A11945</f>
        <v>655.36196119531053</v>
      </c>
      <c r="C11945" s="1">
        <v>-7.9180000000000003E-49</v>
      </c>
    </row>
    <row r="11946" spans="1:3" x14ac:dyDescent="0.25">
      <c r="A11946">
        <v>15257.778899999999</v>
      </c>
      <c r="B11946">
        <f>10000000/A11946</f>
        <v>655.40338902145186</v>
      </c>
      <c r="C11946" s="1">
        <v>-7.479E-49</v>
      </c>
    </row>
    <row r="11947" spans="1:3" x14ac:dyDescent="0.25">
      <c r="A11947">
        <v>15256.8151</v>
      </c>
      <c r="B11947">
        <f>10000000/A11947</f>
        <v>655.44479201298054</v>
      </c>
      <c r="C11947" s="1">
        <v>-7.0370000000000004E-49</v>
      </c>
    </row>
    <row r="11948" spans="1:3" x14ac:dyDescent="0.25">
      <c r="A11948">
        <v>15255.850399999999</v>
      </c>
      <c r="B11948">
        <f>10000000/A11948</f>
        <v>655.48623890543661</v>
      </c>
      <c r="C11948" s="1">
        <v>-6.597E-49</v>
      </c>
    </row>
    <row r="11949" spans="1:3" x14ac:dyDescent="0.25">
      <c r="A11949">
        <v>15254.886699999999</v>
      </c>
      <c r="B11949">
        <f>10000000/A11949</f>
        <v>655.52764806834</v>
      </c>
      <c r="C11949" s="1">
        <v>-6.1510000000000002E-49</v>
      </c>
    </row>
    <row r="11950" spans="1:3" x14ac:dyDescent="0.25">
      <c r="A11950">
        <v>15253.921899999999</v>
      </c>
      <c r="B11950">
        <f>10000000/A11950</f>
        <v>655.56910973826348</v>
      </c>
      <c r="C11950" s="1">
        <v>-5.7079999999999998E-49</v>
      </c>
    </row>
    <row r="11951" spans="1:3" x14ac:dyDescent="0.25">
      <c r="A11951">
        <v>15252.958199999999</v>
      </c>
      <c r="B11951">
        <f>10000000/A11951</f>
        <v>655.6105293725908</v>
      </c>
      <c r="C11951" s="1">
        <v>-5.2640000000000001E-49</v>
      </c>
    </row>
    <row r="11952" spans="1:3" x14ac:dyDescent="0.25">
      <c r="A11952">
        <v>15251.993399999999</v>
      </c>
      <c r="B11952">
        <f>10000000/A11952</f>
        <v>655.65200152787895</v>
      </c>
      <c r="C11952" s="1">
        <v>-4.8219999999999997E-49</v>
      </c>
    </row>
    <row r="11953" spans="1:3" x14ac:dyDescent="0.25">
      <c r="A11953">
        <v>15251.029699999999</v>
      </c>
      <c r="B11953">
        <f>10000000/A11953</f>
        <v>655.69343163760288</v>
      </c>
      <c r="C11953" s="1">
        <v>-4.38E-49</v>
      </c>
    </row>
    <row r="11954" spans="1:3" x14ac:dyDescent="0.25">
      <c r="A11954">
        <v>15250.065000000001</v>
      </c>
      <c r="B11954">
        <f>10000000/A11954</f>
        <v>655.73490998235093</v>
      </c>
      <c r="C11954" s="1">
        <v>-3.9380000000000004E-49</v>
      </c>
    </row>
    <row r="11955" spans="1:3" x14ac:dyDescent="0.25">
      <c r="A11955">
        <v>15249.1013</v>
      </c>
      <c r="B11955">
        <f>10000000/A11955</f>
        <v>655.7763505709022</v>
      </c>
      <c r="C11955" s="1">
        <v>-3.5030000000000001E-49</v>
      </c>
    </row>
    <row r="11956" spans="1:3" x14ac:dyDescent="0.25">
      <c r="A11956">
        <v>15248.1366</v>
      </c>
      <c r="B11956">
        <f>10000000/A11956</f>
        <v>655.81783940734113</v>
      </c>
      <c r="C11956" s="1">
        <v>-3.0659999999999999E-49</v>
      </c>
    </row>
    <row r="11957" spans="1:3" x14ac:dyDescent="0.25">
      <c r="A11957">
        <v>15247.1729</v>
      </c>
      <c r="B11957">
        <f>10000000/A11957</f>
        <v>655.85929047869593</v>
      </c>
      <c r="C11957" s="1">
        <v>-2.6360000000000002E-49</v>
      </c>
    </row>
    <row r="11958" spans="1:3" x14ac:dyDescent="0.25">
      <c r="A11958">
        <v>15246.208199999999</v>
      </c>
      <c r="B11958">
        <f>10000000/A11958</f>
        <v>655.90078981080694</v>
      </c>
      <c r="C11958" s="1">
        <v>-2.202E-49</v>
      </c>
    </row>
    <row r="11959" spans="1:3" x14ac:dyDescent="0.25">
      <c r="A11959">
        <v>15245.244500000001</v>
      </c>
      <c r="B11959">
        <f>10000000/A11959</f>
        <v>655.94225136894329</v>
      </c>
      <c r="C11959" s="1">
        <v>-1.7729999999999999E-49</v>
      </c>
    </row>
    <row r="11960" spans="1:3" x14ac:dyDescent="0.25">
      <c r="A11960">
        <v>15244.2798</v>
      </c>
      <c r="B11960">
        <f>10000000/A11960</f>
        <v>655.98376120070952</v>
      </c>
      <c r="C11960" s="1">
        <v>-1.344E-49</v>
      </c>
    </row>
    <row r="11961" spans="1:3" x14ac:dyDescent="0.25">
      <c r="A11961">
        <v>15243.316199999999</v>
      </c>
      <c r="B11961">
        <f>10000000/A11961</f>
        <v>656.02522894591664</v>
      </c>
      <c r="C11961" s="1">
        <v>-9.1480000000000005E-50</v>
      </c>
    </row>
    <row r="11962" spans="1:3" x14ac:dyDescent="0.25">
      <c r="A11962">
        <v>15242.351500000001</v>
      </c>
      <c r="B11962">
        <f>10000000/A11962</f>
        <v>656.06674928077859</v>
      </c>
      <c r="C11962" s="1">
        <v>-4.891E-50</v>
      </c>
    </row>
    <row r="11963" spans="1:3" x14ac:dyDescent="0.25">
      <c r="A11963">
        <v>15241.3876</v>
      </c>
      <c r="B11963">
        <f>10000000/A11963</f>
        <v>656.10824043343666</v>
      </c>
      <c r="C11963" s="1">
        <v>-6.0049999999999997E-51</v>
      </c>
    </row>
    <row r="11964" spans="1:3" x14ac:dyDescent="0.25">
      <c r="A11964">
        <v>15240.4241</v>
      </c>
      <c r="B11964">
        <f>10000000/A11964</f>
        <v>656.14971961311755</v>
      </c>
      <c r="C11964" s="1">
        <v>3.66E-50</v>
      </c>
    </row>
    <row r="11965" spans="1:3" x14ac:dyDescent="0.25">
      <c r="A11965">
        <v>15239.4593</v>
      </c>
      <c r="B11965">
        <f>10000000/A11965</f>
        <v>656.19126001406096</v>
      </c>
      <c r="C11965" s="1">
        <v>7.9849999999999997E-50</v>
      </c>
    </row>
    <row r="11966" spans="1:3" x14ac:dyDescent="0.25">
      <c r="A11966">
        <v>15238.4956</v>
      </c>
      <c r="B11966">
        <f>10000000/A11966</f>
        <v>656.23275830456646</v>
      </c>
      <c r="C11966" s="1">
        <v>1.23E-49</v>
      </c>
    </row>
    <row r="11967" spans="1:3" x14ac:dyDescent="0.25">
      <c r="A11967">
        <v>15237.5308</v>
      </c>
      <c r="B11967">
        <f>10000000/A11967</f>
        <v>656.27430922075644</v>
      </c>
      <c r="C11967" s="1">
        <v>1.665E-49</v>
      </c>
    </row>
    <row r="11968" spans="1:3" x14ac:dyDescent="0.25">
      <c r="A11968">
        <v>15236.5671</v>
      </c>
      <c r="B11968">
        <f>10000000/A11968</f>
        <v>656.31581801651373</v>
      </c>
      <c r="C11968" s="1">
        <v>2.1009999999999999E-49</v>
      </c>
    </row>
    <row r="11969" spans="1:3" x14ac:dyDescent="0.25">
      <c r="A11969">
        <v>15235.602500000001</v>
      </c>
      <c r="B11969">
        <f>10000000/A11969</f>
        <v>656.3573708358432</v>
      </c>
      <c r="C11969" s="1">
        <v>2.5419999999999999E-49</v>
      </c>
    </row>
    <row r="11970" spans="1:3" x14ac:dyDescent="0.25">
      <c r="A11970">
        <v>15234.638800000001</v>
      </c>
      <c r="B11970">
        <f>10000000/A11970</f>
        <v>656.39889013975176</v>
      </c>
      <c r="C11970" s="1">
        <v>2.9910000000000001E-49</v>
      </c>
    </row>
    <row r="11971" spans="1:3" x14ac:dyDescent="0.25">
      <c r="A11971">
        <v>15233.674000000001</v>
      </c>
      <c r="B11971">
        <f>10000000/A11971</f>
        <v>656.4404620973246</v>
      </c>
      <c r="C11971" s="1">
        <v>3.4440000000000001E-49</v>
      </c>
    </row>
    <row r="11972" spans="1:3" x14ac:dyDescent="0.25">
      <c r="A11972">
        <v>15232.710300000001</v>
      </c>
      <c r="B11972">
        <f>10000000/A11972</f>
        <v>656.48199191446577</v>
      </c>
      <c r="C11972" s="1">
        <v>3.9119999999999997E-49</v>
      </c>
    </row>
    <row r="11973" spans="1:3" x14ac:dyDescent="0.25">
      <c r="A11973">
        <v>15231.7456</v>
      </c>
      <c r="B11973">
        <f>10000000/A11973</f>
        <v>656.52357008903823</v>
      </c>
      <c r="C11973" s="1">
        <v>4.3840000000000001E-49</v>
      </c>
    </row>
    <row r="11974" spans="1:3" x14ac:dyDescent="0.25">
      <c r="A11974">
        <v>15230.7819</v>
      </c>
      <c r="B11974">
        <f>10000000/A11974</f>
        <v>656.56511042286013</v>
      </c>
      <c r="C11974" s="1">
        <v>4.8690000000000002E-49</v>
      </c>
    </row>
    <row r="11975" spans="1:3" x14ac:dyDescent="0.25">
      <c r="A11975">
        <v>15229.8172</v>
      </c>
      <c r="B11975">
        <f>10000000/A11975</f>
        <v>656.60669912702565</v>
      </c>
      <c r="C11975" s="1">
        <v>5.3600000000000004E-49</v>
      </c>
    </row>
    <row r="11976" spans="1:3" x14ac:dyDescent="0.25">
      <c r="A11976">
        <v>15228.853499999999</v>
      </c>
      <c r="B11976">
        <f>10000000/A11976</f>
        <v>656.64824998152358</v>
      </c>
      <c r="C11976" s="1">
        <v>5.8630000000000001E-49</v>
      </c>
    </row>
    <row r="11977" spans="1:3" x14ac:dyDescent="0.25">
      <c r="A11977">
        <v>15227.888800000001</v>
      </c>
      <c r="B11977">
        <f>10000000/A11977</f>
        <v>656.68984921928245</v>
      </c>
      <c r="C11977" s="1">
        <v>6.3839999999999996E-49</v>
      </c>
    </row>
    <row r="11978" spans="1:3" x14ac:dyDescent="0.25">
      <c r="A11978">
        <v>15226.9251</v>
      </c>
      <c r="B11978">
        <f>10000000/A11978</f>
        <v>656.73141059845364</v>
      </c>
      <c r="C11978" s="1">
        <v>6.9150000000000001E-49</v>
      </c>
    </row>
    <row r="11979" spans="1:3" x14ac:dyDescent="0.25">
      <c r="A11979">
        <v>15225.9604</v>
      </c>
      <c r="B11979">
        <f>10000000/A11979</f>
        <v>656.77302037380844</v>
      </c>
      <c r="C11979" s="1">
        <v>7.4649999999999996E-49</v>
      </c>
    </row>
    <row r="11980" spans="1:3" x14ac:dyDescent="0.25">
      <c r="A11980">
        <v>15224.996499999999</v>
      </c>
      <c r="B11980">
        <f>10000000/A11980</f>
        <v>656.81460090976054</v>
      </c>
      <c r="C11980" s="1">
        <v>8.0280000000000002E-49</v>
      </c>
    </row>
    <row r="11981" spans="1:3" x14ac:dyDescent="0.25">
      <c r="A11981">
        <v>15224.031800000001</v>
      </c>
      <c r="B11981">
        <f>10000000/A11981</f>
        <v>656.85622122780899</v>
      </c>
      <c r="C11981" s="1">
        <v>8.6109999999999999E-49</v>
      </c>
    </row>
    <row r="11982" spans="1:3" x14ac:dyDescent="0.25">
      <c r="A11982">
        <v>15223.0682</v>
      </c>
      <c r="B11982">
        <f>10000000/A11982</f>
        <v>656.89779935427214</v>
      </c>
      <c r="C11982" s="1">
        <v>9.2079999999999999E-49</v>
      </c>
    </row>
    <row r="11983" spans="1:3" x14ac:dyDescent="0.25">
      <c r="A11983">
        <v>15222.103499999999</v>
      </c>
      <c r="B11983">
        <f>10000000/A11983</f>
        <v>656.93943021738096</v>
      </c>
      <c r="C11983" s="1">
        <v>9.8259999999999997E-49</v>
      </c>
    </row>
    <row r="11984" spans="1:3" x14ac:dyDescent="0.25">
      <c r="A11984">
        <v>15221.1399</v>
      </c>
      <c r="B11984">
        <f>10000000/A11984</f>
        <v>656.98101887888174</v>
      </c>
      <c r="C11984" s="1">
        <v>1.046E-48</v>
      </c>
    </row>
    <row r="11985" spans="1:3" x14ac:dyDescent="0.25">
      <c r="A11985">
        <v>15220.174999999999</v>
      </c>
      <c r="B11985">
        <f>10000000/A11985</f>
        <v>657.02266892463456</v>
      </c>
      <c r="C11985" s="1">
        <v>1.1119999999999999E-48</v>
      </c>
    </row>
    <row r="11986" spans="1:3" x14ac:dyDescent="0.25">
      <c r="A11986">
        <v>15219.2114</v>
      </c>
      <c r="B11986">
        <f>10000000/A11986</f>
        <v>657.06426812627103</v>
      </c>
      <c r="C11986" s="1">
        <v>1.1809999999999999E-48</v>
      </c>
    </row>
    <row r="11987" spans="1:3" x14ac:dyDescent="0.25">
      <c r="A11987">
        <v>15218.2467</v>
      </c>
      <c r="B11987">
        <f>10000000/A11987</f>
        <v>657.10592009262143</v>
      </c>
      <c r="C11987" s="1">
        <v>1.251E-48</v>
      </c>
    </row>
    <row r="11988" spans="1:3" x14ac:dyDescent="0.25">
      <c r="A11988">
        <v>15217.2829</v>
      </c>
      <c r="B11988">
        <f>10000000/A11988</f>
        <v>657.14753847416478</v>
      </c>
      <c r="C11988" s="1">
        <v>1.324E-48</v>
      </c>
    </row>
    <row r="11989" spans="1:3" x14ac:dyDescent="0.25">
      <c r="A11989">
        <v>15216.3182</v>
      </c>
      <c r="B11989">
        <f>10000000/A11989</f>
        <v>657.18920099870149</v>
      </c>
      <c r="C11989" s="1">
        <v>1.3990000000000002E-48</v>
      </c>
    </row>
    <row r="11990" spans="1:3" x14ac:dyDescent="0.25">
      <c r="A11990">
        <v>15215.3544</v>
      </c>
      <c r="B11990">
        <f>10000000/A11990</f>
        <v>657.23082993058642</v>
      </c>
      <c r="C11990" s="1">
        <v>1.4759999999999999E-48</v>
      </c>
    </row>
    <row r="11991" spans="1:3" x14ac:dyDescent="0.25">
      <c r="A11991">
        <v>15214.389800000001</v>
      </c>
      <c r="B11991">
        <f>10000000/A11991</f>
        <v>657.27249869725301</v>
      </c>
      <c r="C11991" s="1">
        <v>1.5550000000000001E-48</v>
      </c>
    </row>
    <row r="11992" spans="1:3" x14ac:dyDescent="0.25">
      <c r="A11992">
        <v>15213.4262</v>
      </c>
      <c r="B11992">
        <f>10000000/A11992</f>
        <v>657.31412954170708</v>
      </c>
      <c r="C11992" s="1">
        <v>1.6370000000000001E-48</v>
      </c>
    </row>
    <row r="11993" spans="1:3" x14ac:dyDescent="0.25">
      <c r="A11993">
        <v>15212.461300000001</v>
      </c>
      <c r="B11993">
        <f>10000000/A11993</f>
        <v>657.3558218353528</v>
      </c>
      <c r="C11993" s="1">
        <v>1.7220000000000001E-48</v>
      </c>
    </row>
    <row r="11994" spans="1:3" x14ac:dyDescent="0.25">
      <c r="A11994">
        <v>15211.497799999999</v>
      </c>
      <c r="B11994">
        <f>10000000/A11994</f>
        <v>657.39745891426946</v>
      </c>
      <c r="C11994" s="1">
        <v>1.8089999999999999E-48</v>
      </c>
    </row>
    <row r="11995" spans="1:3" x14ac:dyDescent="0.25">
      <c r="A11995">
        <v>15210.5329</v>
      </c>
      <c r="B11995">
        <f>10000000/A11995</f>
        <v>657.43916177979531</v>
      </c>
      <c r="C11995" s="1">
        <v>1.8990000000000001E-48</v>
      </c>
    </row>
    <row r="11996" spans="1:3" x14ac:dyDescent="0.25">
      <c r="A11996">
        <v>15209.5692</v>
      </c>
      <c r="B11996">
        <f>10000000/A11996</f>
        <v>657.4808180628811</v>
      </c>
      <c r="C11996" s="1">
        <v>1.9909999999999999E-48</v>
      </c>
    </row>
    <row r="11997" spans="1:3" x14ac:dyDescent="0.25">
      <c r="A11997">
        <v>15208.604600000001</v>
      </c>
      <c r="B11997">
        <f>10000000/A11997</f>
        <v>657.5225185353296</v>
      </c>
      <c r="C11997" s="1">
        <v>2.0860000000000001E-48</v>
      </c>
    </row>
    <row r="11998" spans="1:3" x14ac:dyDescent="0.25">
      <c r="A11998">
        <v>15207.640799999999</v>
      </c>
      <c r="B11998">
        <f>10000000/A11998</f>
        <v>657.56418970653226</v>
      </c>
      <c r="C11998" s="1">
        <v>2.184E-48</v>
      </c>
    </row>
    <row r="11999" spans="1:3" x14ac:dyDescent="0.25">
      <c r="A11999">
        <v>15206.6762</v>
      </c>
      <c r="B11999">
        <f>10000000/A11999</f>
        <v>657.60590075561686</v>
      </c>
      <c r="C11999" s="1">
        <v>2.2839999999999999E-48</v>
      </c>
    </row>
    <row r="12000" spans="1:3" x14ac:dyDescent="0.25">
      <c r="A12000">
        <v>15205.7125</v>
      </c>
      <c r="B12000">
        <f>10000000/A12000</f>
        <v>657.64757817169038</v>
      </c>
      <c r="C12000" s="1">
        <v>2.3859999999999999E-48</v>
      </c>
    </row>
    <row r="12001" spans="1:3" x14ac:dyDescent="0.25">
      <c r="A12001">
        <v>15204.7477</v>
      </c>
      <c r="B12001">
        <f>10000000/A12001</f>
        <v>657.689308451991</v>
      </c>
      <c r="C12001" s="1">
        <v>2.49E-48</v>
      </c>
    </row>
    <row r="12002" spans="1:3" x14ac:dyDescent="0.25">
      <c r="A12002">
        <v>15203.7839</v>
      </c>
      <c r="B12002">
        <f>10000000/A12002</f>
        <v>657.73100076751291</v>
      </c>
      <c r="C12002" s="1">
        <v>2.5969999999999999E-48</v>
      </c>
    </row>
    <row r="12003" spans="1:3" x14ac:dyDescent="0.25">
      <c r="A12003">
        <v>15202.8194</v>
      </c>
      <c r="B12003">
        <f>10000000/A12003</f>
        <v>657.77272865584393</v>
      </c>
      <c r="C12003" s="1">
        <v>2.706E-48</v>
      </c>
    </row>
    <row r="12004" spans="1:3" x14ac:dyDescent="0.25">
      <c r="A12004">
        <v>15201.855600000001</v>
      </c>
      <c r="B12004">
        <f>10000000/A12004</f>
        <v>657.81443154873796</v>
      </c>
      <c r="C12004" s="1">
        <v>2.8169999999999997E-48</v>
      </c>
    </row>
    <row r="12005" spans="1:3" x14ac:dyDescent="0.25">
      <c r="A12005">
        <v>15200.8909</v>
      </c>
      <c r="B12005">
        <f>10000000/A12005</f>
        <v>657.85617867963254</v>
      </c>
      <c r="C12005" s="1">
        <v>2.9289999999999997E-48</v>
      </c>
    </row>
    <row r="12006" spans="1:3" x14ac:dyDescent="0.25">
      <c r="A12006">
        <v>15199.927100000001</v>
      </c>
      <c r="B12006">
        <f>10000000/A12006</f>
        <v>657.89789215502219</v>
      </c>
      <c r="C12006" s="1">
        <v>3.0439999999999999E-48</v>
      </c>
    </row>
    <row r="12007" spans="1:3" x14ac:dyDescent="0.25">
      <c r="A12007">
        <v>15198.9624</v>
      </c>
      <c r="B12007">
        <f>10000000/A12007</f>
        <v>657.93964988031018</v>
      </c>
      <c r="C12007" s="1">
        <v>3.1599999999999999E-48</v>
      </c>
    </row>
    <row r="12008" spans="1:3" x14ac:dyDescent="0.25">
      <c r="A12008">
        <v>15197.9987</v>
      </c>
      <c r="B12008">
        <f>10000000/A12008</f>
        <v>657.98136961282933</v>
      </c>
      <c r="C12008" s="1">
        <v>3.2779999999999998E-48</v>
      </c>
    </row>
    <row r="12009" spans="1:3" x14ac:dyDescent="0.25">
      <c r="A12009">
        <v>15197.034</v>
      </c>
      <c r="B12009">
        <f>10000000/A12009</f>
        <v>658.02313793599467</v>
      </c>
      <c r="C12009" s="1">
        <v>3.397E-48</v>
      </c>
    </row>
    <row r="12010" spans="1:3" x14ac:dyDescent="0.25">
      <c r="A12010">
        <v>15196.070299999999</v>
      </c>
      <c r="B12010">
        <f>10000000/A12010</f>
        <v>658.06486825742047</v>
      </c>
      <c r="C12010" s="1">
        <v>3.5180000000000001E-48</v>
      </c>
    </row>
    <row r="12011" spans="1:3" x14ac:dyDescent="0.25">
      <c r="A12011">
        <v>15195.1055</v>
      </c>
      <c r="B12011">
        <f>10000000/A12011</f>
        <v>658.10665151354169</v>
      </c>
      <c r="C12011" s="1">
        <v>3.6390000000000001E-48</v>
      </c>
    </row>
    <row r="12012" spans="1:3" x14ac:dyDescent="0.25">
      <c r="A12012">
        <v>15194.141900000001</v>
      </c>
      <c r="B12012">
        <f>10000000/A12012</f>
        <v>658.1483880968625</v>
      </c>
      <c r="C12012" s="1">
        <v>3.761E-48</v>
      </c>
    </row>
    <row r="12013" spans="1:3" x14ac:dyDescent="0.25">
      <c r="A12013">
        <v>15193.177100000001</v>
      </c>
      <c r="B12013">
        <f>10000000/A12013</f>
        <v>658.19018196003253</v>
      </c>
      <c r="C12013" s="1">
        <v>3.8839999999999998E-48</v>
      </c>
    </row>
    <row r="12014" spans="1:3" x14ac:dyDescent="0.25">
      <c r="A12014">
        <v>15192.2135</v>
      </c>
      <c r="B12014">
        <f>10000000/A12014</f>
        <v>658.23192913922651</v>
      </c>
      <c r="C12014" s="1">
        <v>4.0080000000000001E-48</v>
      </c>
    </row>
    <row r="12015" spans="1:3" x14ac:dyDescent="0.25">
      <c r="A12015">
        <v>15191.248799999999</v>
      </c>
      <c r="B12015">
        <f>10000000/A12015</f>
        <v>658.27372928024192</v>
      </c>
      <c r="C12015" s="1">
        <v>4.1309999999999999E-48</v>
      </c>
    </row>
    <row r="12016" spans="1:3" x14ac:dyDescent="0.25">
      <c r="A12016">
        <v>15190.284900000001</v>
      </c>
      <c r="B12016">
        <f>10000000/A12016</f>
        <v>658.31550006017335</v>
      </c>
      <c r="C12016" s="1">
        <v>4.2550000000000002E-48</v>
      </c>
    </row>
    <row r="12017" spans="1:3" x14ac:dyDescent="0.25">
      <c r="A12017">
        <v>15189.3202</v>
      </c>
      <c r="B12017">
        <f>10000000/A12017</f>
        <v>658.35731081631945</v>
      </c>
      <c r="C12017" s="1">
        <v>4.378E-48</v>
      </c>
    </row>
    <row r="12018" spans="1:3" x14ac:dyDescent="0.25">
      <c r="A12018">
        <v>15188.356599999999</v>
      </c>
      <c r="B12018">
        <f>10000000/A12018</f>
        <v>658.39907919991822</v>
      </c>
      <c r="C12018" s="1">
        <v>4.5009999999999998E-48</v>
      </c>
    </row>
    <row r="12019" spans="1:3" x14ac:dyDescent="0.25">
      <c r="A12019">
        <v>15187.391900000001</v>
      </c>
      <c r="B12019">
        <f>10000000/A12019</f>
        <v>658.44090057358699</v>
      </c>
      <c r="C12019" s="1">
        <v>4.6230000000000003E-48</v>
      </c>
    </row>
    <row r="12020" spans="1:3" x14ac:dyDescent="0.25">
      <c r="A12020">
        <v>15186.428099999999</v>
      </c>
      <c r="B12020">
        <f>10000000/A12020</f>
        <v>658.48268823661044</v>
      </c>
      <c r="C12020" s="1">
        <v>4.7450000000000002E-48</v>
      </c>
    </row>
    <row r="12021" spans="1:3" x14ac:dyDescent="0.25">
      <c r="A12021">
        <v>15185.463400000001</v>
      </c>
      <c r="B12021">
        <f>10000000/A12021</f>
        <v>658.52452023294859</v>
      </c>
      <c r="C12021" s="1">
        <v>4.8660000000000002E-48</v>
      </c>
    </row>
    <row r="12022" spans="1:3" x14ac:dyDescent="0.25">
      <c r="A12022">
        <v>15184.4998</v>
      </c>
      <c r="B12022">
        <f>10000000/A12022</f>
        <v>658.56630983656112</v>
      </c>
      <c r="C12022" s="1">
        <v>4.9859999999999998E-48</v>
      </c>
    </row>
    <row r="12023" spans="1:3" x14ac:dyDescent="0.25">
      <c r="A12023">
        <v>15183.534900000001</v>
      </c>
      <c r="B12023">
        <f>10000000/A12023</f>
        <v>658.60816113380815</v>
      </c>
      <c r="C12023" s="1">
        <v>5.1040000000000002E-48</v>
      </c>
    </row>
    <row r="12024" spans="1:3" x14ac:dyDescent="0.25">
      <c r="A12024">
        <v>15182.5713</v>
      </c>
      <c r="B12024">
        <f>10000000/A12024</f>
        <v>658.64996135404283</v>
      </c>
      <c r="C12024" s="1">
        <v>5.2200000000000003E-48</v>
      </c>
    </row>
    <row r="12025" spans="1:3" x14ac:dyDescent="0.25">
      <c r="A12025">
        <v>15181.6067</v>
      </c>
      <c r="B12025">
        <f>10000000/A12025</f>
        <v>658.69181026801334</v>
      </c>
      <c r="C12025" s="1">
        <v>5.3349999999999999E-48</v>
      </c>
    </row>
    <row r="12026" spans="1:3" x14ac:dyDescent="0.25">
      <c r="A12026">
        <v>15180.642900000001</v>
      </c>
      <c r="B12026">
        <f>10000000/A12026</f>
        <v>658.73362978586363</v>
      </c>
      <c r="C12026" s="1">
        <v>5.4469999999999998E-48</v>
      </c>
    </row>
    <row r="12027" spans="1:3" x14ac:dyDescent="0.25">
      <c r="A12027">
        <v>15179.6783</v>
      </c>
      <c r="B12027">
        <f>10000000/A12027</f>
        <v>658.77548933299863</v>
      </c>
      <c r="C12027" s="1">
        <v>5.557E-48</v>
      </c>
    </row>
    <row r="12028" spans="1:3" x14ac:dyDescent="0.25">
      <c r="A12028">
        <v>15178.7145</v>
      </c>
      <c r="B12028">
        <f>10000000/A12028</f>
        <v>658.81731947721926</v>
      </c>
      <c r="C12028" s="1">
        <v>5.6640000000000006E-48</v>
      </c>
    </row>
    <row r="12029" spans="1:3" x14ac:dyDescent="0.25">
      <c r="A12029">
        <v>15177.7497</v>
      </c>
      <c r="B12029">
        <f>10000000/A12029</f>
        <v>658.85919834348033</v>
      </c>
      <c r="C12029" s="1">
        <v>5.7690000000000002E-48</v>
      </c>
    </row>
    <row r="12030" spans="1:3" x14ac:dyDescent="0.25">
      <c r="A12030">
        <v>15176.786099999999</v>
      </c>
      <c r="B12030">
        <f>10000000/A12030</f>
        <v>658.90103043621343</v>
      </c>
      <c r="C12030" s="1">
        <v>5.8709999999999996E-48</v>
      </c>
    </row>
    <row r="12031" spans="1:3" x14ac:dyDescent="0.25">
      <c r="A12031">
        <v>15175.8213</v>
      </c>
      <c r="B12031">
        <f>10000000/A12031</f>
        <v>658.9429199459538</v>
      </c>
      <c r="C12031" s="1">
        <v>5.9689999999999995E-48</v>
      </c>
    </row>
    <row r="12032" spans="1:3" x14ac:dyDescent="0.25">
      <c r="A12032">
        <v>15174.8575</v>
      </c>
      <c r="B12032">
        <f>10000000/A12032</f>
        <v>658.98477135617259</v>
      </c>
      <c r="C12032" s="1">
        <v>6.0640000000000003E-48</v>
      </c>
    </row>
    <row r="12033" spans="1:3" x14ac:dyDescent="0.25">
      <c r="A12033">
        <v>15173.893</v>
      </c>
      <c r="B12033">
        <f>10000000/A12033</f>
        <v>659.02665848507036</v>
      </c>
      <c r="C12033" s="1">
        <v>6.1550000000000005E-48</v>
      </c>
    </row>
    <row r="12034" spans="1:3" x14ac:dyDescent="0.25">
      <c r="A12034">
        <v>15172.9292</v>
      </c>
      <c r="B12034">
        <f>10000000/A12034</f>
        <v>659.06852053326656</v>
      </c>
      <c r="C12034" s="1">
        <v>6.2439999999999997E-48</v>
      </c>
    </row>
    <row r="12035" spans="1:3" x14ac:dyDescent="0.25">
      <c r="A12035">
        <v>15171.964400000001</v>
      </c>
      <c r="B12035">
        <f>10000000/A12035</f>
        <v>659.11043134269414</v>
      </c>
      <c r="C12035" s="1">
        <v>6.3280000000000001E-48</v>
      </c>
    </row>
    <row r="12036" spans="1:3" x14ac:dyDescent="0.25">
      <c r="A12036">
        <v>15171.000700000001</v>
      </c>
      <c r="B12036">
        <f>10000000/A12036</f>
        <v>659.15229968976269</v>
      </c>
      <c r="C12036" s="1">
        <v>6.4079999999999998E-48</v>
      </c>
    </row>
    <row r="12037" spans="1:3" x14ac:dyDescent="0.25">
      <c r="A12037">
        <v>15170.0362</v>
      </c>
      <c r="B12037">
        <f>10000000/A12037</f>
        <v>659.1942081192924</v>
      </c>
      <c r="C12037" s="1">
        <v>6.4829999999999995E-48</v>
      </c>
    </row>
    <row r="12038" spans="1:3" x14ac:dyDescent="0.25">
      <c r="A12038">
        <v>15169.072399999999</v>
      </c>
      <c r="B12038">
        <f>10000000/A12038</f>
        <v>659.23609145671958</v>
      </c>
      <c r="C12038" s="1">
        <v>6.5539999999999998E-48</v>
      </c>
    </row>
    <row r="12039" spans="1:3" x14ac:dyDescent="0.25">
      <c r="A12039">
        <v>15168.1077</v>
      </c>
      <c r="B12039">
        <f>10000000/A12039</f>
        <v>659.27801923505592</v>
      </c>
      <c r="C12039" s="1">
        <v>6.6210000000000005E-48</v>
      </c>
    </row>
    <row r="12040" spans="1:3" x14ac:dyDescent="0.25">
      <c r="A12040">
        <v>15167.144</v>
      </c>
      <c r="B12040">
        <f>10000000/A12040</f>
        <v>659.31990887671407</v>
      </c>
      <c r="C12040" s="1">
        <v>6.683E-48</v>
      </c>
    </row>
    <row r="12041" spans="1:3" x14ac:dyDescent="0.25">
      <c r="A12041">
        <v>15166.1792</v>
      </c>
      <c r="B12041">
        <f>10000000/A12041</f>
        <v>659.36185166531595</v>
      </c>
      <c r="C12041" s="1">
        <v>6.7399999999999996E-48</v>
      </c>
    </row>
    <row r="12042" spans="1:3" x14ac:dyDescent="0.25">
      <c r="A12042">
        <v>15165.2155</v>
      </c>
      <c r="B12042">
        <f>10000000/A12042</f>
        <v>659.40375196119044</v>
      </c>
      <c r="C12042" s="1">
        <v>6.7920000000000003E-48</v>
      </c>
    </row>
    <row r="12043" spans="1:3" x14ac:dyDescent="0.25">
      <c r="A12043">
        <v>15164.2508</v>
      </c>
      <c r="B12043">
        <f>10000000/A12043</f>
        <v>659.44570106951801</v>
      </c>
      <c r="C12043" s="1">
        <v>6.8400000000000004E-48</v>
      </c>
    </row>
    <row r="12044" spans="1:3" x14ac:dyDescent="0.25">
      <c r="A12044">
        <v>15163.2871</v>
      </c>
      <c r="B12044">
        <f>10000000/A12044</f>
        <v>659.4876120231213</v>
      </c>
      <c r="C12044" s="1">
        <v>6.882E-48</v>
      </c>
    </row>
    <row r="12045" spans="1:3" x14ac:dyDescent="0.25">
      <c r="A12045">
        <v>15162.322399999999</v>
      </c>
      <c r="B12045">
        <f>10000000/A12045</f>
        <v>659.52957180227224</v>
      </c>
      <c r="C12045" s="1">
        <v>6.9189999999999996E-48</v>
      </c>
    </row>
    <row r="12046" spans="1:3" x14ac:dyDescent="0.25">
      <c r="A12046">
        <v>15161.3588</v>
      </c>
      <c r="B12046">
        <f>10000000/A12046</f>
        <v>659.5714890673255</v>
      </c>
      <c r="C12046" s="1">
        <v>6.9519999999999998E-48</v>
      </c>
    </row>
    <row r="12047" spans="1:3" x14ac:dyDescent="0.25">
      <c r="A12047">
        <v>15160.393899999999</v>
      </c>
      <c r="B12047">
        <f>10000000/A12047</f>
        <v>659.61346822261658</v>
      </c>
      <c r="C12047" s="1">
        <v>6.9789999999999994E-48</v>
      </c>
    </row>
    <row r="12048" spans="1:3" x14ac:dyDescent="0.25">
      <c r="A12048">
        <v>15159.430200000001</v>
      </c>
      <c r="B12048">
        <f>10000000/A12048</f>
        <v>659.65540050443315</v>
      </c>
      <c r="C12048" s="1">
        <v>7.0019999999999996E-48</v>
      </c>
    </row>
    <row r="12049" spans="1:3" x14ac:dyDescent="0.25">
      <c r="A12049">
        <v>15158.4655</v>
      </c>
      <c r="B12049">
        <f>10000000/A12049</f>
        <v>659.69738163800287</v>
      </c>
      <c r="C12049" s="1">
        <v>7.0190000000000005E-48</v>
      </c>
    </row>
    <row r="12050" spans="1:3" x14ac:dyDescent="0.25">
      <c r="A12050">
        <v>15157.501899999999</v>
      </c>
      <c r="B12050">
        <f>10000000/A12050</f>
        <v>659.73932023719556</v>
      </c>
      <c r="C12050" s="1">
        <v>7.0319999999999995E-48</v>
      </c>
    </row>
    <row r="12051" spans="1:3" x14ac:dyDescent="0.25">
      <c r="A12051">
        <v>15156.537</v>
      </c>
      <c r="B12051">
        <f>10000000/A12051</f>
        <v>659.78132075948486</v>
      </c>
      <c r="C12051" s="1">
        <v>7.0399999999999997E-48</v>
      </c>
    </row>
    <row r="12052" spans="1:3" x14ac:dyDescent="0.25">
      <c r="A12052">
        <v>15155.573399999999</v>
      </c>
      <c r="B12052">
        <f>10000000/A12052</f>
        <v>659.8232700321322</v>
      </c>
      <c r="C12052" s="1">
        <v>5.8450000000000004E-48</v>
      </c>
    </row>
    <row r="12053" spans="1:3" x14ac:dyDescent="0.25">
      <c r="A12053">
        <v>15154.6088</v>
      </c>
      <c r="B12053">
        <f>10000000/A12053</f>
        <v>659.86526818165044</v>
      </c>
      <c r="C12053" s="1">
        <v>5.8429999999999995E-48</v>
      </c>
    </row>
    <row r="12054" spans="1:3" x14ac:dyDescent="0.25">
      <c r="A12054">
        <v>15153.644899999999</v>
      </c>
      <c r="B12054">
        <f>10000000/A12054</f>
        <v>659.90724119449317</v>
      </c>
      <c r="C12054" s="1">
        <v>5.8359999999999997E-48</v>
      </c>
    </row>
    <row r="12055" spans="1:3" x14ac:dyDescent="0.25">
      <c r="A12055">
        <v>15152.6803</v>
      </c>
      <c r="B12055">
        <f>10000000/A12055</f>
        <v>659.94925003466221</v>
      </c>
      <c r="C12055" s="1">
        <v>5.8250000000000005E-48</v>
      </c>
    </row>
    <row r="12056" spans="1:3" x14ac:dyDescent="0.25">
      <c r="A12056">
        <v>15151.7165</v>
      </c>
      <c r="B12056">
        <f>10000000/A12056</f>
        <v>659.99122937655284</v>
      </c>
      <c r="C12056" s="1">
        <v>5.8090000000000001E-48</v>
      </c>
    </row>
    <row r="12057" spans="1:3" x14ac:dyDescent="0.25">
      <c r="A12057">
        <v>15150.751899999999</v>
      </c>
      <c r="B12057">
        <f>10000000/A12057</f>
        <v>660.03324891090062</v>
      </c>
      <c r="C12057" s="1">
        <v>5.7890000000000001E-48</v>
      </c>
    </row>
    <row r="12058" spans="1:3" x14ac:dyDescent="0.25">
      <c r="A12058">
        <v>15149.7881</v>
      </c>
      <c r="B12058">
        <f>10000000/A12058</f>
        <v>660.07523894014071</v>
      </c>
      <c r="C12058" s="1">
        <v>5.7629999999999997E-48</v>
      </c>
    </row>
    <row r="12059" spans="1:3" x14ac:dyDescent="0.25">
      <c r="A12059">
        <v>15148.8235</v>
      </c>
      <c r="B12059">
        <f>10000000/A12059</f>
        <v>660.11726917275121</v>
      </c>
      <c r="C12059" s="1">
        <v>5.7340000000000003E-48</v>
      </c>
    </row>
    <row r="12060" spans="1:3" x14ac:dyDescent="0.25">
      <c r="A12060">
        <v>15147.859700000001</v>
      </c>
      <c r="B12060">
        <f>10000000/A12060</f>
        <v>660.15926989342256</v>
      </c>
      <c r="C12060" s="1">
        <v>5.7010000000000002E-48</v>
      </c>
    </row>
    <row r="12061" spans="1:3" x14ac:dyDescent="0.25">
      <c r="A12061">
        <v>15146.894899999999</v>
      </c>
      <c r="B12061">
        <f>10000000/A12061</f>
        <v>660.20131954569786</v>
      </c>
      <c r="C12061" s="1">
        <v>5.6640000000000006E-48</v>
      </c>
    </row>
    <row r="12062" spans="1:3" x14ac:dyDescent="0.25">
      <c r="A12062">
        <v>15145.931399999999</v>
      </c>
      <c r="B12062">
        <f>10000000/A12062</f>
        <v>660.2433178853563</v>
      </c>
      <c r="C12062" s="1">
        <v>5.6230000000000003E-48</v>
      </c>
    </row>
    <row r="12063" spans="1:3" x14ac:dyDescent="0.25">
      <c r="A12063">
        <v>15144.9666</v>
      </c>
      <c r="B12063">
        <f>10000000/A12063</f>
        <v>660.28537824573345</v>
      </c>
      <c r="C12063" s="1">
        <v>5.5789999999999997E-48</v>
      </c>
    </row>
    <row r="12064" spans="1:3" x14ac:dyDescent="0.25">
      <c r="A12064">
        <v>15144.0028</v>
      </c>
      <c r="B12064">
        <f>10000000/A12064</f>
        <v>660.32740036207599</v>
      </c>
      <c r="C12064" s="1">
        <v>5.5320000000000001E-48</v>
      </c>
    </row>
    <row r="12065" spans="1:3" x14ac:dyDescent="0.25">
      <c r="A12065">
        <v>15143.0383</v>
      </c>
      <c r="B12065">
        <f>10000000/A12065</f>
        <v>660.36945835367794</v>
      </c>
      <c r="C12065" s="1">
        <v>5.4809999999999998E-48</v>
      </c>
    </row>
    <row r="12066" spans="1:3" x14ac:dyDescent="0.25">
      <c r="A12066">
        <v>15142.074500000001</v>
      </c>
      <c r="B12066">
        <f>10000000/A12066</f>
        <v>660.41149117315456</v>
      </c>
      <c r="C12066" s="1">
        <v>5.4279999999999998E-48</v>
      </c>
    </row>
    <row r="12067" spans="1:3" x14ac:dyDescent="0.25">
      <c r="A12067">
        <v>15141.1098</v>
      </c>
      <c r="B12067">
        <f>10000000/A12067</f>
        <v>660.45356860168863</v>
      </c>
      <c r="C12067" s="1">
        <v>5.3720000000000001E-48</v>
      </c>
    </row>
    <row r="12068" spans="1:3" x14ac:dyDescent="0.25">
      <c r="A12068">
        <v>15140.146000000001</v>
      </c>
      <c r="B12068">
        <f>10000000/A12068</f>
        <v>660.49561212949993</v>
      </c>
      <c r="C12068" s="1">
        <v>5.3140000000000001E-48</v>
      </c>
    </row>
    <row r="12069" spans="1:3" x14ac:dyDescent="0.25">
      <c r="A12069">
        <v>15139.1813</v>
      </c>
      <c r="B12069">
        <f>10000000/A12069</f>
        <v>660.53770027841597</v>
      </c>
      <c r="C12069" s="1">
        <v>5.2529999999999998E-48</v>
      </c>
    </row>
    <row r="12070" spans="1:3" x14ac:dyDescent="0.25">
      <c r="A12070">
        <v>15138.2176</v>
      </c>
      <c r="B12070">
        <f>10000000/A12070</f>
        <v>660.57975015499846</v>
      </c>
      <c r="C12070" s="1">
        <v>5.1910000000000003E-48</v>
      </c>
    </row>
    <row r="12071" spans="1:3" x14ac:dyDescent="0.25">
      <c r="A12071">
        <v>15137.252899999999</v>
      </c>
      <c r="B12071">
        <f>10000000/A12071</f>
        <v>660.62184902783781</v>
      </c>
      <c r="C12071" s="1">
        <v>5.0969999999999999E-48</v>
      </c>
    </row>
    <row r="12072" spans="1:3" x14ac:dyDescent="0.25">
      <c r="A12072">
        <v>15136.289199999999</v>
      </c>
      <c r="B12072">
        <f>10000000/A12072</f>
        <v>660.66390961927448</v>
      </c>
      <c r="C12072" s="1">
        <v>4.9429999999999997E-48</v>
      </c>
    </row>
    <row r="12073" spans="1:3" x14ac:dyDescent="0.25">
      <c r="A12073">
        <v>15135.324500000001</v>
      </c>
      <c r="B12073">
        <f>10000000/A12073</f>
        <v>660.70601922013623</v>
      </c>
      <c r="C12073" s="1">
        <v>4.7590000000000003E-48</v>
      </c>
    </row>
    <row r="12074" spans="1:3" x14ac:dyDescent="0.25">
      <c r="A12074">
        <v>15134.3608</v>
      </c>
      <c r="B12074">
        <f>10000000/A12074</f>
        <v>660.74809053052309</v>
      </c>
      <c r="C12074" s="1">
        <v>4.5410000000000002E-48</v>
      </c>
    </row>
    <row r="12075" spans="1:3" x14ac:dyDescent="0.25">
      <c r="A12075">
        <v>15133.3961</v>
      </c>
      <c r="B12075">
        <f>10000000/A12075</f>
        <v>660.79021086350872</v>
      </c>
      <c r="C12075" s="1">
        <v>4.2869999999999998E-48</v>
      </c>
    </row>
    <row r="12076" spans="1:3" x14ac:dyDescent="0.25">
      <c r="A12076">
        <v>15132.432199999999</v>
      </c>
      <c r="B12076">
        <f>10000000/A12076</f>
        <v>660.83230163093015</v>
      </c>
      <c r="C12076" s="1">
        <v>5.266E-48</v>
      </c>
    </row>
    <row r="12077" spans="1:3" x14ac:dyDescent="0.25">
      <c r="A12077">
        <v>15131.4676</v>
      </c>
      <c r="B12077">
        <f>10000000/A12077</f>
        <v>660.87442833370642</v>
      </c>
      <c r="C12077" s="1">
        <v>5.3570000000000001E-48</v>
      </c>
    </row>
    <row r="12078" spans="1:3" x14ac:dyDescent="0.25">
      <c r="A12078">
        <v>15130.5039</v>
      </c>
      <c r="B12078">
        <f>10000000/A12078</f>
        <v>660.91652109484608</v>
      </c>
      <c r="C12078" s="1">
        <v>5.407E-48</v>
      </c>
    </row>
    <row r="12079" spans="1:3" x14ac:dyDescent="0.25">
      <c r="A12079">
        <v>15129.5393</v>
      </c>
      <c r="B12079">
        <f>10000000/A12079</f>
        <v>660.9586585362847</v>
      </c>
      <c r="C12079" s="1">
        <v>5.4110000000000001E-48</v>
      </c>
    </row>
    <row r="12080" spans="1:3" x14ac:dyDescent="0.25">
      <c r="A12080">
        <v>15128.5754</v>
      </c>
      <c r="B12080">
        <f>10000000/A12080</f>
        <v>661.00077076655873</v>
      </c>
      <c r="C12080" s="1">
        <v>5.3689999999999999E-48</v>
      </c>
    </row>
    <row r="12081" spans="1:3" x14ac:dyDescent="0.25">
      <c r="A12081">
        <v>15127.6108</v>
      </c>
      <c r="B12081">
        <f>10000000/A12081</f>
        <v>661.04291895188101</v>
      </c>
      <c r="C12081" s="1">
        <v>5.276E-48</v>
      </c>
    </row>
    <row r="12082" spans="1:3" x14ac:dyDescent="0.25">
      <c r="A12082">
        <v>15126.647199999999</v>
      </c>
      <c r="B12082">
        <f>10000000/A12082</f>
        <v>661.08502880929223</v>
      </c>
      <c r="C12082" s="1">
        <v>5.1319999999999998E-48</v>
      </c>
    </row>
    <row r="12083" spans="1:3" x14ac:dyDescent="0.25">
      <c r="A12083">
        <v>15125.6823</v>
      </c>
      <c r="B12083">
        <f>10000000/A12083</f>
        <v>661.12720085361036</v>
      </c>
      <c r="C12083" s="1">
        <v>4.9350000000000001E-48</v>
      </c>
    </row>
    <row r="12084" spans="1:3" x14ac:dyDescent="0.25">
      <c r="A12084">
        <v>15124.718699999999</v>
      </c>
      <c r="B12084">
        <f>10000000/A12084</f>
        <v>661.16932144992552</v>
      </c>
      <c r="C12084" s="1">
        <v>4.6820000000000002E-48</v>
      </c>
    </row>
    <row r="12085" spans="1:3" x14ac:dyDescent="0.25">
      <c r="A12085">
        <v>15123.7539</v>
      </c>
      <c r="B12085">
        <f>10000000/A12085</f>
        <v>661.21149987768581</v>
      </c>
      <c r="C12085" s="1">
        <v>4.3720000000000001E-48</v>
      </c>
    </row>
    <row r="12086" spans="1:3" x14ac:dyDescent="0.25">
      <c r="A12086">
        <v>15122.790300000001</v>
      </c>
      <c r="B12086">
        <f>10000000/A12086</f>
        <v>661.25363121645614</v>
      </c>
      <c r="C12086" s="1">
        <v>4.0059999999999998E-48</v>
      </c>
    </row>
    <row r="12087" spans="1:3" x14ac:dyDescent="0.25">
      <c r="A12087">
        <v>15121.825500000001</v>
      </c>
      <c r="B12087">
        <f>10000000/A12087</f>
        <v>661.29582040210687</v>
      </c>
      <c r="C12087" s="1">
        <v>3.5810000000000001E-48</v>
      </c>
    </row>
    <row r="12088" spans="1:3" x14ac:dyDescent="0.25">
      <c r="A12088">
        <v>15120.861699999999</v>
      </c>
      <c r="B12088">
        <f>10000000/A12088</f>
        <v>661.33797123480076</v>
      </c>
      <c r="C12088" s="1">
        <v>3.0979999999999998E-48</v>
      </c>
    </row>
    <row r="12089" spans="1:3" x14ac:dyDescent="0.25">
      <c r="A12089">
        <v>15119.897199999999</v>
      </c>
      <c r="B12089">
        <f>10000000/A12089</f>
        <v>661.38015806086298</v>
      </c>
      <c r="C12089" s="1">
        <v>7.2260000000000001E-49</v>
      </c>
    </row>
    <row r="12090" spans="1:3" x14ac:dyDescent="0.25">
      <c r="A12090">
        <v>15118.9334</v>
      </c>
      <c r="B12090">
        <f>10000000/A12090</f>
        <v>661.42231964590837</v>
      </c>
      <c r="C12090" s="1">
        <v>4.7099999999999997E-49</v>
      </c>
    </row>
    <row r="12091" spans="1:3" x14ac:dyDescent="0.25">
      <c r="A12091">
        <v>15117.9686</v>
      </c>
      <c r="B12091">
        <f>10000000/A12091</f>
        <v>661.46453036024957</v>
      </c>
      <c r="C12091" s="1">
        <v>2.2070000000000001E-49</v>
      </c>
    </row>
    <row r="12092" spans="1:3" x14ac:dyDescent="0.25">
      <c r="A12092">
        <v>15117.0049</v>
      </c>
      <c r="B12092">
        <f>10000000/A12092</f>
        <v>661.50669832752385</v>
      </c>
      <c r="C12092" s="1">
        <v>-8.0949999999999995E-51</v>
      </c>
    </row>
    <row r="12093" spans="1:3" x14ac:dyDescent="0.25">
      <c r="A12093">
        <v>15116.040300000001</v>
      </c>
      <c r="B12093">
        <f>10000000/A12093</f>
        <v>661.54891105973036</v>
      </c>
      <c r="C12093" s="1">
        <v>-2.049E-49</v>
      </c>
    </row>
    <row r="12094" spans="1:3" x14ac:dyDescent="0.25">
      <c r="A12094">
        <v>15115.0766</v>
      </c>
      <c r="B12094">
        <f>10000000/A12094</f>
        <v>661.59108978647191</v>
      </c>
      <c r="C12094" s="1">
        <v>-3.7509999999999999E-49</v>
      </c>
    </row>
    <row r="12095" spans="1:3" x14ac:dyDescent="0.25">
      <c r="A12095">
        <v>15114.111800000001</v>
      </c>
      <c r="B12095">
        <f>10000000/A12095</f>
        <v>661.63332204542769</v>
      </c>
      <c r="C12095" s="1">
        <v>-5.1379999999999998E-49</v>
      </c>
    </row>
    <row r="12096" spans="1:3" x14ac:dyDescent="0.25">
      <c r="A12096">
        <v>15113.1481</v>
      </c>
      <c r="B12096">
        <f>10000000/A12096</f>
        <v>661.67551153687168</v>
      </c>
      <c r="C12096" s="1">
        <v>-6.6590000000000001E-49</v>
      </c>
    </row>
    <row r="12097" spans="1:3" x14ac:dyDescent="0.25">
      <c r="A12097">
        <v>15112.1834</v>
      </c>
      <c r="B12097">
        <f>10000000/A12097</f>
        <v>661.71775019617621</v>
      </c>
      <c r="C12097" s="1">
        <v>-8.6239999999999994E-49</v>
      </c>
    </row>
    <row r="12098" spans="1:3" x14ac:dyDescent="0.25">
      <c r="A12098">
        <v>15111.2197</v>
      </c>
      <c r="B12098">
        <f>10000000/A12098</f>
        <v>661.75995045588547</v>
      </c>
      <c r="C12098" s="1">
        <v>-1.097E-48</v>
      </c>
    </row>
    <row r="12099" spans="1:3" x14ac:dyDescent="0.25">
      <c r="A12099">
        <v>15110.254999999999</v>
      </c>
      <c r="B12099">
        <f>10000000/A12099</f>
        <v>661.80219989669274</v>
      </c>
      <c r="C12099" s="1">
        <v>-1.3629999999999999E-48</v>
      </c>
    </row>
    <row r="12100" spans="1:3" x14ac:dyDescent="0.25">
      <c r="A12100">
        <v>15109.291300000001</v>
      </c>
      <c r="B12100">
        <f>10000000/A12100</f>
        <v>661.84441092879047</v>
      </c>
      <c r="C12100" s="1">
        <v>-1.6540000000000001E-48</v>
      </c>
    </row>
    <row r="12101" spans="1:3" x14ac:dyDescent="0.25">
      <c r="A12101">
        <v>15108.3266</v>
      </c>
      <c r="B12101">
        <f>10000000/A12101</f>
        <v>661.88667115522901</v>
      </c>
      <c r="C12101" s="1">
        <v>-1.961E-48</v>
      </c>
    </row>
    <row r="12102" spans="1:3" x14ac:dyDescent="0.25">
      <c r="A12102">
        <v>15107.3627</v>
      </c>
      <c r="B12102">
        <f>10000000/A12102</f>
        <v>661.92890172683815</v>
      </c>
      <c r="C12102" s="1">
        <v>-2.274E-48</v>
      </c>
    </row>
    <row r="12103" spans="1:3" x14ac:dyDescent="0.25">
      <c r="A12103">
        <v>15106.3981</v>
      </c>
      <c r="B12103">
        <f>10000000/A12103</f>
        <v>661.97116836209943</v>
      </c>
      <c r="C12103" s="1">
        <v>-2.41E-48</v>
      </c>
    </row>
    <row r="12104" spans="1:3" x14ac:dyDescent="0.25">
      <c r="A12104">
        <v>15105.4344</v>
      </c>
      <c r="B12104">
        <f>10000000/A12104</f>
        <v>662.01340095191176</v>
      </c>
      <c r="C12104" s="1">
        <v>-2.7159999999999999E-48</v>
      </c>
    </row>
    <row r="12105" spans="1:3" x14ac:dyDescent="0.25">
      <c r="A12105">
        <v>15104.469800000001</v>
      </c>
      <c r="B12105">
        <f>10000000/A12105</f>
        <v>662.05567837938941</v>
      </c>
      <c r="C12105" s="1">
        <v>-3.0810000000000001E-48</v>
      </c>
    </row>
    <row r="12106" spans="1:3" x14ac:dyDescent="0.25">
      <c r="A12106">
        <v>15103.5059</v>
      </c>
      <c r="B12106">
        <f>10000000/A12106</f>
        <v>662.09793052088651</v>
      </c>
      <c r="C12106" s="1">
        <v>-3.4429999999999998E-48</v>
      </c>
    </row>
    <row r="12107" spans="1:3" x14ac:dyDescent="0.25">
      <c r="A12107">
        <v>15102.541300000001</v>
      </c>
      <c r="B12107">
        <f>10000000/A12107</f>
        <v>662.14021874583443</v>
      </c>
      <c r="C12107" s="1">
        <v>-3.7919999999999998E-48</v>
      </c>
    </row>
    <row r="12108" spans="1:3" x14ac:dyDescent="0.25">
      <c r="A12108">
        <v>15101.5777</v>
      </c>
      <c r="B12108">
        <f>10000000/A12108</f>
        <v>662.18246852446418</v>
      </c>
      <c r="C12108" s="1">
        <v>-4.1179999999999997E-48</v>
      </c>
    </row>
    <row r="12109" spans="1:3" x14ac:dyDescent="0.25">
      <c r="A12109">
        <v>15100.612800000001</v>
      </c>
      <c r="B12109">
        <f>10000000/A12109</f>
        <v>662.22478070558827</v>
      </c>
      <c r="C12109" s="1">
        <v>-4.4089999999999997E-48</v>
      </c>
    </row>
    <row r="12110" spans="1:3" x14ac:dyDescent="0.25">
      <c r="A12110">
        <v>15099.6492</v>
      </c>
      <c r="B12110">
        <f>10000000/A12110</f>
        <v>662.26704127669404</v>
      </c>
      <c r="C12110" s="1">
        <v>-4.6549999999999999E-48</v>
      </c>
    </row>
    <row r="12111" spans="1:3" x14ac:dyDescent="0.25">
      <c r="A12111">
        <v>15098.6844</v>
      </c>
      <c r="B12111">
        <f>10000000/A12111</f>
        <v>662.309359880388</v>
      </c>
      <c r="C12111" s="1">
        <v>-4.839E-48</v>
      </c>
    </row>
    <row r="12112" spans="1:3" x14ac:dyDescent="0.25">
      <c r="A12112">
        <v>15097.720799999999</v>
      </c>
      <c r="B12112">
        <f>10000000/A12112</f>
        <v>662.3516312475457</v>
      </c>
      <c r="C12112" s="1">
        <v>-4.9440000000000002E-48</v>
      </c>
    </row>
    <row r="12113" spans="1:3" x14ac:dyDescent="0.25">
      <c r="A12113">
        <v>15096.755999999999</v>
      </c>
      <c r="B12113">
        <f>10000000/A12113</f>
        <v>662.39396066280733</v>
      </c>
      <c r="C12113" s="1">
        <v>-4.2919999999999998E-48</v>
      </c>
    </row>
    <row r="12114" spans="1:3" x14ac:dyDescent="0.25">
      <c r="A12114">
        <v>15095.7922</v>
      </c>
      <c r="B12114">
        <f>10000000/A12114</f>
        <v>662.43625160659008</v>
      </c>
      <c r="C12114" s="1">
        <v>-4.1050000000000001E-48</v>
      </c>
    </row>
    <row r="12115" spans="1:3" x14ac:dyDescent="0.25">
      <c r="A12115">
        <v>15094.8277</v>
      </c>
      <c r="B12115">
        <f>10000000/A12115</f>
        <v>662.47857867234882</v>
      </c>
      <c r="C12115" s="1">
        <v>-4.0180000000000001E-48</v>
      </c>
    </row>
    <row r="12116" spans="1:3" x14ac:dyDescent="0.25">
      <c r="A12116">
        <v>15093.8639</v>
      </c>
      <c r="B12116">
        <f>10000000/A12116</f>
        <v>662.52088042214291</v>
      </c>
      <c r="C12116" s="1">
        <v>-4.1240000000000002E-48</v>
      </c>
    </row>
    <row r="12117" spans="1:3" x14ac:dyDescent="0.25">
      <c r="A12117">
        <v>15092.899100000001</v>
      </c>
      <c r="B12117">
        <f>10000000/A12117</f>
        <v>662.56323147353442</v>
      </c>
      <c r="C12117" s="1">
        <v>-4.4440000000000002E-48</v>
      </c>
    </row>
    <row r="12118" spans="1:3" x14ac:dyDescent="0.25">
      <c r="A12118">
        <v>15091.9354</v>
      </c>
      <c r="B12118">
        <f>10000000/A12118</f>
        <v>662.60553964470319</v>
      </c>
      <c r="C12118" s="1">
        <v>-4.931E-48</v>
      </c>
    </row>
    <row r="12119" spans="1:3" x14ac:dyDescent="0.25">
      <c r="A12119">
        <v>15090.970600000001</v>
      </c>
      <c r="B12119">
        <f>10000000/A12119</f>
        <v>662.64790152066166</v>
      </c>
      <c r="C12119" s="1">
        <v>-5.5880000000000004E-48</v>
      </c>
    </row>
    <row r="12120" spans="1:3" x14ac:dyDescent="0.25">
      <c r="A12120">
        <v>15090.007100000001</v>
      </c>
      <c r="B12120">
        <f>10000000/A12120</f>
        <v>662.69021172296198</v>
      </c>
      <c r="C12120" s="1">
        <v>-5.7110000000000002E-48</v>
      </c>
    </row>
    <row r="12121" spans="1:3" x14ac:dyDescent="0.25">
      <c r="A12121">
        <v>15089.0424</v>
      </c>
      <c r="B12121">
        <f>10000000/A12121</f>
        <v>662.73258003436979</v>
      </c>
      <c r="C12121" s="1">
        <v>-5.7370000000000006E-48</v>
      </c>
    </row>
    <row r="12122" spans="1:3" x14ac:dyDescent="0.25">
      <c r="A12122">
        <v>15088.0787</v>
      </c>
      <c r="B12122">
        <f>10000000/A12122</f>
        <v>662.77490983659834</v>
      </c>
      <c r="C12122" s="1">
        <v>-5.6749999999999998E-48</v>
      </c>
    </row>
    <row r="12123" spans="1:3" x14ac:dyDescent="0.25">
      <c r="A12123">
        <v>15087.114</v>
      </c>
      <c r="B12123">
        <f>10000000/A12123</f>
        <v>662.81728897919118</v>
      </c>
      <c r="C12123" s="1">
        <v>-5.5020000000000002E-48</v>
      </c>
    </row>
    <row r="12124" spans="1:3" x14ac:dyDescent="0.25">
      <c r="A12124">
        <v>15086.150299999999</v>
      </c>
      <c r="B12124">
        <f>10000000/A12124</f>
        <v>662.85962960345159</v>
      </c>
      <c r="C12124" s="1">
        <v>-5.1680000000000001E-48</v>
      </c>
    </row>
    <row r="12125" spans="1:3" x14ac:dyDescent="0.25">
      <c r="A12125">
        <v>15085.1854</v>
      </c>
      <c r="B12125">
        <f>10000000/A12125</f>
        <v>662.90202837016511</v>
      </c>
      <c r="C12125" s="1">
        <v>-6.28E-48</v>
      </c>
    </row>
    <row r="12126" spans="1:3" x14ac:dyDescent="0.25">
      <c r="A12126">
        <v>15084.2217</v>
      </c>
      <c r="B12126">
        <f>10000000/A12126</f>
        <v>662.94437982173122</v>
      </c>
      <c r="C12126" s="1">
        <v>-6.1629999999999995E-48</v>
      </c>
    </row>
    <row r="12127" spans="1:3" x14ac:dyDescent="0.25">
      <c r="A12127">
        <v>15083.257</v>
      </c>
      <c r="B12127">
        <f>10000000/A12127</f>
        <v>662.98678064028218</v>
      </c>
      <c r="C12127" s="1">
        <v>-6.101E-48</v>
      </c>
    </row>
    <row r="12128" spans="1:3" x14ac:dyDescent="0.25">
      <c r="A12128">
        <v>15082.2934</v>
      </c>
      <c r="B12128">
        <f>10000000/A12128</f>
        <v>663.02913852610766</v>
      </c>
      <c r="C12128" s="1">
        <v>-6.5739999999999997E-48</v>
      </c>
    </row>
    <row r="12129" spans="1:3" x14ac:dyDescent="0.25">
      <c r="A12129">
        <v>15081.3287</v>
      </c>
      <c r="B12129">
        <f>10000000/A12129</f>
        <v>663.07155018774972</v>
      </c>
      <c r="C12129" s="1">
        <v>-3.8639999999999999E-48</v>
      </c>
    </row>
    <row r="12130" spans="1:3" x14ac:dyDescent="0.25">
      <c r="A12130">
        <v>15080.364799999999</v>
      </c>
      <c r="B12130">
        <f>10000000/A12130</f>
        <v>663.11393209798212</v>
      </c>
      <c r="C12130" s="1">
        <v>-3.4809999999999999E-48</v>
      </c>
    </row>
    <row r="12131" spans="1:3" x14ac:dyDescent="0.25">
      <c r="A12131">
        <v>15079.4002</v>
      </c>
      <c r="B12131">
        <f>10000000/A12131</f>
        <v>663.15635021079947</v>
      </c>
      <c r="C12131" s="1">
        <v>-3.1939999999999999E-48</v>
      </c>
    </row>
    <row r="12132" spans="1:3" x14ac:dyDescent="0.25">
      <c r="A12132">
        <v>15078.436600000001</v>
      </c>
      <c r="B12132">
        <f>10000000/A12132</f>
        <v>663.19872976751446</v>
      </c>
      <c r="C12132" s="1">
        <v>-2.9930000000000002E-48</v>
      </c>
    </row>
    <row r="12133" spans="1:3" x14ac:dyDescent="0.25">
      <c r="A12133">
        <v>15077.4717</v>
      </c>
      <c r="B12133">
        <f>10000000/A12133</f>
        <v>663.24117192672293</v>
      </c>
      <c r="C12133" s="1">
        <v>-3.2239999999999998E-48</v>
      </c>
    </row>
    <row r="12134" spans="1:3" x14ac:dyDescent="0.25">
      <c r="A12134">
        <v>15076.5082</v>
      </c>
      <c r="B12134">
        <f>10000000/A12134</f>
        <v>663.2835579262312</v>
      </c>
      <c r="C12134" s="1">
        <v>-3.7060000000000002E-48</v>
      </c>
    </row>
    <row r="12135" spans="1:3" x14ac:dyDescent="0.25">
      <c r="A12135">
        <v>15075.543299999999</v>
      </c>
      <c r="B12135">
        <f>10000000/A12135</f>
        <v>663.32601094383119</v>
      </c>
      <c r="C12135" s="1">
        <v>-5.261E-48</v>
      </c>
    </row>
    <row r="12136" spans="1:3" x14ac:dyDescent="0.25">
      <c r="A12136">
        <v>15074.5797</v>
      </c>
      <c r="B12136">
        <f>10000000/A12136</f>
        <v>663.36841218863299</v>
      </c>
      <c r="C12136" s="1">
        <v>-5.2679999999999997E-48</v>
      </c>
    </row>
    <row r="12137" spans="1:3" x14ac:dyDescent="0.25">
      <c r="A12137">
        <v>15073.6149</v>
      </c>
      <c r="B12137">
        <f>10000000/A12137</f>
        <v>663.41087166821546</v>
      </c>
      <c r="C12137" s="1">
        <v>-5.1309999999999999E-48</v>
      </c>
    </row>
    <row r="12138" spans="1:3" x14ac:dyDescent="0.25">
      <c r="A12138">
        <v>15072.6512</v>
      </c>
      <c r="B12138">
        <f>10000000/A12138</f>
        <v>663.45328816472579</v>
      </c>
      <c r="C12138" s="1">
        <v>-4.887E-48</v>
      </c>
    </row>
    <row r="12139" spans="1:3" x14ac:dyDescent="0.25">
      <c r="A12139">
        <v>15071.686600000001</v>
      </c>
      <c r="B12139">
        <f>10000000/A12139</f>
        <v>663.49574970594199</v>
      </c>
      <c r="C12139" s="1">
        <v>-4.0979999999999998E-48</v>
      </c>
    </row>
    <row r="12140" spans="1:3" x14ac:dyDescent="0.25">
      <c r="A12140">
        <v>15070.7228</v>
      </c>
      <c r="B12140">
        <f>10000000/A12140</f>
        <v>663.53818146001595</v>
      </c>
      <c r="C12140" s="1">
        <v>-3.6870000000000002E-48</v>
      </c>
    </row>
    <row r="12141" spans="1:3" x14ac:dyDescent="0.25">
      <c r="A12141">
        <v>15069.758099999999</v>
      </c>
      <c r="B12141">
        <f>10000000/A12141</f>
        <v>663.5806582721458</v>
      </c>
      <c r="C12141" s="1">
        <v>-3.184E-48</v>
      </c>
    </row>
    <row r="12142" spans="1:3" x14ac:dyDescent="0.25">
      <c r="A12142">
        <v>15068.7943</v>
      </c>
      <c r="B12142">
        <f>10000000/A12142</f>
        <v>663.6231008873749</v>
      </c>
      <c r="C12142" s="1">
        <v>-2.8639999999999999E-48</v>
      </c>
    </row>
    <row r="12143" spans="1:3" x14ac:dyDescent="0.25">
      <c r="A12143">
        <v>15067.829599999999</v>
      </c>
      <c r="B12143">
        <f>10000000/A12143</f>
        <v>663.66558857288908</v>
      </c>
      <c r="C12143" s="1">
        <v>-2.5160000000000001E-48</v>
      </c>
    </row>
    <row r="12144" spans="1:3" x14ac:dyDescent="0.25">
      <c r="A12144">
        <v>15066.8658</v>
      </c>
      <c r="B12144">
        <f>10000000/A12144</f>
        <v>663.70804205344416</v>
      </c>
      <c r="C12144" s="1">
        <v>-2.211E-48</v>
      </c>
    </row>
    <row r="12145" spans="1:3" x14ac:dyDescent="0.25">
      <c r="A12145">
        <v>15065.9013</v>
      </c>
      <c r="B12145">
        <f>10000000/A12145</f>
        <v>663.75053180522298</v>
      </c>
      <c r="C12145" s="1">
        <v>-1.068E-48</v>
      </c>
    </row>
    <row r="12146" spans="1:3" x14ac:dyDescent="0.25">
      <c r="A12146">
        <v>15064.937599999999</v>
      </c>
      <c r="B12146">
        <f>10000000/A12146</f>
        <v>663.792991747938</v>
      </c>
      <c r="C12146" s="1">
        <v>-4.1099999999999996E-49</v>
      </c>
    </row>
    <row r="12147" spans="1:3" x14ac:dyDescent="0.25">
      <c r="A12147">
        <v>15063.972900000001</v>
      </c>
      <c r="B12147">
        <f>10000000/A12147</f>
        <v>663.83550119105689</v>
      </c>
      <c r="C12147" s="1">
        <v>-1.9629999999999999E-50</v>
      </c>
    </row>
    <row r="12148" spans="1:3" x14ac:dyDescent="0.25">
      <c r="A12148">
        <v>15063.009</v>
      </c>
      <c r="B12148">
        <f>10000000/A12148</f>
        <v>663.87798082043241</v>
      </c>
      <c r="C12148" s="1">
        <v>1.8569999999999999E-49</v>
      </c>
    </row>
    <row r="12149" spans="1:3" x14ac:dyDescent="0.25">
      <c r="A12149">
        <v>15062.0443</v>
      </c>
      <c r="B12149">
        <f>10000000/A12149</f>
        <v>663.92050115003315</v>
      </c>
      <c r="C12149" s="1">
        <v>4.7749999999999999E-49</v>
      </c>
    </row>
    <row r="12150" spans="1:3" x14ac:dyDescent="0.25">
      <c r="A12150">
        <v>15061.0807</v>
      </c>
      <c r="B12150">
        <f>10000000/A12150</f>
        <v>663.96297843354625</v>
      </c>
      <c r="C12150" s="1">
        <v>8.2089999999999998E-49</v>
      </c>
    </row>
    <row r="12151" spans="1:3" x14ac:dyDescent="0.25">
      <c r="A12151">
        <v>15060.116</v>
      </c>
      <c r="B12151">
        <f>10000000/A12151</f>
        <v>664.00550965211687</v>
      </c>
      <c r="C12151" s="1">
        <v>1.183E-48</v>
      </c>
    </row>
    <row r="12152" spans="1:3" x14ac:dyDescent="0.25">
      <c r="A12152">
        <v>15059.152400000001</v>
      </c>
      <c r="B12152">
        <f>10000000/A12152</f>
        <v>664.04799781427266</v>
      </c>
      <c r="C12152" s="1">
        <v>1.526E-48</v>
      </c>
    </row>
    <row r="12153" spans="1:3" x14ac:dyDescent="0.25">
      <c r="A12153">
        <v>15058.1875</v>
      </c>
      <c r="B12153">
        <f>10000000/A12153</f>
        <v>664.09054874632159</v>
      </c>
      <c r="C12153" s="1">
        <v>1.9310000000000001E-48</v>
      </c>
    </row>
    <row r="12154" spans="1:3" x14ac:dyDescent="0.25">
      <c r="A12154">
        <v>15057.2238</v>
      </c>
      <c r="B12154">
        <f>10000000/A12154</f>
        <v>664.13305220315578</v>
      </c>
      <c r="C12154" s="1">
        <v>1.3739999999999999E-48</v>
      </c>
    </row>
    <row r="12155" spans="1:3" x14ac:dyDescent="0.25">
      <c r="A12155">
        <v>15056.2592</v>
      </c>
      <c r="B12155">
        <f>10000000/A12155</f>
        <v>664.1756008026216</v>
      </c>
      <c r="C12155" s="1">
        <v>1.6320000000000001E-48</v>
      </c>
    </row>
    <row r="12156" spans="1:3" x14ac:dyDescent="0.25">
      <c r="A12156">
        <v>15055.295400000001</v>
      </c>
      <c r="B12156">
        <f>10000000/A12156</f>
        <v>664.21811955944747</v>
      </c>
      <c r="C12156" s="1">
        <v>2.293E-48</v>
      </c>
    </row>
    <row r="12157" spans="1:3" x14ac:dyDescent="0.25">
      <c r="A12157">
        <v>15054.3308</v>
      </c>
      <c r="B12157">
        <f>10000000/A12157</f>
        <v>664.26067905987554</v>
      </c>
      <c r="C12157" s="1">
        <v>3.1019999999999999E-48</v>
      </c>
    </row>
    <row r="12158" spans="1:3" x14ac:dyDescent="0.25">
      <c r="A12158">
        <v>15053.367</v>
      </c>
      <c r="B12158">
        <f>10000000/A12158</f>
        <v>664.30320871071569</v>
      </c>
      <c r="C12158" s="1">
        <v>3.5910000000000001E-48</v>
      </c>
    </row>
    <row r="12159" spans="1:3" x14ac:dyDescent="0.25">
      <c r="A12159">
        <v>15052.402400000001</v>
      </c>
      <c r="B12159">
        <f>10000000/A12159</f>
        <v>664.34577911629572</v>
      </c>
      <c r="C12159" s="1">
        <v>3.6359999999999999E-48</v>
      </c>
    </row>
    <row r="12160" spans="1:3" x14ac:dyDescent="0.25">
      <c r="A12160">
        <v>15051.438599999999</v>
      </c>
      <c r="B12160">
        <f>10000000/A12160</f>
        <v>664.38831966533758</v>
      </c>
      <c r="C12160" s="1">
        <v>3.6630000000000002E-48</v>
      </c>
    </row>
    <row r="12161" spans="1:3" x14ac:dyDescent="0.25">
      <c r="A12161">
        <v>15050.4738</v>
      </c>
      <c r="B12161">
        <f>10000000/A12161</f>
        <v>664.43090980963007</v>
      </c>
      <c r="C12161" s="1">
        <v>3.7890000000000002E-48</v>
      </c>
    </row>
    <row r="12162" spans="1:3" x14ac:dyDescent="0.25">
      <c r="A12162">
        <v>15049.5103</v>
      </c>
      <c r="B12162">
        <f>10000000/A12162</f>
        <v>664.47344801644476</v>
      </c>
      <c r="C12162" s="1">
        <v>3.9730000000000002E-48</v>
      </c>
    </row>
    <row r="12163" spans="1:3" x14ac:dyDescent="0.25">
      <c r="A12163">
        <v>15048.5455</v>
      </c>
      <c r="B12163">
        <f>10000000/A12163</f>
        <v>664.51604907597221</v>
      </c>
      <c r="C12163" s="1">
        <v>4.5499999999999997E-48</v>
      </c>
    </row>
    <row r="12164" spans="1:3" x14ac:dyDescent="0.25">
      <c r="A12164">
        <v>15047.581700000001</v>
      </c>
      <c r="B12164">
        <f>10000000/A12164</f>
        <v>664.55861143455365</v>
      </c>
      <c r="C12164" s="1">
        <v>5.2389999999999997E-48</v>
      </c>
    </row>
    <row r="12165" spans="1:3" x14ac:dyDescent="0.25">
      <c r="A12165">
        <v>15046.617</v>
      </c>
      <c r="B12165">
        <f>10000000/A12165</f>
        <v>664.6012189982639</v>
      </c>
      <c r="C12165" s="1">
        <v>5.9610000000000005E-48</v>
      </c>
    </row>
    <row r="12166" spans="1:3" x14ac:dyDescent="0.25">
      <c r="A12166">
        <v>15045.6533</v>
      </c>
      <c r="B12166">
        <f>10000000/A12166</f>
        <v>664.64378785067447</v>
      </c>
      <c r="C12166" s="1">
        <v>5.5300000000000004E-48</v>
      </c>
    </row>
    <row r="12167" spans="1:3" x14ac:dyDescent="0.25">
      <c r="A12167">
        <v>15044.6885</v>
      </c>
      <c r="B12167">
        <f>10000000/A12167</f>
        <v>664.68641075553012</v>
      </c>
      <c r="C12167" s="1">
        <v>5.2880000000000003E-48</v>
      </c>
    </row>
    <row r="12168" spans="1:3" x14ac:dyDescent="0.25">
      <c r="A12168">
        <v>15043.7248</v>
      </c>
      <c r="B12168">
        <f>10000000/A12168</f>
        <v>664.7289905223472</v>
      </c>
      <c r="C12168" s="1">
        <v>5.8020000000000003E-48</v>
      </c>
    </row>
    <row r="12169" spans="1:3" x14ac:dyDescent="0.25">
      <c r="A12169">
        <v>15042.7601</v>
      </c>
      <c r="B12169">
        <f>10000000/A12169</f>
        <v>664.77161993695563</v>
      </c>
      <c r="C12169" s="1">
        <v>6.7210000000000001E-48</v>
      </c>
    </row>
    <row r="12170" spans="1:3" x14ac:dyDescent="0.25">
      <c r="A12170">
        <v>15041.796399999999</v>
      </c>
      <c r="B12170">
        <f>10000000/A12170</f>
        <v>664.81421062181118</v>
      </c>
      <c r="C12170" s="1">
        <v>5.3170000000000003E-48</v>
      </c>
    </row>
    <row r="12171" spans="1:3" x14ac:dyDescent="0.25">
      <c r="A12171">
        <v>15040.831700000001</v>
      </c>
      <c r="B12171">
        <f>10000000/A12171</f>
        <v>664.85685096788893</v>
      </c>
      <c r="C12171" s="1">
        <v>5.3760000000000002E-48</v>
      </c>
    </row>
    <row r="12172" spans="1:3" x14ac:dyDescent="0.25">
      <c r="A12172">
        <v>15039.8681</v>
      </c>
      <c r="B12172">
        <f>10000000/A12172</f>
        <v>664.89944815406989</v>
      </c>
      <c r="C12172" s="1">
        <v>7.1109999999999999E-48</v>
      </c>
    </row>
    <row r="12173" spans="1:3" x14ac:dyDescent="0.25">
      <c r="A12173">
        <v>15038.903399999999</v>
      </c>
      <c r="B12173">
        <f>10000000/A12173</f>
        <v>664.94209943525539</v>
      </c>
      <c r="C12173" s="1">
        <v>8.4770000000000002E-48</v>
      </c>
    </row>
    <row r="12174" spans="1:3" x14ac:dyDescent="0.25">
      <c r="A12174">
        <v>15037.9395</v>
      </c>
      <c r="B12174">
        <f>10000000/A12174</f>
        <v>664.98472081231603</v>
      </c>
      <c r="C12174" s="1">
        <v>8.8789999999999997E-48</v>
      </c>
    </row>
    <row r="12175" spans="1:3" x14ac:dyDescent="0.25">
      <c r="A12175">
        <v>15036.974899999999</v>
      </c>
      <c r="B12175">
        <f>10000000/A12175</f>
        <v>665.02737861190417</v>
      </c>
      <c r="C12175" s="1">
        <v>1.054E-47</v>
      </c>
    </row>
    <row r="12176" spans="1:3" x14ac:dyDescent="0.25">
      <c r="A12176">
        <v>15036.011200000001</v>
      </c>
      <c r="B12176">
        <f>10000000/A12176</f>
        <v>665.07000207608246</v>
      </c>
      <c r="C12176" s="1">
        <v>7.8580000000000006E-48</v>
      </c>
    </row>
    <row r="12177" spans="1:3" x14ac:dyDescent="0.25">
      <c r="A12177">
        <v>15035.046399999999</v>
      </c>
      <c r="B12177">
        <f>10000000/A12177</f>
        <v>665.11267966555795</v>
      </c>
      <c r="C12177" s="1">
        <v>6.4829999999999995E-48</v>
      </c>
    </row>
    <row r="12178" spans="1:3" x14ac:dyDescent="0.25">
      <c r="A12178">
        <v>15034.0828</v>
      </c>
      <c r="B12178">
        <f>10000000/A12178</f>
        <v>665.15530964083825</v>
      </c>
      <c r="C12178" s="1">
        <v>1.0089999999999999E-47</v>
      </c>
    </row>
    <row r="12179" spans="1:3" x14ac:dyDescent="0.25">
      <c r="A12179">
        <v>15033.118</v>
      </c>
      <c r="B12179">
        <f>10000000/A12179</f>
        <v>665.19799817975218</v>
      </c>
      <c r="C12179" s="1">
        <v>1.251E-47</v>
      </c>
    </row>
    <row r="12180" spans="1:3" x14ac:dyDescent="0.25">
      <c r="A12180">
        <v>15032.154399999999</v>
      </c>
      <c r="B12180">
        <f>10000000/A12180</f>
        <v>665.2406390929566</v>
      </c>
      <c r="C12180" s="1">
        <v>1.3760000000000001E-47</v>
      </c>
    </row>
    <row r="12181" spans="1:3" x14ac:dyDescent="0.25">
      <c r="A12181">
        <v>15031.1896</v>
      </c>
      <c r="B12181">
        <f>10000000/A12181</f>
        <v>665.28333858552355</v>
      </c>
      <c r="C12181" s="1">
        <v>1.383E-47</v>
      </c>
    </row>
    <row r="12182" spans="1:3" x14ac:dyDescent="0.25">
      <c r="A12182">
        <v>15030.226000000001</v>
      </c>
      <c r="B12182">
        <f>10000000/A12182</f>
        <v>665.32599044086226</v>
      </c>
      <c r="C12182" s="1">
        <v>1.2930000000000001E-47</v>
      </c>
    </row>
    <row r="12183" spans="1:3" x14ac:dyDescent="0.25">
      <c r="A12183">
        <v>15029.261200000001</v>
      </c>
      <c r="B12183">
        <f>10000000/A12183</f>
        <v>665.36870089129854</v>
      </c>
      <c r="C12183" s="1">
        <v>1.067E-47</v>
      </c>
    </row>
    <row r="12184" spans="1:3" x14ac:dyDescent="0.25">
      <c r="A12184">
        <v>15028.297500000001</v>
      </c>
      <c r="B12184">
        <f>10000000/A12184</f>
        <v>665.41136812070692</v>
      </c>
      <c r="C12184" s="1">
        <v>2.045E-47</v>
      </c>
    </row>
    <row r="12185" spans="1:3" x14ac:dyDescent="0.25">
      <c r="A12185">
        <v>15027.332700000001</v>
      </c>
      <c r="B12185">
        <f>10000000/A12185</f>
        <v>665.4540895337999</v>
      </c>
      <c r="C12185" s="1">
        <v>2.0260000000000001E-47</v>
      </c>
    </row>
    <row r="12186" spans="1:3" x14ac:dyDescent="0.25">
      <c r="A12186">
        <v>15026.369199999999</v>
      </c>
      <c r="B12186">
        <f>10000000/A12186</f>
        <v>665.49675885775525</v>
      </c>
      <c r="C12186" s="1">
        <v>1.9439999999999999E-47</v>
      </c>
    </row>
    <row r="12187" spans="1:3" x14ac:dyDescent="0.25">
      <c r="A12187">
        <v>15025.404399999999</v>
      </c>
      <c r="B12187">
        <f>10000000/A12187</f>
        <v>665.53949123658867</v>
      </c>
      <c r="C12187" s="1">
        <v>1.8240000000000001E-47</v>
      </c>
    </row>
    <row r="12188" spans="1:3" x14ac:dyDescent="0.25">
      <c r="A12188">
        <v>15024.440699999999</v>
      </c>
      <c r="B12188">
        <f>10000000/A12188</f>
        <v>665.5821803736095</v>
      </c>
      <c r="C12188" s="1">
        <v>1.668E-47</v>
      </c>
    </row>
    <row r="12189" spans="1:3" x14ac:dyDescent="0.25">
      <c r="A12189">
        <v>15023.476000000001</v>
      </c>
      <c r="B12189">
        <f>10000000/A12189</f>
        <v>665.62491929297846</v>
      </c>
      <c r="C12189" s="1">
        <v>1.5509999999999999E-47</v>
      </c>
    </row>
    <row r="12190" spans="1:3" x14ac:dyDescent="0.25">
      <c r="A12190">
        <v>15022.5123</v>
      </c>
      <c r="B12190">
        <f>10000000/A12190</f>
        <v>665.6676193901335</v>
      </c>
      <c r="C12190" s="1">
        <v>1.6129999999999999E-47</v>
      </c>
    </row>
    <row r="12191" spans="1:3" x14ac:dyDescent="0.25">
      <c r="A12191">
        <v>15021.5476</v>
      </c>
      <c r="B12191">
        <f>10000000/A12191</f>
        <v>665.7103692831223</v>
      </c>
      <c r="C12191" s="1">
        <v>1.8250000000000001E-47</v>
      </c>
    </row>
    <row r="12192" spans="1:3" x14ac:dyDescent="0.25">
      <c r="A12192">
        <v>15020.5839</v>
      </c>
      <c r="B12192">
        <f>10000000/A12192</f>
        <v>665.75308034463296</v>
      </c>
      <c r="C12192" s="1">
        <v>1.654E-47</v>
      </c>
    </row>
    <row r="12193" spans="1:3" x14ac:dyDescent="0.25">
      <c r="A12193">
        <v>15019.619000000001</v>
      </c>
      <c r="B12193">
        <f>10000000/A12193</f>
        <v>665.79585008115055</v>
      </c>
      <c r="C12193" s="1">
        <v>1.589E-47</v>
      </c>
    </row>
    <row r="12194" spans="1:3" x14ac:dyDescent="0.25">
      <c r="A12194">
        <v>15018.6553</v>
      </c>
      <c r="B12194">
        <f>10000000/A12194</f>
        <v>665.83857211237807</v>
      </c>
      <c r="C12194" s="1">
        <v>1.647E-47</v>
      </c>
    </row>
    <row r="12195" spans="1:3" x14ac:dyDescent="0.25">
      <c r="A12195">
        <v>15017.690699999999</v>
      </c>
      <c r="B12195">
        <f>10000000/A12195</f>
        <v>665.88133953244892</v>
      </c>
      <c r="C12195" s="1">
        <v>1.8360000000000001E-47</v>
      </c>
    </row>
    <row r="12196" spans="1:3" x14ac:dyDescent="0.25">
      <c r="A12196">
        <v>15016.7271</v>
      </c>
      <c r="B12196">
        <f>10000000/A12196</f>
        <v>665.92406810136413</v>
      </c>
      <c r="C12196" s="1">
        <v>1.9429999999999999E-47</v>
      </c>
    </row>
    <row r="12197" spans="1:3" x14ac:dyDescent="0.25">
      <c r="A12197">
        <v>15015.762199999999</v>
      </c>
      <c r="B12197">
        <f>10000000/A12197</f>
        <v>665.96685981081941</v>
      </c>
      <c r="C12197" s="1">
        <v>1.982E-47</v>
      </c>
    </row>
    <row r="12198" spans="1:3" x14ac:dyDescent="0.25">
      <c r="A12198">
        <v>15014.7986</v>
      </c>
      <c r="B12198">
        <f>10000000/A12198</f>
        <v>666.00959935619778</v>
      </c>
      <c r="C12198" s="1">
        <v>1.9590000000000001E-47</v>
      </c>
    </row>
    <row r="12199" spans="1:3" x14ac:dyDescent="0.25">
      <c r="A12199">
        <v>15013.833699999999</v>
      </c>
      <c r="B12199">
        <f>10000000/A12199</f>
        <v>666.05240205904238</v>
      </c>
      <c r="C12199" s="1">
        <v>1.9600000000000001E-47</v>
      </c>
    </row>
    <row r="12200" spans="1:3" x14ac:dyDescent="0.25">
      <c r="A12200">
        <v>15012.870199999999</v>
      </c>
      <c r="B12200">
        <f>10000000/A12200</f>
        <v>666.09514814828685</v>
      </c>
      <c r="C12200" s="1">
        <v>1.713E-47</v>
      </c>
    </row>
    <row r="12201" spans="1:3" x14ac:dyDescent="0.25">
      <c r="A12201">
        <v>15011.9053</v>
      </c>
      <c r="B12201">
        <f>10000000/A12201</f>
        <v>666.13796184818727</v>
      </c>
      <c r="C12201" s="1">
        <v>1.4360000000000001E-47</v>
      </c>
    </row>
    <row r="12202" spans="1:3" x14ac:dyDescent="0.25">
      <c r="A12202">
        <v>15010.941800000001</v>
      </c>
      <c r="B12202">
        <f>10000000/A12202</f>
        <v>666.18071892064756</v>
      </c>
      <c r="C12202" s="1">
        <v>1.19E-47</v>
      </c>
    </row>
    <row r="12203" spans="1:3" x14ac:dyDescent="0.25">
      <c r="A12203">
        <v>15009.977000000001</v>
      </c>
      <c r="B12203">
        <f>10000000/A12203</f>
        <v>666.22353918330452</v>
      </c>
      <c r="C12203" s="1">
        <v>1.0120000000000001E-47</v>
      </c>
    </row>
    <row r="12204" spans="1:3" x14ac:dyDescent="0.25">
      <c r="A12204">
        <v>15009.013199999999</v>
      </c>
      <c r="B12204">
        <f>10000000/A12204</f>
        <v>666.26632055996856</v>
      </c>
      <c r="C12204" s="1">
        <v>1.1720000000000001E-47</v>
      </c>
    </row>
    <row r="12205" spans="1:3" x14ac:dyDescent="0.25">
      <c r="A12205">
        <v>15008.0484</v>
      </c>
      <c r="B12205">
        <f>10000000/A12205</f>
        <v>666.30915182816182</v>
      </c>
      <c r="C12205" s="1">
        <v>1.1000000000000001E-47</v>
      </c>
    </row>
    <row r="12206" spans="1:3" x14ac:dyDescent="0.25">
      <c r="A12206">
        <v>15007.0849</v>
      </c>
      <c r="B12206">
        <f>10000000/A12206</f>
        <v>666.35193088032702</v>
      </c>
      <c r="C12206" s="1">
        <v>1.0960000000000001E-47</v>
      </c>
    </row>
    <row r="12207" spans="1:3" x14ac:dyDescent="0.25">
      <c r="A12207">
        <v>15006.120199999999</v>
      </c>
      <c r="B12207">
        <f>10000000/A12207</f>
        <v>666.3947687157671</v>
      </c>
      <c r="C12207" s="1">
        <v>1.248E-47</v>
      </c>
    </row>
    <row r="12208" spans="1:3" x14ac:dyDescent="0.25">
      <c r="A12208">
        <v>15005.1564</v>
      </c>
      <c r="B12208">
        <f>10000000/A12208</f>
        <v>666.43757208688612</v>
      </c>
      <c r="C12208" s="1">
        <v>1.4390000000000001E-47</v>
      </c>
    </row>
    <row r="12209" spans="1:3" x14ac:dyDescent="0.25">
      <c r="A12209">
        <v>15004.191699999999</v>
      </c>
      <c r="B12209">
        <f>10000000/A12209</f>
        <v>666.48042093463789</v>
      </c>
      <c r="C12209" s="1">
        <v>1.528E-47</v>
      </c>
    </row>
    <row r="12210" spans="1:3" x14ac:dyDescent="0.25">
      <c r="A12210">
        <v>15003.227999999999</v>
      </c>
      <c r="B12210">
        <f>10000000/A12210</f>
        <v>666.52323086738409</v>
      </c>
      <c r="C12210" s="1">
        <v>1.4839999999999999E-47</v>
      </c>
    </row>
    <row r="12211" spans="1:3" x14ac:dyDescent="0.25">
      <c r="A12211">
        <v>15002.263300000001</v>
      </c>
      <c r="B12211">
        <f>10000000/A12211</f>
        <v>666.56609073112315</v>
      </c>
      <c r="C12211" s="1">
        <v>1.3630000000000001E-47</v>
      </c>
    </row>
    <row r="12212" spans="1:3" x14ac:dyDescent="0.25">
      <c r="A12212">
        <v>15001.2996</v>
      </c>
      <c r="B12212">
        <f>10000000/A12212</f>
        <v>666.60891167055956</v>
      </c>
      <c r="C12212" s="1">
        <v>1.18E-47</v>
      </c>
    </row>
    <row r="12213" spans="1:3" x14ac:dyDescent="0.25">
      <c r="A12213">
        <v>15000.334999999999</v>
      </c>
      <c r="B12213">
        <f>10000000/A12213</f>
        <v>666.65177811028889</v>
      </c>
      <c r="C12213" s="1">
        <v>9.474E-48</v>
      </c>
    </row>
    <row r="12214" spans="1:3" x14ac:dyDescent="0.25">
      <c r="A12214">
        <v>14999.3711</v>
      </c>
      <c r="B12214">
        <f>10000000/A12214</f>
        <v>666.6946189497238</v>
      </c>
      <c r="C12214" s="1">
        <v>6.7320000000000006E-48</v>
      </c>
    </row>
    <row r="12215" spans="1:3" x14ac:dyDescent="0.25">
      <c r="A12215">
        <v>14998.4064</v>
      </c>
      <c r="B12215">
        <f>10000000/A12215</f>
        <v>666.73750085875793</v>
      </c>
      <c r="C12215" s="1">
        <v>3.6569999999999997E-48</v>
      </c>
    </row>
    <row r="12216" spans="1:3" x14ac:dyDescent="0.25">
      <c r="A12216">
        <v>14997.442800000001</v>
      </c>
      <c r="B12216">
        <f>10000000/A12216</f>
        <v>666.78033937892394</v>
      </c>
      <c r="C12216" s="1">
        <v>3.272E-49</v>
      </c>
    </row>
    <row r="12217" spans="1:3" x14ac:dyDescent="0.25">
      <c r="A12217">
        <v>14996.4779</v>
      </c>
      <c r="B12217">
        <f>10000000/A12217</f>
        <v>666.82324120919088</v>
      </c>
      <c r="C12217" s="1">
        <v>0</v>
      </c>
    </row>
    <row r="12218" spans="1:3" x14ac:dyDescent="0.25">
      <c r="A12218">
        <v>13839.642</v>
      </c>
      <c r="B12218">
        <f>10000000/A12218</f>
        <v>722.5620431511162</v>
      </c>
      <c r="C12218" s="1">
        <v>0</v>
      </c>
    </row>
    <row r="12219" spans="1:3" x14ac:dyDescent="0.25">
      <c r="A12219">
        <v>13839.159900000001</v>
      </c>
      <c r="B12219">
        <f>10000000/A12219</f>
        <v>722.58721427158298</v>
      </c>
      <c r="C12219" s="1">
        <v>0</v>
      </c>
    </row>
    <row r="12220" spans="1:3" x14ac:dyDescent="0.25">
      <c r="A12220">
        <v>13838.6777</v>
      </c>
      <c r="B12220">
        <f>10000000/A12220</f>
        <v>722.61239236751646</v>
      </c>
      <c r="C12220" s="1">
        <v>0</v>
      </c>
    </row>
    <row r="12221" spans="1:3" x14ac:dyDescent="0.25">
      <c r="A12221">
        <v>13838.195599999999</v>
      </c>
      <c r="B12221">
        <f>10000000/A12221</f>
        <v>722.63756699609019</v>
      </c>
      <c r="C12221" s="1">
        <v>0</v>
      </c>
    </row>
    <row r="12222" spans="1:3" x14ac:dyDescent="0.25">
      <c r="A12222">
        <v>13837.7135</v>
      </c>
      <c r="B12222">
        <f>10000000/A12222</f>
        <v>722.66274337881043</v>
      </c>
      <c r="C12222" s="1">
        <v>0</v>
      </c>
    </row>
    <row r="12223" spans="1:3" x14ac:dyDescent="0.25">
      <c r="A12223">
        <v>13837.231400000001</v>
      </c>
      <c r="B12223">
        <f>10000000/A12223</f>
        <v>722.68792151586047</v>
      </c>
      <c r="C12223" s="1">
        <v>0</v>
      </c>
    </row>
    <row r="12224" spans="1:3" x14ac:dyDescent="0.25">
      <c r="A12224">
        <v>13836.749299999999</v>
      </c>
      <c r="B12224">
        <f>10000000/A12224</f>
        <v>722.71310140742378</v>
      </c>
      <c r="C12224" s="1">
        <v>0</v>
      </c>
    </row>
    <row r="12225" spans="1:3" x14ac:dyDescent="0.25">
      <c r="A12225">
        <v>13836.2672</v>
      </c>
      <c r="B12225">
        <f>10000000/A12225</f>
        <v>722.73828305368374</v>
      </c>
      <c r="C12225" s="1">
        <v>0</v>
      </c>
    </row>
    <row r="12226" spans="1:3" x14ac:dyDescent="0.25">
      <c r="A12226">
        <v>13835.785</v>
      </c>
      <c r="B12226">
        <f>10000000/A12226</f>
        <v>722.76347167869403</v>
      </c>
      <c r="C12226" s="1">
        <v>0</v>
      </c>
    </row>
    <row r="12227" spans="1:3" x14ac:dyDescent="0.25">
      <c r="A12227">
        <v>13835.302900000001</v>
      </c>
      <c r="B12227">
        <f>10000000/A12227</f>
        <v>722.78865683526158</v>
      </c>
      <c r="C12227" s="1">
        <v>0</v>
      </c>
    </row>
    <row r="12228" spans="1:3" x14ac:dyDescent="0.25">
      <c r="A12228">
        <v>13834.8208</v>
      </c>
      <c r="B12228">
        <f>10000000/A12228</f>
        <v>722.81384374707625</v>
      </c>
      <c r="C12228" s="1">
        <v>0</v>
      </c>
    </row>
    <row r="12229" spans="1:3" x14ac:dyDescent="0.25">
      <c r="A12229">
        <v>13834.3387</v>
      </c>
      <c r="B12229">
        <f>10000000/A12229</f>
        <v>722.83903241432131</v>
      </c>
      <c r="C12229" s="1">
        <v>0</v>
      </c>
    </row>
    <row r="12230" spans="1:3" x14ac:dyDescent="0.25">
      <c r="A12230">
        <v>13833.856599999999</v>
      </c>
      <c r="B12230">
        <f>10000000/A12230</f>
        <v>722.86422283718048</v>
      </c>
      <c r="C12230" s="1">
        <v>0</v>
      </c>
    </row>
    <row r="12231" spans="1:3" x14ac:dyDescent="0.25">
      <c r="A12231">
        <v>13833.3745</v>
      </c>
      <c r="B12231">
        <f>10000000/A12231</f>
        <v>722.88941501583724</v>
      </c>
      <c r="C12231" s="1">
        <v>0</v>
      </c>
    </row>
    <row r="12232" spans="1:3" x14ac:dyDescent="0.25">
      <c r="A12232">
        <v>13832.8923</v>
      </c>
      <c r="B12232">
        <f>10000000/A12232</f>
        <v>722.91461417653056</v>
      </c>
      <c r="C12232" s="1">
        <v>1.6580000000000001E-50</v>
      </c>
    </row>
    <row r="12233" spans="1:3" x14ac:dyDescent="0.25">
      <c r="A12233">
        <v>13832.4102</v>
      </c>
      <c r="B12233">
        <f>10000000/A12233</f>
        <v>722.93980986769748</v>
      </c>
      <c r="C12233" s="1">
        <v>3.4280000000000001E-50</v>
      </c>
    </row>
    <row r="12234" spans="1:3" x14ac:dyDescent="0.25">
      <c r="A12234">
        <v>13831.928099999999</v>
      </c>
      <c r="B12234">
        <f>10000000/A12234</f>
        <v>722.96500731521303</v>
      </c>
      <c r="C12234" s="1">
        <v>5.1880000000000001E-50</v>
      </c>
    </row>
    <row r="12235" spans="1:3" x14ac:dyDescent="0.25">
      <c r="A12235">
        <v>13831.446</v>
      </c>
      <c r="B12235">
        <f>10000000/A12235</f>
        <v>722.99020651926048</v>
      </c>
      <c r="C12235" s="1">
        <v>6.9359999999999996E-50</v>
      </c>
    </row>
    <row r="12236" spans="1:3" x14ac:dyDescent="0.25">
      <c r="A12236">
        <v>13830.963900000001</v>
      </c>
      <c r="B12236">
        <f>10000000/A12236</f>
        <v>723.01540748002378</v>
      </c>
      <c r="C12236" s="1">
        <v>8.6729999999999992E-50</v>
      </c>
    </row>
    <row r="12237" spans="1:3" x14ac:dyDescent="0.25">
      <c r="A12237">
        <v>13830.4818</v>
      </c>
      <c r="B12237">
        <f>10000000/A12237</f>
        <v>723.04061019768665</v>
      </c>
      <c r="C12237" s="1">
        <v>1.0400000000000001E-49</v>
      </c>
    </row>
    <row r="12238" spans="1:3" x14ac:dyDescent="0.25">
      <c r="A12238">
        <v>13829.999599999999</v>
      </c>
      <c r="B12238">
        <f>10000000/A12238</f>
        <v>723.06581990067457</v>
      </c>
      <c r="C12238" s="1">
        <v>1.2110000000000001E-49</v>
      </c>
    </row>
    <row r="12239" spans="1:3" x14ac:dyDescent="0.25">
      <c r="A12239">
        <v>13829.5175</v>
      </c>
      <c r="B12239">
        <f>10000000/A12239</f>
        <v>723.09102613305197</v>
      </c>
      <c r="C12239" s="1">
        <v>1.38E-49</v>
      </c>
    </row>
    <row r="12240" spans="1:3" x14ac:dyDescent="0.25">
      <c r="A12240">
        <v>13829.035400000001</v>
      </c>
      <c r="B12240">
        <f>10000000/A12240</f>
        <v>723.11623412288031</v>
      </c>
      <c r="C12240" s="1">
        <v>1.548E-49</v>
      </c>
    </row>
    <row r="12241" spans="1:3" x14ac:dyDescent="0.25">
      <c r="A12241">
        <v>13828.5533</v>
      </c>
      <c r="B12241">
        <f>10000000/A12241</f>
        <v>723.14144387034332</v>
      </c>
      <c r="C12241" s="1">
        <v>1.7139999999999998E-49</v>
      </c>
    </row>
    <row r="12242" spans="1:3" x14ac:dyDescent="0.25">
      <c r="A12242">
        <v>13828.0712</v>
      </c>
      <c r="B12242">
        <f>10000000/A12242</f>
        <v>723.1666553756246</v>
      </c>
      <c r="C12242" s="1">
        <v>1.878E-49</v>
      </c>
    </row>
    <row r="12243" spans="1:3" x14ac:dyDescent="0.25">
      <c r="A12243">
        <v>13827.589099999999</v>
      </c>
      <c r="B12243">
        <f>10000000/A12243</f>
        <v>723.19186863890832</v>
      </c>
      <c r="C12243" s="1">
        <v>2.0409999999999998E-49</v>
      </c>
    </row>
    <row r="12244" spans="1:3" x14ac:dyDescent="0.25">
      <c r="A12244">
        <v>13827.106900000001</v>
      </c>
      <c r="B12244">
        <f>10000000/A12244</f>
        <v>723.21708889080764</v>
      </c>
      <c r="C12244" s="1">
        <v>2.2009999999999999E-49</v>
      </c>
    </row>
    <row r="12245" spans="1:3" x14ac:dyDescent="0.25">
      <c r="A12245">
        <v>13826.6248</v>
      </c>
      <c r="B12245">
        <f>10000000/A12245</f>
        <v>723.24230567101233</v>
      </c>
      <c r="C12245" s="1">
        <v>2.359E-49</v>
      </c>
    </row>
    <row r="12246" spans="1:3" x14ac:dyDescent="0.25">
      <c r="A12246">
        <v>13826.1427</v>
      </c>
      <c r="B12246">
        <f>10000000/A12246</f>
        <v>723.26752420977107</v>
      </c>
      <c r="C12246" s="1">
        <v>2.516E-49</v>
      </c>
    </row>
    <row r="12247" spans="1:3" x14ac:dyDescent="0.25">
      <c r="A12247">
        <v>13825.660599999999</v>
      </c>
      <c r="B12247">
        <f>10000000/A12247</f>
        <v>723.29274450726791</v>
      </c>
      <c r="C12247" s="1">
        <v>2.6699999999999999E-49</v>
      </c>
    </row>
    <row r="12248" spans="1:3" x14ac:dyDescent="0.25">
      <c r="A12248">
        <v>13825.1785</v>
      </c>
      <c r="B12248">
        <f>10000000/A12248</f>
        <v>723.3179665636867</v>
      </c>
      <c r="C12248" s="1">
        <v>2.8220000000000002E-49</v>
      </c>
    </row>
    <row r="12249" spans="1:3" x14ac:dyDescent="0.25">
      <c r="A12249">
        <v>13824.696400000001</v>
      </c>
      <c r="B12249">
        <f>10000000/A12249</f>
        <v>723.34319037921148</v>
      </c>
      <c r="C12249" s="1">
        <v>2.971E-49</v>
      </c>
    </row>
    <row r="12250" spans="1:3" x14ac:dyDescent="0.25">
      <c r="A12250">
        <v>13824.2142</v>
      </c>
      <c r="B12250">
        <f>10000000/A12250</f>
        <v>723.36842118664504</v>
      </c>
      <c r="C12250" s="1">
        <v>3.1180000000000001E-49</v>
      </c>
    </row>
    <row r="12251" spans="1:3" x14ac:dyDescent="0.25">
      <c r="A12251">
        <v>13823.732099999999</v>
      </c>
      <c r="B12251">
        <f>10000000/A12251</f>
        <v>723.39364852129916</v>
      </c>
      <c r="C12251" s="1">
        <v>3.2630000000000002E-49</v>
      </c>
    </row>
    <row r="12252" spans="1:3" x14ac:dyDescent="0.25">
      <c r="A12252">
        <v>13823.25</v>
      </c>
      <c r="B12252">
        <f>10000000/A12252</f>
        <v>723.41887761561134</v>
      </c>
      <c r="C12252" s="1">
        <v>3.4040000000000002E-49</v>
      </c>
    </row>
    <row r="12253" spans="1:3" x14ac:dyDescent="0.25">
      <c r="A12253">
        <v>13822.767900000001</v>
      </c>
      <c r="B12253">
        <f>10000000/A12253</f>
        <v>723.44410846976598</v>
      </c>
      <c r="C12253" s="1">
        <v>3.5439999999999997E-49</v>
      </c>
    </row>
    <row r="12254" spans="1:3" x14ac:dyDescent="0.25">
      <c r="A12254">
        <v>13822.2858</v>
      </c>
      <c r="B12254">
        <f>10000000/A12254</f>
        <v>723.46934108394726</v>
      </c>
      <c r="C12254" s="1">
        <v>3.6800000000000003E-49</v>
      </c>
    </row>
    <row r="12255" spans="1:3" x14ac:dyDescent="0.25">
      <c r="A12255">
        <v>13821.803599999999</v>
      </c>
      <c r="B12255">
        <f>10000000/A12255</f>
        <v>723.49458069278319</v>
      </c>
      <c r="C12255" s="1">
        <v>3.8140000000000001E-49</v>
      </c>
    </row>
    <row r="12256" spans="1:3" x14ac:dyDescent="0.25">
      <c r="A12256">
        <v>13821.3215</v>
      </c>
      <c r="B12256">
        <f>10000000/A12256</f>
        <v>723.51981682793496</v>
      </c>
      <c r="C12256" s="1">
        <v>3.9449999999999998E-49</v>
      </c>
    </row>
    <row r="12257" spans="1:3" x14ac:dyDescent="0.25">
      <c r="A12257">
        <v>13820.839400000001</v>
      </c>
      <c r="B12257">
        <f>10000000/A12257</f>
        <v>723.545054723666</v>
      </c>
      <c r="C12257" s="1">
        <v>4.0740000000000002E-49</v>
      </c>
    </row>
    <row r="12258" spans="1:3" x14ac:dyDescent="0.25">
      <c r="A12258">
        <v>13820.3573</v>
      </c>
      <c r="B12258">
        <f>10000000/A12258</f>
        <v>723.57029438016048</v>
      </c>
      <c r="C12258" s="1">
        <v>4.1989999999999997E-49</v>
      </c>
    </row>
    <row r="12259" spans="1:3" x14ac:dyDescent="0.25">
      <c r="A12259">
        <v>13819.8752</v>
      </c>
      <c r="B12259">
        <f>10000000/A12259</f>
        <v>723.59553579760257</v>
      </c>
      <c r="C12259" s="1">
        <v>4.321E-49</v>
      </c>
    </row>
    <row r="12260" spans="1:3" x14ac:dyDescent="0.25">
      <c r="A12260">
        <v>13819.393099999999</v>
      </c>
      <c r="B12260">
        <f>10000000/A12260</f>
        <v>723.62077897617667</v>
      </c>
      <c r="C12260" s="1">
        <v>4.4410000000000001E-49</v>
      </c>
    </row>
    <row r="12261" spans="1:3" x14ac:dyDescent="0.25">
      <c r="A12261">
        <v>13818.910900000001</v>
      </c>
      <c r="B12261">
        <f>10000000/A12261</f>
        <v>723.64602915270257</v>
      </c>
      <c r="C12261" s="1">
        <v>4.5570000000000002E-49</v>
      </c>
    </row>
    <row r="12262" spans="1:3" x14ac:dyDescent="0.25">
      <c r="A12262">
        <v>13818.4288</v>
      </c>
      <c r="B12262">
        <f>10000000/A12262</f>
        <v>723.67127585445894</v>
      </c>
      <c r="C12262" s="1">
        <v>4.6700000000000002E-49</v>
      </c>
    </row>
    <row r="12263" spans="1:3" x14ac:dyDescent="0.25">
      <c r="A12263">
        <v>13817.9467</v>
      </c>
      <c r="B12263">
        <f>10000000/A12263</f>
        <v>723.6965243179003</v>
      </c>
      <c r="C12263" s="1">
        <v>4.7800000000000001E-49</v>
      </c>
    </row>
    <row r="12264" spans="1:3" x14ac:dyDescent="0.25">
      <c r="A12264">
        <v>13817.464599999999</v>
      </c>
      <c r="B12264">
        <f>10000000/A12264</f>
        <v>723.72177454321104</v>
      </c>
      <c r="C12264" s="1">
        <v>4.8879999999999999E-49</v>
      </c>
    </row>
    <row r="12265" spans="1:3" x14ac:dyDescent="0.25">
      <c r="A12265">
        <v>13816.9825</v>
      </c>
      <c r="B12265">
        <f>10000000/A12265</f>
        <v>723.74702653057568</v>
      </c>
      <c r="C12265" s="1">
        <v>4.9909999999999996E-49</v>
      </c>
    </row>
    <row r="12266" spans="1:3" x14ac:dyDescent="0.25">
      <c r="A12266">
        <v>13816.500400000001</v>
      </c>
      <c r="B12266">
        <f>10000000/A12266</f>
        <v>723.77228028017862</v>
      </c>
      <c r="C12266" s="1">
        <v>5.0920000000000001E-49</v>
      </c>
    </row>
    <row r="12267" spans="1:3" x14ac:dyDescent="0.25">
      <c r="A12267">
        <v>13816.0182</v>
      </c>
      <c r="B12267">
        <f>10000000/A12267</f>
        <v>723.79754103103312</v>
      </c>
      <c r="C12267" s="1">
        <v>5.1899999999999996E-49</v>
      </c>
    </row>
    <row r="12268" spans="1:3" x14ac:dyDescent="0.25">
      <c r="A12268">
        <v>13815.536099999999</v>
      </c>
      <c r="B12268">
        <f>10000000/A12268</f>
        <v>723.8227983060317</v>
      </c>
      <c r="C12268" s="1">
        <v>5.2839999999999999E-49</v>
      </c>
    </row>
    <row r="12269" spans="1:3" x14ac:dyDescent="0.25">
      <c r="A12269">
        <v>13815.054</v>
      </c>
      <c r="B12269">
        <f>10000000/A12269</f>
        <v>723.84805734382212</v>
      </c>
      <c r="C12269" s="1">
        <v>5.375E-49</v>
      </c>
    </row>
    <row r="12270" spans="1:3" x14ac:dyDescent="0.25">
      <c r="A12270">
        <v>13814.571900000001</v>
      </c>
      <c r="B12270">
        <f>10000000/A12270</f>
        <v>723.87331814458901</v>
      </c>
      <c r="C12270" s="1">
        <v>5.4630000000000001E-49</v>
      </c>
    </row>
    <row r="12271" spans="1:3" x14ac:dyDescent="0.25">
      <c r="A12271">
        <v>13814.0898</v>
      </c>
      <c r="B12271">
        <f>10000000/A12271</f>
        <v>723.89858070851687</v>
      </c>
      <c r="C12271" s="1">
        <v>5.5470000000000001E-49</v>
      </c>
    </row>
    <row r="12272" spans="1:3" x14ac:dyDescent="0.25">
      <c r="A12272">
        <v>13813.6077</v>
      </c>
      <c r="B12272">
        <f>10000000/A12272</f>
        <v>723.92384503579035</v>
      </c>
      <c r="C12272" s="1">
        <v>5.629E-49</v>
      </c>
    </row>
    <row r="12273" spans="1:3" x14ac:dyDescent="0.25">
      <c r="A12273">
        <v>13813.125599999999</v>
      </c>
      <c r="B12273">
        <f>10000000/A12273</f>
        <v>723.94911112659395</v>
      </c>
      <c r="C12273" s="1">
        <v>5.7069999999999998E-49</v>
      </c>
    </row>
    <row r="12274" spans="1:3" x14ac:dyDescent="0.25">
      <c r="A12274">
        <v>13812.643400000001</v>
      </c>
      <c r="B12274">
        <f>10000000/A12274</f>
        <v>723.9743842225015</v>
      </c>
      <c r="C12274" s="1">
        <v>5.7810000000000002E-49</v>
      </c>
    </row>
    <row r="12275" spans="1:3" x14ac:dyDescent="0.25">
      <c r="A12275">
        <v>13812.1613</v>
      </c>
      <c r="B12275">
        <f>10000000/A12275</f>
        <v>723.99965384128552</v>
      </c>
      <c r="C12275" s="1">
        <v>5.8529999999999999E-49</v>
      </c>
    </row>
    <row r="12276" spans="1:3" x14ac:dyDescent="0.25">
      <c r="A12276">
        <v>13811.6792</v>
      </c>
      <c r="B12276">
        <f>10000000/A12276</f>
        <v>724.02492522415378</v>
      </c>
      <c r="C12276" s="1">
        <v>5.9210000000000002E-49</v>
      </c>
    </row>
    <row r="12277" spans="1:3" x14ac:dyDescent="0.25">
      <c r="A12277">
        <v>13811.197099999999</v>
      </c>
      <c r="B12277">
        <f>10000000/A12277</f>
        <v>724.05019837129112</v>
      </c>
      <c r="C12277" s="1">
        <v>5.9859999999999996E-49</v>
      </c>
    </row>
    <row r="12278" spans="1:3" x14ac:dyDescent="0.25">
      <c r="A12278">
        <v>13810.715</v>
      </c>
      <c r="B12278">
        <f>10000000/A12278</f>
        <v>724.07547328288217</v>
      </c>
      <c r="C12278" s="1">
        <v>6.0479999999999998E-49</v>
      </c>
    </row>
    <row r="12279" spans="1:3" x14ac:dyDescent="0.25">
      <c r="A12279">
        <v>13810.232900000001</v>
      </c>
      <c r="B12279">
        <f>10000000/A12279</f>
        <v>724.10074995911179</v>
      </c>
      <c r="C12279" s="1">
        <v>6.1059999999999998E-49</v>
      </c>
    </row>
    <row r="12280" spans="1:3" x14ac:dyDescent="0.25">
      <c r="A12280">
        <v>13809.750700000001</v>
      </c>
      <c r="B12280">
        <f>10000000/A12280</f>
        <v>724.12603364375002</v>
      </c>
      <c r="C12280" s="1">
        <v>6.1619999999999998E-49</v>
      </c>
    </row>
    <row r="12281" spans="1:3" x14ac:dyDescent="0.25">
      <c r="A12281">
        <v>13809.268599999999</v>
      </c>
      <c r="B12281">
        <f>10000000/A12281</f>
        <v>724.15131385017742</v>
      </c>
      <c r="C12281" s="1">
        <v>6.2139999999999996E-49</v>
      </c>
    </row>
    <row r="12282" spans="1:3" x14ac:dyDescent="0.25">
      <c r="A12282">
        <v>13808.7865</v>
      </c>
      <c r="B12282">
        <f>10000000/A12282</f>
        <v>724.17659582179795</v>
      </c>
      <c r="C12282" s="1">
        <v>6.2630000000000002E-49</v>
      </c>
    </row>
    <row r="12283" spans="1:3" x14ac:dyDescent="0.25">
      <c r="A12283">
        <v>13808.304400000001</v>
      </c>
      <c r="B12283">
        <f>10000000/A12283</f>
        <v>724.20187955879646</v>
      </c>
      <c r="C12283" s="1">
        <v>6.3079999999999999E-49</v>
      </c>
    </row>
    <row r="12284" spans="1:3" x14ac:dyDescent="0.25">
      <c r="A12284">
        <v>13807.8223</v>
      </c>
      <c r="B12284">
        <f>10000000/A12284</f>
        <v>724.22716506135805</v>
      </c>
      <c r="C12284" s="1">
        <v>6.3510000000000003E-49</v>
      </c>
    </row>
    <row r="12285" spans="1:3" x14ac:dyDescent="0.25">
      <c r="A12285">
        <v>13807.340099999999</v>
      </c>
      <c r="B12285">
        <f>10000000/A12285</f>
        <v>724.25245757508355</v>
      </c>
      <c r="C12285" s="1">
        <v>6.3909999999999998E-49</v>
      </c>
    </row>
    <row r="12286" spans="1:3" x14ac:dyDescent="0.25">
      <c r="A12286">
        <v>13806.858</v>
      </c>
      <c r="B12286">
        <f>10000000/A12286</f>
        <v>724.27774660969203</v>
      </c>
      <c r="C12286" s="1">
        <v>6.427E-49</v>
      </c>
    </row>
    <row r="12287" spans="1:3" x14ac:dyDescent="0.25">
      <c r="A12287">
        <v>13806.375899999999</v>
      </c>
      <c r="B12287">
        <f>10000000/A12287</f>
        <v>724.30303741041848</v>
      </c>
      <c r="C12287" s="1">
        <v>6.4600000000000001E-49</v>
      </c>
    </row>
    <row r="12288" spans="1:3" x14ac:dyDescent="0.25">
      <c r="A12288">
        <v>13805.8938</v>
      </c>
      <c r="B12288">
        <f>10000000/A12288</f>
        <v>724.32832997744777</v>
      </c>
      <c r="C12288" s="1">
        <v>6.4910000000000002E-49</v>
      </c>
    </row>
    <row r="12289" spans="1:3" x14ac:dyDescent="0.25">
      <c r="A12289">
        <v>13805.411700000001</v>
      </c>
      <c r="B12289">
        <f>10000000/A12289</f>
        <v>724.35362431096496</v>
      </c>
      <c r="C12289" s="1">
        <v>6.5190000000000002E-49</v>
      </c>
    </row>
    <row r="12290" spans="1:3" x14ac:dyDescent="0.25">
      <c r="A12290">
        <v>13804.929599999999</v>
      </c>
      <c r="B12290">
        <f>10000000/A12290</f>
        <v>724.37892041115515</v>
      </c>
      <c r="C12290" s="1">
        <v>6.5430000000000001E-49</v>
      </c>
    </row>
    <row r="12291" spans="1:3" x14ac:dyDescent="0.25">
      <c r="A12291">
        <v>13804.447399999999</v>
      </c>
      <c r="B12291">
        <f>10000000/A12291</f>
        <v>724.40422352581822</v>
      </c>
      <c r="C12291" s="1">
        <v>6.5649999999999999E-49</v>
      </c>
    </row>
    <row r="12292" spans="1:3" x14ac:dyDescent="0.25">
      <c r="A12292">
        <v>13803.9653</v>
      </c>
      <c r="B12292">
        <f>10000000/A12292</f>
        <v>724.42952316027629</v>
      </c>
      <c r="C12292" s="1">
        <v>6.5839999999999996E-49</v>
      </c>
    </row>
    <row r="12293" spans="1:3" x14ac:dyDescent="0.25">
      <c r="A12293">
        <v>13803.483200000001</v>
      </c>
      <c r="B12293">
        <f>10000000/A12293</f>
        <v>724.45482456196271</v>
      </c>
      <c r="C12293" s="1">
        <v>6.6000000000000001E-49</v>
      </c>
    </row>
    <row r="12294" spans="1:3" x14ac:dyDescent="0.25">
      <c r="A12294">
        <v>13803.001099999999</v>
      </c>
      <c r="B12294">
        <f>10000000/A12294</f>
        <v>724.48012773106279</v>
      </c>
      <c r="C12294" s="1">
        <v>6.6139999999999997E-49</v>
      </c>
    </row>
    <row r="12295" spans="1:3" x14ac:dyDescent="0.25">
      <c r="A12295">
        <v>13802.519</v>
      </c>
      <c r="B12295">
        <f>10000000/A12295</f>
        <v>724.50543266776162</v>
      </c>
      <c r="C12295" s="1">
        <v>6.624E-49</v>
      </c>
    </row>
    <row r="12296" spans="1:3" x14ac:dyDescent="0.25">
      <c r="A12296">
        <v>13802.036899999999</v>
      </c>
      <c r="B12296">
        <f>10000000/A12296</f>
        <v>724.5307393722444</v>
      </c>
      <c r="C12296" s="1">
        <v>6.6330000000000002E-49</v>
      </c>
    </row>
    <row r="12297" spans="1:3" x14ac:dyDescent="0.25">
      <c r="A12297">
        <v>13801.554700000001</v>
      </c>
      <c r="B12297">
        <f>10000000/A12297</f>
        <v>724.55605309451107</v>
      </c>
      <c r="C12297" s="1">
        <v>6.6380000000000003E-49</v>
      </c>
    </row>
    <row r="12298" spans="1:3" x14ac:dyDescent="0.25">
      <c r="A12298">
        <v>13801.0726</v>
      </c>
      <c r="B12298">
        <f>10000000/A12298</f>
        <v>724.58136333548453</v>
      </c>
      <c r="C12298" s="1">
        <v>6.6409999999999996E-49</v>
      </c>
    </row>
    <row r="12299" spans="1:3" x14ac:dyDescent="0.25">
      <c r="A12299">
        <v>13800.5905</v>
      </c>
      <c r="B12299">
        <f>10000000/A12299</f>
        <v>724.60667534479774</v>
      </c>
      <c r="C12299" s="1">
        <v>6.6419999999999997E-49</v>
      </c>
    </row>
    <row r="12300" spans="1:3" x14ac:dyDescent="0.25">
      <c r="A12300">
        <v>13800.108399999999</v>
      </c>
      <c r="B12300">
        <f>10000000/A12300</f>
        <v>724.63198912263624</v>
      </c>
      <c r="C12300" s="1">
        <v>6.6409999999999996E-49</v>
      </c>
    </row>
    <row r="12301" spans="1:3" x14ac:dyDescent="0.25">
      <c r="A12301">
        <v>13799.6263</v>
      </c>
      <c r="B12301">
        <f>10000000/A12301</f>
        <v>724.65730466918512</v>
      </c>
      <c r="C12301" s="1">
        <v>6.6370000000000003E-49</v>
      </c>
    </row>
    <row r="12302" spans="1:3" x14ac:dyDescent="0.25">
      <c r="A12302">
        <v>13799.144200000001</v>
      </c>
      <c r="B12302">
        <f>10000000/A12302</f>
        <v>724.68262198463003</v>
      </c>
      <c r="C12302" s="1">
        <v>6.6300000000000001E-49</v>
      </c>
    </row>
    <row r="12303" spans="1:3" x14ac:dyDescent="0.25">
      <c r="A12303">
        <v>13798.6621</v>
      </c>
      <c r="B12303">
        <f>10000000/A12303</f>
        <v>724.70794106915628</v>
      </c>
      <c r="C12303" s="1">
        <v>6.6219999999999999E-49</v>
      </c>
    </row>
    <row r="12304" spans="1:3" x14ac:dyDescent="0.25">
      <c r="A12304">
        <v>13798.179899999999</v>
      </c>
      <c r="B12304">
        <f>10000000/A12304</f>
        <v>724.73326717533234</v>
      </c>
      <c r="C12304" s="1">
        <v>6.6110000000000004E-49</v>
      </c>
    </row>
    <row r="12305" spans="1:3" x14ac:dyDescent="0.25">
      <c r="A12305">
        <v>13797.6978</v>
      </c>
      <c r="B12305">
        <f>10000000/A12305</f>
        <v>724.75858979894463</v>
      </c>
      <c r="C12305" s="1">
        <v>6.599E-49</v>
      </c>
    </row>
    <row r="12306" spans="1:3" x14ac:dyDescent="0.25">
      <c r="A12306">
        <v>13797.215700000001</v>
      </c>
      <c r="B12306">
        <f>10000000/A12306</f>
        <v>724.78391419219452</v>
      </c>
      <c r="C12306" s="1">
        <v>6.5839999999999996E-49</v>
      </c>
    </row>
    <row r="12307" spans="1:3" x14ac:dyDescent="0.25">
      <c r="A12307">
        <v>13796.7336</v>
      </c>
      <c r="B12307">
        <f>10000000/A12307</f>
        <v>724.80924035526789</v>
      </c>
      <c r="C12307" s="1">
        <v>6.568E-49</v>
      </c>
    </row>
    <row r="12308" spans="1:3" x14ac:dyDescent="0.25">
      <c r="A12308">
        <v>13796.2515</v>
      </c>
      <c r="B12308">
        <f>10000000/A12308</f>
        <v>724.83456828834994</v>
      </c>
      <c r="C12308" s="1">
        <v>6.5490000000000002E-49</v>
      </c>
    </row>
    <row r="12309" spans="1:3" x14ac:dyDescent="0.25">
      <c r="A12309">
        <v>13795.769399999999</v>
      </c>
      <c r="B12309">
        <f>10000000/A12309</f>
        <v>724.85989799162633</v>
      </c>
      <c r="C12309" s="1">
        <v>6.5289999999999997E-49</v>
      </c>
    </row>
    <row r="12310" spans="1:3" x14ac:dyDescent="0.25">
      <c r="A12310">
        <v>13795.287200000001</v>
      </c>
      <c r="B12310">
        <f>10000000/A12310</f>
        <v>724.88523471986866</v>
      </c>
      <c r="C12310" s="1">
        <v>6.5069999999999999E-49</v>
      </c>
    </row>
    <row r="12311" spans="1:3" x14ac:dyDescent="0.25">
      <c r="A12311">
        <v>13794.8051</v>
      </c>
      <c r="B12311">
        <f>10000000/A12311</f>
        <v>724.91056796445787</v>
      </c>
      <c r="C12311" s="1">
        <v>6.484E-49</v>
      </c>
    </row>
    <row r="12312" spans="1:3" x14ac:dyDescent="0.25">
      <c r="A12312">
        <v>13794.323</v>
      </c>
      <c r="B12312">
        <f>10000000/A12312</f>
        <v>724.93590297979824</v>
      </c>
      <c r="C12312" s="1">
        <v>6.4590000000000001E-49</v>
      </c>
    </row>
    <row r="12313" spans="1:3" x14ac:dyDescent="0.25">
      <c r="A12313">
        <v>13793.840899999999</v>
      </c>
      <c r="B12313">
        <f>10000000/A12313</f>
        <v>724.96123976607566</v>
      </c>
      <c r="C12313" s="1">
        <v>6.4330000000000002E-49</v>
      </c>
    </row>
    <row r="12314" spans="1:3" x14ac:dyDescent="0.25">
      <c r="A12314">
        <v>13793.3588</v>
      </c>
      <c r="B12314">
        <f>10000000/A12314</f>
        <v>724.98657832347556</v>
      </c>
      <c r="C12314" s="1">
        <v>6.4050000000000002E-49</v>
      </c>
    </row>
    <row r="12315" spans="1:3" x14ac:dyDescent="0.25">
      <c r="A12315">
        <v>13792.876700000001</v>
      </c>
      <c r="B12315">
        <f>10000000/A12315</f>
        <v>725.01191865218368</v>
      </c>
      <c r="C12315" s="1">
        <v>6.3750000000000001E-49</v>
      </c>
    </row>
    <row r="12316" spans="1:3" x14ac:dyDescent="0.25">
      <c r="A12316">
        <v>13792.3945</v>
      </c>
      <c r="B12316">
        <f>10000000/A12316</f>
        <v>725.03726600917628</v>
      </c>
      <c r="C12316" s="1">
        <v>6.3450000000000001E-49</v>
      </c>
    </row>
    <row r="12317" spans="1:3" x14ac:dyDescent="0.25">
      <c r="A12317">
        <v>13791.912399999999</v>
      </c>
      <c r="B12317">
        <f>10000000/A12317</f>
        <v>725.06260988142594</v>
      </c>
      <c r="C12317" s="1">
        <v>6.313E-49</v>
      </c>
    </row>
    <row r="12318" spans="1:3" x14ac:dyDescent="0.25">
      <c r="A12318">
        <v>13791.4303</v>
      </c>
      <c r="B12318">
        <f>10000000/A12318</f>
        <v>725.08795552554113</v>
      </c>
      <c r="C12318" s="1">
        <v>6.2809999999999999E-49</v>
      </c>
    </row>
    <row r="12319" spans="1:3" x14ac:dyDescent="0.25">
      <c r="A12319">
        <v>13790.948200000001</v>
      </c>
      <c r="B12319">
        <f>10000000/A12319</f>
        <v>725.11330294170773</v>
      </c>
      <c r="C12319" s="1">
        <v>6.2469999999999998E-49</v>
      </c>
    </row>
    <row r="12320" spans="1:3" x14ac:dyDescent="0.25">
      <c r="A12320">
        <v>13790.4661</v>
      </c>
      <c r="B12320">
        <f>10000000/A12320</f>
        <v>725.13865213011184</v>
      </c>
      <c r="C12320" s="1">
        <v>6.2120000000000003E-49</v>
      </c>
    </row>
    <row r="12321" spans="1:3" x14ac:dyDescent="0.25">
      <c r="A12321">
        <v>13789.983899999999</v>
      </c>
      <c r="B12321">
        <f>10000000/A12321</f>
        <v>725.16400834956744</v>
      </c>
      <c r="C12321" s="1">
        <v>6.1770000000000002E-49</v>
      </c>
    </row>
    <row r="12322" spans="1:3" x14ac:dyDescent="0.25">
      <c r="A12322">
        <v>13789.5018</v>
      </c>
      <c r="B12322">
        <f>10000000/A12322</f>
        <v>725.18936108337141</v>
      </c>
      <c r="C12322" s="1">
        <v>6.1399999999999999E-49</v>
      </c>
    </row>
    <row r="12323" spans="1:3" x14ac:dyDescent="0.25">
      <c r="A12323">
        <v>13789.019700000001</v>
      </c>
      <c r="B12323">
        <f>10000000/A12323</f>
        <v>725.21471558997041</v>
      </c>
      <c r="C12323" s="1">
        <v>6.1029999999999997E-49</v>
      </c>
    </row>
    <row r="12324" spans="1:3" x14ac:dyDescent="0.25">
      <c r="A12324">
        <v>13788.5376</v>
      </c>
      <c r="B12324">
        <f>10000000/A12324</f>
        <v>725.24007186955055</v>
      </c>
      <c r="C12324" s="1">
        <v>6.0660000000000002E-49</v>
      </c>
    </row>
    <row r="12325" spans="1:3" x14ac:dyDescent="0.25">
      <c r="A12325">
        <v>13788.0555</v>
      </c>
      <c r="B12325">
        <f>10000000/A12325</f>
        <v>725.26542992229759</v>
      </c>
      <c r="C12325" s="1">
        <v>6.027E-49</v>
      </c>
    </row>
    <row r="12326" spans="1:3" x14ac:dyDescent="0.25">
      <c r="A12326">
        <v>13787.573399999999</v>
      </c>
      <c r="B12326">
        <f>10000000/A12326</f>
        <v>725.29078974839763</v>
      </c>
      <c r="C12326" s="1">
        <v>5.9889999999999997E-49</v>
      </c>
    </row>
    <row r="12327" spans="1:3" x14ac:dyDescent="0.25">
      <c r="A12327">
        <v>13787.091200000001</v>
      </c>
      <c r="B12327">
        <f>10000000/A12327</f>
        <v>725.31615660887189</v>
      </c>
      <c r="C12327" s="1">
        <v>5.9500000000000002E-49</v>
      </c>
    </row>
    <row r="12328" spans="1:3" x14ac:dyDescent="0.25">
      <c r="A12328">
        <v>13786.6091</v>
      </c>
      <c r="B12328">
        <f>10000000/A12328</f>
        <v>725.34151998260404</v>
      </c>
      <c r="C12328" s="1">
        <v>5.9099999999999999E-49</v>
      </c>
    </row>
    <row r="12329" spans="1:3" x14ac:dyDescent="0.25">
      <c r="A12329">
        <v>13786.127</v>
      </c>
      <c r="B12329">
        <f>10000000/A12329</f>
        <v>725.36688513024717</v>
      </c>
      <c r="C12329" s="1">
        <v>5.8700000000000003E-49</v>
      </c>
    </row>
    <row r="12330" spans="1:3" x14ac:dyDescent="0.25">
      <c r="A12330">
        <v>13785.644899999999</v>
      </c>
      <c r="B12330">
        <f>10000000/A12330</f>
        <v>725.39225205198784</v>
      </c>
      <c r="C12330" s="1">
        <v>5.831E-49</v>
      </c>
    </row>
    <row r="12331" spans="1:3" x14ac:dyDescent="0.25">
      <c r="A12331">
        <v>13785.1628</v>
      </c>
      <c r="B12331">
        <f>10000000/A12331</f>
        <v>725.41762074801181</v>
      </c>
      <c r="C12331" s="1">
        <v>5.7909999999999997E-49</v>
      </c>
    </row>
    <row r="12332" spans="1:3" x14ac:dyDescent="0.25">
      <c r="A12332">
        <v>13784.680700000001</v>
      </c>
      <c r="B12332">
        <f>10000000/A12332</f>
        <v>725.44299121850531</v>
      </c>
      <c r="C12332" s="1">
        <v>5.7510000000000002E-49</v>
      </c>
    </row>
    <row r="12333" spans="1:3" x14ac:dyDescent="0.25">
      <c r="A12333">
        <v>13784.1985</v>
      </c>
      <c r="B12333">
        <f>10000000/A12333</f>
        <v>725.46836872669815</v>
      </c>
      <c r="C12333" s="1">
        <v>5.7109999999999999E-49</v>
      </c>
    </row>
    <row r="12334" spans="1:3" x14ac:dyDescent="0.25">
      <c r="A12334">
        <v>13783.716399999999</v>
      </c>
      <c r="B12334">
        <f>10000000/A12334</f>
        <v>725.49374274705769</v>
      </c>
      <c r="C12334" s="1">
        <v>5.6710000000000003E-49</v>
      </c>
    </row>
    <row r="12335" spans="1:3" x14ac:dyDescent="0.25">
      <c r="A12335">
        <v>13783.2343</v>
      </c>
      <c r="B12335">
        <f>10000000/A12335</f>
        <v>725.51911854244543</v>
      </c>
      <c r="C12335" s="1">
        <v>5.632E-49</v>
      </c>
    </row>
    <row r="12336" spans="1:3" x14ac:dyDescent="0.25">
      <c r="A12336">
        <v>13782.752200000001</v>
      </c>
      <c r="B12336">
        <f>10000000/A12336</f>
        <v>725.54449611304767</v>
      </c>
      <c r="C12336" s="1">
        <v>5.5929999999999998E-49</v>
      </c>
    </row>
    <row r="12337" spans="1:3" x14ac:dyDescent="0.25">
      <c r="A12337">
        <v>13782.2701</v>
      </c>
      <c r="B12337">
        <f>10000000/A12337</f>
        <v>725.56987545905088</v>
      </c>
      <c r="C12337" s="1">
        <v>5.5540000000000002E-49</v>
      </c>
    </row>
    <row r="12338" spans="1:3" x14ac:dyDescent="0.25">
      <c r="A12338">
        <v>13781.788</v>
      </c>
      <c r="B12338">
        <f>10000000/A12338</f>
        <v>725.59525658064103</v>
      </c>
      <c r="C12338" s="1">
        <v>5.515E-49</v>
      </c>
    </row>
    <row r="12339" spans="1:3" x14ac:dyDescent="0.25">
      <c r="A12339">
        <v>13781.305899999999</v>
      </c>
      <c r="B12339">
        <f>10000000/A12339</f>
        <v>725.62063947800482</v>
      </c>
      <c r="C12339" s="1">
        <v>5.4769999999999997E-49</v>
      </c>
    </row>
    <row r="12340" spans="1:3" x14ac:dyDescent="0.25">
      <c r="A12340">
        <v>13780.823700000001</v>
      </c>
      <c r="B12340">
        <f>10000000/A12340</f>
        <v>725.64602941694989</v>
      </c>
      <c r="C12340" s="1">
        <v>5.4400000000000002E-49</v>
      </c>
    </row>
    <row r="12341" spans="1:3" x14ac:dyDescent="0.25">
      <c r="A12341">
        <v>13780.3416</v>
      </c>
      <c r="B12341">
        <f>10000000/A12341</f>
        <v>725.67141586678815</v>
      </c>
      <c r="C12341" s="1">
        <v>5.403E-49</v>
      </c>
    </row>
    <row r="12342" spans="1:3" x14ac:dyDescent="0.25">
      <c r="A12342">
        <v>13779.8595</v>
      </c>
      <c r="B12342">
        <f>10000000/A12342</f>
        <v>725.69680409295893</v>
      </c>
      <c r="C12342" s="1">
        <v>5.3669999999999998E-49</v>
      </c>
    </row>
    <row r="12343" spans="1:3" x14ac:dyDescent="0.25">
      <c r="A12343">
        <v>13779.377399999999</v>
      </c>
      <c r="B12343">
        <f>10000000/A12343</f>
        <v>725.72219409564912</v>
      </c>
      <c r="C12343" s="1">
        <v>5.3319999999999996E-49</v>
      </c>
    </row>
    <row r="12344" spans="1:3" x14ac:dyDescent="0.25">
      <c r="A12344">
        <v>13778.8953</v>
      </c>
      <c r="B12344">
        <f>10000000/A12344</f>
        <v>725.74758587504471</v>
      </c>
      <c r="C12344" s="1">
        <v>5.2980000000000002E-49</v>
      </c>
    </row>
    <row r="12345" spans="1:3" x14ac:dyDescent="0.25">
      <c r="A12345">
        <v>13778.413200000001</v>
      </c>
      <c r="B12345">
        <f>10000000/A12345</f>
        <v>725.77297943133249</v>
      </c>
      <c r="C12345" s="1">
        <v>5.2650000000000001E-49</v>
      </c>
    </row>
    <row r="12346" spans="1:3" x14ac:dyDescent="0.25">
      <c r="A12346">
        <v>13777.931</v>
      </c>
      <c r="B12346">
        <f>10000000/A12346</f>
        <v>725.79838003253167</v>
      </c>
      <c r="C12346" s="1">
        <v>5.233E-49</v>
      </c>
    </row>
    <row r="12347" spans="1:3" x14ac:dyDescent="0.25">
      <c r="A12347">
        <v>13777.448899999999</v>
      </c>
      <c r="B12347">
        <f>10000000/A12347</f>
        <v>725.82377714353197</v>
      </c>
      <c r="C12347" s="1">
        <v>5.2009999999999999E-49</v>
      </c>
    </row>
    <row r="12348" spans="1:3" x14ac:dyDescent="0.25">
      <c r="A12348">
        <v>13776.9668</v>
      </c>
      <c r="B12348">
        <f>10000000/A12348</f>
        <v>725.84917603198403</v>
      </c>
      <c r="C12348" s="1">
        <v>5.1709999999999999E-49</v>
      </c>
    </row>
    <row r="12349" spans="1:3" x14ac:dyDescent="0.25">
      <c r="A12349">
        <v>13776.484700000001</v>
      </c>
      <c r="B12349">
        <f>10000000/A12349</f>
        <v>725.87457669807441</v>
      </c>
      <c r="C12349" s="1">
        <v>5.1419999999999999E-49</v>
      </c>
    </row>
    <row r="12350" spans="1:3" x14ac:dyDescent="0.25">
      <c r="A12350">
        <v>13776.0026</v>
      </c>
      <c r="B12350">
        <f>10000000/A12350</f>
        <v>725.89997914199</v>
      </c>
      <c r="C12350" s="1">
        <v>5.1149999999999999E-49</v>
      </c>
    </row>
    <row r="12351" spans="1:3" x14ac:dyDescent="0.25">
      <c r="A12351">
        <v>13775.520399999999</v>
      </c>
      <c r="B12351">
        <f>10000000/A12351</f>
        <v>725.92538863359391</v>
      </c>
      <c r="C12351" s="1">
        <v>5.089E-49</v>
      </c>
    </row>
    <row r="12352" spans="1:3" x14ac:dyDescent="0.25">
      <c r="A12352">
        <v>13775.0383</v>
      </c>
      <c r="B12352">
        <f>10000000/A12352</f>
        <v>725.9507946340882</v>
      </c>
      <c r="C12352" s="1">
        <v>5.0640000000000001E-49</v>
      </c>
    </row>
    <row r="12353" spans="1:3" x14ac:dyDescent="0.25">
      <c r="A12353">
        <v>13774.556200000001</v>
      </c>
      <c r="B12353">
        <f>10000000/A12353</f>
        <v>725.97620241296772</v>
      </c>
      <c r="C12353" s="1">
        <v>5.0410000000000002E-49</v>
      </c>
    </row>
    <row r="12354" spans="1:3" x14ac:dyDescent="0.25">
      <c r="A12354">
        <v>13774.0741</v>
      </c>
      <c r="B12354">
        <f>10000000/A12354</f>
        <v>726.00161197041916</v>
      </c>
      <c r="C12354" s="1">
        <v>5.0190000000000004E-49</v>
      </c>
    </row>
    <row r="12355" spans="1:3" x14ac:dyDescent="0.25">
      <c r="A12355">
        <v>13773.592000000001</v>
      </c>
      <c r="B12355">
        <f>10000000/A12355</f>
        <v>726.02702330662908</v>
      </c>
      <c r="C12355" s="1">
        <v>4.9989999999999998E-49</v>
      </c>
    </row>
    <row r="12356" spans="1:3" x14ac:dyDescent="0.25">
      <c r="A12356">
        <v>13773.109899999999</v>
      </c>
      <c r="B12356">
        <f>10000000/A12356</f>
        <v>726.05243642178448</v>
      </c>
      <c r="C12356" s="1">
        <v>4.9800000000000001E-49</v>
      </c>
    </row>
    <row r="12357" spans="1:3" x14ac:dyDescent="0.25">
      <c r="A12357">
        <v>13772.627699999999</v>
      </c>
      <c r="B12357">
        <f>10000000/A12357</f>
        <v>726.07785658796251</v>
      </c>
      <c r="C12357" s="1">
        <v>4.9629999999999996E-49</v>
      </c>
    </row>
    <row r="12358" spans="1:3" x14ac:dyDescent="0.25">
      <c r="A12358">
        <v>13772.1456</v>
      </c>
      <c r="B12358">
        <f>10000000/A12358</f>
        <v>726.10327326193817</v>
      </c>
      <c r="C12358" s="1">
        <v>4.949E-49</v>
      </c>
    </row>
    <row r="12359" spans="1:3" x14ac:dyDescent="0.25">
      <c r="A12359">
        <v>13771.663500000001</v>
      </c>
      <c r="B12359">
        <f>10000000/A12359</f>
        <v>726.12869171541979</v>
      </c>
      <c r="C12359" s="1">
        <v>4.9359999999999997E-49</v>
      </c>
    </row>
    <row r="12360" spans="1:3" x14ac:dyDescent="0.25">
      <c r="A12360">
        <v>13771.181399999999</v>
      </c>
      <c r="B12360">
        <f>10000000/A12360</f>
        <v>726.15411194859439</v>
      </c>
      <c r="C12360" s="1">
        <v>4.9240000000000001E-49</v>
      </c>
    </row>
    <row r="12361" spans="1:3" x14ac:dyDescent="0.25">
      <c r="A12361">
        <v>13770.6993</v>
      </c>
      <c r="B12361">
        <f>10000000/A12361</f>
        <v>726.17953396164853</v>
      </c>
      <c r="C12361" s="1">
        <v>4.9149999999999999E-49</v>
      </c>
    </row>
    <row r="12362" spans="1:3" x14ac:dyDescent="0.25">
      <c r="A12362">
        <v>13770.217199999999</v>
      </c>
      <c r="B12362">
        <f>10000000/A12362</f>
        <v>726.20495775476957</v>
      </c>
      <c r="C12362" s="1">
        <v>4.9079999999999997E-49</v>
      </c>
    </row>
    <row r="12363" spans="1:3" x14ac:dyDescent="0.25">
      <c r="A12363">
        <v>13769.735000000001</v>
      </c>
      <c r="B12363">
        <f>10000000/A12363</f>
        <v>726.23038860224972</v>
      </c>
      <c r="C12363" s="1">
        <v>4.9030000000000003E-49</v>
      </c>
    </row>
    <row r="12364" spans="1:3" x14ac:dyDescent="0.25">
      <c r="A12364">
        <v>13769.252899999999</v>
      </c>
      <c r="B12364">
        <f>10000000/A12364</f>
        <v>726.25581595643439</v>
      </c>
      <c r="C12364" s="1">
        <v>4.9000000000000002E-49</v>
      </c>
    </row>
    <row r="12365" spans="1:3" x14ac:dyDescent="0.25">
      <c r="A12365">
        <v>13768.7708</v>
      </c>
      <c r="B12365">
        <f>10000000/A12365</f>
        <v>726.28124509124666</v>
      </c>
      <c r="C12365" s="1">
        <v>4.9000000000000002E-49</v>
      </c>
    </row>
    <row r="12366" spans="1:3" x14ac:dyDescent="0.25">
      <c r="A12366">
        <v>13768.288699999999</v>
      </c>
      <c r="B12366">
        <f>10000000/A12366</f>
        <v>726.30667600687377</v>
      </c>
      <c r="C12366" s="1">
        <v>4.9010000000000003E-49</v>
      </c>
    </row>
    <row r="12367" spans="1:3" x14ac:dyDescent="0.25">
      <c r="A12367">
        <v>13767.8066</v>
      </c>
      <c r="B12367">
        <f>10000000/A12367</f>
        <v>726.33210870350251</v>
      </c>
      <c r="C12367" s="1">
        <v>4.9050000000000004E-49</v>
      </c>
    </row>
    <row r="12368" spans="1:3" x14ac:dyDescent="0.25">
      <c r="A12368">
        <v>13767.324500000001</v>
      </c>
      <c r="B12368">
        <f>10000000/A12368</f>
        <v>726.35754318132035</v>
      </c>
      <c r="C12368" s="1">
        <v>4.9119999999999998E-49</v>
      </c>
    </row>
    <row r="12369" spans="1:3" x14ac:dyDescent="0.25">
      <c r="A12369">
        <v>13766.8424</v>
      </c>
      <c r="B12369">
        <f>10000000/A12369</f>
        <v>726.3829794405143</v>
      </c>
      <c r="C12369" s="1">
        <v>4.921E-49</v>
      </c>
    </row>
    <row r="12370" spans="1:3" x14ac:dyDescent="0.25">
      <c r="A12370">
        <v>13766.360199999999</v>
      </c>
      <c r="B12370">
        <f>10000000/A12370</f>
        <v>726.40842275796331</v>
      </c>
      <c r="C12370" s="1">
        <v>4.9320000000000003E-49</v>
      </c>
    </row>
    <row r="12371" spans="1:3" x14ac:dyDescent="0.25">
      <c r="A12371">
        <v>13765.8781</v>
      </c>
      <c r="B12371">
        <f>10000000/A12371</f>
        <v>726.43386258084035</v>
      </c>
      <c r="C12371" s="1">
        <v>4.9459999999999999E-49</v>
      </c>
    </row>
    <row r="12372" spans="1:3" x14ac:dyDescent="0.25">
      <c r="A12372">
        <v>13765.396000000001</v>
      </c>
      <c r="B12372">
        <f>10000000/A12372</f>
        <v>726.45930418565501</v>
      </c>
      <c r="C12372" s="1">
        <v>4.9629999999999996E-49</v>
      </c>
    </row>
    <row r="12373" spans="1:3" x14ac:dyDescent="0.25">
      <c r="A12373">
        <v>13764.9139</v>
      </c>
      <c r="B12373">
        <f>10000000/A12373</f>
        <v>726.48474757259476</v>
      </c>
      <c r="C12373" s="1">
        <v>4.9820000000000002E-49</v>
      </c>
    </row>
    <row r="12374" spans="1:3" x14ac:dyDescent="0.25">
      <c r="A12374">
        <v>13764.4318</v>
      </c>
      <c r="B12374">
        <f>10000000/A12374</f>
        <v>726.51019274184637</v>
      </c>
      <c r="C12374" s="1">
        <v>5.004E-49</v>
      </c>
    </row>
    <row r="12375" spans="1:3" x14ac:dyDescent="0.25">
      <c r="A12375">
        <v>13763.949699999999</v>
      </c>
      <c r="B12375">
        <f>10000000/A12375</f>
        <v>726.53563969359755</v>
      </c>
      <c r="C12375" s="1">
        <v>5.0279999999999999E-49</v>
      </c>
    </row>
    <row r="12376" spans="1:3" x14ac:dyDescent="0.25">
      <c r="A12376">
        <v>13763.467500000001</v>
      </c>
      <c r="B12376">
        <f>10000000/A12376</f>
        <v>726.5610937069456</v>
      </c>
      <c r="C12376" s="1">
        <v>5.0559999999999998E-49</v>
      </c>
    </row>
    <row r="12377" spans="1:3" x14ac:dyDescent="0.25">
      <c r="A12377">
        <v>13762.9854</v>
      </c>
      <c r="B12377">
        <f>10000000/A12377</f>
        <v>726.58654422462735</v>
      </c>
      <c r="C12377" s="1">
        <v>5.0869999999999999E-49</v>
      </c>
    </row>
    <row r="12378" spans="1:3" x14ac:dyDescent="0.25">
      <c r="A12378">
        <v>13762.5033</v>
      </c>
      <c r="B12378">
        <f>10000000/A12378</f>
        <v>726.6119965253705</v>
      </c>
      <c r="C12378" s="1">
        <v>5.12E-49</v>
      </c>
    </row>
    <row r="12379" spans="1:3" x14ac:dyDescent="0.25">
      <c r="A12379">
        <v>13762.021199999999</v>
      </c>
      <c r="B12379">
        <f>10000000/A12379</f>
        <v>726.63745060936253</v>
      </c>
      <c r="C12379" s="1">
        <v>5.1560000000000002E-49</v>
      </c>
    </row>
    <row r="12380" spans="1:3" x14ac:dyDescent="0.25">
      <c r="A12380">
        <v>13761.5391</v>
      </c>
      <c r="B12380">
        <f>10000000/A12380</f>
        <v>726.66290647679079</v>
      </c>
      <c r="C12380" s="1">
        <v>5.1959999999999998E-49</v>
      </c>
    </row>
    <row r="12381" spans="1:3" x14ac:dyDescent="0.25">
      <c r="A12381">
        <v>13761.057000000001</v>
      </c>
      <c r="B12381">
        <f>10000000/A12381</f>
        <v>726.68836412784276</v>
      </c>
      <c r="C12381" s="1">
        <v>5.2380000000000002E-49</v>
      </c>
    </row>
    <row r="12382" spans="1:3" x14ac:dyDescent="0.25">
      <c r="A12382">
        <v>13760.5748</v>
      </c>
      <c r="B12382">
        <f>10000000/A12382</f>
        <v>726.71382884383581</v>
      </c>
      <c r="C12382" s="1">
        <v>5.2839999999999999E-49</v>
      </c>
    </row>
    <row r="12383" spans="1:3" x14ac:dyDescent="0.25">
      <c r="A12383">
        <v>13760.092699999999</v>
      </c>
      <c r="B12383">
        <f>10000000/A12383</f>
        <v>726.73929006306776</v>
      </c>
      <c r="C12383" s="1">
        <v>5.3329999999999997E-49</v>
      </c>
    </row>
    <row r="12384" spans="1:3" x14ac:dyDescent="0.25">
      <c r="A12384">
        <v>13759.6106</v>
      </c>
      <c r="B12384">
        <f>10000000/A12384</f>
        <v>726.76475306648581</v>
      </c>
      <c r="C12384" s="1">
        <v>5.3850000000000003E-49</v>
      </c>
    </row>
    <row r="12385" spans="1:3" x14ac:dyDescent="0.25">
      <c r="A12385">
        <v>13759.128500000001</v>
      </c>
      <c r="B12385">
        <f>10000000/A12385</f>
        <v>726.79021785427756</v>
      </c>
      <c r="C12385" s="1">
        <v>5.4400000000000002E-49</v>
      </c>
    </row>
    <row r="12386" spans="1:3" x14ac:dyDescent="0.25">
      <c r="A12386">
        <v>13758.6464</v>
      </c>
      <c r="B12386">
        <f>10000000/A12386</f>
        <v>726.81568442663081</v>
      </c>
      <c r="C12386" s="1">
        <v>5.4990000000000003E-49</v>
      </c>
    </row>
    <row r="12387" spans="1:3" x14ac:dyDescent="0.25">
      <c r="A12387">
        <v>13758.164199999999</v>
      </c>
      <c r="B12387">
        <f>10000000/A12387</f>
        <v>726.84115806671366</v>
      </c>
      <c r="C12387" s="1">
        <v>5.5609999999999997E-49</v>
      </c>
    </row>
    <row r="12388" spans="1:3" x14ac:dyDescent="0.25">
      <c r="A12388">
        <v>13757.6821</v>
      </c>
      <c r="B12388">
        <f>10000000/A12388</f>
        <v>726.8666282091225</v>
      </c>
      <c r="C12388" s="1">
        <v>5.6259999999999999E-49</v>
      </c>
    </row>
    <row r="12389" spans="1:3" x14ac:dyDescent="0.25">
      <c r="A12389">
        <v>13757.2</v>
      </c>
      <c r="B12389">
        <f>10000000/A12389</f>
        <v>726.8921001366557</v>
      </c>
      <c r="C12389" s="1">
        <v>5.6950000000000002E-49</v>
      </c>
    </row>
    <row r="12390" spans="1:3" x14ac:dyDescent="0.25">
      <c r="A12390">
        <v>13756.7179</v>
      </c>
      <c r="B12390">
        <f>10000000/A12390</f>
        <v>726.91757384950085</v>
      </c>
      <c r="C12390" s="1">
        <v>5.7679999999999999E-49</v>
      </c>
    </row>
    <row r="12391" spans="1:3" x14ac:dyDescent="0.25">
      <c r="A12391">
        <v>13756.2358</v>
      </c>
      <c r="B12391">
        <f>10000000/A12391</f>
        <v>726.94304934784554</v>
      </c>
      <c r="C12391" s="1">
        <v>5.8439999999999996E-49</v>
      </c>
    </row>
    <row r="12392" spans="1:3" x14ac:dyDescent="0.25">
      <c r="A12392">
        <v>13755.753699999999</v>
      </c>
      <c r="B12392">
        <f>10000000/A12392</f>
        <v>726.96852663187769</v>
      </c>
      <c r="C12392" s="1">
        <v>5.9230000000000002E-49</v>
      </c>
    </row>
    <row r="12393" spans="1:3" x14ac:dyDescent="0.25">
      <c r="A12393">
        <v>13755.271500000001</v>
      </c>
      <c r="B12393">
        <f>10000000/A12393</f>
        <v>726.99401098698775</v>
      </c>
      <c r="C12393" s="1">
        <v>6.0070000000000002E-49</v>
      </c>
    </row>
    <row r="12394" spans="1:3" x14ac:dyDescent="0.25">
      <c r="A12394">
        <v>13754.7894</v>
      </c>
      <c r="B12394">
        <f>10000000/A12394</f>
        <v>727.01949184332841</v>
      </c>
      <c r="C12394" s="1">
        <v>6.0930000000000002E-49</v>
      </c>
    </row>
    <row r="12395" spans="1:3" x14ac:dyDescent="0.25">
      <c r="A12395">
        <v>13754.3073</v>
      </c>
      <c r="B12395">
        <f>10000000/A12395</f>
        <v>727.04497448591974</v>
      </c>
      <c r="C12395" s="1">
        <v>6.1840000000000004E-49</v>
      </c>
    </row>
    <row r="12396" spans="1:3" x14ac:dyDescent="0.25">
      <c r="A12396">
        <v>13753.825199999999</v>
      </c>
      <c r="B12396">
        <f>10000000/A12396</f>
        <v>727.07045891494977</v>
      </c>
      <c r="C12396" s="1">
        <v>6.2779999999999998E-49</v>
      </c>
    </row>
    <row r="12397" spans="1:3" x14ac:dyDescent="0.25">
      <c r="A12397">
        <v>13753.3431</v>
      </c>
      <c r="B12397">
        <f>10000000/A12397</f>
        <v>727.09594513060608</v>
      </c>
      <c r="C12397" s="1">
        <v>6.3760000000000002E-49</v>
      </c>
    </row>
    <row r="12398" spans="1:3" x14ac:dyDescent="0.25">
      <c r="A12398">
        <v>13752.861000000001</v>
      </c>
      <c r="B12398">
        <f>10000000/A12398</f>
        <v>727.12143313307683</v>
      </c>
      <c r="C12398" s="1">
        <v>6.4779999999999999E-49</v>
      </c>
    </row>
    <row r="12399" spans="1:3" x14ac:dyDescent="0.25">
      <c r="A12399">
        <v>13752.3788</v>
      </c>
      <c r="B12399">
        <f>10000000/A12399</f>
        <v>727.14692820997629</v>
      </c>
      <c r="C12399" s="1">
        <v>6.5839999999999996E-49</v>
      </c>
    </row>
    <row r="12400" spans="1:3" x14ac:dyDescent="0.25">
      <c r="A12400">
        <v>13751.896699999999</v>
      </c>
      <c r="B12400">
        <f>10000000/A12400</f>
        <v>727.1724197870102</v>
      </c>
      <c r="C12400" s="1">
        <v>6.6930000000000003E-49</v>
      </c>
    </row>
    <row r="12401" spans="1:3" x14ac:dyDescent="0.25">
      <c r="A12401">
        <v>13751.4146</v>
      </c>
      <c r="B12401">
        <f>10000000/A12401</f>
        <v>727.1979131514222</v>
      </c>
      <c r="C12401" s="1">
        <v>6.8070000000000003E-49</v>
      </c>
    </row>
    <row r="12402" spans="1:3" x14ac:dyDescent="0.25">
      <c r="A12402">
        <v>13750.932500000001</v>
      </c>
      <c r="B12402">
        <f>10000000/A12402</f>
        <v>727.22340830340045</v>
      </c>
      <c r="C12402" s="1">
        <v>6.9239999999999996E-49</v>
      </c>
    </row>
    <row r="12403" spans="1:3" x14ac:dyDescent="0.25">
      <c r="A12403">
        <v>13750.4504</v>
      </c>
      <c r="B12403">
        <f>10000000/A12403</f>
        <v>727.24890524313298</v>
      </c>
      <c r="C12403" s="1">
        <v>7.0450000000000006E-49</v>
      </c>
    </row>
    <row r="12404" spans="1:3" x14ac:dyDescent="0.25">
      <c r="A12404">
        <v>13749.9683</v>
      </c>
      <c r="B12404">
        <f>10000000/A12404</f>
        <v>727.27440397080773</v>
      </c>
      <c r="C12404" s="1">
        <v>7.1700000000000001E-49</v>
      </c>
    </row>
    <row r="12405" spans="1:3" x14ac:dyDescent="0.25">
      <c r="A12405">
        <v>13749.486199999999</v>
      </c>
      <c r="B12405">
        <f>10000000/A12405</f>
        <v>727.29990448661283</v>
      </c>
      <c r="C12405" s="1">
        <v>7.3000000000000005E-49</v>
      </c>
    </row>
    <row r="12406" spans="1:3" x14ac:dyDescent="0.25">
      <c r="A12406">
        <v>13749.004000000001</v>
      </c>
      <c r="B12406">
        <f>10000000/A12406</f>
        <v>727.32541208075872</v>
      </c>
      <c r="C12406" s="1">
        <v>7.4330000000000003E-49</v>
      </c>
    </row>
    <row r="12407" spans="1:3" x14ac:dyDescent="0.25">
      <c r="A12407">
        <v>13748.5219</v>
      </c>
      <c r="B12407">
        <f>10000000/A12407</f>
        <v>727.35091617375974</v>
      </c>
      <c r="C12407" s="1">
        <v>7.5700000000000002E-49</v>
      </c>
    </row>
    <row r="12408" spans="1:3" x14ac:dyDescent="0.25">
      <c r="A12408">
        <v>13748.0398</v>
      </c>
      <c r="B12408">
        <f>10000000/A12408</f>
        <v>727.37642205545546</v>
      </c>
      <c r="C12408" s="1">
        <v>7.7110000000000001E-49</v>
      </c>
    </row>
    <row r="12409" spans="1:3" x14ac:dyDescent="0.25">
      <c r="A12409">
        <v>13747.557699999999</v>
      </c>
      <c r="B12409">
        <f>10000000/A12409</f>
        <v>727.40192972603415</v>
      </c>
      <c r="C12409" s="1">
        <v>7.8569999999999995E-49</v>
      </c>
    </row>
    <row r="12410" spans="1:3" x14ac:dyDescent="0.25">
      <c r="A12410">
        <v>13747.0756</v>
      </c>
      <c r="B12410">
        <f>10000000/A12410</f>
        <v>727.42743918568397</v>
      </c>
      <c r="C12410" s="1">
        <v>8.0059999999999997E-49</v>
      </c>
    </row>
    <row r="12411" spans="1:3" x14ac:dyDescent="0.25">
      <c r="A12411">
        <v>13746.593500000001</v>
      </c>
      <c r="B12411">
        <f>10000000/A12411</f>
        <v>727.45295043459305</v>
      </c>
      <c r="C12411" s="1">
        <v>8.1600000000000007E-49</v>
      </c>
    </row>
    <row r="12412" spans="1:3" x14ac:dyDescent="0.25">
      <c r="A12412">
        <v>13746.1113</v>
      </c>
      <c r="B12412">
        <f>10000000/A12412</f>
        <v>727.47846876519907</v>
      </c>
      <c r="C12412" s="1">
        <v>8.3169999999999996E-49</v>
      </c>
    </row>
    <row r="12413" spans="1:3" x14ac:dyDescent="0.25">
      <c r="A12413">
        <v>13745.629199999999</v>
      </c>
      <c r="B12413">
        <f>10000000/A12413</f>
        <v>727.50398359356302</v>
      </c>
      <c r="C12413" s="1">
        <v>8.4789999999999994E-49</v>
      </c>
    </row>
    <row r="12414" spans="1:3" x14ac:dyDescent="0.25">
      <c r="A12414">
        <v>13745.1471</v>
      </c>
      <c r="B12414">
        <f>10000000/A12414</f>
        <v>727.52950021175104</v>
      </c>
      <c r="C12414" s="1">
        <v>8.6449999999999992E-49</v>
      </c>
    </row>
    <row r="12415" spans="1:3" x14ac:dyDescent="0.25">
      <c r="A12415">
        <v>13744.665000000001</v>
      </c>
      <c r="B12415">
        <f>10000000/A12415</f>
        <v>727.55501861995174</v>
      </c>
      <c r="C12415" s="1">
        <v>8.814E-49</v>
      </c>
    </row>
    <row r="12416" spans="1:3" x14ac:dyDescent="0.25">
      <c r="A12416">
        <v>13744.1829</v>
      </c>
      <c r="B12416">
        <f>10000000/A12416</f>
        <v>727.58053881835349</v>
      </c>
      <c r="C12416" s="1">
        <v>8.9880000000000001E-49</v>
      </c>
    </row>
    <row r="12417" spans="1:3" x14ac:dyDescent="0.25">
      <c r="A12417">
        <v>13743.700699999999</v>
      </c>
      <c r="B12417">
        <f>10000000/A12417</f>
        <v>727.60606610125035</v>
      </c>
      <c r="C12417" s="1">
        <v>9.1660000000000003E-49</v>
      </c>
    </row>
    <row r="12418" spans="1:3" x14ac:dyDescent="0.25">
      <c r="A12418">
        <v>13743.2186</v>
      </c>
      <c r="B12418">
        <f>10000000/A12418</f>
        <v>727.63158988099042</v>
      </c>
      <c r="C12418" s="1">
        <v>9.3480000000000006E-49</v>
      </c>
    </row>
    <row r="12419" spans="1:3" x14ac:dyDescent="0.25">
      <c r="A12419">
        <v>13742.736500000001</v>
      </c>
      <c r="B12419">
        <f>10000000/A12419</f>
        <v>727.65711545149679</v>
      </c>
      <c r="C12419" s="1">
        <v>9.5339999999999994E-49</v>
      </c>
    </row>
    <row r="12420" spans="1:3" x14ac:dyDescent="0.25">
      <c r="A12420">
        <v>13742.2544</v>
      </c>
      <c r="B12420">
        <f>10000000/A12420</f>
        <v>727.68264281295797</v>
      </c>
      <c r="C12420" s="1">
        <v>9.724E-49</v>
      </c>
    </row>
    <row r="12421" spans="1:3" x14ac:dyDescent="0.25">
      <c r="A12421">
        <v>13741.772300000001</v>
      </c>
      <c r="B12421">
        <f>10000000/A12421</f>
        <v>727.7081719655622</v>
      </c>
      <c r="C12421" s="1">
        <v>9.9180000000000006E-49</v>
      </c>
    </row>
    <row r="12422" spans="1:3" x14ac:dyDescent="0.25">
      <c r="A12422">
        <v>13741.290199999999</v>
      </c>
      <c r="B12422">
        <f>10000000/A12422</f>
        <v>727.73370290949833</v>
      </c>
      <c r="C12422" s="1">
        <v>1.012E-48</v>
      </c>
    </row>
    <row r="12423" spans="1:3" x14ac:dyDescent="0.25">
      <c r="A12423">
        <v>13740.808000000001</v>
      </c>
      <c r="B12423">
        <f>10000000/A12423</f>
        <v>727.75924094128959</v>
      </c>
      <c r="C12423" s="1">
        <v>1.0320000000000001E-48</v>
      </c>
    </row>
    <row r="12424" spans="1:3" x14ac:dyDescent="0.25">
      <c r="A12424">
        <v>13740.3259</v>
      </c>
      <c r="B12424">
        <f>10000000/A12424</f>
        <v>727.78477546882641</v>
      </c>
      <c r="C12424" s="1">
        <v>1.052E-48</v>
      </c>
    </row>
    <row r="12425" spans="1:3" x14ac:dyDescent="0.25">
      <c r="A12425">
        <v>13739.843800000001</v>
      </c>
      <c r="B12425">
        <f>10000000/A12425</f>
        <v>727.81031178826061</v>
      </c>
      <c r="C12425" s="1">
        <v>1.0729999999999999E-48</v>
      </c>
    </row>
    <row r="12426" spans="1:3" x14ac:dyDescent="0.25">
      <c r="A12426">
        <v>13739.361699999999</v>
      </c>
      <c r="B12426">
        <f>10000000/A12426</f>
        <v>727.83584989978101</v>
      </c>
      <c r="C12426" s="1">
        <v>1.0949999999999999E-48</v>
      </c>
    </row>
    <row r="12427" spans="1:3" x14ac:dyDescent="0.25">
      <c r="A12427">
        <v>13738.8796</v>
      </c>
      <c r="B12427">
        <f>10000000/A12427</f>
        <v>727.86138980357612</v>
      </c>
      <c r="C12427" s="1">
        <v>1.1170000000000001E-48</v>
      </c>
    </row>
    <row r="12428" spans="1:3" x14ac:dyDescent="0.25">
      <c r="A12428">
        <v>13738.397499999999</v>
      </c>
      <c r="B12428">
        <f>10000000/A12428</f>
        <v>727.88693149983476</v>
      </c>
      <c r="C12428" s="1">
        <v>1.139E-48</v>
      </c>
    </row>
    <row r="12429" spans="1:3" x14ac:dyDescent="0.25">
      <c r="A12429">
        <v>13737.915300000001</v>
      </c>
      <c r="B12429">
        <f>10000000/A12429</f>
        <v>727.91248028731115</v>
      </c>
      <c r="C12429" s="1">
        <v>1.161E-48</v>
      </c>
    </row>
    <row r="12430" spans="1:3" x14ac:dyDescent="0.25">
      <c r="A12430">
        <v>13737.433199999999</v>
      </c>
      <c r="B12430">
        <f>10000000/A12430</f>
        <v>727.93802556943467</v>
      </c>
      <c r="C12430" s="1">
        <v>1.184E-48</v>
      </c>
    </row>
    <row r="12431" spans="1:3" x14ac:dyDescent="0.25">
      <c r="A12431">
        <v>13736.9511</v>
      </c>
      <c r="B12431">
        <f>10000000/A12431</f>
        <v>727.96357264458777</v>
      </c>
      <c r="C12431" s="1">
        <v>1.207E-48</v>
      </c>
    </row>
    <row r="12432" spans="1:3" x14ac:dyDescent="0.25">
      <c r="A12432">
        <v>13736.468999999999</v>
      </c>
      <c r="B12432">
        <f>10000000/A12432</f>
        <v>727.9891215129594</v>
      </c>
      <c r="C12432" s="1">
        <v>1.2310000000000001E-48</v>
      </c>
    </row>
    <row r="12433" spans="1:3" x14ac:dyDescent="0.25">
      <c r="A12433">
        <v>13735.9869</v>
      </c>
      <c r="B12433">
        <f>10000000/A12433</f>
        <v>728.01467217473828</v>
      </c>
      <c r="C12433" s="1">
        <v>1.2549999999999999E-48</v>
      </c>
    </row>
    <row r="12434" spans="1:3" x14ac:dyDescent="0.25">
      <c r="A12434">
        <v>13735.504800000001</v>
      </c>
      <c r="B12434">
        <f>10000000/A12434</f>
        <v>728.04022463011336</v>
      </c>
      <c r="C12434" s="1">
        <v>1.279E-48</v>
      </c>
    </row>
    <row r="12435" spans="1:3" x14ac:dyDescent="0.25">
      <c r="A12435">
        <v>13735.0227</v>
      </c>
      <c r="B12435">
        <f>10000000/A12435</f>
        <v>728.06577887927335</v>
      </c>
      <c r="C12435" s="1">
        <v>1.304E-48</v>
      </c>
    </row>
    <row r="12436" spans="1:3" x14ac:dyDescent="0.25">
      <c r="A12436">
        <v>13734.540499999999</v>
      </c>
      <c r="B12436">
        <f>10000000/A12436</f>
        <v>728.09134022357728</v>
      </c>
      <c r="C12436" s="1">
        <v>1.329E-48</v>
      </c>
    </row>
    <row r="12437" spans="1:3" x14ac:dyDescent="0.25">
      <c r="A12437">
        <v>13734.0584</v>
      </c>
      <c r="B12437">
        <f>10000000/A12437</f>
        <v>728.11689806124605</v>
      </c>
      <c r="C12437" s="1">
        <v>1.354E-48</v>
      </c>
    </row>
    <row r="12438" spans="1:3" x14ac:dyDescent="0.25">
      <c r="A12438">
        <v>13733.576300000001</v>
      </c>
      <c r="B12438">
        <f>10000000/A12438</f>
        <v>728.14245769326669</v>
      </c>
      <c r="C12438" s="1">
        <v>1.3800000000000001E-48</v>
      </c>
    </row>
    <row r="12439" spans="1:3" x14ac:dyDescent="0.25">
      <c r="A12439">
        <v>13733.0942</v>
      </c>
      <c r="B12439">
        <f>10000000/A12439</f>
        <v>728.16801911982805</v>
      </c>
      <c r="C12439" s="1">
        <v>1.4059999999999999E-48</v>
      </c>
    </row>
    <row r="12440" spans="1:3" x14ac:dyDescent="0.25">
      <c r="A12440">
        <v>13732.6121</v>
      </c>
      <c r="B12440">
        <f>10000000/A12440</f>
        <v>728.19358234111917</v>
      </c>
      <c r="C12440" s="1">
        <v>1.432E-48</v>
      </c>
    </row>
    <row r="12441" spans="1:3" x14ac:dyDescent="0.25">
      <c r="A12441">
        <v>13732.13</v>
      </c>
      <c r="B12441">
        <f>10000000/A12441</f>
        <v>728.21914735732912</v>
      </c>
      <c r="C12441" s="1">
        <v>1.4580000000000001E-48</v>
      </c>
    </row>
    <row r="12442" spans="1:3" x14ac:dyDescent="0.25">
      <c r="A12442">
        <v>13731.647800000001</v>
      </c>
      <c r="B12442">
        <f>10000000/A12442</f>
        <v>728.24471947205052</v>
      </c>
      <c r="C12442" s="1">
        <v>1.485E-48</v>
      </c>
    </row>
    <row r="12443" spans="1:3" x14ac:dyDescent="0.25">
      <c r="A12443">
        <v>13731.1657</v>
      </c>
      <c r="B12443">
        <f>10000000/A12443</f>
        <v>728.27028807903764</v>
      </c>
      <c r="C12443" s="1">
        <v>1.512E-48</v>
      </c>
    </row>
    <row r="12444" spans="1:3" x14ac:dyDescent="0.25">
      <c r="A12444">
        <v>13730.6836</v>
      </c>
      <c r="B12444">
        <f>10000000/A12444</f>
        <v>728.29585848151066</v>
      </c>
      <c r="C12444" s="1">
        <v>1.5400000000000001E-48</v>
      </c>
    </row>
    <row r="12445" spans="1:3" x14ac:dyDescent="0.25">
      <c r="A12445">
        <v>13730.201499999999</v>
      </c>
      <c r="B12445">
        <f>10000000/A12445</f>
        <v>728.32143067965899</v>
      </c>
      <c r="C12445" s="1">
        <v>1.5670000000000001E-48</v>
      </c>
    </row>
    <row r="12446" spans="1:3" x14ac:dyDescent="0.25">
      <c r="A12446">
        <v>13729.7194</v>
      </c>
      <c r="B12446">
        <f>10000000/A12446</f>
        <v>728.34700467367168</v>
      </c>
      <c r="C12446" s="1">
        <v>1.5949999999999999E-48</v>
      </c>
    </row>
    <row r="12447" spans="1:3" x14ac:dyDescent="0.25">
      <c r="A12447">
        <v>13729.237300000001</v>
      </c>
      <c r="B12447">
        <f>10000000/A12447</f>
        <v>728.37258046373779</v>
      </c>
      <c r="C12447" s="1">
        <v>1.6230000000000001E-48</v>
      </c>
    </row>
    <row r="12448" spans="1:3" x14ac:dyDescent="0.25">
      <c r="A12448">
        <v>13728.7551</v>
      </c>
      <c r="B12448">
        <f>10000000/A12448</f>
        <v>728.39816335568548</v>
      </c>
      <c r="C12448" s="1">
        <v>1.6509999999999999E-48</v>
      </c>
    </row>
    <row r="12449" spans="1:3" x14ac:dyDescent="0.25">
      <c r="A12449">
        <v>13728.272999999999</v>
      </c>
      <c r="B12449">
        <f>10000000/A12449</f>
        <v>728.42374273879898</v>
      </c>
      <c r="C12449" s="1">
        <v>1.6799999999999999E-48</v>
      </c>
    </row>
    <row r="12450" spans="1:3" x14ac:dyDescent="0.25">
      <c r="A12450">
        <v>13727.7909</v>
      </c>
      <c r="B12450">
        <f>10000000/A12450</f>
        <v>728.44932391853376</v>
      </c>
      <c r="C12450" s="1">
        <v>1.708E-48</v>
      </c>
    </row>
    <row r="12451" spans="1:3" x14ac:dyDescent="0.25">
      <c r="A12451">
        <v>13727.308800000001</v>
      </c>
      <c r="B12451">
        <f>10000000/A12451</f>
        <v>728.47490689507902</v>
      </c>
      <c r="C12451" s="1">
        <v>1.7370000000000001E-48</v>
      </c>
    </row>
    <row r="12452" spans="1:3" x14ac:dyDescent="0.25">
      <c r="A12452">
        <v>13726.8267</v>
      </c>
      <c r="B12452">
        <f>10000000/A12452</f>
        <v>728.50049166862436</v>
      </c>
      <c r="C12452" s="1">
        <v>1.7660000000000001E-48</v>
      </c>
    </row>
    <row r="12453" spans="1:3" x14ac:dyDescent="0.25">
      <c r="A12453">
        <v>13726.344499999999</v>
      </c>
      <c r="B12453">
        <f>10000000/A12453</f>
        <v>728.52608354686129</v>
      </c>
      <c r="C12453" s="1">
        <v>1.7950000000000001E-48</v>
      </c>
    </row>
    <row r="12454" spans="1:3" x14ac:dyDescent="0.25">
      <c r="A12454">
        <v>13725.8624</v>
      </c>
      <c r="B12454">
        <f>10000000/A12454</f>
        <v>728.55167191534724</v>
      </c>
      <c r="C12454" s="1">
        <v>1.825E-48</v>
      </c>
    </row>
    <row r="12455" spans="1:3" x14ac:dyDescent="0.25">
      <c r="A12455">
        <v>13725.380300000001</v>
      </c>
      <c r="B12455">
        <f>10000000/A12455</f>
        <v>728.57726208140105</v>
      </c>
      <c r="C12455" s="1">
        <v>1.854E-48</v>
      </c>
    </row>
    <row r="12456" spans="1:3" x14ac:dyDescent="0.25">
      <c r="A12456">
        <v>13724.8982</v>
      </c>
      <c r="B12456">
        <f>10000000/A12456</f>
        <v>728.60285404521255</v>
      </c>
      <c r="C12456" s="1">
        <v>1.8839999999999999E-48</v>
      </c>
    </row>
    <row r="12457" spans="1:3" x14ac:dyDescent="0.25">
      <c r="A12457">
        <v>13724.4161</v>
      </c>
      <c r="B12457">
        <f>10000000/A12457</f>
        <v>728.62844780697083</v>
      </c>
      <c r="C12457" s="1">
        <v>1.9129999999999999E-48</v>
      </c>
    </row>
    <row r="12458" spans="1:3" x14ac:dyDescent="0.25">
      <c r="A12458">
        <v>13723.933999999999</v>
      </c>
      <c r="B12458">
        <f>10000000/A12458</f>
        <v>728.65404336686549</v>
      </c>
      <c r="C12458" s="1">
        <v>1.9430000000000001E-48</v>
      </c>
    </row>
    <row r="12459" spans="1:3" x14ac:dyDescent="0.25">
      <c r="A12459">
        <v>13723.451800000001</v>
      </c>
      <c r="B12459">
        <f>10000000/A12459</f>
        <v>728.67964603482631</v>
      </c>
      <c r="C12459" s="1">
        <v>1.973E-48</v>
      </c>
    </row>
    <row r="12460" spans="1:3" x14ac:dyDescent="0.25">
      <c r="A12460">
        <v>13722.9697</v>
      </c>
      <c r="B12460">
        <f>10000000/A12460</f>
        <v>728.70524519193543</v>
      </c>
      <c r="C12460" s="1">
        <v>2.0029999999999999E-48</v>
      </c>
    </row>
    <row r="12461" spans="1:3" x14ac:dyDescent="0.25">
      <c r="A12461">
        <v>13722.4876</v>
      </c>
      <c r="B12461">
        <f>10000000/A12461</f>
        <v>728.7308461477495</v>
      </c>
      <c r="C12461" s="1">
        <v>2.0330000000000001E-48</v>
      </c>
    </row>
    <row r="12462" spans="1:3" x14ac:dyDescent="0.25">
      <c r="A12462">
        <v>13722.005499999999</v>
      </c>
      <c r="B12462">
        <f>10000000/A12462</f>
        <v>728.75644890245826</v>
      </c>
      <c r="C12462" s="1">
        <v>2.063E-48</v>
      </c>
    </row>
    <row r="12463" spans="1:3" x14ac:dyDescent="0.25">
      <c r="A12463">
        <v>13721.5234</v>
      </c>
      <c r="B12463">
        <f>10000000/A12463</f>
        <v>728.78205345625111</v>
      </c>
      <c r="C12463" s="1">
        <v>2.0929999999999999E-48</v>
      </c>
    </row>
    <row r="12464" spans="1:3" x14ac:dyDescent="0.25">
      <c r="A12464">
        <v>13721.041300000001</v>
      </c>
      <c r="B12464">
        <f>10000000/A12464</f>
        <v>728.80765980931778</v>
      </c>
      <c r="C12464" s="1">
        <v>2.123E-48</v>
      </c>
    </row>
    <row r="12465" spans="1:3" x14ac:dyDescent="0.25">
      <c r="A12465">
        <v>13720.5591</v>
      </c>
      <c r="B12465">
        <f>10000000/A12465</f>
        <v>728.83327327382744</v>
      </c>
      <c r="C12465" s="1">
        <v>2.1520000000000001E-48</v>
      </c>
    </row>
    <row r="12466" spans="1:3" x14ac:dyDescent="0.25">
      <c r="A12466">
        <v>13720.076999999999</v>
      </c>
      <c r="B12466">
        <f>10000000/A12466</f>
        <v>728.85888322638425</v>
      </c>
      <c r="C12466" s="1">
        <v>2.1819999999999999E-48</v>
      </c>
    </row>
    <row r="12467" spans="1:3" x14ac:dyDescent="0.25">
      <c r="A12467">
        <v>13719.5949</v>
      </c>
      <c r="B12467">
        <f>10000000/A12467</f>
        <v>728.88449497878401</v>
      </c>
      <c r="C12467" s="1">
        <v>2.2120000000000001E-48</v>
      </c>
    </row>
    <row r="12468" spans="1:3" x14ac:dyDescent="0.25">
      <c r="A12468">
        <v>13719.112800000001</v>
      </c>
      <c r="B12468">
        <f>10000000/A12468</f>
        <v>728.91010853121634</v>
      </c>
      <c r="C12468" s="1">
        <v>2.242E-48</v>
      </c>
    </row>
    <row r="12469" spans="1:3" x14ac:dyDescent="0.25">
      <c r="A12469">
        <v>13718.6307</v>
      </c>
      <c r="B12469">
        <f>10000000/A12469</f>
        <v>728.93572388387133</v>
      </c>
      <c r="C12469" s="1">
        <v>2.271E-48</v>
      </c>
    </row>
    <row r="12470" spans="1:3" x14ac:dyDescent="0.25">
      <c r="A12470">
        <v>13718.1486</v>
      </c>
      <c r="B12470">
        <f>10000000/A12470</f>
        <v>728.96134103693839</v>
      </c>
      <c r="C12470" s="1">
        <v>2.3009999999999999E-48</v>
      </c>
    </row>
    <row r="12471" spans="1:3" x14ac:dyDescent="0.25">
      <c r="A12471">
        <v>13717.666499999999</v>
      </c>
      <c r="B12471">
        <f>10000000/A12471</f>
        <v>728.98695999060772</v>
      </c>
      <c r="C12471" s="1">
        <v>2.3310000000000001E-48</v>
      </c>
    </row>
    <row r="12472" spans="1:3" x14ac:dyDescent="0.25">
      <c r="A12472">
        <v>13717.184300000001</v>
      </c>
      <c r="B12472">
        <f>10000000/A12472</f>
        <v>729.01258605966234</v>
      </c>
      <c r="C12472" s="1">
        <v>2.3600000000000001E-48</v>
      </c>
    </row>
    <row r="12473" spans="1:3" x14ac:dyDescent="0.25">
      <c r="A12473">
        <v>13716.7022</v>
      </c>
      <c r="B12473">
        <f>10000000/A12473</f>
        <v>729.03820861547899</v>
      </c>
      <c r="C12473" s="1">
        <v>2.3889999999999999E-48</v>
      </c>
    </row>
    <row r="12474" spans="1:3" x14ac:dyDescent="0.25">
      <c r="A12474">
        <v>13716.2201</v>
      </c>
      <c r="B12474">
        <f>10000000/A12474</f>
        <v>729.06383297246737</v>
      </c>
      <c r="C12474" s="1">
        <v>2.4179999999999999E-48</v>
      </c>
    </row>
    <row r="12475" spans="1:3" x14ac:dyDescent="0.25">
      <c r="A12475">
        <v>13715.737999999999</v>
      </c>
      <c r="B12475">
        <f>10000000/A12475</f>
        <v>729.08945913081754</v>
      </c>
      <c r="C12475" s="1">
        <v>2.4469999999999999E-48</v>
      </c>
    </row>
    <row r="12476" spans="1:3" x14ac:dyDescent="0.25">
      <c r="A12476">
        <v>13715.2559</v>
      </c>
      <c r="B12476">
        <f>10000000/A12476</f>
        <v>729.11508709071916</v>
      </c>
      <c r="C12476" s="1">
        <v>2.475E-48</v>
      </c>
    </row>
    <row r="12477" spans="1:3" x14ac:dyDescent="0.25">
      <c r="A12477">
        <v>13714.773800000001</v>
      </c>
      <c r="B12477">
        <f>10000000/A12477</f>
        <v>729.14071685236252</v>
      </c>
      <c r="C12477" s="1">
        <v>2.504E-48</v>
      </c>
    </row>
    <row r="12478" spans="1:3" x14ac:dyDescent="0.25">
      <c r="A12478">
        <v>13714.2916</v>
      </c>
      <c r="B12478">
        <f>10000000/A12478</f>
        <v>729.16635373277313</v>
      </c>
      <c r="C12478" s="1">
        <v>2.5319999999999999E-48</v>
      </c>
    </row>
    <row r="12479" spans="1:3" x14ac:dyDescent="0.25">
      <c r="A12479">
        <v>13713.809499999999</v>
      </c>
      <c r="B12479">
        <f>10000000/A12479</f>
        <v>729.1919870988437</v>
      </c>
      <c r="C12479" s="1">
        <v>2.56E-48</v>
      </c>
    </row>
    <row r="12480" spans="1:3" x14ac:dyDescent="0.25">
      <c r="A12480">
        <v>13713.3274</v>
      </c>
      <c r="B12480">
        <f>10000000/A12480</f>
        <v>729.21762226722592</v>
      </c>
      <c r="C12480" s="1">
        <v>2.587E-48</v>
      </c>
    </row>
    <row r="12481" spans="1:3" x14ac:dyDescent="0.25">
      <c r="A12481">
        <v>13712.845300000001</v>
      </c>
      <c r="B12481">
        <f>10000000/A12481</f>
        <v>729.24325923811011</v>
      </c>
      <c r="C12481" s="1">
        <v>2.6150000000000001E-48</v>
      </c>
    </row>
    <row r="12482" spans="1:3" x14ac:dyDescent="0.25">
      <c r="A12482">
        <v>13712.3632</v>
      </c>
      <c r="B12482">
        <f>10000000/A12482</f>
        <v>729.26889801168625</v>
      </c>
      <c r="C12482" s="1">
        <v>2.6420000000000001E-48</v>
      </c>
    </row>
    <row r="12483" spans="1:3" x14ac:dyDescent="0.25">
      <c r="A12483">
        <v>13711.880999999999</v>
      </c>
      <c r="B12483">
        <f>10000000/A12483</f>
        <v>729.29454390684987</v>
      </c>
      <c r="C12483" s="1">
        <v>2.6679999999999999E-48</v>
      </c>
    </row>
    <row r="12484" spans="1:3" x14ac:dyDescent="0.25">
      <c r="A12484">
        <v>13711.3989</v>
      </c>
      <c r="B12484">
        <f>10000000/A12484</f>
        <v>729.32018628675439</v>
      </c>
      <c r="C12484" s="1">
        <v>2.6950000000000001E-48</v>
      </c>
    </row>
    <row r="12485" spans="1:3" x14ac:dyDescent="0.25">
      <c r="A12485">
        <v>13710.916800000001</v>
      </c>
      <c r="B12485">
        <f>10000000/A12485</f>
        <v>729.34583046992157</v>
      </c>
      <c r="C12485" s="1">
        <v>2.7209999999999999E-48</v>
      </c>
    </row>
    <row r="12486" spans="1:3" x14ac:dyDescent="0.25">
      <c r="A12486">
        <v>13710.4347</v>
      </c>
      <c r="B12486">
        <f>10000000/A12486</f>
        <v>729.37147645654159</v>
      </c>
      <c r="C12486" s="1">
        <v>2.747E-48</v>
      </c>
    </row>
    <row r="12487" spans="1:3" x14ac:dyDescent="0.25">
      <c r="A12487">
        <v>13709.952600000001</v>
      </c>
      <c r="B12487">
        <f>10000000/A12487</f>
        <v>729.39712424680442</v>
      </c>
      <c r="C12487" s="1">
        <v>2.7719999999999999E-48</v>
      </c>
    </row>
    <row r="12488" spans="1:3" x14ac:dyDescent="0.25">
      <c r="A12488">
        <v>13709.470499999999</v>
      </c>
      <c r="B12488">
        <f>10000000/A12488</f>
        <v>729.42277384090073</v>
      </c>
      <c r="C12488" s="1">
        <v>2.7969999999999998E-48</v>
      </c>
    </row>
    <row r="12489" spans="1:3" x14ac:dyDescent="0.25">
      <c r="A12489">
        <v>13708.988300000001</v>
      </c>
      <c r="B12489">
        <f>10000000/A12489</f>
        <v>729.44843055997057</v>
      </c>
      <c r="C12489" s="1">
        <v>2.8219999999999997E-48</v>
      </c>
    </row>
    <row r="12490" spans="1:3" x14ac:dyDescent="0.25">
      <c r="A12490">
        <v>13708.5062</v>
      </c>
      <c r="B12490">
        <f>10000000/A12490</f>
        <v>729.47408376267867</v>
      </c>
      <c r="C12490" s="1">
        <v>2.8459999999999998E-48</v>
      </c>
    </row>
    <row r="12491" spans="1:3" x14ac:dyDescent="0.25">
      <c r="A12491">
        <v>13708.024100000001</v>
      </c>
      <c r="B12491">
        <f>10000000/A12491</f>
        <v>729.49973876979107</v>
      </c>
      <c r="C12491" s="1">
        <v>2.8689999999999999E-48</v>
      </c>
    </row>
    <row r="12492" spans="1:3" x14ac:dyDescent="0.25">
      <c r="A12492">
        <v>13707.541999999999</v>
      </c>
      <c r="B12492">
        <f>10000000/A12492</f>
        <v>729.52539558149817</v>
      </c>
      <c r="C12492" s="1">
        <v>2.893E-48</v>
      </c>
    </row>
    <row r="12493" spans="1:3" x14ac:dyDescent="0.25">
      <c r="A12493">
        <v>13707.0599</v>
      </c>
      <c r="B12493">
        <f>10000000/A12493</f>
        <v>729.55105419799031</v>
      </c>
      <c r="C12493" s="1">
        <v>2.9160000000000001E-48</v>
      </c>
    </row>
    <row r="12494" spans="1:3" x14ac:dyDescent="0.25">
      <c r="A12494">
        <v>13706.577799999999</v>
      </c>
      <c r="B12494">
        <f>10000000/A12494</f>
        <v>729.57671461945813</v>
      </c>
      <c r="C12494" s="1">
        <v>2.9379999999999998E-48</v>
      </c>
    </row>
    <row r="12495" spans="1:3" x14ac:dyDescent="0.25">
      <c r="A12495">
        <v>13706.095600000001</v>
      </c>
      <c r="B12495">
        <f>10000000/A12495</f>
        <v>729.60238216928826</v>
      </c>
      <c r="C12495" s="1">
        <v>2.9600000000000001E-48</v>
      </c>
    </row>
    <row r="12496" spans="1:3" x14ac:dyDescent="0.25">
      <c r="A12496">
        <v>13705.613499999999</v>
      </c>
      <c r="B12496">
        <f>10000000/A12496</f>
        <v>729.62804620165309</v>
      </c>
      <c r="C12496" s="1">
        <v>2.9809999999999999E-48</v>
      </c>
    </row>
    <row r="12497" spans="1:3" x14ac:dyDescent="0.25">
      <c r="A12497">
        <v>13705.1314</v>
      </c>
      <c r="B12497">
        <f>10000000/A12497</f>
        <v>729.65371203956499</v>
      </c>
      <c r="C12497" s="1">
        <v>3.0020000000000003E-48</v>
      </c>
    </row>
    <row r="12498" spans="1:3" x14ac:dyDescent="0.25">
      <c r="A12498">
        <v>13704.649299999999</v>
      </c>
      <c r="B12498">
        <f>10000000/A12498</f>
        <v>729.67937968321451</v>
      </c>
      <c r="C12498" s="1">
        <v>3.0230000000000001E-48</v>
      </c>
    </row>
    <row r="12499" spans="1:3" x14ac:dyDescent="0.25">
      <c r="A12499">
        <v>13704.1672</v>
      </c>
      <c r="B12499">
        <f>10000000/A12499</f>
        <v>729.70504913279228</v>
      </c>
      <c r="C12499" s="1">
        <v>3.043E-48</v>
      </c>
    </row>
    <row r="12500" spans="1:3" x14ac:dyDescent="0.25">
      <c r="A12500">
        <v>13703.685100000001</v>
      </c>
      <c r="B12500">
        <f>10000000/A12500</f>
        <v>729.73072038848875</v>
      </c>
      <c r="C12500" s="1">
        <v>3.0620000000000001E-48</v>
      </c>
    </row>
    <row r="12501" spans="1:3" x14ac:dyDescent="0.25">
      <c r="A12501">
        <v>13703.203</v>
      </c>
      <c r="B12501">
        <f>10000000/A12501</f>
        <v>729.75639345049478</v>
      </c>
      <c r="C12501" s="1">
        <v>3.0810000000000001E-48</v>
      </c>
    </row>
    <row r="12502" spans="1:3" x14ac:dyDescent="0.25">
      <c r="A12502">
        <v>13702.720799999999</v>
      </c>
      <c r="B12502">
        <f>10000000/A12502</f>
        <v>729.78207364481955</v>
      </c>
      <c r="C12502" s="1">
        <v>3.1000000000000002E-48</v>
      </c>
    </row>
    <row r="12503" spans="1:3" x14ac:dyDescent="0.25">
      <c r="A12503">
        <v>13702.2387</v>
      </c>
      <c r="B12503">
        <f>10000000/A12503</f>
        <v>729.80775032039105</v>
      </c>
      <c r="C12503" s="1">
        <v>3.1169999999999999E-48</v>
      </c>
    </row>
    <row r="12504" spans="1:3" x14ac:dyDescent="0.25">
      <c r="A12504">
        <v>13701.756600000001</v>
      </c>
      <c r="B12504">
        <f>10000000/A12504</f>
        <v>729.83342880284408</v>
      </c>
      <c r="C12504" s="1">
        <v>3.135E-48</v>
      </c>
    </row>
    <row r="12505" spans="1:3" x14ac:dyDescent="0.25">
      <c r="A12505">
        <v>13701.2745</v>
      </c>
      <c r="B12505">
        <f>10000000/A12505</f>
        <v>729.85910909236952</v>
      </c>
      <c r="C12505" s="1">
        <v>3.1509999999999999E-48</v>
      </c>
    </row>
    <row r="12506" spans="1:3" x14ac:dyDescent="0.25">
      <c r="A12506">
        <v>13700.7924</v>
      </c>
      <c r="B12506">
        <f>10000000/A12506</f>
        <v>729.8847911891578</v>
      </c>
      <c r="C12506" s="1">
        <v>3.1680000000000002E-48</v>
      </c>
    </row>
    <row r="12507" spans="1:3" x14ac:dyDescent="0.25">
      <c r="A12507">
        <v>13700.310299999999</v>
      </c>
      <c r="B12507">
        <f>10000000/A12507</f>
        <v>729.9104750933999</v>
      </c>
      <c r="C12507" s="1">
        <v>3.1830000000000001E-48</v>
      </c>
    </row>
    <row r="12508" spans="1:3" x14ac:dyDescent="0.25">
      <c r="A12508">
        <v>13699.828100000001</v>
      </c>
      <c r="B12508">
        <f>10000000/A12508</f>
        <v>729.93616613335462</v>
      </c>
      <c r="C12508" s="1">
        <v>3.198E-48</v>
      </c>
    </row>
    <row r="12509" spans="1:3" x14ac:dyDescent="0.25">
      <c r="A12509">
        <v>13699.346</v>
      </c>
      <c r="B12509">
        <f>10000000/A12509</f>
        <v>729.96185365345184</v>
      </c>
      <c r="C12509" s="1">
        <v>3.213E-48</v>
      </c>
    </row>
    <row r="12510" spans="1:3" x14ac:dyDescent="0.25">
      <c r="A12510">
        <v>13698.8639</v>
      </c>
      <c r="B12510">
        <f>10000000/A12510</f>
        <v>729.9875429815753</v>
      </c>
      <c r="C12510" s="1">
        <v>3.2270000000000001E-48</v>
      </c>
    </row>
    <row r="12511" spans="1:3" x14ac:dyDescent="0.25">
      <c r="A12511">
        <v>13698.381799999999</v>
      </c>
      <c r="B12511">
        <f>10000000/A12511</f>
        <v>730.01323411791611</v>
      </c>
      <c r="C12511" s="1">
        <v>3.2400000000000003E-48</v>
      </c>
    </row>
    <row r="12512" spans="1:3" x14ac:dyDescent="0.25">
      <c r="A12512">
        <v>13697.8997</v>
      </c>
      <c r="B12512">
        <f>10000000/A12512</f>
        <v>730.03892706266492</v>
      </c>
      <c r="C12512" s="1">
        <v>3.2529999999999998E-48</v>
      </c>
    </row>
    <row r="12513" spans="1:3" x14ac:dyDescent="0.25">
      <c r="A12513">
        <v>13697.417600000001</v>
      </c>
      <c r="B12513">
        <f>10000000/A12513</f>
        <v>730.06462181601296</v>
      </c>
      <c r="C12513" s="1">
        <v>3.2650000000000002E-48</v>
      </c>
    </row>
    <row r="12514" spans="1:3" x14ac:dyDescent="0.25">
      <c r="A12514">
        <v>13696.9354</v>
      </c>
      <c r="B12514">
        <f>10000000/A12514</f>
        <v>730.09032370846978</v>
      </c>
      <c r="C12514" s="1">
        <v>3.2769999999999999E-48</v>
      </c>
    </row>
    <row r="12515" spans="1:3" x14ac:dyDescent="0.25">
      <c r="A12515">
        <v>13696.453299999999</v>
      </c>
      <c r="B12515">
        <f>10000000/A12515</f>
        <v>730.1160220799643</v>
      </c>
      <c r="C12515" s="1">
        <v>3.2879999999999997E-48</v>
      </c>
    </row>
    <row r="12516" spans="1:3" x14ac:dyDescent="0.25">
      <c r="A12516">
        <v>13695.9712</v>
      </c>
      <c r="B12516">
        <f>10000000/A12516</f>
        <v>730.1417222606309</v>
      </c>
      <c r="C12516" s="1">
        <v>3.2990000000000002E-48</v>
      </c>
    </row>
    <row r="12517" spans="1:3" x14ac:dyDescent="0.25">
      <c r="A12517">
        <v>13695.489100000001</v>
      </c>
      <c r="B12517">
        <f>10000000/A12517</f>
        <v>730.1674242506607</v>
      </c>
      <c r="C12517" s="1">
        <v>3.3090000000000001E-48</v>
      </c>
    </row>
    <row r="12518" spans="1:3" x14ac:dyDescent="0.25">
      <c r="A12518">
        <v>13695.007</v>
      </c>
      <c r="B12518">
        <f>10000000/A12518</f>
        <v>730.19312805024492</v>
      </c>
      <c r="C12518" s="1">
        <v>3.3180000000000002E-48</v>
      </c>
    </row>
    <row r="12519" spans="1:3" x14ac:dyDescent="0.25">
      <c r="A12519">
        <v>13694.524799999999</v>
      </c>
      <c r="B12519">
        <f>10000000/A12519</f>
        <v>730.21883899176999</v>
      </c>
      <c r="C12519" s="1">
        <v>3.3270000000000003E-48</v>
      </c>
    </row>
    <row r="12520" spans="1:3" x14ac:dyDescent="0.25">
      <c r="A12520">
        <v>13694.0427</v>
      </c>
      <c r="B12520">
        <f>10000000/A12520</f>
        <v>730.24454641141142</v>
      </c>
      <c r="C12520" s="1">
        <v>3.3349999999999999E-48</v>
      </c>
    </row>
    <row r="12521" spans="1:3" x14ac:dyDescent="0.25">
      <c r="A12521">
        <v>13693.560600000001</v>
      </c>
      <c r="B12521">
        <f>10000000/A12521</f>
        <v>730.27025564118071</v>
      </c>
      <c r="C12521" s="1">
        <v>3.3430000000000001E-48</v>
      </c>
    </row>
    <row r="12522" spans="1:3" x14ac:dyDescent="0.25">
      <c r="A12522">
        <v>13693.0785</v>
      </c>
      <c r="B12522">
        <f>10000000/A12522</f>
        <v>730.29596668126896</v>
      </c>
      <c r="C12522" s="1">
        <v>3.3499999999999999E-48</v>
      </c>
    </row>
    <row r="12523" spans="1:3" x14ac:dyDescent="0.25">
      <c r="A12523">
        <v>13692.5964</v>
      </c>
      <c r="B12523">
        <f>10000000/A12523</f>
        <v>730.32167953186729</v>
      </c>
      <c r="C12523" s="1">
        <v>3.3570000000000002E-48</v>
      </c>
    </row>
    <row r="12524" spans="1:3" x14ac:dyDescent="0.25">
      <c r="A12524">
        <v>13692.114299999999</v>
      </c>
      <c r="B12524">
        <f>10000000/A12524</f>
        <v>730.34739419316713</v>
      </c>
      <c r="C12524" s="1">
        <v>3.363E-48</v>
      </c>
    </row>
    <row r="12525" spans="1:3" x14ac:dyDescent="0.25">
      <c r="A12525">
        <v>13691.632100000001</v>
      </c>
      <c r="B12525">
        <f>10000000/A12525</f>
        <v>730.37311599980831</v>
      </c>
      <c r="C12525" s="1">
        <v>3.3689999999999999E-48</v>
      </c>
    </row>
    <row r="12526" spans="1:3" x14ac:dyDescent="0.25">
      <c r="A12526">
        <v>13691.15</v>
      </c>
      <c r="B12526">
        <f>10000000/A12526</f>
        <v>730.39883428346047</v>
      </c>
      <c r="C12526" s="1">
        <v>3.3739999999999999E-48</v>
      </c>
    </row>
    <row r="12527" spans="1:3" x14ac:dyDescent="0.25">
      <c r="A12527">
        <v>13690.6679</v>
      </c>
      <c r="B12527">
        <f>10000000/A12527</f>
        <v>730.42455437838794</v>
      </c>
      <c r="C12527" s="1">
        <v>3.3789999999999999E-48</v>
      </c>
    </row>
    <row r="12528" spans="1:3" x14ac:dyDescent="0.25">
      <c r="A12528">
        <v>13690.185799999999</v>
      </c>
      <c r="B12528">
        <f>10000000/A12528</f>
        <v>730.45027628478203</v>
      </c>
      <c r="C12528" s="1">
        <v>3.383E-48</v>
      </c>
    </row>
    <row r="12529" spans="1:3" x14ac:dyDescent="0.25">
      <c r="A12529">
        <v>13689.7037</v>
      </c>
      <c r="B12529">
        <f>10000000/A12529</f>
        <v>730.47600000283421</v>
      </c>
      <c r="C12529" s="1">
        <v>3.3860000000000002E-48</v>
      </c>
    </row>
    <row r="12530" spans="1:3" x14ac:dyDescent="0.25">
      <c r="A12530">
        <v>13689.221600000001</v>
      </c>
      <c r="B12530">
        <f>10000000/A12530</f>
        <v>730.50172553273592</v>
      </c>
      <c r="C12530" s="1">
        <v>3.3899999999999997E-48</v>
      </c>
    </row>
    <row r="12531" spans="1:3" x14ac:dyDescent="0.25">
      <c r="A12531">
        <v>13688.7394</v>
      </c>
      <c r="B12531">
        <f>10000000/A12531</f>
        <v>730.52745821138205</v>
      </c>
      <c r="C12531" s="1">
        <v>3.3920000000000001E-48</v>
      </c>
    </row>
    <row r="12532" spans="1:3" x14ac:dyDescent="0.25">
      <c r="A12532">
        <v>13688.257299999999</v>
      </c>
      <c r="B12532">
        <f>10000000/A12532</f>
        <v>730.55318736593301</v>
      </c>
      <c r="C12532" s="1">
        <v>3.3950000000000003E-48</v>
      </c>
    </row>
    <row r="12533" spans="1:3" x14ac:dyDescent="0.25">
      <c r="A12533">
        <v>13687.7752</v>
      </c>
      <c r="B12533">
        <f>10000000/A12533</f>
        <v>730.57891833290773</v>
      </c>
      <c r="C12533" s="1">
        <v>3.397E-48</v>
      </c>
    </row>
    <row r="12534" spans="1:3" x14ac:dyDescent="0.25">
      <c r="A12534">
        <v>13687.293100000001</v>
      </c>
      <c r="B12534">
        <f>10000000/A12534</f>
        <v>730.60465111249789</v>
      </c>
      <c r="C12534" s="1">
        <v>3.3979999999999999E-48</v>
      </c>
    </row>
    <row r="12535" spans="1:3" x14ac:dyDescent="0.25">
      <c r="A12535">
        <v>13686.811</v>
      </c>
      <c r="B12535">
        <f>10000000/A12535</f>
        <v>730.63038570489505</v>
      </c>
      <c r="C12535" s="1">
        <v>3.3989999999999998E-48</v>
      </c>
    </row>
    <row r="12536" spans="1:3" x14ac:dyDescent="0.25">
      <c r="A12536">
        <v>13686.3289</v>
      </c>
      <c r="B12536">
        <f>10000000/A12536</f>
        <v>730.65612211029065</v>
      </c>
      <c r="C12536" s="1">
        <v>3.4000000000000003E-48</v>
      </c>
    </row>
    <row r="12537" spans="1:3" x14ac:dyDescent="0.25">
      <c r="A12537">
        <v>13685.846799999999</v>
      </c>
      <c r="B12537">
        <f>10000000/A12537</f>
        <v>730.68186032887638</v>
      </c>
      <c r="C12537" s="1">
        <v>3.4000000000000003E-48</v>
      </c>
    </row>
    <row r="12538" spans="1:3" x14ac:dyDescent="0.25">
      <c r="A12538">
        <v>13685.364600000001</v>
      </c>
      <c r="B12538">
        <f>10000000/A12538</f>
        <v>730.7076057001799</v>
      </c>
      <c r="C12538" s="1">
        <v>3.4000000000000003E-48</v>
      </c>
    </row>
    <row r="12539" spans="1:3" x14ac:dyDescent="0.25">
      <c r="A12539">
        <v>13684.8825</v>
      </c>
      <c r="B12539">
        <f>10000000/A12539</f>
        <v>730.73334754609698</v>
      </c>
      <c r="C12539" s="1">
        <v>3.3989999999999998E-48</v>
      </c>
    </row>
    <row r="12540" spans="1:3" x14ac:dyDescent="0.25">
      <c r="A12540">
        <v>13684.4004</v>
      </c>
      <c r="B12540">
        <f>10000000/A12540</f>
        <v>730.7590912057791</v>
      </c>
      <c r="C12540" s="1">
        <v>3.3989999999999998E-48</v>
      </c>
    </row>
    <row r="12541" spans="1:3" x14ac:dyDescent="0.25">
      <c r="A12541">
        <v>13683.918299999999</v>
      </c>
      <c r="B12541">
        <f>10000000/A12541</f>
        <v>730.78483667941805</v>
      </c>
      <c r="C12541" s="1">
        <v>3.397E-48</v>
      </c>
    </row>
    <row r="12542" spans="1:3" x14ac:dyDescent="0.25">
      <c r="A12542">
        <v>13683.4362</v>
      </c>
      <c r="B12542">
        <f>10000000/A12542</f>
        <v>730.8105839672055</v>
      </c>
      <c r="C12542" s="1">
        <v>3.3960000000000002E-48</v>
      </c>
    </row>
    <row r="12543" spans="1:3" x14ac:dyDescent="0.25">
      <c r="A12543">
        <v>13682.954</v>
      </c>
      <c r="B12543">
        <f>10000000/A12543</f>
        <v>730.83633841055087</v>
      </c>
      <c r="C12543" s="1">
        <v>3.3939999999999998E-48</v>
      </c>
    </row>
    <row r="12544" spans="1:3" x14ac:dyDescent="0.25">
      <c r="A12544">
        <v>13682.4719</v>
      </c>
      <c r="B12544">
        <f>10000000/A12544</f>
        <v>730.862089327587</v>
      </c>
      <c r="C12544" s="1">
        <v>3.3920000000000001E-48</v>
      </c>
    </row>
    <row r="12545" spans="1:3" x14ac:dyDescent="0.25">
      <c r="A12545">
        <v>13681.989799999999</v>
      </c>
      <c r="B12545">
        <f>10000000/A12545</f>
        <v>730.88784205934724</v>
      </c>
      <c r="C12545" s="1">
        <v>3.3899999999999997E-48</v>
      </c>
    </row>
    <row r="12546" spans="1:3" x14ac:dyDescent="0.25">
      <c r="A12546">
        <v>13681.5077</v>
      </c>
      <c r="B12546">
        <f>10000000/A12546</f>
        <v>730.91359660602313</v>
      </c>
      <c r="C12546" s="1">
        <v>3.388E-48</v>
      </c>
    </row>
    <row r="12547" spans="1:3" x14ac:dyDescent="0.25">
      <c r="A12547">
        <v>13681.025600000001</v>
      </c>
      <c r="B12547">
        <f>10000000/A12547</f>
        <v>730.93935296780671</v>
      </c>
      <c r="C12547" s="1">
        <v>3.3849999999999997E-48</v>
      </c>
    </row>
    <row r="12548" spans="1:3" x14ac:dyDescent="0.25">
      <c r="A12548">
        <v>13680.5435</v>
      </c>
      <c r="B12548">
        <f>10000000/A12548</f>
        <v>730.96511114488987</v>
      </c>
      <c r="C12548" s="1">
        <v>3.3820000000000001E-48</v>
      </c>
    </row>
    <row r="12549" spans="1:3" x14ac:dyDescent="0.25">
      <c r="A12549">
        <v>13680.061299999999</v>
      </c>
      <c r="B12549">
        <f>10000000/A12549</f>
        <v>730.99087648094098</v>
      </c>
      <c r="C12549" s="1">
        <v>3.3789999999999999E-48</v>
      </c>
    </row>
    <row r="12550" spans="1:3" x14ac:dyDescent="0.25">
      <c r="A12550">
        <v>13679.5792</v>
      </c>
      <c r="B12550">
        <f>10000000/A12550</f>
        <v>731.01663828957544</v>
      </c>
      <c r="C12550" s="1">
        <v>3.3760000000000002E-48</v>
      </c>
    </row>
    <row r="12551" spans="1:3" x14ac:dyDescent="0.25">
      <c r="A12551">
        <v>13679.097100000001</v>
      </c>
      <c r="B12551">
        <f>10000000/A12551</f>
        <v>731.0424019140853</v>
      </c>
      <c r="C12551" s="1">
        <v>3.373E-48</v>
      </c>
    </row>
    <row r="12552" spans="1:3" x14ac:dyDescent="0.25">
      <c r="A12552">
        <v>13678.615</v>
      </c>
      <c r="B12552">
        <f>10000000/A12552</f>
        <v>731.06816735466271</v>
      </c>
      <c r="C12552" s="1">
        <v>3.3689999999999999E-48</v>
      </c>
    </row>
    <row r="12553" spans="1:3" x14ac:dyDescent="0.25">
      <c r="A12553">
        <v>13678.132900000001</v>
      </c>
      <c r="B12553">
        <f>10000000/A12553</f>
        <v>731.09393461149944</v>
      </c>
      <c r="C12553" s="1">
        <v>3.3660000000000003E-48</v>
      </c>
    </row>
    <row r="12554" spans="1:3" x14ac:dyDescent="0.25">
      <c r="A12554">
        <v>13677.650799999999</v>
      </c>
      <c r="B12554">
        <f>10000000/A12554</f>
        <v>731.11970368478774</v>
      </c>
      <c r="C12554" s="1">
        <v>3.3620000000000002E-48</v>
      </c>
    </row>
    <row r="12555" spans="1:3" x14ac:dyDescent="0.25">
      <c r="A12555">
        <v>13677.168600000001</v>
      </c>
      <c r="B12555">
        <f>10000000/A12555</f>
        <v>731.14547992045664</v>
      </c>
      <c r="C12555" s="1">
        <v>3.3580000000000001E-48</v>
      </c>
    </row>
    <row r="12556" spans="1:3" x14ac:dyDescent="0.25">
      <c r="A12556">
        <v>13676.6865</v>
      </c>
      <c r="B12556">
        <f>10000000/A12556</f>
        <v>731.17125262760101</v>
      </c>
      <c r="C12556" s="1">
        <v>3.354E-48</v>
      </c>
    </row>
    <row r="12557" spans="1:3" x14ac:dyDescent="0.25">
      <c r="A12557">
        <v>13676.204400000001</v>
      </c>
      <c r="B12557">
        <f>10000000/A12557</f>
        <v>731.19702715177311</v>
      </c>
      <c r="C12557" s="1">
        <v>3.3509999999999997E-48</v>
      </c>
    </row>
    <row r="12558" spans="1:3" x14ac:dyDescent="0.25">
      <c r="A12558">
        <v>13675.722299999999</v>
      </c>
      <c r="B12558">
        <f>10000000/A12558</f>
        <v>731.22280349316543</v>
      </c>
      <c r="C12558" s="1">
        <v>3.3470000000000002E-48</v>
      </c>
    </row>
    <row r="12559" spans="1:3" x14ac:dyDescent="0.25">
      <c r="A12559">
        <v>13675.2402</v>
      </c>
      <c r="B12559">
        <f>10000000/A12559</f>
        <v>731.24858165196986</v>
      </c>
      <c r="C12559" s="1">
        <v>3.3430000000000001E-48</v>
      </c>
    </row>
    <row r="12560" spans="1:3" x14ac:dyDescent="0.25">
      <c r="A12560">
        <v>13674.758099999999</v>
      </c>
      <c r="B12560">
        <f>10000000/A12560</f>
        <v>731.27436162837864</v>
      </c>
      <c r="C12560" s="1">
        <v>3.339E-48</v>
      </c>
    </row>
    <row r="12561" spans="1:3" x14ac:dyDescent="0.25">
      <c r="A12561">
        <v>13674.275900000001</v>
      </c>
      <c r="B12561">
        <f>10000000/A12561</f>
        <v>731.30014877058318</v>
      </c>
      <c r="C12561" s="1">
        <v>3.3359999999999998E-48</v>
      </c>
    </row>
    <row r="12562" spans="1:3" x14ac:dyDescent="0.25">
      <c r="A12562">
        <v>13673.793799999999</v>
      </c>
      <c r="B12562">
        <f>10000000/A12562</f>
        <v>731.32593238315474</v>
      </c>
      <c r="C12562" s="1">
        <v>3.3320000000000003E-48</v>
      </c>
    </row>
    <row r="12563" spans="1:3" x14ac:dyDescent="0.25">
      <c r="A12563">
        <v>13673.3117</v>
      </c>
      <c r="B12563">
        <f>10000000/A12563</f>
        <v>731.3517178139075</v>
      </c>
      <c r="C12563" s="1">
        <v>3.3290000000000001E-48</v>
      </c>
    </row>
    <row r="12564" spans="1:3" x14ac:dyDescent="0.25">
      <c r="A12564">
        <v>13672.829599999999</v>
      </c>
      <c r="B12564">
        <f>10000000/A12564</f>
        <v>731.37750506303394</v>
      </c>
      <c r="C12564" s="1">
        <v>3.3249999999999999E-48</v>
      </c>
    </row>
    <row r="12565" spans="1:3" x14ac:dyDescent="0.25">
      <c r="A12565">
        <v>13672.3475</v>
      </c>
      <c r="B12565">
        <f>10000000/A12565</f>
        <v>731.40329413072629</v>
      </c>
      <c r="C12565" s="1">
        <v>3.3219999999999997E-48</v>
      </c>
    </row>
    <row r="12566" spans="1:3" x14ac:dyDescent="0.25">
      <c r="A12566">
        <v>13671.865400000001</v>
      </c>
      <c r="B12566">
        <f>10000000/A12566</f>
        <v>731.42908501717693</v>
      </c>
      <c r="C12566" s="1">
        <v>3.3190000000000001E-48</v>
      </c>
    </row>
    <row r="12567" spans="1:3" x14ac:dyDescent="0.25">
      <c r="A12567">
        <v>13671.3832</v>
      </c>
      <c r="B12567">
        <f>10000000/A12567</f>
        <v>731.45488307284074</v>
      </c>
      <c r="C12567" s="1">
        <v>3.3159999999999999E-48</v>
      </c>
    </row>
    <row r="12568" spans="1:3" x14ac:dyDescent="0.25">
      <c r="A12568">
        <v>13670.901099999999</v>
      </c>
      <c r="B12568">
        <f>10000000/A12568</f>
        <v>731.48067759776279</v>
      </c>
      <c r="C12568" s="1">
        <v>3.3130000000000002E-48</v>
      </c>
    </row>
    <row r="12569" spans="1:3" x14ac:dyDescent="0.25">
      <c r="A12569">
        <v>13670.419</v>
      </c>
      <c r="B12569">
        <f>10000000/A12569</f>
        <v>731.50647394202042</v>
      </c>
      <c r="C12569" s="1">
        <v>3.31E-48</v>
      </c>
    </row>
    <row r="12570" spans="1:3" x14ac:dyDescent="0.25">
      <c r="A12570">
        <v>13669.936900000001</v>
      </c>
      <c r="B12570">
        <f>10000000/A12570</f>
        <v>731.5322721058061</v>
      </c>
      <c r="C12570" s="1">
        <v>3.3080000000000003E-48</v>
      </c>
    </row>
    <row r="12571" spans="1:3" x14ac:dyDescent="0.25">
      <c r="A12571">
        <v>13669.4548</v>
      </c>
      <c r="B12571">
        <f>10000000/A12571</f>
        <v>731.55807208931265</v>
      </c>
      <c r="C12571" s="1">
        <v>3.3059999999999999E-48</v>
      </c>
    </row>
    <row r="12572" spans="1:3" x14ac:dyDescent="0.25">
      <c r="A12572">
        <v>13668.9727</v>
      </c>
      <c r="B12572">
        <f>10000000/A12572</f>
        <v>731.5838738927323</v>
      </c>
      <c r="C12572" s="1">
        <v>3.3040000000000001E-48</v>
      </c>
    </row>
    <row r="12573" spans="1:3" x14ac:dyDescent="0.25">
      <c r="A12573">
        <v>13668.4905</v>
      </c>
      <c r="B12573">
        <f>10000000/A12573</f>
        <v>731.60968286878494</v>
      </c>
      <c r="C12573" s="1">
        <v>3.3019999999999998E-48</v>
      </c>
    </row>
    <row r="12574" spans="1:3" x14ac:dyDescent="0.25">
      <c r="A12574">
        <v>13668.008400000001</v>
      </c>
      <c r="B12574">
        <f>10000000/A12574</f>
        <v>731.63548831298635</v>
      </c>
      <c r="C12574" s="1">
        <v>3.3009999999999999E-48</v>
      </c>
    </row>
    <row r="12575" spans="1:3" x14ac:dyDescent="0.25">
      <c r="A12575">
        <v>13667.5263</v>
      </c>
      <c r="B12575">
        <f>10000000/A12575</f>
        <v>731.66129557767897</v>
      </c>
      <c r="C12575" s="1">
        <v>3.3E-48</v>
      </c>
    </row>
    <row r="12576" spans="1:3" x14ac:dyDescent="0.25">
      <c r="A12576">
        <v>13667.0442</v>
      </c>
      <c r="B12576">
        <f>10000000/A12576</f>
        <v>731.68710466305504</v>
      </c>
      <c r="C12576" s="1">
        <v>3.2990000000000002E-48</v>
      </c>
    </row>
    <row r="12577" spans="1:3" x14ac:dyDescent="0.25">
      <c r="A12577">
        <v>13666.562099999999</v>
      </c>
      <c r="B12577">
        <f>10000000/A12577</f>
        <v>731.71291556930771</v>
      </c>
      <c r="C12577" s="1">
        <v>3.2980000000000003E-48</v>
      </c>
    </row>
    <row r="12578" spans="1:3" x14ac:dyDescent="0.25">
      <c r="A12578">
        <v>13666.08</v>
      </c>
      <c r="B12578">
        <f>10000000/A12578</f>
        <v>731.73872829662935</v>
      </c>
      <c r="C12578" s="1">
        <v>3.2980000000000003E-48</v>
      </c>
    </row>
    <row r="12579" spans="1:3" x14ac:dyDescent="0.25">
      <c r="A12579">
        <v>13665.5978</v>
      </c>
      <c r="B12579">
        <f>10000000/A12579</f>
        <v>731.76454820000629</v>
      </c>
      <c r="C12579" s="1">
        <v>3.2980000000000003E-48</v>
      </c>
    </row>
    <row r="12580" spans="1:3" x14ac:dyDescent="0.25">
      <c r="A12580">
        <v>13665.1157</v>
      </c>
      <c r="B12580">
        <f>10000000/A12580</f>
        <v>731.79036457042218</v>
      </c>
      <c r="C12580" s="1">
        <v>3.2990000000000002E-48</v>
      </c>
    </row>
    <row r="12581" spans="1:3" x14ac:dyDescent="0.25">
      <c r="A12581">
        <v>13664.633599999999</v>
      </c>
      <c r="B12581">
        <f>10000000/A12581</f>
        <v>731.81618276248548</v>
      </c>
      <c r="C12581" s="1">
        <v>3.3E-48</v>
      </c>
    </row>
    <row r="12582" spans="1:3" x14ac:dyDescent="0.25">
      <c r="A12582">
        <v>13664.1515</v>
      </c>
      <c r="B12582">
        <f>10000000/A12582</f>
        <v>731.84200277638899</v>
      </c>
      <c r="C12582" s="1">
        <v>3.3009999999999999E-48</v>
      </c>
    </row>
    <row r="12583" spans="1:3" x14ac:dyDescent="0.25">
      <c r="A12583">
        <v>13663.669400000001</v>
      </c>
      <c r="B12583">
        <f>10000000/A12583</f>
        <v>731.86782461232553</v>
      </c>
      <c r="C12583" s="1">
        <v>3.3030000000000003E-48</v>
      </c>
    </row>
    <row r="12584" spans="1:3" x14ac:dyDescent="0.25">
      <c r="A12584">
        <v>13663.1873</v>
      </c>
      <c r="B12584">
        <f>10000000/A12584</f>
        <v>731.89364827048814</v>
      </c>
      <c r="C12584" s="1">
        <v>3.305E-48</v>
      </c>
    </row>
    <row r="12585" spans="1:3" x14ac:dyDescent="0.25">
      <c r="A12585">
        <v>13662.705099999999</v>
      </c>
      <c r="B12585">
        <f>10000000/A12585</f>
        <v>731.91947910813064</v>
      </c>
      <c r="C12585" s="1">
        <v>3.3069999999999998E-48</v>
      </c>
    </row>
    <row r="12586" spans="1:3" x14ac:dyDescent="0.25">
      <c r="A12586">
        <v>13662.223</v>
      </c>
      <c r="B12586">
        <f>10000000/A12586</f>
        <v>731.94530641170184</v>
      </c>
      <c r="C12586" s="1">
        <v>3.31E-48</v>
      </c>
    </row>
    <row r="12587" spans="1:3" x14ac:dyDescent="0.25">
      <c r="A12587">
        <v>13661.740900000001</v>
      </c>
      <c r="B12587">
        <f>10000000/A12587</f>
        <v>731.97113553807765</v>
      </c>
      <c r="C12587" s="1">
        <v>3.3140000000000001E-48</v>
      </c>
    </row>
    <row r="12588" spans="1:3" x14ac:dyDescent="0.25">
      <c r="A12588">
        <v>13661.2588</v>
      </c>
      <c r="B12588">
        <f>10000000/A12588</f>
        <v>731.99696648745135</v>
      </c>
      <c r="C12588" s="1">
        <v>3.3169999999999997E-48</v>
      </c>
    </row>
    <row r="12589" spans="1:3" x14ac:dyDescent="0.25">
      <c r="A12589">
        <v>13660.7767</v>
      </c>
      <c r="B12589">
        <f>10000000/A12589</f>
        <v>732.02279926001574</v>
      </c>
      <c r="C12589" s="1">
        <v>3.3219999999999997E-48</v>
      </c>
    </row>
    <row r="12590" spans="1:3" x14ac:dyDescent="0.25">
      <c r="A12590">
        <v>13660.294599999999</v>
      </c>
      <c r="B12590">
        <f>10000000/A12590</f>
        <v>732.04863385596389</v>
      </c>
      <c r="C12590" s="1">
        <v>3.3259999999999998E-48</v>
      </c>
    </row>
    <row r="12591" spans="1:3" x14ac:dyDescent="0.25">
      <c r="A12591">
        <v>13659.812400000001</v>
      </c>
      <c r="B12591">
        <f>10000000/A12591</f>
        <v>732.07447563481912</v>
      </c>
      <c r="C12591" s="1">
        <v>3.3320000000000003E-48</v>
      </c>
    </row>
    <row r="12592" spans="1:3" x14ac:dyDescent="0.25">
      <c r="A12592">
        <v>13659.3303</v>
      </c>
      <c r="B12592">
        <f>10000000/A12592</f>
        <v>732.10031387849233</v>
      </c>
      <c r="C12592" s="1">
        <v>3.3370000000000003E-48</v>
      </c>
    </row>
    <row r="12593" spans="1:3" x14ac:dyDescent="0.25">
      <c r="A12593">
        <v>13658.8482</v>
      </c>
      <c r="B12593">
        <f>10000000/A12593</f>
        <v>732.12615394612851</v>
      </c>
      <c r="C12593" s="1">
        <v>3.3430000000000001E-48</v>
      </c>
    </row>
    <row r="12594" spans="1:3" x14ac:dyDescent="0.25">
      <c r="A12594">
        <v>13658.366099999999</v>
      </c>
      <c r="B12594">
        <f>10000000/A12594</f>
        <v>732.15199583792094</v>
      </c>
      <c r="C12594" s="1">
        <v>3.3499999999999999E-48</v>
      </c>
    </row>
    <row r="12595" spans="1:3" x14ac:dyDescent="0.25">
      <c r="A12595">
        <v>13657.884</v>
      </c>
      <c r="B12595">
        <f>10000000/A12595</f>
        <v>732.17783955406264</v>
      </c>
      <c r="C12595" s="1">
        <v>3.3570000000000002E-48</v>
      </c>
    </row>
    <row r="12596" spans="1:3" x14ac:dyDescent="0.25">
      <c r="A12596">
        <v>13657.401900000001</v>
      </c>
      <c r="B12596">
        <f>10000000/A12596</f>
        <v>732.20368509474702</v>
      </c>
      <c r="C12596" s="1">
        <v>3.3649999999999998E-48</v>
      </c>
    </row>
    <row r="12597" spans="1:3" x14ac:dyDescent="0.25">
      <c r="A12597">
        <v>13656.9197</v>
      </c>
      <c r="B12597">
        <f>10000000/A12597</f>
        <v>732.22953782176808</v>
      </c>
      <c r="C12597" s="1">
        <v>3.373E-48</v>
      </c>
    </row>
    <row r="12598" spans="1:3" x14ac:dyDescent="0.25">
      <c r="A12598">
        <v>13656.437599999999</v>
      </c>
      <c r="B12598">
        <f>10000000/A12598</f>
        <v>732.25538701249593</v>
      </c>
      <c r="C12598" s="1">
        <v>3.3810000000000002E-48</v>
      </c>
    </row>
    <row r="12599" spans="1:3" x14ac:dyDescent="0.25">
      <c r="A12599">
        <v>13655.9555</v>
      </c>
      <c r="B12599">
        <f>10000000/A12599</f>
        <v>732.28123802834591</v>
      </c>
      <c r="C12599" s="1">
        <v>3.3899999999999997E-48</v>
      </c>
    </row>
    <row r="12600" spans="1:3" x14ac:dyDescent="0.25">
      <c r="A12600">
        <v>13655.473400000001</v>
      </c>
      <c r="B12600">
        <f>10000000/A12600</f>
        <v>732.30709086951163</v>
      </c>
      <c r="C12600" s="1">
        <v>3.4000000000000003E-48</v>
      </c>
    </row>
    <row r="12601" spans="1:3" x14ac:dyDescent="0.25">
      <c r="A12601">
        <v>13654.9913</v>
      </c>
      <c r="B12601">
        <f>10000000/A12601</f>
        <v>732.33294553618646</v>
      </c>
      <c r="C12601" s="1">
        <v>3.4100000000000002E-48</v>
      </c>
    </row>
    <row r="12602" spans="1:3" x14ac:dyDescent="0.25">
      <c r="A12602">
        <v>13654.5092</v>
      </c>
      <c r="B12602">
        <f>10000000/A12602</f>
        <v>732.35880202856356</v>
      </c>
      <c r="C12602" s="1">
        <v>3.4210000000000001E-48</v>
      </c>
    </row>
    <row r="12603" spans="1:3" x14ac:dyDescent="0.25">
      <c r="A12603">
        <v>13654.027</v>
      </c>
      <c r="B12603">
        <f>10000000/A12603</f>
        <v>732.38466571070933</v>
      </c>
      <c r="C12603" s="1">
        <v>3.4319999999999999E-48</v>
      </c>
    </row>
    <row r="12604" spans="1:3" x14ac:dyDescent="0.25">
      <c r="A12604">
        <v>13653.544900000001</v>
      </c>
      <c r="B12604">
        <f>10000000/A12604</f>
        <v>732.41052585545015</v>
      </c>
      <c r="C12604" s="1">
        <v>3.4429999999999998E-48</v>
      </c>
    </row>
    <row r="12605" spans="1:3" x14ac:dyDescent="0.25">
      <c r="A12605">
        <v>13653.0628</v>
      </c>
      <c r="B12605">
        <f>10000000/A12605</f>
        <v>732.43638782647361</v>
      </c>
      <c r="C12605" s="1">
        <v>3.456E-48</v>
      </c>
    </row>
    <row r="12606" spans="1:3" x14ac:dyDescent="0.25">
      <c r="A12606">
        <v>13652.5807</v>
      </c>
      <c r="B12606">
        <f>10000000/A12606</f>
        <v>732.4622516239732</v>
      </c>
      <c r="C12606" s="1">
        <v>3.4680000000000003E-48</v>
      </c>
    </row>
    <row r="12607" spans="1:3" x14ac:dyDescent="0.25">
      <c r="A12607">
        <v>13652.098599999999</v>
      </c>
      <c r="B12607">
        <f>10000000/A12607</f>
        <v>732.48811724814243</v>
      </c>
      <c r="C12607" s="1">
        <v>3.4809999999999999E-48</v>
      </c>
    </row>
    <row r="12608" spans="1:3" x14ac:dyDescent="0.25">
      <c r="A12608">
        <v>13651.6165</v>
      </c>
      <c r="B12608">
        <f>10000000/A12608</f>
        <v>732.51398469917467</v>
      </c>
      <c r="C12608" s="1">
        <v>3.4949999999999999E-48</v>
      </c>
    </row>
    <row r="12609" spans="1:3" x14ac:dyDescent="0.25">
      <c r="A12609">
        <v>13651.1343</v>
      </c>
      <c r="B12609">
        <f>10000000/A12609</f>
        <v>732.53985934341006</v>
      </c>
      <c r="C12609" s="1">
        <v>3.509E-48</v>
      </c>
    </row>
    <row r="12610" spans="1:3" x14ac:dyDescent="0.25">
      <c r="A12610">
        <v>13650.6522</v>
      </c>
      <c r="B12610">
        <f>10000000/A12610</f>
        <v>732.5657304491283</v>
      </c>
      <c r="C12610" s="1">
        <v>3.5239999999999999E-48</v>
      </c>
    </row>
    <row r="12611" spans="1:3" x14ac:dyDescent="0.25">
      <c r="A12611">
        <v>13650.170099999999</v>
      </c>
      <c r="B12611">
        <f>10000000/A12611</f>
        <v>732.59160338229049</v>
      </c>
      <c r="C12611" s="1">
        <v>3.5389999999999999E-48</v>
      </c>
    </row>
    <row r="12612" spans="1:3" x14ac:dyDescent="0.25">
      <c r="A12612">
        <v>13649.688</v>
      </c>
      <c r="B12612">
        <f>10000000/A12612</f>
        <v>732.61747814309012</v>
      </c>
      <c r="C12612" s="1">
        <v>3.5539999999999998E-48</v>
      </c>
    </row>
    <row r="12613" spans="1:3" x14ac:dyDescent="0.25">
      <c r="A12613">
        <v>13649.205900000001</v>
      </c>
      <c r="B12613">
        <f>10000000/A12613</f>
        <v>732.64335473172105</v>
      </c>
      <c r="C12613" s="1">
        <v>3.5700000000000003E-48</v>
      </c>
    </row>
    <row r="12614" spans="1:3" x14ac:dyDescent="0.25">
      <c r="A12614">
        <v>13648.7238</v>
      </c>
      <c r="B12614">
        <f>10000000/A12614</f>
        <v>732.66923314837686</v>
      </c>
      <c r="C12614" s="1">
        <v>3.587E-48</v>
      </c>
    </row>
    <row r="12615" spans="1:3" x14ac:dyDescent="0.25">
      <c r="A12615">
        <v>13648.241599999999</v>
      </c>
      <c r="B12615">
        <f>10000000/A12615</f>
        <v>732.69511876167257</v>
      </c>
      <c r="C12615" s="1">
        <v>3.6040000000000003E-48</v>
      </c>
    </row>
    <row r="12616" spans="1:3" x14ac:dyDescent="0.25">
      <c r="A12616">
        <v>13647.7595</v>
      </c>
      <c r="B12616">
        <f>10000000/A12616</f>
        <v>732.7210008353386</v>
      </c>
      <c r="C12616" s="1">
        <v>3.6219999999999998E-48</v>
      </c>
    </row>
    <row r="12617" spans="1:3" x14ac:dyDescent="0.25">
      <c r="A12617">
        <v>13647.277400000001</v>
      </c>
      <c r="B12617">
        <f>10000000/A12617</f>
        <v>732.74688473761069</v>
      </c>
      <c r="C12617" s="1">
        <v>3.64E-48</v>
      </c>
    </row>
    <row r="12618" spans="1:3" x14ac:dyDescent="0.25">
      <c r="A12618">
        <v>13646.7953</v>
      </c>
      <c r="B12618">
        <f>10000000/A12618</f>
        <v>732.77277046868289</v>
      </c>
      <c r="C12618" s="1">
        <v>3.6580000000000002E-48</v>
      </c>
    </row>
    <row r="12619" spans="1:3" x14ac:dyDescent="0.25">
      <c r="A12619">
        <v>13646.313200000001</v>
      </c>
      <c r="B12619">
        <f>10000000/A12619</f>
        <v>732.79865802874872</v>
      </c>
      <c r="C12619" s="1">
        <v>3.6770000000000002E-48</v>
      </c>
    </row>
    <row r="12620" spans="1:3" x14ac:dyDescent="0.25">
      <c r="A12620">
        <v>13645.831099999999</v>
      </c>
      <c r="B12620">
        <f>10000000/A12620</f>
        <v>732.82454741800234</v>
      </c>
      <c r="C12620" s="1">
        <v>3.6970000000000002E-48</v>
      </c>
    </row>
    <row r="12621" spans="1:3" x14ac:dyDescent="0.25">
      <c r="A12621">
        <v>13645.348900000001</v>
      </c>
      <c r="B12621">
        <f>10000000/A12621</f>
        <v>732.85044400733489</v>
      </c>
      <c r="C12621" s="1">
        <v>3.7160000000000002E-48</v>
      </c>
    </row>
    <row r="12622" spans="1:3" x14ac:dyDescent="0.25">
      <c r="A12622">
        <v>13644.8668</v>
      </c>
      <c r="B12622">
        <f>10000000/A12622</f>
        <v>732.87633705592498</v>
      </c>
      <c r="C12622" s="1">
        <v>3.737E-48</v>
      </c>
    </row>
    <row r="12623" spans="1:3" x14ac:dyDescent="0.25">
      <c r="A12623">
        <v>13644.384700000001</v>
      </c>
      <c r="B12623">
        <f>10000000/A12623</f>
        <v>732.90223193428426</v>
      </c>
      <c r="C12623" s="1">
        <v>3.7569999999999999E-48</v>
      </c>
    </row>
    <row r="12624" spans="1:3" x14ac:dyDescent="0.25">
      <c r="A12624">
        <v>13643.902599999999</v>
      </c>
      <c r="B12624">
        <f>10000000/A12624</f>
        <v>732.92812864260702</v>
      </c>
      <c r="C12624" s="1">
        <v>3.7790000000000002E-48</v>
      </c>
    </row>
    <row r="12625" spans="1:3" x14ac:dyDescent="0.25">
      <c r="A12625">
        <v>13643.4205</v>
      </c>
      <c r="B12625">
        <f>10000000/A12625</f>
        <v>732.95402718108699</v>
      </c>
      <c r="C12625" s="1">
        <v>3.8E-48</v>
      </c>
    </row>
    <row r="12626" spans="1:3" x14ac:dyDescent="0.25">
      <c r="A12626">
        <v>13642.938399999999</v>
      </c>
      <c r="B12626">
        <f>10000000/A12626</f>
        <v>732.97992754991844</v>
      </c>
      <c r="C12626" s="1">
        <v>3.8219999999999997E-48</v>
      </c>
    </row>
    <row r="12627" spans="1:3" x14ac:dyDescent="0.25">
      <c r="A12627">
        <v>13642.456200000001</v>
      </c>
      <c r="B12627">
        <f>10000000/A12627</f>
        <v>733.0058351222707</v>
      </c>
      <c r="C12627" s="1">
        <v>3.8449999999999999E-48</v>
      </c>
    </row>
    <row r="12628" spans="1:3" x14ac:dyDescent="0.25">
      <c r="A12628">
        <v>13641.974099999999</v>
      </c>
      <c r="B12628">
        <f>10000000/A12628</f>
        <v>733.03173915276682</v>
      </c>
      <c r="C12628" s="1">
        <v>3.8670000000000001E-48</v>
      </c>
    </row>
    <row r="12629" spans="1:3" x14ac:dyDescent="0.25">
      <c r="A12629">
        <v>13641.492</v>
      </c>
      <c r="B12629">
        <f>10000000/A12629</f>
        <v>733.0576450141964</v>
      </c>
      <c r="C12629" s="1">
        <v>3.8910000000000002E-48</v>
      </c>
    </row>
    <row r="12630" spans="1:3" x14ac:dyDescent="0.25">
      <c r="A12630">
        <v>13641.009899999999</v>
      </c>
      <c r="B12630">
        <f>10000000/A12630</f>
        <v>733.08355270675384</v>
      </c>
      <c r="C12630" s="1">
        <v>3.9139999999999997E-48</v>
      </c>
    </row>
    <row r="12631" spans="1:3" x14ac:dyDescent="0.25">
      <c r="A12631">
        <v>13640.5278</v>
      </c>
      <c r="B12631">
        <f>10000000/A12631</f>
        <v>733.10946223063308</v>
      </c>
      <c r="C12631" s="1">
        <v>3.9379999999999998E-48</v>
      </c>
    </row>
    <row r="12632" spans="1:3" x14ac:dyDescent="0.25">
      <c r="A12632">
        <v>13640.045700000001</v>
      </c>
      <c r="B12632">
        <f>10000000/A12632</f>
        <v>733.13537358602832</v>
      </c>
      <c r="C12632" s="1">
        <v>3.9630000000000003E-48</v>
      </c>
    </row>
    <row r="12633" spans="1:3" x14ac:dyDescent="0.25">
      <c r="A12633">
        <v>13639.5635</v>
      </c>
      <c r="B12633">
        <f>10000000/A12633</f>
        <v>733.16129214838872</v>
      </c>
      <c r="C12633" s="1">
        <v>3.9869999999999997E-48</v>
      </c>
    </row>
    <row r="12634" spans="1:3" x14ac:dyDescent="0.25">
      <c r="A12634">
        <v>13639.081399999999</v>
      </c>
      <c r="B12634">
        <f>10000000/A12634</f>
        <v>733.18720716777898</v>
      </c>
      <c r="C12634" s="1">
        <v>4.0120000000000002E-48</v>
      </c>
    </row>
    <row r="12635" spans="1:3" x14ac:dyDescent="0.25">
      <c r="A12635">
        <v>13638.5993</v>
      </c>
      <c r="B12635">
        <f>10000000/A12635</f>
        <v>733.21312401926787</v>
      </c>
      <c r="C12635" s="1">
        <v>4.038E-48</v>
      </c>
    </row>
    <row r="12636" spans="1:3" x14ac:dyDescent="0.25">
      <c r="A12636">
        <v>13638.117200000001</v>
      </c>
      <c r="B12636">
        <f>10000000/A12636</f>
        <v>733.2390427030499</v>
      </c>
      <c r="C12636" s="1">
        <v>4.0639999999999998E-48</v>
      </c>
    </row>
    <row r="12637" spans="1:3" x14ac:dyDescent="0.25">
      <c r="A12637">
        <v>13637.6351</v>
      </c>
      <c r="B12637">
        <f>10000000/A12637</f>
        <v>733.2649632193195</v>
      </c>
      <c r="C12637" s="1">
        <v>4.0900000000000002E-48</v>
      </c>
    </row>
    <row r="12638" spans="1:3" x14ac:dyDescent="0.25">
      <c r="A12638">
        <v>13637.153</v>
      </c>
      <c r="B12638">
        <f>10000000/A12638</f>
        <v>733.29088556827071</v>
      </c>
      <c r="C12638" s="1">
        <v>4.116E-48</v>
      </c>
    </row>
    <row r="12639" spans="1:3" x14ac:dyDescent="0.25">
      <c r="A12639">
        <v>13636.6708</v>
      </c>
      <c r="B12639">
        <f>10000000/A12639</f>
        <v>733.31681512763362</v>
      </c>
      <c r="C12639" s="1">
        <v>4.1430000000000002E-48</v>
      </c>
    </row>
    <row r="12640" spans="1:3" x14ac:dyDescent="0.25">
      <c r="A12640">
        <v>13636.188700000001</v>
      </c>
      <c r="B12640">
        <f>10000000/A12640</f>
        <v>733.34274114291179</v>
      </c>
      <c r="C12640" s="1">
        <v>4.1699999999999999E-48</v>
      </c>
    </row>
    <row r="12641" spans="1:3" x14ac:dyDescent="0.25">
      <c r="A12641">
        <v>13635.7066</v>
      </c>
      <c r="B12641">
        <f>10000000/A12641</f>
        <v>733.36866899145514</v>
      </c>
      <c r="C12641" s="1">
        <v>4.1970000000000001E-48</v>
      </c>
    </row>
    <row r="12642" spans="1:3" x14ac:dyDescent="0.25">
      <c r="A12642">
        <v>13635.2245</v>
      </c>
      <c r="B12642">
        <f>10000000/A12642</f>
        <v>733.39459867345784</v>
      </c>
      <c r="C12642" s="1">
        <v>4.2250000000000003E-48</v>
      </c>
    </row>
    <row r="12643" spans="1:3" x14ac:dyDescent="0.25">
      <c r="A12643">
        <v>13634.742399999999</v>
      </c>
      <c r="B12643">
        <f>10000000/A12643</f>
        <v>733.42053018911463</v>
      </c>
      <c r="C12643" s="1">
        <v>4.2529999999999998E-48</v>
      </c>
    </row>
    <row r="12644" spans="1:3" x14ac:dyDescent="0.25">
      <c r="A12644">
        <v>13634.2603</v>
      </c>
      <c r="B12644">
        <f>10000000/A12644</f>
        <v>733.4464635386197</v>
      </c>
      <c r="C12644" s="1">
        <v>4.281E-48</v>
      </c>
    </row>
    <row r="12645" spans="1:3" x14ac:dyDescent="0.25">
      <c r="A12645">
        <v>13633.7781</v>
      </c>
      <c r="B12645">
        <f>10000000/A12645</f>
        <v>733.47240410198549</v>
      </c>
      <c r="C12645" s="1">
        <v>4.31E-48</v>
      </c>
    </row>
    <row r="12646" spans="1:3" x14ac:dyDescent="0.25">
      <c r="A12646">
        <v>13633.296</v>
      </c>
      <c r="B12646">
        <f>10000000/A12646</f>
        <v>733.49834112015174</v>
      </c>
      <c r="C12646" s="1">
        <v>4.339E-48</v>
      </c>
    </row>
    <row r="12647" spans="1:3" x14ac:dyDescent="0.25">
      <c r="A12647">
        <v>13632.813899999999</v>
      </c>
      <c r="B12647">
        <f>10000000/A12647</f>
        <v>733.52427997275015</v>
      </c>
      <c r="C12647" s="1">
        <v>4.368E-48</v>
      </c>
    </row>
    <row r="12648" spans="1:3" x14ac:dyDescent="0.25">
      <c r="A12648">
        <v>13632.3318</v>
      </c>
      <c r="B12648">
        <f>10000000/A12648</f>
        <v>733.55022065997548</v>
      </c>
      <c r="C12648" s="1">
        <v>4.397E-48</v>
      </c>
    </row>
    <row r="12649" spans="1:3" x14ac:dyDescent="0.25">
      <c r="A12649">
        <v>13631.849700000001</v>
      </c>
      <c r="B12649">
        <f>10000000/A12649</f>
        <v>733.57616318202213</v>
      </c>
      <c r="C12649" s="1">
        <v>4.4269999999999999E-48</v>
      </c>
    </row>
    <row r="12650" spans="1:3" x14ac:dyDescent="0.25">
      <c r="A12650">
        <v>13631.3676</v>
      </c>
      <c r="B12650">
        <f>10000000/A12650</f>
        <v>733.60210753908507</v>
      </c>
      <c r="C12650" s="1">
        <v>4.4559999999999999E-48</v>
      </c>
    </row>
    <row r="12651" spans="1:3" x14ac:dyDescent="0.25">
      <c r="A12651">
        <v>13630.885399999999</v>
      </c>
      <c r="B12651">
        <f>10000000/A12651</f>
        <v>733.62805911346015</v>
      </c>
      <c r="C12651" s="1">
        <v>4.4859999999999998E-48</v>
      </c>
    </row>
    <row r="12652" spans="1:3" x14ac:dyDescent="0.25">
      <c r="A12652">
        <v>13630.4033</v>
      </c>
      <c r="B12652">
        <f>10000000/A12652</f>
        <v>733.6540071415202</v>
      </c>
      <c r="C12652" s="1">
        <v>4.5170000000000002E-48</v>
      </c>
    </row>
    <row r="12653" spans="1:3" x14ac:dyDescent="0.25">
      <c r="A12653">
        <v>13629.921200000001</v>
      </c>
      <c r="B12653">
        <f>10000000/A12653</f>
        <v>733.67995700518054</v>
      </c>
      <c r="C12653" s="1">
        <v>4.5470000000000001E-48</v>
      </c>
    </row>
    <row r="12654" spans="1:3" x14ac:dyDescent="0.25">
      <c r="A12654">
        <v>13629.4391</v>
      </c>
      <c r="B12654">
        <f>10000000/A12654</f>
        <v>733.70590870463627</v>
      </c>
      <c r="C12654" s="1">
        <v>4.5779999999999998E-48</v>
      </c>
    </row>
    <row r="12655" spans="1:3" x14ac:dyDescent="0.25">
      <c r="A12655">
        <v>13628.957</v>
      </c>
      <c r="B12655">
        <f>10000000/A12655</f>
        <v>733.73186224008191</v>
      </c>
      <c r="C12655" s="1">
        <v>4.6090000000000002E-48</v>
      </c>
    </row>
    <row r="12656" spans="1:3" x14ac:dyDescent="0.25">
      <c r="A12656">
        <v>13628.474899999999</v>
      </c>
      <c r="B12656">
        <f>10000000/A12656</f>
        <v>733.75781761171243</v>
      </c>
      <c r="C12656" s="1">
        <v>4.64E-48</v>
      </c>
    </row>
    <row r="12657" spans="1:3" x14ac:dyDescent="0.25">
      <c r="A12657">
        <v>13627.992700000001</v>
      </c>
      <c r="B12657">
        <f>10000000/A12657</f>
        <v>733.78378020410878</v>
      </c>
      <c r="C12657" s="1">
        <v>4.6720000000000002E-48</v>
      </c>
    </row>
    <row r="12658" spans="1:3" x14ac:dyDescent="0.25">
      <c r="A12658">
        <v>13627.5106</v>
      </c>
      <c r="B12658">
        <f>10000000/A12658</f>
        <v>733.8097392490746</v>
      </c>
      <c r="C12658" s="1">
        <v>4.703E-48</v>
      </c>
    </row>
    <row r="12659" spans="1:3" x14ac:dyDescent="0.25">
      <c r="A12659">
        <v>13627.0285</v>
      </c>
      <c r="B12659">
        <f>10000000/A12659</f>
        <v>733.83570013080987</v>
      </c>
      <c r="C12659" s="1">
        <v>4.7350000000000002E-48</v>
      </c>
    </row>
    <row r="12660" spans="1:3" x14ac:dyDescent="0.25">
      <c r="A12660">
        <v>13626.546399999999</v>
      </c>
      <c r="B12660">
        <f>10000000/A12660</f>
        <v>733.86166284950968</v>
      </c>
      <c r="C12660" s="1">
        <v>4.7669999999999999E-48</v>
      </c>
    </row>
    <row r="12661" spans="1:3" x14ac:dyDescent="0.25">
      <c r="A12661">
        <v>13626.0643</v>
      </c>
      <c r="B12661">
        <f>10000000/A12661</f>
        <v>733.88762740536902</v>
      </c>
      <c r="C12661" s="1">
        <v>4.7990000000000001E-48</v>
      </c>
    </row>
    <row r="12662" spans="1:3" x14ac:dyDescent="0.25">
      <c r="A12662">
        <v>13625.582200000001</v>
      </c>
      <c r="B12662">
        <f>10000000/A12662</f>
        <v>733.91359379858272</v>
      </c>
      <c r="C12662" s="1">
        <v>4.8309999999999998E-48</v>
      </c>
    </row>
    <row r="12663" spans="1:3" x14ac:dyDescent="0.25">
      <c r="A12663">
        <v>13625.1</v>
      </c>
      <c r="B12663">
        <f>10000000/A12663</f>
        <v>733.93956741601892</v>
      </c>
      <c r="C12663" s="1">
        <v>4.8639999999999999E-48</v>
      </c>
    </row>
    <row r="12664" spans="1:3" x14ac:dyDescent="0.25">
      <c r="A12664">
        <v>13624.617899999999</v>
      </c>
      <c r="B12664">
        <f>10000000/A12664</f>
        <v>733.96553748490817</v>
      </c>
      <c r="C12664" s="1">
        <v>4.8960000000000001E-48</v>
      </c>
    </row>
    <row r="12665" spans="1:3" x14ac:dyDescent="0.25">
      <c r="A12665">
        <v>13624.1358</v>
      </c>
      <c r="B12665">
        <f>10000000/A12665</f>
        <v>733.99150939173694</v>
      </c>
      <c r="C12665" s="1">
        <v>4.9290000000000003E-48</v>
      </c>
    </row>
    <row r="12666" spans="1:3" x14ac:dyDescent="0.25">
      <c r="A12666">
        <v>13623.653700000001</v>
      </c>
      <c r="B12666">
        <f>10000000/A12666</f>
        <v>734.01748313670066</v>
      </c>
      <c r="C12666" s="1">
        <v>4.9619999999999998E-48</v>
      </c>
    </row>
    <row r="12667" spans="1:3" x14ac:dyDescent="0.25">
      <c r="A12667">
        <v>13623.1716</v>
      </c>
      <c r="B12667">
        <f>10000000/A12667</f>
        <v>734.04345871999442</v>
      </c>
      <c r="C12667" s="1">
        <v>4.9949999999999999E-48</v>
      </c>
    </row>
    <row r="12668" spans="1:3" x14ac:dyDescent="0.25">
      <c r="A12668">
        <v>13622.6895</v>
      </c>
      <c r="B12668">
        <f>10000000/A12668</f>
        <v>734.06943614181318</v>
      </c>
      <c r="C12668" s="1">
        <v>5.0289999999999999E-48</v>
      </c>
    </row>
    <row r="12669" spans="1:3" x14ac:dyDescent="0.25">
      <c r="A12669">
        <v>13622.2073</v>
      </c>
      <c r="B12669">
        <f>10000000/A12669</f>
        <v>734.09542079131336</v>
      </c>
      <c r="C12669" s="1">
        <v>5.062E-48</v>
      </c>
    </row>
    <row r="12670" spans="1:3" x14ac:dyDescent="0.25">
      <c r="A12670">
        <v>13621.725200000001</v>
      </c>
      <c r="B12670">
        <f>10000000/A12670</f>
        <v>734.1214018911495</v>
      </c>
      <c r="C12670" s="1">
        <v>5.096E-48</v>
      </c>
    </row>
    <row r="12671" spans="1:3" x14ac:dyDescent="0.25">
      <c r="A12671">
        <v>13621.2431</v>
      </c>
      <c r="B12671">
        <f>10000000/A12671</f>
        <v>734.14738483009671</v>
      </c>
      <c r="C12671" s="1">
        <v>5.1290000000000001E-48</v>
      </c>
    </row>
    <row r="12672" spans="1:3" x14ac:dyDescent="0.25">
      <c r="A12672">
        <v>13620.761</v>
      </c>
      <c r="B12672">
        <f>10000000/A12672</f>
        <v>734.17336960835007</v>
      </c>
      <c r="C12672" s="1">
        <v>5.1630000000000001E-48</v>
      </c>
    </row>
    <row r="12673" spans="1:3" x14ac:dyDescent="0.25">
      <c r="A12673">
        <v>13620.278899999999</v>
      </c>
      <c r="B12673">
        <f>10000000/A12673</f>
        <v>734.1993562261049</v>
      </c>
      <c r="C12673" s="1">
        <v>5.1970000000000001E-48</v>
      </c>
    </row>
    <row r="12674" spans="1:3" x14ac:dyDescent="0.25">
      <c r="A12674">
        <v>13619.7968</v>
      </c>
      <c r="B12674">
        <f>10000000/A12674</f>
        <v>734.2253446835565</v>
      </c>
      <c r="C12674" s="1">
        <v>5.2310000000000001E-48</v>
      </c>
    </row>
    <row r="12675" spans="1:3" x14ac:dyDescent="0.25">
      <c r="A12675">
        <v>13619.3146</v>
      </c>
      <c r="B12675">
        <f>10000000/A12675</f>
        <v>734.25134037215059</v>
      </c>
      <c r="C12675" s="1">
        <v>5.2650000000000001E-48</v>
      </c>
    </row>
    <row r="12676" spans="1:3" x14ac:dyDescent="0.25">
      <c r="A12676">
        <v>13618.8325</v>
      </c>
      <c r="B12676">
        <f>10000000/A12676</f>
        <v>734.27733250996368</v>
      </c>
      <c r="C12676" s="1">
        <v>5.3E-48</v>
      </c>
    </row>
    <row r="12677" spans="1:3" x14ac:dyDescent="0.25">
      <c r="A12677">
        <v>13618.350399999999</v>
      </c>
      <c r="B12677">
        <f>10000000/A12677</f>
        <v>734.30332648805984</v>
      </c>
      <c r="C12677" s="1">
        <v>5.334E-48</v>
      </c>
    </row>
    <row r="12678" spans="1:3" x14ac:dyDescent="0.25">
      <c r="A12678">
        <v>13617.8683</v>
      </c>
      <c r="B12678">
        <f>10000000/A12678</f>
        <v>734.32932230663448</v>
      </c>
      <c r="C12678" s="1">
        <v>5.3689999999999999E-48</v>
      </c>
    </row>
    <row r="12679" spans="1:3" x14ac:dyDescent="0.25">
      <c r="A12679">
        <v>13617.386200000001</v>
      </c>
      <c r="B12679">
        <f>10000000/A12679</f>
        <v>734.35531996588293</v>
      </c>
      <c r="C12679" s="1">
        <v>5.4029999999999999E-48</v>
      </c>
    </row>
    <row r="12680" spans="1:3" x14ac:dyDescent="0.25">
      <c r="A12680">
        <v>13616.9041</v>
      </c>
      <c r="B12680">
        <f>10000000/A12680</f>
        <v>734.38131946600106</v>
      </c>
      <c r="C12680" s="1">
        <v>5.4379999999999997E-48</v>
      </c>
    </row>
    <row r="12681" spans="1:3" x14ac:dyDescent="0.25">
      <c r="A12681">
        <v>13616.421899999999</v>
      </c>
      <c r="B12681">
        <f>10000000/A12681</f>
        <v>734.40732620072538</v>
      </c>
      <c r="C12681" s="1">
        <v>5.4730000000000002E-48</v>
      </c>
    </row>
    <row r="12682" spans="1:3" x14ac:dyDescent="0.25">
      <c r="A12682">
        <v>13615.9398</v>
      </c>
      <c r="B12682">
        <f>10000000/A12682</f>
        <v>734.43332938355093</v>
      </c>
      <c r="C12682" s="1">
        <v>5.5079999999999995E-48</v>
      </c>
    </row>
    <row r="12683" spans="1:3" x14ac:dyDescent="0.25">
      <c r="A12683">
        <v>13615.457700000001</v>
      </c>
      <c r="B12683">
        <f>10000000/A12683</f>
        <v>734.45933440783256</v>
      </c>
      <c r="C12683" s="1">
        <v>5.5430000000000006E-48</v>
      </c>
    </row>
    <row r="12684" spans="1:3" x14ac:dyDescent="0.25">
      <c r="A12684">
        <v>13614.9756</v>
      </c>
      <c r="B12684">
        <f>10000000/A12684</f>
        <v>734.48534127376627</v>
      </c>
      <c r="C12684" s="1">
        <v>5.5780000000000004E-48</v>
      </c>
    </row>
    <row r="12685" spans="1:3" x14ac:dyDescent="0.25">
      <c r="A12685">
        <v>13614.4935</v>
      </c>
      <c r="B12685">
        <f>10000000/A12685</f>
        <v>734.51134998154726</v>
      </c>
      <c r="C12685" s="1">
        <v>5.6130000000000003E-48</v>
      </c>
    </row>
    <row r="12686" spans="1:3" x14ac:dyDescent="0.25">
      <c r="A12686">
        <v>13614.011399999999</v>
      </c>
      <c r="B12686">
        <f>10000000/A12686</f>
        <v>734.53736053137141</v>
      </c>
      <c r="C12686" s="1">
        <v>5.6480000000000002E-48</v>
      </c>
    </row>
    <row r="12687" spans="1:3" x14ac:dyDescent="0.25">
      <c r="A12687">
        <v>13613.529200000001</v>
      </c>
      <c r="B12687">
        <f>10000000/A12687</f>
        <v>734.56337831926783</v>
      </c>
      <c r="C12687" s="1">
        <v>5.6840000000000005E-48</v>
      </c>
    </row>
    <row r="12688" spans="1:3" x14ac:dyDescent="0.25">
      <c r="A12688">
        <v>13613.0471</v>
      </c>
      <c r="B12688">
        <f>10000000/A12688</f>
        <v>734.58939255414759</v>
      </c>
      <c r="C12688" s="1">
        <v>5.7190000000000004E-48</v>
      </c>
    </row>
    <row r="12689" spans="1:3" x14ac:dyDescent="0.25">
      <c r="A12689">
        <v>13612.565000000001</v>
      </c>
      <c r="B12689">
        <f>10000000/A12689</f>
        <v>734.6154086316576</v>
      </c>
      <c r="C12689" s="1">
        <v>5.7540000000000003E-48</v>
      </c>
    </row>
    <row r="12690" spans="1:3" x14ac:dyDescent="0.25">
      <c r="A12690">
        <v>13612.082899999999</v>
      </c>
      <c r="B12690">
        <f>10000000/A12690</f>
        <v>734.64142655199373</v>
      </c>
      <c r="C12690" s="1">
        <v>5.7899999999999994E-48</v>
      </c>
    </row>
    <row r="12691" spans="1:3" x14ac:dyDescent="0.25">
      <c r="A12691">
        <v>13611.6008</v>
      </c>
      <c r="B12691">
        <f>10000000/A12691</f>
        <v>734.66744631535187</v>
      </c>
      <c r="C12691" s="1">
        <v>5.8250000000000005E-48</v>
      </c>
    </row>
    <row r="12692" spans="1:3" x14ac:dyDescent="0.25">
      <c r="A12692">
        <v>13611.118700000001</v>
      </c>
      <c r="B12692">
        <f>10000000/A12692</f>
        <v>734.69346792192766</v>
      </c>
      <c r="C12692" s="1">
        <v>5.8609999999999996E-48</v>
      </c>
    </row>
    <row r="12693" spans="1:3" x14ac:dyDescent="0.25">
      <c r="A12693">
        <v>13610.636500000001</v>
      </c>
      <c r="B12693">
        <f>10000000/A12693</f>
        <v>734.71949677004454</v>
      </c>
      <c r="C12693" s="1">
        <v>5.8959999999999995E-48</v>
      </c>
    </row>
    <row r="12694" spans="1:3" x14ac:dyDescent="0.25">
      <c r="A12694">
        <v>13610.154399999999</v>
      </c>
      <c r="B12694">
        <f>10000000/A12694</f>
        <v>734.74552206402598</v>
      </c>
      <c r="C12694" s="1">
        <v>5.9319999999999999E-48</v>
      </c>
    </row>
    <row r="12695" spans="1:3" x14ac:dyDescent="0.25">
      <c r="A12695">
        <v>13609.6723</v>
      </c>
      <c r="B12695">
        <f>10000000/A12695</f>
        <v>734.77154920181283</v>
      </c>
      <c r="C12695" s="1">
        <v>5.9680000000000002E-48</v>
      </c>
    </row>
    <row r="12696" spans="1:3" x14ac:dyDescent="0.25">
      <c r="A12696">
        <v>13609.190199999999</v>
      </c>
      <c r="B12696">
        <f>10000000/A12696</f>
        <v>734.79757818360133</v>
      </c>
      <c r="C12696" s="1">
        <v>6.0030000000000001E-48</v>
      </c>
    </row>
    <row r="12697" spans="1:3" x14ac:dyDescent="0.25">
      <c r="A12697">
        <v>13608.7081</v>
      </c>
      <c r="B12697">
        <f>10000000/A12697</f>
        <v>734.82360900958702</v>
      </c>
      <c r="C12697" s="1">
        <v>6.0390000000000004E-48</v>
      </c>
    </row>
    <row r="12698" spans="1:3" x14ac:dyDescent="0.25">
      <c r="A12698">
        <v>13608.226000000001</v>
      </c>
      <c r="B12698">
        <f>10000000/A12698</f>
        <v>734.84964167996623</v>
      </c>
      <c r="C12698" s="1">
        <v>6.0749999999999996E-48</v>
      </c>
    </row>
    <row r="12699" spans="1:3" x14ac:dyDescent="0.25">
      <c r="A12699">
        <v>13607.7438</v>
      </c>
      <c r="B12699">
        <f>10000000/A12699</f>
        <v>734.87568159535749</v>
      </c>
      <c r="C12699" s="1">
        <v>6.1099999999999994E-48</v>
      </c>
    </row>
    <row r="12700" spans="1:3" x14ac:dyDescent="0.25">
      <c r="A12700">
        <v>13607.261699999999</v>
      </c>
      <c r="B12700">
        <f>10000000/A12700</f>
        <v>734.90171795549441</v>
      </c>
      <c r="C12700" s="1">
        <v>6.1459999999999998E-48</v>
      </c>
    </row>
    <row r="12701" spans="1:3" x14ac:dyDescent="0.25">
      <c r="A12701">
        <v>13606.7796</v>
      </c>
      <c r="B12701">
        <f>10000000/A12701</f>
        <v>734.92775616061272</v>
      </c>
      <c r="C12701" s="1">
        <v>6.1820000000000002E-48</v>
      </c>
    </row>
    <row r="12702" spans="1:3" x14ac:dyDescent="0.25">
      <c r="A12702">
        <v>13606.297500000001</v>
      </c>
      <c r="B12702">
        <f>10000000/A12702</f>
        <v>734.95379621090888</v>
      </c>
      <c r="C12702" s="1">
        <v>6.217E-48</v>
      </c>
    </row>
    <row r="12703" spans="1:3" x14ac:dyDescent="0.25">
      <c r="A12703">
        <v>13605.815399999999</v>
      </c>
      <c r="B12703">
        <f>10000000/A12703</f>
        <v>734.97983810657911</v>
      </c>
      <c r="C12703" s="1">
        <v>6.2530000000000004E-48</v>
      </c>
    </row>
    <row r="12704" spans="1:3" x14ac:dyDescent="0.25">
      <c r="A12704">
        <v>13605.3333</v>
      </c>
      <c r="B12704">
        <f>10000000/A12704</f>
        <v>735.00588184781918</v>
      </c>
      <c r="C12704" s="1">
        <v>6.2880000000000002E-48</v>
      </c>
    </row>
    <row r="12705" spans="1:3" x14ac:dyDescent="0.25">
      <c r="A12705">
        <v>13604.8511</v>
      </c>
      <c r="B12705">
        <f>10000000/A12705</f>
        <v>735.03193283754501</v>
      </c>
      <c r="C12705" s="1">
        <v>6.3240000000000006E-48</v>
      </c>
    </row>
    <row r="12706" spans="1:3" x14ac:dyDescent="0.25">
      <c r="A12706">
        <v>13604.369000000001</v>
      </c>
      <c r="B12706">
        <f>10000000/A12706</f>
        <v>735.05798027089679</v>
      </c>
      <c r="C12706" s="1">
        <v>6.3590000000000005E-48</v>
      </c>
    </row>
    <row r="12707" spans="1:3" x14ac:dyDescent="0.25">
      <c r="A12707">
        <v>13603.8869</v>
      </c>
      <c r="B12707">
        <f>10000000/A12707</f>
        <v>735.08402955040742</v>
      </c>
      <c r="C12707" s="1">
        <v>6.3949999999999996E-48</v>
      </c>
    </row>
    <row r="12708" spans="1:3" x14ac:dyDescent="0.25">
      <c r="A12708">
        <v>13603.4048</v>
      </c>
      <c r="B12708">
        <f>10000000/A12708</f>
        <v>735.11008067627301</v>
      </c>
      <c r="C12708" s="1">
        <v>6.4299999999999995E-48</v>
      </c>
    </row>
    <row r="12709" spans="1:3" x14ac:dyDescent="0.25">
      <c r="A12709">
        <v>13602.922699999999</v>
      </c>
      <c r="B12709">
        <f>10000000/A12709</f>
        <v>735.13613364869013</v>
      </c>
      <c r="C12709" s="1">
        <v>6.4650000000000006E-48</v>
      </c>
    </row>
    <row r="12710" spans="1:3" x14ac:dyDescent="0.25">
      <c r="A12710">
        <v>13602.4406</v>
      </c>
      <c r="B12710">
        <f>10000000/A12710</f>
        <v>735.16218846785478</v>
      </c>
      <c r="C12710" s="1">
        <v>6.5009999999999997E-48</v>
      </c>
    </row>
    <row r="12711" spans="1:3" x14ac:dyDescent="0.25">
      <c r="A12711">
        <v>13601.9584</v>
      </c>
      <c r="B12711">
        <f>10000000/A12711</f>
        <v>735.18825053898126</v>
      </c>
      <c r="C12711" s="1">
        <v>6.5359999999999996E-48</v>
      </c>
    </row>
    <row r="12712" spans="1:3" x14ac:dyDescent="0.25">
      <c r="A12712">
        <v>13601.4763</v>
      </c>
      <c r="B12712">
        <f>10000000/A12712</f>
        <v>735.21430905261366</v>
      </c>
      <c r="C12712" s="1">
        <v>6.5709999999999995E-48</v>
      </c>
    </row>
    <row r="12713" spans="1:3" x14ac:dyDescent="0.25">
      <c r="A12713">
        <v>13600.994199999999</v>
      </c>
      <c r="B12713">
        <f>10000000/A12713</f>
        <v>735.24036941358304</v>
      </c>
      <c r="C12713" s="1">
        <v>6.6060000000000005E-48</v>
      </c>
    </row>
    <row r="12714" spans="1:3" x14ac:dyDescent="0.25">
      <c r="A12714">
        <v>13600.5121</v>
      </c>
      <c r="B12714">
        <f>10000000/A12714</f>
        <v>735.26643162208575</v>
      </c>
      <c r="C12714" s="1">
        <v>6.6399999999999999E-48</v>
      </c>
    </row>
    <row r="12715" spans="1:3" x14ac:dyDescent="0.25">
      <c r="A12715">
        <v>13600.03</v>
      </c>
      <c r="B12715">
        <f>10000000/A12715</f>
        <v>735.29249567831835</v>
      </c>
      <c r="C12715" s="1">
        <v>6.6749999999999998E-48</v>
      </c>
    </row>
    <row r="12716" spans="1:3" x14ac:dyDescent="0.25">
      <c r="A12716">
        <v>13599.5479</v>
      </c>
      <c r="B12716">
        <f>10000000/A12716</f>
        <v>735.31856158247729</v>
      </c>
      <c r="C12716" s="1">
        <v>6.7099999999999997E-48</v>
      </c>
    </row>
    <row r="12717" spans="1:3" x14ac:dyDescent="0.25">
      <c r="A12717">
        <v>13599.065699999999</v>
      </c>
      <c r="B12717">
        <f>10000000/A12717</f>
        <v>735.34463474207644</v>
      </c>
      <c r="C12717" s="1">
        <v>6.7440000000000003E-48</v>
      </c>
    </row>
    <row r="12718" spans="1:3" x14ac:dyDescent="0.25">
      <c r="A12718">
        <v>13598.5836</v>
      </c>
      <c r="B12718">
        <f>10000000/A12718</f>
        <v>735.37070434306111</v>
      </c>
      <c r="C12718" s="1">
        <v>6.7779999999999997E-48</v>
      </c>
    </row>
    <row r="12719" spans="1:3" x14ac:dyDescent="0.25">
      <c r="A12719">
        <v>13598.101500000001</v>
      </c>
      <c r="B12719">
        <f>10000000/A12719</f>
        <v>735.39677579256193</v>
      </c>
      <c r="C12719" s="1">
        <v>6.8129999999999995E-48</v>
      </c>
    </row>
    <row r="12720" spans="1:3" x14ac:dyDescent="0.25">
      <c r="A12720">
        <v>13597.6194</v>
      </c>
      <c r="B12720">
        <f>10000000/A12720</f>
        <v>735.42284909077546</v>
      </c>
      <c r="C12720" s="1">
        <v>6.8470000000000001E-48</v>
      </c>
    </row>
    <row r="12721" spans="1:3" x14ac:dyDescent="0.25">
      <c r="A12721">
        <v>13597.1373</v>
      </c>
      <c r="B12721">
        <f>10000000/A12721</f>
        <v>735.44892423789815</v>
      </c>
      <c r="C12721" s="1">
        <v>6.8800000000000003E-48</v>
      </c>
    </row>
    <row r="12722" spans="1:3" x14ac:dyDescent="0.25">
      <c r="A12722">
        <v>13596.655199999999</v>
      </c>
      <c r="B12722">
        <f>10000000/A12722</f>
        <v>735.47500123412715</v>
      </c>
      <c r="C12722" s="1">
        <v>6.9139999999999997E-48</v>
      </c>
    </row>
    <row r="12723" spans="1:3" x14ac:dyDescent="0.25">
      <c r="A12723">
        <v>13596.173000000001</v>
      </c>
      <c r="B12723">
        <f>10000000/A12723</f>
        <v>735.50108548927699</v>
      </c>
      <c r="C12723" s="1">
        <v>6.9469999999999998E-48</v>
      </c>
    </row>
    <row r="12724" spans="1:3" x14ac:dyDescent="0.25">
      <c r="A12724">
        <v>13595.6909</v>
      </c>
      <c r="B12724">
        <f>10000000/A12724</f>
        <v>735.52716618469162</v>
      </c>
      <c r="C12724" s="1">
        <v>6.9810000000000004E-48</v>
      </c>
    </row>
    <row r="12725" spans="1:3" x14ac:dyDescent="0.25">
      <c r="A12725">
        <v>13595.2088</v>
      </c>
      <c r="B12725">
        <f>10000000/A12725</f>
        <v>735.55324872980248</v>
      </c>
      <c r="C12725" s="1">
        <v>7.0140000000000005E-48</v>
      </c>
    </row>
    <row r="12726" spans="1:3" x14ac:dyDescent="0.25">
      <c r="A12726">
        <v>13594.726699999999</v>
      </c>
      <c r="B12726">
        <f>10000000/A12726</f>
        <v>735.57933312480645</v>
      </c>
      <c r="C12726" s="1">
        <v>7.0469999999999994E-48</v>
      </c>
    </row>
    <row r="12727" spans="1:3" x14ac:dyDescent="0.25">
      <c r="A12727">
        <v>13594.2446</v>
      </c>
      <c r="B12727">
        <f>10000000/A12727</f>
        <v>735.60541936990012</v>
      </c>
      <c r="C12727" s="1">
        <v>7.0790000000000003E-48</v>
      </c>
    </row>
    <row r="12728" spans="1:3" x14ac:dyDescent="0.25">
      <c r="A12728">
        <v>13593.762500000001</v>
      </c>
      <c r="B12728">
        <f>10000000/A12728</f>
        <v>735.63150746528049</v>
      </c>
      <c r="C12728" s="1">
        <v>7.1120000000000004E-48</v>
      </c>
    </row>
    <row r="12729" spans="1:3" x14ac:dyDescent="0.25">
      <c r="A12729">
        <v>13593.2803</v>
      </c>
      <c r="B12729">
        <f>10000000/A12729</f>
        <v>735.65760282306542</v>
      </c>
      <c r="C12729" s="1">
        <v>7.144E-48</v>
      </c>
    </row>
    <row r="12730" spans="1:3" x14ac:dyDescent="0.25">
      <c r="A12730">
        <v>13592.798199999999</v>
      </c>
      <c r="B12730">
        <f>10000000/A12730</f>
        <v>735.68369461999373</v>
      </c>
      <c r="C12730" s="1">
        <v>7.1759999999999997E-48</v>
      </c>
    </row>
    <row r="12731" spans="1:3" x14ac:dyDescent="0.25">
      <c r="A12731">
        <v>13592.3161</v>
      </c>
      <c r="B12731">
        <f>10000000/A12731</f>
        <v>735.70978826779935</v>
      </c>
      <c r="C12731" s="1">
        <v>7.207E-48</v>
      </c>
    </row>
    <row r="12732" spans="1:3" x14ac:dyDescent="0.25">
      <c r="A12732">
        <v>13591.834000000001</v>
      </c>
      <c r="B12732">
        <f>10000000/A12732</f>
        <v>735.73588376667931</v>
      </c>
      <c r="C12732" s="1">
        <v>7.2389999999999997E-48</v>
      </c>
    </row>
    <row r="12733" spans="1:3" x14ac:dyDescent="0.25">
      <c r="A12733">
        <v>13591.3519</v>
      </c>
      <c r="B12733">
        <f>10000000/A12733</f>
        <v>735.76198111683061</v>
      </c>
      <c r="C12733" s="1">
        <v>7.27E-48</v>
      </c>
    </row>
    <row r="12734" spans="1:3" x14ac:dyDescent="0.25">
      <c r="A12734">
        <v>13590.8698</v>
      </c>
      <c r="B12734">
        <f>10000000/A12734</f>
        <v>735.78808031845028</v>
      </c>
      <c r="C12734" s="1">
        <v>7.3010000000000004E-48</v>
      </c>
    </row>
    <row r="12735" spans="1:3" x14ac:dyDescent="0.25">
      <c r="A12735">
        <v>13590.3876</v>
      </c>
      <c r="B12735">
        <f>10000000/A12735</f>
        <v>735.81418678596037</v>
      </c>
      <c r="C12735" s="1">
        <v>7.3310000000000003E-48</v>
      </c>
    </row>
    <row r="12736" spans="1:3" x14ac:dyDescent="0.25">
      <c r="A12736">
        <v>13589.905500000001</v>
      </c>
      <c r="B12736">
        <f>10000000/A12736</f>
        <v>735.84028969149188</v>
      </c>
      <c r="C12736" s="1">
        <v>7.3619999999999995E-48</v>
      </c>
    </row>
    <row r="12737" spans="1:3" x14ac:dyDescent="0.25">
      <c r="A12737">
        <v>13589.4234</v>
      </c>
      <c r="B12737">
        <f>10000000/A12737</f>
        <v>735.86639444908315</v>
      </c>
      <c r="C12737" s="1">
        <v>7.3920000000000006E-48</v>
      </c>
    </row>
    <row r="12738" spans="1:3" x14ac:dyDescent="0.25">
      <c r="A12738">
        <v>13588.9413</v>
      </c>
      <c r="B12738">
        <f>10000000/A12738</f>
        <v>735.89250105893086</v>
      </c>
      <c r="C12738" s="1">
        <v>7.421E-48</v>
      </c>
    </row>
    <row r="12739" spans="1:3" x14ac:dyDescent="0.25">
      <c r="A12739">
        <v>13588.459199999999</v>
      </c>
      <c r="B12739">
        <f>10000000/A12739</f>
        <v>735.91860952123261</v>
      </c>
      <c r="C12739" s="1">
        <v>7.4509999999999999E-48</v>
      </c>
    </row>
    <row r="12740" spans="1:3" x14ac:dyDescent="0.25">
      <c r="A12740">
        <v>13587.9771</v>
      </c>
      <c r="B12740">
        <f>10000000/A12740</f>
        <v>735.94471983618519</v>
      </c>
      <c r="C12740" s="1">
        <v>7.4800000000000005E-48</v>
      </c>
    </row>
    <row r="12741" spans="1:3" x14ac:dyDescent="0.25">
      <c r="A12741">
        <v>13587.4949</v>
      </c>
      <c r="B12741">
        <f>10000000/A12741</f>
        <v>735.97083742051677</v>
      </c>
      <c r="C12741" s="1">
        <v>7.5089999999999999E-48</v>
      </c>
    </row>
    <row r="12742" spans="1:3" x14ac:dyDescent="0.25">
      <c r="A12742">
        <v>13587.0128</v>
      </c>
      <c r="B12742">
        <f>10000000/A12742</f>
        <v>735.99695144174734</v>
      </c>
      <c r="C12742" s="1">
        <v>7.537E-48</v>
      </c>
    </row>
    <row r="12743" spans="1:3" x14ac:dyDescent="0.25">
      <c r="A12743">
        <v>13586.530699999999</v>
      </c>
      <c r="B12743">
        <f>10000000/A12743</f>
        <v>736.02306731622082</v>
      </c>
      <c r="C12743" s="1">
        <v>7.5659999999999994E-48</v>
      </c>
    </row>
    <row r="12744" spans="1:3" x14ac:dyDescent="0.25">
      <c r="A12744">
        <v>13586.0486</v>
      </c>
      <c r="B12744">
        <f>10000000/A12744</f>
        <v>736.04918504413422</v>
      </c>
      <c r="C12744" s="1">
        <v>7.5930000000000003E-48</v>
      </c>
    </row>
    <row r="12745" spans="1:3" x14ac:dyDescent="0.25">
      <c r="A12745">
        <v>13585.566500000001</v>
      </c>
      <c r="B12745">
        <f>10000000/A12745</f>
        <v>736.07530462568491</v>
      </c>
      <c r="C12745" s="1">
        <v>7.6210000000000005E-48</v>
      </c>
    </row>
    <row r="12746" spans="1:3" x14ac:dyDescent="0.25">
      <c r="A12746">
        <v>13585.0843</v>
      </c>
      <c r="B12746">
        <f>10000000/A12746</f>
        <v>736.1014314795234</v>
      </c>
      <c r="C12746" s="1">
        <v>7.6480000000000001E-48</v>
      </c>
    </row>
    <row r="12747" spans="1:3" x14ac:dyDescent="0.25">
      <c r="A12747">
        <v>13584.602199999999</v>
      </c>
      <c r="B12747">
        <f>10000000/A12747</f>
        <v>736.12755476932557</v>
      </c>
      <c r="C12747" s="1">
        <v>7.6749999999999998E-48</v>
      </c>
    </row>
    <row r="12748" spans="1:3" x14ac:dyDescent="0.25">
      <c r="A12748">
        <v>13584.1201</v>
      </c>
      <c r="B12748">
        <f>10000000/A12748</f>
        <v>736.15367991335711</v>
      </c>
      <c r="C12748" s="1">
        <v>7.7019999999999994E-48</v>
      </c>
    </row>
    <row r="12749" spans="1:3" x14ac:dyDescent="0.25">
      <c r="A12749">
        <v>13583.638000000001</v>
      </c>
      <c r="B12749">
        <f>10000000/A12749</f>
        <v>736.17980691181549</v>
      </c>
      <c r="C12749" s="1">
        <v>7.7279999999999998E-48</v>
      </c>
    </row>
    <row r="12750" spans="1:3" x14ac:dyDescent="0.25">
      <c r="A12750">
        <v>13583.1559</v>
      </c>
      <c r="B12750">
        <f>10000000/A12750</f>
        <v>736.20593576489841</v>
      </c>
      <c r="C12750" s="1">
        <v>7.7540000000000002E-48</v>
      </c>
    </row>
    <row r="12751" spans="1:3" x14ac:dyDescent="0.25">
      <c r="A12751">
        <v>13582.6738</v>
      </c>
      <c r="B12751">
        <f>10000000/A12751</f>
        <v>736.23206647280301</v>
      </c>
      <c r="C12751" s="1">
        <v>7.7790000000000001E-48</v>
      </c>
    </row>
    <row r="12752" spans="1:3" x14ac:dyDescent="0.25">
      <c r="A12752">
        <v>13582.191699999999</v>
      </c>
      <c r="B12752">
        <f>10000000/A12752</f>
        <v>736.2581990357271</v>
      </c>
      <c r="C12752" s="1">
        <v>7.804E-48</v>
      </c>
    </row>
    <row r="12753" spans="1:3" x14ac:dyDescent="0.25">
      <c r="A12753">
        <v>13581.709500000001</v>
      </c>
      <c r="B12753">
        <f>10000000/A12753</f>
        <v>736.28433887501421</v>
      </c>
      <c r="C12753" s="1">
        <v>7.8289999999999999E-48</v>
      </c>
    </row>
    <row r="12754" spans="1:3" x14ac:dyDescent="0.25">
      <c r="A12754">
        <v>13581.2274</v>
      </c>
      <c r="B12754">
        <f>10000000/A12754</f>
        <v>736.31047514895454</v>
      </c>
      <c r="C12754" s="1">
        <v>7.8539999999999998E-48</v>
      </c>
    </row>
    <row r="12755" spans="1:3" x14ac:dyDescent="0.25">
      <c r="A12755">
        <v>13580.7453</v>
      </c>
      <c r="B12755">
        <f>10000000/A12755</f>
        <v>736.33661327850689</v>
      </c>
      <c r="C12755" s="1">
        <v>7.8780000000000005E-48</v>
      </c>
    </row>
    <row r="12756" spans="1:3" x14ac:dyDescent="0.25">
      <c r="A12756">
        <v>13580.263199999999</v>
      </c>
      <c r="B12756">
        <f>10000000/A12756</f>
        <v>736.36275326386908</v>
      </c>
      <c r="C12756" s="1">
        <v>7.9019999999999999E-48</v>
      </c>
    </row>
    <row r="12757" spans="1:3" x14ac:dyDescent="0.25">
      <c r="A12757">
        <v>13579.7811</v>
      </c>
      <c r="B12757">
        <f>10000000/A12757</f>
        <v>736.38889510523848</v>
      </c>
      <c r="C12757" s="1">
        <v>7.9260000000000006E-48</v>
      </c>
    </row>
    <row r="12758" spans="1:3" x14ac:dyDescent="0.25">
      <c r="A12758">
        <v>13579.299000000001</v>
      </c>
      <c r="B12758">
        <f>10000000/A12758</f>
        <v>736.415038802813</v>
      </c>
      <c r="C12758" s="1">
        <v>7.9489999999999995E-48</v>
      </c>
    </row>
    <row r="12759" spans="1:3" x14ac:dyDescent="0.25">
      <c r="A12759">
        <v>13578.816800000001</v>
      </c>
      <c r="B12759">
        <f>10000000/A12759</f>
        <v>736.44118978024653</v>
      </c>
      <c r="C12759" s="1">
        <v>7.9719999999999997E-48</v>
      </c>
    </row>
    <row r="12760" spans="1:3" x14ac:dyDescent="0.25">
      <c r="A12760">
        <v>13578.334699999999</v>
      </c>
      <c r="B12760">
        <f>10000000/A12760</f>
        <v>736.46733719120948</v>
      </c>
      <c r="C12760" s="1">
        <v>7.9940000000000005E-48</v>
      </c>
    </row>
    <row r="12761" spans="1:3" x14ac:dyDescent="0.25">
      <c r="A12761">
        <v>13577.8526</v>
      </c>
      <c r="B12761">
        <f>10000000/A12761</f>
        <v>736.49348645897066</v>
      </c>
      <c r="C12761" s="1">
        <v>8.0169999999999995E-48</v>
      </c>
    </row>
    <row r="12762" spans="1:3" x14ac:dyDescent="0.25">
      <c r="A12762">
        <v>13577.370500000001</v>
      </c>
      <c r="B12762">
        <f>10000000/A12762</f>
        <v>736.51963758372801</v>
      </c>
      <c r="C12762" s="1">
        <v>8.0390000000000004E-48</v>
      </c>
    </row>
    <row r="12763" spans="1:3" x14ac:dyDescent="0.25">
      <c r="A12763">
        <v>13576.8884</v>
      </c>
      <c r="B12763">
        <f>10000000/A12763</f>
        <v>736.54579056567923</v>
      </c>
      <c r="C12763" s="1">
        <v>8.0599999999999996E-48</v>
      </c>
    </row>
    <row r="12764" spans="1:3" x14ac:dyDescent="0.25">
      <c r="A12764">
        <v>13576.406199999999</v>
      </c>
      <c r="B12764">
        <f>10000000/A12764</f>
        <v>736.5719508304046</v>
      </c>
      <c r="C12764" s="1">
        <v>8.0820000000000005E-48</v>
      </c>
    </row>
    <row r="12765" spans="1:3" x14ac:dyDescent="0.25">
      <c r="A12765">
        <v>13575.9241</v>
      </c>
      <c r="B12765">
        <f>10000000/A12765</f>
        <v>736.5981075277225</v>
      </c>
      <c r="C12765" s="1">
        <v>8.1029999999999997E-48</v>
      </c>
    </row>
    <row r="12766" spans="1:3" x14ac:dyDescent="0.25">
      <c r="A12766">
        <v>13575.441999999999</v>
      </c>
      <c r="B12766">
        <f>10000000/A12766</f>
        <v>736.62426608282817</v>
      </c>
      <c r="C12766" s="1">
        <v>8.1240000000000001E-48</v>
      </c>
    </row>
    <row r="12767" spans="1:3" x14ac:dyDescent="0.25">
      <c r="A12767">
        <v>13574.9599</v>
      </c>
      <c r="B12767">
        <f>10000000/A12767</f>
        <v>736.65042649591919</v>
      </c>
      <c r="C12767" s="1">
        <v>8.1450000000000005E-48</v>
      </c>
    </row>
    <row r="12768" spans="1:3" x14ac:dyDescent="0.25">
      <c r="A12768">
        <v>13574.477800000001</v>
      </c>
      <c r="B12768">
        <f>10000000/A12768</f>
        <v>736.67658876719361</v>
      </c>
      <c r="C12768" s="1">
        <v>8.1650000000000004E-48</v>
      </c>
    </row>
    <row r="12769" spans="1:3" x14ac:dyDescent="0.25">
      <c r="A12769">
        <v>13573.995699999999</v>
      </c>
      <c r="B12769">
        <f>10000000/A12769</f>
        <v>736.70275289684969</v>
      </c>
      <c r="C12769" s="1">
        <v>8.1850000000000003E-48</v>
      </c>
    </row>
    <row r="12770" spans="1:3" x14ac:dyDescent="0.25">
      <c r="A12770">
        <v>13573.513499999999</v>
      </c>
      <c r="B12770">
        <f>10000000/A12770</f>
        <v>736.72892431278024</v>
      </c>
      <c r="C12770" s="1">
        <v>8.2050000000000003E-48</v>
      </c>
    </row>
    <row r="12771" spans="1:3" x14ac:dyDescent="0.25">
      <c r="A12771">
        <v>13573.0314</v>
      </c>
      <c r="B12771">
        <f>10000000/A12771</f>
        <v>736.75509216017872</v>
      </c>
      <c r="C12771" s="1">
        <v>8.2250000000000002E-48</v>
      </c>
    </row>
    <row r="12772" spans="1:3" x14ac:dyDescent="0.25">
      <c r="A12772">
        <v>13572.549300000001</v>
      </c>
      <c r="B12772">
        <f>10000000/A12772</f>
        <v>736.78126186655288</v>
      </c>
      <c r="C12772" s="1">
        <v>8.2439999999999996E-48</v>
      </c>
    </row>
    <row r="12773" spans="1:3" x14ac:dyDescent="0.25">
      <c r="A12773">
        <v>13572.0672</v>
      </c>
      <c r="B12773">
        <f>10000000/A12773</f>
        <v>736.80743343210088</v>
      </c>
      <c r="C12773" s="1">
        <v>8.2630000000000003E-48</v>
      </c>
    </row>
    <row r="12774" spans="1:3" x14ac:dyDescent="0.25">
      <c r="A12774">
        <v>13571.5851</v>
      </c>
      <c r="B12774">
        <f>10000000/A12774</f>
        <v>736.83360685702064</v>
      </c>
      <c r="C12774" s="1">
        <v>8.2830000000000002E-48</v>
      </c>
    </row>
    <row r="12775" spans="1:3" x14ac:dyDescent="0.25">
      <c r="A12775">
        <v>13571.102999999999</v>
      </c>
      <c r="B12775">
        <f>10000000/A12775</f>
        <v>736.85978214151055</v>
      </c>
      <c r="C12775" s="1">
        <v>8.3019999999999997E-48</v>
      </c>
    </row>
    <row r="12776" spans="1:3" x14ac:dyDescent="0.25">
      <c r="A12776">
        <v>13570.620800000001</v>
      </c>
      <c r="B12776">
        <f>10000000/A12776</f>
        <v>736.88596471577773</v>
      </c>
      <c r="C12776" s="1">
        <v>8.3199999999999998E-48</v>
      </c>
    </row>
    <row r="12777" spans="1:3" x14ac:dyDescent="0.25">
      <c r="A12777">
        <v>13570.1387</v>
      </c>
      <c r="B12777">
        <f>10000000/A12777</f>
        <v>736.91214372038803</v>
      </c>
      <c r="C12777" s="1">
        <v>8.3390000000000005E-48</v>
      </c>
    </row>
    <row r="12778" spans="1:3" x14ac:dyDescent="0.25">
      <c r="A12778">
        <v>13569.6566</v>
      </c>
      <c r="B12778">
        <f>10000000/A12778</f>
        <v>736.93832458516306</v>
      </c>
      <c r="C12778" s="1">
        <v>8.3579999999999999E-48</v>
      </c>
    </row>
    <row r="12779" spans="1:3" x14ac:dyDescent="0.25">
      <c r="A12779">
        <v>13569.174499999999</v>
      </c>
      <c r="B12779">
        <f>10000000/A12779</f>
        <v>736.96450731030109</v>
      </c>
      <c r="C12779" s="1">
        <v>8.3760000000000001E-48</v>
      </c>
    </row>
    <row r="12780" spans="1:3" x14ac:dyDescent="0.25">
      <c r="A12780">
        <v>13568.6924</v>
      </c>
      <c r="B12780">
        <f>10000000/A12780</f>
        <v>736.99069189600027</v>
      </c>
      <c r="C12780" s="1">
        <v>8.3940000000000003E-48</v>
      </c>
    </row>
    <row r="12781" spans="1:3" x14ac:dyDescent="0.25">
      <c r="A12781">
        <v>13568.210300000001</v>
      </c>
      <c r="B12781">
        <f>10000000/A12781</f>
        <v>737.01687834245899</v>
      </c>
      <c r="C12781" s="1">
        <v>8.4129999999999997E-48</v>
      </c>
    </row>
    <row r="12782" spans="1:3" x14ac:dyDescent="0.25">
      <c r="A12782">
        <v>13567.7282</v>
      </c>
      <c r="B12782">
        <f>10000000/A12782</f>
        <v>737.04306664987587</v>
      </c>
      <c r="C12782" s="1">
        <v>8.4309999999999999E-48</v>
      </c>
    </row>
    <row r="12783" spans="1:3" x14ac:dyDescent="0.25">
      <c r="A12783">
        <v>13567.245999999999</v>
      </c>
      <c r="B12783">
        <f>10000000/A12783</f>
        <v>737.0692622511599</v>
      </c>
      <c r="C12783" s="1">
        <v>8.4490000000000001E-48</v>
      </c>
    </row>
    <row r="12784" spans="1:3" x14ac:dyDescent="0.25">
      <c r="A12784">
        <v>13566.7639</v>
      </c>
      <c r="B12784">
        <f>10000000/A12784</f>
        <v>737.09545428147385</v>
      </c>
      <c r="C12784" s="1">
        <v>8.4670000000000003E-48</v>
      </c>
    </row>
    <row r="12785" spans="1:3" x14ac:dyDescent="0.25">
      <c r="A12785">
        <v>13566.281800000001</v>
      </c>
      <c r="B12785">
        <f>10000000/A12785</f>
        <v>737.12164817334099</v>
      </c>
      <c r="C12785" s="1">
        <v>8.4850000000000004E-48</v>
      </c>
    </row>
    <row r="12786" spans="1:3" x14ac:dyDescent="0.25">
      <c r="A12786">
        <v>13565.7997</v>
      </c>
      <c r="B12786">
        <f>10000000/A12786</f>
        <v>737.14784392695992</v>
      </c>
      <c r="C12786" s="1">
        <v>8.5029999999999994E-48</v>
      </c>
    </row>
    <row r="12787" spans="1:3" x14ac:dyDescent="0.25">
      <c r="A12787">
        <v>13565.3176</v>
      </c>
      <c r="B12787">
        <f>10000000/A12787</f>
        <v>737.17404154252904</v>
      </c>
      <c r="C12787" s="1">
        <v>8.5220000000000001E-48</v>
      </c>
    </row>
    <row r="12788" spans="1:3" x14ac:dyDescent="0.25">
      <c r="A12788">
        <v>13564.835499999999</v>
      </c>
      <c r="B12788">
        <f>10000000/A12788</f>
        <v>737.20024102024684</v>
      </c>
      <c r="C12788" s="1">
        <v>8.5400000000000002E-48</v>
      </c>
    </row>
    <row r="12789" spans="1:3" x14ac:dyDescent="0.25">
      <c r="A12789">
        <v>13564.353300000001</v>
      </c>
      <c r="B12789">
        <f>10000000/A12789</f>
        <v>737.22644779534016</v>
      </c>
      <c r="C12789" s="1">
        <v>8.5580000000000004E-48</v>
      </c>
    </row>
    <row r="12790" spans="1:3" x14ac:dyDescent="0.25">
      <c r="A12790">
        <v>13563.8712</v>
      </c>
      <c r="B12790">
        <f>10000000/A12790</f>
        <v>737.25265099833746</v>
      </c>
      <c r="C12790" s="1">
        <v>8.5769999999999999E-48</v>
      </c>
    </row>
    <row r="12791" spans="1:3" x14ac:dyDescent="0.25">
      <c r="A12791">
        <v>13563.3891</v>
      </c>
      <c r="B12791">
        <f>10000000/A12791</f>
        <v>737.27885606407915</v>
      </c>
      <c r="C12791" s="1">
        <v>8.595E-48</v>
      </c>
    </row>
    <row r="12792" spans="1:3" x14ac:dyDescent="0.25">
      <c r="A12792">
        <v>13562.906999999999</v>
      </c>
      <c r="B12792">
        <f>10000000/A12792</f>
        <v>737.30506299276408</v>
      </c>
      <c r="C12792" s="1">
        <v>8.6139999999999995E-48</v>
      </c>
    </row>
    <row r="12793" spans="1:3" x14ac:dyDescent="0.25">
      <c r="A12793">
        <v>13562.4249</v>
      </c>
      <c r="B12793">
        <f>10000000/A12793</f>
        <v>737.33127178459063</v>
      </c>
      <c r="C12793" s="1">
        <v>8.6330000000000001E-48</v>
      </c>
    </row>
    <row r="12794" spans="1:3" x14ac:dyDescent="0.25">
      <c r="A12794">
        <v>13561.942800000001</v>
      </c>
      <c r="B12794">
        <f>10000000/A12794</f>
        <v>737.35748243975775</v>
      </c>
      <c r="C12794" s="1">
        <v>8.6519999999999996E-48</v>
      </c>
    </row>
    <row r="12795" spans="1:3" x14ac:dyDescent="0.25">
      <c r="A12795">
        <v>13561.4606</v>
      </c>
      <c r="B12795">
        <f>10000000/A12795</f>
        <v>737.38370039581127</v>
      </c>
      <c r="C12795" s="1">
        <v>8.6710000000000002E-48</v>
      </c>
    </row>
    <row r="12796" spans="1:3" x14ac:dyDescent="0.25">
      <c r="A12796">
        <v>13560.978499999999</v>
      </c>
      <c r="B12796">
        <f>10000000/A12796</f>
        <v>737.40991477864236</v>
      </c>
      <c r="C12796" s="1">
        <v>8.6910000000000002E-48</v>
      </c>
    </row>
    <row r="12797" spans="1:3" x14ac:dyDescent="0.25">
      <c r="A12797">
        <v>13560.4964</v>
      </c>
      <c r="B12797">
        <f>10000000/A12797</f>
        <v>737.43613102540996</v>
      </c>
      <c r="C12797" s="1">
        <v>8.7110000000000001E-48</v>
      </c>
    </row>
    <row r="12798" spans="1:3" x14ac:dyDescent="0.25">
      <c r="A12798">
        <v>13560.014300000001</v>
      </c>
      <c r="B12798">
        <f>10000000/A12798</f>
        <v>737.46234913631315</v>
      </c>
      <c r="C12798" s="1">
        <v>8.731E-48</v>
      </c>
    </row>
    <row r="12799" spans="1:3" x14ac:dyDescent="0.25">
      <c r="A12799">
        <v>13559.5322</v>
      </c>
      <c r="B12799">
        <f>10000000/A12799</f>
        <v>737.48856911155099</v>
      </c>
      <c r="C12799" s="1">
        <v>8.751E-48</v>
      </c>
    </row>
    <row r="12800" spans="1:3" x14ac:dyDescent="0.25">
      <c r="A12800">
        <v>13559.05</v>
      </c>
      <c r="B12800">
        <f>10000000/A12800</f>
        <v>737.51479639060267</v>
      </c>
      <c r="C12800" s="1">
        <v>8.7720000000000004E-48</v>
      </c>
    </row>
    <row r="12801" spans="1:3" x14ac:dyDescent="0.25">
      <c r="A12801">
        <v>13558.5679</v>
      </c>
      <c r="B12801">
        <f>10000000/A12801</f>
        <v>737.54102009549251</v>
      </c>
      <c r="C12801" s="1">
        <v>8.7929999999999996E-48</v>
      </c>
    </row>
    <row r="12802" spans="1:3" x14ac:dyDescent="0.25">
      <c r="A12802">
        <v>13558.085800000001</v>
      </c>
      <c r="B12802">
        <f>10000000/A12802</f>
        <v>737.56724566531352</v>
      </c>
      <c r="C12802" s="1">
        <v>8.814E-48</v>
      </c>
    </row>
    <row r="12803" spans="1:3" x14ac:dyDescent="0.25">
      <c r="A12803">
        <v>13557.6037</v>
      </c>
      <c r="B12803">
        <f>10000000/A12803</f>
        <v>737.59347310026476</v>
      </c>
      <c r="C12803" s="1">
        <v>8.8359999999999996E-48</v>
      </c>
    </row>
    <row r="12804" spans="1:3" x14ac:dyDescent="0.25">
      <c r="A12804">
        <v>13557.1216</v>
      </c>
      <c r="B12804">
        <f>10000000/A12804</f>
        <v>737.61970240054495</v>
      </c>
      <c r="C12804" s="1">
        <v>8.8580000000000005E-48</v>
      </c>
    </row>
    <row r="12805" spans="1:3" x14ac:dyDescent="0.25">
      <c r="A12805">
        <v>13556.639499999999</v>
      </c>
      <c r="B12805">
        <f>10000000/A12805</f>
        <v>737.64593356635328</v>
      </c>
      <c r="C12805" s="1">
        <v>8.8800000000000002E-48</v>
      </c>
    </row>
    <row r="12806" spans="1:3" x14ac:dyDescent="0.25">
      <c r="A12806">
        <v>13556.157300000001</v>
      </c>
      <c r="B12806">
        <f>10000000/A12806</f>
        <v>737.67217203949087</v>
      </c>
      <c r="C12806" s="1">
        <v>8.9030000000000004E-48</v>
      </c>
    </row>
    <row r="12807" spans="1:3" x14ac:dyDescent="0.25">
      <c r="A12807">
        <v>13555.6752</v>
      </c>
      <c r="B12807">
        <f>10000000/A12807</f>
        <v>737.69840693733943</v>
      </c>
      <c r="C12807" s="1">
        <v>8.9269999999999998E-48</v>
      </c>
    </row>
    <row r="12808" spans="1:3" x14ac:dyDescent="0.25">
      <c r="A12808">
        <v>13555.1931</v>
      </c>
      <c r="B12808">
        <f>10000000/A12808</f>
        <v>737.7246437013132</v>
      </c>
      <c r="C12808" s="1">
        <v>8.9510000000000004E-48</v>
      </c>
    </row>
    <row r="12809" spans="1:3" x14ac:dyDescent="0.25">
      <c r="A12809">
        <v>13554.710999999999</v>
      </c>
      <c r="B12809">
        <f>10000000/A12809</f>
        <v>737.75088233161148</v>
      </c>
      <c r="C12809" s="1">
        <v>8.9749999999999999E-48</v>
      </c>
    </row>
    <row r="12810" spans="1:3" x14ac:dyDescent="0.25">
      <c r="A12810">
        <v>13554.2289</v>
      </c>
      <c r="B12810">
        <f>10000000/A12810</f>
        <v>737.77712282843322</v>
      </c>
      <c r="C12810" s="1">
        <v>8.9999999999999998E-48</v>
      </c>
    </row>
    <row r="12811" spans="1:3" x14ac:dyDescent="0.25">
      <c r="A12811">
        <v>13553.746800000001</v>
      </c>
      <c r="B12811">
        <f>10000000/A12811</f>
        <v>737.80336519197772</v>
      </c>
      <c r="C12811" s="1">
        <v>9.0260000000000002E-48</v>
      </c>
    </row>
    <row r="12812" spans="1:3" x14ac:dyDescent="0.25">
      <c r="A12812">
        <v>13553.2646</v>
      </c>
      <c r="B12812">
        <f>10000000/A12812</f>
        <v>737.82961486636952</v>
      </c>
      <c r="C12812" s="1">
        <v>9.0520000000000006E-48</v>
      </c>
    </row>
    <row r="12813" spans="1:3" x14ac:dyDescent="0.25">
      <c r="A12813">
        <v>13552.782499999999</v>
      </c>
      <c r="B12813">
        <f>10000000/A12813</f>
        <v>737.8558609643444</v>
      </c>
      <c r="C12813" s="1">
        <v>9.0779999999999997E-48</v>
      </c>
    </row>
    <row r="12814" spans="1:3" x14ac:dyDescent="0.25">
      <c r="A12814">
        <v>13552.3004</v>
      </c>
      <c r="B12814">
        <f>10000000/A12814</f>
        <v>737.88210892963968</v>
      </c>
      <c r="C12814" s="1">
        <v>9.1059999999999999E-48</v>
      </c>
    </row>
    <row r="12815" spans="1:3" x14ac:dyDescent="0.25">
      <c r="A12815">
        <v>13551.818300000001</v>
      </c>
      <c r="B12815">
        <f>10000000/A12815</f>
        <v>737.90835876245478</v>
      </c>
      <c r="C12815" s="1">
        <v>9.134E-48</v>
      </c>
    </row>
    <row r="12816" spans="1:3" x14ac:dyDescent="0.25">
      <c r="A12816">
        <v>13551.3362</v>
      </c>
      <c r="B12816">
        <f>10000000/A12816</f>
        <v>737.93461046298887</v>
      </c>
      <c r="C12816" s="1">
        <v>9.1620000000000001E-48</v>
      </c>
    </row>
    <row r="12817" spans="1:3" x14ac:dyDescent="0.25">
      <c r="A12817">
        <v>13550.8541</v>
      </c>
      <c r="B12817">
        <f>10000000/A12817</f>
        <v>737.96086403144136</v>
      </c>
      <c r="C12817" s="1">
        <v>9.1909999999999996E-48</v>
      </c>
    </row>
    <row r="12818" spans="1:3" x14ac:dyDescent="0.25">
      <c r="A12818">
        <v>13550.371999999999</v>
      </c>
      <c r="B12818">
        <f>10000000/A12818</f>
        <v>737.98711946801166</v>
      </c>
      <c r="C12818" s="1">
        <v>9.2209999999999994E-48</v>
      </c>
    </row>
    <row r="12819" spans="1:3" x14ac:dyDescent="0.25">
      <c r="A12819">
        <v>13549.889800000001</v>
      </c>
      <c r="B12819">
        <f>10000000/A12819</f>
        <v>738.01338221953654</v>
      </c>
      <c r="C12819" s="1">
        <v>9.2519999999999998E-48</v>
      </c>
    </row>
    <row r="12820" spans="1:3" x14ac:dyDescent="0.25">
      <c r="A12820">
        <v>13549.4077</v>
      </c>
      <c r="B12820">
        <f>10000000/A12820</f>
        <v>738.03964139332822</v>
      </c>
      <c r="C12820" s="1">
        <v>9.2830000000000002E-48</v>
      </c>
    </row>
    <row r="12821" spans="1:3" x14ac:dyDescent="0.25">
      <c r="A12821">
        <v>13548.9256</v>
      </c>
      <c r="B12821">
        <f>10000000/A12821</f>
        <v>738.06590243583594</v>
      </c>
      <c r="C12821" s="1">
        <v>9.3149999999999998E-48</v>
      </c>
    </row>
    <row r="12822" spans="1:3" x14ac:dyDescent="0.25">
      <c r="A12822">
        <v>13548.443499999999</v>
      </c>
      <c r="B12822">
        <f>10000000/A12822</f>
        <v>738.09216534725931</v>
      </c>
      <c r="C12822" s="1">
        <v>9.348E-48</v>
      </c>
    </row>
    <row r="12823" spans="1:3" x14ac:dyDescent="0.25">
      <c r="A12823">
        <v>13547.9614</v>
      </c>
      <c r="B12823">
        <f>10000000/A12823</f>
        <v>738.11843012779764</v>
      </c>
      <c r="C12823" s="1">
        <v>9.3820000000000006E-48</v>
      </c>
    </row>
    <row r="12824" spans="1:3" x14ac:dyDescent="0.25">
      <c r="A12824">
        <v>13547.479300000001</v>
      </c>
      <c r="B12824">
        <f>10000000/A12824</f>
        <v>738.14469677765067</v>
      </c>
      <c r="C12824" s="1">
        <v>9.4159999999999999E-48</v>
      </c>
    </row>
    <row r="12825" spans="1:3" x14ac:dyDescent="0.25">
      <c r="A12825">
        <v>13546.997100000001</v>
      </c>
      <c r="B12825">
        <f>10000000/A12825</f>
        <v>738.17097074598178</v>
      </c>
      <c r="C12825" s="1">
        <v>9.4509999999999998E-48</v>
      </c>
    </row>
    <row r="12826" spans="1:3" x14ac:dyDescent="0.25">
      <c r="A12826">
        <v>13546.514999999999</v>
      </c>
      <c r="B12826">
        <f>10000000/A12826</f>
        <v>738.19724113545078</v>
      </c>
      <c r="C12826" s="1">
        <v>9.4870000000000002E-48</v>
      </c>
    </row>
    <row r="12827" spans="1:3" x14ac:dyDescent="0.25">
      <c r="A12827">
        <v>13546.0329</v>
      </c>
      <c r="B12827">
        <f>10000000/A12827</f>
        <v>738.22351339483305</v>
      </c>
      <c r="C12827" s="1">
        <v>9.5239999999999998E-48</v>
      </c>
    </row>
    <row r="12828" spans="1:3" x14ac:dyDescent="0.25">
      <c r="A12828">
        <v>13545.550800000001</v>
      </c>
      <c r="B12828">
        <f>10000000/A12828</f>
        <v>738.24978752432855</v>
      </c>
      <c r="C12828" s="1">
        <v>9.5619999999999999E-48</v>
      </c>
    </row>
    <row r="12829" spans="1:3" x14ac:dyDescent="0.25">
      <c r="A12829">
        <v>13545.0687</v>
      </c>
      <c r="B12829">
        <f>10000000/A12829</f>
        <v>738.27606352413704</v>
      </c>
      <c r="C12829" s="1">
        <v>9.6E-48</v>
      </c>
    </row>
    <row r="12830" spans="1:3" x14ac:dyDescent="0.25">
      <c r="A12830">
        <v>13544.586499999999</v>
      </c>
      <c r="B12830">
        <f>10000000/A12830</f>
        <v>738.30234684536151</v>
      </c>
      <c r="C12830" s="1">
        <v>9.6390000000000006E-48</v>
      </c>
    </row>
    <row r="12831" spans="1:3" x14ac:dyDescent="0.25">
      <c r="A12831">
        <v>13544.1044</v>
      </c>
      <c r="B12831">
        <f>10000000/A12831</f>
        <v>738.32862658678266</v>
      </c>
      <c r="C12831" s="1">
        <v>9.6790000000000004E-48</v>
      </c>
    </row>
    <row r="12832" spans="1:3" x14ac:dyDescent="0.25">
      <c r="A12832">
        <v>13543.622300000001</v>
      </c>
      <c r="B12832">
        <f>10000000/A12832</f>
        <v>738.35490819911593</v>
      </c>
      <c r="C12832" s="1">
        <v>9.7199999999999996E-48</v>
      </c>
    </row>
    <row r="12833" spans="1:3" x14ac:dyDescent="0.25">
      <c r="A12833">
        <v>13543.1402</v>
      </c>
      <c r="B12833">
        <f>10000000/A12833</f>
        <v>738.38119168256117</v>
      </c>
      <c r="C12833" s="1">
        <v>9.7620000000000004E-48</v>
      </c>
    </row>
    <row r="12834" spans="1:3" x14ac:dyDescent="0.25">
      <c r="A12834">
        <v>13542.658100000001</v>
      </c>
      <c r="B12834">
        <f>10000000/A12834</f>
        <v>738.40747703731802</v>
      </c>
      <c r="C12834" s="1">
        <v>9.8050000000000005E-48</v>
      </c>
    </row>
    <row r="12835" spans="1:3" x14ac:dyDescent="0.25">
      <c r="A12835">
        <v>13542.175999999999</v>
      </c>
      <c r="B12835">
        <f>10000000/A12835</f>
        <v>738.43376426358657</v>
      </c>
      <c r="C12835" s="1">
        <v>9.8489999999999998E-48</v>
      </c>
    </row>
    <row r="12836" spans="1:3" x14ac:dyDescent="0.25">
      <c r="A12836">
        <v>13541.693799999999</v>
      </c>
      <c r="B12836">
        <f>10000000/A12836</f>
        <v>738.46005881479914</v>
      </c>
      <c r="C12836" s="1">
        <v>9.8930000000000004E-48</v>
      </c>
    </row>
    <row r="12837" spans="1:3" x14ac:dyDescent="0.25">
      <c r="A12837">
        <v>13541.2117</v>
      </c>
      <c r="B12837">
        <f>10000000/A12837</f>
        <v>738.48634978507869</v>
      </c>
      <c r="C12837" s="1">
        <v>9.9389999999999995E-48</v>
      </c>
    </row>
    <row r="12838" spans="1:3" x14ac:dyDescent="0.25">
      <c r="A12838">
        <v>13540.729600000001</v>
      </c>
      <c r="B12838">
        <f>10000000/A12838</f>
        <v>738.51264262746963</v>
      </c>
      <c r="C12838" s="1">
        <v>9.9849999999999998E-48</v>
      </c>
    </row>
    <row r="12839" spans="1:3" x14ac:dyDescent="0.25">
      <c r="A12839">
        <v>13540.247499999999</v>
      </c>
      <c r="B12839">
        <f>10000000/A12839</f>
        <v>738.53893734217195</v>
      </c>
      <c r="C12839" s="1">
        <v>1.003E-47</v>
      </c>
    </row>
    <row r="12840" spans="1:3" x14ac:dyDescent="0.25">
      <c r="A12840">
        <v>13539.7654</v>
      </c>
      <c r="B12840">
        <f>10000000/A12840</f>
        <v>738.5652339293855</v>
      </c>
      <c r="C12840" s="1">
        <v>1.0079999999999999E-47</v>
      </c>
    </row>
    <row r="12841" spans="1:3" x14ac:dyDescent="0.25">
      <c r="A12841">
        <v>13539.283299999999</v>
      </c>
      <c r="B12841">
        <f>10000000/A12841</f>
        <v>738.59153238931049</v>
      </c>
      <c r="C12841" s="1">
        <v>1.013E-47</v>
      </c>
    </row>
    <row r="12842" spans="1:3" x14ac:dyDescent="0.25">
      <c r="A12842">
        <v>13538.801100000001</v>
      </c>
      <c r="B12842">
        <f>10000000/A12842</f>
        <v>738.61783817770981</v>
      </c>
      <c r="C12842" s="1">
        <v>1.018E-47</v>
      </c>
    </row>
    <row r="12843" spans="1:3" x14ac:dyDescent="0.25">
      <c r="A12843">
        <v>13538.319</v>
      </c>
      <c r="B12843">
        <f>10000000/A12843</f>
        <v>738.64414038404618</v>
      </c>
      <c r="C12843" s="1">
        <v>1.023E-47</v>
      </c>
    </row>
    <row r="12844" spans="1:3" x14ac:dyDescent="0.25">
      <c r="A12844">
        <v>13537.8369</v>
      </c>
      <c r="B12844">
        <f>10000000/A12844</f>
        <v>738.67044446369414</v>
      </c>
      <c r="C12844" s="1">
        <v>1.028E-47</v>
      </c>
    </row>
    <row r="12845" spans="1:3" x14ac:dyDescent="0.25">
      <c r="A12845">
        <v>13537.354799999999</v>
      </c>
      <c r="B12845">
        <f>10000000/A12845</f>
        <v>738.696750416854</v>
      </c>
      <c r="C12845" s="1">
        <v>1.034E-47</v>
      </c>
    </row>
    <row r="12846" spans="1:3" x14ac:dyDescent="0.25">
      <c r="A12846">
        <v>13536.8727</v>
      </c>
      <c r="B12846">
        <f>10000000/A12846</f>
        <v>738.72305824372563</v>
      </c>
      <c r="C12846" s="1">
        <v>1.039E-47</v>
      </c>
    </row>
    <row r="12847" spans="1:3" x14ac:dyDescent="0.25">
      <c r="A12847">
        <v>13536.390600000001</v>
      </c>
      <c r="B12847">
        <f>10000000/A12847</f>
        <v>738.74936794450946</v>
      </c>
      <c r="C12847" s="1">
        <v>1.0440000000000001E-47</v>
      </c>
    </row>
    <row r="12848" spans="1:3" x14ac:dyDescent="0.25">
      <c r="A12848">
        <v>13535.9085</v>
      </c>
      <c r="B12848">
        <f>10000000/A12848</f>
        <v>738.7756795194058</v>
      </c>
      <c r="C12848" s="1">
        <v>1.05E-47</v>
      </c>
    </row>
    <row r="12849" spans="1:3" x14ac:dyDescent="0.25">
      <c r="A12849">
        <v>13535.426299999999</v>
      </c>
      <c r="B12849">
        <f>10000000/A12849</f>
        <v>738.80199842689854</v>
      </c>
      <c r="C12849" s="1">
        <v>1.056E-47</v>
      </c>
    </row>
    <row r="12850" spans="1:3" x14ac:dyDescent="0.25">
      <c r="A12850">
        <v>13534.9442</v>
      </c>
      <c r="B12850">
        <f>10000000/A12850</f>
        <v>738.82831375100909</v>
      </c>
      <c r="C12850" s="1">
        <v>1.061E-47</v>
      </c>
    </row>
    <row r="12851" spans="1:3" x14ac:dyDescent="0.25">
      <c r="A12851">
        <v>13534.462100000001</v>
      </c>
      <c r="B12851">
        <f>10000000/A12851</f>
        <v>738.85463094983288</v>
      </c>
      <c r="C12851" s="1">
        <v>1.067E-47</v>
      </c>
    </row>
    <row r="12852" spans="1:3" x14ac:dyDescent="0.25">
      <c r="A12852">
        <v>13533.98</v>
      </c>
      <c r="B12852">
        <f>10000000/A12852</f>
        <v>738.88095002357034</v>
      </c>
      <c r="C12852" s="1">
        <v>1.0729999999999999E-47</v>
      </c>
    </row>
    <row r="12853" spans="1:3" x14ac:dyDescent="0.25">
      <c r="A12853">
        <v>13533.4979</v>
      </c>
      <c r="B12853">
        <f>10000000/A12853</f>
        <v>738.90727097242166</v>
      </c>
      <c r="C12853" s="1">
        <v>1.079E-47</v>
      </c>
    </row>
    <row r="12854" spans="1:3" x14ac:dyDescent="0.25">
      <c r="A12854">
        <v>13533.015799999999</v>
      </c>
      <c r="B12854">
        <f>10000000/A12854</f>
        <v>738.9335937965875</v>
      </c>
      <c r="C12854" s="1">
        <v>1.085E-47</v>
      </c>
    </row>
    <row r="12855" spans="1:3" x14ac:dyDescent="0.25">
      <c r="A12855">
        <v>13532.533600000001</v>
      </c>
      <c r="B12855">
        <f>10000000/A12855</f>
        <v>738.95992395688563</v>
      </c>
      <c r="C12855" s="1">
        <v>1.092E-47</v>
      </c>
    </row>
    <row r="12856" spans="1:3" x14ac:dyDescent="0.25">
      <c r="A12856">
        <v>13532.0515</v>
      </c>
      <c r="B12856">
        <f>10000000/A12856</f>
        <v>738.98625053267051</v>
      </c>
      <c r="C12856" s="1">
        <v>1.0980000000000001E-47</v>
      </c>
    </row>
    <row r="12857" spans="1:3" x14ac:dyDescent="0.25">
      <c r="A12857">
        <v>13531.5694</v>
      </c>
      <c r="B12857">
        <f>10000000/A12857</f>
        <v>739.0125789843712</v>
      </c>
      <c r="C12857" s="1">
        <v>1.1040000000000001E-47</v>
      </c>
    </row>
    <row r="12858" spans="1:3" x14ac:dyDescent="0.25">
      <c r="A12858">
        <v>13531.087299999999</v>
      </c>
      <c r="B12858">
        <f>10000000/A12858</f>
        <v>739.03890931218814</v>
      </c>
      <c r="C12858" s="1">
        <v>1.1110000000000001E-47</v>
      </c>
    </row>
    <row r="12859" spans="1:3" x14ac:dyDescent="0.25">
      <c r="A12859">
        <v>13530.6052</v>
      </c>
      <c r="B12859">
        <f>10000000/A12859</f>
        <v>739.06524151632186</v>
      </c>
      <c r="C12859" s="1">
        <v>1.117E-47</v>
      </c>
    </row>
    <row r="12860" spans="1:3" x14ac:dyDescent="0.25">
      <c r="A12860">
        <v>13530.123100000001</v>
      </c>
      <c r="B12860">
        <f>10000000/A12860</f>
        <v>739.09157559697292</v>
      </c>
      <c r="C12860" s="1">
        <v>1.124E-47</v>
      </c>
    </row>
    <row r="12861" spans="1:3" x14ac:dyDescent="0.25">
      <c r="A12861">
        <v>13529.6409</v>
      </c>
      <c r="B12861">
        <f>10000000/A12861</f>
        <v>739.11791701729499</v>
      </c>
      <c r="C12861" s="1">
        <v>1.131E-47</v>
      </c>
    </row>
    <row r="12862" spans="1:3" x14ac:dyDescent="0.25">
      <c r="A12862">
        <v>13529.158799999999</v>
      </c>
      <c r="B12862">
        <f>10000000/A12862</f>
        <v>739.14425485197205</v>
      </c>
      <c r="C12862" s="1">
        <v>1.137E-47</v>
      </c>
    </row>
    <row r="12863" spans="1:3" x14ac:dyDescent="0.25">
      <c r="A12863">
        <v>13528.6767</v>
      </c>
      <c r="B12863">
        <f>10000000/A12863</f>
        <v>739.17059456376842</v>
      </c>
      <c r="C12863" s="1">
        <v>1.1439999999999999E-47</v>
      </c>
    </row>
    <row r="12864" spans="1:3" x14ac:dyDescent="0.25">
      <c r="A12864">
        <v>13528.194600000001</v>
      </c>
      <c r="B12864">
        <f>10000000/A12864</f>
        <v>739.19693615288475</v>
      </c>
      <c r="C12864" s="1">
        <v>1.1509999999999999E-47</v>
      </c>
    </row>
    <row r="12865" spans="1:3" x14ac:dyDescent="0.25">
      <c r="A12865">
        <v>13527.7125</v>
      </c>
      <c r="B12865">
        <f>10000000/A12865</f>
        <v>739.2232796195218</v>
      </c>
      <c r="C12865" s="1">
        <v>1.1579999999999999E-47</v>
      </c>
    </row>
    <row r="12866" spans="1:3" x14ac:dyDescent="0.25">
      <c r="A12866">
        <v>13527.230299999999</v>
      </c>
      <c r="B12866">
        <f>10000000/A12866</f>
        <v>739.24963042878039</v>
      </c>
      <c r="C12866" s="1">
        <v>1.1650000000000001E-47</v>
      </c>
    </row>
    <row r="12867" spans="1:3" x14ac:dyDescent="0.25">
      <c r="A12867">
        <v>13526.7482</v>
      </c>
      <c r="B12867">
        <f>10000000/A12867</f>
        <v>739.2759776514506</v>
      </c>
      <c r="C12867" s="1">
        <v>1.1730000000000001E-47</v>
      </c>
    </row>
    <row r="12868" spans="1:3" x14ac:dyDescent="0.25">
      <c r="A12868">
        <v>13526.266100000001</v>
      </c>
      <c r="B12868">
        <f>10000000/A12868</f>
        <v>739.30232675224386</v>
      </c>
      <c r="C12868" s="1">
        <v>1.18E-47</v>
      </c>
    </row>
    <row r="12869" spans="1:3" x14ac:dyDescent="0.25">
      <c r="A12869">
        <v>13525.784</v>
      </c>
      <c r="B12869">
        <f>10000000/A12869</f>
        <v>739.32867773136115</v>
      </c>
      <c r="C12869" s="1">
        <v>1.187E-47</v>
      </c>
    </row>
    <row r="12870" spans="1:3" x14ac:dyDescent="0.25">
      <c r="A12870">
        <v>13525.3019</v>
      </c>
      <c r="B12870">
        <f>10000000/A12870</f>
        <v>739.35503058900292</v>
      </c>
      <c r="C12870" s="1">
        <v>1.195E-47</v>
      </c>
    </row>
    <row r="12871" spans="1:3" x14ac:dyDescent="0.25">
      <c r="A12871">
        <v>13524.819799999999</v>
      </c>
      <c r="B12871">
        <f>10000000/A12871</f>
        <v>739.3813853253705</v>
      </c>
      <c r="C12871" s="1">
        <v>1.202E-47</v>
      </c>
    </row>
    <row r="12872" spans="1:3" x14ac:dyDescent="0.25">
      <c r="A12872">
        <v>13524.337600000001</v>
      </c>
      <c r="B12872">
        <f>10000000/A12872</f>
        <v>739.40774740790255</v>
      </c>
      <c r="C12872" s="1">
        <v>1.2099999999999999E-47</v>
      </c>
    </row>
    <row r="12873" spans="1:3" x14ac:dyDescent="0.25">
      <c r="A12873">
        <v>13523.8555</v>
      </c>
      <c r="B12873">
        <f>10000000/A12873</f>
        <v>739.4341059027139</v>
      </c>
      <c r="C12873" s="1">
        <v>1.2169999999999999E-47</v>
      </c>
    </row>
    <row r="12874" spans="1:3" x14ac:dyDescent="0.25">
      <c r="A12874">
        <v>13523.3734</v>
      </c>
      <c r="B12874">
        <f>10000000/A12874</f>
        <v>739.46046627685359</v>
      </c>
      <c r="C12874" s="1">
        <v>1.2250000000000001E-47</v>
      </c>
    </row>
    <row r="12875" spans="1:3" x14ac:dyDescent="0.25">
      <c r="A12875">
        <v>13522.891299999999</v>
      </c>
      <c r="B12875">
        <f>10000000/A12875</f>
        <v>739.48682853052298</v>
      </c>
      <c r="C12875" s="1">
        <v>1.2330000000000001E-47</v>
      </c>
    </row>
    <row r="12876" spans="1:3" x14ac:dyDescent="0.25">
      <c r="A12876">
        <v>13522.4092</v>
      </c>
      <c r="B12876">
        <f>10000000/A12876</f>
        <v>739.51319266392261</v>
      </c>
      <c r="C12876" s="1">
        <v>1.2400000000000001E-47</v>
      </c>
    </row>
    <row r="12877" spans="1:3" x14ac:dyDescent="0.25">
      <c r="A12877">
        <v>13521.927100000001</v>
      </c>
      <c r="B12877">
        <f>10000000/A12877</f>
        <v>739.53955867725392</v>
      </c>
      <c r="C12877" s="1">
        <v>1.248E-47</v>
      </c>
    </row>
    <row r="12878" spans="1:3" x14ac:dyDescent="0.25">
      <c r="A12878">
        <v>13521.4449</v>
      </c>
      <c r="B12878">
        <f>10000000/A12878</f>
        <v>739.56593204029548</v>
      </c>
      <c r="C12878" s="1">
        <v>1.256E-47</v>
      </c>
    </row>
    <row r="12879" spans="1:3" x14ac:dyDescent="0.25">
      <c r="A12879">
        <v>13520.962799999999</v>
      </c>
      <c r="B12879">
        <f>10000000/A12879</f>
        <v>739.59230181448322</v>
      </c>
      <c r="C12879" s="1">
        <v>1.264E-47</v>
      </c>
    </row>
    <row r="12880" spans="1:3" x14ac:dyDescent="0.25">
      <c r="A12880">
        <v>13520.4807</v>
      </c>
      <c r="B12880">
        <f>10000000/A12880</f>
        <v>739.61867346920587</v>
      </c>
      <c r="C12880" s="1">
        <v>1.2719999999999999E-47</v>
      </c>
    </row>
    <row r="12881" spans="1:3" x14ac:dyDescent="0.25">
      <c r="A12881">
        <v>13519.998600000001</v>
      </c>
      <c r="B12881">
        <f>10000000/A12881</f>
        <v>739.64504700466455</v>
      </c>
      <c r="C12881" s="1">
        <v>1.2799999999999999E-47</v>
      </c>
    </row>
    <row r="12882" spans="1:3" x14ac:dyDescent="0.25">
      <c r="A12882">
        <v>13519.5165</v>
      </c>
      <c r="B12882">
        <f>10000000/A12882</f>
        <v>739.6714224210607</v>
      </c>
      <c r="C12882" s="1">
        <v>1.2889999999999999E-47</v>
      </c>
    </row>
    <row r="12883" spans="1:3" x14ac:dyDescent="0.25">
      <c r="A12883">
        <v>13519.0344</v>
      </c>
      <c r="B12883">
        <f>10000000/A12883</f>
        <v>739.69779971859521</v>
      </c>
      <c r="C12883" s="1">
        <v>1.2970000000000001E-47</v>
      </c>
    </row>
    <row r="12884" spans="1:3" x14ac:dyDescent="0.25">
      <c r="A12884">
        <v>13518.552299999999</v>
      </c>
      <c r="B12884">
        <f>10000000/A12884</f>
        <v>739.72417889746976</v>
      </c>
      <c r="C12884" s="1">
        <v>1.3050000000000001E-47</v>
      </c>
    </row>
    <row r="12885" spans="1:3" x14ac:dyDescent="0.25">
      <c r="A12885">
        <v>13518.070100000001</v>
      </c>
      <c r="B12885">
        <f>10000000/A12885</f>
        <v>739.750565430194</v>
      </c>
      <c r="C12885" s="1">
        <v>1.313E-47</v>
      </c>
    </row>
    <row r="12886" spans="1:3" x14ac:dyDescent="0.25">
      <c r="A12886">
        <v>13517.588</v>
      </c>
      <c r="B12886">
        <f>10000000/A12886</f>
        <v>739.77694837274225</v>
      </c>
      <c r="C12886" s="1">
        <v>1.322E-47</v>
      </c>
    </row>
    <row r="12887" spans="1:3" x14ac:dyDescent="0.25">
      <c r="A12887">
        <v>13517.1059</v>
      </c>
      <c r="B12887">
        <f>10000000/A12887</f>
        <v>739.80333319723411</v>
      </c>
      <c r="C12887" s="1">
        <v>1.33E-47</v>
      </c>
    </row>
    <row r="12888" spans="1:3" x14ac:dyDescent="0.25">
      <c r="A12888">
        <v>13516.623799999999</v>
      </c>
      <c r="B12888">
        <f>10000000/A12888</f>
        <v>739.82971990387125</v>
      </c>
      <c r="C12888" s="1">
        <v>1.3389999999999999E-47</v>
      </c>
    </row>
    <row r="12889" spans="1:3" x14ac:dyDescent="0.25">
      <c r="A12889">
        <v>13516.1417</v>
      </c>
      <c r="B12889">
        <f>10000000/A12889</f>
        <v>739.8561084928549</v>
      </c>
      <c r="C12889" s="1">
        <v>1.3469999999999999E-47</v>
      </c>
    </row>
    <row r="12890" spans="1:3" x14ac:dyDescent="0.25">
      <c r="A12890">
        <v>13515.659600000001</v>
      </c>
      <c r="B12890">
        <f>10000000/A12890</f>
        <v>739.8824989643864</v>
      </c>
      <c r="C12890" s="1">
        <v>1.3559999999999999E-47</v>
      </c>
    </row>
    <row r="12891" spans="1:3" x14ac:dyDescent="0.25">
      <c r="A12891">
        <v>13515.1774</v>
      </c>
      <c r="B12891">
        <f>10000000/A12891</f>
        <v>739.90889679331917</v>
      </c>
      <c r="C12891" s="1">
        <v>1.3640000000000001E-47</v>
      </c>
    </row>
    <row r="12892" spans="1:3" x14ac:dyDescent="0.25">
      <c r="A12892">
        <v>13514.695299999999</v>
      </c>
      <c r="B12892">
        <f>10000000/A12892</f>
        <v>739.9352910309417</v>
      </c>
      <c r="C12892" s="1">
        <v>1.3730000000000001E-47</v>
      </c>
    </row>
    <row r="12893" spans="1:3" x14ac:dyDescent="0.25">
      <c r="A12893">
        <v>13514.2132</v>
      </c>
      <c r="B12893">
        <f>10000000/A12893</f>
        <v>739.96168715171666</v>
      </c>
      <c r="C12893" s="1">
        <v>1.382E-47</v>
      </c>
    </row>
    <row r="12894" spans="1:3" x14ac:dyDescent="0.25">
      <c r="A12894">
        <v>13513.731100000001</v>
      </c>
      <c r="B12894">
        <f>10000000/A12894</f>
        <v>739.98808515584562</v>
      </c>
      <c r="C12894" s="1">
        <v>1.39E-47</v>
      </c>
    </row>
    <row r="12895" spans="1:3" x14ac:dyDescent="0.25">
      <c r="A12895">
        <v>13513.249</v>
      </c>
      <c r="B12895">
        <f>10000000/A12895</f>
        <v>740.01448504353027</v>
      </c>
      <c r="C12895" s="1">
        <v>1.399E-47</v>
      </c>
    </row>
    <row r="12896" spans="1:3" x14ac:dyDescent="0.25">
      <c r="A12896">
        <v>13512.766799999999</v>
      </c>
      <c r="B12896">
        <f>10000000/A12896</f>
        <v>740.04089229157717</v>
      </c>
      <c r="C12896" s="1">
        <v>1.4079999999999999E-47</v>
      </c>
    </row>
    <row r="12897" spans="1:3" x14ac:dyDescent="0.25">
      <c r="A12897">
        <v>13512.2847</v>
      </c>
      <c r="B12897">
        <f>10000000/A12897</f>
        <v>740.06729594736851</v>
      </c>
      <c r="C12897" s="1">
        <v>1.4169999999999999E-47</v>
      </c>
    </row>
    <row r="12898" spans="1:3" x14ac:dyDescent="0.25">
      <c r="A12898">
        <v>13511.802600000001</v>
      </c>
      <c r="B12898">
        <f>10000000/A12898</f>
        <v>740.09370148732035</v>
      </c>
      <c r="C12898" s="1">
        <v>1.4250000000000001E-47</v>
      </c>
    </row>
    <row r="12899" spans="1:3" x14ac:dyDescent="0.25">
      <c r="A12899">
        <v>13511.3205</v>
      </c>
      <c r="B12899">
        <f>10000000/A12899</f>
        <v>740.12010891163447</v>
      </c>
      <c r="C12899" s="1">
        <v>1.4340000000000001E-47</v>
      </c>
    </row>
    <row r="12900" spans="1:3" x14ac:dyDescent="0.25">
      <c r="A12900">
        <v>13510.838400000001</v>
      </c>
      <c r="B12900">
        <f>10000000/A12900</f>
        <v>740.14651822051246</v>
      </c>
      <c r="C12900" s="1">
        <v>1.443E-47</v>
      </c>
    </row>
    <row r="12901" spans="1:3" x14ac:dyDescent="0.25">
      <c r="A12901">
        <v>13510.356299999999</v>
      </c>
      <c r="B12901">
        <f>10000000/A12901</f>
        <v>740.17292941415621</v>
      </c>
      <c r="C12901" s="1">
        <v>1.452E-47</v>
      </c>
    </row>
    <row r="12902" spans="1:3" x14ac:dyDescent="0.25">
      <c r="A12902">
        <v>13509.874100000001</v>
      </c>
      <c r="B12902">
        <f>10000000/A12902</f>
        <v>740.19934797171788</v>
      </c>
      <c r="C12902" s="1">
        <v>1.461E-47</v>
      </c>
    </row>
    <row r="12903" spans="1:3" x14ac:dyDescent="0.25">
      <c r="A12903">
        <v>13509.392</v>
      </c>
      <c r="B12903">
        <f>10000000/A12903</f>
        <v>740.22576293588941</v>
      </c>
      <c r="C12903" s="1">
        <v>1.47E-47</v>
      </c>
    </row>
    <row r="12904" spans="1:3" x14ac:dyDescent="0.25">
      <c r="A12904">
        <v>13508.909900000001</v>
      </c>
      <c r="B12904">
        <f>10000000/A12904</f>
        <v>740.25217978543185</v>
      </c>
      <c r="C12904" s="1">
        <v>1.4789999999999999E-47</v>
      </c>
    </row>
    <row r="12905" spans="1:3" x14ac:dyDescent="0.25">
      <c r="A12905">
        <v>13508.427799999999</v>
      </c>
      <c r="B12905">
        <f>10000000/A12905</f>
        <v>740.27859852054735</v>
      </c>
      <c r="C12905" s="1">
        <v>1.4879999999999999E-47</v>
      </c>
    </row>
    <row r="12906" spans="1:3" x14ac:dyDescent="0.25">
      <c r="A12906">
        <v>13507.9457</v>
      </c>
      <c r="B12906">
        <f>10000000/A12906</f>
        <v>740.30501914143758</v>
      </c>
      <c r="C12906" s="1">
        <v>1.4970000000000001E-47</v>
      </c>
    </row>
    <row r="12907" spans="1:3" x14ac:dyDescent="0.25">
      <c r="A12907">
        <v>13507.463599999999</v>
      </c>
      <c r="B12907">
        <f>10000000/A12907</f>
        <v>740.3314416483048</v>
      </c>
      <c r="C12907" s="1">
        <v>1.5060000000000001E-47</v>
      </c>
    </row>
    <row r="12908" spans="1:3" x14ac:dyDescent="0.25">
      <c r="A12908">
        <v>13506.981400000001</v>
      </c>
      <c r="B12908">
        <f>10000000/A12908</f>
        <v>740.35787152264822</v>
      </c>
      <c r="C12908" s="1">
        <v>1.515E-47</v>
      </c>
    </row>
    <row r="12909" spans="1:3" x14ac:dyDescent="0.25">
      <c r="A12909">
        <v>13506.499299999999</v>
      </c>
      <c r="B12909">
        <f>10000000/A12909</f>
        <v>740.38429780246611</v>
      </c>
      <c r="C12909" s="1">
        <v>1.524E-47</v>
      </c>
    </row>
    <row r="12910" spans="1:3" x14ac:dyDescent="0.25">
      <c r="A12910">
        <v>13506.0172</v>
      </c>
      <c r="B12910">
        <f>10000000/A12910</f>
        <v>740.4107259688667</v>
      </c>
      <c r="C12910" s="1">
        <v>1.533E-47</v>
      </c>
    </row>
    <row r="12911" spans="1:3" x14ac:dyDescent="0.25">
      <c r="A12911">
        <v>13505.535099999999</v>
      </c>
      <c r="B12911">
        <f>10000000/A12911</f>
        <v>740.43715602205202</v>
      </c>
      <c r="C12911" s="1">
        <v>1.5419999999999999E-47</v>
      </c>
    </row>
    <row r="12912" spans="1:3" x14ac:dyDescent="0.25">
      <c r="A12912">
        <v>13505.053</v>
      </c>
      <c r="B12912">
        <f>10000000/A12912</f>
        <v>740.46358796222421</v>
      </c>
      <c r="C12912" s="1">
        <v>1.5509999999999999E-47</v>
      </c>
    </row>
    <row r="12913" spans="1:3" x14ac:dyDescent="0.25">
      <c r="A12913">
        <v>13504.570900000001</v>
      </c>
      <c r="B12913">
        <f>10000000/A12913</f>
        <v>740.49002178958528</v>
      </c>
      <c r="C12913" s="1">
        <v>1.5600000000000001E-47</v>
      </c>
    </row>
    <row r="12914" spans="1:3" x14ac:dyDescent="0.25">
      <c r="A12914">
        <v>13504.0888</v>
      </c>
      <c r="B12914">
        <f>10000000/A12914</f>
        <v>740.5164575043375</v>
      </c>
      <c r="C12914" s="1">
        <v>1.5690000000000001E-47</v>
      </c>
    </row>
    <row r="12915" spans="1:3" x14ac:dyDescent="0.25">
      <c r="A12915">
        <v>13503.606599999999</v>
      </c>
      <c r="B12915">
        <f>10000000/A12915</f>
        <v>740.54290059072071</v>
      </c>
      <c r="C12915" s="1">
        <v>1.578E-47</v>
      </c>
    </row>
    <row r="12916" spans="1:3" x14ac:dyDescent="0.25">
      <c r="A12916">
        <v>13503.1245</v>
      </c>
      <c r="B12916">
        <f>10000000/A12916</f>
        <v>740.56934008125302</v>
      </c>
      <c r="C12916" s="1">
        <v>1.587E-47</v>
      </c>
    </row>
    <row r="12917" spans="1:3" x14ac:dyDescent="0.25">
      <c r="A12917">
        <v>13502.642400000001</v>
      </c>
      <c r="B12917">
        <f>10000000/A12917</f>
        <v>740.59578145978298</v>
      </c>
      <c r="C12917" s="1">
        <v>1.596E-47</v>
      </c>
    </row>
    <row r="12918" spans="1:3" x14ac:dyDescent="0.25">
      <c r="A12918">
        <v>13502.1603</v>
      </c>
      <c r="B12918">
        <f>10000000/A12918</f>
        <v>740.62222472651285</v>
      </c>
      <c r="C12918" s="1">
        <v>1.6049999999999999E-47</v>
      </c>
    </row>
    <row r="12919" spans="1:3" x14ac:dyDescent="0.25">
      <c r="A12919">
        <v>13501.6782</v>
      </c>
      <c r="B12919">
        <f>10000000/A12919</f>
        <v>740.64866988164476</v>
      </c>
      <c r="C12919" s="1">
        <v>1.6139999999999999E-47</v>
      </c>
    </row>
    <row r="12920" spans="1:3" x14ac:dyDescent="0.25">
      <c r="A12920">
        <v>13501.196099999999</v>
      </c>
      <c r="B12920">
        <f>10000000/A12920</f>
        <v>740.67511692538119</v>
      </c>
      <c r="C12920" s="1">
        <v>1.6230000000000001E-47</v>
      </c>
    </row>
    <row r="12921" spans="1:3" x14ac:dyDescent="0.25">
      <c r="A12921">
        <v>13500.713900000001</v>
      </c>
      <c r="B12921">
        <f>10000000/A12921</f>
        <v>740.70157134431236</v>
      </c>
      <c r="C12921" s="1">
        <v>1.6320000000000001E-47</v>
      </c>
    </row>
    <row r="12922" spans="1:3" x14ac:dyDescent="0.25">
      <c r="A12922">
        <v>13500.2318</v>
      </c>
      <c r="B12922">
        <f>10000000/A12922</f>
        <v>740.72802216625644</v>
      </c>
      <c r="C12922" s="1">
        <v>1.6410000000000001E-47</v>
      </c>
    </row>
    <row r="12923" spans="1:3" x14ac:dyDescent="0.25">
      <c r="A12923">
        <v>13499.7497</v>
      </c>
      <c r="B12923">
        <f>10000000/A12923</f>
        <v>740.75447487741201</v>
      </c>
      <c r="C12923" s="1">
        <v>1.65E-47</v>
      </c>
    </row>
    <row r="12924" spans="1:3" x14ac:dyDescent="0.25">
      <c r="A12924">
        <v>13499.267599999999</v>
      </c>
      <c r="B12924">
        <f>10000000/A12924</f>
        <v>740.78092947798154</v>
      </c>
      <c r="C12924" s="1">
        <v>1.659E-47</v>
      </c>
    </row>
    <row r="12925" spans="1:3" x14ac:dyDescent="0.25">
      <c r="A12925">
        <v>13498.7855</v>
      </c>
      <c r="B12925">
        <f>10000000/A12925</f>
        <v>740.8073859681673</v>
      </c>
      <c r="C12925" s="1">
        <v>1.668E-47</v>
      </c>
    </row>
    <row r="12926" spans="1:3" x14ac:dyDescent="0.25">
      <c r="A12926">
        <v>13498.303400000001</v>
      </c>
      <c r="B12926">
        <f>10000000/A12926</f>
        <v>740.83384434817185</v>
      </c>
      <c r="C12926" s="1">
        <v>1.6769999999999999E-47</v>
      </c>
    </row>
    <row r="12927" spans="1:3" x14ac:dyDescent="0.25">
      <c r="A12927">
        <v>13497.8212</v>
      </c>
      <c r="B12927">
        <f>10000000/A12927</f>
        <v>740.86031010693785</v>
      </c>
      <c r="C12927" s="1">
        <v>1.6859999999999999E-47</v>
      </c>
    </row>
    <row r="12928" spans="1:3" x14ac:dyDescent="0.25">
      <c r="A12928">
        <v>13497.339099999999</v>
      </c>
      <c r="B12928">
        <f>10000000/A12928</f>
        <v>740.88677226757977</v>
      </c>
      <c r="C12928" s="1">
        <v>1.6950000000000001E-47</v>
      </c>
    </row>
    <row r="12929" spans="1:3" x14ac:dyDescent="0.25">
      <c r="A12929">
        <v>13496.857</v>
      </c>
      <c r="B12929">
        <f>10000000/A12929</f>
        <v>740.91323631864816</v>
      </c>
      <c r="C12929" s="1">
        <v>1.7040000000000001E-47</v>
      </c>
    </row>
    <row r="12930" spans="1:3" x14ac:dyDescent="0.25">
      <c r="A12930">
        <v>13496.374900000001</v>
      </c>
      <c r="B12930">
        <f>10000000/A12930</f>
        <v>740.93970226034548</v>
      </c>
      <c r="C12930" s="1">
        <v>1.713E-47</v>
      </c>
    </row>
    <row r="12931" spans="1:3" x14ac:dyDescent="0.25">
      <c r="A12931">
        <v>13495.8928</v>
      </c>
      <c r="B12931">
        <f>10000000/A12931</f>
        <v>740.96617009287445</v>
      </c>
      <c r="C12931" s="1">
        <v>1.722E-47</v>
      </c>
    </row>
    <row r="12932" spans="1:3" x14ac:dyDescent="0.25">
      <c r="A12932">
        <v>13495.410599999999</v>
      </c>
      <c r="B12932">
        <f>10000000/A12932</f>
        <v>740.99264530713879</v>
      </c>
      <c r="C12932" s="1">
        <v>1.731E-47</v>
      </c>
    </row>
    <row r="12933" spans="1:3" x14ac:dyDescent="0.25">
      <c r="A12933">
        <v>13494.9285</v>
      </c>
      <c r="B12933">
        <f>10000000/A12933</f>
        <v>741.01911692233125</v>
      </c>
      <c r="C12933" s="1">
        <v>1.7399999999999999E-47</v>
      </c>
    </row>
    <row r="12934" spans="1:3" x14ac:dyDescent="0.25">
      <c r="A12934">
        <v>13494.446400000001</v>
      </c>
      <c r="B12934">
        <f>10000000/A12934</f>
        <v>741.04559042896335</v>
      </c>
      <c r="C12934" s="1">
        <v>1.7479999999999999E-47</v>
      </c>
    </row>
    <row r="12935" spans="1:3" x14ac:dyDescent="0.25">
      <c r="A12935">
        <v>13493.9643</v>
      </c>
      <c r="B12935">
        <f>10000000/A12935</f>
        <v>741.07206582723802</v>
      </c>
      <c r="C12935" s="1">
        <v>1.7570000000000001E-47</v>
      </c>
    </row>
    <row r="12936" spans="1:3" x14ac:dyDescent="0.25">
      <c r="A12936">
        <v>13493.4822</v>
      </c>
      <c r="B12936">
        <f>10000000/A12936</f>
        <v>741.09854311735774</v>
      </c>
      <c r="C12936" s="1">
        <v>1.7660000000000001E-47</v>
      </c>
    </row>
    <row r="12937" spans="1:3" x14ac:dyDescent="0.25">
      <c r="A12937">
        <v>13493.000099999999</v>
      </c>
      <c r="B12937">
        <f>10000000/A12937</f>
        <v>741.12502229952554</v>
      </c>
      <c r="C12937" s="1">
        <v>1.775E-47</v>
      </c>
    </row>
    <row r="12938" spans="1:3" x14ac:dyDescent="0.25">
      <c r="A12938">
        <v>13492.517900000001</v>
      </c>
      <c r="B12938">
        <f>10000000/A12938</f>
        <v>741.15150886699951</v>
      </c>
      <c r="C12938" s="1">
        <v>1.784E-47</v>
      </c>
    </row>
    <row r="12939" spans="1:3" x14ac:dyDescent="0.25">
      <c r="A12939">
        <v>13492.0358</v>
      </c>
      <c r="B12939">
        <f>10000000/A12939</f>
        <v>741.17799183426416</v>
      </c>
      <c r="C12939" s="1">
        <v>1.793E-47</v>
      </c>
    </row>
    <row r="12940" spans="1:3" x14ac:dyDescent="0.25">
      <c r="A12940">
        <v>13491.5537</v>
      </c>
      <c r="B12940">
        <f>10000000/A12940</f>
        <v>741.20447669418536</v>
      </c>
      <c r="C12940" s="1">
        <v>1.801E-47</v>
      </c>
    </row>
    <row r="12941" spans="1:3" x14ac:dyDescent="0.25">
      <c r="A12941">
        <v>13491.071599999999</v>
      </c>
      <c r="B12941">
        <f>10000000/A12941</f>
        <v>741.23096344696592</v>
      </c>
      <c r="C12941" s="1">
        <v>1.8099999999999999E-47</v>
      </c>
    </row>
    <row r="12942" spans="1:3" x14ac:dyDescent="0.25">
      <c r="A12942">
        <v>13490.5895</v>
      </c>
      <c r="B12942">
        <f>10000000/A12942</f>
        <v>741.25745209280888</v>
      </c>
      <c r="C12942" s="1">
        <v>1.8189999999999999E-47</v>
      </c>
    </row>
    <row r="12943" spans="1:3" x14ac:dyDescent="0.25">
      <c r="A12943">
        <v>13490.107400000001</v>
      </c>
      <c r="B12943">
        <f>10000000/A12943</f>
        <v>741.28394263191706</v>
      </c>
      <c r="C12943" s="1">
        <v>1.8270000000000001E-47</v>
      </c>
    </row>
    <row r="12944" spans="1:3" x14ac:dyDescent="0.25">
      <c r="A12944">
        <v>13489.6252</v>
      </c>
      <c r="B12944">
        <f>10000000/A12944</f>
        <v>741.31044055990526</v>
      </c>
      <c r="C12944" s="1">
        <v>1.8360000000000001E-47</v>
      </c>
    </row>
    <row r="12945" spans="1:3" x14ac:dyDescent="0.25">
      <c r="A12945">
        <v>13489.143099999999</v>
      </c>
      <c r="B12945">
        <f>10000000/A12945</f>
        <v>741.33693488654592</v>
      </c>
      <c r="C12945" s="1">
        <v>1.845E-47</v>
      </c>
    </row>
    <row r="12946" spans="1:3" x14ac:dyDescent="0.25">
      <c r="A12946">
        <v>13488.661</v>
      </c>
      <c r="B12946">
        <f>10000000/A12946</f>
        <v>741.36343110706093</v>
      </c>
      <c r="C12946" s="1">
        <v>1.853E-47</v>
      </c>
    </row>
    <row r="12947" spans="1:3" x14ac:dyDescent="0.25">
      <c r="A12947">
        <v>13488.178900000001</v>
      </c>
      <c r="B12947">
        <f>10000000/A12947</f>
        <v>741.38992922165346</v>
      </c>
      <c r="C12947" s="1">
        <v>1.862E-47</v>
      </c>
    </row>
    <row r="12948" spans="1:3" x14ac:dyDescent="0.25">
      <c r="A12948">
        <v>13487.6968</v>
      </c>
      <c r="B12948">
        <f>10000000/A12948</f>
        <v>741.41642923052666</v>
      </c>
      <c r="C12948" s="1">
        <v>1.8699999999999999E-47</v>
      </c>
    </row>
    <row r="12949" spans="1:3" x14ac:dyDescent="0.25">
      <c r="A12949">
        <v>13487.2147</v>
      </c>
      <c r="B12949">
        <f>10000000/A12949</f>
        <v>741.44293113388335</v>
      </c>
      <c r="C12949" s="1">
        <v>1.8789999999999999E-47</v>
      </c>
    </row>
    <row r="12950" spans="1:3" x14ac:dyDescent="0.25">
      <c r="A12950">
        <v>13486.732599999999</v>
      </c>
      <c r="B12950">
        <f>10000000/A12950</f>
        <v>741.46943493192714</v>
      </c>
      <c r="C12950" s="1">
        <v>1.8870000000000001E-47</v>
      </c>
    </row>
    <row r="12951" spans="1:3" x14ac:dyDescent="0.25">
      <c r="A12951">
        <v>13486.250400000001</v>
      </c>
      <c r="B12951">
        <f>10000000/A12951</f>
        <v>741.49594612302315</v>
      </c>
      <c r="C12951" s="1">
        <v>1.8960000000000001E-47</v>
      </c>
    </row>
    <row r="12952" spans="1:3" x14ac:dyDescent="0.25">
      <c r="A12952">
        <v>13485.7683</v>
      </c>
      <c r="B12952">
        <f>10000000/A12952</f>
        <v>741.5224537114434</v>
      </c>
      <c r="C12952" s="1">
        <v>1.9040000000000001E-47</v>
      </c>
    </row>
    <row r="12953" spans="1:3" x14ac:dyDescent="0.25">
      <c r="A12953">
        <v>13485.2862</v>
      </c>
      <c r="B12953">
        <f>10000000/A12953</f>
        <v>741.54896319516001</v>
      </c>
      <c r="C12953" s="1">
        <v>1.913E-47</v>
      </c>
    </row>
    <row r="12954" spans="1:3" x14ac:dyDescent="0.25">
      <c r="A12954">
        <v>13484.804099999999</v>
      </c>
      <c r="B12954">
        <f>10000000/A12954</f>
        <v>741.5754745743767</v>
      </c>
      <c r="C12954" s="1">
        <v>1.921E-47</v>
      </c>
    </row>
    <row r="12955" spans="1:3" x14ac:dyDescent="0.25">
      <c r="A12955">
        <v>13484.322</v>
      </c>
      <c r="B12955">
        <f>10000000/A12955</f>
        <v>741.60198784929639</v>
      </c>
      <c r="C12955" s="1">
        <v>1.93E-47</v>
      </c>
    </row>
    <row r="12956" spans="1:3" x14ac:dyDescent="0.25">
      <c r="A12956">
        <v>13483.839900000001</v>
      </c>
      <c r="B12956">
        <f>10000000/A12956</f>
        <v>741.62850302012259</v>
      </c>
      <c r="C12956" s="1">
        <v>1.9379999999999999E-47</v>
      </c>
    </row>
    <row r="12957" spans="1:3" x14ac:dyDescent="0.25">
      <c r="A12957">
        <v>13483.3577</v>
      </c>
      <c r="B12957">
        <f>10000000/A12957</f>
        <v>741.65502558758044</v>
      </c>
      <c r="C12957" s="1">
        <v>1.9459999999999999E-47</v>
      </c>
    </row>
    <row r="12958" spans="1:3" x14ac:dyDescent="0.25">
      <c r="A12958">
        <v>13482.875599999999</v>
      </c>
      <c r="B12958">
        <f>10000000/A12958</f>
        <v>741.68154455122317</v>
      </c>
      <c r="C12958" s="1">
        <v>1.9540000000000001E-47</v>
      </c>
    </row>
    <row r="12959" spans="1:3" x14ac:dyDescent="0.25">
      <c r="A12959">
        <v>13482.3935</v>
      </c>
      <c r="B12959">
        <f>10000000/A12959</f>
        <v>741.70806541138268</v>
      </c>
      <c r="C12959" s="1">
        <v>1.9630000000000001E-47</v>
      </c>
    </row>
    <row r="12960" spans="1:3" x14ac:dyDescent="0.25">
      <c r="A12960">
        <v>13481.911400000001</v>
      </c>
      <c r="B12960">
        <f>10000000/A12960</f>
        <v>741.73458816826223</v>
      </c>
      <c r="C12960" s="1">
        <v>1.9710000000000001E-47</v>
      </c>
    </row>
    <row r="12961" spans="1:3" x14ac:dyDescent="0.25">
      <c r="A12961">
        <v>13481.4293</v>
      </c>
      <c r="B12961">
        <f>10000000/A12961</f>
        <v>741.76111282206557</v>
      </c>
      <c r="C12961" s="1">
        <v>1.979E-47</v>
      </c>
    </row>
    <row r="12962" spans="1:3" x14ac:dyDescent="0.25">
      <c r="A12962">
        <v>13480.947099999999</v>
      </c>
      <c r="B12962">
        <f>10000000/A12962</f>
        <v>741.78764487548506</v>
      </c>
      <c r="C12962" s="1">
        <v>1.987E-47</v>
      </c>
    </row>
    <row r="12963" spans="1:3" x14ac:dyDescent="0.25">
      <c r="A12963">
        <v>13480.465</v>
      </c>
      <c r="B12963">
        <f>10000000/A12963</f>
        <v>741.8141733241398</v>
      </c>
      <c r="C12963" s="1">
        <v>1.995E-47</v>
      </c>
    </row>
    <row r="12964" spans="1:3" x14ac:dyDescent="0.25">
      <c r="A12964">
        <v>13479.982900000001</v>
      </c>
      <c r="B12964">
        <f>10000000/A12964</f>
        <v>741.84070367032882</v>
      </c>
      <c r="C12964" s="1">
        <v>2.0029999999999999E-47</v>
      </c>
    </row>
    <row r="12965" spans="1:3" x14ac:dyDescent="0.25">
      <c r="A12965">
        <v>13479.5008</v>
      </c>
      <c r="B12965">
        <f>10000000/A12965</f>
        <v>741.86723591425584</v>
      </c>
      <c r="C12965" s="1">
        <v>2.0109999999999999E-47</v>
      </c>
    </row>
    <row r="12966" spans="1:3" x14ac:dyDescent="0.25">
      <c r="A12966">
        <v>13479.018700000001</v>
      </c>
      <c r="B12966">
        <f>10000000/A12966</f>
        <v>741.89377005612425</v>
      </c>
      <c r="C12966" s="1">
        <v>2.0189999999999999E-47</v>
      </c>
    </row>
    <row r="12967" spans="1:3" x14ac:dyDescent="0.25">
      <c r="A12967">
        <v>13478.536599999999</v>
      </c>
      <c r="B12967">
        <f>10000000/A12967</f>
        <v>741.92030609613812</v>
      </c>
      <c r="C12967" s="1">
        <v>2.0270000000000001E-47</v>
      </c>
    </row>
    <row r="12968" spans="1:3" x14ac:dyDescent="0.25">
      <c r="A12968">
        <v>13478.054400000001</v>
      </c>
      <c r="B12968">
        <f>10000000/A12968</f>
        <v>741.94684953935189</v>
      </c>
      <c r="C12968" s="1">
        <v>2.0350000000000001E-47</v>
      </c>
    </row>
    <row r="12969" spans="1:3" x14ac:dyDescent="0.25">
      <c r="A12969">
        <v>13477.5723</v>
      </c>
      <c r="B12969">
        <f>10000000/A12969</f>
        <v>741.97338937666098</v>
      </c>
      <c r="C12969" s="1">
        <v>2.043E-47</v>
      </c>
    </row>
    <row r="12970" spans="1:3" x14ac:dyDescent="0.25">
      <c r="A12970">
        <v>13477.090200000001</v>
      </c>
      <c r="B12970">
        <f>10000000/A12970</f>
        <v>741.99993111272636</v>
      </c>
      <c r="C12970" s="1">
        <v>2.051E-47</v>
      </c>
    </row>
    <row r="12971" spans="1:3" x14ac:dyDescent="0.25">
      <c r="A12971">
        <v>13476.608099999999</v>
      </c>
      <c r="B12971">
        <f>10000000/A12971</f>
        <v>742.02647474775199</v>
      </c>
      <c r="C12971" s="1">
        <v>2.059E-47</v>
      </c>
    </row>
    <row r="12972" spans="1:3" x14ac:dyDescent="0.25">
      <c r="A12972">
        <v>13476.126</v>
      </c>
      <c r="B12972">
        <f>10000000/A12972</f>
        <v>742.0530202819416</v>
      </c>
      <c r="C12972" s="1">
        <v>2.0669999999999999E-47</v>
      </c>
    </row>
    <row r="12973" spans="1:3" x14ac:dyDescent="0.25">
      <c r="A12973">
        <v>13475.643899999999</v>
      </c>
      <c r="B12973">
        <f>10000000/A12973</f>
        <v>742.07956771549902</v>
      </c>
      <c r="C12973" s="1">
        <v>2.0749999999999999E-47</v>
      </c>
    </row>
    <row r="12974" spans="1:3" x14ac:dyDescent="0.25">
      <c r="A12974">
        <v>13475.161700000001</v>
      </c>
      <c r="B12974">
        <f>10000000/A12974</f>
        <v>742.10612255584283</v>
      </c>
      <c r="C12974" s="1">
        <v>2.0829999999999999E-47</v>
      </c>
    </row>
    <row r="12975" spans="1:3" x14ac:dyDescent="0.25">
      <c r="A12975">
        <v>13474.679599999999</v>
      </c>
      <c r="B12975">
        <f>10000000/A12975</f>
        <v>742.13267378914156</v>
      </c>
      <c r="C12975" s="1">
        <v>2.0900000000000001E-47</v>
      </c>
    </row>
    <row r="12976" spans="1:3" x14ac:dyDescent="0.25">
      <c r="A12976">
        <v>13474.1975</v>
      </c>
      <c r="B12976">
        <f>10000000/A12976</f>
        <v>742.15922692241963</v>
      </c>
      <c r="C12976" s="1">
        <v>2.0980000000000001E-47</v>
      </c>
    </row>
    <row r="12977" spans="1:3" x14ac:dyDescent="0.25">
      <c r="A12977">
        <v>13473.715399999999</v>
      </c>
      <c r="B12977">
        <f>10000000/A12977</f>
        <v>742.18578195588134</v>
      </c>
      <c r="C12977" s="1">
        <v>2.106E-47</v>
      </c>
    </row>
    <row r="12978" spans="1:3" x14ac:dyDescent="0.25">
      <c r="A12978">
        <v>13473.2333</v>
      </c>
      <c r="B12978">
        <f>10000000/A12978</f>
        <v>742.2123388897304</v>
      </c>
      <c r="C12978" s="1">
        <v>2.113E-47</v>
      </c>
    </row>
    <row r="12979" spans="1:3" x14ac:dyDescent="0.25">
      <c r="A12979">
        <v>13472.751200000001</v>
      </c>
      <c r="B12979">
        <f>10000000/A12979</f>
        <v>742.23889772417078</v>
      </c>
      <c r="C12979" s="1">
        <v>2.121E-47</v>
      </c>
    </row>
    <row r="12980" spans="1:3" x14ac:dyDescent="0.25">
      <c r="A12980">
        <v>13472.2691</v>
      </c>
      <c r="B12980">
        <f>10000000/A12980</f>
        <v>742.26545845940689</v>
      </c>
      <c r="C12980" s="1">
        <v>2.129E-47</v>
      </c>
    </row>
    <row r="12981" spans="1:3" x14ac:dyDescent="0.25">
      <c r="A12981">
        <v>13471.786899999999</v>
      </c>
      <c r="B12981">
        <f>10000000/A12981</f>
        <v>742.29202660561691</v>
      </c>
      <c r="C12981" s="1">
        <v>2.1359999999999999E-47</v>
      </c>
    </row>
    <row r="12982" spans="1:3" x14ac:dyDescent="0.25">
      <c r="A12982">
        <v>13471.3048</v>
      </c>
      <c r="B12982">
        <f>10000000/A12982</f>
        <v>742.31859114345036</v>
      </c>
      <c r="C12982" s="1">
        <v>2.1439999999999999E-47</v>
      </c>
    </row>
    <row r="12983" spans="1:3" x14ac:dyDescent="0.25">
      <c r="A12983">
        <v>13470.822700000001</v>
      </c>
      <c r="B12983">
        <f>10000000/A12983</f>
        <v>742.34515758269163</v>
      </c>
      <c r="C12983" s="1">
        <v>2.1509999999999999E-47</v>
      </c>
    </row>
    <row r="12984" spans="1:3" x14ac:dyDescent="0.25">
      <c r="A12984">
        <v>13470.3406</v>
      </c>
      <c r="B12984">
        <f>10000000/A12984</f>
        <v>742.371725923545</v>
      </c>
      <c r="C12984" s="1">
        <v>2.1590000000000001E-47</v>
      </c>
    </row>
    <row r="12985" spans="1:3" x14ac:dyDescent="0.25">
      <c r="A12985">
        <v>13469.8585</v>
      </c>
      <c r="B12985">
        <f>10000000/A12985</f>
        <v>742.39829616621432</v>
      </c>
      <c r="C12985" s="1">
        <v>2.1660000000000001E-47</v>
      </c>
    </row>
    <row r="12986" spans="1:3" x14ac:dyDescent="0.25">
      <c r="A12986">
        <v>13469.376399999999</v>
      </c>
      <c r="B12986">
        <f>10000000/A12986</f>
        <v>742.42486831090423</v>
      </c>
      <c r="C12986" s="1">
        <v>2.174E-47</v>
      </c>
    </row>
    <row r="12987" spans="1:3" x14ac:dyDescent="0.25">
      <c r="A12987">
        <v>13468.894200000001</v>
      </c>
      <c r="B12987">
        <f>10000000/A12987</f>
        <v>742.45144787015988</v>
      </c>
      <c r="C12987" s="1">
        <v>2.181E-47</v>
      </c>
    </row>
    <row r="12988" spans="1:3" x14ac:dyDescent="0.25">
      <c r="A12988">
        <v>13468.4121</v>
      </c>
      <c r="B12988">
        <f>10000000/A12988</f>
        <v>742.47802381989789</v>
      </c>
      <c r="C12988" s="1">
        <v>2.189E-47</v>
      </c>
    </row>
    <row r="12989" spans="1:3" x14ac:dyDescent="0.25">
      <c r="A12989">
        <v>13467.93</v>
      </c>
      <c r="B12989">
        <f>10000000/A12989</f>
        <v>742.5046016722689</v>
      </c>
      <c r="C12989" s="1">
        <v>2.1960000000000002E-47</v>
      </c>
    </row>
    <row r="12990" spans="1:3" x14ac:dyDescent="0.25">
      <c r="A12990">
        <v>13467.447899999999</v>
      </c>
      <c r="B12990">
        <f>10000000/A12990</f>
        <v>742.53118142747746</v>
      </c>
      <c r="C12990" s="1">
        <v>2.2040000000000002E-47</v>
      </c>
    </row>
    <row r="12991" spans="1:3" x14ac:dyDescent="0.25">
      <c r="A12991">
        <v>13466.9658</v>
      </c>
      <c r="B12991">
        <f>10000000/A12991</f>
        <v>742.55776308572786</v>
      </c>
      <c r="C12991" s="1">
        <v>2.2109999999999999E-47</v>
      </c>
    </row>
    <row r="12992" spans="1:3" x14ac:dyDescent="0.25">
      <c r="A12992">
        <v>13466.483700000001</v>
      </c>
      <c r="B12992">
        <f>10000000/A12992</f>
        <v>742.58434664722461</v>
      </c>
      <c r="C12992" s="1">
        <v>2.2189999999999999E-47</v>
      </c>
    </row>
    <row r="12993" spans="1:3" x14ac:dyDescent="0.25">
      <c r="A12993">
        <v>13466.0015</v>
      </c>
      <c r="B12993">
        <f>10000000/A12993</f>
        <v>742.61093762688199</v>
      </c>
      <c r="C12993" s="1">
        <v>2.2260000000000001E-47</v>
      </c>
    </row>
    <row r="12994" spans="1:3" x14ac:dyDescent="0.25">
      <c r="A12994">
        <v>13465.519399999999</v>
      </c>
      <c r="B12994">
        <f>10000000/A12994</f>
        <v>742.63752499587952</v>
      </c>
      <c r="C12994" s="1">
        <v>2.2329999999999998E-47</v>
      </c>
    </row>
    <row r="12995" spans="1:3" x14ac:dyDescent="0.25">
      <c r="A12995">
        <v>13465.0373</v>
      </c>
      <c r="B12995">
        <f>10000000/A12995</f>
        <v>742.66411426873651</v>
      </c>
      <c r="C12995" s="1">
        <v>2.2409999999999998E-47</v>
      </c>
    </row>
    <row r="12996" spans="1:3" x14ac:dyDescent="0.25">
      <c r="A12996">
        <v>13464.555200000001</v>
      </c>
      <c r="B12996">
        <f>10000000/A12996</f>
        <v>742.69070544565773</v>
      </c>
      <c r="C12996" s="1">
        <v>2.248E-47</v>
      </c>
    </row>
    <row r="12997" spans="1:3" x14ac:dyDescent="0.25">
      <c r="A12997">
        <v>13464.0731</v>
      </c>
      <c r="B12997">
        <f>10000000/A12997</f>
        <v>742.71729852684769</v>
      </c>
      <c r="C12997" s="1">
        <v>2.2550000000000002E-47</v>
      </c>
    </row>
    <row r="12998" spans="1:3" x14ac:dyDescent="0.25">
      <c r="A12998">
        <v>13463.590899999999</v>
      </c>
      <c r="B12998">
        <f>10000000/A12998</f>
        <v>742.74389902919586</v>
      </c>
      <c r="C12998" s="1">
        <v>2.2630000000000002E-47</v>
      </c>
    </row>
    <row r="12999" spans="1:3" x14ac:dyDescent="0.25">
      <c r="A12999">
        <v>13463.1088</v>
      </c>
      <c r="B12999">
        <f>10000000/A12999</f>
        <v>742.77049591993193</v>
      </c>
      <c r="C12999" s="1">
        <v>2.2699999999999999E-47</v>
      </c>
    </row>
    <row r="13000" spans="1:3" x14ac:dyDescent="0.25">
      <c r="A13000">
        <v>13462.626700000001</v>
      </c>
      <c r="B13000">
        <f>10000000/A13000</f>
        <v>742.79709471555054</v>
      </c>
      <c r="C13000" s="1">
        <v>2.2770000000000001E-47</v>
      </c>
    </row>
    <row r="13001" spans="1:3" x14ac:dyDescent="0.25">
      <c r="A13001">
        <v>13462.1446</v>
      </c>
      <c r="B13001">
        <f>10000000/A13001</f>
        <v>742.82369541625633</v>
      </c>
      <c r="C13001" s="1">
        <v>2.2850000000000001E-47</v>
      </c>
    </row>
    <row r="13002" spans="1:3" x14ac:dyDescent="0.25">
      <c r="A13002">
        <v>13461.6625</v>
      </c>
      <c r="B13002">
        <f>10000000/A13002</f>
        <v>742.85029802225392</v>
      </c>
      <c r="C13002" s="1">
        <v>2.2919999999999998E-47</v>
      </c>
    </row>
    <row r="13003" spans="1:3" x14ac:dyDescent="0.25">
      <c r="A13003">
        <v>13461.180399999999</v>
      </c>
      <c r="B13003">
        <f>10000000/A13003</f>
        <v>742.87690253374808</v>
      </c>
      <c r="C13003" s="1">
        <v>2.2990000000000001E-47</v>
      </c>
    </row>
    <row r="13004" spans="1:3" x14ac:dyDescent="0.25">
      <c r="A13004">
        <v>13460.698200000001</v>
      </c>
      <c r="B13004">
        <f>10000000/A13004</f>
        <v>742.90351446999978</v>
      </c>
      <c r="C13004" s="1">
        <v>2.307E-47</v>
      </c>
    </row>
    <row r="13005" spans="1:3" x14ac:dyDescent="0.25">
      <c r="A13005">
        <v>13460.2161</v>
      </c>
      <c r="B13005">
        <f>10000000/A13005</f>
        <v>742.93012279349659</v>
      </c>
      <c r="C13005" s="1">
        <v>2.3139999999999998E-47</v>
      </c>
    </row>
    <row r="13006" spans="1:3" x14ac:dyDescent="0.25">
      <c r="A13006">
        <v>13459.734</v>
      </c>
      <c r="B13006">
        <f>10000000/A13006</f>
        <v>742.95673302310433</v>
      </c>
      <c r="C13006" s="1">
        <v>2.3220000000000002E-47</v>
      </c>
    </row>
    <row r="13007" spans="1:3" x14ac:dyDescent="0.25">
      <c r="A13007">
        <v>13459.251899999999</v>
      </c>
      <c r="B13007">
        <f>10000000/A13007</f>
        <v>742.98334515902775</v>
      </c>
      <c r="C13007" s="1">
        <v>2.329E-47</v>
      </c>
    </row>
    <row r="13008" spans="1:3" x14ac:dyDescent="0.25">
      <c r="A13008">
        <v>13458.7698</v>
      </c>
      <c r="B13008">
        <f>10000000/A13008</f>
        <v>743.0099592014717</v>
      </c>
      <c r="C13008" s="1">
        <v>2.3360000000000002E-47</v>
      </c>
    </row>
    <row r="13009" spans="1:3" x14ac:dyDescent="0.25">
      <c r="A13009">
        <v>13458.287700000001</v>
      </c>
      <c r="B13009">
        <f>10000000/A13009</f>
        <v>743.03657515064117</v>
      </c>
      <c r="C13009" s="1">
        <v>2.3440000000000001E-47</v>
      </c>
    </row>
    <row r="13010" spans="1:3" x14ac:dyDescent="0.25">
      <c r="A13010">
        <v>13457.8055</v>
      </c>
      <c r="B13010">
        <f>10000000/A13010</f>
        <v>743.06319852817012</v>
      </c>
      <c r="C13010" s="1">
        <v>2.3509999999999999E-47</v>
      </c>
    </row>
    <row r="13011" spans="1:3" x14ac:dyDescent="0.25">
      <c r="A13011">
        <v>13457.323399999999</v>
      </c>
      <c r="B13011">
        <f>10000000/A13011</f>
        <v>743.08981829180095</v>
      </c>
      <c r="C13011" s="1">
        <v>2.3589999999999998E-47</v>
      </c>
    </row>
    <row r="13012" spans="1:3" x14ac:dyDescent="0.25">
      <c r="A13012">
        <v>13456.8413</v>
      </c>
      <c r="B13012">
        <f>10000000/A13012</f>
        <v>743.11643996277189</v>
      </c>
      <c r="C13012" s="1">
        <v>2.3660000000000001E-47</v>
      </c>
    </row>
    <row r="13013" spans="1:3" x14ac:dyDescent="0.25">
      <c r="A13013">
        <v>13456.359200000001</v>
      </c>
      <c r="B13013">
        <f>10000000/A13013</f>
        <v>743.14306354128826</v>
      </c>
      <c r="C13013" s="1">
        <v>2.374E-47</v>
      </c>
    </row>
    <row r="13014" spans="1:3" x14ac:dyDescent="0.25">
      <c r="A13014">
        <v>13455.8771</v>
      </c>
      <c r="B13014">
        <f>10000000/A13014</f>
        <v>743.16968902755514</v>
      </c>
      <c r="C13014" s="1">
        <v>2.3809999999999998E-47</v>
      </c>
    </row>
    <row r="13015" spans="1:3" x14ac:dyDescent="0.25">
      <c r="A13015">
        <v>13455.395</v>
      </c>
      <c r="B13015">
        <f>10000000/A13015</f>
        <v>743.19631642177728</v>
      </c>
      <c r="C13015" s="1">
        <v>2.3890000000000002E-47</v>
      </c>
    </row>
    <row r="13016" spans="1:3" x14ac:dyDescent="0.25">
      <c r="A13016">
        <v>13454.912899999999</v>
      </c>
      <c r="B13016">
        <f>10000000/A13016</f>
        <v>743.22294572416001</v>
      </c>
      <c r="C13016" s="1">
        <v>2.396E-47</v>
      </c>
    </row>
    <row r="13017" spans="1:3" x14ac:dyDescent="0.25">
      <c r="A13017">
        <v>13454.430700000001</v>
      </c>
      <c r="B13017">
        <f>10000000/A13017</f>
        <v>743.24958245910761</v>
      </c>
      <c r="C13017" s="1">
        <v>2.4039999999999999E-47</v>
      </c>
    </row>
    <row r="13018" spans="1:3" x14ac:dyDescent="0.25">
      <c r="A13018">
        <v>13453.9486</v>
      </c>
      <c r="B13018">
        <f>10000000/A13018</f>
        <v>743.27621557882276</v>
      </c>
      <c r="C13018" s="1">
        <v>2.4119999999999999E-47</v>
      </c>
    </row>
    <row r="13019" spans="1:3" x14ac:dyDescent="0.25">
      <c r="A13019">
        <v>13453.4665</v>
      </c>
      <c r="B13019">
        <f>10000000/A13019</f>
        <v>743.30285060731376</v>
      </c>
      <c r="C13019" s="1">
        <v>2.4190000000000001E-47</v>
      </c>
    </row>
    <row r="13020" spans="1:3" x14ac:dyDescent="0.25">
      <c r="A13020">
        <v>13452.984399999999</v>
      </c>
      <c r="B13020">
        <f>10000000/A13020</f>
        <v>743.32948754478605</v>
      </c>
      <c r="C13020" s="1">
        <v>2.4270000000000001E-47</v>
      </c>
    </row>
    <row r="13021" spans="1:3" x14ac:dyDescent="0.25">
      <c r="A13021">
        <v>13452.5023</v>
      </c>
      <c r="B13021">
        <f>10000000/A13021</f>
        <v>743.3561263914446</v>
      </c>
      <c r="C13021" s="1">
        <v>2.4350000000000001E-47</v>
      </c>
    </row>
    <row r="13022" spans="1:3" x14ac:dyDescent="0.25">
      <c r="A13022">
        <v>13452.020200000001</v>
      </c>
      <c r="B13022">
        <f>10000000/A13022</f>
        <v>743.38276714749497</v>
      </c>
      <c r="C13022" s="1">
        <v>2.443E-47</v>
      </c>
    </row>
    <row r="13023" spans="1:3" x14ac:dyDescent="0.25">
      <c r="A13023">
        <v>13451.538</v>
      </c>
      <c r="B13023">
        <f>10000000/A13023</f>
        <v>743.40941533971795</v>
      </c>
      <c r="C13023" s="1">
        <v>2.4500000000000002E-47</v>
      </c>
    </row>
    <row r="13024" spans="1:3" x14ac:dyDescent="0.25">
      <c r="A13024">
        <v>13451.055899999999</v>
      </c>
      <c r="B13024">
        <f>10000000/A13024</f>
        <v>743.43605991556399</v>
      </c>
      <c r="C13024" s="1">
        <v>2.4580000000000002E-47</v>
      </c>
    </row>
    <row r="13025" spans="1:3" x14ac:dyDescent="0.25">
      <c r="A13025">
        <v>13450.5738</v>
      </c>
      <c r="B13025">
        <f>10000000/A13025</f>
        <v>743.46270640141756</v>
      </c>
      <c r="C13025" s="1">
        <v>2.4660000000000002E-47</v>
      </c>
    </row>
    <row r="13026" spans="1:3" x14ac:dyDescent="0.25">
      <c r="A13026">
        <v>13450.091700000001</v>
      </c>
      <c r="B13026">
        <f>10000000/A13026</f>
        <v>743.48935479748434</v>
      </c>
      <c r="C13026" s="1">
        <v>2.4740000000000002E-47</v>
      </c>
    </row>
    <row r="13027" spans="1:3" x14ac:dyDescent="0.25">
      <c r="A13027">
        <v>13449.6096</v>
      </c>
      <c r="B13027">
        <f>10000000/A13027</f>
        <v>743.51600510396975</v>
      </c>
      <c r="C13027" s="1">
        <v>2.4829999999999999E-47</v>
      </c>
    </row>
    <row r="13028" spans="1:3" x14ac:dyDescent="0.25">
      <c r="A13028">
        <v>13449.127399999999</v>
      </c>
      <c r="B13028">
        <f>10000000/A13028</f>
        <v>743.54266284963592</v>
      </c>
      <c r="C13028" s="1">
        <v>2.4909999999999998E-47</v>
      </c>
    </row>
    <row r="13029" spans="1:3" x14ac:dyDescent="0.25">
      <c r="A13029">
        <v>13448.6453</v>
      </c>
      <c r="B13029">
        <f>10000000/A13029</f>
        <v>743.56931697797097</v>
      </c>
      <c r="C13029" s="1">
        <v>2.4989999999999998E-47</v>
      </c>
    </row>
    <row r="13030" spans="1:3" x14ac:dyDescent="0.25">
      <c r="A13030">
        <v>13448.163200000001</v>
      </c>
      <c r="B13030">
        <f>10000000/A13030</f>
        <v>743.59597301734107</v>
      </c>
      <c r="C13030" s="1">
        <v>2.5069999999999998E-47</v>
      </c>
    </row>
    <row r="13031" spans="1:3" x14ac:dyDescent="0.25">
      <c r="A13031">
        <v>13447.6811</v>
      </c>
      <c r="B13031">
        <f>10000000/A13031</f>
        <v>743.62263096795175</v>
      </c>
      <c r="C13031" s="1">
        <v>2.5149999999999998E-47</v>
      </c>
    </row>
    <row r="13032" spans="1:3" x14ac:dyDescent="0.25">
      <c r="A13032">
        <v>13447.199000000001</v>
      </c>
      <c r="B13032">
        <f>10000000/A13032</f>
        <v>743.64929083000845</v>
      </c>
      <c r="C13032" s="1">
        <v>2.524E-47</v>
      </c>
    </row>
    <row r="13033" spans="1:3" x14ac:dyDescent="0.25">
      <c r="A13033">
        <v>13446.716899999999</v>
      </c>
      <c r="B13033">
        <f>10000000/A13033</f>
        <v>743.67595260371695</v>
      </c>
      <c r="C13033" s="1">
        <v>2.5319999999999999E-47</v>
      </c>
    </row>
    <row r="13034" spans="1:3" x14ac:dyDescent="0.25">
      <c r="A13034">
        <v>13446.234700000001</v>
      </c>
      <c r="B13034">
        <f>10000000/A13034</f>
        <v>743.7026218202185</v>
      </c>
      <c r="C13034" s="1">
        <v>2.5410000000000002E-47</v>
      </c>
    </row>
    <row r="13035" spans="1:3" x14ac:dyDescent="0.25">
      <c r="A13035">
        <v>13445.7526</v>
      </c>
      <c r="B13035">
        <f>10000000/A13035</f>
        <v>743.72928741824387</v>
      </c>
      <c r="C13035" s="1">
        <v>2.5499999999999999E-47</v>
      </c>
    </row>
    <row r="13036" spans="1:3" x14ac:dyDescent="0.25">
      <c r="A13036">
        <v>13445.270500000001</v>
      </c>
      <c r="B13036">
        <f>10000000/A13036</f>
        <v>743.7559549285379</v>
      </c>
      <c r="C13036" s="1">
        <v>2.5579999999999998E-47</v>
      </c>
    </row>
    <row r="13037" spans="1:3" x14ac:dyDescent="0.25">
      <c r="A13037">
        <v>13444.788399999999</v>
      </c>
      <c r="B13037">
        <f>10000000/A13037</f>
        <v>743.78262435130625</v>
      </c>
      <c r="C13037" s="1">
        <v>2.5670000000000001E-47</v>
      </c>
    </row>
    <row r="13038" spans="1:3" x14ac:dyDescent="0.25">
      <c r="A13038">
        <v>13444.3063</v>
      </c>
      <c r="B13038">
        <f>10000000/A13038</f>
        <v>743.80929568675481</v>
      </c>
      <c r="C13038" s="1">
        <v>2.5759999999999998E-47</v>
      </c>
    </row>
    <row r="13039" spans="1:3" x14ac:dyDescent="0.25">
      <c r="A13039">
        <v>13443.824199999999</v>
      </c>
      <c r="B13039">
        <f>10000000/A13039</f>
        <v>743.83596893508923</v>
      </c>
      <c r="C13039" s="1">
        <v>2.585E-47</v>
      </c>
    </row>
    <row r="13040" spans="1:3" x14ac:dyDescent="0.25">
      <c r="A13040">
        <v>13443.342000000001</v>
      </c>
      <c r="B13040">
        <f>10000000/A13040</f>
        <v>743.86264962983159</v>
      </c>
      <c r="C13040" s="1">
        <v>2.5940000000000002E-47</v>
      </c>
    </row>
    <row r="13041" spans="1:3" x14ac:dyDescent="0.25">
      <c r="A13041">
        <v>13442.859899999999</v>
      </c>
      <c r="B13041">
        <f>10000000/A13041</f>
        <v>743.88932670495217</v>
      </c>
      <c r="C13041" s="1">
        <v>2.6029999999999999E-47</v>
      </c>
    </row>
    <row r="13042" spans="1:3" x14ac:dyDescent="0.25">
      <c r="A13042">
        <v>13442.3778</v>
      </c>
      <c r="B13042">
        <f>10000000/A13042</f>
        <v>743.91600569357604</v>
      </c>
      <c r="C13042" s="1">
        <v>2.6120000000000001E-47</v>
      </c>
    </row>
    <row r="13043" spans="1:3" x14ac:dyDescent="0.25">
      <c r="A13043">
        <v>13441.895699999999</v>
      </c>
      <c r="B13043">
        <f>10000000/A13043</f>
        <v>743.94268659590932</v>
      </c>
      <c r="C13043" s="1">
        <v>2.6220000000000001E-47</v>
      </c>
    </row>
    <row r="13044" spans="1:3" x14ac:dyDescent="0.25">
      <c r="A13044">
        <v>13441.4136</v>
      </c>
      <c r="B13044">
        <f>10000000/A13044</f>
        <v>743.96936941215768</v>
      </c>
      <c r="C13044" s="1">
        <v>2.6309999999999998E-47</v>
      </c>
    </row>
    <row r="13045" spans="1:3" x14ac:dyDescent="0.25">
      <c r="A13045">
        <v>13440.931500000001</v>
      </c>
      <c r="B13045">
        <f>10000000/A13045</f>
        <v>743.99605414252721</v>
      </c>
      <c r="C13045" s="1">
        <v>2.6409999999999998E-47</v>
      </c>
    </row>
    <row r="13046" spans="1:3" x14ac:dyDescent="0.25">
      <c r="A13046">
        <v>13440.4493</v>
      </c>
      <c r="B13046">
        <f>10000000/A13046</f>
        <v>744.02274632292244</v>
      </c>
      <c r="C13046" s="1">
        <v>2.65E-47</v>
      </c>
    </row>
    <row r="13047" spans="1:3" x14ac:dyDescent="0.25">
      <c r="A13047">
        <v>13439.967199999999</v>
      </c>
      <c r="B13047">
        <f>10000000/A13047</f>
        <v>744.04943488254946</v>
      </c>
      <c r="C13047" s="1">
        <v>2.66E-47</v>
      </c>
    </row>
    <row r="13048" spans="1:3" x14ac:dyDescent="0.25">
      <c r="A13048">
        <v>13439.4851</v>
      </c>
      <c r="B13048">
        <f>10000000/A13048</f>
        <v>744.07612535691567</v>
      </c>
      <c r="C13048" s="1">
        <v>2.6699999999999999E-47</v>
      </c>
    </row>
    <row r="13049" spans="1:3" x14ac:dyDescent="0.25">
      <c r="A13049">
        <v>13439.003000000001</v>
      </c>
      <c r="B13049">
        <f>10000000/A13049</f>
        <v>744.10281774622717</v>
      </c>
      <c r="C13049" s="1">
        <v>2.6799999999999999E-47</v>
      </c>
    </row>
    <row r="13050" spans="1:3" x14ac:dyDescent="0.25">
      <c r="A13050">
        <v>13438.5209</v>
      </c>
      <c r="B13050">
        <f>10000000/A13050</f>
        <v>744.1295120506901</v>
      </c>
      <c r="C13050" s="1">
        <v>2.6899999999999998E-47</v>
      </c>
    </row>
    <row r="13051" spans="1:3" x14ac:dyDescent="0.25">
      <c r="A13051">
        <v>13438.0388</v>
      </c>
      <c r="B13051">
        <f>10000000/A13051</f>
        <v>744.15620827051043</v>
      </c>
      <c r="C13051" s="1">
        <v>2.6999999999999998E-47</v>
      </c>
    </row>
    <row r="13052" spans="1:3" x14ac:dyDescent="0.25">
      <c r="A13052">
        <v>13437.5566</v>
      </c>
      <c r="B13052">
        <f>10000000/A13052</f>
        <v>744.18291194397648</v>
      </c>
      <c r="C13052" s="1">
        <v>2.7099999999999998E-47</v>
      </c>
    </row>
    <row r="13053" spans="1:3" x14ac:dyDescent="0.25">
      <c r="A13053">
        <v>13437.074500000001</v>
      </c>
      <c r="B13053">
        <f>10000000/A13053</f>
        <v>744.20961199552767</v>
      </c>
      <c r="C13053" s="1">
        <v>2.721E-47</v>
      </c>
    </row>
    <row r="13054" spans="1:3" x14ac:dyDescent="0.25">
      <c r="A13054">
        <v>13436.5924</v>
      </c>
      <c r="B13054">
        <f>10000000/A13054</f>
        <v>744.23631396305507</v>
      </c>
      <c r="C13054" s="1">
        <v>2.7309999999999999E-47</v>
      </c>
    </row>
    <row r="13055" spans="1:3" x14ac:dyDescent="0.25">
      <c r="A13055">
        <v>13436.1103</v>
      </c>
      <c r="B13055">
        <f>10000000/A13055</f>
        <v>744.2630178467648</v>
      </c>
      <c r="C13055" s="1">
        <v>2.7420000000000001E-47</v>
      </c>
    </row>
    <row r="13056" spans="1:3" x14ac:dyDescent="0.25">
      <c r="A13056">
        <v>13435.628199999999</v>
      </c>
      <c r="B13056">
        <f>10000000/A13056</f>
        <v>744.28972364686308</v>
      </c>
      <c r="C13056" s="1">
        <v>2.7529999999999999E-47</v>
      </c>
    </row>
    <row r="13057" spans="1:3" x14ac:dyDescent="0.25">
      <c r="A13057">
        <v>13435.1461</v>
      </c>
      <c r="B13057">
        <f>10000000/A13057</f>
        <v>744.31643136355626</v>
      </c>
      <c r="C13057" s="1">
        <v>2.7629999999999998E-47</v>
      </c>
    </row>
    <row r="13058" spans="1:3" x14ac:dyDescent="0.25">
      <c r="A13058">
        <v>13434.6639</v>
      </c>
      <c r="B13058">
        <f>10000000/A13058</f>
        <v>744.34314653751778</v>
      </c>
      <c r="C13058" s="1">
        <v>2.774E-47</v>
      </c>
    </row>
    <row r="13059" spans="1:3" x14ac:dyDescent="0.25">
      <c r="A13059">
        <v>13434.1818</v>
      </c>
      <c r="B13059">
        <f>10000000/A13059</f>
        <v>744.36985808841735</v>
      </c>
      <c r="C13059" s="1">
        <v>2.7850000000000002E-47</v>
      </c>
    </row>
    <row r="13060" spans="1:3" x14ac:dyDescent="0.25">
      <c r="A13060">
        <v>13433.699699999999</v>
      </c>
      <c r="B13060">
        <f>10000000/A13060</f>
        <v>744.39657155653117</v>
      </c>
      <c r="C13060" s="1">
        <v>2.7970000000000002E-47</v>
      </c>
    </row>
    <row r="13061" spans="1:3" x14ac:dyDescent="0.25">
      <c r="A13061">
        <v>13433.2176</v>
      </c>
      <c r="B13061">
        <f>10000000/A13061</f>
        <v>744.42328694206515</v>
      </c>
      <c r="C13061" s="1">
        <v>2.8079999999999999E-47</v>
      </c>
    </row>
    <row r="13062" spans="1:3" x14ac:dyDescent="0.25">
      <c r="A13062">
        <v>13432.735500000001</v>
      </c>
      <c r="B13062">
        <f>10000000/A13062</f>
        <v>744.45000424522607</v>
      </c>
      <c r="C13062" s="1">
        <v>2.8190000000000001E-47</v>
      </c>
    </row>
    <row r="13063" spans="1:3" x14ac:dyDescent="0.25">
      <c r="A13063">
        <v>13432.2534</v>
      </c>
      <c r="B13063">
        <f>10000000/A13063</f>
        <v>744.47672346622051</v>
      </c>
      <c r="C13063" s="1">
        <v>2.8310000000000001E-47</v>
      </c>
    </row>
    <row r="13064" spans="1:3" x14ac:dyDescent="0.25">
      <c r="A13064">
        <v>13431.771199999999</v>
      </c>
      <c r="B13064">
        <f>10000000/A13064</f>
        <v>744.50345014810853</v>
      </c>
      <c r="C13064" s="1">
        <v>2.843E-47</v>
      </c>
    </row>
    <row r="13065" spans="1:3" x14ac:dyDescent="0.25">
      <c r="A13065">
        <v>13431.2891</v>
      </c>
      <c r="B13065">
        <f>10000000/A13065</f>
        <v>744.53017320578704</v>
      </c>
      <c r="C13065" s="1">
        <v>2.855E-47</v>
      </c>
    </row>
    <row r="13066" spans="1:3" x14ac:dyDescent="0.25">
      <c r="A13066">
        <v>13430.807000000001</v>
      </c>
      <c r="B13066">
        <f>10000000/A13066</f>
        <v>744.55689818191854</v>
      </c>
      <c r="C13066" s="1">
        <v>2.8660000000000002E-47</v>
      </c>
    </row>
    <row r="13067" spans="1:3" x14ac:dyDescent="0.25">
      <c r="A13067">
        <v>13430.3249</v>
      </c>
      <c r="B13067">
        <f>10000000/A13067</f>
        <v>744.58362507670984</v>
      </c>
      <c r="C13067" s="1">
        <v>2.8789999999999999E-47</v>
      </c>
    </row>
    <row r="13068" spans="1:3" x14ac:dyDescent="0.25">
      <c r="A13068">
        <v>13429.8428</v>
      </c>
      <c r="B13068">
        <f>10000000/A13068</f>
        <v>744.61035389036715</v>
      </c>
      <c r="C13068" s="1">
        <v>2.8909999999999998E-47</v>
      </c>
    </row>
    <row r="13069" spans="1:3" x14ac:dyDescent="0.25">
      <c r="A13069">
        <v>13429.360699999999</v>
      </c>
      <c r="B13069">
        <f>10000000/A13069</f>
        <v>744.63708462309751</v>
      </c>
      <c r="C13069" s="1">
        <v>2.9029999999999998E-47</v>
      </c>
    </row>
    <row r="13070" spans="1:3" x14ac:dyDescent="0.25">
      <c r="A13070">
        <v>13428.878500000001</v>
      </c>
      <c r="B13070">
        <f>10000000/A13070</f>
        <v>744.66382282034942</v>
      </c>
      <c r="C13070" s="1">
        <v>2.916E-47</v>
      </c>
    </row>
    <row r="13071" spans="1:3" x14ac:dyDescent="0.25">
      <c r="A13071">
        <v>13428.3964</v>
      </c>
      <c r="B13071">
        <f>10000000/A13071</f>
        <v>744.69055739224382</v>
      </c>
      <c r="C13071" s="1">
        <v>2.9279999999999999E-47</v>
      </c>
    </row>
    <row r="13072" spans="1:3" x14ac:dyDescent="0.25">
      <c r="A13072">
        <v>13427.9143</v>
      </c>
      <c r="B13072">
        <f>10000000/A13072</f>
        <v>744.71729388383119</v>
      </c>
      <c r="C13072" s="1">
        <v>2.9410000000000001E-47</v>
      </c>
    </row>
    <row r="13073" spans="1:3" x14ac:dyDescent="0.25">
      <c r="A13073">
        <v>13427.432199999999</v>
      </c>
      <c r="B13073">
        <f>10000000/A13073</f>
        <v>744.74403229531856</v>
      </c>
      <c r="C13073" s="1">
        <v>2.9539999999999998E-47</v>
      </c>
    </row>
    <row r="13074" spans="1:3" x14ac:dyDescent="0.25">
      <c r="A13074">
        <v>13426.9501</v>
      </c>
      <c r="B13074">
        <f>10000000/A13074</f>
        <v>744.7707726269125</v>
      </c>
      <c r="C13074" s="1">
        <v>2.967E-47</v>
      </c>
    </row>
    <row r="13075" spans="1:3" x14ac:dyDescent="0.25">
      <c r="A13075">
        <v>13426.468000000001</v>
      </c>
      <c r="B13075">
        <f>10000000/A13075</f>
        <v>744.79751487881992</v>
      </c>
      <c r="C13075" s="1">
        <v>2.9800000000000002E-47</v>
      </c>
    </row>
    <row r="13076" spans="1:3" x14ac:dyDescent="0.25">
      <c r="A13076">
        <v>13425.9858</v>
      </c>
      <c r="B13076">
        <f>10000000/A13076</f>
        <v>744.82426459887961</v>
      </c>
      <c r="C13076" s="1">
        <v>2.9929999999999999E-47</v>
      </c>
    </row>
    <row r="13077" spans="1:3" x14ac:dyDescent="0.25">
      <c r="A13077">
        <v>13425.503699999999</v>
      </c>
      <c r="B13077">
        <f>10000000/A13077</f>
        <v>744.85101069243308</v>
      </c>
      <c r="C13077" s="1">
        <v>3.0069999999999999E-47</v>
      </c>
    </row>
    <row r="13078" spans="1:3" x14ac:dyDescent="0.25">
      <c r="A13078">
        <v>13425.0216</v>
      </c>
      <c r="B13078">
        <f>10000000/A13078</f>
        <v>744.87775870692076</v>
      </c>
      <c r="C13078" s="1">
        <v>3.0200000000000001E-47</v>
      </c>
    </row>
    <row r="13079" spans="1:3" x14ac:dyDescent="0.25">
      <c r="A13079">
        <v>13424.539500000001</v>
      </c>
      <c r="B13079">
        <f>10000000/A13079</f>
        <v>744.90450864254967</v>
      </c>
      <c r="C13079" s="1">
        <v>3.034E-47</v>
      </c>
    </row>
    <row r="13080" spans="1:3" x14ac:dyDescent="0.25">
      <c r="A13080">
        <v>13424.0574</v>
      </c>
      <c r="B13080">
        <f>10000000/A13080</f>
        <v>744.93126049952673</v>
      </c>
      <c r="C13080" s="1">
        <v>3.048E-47</v>
      </c>
    </row>
    <row r="13081" spans="1:3" x14ac:dyDescent="0.25">
      <c r="A13081">
        <v>13423.5753</v>
      </c>
      <c r="B13081">
        <f>10000000/A13081</f>
        <v>744.95801427805895</v>
      </c>
      <c r="C13081" s="1">
        <v>3.0619999999999999E-47</v>
      </c>
    </row>
    <row r="13082" spans="1:3" x14ac:dyDescent="0.25">
      <c r="A13082">
        <v>13423.0931</v>
      </c>
      <c r="B13082">
        <f>10000000/A13082</f>
        <v>744.98477552837653</v>
      </c>
      <c r="C13082" s="1">
        <v>3.0759999999999999E-47</v>
      </c>
    </row>
    <row r="13083" spans="1:3" x14ac:dyDescent="0.25">
      <c r="A13083">
        <v>13422.611000000001</v>
      </c>
      <c r="B13083">
        <f>10000000/A13083</f>
        <v>745.01153315103886</v>
      </c>
      <c r="C13083" s="1">
        <v>3.0899999999999998E-47</v>
      </c>
    </row>
    <row r="13084" spans="1:3" x14ac:dyDescent="0.25">
      <c r="A13084">
        <v>13422.1289</v>
      </c>
      <c r="B13084">
        <f>10000000/A13084</f>
        <v>745.03829269587777</v>
      </c>
      <c r="C13084" s="1">
        <v>3.1039999999999998E-47</v>
      </c>
    </row>
    <row r="13085" spans="1:3" x14ac:dyDescent="0.25">
      <c r="A13085">
        <v>13421.6468</v>
      </c>
      <c r="B13085">
        <f>10000000/A13085</f>
        <v>745.06505416310017</v>
      </c>
      <c r="C13085" s="1">
        <v>3.119E-47</v>
      </c>
    </row>
    <row r="13086" spans="1:3" x14ac:dyDescent="0.25">
      <c r="A13086">
        <v>13421.164699999999</v>
      </c>
      <c r="B13086">
        <f>10000000/A13086</f>
        <v>745.09181755291331</v>
      </c>
      <c r="C13086" s="1">
        <v>3.1329999999999999E-47</v>
      </c>
    </row>
    <row r="13087" spans="1:3" x14ac:dyDescent="0.25">
      <c r="A13087">
        <v>13420.6826</v>
      </c>
      <c r="B13087">
        <f>10000000/A13087</f>
        <v>745.11858286552433</v>
      </c>
      <c r="C13087" s="1">
        <v>3.1480000000000001E-47</v>
      </c>
    </row>
    <row r="13088" spans="1:3" x14ac:dyDescent="0.25">
      <c r="A13088">
        <v>13420.2004</v>
      </c>
      <c r="B13088">
        <f>10000000/A13088</f>
        <v>745.14535565355641</v>
      </c>
      <c r="C13088" s="1">
        <v>3.1629999999999998E-47</v>
      </c>
    </row>
    <row r="13089" spans="1:3" x14ac:dyDescent="0.25">
      <c r="A13089">
        <v>13419.7183</v>
      </c>
      <c r="B13089">
        <f>10000000/A13089</f>
        <v>745.17212481278386</v>
      </c>
      <c r="C13089" s="1">
        <v>3.178E-47</v>
      </c>
    </row>
    <row r="13090" spans="1:3" x14ac:dyDescent="0.25">
      <c r="A13090">
        <v>13419.236199999999</v>
      </c>
      <c r="B13090">
        <f>10000000/A13090</f>
        <v>745.19889589543106</v>
      </c>
      <c r="C13090" s="1">
        <v>3.1930000000000002E-47</v>
      </c>
    </row>
    <row r="13091" spans="1:3" x14ac:dyDescent="0.25">
      <c r="A13091">
        <v>13418.7541</v>
      </c>
      <c r="B13091">
        <f>10000000/A13091</f>
        <v>745.22566890170526</v>
      </c>
      <c r="C13091" s="1">
        <v>3.2079999999999999E-47</v>
      </c>
    </row>
    <row r="13092" spans="1:3" x14ac:dyDescent="0.25">
      <c r="A13092">
        <v>13418.272000000001</v>
      </c>
      <c r="B13092">
        <f>10000000/A13092</f>
        <v>745.25244383181382</v>
      </c>
      <c r="C13092" s="1">
        <v>3.2230000000000001E-47</v>
      </c>
    </row>
    <row r="13093" spans="1:3" x14ac:dyDescent="0.25">
      <c r="A13093">
        <v>13417.7899</v>
      </c>
      <c r="B13093">
        <f>10000000/A13093</f>
        <v>745.27922068596411</v>
      </c>
      <c r="C13093" s="1">
        <v>3.239E-47</v>
      </c>
    </row>
    <row r="13094" spans="1:3" x14ac:dyDescent="0.25">
      <c r="A13094">
        <v>13417.307699999999</v>
      </c>
      <c r="B13094">
        <f>10000000/A13094</f>
        <v>745.30600501917388</v>
      </c>
      <c r="C13094" s="1">
        <v>3.2540000000000002E-47</v>
      </c>
    </row>
    <row r="13095" spans="1:3" x14ac:dyDescent="0.25">
      <c r="A13095">
        <v>13416.8256</v>
      </c>
      <c r="B13095">
        <f>10000000/A13095</f>
        <v>745.33278572242898</v>
      </c>
      <c r="C13095" s="1">
        <v>3.2700000000000001E-47</v>
      </c>
    </row>
    <row r="13096" spans="1:3" x14ac:dyDescent="0.25">
      <c r="A13096">
        <v>13416.343500000001</v>
      </c>
      <c r="B13096">
        <f>10000000/A13096</f>
        <v>745.35956835034813</v>
      </c>
      <c r="C13096" s="1">
        <v>3.2860000000000001E-47</v>
      </c>
    </row>
    <row r="13097" spans="1:3" x14ac:dyDescent="0.25">
      <c r="A13097">
        <v>13415.8614</v>
      </c>
      <c r="B13097">
        <f>10000000/A13097</f>
        <v>745.38635290313903</v>
      </c>
      <c r="C13097" s="1">
        <v>3.302E-47</v>
      </c>
    </row>
    <row r="13098" spans="1:3" x14ac:dyDescent="0.25">
      <c r="A13098">
        <v>13415.379300000001</v>
      </c>
      <c r="B13098">
        <f>10000000/A13098</f>
        <v>745.4131393810087</v>
      </c>
      <c r="C13098" s="1">
        <v>3.318E-47</v>
      </c>
    </row>
    <row r="13099" spans="1:3" x14ac:dyDescent="0.25">
      <c r="A13099">
        <v>13414.897199999999</v>
      </c>
      <c r="B13099">
        <f>10000000/A13099</f>
        <v>745.43992778416521</v>
      </c>
      <c r="C13099" s="1">
        <v>3.3339999999999999E-47</v>
      </c>
    </row>
    <row r="13100" spans="1:3" x14ac:dyDescent="0.25">
      <c r="A13100">
        <v>13414.415000000001</v>
      </c>
      <c r="B13100">
        <f>10000000/A13100</f>
        <v>745.46672367002213</v>
      </c>
      <c r="C13100" s="1">
        <v>3.3499999999999999E-47</v>
      </c>
    </row>
    <row r="13101" spans="1:3" x14ac:dyDescent="0.25">
      <c r="A13101">
        <v>13413.9329</v>
      </c>
      <c r="B13101">
        <f>10000000/A13101</f>
        <v>745.49351592477399</v>
      </c>
      <c r="C13101" s="1">
        <v>3.367E-47</v>
      </c>
    </row>
    <row r="13102" spans="1:3" x14ac:dyDescent="0.25">
      <c r="A13102">
        <v>13413.450800000001</v>
      </c>
      <c r="B13102">
        <f>10000000/A13102</f>
        <v>745.52031010543533</v>
      </c>
      <c r="C13102" s="1">
        <v>3.383E-47</v>
      </c>
    </row>
    <row r="13103" spans="1:3" x14ac:dyDescent="0.25">
      <c r="A13103">
        <v>13412.968699999999</v>
      </c>
      <c r="B13103">
        <f>10000000/A13103</f>
        <v>745.54710621221386</v>
      </c>
      <c r="C13103" s="1">
        <v>3.4000000000000002E-47</v>
      </c>
    </row>
    <row r="13104" spans="1:3" x14ac:dyDescent="0.25">
      <c r="A13104">
        <v>13412.4866</v>
      </c>
      <c r="B13104">
        <f>10000000/A13104</f>
        <v>745.57390424531718</v>
      </c>
      <c r="C13104" s="1">
        <v>3.4169999999999999E-47</v>
      </c>
    </row>
    <row r="13105" spans="1:3" x14ac:dyDescent="0.25">
      <c r="A13105">
        <v>13412.004499999999</v>
      </c>
      <c r="B13105">
        <f>10000000/A13105</f>
        <v>745.6007042049531</v>
      </c>
      <c r="C13105" s="1">
        <v>3.434E-47</v>
      </c>
    </row>
    <row r="13106" spans="1:3" x14ac:dyDescent="0.25">
      <c r="A13106">
        <v>13411.522300000001</v>
      </c>
      <c r="B13106">
        <f>10000000/A13106</f>
        <v>745.62751165093312</v>
      </c>
      <c r="C13106" s="1">
        <v>3.4510000000000002E-47</v>
      </c>
    </row>
    <row r="13107" spans="1:3" x14ac:dyDescent="0.25">
      <c r="A13107">
        <v>13411.040199999999</v>
      </c>
      <c r="B13107">
        <f>10000000/A13107</f>
        <v>745.65431546465732</v>
      </c>
      <c r="C13107" s="1">
        <v>3.4679999999999999E-47</v>
      </c>
    </row>
    <row r="13108" spans="1:3" x14ac:dyDescent="0.25">
      <c r="A13108">
        <v>13410.5581</v>
      </c>
      <c r="B13108">
        <f>10000000/A13108</f>
        <v>745.68112120553724</v>
      </c>
      <c r="C13108" s="1">
        <v>3.4850000000000001E-47</v>
      </c>
    </row>
    <row r="13109" spans="1:3" x14ac:dyDescent="0.25">
      <c r="A13109">
        <v>13410.075999999999</v>
      </c>
      <c r="B13109">
        <f>10000000/A13109</f>
        <v>745.70792887378127</v>
      </c>
      <c r="C13109" s="1">
        <v>3.5019999999999998E-47</v>
      </c>
    </row>
    <row r="13110" spans="1:3" x14ac:dyDescent="0.25">
      <c r="A13110">
        <v>13409.5939</v>
      </c>
      <c r="B13110">
        <f>10000000/A13110</f>
        <v>745.73473846959678</v>
      </c>
      <c r="C13110" s="1">
        <v>3.5200000000000002E-47</v>
      </c>
    </row>
    <row r="13111" spans="1:3" x14ac:dyDescent="0.25">
      <c r="A13111">
        <v>13409.111800000001</v>
      </c>
      <c r="B13111">
        <f>10000000/A13111</f>
        <v>745.76154999319192</v>
      </c>
      <c r="C13111" s="1">
        <v>3.5369999999999999E-47</v>
      </c>
    </row>
    <row r="13112" spans="1:3" x14ac:dyDescent="0.25">
      <c r="A13112">
        <v>13408.6296</v>
      </c>
      <c r="B13112">
        <f>10000000/A13112</f>
        <v>745.78836900677754</v>
      </c>
      <c r="C13112" s="1">
        <v>3.5549999999999998E-47</v>
      </c>
    </row>
    <row r="13113" spans="1:3" x14ac:dyDescent="0.25">
      <c r="A13113">
        <v>13408.147499999999</v>
      </c>
      <c r="B13113">
        <f>10000000/A13113</f>
        <v>745.81518438695582</v>
      </c>
      <c r="C13113" s="1">
        <v>3.5729999999999998E-47</v>
      </c>
    </row>
    <row r="13114" spans="1:3" x14ac:dyDescent="0.25">
      <c r="A13114">
        <v>13407.6654</v>
      </c>
      <c r="B13114">
        <f>10000000/A13114</f>
        <v>745.84200169553753</v>
      </c>
      <c r="C13114" s="1">
        <v>3.5910000000000002E-47</v>
      </c>
    </row>
    <row r="13115" spans="1:3" x14ac:dyDescent="0.25">
      <c r="A13115">
        <v>13407.183300000001</v>
      </c>
      <c r="B13115">
        <f>10000000/A13115</f>
        <v>745.86882093273084</v>
      </c>
      <c r="C13115" s="1">
        <v>3.6090000000000001E-47</v>
      </c>
    </row>
    <row r="13116" spans="1:3" x14ac:dyDescent="0.25">
      <c r="A13116">
        <v>13406.7012</v>
      </c>
      <c r="B13116">
        <f>10000000/A13116</f>
        <v>745.89564209874391</v>
      </c>
      <c r="C13116" s="1">
        <v>3.6270000000000001E-47</v>
      </c>
    </row>
    <row r="13117" spans="1:3" x14ac:dyDescent="0.25">
      <c r="A13117">
        <v>13406.2191</v>
      </c>
      <c r="B13117">
        <f>10000000/A13117</f>
        <v>745.92246519378455</v>
      </c>
      <c r="C13117" s="1">
        <v>3.645E-47</v>
      </c>
    </row>
    <row r="13118" spans="1:3" x14ac:dyDescent="0.25">
      <c r="A13118">
        <v>13405.7369</v>
      </c>
      <c r="B13118">
        <f>10000000/A13118</f>
        <v>745.94929578246456</v>
      </c>
      <c r="C13118" s="1">
        <v>3.6629999999999999E-47</v>
      </c>
    </row>
    <row r="13119" spans="1:3" x14ac:dyDescent="0.25">
      <c r="A13119">
        <v>13405.254800000001</v>
      </c>
      <c r="B13119">
        <f>10000000/A13119</f>
        <v>745.97612273658535</v>
      </c>
      <c r="C13119" s="1">
        <v>3.6809999999999999E-47</v>
      </c>
    </row>
    <row r="13120" spans="1:3" x14ac:dyDescent="0.25">
      <c r="A13120">
        <v>13404.7727</v>
      </c>
      <c r="B13120">
        <f>10000000/A13120</f>
        <v>746.00295162035832</v>
      </c>
      <c r="C13120" s="1">
        <v>3.7E-47</v>
      </c>
    </row>
    <row r="13121" spans="1:3" x14ac:dyDescent="0.25">
      <c r="A13121">
        <v>13404.2906</v>
      </c>
      <c r="B13121">
        <f>10000000/A13121</f>
        <v>746.02978243399173</v>
      </c>
      <c r="C13121" s="1">
        <v>3.718E-47</v>
      </c>
    </row>
    <row r="13122" spans="1:3" x14ac:dyDescent="0.25">
      <c r="A13122">
        <v>13403.808499999999</v>
      </c>
      <c r="B13122">
        <f>10000000/A13122</f>
        <v>746.05661517769374</v>
      </c>
      <c r="C13122" s="1">
        <v>3.7370000000000001E-47</v>
      </c>
    </row>
    <row r="13123" spans="1:3" x14ac:dyDescent="0.25">
      <c r="A13123">
        <v>13403.3264</v>
      </c>
      <c r="B13123">
        <f>10000000/A13123</f>
        <v>746.08344985167264</v>
      </c>
      <c r="C13123" s="1">
        <v>3.7559999999999998E-47</v>
      </c>
    </row>
    <row r="13124" spans="1:3" x14ac:dyDescent="0.25">
      <c r="A13124">
        <v>13402.8442</v>
      </c>
      <c r="B13124">
        <f>10000000/A13124</f>
        <v>746.11029202294242</v>
      </c>
      <c r="C13124" s="1">
        <v>3.7740000000000002E-47</v>
      </c>
    </row>
    <row r="13125" spans="1:3" x14ac:dyDescent="0.25">
      <c r="A13125">
        <v>13402.3621</v>
      </c>
      <c r="B13125">
        <f>10000000/A13125</f>
        <v>746.13713055850053</v>
      </c>
      <c r="C13125" s="1">
        <v>3.7929999999999999E-47</v>
      </c>
    </row>
    <row r="13126" spans="1:3" x14ac:dyDescent="0.25">
      <c r="A13126">
        <v>13401.88</v>
      </c>
      <c r="B13126">
        <f>10000000/A13126</f>
        <v>746.16397102496069</v>
      </c>
      <c r="C13126" s="1">
        <v>3.8120000000000001E-47</v>
      </c>
    </row>
    <row r="13127" spans="1:3" x14ac:dyDescent="0.25">
      <c r="A13127">
        <v>13401.3979</v>
      </c>
      <c r="B13127">
        <f>10000000/A13127</f>
        <v>746.19081342253105</v>
      </c>
      <c r="C13127" s="1">
        <v>3.8309999999999998E-47</v>
      </c>
    </row>
    <row r="13128" spans="1:3" x14ac:dyDescent="0.25">
      <c r="A13128">
        <v>13400.915800000001</v>
      </c>
      <c r="B13128">
        <f>10000000/A13128</f>
        <v>746.21765775142023</v>
      </c>
      <c r="C13128" s="1">
        <v>3.8510000000000002E-47</v>
      </c>
    </row>
    <row r="13129" spans="1:3" x14ac:dyDescent="0.25">
      <c r="A13129">
        <v>13400.4337</v>
      </c>
      <c r="B13129">
        <f>10000000/A13129</f>
        <v>746.24450401183663</v>
      </c>
      <c r="C13129" s="1">
        <v>3.8699999999999999E-47</v>
      </c>
    </row>
    <row r="13130" spans="1:3" x14ac:dyDescent="0.25">
      <c r="A13130">
        <v>13399.951499999999</v>
      </c>
      <c r="B13130">
        <f>10000000/A13130</f>
        <v>746.27135777319791</v>
      </c>
      <c r="C13130" s="1">
        <v>3.8890000000000001E-47</v>
      </c>
    </row>
    <row r="13131" spans="1:3" x14ac:dyDescent="0.25">
      <c r="A13131">
        <v>13399.4694</v>
      </c>
      <c r="B13131">
        <f>10000000/A13131</f>
        <v>746.29820789769485</v>
      </c>
      <c r="C13131" s="1">
        <v>3.9080000000000002E-47</v>
      </c>
    </row>
    <row r="13132" spans="1:3" x14ac:dyDescent="0.25">
      <c r="A13132">
        <v>13398.987300000001</v>
      </c>
      <c r="B13132">
        <f>10000000/A13132</f>
        <v>746.3250599543444</v>
      </c>
      <c r="C13132" s="1">
        <v>3.9280000000000002E-47</v>
      </c>
    </row>
    <row r="13133" spans="1:3" x14ac:dyDescent="0.25">
      <c r="A13133">
        <v>13398.5052</v>
      </c>
      <c r="B13133">
        <f>10000000/A13133</f>
        <v>746.35191394335538</v>
      </c>
      <c r="C13133" s="1">
        <v>3.9469999999999998E-47</v>
      </c>
    </row>
    <row r="13134" spans="1:3" x14ac:dyDescent="0.25">
      <c r="A13134">
        <v>13398.0231</v>
      </c>
      <c r="B13134">
        <f>10000000/A13134</f>
        <v>746.3787698649362</v>
      </c>
      <c r="C13134" s="1">
        <v>3.9669999999999998E-47</v>
      </c>
    </row>
    <row r="13135" spans="1:3" x14ac:dyDescent="0.25">
      <c r="A13135">
        <v>13397.540999999999</v>
      </c>
      <c r="B13135">
        <f>10000000/A13135</f>
        <v>746.40562771929569</v>
      </c>
      <c r="C13135" s="1">
        <v>3.9870000000000002E-47</v>
      </c>
    </row>
    <row r="13136" spans="1:3" x14ac:dyDescent="0.25">
      <c r="A13136">
        <v>13397.058800000001</v>
      </c>
      <c r="B13136">
        <f>10000000/A13136</f>
        <v>746.43249307825681</v>
      </c>
      <c r="C13136" s="1">
        <v>4.0059999999999999E-47</v>
      </c>
    </row>
    <row r="13137" spans="1:3" x14ac:dyDescent="0.25">
      <c r="A13137">
        <v>13396.5767</v>
      </c>
      <c r="B13137">
        <f>10000000/A13137</f>
        <v>746.45935479920036</v>
      </c>
      <c r="C13137" s="1">
        <v>4.0259999999999998E-47</v>
      </c>
    </row>
    <row r="13138" spans="1:3" x14ac:dyDescent="0.25">
      <c r="A13138">
        <v>13396.0946</v>
      </c>
      <c r="B13138">
        <f>10000000/A13138</f>
        <v>746.48621845354842</v>
      </c>
      <c r="C13138" s="1">
        <v>4.0460000000000002E-47</v>
      </c>
    </row>
    <row r="13139" spans="1:3" x14ac:dyDescent="0.25">
      <c r="A13139">
        <v>13395.612499999999</v>
      </c>
      <c r="B13139">
        <f>10000000/A13139</f>
        <v>746.51308404150996</v>
      </c>
      <c r="C13139" s="1">
        <v>4.0660000000000001E-47</v>
      </c>
    </row>
    <row r="13140" spans="1:3" x14ac:dyDescent="0.25">
      <c r="A13140">
        <v>13395.1304</v>
      </c>
      <c r="B13140">
        <f>10000000/A13140</f>
        <v>746.53995156329347</v>
      </c>
      <c r="C13140" s="1">
        <v>4.0860000000000001E-47</v>
      </c>
    </row>
    <row r="13141" spans="1:3" x14ac:dyDescent="0.25">
      <c r="A13141">
        <v>13394.648300000001</v>
      </c>
      <c r="B13141">
        <f>10000000/A13141</f>
        <v>746.56682101910803</v>
      </c>
      <c r="C13141" s="1">
        <v>4.106E-47</v>
      </c>
    </row>
    <row r="13142" spans="1:3" x14ac:dyDescent="0.25">
      <c r="A13142">
        <v>13394.1661</v>
      </c>
      <c r="B13142">
        <f>10000000/A13142</f>
        <v>746.59369798318392</v>
      </c>
      <c r="C13142" s="1">
        <v>4.1259999999999999E-47</v>
      </c>
    </row>
    <row r="13143" spans="1:3" x14ac:dyDescent="0.25">
      <c r="A13143">
        <v>13393.683999999999</v>
      </c>
      <c r="B13143">
        <f>10000000/A13143</f>
        <v>746.62057130808819</v>
      </c>
      <c r="C13143" s="1">
        <v>4.1470000000000001E-47</v>
      </c>
    </row>
    <row r="13144" spans="1:3" x14ac:dyDescent="0.25">
      <c r="A13144">
        <v>13393.2019</v>
      </c>
      <c r="B13144">
        <f>10000000/A13144</f>
        <v>746.64744656765015</v>
      </c>
      <c r="C13144" s="1">
        <v>4.167E-47</v>
      </c>
    </row>
    <row r="13145" spans="1:3" x14ac:dyDescent="0.25">
      <c r="A13145">
        <v>13392.719800000001</v>
      </c>
      <c r="B13145">
        <f>10000000/A13145</f>
        <v>746.67432376207853</v>
      </c>
      <c r="C13145" s="1">
        <v>4.1869999999999999E-47</v>
      </c>
    </row>
    <row r="13146" spans="1:3" x14ac:dyDescent="0.25">
      <c r="A13146">
        <v>13392.2377</v>
      </c>
      <c r="B13146">
        <f>10000000/A13146</f>
        <v>746.70120289158251</v>
      </c>
      <c r="C13146" s="1">
        <v>4.2080000000000001E-47</v>
      </c>
    </row>
    <row r="13147" spans="1:3" x14ac:dyDescent="0.25">
      <c r="A13147">
        <v>13391.7556</v>
      </c>
      <c r="B13147">
        <f>10000000/A13147</f>
        <v>746.72808395637082</v>
      </c>
      <c r="C13147" s="1">
        <v>4.228E-47</v>
      </c>
    </row>
    <row r="13148" spans="1:3" x14ac:dyDescent="0.25">
      <c r="A13148">
        <v>13391.2734</v>
      </c>
      <c r="B13148">
        <f>10000000/A13148</f>
        <v>746.75497253308265</v>
      </c>
      <c r="C13148" s="1">
        <v>4.248E-47</v>
      </c>
    </row>
    <row r="13149" spans="1:3" x14ac:dyDescent="0.25">
      <c r="A13149">
        <v>13390.791300000001</v>
      </c>
      <c r="B13149">
        <f>10000000/A13149</f>
        <v>746.78185746946849</v>
      </c>
      <c r="C13149" s="1">
        <v>4.2690000000000001E-47</v>
      </c>
    </row>
    <row r="13150" spans="1:3" x14ac:dyDescent="0.25">
      <c r="A13150">
        <v>13390.3092</v>
      </c>
      <c r="B13150">
        <f>10000000/A13150</f>
        <v>746.80874434176621</v>
      </c>
      <c r="C13150" s="1">
        <v>4.2899999999999998E-47</v>
      </c>
    </row>
    <row r="13151" spans="1:3" x14ac:dyDescent="0.25">
      <c r="A13151">
        <v>13389.8271</v>
      </c>
      <c r="B13151">
        <f>10000000/A13151</f>
        <v>746.83563315018455</v>
      </c>
      <c r="C13151" s="1">
        <v>4.3100000000000002E-47</v>
      </c>
    </row>
    <row r="13152" spans="1:3" x14ac:dyDescent="0.25">
      <c r="A13152">
        <v>13389.344999999999</v>
      </c>
      <c r="B13152">
        <f>10000000/A13152</f>
        <v>746.86252389493291</v>
      </c>
      <c r="C13152" s="1">
        <v>4.3309999999999999E-47</v>
      </c>
    </row>
    <row r="13153" spans="1:3" x14ac:dyDescent="0.25">
      <c r="A13153">
        <v>13388.8629</v>
      </c>
      <c r="B13153">
        <f>10000000/A13153</f>
        <v>746.88941657622024</v>
      </c>
      <c r="C13153" s="1">
        <v>4.3520000000000001E-47</v>
      </c>
    </row>
    <row r="13154" spans="1:3" x14ac:dyDescent="0.25">
      <c r="A13154">
        <v>13388.3807</v>
      </c>
      <c r="B13154">
        <f>10000000/A13154</f>
        <v>746.91631677309567</v>
      </c>
      <c r="C13154" s="1">
        <v>4.3730000000000002E-47</v>
      </c>
    </row>
    <row r="13155" spans="1:3" x14ac:dyDescent="0.25">
      <c r="A13155">
        <v>13387.8986</v>
      </c>
      <c r="B13155">
        <f>10000000/A13155</f>
        <v>746.94321332849051</v>
      </c>
      <c r="C13155" s="1">
        <v>4.3929999999999997E-47</v>
      </c>
    </row>
    <row r="13156" spans="1:3" x14ac:dyDescent="0.25">
      <c r="A13156">
        <v>13387.416499999999</v>
      </c>
      <c r="B13156">
        <f>10000000/A13156</f>
        <v>746.97011182105234</v>
      </c>
      <c r="C13156" s="1">
        <v>4.4139999999999998E-47</v>
      </c>
    </row>
    <row r="13157" spans="1:3" x14ac:dyDescent="0.25">
      <c r="A13157">
        <v>13386.9344</v>
      </c>
      <c r="B13157">
        <f>10000000/A13157</f>
        <v>746.99701225099</v>
      </c>
      <c r="C13157" s="1">
        <v>4.435E-47</v>
      </c>
    </row>
    <row r="13158" spans="1:3" x14ac:dyDescent="0.25">
      <c r="A13158">
        <v>13386.452300000001</v>
      </c>
      <c r="B13158">
        <f>10000000/A13158</f>
        <v>747.02391461851323</v>
      </c>
      <c r="C13158" s="1">
        <v>4.4560000000000002E-47</v>
      </c>
    </row>
    <row r="13159" spans="1:3" x14ac:dyDescent="0.25">
      <c r="A13159">
        <v>13385.9702</v>
      </c>
      <c r="B13159">
        <f>10000000/A13159</f>
        <v>747.05081892383123</v>
      </c>
      <c r="C13159" s="1">
        <v>4.4770000000000003E-47</v>
      </c>
    </row>
    <row r="13160" spans="1:3" x14ac:dyDescent="0.25">
      <c r="A13160">
        <v>13385.487999999999</v>
      </c>
      <c r="B13160">
        <f>10000000/A13160</f>
        <v>747.07773074840452</v>
      </c>
      <c r="C13160" s="1">
        <v>4.4979999999999995E-47</v>
      </c>
    </row>
    <row r="13161" spans="1:3" x14ac:dyDescent="0.25">
      <c r="A13161">
        <v>13385.0059</v>
      </c>
      <c r="B13161">
        <f>10000000/A13161</f>
        <v>747.10463893034216</v>
      </c>
      <c r="C13161" s="1">
        <v>4.5189999999999997E-47</v>
      </c>
    </row>
    <row r="13162" spans="1:3" x14ac:dyDescent="0.25">
      <c r="A13162">
        <v>13384.523800000001</v>
      </c>
      <c r="B13162">
        <f>10000000/A13162</f>
        <v>747.1315490507028</v>
      </c>
      <c r="C13162" s="1">
        <v>4.5399999999999999E-47</v>
      </c>
    </row>
    <row r="13163" spans="1:3" x14ac:dyDescent="0.25">
      <c r="A13163">
        <v>13384.0417</v>
      </c>
      <c r="B13163">
        <f>10000000/A13163</f>
        <v>747.15846110969608</v>
      </c>
      <c r="C13163" s="1">
        <v>4.561E-47</v>
      </c>
    </row>
    <row r="13164" spans="1:3" x14ac:dyDescent="0.25">
      <c r="A13164">
        <v>13383.559600000001</v>
      </c>
      <c r="B13164">
        <f>10000000/A13164</f>
        <v>747.18537510753117</v>
      </c>
      <c r="C13164" s="1">
        <v>4.5830000000000004E-47</v>
      </c>
    </row>
    <row r="13165" spans="1:3" x14ac:dyDescent="0.25">
      <c r="A13165">
        <v>13383.077499999999</v>
      </c>
      <c r="B13165">
        <f>10000000/A13165</f>
        <v>747.21229104441784</v>
      </c>
      <c r="C13165" s="1">
        <v>4.6039999999999996E-47</v>
      </c>
    </row>
    <row r="13166" spans="1:3" x14ac:dyDescent="0.25">
      <c r="A13166">
        <v>13382.595300000001</v>
      </c>
      <c r="B13166">
        <f>10000000/A13166</f>
        <v>747.23921450422995</v>
      </c>
      <c r="C13166" s="1">
        <v>4.6249999999999998E-47</v>
      </c>
    </row>
    <row r="13167" spans="1:3" x14ac:dyDescent="0.25">
      <c r="A13167">
        <v>13382.1132</v>
      </c>
      <c r="B13167">
        <f>10000000/A13167</f>
        <v>747.26613432025067</v>
      </c>
      <c r="C13167" s="1">
        <v>4.646E-47</v>
      </c>
    </row>
    <row r="13168" spans="1:3" x14ac:dyDescent="0.25">
      <c r="A13168">
        <v>13381.631100000001</v>
      </c>
      <c r="B13168">
        <f>10000000/A13168</f>
        <v>747.29305607595177</v>
      </c>
      <c r="C13168" s="1">
        <v>4.6670000000000001E-47</v>
      </c>
    </row>
    <row r="13169" spans="1:3" x14ac:dyDescent="0.25">
      <c r="A13169">
        <v>13381.148999999999</v>
      </c>
      <c r="B13169">
        <f>10000000/A13169</f>
        <v>747.31997977154288</v>
      </c>
      <c r="C13169" s="1">
        <v>4.6889999999999996E-47</v>
      </c>
    </row>
    <row r="13170" spans="1:3" x14ac:dyDescent="0.25">
      <c r="A13170">
        <v>13380.6669</v>
      </c>
      <c r="B13170">
        <f>10000000/A13170</f>
        <v>747.34690540723352</v>
      </c>
      <c r="C13170" s="1">
        <v>4.7099999999999997E-47</v>
      </c>
    </row>
    <row r="13171" spans="1:3" x14ac:dyDescent="0.25">
      <c r="A13171">
        <v>13380.184800000001</v>
      </c>
      <c r="B13171">
        <f>10000000/A13171</f>
        <v>747.37383298323346</v>
      </c>
      <c r="C13171" s="1">
        <v>4.7309999999999999E-47</v>
      </c>
    </row>
    <row r="13172" spans="1:3" x14ac:dyDescent="0.25">
      <c r="A13172">
        <v>13379.702600000001</v>
      </c>
      <c r="B13172">
        <f>10000000/A13172</f>
        <v>747.40076808583171</v>
      </c>
      <c r="C13172" s="1">
        <v>4.7530000000000003E-47</v>
      </c>
    </row>
    <row r="13173" spans="1:3" x14ac:dyDescent="0.25">
      <c r="A13173">
        <v>13379.220499999999</v>
      </c>
      <c r="B13173">
        <f>10000000/A13173</f>
        <v>747.42769954348239</v>
      </c>
      <c r="C13173" s="1">
        <v>4.7740000000000005E-47</v>
      </c>
    </row>
    <row r="13174" spans="1:3" x14ac:dyDescent="0.25">
      <c r="A13174">
        <v>13378.7384</v>
      </c>
      <c r="B13174">
        <f>10000000/A13174</f>
        <v>747.45463294207173</v>
      </c>
      <c r="C13174" s="1">
        <v>4.7949999999999997E-47</v>
      </c>
    </row>
    <row r="13175" spans="1:3" x14ac:dyDescent="0.25">
      <c r="A13175">
        <v>13378.256299999999</v>
      </c>
      <c r="B13175">
        <f>10000000/A13175</f>
        <v>747.4815682818097</v>
      </c>
      <c r="C13175" s="1">
        <v>4.8170000000000001E-47</v>
      </c>
    </row>
    <row r="13176" spans="1:3" x14ac:dyDescent="0.25">
      <c r="A13176">
        <v>13377.7742</v>
      </c>
      <c r="B13176">
        <f>10000000/A13176</f>
        <v>747.50850556290595</v>
      </c>
      <c r="C13176" s="1">
        <v>4.8380000000000002E-47</v>
      </c>
    </row>
    <row r="13177" spans="1:3" x14ac:dyDescent="0.25">
      <c r="A13177">
        <v>13377.292100000001</v>
      </c>
      <c r="B13177">
        <f>10000000/A13177</f>
        <v>747.53544478557058</v>
      </c>
      <c r="C13177" s="1">
        <v>4.8590000000000004E-47</v>
      </c>
    </row>
    <row r="13178" spans="1:3" x14ac:dyDescent="0.25">
      <c r="A13178">
        <v>13376.8099</v>
      </c>
      <c r="B13178">
        <f>10000000/A13178</f>
        <v>747.56239153850868</v>
      </c>
      <c r="C13178" s="1">
        <v>4.8809999999999998E-47</v>
      </c>
    </row>
    <row r="13179" spans="1:3" x14ac:dyDescent="0.25">
      <c r="A13179">
        <v>13376.327799999999</v>
      </c>
      <c r="B13179">
        <f>10000000/A13179</f>
        <v>747.58933464534266</v>
      </c>
      <c r="C13179" s="1">
        <v>4.902E-47</v>
      </c>
    </row>
    <row r="13180" spans="1:3" x14ac:dyDescent="0.25">
      <c r="A13180">
        <v>13375.8457</v>
      </c>
      <c r="B13180">
        <f>10000000/A13180</f>
        <v>747.61627969437473</v>
      </c>
      <c r="C13180" s="1">
        <v>4.9230000000000002E-47</v>
      </c>
    </row>
    <row r="13181" spans="1:3" x14ac:dyDescent="0.25">
      <c r="A13181">
        <v>13375.363600000001</v>
      </c>
      <c r="B13181">
        <f>10000000/A13181</f>
        <v>747.64322668581508</v>
      </c>
      <c r="C13181" s="1">
        <v>4.9449999999999996E-47</v>
      </c>
    </row>
    <row r="13182" spans="1:3" x14ac:dyDescent="0.25">
      <c r="A13182">
        <v>13374.8815</v>
      </c>
      <c r="B13182">
        <f>10000000/A13182</f>
        <v>747.6701756198737</v>
      </c>
      <c r="C13182" s="1">
        <v>4.9659999999999998E-47</v>
      </c>
    </row>
    <row r="13183" spans="1:3" x14ac:dyDescent="0.25">
      <c r="A13183">
        <v>13374.3994</v>
      </c>
      <c r="B13183">
        <f>10000000/A13183</f>
        <v>747.69712649676069</v>
      </c>
      <c r="C13183" s="1">
        <v>4.9869999999999999E-47</v>
      </c>
    </row>
    <row r="13184" spans="1:3" x14ac:dyDescent="0.25">
      <c r="A13184">
        <v>13373.9172</v>
      </c>
      <c r="B13184">
        <f>10000000/A13184</f>
        <v>747.72408490759915</v>
      </c>
      <c r="C13184" s="1">
        <v>5.0090000000000003E-47</v>
      </c>
    </row>
    <row r="13185" spans="1:3" x14ac:dyDescent="0.25">
      <c r="A13185">
        <v>13373.435100000001</v>
      </c>
      <c r="B13185">
        <f>10000000/A13185</f>
        <v>747.75103967117616</v>
      </c>
      <c r="C13185" s="1">
        <v>5.0299999999999995E-47</v>
      </c>
    </row>
    <row r="13186" spans="1:3" x14ac:dyDescent="0.25">
      <c r="A13186">
        <v>13372.953</v>
      </c>
      <c r="B13186">
        <f>10000000/A13186</f>
        <v>747.77799637821204</v>
      </c>
      <c r="C13186" s="1">
        <v>5.0509999999999997E-47</v>
      </c>
    </row>
    <row r="13187" spans="1:3" x14ac:dyDescent="0.25">
      <c r="A13187">
        <v>13372.4709</v>
      </c>
      <c r="B13187">
        <f>10000000/A13187</f>
        <v>747.80495502891688</v>
      </c>
      <c r="C13187" s="1">
        <v>5.0730000000000001E-47</v>
      </c>
    </row>
    <row r="13188" spans="1:3" x14ac:dyDescent="0.25">
      <c r="A13188">
        <v>13371.988799999999</v>
      </c>
      <c r="B13188">
        <f>10000000/A13188</f>
        <v>747.831915623501</v>
      </c>
      <c r="C13188" s="1">
        <v>5.0940000000000003E-47</v>
      </c>
    </row>
    <row r="13189" spans="1:3" x14ac:dyDescent="0.25">
      <c r="A13189">
        <v>13371.5067</v>
      </c>
      <c r="B13189">
        <f>10000000/A13189</f>
        <v>747.85887816217451</v>
      </c>
      <c r="C13189" s="1">
        <v>5.1150000000000004E-47</v>
      </c>
    </row>
    <row r="13190" spans="1:3" x14ac:dyDescent="0.25">
      <c r="A13190">
        <v>13371.0245</v>
      </c>
      <c r="B13190">
        <f>10000000/A13190</f>
        <v>747.88584823848021</v>
      </c>
      <c r="C13190" s="1">
        <v>5.1359999999999996E-47</v>
      </c>
    </row>
    <row r="13191" spans="1:3" x14ac:dyDescent="0.25">
      <c r="A13191">
        <v>13370.5424</v>
      </c>
      <c r="B13191">
        <f>10000000/A13191</f>
        <v>747.9128146663669</v>
      </c>
      <c r="C13191" s="1">
        <v>5.158E-47</v>
      </c>
    </row>
    <row r="13192" spans="1:3" x14ac:dyDescent="0.25">
      <c r="A13192">
        <v>13370.060299999999</v>
      </c>
      <c r="B13192">
        <f>10000000/A13192</f>
        <v>747.93978303897404</v>
      </c>
      <c r="C13192" s="1">
        <v>5.1790000000000002E-47</v>
      </c>
    </row>
    <row r="13193" spans="1:3" x14ac:dyDescent="0.25">
      <c r="A13193">
        <v>13369.5782</v>
      </c>
      <c r="B13193">
        <f>10000000/A13193</f>
        <v>747.96675335651207</v>
      </c>
      <c r="C13193" s="1">
        <v>5.2000000000000004E-47</v>
      </c>
    </row>
    <row r="13194" spans="1:3" x14ac:dyDescent="0.25">
      <c r="A13194">
        <v>13369.096100000001</v>
      </c>
      <c r="B13194">
        <f>10000000/A13194</f>
        <v>747.9937256191912</v>
      </c>
      <c r="C13194" s="1">
        <v>5.2209999999999995E-47</v>
      </c>
    </row>
    <row r="13195" spans="1:3" x14ac:dyDescent="0.25">
      <c r="A13195">
        <v>13368.614</v>
      </c>
      <c r="B13195">
        <f>10000000/A13195</f>
        <v>748.02069982722219</v>
      </c>
      <c r="C13195" s="1">
        <v>5.2419999999999997E-47</v>
      </c>
    </row>
    <row r="13196" spans="1:3" x14ac:dyDescent="0.25">
      <c r="A13196">
        <v>13368.131799999999</v>
      </c>
      <c r="B13196">
        <f>10000000/A13196</f>
        <v>748.04768157656861</v>
      </c>
      <c r="C13196" s="1">
        <v>5.2629999999999999E-47</v>
      </c>
    </row>
    <row r="13197" spans="1:3" x14ac:dyDescent="0.25">
      <c r="A13197">
        <v>13367.6497</v>
      </c>
      <c r="B13197">
        <f>10000000/A13197</f>
        <v>748.07465967633789</v>
      </c>
      <c r="C13197" s="1">
        <v>5.284E-47</v>
      </c>
    </row>
    <row r="13198" spans="1:3" x14ac:dyDescent="0.25">
      <c r="A13198">
        <v>13367.167600000001</v>
      </c>
      <c r="B13198">
        <f>10000000/A13198</f>
        <v>748.10163972209034</v>
      </c>
      <c r="C13198" s="1">
        <v>5.3050000000000002E-47</v>
      </c>
    </row>
    <row r="13199" spans="1:3" x14ac:dyDescent="0.25">
      <c r="A13199">
        <v>13366.6855</v>
      </c>
      <c r="B13199">
        <f>10000000/A13199</f>
        <v>748.12862171403674</v>
      </c>
      <c r="C13199" s="1">
        <v>5.3260000000000004E-47</v>
      </c>
    </row>
    <row r="13200" spans="1:3" x14ac:dyDescent="0.25">
      <c r="A13200">
        <v>13366.2034</v>
      </c>
      <c r="B13200">
        <f>10000000/A13200</f>
        <v>748.15560565238741</v>
      </c>
      <c r="C13200" s="1">
        <v>5.3469999999999996E-47</v>
      </c>
    </row>
    <row r="13201" spans="1:3" x14ac:dyDescent="0.25">
      <c r="A13201">
        <v>13365.721299999999</v>
      </c>
      <c r="B13201">
        <f>10000000/A13201</f>
        <v>748.18259153735312</v>
      </c>
      <c r="C13201" s="1">
        <v>5.3679999999999997E-47</v>
      </c>
    </row>
    <row r="13202" spans="1:3" x14ac:dyDescent="0.25">
      <c r="A13202">
        <v>13365.239100000001</v>
      </c>
      <c r="B13202">
        <f>10000000/A13202</f>
        <v>748.2095849673201</v>
      </c>
      <c r="C13202" s="1">
        <v>5.3889999999999999E-47</v>
      </c>
    </row>
    <row r="13203" spans="1:3" x14ac:dyDescent="0.25">
      <c r="A13203">
        <v>13364.757</v>
      </c>
      <c r="B13203">
        <f>10000000/A13203</f>
        <v>748.2365747465517</v>
      </c>
      <c r="C13203" s="1">
        <v>5.4100000000000001E-47</v>
      </c>
    </row>
    <row r="13204" spans="1:3" x14ac:dyDescent="0.25">
      <c r="A13204">
        <v>13364.2749</v>
      </c>
      <c r="B13204">
        <f>10000000/A13204</f>
        <v>748.26356647303021</v>
      </c>
      <c r="C13204" s="1">
        <v>5.43E-47</v>
      </c>
    </row>
    <row r="13205" spans="1:3" x14ac:dyDescent="0.25">
      <c r="A13205">
        <v>13363.792799999999</v>
      </c>
      <c r="B13205">
        <f>10000000/A13205</f>
        <v>748.29056014696675</v>
      </c>
      <c r="C13205" s="1">
        <v>5.4510000000000002E-47</v>
      </c>
    </row>
    <row r="13206" spans="1:3" x14ac:dyDescent="0.25">
      <c r="A13206">
        <v>13363.3107</v>
      </c>
      <c r="B13206">
        <f>10000000/A13206</f>
        <v>748.31755576857165</v>
      </c>
      <c r="C13206" s="1">
        <v>5.4720000000000003E-47</v>
      </c>
    </row>
    <row r="13207" spans="1:3" x14ac:dyDescent="0.25">
      <c r="A13207">
        <v>13362.828600000001</v>
      </c>
      <c r="B13207">
        <f>10000000/A13207</f>
        <v>748.3445533380559</v>
      </c>
      <c r="C13207" s="1">
        <v>5.4920000000000003E-47</v>
      </c>
    </row>
    <row r="13208" spans="1:3" x14ac:dyDescent="0.25">
      <c r="A13208">
        <v>13362.3464</v>
      </c>
      <c r="B13208">
        <f>10000000/A13208</f>
        <v>748.37155845623045</v>
      </c>
      <c r="C13208" s="1">
        <v>5.5130000000000004E-47</v>
      </c>
    </row>
    <row r="13209" spans="1:3" x14ac:dyDescent="0.25">
      <c r="A13209">
        <v>13361.864299999999</v>
      </c>
      <c r="B13209">
        <f>10000000/A13209</f>
        <v>748.39855992251023</v>
      </c>
      <c r="C13209" s="1">
        <v>5.5330000000000003E-47</v>
      </c>
    </row>
    <row r="13210" spans="1:3" x14ac:dyDescent="0.25">
      <c r="A13210">
        <v>13361.3822</v>
      </c>
      <c r="B13210">
        <f>10000000/A13210</f>
        <v>748.42556333730204</v>
      </c>
      <c r="C13210" s="1">
        <v>5.5539999999999995E-47</v>
      </c>
    </row>
    <row r="13211" spans="1:3" x14ac:dyDescent="0.25">
      <c r="A13211">
        <v>13360.900100000001</v>
      </c>
      <c r="B13211">
        <f>10000000/A13211</f>
        <v>748.45256870081676</v>
      </c>
      <c r="C13211" s="1">
        <v>5.5740000000000004E-47</v>
      </c>
    </row>
    <row r="13212" spans="1:3" x14ac:dyDescent="0.25">
      <c r="A13212">
        <v>13360.418</v>
      </c>
      <c r="B13212">
        <f>10000000/A13212</f>
        <v>748.4795760132655</v>
      </c>
      <c r="C13212" s="1">
        <v>5.5949999999999996E-47</v>
      </c>
    </row>
    <row r="13213" spans="1:3" x14ac:dyDescent="0.25">
      <c r="A13213">
        <v>13359.9359</v>
      </c>
      <c r="B13213">
        <f>10000000/A13213</f>
        <v>748.50658527485894</v>
      </c>
      <c r="C13213" s="1">
        <v>5.6149999999999996E-47</v>
      </c>
    </row>
    <row r="13214" spans="1:3" x14ac:dyDescent="0.25">
      <c r="A13214">
        <v>13359.4537</v>
      </c>
      <c r="B13214">
        <f>10000000/A13214</f>
        <v>748.53360208883396</v>
      </c>
      <c r="C13214" s="1">
        <v>5.6359999999999997E-47</v>
      </c>
    </row>
    <row r="13215" spans="1:3" x14ac:dyDescent="0.25">
      <c r="A13215">
        <v>13358.971600000001</v>
      </c>
      <c r="B13215">
        <f>10000000/A13215</f>
        <v>748.56061524975462</v>
      </c>
      <c r="C13215" s="1">
        <v>5.6559999999999997E-47</v>
      </c>
    </row>
    <row r="13216" spans="1:3" x14ac:dyDescent="0.25">
      <c r="A13216">
        <v>13358.4895</v>
      </c>
      <c r="B13216">
        <f>10000000/A13216</f>
        <v>748.58763036045355</v>
      </c>
      <c r="C13216" s="1">
        <v>5.6759999999999996E-47</v>
      </c>
    </row>
    <row r="13217" spans="1:3" x14ac:dyDescent="0.25">
      <c r="A13217">
        <v>13358.0074</v>
      </c>
      <c r="B13217">
        <f>10000000/A13217</f>
        <v>748.61464742114151</v>
      </c>
      <c r="C13217" s="1">
        <v>5.6960000000000005E-47</v>
      </c>
    </row>
    <row r="13218" spans="1:3" x14ac:dyDescent="0.25">
      <c r="A13218">
        <v>13357.525299999999</v>
      </c>
      <c r="B13218">
        <f>10000000/A13218</f>
        <v>748.64166643202998</v>
      </c>
      <c r="C13218" s="1">
        <v>5.7160000000000004E-47</v>
      </c>
    </row>
    <row r="13219" spans="1:3" x14ac:dyDescent="0.25">
      <c r="A13219">
        <v>13357.0432</v>
      </c>
      <c r="B13219">
        <f>10000000/A13219</f>
        <v>748.66868739332972</v>
      </c>
      <c r="C13219" s="1">
        <v>5.7360000000000003E-47</v>
      </c>
    </row>
    <row r="13220" spans="1:3" x14ac:dyDescent="0.25">
      <c r="A13220">
        <v>13356.561</v>
      </c>
      <c r="B13220">
        <f>10000000/A13220</f>
        <v>748.69571591070485</v>
      </c>
      <c r="C13220" s="1">
        <v>5.7560000000000003E-47</v>
      </c>
    </row>
    <row r="13221" spans="1:3" x14ac:dyDescent="0.25">
      <c r="A13221">
        <v>13356.0789</v>
      </c>
      <c r="B13221">
        <f>10000000/A13221</f>
        <v>748.72274077386589</v>
      </c>
      <c r="C13221" s="1">
        <v>5.7760000000000002E-47</v>
      </c>
    </row>
    <row r="13222" spans="1:3" x14ac:dyDescent="0.25">
      <c r="A13222">
        <v>13355.596799999999</v>
      </c>
      <c r="B13222">
        <f>10000000/A13222</f>
        <v>748.74976758807213</v>
      </c>
      <c r="C13222" s="1">
        <v>5.7960000000000001E-47</v>
      </c>
    </row>
    <row r="13223" spans="1:3" x14ac:dyDescent="0.25">
      <c r="A13223">
        <v>13355.1147</v>
      </c>
      <c r="B13223">
        <f>10000000/A13223</f>
        <v>748.77679635353491</v>
      </c>
      <c r="C13223" s="1">
        <v>5.816E-47</v>
      </c>
    </row>
    <row r="13224" spans="1:3" x14ac:dyDescent="0.25">
      <c r="A13224">
        <v>13354.632600000001</v>
      </c>
      <c r="B13224">
        <f>10000000/A13224</f>
        <v>748.80382707046533</v>
      </c>
      <c r="C13224" s="1">
        <v>5.836E-47</v>
      </c>
    </row>
    <row r="13225" spans="1:3" x14ac:dyDescent="0.25">
      <c r="A13225">
        <v>13354.1505</v>
      </c>
      <c r="B13225">
        <f>10000000/A13225</f>
        <v>748.83085973907509</v>
      </c>
      <c r="C13225" s="1">
        <v>5.8559999999999999E-47</v>
      </c>
    </row>
    <row r="13226" spans="1:3" x14ac:dyDescent="0.25">
      <c r="A13226">
        <v>13353.668299999999</v>
      </c>
      <c r="B13226">
        <f>10000000/A13226</f>
        <v>748.85789996745689</v>
      </c>
      <c r="C13226" s="1">
        <v>5.8759999999999998E-47</v>
      </c>
    </row>
    <row r="13227" spans="1:3" x14ac:dyDescent="0.25">
      <c r="A13227">
        <v>13353.1862</v>
      </c>
      <c r="B13227">
        <f>10000000/A13227</f>
        <v>748.88493654046397</v>
      </c>
      <c r="C13227" s="1">
        <v>5.8950000000000005E-47</v>
      </c>
    </row>
    <row r="13228" spans="1:3" x14ac:dyDescent="0.25">
      <c r="A13228">
        <v>13352.704100000001</v>
      </c>
      <c r="B13228">
        <f>10000000/A13228</f>
        <v>748.91197506578453</v>
      </c>
      <c r="C13228" s="1">
        <v>5.9150000000000004E-47</v>
      </c>
    </row>
    <row r="13229" spans="1:3" x14ac:dyDescent="0.25">
      <c r="A13229">
        <v>13352.222</v>
      </c>
      <c r="B13229">
        <f>10000000/A13229</f>
        <v>748.93901554363015</v>
      </c>
      <c r="C13229" s="1">
        <v>5.9350000000000003E-47</v>
      </c>
    </row>
    <row r="13230" spans="1:3" x14ac:dyDescent="0.25">
      <c r="A13230">
        <v>13351.7399</v>
      </c>
      <c r="B13230">
        <f>10000000/A13230</f>
        <v>748.96605797421205</v>
      </c>
      <c r="C13230" s="1">
        <v>5.954E-47</v>
      </c>
    </row>
    <row r="13231" spans="1:3" x14ac:dyDescent="0.25">
      <c r="A13231">
        <v>13351.257799999999</v>
      </c>
      <c r="B13231">
        <f>10000000/A13231</f>
        <v>748.99310235774192</v>
      </c>
      <c r="C13231" s="1">
        <v>5.9739999999999999E-47</v>
      </c>
    </row>
    <row r="13232" spans="1:3" x14ac:dyDescent="0.25">
      <c r="A13232">
        <v>13350.775600000001</v>
      </c>
      <c r="B13232">
        <f>10000000/A13232</f>
        <v>749.02015430474307</v>
      </c>
      <c r="C13232" s="1">
        <v>5.9939999999999999E-47</v>
      </c>
    </row>
    <row r="13233" spans="1:3" x14ac:dyDescent="0.25">
      <c r="A13233">
        <v>13350.2935</v>
      </c>
      <c r="B13233">
        <f>10000000/A13233</f>
        <v>749.04720259520889</v>
      </c>
      <c r="C13233" s="1">
        <v>6.0129999999999996E-47</v>
      </c>
    </row>
    <row r="13234" spans="1:3" x14ac:dyDescent="0.25">
      <c r="A13234">
        <v>13349.811400000001</v>
      </c>
      <c r="B13234">
        <f>10000000/A13234</f>
        <v>749.07425283925727</v>
      </c>
      <c r="C13234" s="1">
        <v>6.0330000000000005E-47</v>
      </c>
    </row>
    <row r="13235" spans="1:3" x14ac:dyDescent="0.25">
      <c r="A13235">
        <v>13349.329299999999</v>
      </c>
      <c r="B13235">
        <f>10000000/A13235</f>
        <v>749.10130503710025</v>
      </c>
      <c r="C13235" s="1">
        <v>6.0520000000000001E-47</v>
      </c>
    </row>
    <row r="13236" spans="1:3" x14ac:dyDescent="0.25">
      <c r="A13236">
        <v>13348.8472</v>
      </c>
      <c r="B13236">
        <f>10000000/A13236</f>
        <v>749.12835918894928</v>
      </c>
      <c r="C13236" s="1">
        <v>6.0720000000000001E-47</v>
      </c>
    </row>
    <row r="13237" spans="1:3" x14ac:dyDescent="0.25">
      <c r="A13237">
        <v>13348.365100000001</v>
      </c>
      <c r="B13237">
        <f>10000000/A13237</f>
        <v>749.15541529501616</v>
      </c>
      <c r="C13237" s="1">
        <v>6.0909999999999998E-47</v>
      </c>
    </row>
    <row r="13238" spans="1:3" x14ac:dyDescent="0.25">
      <c r="A13238">
        <v>13347.882900000001</v>
      </c>
      <c r="B13238">
        <f>10000000/A13238</f>
        <v>749.18247896825642</v>
      </c>
      <c r="C13238" s="1">
        <v>6.1109999999999997E-47</v>
      </c>
    </row>
    <row r="13239" spans="1:3" x14ac:dyDescent="0.25">
      <c r="A13239">
        <v>13347.400799999999</v>
      </c>
      <c r="B13239">
        <f>10000000/A13239</f>
        <v>749.2095389837998</v>
      </c>
      <c r="C13239" s="1">
        <v>6.1300000000000003E-47</v>
      </c>
    </row>
    <row r="13240" spans="1:3" x14ac:dyDescent="0.25">
      <c r="A13240">
        <v>13346.9187</v>
      </c>
      <c r="B13240">
        <f>10000000/A13240</f>
        <v>749.23660095419621</v>
      </c>
      <c r="C13240" s="1">
        <v>6.149E-47</v>
      </c>
    </row>
    <row r="13241" spans="1:3" x14ac:dyDescent="0.25">
      <c r="A13241">
        <v>13346.436600000001</v>
      </c>
      <c r="B13241">
        <f>10000000/A13241</f>
        <v>749.26366487965777</v>
      </c>
      <c r="C13241" s="1">
        <v>6.169E-47</v>
      </c>
    </row>
    <row r="13242" spans="1:3" x14ac:dyDescent="0.25">
      <c r="A13242">
        <v>13345.9545</v>
      </c>
      <c r="B13242">
        <f>10000000/A13242</f>
        <v>749.2907307603964</v>
      </c>
      <c r="C13242" s="1">
        <v>6.1879999999999996E-47</v>
      </c>
    </row>
    <row r="13243" spans="1:3" x14ac:dyDescent="0.25">
      <c r="A13243">
        <v>13345.472400000001</v>
      </c>
      <c r="B13243">
        <f>10000000/A13243</f>
        <v>749.31779859662367</v>
      </c>
      <c r="C13243" s="1">
        <v>6.2079999999999996E-47</v>
      </c>
    </row>
    <row r="13244" spans="1:3" x14ac:dyDescent="0.25">
      <c r="A13244">
        <v>13344.9902</v>
      </c>
      <c r="B13244">
        <f>10000000/A13244</f>
        <v>749.34487400372916</v>
      </c>
      <c r="C13244" s="1">
        <v>6.2270000000000002E-47</v>
      </c>
    </row>
    <row r="13245" spans="1:3" x14ac:dyDescent="0.25">
      <c r="A13245">
        <v>13344.508099999999</v>
      </c>
      <c r="B13245">
        <f>10000000/A13245</f>
        <v>749.37194575197577</v>
      </c>
      <c r="C13245" s="1">
        <v>6.2470000000000002E-47</v>
      </c>
    </row>
    <row r="13246" spans="1:3" x14ac:dyDescent="0.25">
      <c r="A13246">
        <v>13344.026</v>
      </c>
      <c r="B13246">
        <f>10000000/A13246</f>
        <v>749.39901945634699</v>
      </c>
      <c r="C13246" s="1">
        <v>6.2659999999999998E-47</v>
      </c>
    </row>
    <row r="13247" spans="1:3" x14ac:dyDescent="0.25">
      <c r="A13247">
        <v>13343.543900000001</v>
      </c>
      <c r="B13247">
        <f>10000000/A13247</f>
        <v>749.42609511705507</v>
      </c>
      <c r="C13247" s="1">
        <v>6.2849999999999995E-47</v>
      </c>
    </row>
    <row r="13248" spans="1:3" x14ac:dyDescent="0.25">
      <c r="A13248">
        <v>13343.061799999999</v>
      </c>
      <c r="B13248">
        <f>10000000/A13248</f>
        <v>749.45317273431203</v>
      </c>
      <c r="C13248" s="1">
        <v>6.3050000000000004E-47</v>
      </c>
    </row>
    <row r="13249" spans="1:3" x14ac:dyDescent="0.25">
      <c r="A13249">
        <v>13342.579599999999</v>
      </c>
      <c r="B13249">
        <f>10000000/A13249</f>
        <v>749.48025792553642</v>
      </c>
      <c r="C13249" s="1">
        <v>6.3240000000000001E-47</v>
      </c>
    </row>
    <row r="13250" spans="1:3" x14ac:dyDescent="0.25">
      <c r="A13250">
        <v>13342.0975</v>
      </c>
      <c r="B13250">
        <f>10000000/A13250</f>
        <v>749.50733945693321</v>
      </c>
      <c r="C13250" s="1">
        <v>6.344E-47</v>
      </c>
    </row>
    <row r="13251" spans="1:3" x14ac:dyDescent="0.25">
      <c r="A13251">
        <v>13341.615400000001</v>
      </c>
      <c r="B13251">
        <f>10000000/A13251</f>
        <v>749.53442294551519</v>
      </c>
      <c r="C13251" s="1">
        <v>6.3629999999999997E-47</v>
      </c>
    </row>
    <row r="13252" spans="1:3" x14ac:dyDescent="0.25">
      <c r="A13252">
        <v>13341.1333</v>
      </c>
      <c r="B13252">
        <f>10000000/A13252</f>
        <v>749.56150839149473</v>
      </c>
      <c r="C13252" s="1">
        <v>6.3829999999999997E-47</v>
      </c>
    </row>
    <row r="13253" spans="1:3" x14ac:dyDescent="0.25">
      <c r="A13253">
        <v>13340.6512</v>
      </c>
      <c r="B13253">
        <f>10000000/A13253</f>
        <v>749.58859579508385</v>
      </c>
      <c r="C13253" s="1">
        <v>6.4029999999999996E-47</v>
      </c>
    </row>
    <row r="13254" spans="1:3" x14ac:dyDescent="0.25">
      <c r="A13254">
        <v>13340.169099999999</v>
      </c>
      <c r="B13254">
        <f>10000000/A13254</f>
        <v>749.61568515649481</v>
      </c>
      <c r="C13254" s="1">
        <v>6.4220000000000002E-47</v>
      </c>
    </row>
    <row r="13255" spans="1:3" x14ac:dyDescent="0.25">
      <c r="A13255">
        <v>13339.686900000001</v>
      </c>
      <c r="B13255">
        <f>10000000/A13255</f>
        <v>749.64278209558279</v>
      </c>
      <c r="C13255" s="1">
        <v>6.4420000000000002E-47</v>
      </c>
    </row>
    <row r="13256" spans="1:3" x14ac:dyDescent="0.25">
      <c r="A13256">
        <v>13339.2048</v>
      </c>
      <c r="B13256">
        <f>10000000/A13256</f>
        <v>749.6698753736805</v>
      </c>
      <c r="C13256" s="1">
        <v>6.4620000000000001E-47</v>
      </c>
    </row>
    <row r="13257" spans="1:3" x14ac:dyDescent="0.25">
      <c r="A13257">
        <v>13338.7227</v>
      </c>
      <c r="B13257">
        <f>10000000/A13257</f>
        <v>749.69697061023692</v>
      </c>
      <c r="C13257" s="1">
        <v>6.4809999999999998E-47</v>
      </c>
    </row>
    <row r="13258" spans="1:3" x14ac:dyDescent="0.25">
      <c r="A13258">
        <v>13338.240599999999</v>
      </c>
      <c r="B13258">
        <f>10000000/A13258</f>
        <v>749.72406780546453</v>
      </c>
      <c r="C13258" s="1">
        <v>6.5009999999999997E-47</v>
      </c>
    </row>
    <row r="13259" spans="1:3" x14ac:dyDescent="0.25">
      <c r="A13259">
        <v>13337.7585</v>
      </c>
      <c r="B13259">
        <f>10000000/A13259</f>
        <v>749.7511669595757</v>
      </c>
      <c r="C13259" s="1">
        <v>6.5209999999999996E-47</v>
      </c>
    </row>
    <row r="13260" spans="1:3" x14ac:dyDescent="0.25">
      <c r="A13260">
        <v>13337.276400000001</v>
      </c>
      <c r="B13260">
        <f>10000000/A13260</f>
        <v>749.77826807278279</v>
      </c>
      <c r="C13260" s="1">
        <v>6.5409999999999996E-47</v>
      </c>
    </row>
    <row r="13261" spans="1:3" x14ac:dyDescent="0.25">
      <c r="A13261">
        <v>13336.7943</v>
      </c>
      <c r="B13261">
        <f>10000000/A13261</f>
        <v>749.80537114529841</v>
      </c>
      <c r="C13261" s="1">
        <v>6.5610000000000005E-47</v>
      </c>
    </row>
    <row r="13262" spans="1:3" x14ac:dyDescent="0.25">
      <c r="A13262">
        <v>13336.312099999999</v>
      </c>
      <c r="B13262">
        <f>10000000/A13262</f>
        <v>749.8324817998224</v>
      </c>
      <c r="C13262" s="1">
        <v>6.5810000000000004E-47</v>
      </c>
    </row>
    <row r="13263" spans="1:3" x14ac:dyDescent="0.25">
      <c r="A13263">
        <v>13335.83</v>
      </c>
      <c r="B13263">
        <f>10000000/A13263</f>
        <v>749.8595887919987</v>
      </c>
      <c r="C13263" s="1">
        <v>6.6010000000000003E-47</v>
      </c>
    </row>
    <row r="13264" spans="1:3" x14ac:dyDescent="0.25">
      <c r="A13264">
        <v>13335.347900000001</v>
      </c>
      <c r="B13264">
        <f>10000000/A13264</f>
        <v>749.88669774412108</v>
      </c>
      <c r="C13264" s="1">
        <v>6.6220000000000005E-47</v>
      </c>
    </row>
    <row r="13265" spans="1:3" x14ac:dyDescent="0.25">
      <c r="A13265">
        <v>13334.8658</v>
      </c>
      <c r="B13265">
        <f>10000000/A13265</f>
        <v>749.91380865640213</v>
      </c>
      <c r="C13265" s="1">
        <v>6.6420000000000004E-47</v>
      </c>
    </row>
    <row r="13266" spans="1:3" x14ac:dyDescent="0.25">
      <c r="A13266">
        <v>13334.3837</v>
      </c>
      <c r="B13266">
        <f>10000000/A13266</f>
        <v>749.94092152905421</v>
      </c>
      <c r="C13266" s="1">
        <v>6.6629999999999996E-47</v>
      </c>
    </row>
    <row r="13267" spans="1:3" x14ac:dyDescent="0.25">
      <c r="A13267">
        <v>13333.901599999999</v>
      </c>
      <c r="B13267">
        <f>10000000/A13267</f>
        <v>749.96803636229026</v>
      </c>
      <c r="C13267" s="1">
        <v>6.6829999999999995E-47</v>
      </c>
    </row>
    <row r="13268" spans="1:3" x14ac:dyDescent="0.25">
      <c r="A13268">
        <v>13333.419400000001</v>
      </c>
      <c r="B13268">
        <f>10000000/A13268</f>
        <v>749.99515878124998</v>
      </c>
      <c r="C13268" s="1">
        <v>6.7039999999999997E-47</v>
      </c>
    </row>
    <row r="13269" spans="1:3" x14ac:dyDescent="0.25">
      <c r="A13269">
        <v>13332.9373</v>
      </c>
      <c r="B13269">
        <f>10000000/A13269</f>
        <v>750.02227753669854</v>
      </c>
      <c r="C13269" s="1">
        <v>6.7239999999999996E-47</v>
      </c>
    </row>
    <row r="13270" spans="1:3" x14ac:dyDescent="0.25">
      <c r="A13270">
        <v>13332.4552</v>
      </c>
      <c r="B13270">
        <f>10000000/A13270</f>
        <v>750.04939825336896</v>
      </c>
      <c r="C13270" s="1">
        <v>6.7449999999999998E-47</v>
      </c>
    </row>
    <row r="13271" spans="1:3" x14ac:dyDescent="0.25">
      <c r="A13271">
        <v>13331.973099999999</v>
      </c>
      <c r="B13271">
        <f>10000000/A13271</f>
        <v>750.07652093147419</v>
      </c>
      <c r="C13271" s="1">
        <v>6.766E-47</v>
      </c>
    </row>
    <row r="13272" spans="1:3" x14ac:dyDescent="0.25">
      <c r="A13272">
        <v>13331.491</v>
      </c>
      <c r="B13272">
        <f>10000000/A13272</f>
        <v>750.10364557122682</v>
      </c>
      <c r="C13272" s="1">
        <v>6.7870000000000001E-47</v>
      </c>
    </row>
    <row r="13273" spans="1:3" x14ac:dyDescent="0.25">
      <c r="A13273">
        <v>13331.008900000001</v>
      </c>
      <c r="B13273">
        <f>10000000/A13273</f>
        <v>750.13077217283978</v>
      </c>
      <c r="C13273" s="1">
        <v>6.8080000000000003E-47</v>
      </c>
    </row>
    <row r="13274" spans="1:3" x14ac:dyDescent="0.25">
      <c r="A13274">
        <v>13330.5267</v>
      </c>
      <c r="B13274">
        <f>10000000/A13274</f>
        <v>750.15790636389477</v>
      </c>
      <c r="C13274" s="1">
        <v>6.8299999999999997E-47</v>
      </c>
    </row>
    <row r="13275" spans="1:3" x14ac:dyDescent="0.25">
      <c r="A13275">
        <v>13330.044599999999</v>
      </c>
      <c r="B13275">
        <f>10000000/A13275</f>
        <v>750.1850368902742</v>
      </c>
      <c r="C13275" s="1">
        <v>6.8509999999999999E-47</v>
      </c>
    </row>
    <row r="13276" spans="1:3" x14ac:dyDescent="0.25">
      <c r="A13276">
        <v>13329.5625</v>
      </c>
      <c r="B13276">
        <f>10000000/A13276</f>
        <v>750.21216937915256</v>
      </c>
      <c r="C13276" s="1">
        <v>6.872E-47</v>
      </c>
    </row>
    <row r="13277" spans="1:3" x14ac:dyDescent="0.25">
      <c r="A13277">
        <v>13329.080400000001</v>
      </c>
      <c r="B13277">
        <f>10000000/A13277</f>
        <v>750.23930383074287</v>
      </c>
      <c r="C13277" s="1">
        <v>6.8940000000000005E-47</v>
      </c>
    </row>
    <row r="13278" spans="1:3" x14ac:dyDescent="0.25">
      <c r="A13278">
        <v>13328.5983</v>
      </c>
      <c r="B13278">
        <f>10000000/A13278</f>
        <v>750.2664402452582</v>
      </c>
      <c r="C13278" s="1">
        <v>6.9159999999999999E-47</v>
      </c>
    </row>
    <row r="13279" spans="1:3" x14ac:dyDescent="0.25">
      <c r="A13279">
        <v>13328.116099999999</v>
      </c>
      <c r="B13279">
        <f>10000000/A13279</f>
        <v>750.29358425231612</v>
      </c>
      <c r="C13279" s="1">
        <v>6.9380000000000003E-47</v>
      </c>
    </row>
    <row r="13280" spans="1:3" x14ac:dyDescent="0.25">
      <c r="A13280">
        <v>13327.634</v>
      </c>
      <c r="B13280">
        <f>10000000/A13280</f>
        <v>750.32072459372762</v>
      </c>
      <c r="C13280" s="1">
        <v>6.9599999999999997E-47</v>
      </c>
    </row>
    <row r="13281" spans="1:3" x14ac:dyDescent="0.25">
      <c r="A13281">
        <v>13327.151900000001</v>
      </c>
      <c r="B13281">
        <f>10000000/A13281</f>
        <v>750.34786689870316</v>
      </c>
      <c r="C13281" s="1">
        <v>6.9820000000000001E-47</v>
      </c>
    </row>
    <row r="13282" spans="1:3" x14ac:dyDescent="0.25">
      <c r="A13282">
        <v>13326.6698</v>
      </c>
      <c r="B13282">
        <f>10000000/A13282</f>
        <v>750.37501116745614</v>
      </c>
      <c r="C13282" s="1">
        <v>7.0039999999999996E-47</v>
      </c>
    </row>
    <row r="13283" spans="1:3" x14ac:dyDescent="0.25">
      <c r="A13283">
        <v>13326.1877</v>
      </c>
      <c r="B13283">
        <f>10000000/A13283</f>
        <v>750.40215740019926</v>
      </c>
      <c r="C13283" s="1">
        <v>7.0270000000000002E-47</v>
      </c>
    </row>
    <row r="13284" spans="1:3" x14ac:dyDescent="0.25">
      <c r="A13284">
        <v>13325.705599999999</v>
      </c>
      <c r="B13284">
        <f>10000000/A13284</f>
        <v>750.42930559714603</v>
      </c>
      <c r="C13284" s="1">
        <v>7.0489999999999996E-47</v>
      </c>
    </row>
    <row r="13285" spans="1:3" x14ac:dyDescent="0.25">
      <c r="A13285">
        <v>13325.223400000001</v>
      </c>
      <c r="B13285">
        <f>10000000/A13285</f>
        <v>750.4564613903583</v>
      </c>
      <c r="C13285" s="1">
        <v>7.0720000000000003E-47</v>
      </c>
    </row>
    <row r="13286" spans="1:3" x14ac:dyDescent="0.25">
      <c r="A13286">
        <v>13324.7413</v>
      </c>
      <c r="B13286">
        <f>10000000/A13286</f>
        <v>750.48361351675931</v>
      </c>
      <c r="C13286" s="1">
        <v>7.095E-47</v>
      </c>
    </row>
    <row r="13287" spans="1:3" x14ac:dyDescent="0.25">
      <c r="A13287">
        <v>13324.2592</v>
      </c>
      <c r="B13287">
        <f>10000000/A13287</f>
        <v>750.51076760800333</v>
      </c>
      <c r="C13287" s="1">
        <v>7.1179999999999996E-47</v>
      </c>
    </row>
    <row r="13288" spans="1:3" x14ac:dyDescent="0.25">
      <c r="A13288">
        <v>13323.777099999999</v>
      </c>
      <c r="B13288">
        <f>10000000/A13288</f>
        <v>750.53792366430389</v>
      </c>
      <c r="C13288" s="1">
        <v>7.1410000000000003E-47</v>
      </c>
    </row>
    <row r="13289" spans="1:3" x14ac:dyDescent="0.25">
      <c r="A13289">
        <v>13323.295</v>
      </c>
      <c r="B13289">
        <f>10000000/A13289</f>
        <v>750.56508168587425</v>
      </c>
      <c r="C13289" s="1">
        <v>7.1639999999999999E-47</v>
      </c>
    </row>
    <row r="13290" spans="1:3" x14ac:dyDescent="0.25">
      <c r="A13290">
        <v>13322.812900000001</v>
      </c>
      <c r="B13290">
        <f>10000000/A13290</f>
        <v>750.5922416729278</v>
      </c>
      <c r="C13290" s="1">
        <v>7.1879999999999999E-47</v>
      </c>
    </row>
    <row r="13291" spans="1:3" x14ac:dyDescent="0.25">
      <c r="A13291">
        <v>13322.3307</v>
      </c>
      <c r="B13291">
        <f>10000000/A13291</f>
        <v>750.61940925997283</v>
      </c>
      <c r="C13291" s="1">
        <v>7.2109999999999995E-47</v>
      </c>
    </row>
    <row r="13292" spans="1:3" x14ac:dyDescent="0.25">
      <c r="A13292">
        <v>13321.848599999999</v>
      </c>
      <c r="B13292">
        <f>10000000/A13292</f>
        <v>750.64657317904062</v>
      </c>
      <c r="C13292" s="1">
        <v>7.2350000000000004E-47</v>
      </c>
    </row>
    <row r="13293" spans="1:3" x14ac:dyDescent="0.25">
      <c r="A13293">
        <v>13321.3665</v>
      </c>
      <c r="B13293">
        <f>10000000/A13293</f>
        <v>750.67373906423188</v>
      </c>
      <c r="C13293" s="1">
        <v>7.2590000000000003E-47</v>
      </c>
    </row>
    <row r="13294" spans="1:3" x14ac:dyDescent="0.25">
      <c r="A13294">
        <v>13320.884400000001</v>
      </c>
      <c r="B13294">
        <f>10000000/A13294</f>
        <v>750.70090691576002</v>
      </c>
      <c r="C13294" s="1">
        <v>7.2830000000000002E-47</v>
      </c>
    </row>
    <row r="13295" spans="1:3" x14ac:dyDescent="0.25">
      <c r="A13295">
        <v>13320.4023</v>
      </c>
      <c r="B13295">
        <f>10000000/A13295</f>
        <v>750.72807673383863</v>
      </c>
      <c r="C13295" s="1">
        <v>7.3070000000000002E-47</v>
      </c>
    </row>
    <row r="13296" spans="1:3" x14ac:dyDescent="0.25">
      <c r="A13296">
        <v>13319.9202</v>
      </c>
      <c r="B13296">
        <f>10000000/A13296</f>
        <v>750.75524851868101</v>
      </c>
      <c r="C13296" s="1">
        <v>7.3320000000000003E-47</v>
      </c>
    </row>
    <row r="13297" spans="1:3" x14ac:dyDescent="0.25">
      <c r="A13297">
        <v>13319.438099999999</v>
      </c>
      <c r="B13297">
        <f>10000000/A13297</f>
        <v>750.78242227050112</v>
      </c>
      <c r="C13297" s="1">
        <v>7.3560000000000002E-47</v>
      </c>
    </row>
    <row r="13298" spans="1:3" x14ac:dyDescent="0.25">
      <c r="A13298">
        <v>13318.955900000001</v>
      </c>
      <c r="B13298">
        <f>10000000/A13298</f>
        <v>750.80960362666258</v>
      </c>
      <c r="C13298" s="1">
        <v>7.3810000000000004E-47</v>
      </c>
    </row>
    <row r="13299" spans="1:3" x14ac:dyDescent="0.25">
      <c r="A13299">
        <v>13318.4738</v>
      </c>
      <c r="B13299">
        <f>10000000/A13299</f>
        <v>750.83678131348654</v>
      </c>
      <c r="C13299" s="1">
        <v>7.4059999999999995E-47</v>
      </c>
    </row>
    <row r="13300" spans="1:3" x14ac:dyDescent="0.25">
      <c r="A13300">
        <v>13317.9917</v>
      </c>
      <c r="B13300">
        <f>10000000/A13300</f>
        <v>750.86396096792885</v>
      </c>
      <c r="C13300" s="1">
        <v>7.4309999999999997E-47</v>
      </c>
    </row>
    <row r="13301" spans="1:3" x14ac:dyDescent="0.25">
      <c r="A13301">
        <v>13317.509599999999</v>
      </c>
      <c r="B13301">
        <f>10000000/A13301</f>
        <v>750.89114259020323</v>
      </c>
      <c r="C13301" s="1">
        <v>7.4559999999999998E-47</v>
      </c>
    </row>
    <row r="13302" spans="1:3" x14ac:dyDescent="0.25">
      <c r="A13302">
        <v>13317.0275</v>
      </c>
      <c r="B13302">
        <f>10000000/A13302</f>
        <v>750.91832618052342</v>
      </c>
      <c r="C13302" s="1">
        <v>7.481E-47</v>
      </c>
    </row>
    <row r="13303" spans="1:3" x14ac:dyDescent="0.25">
      <c r="A13303">
        <v>13316.545400000001</v>
      </c>
      <c r="B13303">
        <f>10000000/A13303</f>
        <v>750.94551173910304</v>
      </c>
      <c r="C13303" s="1">
        <v>7.5070000000000004E-47</v>
      </c>
    </row>
    <row r="13304" spans="1:3" x14ac:dyDescent="0.25">
      <c r="A13304">
        <v>13316.063200000001</v>
      </c>
      <c r="B13304">
        <f>10000000/A13304</f>
        <v>750.97270490575625</v>
      </c>
      <c r="C13304" s="1">
        <v>7.5319999999999996E-47</v>
      </c>
    </row>
    <row r="13305" spans="1:3" x14ac:dyDescent="0.25">
      <c r="A13305">
        <v>13315.581099999999</v>
      </c>
      <c r="B13305">
        <f>10000000/A13305</f>
        <v>750.99989440190484</v>
      </c>
      <c r="C13305" s="1">
        <v>7.558E-47</v>
      </c>
    </row>
    <row r="13306" spans="1:3" x14ac:dyDescent="0.25">
      <c r="A13306">
        <v>13315.099</v>
      </c>
      <c r="B13306">
        <f>10000000/A13306</f>
        <v>751.02708586695451</v>
      </c>
      <c r="C13306" s="1">
        <v>7.5840000000000004E-47</v>
      </c>
    </row>
    <row r="13307" spans="1:3" x14ac:dyDescent="0.25">
      <c r="A13307">
        <v>13314.616900000001</v>
      </c>
      <c r="B13307">
        <f>10000000/A13307</f>
        <v>751.05427930111898</v>
      </c>
      <c r="C13307" s="1">
        <v>7.6099999999999998E-47</v>
      </c>
    </row>
    <row r="13308" spans="1:3" x14ac:dyDescent="0.25">
      <c r="A13308">
        <v>13314.1348</v>
      </c>
      <c r="B13308">
        <f>10000000/A13308</f>
        <v>751.08147470461245</v>
      </c>
      <c r="C13308" s="1">
        <v>7.6370000000000004E-47</v>
      </c>
    </row>
    <row r="13309" spans="1:3" x14ac:dyDescent="0.25">
      <c r="A13309">
        <v>13313.652599999999</v>
      </c>
      <c r="B13309">
        <f>10000000/A13309</f>
        <v>751.10867771929099</v>
      </c>
      <c r="C13309" s="1">
        <v>7.6629999999999998E-47</v>
      </c>
    </row>
    <row r="13310" spans="1:3" x14ac:dyDescent="0.25">
      <c r="A13310">
        <v>13313.1705</v>
      </c>
      <c r="B13310">
        <f>10000000/A13310</f>
        <v>751.13587706249234</v>
      </c>
      <c r="C13310" s="1">
        <v>7.6890000000000002E-47</v>
      </c>
    </row>
    <row r="13311" spans="1:3" x14ac:dyDescent="0.25">
      <c r="A13311">
        <v>13312.688399999999</v>
      </c>
      <c r="B13311">
        <f>10000000/A13311</f>
        <v>751.16307837566455</v>
      </c>
      <c r="C13311" s="1">
        <v>7.7159999999999999E-47</v>
      </c>
    </row>
    <row r="13312" spans="1:3" x14ac:dyDescent="0.25">
      <c r="A13312">
        <v>13312.2063</v>
      </c>
      <c r="B13312">
        <f>10000000/A13312</f>
        <v>751.19028165902148</v>
      </c>
      <c r="C13312" s="1">
        <v>7.7429999999999995E-47</v>
      </c>
    </row>
    <row r="13313" spans="1:3" x14ac:dyDescent="0.25">
      <c r="A13313">
        <v>13311.724200000001</v>
      </c>
      <c r="B13313">
        <f>10000000/A13313</f>
        <v>751.21748691277719</v>
      </c>
      <c r="C13313" s="1">
        <v>7.7700000000000002E-47</v>
      </c>
    </row>
    <row r="13314" spans="1:3" x14ac:dyDescent="0.25">
      <c r="A13314">
        <v>13311.242099999999</v>
      </c>
      <c r="B13314">
        <f>10000000/A13314</f>
        <v>751.24469413714598</v>
      </c>
      <c r="C13314" s="1">
        <v>7.7969999999999998E-47</v>
      </c>
    </row>
    <row r="13315" spans="1:3" x14ac:dyDescent="0.25">
      <c r="A13315">
        <v>13310.759899999999</v>
      </c>
      <c r="B13315">
        <f>10000000/A13315</f>
        <v>751.27190897643652</v>
      </c>
      <c r="C13315" s="1">
        <v>7.8240000000000004E-47</v>
      </c>
    </row>
    <row r="13316" spans="1:3" x14ac:dyDescent="0.25">
      <c r="A13316">
        <v>13310.2778</v>
      </c>
      <c r="B13316">
        <f>10000000/A13316</f>
        <v>751.29912014308218</v>
      </c>
      <c r="C13316" s="1">
        <v>7.8520000000000003E-47</v>
      </c>
    </row>
    <row r="13317" spans="1:3" x14ac:dyDescent="0.25">
      <c r="A13317">
        <v>13309.795700000001</v>
      </c>
      <c r="B13317">
        <f>10000000/A13317</f>
        <v>751.32633328098336</v>
      </c>
      <c r="C13317" s="1">
        <v>7.879E-47</v>
      </c>
    </row>
    <row r="13318" spans="1:3" x14ac:dyDescent="0.25">
      <c r="A13318">
        <v>13309.313599999999</v>
      </c>
      <c r="B13318">
        <f>10000000/A13318</f>
        <v>751.35354839035426</v>
      </c>
      <c r="C13318" s="1">
        <v>7.9069999999999999E-47</v>
      </c>
    </row>
    <row r="13319" spans="1:3" x14ac:dyDescent="0.25">
      <c r="A13319">
        <v>13308.8315</v>
      </c>
      <c r="B13319">
        <f>10000000/A13319</f>
        <v>751.38076547140895</v>
      </c>
      <c r="C13319" s="1">
        <v>7.9349999999999998E-47</v>
      </c>
    </row>
    <row r="13320" spans="1:3" x14ac:dyDescent="0.25">
      <c r="A13320">
        <v>13308.349399999999</v>
      </c>
      <c r="B13320">
        <f>10000000/A13320</f>
        <v>751.40798452436184</v>
      </c>
      <c r="C13320" s="1">
        <v>7.9629999999999997E-47</v>
      </c>
    </row>
    <row r="13321" spans="1:3" x14ac:dyDescent="0.25">
      <c r="A13321">
        <v>13307.867200000001</v>
      </c>
      <c r="B13321">
        <f>10000000/A13321</f>
        <v>751.43521119597585</v>
      </c>
      <c r="C13321" s="1">
        <v>7.9909999999999996E-47</v>
      </c>
    </row>
    <row r="13322" spans="1:3" x14ac:dyDescent="0.25">
      <c r="A13322">
        <v>13307.3851</v>
      </c>
      <c r="B13322">
        <f>10000000/A13322</f>
        <v>751.46243419377709</v>
      </c>
      <c r="C13322" s="1">
        <v>8.0190000000000005E-47</v>
      </c>
    </row>
    <row r="13323" spans="1:3" x14ac:dyDescent="0.25">
      <c r="A13323">
        <v>13306.903</v>
      </c>
      <c r="B13323">
        <f>10000000/A13323</f>
        <v>751.48965916411953</v>
      </c>
      <c r="C13323" s="1">
        <v>8.0470000000000004E-47</v>
      </c>
    </row>
    <row r="13324" spans="1:3" x14ac:dyDescent="0.25">
      <c r="A13324">
        <v>13306.420899999999</v>
      </c>
      <c r="B13324">
        <f>10000000/A13324</f>
        <v>751.5168861072176</v>
      </c>
      <c r="C13324" s="1">
        <v>8.0750000000000002E-47</v>
      </c>
    </row>
    <row r="13325" spans="1:3" x14ac:dyDescent="0.25">
      <c r="A13325">
        <v>13305.9388</v>
      </c>
      <c r="B13325">
        <f>10000000/A13325</f>
        <v>751.54411502328571</v>
      </c>
      <c r="C13325" s="1">
        <v>8.1040000000000004E-47</v>
      </c>
    </row>
    <row r="13326" spans="1:3" x14ac:dyDescent="0.25">
      <c r="A13326">
        <v>13305.456700000001</v>
      </c>
      <c r="B13326">
        <f>10000000/A13326</f>
        <v>751.57134591253828</v>
      </c>
      <c r="C13326" s="1">
        <v>8.1329999999999995E-47</v>
      </c>
    </row>
    <row r="13327" spans="1:3" x14ac:dyDescent="0.25">
      <c r="A13327">
        <v>13304.9746</v>
      </c>
      <c r="B13327">
        <f>10000000/A13327</f>
        <v>751.59857877518982</v>
      </c>
      <c r="C13327" s="1">
        <v>8.1610000000000004E-47</v>
      </c>
    </row>
    <row r="13328" spans="1:3" x14ac:dyDescent="0.25">
      <c r="A13328">
        <v>13304.492399999999</v>
      </c>
      <c r="B13328">
        <f>10000000/A13328</f>
        <v>751.62581926086864</v>
      </c>
      <c r="C13328" s="1">
        <v>8.1899999999999996E-47</v>
      </c>
    </row>
    <row r="13329" spans="1:3" x14ac:dyDescent="0.25">
      <c r="A13329">
        <v>13304.0103</v>
      </c>
      <c r="B13329">
        <f>10000000/A13329</f>
        <v>751.65305607137122</v>
      </c>
      <c r="C13329" s="1">
        <v>8.2189999999999997E-47</v>
      </c>
    </row>
    <row r="13330" spans="1:3" x14ac:dyDescent="0.25">
      <c r="A13330">
        <v>13303.528200000001</v>
      </c>
      <c r="B13330">
        <f>10000000/A13330</f>
        <v>751.68029485591649</v>
      </c>
      <c r="C13330" s="1">
        <v>8.2479999999999999E-47</v>
      </c>
    </row>
    <row r="13331" spans="1:3" x14ac:dyDescent="0.25">
      <c r="A13331">
        <v>13303.0461</v>
      </c>
      <c r="B13331">
        <f>10000000/A13331</f>
        <v>751.70753561471918</v>
      </c>
      <c r="C13331" s="1">
        <v>8.277E-47</v>
      </c>
    </row>
    <row r="13332" spans="1:3" x14ac:dyDescent="0.25">
      <c r="A13332">
        <v>13302.564</v>
      </c>
      <c r="B13332">
        <f>10000000/A13332</f>
        <v>751.7347783479936</v>
      </c>
      <c r="C13332" s="1">
        <v>8.3070000000000004E-47</v>
      </c>
    </row>
    <row r="13333" spans="1:3" x14ac:dyDescent="0.25">
      <c r="A13333">
        <v>13302.081899999999</v>
      </c>
      <c r="B13333">
        <f>10000000/A13333</f>
        <v>751.76202305595496</v>
      </c>
      <c r="C13333" s="1">
        <v>8.3359999999999995E-47</v>
      </c>
    </row>
    <row r="13334" spans="1:3" x14ac:dyDescent="0.25">
      <c r="A13334">
        <v>13301.599700000001</v>
      </c>
      <c r="B13334">
        <f>10000000/A13334</f>
        <v>751.78927539068854</v>
      </c>
      <c r="C13334" s="1">
        <v>8.3649999999999997E-47</v>
      </c>
    </row>
    <row r="13335" spans="1:3" x14ac:dyDescent="0.25">
      <c r="A13335">
        <v>13301.1176</v>
      </c>
      <c r="B13335">
        <f>10000000/A13335</f>
        <v>751.81652404907697</v>
      </c>
      <c r="C13335" s="1">
        <v>8.395E-47</v>
      </c>
    </row>
    <row r="13336" spans="1:3" x14ac:dyDescent="0.25">
      <c r="A13336">
        <v>13300.6355</v>
      </c>
      <c r="B13336">
        <f>10000000/A13336</f>
        <v>751.84377468279615</v>
      </c>
      <c r="C13336" s="1">
        <v>8.4240000000000002E-47</v>
      </c>
    </row>
    <row r="13337" spans="1:3" x14ac:dyDescent="0.25">
      <c r="A13337">
        <v>13300.153399999999</v>
      </c>
      <c r="B13337">
        <f>10000000/A13337</f>
        <v>751.87102729206117</v>
      </c>
      <c r="C13337" s="1">
        <v>8.4539999999999996E-47</v>
      </c>
    </row>
    <row r="13338" spans="1:3" x14ac:dyDescent="0.25">
      <c r="A13338">
        <v>13299.6713</v>
      </c>
      <c r="B13338">
        <f>10000000/A13338</f>
        <v>751.89828187708667</v>
      </c>
      <c r="C13338" s="1">
        <v>8.484E-47</v>
      </c>
    </row>
    <row r="13339" spans="1:3" x14ac:dyDescent="0.25">
      <c r="A13339">
        <v>13299.189200000001</v>
      </c>
      <c r="B13339">
        <f>10000000/A13339</f>
        <v>751.92553843808764</v>
      </c>
      <c r="C13339" s="1">
        <v>8.5140000000000003E-47</v>
      </c>
    </row>
    <row r="13340" spans="1:3" x14ac:dyDescent="0.25">
      <c r="A13340">
        <v>13298.707</v>
      </c>
      <c r="B13340">
        <f>10000000/A13340</f>
        <v>751.95280262960898</v>
      </c>
      <c r="C13340" s="1">
        <v>8.5439999999999997E-47</v>
      </c>
    </row>
    <row r="13341" spans="1:3" x14ac:dyDescent="0.25">
      <c r="A13341">
        <v>13298.224899999999</v>
      </c>
      <c r="B13341">
        <f>10000000/A13341</f>
        <v>751.98006314361555</v>
      </c>
      <c r="C13341" s="1">
        <v>8.5740000000000001E-47</v>
      </c>
    </row>
    <row r="13342" spans="1:3" x14ac:dyDescent="0.25">
      <c r="A13342">
        <v>13297.7428</v>
      </c>
      <c r="B13342">
        <f>10000000/A13342</f>
        <v>752.00732563424219</v>
      </c>
      <c r="C13342" s="1">
        <v>8.6039999999999995E-47</v>
      </c>
    </row>
    <row r="13343" spans="1:3" x14ac:dyDescent="0.25">
      <c r="A13343">
        <v>13297.260700000001</v>
      </c>
      <c r="B13343">
        <f>10000000/A13343</f>
        <v>752.03459010170411</v>
      </c>
      <c r="C13343" s="1">
        <v>8.6339999999999999E-47</v>
      </c>
    </row>
    <row r="13344" spans="1:3" x14ac:dyDescent="0.25">
      <c r="A13344">
        <v>13296.7786</v>
      </c>
      <c r="B13344">
        <f>10000000/A13344</f>
        <v>752.0618565462164</v>
      </c>
      <c r="C13344" s="1">
        <v>8.6640000000000003E-47</v>
      </c>
    </row>
    <row r="13345" spans="1:3" x14ac:dyDescent="0.25">
      <c r="A13345">
        <v>13296.296399999999</v>
      </c>
      <c r="B13345">
        <f>10000000/A13345</f>
        <v>752.08913062437455</v>
      </c>
      <c r="C13345" s="1">
        <v>8.6939999999999997E-47</v>
      </c>
    </row>
    <row r="13346" spans="1:3" x14ac:dyDescent="0.25">
      <c r="A13346">
        <v>13295.8143</v>
      </c>
      <c r="B13346">
        <f>10000000/A13346</f>
        <v>752.1164010240426</v>
      </c>
      <c r="C13346" s="1">
        <v>8.7250000000000003E-47</v>
      </c>
    </row>
    <row r="13347" spans="1:3" x14ac:dyDescent="0.25">
      <c r="A13347">
        <v>13295.332200000001</v>
      </c>
      <c r="B13347">
        <f>10000000/A13347</f>
        <v>752.1436734014062</v>
      </c>
      <c r="C13347" s="1">
        <v>8.7549999999999997E-47</v>
      </c>
    </row>
    <row r="13348" spans="1:3" x14ac:dyDescent="0.25">
      <c r="A13348">
        <v>13294.8501</v>
      </c>
      <c r="B13348">
        <f>10000000/A13348</f>
        <v>752.17094775668068</v>
      </c>
      <c r="C13348" s="1">
        <v>8.7849999999999991E-47</v>
      </c>
    </row>
    <row r="13349" spans="1:3" x14ac:dyDescent="0.25">
      <c r="A13349">
        <v>13294.368</v>
      </c>
      <c r="B13349">
        <f>10000000/A13349</f>
        <v>752.19822409008088</v>
      </c>
      <c r="C13349" s="1">
        <v>8.8160000000000007E-47</v>
      </c>
    </row>
    <row r="13350" spans="1:3" x14ac:dyDescent="0.25">
      <c r="A13350">
        <v>13293.885899999999</v>
      </c>
      <c r="B13350">
        <f>10000000/A13350</f>
        <v>752.22550240182227</v>
      </c>
      <c r="C13350" s="1">
        <v>8.8470000000000003E-47</v>
      </c>
    </row>
    <row r="13351" spans="1:3" x14ac:dyDescent="0.25">
      <c r="A13351">
        <v>13293.403700000001</v>
      </c>
      <c r="B13351">
        <f>10000000/A13351</f>
        <v>752.25278835096231</v>
      </c>
      <c r="C13351" s="1">
        <v>8.8769999999999997E-47</v>
      </c>
    </row>
    <row r="13352" spans="1:3" x14ac:dyDescent="0.25">
      <c r="A13352">
        <v>13292.9216</v>
      </c>
      <c r="B13352">
        <f>10000000/A13352</f>
        <v>752.28007062044207</v>
      </c>
      <c r="C13352" s="1">
        <v>8.9079999999999994E-47</v>
      </c>
    </row>
    <row r="13353" spans="1:3" x14ac:dyDescent="0.25">
      <c r="A13353">
        <v>13292.4395</v>
      </c>
      <c r="B13353">
        <f>10000000/A13353</f>
        <v>752.30735486890876</v>
      </c>
      <c r="C13353" s="1">
        <v>8.939000000000001E-47</v>
      </c>
    </row>
    <row r="13354" spans="1:3" x14ac:dyDescent="0.25">
      <c r="A13354">
        <v>13291.957399999999</v>
      </c>
      <c r="B13354">
        <f>10000000/A13354</f>
        <v>752.33464109657768</v>
      </c>
      <c r="C13354" s="1">
        <v>8.9700000000000006E-47</v>
      </c>
    </row>
    <row r="13355" spans="1:3" x14ac:dyDescent="0.25">
      <c r="A13355">
        <v>13291.4753</v>
      </c>
      <c r="B13355">
        <f>10000000/A13355</f>
        <v>752.36192930366428</v>
      </c>
      <c r="C13355" s="1">
        <v>9.0010000000000003E-47</v>
      </c>
    </row>
    <row r="13356" spans="1:3" x14ac:dyDescent="0.25">
      <c r="A13356">
        <v>13290.993200000001</v>
      </c>
      <c r="B13356">
        <f>10000000/A13356</f>
        <v>752.38921949038388</v>
      </c>
      <c r="C13356" s="1">
        <v>9.0319999999999999E-47</v>
      </c>
    </row>
    <row r="13357" spans="1:3" x14ac:dyDescent="0.25">
      <c r="A13357">
        <v>13290.511</v>
      </c>
      <c r="B13357">
        <f>10000000/A13357</f>
        <v>752.41651731825812</v>
      </c>
      <c r="C13357" s="1">
        <v>9.0629999999999995E-47</v>
      </c>
    </row>
    <row r="13358" spans="1:3" x14ac:dyDescent="0.25">
      <c r="A13358">
        <v>13290.028899999999</v>
      </c>
      <c r="B13358">
        <f>10000000/A13358</f>
        <v>752.44381146530088</v>
      </c>
      <c r="C13358" s="1">
        <v>9.0939999999999992E-47</v>
      </c>
    </row>
    <row r="13359" spans="1:3" x14ac:dyDescent="0.25">
      <c r="A13359">
        <v>13289.5468</v>
      </c>
      <c r="B13359">
        <f>10000000/A13359</f>
        <v>752.47110759262307</v>
      </c>
      <c r="C13359" s="1">
        <v>9.1250000000000008E-47</v>
      </c>
    </row>
    <row r="13360" spans="1:3" x14ac:dyDescent="0.25">
      <c r="A13360">
        <v>13289.064700000001</v>
      </c>
      <c r="B13360">
        <f>10000000/A13360</f>
        <v>752.49840570044023</v>
      </c>
      <c r="C13360" s="1">
        <v>9.1560000000000004E-47</v>
      </c>
    </row>
    <row r="13361" spans="1:3" x14ac:dyDescent="0.25">
      <c r="A13361">
        <v>13288.5826</v>
      </c>
      <c r="B13361">
        <f>10000000/A13361</f>
        <v>752.52570578896803</v>
      </c>
      <c r="C13361" s="1">
        <v>9.1880000000000003E-47</v>
      </c>
    </row>
    <row r="13362" spans="1:3" x14ac:dyDescent="0.25">
      <c r="A13362">
        <v>13288.1005</v>
      </c>
      <c r="B13362">
        <f>10000000/A13362</f>
        <v>752.55300785842189</v>
      </c>
      <c r="C13362" s="1">
        <v>9.2189999999999999E-47</v>
      </c>
    </row>
    <row r="13363" spans="1:3" x14ac:dyDescent="0.25">
      <c r="A13363">
        <v>13287.618399999999</v>
      </c>
      <c r="B13363">
        <f>10000000/A13363</f>
        <v>752.5803119090175</v>
      </c>
      <c r="C13363" s="1">
        <v>9.2499999999999996E-47</v>
      </c>
    </row>
    <row r="13364" spans="1:3" x14ac:dyDescent="0.25">
      <c r="A13364">
        <v>13287.136200000001</v>
      </c>
      <c r="B13364">
        <f>10000000/A13364</f>
        <v>752.60762360515275</v>
      </c>
      <c r="C13364" s="1">
        <v>9.2819999999999995E-47</v>
      </c>
    </row>
    <row r="13365" spans="1:3" x14ac:dyDescent="0.25">
      <c r="A13365">
        <v>13286.6541</v>
      </c>
      <c r="B13365">
        <f>10000000/A13365</f>
        <v>752.63493161908991</v>
      </c>
      <c r="C13365" s="1">
        <v>9.3129999999999991E-47</v>
      </c>
    </row>
    <row r="13366" spans="1:3" x14ac:dyDescent="0.25">
      <c r="A13366">
        <v>13286.172</v>
      </c>
      <c r="B13366">
        <f>10000000/A13366</f>
        <v>752.66224161481568</v>
      </c>
      <c r="C13366" s="1">
        <v>9.3450000000000009E-47</v>
      </c>
    </row>
    <row r="13367" spans="1:3" x14ac:dyDescent="0.25">
      <c r="A13367">
        <v>13285.689899999999</v>
      </c>
      <c r="B13367">
        <f>10000000/A13367</f>
        <v>752.6895535925463</v>
      </c>
      <c r="C13367" s="1">
        <v>9.3770000000000008E-47</v>
      </c>
    </row>
    <row r="13368" spans="1:3" x14ac:dyDescent="0.25">
      <c r="A13368">
        <v>13285.2078</v>
      </c>
      <c r="B13368">
        <f>10000000/A13368</f>
        <v>752.71686755249698</v>
      </c>
      <c r="C13368" s="1">
        <v>9.4080000000000005E-47</v>
      </c>
    </row>
    <row r="13369" spans="1:3" x14ac:dyDescent="0.25">
      <c r="A13369">
        <v>13284.725700000001</v>
      </c>
      <c r="B13369">
        <f>10000000/A13369</f>
        <v>752.74418349488383</v>
      </c>
      <c r="C13369" s="1">
        <v>9.4400000000000003E-47</v>
      </c>
    </row>
    <row r="13370" spans="1:3" x14ac:dyDescent="0.25">
      <c r="A13370">
        <v>13284.2435</v>
      </c>
      <c r="B13370">
        <f>10000000/A13370</f>
        <v>752.77150708657211</v>
      </c>
      <c r="C13370" s="1">
        <v>9.4720000000000002E-47</v>
      </c>
    </row>
    <row r="13371" spans="1:3" x14ac:dyDescent="0.25">
      <c r="A13371">
        <v>13283.761399999999</v>
      </c>
      <c r="B13371">
        <f>10000000/A13371</f>
        <v>752.79882699489019</v>
      </c>
      <c r="C13371" s="1">
        <v>9.5040000000000001E-47</v>
      </c>
    </row>
    <row r="13372" spans="1:3" x14ac:dyDescent="0.25">
      <c r="A13372">
        <v>13283.2793</v>
      </c>
      <c r="B13372">
        <f>10000000/A13372</f>
        <v>752.826148886292</v>
      </c>
      <c r="C13372" s="1">
        <v>9.536E-47</v>
      </c>
    </row>
    <row r="13373" spans="1:3" x14ac:dyDescent="0.25">
      <c r="A13373">
        <v>13282.797200000001</v>
      </c>
      <c r="B13373">
        <f>10000000/A13373</f>
        <v>752.85347276099344</v>
      </c>
      <c r="C13373" s="1">
        <v>9.5679999999999999E-47</v>
      </c>
    </row>
    <row r="13374" spans="1:3" x14ac:dyDescent="0.25">
      <c r="A13374">
        <v>13282.3151</v>
      </c>
      <c r="B13374">
        <f>10000000/A13374</f>
        <v>752.88079861921062</v>
      </c>
      <c r="C13374" s="1">
        <v>9.601E-47</v>
      </c>
    </row>
    <row r="13375" spans="1:3" x14ac:dyDescent="0.25">
      <c r="A13375">
        <v>13281.832899999999</v>
      </c>
      <c r="B13375">
        <f>10000000/A13375</f>
        <v>752.90813212986598</v>
      </c>
      <c r="C13375" s="1">
        <v>9.6329999999999999E-47</v>
      </c>
    </row>
    <row r="13376" spans="1:3" x14ac:dyDescent="0.25">
      <c r="A13376">
        <v>13281.3508</v>
      </c>
      <c r="B13376">
        <f>10000000/A13376</f>
        <v>752.93546195617387</v>
      </c>
      <c r="C13376" s="1">
        <v>9.6649999999999998E-47</v>
      </c>
    </row>
    <row r="13377" spans="1:3" x14ac:dyDescent="0.25">
      <c r="A13377">
        <v>13280.868700000001</v>
      </c>
      <c r="B13377">
        <f>10000000/A13377</f>
        <v>752.96279376664563</v>
      </c>
      <c r="C13377" s="1">
        <v>9.6979999999999999E-47</v>
      </c>
    </row>
    <row r="13378" spans="1:3" x14ac:dyDescent="0.25">
      <c r="A13378">
        <v>13280.3866</v>
      </c>
      <c r="B13378">
        <f>10000000/A13378</f>
        <v>752.99012756149739</v>
      </c>
      <c r="C13378" s="1">
        <v>9.7299999999999998E-47</v>
      </c>
    </row>
    <row r="13379" spans="1:3" x14ac:dyDescent="0.25">
      <c r="A13379">
        <v>13279.904500000001</v>
      </c>
      <c r="B13379">
        <f>10000000/A13379</f>
        <v>753.01746334094491</v>
      </c>
      <c r="C13379" s="1">
        <v>9.7629999999999999E-47</v>
      </c>
    </row>
    <row r="13380" spans="1:3" x14ac:dyDescent="0.25">
      <c r="A13380">
        <v>13279.422399999999</v>
      </c>
      <c r="B13380">
        <f>10000000/A13380</f>
        <v>753.04480110520467</v>
      </c>
      <c r="C13380" s="1">
        <v>9.796E-47</v>
      </c>
    </row>
    <row r="13381" spans="1:3" x14ac:dyDescent="0.25">
      <c r="A13381">
        <v>13278.940199999999</v>
      </c>
      <c r="B13381">
        <f>10000000/A13381</f>
        <v>753.07214652566927</v>
      </c>
      <c r="C13381" s="1">
        <v>9.8290000000000001E-47</v>
      </c>
    </row>
    <row r="13382" spans="1:3" x14ac:dyDescent="0.25">
      <c r="A13382">
        <v>13278.4581</v>
      </c>
      <c r="B13382">
        <f>10000000/A13382</f>
        <v>753.09948826061361</v>
      </c>
      <c r="C13382" s="1">
        <v>9.8620000000000003E-47</v>
      </c>
    </row>
    <row r="13383" spans="1:3" x14ac:dyDescent="0.25">
      <c r="A13383">
        <v>13277.976000000001</v>
      </c>
      <c r="B13383">
        <f>10000000/A13383</f>
        <v>753.12683198101877</v>
      </c>
      <c r="C13383" s="1">
        <v>9.8950000000000004E-47</v>
      </c>
    </row>
    <row r="13384" spans="1:3" x14ac:dyDescent="0.25">
      <c r="A13384">
        <v>13277.493899999999</v>
      </c>
      <c r="B13384">
        <f>10000000/A13384</f>
        <v>753.15417768710108</v>
      </c>
      <c r="C13384" s="1">
        <v>9.9280000000000005E-47</v>
      </c>
    </row>
    <row r="13385" spans="1:3" x14ac:dyDescent="0.25">
      <c r="A13385">
        <v>13277.0118</v>
      </c>
      <c r="B13385">
        <f>10000000/A13385</f>
        <v>753.18152537907667</v>
      </c>
      <c r="C13385" s="1">
        <v>9.9610000000000006E-47</v>
      </c>
    </row>
    <row r="13386" spans="1:3" x14ac:dyDescent="0.25">
      <c r="A13386">
        <v>13276.529699999999</v>
      </c>
      <c r="B13386">
        <f>10000000/A13386</f>
        <v>753.208875057162</v>
      </c>
      <c r="C13386" s="1">
        <v>9.9940000000000007E-47</v>
      </c>
    </row>
    <row r="13387" spans="1:3" x14ac:dyDescent="0.25">
      <c r="A13387">
        <v>13276.047500000001</v>
      </c>
      <c r="B13387">
        <f>10000000/A13387</f>
        <v>753.23623239522146</v>
      </c>
      <c r="C13387" s="1">
        <v>1.003E-46</v>
      </c>
    </row>
    <row r="13388" spans="1:3" x14ac:dyDescent="0.25">
      <c r="A13388">
        <v>13275.565399999999</v>
      </c>
      <c r="B13388">
        <f>10000000/A13388</f>
        <v>753.26358604658753</v>
      </c>
      <c r="C13388" s="1">
        <v>1.0059999999999999E-46</v>
      </c>
    </row>
    <row r="13389" spans="1:3" x14ac:dyDescent="0.25">
      <c r="A13389">
        <v>13275.0833</v>
      </c>
      <c r="B13389">
        <f>10000000/A13389</f>
        <v>753.29094168471238</v>
      </c>
      <c r="C13389" s="1">
        <v>1.009E-46</v>
      </c>
    </row>
    <row r="13390" spans="1:3" x14ac:dyDescent="0.25">
      <c r="A13390">
        <v>13274.601199999999</v>
      </c>
      <c r="B13390">
        <f>10000000/A13390</f>
        <v>753.3182993098128</v>
      </c>
      <c r="C13390" s="1">
        <v>1.013E-46</v>
      </c>
    </row>
    <row r="13391" spans="1:3" x14ac:dyDescent="0.25">
      <c r="A13391">
        <v>13274.1191</v>
      </c>
      <c r="B13391">
        <f>10000000/A13391</f>
        <v>753.34565892210503</v>
      </c>
      <c r="C13391" s="1">
        <v>1.016E-46</v>
      </c>
    </row>
    <row r="13392" spans="1:3" x14ac:dyDescent="0.25">
      <c r="A13392">
        <v>13273.637000000001</v>
      </c>
      <c r="B13392">
        <f>10000000/A13392</f>
        <v>753.37302052180576</v>
      </c>
      <c r="C13392" s="1">
        <v>1.0199999999999999E-46</v>
      </c>
    </row>
    <row r="13393" spans="1:3" x14ac:dyDescent="0.25">
      <c r="A13393">
        <v>13273.1549</v>
      </c>
      <c r="B13393">
        <f>10000000/A13393</f>
        <v>753.40038410913144</v>
      </c>
      <c r="C13393" s="1">
        <v>1.0230000000000001E-46</v>
      </c>
    </row>
    <row r="13394" spans="1:3" x14ac:dyDescent="0.25">
      <c r="A13394">
        <v>13272.672699999999</v>
      </c>
      <c r="B13394">
        <f>10000000/A13394</f>
        <v>753.42775536083252</v>
      </c>
      <c r="C13394" s="1">
        <v>1.026E-46</v>
      </c>
    </row>
    <row r="13395" spans="1:3" x14ac:dyDescent="0.25">
      <c r="A13395">
        <v>13272.1906</v>
      </c>
      <c r="B13395">
        <f>10000000/A13395</f>
        <v>753.4551229244704</v>
      </c>
      <c r="C13395" s="1">
        <v>1.03E-46</v>
      </c>
    </row>
    <row r="13396" spans="1:3" x14ac:dyDescent="0.25">
      <c r="A13396">
        <v>13271.708500000001</v>
      </c>
      <c r="B13396">
        <f>10000000/A13396</f>
        <v>753.48249247638307</v>
      </c>
      <c r="C13396" s="1">
        <v>1.033E-46</v>
      </c>
    </row>
    <row r="13397" spans="1:3" x14ac:dyDescent="0.25">
      <c r="A13397">
        <v>13271.2264</v>
      </c>
      <c r="B13397">
        <f>10000000/A13397</f>
        <v>753.50986401678745</v>
      </c>
      <c r="C13397" s="1">
        <v>1.0369999999999999E-46</v>
      </c>
    </row>
    <row r="13398" spans="1:3" x14ac:dyDescent="0.25">
      <c r="A13398">
        <v>13270.7443</v>
      </c>
      <c r="B13398">
        <f>10000000/A13398</f>
        <v>753.5372375459001</v>
      </c>
      <c r="C13398" s="1">
        <v>1.0400000000000001E-46</v>
      </c>
    </row>
    <row r="13399" spans="1:3" x14ac:dyDescent="0.25">
      <c r="A13399">
        <v>13270.262199999999</v>
      </c>
      <c r="B13399">
        <f>10000000/A13399</f>
        <v>753.56461306393783</v>
      </c>
      <c r="C13399" s="1">
        <v>1.0440000000000001E-46</v>
      </c>
    </row>
    <row r="13400" spans="1:3" x14ac:dyDescent="0.25">
      <c r="A13400">
        <v>13269.78</v>
      </c>
      <c r="B13400">
        <f>10000000/A13400</f>
        <v>753.59199625012616</v>
      </c>
      <c r="C13400" s="1">
        <v>1.047E-46</v>
      </c>
    </row>
    <row r="13401" spans="1:3" x14ac:dyDescent="0.25">
      <c r="A13401">
        <v>13269.2979</v>
      </c>
      <c r="B13401">
        <f>10000000/A13401</f>
        <v>753.61937574707702</v>
      </c>
      <c r="C13401" s="1">
        <v>1.051E-46</v>
      </c>
    </row>
    <row r="13402" spans="1:3" x14ac:dyDescent="0.25">
      <c r="A13402">
        <v>13268.8158</v>
      </c>
      <c r="B13402">
        <f>10000000/A13402</f>
        <v>753.64675723360335</v>
      </c>
      <c r="C13402" s="1">
        <v>1.0539999999999999E-46</v>
      </c>
    </row>
    <row r="13403" spans="1:3" x14ac:dyDescent="0.25">
      <c r="A13403">
        <v>13268.333699999999</v>
      </c>
      <c r="B13403">
        <f>10000000/A13403</f>
        <v>753.67414070992209</v>
      </c>
      <c r="C13403" s="1">
        <v>1.0579999999999999E-46</v>
      </c>
    </row>
    <row r="13404" spans="1:3" x14ac:dyDescent="0.25">
      <c r="A13404">
        <v>13267.8516</v>
      </c>
      <c r="B13404">
        <f>10000000/A13404</f>
        <v>753.70152617625001</v>
      </c>
      <c r="C13404" s="1">
        <v>1.061E-46</v>
      </c>
    </row>
    <row r="13405" spans="1:3" x14ac:dyDescent="0.25">
      <c r="A13405">
        <v>13267.369500000001</v>
      </c>
      <c r="B13405">
        <f>10000000/A13405</f>
        <v>753.72891363280416</v>
      </c>
      <c r="C13405" s="1">
        <v>1.065E-46</v>
      </c>
    </row>
    <row r="13406" spans="1:3" x14ac:dyDescent="0.25">
      <c r="A13406">
        <v>13266.8873</v>
      </c>
      <c r="B13406">
        <f>10000000/A13406</f>
        <v>753.75630876128719</v>
      </c>
      <c r="C13406" s="1">
        <v>1.068E-46</v>
      </c>
    </row>
    <row r="13407" spans="1:3" x14ac:dyDescent="0.25">
      <c r="A13407">
        <v>13266.405199999999</v>
      </c>
      <c r="B13407">
        <f>10000000/A13407</f>
        <v>753.78370019935778</v>
      </c>
      <c r="C13407" s="1">
        <v>1.072E-46</v>
      </c>
    </row>
    <row r="13408" spans="1:3" x14ac:dyDescent="0.25">
      <c r="A13408">
        <v>13265.9231</v>
      </c>
      <c r="B13408">
        <f>10000000/A13408</f>
        <v>753.81109362830546</v>
      </c>
      <c r="C13408" s="1">
        <v>1.0750000000000001E-46</v>
      </c>
    </row>
    <row r="13409" spans="1:3" x14ac:dyDescent="0.25">
      <c r="A13409">
        <v>13265.441000000001</v>
      </c>
      <c r="B13409">
        <f>10000000/A13409</f>
        <v>753.83848904834747</v>
      </c>
      <c r="C13409" s="1">
        <v>1.0790000000000001E-46</v>
      </c>
    </row>
    <row r="13410" spans="1:3" x14ac:dyDescent="0.25">
      <c r="A13410">
        <v>13264.9589</v>
      </c>
      <c r="B13410">
        <f>10000000/A13410</f>
        <v>753.86588645970096</v>
      </c>
      <c r="C13410" s="1">
        <v>1.0830000000000001E-46</v>
      </c>
    </row>
    <row r="13411" spans="1:3" x14ac:dyDescent="0.25">
      <c r="A13411">
        <v>13264.476699999999</v>
      </c>
      <c r="B13411">
        <f>10000000/A13411</f>
        <v>753.89329154613392</v>
      </c>
      <c r="C13411" s="1">
        <v>1.086E-46</v>
      </c>
    </row>
    <row r="13412" spans="1:3" x14ac:dyDescent="0.25">
      <c r="A13412">
        <v>13263.9946</v>
      </c>
      <c r="B13412">
        <f>10000000/A13412</f>
        <v>753.92069294117471</v>
      </c>
      <c r="C13412" s="1">
        <v>1.09E-46</v>
      </c>
    </row>
    <row r="13413" spans="1:3" x14ac:dyDescent="0.25">
      <c r="A13413">
        <v>13263.512500000001</v>
      </c>
      <c r="B13413">
        <f>10000000/A13413</f>
        <v>753.94809632817851</v>
      </c>
      <c r="C13413" s="1">
        <v>1.0929999999999999E-46</v>
      </c>
    </row>
    <row r="13414" spans="1:3" x14ac:dyDescent="0.25">
      <c r="A13414">
        <v>13263.0304</v>
      </c>
      <c r="B13414">
        <f>10000000/A13414</f>
        <v>753.97550170736247</v>
      </c>
      <c r="C13414" s="1">
        <v>1.0969999999999999E-46</v>
      </c>
    </row>
    <row r="13415" spans="1:3" x14ac:dyDescent="0.25">
      <c r="A13415">
        <v>13262.5483</v>
      </c>
      <c r="B13415">
        <f>10000000/A13415</f>
        <v>754.00290907894373</v>
      </c>
      <c r="C13415" s="1">
        <v>1.1010000000000001E-46</v>
      </c>
    </row>
    <row r="13416" spans="1:3" x14ac:dyDescent="0.25">
      <c r="A13416">
        <v>13262.066199999999</v>
      </c>
      <c r="B13416">
        <f>10000000/A13416</f>
        <v>754.03031844313978</v>
      </c>
      <c r="C13416" s="1">
        <v>1.104E-46</v>
      </c>
    </row>
    <row r="13417" spans="1:3" x14ac:dyDescent="0.25">
      <c r="A13417">
        <v>13261.584000000001</v>
      </c>
      <c r="B13417">
        <f>10000000/A13417</f>
        <v>754.05773548619834</v>
      </c>
      <c r="C13417" s="1">
        <v>1.108E-46</v>
      </c>
    </row>
    <row r="13418" spans="1:3" x14ac:dyDescent="0.25">
      <c r="A13418">
        <v>13261.1019</v>
      </c>
      <c r="B13418">
        <f>10000000/A13418</f>
        <v>754.08514883668909</v>
      </c>
      <c r="C13418" s="1">
        <v>1.111E-46</v>
      </c>
    </row>
    <row r="13419" spans="1:3" x14ac:dyDescent="0.25">
      <c r="A13419">
        <v>13260.6198</v>
      </c>
      <c r="B13419">
        <f>10000000/A13419</f>
        <v>754.1125641804465</v>
      </c>
      <c r="C13419" s="1">
        <v>1.1149999999999999E-46</v>
      </c>
    </row>
    <row r="13420" spans="1:3" x14ac:dyDescent="0.25">
      <c r="A13420">
        <v>13260.137699999999</v>
      </c>
      <c r="B13420">
        <f>10000000/A13420</f>
        <v>754.13998151768817</v>
      </c>
      <c r="C13420" s="1">
        <v>1.1189999999999999E-46</v>
      </c>
    </row>
    <row r="13421" spans="1:3" x14ac:dyDescent="0.25">
      <c r="A13421">
        <v>13259.6556</v>
      </c>
      <c r="B13421">
        <f>10000000/A13421</f>
        <v>754.16740084863136</v>
      </c>
      <c r="C13421" s="1">
        <v>1.1220000000000001E-46</v>
      </c>
    </row>
    <row r="13422" spans="1:3" x14ac:dyDescent="0.25">
      <c r="A13422">
        <v>13259.173500000001</v>
      </c>
      <c r="B13422">
        <f>10000000/A13422</f>
        <v>754.19482217349366</v>
      </c>
      <c r="C13422" s="1">
        <v>1.126E-46</v>
      </c>
    </row>
    <row r="13423" spans="1:3" x14ac:dyDescent="0.25">
      <c r="A13423">
        <v>13258.6913</v>
      </c>
      <c r="B13423">
        <f>10000000/A13423</f>
        <v>754.22225118100459</v>
      </c>
      <c r="C13423" s="1">
        <v>1.13E-46</v>
      </c>
    </row>
    <row r="13424" spans="1:3" x14ac:dyDescent="0.25">
      <c r="A13424">
        <v>13258.209199999999</v>
      </c>
      <c r="B13424">
        <f>10000000/A13424</f>
        <v>754.24967649477128</v>
      </c>
      <c r="C13424" s="1">
        <v>1.133E-46</v>
      </c>
    </row>
    <row r="13425" spans="1:3" x14ac:dyDescent="0.25">
      <c r="A13425">
        <v>13257.7271</v>
      </c>
      <c r="B13425">
        <f>10000000/A13425</f>
        <v>754.27710380310964</v>
      </c>
      <c r="C13425" s="1">
        <v>1.137E-46</v>
      </c>
    </row>
    <row r="13426" spans="1:3" x14ac:dyDescent="0.25">
      <c r="A13426">
        <v>13257.245000000001</v>
      </c>
      <c r="B13426">
        <f>10000000/A13426</f>
        <v>754.30453310623739</v>
      </c>
      <c r="C13426" s="1">
        <v>1.1409999999999999E-46</v>
      </c>
    </row>
    <row r="13427" spans="1:3" x14ac:dyDescent="0.25">
      <c r="A13427">
        <v>13256.7629</v>
      </c>
      <c r="B13427">
        <f>10000000/A13427</f>
        <v>754.33196440437212</v>
      </c>
      <c r="C13427" s="1">
        <v>1.1440000000000001E-46</v>
      </c>
    </row>
    <row r="13428" spans="1:3" x14ac:dyDescent="0.25">
      <c r="A13428">
        <v>13256.2808</v>
      </c>
      <c r="B13428">
        <f>10000000/A13428</f>
        <v>754.35939769773131</v>
      </c>
      <c r="C13428" s="1">
        <v>1.1480000000000001E-46</v>
      </c>
    </row>
    <row r="13429" spans="1:3" x14ac:dyDescent="0.25">
      <c r="A13429">
        <v>13255.798699999999</v>
      </c>
      <c r="B13429">
        <f>10000000/A13429</f>
        <v>754.38683298653291</v>
      </c>
      <c r="C13429" s="1">
        <v>1.152E-46</v>
      </c>
    </row>
    <row r="13430" spans="1:3" x14ac:dyDescent="0.25">
      <c r="A13430">
        <v>13255.316500000001</v>
      </c>
      <c r="B13430">
        <f>10000000/A13430</f>
        <v>754.41427596240339</v>
      </c>
      <c r="C13430" s="1">
        <v>1.155E-46</v>
      </c>
    </row>
    <row r="13431" spans="1:3" x14ac:dyDescent="0.25">
      <c r="A13431">
        <v>13254.8344</v>
      </c>
      <c r="B13431">
        <f>10000000/A13431</f>
        <v>754.44171524315686</v>
      </c>
      <c r="C13431" s="1">
        <v>1.159E-46</v>
      </c>
    </row>
    <row r="13432" spans="1:3" x14ac:dyDescent="0.25">
      <c r="A13432">
        <v>13254.3523</v>
      </c>
      <c r="B13432">
        <f>10000000/A13432</f>
        <v>754.46915652000587</v>
      </c>
      <c r="C13432" s="1">
        <v>1.163E-46</v>
      </c>
    </row>
    <row r="13433" spans="1:3" x14ac:dyDescent="0.25">
      <c r="A13433">
        <v>13253.870199999999</v>
      </c>
      <c r="B13433">
        <f>10000000/A13433</f>
        <v>754.49659979316834</v>
      </c>
      <c r="C13433" s="1">
        <v>1.1660000000000001E-46</v>
      </c>
    </row>
    <row r="13434" spans="1:3" x14ac:dyDescent="0.25">
      <c r="A13434">
        <v>13253.3881</v>
      </c>
      <c r="B13434">
        <f>10000000/A13434</f>
        <v>754.52404506286211</v>
      </c>
      <c r="C13434" s="1">
        <v>1.1700000000000001E-46</v>
      </c>
    </row>
    <row r="13435" spans="1:3" x14ac:dyDescent="0.25">
      <c r="A13435">
        <v>13252.906000000001</v>
      </c>
      <c r="B13435">
        <f>10000000/A13435</f>
        <v>754.55149232930489</v>
      </c>
      <c r="C13435" s="1">
        <v>1.1740000000000001E-46</v>
      </c>
    </row>
    <row r="13436" spans="1:3" x14ac:dyDescent="0.25">
      <c r="A13436">
        <v>13252.4238</v>
      </c>
      <c r="B13436">
        <f>10000000/A13436</f>
        <v>754.57894728660881</v>
      </c>
      <c r="C13436" s="1">
        <v>1.177E-46</v>
      </c>
    </row>
    <row r="13437" spans="1:3" x14ac:dyDescent="0.25">
      <c r="A13437">
        <v>13251.941699999999</v>
      </c>
      <c r="B13437">
        <f>10000000/A13437</f>
        <v>754.60639854761814</v>
      </c>
      <c r="C13437" s="1">
        <v>1.181E-46</v>
      </c>
    </row>
    <row r="13438" spans="1:3" x14ac:dyDescent="0.25">
      <c r="A13438">
        <v>13251.4596</v>
      </c>
      <c r="B13438">
        <f>10000000/A13438</f>
        <v>754.63385180603052</v>
      </c>
      <c r="C13438" s="1">
        <v>1.185E-46</v>
      </c>
    </row>
    <row r="13439" spans="1:3" x14ac:dyDescent="0.25">
      <c r="A13439">
        <v>13250.977500000001</v>
      </c>
      <c r="B13439">
        <f>10000000/A13439</f>
        <v>754.66130706206388</v>
      </c>
      <c r="C13439" s="1">
        <v>1.1879999999999999E-46</v>
      </c>
    </row>
    <row r="13440" spans="1:3" x14ac:dyDescent="0.25">
      <c r="A13440">
        <v>13250.4954</v>
      </c>
      <c r="B13440">
        <f>10000000/A13440</f>
        <v>754.68876431593651</v>
      </c>
      <c r="C13440" s="1">
        <v>1.1920000000000001E-46</v>
      </c>
    </row>
    <row r="13441" spans="1:3" x14ac:dyDescent="0.25">
      <c r="A13441">
        <v>13250.013199999999</v>
      </c>
      <c r="B13441">
        <f>10000000/A13441</f>
        <v>754.71622926383202</v>
      </c>
      <c r="C13441" s="1">
        <v>1.1960000000000001E-46</v>
      </c>
    </row>
    <row r="13442" spans="1:3" x14ac:dyDescent="0.25">
      <c r="A13442">
        <v>13249.5311</v>
      </c>
      <c r="B13442">
        <f>10000000/A13442</f>
        <v>754.74369051445149</v>
      </c>
      <c r="C13442" s="1">
        <v>1.199E-46</v>
      </c>
    </row>
    <row r="13443" spans="1:3" x14ac:dyDescent="0.25">
      <c r="A13443">
        <v>13249.049000000001</v>
      </c>
      <c r="B13443">
        <f>10000000/A13443</f>
        <v>754.77115376356437</v>
      </c>
      <c r="C13443" s="1">
        <v>1.203E-46</v>
      </c>
    </row>
    <row r="13444" spans="1:3" x14ac:dyDescent="0.25">
      <c r="A13444">
        <v>13248.5669</v>
      </c>
      <c r="B13444">
        <f>10000000/A13444</f>
        <v>754.79861901138906</v>
      </c>
      <c r="C13444" s="1">
        <v>1.207E-46</v>
      </c>
    </row>
    <row r="13445" spans="1:3" x14ac:dyDescent="0.25">
      <c r="A13445">
        <v>13248.084800000001</v>
      </c>
      <c r="B13445">
        <f>10000000/A13445</f>
        <v>754.8260862581435</v>
      </c>
      <c r="C13445" s="1">
        <v>1.2099999999999999E-46</v>
      </c>
    </row>
    <row r="13446" spans="1:3" x14ac:dyDescent="0.25">
      <c r="A13446">
        <v>13247.602699999999</v>
      </c>
      <c r="B13446">
        <f>10000000/A13446</f>
        <v>754.85355550404608</v>
      </c>
      <c r="C13446" s="1">
        <v>1.2139999999999999E-46</v>
      </c>
    </row>
    <row r="13447" spans="1:3" x14ac:dyDescent="0.25">
      <c r="A13447">
        <v>13247.120500000001</v>
      </c>
      <c r="B13447">
        <f>10000000/A13447</f>
        <v>754.88103244776846</v>
      </c>
      <c r="C13447" s="1">
        <v>1.2170000000000001E-46</v>
      </c>
    </row>
    <row r="13448" spans="1:3" x14ac:dyDescent="0.25">
      <c r="A13448">
        <v>13246.6384</v>
      </c>
      <c r="B13448">
        <f>10000000/A13448</f>
        <v>754.90850569303677</v>
      </c>
      <c r="C13448" s="1">
        <v>1.221E-46</v>
      </c>
    </row>
    <row r="13449" spans="1:3" x14ac:dyDescent="0.25">
      <c r="A13449">
        <v>13246.156300000001</v>
      </c>
      <c r="B13449">
        <f>10000000/A13449</f>
        <v>754.93598093810806</v>
      </c>
      <c r="C13449" s="1">
        <v>1.224E-46</v>
      </c>
    </row>
    <row r="13450" spans="1:3" x14ac:dyDescent="0.25">
      <c r="A13450">
        <v>13245.674199999999</v>
      </c>
      <c r="B13450">
        <f>10000000/A13450</f>
        <v>754.96345818320071</v>
      </c>
      <c r="C13450" s="1">
        <v>1.228E-46</v>
      </c>
    </row>
    <row r="13451" spans="1:3" x14ac:dyDescent="0.25">
      <c r="A13451">
        <v>13245.1921</v>
      </c>
      <c r="B13451">
        <f>10000000/A13451</f>
        <v>754.99093742853302</v>
      </c>
      <c r="C13451" s="1">
        <v>1.2319999999999999E-46</v>
      </c>
    </row>
    <row r="13452" spans="1:3" x14ac:dyDescent="0.25">
      <c r="A13452">
        <v>13244.71</v>
      </c>
      <c r="B13452">
        <f>10000000/A13452</f>
        <v>755.01841867432358</v>
      </c>
      <c r="C13452" s="1">
        <v>1.2350000000000001E-46</v>
      </c>
    </row>
    <row r="13453" spans="1:3" x14ac:dyDescent="0.25">
      <c r="A13453">
        <v>13244.227800000001</v>
      </c>
      <c r="B13453">
        <f>10000000/A13453</f>
        <v>755.04590762173382</v>
      </c>
      <c r="C13453" s="1">
        <v>1.2390000000000001E-46</v>
      </c>
    </row>
    <row r="13454" spans="1:3" x14ac:dyDescent="0.25">
      <c r="A13454">
        <v>13243.745699999999</v>
      </c>
      <c r="B13454">
        <f>10000000/A13454</f>
        <v>755.07339286951128</v>
      </c>
      <c r="C13454" s="1">
        <v>1.242E-46</v>
      </c>
    </row>
    <row r="13455" spans="1:3" x14ac:dyDescent="0.25">
      <c r="A13455">
        <v>13243.2636</v>
      </c>
      <c r="B13455">
        <f>10000000/A13455</f>
        <v>755.10088011840219</v>
      </c>
      <c r="C13455" s="1">
        <v>1.246E-46</v>
      </c>
    </row>
    <row r="13456" spans="1:3" x14ac:dyDescent="0.25">
      <c r="A13456">
        <v>13242.781499999999</v>
      </c>
      <c r="B13456">
        <f>10000000/A13456</f>
        <v>755.1283693686255</v>
      </c>
      <c r="C13456" s="1">
        <v>1.2489999999999999E-46</v>
      </c>
    </row>
    <row r="13457" spans="1:3" x14ac:dyDescent="0.25">
      <c r="A13457">
        <v>13242.2994</v>
      </c>
      <c r="B13457">
        <f>10000000/A13457</f>
        <v>755.15586062039949</v>
      </c>
      <c r="C13457" s="1">
        <v>1.2520000000000001E-46</v>
      </c>
    </row>
    <row r="13458" spans="1:3" x14ac:dyDescent="0.25">
      <c r="A13458">
        <v>13241.817300000001</v>
      </c>
      <c r="B13458">
        <f>10000000/A13458</f>
        <v>755.18335387394291</v>
      </c>
      <c r="C13458" s="1">
        <v>1.2560000000000001E-46</v>
      </c>
    </row>
    <row r="13459" spans="1:3" x14ac:dyDescent="0.25">
      <c r="A13459">
        <v>13241.3352</v>
      </c>
      <c r="B13459">
        <f>10000000/A13459</f>
        <v>755.21084912947447</v>
      </c>
      <c r="C13459" s="1">
        <v>1.259E-46</v>
      </c>
    </row>
    <row r="13460" spans="1:3" x14ac:dyDescent="0.25">
      <c r="A13460">
        <v>13240.852999999999</v>
      </c>
      <c r="B13460">
        <f>10000000/A13460</f>
        <v>755.23835209106244</v>
      </c>
      <c r="C13460" s="1">
        <v>1.263E-46</v>
      </c>
    </row>
    <row r="13461" spans="1:3" x14ac:dyDescent="0.25">
      <c r="A13461">
        <v>13240.3709</v>
      </c>
      <c r="B13461">
        <f>10000000/A13461</f>
        <v>755.26585135164157</v>
      </c>
      <c r="C13461" s="1">
        <v>1.2659999999999999E-46</v>
      </c>
    </row>
    <row r="13462" spans="1:3" x14ac:dyDescent="0.25">
      <c r="A13462">
        <v>13239.888800000001</v>
      </c>
      <c r="B13462">
        <f>10000000/A13462</f>
        <v>755.29335261486483</v>
      </c>
      <c r="C13462" s="1">
        <v>1.2699999999999999E-46</v>
      </c>
    </row>
    <row r="13463" spans="1:3" x14ac:dyDescent="0.25">
      <c r="A13463">
        <v>13239.4067</v>
      </c>
      <c r="B13463">
        <f>10000000/A13463</f>
        <v>755.32085588095129</v>
      </c>
      <c r="C13463" s="1">
        <v>1.273E-46</v>
      </c>
    </row>
    <row r="13464" spans="1:3" x14ac:dyDescent="0.25">
      <c r="A13464">
        <v>13238.9246</v>
      </c>
      <c r="B13464">
        <f>10000000/A13464</f>
        <v>755.34836115011933</v>
      </c>
      <c r="C13464" s="1">
        <v>1.276E-46</v>
      </c>
    </row>
    <row r="13465" spans="1:3" x14ac:dyDescent="0.25">
      <c r="A13465">
        <v>13238.442499999999</v>
      </c>
      <c r="B13465">
        <f>10000000/A13465</f>
        <v>755.37586842258827</v>
      </c>
      <c r="C13465" s="1">
        <v>1.28E-46</v>
      </c>
    </row>
    <row r="13466" spans="1:3" x14ac:dyDescent="0.25">
      <c r="A13466">
        <v>13237.960300000001</v>
      </c>
      <c r="B13466">
        <f>10000000/A13466</f>
        <v>755.40338340491917</v>
      </c>
      <c r="C13466" s="1">
        <v>1.2829999999999999E-46</v>
      </c>
    </row>
    <row r="13467" spans="1:3" x14ac:dyDescent="0.25">
      <c r="A13467">
        <v>13237.4782</v>
      </c>
      <c r="B13467">
        <f>10000000/A13467</f>
        <v>755.43089468506173</v>
      </c>
      <c r="C13467" s="1">
        <v>1.286E-46</v>
      </c>
    </row>
    <row r="13468" spans="1:3" x14ac:dyDescent="0.25">
      <c r="A13468">
        <v>13236.9961</v>
      </c>
      <c r="B13468">
        <f>10000000/A13468</f>
        <v>755.4584079691615</v>
      </c>
      <c r="C13468" s="1">
        <v>1.29E-46</v>
      </c>
    </row>
    <row r="13469" spans="1:3" x14ac:dyDescent="0.25">
      <c r="A13469">
        <v>13236.513999999999</v>
      </c>
      <c r="B13469">
        <f>10000000/A13469</f>
        <v>755.48592325743778</v>
      </c>
      <c r="C13469" s="1">
        <v>1.293E-46</v>
      </c>
    </row>
    <row r="13470" spans="1:3" x14ac:dyDescent="0.25">
      <c r="A13470">
        <v>13236.0319</v>
      </c>
      <c r="B13470">
        <f>10000000/A13470</f>
        <v>755.51344055010929</v>
      </c>
      <c r="C13470" s="1">
        <v>1.2959999999999999E-46</v>
      </c>
    </row>
    <row r="13471" spans="1:3" x14ac:dyDescent="0.25">
      <c r="A13471">
        <v>13235.549800000001</v>
      </c>
      <c r="B13471">
        <f>10000000/A13471</f>
        <v>755.54095984739524</v>
      </c>
      <c r="C13471" s="1">
        <v>1.299E-46</v>
      </c>
    </row>
    <row r="13472" spans="1:3" x14ac:dyDescent="0.25">
      <c r="A13472">
        <v>13235.0676</v>
      </c>
      <c r="B13472">
        <f>10000000/A13472</f>
        <v>755.568486858352</v>
      </c>
      <c r="C13472" s="1">
        <v>1.303E-46</v>
      </c>
    </row>
    <row r="13473" spans="1:3" x14ac:dyDescent="0.25">
      <c r="A13473">
        <v>13234.585499999999</v>
      </c>
      <c r="B13473">
        <f>10000000/A13473</f>
        <v>755.5960101659399</v>
      </c>
      <c r="C13473" s="1">
        <v>1.306E-46</v>
      </c>
    </row>
    <row r="13474" spans="1:3" x14ac:dyDescent="0.25">
      <c r="A13474">
        <v>13234.1034</v>
      </c>
      <c r="B13474">
        <f>10000000/A13474</f>
        <v>755.62353547879945</v>
      </c>
      <c r="C13474" s="1">
        <v>1.3089999999999999E-46</v>
      </c>
    </row>
    <row r="13475" spans="1:3" x14ac:dyDescent="0.25">
      <c r="A13475">
        <v>13233.621300000001</v>
      </c>
      <c r="B13475">
        <f>10000000/A13475</f>
        <v>755.65106279714985</v>
      </c>
      <c r="C13475" s="1">
        <v>1.3130000000000001E-46</v>
      </c>
    </row>
    <row r="13476" spans="1:3" x14ac:dyDescent="0.25">
      <c r="A13476">
        <v>13233.1392</v>
      </c>
      <c r="B13476">
        <f>10000000/A13476</f>
        <v>755.67859212121039</v>
      </c>
      <c r="C13476" s="1">
        <v>1.316E-46</v>
      </c>
    </row>
    <row r="13477" spans="1:3" x14ac:dyDescent="0.25">
      <c r="A13477">
        <v>13232.656999999999</v>
      </c>
      <c r="B13477">
        <f>10000000/A13477</f>
        <v>755.70612916211769</v>
      </c>
      <c r="C13477" s="1">
        <v>1.319E-46</v>
      </c>
    </row>
    <row r="13478" spans="1:3" x14ac:dyDescent="0.25">
      <c r="A13478">
        <v>13232.1749</v>
      </c>
      <c r="B13478">
        <f>10000000/A13478</f>
        <v>755.73366249867206</v>
      </c>
      <c r="C13478" s="1">
        <v>1.3219999999999999E-46</v>
      </c>
    </row>
    <row r="13479" spans="1:3" x14ac:dyDescent="0.25">
      <c r="A13479">
        <v>13231.692800000001</v>
      </c>
      <c r="B13479">
        <f>10000000/A13479</f>
        <v>755.76119784159437</v>
      </c>
      <c r="C13479" s="1">
        <v>1.325E-46</v>
      </c>
    </row>
    <row r="13480" spans="1:3" x14ac:dyDescent="0.25">
      <c r="A13480">
        <v>13231.2107</v>
      </c>
      <c r="B13480">
        <f>10000000/A13480</f>
        <v>755.78873519110391</v>
      </c>
      <c r="C13480" s="1">
        <v>1.329E-46</v>
      </c>
    </row>
    <row r="13481" spans="1:3" x14ac:dyDescent="0.25">
      <c r="A13481">
        <v>13230.7286</v>
      </c>
      <c r="B13481">
        <f>10000000/A13481</f>
        <v>755.81627454741988</v>
      </c>
      <c r="C13481" s="1">
        <v>1.332E-46</v>
      </c>
    </row>
    <row r="13482" spans="1:3" x14ac:dyDescent="0.25">
      <c r="A13482">
        <v>13230.246499999999</v>
      </c>
      <c r="B13482">
        <f>10000000/A13482</f>
        <v>755.8438159107618</v>
      </c>
      <c r="C13482" s="1">
        <v>1.3349999999999999E-46</v>
      </c>
    </row>
    <row r="13483" spans="1:3" x14ac:dyDescent="0.25">
      <c r="A13483">
        <v>13229.764300000001</v>
      </c>
      <c r="B13483">
        <f>10000000/A13483</f>
        <v>755.87136499476412</v>
      </c>
      <c r="C13483" s="1">
        <v>1.3390000000000001E-46</v>
      </c>
    </row>
    <row r="13484" spans="1:3" x14ac:dyDescent="0.25">
      <c r="A13484">
        <v>13229.2822</v>
      </c>
      <c r="B13484">
        <f>10000000/A13484</f>
        <v>755.89891037323252</v>
      </c>
      <c r="C13484" s="1">
        <v>1.342E-46</v>
      </c>
    </row>
    <row r="13485" spans="1:3" x14ac:dyDescent="0.25">
      <c r="A13485">
        <v>13228.8001</v>
      </c>
      <c r="B13485">
        <f>10000000/A13485</f>
        <v>755.92645775938513</v>
      </c>
      <c r="C13485" s="1">
        <v>1.345E-46</v>
      </c>
    </row>
    <row r="13486" spans="1:3" x14ac:dyDescent="0.25">
      <c r="A13486">
        <v>13228.317999999999</v>
      </c>
      <c r="B13486">
        <f>10000000/A13486</f>
        <v>755.95400715344158</v>
      </c>
      <c r="C13486" s="1">
        <v>1.3479999999999999E-46</v>
      </c>
    </row>
    <row r="13487" spans="1:3" x14ac:dyDescent="0.25">
      <c r="A13487">
        <v>13227.8359</v>
      </c>
      <c r="B13487">
        <f>10000000/A13487</f>
        <v>755.98155855562129</v>
      </c>
      <c r="C13487" s="1">
        <v>1.3520000000000001E-46</v>
      </c>
    </row>
    <row r="13488" spans="1:3" x14ac:dyDescent="0.25">
      <c r="A13488">
        <v>13227.353800000001</v>
      </c>
      <c r="B13488">
        <f>10000000/A13488</f>
        <v>756.00911196614391</v>
      </c>
      <c r="C13488" s="1">
        <v>1.355E-46</v>
      </c>
    </row>
    <row r="13489" spans="1:3" x14ac:dyDescent="0.25">
      <c r="A13489">
        <v>13226.8716</v>
      </c>
      <c r="B13489">
        <f>10000000/A13489</f>
        <v>756.03667310114361</v>
      </c>
      <c r="C13489" s="1">
        <v>1.358E-46</v>
      </c>
    </row>
    <row r="13490" spans="1:3" x14ac:dyDescent="0.25">
      <c r="A13490">
        <v>13226.389499999999</v>
      </c>
      <c r="B13490">
        <f>10000000/A13490</f>
        <v>756.06423052942762</v>
      </c>
      <c r="C13490" s="1">
        <v>1.362E-46</v>
      </c>
    </row>
    <row r="13491" spans="1:3" x14ac:dyDescent="0.25">
      <c r="A13491">
        <v>13225.9074</v>
      </c>
      <c r="B13491">
        <f>10000000/A13491</f>
        <v>756.09178996671335</v>
      </c>
      <c r="C13491" s="1">
        <v>1.3650000000000001E-46</v>
      </c>
    </row>
    <row r="13492" spans="1:3" x14ac:dyDescent="0.25">
      <c r="A13492">
        <v>13225.425300000001</v>
      </c>
      <c r="B13492">
        <f>10000000/A13492</f>
        <v>756.11935141322067</v>
      </c>
      <c r="C13492" s="1">
        <v>1.368E-46</v>
      </c>
    </row>
    <row r="13493" spans="1:3" x14ac:dyDescent="0.25">
      <c r="A13493">
        <v>13224.9432</v>
      </c>
      <c r="B13493">
        <f>10000000/A13493</f>
        <v>756.14691486916934</v>
      </c>
      <c r="C13493" s="1">
        <v>1.372E-46</v>
      </c>
    </row>
    <row r="13494" spans="1:3" x14ac:dyDescent="0.25">
      <c r="A13494">
        <v>13224.4611</v>
      </c>
      <c r="B13494">
        <f>10000000/A13494</f>
        <v>756.17448033477899</v>
      </c>
      <c r="C13494" s="1">
        <v>1.375E-46</v>
      </c>
    </row>
    <row r="13495" spans="1:3" x14ac:dyDescent="0.25">
      <c r="A13495">
        <v>13223.978999999999</v>
      </c>
      <c r="B13495">
        <f>10000000/A13495</f>
        <v>756.20204781026951</v>
      </c>
      <c r="C13495" s="1">
        <v>1.3789999999999999E-46</v>
      </c>
    </row>
    <row r="13496" spans="1:3" x14ac:dyDescent="0.25">
      <c r="A13496">
        <v>13223.496800000001</v>
      </c>
      <c r="B13496">
        <f>10000000/A13496</f>
        <v>756.22962301469306</v>
      </c>
      <c r="C13496" s="1">
        <v>1.3820000000000001E-46</v>
      </c>
    </row>
    <row r="13497" spans="1:3" x14ac:dyDescent="0.25">
      <c r="A13497">
        <v>13223.0147</v>
      </c>
      <c r="B13497">
        <f>10000000/A13497</f>
        <v>756.25719451102179</v>
      </c>
      <c r="C13497" s="1">
        <v>1.3860000000000001E-46</v>
      </c>
    </row>
    <row r="13498" spans="1:3" x14ac:dyDescent="0.25">
      <c r="A13498">
        <v>13222.5326</v>
      </c>
      <c r="B13498">
        <f>10000000/A13498</f>
        <v>756.28476801789088</v>
      </c>
      <c r="C13498" s="1">
        <v>1.389E-46</v>
      </c>
    </row>
    <row r="13499" spans="1:3" x14ac:dyDescent="0.25">
      <c r="A13499">
        <v>13222.050499999999</v>
      </c>
      <c r="B13499">
        <f>10000000/A13499</f>
        <v>756.31234353552054</v>
      </c>
      <c r="C13499" s="1">
        <v>1.393E-46</v>
      </c>
    </row>
    <row r="13500" spans="1:3" x14ac:dyDescent="0.25">
      <c r="A13500">
        <v>13221.5684</v>
      </c>
      <c r="B13500">
        <f>10000000/A13500</f>
        <v>756.33992106413029</v>
      </c>
      <c r="C13500" s="1">
        <v>1.397E-46</v>
      </c>
    </row>
    <row r="13501" spans="1:3" x14ac:dyDescent="0.25">
      <c r="A13501">
        <v>13221.086300000001</v>
      </c>
      <c r="B13501">
        <f>10000000/A13501</f>
        <v>756.36750060394047</v>
      </c>
      <c r="C13501" s="1">
        <v>1.3999999999999999E-46</v>
      </c>
    </row>
    <row r="13502" spans="1:3" x14ac:dyDescent="0.25">
      <c r="A13502">
        <v>13220.6041</v>
      </c>
      <c r="B13502">
        <f>10000000/A13502</f>
        <v>756.3950878765063</v>
      </c>
      <c r="C13502" s="1">
        <v>1.4040000000000001E-46</v>
      </c>
    </row>
    <row r="13503" spans="1:3" x14ac:dyDescent="0.25">
      <c r="A13503">
        <v>13220.121999999999</v>
      </c>
      <c r="B13503">
        <f>10000000/A13503</f>
        <v>756.42267143979461</v>
      </c>
      <c r="C13503" s="1">
        <v>1.4080000000000001E-46</v>
      </c>
    </row>
    <row r="13504" spans="1:3" x14ac:dyDescent="0.25">
      <c r="A13504">
        <v>13219.6399</v>
      </c>
      <c r="B13504">
        <f>10000000/A13504</f>
        <v>756.4502570149433</v>
      </c>
      <c r="C13504" s="1">
        <v>1.4120000000000001E-46</v>
      </c>
    </row>
    <row r="13505" spans="1:3" x14ac:dyDescent="0.25">
      <c r="A13505">
        <v>13219.157800000001</v>
      </c>
      <c r="B13505">
        <f>10000000/A13505</f>
        <v>756.47784460217269</v>
      </c>
      <c r="C13505" s="1">
        <v>1.4160000000000001E-46</v>
      </c>
    </row>
    <row r="13506" spans="1:3" x14ac:dyDescent="0.25">
      <c r="A13506">
        <v>13218.6757</v>
      </c>
      <c r="B13506">
        <f>10000000/A13506</f>
        <v>756.505434201703</v>
      </c>
      <c r="C13506" s="1">
        <v>1.42E-46</v>
      </c>
    </row>
    <row r="13507" spans="1:3" x14ac:dyDescent="0.25">
      <c r="A13507">
        <v>13218.193499999999</v>
      </c>
      <c r="B13507">
        <f>10000000/A13507</f>
        <v>756.53303153717638</v>
      </c>
      <c r="C13507" s="1">
        <v>1.424E-46</v>
      </c>
    </row>
    <row r="13508" spans="1:3" x14ac:dyDescent="0.25">
      <c r="A13508">
        <v>13217.7114</v>
      </c>
      <c r="B13508">
        <f>10000000/A13508</f>
        <v>756.56062516238626</v>
      </c>
      <c r="C13508" s="1">
        <v>1.428E-46</v>
      </c>
    </row>
    <row r="13509" spans="1:3" x14ac:dyDescent="0.25">
      <c r="A13509">
        <v>13217.229300000001</v>
      </c>
      <c r="B13509">
        <f>10000000/A13509</f>
        <v>756.58822080055756</v>
      </c>
      <c r="C13509" s="1">
        <v>1.432E-46</v>
      </c>
    </row>
    <row r="13510" spans="1:3" x14ac:dyDescent="0.25">
      <c r="A13510">
        <v>13216.7472</v>
      </c>
      <c r="B13510">
        <f>10000000/A13510</f>
        <v>756.61581845191074</v>
      </c>
      <c r="C13510" s="1">
        <v>1.436E-46</v>
      </c>
    </row>
    <row r="13511" spans="1:3" x14ac:dyDescent="0.25">
      <c r="A13511">
        <v>13216.265100000001</v>
      </c>
      <c r="B13511">
        <f>10000000/A13511</f>
        <v>756.64341811666588</v>
      </c>
      <c r="C13511" s="1">
        <v>1.44E-46</v>
      </c>
    </row>
    <row r="13512" spans="1:3" x14ac:dyDescent="0.25">
      <c r="A13512">
        <v>13215.782999999999</v>
      </c>
      <c r="B13512">
        <f>10000000/A13512</f>
        <v>756.67101979504355</v>
      </c>
      <c r="C13512" s="1">
        <v>1.445E-46</v>
      </c>
    </row>
    <row r="13513" spans="1:3" x14ac:dyDescent="0.25">
      <c r="A13513">
        <v>13215.300800000001</v>
      </c>
      <c r="B13513">
        <f>10000000/A13513</f>
        <v>756.69862921319202</v>
      </c>
      <c r="C13513" s="1">
        <v>1.449E-46</v>
      </c>
    </row>
    <row r="13514" spans="1:3" x14ac:dyDescent="0.25">
      <c r="A13514">
        <v>13214.8187</v>
      </c>
      <c r="B13514">
        <f>10000000/A13514</f>
        <v>756.72623491989339</v>
      </c>
      <c r="C13514" s="1">
        <v>1.454E-46</v>
      </c>
    </row>
    <row r="13515" spans="1:3" x14ac:dyDescent="0.25">
      <c r="A13515">
        <v>13214.336600000001</v>
      </c>
      <c r="B13515">
        <f>10000000/A13515</f>
        <v>756.75384264087836</v>
      </c>
      <c r="C13515" s="1">
        <v>1.458E-46</v>
      </c>
    </row>
    <row r="13516" spans="1:3" x14ac:dyDescent="0.25">
      <c r="A13516">
        <v>13213.854499999999</v>
      </c>
      <c r="B13516">
        <f>10000000/A13516</f>
        <v>756.78145237636761</v>
      </c>
      <c r="C13516" s="1">
        <v>1.463E-46</v>
      </c>
    </row>
    <row r="13517" spans="1:3" x14ac:dyDescent="0.25">
      <c r="A13517">
        <v>13213.3724</v>
      </c>
      <c r="B13517">
        <f>10000000/A13517</f>
        <v>756.80906412658135</v>
      </c>
      <c r="C13517" s="1">
        <v>1.4680000000000001E-46</v>
      </c>
    </row>
    <row r="13518" spans="1:3" x14ac:dyDescent="0.25">
      <c r="A13518">
        <v>13212.890299999999</v>
      </c>
      <c r="B13518">
        <f>10000000/A13518</f>
        <v>756.83667789174035</v>
      </c>
      <c r="C13518" s="1">
        <v>1.4730000000000001E-46</v>
      </c>
    </row>
    <row r="13519" spans="1:3" x14ac:dyDescent="0.25">
      <c r="A13519">
        <v>13212.408100000001</v>
      </c>
      <c r="B13519">
        <f>10000000/A13519</f>
        <v>756.86429940050061</v>
      </c>
      <c r="C13519" s="1">
        <v>1.4779999999999999E-46</v>
      </c>
    </row>
    <row r="13520" spans="1:3" x14ac:dyDescent="0.25">
      <c r="A13520">
        <v>13211.925999999999</v>
      </c>
      <c r="B13520">
        <f>10000000/A13520</f>
        <v>756.89191719662983</v>
      </c>
      <c r="C13520" s="1">
        <v>1.483E-46</v>
      </c>
    </row>
    <row r="13521" spans="1:3" x14ac:dyDescent="0.25">
      <c r="A13521">
        <v>13211.4439</v>
      </c>
      <c r="B13521">
        <f>10000000/A13521</f>
        <v>756.91953700836586</v>
      </c>
      <c r="C13521" s="1">
        <v>1.488E-46</v>
      </c>
    </row>
    <row r="13522" spans="1:3" x14ac:dyDescent="0.25">
      <c r="A13522">
        <v>13210.961799999999</v>
      </c>
      <c r="B13522">
        <f>10000000/A13522</f>
        <v>756.94715883592983</v>
      </c>
      <c r="C13522" s="1">
        <v>1.493E-46</v>
      </c>
    </row>
    <row r="13523" spans="1:3" x14ac:dyDescent="0.25">
      <c r="A13523">
        <v>13210.4797</v>
      </c>
      <c r="B13523">
        <f>10000000/A13523</f>
        <v>756.97478267954193</v>
      </c>
      <c r="C13523" s="1">
        <v>1.4990000000000001E-46</v>
      </c>
    </row>
    <row r="13524" spans="1:3" x14ac:dyDescent="0.25">
      <c r="A13524">
        <v>13209.997600000001</v>
      </c>
      <c r="B13524">
        <f>10000000/A13524</f>
        <v>757.00240853942319</v>
      </c>
      <c r="C13524" s="1">
        <v>1.5039999999999999E-46</v>
      </c>
    </row>
    <row r="13525" spans="1:3" x14ac:dyDescent="0.25">
      <c r="A13525">
        <v>13209.5155</v>
      </c>
      <c r="B13525">
        <f>10000000/A13525</f>
        <v>757.03003641579437</v>
      </c>
      <c r="C13525" s="1">
        <v>1.51E-46</v>
      </c>
    </row>
    <row r="13526" spans="1:3" x14ac:dyDescent="0.25">
      <c r="A13526">
        <v>13209.033299999999</v>
      </c>
      <c r="B13526">
        <f>10000000/A13526</f>
        <v>757.05767204023937</v>
      </c>
      <c r="C13526" s="1">
        <v>1.5160000000000001E-46</v>
      </c>
    </row>
    <row r="13527" spans="1:3" x14ac:dyDescent="0.25">
      <c r="A13527">
        <v>13208.5512</v>
      </c>
      <c r="B13527">
        <f>10000000/A13527</f>
        <v>757.085303950671</v>
      </c>
      <c r="C13527" s="1">
        <v>1.5209999999999999E-46</v>
      </c>
    </row>
    <row r="13528" spans="1:3" x14ac:dyDescent="0.25">
      <c r="A13528">
        <v>13208.069100000001</v>
      </c>
      <c r="B13528">
        <f>10000000/A13528</f>
        <v>757.11293787825502</v>
      </c>
      <c r="C13528" s="1">
        <v>1.527E-46</v>
      </c>
    </row>
    <row r="13529" spans="1:3" x14ac:dyDescent="0.25">
      <c r="A13529">
        <v>13207.587</v>
      </c>
      <c r="B13529">
        <f>10000000/A13529</f>
        <v>757.14057382321243</v>
      </c>
      <c r="C13529" s="1">
        <v>1.5330000000000001E-46</v>
      </c>
    </row>
    <row r="13530" spans="1:3" x14ac:dyDescent="0.25">
      <c r="A13530">
        <v>13207.1049</v>
      </c>
      <c r="B13530">
        <f>10000000/A13530</f>
        <v>757.1682117857639</v>
      </c>
      <c r="C13530" s="1">
        <v>1.54E-46</v>
      </c>
    </row>
    <row r="13531" spans="1:3" x14ac:dyDescent="0.25">
      <c r="A13531">
        <v>13206.622799999999</v>
      </c>
      <c r="B13531">
        <f>10000000/A13531</f>
        <v>757.19585176613055</v>
      </c>
      <c r="C13531" s="1">
        <v>1.5460000000000001E-46</v>
      </c>
    </row>
    <row r="13532" spans="1:3" x14ac:dyDescent="0.25">
      <c r="A13532">
        <v>13206.140600000001</v>
      </c>
      <c r="B13532">
        <f>10000000/A13532</f>
        <v>757.22349949840759</v>
      </c>
      <c r="C13532" s="1">
        <v>1.5519999999999999E-46</v>
      </c>
    </row>
    <row r="13533" spans="1:3" x14ac:dyDescent="0.25">
      <c r="A13533">
        <v>13205.6585</v>
      </c>
      <c r="B13533">
        <f>10000000/A13533</f>
        <v>757.25114351548621</v>
      </c>
      <c r="C13533" s="1">
        <v>1.5590000000000001E-46</v>
      </c>
    </row>
    <row r="13534" spans="1:3" x14ac:dyDescent="0.25">
      <c r="A13534">
        <v>13205.1764</v>
      </c>
      <c r="B13534">
        <f>10000000/A13534</f>
        <v>757.27878955104302</v>
      </c>
      <c r="C13534" s="1">
        <v>1.5649999999999999E-46</v>
      </c>
    </row>
    <row r="13535" spans="1:3" x14ac:dyDescent="0.25">
      <c r="A13535">
        <v>13204.694299999999</v>
      </c>
      <c r="B13535">
        <f>10000000/A13535</f>
        <v>757.30643760529927</v>
      </c>
      <c r="C13535" s="1">
        <v>1.5720000000000001E-46</v>
      </c>
    </row>
    <row r="13536" spans="1:3" x14ac:dyDescent="0.25">
      <c r="A13536">
        <v>13204.2122</v>
      </c>
      <c r="B13536">
        <f>10000000/A13536</f>
        <v>757.33408767847584</v>
      </c>
      <c r="C13536" s="1">
        <v>1.579E-46</v>
      </c>
    </row>
    <row r="13537" spans="1:3" x14ac:dyDescent="0.25">
      <c r="A13537">
        <v>13203.730100000001</v>
      </c>
      <c r="B13537">
        <f>10000000/A13537</f>
        <v>757.36173977079397</v>
      </c>
      <c r="C13537" s="1">
        <v>1.5859999999999999E-46</v>
      </c>
    </row>
    <row r="13538" spans="1:3" x14ac:dyDescent="0.25">
      <c r="A13538">
        <v>13203.2479</v>
      </c>
      <c r="B13538">
        <f>10000000/A13538</f>
        <v>757.38939961886194</v>
      </c>
      <c r="C13538" s="1">
        <v>1.593E-46</v>
      </c>
    </row>
    <row r="13539" spans="1:3" x14ac:dyDescent="0.25">
      <c r="A13539">
        <v>13202.765799999999</v>
      </c>
      <c r="B13539">
        <f>10000000/A13539</f>
        <v>757.41705575054584</v>
      </c>
      <c r="C13539" s="1">
        <v>1.601E-46</v>
      </c>
    </row>
    <row r="13540" spans="1:3" x14ac:dyDescent="0.25">
      <c r="A13540">
        <v>13202.2837</v>
      </c>
      <c r="B13540">
        <f>10000000/A13540</f>
        <v>757.44471390203501</v>
      </c>
      <c r="C13540" s="1">
        <v>1.6079999999999999E-46</v>
      </c>
    </row>
    <row r="13541" spans="1:3" x14ac:dyDescent="0.25">
      <c r="A13541">
        <v>13201.801600000001</v>
      </c>
      <c r="B13541">
        <f>10000000/A13541</f>
        <v>757.47237407355067</v>
      </c>
      <c r="C13541" s="1">
        <v>1.6160000000000001E-46</v>
      </c>
    </row>
    <row r="13542" spans="1:3" x14ac:dyDescent="0.25">
      <c r="A13542">
        <v>13201.3195</v>
      </c>
      <c r="B13542">
        <f>10000000/A13542</f>
        <v>757.50003626531429</v>
      </c>
      <c r="C13542" s="1">
        <v>1.623E-46</v>
      </c>
    </row>
    <row r="13543" spans="1:3" x14ac:dyDescent="0.25">
      <c r="A13543">
        <v>13200.837299999999</v>
      </c>
      <c r="B13543">
        <f>10000000/A13543</f>
        <v>757.52770621602929</v>
      </c>
      <c r="C13543" s="1">
        <v>1.631E-46</v>
      </c>
    </row>
    <row r="13544" spans="1:3" x14ac:dyDescent="0.25">
      <c r="A13544">
        <v>13200.3552</v>
      </c>
      <c r="B13544">
        <f>10000000/A13544</f>
        <v>757.5553724493717</v>
      </c>
      <c r="C13544" s="1">
        <v>1.639E-46</v>
      </c>
    </row>
    <row r="13545" spans="1:3" x14ac:dyDescent="0.25">
      <c r="A13545">
        <v>13199.873100000001</v>
      </c>
      <c r="B13545">
        <f>10000000/A13545</f>
        <v>757.58304070362612</v>
      </c>
      <c r="C13545" s="1">
        <v>1.6469999999999999E-46</v>
      </c>
    </row>
    <row r="13546" spans="1:3" x14ac:dyDescent="0.25">
      <c r="A13546">
        <v>13199.391</v>
      </c>
      <c r="B13546">
        <f>10000000/A13546</f>
        <v>757.61071097901413</v>
      </c>
      <c r="C13546" s="1">
        <v>1.6549999999999999E-46</v>
      </c>
    </row>
    <row r="13547" spans="1:3" x14ac:dyDescent="0.25">
      <c r="A13547">
        <v>13198.9089</v>
      </c>
      <c r="B13547">
        <f>10000000/A13547</f>
        <v>757.63838327575695</v>
      </c>
      <c r="C13547" s="1">
        <v>1.6630000000000001E-46</v>
      </c>
    </row>
    <row r="13548" spans="1:3" x14ac:dyDescent="0.25">
      <c r="A13548">
        <v>13198.426799999999</v>
      </c>
      <c r="B13548">
        <f>10000000/A13548</f>
        <v>757.66605759407628</v>
      </c>
      <c r="C13548" s="1">
        <v>1.6720000000000001E-46</v>
      </c>
    </row>
    <row r="13549" spans="1:3" x14ac:dyDescent="0.25">
      <c r="A13549">
        <v>13197.944600000001</v>
      </c>
      <c r="B13549">
        <f>10000000/A13549</f>
        <v>757.69373967519152</v>
      </c>
      <c r="C13549" s="1">
        <v>1.6809999999999999E-46</v>
      </c>
    </row>
    <row r="13550" spans="1:3" x14ac:dyDescent="0.25">
      <c r="A13550">
        <v>13197.4625</v>
      </c>
      <c r="B13550">
        <f>10000000/A13550</f>
        <v>757.72141803774775</v>
      </c>
      <c r="C13550" s="1">
        <v>1.6890000000000001E-46</v>
      </c>
    </row>
    <row r="13551" spans="1:3" x14ac:dyDescent="0.25">
      <c r="A13551">
        <v>13196.9804</v>
      </c>
      <c r="B13551">
        <f>10000000/A13551</f>
        <v>757.74909842254522</v>
      </c>
      <c r="C13551" s="1">
        <v>1.6980000000000001E-46</v>
      </c>
    </row>
    <row r="13552" spans="1:3" x14ac:dyDescent="0.25">
      <c r="A13552">
        <v>13196.498299999999</v>
      </c>
      <c r="B13552">
        <f>10000000/A13552</f>
        <v>757.77678082980549</v>
      </c>
      <c r="C13552" s="1">
        <v>1.7069999999999999E-46</v>
      </c>
    </row>
    <row r="13553" spans="1:3" x14ac:dyDescent="0.25">
      <c r="A13553">
        <v>13196.0162</v>
      </c>
      <c r="B13553">
        <f>10000000/A13553</f>
        <v>757.80446525975015</v>
      </c>
      <c r="C13553" s="1">
        <v>1.7159999999999999E-46</v>
      </c>
    </row>
    <row r="13554" spans="1:3" x14ac:dyDescent="0.25">
      <c r="A13554">
        <v>13195.534100000001</v>
      </c>
      <c r="B13554">
        <f>10000000/A13554</f>
        <v>757.83215171260099</v>
      </c>
      <c r="C13554" s="1">
        <v>1.7249999999999999E-46</v>
      </c>
    </row>
    <row r="13555" spans="1:3" x14ac:dyDescent="0.25">
      <c r="A13555">
        <v>13195.0519</v>
      </c>
      <c r="B13555">
        <f>10000000/A13555</f>
        <v>757.85984593209514</v>
      </c>
      <c r="C13555" s="1">
        <v>1.734E-46</v>
      </c>
    </row>
    <row r="13556" spans="1:3" x14ac:dyDescent="0.25">
      <c r="A13556">
        <v>13194.569799999999</v>
      </c>
      <c r="B13556">
        <f>10000000/A13556</f>
        <v>757.88753643184339</v>
      </c>
      <c r="C13556" s="1">
        <v>1.744E-46</v>
      </c>
    </row>
    <row r="13557" spans="1:3" x14ac:dyDescent="0.25">
      <c r="A13557">
        <v>13194.0877</v>
      </c>
      <c r="B13557">
        <f>10000000/A13557</f>
        <v>757.915228955163</v>
      </c>
      <c r="C13557" s="1">
        <v>1.753E-46</v>
      </c>
    </row>
    <row r="13558" spans="1:3" x14ac:dyDescent="0.25">
      <c r="A13558">
        <v>13193.605600000001</v>
      </c>
      <c r="B13558">
        <f>10000000/A13558</f>
        <v>757.9429235022759</v>
      </c>
      <c r="C13558" s="1">
        <v>1.7630000000000001E-46</v>
      </c>
    </row>
    <row r="13559" spans="1:3" x14ac:dyDescent="0.25">
      <c r="A13559">
        <v>13193.1235</v>
      </c>
      <c r="B13559">
        <f>10000000/A13559</f>
        <v>757.97062007340412</v>
      </c>
      <c r="C13559" s="1">
        <v>1.7730000000000002E-46</v>
      </c>
    </row>
    <row r="13560" spans="1:3" x14ac:dyDescent="0.25">
      <c r="A13560">
        <v>13192.6414</v>
      </c>
      <c r="B13560">
        <f>10000000/A13560</f>
        <v>757.99831866876934</v>
      </c>
      <c r="C13560" s="1">
        <v>1.7829999999999998E-46</v>
      </c>
    </row>
    <row r="13561" spans="1:3" x14ac:dyDescent="0.25">
      <c r="A13561">
        <v>13192.1592</v>
      </c>
      <c r="B13561">
        <f>10000000/A13561</f>
        <v>758.02602503462811</v>
      </c>
      <c r="C13561" s="1">
        <v>1.7929999999999999E-46</v>
      </c>
    </row>
    <row r="13562" spans="1:3" x14ac:dyDescent="0.25">
      <c r="A13562">
        <v>13191.677100000001</v>
      </c>
      <c r="B13562">
        <f>10000000/A13562</f>
        <v>758.05372767955328</v>
      </c>
      <c r="C13562" s="1">
        <v>1.8029999999999999E-46</v>
      </c>
    </row>
    <row r="13563" spans="1:3" x14ac:dyDescent="0.25">
      <c r="A13563">
        <v>13191.195</v>
      </c>
      <c r="B13563">
        <f>10000000/A13563</f>
        <v>758.08143234938154</v>
      </c>
      <c r="C13563" s="1">
        <v>1.813E-46</v>
      </c>
    </row>
    <row r="13564" spans="1:3" x14ac:dyDescent="0.25">
      <c r="A13564">
        <v>13190.7129</v>
      </c>
      <c r="B13564">
        <f>10000000/A13564</f>
        <v>758.10913904433471</v>
      </c>
      <c r="C13564" s="1">
        <v>1.8230000000000001E-46</v>
      </c>
    </row>
    <row r="13565" spans="1:3" x14ac:dyDescent="0.25">
      <c r="A13565">
        <v>13190.230799999999</v>
      </c>
      <c r="B13565">
        <f>10000000/A13565</f>
        <v>758.13684776463504</v>
      </c>
      <c r="C13565" s="1">
        <v>1.8330000000000001E-46</v>
      </c>
    </row>
    <row r="13566" spans="1:3" x14ac:dyDescent="0.25">
      <c r="A13566">
        <v>13189.7487</v>
      </c>
      <c r="B13566">
        <f>10000000/A13566</f>
        <v>758.16455851050443</v>
      </c>
      <c r="C13566" s="1">
        <v>1.844E-46</v>
      </c>
    </row>
    <row r="13567" spans="1:3" x14ac:dyDescent="0.25">
      <c r="A13567">
        <v>13189.2665</v>
      </c>
      <c r="B13567">
        <f>10000000/A13567</f>
        <v>758.19227703072045</v>
      </c>
      <c r="C13567" s="1">
        <v>1.8540000000000001E-46</v>
      </c>
    </row>
    <row r="13568" spans="1:3" x14ac:dyDescent="0.25">
      <c r="A13568">
        <v>13188.7844</v>
      </c>
      <c r="B13568">
        <f>10000000/A13568</f>
        <v>758.21999182881473</v>
      </c>
      <c r="C13568" s="1">
        <v>1.865E-46</v>
      </c>
    </row>
    <row r="13569" spans="1:3" x14ac:dyDescent="0.25">
      <c r="A13569">
        <v>13188.302299999999</v>
      </c>
      <c r="B13569">
        <f>10000000/A13569</f>
        <v>758.24770865314485</v>
      </c>
      <c r="C13569" s="1">
        <v>1.8759999999999999E-46</v>
      </c>
    </row>
    <row r="13570" spans="1:3" x14ac:dyDescent="0.25">
      <c r="A13570">
        <v>13187.8202</v>
      </c>
      <c r="B13570">
        <f>10000000/A13570</f>
        <v>758.27542750393275</v>
      </c>
      <c r="C13570" s="1">
        <v>1.886E-46</v>
      </c>
    </row>
    <row r="13571" spans="1:3" x14ac:dyDescent="0.25">
      <c r="A13571">
        <v>13187.338100000001</v>
      </c>
      <c r="B13571">
        <f>10000000/A13571</f>
        <v>758.30314838140077</v>
      </c>
      <c r="C13571" s="1">
        <v>1.8969999999999999E-46</v>
      </c>
    </row>
    <row r="13572" spans="1:3" x14ac:dyDescent="0.25">
      <c r="A13572">
        <v>13186.856</v>
      </c>
      <c r="B13572">
        <f>10000000/A13572</f>
        <v>758.3308712857712</v>
      </c>
      <c r="C13572" s="1">
        <v>1.9080000000000002E-46</v>
      </c>
    </row>
    <row r="13573" spans="1:3" x14ac:dyDescent="0.25">
      <c r="A13573">
        <v>13186.373799999999</v>
      </c>
      <c r="B13573">
        <f>10000000/A13573</f>
        <v>758.35860196834403</v>
      </c>
      <c r="C13573" s="1">
        <v>1.9190000000000001E-46</v>
      </c>
    </row>
    <row r="13574" spans="1:3" x14ac:dyDescent="0.25">
      <c r="A13574">
        <v>13185.8917</v>
      </c>
      <c r="B13574">
        <f>10000000/A13574</f>
        <v>758.38632892760677</v>
      </c>
      <c r="C13574" s="1">
        <v>1.93E-46</v>
      </c>
    </row>
    <row r="13575" spans="1:3" x14ac:dyDescent="0.25">
      <c r="A13575">
        <v>13185.409600000001</v>
      </c>
      <c r="B13575">
        <f>10000000/A13575</f>
        <v>758.4140579144389</v>
      </c>
      <c r="C13575" s="1">
        <v>1.9409999999999999E-46</v>
      </c>
    </row>
    <row r="13576" spans="1:3" x14ac:dyDescent="0.25">
      <c r="A13576">
        <v>13184.9275</v>
      </c>
      <c r="B13576">
        <f>10000000/A13576</f>
        <v>758.44178892906314</v>
      </c>
      <c r="C13576" s="1">
        <v>1.9519999999999998E-46</v>
      </c>
    </row>
    <row r="13577" spans="1:3" x14ac:dyDescent="0.25">
      <c r="A13577">
        <v>13184.445400000001</v>
      </c>
      <c r="B13577">
        <f>10000000/A13577</f>
        <v>758.46952197170151</v>
      </c>
      <c r="C13577" s="1">
        <v>1.9630000000000001E-46</v>
      </c>
    </row>
    <row r="13578" spans="1:3" x14ac:dyDescent="0.25">
      <c r="A13578">
        <v>13183.963299999999</v>
      </c>
      <c r="B13578">
        <f>10000000/A13578</f>
        <v>758.49725704257685</v>
      </c>
      <c r="C13578" s="1">
        <v>1.974E-46</v>
      </c>
    </row>
    <row r="13579" spans="1:3" x14ac:dyDescent="0.25">
      <c r="A13579">
        <v>13183.481100000001</v>
      </c>
      <c r="B13579">
        <f>10000000/A13579</f>
        <v>758.52499989551313</v>
      </c>
      <c r="C13579" s="1">
        <v>1.985E-46</v>
      </c>
    </row>
    <row r="13580" spans="1:3" x14ac:dyDescent="0.25">
      <c r="A13580">
        <v>13182.999</v>
      </c>
      <c r="B13580">
        <f>10000000/A13580</f>
        <v>758.55273902395049</v>
      </c>
      <c r="C13580" s="1">
        <v>1.9970000000000001E-46</v>
      </c>
    </row>
    <row r="13581" spans="1:3" x14ac:dyDescent="0.25">
      <c r="A13581">
        <v>13182.516900000001</v>
      </c>
      <c r="B13581">
        <f>10000000/A13581</f>
        <v>758.58048018129216</v>
      </c>
      <c r="C13581" s="1">
        <v>2.008E-46</v>
      </c>
    </row>
    <row r="13582" spans="1:3" x14ac:dyDescent="0.25">
      <c r="A13582">
        <v>13182.034799999999</v>
      </c>
      <c r="B13582">
        <f>10000000/A13582</f>
        <v>758.60822336776118</v>
      </c>
      <c r="C13582" s="1">
        <v>2.0189999999999999E-46</v>
      </c>
    </row>
    <row r="13583" spans="1:3" x14ac:dyDescent="0.25">
      <c r="A13583">
        <v>13181.5527</v>
      </c>
      <c r="B13583">
        <f>10000000/A13583</f>
        <v>758.63596858357971</v>
      </c>
      <c r="C13583" s="1">
        <v>2.0299999999999998E-46</v>
      </c>
    </row>
    <row r="13584" spans="1:3" x14ac:dyDescent="0.25">
      <c r="A13584">
        <v>13181.070599999999</v>
      </c>
      <c r="B13584">
        <f>10000000/A13584</f>
        <v>758.66371582897068</v>
      </c>
      <c r="C13584" s="1">
        <v>2.042E-46</v>
      </c>
    </row>
    <row r="13585" spans="1:3" x14ac:dyDescent="0.25">
      <c r="A13585">
        <v>13180.588400000001</v>
      </c>
      <c r="B13585">
        <f>10000000/A13585</f>
        <v>758.6914708602842</v>
      </c>
      <c r="C13585" s="1">
        <v>2.0529999999999999E-46</v>
      </c>
    </row>
    <row r="13586" spans="1:3" x14ac:dyDescent="0.25">
      <c r="A13586">
        <v>13180.106299999999</v>
      </c>
      <c r="B13586">
        <f>10000000/A13586</f>
        <v>758.71922216590929</v>
      </c>
      <c r="C13586" s="1">
        <v>2.0639999999999998E-46</v>
      </c>
    </row>
    <row r="13587" spans="1:3" x14ac:dyDescent="0.25">
      <c r="A13587">
        <v>13179.6242</v>
      </c>
      <c r="B13587">
        <f>10000000/A13587</f>
        <v>758.74697550177495</v>
      </c>
      <c r="C13587" s="1">
        <v>2.0750000000000001E-46</v>
      </c>
    </row>
    <row r="13588" spans="1:3" x14ac:dyDescent="0.25">
      <c r="A13588">
        <v>13179.142099999999</v>
      </c>
      <c r="B13588">
        <f>10000000/A13588</f>
        <v>758.77473086810414</v>
      </c>
      <c r="C13588" s="1">
        <v>2.086E-46</v>
      </c>
    </row>
    <row r="13589" spans="1:3" x14ac:dyDescent="0.25">
      <c r="A13589">
        <v>13178.66</v>
      </c>
      <c r="B13589">
        <f>10000000/A13589</f>
        <v>758.80248826511956</v>
      </c>
      <c r="C13589" s="1">
        <v>2.0980000000000002E-46</v>
      </c>
    </row>
    <row r="13590" spans="1:3" x14ac:dyDescent="0.25">
      <c r="A13590">
        <v>13178.177900000001</v>
      </c>
      <c r="B13590">
        <f>10000000/A13590</f>
        <v>758.83024769304404</v>
      </c>
      <c r="C13590" s="1">
        <v>2.1090000000000001E-46</v>
      </c>
    </row>
    <row r="13591" spans="1:3" x14ac:dyDescent="0.25">
      <c r="A13591">
        <v>13177.6957</v>
      </c>
      <c r="B13591">
        <f>10000000/A13591</f>
        <v>758.85801491075563</v>
      </c>
      <c r="C13591" s="1">
        <v>2.12E-46</v>
      </c>
    </row>
    <row r="13592" spans="1:3" x14ac:dyDescent="0.25">
      <c r="A13592">
        <v>13177.213599999999</v>
      </c>
      <c r="B13592">
        <f>10000000/A13592</f>
        <v>758.88577840158871</v>
      </c>
      <c r="C13592" s="1">
        <v>2.1309999999999999E-46</v>
      </c>
    </row>
    <row r="13593" spans="1:3" x14ac:dyDescent="0.25">
      <c r="A13593">
        <v>13176.7315</v>
      </c>
      <c r="B13593">
        <f>10000000/A13593</f>
        <v>758.91354392399967</v>
      </c>
      <c r="C13593" s="1">
        <v>2.1419999999999998E-46</v>
      </c>
    </row>
    <row r="13594" spans="1:3" x14ac:dyDescent="0.25">
      <c r="A13594">
        <v>13176.249400000001</v>
      </c>
      <c r="B13594">
        <f>10000000/A13594</f>
        <v>758.94131147821167</v>
      </c>
      <c r="C13594" s="1">
        <v>2.1530000000000001E-46</v>
      </c>
    </row>
    <row r="13595" spans="1:3" x14ac:dyDescent="0.25">
      <c r="A13595">
        <v>13175.7673</v>
      </c>
      <c r="B13595">
        <f>10000000/A13595</f>
        <v>758.96908106444778</v>
      </c>
      <c r="C13595" s="1">
        <v>2.164E-46</v>
      </c>
    </row>
    <row r="13596" spans="1:3" x14ac:dyDescent="0.25">
      <c r="A13596">
        <v>13175.2852</v>
      </c>
      <c r="B13596">
        <f>10000000/A13596</f>
        <v>758.99685268293092</v>
      </c>
      <c r="C13596" s="1">
        <v>2.1749999999999999E-46</v>
      </c>
    </row>
    <row r="13597" spans="1:3" x14ac:dyDescent="0.25">
      <c r="A13597">
        <v>13174.803</v>
      </c>
      <c r="B13597">
        <f>10000000/A13597</f>
        <v>759.02463209506811</v>
      </c>
      <c r="C13597" s="1">
        <v>2.185E-46</v>
      </c>
    </row>
    <row r="13598" spans="1:3" x14ac:dyDescent="0.25">
      <c r="A13598">
        <v>13174.320900000001</v>
      </c>
      <c r="B13598">
        <f>10000000/A13598</f>
        <v>759.05240777913639</v>
      </c>
      <c r="C13598" s="1">
        <v>2.1959999999999999E-46</v>
      </c>
    </row>
    <row r="13599" spans="1:3" x14ac:dyDescent="0.25">
      <c r="A13599">
        <v>13173.8388</v>
      </c>
      <c r="B13599">
        <f>10000000/A13599</f>
        <v>759.08018549612132</v>
      </c>
      <c r="C13599" s="1">
        <v>2.2069999999999998E-46</v>
      </c>
    </row>
    <row r="13600" spans="1:3" x14ac:dyDescent="0.25">
      <c r="A13600">
        <v>13173.3567</v>
      </c>
      <c r="B13600">
        <f>10000000/A13600</f>
        <v>759.10796524624584</v>
      </c>
      <c r="C13600" s="1">
        <v>2.2169999999999999E-46</v>
      </c>
    </row>
    <row r="13601" spans="1:3" x14ac:dyDescent="0.25">
      <c r="A13601">
        <v>13172.874599999999</v>
      </c>
      <c r="B13601">
        <f>10000000/A13601</f>
        <v>759.13574702973335</v>
      </c>
      <c r="C13601" s="1">
        <v>2.2280000000000002E-46</v>
      </c>
    </row>
    <row r="13602" spans="1:3" x14ac:dyDescent="0.25">
      <c r="A13602">
        <v>13172.3925</v>
      </c>
      <c r="B13602">
        <f>10000000/A13602</f>
        <v>759.16353084680702</v>
      </c>
      <c r="C13602" s="1">
        <v>2.2379999999999999E-46</v>
      </c>
    </row>
    <row r="13603" spans="1:3" x14ac:dyDescent="0.25">
      <c r="A13603">
        <v>13171.9103</v>
      </c>
      <c r="B13603">
        <f>10000000/A13603</f>
        <v>759.19132246140487</v>
      </c>
      <c r="C13603" s="1">
        <v>2.2479999999999999E-46</v>
      </c>
    </row>
    <row r="13604" spans="1:3" x14ac:dyDescent="0.25">
      <c r="A13604">
        <v>13171.4282</v>
      </c>
      <c r="B13604">
        <f>10000000/A13604</f>
        <v>759.21911034674281</v>
      </c>
      <c r="C13604" s="1">
        <v>2.258E-46</v>
      </c>
    </row>
    <row r="13605" spans="1:3" x14ac:dyDescent="0.25">
      <c r="A13605">
        <v>13170.946099999999</v>
      </c>
      <c r="B13605">
        <f>10000000/A13605</f>
        <v>759.24690026633698</v>
      </c>
      <c r="C13605" s="1">
        <v>2.268E-46</v>
      </c>
    </row>
    <row r="13606" spans="1:3" x14ac:dyDescent="0.25">
      <c r="A13606">
        <v>13170.464</v>
      </c>
      <c r="B13606">
        <f>10000000/A13606</f>
        <v>759.27469222041077</v>
      </c>
      <c r="C13606" s="1">
        <v>2.2780000000000001E-46</v>
      </c>
    </row>
    <row r="13607" spans="1:3" x14ac:dyDescent="0.25">
      <c r="A13607">
        <v>13169.981900000001</v>
      </c>
      <c r="B13607">
        <f>10000000/A13607</f>
        <v>759.30248620918758</v>
      </c>
      <c r="C13607" s="1">
        <v>2.2880000000000002E-46</v>
      </c>
    </row>
    <row r="13608" spans="1:3" x14ac:dyDescent="0.25">
      <c r="A13608">
        <v>13169.4998</v>
      </c>
      <c r="B13608">
        <f>10000000/A13608</f>
        <v>759.33028223289091</v>
      </c>
      <c r="C13608" s="1">
        <v>2.2979999999999998E-46</v>
      </c>
    </row>
    <row r="13609" spans="1:3" x14ac:dyDescent="0.25">
      <c r="A13609">
        <v>13169.017599999999</v>
      </c>
      <c r="B13609">
        <f>10000000/A13609</f>
        <v>759.35808605799116</v>
      </c>
      <c r="C13609" s="1">
        <v>2.307E-46</v>
      </c>
    </row>
    <row r="13610" spans="1:3" x14ac:dyDescent="0.25">
      <c r="A13610">
        <v>13168.5355</v>
      </c>
      <c r="B13610">
        <f>10000000/A13610</f>
        <v>759.38588615264018</v>
      </c>
      <c r="C13610" s="1">
        <v>2.3170000000000001E-46</v>
      </c>
    </row>
    <row r="13611" spans="1:3" x14ac:dyDescent="0.25">
      <c r="A13611">
        <v>13168.053400000001</v>
      </c>
      <c r="B13611">
        <f>10000000/A13611</f>
        <v>759.41368828288614</v>
      </c>
      <c r="C13611" s="1">
        <v>2.3259999999999999E-46</v>
      </c>
    </row>
    <row r="13612" spans="1:3" x14ac:dyDescent="0.25">
      <c r="A13612">
        <v>13167.5713</v>
      </c>
      <c r="B13612">
        <f>10000000/A13612</f>
        <v>759.441492448953</v>
      </c>
      <c r="C13612" s="1">
        <v>2.3350000000000001E-46</v>
      </c>
    </row>
    <row r="13613" spans="1:3" x14ac:dyDescent="0.25">
      <c r="A13613">
        <v>13167.0892</v>
      </c>
      <c r="B13613">
        <f>10000000/A13613</f>
        <v>759.46929865106404</v>
      </c>
      <c r="C13613" s="1">
        <v>2.3439999999999999E-46</v>
      </c>
    </row>
    <row r="13614" spans="1:3" x14ac:dyDescent="0.25">
      <c r="A13614">
        <v>13166.607099999999</v>
      </c>
      <c r="B13614">
        <f>10000000/A13614</f>
        <v>759.4971068894431</v>
      </c>
      <c r="C13614" s="1">
        <v>2.3530000000000002E-46</v>
      </c>
    </row>
    <row r="13615" spans="1:3" x14ac:dyDescent="0.25">
      <c r="A13615">
        <v>13166.124900000001</v>
      </c>
      <c r="B13615">
        <f>10000000/A13615</f>
        <v>759.52492293309467</v>
      </c>
      <c r="C13615" s="1">
        <v>2.3610000000000001E-46</v>
      </c>
    </row>
    <row r="13616" spans="1:3" x14ac:dyDescent="0.25">
      <c r="A13616">
        <v>13165.6428</v>
      </c>
      <c r="B13616">
        <f>10000000/A13616</f>
        <v>759.55273524510324</v>
      </c>
      <c r="C13616" s="1">
        <v>2.37E-46</v>
      </c>
    </row>
    <row r="13617" spans="1:3" x14ac:dyDescent="0.25">
      <c r="A13617">
        <v>13165.1607</v>
      </c>
      <c r="B13617">
        <f>10000000/A13617</f>
        <v>759.58054959405092</v>
      </c>
      <c r="C13617" s="1">
        <v>2.3779999999999999E-46</v>
      </c>
    </row>
    <row r="13618" spans="1:3" x14ac:dyDescent="0.25">
      <c r="A13618">
        <v>13164.678599999999</v>
      </c>
      <c r="B13618">
        <f>10000000/A13618</f>
        <v>759.60836598016158</v>
      </c>
      <c r="C13618" s="1">
        <v>2.3859999999999999E-46</v>
      </c>
    </row>
    <row r="13619" spans="1:3" x14ac:dyDescent="0.25">
      <c r="A13619">
        <v>13164.1965</v>
      </c>
      <c r="B13619">
        <f>10000000/A13619</f>
        <v>759.63618440365883</v>
      </c>
      <c r="C13619" s="1">
        <v>2.3939999999999999E-46</v>
      </c>
    </row>
    <row r="13620" spans="1:3" x14ac:dyDescent="0.25">
      <c r="A13620">
        <v>13163.714400000001</v>
      </c>
      <c r="B13620">
        <f>10000000/A13620</f>
        <v>759.66400486476675</v>
      </c>
      <c r="C13620" s="1">
        <v>2.4019999999999998E-46</v>
      </c>
    </row>
    <row r="13621" spans="1:3" x14ac:dyDescent="0.25">
      <c r="A13621">
        <v>13163.2322</v>
      </c>
      <c r="B13621">
        <f>10000000/A13621</f>
        <v>759.69183313502583</v>
      </c>
      <c r="C13621" s="1">
        <v>2.4100000000000002E-46</v>
      </c>
    </row>
    <row r="13622" spans="1:3" x14ac:dyDescent="0.25">
      <c r="A13622">
        <v>13162.750099999999</v>
      </c>
      <c r="B13622">
        <f>10000000/A13622</f>
        <v>759.71965767244956</v>
      </c>
      <c r="C13622" s="1">
        <v>2.4180000000000002E-46</v>
      </c>
    </row>
    <row r="13623" spans="1:3" x14ac:dyDescent="0.25">
      <c r="A13623">
        <v>13162.268</v>
      </c>
      <c r="B13623">
        <f>10000000/A13623</f>
        <v>759.74748424815539</v>
      </c>
      <c r="C13623" s="1">
        <v>2.4249999999999999E-46</v>
      </c>
    </row>
    <row r="13624" spans="1:3" x14ac:dyDescent="0.25">
      <c r="A13624">
        <v>13161.785900000001</v>
      </c>
      <c r="B13624">
        <f>10000000/A13624</f>
        <v>759.77531286236763</v>
      </c>
      <c r="C13624" s="1">
        <v>2.432E-46</v>
      </c>
    </row>
    <row r="13625" spans="1:3" x14ac:dyDescent="0.25">
      <c r="A13625">
        <v>13161.3038</v>
      </c>
      <c r="B13625">
        <f>10000000/A13625</f>
        <v>759.80314351531035</v>
      </c>
      <c r="C13625" s="1">
        <v>2.4390000000000001E-46</v>
      </c>
    </row>
    <row r="13626" spans="1:3" x14ac:dyDescent="0.25">
      <c r="A13626">
        <v>13160.8217</v>
      </c>
      <c r="B13626">
        <f>10000000/A13626</f>
        <v>759.83097620720741</v>
      </c>
      <c r="C13626" s="1">
        <v>2.4459999999999999E-46</v>
      </c>
    </row>
    <row r="13627" spans="1:3" x14ac:dyDescent="0.25">
      <c r="A13627">
        <v>13160.3395</v>
      </c>
      <c r="B13627">
        <f>10000000/A13627</f>
        <v>759.85881671213724</v>
      </c>
      <c r="C13627" s="1">
        <v>2.4520000000000001E-46</v>
      </c>
    </row>
    <row r="13628" spans="1:3" x14ac:dyDescent="0.25">
      <c r="A13628">
        <v>13159.857400000001</v>
      </c>
      <c r="B13628">
        <f>10000000/A13628</f>
        <v>759.88665348303846</v>
      </c>
      <c r="C13628" s="1">
        <v>2.4589999999999999E-46</v>
      </c>
    </row>
    <row r="13629" spans="1:3" x14ac:dyDescent="0.25">
      <c r="A13629">
        <v>13159.3753</v>
      </c>
      <c r="B13629">
        <f>10000000/A13629</f>
        <v>759.91449229356658</v>
      </c>
      <c r="C13629" s="1">
        <v>2.4650000000000001E-46</v>
      </c>
    </row>
    <row r="13630" spans="1:3" x14ac:dyDescent="0.25">
      <c r="A13630">
        <v>13158.8932</v>
      </c>
      <c r="B13630">
        <f>10000000/A13630</f>
        <v>759.94233314394558</v>
      </c>
      <c r="C13630" s="1">
        <v>2.471E-46</v>
      </c>
    </row>
    <row r="13631" spans="1:3" x14ac:dyDescent="0.25">
      <c r="A13631">
        <v>13158.411099999999</v>
      </c>
      <c r="B13631">
        <f>10000000/A13631</f>
        <v>759.97017603439986</v>
      </c>
      <c r="C13631" s="1">
        <v>2.4769999999999999E-46</v>
      </c>
    </row>
    <row r="13632" spans="1:3" x14ac:dyDescent="0.25">
      <c r="A13632">
        <v>13157.929</v>
      </c>
      <c r="B13632">
        <f>10000000/A13632</f>
        <v>759.99802096515339</v>
      </c>
      <c r="C13632" s="1">
        <v>2.4830000000000002E-46</v>
      </c>
    </row>
    <row r="13633" spans="1:3" x14ac:dyDescent="0.25">
      <c r="A13633">
        <v>13157.4468</v>
      </c>
      <c r="B13633">
        <f>10000000/A13633</f>
        <v>760.02587371282402</v>
      </c>
      <c r="C13633" s="1">
        <v>2.4879999999999998E-46</v>
      </c>
    </row>
    <row r="13634" spans="1:3" x14ac:dyDescent="0.25">
      <c r="A13634">
        <v>13156.9647</v>
      </c>
      <c r="B13634">
        <f>10000000/A13634</f>
        <v>760.05372272527256</v>
      </c>
      <c r="C13634" s="1">
        <v>2.4940000000000001E-46</v>
      </c>
    </row>
    <row r="13635" spans="1:3" x14ac:dyDescent="0.25">
      <c r="A13635">
        <v>13156.482599999999</v>
      </c>
      <c r="B13635">
        <f>10000000/A13635</f>
        <v>760.08157377869372</v>
      </c>
      <c r="C13635" s="1">
        <v>2.4990000000000001E-46</v>
      </c>
    </row>
    <row r="13636" spans="1:3" x14ac:dyDescent="0.25">
      <c r="A13636">
        <v>13156.0005</v>
      </c>
      <c r="B13636">
        <f>10000000/A13636</f>
        <v>760.10942687331158</v>
      </c>
      <c r="C13636" s="1">
        <v>2.5040000000000001E-46</v>
      </c>
    </row>
    <row r="13637" spans="1:3" x14ac:dyDescent="0.25">
      <c r="A13637">
        <v>13155.518400000001</v>
      </c>
      <c r="B13637">
        <f>10000000/A13637</f>
        <v>760.13728200935054</v>
      </c>
      <c r="C13637" s="1">
        <v>2.5090000000000002E-46</v>
      </c>
    </row>
    <row r="13638" spans="1:3" x14ac:dyDescent="0.25">
      <c r="A13638">
        <v>13155.0363</v>
      </c>
      <c r="B13638">
        <f>10000000/A13638</f>
        <v>760.16513918703515</v>
      </c>
      <c r="C13638" s="1">
        <v>2.513E-46</v>
      </c>
    </row>
    <row r="13639" spans="1:3" x14ac:dyDescent="0.25">
      <c r="A13639">
        <v>13154.554099999999</v>
      </c>
      <c r="B13639">
        <f>10000000/A13639</f>
        <v>760.19300418552393</v>
      </c>
      <c r="C13639" s="1">
        <v>2.518E-46</v>
      </c>
    </row>
    <row r="13640" spans="1:3" x14ac:dyDescent="0.25">
      <c r="A13640">
        <v>13154.072</v>
      </c>
      <c r="B13640">
        <f>10000000/A13640</f>
        <v>760.22086544759679</v>
      </c>
      <c r="C13640" s="1">
        <v>2.5220000000000002E-46</v>
      </c>
    </row>
    <row r="13641" spans="1:3" x14ac:dyDescent="0.25">
      <c r="A13641">
        <v>13153.589900000001</v>
      </c>
      <c r="B13641">
        <f>10000000/A13641</f>
        <v>760.24872875198878</v>
      </c>
      <c r="C13641" s="1">
        <v>2.526E-46</v>
      </c>
    </row>
    <row r="13642" spans="1:3" x14ac:dyDescent="0.25">
      <c r="A13642">
        <v>13153.1078</v>
      </c>
      <c r="B13642">
        <f>10000000/A13642</f>
        <v>760.27659409892465</v>
      </c>
      <c r="C13642" s="1">
        <v>2.5300000000000001E-46</v>
      </c>
    </row>
    <row r="13643" spans="1:3" x14ac:dyDescent="0.25">
      <c r="A13643">
        <v>13152.625700000001</v>
      </c>
      <c r="B13643">
        <f>10000000/A13643</f>
        <v>760.30446148862882</v>
      </c>
      <c r="C13643" s="1">
        <v>2.5339999999999999E-46</v>
      </c>
    </row>
    <row r="13644" spans="1:3" x14ac:dyDescent="0.25">
      <c r="A13644">
        <v>13152.143599999999</v>
      </c>
      <c r="B13644">
        <f>10000000/A13644</f>
        <v>760.33233092132605</v>
      </c>
      <c r="C13644" s="1">
        <v>2.5369999999999999E-46</v>
      </c>
    </row>
    <row r="13645" spans="1:3" x14ac:dyDescent="0.25">
      <c r="A13645">
        <v>13151.661400000001</v>
      </c>
      <c r="B13645">
        <f>10000000/A13645</f>
        <v>760.36020817871724</v>
      </c>
      <c r="C13645" s="1">
        <v>2.5410000000000001E-46</v>
      </c>
    </row>
    <row r="13646" spans="1:3" x14ac:dyDescent="0.25">
      <c r="A13646">
        <v>13151.1793</v>
      </c>
      <c r="B13646">
        <f>10000000/A13646</f>
        <v>760.38808169849835</v>
      </c>
      <c r="C13646" s="1">
        <v>2.544E-46</v>
      </c>
    </row>
    <row r="13647" spans="1:3" x14ac:dyDescent="0.25">
      <c r="A13647">
        <v>13150.697200000001</v>
      </c>
      <c r="B13647">
        <f>10000000/A13647</f>
        <v>760.41595726194646</v>
      </c>
      <c r="C13647" s="1">
        <v>2.5469999999999999E-46</v>
      </c>
    </row>
    <row r="13648" spans="1:3" x14ac:dyDescent="0.25">
      <c r="A13648">
        <v>13150.215099999999</v>
      </c>
      <c r="B13648">
        <f>10000000/A13648</f>
        <v>760.44383486928666</v>
      </c>
      <c r="C13648" s="1">
        <v>2.5499999999999999E-46</v>
      </c>
    </row>
    <row r="13649" spans="1:3" x14ac:dyDescent="0.25">
      <c r="A13649">
        <v>13149.733</v>
      </c>
      <c r="B13649">
        <f>10000000/A13649</f>
        <v>760.47171452074349</v>
      </c>
      <c r="C13649" s="1">
        <v>2.5529999999999998E-46</v>
      </c>
    </row>
    <row r="13650" spans="1:3" x14ac:dyDescent="0.25">
      <c r="A13650">
        <v>13149.250899999999</v>
      </c>
      <c r="B13650">
        <f>10000000/A13650</f>
        <v>760.49959621654193</v>
      </c>
      <c r="C13650" s="1">
        <v>2.5549999999999999E-46</v>
      </c>
    </row>
    <row r="13651" spans="1:3" x14ac:dyDescent="0.25">
      <c r="A13651">
        <v>13148.768700000001</v>
      </c>
      <c r="B13651">
        <f>10000000/A13651</f>
        <v>760.5274857409272</v>
      </c>
      <c r="C13651" s="1">
        <v>2.5579999999999998E-46</v>
      </c>
    </row>
    <row r="13652" spans="1:3" x14ac:dyDescent="0.25">
      <c r="A13652">
        <v>13148.286599999999</v>
      </c>
      <c r="B13652">
        <f>10000000/A13652</f>
        <v>760.55537152650754</v>
      </c>
      <c r="C13652" s="1">
        <v>2.5599999999999999E-46</v>
      </c>
    </row>
    <row r="13653" spans="1:3" x14ac:dyDescent="0.25">
      <c r="A13653">
        <v>13147.8045</v>
      </c>
      <c r="B13653">
        <f>10000000/A13653</f>
        <v>760.58325935710411</v>
      </c>
      <c r="C13653" s="1">
        <v>2.562E-46</v>
      </c>
    </row>
    <row r="13654" spans="1:3" x14ac:dyDescent="0.25">
      <c r="A13654">
        <v>13147.322399999999</v>
      </c>
      <c r="B13654">
        <f>10000000/A13654</f>
        <v>760.61114923294201</v>
      </c>
      <c r="C13654" s="1">
        <v>2.565E-46</v>
      </c>
    </row>
    <row r="13655" spans="1:3" x14ac:dyDescent="0.25">
      <c r="A13655">
        <v>13146.8403</v>
      </c>
      <c r="B13655">
        <f>10000000/A13655</f>
        <v>760.639041154246</v>
      </c>
      <c r="C13655" s="1">
        <v>2.5659999999999998E-46</v>
      </c>
    </row>
    <row r="13656" spans="1:3" x14ac:dyDescent="0.25">
      <c r="A13656">
        <v>13146.358200000001</v>
      </c>
      <c r="B13656">
        <f>10000000/A13656</f>
        <v>760.66693512124141</v>
      </c>
      <c r="C13656" s="1">
        <v>2.5679999999999999E-46</v>
      </c>
    </row>
    <row r="13657" spans="1:3" x14ac:dyDescent="0.25">
      <c r="A13657">
        <v>13145.876</v>
      </c>
      <c r="B13657">
        <f>10000000/A13657</f>
        <v>760.69483692071947</v>
      </c>
      <c r="C13657" s="1">
        <v>2.57E-46</v>
      </c>
    </row>
    <row r="13658" spans="1:3" x14ac:dyDescent="0.25">
      <c r="A13658">
        <v>13145.393899999999</v>
      </c>
      <c r="B13658">
        <f>10000000/A13658</f>
        <v>760.72273498019717</v>
      </c>
      <c r="C13658" s="1">
        <v>2.5709999999999998E-46</v>
      </c>
    </row>
    <row r="13659" spans="1:3" x14ac:dyDescent="0.25">
      <c r="A13659">
        <v>13144.9118</v>
      </c>
      <c r="B13659">
        <f>10000000/A13659</f>
        <v>760.75063508604148</v>
      </c>
      <c r="C13659" s="1">
        <v>2.5729999999999999E-46</v>
      </c>
    </row>
    <row r="13660" spans="1:3" x14ac:dyDescent="0.25">
      <c r="A13660">
        <v>13144.429700000001</v>
      </c>
      <c r="B13660">
        <f>10000000/A13660</f>
        <v>760.7785372384775</v>
      </c>
      <c r="C13660" s="1">
        <v>2.5740000000000002E-46</v>
      </c>
    </row>
    <row r="13661" spans="1:3" x14ac:dyDescent="0.25">
      <c r="A13661">
        <v>13143.9476</v>
      </c>
      <c r="B13661">
        <f>10000000/A13661</f>
        <v>760.80644143773065</v>
      </c>
      <c r="C13661" s="1">
        <v>2.575E-46</v>
      </c>
    </row>
    <row r="13662" spans="1:3" x14ac:dyDescent="0.25">
      <c r="A13662">
        <v>13143.4655</v>
      </c>
      <c r="B13662">
        <f>10000000/A13662</f>
        <v>760.83434768402594</v>
      </c>
      <c r="C13662" s="1">
        <v>2.5770000000000001E-46</v>
      </c>
    </row>
    <row r="13663" spans="1:3" x14ac:dyDescent="0.25">
      <c r="A13663">
        <v>13142.9833</v>
      </c>
      <c r="B13663">
        <f>10000000/A13663</f>
        <v>760.86226176670255</v>
      </c>
      <c r="C13663" s="1">
        <v>2.578E-46</v>
      </c>
    </row>
    <row r="13664" spans="1:3" x14ac:dyDescent="0.25">
      <c r="A13664">
        <v>13142.501200000001</v>
      </c>
      <c r="B13664">
        <f>10000000/A13664</f>
        <v>760.89017210818281</v>
      </c>
      <c r="C13664" s="1">
        <v>2.578E-46</v>
      </c>
    </row>
    <row r="13665" spans="1:3" x14ac:dyDescent="0.25">
      <c r="A13665">
        <v>13142.0191</v>
      </c>
      <c r="B13665">
        <f>10000000/A13665</f>
        <v>760.91808449738141</v>
      </c>
      <c r="C13665" s="1">
        <v>2.5789999999999998E-46</v>
      </c>
    </row>
    <row r="13666" spans="1:3" x14ac:dyDescent="0.25">
      <c r="A13666">
        <v>13141.537</v>
      </c>
      <c r="B13666">
        <f>10000000/A13666</f>
        <v>760.94599893452335</v>
      </c>
      <c r="C13666" s="1">
        <v>2.5800000000000001E-46</v>
      </c>
    </row>
    <row r="13667" spans="1:3" x14ac:dyDescent="0.25">
      <c r="A13667">
        <v>13141.054899999999</v>
      </c>
      <c r="B13667">
        <f>10000000/A13667</f>
        <v>760.97391541983438</v>
      </c>
      <c r="C13667" s="1">
        <v>2.5809999999999999E-46</v>
      </c>
    </row>
    <row r="13668" spans="1:3" x14ac:dyDescent="0.25">
      <c r="A13668">
        <v>13140.5728</v>
      </c>
      <c r="B13668">
        <f>10000000/A13668</f>
        <v>761.00183395353963</v>
      </c>
      <c r="C13668" s="1">
        <v>2.5809999999999999E-46</v>
      </c>
    </row>
    <row r="13669" spans="1:3" x14ac:dyDescent="0.25">
      <c r="A13669">
        <v>13140.0906</v>
      </c>
      <c r="B13669">
        <f>10000000/A13669</f>
        <v>761.0297603275277</v>
      </c>
      <c r="C13669" s="1">
        <v>2.5820000000000001E-46</v>
      </c>
    </row>
    <row r="13670" spans="1:3" x14ac:dyDescent="0.25">
      <c r="A13670">
        <v>13139.6085</v>
      </c>
      <c r="B13670">
        <f>10000000/A13670</f>
        <v>761.05768295912321</v>
      </c>
      <c r="C13670" s="1">
        <v>2.5820000000000001E-46</v>
      </c>
    </row>
    <row r="13671" spans="1:3" x14ac:dyDescent="0.25">
      <c r="A13671">
        <v>13139.126399999999</v>
      </c>
      <c r="B13671">
        <f>10000000/A13671</f>
        <v>761.0856076397896</v>
      </c>
      <c r="C13671" s="1">
        <v>2.583E-46</v>
      </c>
    </row>
    <row r="13672" spans="1:3" x14ac:dyDescent="0.25">
      <c r="A13672">
        <v>13138.6443</v>
      </c>
      <c r="B13672">
        <f>10000000/A13672</f>
        <v>761.1135343697523</v>
      </c>
      <c r="C13672" s="1">
        <v>2.583E-46</v>
      </c>
    </row>
    <row r="13673" spans="1:3" x14ac:dyDescent="0.25">
      <c r="A13673">
        <v>13138.162200000001</v>
      </c>
      <c r="B13673">
        <f>10000000/A13673</f>
        <v>761.1414631492371</v>
      </c>
      <c r="C13673" s="1">
        <v>2.583E-46</v>
      </c>
    </row>
    <row r="13674" spans="1:3" x14ac:dyDescent="0.25">
      <c r="A13674">
        <v>13137.6801</v>
      </c>
      <c r="B13674">
        <f>10000000/A13674</f>
        <v>761.16939397846966</v>
      </c>
      <c r="C13674" s="1">
        <v>2.583E-46</v>
      </c>
    </row>
    <row r="13675" spans="1:3" x14ac:dyDescent="0.25">
      <c r="A13675">
        <v>13137.197899999999</v>
      </c>
      <c r="B13675">
        <f>10000000/A13675</f>
        <v>761.19733265188927</v>
      </c>
      <c r="C13675" s="1">
        <v>2.5839999999999998E-46</v>
      </c>
    </row>
    <row r="13676" spans="1:3" x14ac:dyDescent="0.25">
      <c r="A13676">
        <v>13136.7158</v>
      </c>
      <c r="B13676">
        <f>10000000/A13676</f>
        <v>761.22526758171932</v>
      </c>
      <c r="C13676" s="1">
        <v>2.5839999999999998E-46</v>
      </c>
    </row>
    <row r="13677" spans="1:3" x14ac:dyDescent="0.25">
      <c r="A13677">
        <v>13136.233700000001</v>
      </c>
      <c r="B13677">
        <f>10000000/A13677</f>
        <v>761.25320456197426</v>
      </c>
      <c r="C13677" s="1">
        <v>2.5839999999999998E-46</v>
      </c>
    </row>
    <row r="13678" spans="1:3" x14ac:dyDescent="0.25">
      <c r="A13678">
        <v>13135.7516</v>
      </c>
      <c r="B13678">
        <f>10000000/A13678</f>
        <v>761.28114359287974</v>
      </c>
      <c r="C13678" s="1">
        <v>2.5839999999999998E-46</v>
      </c>
    </row>
    <row r="13679" spans="1:3" x14ac:dyDescent="0.25">
      <c r="A13679">
        <v>13135.2695</v>
      </c>
      <c r="B13679">
        <f>10000000/A13679</f>
        <v>761.30908467466156</v>
      </c>
      <c r="C13679" s="1">
        <v>2.5839999999999998E-46</v>
      </c>
    </row>
    <row r="13680" spans="1:3" x14ac:dyDescent="0.25">
      <c r="A13680">
        <v>13134.787399999999</v>
      </c>
      <c r="B13680">
        <f>10000000/A13680</f>
        <v>761.33702780754572</v>
      </c>
      <c r="C13680" s="1">
        <v>2.5839999999999998E-46</v>
      </c>
    </row>
    <row r="13681" spans="1:3" x14ac:dyDescent="0.25">
      <c r="A13681">
        <v>13134.305200000001</v>
      </c>
      <c r="B13681">
        <f>10000000/A13681</f>
        <v>761.3649787885239</v>
      </c>
      <c r="C13681" s="1">
        <v>2.5839999999999998E-46</v>
      </c>
    </row>
    <row r="13682" spans="1:3" x14ac:dyDescent="0.25">
      <c r="A13682">
        <v>13133.8231</v>
      </c>
      <c r="B13682">
        <f>10000000/A13682</f>
        <v>761.39292602471551</v>
      </c>
      <c r="C13682" s="1">
        <v>2.5839999999999998E-46</v>
      </c>
    </row>
    <row r="13683" spans="1:3" x14ac:dyDescent="0.25">
      <c r="A13683">
        <v>13133.341</v>
      </c>
      <c r="B13683">
        <f>10000000/A13683</f>
        <v>761.42087531268703</v>
      </c>
      <c r="C13683" s="1">
        <v>2.5850000000000001E-46</v>
      </c>
    </row>
    <row r="13684" spans="1:3" x14ac:dyDescent="0.25">
      <c r="A13684">
        <v>13132.858899999999</v>
      </c>
      <c r="B13684">
        <f>10000000/A13684</f>
        <v>761.44882665266437</v>
      </c>
      <c r="C13684" s="1">
        <v>2.5850000000000001E-46</v>
      </c>
    </row>
    <row r="13685" spans="1:3" x14ac:dyDescent="0.25">
      <c r="A13685">
        <v>13132.3768</v>
      </c>
      <c r="B13685">
        <f>10000000/A13685</f>
        <v>761.47678004487352</v>
      </c>
      <c r="C13685" s="1">
        <v>2.5850000000000001E-46</v>
      </c>
    </row>
    <row r="13686" spans="1:3" x14ac:dyDescent="0.25">
      <c r="A13686">
        <v>13131.894700000001</v>
      </c>
      <c r="B13686">
        <f>10000000/A13686</f>
        <v>761.50473548954051</v>
      </c>
      <c r="C13686" s="1">
        <v>2.5850000000000001E-46</v>
      </c>
    </row>
    <row r="13687" spans="1:3" x14ac:dyDescent="0.25">
      <c r="A13687">
        <v>13131.4125</v>
      </c>
      <c r="B13687">
        <f>10000000/A13687</f>
        <v>761.53269878621199</v>
      </c>
      <c r="C13687" s="1">
        <v>2.5850000000000001E-46</v>
      </c>
    </row>
    <row r="13688" spans="1:3" x14ac:dyDescent="0.25">
      <c r="A13688">
        <v>13130.930399999999</v>
      </c>
      <c r="B13688">
        <f>10000000/A13688</f>
        <v>761.560658336899</v>
      </c>
      <c r="C13688" s="1">
        <v>2.5850000000000001E-46</v>
      </c>
    </row>
    <row r="13689" spans="1:3" x14ac:dyDescent="0.25">
      <c r="A13689">
        <v>13130.4483</v>
      </c>
      <c r="B13689">
        <f>10000000/A13689</f>
        <v>761.58861994072208</v>
      </c>
      <c r="C13689" s="1">
        <v>2.5850000000000001E-46</v>
      </c>
    </row>
    <row r="13690" spans="1:3" x14ac:dyDescent="0.25">
      <c r="A13690">
        <v>13129.966200000001</v>
      </c>
      <c r="B13690">
        <f>10000000/A13690</f>
        <v>761.61658359790749</v>
      </c>
      <c r="C13690" s="1">
        <v>2.5850000000000001E-46</v>
      </c>
    </row>
    <row r="13691" spans="1:3" x14ac:dyDescent="0.25">
      <c r="A13691">
        <v>13129.4841</v>
      </c>
      <c r="B13691">
        <f>10000000/A13691</f>
        <v>761.64454930868158</v>
      </c>
      <c r="C13691" s="1">
        <v>2.5850000000000001E-46</v>
      </c>
    </row>
    <row r="13692" spans="1:3" x14ac:dyDescent="0.25">
      <c r="A13692">
        <v>13129.002</v>
      </c>
      <c r="B13692">
        <f>10000000/A13692</f>
        <v>761.67251707327023</v>
      </c>
      <c r="C13692" s="1">
        <v>2.5850000000000001E-46</v>
      </c>
    </row>
    <row r="13693" spans="1:3" x14ac:dyDescent="0.25">
      <c r="A13693">
        <v>13128.5198</v>
      </c>
      <c r="B13693">
        <f>10000000/A13693</f>
        <v>761.70049269377648</v>
      </c>
      <c r="C13693" s="1">
        <v>2.5859999999999999E-46</v>
      </c>
    </row>
    <row r="13694" spans="1:3" x14ac:dyDescent="0.25">
      <c r="A13694">
        <v>13128.037700000001</v>
      </c>
      <c r="B13694">
        <f>10000000/A13694</f>
        <v>761.72846456709976</v>
      </c>
      <c r="C13694" s="1">
        <v>2.5859999999999999E-46</v>
      </c>
    </row>
    <row r="13695" spans="1:3" x14ac:dyDescent="0.25">
      <c r="A13695">
        <v>13127.5556</v>
      </c>
      <c r="B13695">
        <f>10000000/A13695</f>
        <v>761.75643849491678</v>
      </c>
      <c r="C13695" s="1">
        <v>2.5859999999999999E-46</v>
      </c>
    </row>
    <row r="13696" spans="1:3" x14ac:dyDescent="0.25">
      <c r="A13696">
        <v>13127.0735</v>
      </c>
      <c r="B13696">
        <f>10000000/A13696</f>
        <v>761.78441447745377</v>
      </c>
      <c r="C13696" s="1">
        <v>2.5870000000000002E-46</v>
      </c>
    </row>
    <row r="13697" spans="1:3" x14ac:dyDescent="0.25">
      <c r="A13697">
        <v>13126.591399999999</v>
      </c>
      <c r="B13697">
        <f>10000000/A13697</f>
        <v>761.8123925149373</v>
      </c>
      <c r="C13697" s="1">
        <v>2.5870000000000002E-46</v>
      </c>
    </row>
    <row r="13698" spans="1:3" x14ac:dyDescent="0.25">
      <c r="A13698">
        <v>13126.1093</v>
      </c>
      <c r="B13698">
        <f>10000000/A13698</f>
        <v>761.84037260759362</v>
      </c>
      <c r="C13698" s="1">
        <v>2.5870000000000002E-46</v>
      </c>
    </row>
    <row r="13699" spans="1:3" x14ac:dyDescent="0.25">
      <c r="A13699">
        <v>13125.6271</v>
      </c>
      <c r="B13699">
        <f>10000000/A13699</f>
        <v>761.86836056008326</v>
      </c>
      <c r="C13699" s="1">
        <v>2.588E-46</v>
      </c>
    </row>
    <row r="13700" spans="1:3" x14ac:dyDescent="0.25">
      <c r="A13700">
        <v>13125.145</v>
      </c>
      <c r="B13700">
        <f>10000000/A13700</f>
        <v>761.8963447641911</v>
      </c>
      <c r="C13700" s="1">
        <v>2.588E-46</v>
      </c>
    </row>
    <row r="13701" spans="1:3" x14ac:dyDescent="0.25">
      <c r="A13701">
        <v>13124.662899999999</v>
      </c>
      <c r="B13701">
        <f>10000000/A13701</f>
        <v>761.92433102415157</v>
      </c>
      <c r="C13701" s="1">
        <v>2.5889999999999999E-46</v>
      </c>
    </row>
    <row r="13702" spans="1:3" x14ac:dyDescent="0.25">
      <c r="A13702">
        <v>13124.1808</v>
      </c>
      <c r="B13702">
        <f>10000000/A13702</f>
        <v>761.95231934019068</v>
      </c>
      <c r="C13702" s="1">
        <v>2.5889999999999999E-46</v>
      </c>
    </row>
    <row r="13703" spans="1:3" x14ac:dyDescent="0.25">
      <c r="A13703">
        <v>13123.698700000001</v>
      </c>
      <c r="B13703">
        <f>10000000/A13703</f>
        <v>761.98030971253547</v>
      </c>
      <c r="C13703" s="1">
        <v>2.5900000000000001E-46</v>
      </c>
    </row>
    <row r="13704" spans="1:3" x14ac:dyDescent="0.25">
      <c r="A13704">
        <v>13123.2166</v>
      </c>
      <c r="B13704">
        <f>10000000/A13704</f>
        <v>762.00830214141251</v>
      </c>
      <c r="C13704" s="1">
        <v>2.591E-46</v>
      </c>
    </row>
    <row r="13705" spans="1:3" x14ac:dyDescent="0.25">
      <c r="A13705">
        <v>13122.734399999999</v>
      </c>
      <c r="B13705">
        <f>10000000/A13705</f>
        <v>762.03630243404154</v>
      </c>
      <c r="C13705" s="1">
        <v>2.591E-46</v>
      </c>
    </row>
    <row r="13706" spans="1:3" x14ac:dyDescent="0.25">
      <c r="A13706">
        <v>13122.2523</v>
      </c>
      <c r="B13706">
        <f>10000000/A13706</f>
        <v>762.06429897708949</v>
      </c>
      <c r="C13706" s="1">
        <v>2.5919999999999998E-46</v>
      </c>
    </row>
    <row r="13707" spans="1:3" x14ac:dyDescent="0.25">
      <c r="A13707">
        <v>13121.770200000001</v>
      </c>
      <c r="B13707">
        <f>10000000/A13707</f>
        <v>762.09229757734965</v>
      </c>
      <c r="C13707" s="1">
        <v>2.5930000000000001E-46</v>
      </c>
    </row>
    <row r="13708" spans="1:3" x14ac:dyDescent="0.25">
      <c r="A13708">
        <v>13121.2881</v>
      </c>
      <c r="B13708">
        <f>10000000/A13708</f>
        <v>762.12029823504906</v>
      </c>
      <c r="C13708" s="1">
        <v>2.5939999999999999E-46</v>
      </c>
    </row>
    <row r="13709" spans="1:3" x14ac:dyDescent="0.25">
      <c r="A13709">
        <v>13120.806</v>
      </c>
      <c r="B13709">
        <f>10000000/A13709</f>
        <v>762.14830095041418</v>
      </c>
      <c r="C13709" s="1">
        <v>2.5950000000000001E-46</v>
      </c>
    </row>
    <row r="13710" spans="1:3" x14ac:dyDescent="0.25">
      <c r="A13710">
        <v>13120.323899999999</v>
      </c>
      <c r="B13710">
        <f>10000000/A13710</f>
        <v>762.17630572367204</v>
      </c>
      <c r="C13710" s="1">
        <v>2.596E-46</v>
      </c>
    </row>
    <row r="13711" spans="1:3" x14ac:dyDescent="0.25">
      <c r="A13711">
        <v>13119.841700000001</v>
      </c>
      <c r="B13711">
        <f>10000000/A13711</f>
        <v>762.20431836460341</v>
      </c>
      <c r="C13711" s="1">
        <v>2.5969999999999998E-46</v>
      </c>
    </row>
    <row r="13712" spans="1:3" x14ac:dyDescent="0.25">
      <c r="A13712">
        <v>13119.3596</v>
      </c>
      <c r="B13712">
        <f>10000000/A13712</f>
        <v>762.23232725475407</v>
      </c>
      <c r="C13712" s="1">
        <v>2.5980000000000001E-46</v>
      </c>
    </row>
    <row r="13713" spans="1:3" x14ac:dyDescent="0.25">
      <c r="A13713">
        <v>13118.877500000001</v>
      </c>
      <c r="B13713">
        <f>10000000/A13713</f>
        <v>762.26033820347811</v>
      </c>
      <c r="C13713" s="1">
        <v>2.5989999999999999E-46</v>
      </c>
    </row>
    <row r="13714" spans="1:3" x14ac:dyDescent="0.25">
      <c r="A13714">
        <v>13118.395399999999</v>
      </c>
      <c r="B13714">
        <f>10000000/A13714</f>
        <v>762.28835121100258</v>
      </c>
      <c r="C13714" s="1">
        <v>2.6000000000000002E-46</v>
      </c>
    </row>
    <row r="13715" spans="1:3" x14ac:dyDescent="0.25">
      <c r="A13715">
        <v>13117.9133</v>
      </c>
      <c r="B13715">
        <f>10000000/A13715</f>
        <v>762.31636627755427</v>
      </c>
      <c r="C13715" s="1">
        <v>2.601E-46</v>
      </c>
    </row>
    <row r="13716" spans="1:3" x14ac:dyDescent="0.25">
      <c r="A13716">
        <v>13117.431200000001</v>
      </c>
      <c r="B13716">
        <f>10000000/A13716</f>
        <v>762.34438340336021</v>
      </c>
      <c r="C13716" s="1">
        <v>2.6019999999999999E-46</v>
      </c>
    </row>
    <row r="13717" spans="1:3" x14ac:dyDescent="0.25">
      <c r="A13717">
        <v>13116.949000000001</v>
      </c>
      <c r="B13717">
        <f>10000000/A13717</f>
        <v>762.37240840076447</v>
      </c>
      <c r="C13717" s="1">
        <v>2.6030000000000001E-46</v>
      </c>
    </row>
    <row r="13718" spans="1:3" x14ac:dyDescent="0.25">
      <c r="A13718">
        <v>13116.466899999999</v>
      </c>
      <c r="B13718">
        <f>10000000/A13718</f>
        <v>762.40042964618772</v>
      </c>
      <c r="C13718" s="1">
        <v>2.604E-46</v>
      </c>
    </row>
    <row r="13719" spans="1:3" x14ac:dyDescent="0.25">
      <c r="A13719">
        <v>13115.9848</v>
      </c>
      <c r="B13719">
        <f>10000000/A13719</f>
        <v>762.42845295154655</v>
      </c>
      <c r="C13719" s="1">
        <v>2.6060000000000001E-46</v>
      </c>
    </row>
    <row r="13720" spans="1:3" x14ac:dyDescent="0.25">
      <c r="A13720">
        <v>13115.502699999999</v>
      </c>
      <c r="B13720">
        <f>10000000/A13720</f>
        <v>762.45647831706833</v>
      </c>
      <c r="C13720" s="1">
        <v>2.6069999999999999E-46</v>
      </c>
    </row>
    <row r="13721" spans="1:3" x14ac:dyDescent="0.25">
      <c r="A13721">
        <v>13115.0206</v>
      </c>
      <c r="B13721">
        <f>10000000/A13721</f>
        <v>762.48450574297988</v>
      </c>
      <c r="C13721" s="1">
        <v>2.6080000000000001E-46</v>
      </c>
    </row>
    <row r="13722" spans="1:3" x14ac:dyDescent="0.25">
      <c r="A13722">
        <v>13114.538500000001</v>
      </c>
      <c r="B13722">
        <f>10000000/A13722</f>
        <v>762.51253522950879</v>
      </c>
      <c r="C13722" s="1">
        <v>2.6099999999999998E-46</v>
      </c>
    </row>
    <row r="13723" spans="1:3" x14ac:dyDescent="0.25">
      <c r="A13723">
        <v>13114.0563</v>
      </c>
      <c r="B13723">
        <f>10000000/A13723</f>
        <v>762.54057259156343</v>
      </c>
      <c r="C13723" s="1">
        <v>2.6110000000000001E-46</v>
      </c>
    </row>
    <row r="13724" spans="1:3" x14ac:dyDescent="0.25">
      <c r="A13724">
        <v>13113.574199999999</v>
      </c>
      <c r="B13724">
        <f>10000000/A13724</f>
        <v>762.56860620043619</v>
      </c>
      <c r="C13724" s="1">
        <v>2.6119999999999999E-46</v>
      </c>
    </row>
    <row r="13725" spans="1:3" x14ac:dyDescent="0.25">
      <c r="A13725">
        <v>13113.0921</v>
      </c>
      <c r="B13725">
        <f>10000000/A13725</f>
        <v>762.5966418706081</v>
      </c>
      <c r="C13725" s="1">
        <v>2.614E-46</v>
      </c>
    </row>
    <row r="13726" spans="1:3" x14ac:dyDescent="0.25">
      <c r="A13726">
        <v>13112.61</v>
      </c>
      <c r="B13726">
        <f>10000000/A13726</f>
        <v>762.6246796023064</v>
      </c>
      <c r="C13726" s="1">
        <v>2.6149999999999999E-46</v>
      </c>
    </row>
    <row r="13727" spans="1:3" x14ac:dyDescent="0.25">
      <c r="A13727">
        <v>13112.127899999999</v>
      </c>
      <c r="B13727">
        <f>10000000/A13727</f>
        <v>762.65271939575882</v>
      </c>
      <c r="C13727" s="1">
        <v>2.6160000000000001E-46</v>
      </c>
    </row>
    <row r="13728" spans="1:3" x14ac:dyDescent="0.25">
      <c r="A13728">
        <v>13111.6458</v>
      </c>
      <c r="B13728">
        <f>10000000/A13728</f>
        <v>762.68076125119239</v>
      </c>
      <c r="C13728" s="1">
        <v>2.6179999999999998E-46</v>
      </c>
    </row>
    <row r="13729" spans="1:3" x14ac:dyDescent="0.25">
      <c r="A13729">
        <v>13111.1636</v>
      </c>
      <c r="B13729">
        <f>10000000/A13729</f>
        <v>762.70881098608209</v>
      </c>
      <c r="C13729" s="1">
        <v>2.6190000000000001E-46</v>
      </c>
    </row>
    <row r="13730" spans="1:3" x14ac:dyDescent="0.25">
      <c r="A13730">
        <v>13110.681500000001</v>
      </c>
      <c r="B13730">
        <f>10000000/A13730</f>
        <v>762.73685696658868</v>
      </c>
      <c r="C13730" s="1">
        <v>2.6199999999999999E-46</v>
      </c>
    </row>
    <row r="13731" spans="1:3" x14ac:dyDescent="0.25">
      <c r="A13731">
        <v>13110.1994</v>
      </c>
      <c r="B13731">
        <f>10000000/A13731</f>
        <v>762.7649050097591</v>
      </c>
      <c r="C13731" s="1">
        <v>2.622E-46</v>
      </c>
    </row>
    <row r="13732" spans="1:3" x14ac:dyDescent="0.25">
      <c r="A13732">
        <v>13109.7173</v>
      </c>
      <c r="B13732">
        <f>10000000/A13732</f>
        <v>762.79295511582086</v>
      </c>
      <c r="C13732" s="1">
        <v>2.6229999999999998E-46</v>
      </c>
    </row>
    <row r="13733" spans="1:3" x14ac:dyDescent="0.25">
      <c r="A13733">
        <v>13109.235199999999</v>
      </c>
      <c r="B13733">
        <f>10000000/A13733</f>
        <v>762.82100728500166</v>
      </c>
      <c r="C13733" s="1">
        <v>2.6240000000000001E-46</v>
      </c>
    </row>
    <row r="13734" spans="1:3" x14ac:dyDescent="0.25">
      <c r="A13734">
        <v>13108.7531</v>
      </c>
      <c r="B13734">
        <f>10000000/A13734</f>
        <v>762.84906151752909</v>
      </c>
      <c r="C13734" s="1">
        <v>2.6249999999999999E-46</v>
      </c>
    </row>
    <row r="13735" spans="1:3" x14ac:dyDescent="0.25">
      <c r="A13735">
        <v>13108.2709</v>
      </c>
      <c r="B13735">
        <f>10000000/A13735</f>
        <v>762.87712363344588</v>
      </c>
      <c r="C13735" s="1">
        <v>2.627E-46</v>
      </c>
    </row>
    <row r="13736" spans="1:3" x14ac:dyDescent="0.25">
      <c r="A13736">
        <v>13107.7888</v>
      </c>
      <c r="B13736">
        <f>10000000/A13736</f>
        <v>762.90518199377766</v>
      </c>
      <c r="C13736" s="1">
        <v>2.6279999999999999E-46</v>
      </c>
    </row>
    <row r="13737" spans="1:3" x14ac:dyDescent="0.25">
      <c r="A13737">
        <v>13107.306699999999</v>
      </c>
      <c r="B13737">
        <f>10000000/A13737</f>
        <v>762.93324241813923</v>
      </c>
      <c r="C13737" s="1">
        <v>2.6290000000000001E-46</v>
      </c>
    </row>
    <row r="13738" spans="1:3" x14ac:dyDescent="0.25">
      <c r="A13738">
        <v>13106.8246</v>
      </c>
      <c r="B13738">
        <f>10000000/A13738</f>
        <v>762.9613049067583</v>
      </c>
      <c r="C13738" s="1">
        <v>2.63E-46</v>
      </c>
    </row>
    <row r="13739" spans="1:3" x14ac:dyDescent="0.25">
      <c r="A13739">
        <v>13106.342500000001</v>
      </c>
      <c r="B13739">
        <f>10000000/A13739</f>
        <v>762.98936945986259</v>
      </c>
      <c r="C13739" s="1">
        <v>2.6309999999999998E-46</v>
      </c>
    </row>
    <row r="13740" spans="1:3" x14ac:dyDescent="0.25">
      <c r="A13740">
        <v>13105.8604</v>
      </c>
      <c r="B13740">
        <f>10000000/A13740</f>
        <v>763.01743607768026</v>
      </c>
      <c r="C13740" s="1">
        <v>2.6320000000000001E-46</v>
      </c>
    </row>
    <row r="13741" spans="1:3" x14ac:dyDescent="0.25">
      <c r="A13741">
        <v>13105.378199999999</v>
      </c>
      <c r="B13741">
        <f>10000000/A13741</f>
        <v>763.04551058282323</v>
      </c>
      <c r="C13741" s="1">
        <v>2.6329999999999999E-46</v>
      </c>
    </row>
    <row r="13742" spans="1:3" x14ac:dyDescent="0.25">
      <c r="A13742">
        <v>13104.8961</v>
      </c>
      <c r="B13742">
        <f>10000000/A13742</f>
        <v>763.07358133117896</v>
      </c>
      <c r="C13742" s="1">
        <v>2.6329999999999999E-46</v>
      </c>
    </row>
    <row r="13743" spans="1:3" x14ac:dyDescent="0.25">
      <c r="A13743">
        <v>13104.414000000001</v>
      </c>
      <c r="B13743">
        <f>10000000/A13743</f>
        <v>763.10165414493156</v>
      </c>
      <c r="C13743" s="1">
        <v>2.6340000000000001E-46</v>
      </c>
    </row>
    <row r="13744" spans="1:3" x14ac:dyDescent="0.25">
      <c r="A13744">
        <v>13103.9319</v>
      </c>
      <c r="B13744">
        <f>10000000/A13744</f>
        <v>763.12972902430909</v>
      </c>
      <c r="C13744" s="1">
        <v>2.6340000000000001E-46</v>
      </c>
    </row>
    <row r="13745" spans="1:3" x14ac:dyDescent="0.25">
      <c r="A13745">
        <v>13103.4498</v>
      </c>
      <c r="B13745">
        <f>10000000/A13745</f>
        <v>763.15780596953937</v>
      </c>
      <c r="C13745" s="1">
        <v>2.635E-46</v>
      </c>
    </row>
    <row r="13746" spans="1:3" x14ac:dyDescent="0.25">
      <c r="A13746">
        <v>13102.967699999999</v>
      </c>
      <c r="B13746">
        <f>10000000/A13746</f>
        <v>763.18588498085057</v>
      </c>
      <c r="C13746" s="1">
        <v>2.635E-46</v>
      </c>
    </row>
    <row r="13747" spans="1:3" x14ac:dyDescent="0.25">
      <c r="A13747">
        <v>13102.485500000001</v>
      </c>
      <c r="B13747">
        <f>10000000/A13747</f>
        <v>763.21397188342621</v>
      </c>
      <c r="C13747" s="1">
        <v>2.6359999999999998E-46</v>
      </c>
    </row>
    <row r="13748" spans="1:3" x14ac:dyDescent="0.25">
      <c r="A13748">
        <v>13102.0034</v>
      </c>
      <c r="B13748">
        <f>10000000/A13748</f>
        <v>763.24205502801203</v>
      </c>
      <c r="C13748" s="1">
        <v>2.6359999999999998E-46</v>
      </c>
    </row>
    <row r="13749" spans="1:3" x14ac:dyDescent="0.25">
      <c r="A13749">
        <v>13101.5213</v>
      </c>
      <c r="B13749">
        <f>10000000/A13749</f>
        <v>763.27014023936283</v>
      </c>
      <c r="C13749" s="1">
        <v>2.6359999999999998E-46</v>
      </c>
    </row>
    <row r="13750" spans="1:3" x14ac:dyDescent="0.25">
      <c r="A13750">
        <v>13101.039199999999</v>
      </c>
      <c r="B13750">
        <f>10000000/A13750</f>
        <v>763.29822751770723</v>
      </c>
      <c r="C13750" s="1">
        <v>2.6359999999999998E-46</v>
      </c>
    </row>
    <row r="13751" spans="1:3" x14ac:dyDescent="0.25">
      <c r="A13751">
        <v>13100.5571</v>
      </c>
      <c r="B13751">
        <f>10000000/A13751</f>
        <v>763.32631686327295</v>
      </c>
      <c r="C13751" s="1">
        <v>2.635E-46</v>
      </c>
    </row>
    <row r="13752" spans="1:3" x14ac:dyDescent="0.25">
      <c r="A13752">
        <v>13100.075000000001</v>
      </c>
      <c r="B13752">
        <f>10000000/A13752</f>
        <v>763.3544082762885</v>
      </c>
      <c r="C13752" s="1">
        <v>2.635E-46</v>
      </c>
    </row>
    <row r="13753" spans="1:3" x14ac:dyDescent="0.25">
      <c r="A13753">
        <v>13099.5928</v>
      </c>
      <c r="B13753">
        <f>10000000/A13753</f>
        <v>763.38250758451056</v>
      </c>
      <c r="C13753" s="1">
        <v>2.6340000000000001E-46</v>
      </c>
    </row>
    <row r="13754" spans="1:3" x14ac:dyDescent="0.25">
      <c r="A13754">
        <v>13099.110699999999</v>
      </c>
      <c r="B13754">
        <f>10000000/A13754</f>
        <v>763.41060313353944</v>
      </c>
      <c r="C13754" s="1">
        <v>2.6340000000000001E-46</v>
      </c>
    </row>
    <row r="13755" spans="1:3" x14ac:dyDescent="0.25">
      <c r="A13755">
        <v>13098.6286</v>
      </c>
      <c r="B13755">
        <f>10000000/A13755</f>
        <v>763.43870075070299</v>
      </c>
      <c r="C13755" s="1">
        <v>2.6329999999999999E-46</v>
      </c>
    </row>
    <row r="13756" spans="1:3" x14ac:dyDescent="0.25">
      <c r="A13756">
        <v>13098.146500000001</v>
      </c>
      <c r="B13756">
        <f>10000000/A13756</f>
        <v>763.46680043622962</v>
      </c>
      <c r="C13756" s="1">
        <v>2.6320000000000001E-46</v>
      </c>
    </row>
    <row r="13757" spans="1:3" x14ac:dyDescent="0.25">
      <c r="A13757">
        <v>13097.6644</v>
      </c>
      <c r="B13757">
        <f>10000000/A13757</f>
        <v>763.49490219034783</v>
      </c>
      <c r="C13757" s="1">
        <v>2.6309999999999998E-46</v>
      </c>
    </row>
    <row r="13758" spans="1:3" x14ac:dyDescent="0.25">
      <c r="A13758">
        <v>13097.182199999999</v>
      </c>
      <c r="B13758">
        <f>10000000/A13758</f>
        <v>763.5230118429597</v>
      </c>
      <c r="C13758" s="1">
        <v>2.6290000000000001E-46</v>
      </c>
    </row>
    <row r="13759" spans="1:3" x14ac:dyDescent="0.25">
      <c r="A13759">
        <v>13096.7001</v>
      </c>
      <c r="B13759">
        <f>10000000/A13759</f>
        <v>763.55111773537521</v>
      </c>
      <c r="C13759" s="1">
        <v>2.6279999999999999E-46</v>
      </c>
    </row>
    <row r="13760" spans="1:3" x14ac:dyDescent="0.25">
      <c r="A13760">
        <v>13096.218000000001</v>
      </c>
      <c r="B13760">
        <f>10000000/A13760</f>
        <v>763.57922569706761</v>
      </c>
      <c r="C13760" s="1">
        <v>2.6260000000000002E-46</v>
      </c>
    </row>
    <row r="13761" spans="1:3" x14ac:dyDescent="0.25">
      <c r="A13761">
        <v>13095.7359</v>
      </c>
      <c r="B13761">
        <f>10000000/A13761</f>
        <v>763.60733572826564</v>
      </c>
      <c r="C13761" s="1">
        <v>2.6240000000000001E-46</v>
      </c>
    </row>
    <row r="13762" spans="1:3" x14ac:dyDescent="0.25">
      <c r="A13762">
        <v>13095.2538</v>
      </c>
      <c r="B13762">
        <f>10000000/A13762</f>
        <v>763.63544782919746</v>
      </c>
      <c r="C13762" s="1">
        <v>2.622E-46</v>
      </c>
    </row>
    <row r="13763" spans="1:3" x14ac:dyDescent="0.25">
      <c r="A13763">
        <v>13094.771699999999</v>
      </c>
      <c r="B13763">
        <f>10000000/A13763</f>
        <v>763.66356200009204</v>
      </c>
      <c r="C13763" s="1">
        <v>2.6199999999999999E-46</v>
      </c>
    </row>
    <row r="13764" spans="1:3" x14ac:dyDescent="0.25">
      <c r="A13764">
        <v>13094.289500000001</v>
      </c>
      <c r="B13764">
        <f>10000000/A13764</f>
        <v>763.6916840734275</v>
      </c>
      <c r="C13764" s="1">
        <v>2.6179999999999998E-46</v>
      </c>
    </row>
    <row r="13765" spans="1:3" x14ac:dyDescent="0.25">
      <c r="A13765">
        <v>13093.8074</v>
      </c>
      <c r="B13765">
        <f>10000000/A13765</f>
        <v>763.71980238536275</v>
      </c>
      <c r="C13765" s="1">
        <v>2.6149999999999999E-46</v>
      </c>
    </row>
    <row r="13766" spans="1:3" x14ac:dyDescent="0.25">
      <c r="A13766">
        <v>13093.3253</v>
      </c>
      <c r="B13766">
        <f>10000000/A13766</f>
        <v>763.74792276794653</v>
      </c>
      <c r="C13766" s="1">
        <v>2.6119999999999999E-46</v>
      </c>
    </row>
    <row r="13767" spans="1:3" x14ac:dyDescent="0.25">
      <c r="A13767">
        <v>13092.843199999999</v>
      </c>
      <c r="B13767">
        <f>10000000/A13767</f>
        <v>763.77604522140768</v>
      </c>
      <c r="C13767" s="1">
        <v>2.609E-46</v>
      </c>
    </row>
    <row r="13768" spans="1:3" x14ac:dyDescent="0.25">
      <c r="A13768">
        <v>13092.3611</v>
      </c>
      <c r="B13768">
        <f>10000000/A13768</f>
        <v>763.80416974597495</v>
      </c>
      <c r="C13768" s="1">
        <v>2.6060000000000001E-46</v>
      </c>
    </row>
    <row r="13769" spans="1:3" x14ac:dyDescent="0.25">
      <c r="A13769">
        <v>13091.879000000001</v>
      </c>
      <c r="B13769">
        <f>10000000/A13769</f>
        <v>763.83229634187728</v>
      </c>
      <c r="C13769" s="1">
        <v>2.6019999999999999E-46</v>
      </c>
    </row>
    <row r="13770" spans="1:3" x14ac:dyDescent="0.25">
      <c r="A13770">
        <v>13091.3968</v>
      </c>
      <c r="B13770">
        <f>10000000/A13770</f>
        <v>763.86043084417088</v>
      </c>
      <c r="C13770" s="1">
        <v>2.5989999999999999E-46</v>
      </c>
    </row>
    <row r="13771" spans="1:3" x14ac:dyDescent="0.25">
      <c r="A13771">
        <v>13090.914699999999</v>
      </c>
      <c r="B13771">
        <f>10000000/A13771</f>
        <v>763.88856158385943</v>
      </c>
      <c r="C13771" s="1">
        <v>2.5950000000000001E-46</v>
      </c>
    </row>
    <row r="13772" spans="1:3" x14ac:dyDescent="0.25">
      <c r="A13772">
        <v>13090.4326</v>
      </c>
      <c r="B13772">
        <f>10000000/A13772</f>
        <v>763.91669439556949</v>
      </c>
      <c r="C13772" s="1">
        <v>2.591E-46</v>
      </c>
    </row>
    <row r="13773" spans="1:3" x14ac:dyDescent="0.25">
      <c r="A13773">
        <v>13089.950500000001</v>
      </c>
      <c r="B13773">
        <f>10000000/A13773</f>
        <v>763.94482927953004</v>
      </c>
      <c r="C13773" s="1">
        <v>2.5859999999999999E-46</v>
      </c>
    </row>
    <row r="13774" spans="1:3" x14ac:dyDescent="0.25">
      <c r="A13774">
        <v>13089.4684</v>
      </c>
      <c r="B13774">
        <f>10000000/A13774</f>
        <v>763.97296623597026</v>
      </c>
      <c r="C13774" s="1">
        <v>2.5809999999999999E-46</v>
      </c>
    </row>
    <row r="13775" spans="1:3" x14ac:dyDescent="0.25">
      <c r="A13775">
        <v>13088.9863</v>
      </c>
      <c r="B13775">
        <f>10000000/A13775</f>
        <v>764.00110526511889</v>
      </c>
      <c r="C13775" s="1">
        <v>2.5770000000000001E-46</v>
      </c>
    </row>
    <row r="13776" spans="1:3" x14ac:dyDescent="0.25">
      <c r="A13776">
        <v>13088.504199999999</v>
      </c>
      <c r="B13776">
        <f>10000000/A13776</f>
        <v>764.02924636720525</v>
      </c>
      <c r="C13776" s="1">
        <v>2.5709999999999998E-46</v>
      </c>
    </row>
    <row r="13777" spans="1:3" x14ac:dyDescent="0.25">
      <c r="A13777">
        <v>13088.022000000001</v>
      </c>
      <c r="B13777">
        <f>10000000/A13777</f>
        <v>764.05739538029502</v>
      </c>
      <c r="C13777" s="1">
        <v>2.5659999999999998E-46</v>
      </c>
    </row>
    <row r="13778" spans="1:3" x14ac:dyDescent="0.25">
      <c r="A13778">
        <v>13087.5399</v>
      </c>
      <c r="B13778">
        <f>10000000/A13778</f>
        <v>764.08554062937378</v>
      </c>
      <c r="C13778" s="1">
        <v>2.5610000000000002E-46</v>
      </c>
    </row>
    <row r="13779" spans="1:3" x14ac:dyDescent="0.25">
      <c r="A13779">
        <v>13087.0578</v>
      </c>
      <c r="B13779">
        <f>10000000/A13779</f>
        <v>764.11368795207738</v>
      </c>
      <c r="C13779" s="1">
        <v>2.5549999999999999E-46</v>
      </c>
    </row>
    <row r="13780" spans="1:3" x14ac:dyDescent="0.25">
      <c r="A13780">
        <v>13086.575699999999</v>
      </c>
      <c r="B13780">
        <f>10000000/A13780</f>
        <v>764.14183734863514</v>
      </c>
      <c r="C13780" s="1">
        <v>2.549E-46</v>
      </c>
    </row>
    <row r="13781" spans="1:3" x14ac:dyDescent="0.25">
      <c r="A13781">
        <v>13086.0936</v>
      </c>
      <c r="B13781">
        <f>10000000/A13781</f>
        <v>764.169988819276</v>
      </c>
      <c r="C13781" s="1">
        <v>2.5419999999999999E-46</v>
      </c>
    </row>
    <row r="13782" spans="1:3" x14ac:dyDescent="0.25">
      <c r="A13782">
        <v>13085.611500000001</v>
      </c>
      <c r="B13782">
        <f>10000000/A13782</f>
        <v>764.19814236422951</v>
      </c>
      <c r="C13782" s="1">
        <v>2.536E-46</v>
      </c>
    </row>
    <row r="13783" spans="1:3" x14ac:dyDescent="0.25">
      <c r="A13783">
        <v>13085.129300000001</v>
      </c>
      <c r="B13783">
        <f>10000000/A13783</f>
        <v>764.22630382414332</v>
      </c>
      <c r="C13783" s="1">
        <v>2.5289999999999999E-46</v>
      </c>
    </row>
    <row r="13784" spans="1:3" x14ac:dyDescent="0.25">
      <c r="A13784">
        <v>13084.647199999999</v>
      </c>
      <c r="B13784">
        <f>10000000/A13784</f>
        <v>764.25446151884023</v>
      </c>
      <c r="C13784" s="1">
        <v>2.5220000000000002E-46</v>
      </c>
    </row>
    <row r="13785" spans="1:3" x14ac:dyDescent="0.25">
      <c r="A13785">
        <v>13084.1651</v>
      </c>
      <c r="B13785">
        <f>10000000/A13785</f>
        <v>764.28262128853748</v>
      </c>
      <c r="C13785" s="1">
        <v>2.5150000000000001E-46</v>
      </c>
    </row>
    <row r="13786" spans="1:3" x14ac:dyDescent="0.25">
      <c r="A13786">
        <v>13083.683000000001</v>
      </c>
      <c r="B13786">
        <f>10000000/A13786</f>
        <v>764.31078313346472</v>
      </c>
      <c r="C13786" s="1">
        <v>2.5070000000000001E-46</v>
      </c>
    </row>
    <row r="13787" spans="1:3" x14ac:dyDescent="0.25">
      <c r="A13787">
        <v>13083.2009</v>
      </c>
      <c r="B13787">
        <f>10000000/A13787</f>
        <v>764.33894705385137</v>
      </c>
      <c r="C13787" s="1">
        <v>2.4990000000000001E-46</v>
      </c>
    </row>
    <row r="13788" spans="1:3" x14ac:dyDescent="0.25">
      <c r="A13788">
        <v>13082.718800000001</v>
      </c>
      <c r="B13788">
        <f>10000000/A13788</f>
        <v>764.36711304992662</v>
      </c>
      <c r="C13788" s="1">
        <v>2.4910000000000001E-46</v>
      </c>
    </row>
    <row r="13789" spans="1:3" x14ac:dyDescent="0.25">
      <c r="A13789">
        <v>13082.2366</v>
      </c>
      <c r="B13789">
        <f>10000000/A13789</f>
        <v>764.39528696492152</v>
      </c>
      <c r="C13789" s="1">
        <v>2.4830000000000002E-46</v>
      </c>
    </row>
    <row r="13790" spans="1:3" x14ac:dyDescent="0.25">
      <c r="A13790">
        <v>13081.754499999999</v>
      </c>
      <c r="B13790">
        <f>10000000/A13790</f>
        <v>764.42345711349355</v>
      </c>
      <c r="C13790" s="1">
        <v>2.474E-46</v>
      </c>
    </row>
    <row r="13791" spans="1:3" x14ac:dyDescent="0.25">
      <c r="A13791">
        <v>13081.2724</v>
      </c>
      <c r="B13791">
        <f>10000000/A13791</f>
        <v>764.45162933844267</v>
      </c>
      <c r="C13791" s="1">
        <v>2.466E-46</v>
      </c>
    </row>
    <row r="13792" spans="1:3" x14ac:dyDescent="0.25">
      <c r="A13792">
        <v>13080.790300000001</v>
      </c>
      <c r="B13792">
        <f>10000000/A13792</f>
        <v>764.47980363999864</v>
      </c>
      <c r="C13792" s="1">
        <v>2.4570000000000002E-46</v>
      </c>
    </row>
    <row r="13793" spans="1:3" x14ac:dyDescent="0.25">
      <c r="A13793">
        <v>13080.308199999999</v>
      </c>
      <c r="B13793">
        <f>10000000/A13793</f>
        <v>764.50798001839132</v>
      </c>
      <c r="C13793" s="1">
        <v>2.4470000000000001E-46</v>
      </c>
    </row>
    <row r="13794" spans="1:3" x14ac:dyDescent="0.25">
      <c r="A13794">
        <v>13079.825999999999</v>
      </c>
      <c r="B13794">
        <f>10000000/A13794</f>
        <v>764.53616431900548</v>
      </c>
      <c r="C13794" s="1">
        <v>2.4379999999999999E-46</v>
      </c>
    </row>
    <row r="13795" spans="1:3" x14ac:dyDescent="0.25">
      <c r="A13795">
        <v>13079.3439</v>
      </c>
      <c r="B13795">
        <f>10000000/A13795</f>
        <v>764.56434485219097</v>
      </c>
      <c r="C13795" s="1">
        <v>2.4279999999999998E-46</v>
      </c>
    </row>
    <row r="13796" spans="1:3" x14ac:dyDescent="0.25">
      <c r="A13796">
        <v>13078.861800000001</v>
      </c>
      <c r="B13796">
        <f>10000000/A13796</f>
        <v>764.59252746290201</v>
      </c>
      <c r="C13796" s="1">
        <v>2.4180000000000002E-46</v>
      </c>
    </row>
    <row r="13797" spans="1:3" x14ac:dyDescent="0.25">
      <c r="A13797">
        <v>13078.3797</v>
      </c>
      <c r="B13797">
        <f>10000000/A13797</f>
        <v>764.62071215136848</v>
      </c>
      <c r="C13797" s="1">
        <v>2.4080000000000001E-46</v>
      </c>
    </row>
    <row r="13798" spans="1:3" x14ac:dyDescent="0.25">
      <c r="A13798">
        <v>13077.8976</v>
      </c>
      <c r="B13798">
        <f>10000000/A13798</f>
        <v>764.64889891781991</v>
      </c>
      <c r="C13798" s="1">
        <v>2.3970000000000002E-46</v>
      </c>
    </row>
    <row r="13799" spans="1:3" x14ac:dyDescent="0.25">
      <c r="A13799">
        <v>13077.415499999999</v>
      </c>
      <c r="B13799">
        <f>10000000/A13799</f>
        <v>764.67708776248651</v>
      </c>
      <c r="C13799" s="1">
        <v>2.3870000000000001E-46</v>
      </c>
    </row>
    <row r="13800" spans="1:3" x14ac:dyDescent="0.25">
      <c r="A13800">
        <v>13076.933300000001</v>
      </c>
      <c r="B13800">
        <f>10000000/A13800</f>
        <v>764.7052845333393</v>
      </c>
      <c r="C13800" s="1">
        <v>2.3759999999999998E-46</v>
      </c>
    </row>
    <row r="13801" spans="1:3" x14ac:dyDescent="0.25">
      <c r="A13801">
        <v>13076.4512</v>
      </c>
      <c r="B13801">
        <f>10000000/A13801</f>
        <v>764.73347753555652</v>
      </c>
      <c r="C13801" s="1">
        <v>2.3649999999999999E-46</v>
      </c>
    </row>
    <row r="13802" spans="1:3" x14ac:dyDescent="0.25">
      <c r="A13802">
        <v>13075.9691</v>
      </c>
      <c r="B13802">
        <f>10000000/A13802</f>
        <v>764.7616726166782</v>
      </c>
      <c r="C13802" s="1">
        <v>2.3530000000000002E-46</v>
      </c>
    </row>
    <row r="13803" spans="1:3" x14ac:dyDescent="0.25">
      <c r="A13803">
        <v>13075.486999999999</v>
      </c>
      <c r="B13803">
        <f>10000000/A13803</f>
        <v>764.78986977693455</v>
      </c>
      <c r="C13803" s="1">
        <v>2.3419999999999999E-46</v>
      </c>
    </row>
    <row r="13804" spans="1:3" x14ac:dyDescent="0.25">
      <c r="A13804">
        <v>13075.0049</v>
      </c>
      <c r="B13804">
        <f>10000000/A13804</f>
        <v>764.81806901655546</v>
      </c>
      <c r="C13804" s="1">
        <v>2.3300000000000001E-46</v>
      </c>
    </row>
    <row r="13805" spans="1:3" x14ac:dyDescent="0.25">
      <c r="A13805">
        <v>13074.522800000001</v>
      </c>
      <c r="B13805">
        <f>10000000/A13805</f>
        <v>764.8462703357709</v>
      </c>
      <c r="C13805" s="1">
        <v>2.3179999999999999E-46</v>
      </c>
    </row>
    <row r="13806" spans="1:3" x14ac:dyDescent="0.25">
      <c r="A13806">
        <v>13074.0407</v>
      </c>
      <c r="B13806">
        <f>10000000/A13806</f>
        <v>764.87447373481098</v>
      </c>
      <c r="C13806" s="1">
        <v>2.3060000000000002E-46</v>
      </c>
    </row>
    <row r="13807" spans="1:3" x14ac:dyDescent="0.25">
      <c r="A13807">
        <v>13073.558499999999</v>
      </c>
      <c r="B13807">
        <f>10000000/A13807</f>
        <v>764.90268506466703</v>
      </c>
      <c r="C13807" s="1">
        <v>2.294E-46</v>
      </c>
    </row>
    <row r="13808" spans="1:3" x14ac:dyDescent="0.25">
      <c r="A13808">
        <v>13073.0764</v>
      </c>
      <c r="B13808">
        <f>10000000/A13808</f>
        <v>764.93089262447825</v>
      </c>
      <c r="C13808" s="1">
        <v>2.281E-46</v>
      </c>
    </row>
    <row r="13809" spans="1:3" x14ac:dyDescent="0.25">
      <c r="A13809">
        <v>13072.594300000001</v>
      </c>
      <c r="B13809">
        <f>10000000/A13809</f>
        <v>764.95910226480441</v>
      </c>
      <c r="C13809" s="1">
        <v>2.268E-46</v>
      </c>
    </row>
    <row r="13810" spans="1:3" x14ac:dyDescent="0.25">
      <c r="A13810">
        <v>13072.1122</v>
      </c>
      <c r="B13810">
        <f>10000000/A13810</f>
        <v>764.98731398587597</v>
      </c>
      <c r="C13810" s="1">
        <v>2.255E-46</v>
      </c>
    </row>
    <row r="13811" spans="1:3" x14ac:dyDescent="0.25">
      <c r="A13811">
        <v>13071.6301</v>
      </c>
      <c r="B13811">
        <f>10000000/A13811</f>
        <v>765.01552778792291</v>
      </c>
      <c r="C13811" s="1">
        <v>2.242E-46</v>
      </c>
    </row>
    <row r="13812" spans="1:3" x14ac:dyDescent="0.25">
      <c r="A13812">
        <v>13071.147999999999</v>
      </c>
      <c r="B13812">
        <f>10000000/A13812</f>
        <v>765.04374367117566</v>
      </c>
      <c r="C13812" s="1">
        <v>2.229E-46</v>
      </c>
    </row>
    <row r="13813" spans="1:3" x14ac:dyDescent="0.25">
      <c r="A13813">
        <v>13070.665800000001</v>
      </c>
      <c r="B13813">
        <f>10000000/A13813</f>
        <v>765.07196748921535</v>
      </c>
      <c r="C13813" s="1">
        <v>2.216E-46</v>
      </c>
    </row>
    <row r="13814" spans="1:3" x14ac:dyDescent="0.25">
      <c r="A13814">
        <v>13070.1837</v>
      </c>
      <c r="B13814">
        <f>10000000/A13814</f>
        <v>765.1001875360023</v>
      </c>
      <c r="C13814" s="1">
        <v>2.2020000000000002E-46</v>
      </c>
    </row>
    <row r="13815" spans="1:3" x14ac:dyDescent="0.25">
      <c r="A13815">
        <v>13069.7016</v>
      </c>
      <c r="B13815">
        <f>10000000/A13815</f>
        <v>765.12840966468582</v>
      </c>
      <c r="C13815" s="1">
        <v>2.1879999999999999E-46</v>
      </c>
    </row>
    <row r="13816" spans="1:3" x14ac:dyDescent="0.25">
      <c r="A13816">
        <v>13069.219499999999</v>
      </c>
      <c r="B13816">
        <f>10000000/A13816</f>
        <v>765.1566338754966</v>
      </c>
      <c r="C13816" s="1">
        <v>2.1740000000000001E-46</v>
      </c>
    </row>
    <row r="13817" spans="1:3" x14ac:dyDescent="0.25">
      <c r="A13817">
        <v>13068.7374</v>
      </c>
      <c r="B13817">
        <f>10000000/A13817</f>
        <v>765.18486016866484</v>
      </c>
      <c r="C13817" s="1">
        <v>2.1599999999999998E-46</v>
      </c>
    </row>
    <row r="13818" spans="1:3" x14ac:dyDescent="0.25">
      <c r="A13818">
        <v>13068.255300000001</v>
      </c>
      <c r="B13818">
        <f>10000000/A13818</f>
        <v>765.213088544421</v>
      </c>
      <c r="C13818" s="1">
        <v>2.146E-46</v>
      </c>
    </row>
    <row r="13819" spans="1:3" x14ac:dyDescent="0.25">
      <c r="A13819">
        <v>13067.7731</v>
      </c>
      <c r="B13819">
        <f>10000000/A13819</f>
        <v>765.2413248589387</v>
      </c>
      <c r="C13819" s="1">
        <v>2.1320000000000001E-46</v>
      </c>
    </row>
    <row r="13820" spans="1:3" x14ac:dyDescent="0.25">
      <c r="A13820">
        <v>13067.290999999999</v>
      </c>
      <c r="B13820">
        <f>10000000/A13820</f>
        <v>765.26955740099459</v>
      </c>
      <c r="C13820" s="1">
        <v>2.1170000000000001E-46</v>
      </c>
    </row>
    <row r="13821" spans="1:3" x14ac:dyDescent="0.25">
      <c r="A13821">
        <v>13066.8089</v>
      </c>
      <c r="B13821">
        <f>10000000/A13821</f>
        <v>765.29779202633017</v>
      </c>
      <c r="C13821" s="1">
        <v>2.1029999999999998E-46</v>
      </c>
    </row>
    <row r="13822" spans="1:3" x14ac:dyDescent="0.25">
      <c r="A13822">
        <v>13066.326800000001</v>
      </c>
      <c r="B13822">
        <f>10000000/A13822</f>
        <v>765.3260287351759</v>
      </c>
      <c r="C13822" s="1">
        <v>2.0880000000000001E-46</v>
      </c>
    </row>
    <row r="13823" spans="1:3" x14ac:dyDescent="0.25">
      <c r="A13823">
        <v>13065.8447</v>
      </c>
      <c r="B13823">
        <f>10000000/A13823</f>
        <v>765.35426752776266</v>
      </c>
      <c r="C13823" s="1">
        <v>2.073E-46</v>
      </c>
    </row>
    <row r="13824" spans="1:3" x14ac:dyDescent="0.25">
      <c r="A13824">
        <v>13065.362499999999</v>
      </c>
      <c r="B13824">
        <f>10000000/A13824</f>
        <v>765.38251426242482</v>
      </c>
      <c r="C13824" s="1">
        <v>2.0590000000000002E-46</v>
      </c>
    </row>
    <row r="13825" spans="1:3" x14ac:dyDescent="0.25">
      <c r="A13825">
        <v>13064.8804</v>
      </c>
      <c r="B13825">
        <f>10000000/A13825</f>
        <v>765.41075722361757</v>
      </c>
      <c r="C13825" s="1">
        <v>2.0440000000000001E-46</v>
      </c>
    </row>
    <row r="13826" spans="1:3" x14ac:dyDescent="0.25">
      <c r="A13826">
        <v>13064.398300000001</v>
      </c>
      <c r="B13826">
        <f>10000000/A13826</f>
        <v>765.43900226924336</v>
      </c>
      <c r="C13826" s="1">
        <v>2.029E-46</v>
      </c>
    </row>
    <row r="13827" spans="1:3" x14ac:dyDescent="0.25">
      <c r="A13827">
        <v>13063.9162</v>
      </c>
      <c r="B13827">
        <f>10000000/A13827</f>
        <v>765.4672493995331</v>
      </c>
      <c r="C13827" s="1">
        <v>2.013E-46</v>
      </c>
    </row>
    <row r="13828" spans="1:3" x14ac:dyDescent="0.25">
      <c r="A13828">
        <v>13063.4341</v>
      </c>
      <c r="B13828">
        <f>10000000/A13828</f>
        <v>765.49549861471723</v>
      </c>
      <c r="C13828" s="1">
        <v>1.998E-46</v>
      </c>
    </row>
    <row r="13829" spans="1:3" x14ac:dyDescent="0.25">
      <c r="A13829">
        <v>13062.951999999999</v>
      </c>
      <c r="B13829">
        <f>10000000/A13829</f>
        <v>765.52374991502688</v>
      </c>
      <c r="C13829" s="1">
        <v>1.9829999999999999E-46</v>
      </c>
    </row>
    <row r="13830" spans="1:3" x14ac:dyDescent="0.25">
      <c r="A13830">
        <v>13062.469800000001</v>
      </c>
      <c r="B13830">
        <f>10000000/A13830</f>
        <v>765.55200916139142</v>
      </c>
      <c r="C13830" s="1">
        <v>1.9680000000000002E-46</v>
      </c>
    </row>
    <row r="13831" spans="1:3" x14ac:dyDescent="0.25">
      <c r="A13831">
        <v>13061.9877</v>
      </c>
      <c r="B13831">
        <f>10000000/A13831</f>
        <v>765.58026463307726</v>
      </c>
      <c r="C13831" s="1">
        <v>1.9519999999999998E-46</v>
      </c>
    </row>
    <row r="13832" spans="1:3" x14ac:dyDescent="0.25">
      <c r="A13832">
        <v>13061.5056</v>
      </c>
      <c r="B13832">
        <f>10000000/A13832</f>
        <v>765.60852219058108</v>
      </c>
      <c r="C13832" s="1">
        <v>1.9370000000000001E-46</v>
      </c>
    </row>
    <row r="13833" spans="1:3" x14ac:dyDescent="0.25">
      <c r="A13833">
        <v>13061.023499999999</v>
      </c>
      <c r="B13833">
        <f>10000000/A13833</f>
        <v>765.63678183413424</v>
      </c>
      <c r="C13833" s="1">
        <v>1.9210000000000002E-46</v>
      </c>
    </row>
    <row r="13834" spans="1:3" x14ac:dyDescent="0.25">
      <c r="A13834">
        <v>13060.5414</v>
      </c>
      <c r="B13834">
        <f>10000000/A13834</f>
        <v>765.6650435639674</v>
      </c>
      <c r="C13834" s="1">
        <v>1.9060000000000001E-46</v>
      </c>
    </row>
    <row r="13835" spans="1:3" x14ac:dyDescent="0.25">
      <c r="A13835">
        <v>13060.059300000001</v>
      </c>
      <c r="B13835">
        <f>10000000/A13835</f>
        <v>765.69330738031181</v>
      </c>
      <c r="C13835" s="1">
        <v>1.8900000000000002E-46</v>
      </c>
    </row>
    <row r="13836" spans="1:3" x14ac:dyDescent="0.25">
      <c r="A13836">
        <v>13059.5771</v>
      </c>
      <c r="B13836">
        <f>10000000/A13836</f>
        <v>765.72157914669378</v>
      </c>
      <c r="C13836" s="1">
        <v>1.8739999999999998E-46</v>
      </c>
    </row>
    <row r="13837" spans="1:3" x14ac:dyDescent="0.25">
      <c r="A13837">
        <v>13059.094999999999</v>
      </c>
      <c r="B13837">
        <f>10000000/A13837</f>
        <v>765.74984713718675</v>
      </c>
      <c r="C13837" s="1">
        <v>1.8590000000000001E-46</v>
      </c>
    </row>
    <row r="13838" spans="1:3" x14ac:dyDescent="0.25">
      <c r="A13838">
        <v>13058.6129</v>
      </c>
      <c r="B13838">
        <f>10000000/A13838</f>
        <v>765.77811721488433</v>
      </c>
      <c r="C13838" s="1">
        <v>1.8430000000000002E-46</v>
      </c>
    </row>
    <row r="13839" spans="1:3" x14ac:dyDescent="0.25">
      <c r="A13839">
        <v>13058.130800000001</v>
      </c>
      <c r="B13839">
        <f>10000000/A13839</f>
        <v>765.80638938001755</v>
      </c>
      <c r="C13839" s="1">
        <v>1.8280000000000001E-46</v>
      </c>
    </row>
    <row r="13840" spans="1:3" x14ac:dyDescent="0.25">
      <c r="A13840">
        <v>13057.6487</v>
      </c>
      <c r="B13840">
        <f>10000000/A13840</f>
        <v>765.83466363281775</v>
      </c>
      <c r="C13840" s="1">
        <v>1.8120000000000002E-46</v>
      </c>
    </row>
    <row r="13841" spans="1:3" x14ac:dyDescent="0.25">
      <c r="A13841">
        <v>13057.1666</v>
      </c>
      <c r="B13841">
        <f>10000000/A13841</f>
        <v>765.86293997351618</v>
      </c>
      <c r="C13841" s="1">
        <v>1.7959999999999998E-46</v>
      </c>
    </row>
    <row r="13842" spans="1:3" x14ac:dyDescent="0.25">
      <c r="A13842">
        <v>13056.684499999999</v>
      </c>
      <c r="B13842">
        <f>10000000/A13842</f>
        <v>765.89121840234407</v>
      </c>
      <c r="C13842" s="1">
        <v>1.7810000000000001E-46</v>
      </c>
    </row>
    <row r="13843" spans="1:3" x14ac:dyDescent="0.25">
      <c r="A13843">
        <v>13056.202300000001</v>
      </c>
      <c r="B13843">
        <f>10000000/A13843</f>
        <v>765.91950478585943</v>
      </c>
      <c r="C13843" s="1">
        <v>1.7650000000000002E-46</v>
      </c>
    </row>
    <row r="13844" spans="1:3" x14ac:dyDescent="0.25">
      <c r="A13844">
        <v>13055.7202</v>
      </c>
      <c r="B13844">
        <f>10000000/A13844</f>
        <v>765.94778739207356</v>
      </c>
      <c r="C13844" s="1">
        <v>1.7500000000000001E-46</v>
      </c>
    </row>
    <row r="13845" spans="1:3" x14ac:dyDescent="0.25">
      <c r="A13845">
        <v>13055.2381</v>
      </c>
      <c r="B13845">
        <f>10000000/A13845</f>
        <v>765.97607208711111</v>
      </c>
      <c r="C13845" s="1">
        <v>1.734E-46</v>
      </c>
    </row>
    <row r="13846" spans="1:3" x14ac:dyDescent="0.25">
      <c r="A13846">
        <v>13054.755999999999</v>
      </c>
      <c r="B13846">
        <f>10000000/A13846</f>
        <v>766.00435887120375</v>
      </c>
      <c r="C13846" s="1">
        <v>1.718E-46</v>
      </c>
    </row>
    <row r="13847" spans="1:3" x14ac:dyDescent="0.25">
      <c r="A13847">
        <v>13054.2739</v>
      </c>
      <c r="B13847">
        <f>10000000/A13847</f>
        <v>766.03264774458273</v>
      </c>
      <c r="C13847" s="1">
        <v>1.7029999999999999E-46</v>
      </c>
    </row>
    <row r="13848" spans="1:3" x14ac:dyDescent="0.25">
      <c r="A13848">
        <v>13053.791800000001</v>
      </c>
      <c r="B13848">
        <f>10000000/A13848</f>
        <v>766.06093870747952</v>
      </c>
      <c r="C13848" s="1">
        <v>1.688E-46</v>
      </c>
    </row>
    <row r="13849" spans="1:3" x14ac:dyDescent="0.25">
      <c r="A13849">
        <v>13053.309600000001</v>
      </c>
      <c r="B13849">
        <f>10000000/A13849</f>
        <v>766.08923762905306</v>
      </c>
      <c r="C13849" s="1">
        <v>1.6720000000000001E-46</v>
      </c>
    </row>
    <row r="13850" spans="1:3" x14ac:dyDescent="0.25">
      <c r="A13850">
        <v>13052.827499999999</v>
      </c>
      <c r="B13850">
        <f>10000000/A13850</f>
        <v>766.11753277211392</v>
      </c>
      <c r="C13850" s="1">
        <v>1.657E-46</v>
      </c>
    </row>
    <row r="13851" spans="1:3" x14ac:dyDescent="0.25">
      <c r="A13851">
        <v>13052.3454</v>
      </c>
      <c r="B13851">
        <f>10000000/A13851</f>
        <v>766.14583000538732</v>
      </c>
      <c r="C13851" s="1">
        <v>1.6420000000000001E-46</v>
      </c>
    </row>
    <row r="13852" spans="1:3" x14ac:dyDescent="0.25">
      <c r="A13852">
        <v>13051.863300000001</v>
      </c>
      <c r="B13852">
        <f>10000000/A13852</f>
        <v>766.17412932910497</v>
      </c>
      <c r="C13852" s="1">
        <v>1.626E-46</v>
      </c>
    </row>
    <row r="13853" spans="1:3" x14ac:dyDescent="0.25">
      <c r="A13853">
        <v>13051.3812</v>
      </c>
      <c r="B13853">
        <f>10000000/A13853</f>
        <v>766.20243074349867</v>
      </c>
      <c r="C13853" s="1">
        <v>1.6110000000000001E-46</v>
      </c>
    </row>
    <row r="13854" spans="1:3" x14ac:dyDescent="0.25">
      <c r="A13854">
        <v>13050.898999999999</v>
      </c>
      <c r="B13854">
        <f>10000000/A13854</f>
        <v>766.23074011989524</v>
      </c>
      <c r="C13854" s="1">
        <v>1.596E-46</v>
      </c>
    </row>
    <row r="13855" spans="1:3" x14ac:dyDescent="0.25">
      <c r="A13855">
        <v>13050.4169</v>
      </c>
      <c r="B13855">
        <f>10000000/A13855</f>
        <v>766.25904571676938</v>
      </c>
      <c r="C13855" s="1">
        <v>1.5810000000000001E-46</v>
      </c>
    </row>
    <row r="13856" spans="1:3" x14ac:dyDescent="0.25">
      <c r="A13856">
        <v>13049.934800000001</v>
      </c>
      <c r="B13856">
        <f>10000000/A13856</f>
        <v>766.28735340501464</v>
      </c>
      <c r="C13856" s="1">
        <v>1.566E-46</v>
      </c>
    </row>
    <row r="13857" spans="1:3" x14ac:dyDescent="0.25">
      <c r="A13857">
        <v>13049.4527</v>
      </c>
      <c r="B13857">
        <f>10000000/A13857</f>
        <v>766.31566318486296</v>
      </c>
      <c r="C13857" s="1">
        <v>1.5510000000000001E-46</v>
      </c>
    </row>
    <row r="13858" spans="1:3" x14ac:dyDescent="0.25">
      <c r="A13858">
        <v>13048.970600000001</v>
      </c>
      <c r="B13858">
        <f>10000000/A13858</f>
        <v>766.34397505654579</v>
      </c>
      <c r="C13858" s="1">
        <v>1.537E-46</v>
      </c>
    </row>
    <row r="13859" spans="1:3" x14ac:dyDescent="0.25">
      <c r="A13859">
        <v>13048.488499999999</v>
      </c>
      <c r="B13859">
        <f>10000000/A13859</f>
        <v>766.3722890202954</v>
      </c>
      <c r="C13859" s="1">
        <v>1.522E-46</v>
      </c>
    </row>
    <row r="13860" spans="1:3" x14ac:dyDescent="0.25">
      <c r="A13860">
        <v>13048.006299999999</v>
      </c>
      <c r="B13860">
        <f>10000000/A13860</f>
        <v>766.40061095004228</v>
      </c>
      <c r="C13860" s="1">
        <v>1.5079999999999999E-46</v>
      </c>
    </row>
    <row r="13861" spans="1:3" x14ac:dyDescent="0.25">
      <c r="A13861">
        <v>13047.5242</v>
      </c>
      <c r="B13861">
        <f>10000000/A13861</f>
        <v>766.4289290990547</v>
      </c>
      <c r="C13861" s="1">
        <v>1.493E-46</v>
      </c>
    </row>
    <row r="13862" spans="1:3" x14ac:dyDescent="0.25">
      <c r="A13862">
        <v>13047.042100000001</v>
      </c>
      <c r="B13862">
        <f>10000000/A13862</f>
        <v>766.45724934082943</v>
      </c>
      <c r="C13862" s="1">
        <v>1.479E-46</v>
      </c>
    </row>
    <row r="13863" spans="1:3" x14ac:dyDescent="0.25">
      <c r="A13863">
        <v>13046.56</v>
      </c>
      <c r="B13863">
        <f>10000000/A13863</f>
        <v>766.48557167559886</v>
      </c>
      <c r="C13863" s="1">
        <v>1.4649999999999999E-46</v>
      </c>
    </row>
    <row r="13864" spans="1:3" x14ac:dyDescent="0.25">
      <c r="A13864">
        <v>13046.0779</v>
      </c>
      <c r="B13864">
        <f>10000000/A13864</f>
        <v>766.51389610359445</v>
      </c>
      <c r="C13864" s="1">
        <v>1.45E-46</v>
      </c>
    </row>
    <row r="13865" spans="1:3" x14ac:dyDescent="0.25">
      <c r="A13865">
        <v>13045.595799999999</v>
      </c>
      <c r="B13865">
        <f>10000000/A13865</f>
        <v>766.54222262504868</v>
      </c>
      <c r="C13865" s="1">
        <v>1.437E-46</v>
      </c>
    </row>
    <row r="13866" spans="1:3" x14ac:dyDescent="0.25">
      <c r="A13866">
        <v>13045.113600000001</v>
      </c>
      <c r="B13866">
        <f>10000000/A13866</f>
        <v>766.57055711649764</v>
      </c>
      <c r="C13866" s="1">
        <v>1.423E-46</v>
      </c>
    </row>
    <row r="13867" spans="1:3" x14ac:dyDescent="0.25">
      <c r="A13867">
        <v>13044.6315</v>
      </c>
      <c r="B13867">
        <f>10000000/A13867</f>
        <v>766.59888782599955</v>
      </c>
      <c r="C13867" s="1">
        <v>1.4089999999999999E-46</v>
      </c>
    </row>
    <row r="13868" spans="1:3" x14ac:dyDescent="0.25">
      <c r="A13868">
        <v>13044.1494</v>
      </c>
      <c r="B13868">
        <f>10000000/A13868</f>
        <v>766.62722062965634</v>
      </c>
      <c r="C13868" s="1">
        <v>1.3950000000000001E-46</v>
      </c>
    </row>
    <row r="13869" spans="1:3" x14ac:dyDescent="0.25">
      <c r="A13869">
        <v>13043.667299999999</v>
      </c>
      <c r="B13869">
        <f>10000000/A13869</f>
        <v>766.65555552770047</v>
      </c>
      <c r="C13869" s="1">
        <v>1.3820000000000001E-46</v>
      </c>
    </row>
    <row r="13870" spans="1:3" x14ac:dyDescent="0.25">
      <c r="A13870">
        <v>13043.1852</v>
      </c>
      <c r="B13870">
        <f>10000000/A13870</f>
        <v>766.68389252036377</v>
      </c>
      <c r="C13870" s="1">
        <v>1.368E-46</v>
      </c>
    </row>
    <row r="13871" spans="1:3" x14ac:dyDescent="0.25">
      <c r="A13871">
        <v>13042.703100000001</v>
      </c>
      <c r="B13871">
        <f>10000000/A13871</f>
        <v>766.71223160787883</v>
      </c>
      <c r="C13871" s="1">
        <v>1.355E-46</v>
      </c>
    </row>
    <row r="13872" spans="1:3" x14ac:dyDescent="0.25">
      <c r="A13872">
        <v>13042.221</v>
      </c>
      <c r="B13872">
        <f>10000000/A13872</f>
        <v>766.74057279047793</v>
      </c>
      <c r="C13872" s="1">
        <v>1.342E-46</v>
      </c>
    </row>
    <row r="13873" spans="1:3" x14ac:dyDescent="0.25">
      <c r="A13873">
        <v>13041.738799999999</v>
      </c>
      <c r="B13873">
        <f>10000000/A13873</f>
        <v>766.76892194773916</v>
      </c>
      <c r="C13873" s="1">
        <v>1.329E-46</v>
      </c>
    </row>
    <row r="13874" spans="1:3" x14ac:dyDescent="0.25">
      <c r="A13874">
        <v>13041.2567</v>
      </c>
      <c r="B13874">
        <f>10000000/A13874</f>
        <v>766.79726732163783</v>
      </c>
      <c r="C13874" s="1">
        <v>1.316E-46</v>
      </c>
    </row>
    <row r="13875" spans="1:3" x14ac:dyDescent="0.25">
      <c r="A13875">
        <v>13040.774600000001</v>
      </c>
      <c r="B13875">
        <f>10000000/A13875</f>
        <v>766.82561479131766</v>
      </c>
      <c r="C13875" s="1">
        <v>1.303E-46</v>
      </c>
    </row>
    <row r="13876" spans="1:3" x14ac:dyDescent="0.25">
      <c r="A13876">
        <v>13040.2925</v>
      </c>
      <c r="B13876">
        <f>10000000/A13876</f>
        <v>766.85396435701114</v>
      </c>
      <c r="C13876" s="1">
        <v>1.2910000000000001E-46</v>
      </c>
    </row>
    <row r="13877" spans="1:3" x14ac:dyDescent="0.25">
      <c r="A13877">
        <v>13039.8104</v>
      </c>
      <c r="B13877">
        <f>10000000/A13877</f>
        <v>766.88231601895063</v>
      </c>
      <c r="C13877" s="1">
        <v>1.2780000000000001E-46</v>
      </c>
    </row>
    <row r="13878" spans="1:3" x14ac:dyDescent="0.25">
      <c r="A13878">
        <v>13039.328299999999</v>
      </c>
      <c r="B13878">
        <f>10000000/A13878</f>
        <v>766.91066977736887</v>
      </c>
      <c r="C13878" s="1">
        <v>1.2659999999999999E-46</v>
      </c>
    </row>
    <row r="13879" spans="1:3" x14ac:dyDescent="0.25">
      <c r="A13879">
        <v>13038.846100000001</v>
      </c>
      <c r="B13879">
        <f>10000000/A13879</f>
        <v>766.93903151445272</v>
      </c>
      <c r="C13879" s="1">
        <v>1.254E-46</v>
      </c>
    </row>
    <row r="13880" spans="1:3" x14ac:dyDescent="0.25">
      <c r="A13880">
        <v>13038.364</v>
      </c>
      <c r="B13880">
        <f>10000000/A13880</f>
        <v>766.96738946696075</v>
      </c>
      <c r="C13880" s="1">
        <v>1.242E-46</v>
      </c>
    </row>
    <row r="13881" spans="1:3" x14ac:dyDescent="0.25">
      <c r="A13881">
        <v>13037.8819</v>
      </c>
      <c r="B13881">
        <f>10000000/A13881</f>
        <v>766.99574951664499</v>
      </c>
      <c r="C13881" s="1">
        <v>1.2300000000000001E-46</v>
      </c>
    </row>
    <row r="13882" spans="1:3" x14ac:dyDescent="0.25">
      <c r="A13882">
        <v>13037.399799999999</v>
      </c>
      <c r="B13882">
        <f>10000000/A13882</f>
        <v>767.02411166373838</v>
      </c>
      <c r="C13882" s="1">
        <v>1.2179999999999999E-46</v>
      </c>
    </row>
    <row r="13883" spans="1:3" x14ac:dyDescent="0.25">
      <c r="A13883">
        <v>13036.9177</v>
      </c>
      <c r="B13883">
        <f>10000000/A13883</f>
        <v>767.05247590847341</v>
      </c>
      <c r="C13883" s="1">
        <v>1.2059999999999999E-46</v>
      </c>
    </row>
    <row r="13884" spans="1:3" x14ac:dyDescent="0.25">
      <c r="A13884">
        <v>13036.435600000001</v>
      </c>
      <c r="B13884">
        <f>10000000/A13884</f>
        <v>767.0808422510828</v>
      </c>
      <c r="C13884" s="1">
        <v>1.195E-46</v>
      </c>
    </row>
    <row r="13885" spans="1:3" x14ac:dyDescent="0.25">
      <c r="A13885">
        <v>13035.9534</v>
      </c>
      <c r="B13885">
        <f>10000000/A13885</f>
        <v>767.10921657636482</v>
      </c>
      <c r="C13885" s="1">
        <v>1.1839999999999999E-46</v>
      </c>
    </row>
    <row r="13886" spans="1:3" x14ac:dyDescent="0.25">
      <c r="A13886">
        <v>13035.471299999999</v>
      </c>
      <c r="B13886">
        <f>10000000/A13886</f>
        <v>767.13758711585672</v>
      </c>
      <c r="C13886" s="1">
        <v>1.172E-46</v>
      </c>
    </row>
    <row r="13887" spans="1:3" x14ac:dyDescent="0.25">
      <c r="A13887">
        <v>13034.9892</v>
      </c>
      <c r="B13887">
        <f>10000000/A13887</f>
        <v>767.16595975392136</v>
      </c>
      <c r="C13887" s="1">
        <v>1.1610000000000001E-46</v>
      </c>
    </row>
    <row r="13888" spans="1:3" x14ac:dyDescent="0.25">
      <c r="A13888">
        <v>13034.507100000001</v>
      </c>
      <c r="B13888">
        <f>10000000/A13888</f>
        <v>767.19433449079168</v>
      </c>
      <c r="C13888" s="1">
        <v>1.15E-46</v>
      </c>
    </row>
    <row r="13889" spans="1:3" x14ac:dyDescent="0.25">
      <c r="A13889">
        <v>13034.025</v>
      </c>
      <c r="B13889">
        <f>10000000/A13889</f>
        <v>767.22271132670073</v>
      </c>
      <c r="C13889" s="1">
        <v>1.1400000000000001E-46</v>
      </c>
    </row>
    <row r="13890" spans="1:3" x14ac:dyDescent="0.25">
      <c r="A13890">
        <v>13033.542799999999</v>
      </c>
      <c r="B13890">
        <f>10000000/A13890</f>
        <v>767.25109614862356</v>
      </c>
      <c r="C13890" s="1">
        <v>1.129E-46</v>
      </c>
    </row>
    <row r="13891" spans="1:3" x14ac:dyDescent="0.25">
      <c r="A13891">
        <v>13033.0607</v>
      </c>
      <c r="B13891">
        <f>10000000/A13891</f>
        <v>767.27947718374401</v>
      </c>
      <c r="C13891" s="1">
        <v>1.1180000000000001E-46</v>
      </c>
    </row>
    <row r="13892" spans="1:3" x14ac:dyDescent="0.25">
      <c r="A13892">
        <v>13032.578600000001</v>
      </c>
      <c r="B13892">
        <f>10000000/A13892</f>
        <v>767.3078603186018</v>
      </c>
      <c r="C13892" s="1">
        <v>1.108E-46</v>
      </c>
    </row>
    <row r="13893" spans="1:3" x14ac:dyDescent="0.25">
      <c r="A13893">
        <v>13032.0965</v>
      </c>
      <c r="B13893">
        <f>10000000/A13893</f>
        <v>767.33624555343033</v>
      </c>
      <c r="C13893" s="1">
        <v>1.098E-46</v>
      </c>
    </row>
    <row r="13894" spans="1:3" x14ac:dyDescent="0.25">
      <c r="A13894">
        <v>13031.6144</v>
      </c>
      <c r="B13894">
        <f>10000000/A13894</f>
        <v>767.36463288846232</v>
      </c>
      <c r="C13894" s="1">
        <v>1.0880000000000001E-46</v>
      </c>
    </row>
    <row r="13895" spans="1:3" x14ac:dyDescent="0.25">
      <c r="A13895">
        <v>13031.132299999999</v>
      </c>
      <c r="B13895">
        <f>10000000/A13895</f>
        <v>767.39302232393118</v>
      </c>
      <c r="C13895" s="1">
        <v>1.078E-46</v>
      </c>
    </row>
    <row r="13896" spans="1:3" x14ac:dyDescent="0.25">
      <c r="A13896">
        <v>13030.650100000001</v>
      </c>
      <c r="B13896">
        <f>10000000/A13896</f>
        <v>767.42141974942592</v>
      </c>
      <c r="C13896" s="1">
        <v>1.068E-46</v>
      </c>
    </row>
    <row r="13897" spans="1:3" x14ac:dyDescent="0.25">
      <c r="A13897">
        <v>13030.168</v>
      </c>
      <c r="B13897">
        <f>10000000/A13897</f>
        <v>767.44981338690343</v>
      </c>
      <c r="C13897" s="1">
        <v>1.0579999999999999E-46</v>
      </c>
    </row>
    <row r="13898" spans="1:3" x14ac:dyDescent="0.25">
      <c r="A13898">
        <v>13029.6859</v>
      </c>
      <c r="B13898">
        <f>10000000/A13898</f>
        <v>767.47820912551697</v>
      </c>
      <c r="C13898" s="1">
        <v>1.0490000000000001E-46</v>
      </c>
    </row>
    <row r="13899" spans="1:3" x14ac:dyDescent="0.25">
      <c r="A13899">
        <v>13029.203799999999</v>
      </c>
      <c r="B13899">
        <f>10000000/A13899</f>
        <v>767.50660696550017</v>
      </c>
      <c r="C13899" s="1">
        <v>1.039E-46</v>
      </c>
    </row>
    <row r="13900" spans="1:3" x14ac:dyDescent="0.25">
      <c r="A13900">
        <v>13028.7217</v>
      </c>
      <c r="B13900">
        <f>10000000/A13900</f>
        <v>767.53500690708586</v>
      </c>
      <c r="C13900" s="1">
        <v>1.03E-46</v>
      </c>
    </row>
    <row r="13901" spans="1:3" x14ac:dyDescent="0.25">
      <c r="A13901">
        <v>13028.239600000001</v>
      </c>
      <c r="B13901">
        <f>10000000/A13901</f>
        <v>767.56340895050778</v>
      </c>
      <c r="C13901" s="1">
        <v>1.021E-46</v>
      </c>
    </row>
    <row r="13902" spans="1:3" x14ac:dyDescent="0.25">
      <c r="A13902">
        <v>13027.7574</v>
      </c>
      <c r="B13902">
        <f>10000000/A13902</f>
        <v>767.59181898797101</v>
      </c>
      <c r="C13902" s="1">
        <v>1.012E-46</v>
      </c>
    </row>
    <row r="13903" spans="1:3" x14ac:dyDescent="0.25">
      <c r="A13903">
        <v>13027.275299999999</v>
      </c>
      <c r="B13903">
        <f>10000000/A13903</f>
        <v>767.62022523620124</v>
      </c>
      <c r="C13903" s="1">
        <v>1.003E-46</v>
      </c>
    </row>
    <row r="13904" spans="1:3" x14ac:dyDescent="0.25">
      <c r="A13904">
        <v>13026.7932</v>
      </c>
      <c r="B13904">
        <f>10000000/A13904</f>
        <v>767.64863358696755</v>
      </c>
      <c r="C13904" s="1">
        <v>9.9380000000000009E-47</v>
      </c>
    </row>
    <row r="13905" spans="1:3" x14ac:dyDescent="0.25">
      <c r="A13905">
        <v>13026.311100000001</v>
      </c>
      <c r="B13905">
        <f>10000000/A13905</f>
        <v>767.67704404050346</v>
      </c>
      <c r="C13905" s="1">
        <v>9.8509999999999996E-47</v>
      </c>
    </row>
    <row r="13906" spans="1:3" x14ac:dyDescent="0.25">
      <c r="A13906">
        <v>13025.829</v>
      </c>
      <c r="B13906">
        <f>10000000/A13906</f>
        <v>767.70545659704271</v>
      </c>
      <c r="C13906" s="1">
        <v>9.7650000000000004E-47</v>
      </c>
    </row>
    <row r="13907" spans="1:3" x14ac:dyDescent="0.25">
      <c r="A13907">
        <v>13025.3469</v>
      </c>
      <c r="B13907">
        <f>10000000/A13907</f>
        <v>767.73387125681847</v>
      </c>
      <c r="C13907" s="1">
        <v>9.6809999999999997E-47</v>
      </c>
    </row>
    <row r="13908" spans="1:3" x14ac:dyDescent="0.25">
      <c r="A13908">
        <v>13024.864799999999</v>
      </c>
      <c r="B13908">
        <f>10000000/A13908</f>
        <v>767.7622880200646</v>
      </c>
      <c r="C13908" s="1">
        <v>9.596999999999999E-47</v>
      </c>
    </row>
    <row r="13909" spans="1:3" x14ac:dyDescent="0.25">
      <c r="A13909">
        <v>13024.382600000001</v>
      </c>
      <c r="B13909">
        <f>10000000/A13909</f>
        <v>767.79071278204003</v>
      </c>
      <c r="C13909" s="1">
        <v>9.5140000000000006E-47</v>
      </c>
    </row>
    <row r="13910" spans="1:3" x14ac:dyDescent="0.25">
      <c r="A13910">
        <v>13023.9005</v>
      </c>
      <c r="B13910">
        <f>10000000/A13910</f>
        <v>767.81913375336364</v>
      </c>
      <c r="C13910" s="1">
        <v>9.4330000000000006E-47</v>
      </c>
    </row>
    <row r="13911" spans="1:3" x14ac:dyDescent="0.25">
      <c r="A13911">
        <v>13023.4184</v>
      </c>
      <c r="B13911">
        <f>10000000/A13911</f>
        <v>767.84755682885839</v>
      </c>
      <c r="C13911" s="1">
        <v>9.3530000000000009E-47</v>
      </c>
    </row>
    <row r="13912" spans="1:3" x14ac:dyDescent="0.25">
      <c r="A13912">
        <v>13022.936299999999</v>
      </c>
      <c r="B13912">
        <f>10000000/A13912</f>
        <v>767.87598200875789</v>
      </c>
      <c r="C13912" s="1">
        <v>9.2729999999999993E-47</v>
      </c>
    </row>
    <row r="13913" spans="1:3" x14ac:dyDescent="0.25">
      <c r="A13913">
        <v>13022.4542</v>
      </c>
      <c r="B13913">
        <f>10000000/A13913</f>
        <v>767.90440929329588</v>
      </c>
      <c r="C13913" s="1">
        <v>9.195E-47</v>
      </c>
    </row>
    <row r="13914" spans="1:3" x14ac:dyDescent="0.25">
      <c r="A13914">
        <v>13021.972100000001</v>
      </c>
      <c r="B13914">
        <f>10000000/A13914</f>
        <v>767.93283868270612</v>
      </c>
      <c r="C13914" s="1">
        <v>9.1179999999999991E-47</v>
      </c>
    </row>
    <row r="13915" spans="1:3" x14ac:dyDescent="0.25">
      <c r="A13915">
        <v>13021.4899</v>
      </c>
      <c r="B13915">
        <f>10000000/A13915</f>
        <v>767.96127607486756</v>
      </c>
      <c r="C13915" s="1">
        <v>9.0420000000000003E-47</v>
      </c>
    </row>
    <row r="13916" spans="1:3" x14ac:dyDescent="0.25">
      <c r="A13916">
        <v>13021.007799999999</v>
      </c>
      <c r="B13916">
        <f>10000000/A13916</f>
        <v>767.9897096751605</v>
      </c>
      <c r="C13916" s="1">
        <v>8.9669999999999999E-47</v>
      </c>
    </row>
    <row r="13917" spans="1:3" x14ac:dyDescent="0.25">
      <c r="A13917">
        <v>13020.5257</v>
      </c>
      <c r="B13917">
        <f>10000000/A13917</f>
        <v>768.01814538102713</v>
      </c>
      <c r="C13917" s="1">
        <v>8.8919999999999994E-47</v>
      </c>
    </row>
    <row r="13918" spans="1:3" x14ac:dyDescent="0.25">
      <c r="A13918">
        <v>13020.043600000001</v>
      </c>
      <c r="B13918">
        <f>10000000/A13918</f>
        <v>768.04658319270141</v>
      </c>
      <c r="C13918" s="1">
        <v>8.8189999999999995E-47</v>
      </c>
    </row>
    <row r="13919" spans="1:3" x14ac:dyDescent="0.25">
      <c r="A13919">
        <v>13019.5615</v>
      </c>
      <c r="B13919">
        <f>10000000/A13919</f>
        <v>768.07502311041742</v>
      </c>
      <c r="C13919" s="1">
        <v>8.7469999999999997E-47</v>
      </c>
    </row>
    <row r="13920" spans="1:3" x14ac:dyDescent="0.25">
      <c r="A13920">
        <v>13019.079299999999</v>
      </c>
      <c r="B13920">
        <f>10000000/A13920</f>
        <v>768.10347103423817</v>
      </c>
      <c r="C13920" s="1">
        <v>8.675E-47</v>
      </c>
    </row>
    <row r="13921" spans="1:3" x14ac:dyDescent="0.25">
      <c r="A13921">
        <v>13018.5972</v>
      </c>
      <c r="B13921">
        <f>10000000/A13921</f>
        <v>768.13191516517611</v>
      </c>
      <c r="C13921" s="1">
        <v>8.6039999999999995E-47</v>
      </c>
    </row>
    <row r="13922" spans="1:3" x14ac:dyDescent="0.25">
      <c r="A13922">
        <v>13018.115100000001</v>
      </c>
      <c r="B13922">
        <f>10000000/A13922</f>
        <v>768.16036140285769</v>
      </c>
      <c r="C13922" s="1">
        <v>8.5349999999999995E-47</v>
      </c>
    </row>
    <row r="13923" spans="1:3" x14ac:dyDescent="0.25">
      <c r="A13923">
        <v>13017.633</v>
      </c>
      <c r="B13923">
        <f>10000000/A13923</f>
        <v>768.1888097475171</v>
      </c>
      <c r="C13923" s="1">
        <v>8.4659999999999995E-47</v>
      </c>
    </row>
    <row r="13924" spans="1:3" x14ac:dyDescent="0.25">
      <c r="A13924">
        <v>13017.150900000001</v>
      </c>
      <c r="B13924">
        <f>10000000/A13924</f>
        <v>768.21726019938819</v>
      </c>
      <c r="C13924" s="1">
        <v>8.3969999999999996E-47</v>
      </c>
    </row>
    <row r="13925" spans="1:3" x14ac:dyDescent="0.25">
      <c r="A13925">
        <v>13016.668799999999</v>
      </c>
      <c r="B13925">
        <f>10000000/A13925</f>
        <v>768.24571275870528</v>
      </c>
      <c r="C13925" s="1">
        <v>8.33E-47</v>
      </c>
    </row>
    <row r="13926" spans="1:3" x14ac:dyDescent="0.25">
      <c r="A13926">
        <v>13016.186600000001</v>
      </c>
      <c r="B13926">
        <f>10000000/A13926</f>
        <v>768.27417332815435</v>
      </c>
      <c r="C13926" s="1">
        <v>8.2639999999999998E-47</v>
      </c>
    </row>
    <row r="13927" spans="1:3" x14ac:dyDescent="0.25">
      <c r="A13927">
        <v>13015.7045</v>
      </c>
      <c r="B13927">
        <f>10000000/A13927</f>
        <v>768.30263010350302</v>
      </c>
      <c r="C13927" s="1">
        <v>8.1979999999999996E-47</v>
      </c>
    </row>
    <row r="13928" spans="1:3" x14ac:dyDescent="0.25">
      <c r="A13928">
        <v>13015.222400000001</v>
      </c>
      <c r="B13928">
        <f>10000000/A13928</f>
        <v>768.33108898700027</v>
      </c>
      <c r="C13928" s="1">
        <v>8.1329999999999995E-47</v>
      </c>
    </row>
    <row r="13929" spans="1:3" x14ac:dyDescent="0.25">
      <c r="A13929">
        <v>13014.740299999999</v>
      </c>
      <c r="B13929">
        <f>10000000/A13929</f>
        <v>768.35954997888052</v>
      </c>
      <c r="C13929" s="1">
        <v>8.0679999999999995E-47</v>
      </c>
    </row>
    <row r="13930" spans="1:3" x14ac:dyDescent="0.25">
      <c r="A13930">
        <v>13014.2582</v>
      </c>
      <c r="B13930">
        <f>10000000/A13930</f>
        <v>768.38801307937786</v>
      </c>
      <c r="C13930" s="1">
        <v>8.005E-47</v>
      </c>
    </row>
    <row r="13931" spans="1:3" x14ac:dyDescent="0.25">
      <c r="A13931">
        <v>13013.776099999999</v>
      </c>
      <c r="B13931">
        <f>10000000/A13931</f>
        <v>768.41647828872669</v>
      </c>
      <c r="C13931" s="1">
        <v>7.9419999999999995E-47</v>
      </c>
    </row>
    <row r="13932" spans="1:3" x14ac:dyDescent="0.25">
      <c r="A13932">
        <v>13013.293900000001</v>
      </c>
      <c r="B13932">
        <f>10000000/A13932</f>
        <v>768.44495151223782</v>
      </c>
      <c r="C13932" s="1">
        <v>7.8800000000000002E-47</v>
      </c>
    </row>
    <row r="13933" spans="1:3" x14ac:dyDescent="0.25">
      <c r="A13933">
        <v>13012.811799999999</v>
      </c>
      <c r="B13933">
        <f>10000000/A13933</f>
        <v>768.4734209404304</v>
      </c>
      <c r="C13933" s="1">
        <v>7.818E-47</v>
      </c>
    </row>
    <row r="13934" spans="1:3" x14ac:dyDescent="0.25">
      <c r="A13934">
        <v>13012.3297</v>
      </c>
      <c r="B13934">
        <f>10000000/A13934</f>
        <v>768.50189247817787</v>
      </c>
      <c r="C13934" s="1">
        <v>7.757E-47</v>
      </c>
    </row>
    <row r="13935" spans="1:3" x14ac:dyDescent="0.25">
      <c r="A13935">
        <v>13011.847599999999</v>
      </c>
      <c r="B13935">
        <f>10000000/A13935</f>
        <v>768.53036612571464</v>
      </c>
      <c r="C13935" s="1">
        <v>7.6970000000000002E-47</v>
      </c>
    </row>
    <row r="13936" spans="1:3" x14ac:dyDescent="0.25">
      <c r="A13936">
        <v>13011.3655</v>
      </c>
      <c r="B13936">
        <f>10000000/A13936</f>
        <v>768.55884188327502</v>
      </c>
      <c r="C13936" s="1">
        <v>7.6370000000000004E-47</v>
      </c>
    </row>
    <row r="13937" spans="1:3" x14ac:dyDescent="0.25">
      <c r="A13937">
        <v>13010.883400000001</v>
      </c>
      <c r="B13937">
        <f>10000000/A13937</f>
        <v>768.5873197510939</v>
      </c>
      <c r="C13937" s="1">
        <v>7.5779999999999999E-47</v>
      </c>
    </row>
    <row r="13938" spans="1:3" x14ac:dyDescent="0.25">
      <c r="A13938">
        <v>13010.4013</v>
      </c>
      <c r="B13938">
        <f>10000000/A13938</f>
        <v>768.61579972940581</v>
      </c>
      <c r="C13938" s="1">
        <v>7.5199999999999996E-47</v>
      </c>
    </row>
    <row r="13939" spans="1:3" x14ac:dyDescent="0.25">
      <c r="A13939">
        <v>13009.919099999999</v>
      </c>
      <c r="B13939">
        <f>10000000/A13939</f>
        <v>768.6442877265855</v>
      </c>
      <c r="C13939" s="1">
        <v>7.4620000000000003E-47</v>
      </c>
    </row>
    <row r="13940" spans="1:3" x14ac:dyDescent="0.25">
      <c r="A13940">
        <v>13009.437</v>
      </c>
      <c r="B13940">
        <f>10000000/A13940</f>
        <v>768.672771927025</v>
      </c>
      <c r="C13940" s="1">
        <v>7.404E-47</v>
      </c>
    </row>
    <row r="13941" spans="1:3" x14ac:dyDescent="0.25">
      <c r="A13941">
        <v>13008.954900000001</v>
      </c>
      <c r="B13941">
        <f>10000000/A13941</f>
        <v>768.70125823866135</v>
      </c>
      <c r="C13941" s="1">
        <v>7.347E-47</v>
      </c>
    </row>
    <row r="13942" spans="1:3" x14ac:dyDescent="0.25">
      <c r="A13942">
        <v>13008.4728</v>
      </c>
      <c r="B13942">
        <f>10000000/A13942</f>
        <v>768.72974666172956</v>
      </c>
      <c r="C13942" s="1">
        <v>7.2910000000000002E-47</v>
      </c>
    </row>
    <row r="13943" spans="1:3" x14ac:dyDescent="0.25">
      <c r="A13943">
        <v>13007.9907</v>
      </c>
      <c r="B13943">
        <f>10000000/A13943</f>
        <v>768.75823719646417</v>
      </c>
      <c r="C13943" s="1">
        <v>7.2350000000000004E-47</v>
      </c>
    </row>
    <row r="13944" spans="1:3" x14ac:dyDescent="0.25">
      <c r="A13944">
        <v>13007.508599999999</v>
      </c>
      <c r="B13944">
        <f>10000000/A13944</f>
        <v>768.78672984310003</v>
      </c>
      <c r="C13944" s="1">
        <v>7.1799999999999999E-47</v>
      </c>
    </row>
    <row r="13945" spans="1:3" x14ac:dyDescent="0.25">
      <c r="A13945">
        <v>13007.026400000001</v>
      </c>
      <c r="B13945">
        <f>10000000/A13945</f>
        <v>768.81523051264037</v>
      </c>
      <c r="C13945" s="1">
        <v>7.1250000000000003E-47</v>
      </c>
    </row>
    <row r="13946" spans="1:3" x14ac:dyDescent="0.25">
      <c r="A13946">
        <v>13006.5443</v>
      </c>
      <c r="B13946">
        <f>10000000/A13946</f>
        <v>768.84372738422155</v>
      </c>
      <c r="C13946" s="1">
        <v>7.071E-47</v>
      </c>
    </row>
    <row r="13947" spans="1:3" x14ac:dyDescent="0.25">
      <c r="A13947">
        <v>13006.0622</v>
      </c>
      <c r="B13947">
        <f>10000000/A13947</f>
        <v>768.87222636840841</v>
      </c>
      <c r="C13947" s="1">
        <v>7.0169999999999998E-47</v>
      </c>
    </row>
    <row r="13948" spans="1:3" x14ac:dyDescent="0.25">
      <c r="A13948">
        <v>13005.580099999999</v>
      </c>
      <c r="B13948">
        <f>10000000/A13948</f>
        <v>768.90072746543626</v>
      </c>
      <c r="C13948" s="1">
        <v>6.9630000000000004E-47</v>
      </c>
    </row>
    <row r="13949" spans="1:3" x14ac:dyDescent="0.25">
      <c r="A13949">
        <v>13005.098</v>
      </c>
      <c r="B13949">
        <f>10000000/A13949</f>
        <v>768.92923067553966</v>
      </c>
      <c r="C13949" s="1">
        <v>6.9100000000000004E-47</v>
      </c>
    </row>
    <row r="13950" spans="1:3" x14ac:dyDescent="0.25">
      <c r="A13950">
        <v>13004.615900000001</v>
      </c>
      <c r="B13950">
        <f>10000000/A13950</f>
        <v>768.95773599895404</v>
      </c>
      <c r="C13950" s="1">
        <v>6.8579999999999996E-47</v>
      </c>
    </row>
    <row r="13951" spans="1:3" x14ac:dyDescent="0.25">
      <c r="A13951">
        <v>13004.1337</v>
      </c>
      <c r="B13951">
        <f>10000000/A13951</f>
        <v>768.98624934931263</v>
      </c>
      <c r="C13951" s="1">
        <v>6.8059999999999998E-47</v>
      </c>
    </row>
    <row r="13952" spans="1:3" x14ac:dyDescent="0.25">
      <c r="A13952">
        <v>13003.651599999999</v>
      </c>
      <c r="B13952">
        <f>10000000/A13952</f>
        <v>769.01475890049232</v>
      </c>
      <c r="C13952" s="1">
        <v>6.754E-47</v>
      </c>
    </row>
    <row r="13953" spans="1:3" x14ac:dyDescent="0.25">
      <c r="A13953">
        <v>13003.1695</v>
      </c>
      <c r="B13953">
        <f>10000000/A13953</f>
        <v>769.04327056568786</v>
      </c>
      <c r="C13953" s="1">
        <v>6.7030000000000004E-47</v>
      </c>
    </row>
    <row r="13954" spans="1:3" x14ac:dyDescent="0.25">
      <c r="A13954">
        <v>13002.687400000001</v>
      </c>
      <c r="B13954">
        <f>10000000/A13954</f>
        <v>769.07178434513469</v>
      </c>
      <c r="C13954" s="1">
        <v>6.6519999999999999E-47</v>
      </c>
    </row>
    <row r="13955" spans="1:3" x14ac:dyDescent="0.25">
      <c r="A13955">
        <v>13002.2053</v>
      </c>
      <c r="B13955">
        <f>10000000/A13955</f>
        <v>769.10030023906791</v>
      </c>
      <c r="C13955" s="1">
        <v>6.6019999999999996E-47</v>
      </c>
    </row>
    <row r="13956" spans="1:3" x14ac:dyDescent="0.25">
      <c r="A13956">
        <v>13001.723099999999</v>
      </c>
      <c r="B13956">
        <f>10000000/A13956</f>
        <v>769.12882416331422</v>
      </c>
      <c r="C13956" s="1">
        <v>6.5520000000000003E-47</v>
      </c>
    </row>
    <row r="13957" spans="1:3" x14ac:dyDescent="0.25">
      <c r="A13957">
        <v>13001.241</v>
      </c>
      <c r="B13957">
        <f>10000000/A13957</f>
        <v>769.15734428736459</v>
      </c>
      <c r="C13957" s="1">
        <v>6.5019999999999999E-47</v>
      </c>
    </row>
    <row r="13958" spans="1:3" x14ac:dyDescent="0.25">
      <c r="A13958">
        <v>13000.758900000001</v>
      </c>
      <c r="B13958">
        <f>10000000/A13958</f>
        <v>769.18586652660713</v>
      </c>
      <c r="C13958" s="1">
        <v>6.4529999999999999E-47</v>
      </c>
    </row>
    <row r="13959" spans="1:3" x14ac:dyDescent="0.25">
      <c r="A13959">
        <v>13000.2768</v>
      </c>
      <c r="B13959">
        <f>10000000/A13959</f>
        <v>769.21439088127727</v>
      </c>
      <c r="C13959" s="1">
        <v>6.4039999999999998E-47</v>
      </c>
    </row>
    <row r="13960" spans="1:3" x14ac:dyDescent="0.25">
      <c r="A13960">
        <v>12999.7947</v>
      </c>
      <c r="B13960">
        <f>10000000/A13960</f>
        <v>769.24291735161012</v>
      </c>
      <c r="C13960" s="1">
        <v>6.3549999999999998E-47</v>
      </c>
    </row>
    <row r="13961" spans="1:3" x14ac:dyDescent="0.25">
      <c r="A13961">
        <v>12999.312599999999</v>
      </c>
      <c r="B13961">
        <f>10000000/A13961</f>
        <v>769.27144593784135</v>
      </c>
      <c r="C13961" s="1">
        <v>6.3069999999999999E-47</v>
      </c>
    </row>
    <row r="13962" spans="1:3" x14ac:dyDescent="0.25">
      <c r="A13962">
        <v>12998.830400000001</v>
      </c>
      <c r="B13962">
        <f>10000000/A13962</f>
        <v>769.29998255843077</v>
      </c>
      <c r="C13962" s="1">
        <v>6.2590000000000001E-47</v>
      </c>
    </row>
    <row r="13963" spans="1:3" x14ac:dyDescent="0.25">
      <c r="A13963">
        <v>12998.3483</v>
      </c>
      <c r="B13963">
        <f>10000000/A13963</f>
        <v>769.32851537760382</v>
      </c>
      <c r="C13963" s="1">
        <v>6.2119999999999996E-47</v>
      </c>
    </row>
    <row r="13964" spans="1:3" x14ac:dyDescent="0.25">
      <c r="A13964">
        <v>12997.8662</v>
      </c>
      <c r="B13964">
        <f>10000000/A13964</f>
        <v>769.35705031338136</v>
      </c>
      <c r="C13964" s="1">
        <v>6.165E-47</v>
      </c>
    </row>
    <row r="13965" spans="1:3" x14ac:dyDescent="0.25">
      <c r="A13965">
        <v>12997.384099999999</v>
      </c>
      <c r="B13965">
        <f>10000000/A13965</f>
        <v>769.3855873659993</v>
      </c>
      <c r="C13965" s="1">
        <v>6.1180000000000004E-47</v>
      </c>
    </row>
    <row r="13966" spans="1:3" x14ac:dyDescent="0.25">
      <c r="A13966">
        <v>12996.902</v>
      </c>
      <c r="B13966">
        <f>10000000/A13966</f>
        <v>769.41412653569284</v>
      </c>
      <c r="C13966" s="1">
        <v>6.0720000000000001E-47</v>
      </c>
    </row>
    <row r="13967" spans="1:3" x14ac:dyDescent="0.25">
      <c r="A13967">
        <v>12996.419900000001</v>
      </c>
      <c r="B13967">
        <f>10000000/A13967</f>
        <v>769.44266782269779</v>
      </c>
      <c r="C13967" s="1">
        <v>6.0250000000000005E-47</v>
      </c>
    </row>
    <row r="13968" spans="1:3" x14ac:dyDescent="0.25">
      <c r="A13968">
        <v>12995.9377</v>
      </c>
      <c r="B13968">
        <f>10000000/A13968</f>
        <v>769.4712171481093</v>
      </c>
      <c r="C13968" s="1">
        <v>5.9800000000000004E-47</v>
      </c>
    </row>
    <row r="13969" spans="1:3" x14ac:dyDescent="0.25">
      <c r="A13969">
        <v>12995.455599999999</v>
      </c>
      <c r="B13969">
        <f>10000000/A13969</f>
        <v>769.49976267088323</v>
      </c>
      <c r="C13969" s="1">
        <v>5.9340000000000001E-47</v>
      </c>
    </row>
    <row r="13970" spans="1:3" x14ac:dyDescent="0.25">
      <c r="A13970">
        <v>12994.9735</v>
      </c>
      <c r="B13970">
        <f>10000000/A13970</f>
        <v>769.52831031167545</v>
      </c>
      <c r="C13970" s="1">
        <v>5.889E-47</v>
      </c>
    </row>
    <row r="13971" spans="1:3" x14ac:dyDescent="0.25">
      <c r="A13971">
        <v>12994.491400000001</v>
      </c>
      <c r="B13971">
        <f>10000000/A13971</f>
        <v>769.55686007072188</v>
      </c>
      <c r="C13971" s="1">
        <v>5.8450000000000002E-47</v>
      </c>
    </row>
    <row r="13972" spans="1:3" x14ac:dyDescent="0.25">
      <c r="A13972">
        <v>12994.0093</v>
      </c>
      <c r="B13972">
        <f>10000000/A13972</f>
        <v>769.58541194825841</v>
      </c>
      <c r="C13972" s="1">
        <v>5.8000000000000001E-47</v>
      </c>
    </row>
    <row r="13973" spans="1:3" x14ac:dyDescent="0.25">
      <c r="A13973">
        <v>12993.5272</v>
      </c>
      <c r="B13973">
        <f>10000000/A13973</f>
        <v>769.61396594452037</v>
      </c>
      <c r="C13973" s="1">
        <v>5.7560000000000003E-47</v>
      </c>
    </row>
    <row r="13974" spans="1:3" x14ac:dyDescent="0.25">
      <c r="A13974">
        <v>12993.045099999999</v>
      </c>
      <c r="B13974">
        <f>10000000/A13974</f>
        <v>769.64252205974412</v>
      </c>
      <c r="C13974" s="1">
        <v>5.7120000000000004E-47</v>
      </c>
    </row>
    <row r="13975" spans="1:3" x14ac:dyDescent="0.25">
      <c r="A13975">
        <v>12992.562900000001</v>
      </c>
      <c r="B13975">
        <f>10000000/A13975</f>
        <v>769.67108621810087</v>
      </c>
      <c r="C13975" s="1">
        <v>5.6689999999999998E-47</v>
      </c>
    </row>
    <row r="13976" spans="1:3" x14ac:dyDescent="0.25">
      <c r="A13976">
        <v>12992.0808</v>
      </c>
      <c r="B13976">
        <f>10000000/A13976</f>
        <v>769.69964657239507</v>
      </c>
      <c r="C13976" s="1">
        <v>5.6260000000000002E-47</v>
      </c>
    </row>
    <row r="13977" spans="1:3" x14ac:dyDescent="0.25">
      <c r="A13977">
        <v>12991.5987</v>
      </c>
      <c r="B13977">
        <f>10000000/A13977</f>
        <v>769.72820904635853</v>
      </c>
      <c r="C13977" s="1">
        <v>5.5829999999999997E-47</v>
      </c>
    </row>
    <row r="13978" spans="1:3" x14ac:dyDescent="0.25">
      <c r="A13978">
        <v>12991.116599999999</v>
      </c>
      <c r="B13978">
        <f>10000000/A13978</f>
        <v>769.75677364022738</v>
      </c>
      <c r="C13978" s="1">
        <v>5.5410000000000003E-47</v>
      </c>
    </row>
    <row r="13979" spans="1:3" x14ac:dyDescent="0.25">
      <c r="A13979">
        <v>12990.6345</v>
      </c>
      <c r="B13979">
        <f>10000000/A13979</f>
        <v>769.78534035423752</v>
      </c>
      <c r="C13979" s="1">
        <v>5.499E-47</v>
      </c>
    </row>
    <row r="13980" spans="1:3" x14ac:dyDescent="0.25">
      <c r="A13980">
        <v>12990.152400000001</v>
      </c>
      <c r="B13980">
        <f>10000000/A13980</f>
        <v>769.81390918862508</v>
      </c>
      <c r="C13980" s="1">
        <v>5.4569999999999997E-47</v>
      </c>
    </row>
    <row r="13981" spans="1:3" x14ac:dyDescent="0.25">
      <c r="A13981">
        <v>12989.6702</v>
      </c>
      <c r="B13981">
        <f>10000000/A13981</f>
        <v>769.84248607020061</v>
      </c>
      <c r="C13981" s="1">
        <v>5.4150000000000003E-47</v>
      </c>
    </row>
    <row r="13982" spans="1:3" x14ac:dyDescent="0.25">
      <c r="A13982">
        <v>12989.188099999999</v>
      </c>
      <c r="B13982">
        <f>10000000/A13982</f>
        <v>769.87105914649123</v>
      </c>
      <c r="C13982" s="1">
        <v>5.3740000000000002E-47</v>
      </c>
    </row>
    <row r="13983" spans="1:3" x14ac:dyDescent="0.25">
      <c r="A13983">
        <v>12988.706</v>
      </c>
      <c r="B13983">
        <f>10000000/A13983</f>
        <v>769.89963434386766</v>
      </c>
      <c r="C13983" s="1">
        <v>5.3340000000000003E-47</v>
      </c>
    </row>
    <row r="13984" spans="1:3" x14ac:dyDescent="0.25">
      <c r="A13984">
        <v>12988.223900000001</v>
      </c>
      <c r="B13984">
        <f>10000000/A13984</f>
        <v>769.92821166256601</v>
      </c>
      <c r="C13984" s="1">
        <v>5.2930000000000003E-47</v>
      </c>
    </row>
    <row r="13985" spans="1:3" x14ac:dyDescent="0.25">
      <c r="A13985">
        <v>12987.7418</v>
      </c>
      <c r="B13985">
        <f>10000000/A13985</f>
        <v>769.95679110282288</v>
      </c>
      <c r="C13985" s="1">
        <v>5.2530000000000004E-47</v>
      </c>
    </row>
    <row r="13986" spans="1:3" x14ac:dyDescent="0.25">
      <c r="A13986">
        <v>12987.259599999999</v>
      </c>
      <c r="B13986">
        <f>10000000/A13986</f>
        <v>769.98537859364887</v>
      </c>
      <c r="C13986" s="1">
        <v>5.2129999999999996E-47</v>
      </c>
    </row>
    <row r="13987" spans="1:3" x14ac:dyDescent="0.25">
      <c r="A13987">
        <v>12986.7775</v>
      </c>
      <c r="B13987">
        <f>10000000/A13987</f>
        <v>770.01396227817099</v>
      </c>
      <c r="C13987" s="1">
        <v>5.1729999999999997E-47</v>
      </c>
    </row>
    <row r="13988" spans="1:3" x14ac:dyDescent="0.25">
      <c r="A13988">
        <v>12986.295400000001</v>
      </c>
      <c r="B13988">
        <f>10000000/A13988</f>
        <v>770.04254808496034</v>
      </c>
      <c r="C13988" s="1">
        <v>5.1340000000000001E-47</v>
      </c>
    </row>
    <row r="13989" spans="1:3" x14ac:dyDescent="0.25">
      <c r="A13989">
        <v>12985.8133</v>
      </c>
      <c r="B13989">
        <f>10000000/A13989</f>
        <v>770.0711360142534</v>
      </c>
      <c r="C13989" s="1">
        <v>5.0949999999999995E-47</v>
      </c>
    </row>
    <row r="13990" spans="1:3" x14ac:dyDescent="0.25">
      <c r="A13990">
        <v>12985.331200000001</v>
      </c>
      <c r="B13990">
        <f>10000000/A13990</f>
        <v>770.09972606628617</v>
      </c>
      <c r="C13990" s="1">
        <v>5.0570000000000001E-47</v>
      </c>
    </row>
    <row r="13991" spans="1:3" x14ac:dyDescent="0.25">
      <c r="A13991">
        <v>12984.849099999999</v>
      </c>
      <c r="B13991">
        <f>10000000/A13991</f>
        <v>770.12831824129557</v>
      </c>
      <c r="C13991" s="1">
        <v>5.0179999999999996E-47</v>
      </c>
    </row>
    <row r="13992" spans="1:3" x14ac:dyDescent="0.25">
      <c r="A13992">
        <v>12984.366900000001</v>
      </c>
      <c r="B13992">
        <f>10000000/A13992</f>
        <v>770.15691847093444</v>
      </c>
      <c r="C13992" s="1">
        <v>4.9800000000000002E-47</v>
      </c>
    </row>
    <row r="13993" spans="1:3" x14ac:dyDescent="0.25">
      <c r="A13993">
        <v>12983.8848</v>
      </c>
      <c r="B13993">
        <f>10000000/A13993</f>
        <v>770.1855148930465</v>
      </c>
      <c r="C13993" s="1">
        <v>4.9430000000000001E-47</v>
      </c>
    </row>
    <row r="13994" spans="1:3" x14ac:dyDescent="0.25">
      <c r="A13994">
        <v>12983.402700000001</v>
      </c>
      <c r="B13994">
        <f>10000000/A13994</f>
        <v>770.21411343884449</v>
      </c>
      <c r="C13994" s="1">
        <v>4.9049999999999997E-47</v>
      </c>
    </row>
    <row r="13995" spans="1:3" x14ac:dyDescent="0.25">
      <c r="A13995">
        <v>12982.920599999999</v>
      </c>
      <c r="B13995">
        <f>10000000/A13995</f>
        <v>770.24271410856511</v>
      </c>
      <c r="C13995" s="1">
        <v>4.8679999999999996E-47</v>
      </c>
    </row>
    <row r="13996" spans="1:3" x14ac:dyDescent="0.25">
      <c r="A13996">
        <v>12982.4385</v>
      </c>
      <c r="B13996">
        <f>10000000/A13996</f>
        <v>770.27131690244482</v>
      </c>
      <c r="C13996" s="1">
        <v>4.8319999999999998E-47</v>
      </c>
    </row>
    <row r="13997" spans="1:3" x14ac:dyDescent="0.25">
      <c r="A13997">
        <v>12981.956399999999</v>
      </c>
      <c r="B13997">
        <f>10000000/A13997</f>
        <v>770.29992182072044</v>
      </c>
      <c r="C13997" s="1">
        <v>4.7949999999999997E-47</v>
      </c>
    </row>
    <row r="13998" spans="1:3" x14ac:dyDescent="0.25">
      <c r="A13998">
        <v>12981.474200000001</v>
      </c>
      <c r="B13998">
        <f>10000000/A13998</f>
        <v>770.3285347976888</v>
      </c>
      <c r="C13998" s="1">
        <v>4.7589999999999998E-47</v>
      </c>
    </row>
    <row r="13999" spans="1:3" x14ac:dyDescent="0.25">
      <c r="A13999">
        <v>12980.992099999999</v>
      </c>
      <c r="B13999">
        <f>10000000/A13999</f>
        <v>770.35714396590697</v>
      </c>
      <c r="C13999" s="1">
        <v>4.7229999999999999E-47</v>
      </c>
    </row>
    <row r="14000" spans="1:3" x14ac:dyDescent="0.25">
      <c r="A14000">
        <v>12980.51</v>
      </c>
      <c r="B14000">
        <f>10000000/A14000</f>
        <v>770.3857552592309</v>
      </c>
      <c r="C14000" s="1">
        <v>4.6880000000000003E-47</v>
      </c>
    </row>
    <row r="14001" spans="1:3" x14ac:dyDescent="0.25">
      <c r="A14001">
        <v>12980.027899999999</v>
      </c>
      <c r="B14001">
        <f>10000000/A14001</f>
        <v>770.41436867789787</v>
      </c>
      <c r="C14001" s="1">
        <v>4.6529999999999997E-47</v>
      </c>
    </row>
    <row r="14002" spans="1:3" x14ac:dyDescent="0.25">
      <c r="A14002">
        <v>12979.5458</v>
      </c>
      <c r="B14002">
        <f>10000000/A14002</f>
        <v>770.44298422214433</v>
      </c>
      <c r="C14002" s="1">
        <v>4.6180000000000001E-47</v>
      </c>
    </row>
    <row r="14003" spans="1:3" x14ac:dyDescent="0.25">
      <c r="A14003">
        <v>12979.063700000001</v>
      </c>
      <c r="B14003">
        <f>10000000/A14003</f>
        <v>770.47160189220733</v>
      </c>
      <c r="C14003" s="1">
        <v>4.5830000000000004E-47</v>
      </c>
    </row>
    <row r="14004" spans="1:3" x14ac:dyDescent="0.25">
      <c r="A14004">
        <v>12978.5816</v>
      </c>
      <c r="B14004">
        <f>10000000/A14004</f>
        <v>770.50022168832379</v>
      </c>
      <c r="C14004" s="1">
        <v>4.5490000000000001E-47</v>
      </c>
    </row>
    <row r="14005" spans="1:3" x14ac:dyDescent="0.25">
      <c r="A14005">
        <v>12978.099399999999</v>
      </c>
      <c r="B14005">
        <f>10000000/A14005</f>
        <v>770.5288495478776</v>
      </c>
      <c r="C14005" s="1">
        <v>4.5149999999999997E-47</v>
      </c>
    </row>
    <row r="14006" spans="1:3" x14ac:dyDescent="0.25">
      <c r="A14006">
        <v>12977.6173</v>
      </c>
      <c r="B14006">
        <f>10000000/A14006</f>
        <v>770.55747359725274</v>
      </c>
      <c r="C14006" s="1">
        <v>4.4810000000000003E-47</v>
      </c>
    </row>
    <row r="14007" spans="1:3" x14ac:dyDescent="0.25">
      <c r="A14007">
        <v>12977.135200000001</v>
      </c>
      <c r="B14007">
        <f>10000000/A14007</f>
        <v>770.58609977339222</v>
      </c>
      <c r="C14007" s="1">
        <v>4.4480000000000002E-47</v>
      </c>
    </row>
    <row r="14008" spans="1:3" x14ac:dyDescent="0.25">
      <c r="A14008">
        <v>12976.6531</v>
      </c>
      <c r="B14008">
        <f>10000000/A14008</f>
        <v>770.61472807653308</v>
      </c>
      <c r="C14008" s="1">
        <v>4.4150000000000001E-47</v>
      </c>
    </row>
    <row r="14009" spans="1:3" x14ac:dyDescent="0.25">
      <c r="A14009">
        <v>12976.171</v>
      </c>
      <c r="B14009">
        <f>10000000/A14009</f>
        <v>770.64335850691236</v>
      </c>
      <c r="C14009" s="1">
        <v>4.382E-47</v>
      </c>
    </row>
    <row r="14010" spans="1:3" x14ac:dyDescent="0.25">
      <c r="A14010">
        <v>12975.688899999999</v>
      </c>
      <c r="B14010">
        <f>10000000/A14010</f>
        <v>770.67199106476733</v>
      </c>
      <c r="C14010" s="1">
        <v>4.3500000000000001E-47</v>
      </c>
    </row>
    <row r="14011" spans="1:3" x14ac:dyDescent="0.25">
      <c r="A14011">
        <v>12975.206700000001</v>
      </c>
      <c r="B14011">
        <f>10000000/A14011</f>
        <v>770.7006316901294</v>
      </c>
      <c r="C14011" s="1">
        <v>4.3169999999999999E-47</v>
      </c>
    </row>
    <row r="14012" spans="1:3" x14ac:dyDescent="0.25">
      <c r="A14012">
        <v>12974.7246</v>
      </c>
      <c r="B14012">
        <f>10000000/A14012</f>
        <v>770.7292685040884</v>
      </c>
      <c r="C14012" s="1">
        <v>4.2859999999999998E-47</v>
      </c>
    </row>
    <row r="14013" spans="1:3" x14ac:dyDescent="0.25">
      <c r="A14013">
        <v>12974.2425</v>
      </c>
      <c r="B14013">
        <f>10000000/A14013</f>
        <v>770.7579074462343</v>
      </c>
      <c r="C14013" s="1">
        <v>4.2539999999999999E-47</v>
      </c>
    </row>
    <row r="14014" spans="1:3" x14ac:dyDescent="0.25">
      <c r="A14014">
        <v>12973.760399999999</v>
      </c>
      <c r="B14014">
        <f>10000000/A14014</f>
        <v>770.78654851680483</v>
      </c>
      <c r="C14014" s="1">
        <v>4.2220000000000001E-47</v>
      </c>
    </row>
    <row r="14015" spans="1:3" x14ac:dyDescent="0.25">
      <c r="A14015">
        <v>12973.2783</v>
      </c>
      <c r="B14015">
        <f>10000000/A14015</f>
        <v>770.81519171603679</v>
      </c>
      <c r="C14015" s="1">
        <v>4.1909999999999999E-47</v>
      </c>
    </row>
    <row r="14016" spans="1:3" x14ac:dyDescent="0.25">
      <c r="A14016">
        <v>12972.796200000001</v>
      </c>
      <c r="B14016">
        <f>10000000/A14016</f>
        <v>770.8438370441678</v>
      </c>
      <c r="C14016" s="1">
        <v>4.161E-47</v>
      </c>
    </row>
    <row r="14017" spans="1:3" x14ac:dyDescent="0.25">
      <c r="A14017">
        <v>12972.314</v>
      </c>
      <c r="B14017">
        <f>10000000/A14017</f>
        <v>770.8724904438792</v>
      </c>
      <c r="C14017" s="1">
        <v>4.1299999999999999E-47</v>
      </c>
    </row>
    <row r="14018" spans="1:3" x14ac:dyDescent="0.25">
      <c r="A14018">
        <v>12971.831899999999</v>
      </c>
      <c r="B14018">
        <f>10000000/A14018</f>
        <v>770.9011400309621</v>
      </c>
      <c r="C14018" s="1">
        <v>4.1E-47</v>
      </c>
    </row>
    <row r="14019" spans="1:3" x14ac:dyDescent="0.25">
      <c r="A14019">
        <v>12971.3498</v>
      </c>
      <c r="B14019">
        <f>10000000/A14019</f>
        <v>770.92979174765605</v>
      </c>
      <c r="C14019" s="1">
        <v>4.0700000000000001E-47</v>
      </c>
    </row>
    <row r="14020" spans="1:3" x14ac:dyDescent="0.25">
      <c r="A14020">
        <v>12970.867700000001</v>
      </c>
      <c r="B14020">
        <f>10000000/A14020</f>
        <v>770.95844559419868</v>
      </c>
      <c r="C14020" s="1">
        <v>4.0400000000000002E-47</v>
      </c>
    </row>
    <row r="14021" spans="1:3" x14ac:dyDescent="0.25">
      <c r="A14021">
        <v>12970.3856</v>
      </c>
      <c r="B14021">
        <f>10000000/A14021</f>
        <v>770.98710157082769</v>
      </c>
      <c r="C14021" s="1">
        <v>4.0110000000000001E-47</v>
      </c>
    </row>
    <row r="14022" spans="1:3" x14ac:dyDescent="0.25">
      <c r="A14022">
        <v>12969.903399999999</v>
      </c>
      <c r="B14022">
        <f>10000000/A14022</f>
        <v>771.01576562243326</v>
      </c>
      <c r="C14022" s="1">
        <v>3.9810000000000002E-47</v>
      </c>
    </row>
    <row r="14023" spans="1:3" x14ac:dyDescent="0.25">
      <c r="A14023">
        <v>12969.4213</v>
      </c>
      <c r="B14023">
        <f>10000000/A14023</f>
        <v>771.04442586038897</v>
      </c>
      <c r="C14023" s="1">
        <v>3.9520000000000001E-47</v>
      </c>
    </row>
    <row r="14024" spans="1:3" x14ac:dyDescent="0.25">
      <c r="A14024">
        <v>12968.939200000001</v>
      </c>
      <c r="B14024">
        <f>10000000/A14024</f>
        <v>771.07308822914365</v>
      </c>
      <c r="C14024" s="1">
        <v>3.9240000000000002E-47</v>
      </c>
    </row>
    <row r="14025" spans="1:3" x14ac:dyDescent="0.25">
      <c r="A14025">
        <v>12968.4571</v>
      </c>
      <c r="B14025">
        <f>10000000/A14025</f>
        <v>771.10175272893491</v>
      </c>
      <c r="C14025" s="1">
        <v>3.895E-47</v>
      </c>
    </row>
    <row r="14026" spans="1:3" x14ac:dyDescent="0.25">
      <c r="A14026">
        <v>12967.975</v>
      </c>
      <c r="B14026">
        <f>10000000/A14026</f>
        <v>771.13041936000025</v>
      </c>
      <c r="C14026" s="1">
        <v>3.8670000000000001E-47</v>
      </c>
    </row>
    <row r="14027" spans="1:3" x14ac:dyDescent="0.25">
      <c r="A14027">
        <v>12967.492899999999</v>
      </c>
      <c r="B14027">
        <f>10000000/A14027</f>
        <v>771.15908812257771</v>
      </c>
      <c r="C14027" s="1">
        <v>3.8389999999999998E-47</v>
      </c>
    </row>
    <row r="14028" spans="1:3" x14ac:dyDescent="0.25">
      <c r="A14028">
        <v>12967.010700000001</v>
      </c>
      <c r="B14028">
        <f>10000000/A14028</f>
        <v>771.18776496421026</v>
      </c>
      <c r="C14028" s="1">
        <v>3.8109999999999999E-47</v>
      </c>
    </row>
    <row r="14029" spans="1:3" x14ac:dyDescent="0.25">
      <c r="A14029">
        <v>12966.5286</v>
      </c>
      <c r="B14029">
        <f>10000000/A14029</f>
        <v>771.21643799096705</v>
      </c>
      <c r="C14029" s="1">
        <v>3.7840000000000002E-47</v>
      </c>
    </row>
    <row r="14030" spans="1:3" x14ac:dyDescent="0.25">
      <c r="A14030">
        <v>12966.0465</v>
      </c>
      <c r="B14030">
        <f>10000000/A14030</f>
        <v>771.24511314994891</v>
      </c>
      <c r="C14030" s="1">
        <v>3.7559999999999998E-47</v>
      </c>
    </row>
    <row r="14031" spans="1:3" x14ac:dyDescent="0.25">
      <c r="A14031">
        <v>12965.564399999999</v>
      </c>
      <c r="B14031">
        <f>10000000/A14031</f>
        <v>771.27379044139423</v>
      </c>
      <c r="C14031" s="1">
        <v>3.7290000000000002E-47</v>
      </c>
    </row>
    <row r="14032" spans="1:3" x14ac:dyDescent="0.25">
      <c r="A14032">
        <v>12965.0823</v>
      </c>
      <c r="B14032">
        <f>10000000/A14032</f>
        <v>771.30246986554027</v>
      </c>
      <c r="C14032" s="1">
        <v>3.702E-47</v>
      </c>
    </row>
    <row r="14033" spans="1:3" x14ac:dyDescent="0.25">
      <c r="A14033">
        <v>12964.600200000001</v>
      </c>
      <c r="B14033">
        <f>10000000/A14033</f>
        <v>771.33115142262534</v>
      </c>
      <c r="C14033" s="1">
        <v>3.6760000000000001E-47</v>
      </c>
    </row>
    <row r="14034" spans="1:3" x14ac:dyDescent="0.25">
      <c r="A14034">
        <v>12964.118</v>
      </c>
      <c r="B14034">
        <f>10000000/A14034</f>
        <v>771.35984106284741</v>
      </c>
      <c r="C14034" s="1">
        <v>3.649E-47</v>
      </c>
    </row>
    <row r="14035" spans="1:3" x14ac:dyDescent="0.25">
      <c r="A14035">
        <v>12963.635899999999</v>
      </c>
      <c r="B14035">
        <f>10000000/A14035</f>
        <v>771.38852688696704</v>
      </c>
      <c r="C14035" s="1">
        <v>3.6230000000000001E-47</v>
      </c>
    </row>
    <row r="14036" spans="1:3" x14ac:dyDescent="0.25">
      <c r="A14036">
        <v>12963.1538</v>
      </c>
      <c r="B14036">
        <f>10000000/A14036</f>
        <v>771.41721484473942</v>
      </c>
      <c r="C14036" s="1">
        <v>3.5970000000000002E-47</v>
      </c>
    </row>
    <row r="14037" spans="1:3" x14ac:dyDescent="0.25">
      <c r="A14037">
        <v>12962.671700000001</v>
      </c>
      <c r="B14037">
        <f>10000000/A14037</f>
        <v>771.44590493640283</v>
      </c>
      <c r="C14037" s="1">
        <v>3.5709999999999998E-47</v>
      </c>
    </row>
    <row r="14038" spans="1:3" x14ac:dyDescent="0.25">
      <c r="A14038">
        <v>12962.1896</v>
      </c>
      <c r="B14038">
        <f>10000000/A14038</f>
        <v>771.47459716219555</v>
      </c>
      <c r="C14038" s="1">
        <v>3.5460000000000001E-47</v>
      </c>
    </row>
    <row r="14039" spans="1:3" x14ac:dyDescent="0.25">
      <c r="A14039">
        <v>12961.7075</v>
      </c>
      <c r="B14039">
        <f>10000000/A14039</f>
        <v>771.50329152235531</v>
      </c>
      <c r="C14039" s="1">
        <v>3.5200000000000002E-47</v>
      </c>
    </row>
    <row r="14040" spans="1:3" x14ac:dyDescent="0.25">
      <c r="A14040">
        <v>12961.225399999999</v>
      </c>
      <c r="B14040">
        <f>10000000/A14040</f>
        <v>771.53198801712074</v>
      </c>
      <c r="C14040" s="1">
        <v>3.4950000000000001E-47</v>
      </c>
    </row>
    <row r="14041" spans="1:3" x14ac:dyDescent="0.25">
      <c r="A14041">
        <v>12960.743200000001</v>
      </c>
      <c r="B14041">
        <f>10000000/A14041</f>
        <v>771.56069259978847</v>
      </c>
      <c r="C14041" s="1">
        <v>3.4699999999999999E-47</v>
      </c>
    </row>
    <row r="14042" spans="1:3" x14ac:dyDescent="0.25">
      <c r="A14042">
        <v>12960.2611</v>
      </c>
      <c r="B14042">
        <f>10000000/A14042</f>
        <v>771.58939336492222</v>
      </c>
      <c r="C14042" s="1">
        <v>3.4450000000000002E-47</v>
      </c>
    </row>
    <row r="14043" spans="1:3" x14ac:dyDescent="0.25">
      <c r="A14043">
        <v>12959.779</v>
      </c>
      <c r="B14043">
        <f>10000000/A14043</f>
        <v>771.61809626537615</v>
      </c>
      <c r="C14043" s="1">
        <v>3.4200000000000001E-47</v>
      </c>
    </row>
    <row r="14044" spans="1:3" x14ac:dyDescent="0.25">
      <c r="A14044">
        <v>12959.296899999999</v>
      </c>
      <c r="B14044">
        <f>10000000/A14044</f>
        <v>771.64680130138856</v>
      </c>
      <c r="C14044" s="1">
        <v>3.3960000000000002E-47</v>
      </c>
    </row>
    <row r="14045" spans="1:3" x14ac:dyDescent="0.25">
      <c r="A14045">
        <v>12958.8148</v>
      </c>
      <c r="B14045">
        <f>10000000/A14045</f>
        <v>771.67550847319774</v>
      </c>
      <c r="C14045" s="1">
        <v>3.3719999999999998E-47</v>
      </c>
    </row>
    <row r="14046" spans="1:3" x14ac:dyDescent="0.25">
      <c r="A14046">
        <v>12958.332700000001</v>
      </c>
      <c r="B14046">
        <f>10000000/A14046</f>
        <v>771.70421778104208</v>
      </c>
      <c r="C14046" s="1">
        <v>3.3470000000000001E-47</v>
      </c>
    </row>
    <row r="14047" spans="1:3" x14ac:dyDescent="0.25">
      <c r="A14047">
        <v>12957.8505</v>
      </c>
      <c r="B14047">
        <f>10000000/A14047</f>
        <v>771.73293518087735</v>
      </c>
      <c r="C14047" s="1">
        <v>3.3239999999999999E-47</v>
      </c>
    </row>
    <row r="14048" spans="1:3" x14ac:dyDescent="0.25">
      <c r="A14048">
        <v>12957.368399999999</v>
      </c>
      <c r="B14048">
        <f>10000000/A14048</f>
        <v>771.76164876195082</v>
      </c>
      <c r="C14048" s="1">
        <v>3.3E-47</v>
      </c>
    </row>
    <row r="14049" spans="1:3" x14ac:dyDescent="0.25">
      <c r="A14049">
        <v>12956.8863</v>
      </c>
      <c r="B14049">
        <f>10000000/A14049</f>
        <v>771.79036447977478</v>
      </c>
      <c r="C14049" s="1">
        <v>3.2760000000000001E-47</v>
      </c>
    </row>
    <row r="14050" spans="1:3" x14ac:dyDescent="0.25">
      <c r="A14050">
        <v>12956.404200000001</v>
      </c>
      <c r="B14050">
        <f>10000000/A14050</f>
        <v>771.81908233458785</v>
      </c>
      <c r="C14050" s="1">
        <v>3.253E-47</v>
      </c>
    </row>
    <row r="14051" spans="1:3" x14ac:dyDescent="0.25">
      <c r="A14051">
        <v>12955.9221</v>
      </c>
      <c r="B14051">
        <f>10000000/A14051</f>
        <v>771.84780232662865</v>
      </c>
      <c r="C14051" s="1">
        <v>3.2290000000000001E-47</v>
      </c>
    </row>
    <row r="14052" spans="1:3" x14ac:dyDescent="0.25">
      <c r="A14052">
        <v>12955.439899999999</v>
      </c>
      <c r="B14052">
        <f>10000000/A14052</f>
        <v>771.87653041406952</v>
      </c>
      <c r="C14052" s="1">
        <v>3.2059999999999999E-47</v>
      </c>
    </row>
    <row r="14053" spans="1:3" x14ac:dyDescent="0.25">
      <c r="A14053">
        <v>12954.9578</v>
      </c>
      <c r="B14053">
        <f>10000000/A14053</f>
        <v>771.90525468172495</v>
      </c>
      <c r="C14053" s="1">
        <v>3.1830000000000002E-47</v>
      </c>
    </row>
    <row r="14054" spans="1:3" x14ac:dyDescent="0.25">
      <c r="A14054">
        <v>12954.475700000001</v>
      </c>
      <c r="B14054">
        <f>10000000/A14054</f>
        <v>771.93398108732413</v>
      </c>
      <c r="C14054" s="1">
        <v>3.1600000000000001E-47</v>
      </c>
    </row>
    <row r="14055" spans="1:3" x14ac:dyDescent="0.25">
      <c r="A14055">
        <v>12953.9936</v>
      </c>
      <c r="B14055">
        <f>10000000/A14055</f>
        <v>771.96270963110555</v>
      </c>
      <c r="C14055" s="1">
        <v>3.1380000000000001E-47</v>
      </c>
    </row>
    <row r="14056" spans="1:3" x14ac:dyDescent="0.25">
      <c r="A14056">
        <v>12953.511500000001</v>
      </c>
      <c r="B14056">
        <f>10000000/A14056</f>
        <v>771.99144031330809</v>
      </c>
      <c r="C14056" s="1">
        <v>3.115E-47</v>
      </c>
    </row>
    <row r="14057" spans="1:3" x14ac:dyDescent="0.25">
      <c r="A14057">
        <v>12953.029399999999</v>
      </c>
      <c r="B14057">
        <f>10000000/A14057</f>
        <v>772.02017313417048</v>
      </c>
      <c r="C14057" s="1">
        <v>3.0930000000000001E-47</v>
      </c>
    </row>
    <row r="14058" spans="1:3" x14ac:dyDescent="0.25">
      <c r="A14058">
        <v>12952.547200000001</v>
      </c>
      <c r="B14058">
        <f>10000000/A14058</f>
        <v>772.04891405452656</v>
      </c>
      <c r="C14058" s="1">
        <v>3.0699999999999999E-47</v>
      </c>
    </row>
    <row r="14059" spans="1:3" x14ac:dyDescent="0.25">
      <c r="A14059">
        <v>12952.0651</v>
      </c>
      <c r="B14059">
        <f>10000000/A14059</f>
        <v>772.07765115386894</v>
      </c>
      <c r="C14059" s="1">
        <v>3.048E-47</v>
      </c>
    </row>
    <row r="14060" spans="1:3" x14ac:dyDescent="0.25">
      <c r="A14060">
        <v>12951.583000000001</v>
      </c>
      <c r="B14060">
        <f>10000000/A14060</f>
        <v>772.10639039258751</v>
      </c>
      <c r="C14060" s="1">
        <v>3.0260000000000001E-47</v>
      </c>
    </row>
    <row r="14061" spans="1:3" x14ac:dyDescent="0.25">
      <c r="A14061">
        <v>12951.100899999999</v>
      </c>
      <c r="B14061">
        <f>10000000/A14061</f>
        <v>772.13513177092148</v>
      </c>
      <c r="C14061" s="1">
        <v>3.0040000000000002E-47</v>
      </c>
    </row>
    <row r="14062" spans="1:3" x14ac:dyDescent="0.25">
      <c r="A14062">
        <v>12950.6188</v>
      </c>
      <c r="B14062">
        <f>10000000/A14062</f>
        <v>772.16387528910968</v>
      </c>
      <c r="C14062" s="1">
        <v>2.983E-47</v>
      </c>
    </row>
    <row r="14063" spans="1:3" x14ac:dyDescent="0.25">
      <c r="A14063">
        <v>12950.136699999999</v>
      </c>
      <c r="B14063">
        <f>10000000/A14063</f>
        <v>772.19262094739133</v>
      </c>
      <c r="C14063" s="1">
        <v>2.9610000000000001E-47</v>
      </c>
    </row>
    <row r="14064" spans="1:3" x14ac:dyDescent="0.25">
      <c r="A14064">
        <v>12949.654500000001</v>
      </c>
      <c r="B14064">
        <f>10000000/A14064</f>
        <v>772.2213747092635</v>
      </c>
      <c r="C14064" s="1">
        <v>2.9390000000000001E-47</v>
      </c>
    </row>
    <row r="14065" spans="1:3" x14ac:dyDescent="0.25">
      <c r="A14065">
        <v>12949.172399999999</v>
      </c>
      <c r="B14065">
        <f>10000000/A14065</f>
        <v>772.25012464889267</v>
      </c>
      <c r="C14065" s="1">
        <v>2.918E-47</v>
      </c>
    </row>
    <row r="14066" spans="1:3" x14ac:dyDescent="0.25">
      <c r="A14066">
        <v>12948.6903</v>
      </c>
      <c r="B14066">
        <f>10000000/A14066</f>
        <v>772.27887672933218</v>
      </c>
      <c r="C14066" s="1">
        <v>2.8969999999999998E-47</v>
      </c>
    </row>
    <row r="14067" spans="1:3" x14ac:dyDescent="0.25">
      <c r="A14067">
        <v>12948.208199999999</v>
      </c>
      <c r="B14067">
        <f>10000000/A14067</f>
        <v>772.30763095082148</v>
      </c>
      <c r="C14067" s="1">
        <v>2.8760000000000001E-47</v>
      </c>
    </row>
    <row r="14068" spans="1:3" x14ac:dyDescent="0.25">
      <c r="A14068">
        <v>12947.7261</v>
      </c>
      <c r="B14068">
        <f>10000000/A14068</f>
        <v>772.3363873135994</v>
      </c>
      <c r="C14068" s="1">
        <v>2.855E-47</v>
      </c>
    </row>
    <row r="14069" spans="1:3" x14ac:dyDescent="0.25">
      <c r="A14069">
        <v>12947.244000000001</v>
      </c>
      <c r="B14069">
        <f>10000000/A14069</f>
        <v>772.36514581790527</v>
      </c>
      <c r="C14069" s="1">
        <v>2.8339999999999998E-47</v>
      </c>
    </row>
    <row r="14070" spans="1:3" x14ac:dyDescent="0.25">
      <c r="A14070">
        <v>12946.7618</v>
      </c>
      <c r="B14070">
        <f>10000000/A14070</f>
        <v>772.393912429902</v>
      </c>
      <c r="C14070" s="1">
        <v>2.8130000000000001E-47</v>
      </c>
    </row>
    <row r="14071" spans="1:3" x14ac:dyDescent="0.25">
      <c r="A14071">
        <v>12946.279699999999</v>
      </c>
      <c r="B14071">
        <f>10000000/A14071</f>
        <v>772.42267521842598</v>
      </c>
      <c r="C14071" s="1">
        <v>2.7930000000000002E-47</v>
      </c>
    </row>
    <row r="14072" spans="1:3" x14ac:dyDescent="0.25">
      <c r="A14072">
        <v>12945.7976</v>
      </c>
      <c r="B14072">
        <f>10000000/A14072</f>
        <v>772.45144014919561</v>
      </c>
      <c r="C14072" s="1">
        <v>2.772E-47</v>
      </c>
    </row>
    <row r="14073" spans="1:3" x14ac:dyDescent="0.25">
      <c r="A14073">
        <v>12945.315500000001</v>
      </c>
      <c r="B14073">
        <f>10000000/A14073</f>
        <v>772.48020722245042</v>
      </c>
      <c r="C14073" s="1">
        <v>2.7520000000000001E-47</v>
      </c>
    </row>
    <row r="14074" spans="1:3" x14ac:dyDescent="0.25">
      <c r="A14074">
        <v>12944.8334</v>
      </c>
      <c r="B14074">
        <f>10000000/A14074</f>
        <v>772.50897643842984</v>
      </c>
      <c r="C14074" s="1">
        <v>2.7320000000000002E-47</v>
      </c>
    </row>
    <row r="14075" spans="1:3" x14ac:dyDescent="0.25">
      <c r="A14075">
        <v>12944.3513</v>
      </c>
      <c r="B14075">
        <f>10000000/A14075</f>
        <v>772.53774779737319</v>
      </c>
      <c r="C14075" s="1">
        <v>2.7119999999999998E-47</v>
      </c>
    </row>
    <row r="14076" spans="1:3" x14ac:dyDescent="0.25">
      <c r="A14076">
        <v>12943.8691</v>
      </c>
      <c r="B14076">
        <f>10000000/A14076</f>
        <v>772.56652726811024</v>
      </c>
      <c r="C14076" s="1">
        <v>2.6919999999999998E-47</v>
      </c>
    </row>
    <row r="14077" spans="1:3" x14ac:dyDescent="0.25">
      <c r="A14077">
        <v>12943.387000000001</v>
      </c>
      <c r="B14077">
        <f>10000000/A14077</f>
        <v>772.59530291414444</v>
      </c>
      <c r="C14077" s="1">
        <v>2.6719999999999999E-47</v>
      </c>
    </row>
    <row r="14078" spans="1:3" x14ac:dyDescent="0.25">
      <c r="A14078">
        <v>12942.9049</v>
      </c>
      <c r="B14078">
        <f>10000000/A14078</f>
        <v>772.62408070386118</v>
      </c>
      <c r="C14078" s="1">
        <v>2.652E-47</v>
      </c>
    </row>
    <row r="14079" spans="1:3" x14ac:dyDescent="0.25">
      <c r="A14079">
        <v>12942.4228</v>
      </c>
      <c r="B14079">
        <f>10000000/A14079</f>
        <v>772.65286063749977</v>
      </c>
      <c r="C14079" s="1">
        <v>2.6320000000000001E-47</v>
      </c>
    </row>
    <row r="14080" spans="1:3" x14ac:dyDescent="0.25">
      <c r="A14080">
        <v>12941.940699999999</v>
      </c>
      <c r="B14080">
        <f>10000000/A14080</f>
        <v>772.68164271530009</v>
      </c>
      <c r="C14080" s="1">
        <v>2.6129999999999999E-47</v>
      </c>
    </row>
    <row r="14081" spans="1:3" x14ac:dyDescent="0.25">
      <c r="A14081">
        <v>12941.4586</v>
      </c>
      <c r="B14081">
        <f>10000000/A14081</f>
        <v>772.71042693750144</v>
      </c>
      <c r="C14081" s="1">
        <v>2.5940000000000002E-47</v>
      </c>
    </row>
    <row r="14082" spans="1:3" x14ac:dyDescent="0.25">
      <c r="A14082">
        <v>12940.9764</v>
      </c>
      <c r="B14082">
        <f>10000000/A14082</f>
        <v>772.73921927560275</v>
      </c>
      <c r="C14082" s="1">
        <v>2.5739999999999998E-47</v>
      </c>
    </row>
    <row r="14083" spans="1:3" x14ac:dyDescent="0.25">
      <c r="A14083">
        <v>12940.4943</v>
      </c>
      <c r="B14083">
        <f>10000000/A14083</f>
        <v>772.76800778777056</v>
      </c>
      <c r="C14083" s="1">
        <v>2.5550000000000001E-47</v>
      </c>
    </row>
    <row r="14084" spans="1:3" x14ac:dyDescent="0.25">
      <c r="A14084">
        <v>12940.012199999999</v>
      </c>
      <c r="B14084">
        <f>10000000/A14084</f>
        <v>772.7967984450587</v>
      </c>
      <c r="C14084" s="1">
        <v>2.5359999999999999E-47</v>
      </c>
    </row>
    <row r="14085" spans="1:3" x14ac:dyDescent="0.25">
      <c r="A14085">
        <v>12939.5301</v>
      </c>
      <c r="B14085">
        <f>10000000/A14085</f>
        <v>772.82559124770694</v>
      </c>
      <c r="C14085" s="1">
        <v>2.5170000000000002E-47</v>
      </c>
    </row>
    <row r="14086" spans="1:3" x14ac:dyDescent="0.25">
      <c r="A14086">
        <v>12939.048000000001</v>
      </c>
      <c r="B14086">
        <f>10000000/A14086</f>
        <v>772.85438619595504</v>
      </c>
      <c r="C14086" s="1">
        <v>2.4980000000000001E-47</v>
      </c>
    </row>
    <row r="14087" spans="1:3" x14ac:dyDescent="0.25">
      <c r="A14087">
        <v>12938.5659</v>
      </c>
      <c r="B14087">
        <f>10000000/A14087</f>
        <v>772.88318329004301</v>
      </c>
      <c r="C14087" s="1">
        <v>2.4800000000000001E-47</v>
      </c>
    </row>
    <row r="14088" spans="1:3" x14ac:dyDescent="0.25">
      <c r="A14088">
        <v>12938.083699999999</v>
      </c>
      <c r="B14088">
        <f>10000000/A14088</f>
        <v>772.91198850413991</v>
      </c>
      <c r="C14088" s="1">
        <v>2.461E-47</v>
      </c>
    </row>
    <row r="14089" spans="1:3" x14ac:dyDescent="0.25">
      <c r="A14089">
        <v>12937.6016</v>
      </c>
      <c r="B14089">
        <f>10000000/A14089</f>
        <v>772.9407898910722</v>
      </c>
      <c r="C14089" s="1">
        <v>2.443E-47</v>
      </c>
    </row>
    <row r="14090" spans="1:3" x14ac:dyDescent="0.25">
      <c r="A14090">
        <v>12937.119500000001</v>
      </c>
      <c r="B14090">
        <f>10000000/A14090</f>
        <v>772.9695934245641</v>
      </c>
      <c r="C14090" s="1">
        <v>2.4239999999999999E-47</v>
      </c>
    </row>
    <row r="14091" spans="1:3" x14ac:dyDescent="0.25">
      <c r="A14091">
        <v>12936.6374</v>
      </c>
      <c r="B14091">
        <f>10000000/A14091</f>
        <v>772.99839910485548</v>
      </c>
      <c r="C14091" s="1">
        <v>2.4059999999999999E-47</v>
      </c>
    </row>
    <row r="14092" spans="1:3" x14ac:dyDescent="0.25">
      <c r="A14092">
        <v>12936.1553</v>
      </c>
      <c r="B14092">
        <f>10000000/A14092</f>
        <v>773.02720693218635</v>
      </c>
      <c r="C14092" s="1">
        <v>2.388E-47</v>
      </c>
    </row>
    <row r="14093" spans="1:3" x14ac:dyDescent="0.25">
      <c r="A14093">
        <v>12935.673199999999</v>
      </c>
      <c r="B14093">
        <f>10000000/A14093</f>
        <v>773.05601690679703</v>
      </c>
      <c r="C14093" s="1">
        <v>2.37E-47</v>
      </c>
    </row>
    <row r="14094" spans="1:3" x14ac:dyDescent="0.25">
      <c r="A14094">
        <v>12935.191000000001</v>
      </c>
      <c r="B14094">
        <f>10000000/A14094</f>
        <v>773.0848350055287</v>
      </c>
      <c r="C14094" s="1">
        <v>2.3520000000000001E-47</v>
      </c>
    </row>
    <row r="14095" spans="1:3" x14ac:dyDescent="0.25">
      <c r="A14095">
        <v>12934.7089</v>
      </c>
      <c r="B14095">
        <f>10000000/A14095</f>
        <v>773.1136492758643</v>
      </c>
      <c r="C14095" s="1">
        <v>2.3349999999999999E-47</v>
      </c>
    </row>
    <row r="14096" spans="1:3" x14ac:dyDescent="0.25">
      <c r="A14096">
        <v>12934.2268</v>
      </c>
      <c r="B14096">
        <f>10000000/A14096</f>
        <v>773.14246569419981</v>
      </c>
      <c r="C14096" s="1">
        <v>2.317E-47</v>
      </c>
    </row>
    <row r="14097" spans="1:3" x14ac:dyDescent="0.25">
      <c r="A14097">
        <v>12933.744699999999</v>
      </c>
      <c r="B14097">
        <f>10000000/A14097</f>
        <v>773.17128426077568</v>
      </c>
      <c r="C14097" s="1">
        <v>2.2999999999999998E-47</v>
      </c>
    </row>
    <row r="14098" spans="1:3" x14ac:dyDescent="0.25">
      <c r="A14098">
        <v>12933.2626</v>
      </c>
      <c r="B14098">
        <f>10000000/A14098</f>
        <v>773.20010497583189</v>
      </c>
      <c r="C14098" s="1">
        <v>2.2819999999999999E-47</v>
      </c>
    </row>
    <row r="14099" spans="1:3" x14ac:dyDescent="0.25">
      <c r="A14099">
        <v>12932.780500000001</v>
      </c>
      <c r="B14099">
        <f>10000000/A14099</f>
        <v>773.22892783960879</v>
      </c>
      <c r="C14099" s="1">
        <v>2.2650000000000002E-47</v>
      </c>
    </row>
    <row r="14100" spans="1:3" x14ac:dyDescent="0.25">
      <c r="A14100">
        <v>12932.2983</v>
      </c>
      <c r="B14100">
        <f>10000000/A14100</f>
        <v>773.25775883162237</v>
      </c>
      <c r="C14100" s="1">
        <v>2.248E-47</v>
      </c>
    </row>
    <row r="14101" spans="1:3" x14ac:dyDescent="0.25">
      <c r="A14101">
        <v>12931.816199999999</v>
      </c>
      <c r="B14101">
        <f>10000000/A14101</f>
        <v>773.28658599400762</v>
      </c>
      <c r="C14101" s="1">
        <v>2.2309999999999998E-47</v>
      </c>
    </row>
    <row r="14102" spans="1:3" x14ac:dyDescent="0.25">
      <c r="A14102">
        <v>12931.3341</v>
      </c>
      <c r="B14102">
        <f>10000000/A14102</f>
        <v>773.31541530583456</v>
      </c>
      <c r="C14102" s="1">
        <v>2.2140000000000001E-47</v>
      </c>
    </row>
    <row r="14103" spans="1:3" x14ac:dyDescent="0.25">
      <c r="A14103">
        <v>12930.852000000001</v>
      </c>
      <c r="B14103">
        <f>10000000/A14103</f>
        <v>773.34424676734363</v>
      </c>
      <c r="C14103" s="1">
        <v>2.1980000000000002E-47</v>
      </c>
    </row>
    <row r="14104" spans="1:3" x14ac:dyDescent="0.25">
      <c r="A14104">
        <v>12930.3699</v>
      </c>
      <c r="B14104">
        <f>10000000/A14104</f>
        <v>773.37308037877563</v>
      </c>
      <c r="C14104" s="1">
        <v>2.181E-47</v>
      </c>
    </row>
    <row r="14105" spans="1:3" x14ac:dyDescent="0.25">
      <c r="A14105">
        <v>12929.8878</v>
      </c>
      <c r="B14105">
        <f>10000000/A14105</f>
        <v>773.40191614037053</v>
      </c>
      <c r="C14105" s="1">
        <v>2.1640000000000001E-47</v>
      </c>
    </row>
    <row r="14106" spans="1:3" x14ac:dyDescent="0.25">
      <c r="A14106">
        <v>12929.4056</v>
      </c>
      <c r="B14106">
        <f>10000000/A14106</f>
        <v>773.43076003432054</v>
      </c>
      <c r="C14106" s="1">
        <v>2.1479999999999999E-47</v>
      </c>
    </row>
    <row r="14107" spans="1:3" x14ac:dyDescent="0.25">
      <c r="A14107">
        <v>12928.923500000001</v>
      </c>
      <c r="B14107">
        <f>10000000/A14107</f>
        <v>773.45960009740941</v>
      </c>
      <c r="C14107" s="1">
        <v>2.132E-47</v>
      </c>
    </row>
    <row r="14108" spans="1:3" x14ac:dyDescent="0.25">
      <c r="A14108">
        <v>12928.4414</v>
      </c>
      <c r="B14108">
        <f>10000000/A14108</f>
        <v>773.48844231138332</v>
      </c>
      <c r="C14108" s="1">
        <v>2.116E-47</v>
      </c>
    </row>
    <row r="14109" spans="1:3" x14ac:dyDescent="0.25">
      <c r="A14109">
        <v>12927.9593</v>
      </c>
      <c r="B14109">
        <f>10000000/A14109</f>
        <v>773.51728667648263</v>
      </c>
      <c r="C14109" s="1">
        <v>2.1000000000000001E-47</v>
      </c>
    </row>
    <row r="14110" spans="1:3" x14ac:dyDescent="0.25">
      <c r="A14110">
        <v>12927.477199999999</v>
      </c>
      <c r="B14110">
        <f>10000000/A14110</f>
        <v>773.5461331929481</v>
      </c>
      <c r="C14110" s="1">
        <v>2.0839999999999999E-47</v>
      </c>
    </row>
    <row r="14111" spans="1:3" x14ac:dyDescent="0.25">
      <c r="A14111">
        <v>12926.9951</v>
      </c>
      <c r="B14111">
        <f>10000000/A14111</f>
        <v>773.57498186102043</v>
      </c>
      <c r="C14111" s="1">
        <v>2.0679999999999999E-47</v>
      </c>
    </row>
    <row r="14112" spans="1:3" x14ac:dyDescent="0.25">
      <c r="A14112">
        <v>12926.5129</v>
      </c>
      <c r="B14112">
        <f>10000000/A14112</f>
        <v>773.60383866556924</v>
      </c>
      <c r="C14112" s="1">
        <v>2.053E-47</v>
      </c>
    </row>
    <row r="14113" spans="1:3" x14ac:dyDescent="0.25">
      <c r="A14113">
        <v>12926.0308</v>
      </c>
      <c r="B14113">
        <f>10000000/A14113</f>
        <v>773.63269163802397</v>
      </c>
      <c r="C14113" s="1">
        <v>2.0370000000000001E-47</v>
      </c>
    </row>
    <row r="14114" spans="1:3" x14ac:dyDescent="0.25">
      <c r="A14114">
        <v>12925.548699999999</v>
      </c>
      <c r="B14114">
        <f>10000000/A14114</f>
        <v>773.66154676280792</v>
      </c>
      <c r="C14114" s="1">
        <v>2.0220000000000001E-47</v>
      </c>
    </row>
    <row r="14115" spans="1:3" x14ac:dyDescent="0.25">
      <c r="A14115">
        <v>12925.0666</v>
      </c>
      <c r="B14115">
        <f>10000000/A14115</f>
        <v>773.69040404016175</v>
      </c>
      <c r="C14115" s="1">
        <v>2.0059999999999999E-47</v>
      </c>
    </row>
    <row r="14116" spans="1:3" x14ac:dyDescent="0.25">
      <c r="A14116">
        <v>12924.584500000001</v>
      </c>
      <c r="B14116">
        <f>10000000/A14116</f>
        <v>773.71926347032661</v>
      </c>
      <c r="C14116" s="1">
        <v>1.991E-47</v>
      </c>
    </row>
    <row r="14117" spans="1:3" x14ac:dyDescent="0.25">
      <c r="A14117">
        <v>12924.1024</v>
      </c>
      <c r="B14117">
        <f>10000000/A14117</f>
        <v>773.74812505354339</v>
      </c>
      <c r="C14117" s="1">
        <v>1.976E-47</v>
      </c>
    </row>
    <row r="14118" spans="1:3" x14ac:dyDescent="0.25">
      <c r="A14118">
        <v>12923.620199999999</v>
      </c>
      <c r="B14118">
        <f>10000000/A14118</f>
        <v>773.77699477736121</v>
      </c>
      <c r="C14118" s="1">
        <v>1.9610000000000001E-47</v>
      </c>
    </row>
    <row r="14119" spans="1:3" x14ac:dyDescent="0.25">
      <c r="A14119">
        <v>12923.1381</v>
      </c>
      <c r="B14119">
        <f>10000000/A14119</f>
        <v>773.80586066785122</v>
      </c>
      <c r="C14119" s="1">
        <v>1.9469999999999999E-47</v>
      </c>
    </row>
    <row r="14120" spans="1:3" x14ac:dyDescent="0.25">
      <c r="A14120">
        <v>12922.656000000001</v>
      </c>
      <c r="B14120">
        <f>10000000/A14120</f>
        <v>773.83472871211609</v>
      </c>
      <c r="C14120" s="1">
        <v>1.932E-47</v>
      </c>
    </row>
    <row r="14121" spans="1:3" x14ac:dyDescent="0.25">
      <c r="A14121">
        <v>12922.1739</v>
      </c>
      <c r="B14121">
        <f>10000000/A14121</f>
        <v>773.86359891039695</v>
      </c>
      <c r="C14121" s="1">
        <v>1.918E-47</v>
      </c>
    </row>
    <row r="14122" spans="1:3" x14ac:dyDescent="0.25">
      <c r="A14122">
        <v>12921.691800000001</v>
      </c>
      <c r="B14122">
        <f>10000000/A14122</f>
        <v>773.89247126293481</v>
      </c>
      <c r="C14122" s="1">
        <v>1.9030000000000001E-47</v>
      </c>
    </row>
    <row r="14123" spans="1:3" x14ac:dyDescent="0.25">
      <c r="A14123">
        <v>12921.209699999999</v>
      </c>
      <c r="B14123">
        <f>10000000/A14123</f>
        <v>773.9213457699708</v>
      </c>
      <c r="C14123" s="1">
        <v>1.8890000000000001E-47</v>
      </c>
    </row>
    <row r="14124" spans="1:3" x14ac:dyDescent="0.25">
      <c r="A14124">
        <v>12920.727500000001</v>
      </c>
      <c r="B14124">
        <f>10000000/A14124</f>
        <v>773.95022842173546</v>
      </c>
      <c r="C14124" s="1">
        <v>1.8749999999999999E-47</v>
      </c>
    </row>
    <row r="14125" spans="1:3" x14ac:dyDescent="0.25">
      <c r="A14125">
        <v>12920.2454</v>
      </c>
      <c r="B14125">
        <f>10000000/A14125</f>
        <v>773.97910723893835</v>
      </c>
      <c r="C14125" s="1">
        <v>1.861E-47</v>
      </c>
    </row>
    <row r="14126" spans="1:3" x14ac:dyDescent="0.25">
      <c r="A14126">
        <v>12919.763300000001</v>
      </c>
      <c r="B14126">
        <f>10000000/A14126</f>
        <v>774.007988211363</v>
      </c>
      <c r="C14126" s="1">
        <v>1.847E-47</v>
      </c>
    </row>
    <row r="14127" spans="1:3" x14ac:dyDescent="0.25">
      <c r="A14127">
        <v>12919.281199999999</v>
      </c>
      <c r="B14127">
        <f>10000000/A14127</f>
        <v>774.03687133925075</v>
      </c>
      <c r="C14127" s="1">
        <v>1.8330000000000001E-47</v>
      </c>
    </row>
    <row r="14128" spans="1:3" x14ac:dyDescent="0.25">
      <c r="A14128">
        <v>12918.7991</v>
      </c>
      <c r="B14128">
        <f>10000000/A14128</f>
        <v>774.06575662284274</v>
      </c>
      <c r="C14128" s="1">
        <v>1.8189999999999999E-47</v>
      </c>
    </row>
    <row r="14129" spans="1:3" x14ac:dyDescent="0.25">
      <c r="A14129">
        <v>12918.316999999999</v>
      </c>
      <c r="B14129">
        <f>10000000/A14129</f>
        <v>774.09464406238067</v>
      </c>
      <c r="C14129" s="1">
        <v>1.8059999999999999E-47</v>
      </c>
    </row>
    <row r="14130" spans="1:3" x14ac:dyDescent="0.25">
      <c r="A14130">
        <v>12917.834800000001</v>
      </c>
      <c r="B14130">
        <f>10000000/A14130</f>
        <v>774.12353965077796</v>
      </c>
      <c r="C14130" s="1">
        <v>1.792E-47</v>
      </c>
    </row>
    <row r="14131" spans="1:3" x14ac:dyDescent="0.25">
      <c r="A14131">
        <v>12917.352699999999</v>
      </c>
      <c r="B14131">
        <f>10000000/A14131</f>
        <v>774.15243140337884</v>
      </c>
      <c r="C14131" s="1">
        <v>1.779E-47</v>
      </c>
    </row>
    <row r="14132" spans="1:3" x14ac:dyDescent="0.25">
      <c r="A14132">
        <v>12916.8706</v>
      </c>
      <c r="B14132">
        <f>10000000/A14132</f>
        <v>774.18132531264962</v>
      </c>
      <c r="C14132" s="1">
        <v>1.7650000000000001E-47</v>
      </c>
    </row>
    <row r="14133" spans="1:3" x14ac:dyDescent="0.25">
      <c r="A14133">
        <v>12916.388499999999</v>
      </c>
      <c r="B14133">
        <f>10000000/A14133</f>
        <v>774.2102213788321</v>
      </c>
      <c r="C14133" s="1">
        <v>1.7519999999999999E-47</v>
      </c>
    </row>
    <row r="14134" spans="1:3" x14ac:dyDescent="0.25">
      <c r="A14134">
        <v>12915.9064</v>
      </c>
      <c r="B14134">
        <f>10000000/A14134</f>
        <v>774.23911960216742</v>
      </c>
      <c r="C14134" s="1">
        <v>1.7389999999999999E-47</v>
      </c>
    </row>
    <row r="14135" spans="1:3" x14ac:dyDescent="0.25">
      <c r="A14135">
        <v>12915.424300000001</v>
      </c>
      <c r="B14135">
        <f>10000000/A14135</f>
        <v>774.2680199828975</v>
      </c>
      <c r="C14135" s="1">
        <v>1.726E-47</v>
      </c>
    </row>
    <row r="14136" spans="1:3" x14ac:dyDescent="0.25">
      <c r="A14136">
        <v>12914.9421</v>
      </c>
      <c r="B14136">
        <f>10000000/A14136</f>
        <v>774.29692851662105</v>
      </c>
      <c r="C14136" s="1">
        <v>1.713E-47</v>
      </c>
    </row>
    <row r="14137" spans="1:3" x14ac:dyDescent="0.25">
      <c r="A14137">
        <v>12914.46</v>
      </c>
      <c r="B14137">
        <f>10000000/A14137</f>
        <v>774.32583321331288</v>
      </c>
      <c r="C14137" s="1">
        <v>1.7000000000000001E-47</v>
      </c>
    </row>
    <row r="14138" spans="1:3" x14ac:dyDescent="0.25">
      <c r="A14138">
        <v>12913.9779</v>
      </c>
      <c r="B14138">
        <f>10000000/A14138</f>
        <v>774.35474006812422</v>
      </c>
      <c r="C14138" s="1">
        <v>1.6879999999999999E-47</v>
      </c>
    </row>
    <row r="14139" spans="1:3" x14ac:dyDescent="0.25">
      <c r="A14139">
        <v>12913.495800000001</v>
      </c>
      <c r="B14139">
        <f>10000000/A14139</f>
        <v>774.38364908129677</v>
      </c>
      <c r="C14139" s="1">
        <v>1.6749999999999999E-47</v>
      </c>
    </row>
    <row r="14140" spans="1:3" x14ac:dyDescent="0.25">
      <c r="A14140">
        <v>12913.0137</v>
      </c>
      <c r="B14140">
        <f>10000000/A14140</f>
        <v>774.41256025307246</v>
      </c>
      <c r="C14140" s="1">
        <v>1.663E-47</v>
      </c>
    </row>
    <row r="14141" spans="1:3" x14ac:dyDescent="0.25">
      <c r="A14141">
        <v>12912.5316</v>
      </c>
      <c r="B14141">
        <f>10000000/A14141</f>
        <v>774.44147358369287</v>
      </c>
      <c r="C14141" s="1">
        <v>1.65E-47</v>
      </c>
    </row>
    <row r="14142" spans="1:3" x14ac:dyDescent="0.25">
      <c r="A14142">
        <v>12912.0494</v>
      </c>
      <c r="B14142">
        <f>10000000/A14142</f>
        <v>774.47039507144393</v>
      </c>
      <c r="C14142" s="1">
        <v>1.6380000000000001E-47</v>
      </c>
    </row>
    <row r="14143" spans="1:3" x14ac:dyDescent="0.25">
      <c r="A14143">
        <v>12911.567300000001</v>
      </c>
      <c r="B14143">
        <f>10000000/A14143</f>
        <v>774.49931272092738</v>
      </c>
      <c r="C14143" s="1">
        <v>1.6260000000000001E-47</v>
      </c>
    </row>
    <row r="14144" spans="1:3" x14ac:dyDescent="0.25">
      <c r="A14144">
        <v>12911.0852</v>
      </c>
      <c r="B14144">
        <f>10000000/A14144</f>
        <v>774.52823252998132</v>
      </c>
      <c r="C14144" s="1">
        <v>1.6139999999999999E-47</v>
      </c>
    </row>
    <row r="14145" spans="1:3" x14ac:dyDescent="0.25">
      <c r="A14145">
        <v>12910.6031</v>
      </c>
      <c r="B14145">
        <f>10000000/A14145</f>
        <v>774.55715449884758</v>
      </c>
      <c r="C14145" s="1">
        <v>1.602E-47</v>
      </c>
    </row>
    <row r="14146" spans="1:3" x14ac:dyDescent="0.25">
      <c r="A14146">
        <v>12910.120999999999</v>
      </c>
      <c r="B14146">
        <f>10000000/A14146</f>
        <v>774.58607862776819</v>
      </c>
      <c r="C14146" s="1">
        <v>1.59E-47</v>
      </c>
    </row>
    <row r="14147" spans="1:3" x14ac:dyDescent="0.25">
      <c r="A14147">
        <v>12909.6389</v>
      </c>
      <c r="B14147">
        <f>10000000/A14147</f>
        <v>774.61500491698496</v>
      </c>
      <c r="C14147" s="1">
        <v>1.578E-47</v>
      </c>
    </row>
    <row r="14148" spans="1:3" x14ac:dyDescent="0.25">
      <c r="A14148">
        <v>12909.1567</v>
      </c>
      <c r="B14148">
        <f>10000000/A14148</f>
        <v>774.6439393674724</v>
      </c>
      <c r="C14148" s="1">
        <v>1.5660000000000001E-47</v>
      </c>
    </row>
    <row r="14149" spans="1:3" x14ac:dyDescent="0.25">
      <c r="A14149">
        <v>12908.6746</v>
      </c>
      <c r="B14149">
        <f>10000000/A14149</f>
        <v>774.67286997845622</v>
      </c>
      <c r="C14149" s="1">
        <v>1.5539999999999999E-47</v>
      </c>
    </row>
    <row r="14150" spans="1:3" x14ac:dyDescent="0.25">
      <c r="A14150">
        <v>12908.192499999999</v>
      </c>
      <c r="B14150">
        <f>10000000/A14150</f>
        <v>774.70180275046255</v>
      </c>
      <c r="C14150" s="1">
        <v>1.5429999999999999E-47</v>
      </c>
    </row>
    <row r="14151" spans="1:3" x14ac:dyDescent="0.25">
      <c r="A14151">
        <v>12907.7104</v>
      </c>
      <c r="B14151">
        <f>10000000/A14151</f>
        <v>774.73073768373365</v>
      </c>
      <c r="C14151" s="1">
        <v>1.531E-47</v>
      </c>
    </row>
    <row r="14152" spans="1:3" x14ac:dyDescent="0.25">
      <c r="A14152">
        <v>12907.228300000001</v>
      </c>
      <c r="B14152">
        <f>10000000/A14152</f>
        <v>774.75967477851145</v>
      </c>
      <c r="C14152" s="1">
        <v>1.52E-47</v>
      </c>
    </row>
    <row r="14153" spans="1:3" x14ac:dyDescent="0.25">
      <c r="A14153">
        <v>12906.7462</v>
      </c>
      <c r="B14153">
        <f>10000000/A14153</f>
        <v>774.78861403503856</v>
      </c>
      <c r="C14153" s="1">
        <v>1.5080000000000001E-47</v>
      </c>
    </row>
    <row r="14154" spans="1:3" x14ac:dyDescent="0.25">
      <c r="A14154">
        <v>12906.263999999999</v>
      </c>
      <c r="B14154">
        <f>10000000/A14154</f>
        <v>774.81756145697943</v>
      </c>
      <c r="C14154" s="1">
        <v>1.4970000000000001E-47</v>
      </c>
    </row>
    <row r="14155" spans="1:3" x14ac:dyDescent="0.25">
      <c r="A14155">
        <v>12905.7819</v>
      </c>
      <c r="B14155">
        <f>10000000/A14155</f>
        <v>774.84650503817988</v>
      </c>
      <c r="C14155" s="1">
        <v>1.4859999999999999E-47</v>
      </c>
    </row>
    <row r="14156" spans="1:3" x14ac:dyDescent="0.25">
      <c r="A14156">
        <v>12905.299800000001</v>
      </c>
      <c r="B14156">
        <f>10000000/A14156</f>
        <v>774.87545078185622</v>
      </c>
      <c r="C14156" s="1">
        <v>1.4749999999999999E-47</v>
      </c>
    </row>
    <row r="14157" spans="1:3" x14ac:dyDescent="0.25">
      <c r="A14157">
        <v>12904.8177</v>
      </c>
      <c r="B14157">
        <f>10000000/A14157</f>
        <v>774.90439868825115</v>
      </c>
      <c r="C14157" s="1">
        <v>1.463E-47</v>
      </c>
    </row>
    <row r="14158" spans="1:3" x14ac:dyDescent="0.25">
      <c r="A14158">
        <v>12904.3356</v>
      </c>
      <c r="B14158">
        <f>10000000/A14158</f>
        <v>774.93334875760672</v>
      </c>
      <c r="C14158" s="1">
        <v>1.452E-47</v>
      </c>
    </row>
    <row r="14159" spans="1:3" x14ac:dyDescent="0.25">
      <c r="A14159">
        <v>12903.853499999999</v>
      </c>
      <c r="B14159">
        <f>10000000/A14159</f>
        <v>774.96230099016555</v>
      </c>
      <c r="C14159" s="1">
        <v>1.4410000000000001E-47</v>
      </c>
    </row>
    <row r="14160" spans="1:3" x14ac:dyDescent="0.25">
      <c r="A14160">
        <v>12903.371300000001</v>
      </c>
      <c r="B14160">
        <f>10000000/A14160</f>
        <v>774.99126139228429</v>
      </c>
      <c r="C14160" s="1">
        <v>1.4310000000000001E-47</v>
      </c>
    </row>
    <row r="14161" spans="1:3" x14ac:dyDescent="0.25">
      <c r="A14161">
        <v>12902.8892</v>
      </c>
      <c r="B14161">
        <f>10000000/A14161</f>
        <v>775.0202179524257</v>
      </c>
      <c r="C14161" s="1">
        <v>1.4199999999999999E-47</v>
      </c>
    </row>
    <row r="14162" spans="1:3" x14ac:dyDescent="0.25">
      <c r="A14162">
        <v>12902.4071</v>
      </c>
      <c r="B14162">
        <f>10000000/A14162</f>
        <v>775.04917667649784</v>
      </c>
      <c r="C14162" s="1">
        <v>1.4089999999999999E-47</v>
      </c>
    </row>
    <row r="14163" spans="1:3" x14ac:dyDescent="0.25">
      <c r="A14163">
        <v>12901.924999999999</v>
      </c>
      <c r="B14163">
        <f>10000000/A14163</f>
        <v>775.07813756474332</v>
      </c>
      <c r="C14163" s="1">
        <v>1.398E-47</v>
      </c>
    </row>
    <row r="14164" spans="1:3" x14ac:dyDescent="0.25">
      <c r="A14164">
        <v>12901.4429</v>
      </c>
      <c r="B14164">
        <f>10000000/A14164</f>
        <v>775.10710061740463</v>
      </c>
      <c r="C14164" s="1">
        <v>1.387E-47</v>
      </c>
    </row>
    <row r="14165" spans="1:3" x14ac:dyDescent="0.25">
      <c r="A14165">
        <v>12900.960800000001</v>
      </c>
      <c r="B14165">
        <f>10000000/A14165</f>
        <v>775.13606583472449</v>
      </c>
      <c r="C14165" s="1">
        <v>1.377E-47</v>
      </c>
    </row>
    <row r="14166" spans="1:3" x14ac:dyDescent="0.25">
      <c r="A14166">
        <v>12900.4786</v>
      </c>
      <c r="B14166">
        <f>10000000/A14166</f>
        <v>775.16503922575396</v>
      </c>
      <c r="C14166" s="1">
        <v>1.3660000000000001E-47</v>
      </c>
    </row>
    <row r="14167" spans="1:3" x14ac:dyDescent="0.25">
      <c r="A14167">
        <v>12899.996499999999</v>
      </c>
      <c r="B14167">
        <f>10000000/A14167</f>
        <v>775.19400877356827</v>
      </c>
      <c r="C14167" s="1">
        <v>1.3559999999999999E-47</v>
      </c>
    </row>
    <row r="14168" spans="1:3" x14ac:dyDescent="0.25">
      <c r="A14168">
        <v>12899.5144</v>
      </c>
      <c r="B14168">
        <f>10000000/A14168</f>
        <v>775.2229804867693</v>
      </c>
      <c r="C14168" s="1">
        <v>1.3449999999999999E-47</v>
      </c>
    </row>
    <row r="14169" spans="1:3" x14ac:dyDescent="0.25">
      <c r="A14169">
        <v>12899.032300000001</v>
      </c>
      <c r="B14169">
        <f>10000000/A14169</f>
        <v>775.25195436559989</v>
      </c>
      <c r="C14169" s="1">
        <v>1.335E-47</v>
      </c>
    </row>
    <row r="14170" spans="1:3" x14ac:dyDescent="0.25">
      <c r="A14170">
        <v>12898.5502</v>
      </c>
      <c r="B14170">
        <f>10000000/A14170</f>
        <v>775.28093041030309</v>
      </c>
      <c r="C14170" s="1">
        <v>1.325E-47</v>
      </c>
    </row>
    <row r="14171" spans="1:3" x14ac:dyDescent="0.25">
      <c r="A14171">
        <v>12898.0681</v>
      </c>
      <c r="B14171">
        <f>10000000/A14171</f>
        <v>775.30990862112128</v>
      </c>
      <c r="C14171" s="1">
        <v>1.314E-47</v>
      </c>
    </row>
    <row r="14172" spans="1:3" x14ac:dyDescent="0.25">
      <c r="A14172">
        <v>12897.5859</v>
      </c>
      <c r="B14172">
        <f>10000000/A14172</f>
        <v>775.33889500980183</v>
      </c>
      <c r="C14172" s="1">
        <v>1.3040000000000001E-47</v>
      </c>
    </row>
    <row r="14173" spans="1:3" x14ac:dyDescent="0.25">
      <c r="A14173">
        <v>12897.103800000001</v>
      </c>
      <c r="B14173">
        <f>10000000/A14173</f>
        <v>775.36787755402884</v>
      </c>
      <c r="C14173" s="1">
        <v>1.2940000000000001E-47</v>
      </c>
    </row>
    <row r="14174" spans="1:3" x14ac:dyDescent="0.25">
      <c r="A14174">
        <v>12896.6217</v>
      </c>
      <c r="B14174">
        <f>10000000/A14174</f>
        <v>775.39686226510003</v>
      </c>
      <c r="C14174" s="1">
        <v>1.2839999999999999E-47</v>
      </c>
    </row>
    <row r="14175" spans="1:3" x14ac:dyDescent="0.25">
      <c r="A14175">
        <v>12896.1396</v>
      </c>
      <c r="B14175">
        <f>10000000/A14175</f>
        <v>775.42584914325835</v>
      </c>
      <c r="C14175" s="1">
        <v>1.2739999999999999E-47</v>
      </c>
    </row>
    <row r="14176" spans="1:3" x14ac:dyDescent="0.25">
      <c r="A14176">
        <v>12895.657499999999</v>
      </c>
      <c r="B14176">
        <f>10000000/A14176</f>
        <v>775.45483818874686</v>
      </c>
      <c r="C14176" s="1">
        <v>1.264E-47</v>
      </c>
    </row>
    <row r="14177" spans="1:3" x14ac:dyDescent="0.25">
      <c r="A14177">
        <v>12895.1754</v>
      </c>
      <c r="B14177">
        <f>10000000/A14177</f>
        <v>775.48382940180863</v>
      </c>
      <c r="C14177" s="1">
        <v>1.254E-47</v>
      </c>
    </row>
    <row r="14178" spans="1:3" x14ac:dyDescent="0.25">
      <c r="A14178">
        <v>12894.6932</v>
      </c>
      <c r="B14178">
        <f>10000000/A14178</f>
        <v>775.51282879688836</v>
      </c>
      <c r="C14178" s="1">
        <v>1.2440000000000001E-47</v>
      </c>
    </row>
    <row r="14179" spans="1:3" x14ac:dyDescent="0.25">
      <c r="A14179">
        <v>12894.2111</v>
      </c>
      <c r="B14179">
        <f>10000000/A14179</f>
        <v>775.5418243462758</v>
      </c>
      <c r="C14179" s="1">
        <v>1.2340000000000001E-47</v>
      </c>
    </row>
    <row r="14180" spans="1:3" x14ac:dyDescent="0.25">
      <c r="A14180">
        <v>12893.728999999999</v>
      </c>
      <c r="B14180">
        <f>10000000/A14180</f>
        <v>775.57082206396615</v>
      </c>
      <c r="C14180" s="1">
        <v>1.2239999999999999E-47</v>
      </c>
    </row>
    <row r="14181" spans="1:3" x14ac:dyDescent="0.25">
      <c r="A14181">
        <v>12893.2469</v>
      </c>
      <c r="B14181">
        <f>10000000/A14181</f>
        <v>775.59982195020245</v>
      </c>
      <c r="C14181" s="1">
        <v>1.2139999999999999E-47</v>
      </c>
    </row>
    <row r="14182" spans="1:3" x14ac:dyDescent="0.25">
      <c r="A14182">
        <v>12892.764800000001</v>
      </c>
      <c r="B14182">
        <f>10000000/A14182</f>
        <v>775.62882400522801</v>
      </c>
      <c r="C14182" s="1">
        <v>1.205E-47</v>
      </c>
    </row>
    <row r="14183" spans="1:3" x14ac:dyDescent="0.25">
      <c r="A14183">
        <v>12892.2827</v>
      </c>
      <c r="B14183">
        <f>10000000/A14183</f>
        <v>775.65782822928634</v>
      </c>
      <c r="C14183" s="1">
        <v>1.195E-47</v>
      </c>
    </row>
    <row r="14184" spans="1:3" x14ac:dyDescent="0.25">
      <c r="A14184">
        <v>12891.800499999999</v>
      </c>
      <c r="B14184">
        <f>10000000/A14184</f>
        <v>775.68684063952128</v>
      </c>
      <c r="C14184" s="1">
        <v>1.185E-47</v>
      </c>
    </row>
    <row r="14185" spans="1:3" x14ac:dyDescent="0.25">
      <c r="A14185">
        <v>12891.3184</v>
      </c>
      <c r="B14185">
        <f>10000000/A14185</f>
        <v>775.71584920282476</v>
      </c>
      <c r="C14185" s="1">
        <v>1.1760000000000001E-47</v>
      </c>
    </row>
    <row r="14186" spans="1:3" x14ac:dyDescent="0.25">
      <c r="A14186">
        <v>12890.836300000001</v>
      </c>
      <c r="B14186">
        <f>10000000/A14186</f>
        <v>775.74485993589099</v>
      </c>
      <c r="C14186" s="1">
        <v>1.1660000000000001E-47</v>
      </c>
    </row>
    <row r="14187" spans="1:3" x14ac:dyDescent="0.25">
      <c r="A14187">
        <v>12890.3542</v>
      </c>
      <c r="B14187">
        <f>10000000/A14187</f>
        <v>775.7738728389636</v>
      </c>
      <c r="C14187" s="1">
        <v>1.1569999999999999E-47</v>
      </c>
    </row>
    <row r="14188" spans="1:3" x14ac:dyDescent="0.25">
      <c r="A14188">
        <v>12889.872100000001</v>
      </c>
      <c r="B14188">
        <f>10000000/A14188</f>
        <v>775.80288791228577</v>
      </c>
      <c r="C14188" s="1">
        <v>1.1469999999999999E-47</v>
      </c>
    </row>
    <row r="14189" spans="1:3" x14ac:dyDescent="0.25">
      <c r="A14189">
        <v>12889.39</v>
      </c>
      <c r="B14189">
        <f>10000000/A14189</f>
        <v>775.83190515610124</v>
      </c>
      <c r="C14189" s="1">
        <v>1.138E-47</v>
      </c>
    </row>
    <row r="14190" spans="1:3" x14ac:dyDescent="0.25">
      <c r="A14190">
        <v>12888.907800000001</v>
      </c>
      <c r="B14190">
        <f>10000000/A14190</f>
        <v>775.86093059025529</v>
      </c>
      <c r="C14190" s="1">
        <v>1.129E-47</v>
      </c>
    </row>
    <row r="14191" spans="1:3" x14ac:dyDescent="0.25">
      <c r="A14191">
        <v>12888.4257</v>
      </c>
      <c r="B14191">
        <f>10000000/A14191</f>
        <v>775.88995217623824</v>
      </c>
      <c r="C14191" s="1">
        <v>1.12E-47</v>
      </c>
    </row>
    <row r="14192" spans="1:3" x14ac:dyDescent="0.25">
      <c r="A14192">
        <v>12887.943600000001</v>
      </c>
      <c r="B14192">
        <f>10000000/A14192</f>
        <v>775.91897593344527</v>
      </c>
      <c r="C14192" s="1">
        <v>1.1100000000000001E-47</v>
      </c>
    </row>
    <row r="14193" spans="1:3" x14ac:dyDescent="0.25">
      <c r="A14193">
        <v>12887.461499999999</v>
      </c>
      <c r="B14193">
        <f>10000000/A14193</f>
        <v>775.94800186212001</v>
      </c>
      <c r="C14193" s="1">
        <v>1.1010000000000001E-47</v>
      </c>
    </row>
    <row r="14194" spans="1:3" x14ac:dyDescent="0.25">
      <c r="A14194">
        <v>12886.9794</v>
      </c>
      <c r="B14194">
        <f>10000000/A14194</f>
        <v>775.97702996250621</v>
      </c>
      <c r="C14194" s="1">
        <v>1.092E-47</v>
      </c>
    </row>
    <row r="14195" spans="1:3" x14ac:dyDescent="0.25">
      <c r="A14195">
        <v>12886.497300000001</v>
      </c>
      <c r="B14195">
        <f>10000000/A14195</f>
        <v>776.0060602348475</v>
      </c>
      <c r="C14195" s="1">
        <v>1.083E-47</v>
      </c>
    </row>
    <row r="14196" spans="1:3" x14ac:dyDescent="0.25">
      <c r="A14196">
        <v>12886.015100000001</v>
      </c>
      <c r="B14196">
        <f>10000000/A14196</f>
        <v>776.0350987016925</v>
      </c>
      <c r="C14196" s="1">
        <v>1.0739999999999999E-47</v>
      </c>
    </row>
    <row r="14197" spans="1:3" x14ac:dyDescent="0.25">
      <c r="A14197">
        <v>12885.532999999999</v>
      </c>
      <c r="B14197">
        <f>10000000/A14197</f>
        <v>776.0641333191262</v>
      </c>
      <c r="C14197" s="1">
        <v>1.065E-47</v>
      </c>
    </row>
    <row r="14198" spans="1:3" x14ac:dyDescent="0.25">
      <c r="A14198">
        <v>12885.0509</v>
      </c>
      <c r="B14198">
        <f>10000000/A14198</f>
        <v>776.09317010924656</v>
      </c>
      <c r="C14198" s="1">
        <v>1.056E-47</v>
      </c>
    </row>
    <row r="14199" spans="1:3" x14ac:dyDescent="0.25">
      <c r="A14199">
        <v>12884.568799999999</v>
      </c>
      <c r="B14199">
        <f>10000000/A14199</f>
        <v>776.12220907229744</v>
      </c>
      <c r="C14199" s="1">
        <v>1.047E-47</v>
      </c>
    </row>
    <row r="14200" spans="1:3" x14ac:dyDescent="0.25">
      <c r="A14200">
        <v>12884.0867</v>
      </c>
      <c r="B14200">
        <f>10000000/A14200</f>
        <v>776.1512502085227</v>
      </c>
      <c r="C14200" s="1">
        <v>1.039E-47</v>
      </c>
    </row>
    <row r="14201" spans="1:3" x14ac:dyDescent="0.25">
      <c r="A14201">
        <v>12883.604600000001</v>
      </c>
      <c r="B14201">
        <f>10000000/A14201</f>
        <v>776.18029351816642</v>
      </c>
      <c r="C14201" s="1">
        <v>1.03E-47</v>
      </c>
    </row>
    <row r="14202" spans="1:3" x14ac:dyDescent="0.25">
      <c r="A14202">
        <v>12883.1224</v>
      </c>
      <c r="B14202">
        <f>10000000/A14202</f>
        <v>776.20934502648208</v>
      </c>
      <c r="C14202" s="1">
        <v>1.021E-47</v>
      </c>
    </row>
    <row r="14203" spans="1:3" x14ac:dyDescent="0.25">
      <c r="A14203">
        <v>12882.640299999999</v>
      </c>
      <c r="B14203">
        <f>10000000/A14203</f>
        <v>776.23839268414577</v>
      </c>
      <c r="C14203" s="1">
        <v>1.013E-47</v>
      </c>
    </row>
    <row r="14204" spans="1:3" x14ac:dyDescent="0.25">
      <c r="A14204">
        <v>12882.1582</v>
      </c>
      <c r="B14204">
        <f>10000000/A14204</f>
        <v>776.26744251595983</v>
      </c>
      <c r="C14204" s="1">
        <v>1.004E-47</v>
      </c>
    </row>
    <row r="14205" spans="1:3" x14ac:dyDescent="0.25">
      <c r="A14205">
        <v>12881.676100000001</v>
      </c>
      <c r="B14205">
        <f>10000000/A14205</f>
        <v>776.29649452216859</v>
      </c>
      <c r="C14205" s="1">
        <v>9.9589999999999994E-48</v>
      </c>
    </row>
    <row r="14206" spans="1:3" x14ac:dyDescent="0.25">
      <c r="A14206">
        <v>12881.194</v>
      </c>
      <c r="B14206">
        <f>10000000/A14206</f>
        <v>776.32554870301624</v>
      </c>
      <c r="C14206" s="1">
        <v>9.8750000000000002E-48</v>
      </c>
    </row>
    <row r="14207" spans="1:3" x14ac:dyDescent="0.25">
      <c r="A14207">
        <v>12880.7119</v>
      </c>
      <c r="B14207">
        <f>10000000/A14207</f>
        <v>776.35460505874676</v>
      </c>
      <c r="C14207" s="1">
        <v>9.7920000000000003E-48</v>
      </c>
    </row>
    <row r="14208" spans="1:3" x14ac:dyDescent="0.25">
      <c r="A14208">
        <v>12880.2297</v>
      </c>
      <c r="B14208">
        <f>10000000/A14208</f>
        <v>776.38366961732061</v>
      </c>
      <c r="C14208" s="1">
        <v>9.7099999999999996E-48</v>
      </c>
    </row>
    <row r="14209" spans="1:3" x14ac:dyDescent="0.25">
      <c r="A14209">
        <v>12879.747600000001</v>
      </c>
      <c r="B14209">
        <f>10000000/A14209</f>
        <v>776.41273032400102</v>
      </c>
      <c r="C14209" s="1">
        <v>9.6280000000000001E-48</v>
      </c>
    </row>
    <row r="14210" spans="1:3" x14ac:dyDescent="0.25">
      <c r="A14210">
        <v>12879.2655</v>
      </c>
      <c r="B14210">
        <f>10000000/A14210</f>
        <v>776.44179320629735</v>
      </c>
      <c r="C14210" s="1">
        <v>9.5469999999999999E-48</v>
      </c>
    </row>
    <row r="14211" spans="1:3" x14ac:dyDescent="0.25">
      <c r="A14211">
        <v>12878.7834</v>
      </c>
      <c r="B14211">
        <f>10000000/A14211</f>
        <v>776.4708582644538</v>
      </c>
      <c r="C14211" s="1">
        <v>9.4659999999999998E-48</v>
      </c>
    </row>
    <row r="14212" spans="1:3" x14ac:dyDescent="0.25">
      <c r="A14212">
        <v>12878.301299999999</v>
      </c>
      <c r="B14212">
        <f>10000000/A14212</f>
        <v>776.49992549871467</v>
      </c>
      <c r="C14212" s="1">
        <v>9.3870000000000005E-48</v>
      </c>
    </row>
    <row r="14213" spans="1:3" x14ac:dyDescent="0.25">
      <c r="A14213">
        <v>12877.8192</v>
      </c>
      <c r="B14213">
        <f>10000000/A14213</f>
        <v>776.52899490932441</v>
      </c>
      <c r="C14213" s="1">
        <v>9.3080000000000001E-48</v>
      </c>
    </row>
    <row r="14214" spans="1:3" x14ac:dyDescent="0.25">
      <c r="A14214">
        <v>12877.337</v>
      </c>
      <c r="B14214">
        <f>10000000/A14214</f>
        <v>776.55807252695183</v>
      </c>
      <c r="C14214" s="1">
        <v>9.2289999999999997E-48</v>
      </c>
    </row>
    <row r="14215" spans="1:3" x14ac:dyDescent="0.25">
      <c r="A14215">
        <v>12876.8549</v>
      </c>
      <c r="B14215">
        <f>10000000/A14215</f>
        <v>776.58714629144413</v>
      </c>
      <c r="C14215" s="1">
        <v>9.1520000000000002E-48</v>
      </c>
    </row>
    <row r="14216" spans="1:3" x14ac:dyDescent="0.25">
      <c r="A14216">
        <v>12876.372799999999</v>
      </c>
      <c r="B14216">
        <f>10000000/A14216</f>
        <v>776.61622223301902</v>
      </c>
      <c r="C14216" s="1">
        <v>9.0749999999999995E-48</v>
      </c>
    </row>
    <row r="14217" spans="1:3" x14ac:dyDescent="0.25">
      <c r="A14217">
        <v>12875.8907</v>
      </c>
      <c r="B14217">
        <f>10000000/A14217</f>
        <v>776.64530035192047</v>
      </c>
      <c r="C14217" s="1">
        <v>8.9990000000000005E-48</v>
      </c>
    </row>
    <row r="14218" spans="1:3" x14ac:dyDescent="0.25">
      <c r="A14218">
        <v>12875.408600000001</v>
      </c>
      <c r="B14218">
        <f>10000000/A14218</f>
        <v>776.67438064839348</v>
      </c>
      <c r="C14218" s="1">
        <v>8.9230000000000003E-48</v>
      </c>
    </row>
    <row r="14219" spans="1:3" x14ac:dyDescent="0.25">
      <c r="A14219">
        <v>12874.9265</v>
      </c>
      <c r="B14219">
        <f>10000000/A14219</f>
        <v>776.70346312268271</v>
      </c>
      <c r="C14219" s="1">
        <v>8.8489999999999998E-48</v>
      </c>
    </row>
    <row r="14220" spans="1:3" x14ac:dyDescent="0.25">
      <c r="A14220">
        <v>12874.444299999999</v>
      </c>
      <c r="B14220">
        <f>10000000/A14220</f>
        <v>776.73255380816715</v>
      </c>
      <c r="C14220" s="1">
        <v>8.7750000000000006E-48</v>
      </c>
    </row>
    <row r="14221" spans="1:3" x14ac:dyDescent="0.25">
      <c r="A14221">
        <v>12873.9622</v>
      </c>
      <c r="B14221">
        <f>10000000/A14221</f>
        <v>776.76164063927422</v>
      </c>
      <c r="C14221" s="1">
        <v>8.7019999999999994E-48</v>
      </c>
    </row>
    <row r="14222" spans="1:3" x14ac:dyDescent="0.25">
      <c r="A14222">
        <v>12873.480100000001</v>
      </c>
      <c r="B14222">
        <f>10000000/A14222</f>
        <v>776.79072964893146</v>
      </c>
      <c r="C14222" s="1">
        <v>8.6299999999999999E-48</v>
      </c>
    </row>
    <row r="14223" spans="1:3" x14ac:dyDescent="0.25">
      <c r="A14223">
        <v>12872.998</v>
      </c>
      <c r="B14223">
        <f>10000000/A14223</f>
        <v>776.81982083738387</v>
      </c>
      <c r="C14223" s="1">
        <v>8.5580000000000004E-48</v>
      </c>
    </row>
    <row r="14224" spans="1:3" x14ac:dyDescent="0.25">
      <c r="A14224">
        <v>12872.5159</v>
      </c>
      <c r="B14224">
        <f>10000000/A14224</f>
        <v>776.84891420487577</v>
      </c>
      <c r="C14224" s="1">
        <v>8.4870000000000002E-48</v>
      </c>
    </row>
    <row r="14225" spans="1:3" x14ac:dyDescent="0.25">
      <c r="A14225">
        <v>12872.033799999999</v>
      </c>
      <c r="B14225">
        <f>10000000/A14225</f>
        <v>776.87800975165248</v>
      </c>
      <c r="C14225" s="1">
        <v>8.4179999999999997E-48</v>
      </c>
    </row>
    <row r="14226" spans="1:3" x14ac:dyDescent="0.25">
      <c r="A14226">
        <v>12871.551600000001</v>
      </c>
      <c r="B14226">
        <f>10000000/A14226</f>
        <v>776.90711351380503</v>
      </c>
      <c r="C14226" s="1">
        <v>8.348E-48</v>
      </c>
    </row>
    <row r="14227" spans="1:3" x14ac:dyDescent="0.25">
      <c r="A14227">
        <v>12871.0695</v>
      </c>
      <c r="B14227">
        <f>10000000/A14227</f>
        <v>776.93621342033782</v>
      </c>
      <c r="C14227" s="1">
        <v>8.28E-48</v>
      </c>
    </row>
    <row r="14228" spans="1:3" x14ac:dyDescent="0.25">
      <c r="A14228">
        <v>12870.5874</v>
      </c>
      <c r="B14228">
        <f>10000000/A14228</f>
        <v>776.96531550688974</v>
      </c>
      <c r="C14228" s="1">
        <v>8.2130000000000005E-48</v>
      </c>
    </row>
    <row r="14229" spans="1:3" x14ac:dyDescent="0.25">
      <c r="A14229">
        <v>12870.105299999999</v>
      </c>
      <c r="B14229">
        <f>10000000/A14229</f>
        <v>776.99441977370611</v>
      </c>
      <c r="C14229" s="1">
        <v>8.1459999999999997E-48</v>
      </c>
    </row>
    <row r="14230" spans="1:3" x14ac:dyDescent="0.25">
      <c r="A14230">
        <v>12869.6232</v>
      </c>
      <c r="B14230">
        <f>10000000/A14230</f>
        <v>777.02352622103183</v>
      </c>
      <c r="C14230" s="1">
        <v>8.0799999999999995E-48</v>
      </c>
    </row>
    <row r="14231" spans="1:3" x14ac:dyDescent="0.25">
      <c r="A14231">
        <v>12869.141100000001</v>
      </c>
      <c r="B14231">
        <f>10000000/A14231</f>
        <v>777.052634849112</v>
      </c>
      <c r="C14231" s="1">
        <v>8.0149999999999997E-48</v>
      </c>
    </row>
    <row r="14232" spans="1:3" x14ac:dyDescent="0.25">
      <c r="A14232">
        <v>12868.6589</v>
      </c>
      <c r="B14232">
        <f>10000000/A14232</f>
        <v>777.08175169675212</v>
      </c>
      <c r="C14232" s="1">
        <v>7.9510000000000005E-48</v>
      </c>
    </row>
    <row r="14233" spans="1:3" x14ac:dyDescent="0.25">
      <c r="A14233">
        <v>12868.176799999999</v>
      </c>
      <c r="B14233">
        <f>10000000/A14233</f>
        <v>777.1108646875291</v>
      </c>
      <c r="C14233" s="1">
        <v>7.887E-48</v>
      </c>
    </row>
    <row r="14234" spans="1:3" x14ac:dyDescent="0.25">
      <c r="A14234">
        <v>12867.6947</v>
      </c>
      <c r="B14234">
        <f>10000000/A14234</f>
        <v>777.13997985979574</v>
      </c>
      <c r="C14234" s="1">
        <v>7.824E-48</v>
      </c>
    </row>
    <row r="14235" spans="1:3" x14ac:dyDescent="0.25">
      <c r="A14235">
        <v>12867.212600000001</v>
      </c>
      <c r="B14235">
        <f>10000000/A14235</f>
        <v>777.1690972137975</v>
      </c>
      <c r="C14235" s="1">
        <v>7.7629999999999997E-48</v>
      </c>
    </row>
    <row r="14236" spans="1:3" x14ac:dyDescent="0.25">
      <c r="A14236">
        <v>12866.7305</v>
      </c>
      <c r="B14236">
        <f>10000000/A14236</f>
        <v>777.19821674977959</v>
      </c>
      <c r="C14236" s="1">
        <v>7.7019999999999994E-48</v>
      </c>
    </row>
    <row r="14237" spans="1:3" x14ac:dyDescent="0.25">
      <c r="A14237">
        <v>12866.2484</v>
      </c>
      <c r="B14237">
        <f>10000000/A14237</f>
        <v>777.22733846798724</v>
      </c>
      <c r="C14237" s="1">
        <v>7.6410000000000004E-48</v>
      </c>
    </row>
    <row r="14238" spans="1:3" x14ac:dyDescent="0.25">
      <c r="A14238">
        <v>12865.7662</v>
      </c>
      <c r="B14238">
        <f>10000000/A14238</f>
        <v>777.25646840994204</v>
      </c>
      <c r="C14238" s="1">
        <v>7.5819999999999999E-48</v>
      </c>
    </row>
    <row r="14239" spans="1:3" x14ac:dyDescent="0.25">
      <c r="A14239">
        <v>12865.284100000001</v>
      </c>
      <c r="B14239">
        <f>10000000/A14239</f>
        <v>777.28559449378963</v>
      </c>
      <c r="C14239" s="1">
        <v>7.5230000000000006E-48</v>
      </c>
    </row>
    <row r="14240" spans="1:3" x14ac:dyDescent="0.25">
      <c r="A14240">
        <v>12864.802</v>
      </c>
      <c r="B14240">
        <f>10000000/A14240</f>
        <v>777.31472276059901</v>
      </c>
      <c r="C14240" s="1">
        <v>7.4659999999999998E-48</v>
      </c>
    </row>
    <row r="14241" spans="1:3" x14ac:dyDescent="0.25">
      <c r="A14241">
        <v>12864.3199</v>
      </c>
      <c r="B14241">
        <f>10000000/A14241</f>
        <v>777.34385321061552</v>
      </c>
      <c r="C14241" s="1">
        <v>7.4090000000000003E-48</v>
      </c>
    </row>
    <row r="14242" spans="1:3" x14ac:dyDescent="0.25">
      <c r="A14242">
        <v>12863.837799999999</v>
      </c>
      <c r="B14242">
        <f>10000000/A14242</f>
        <v>777.37298584408461</v>
      </c>
      <c r="C14242" s="1">
        <v>7.3519999999999995E-48</v>
      </c>
    </row>
    <row r="14243" spans="1:3" x14ac:dyDescent="0.25">
      <c r="A14243">
        <v>12863.3557</v>
      </c>
      <c r="B14243">
        <f>10000000/A14243</f>
        <v>777.40212066125173</v>
      </c>
      <c r="C14243" s="1">
        <v>7.2969999999999997E-48</v>
      </c>
    </row>
    <row r="14244" spans="1:3" x14ac:dyDescent="0.25">
      <c r="A14244">
        <v>12862.8735</v>
      </c>
      <c r="B14244">
        <f>10000000/A14244</f>
        <v>777.43126370635616</v>
      </c>
      <c r="C14244" s="1">
        <v>7.2419999999999999E-48</v>
      </c>
    </row>
    <row r="14245" spans="1:3" x14ac:dyDescent="0.25">
      <c r="A14245">
        <v>12862.3914</v>
      </c>
      <c r="B14245">
        <f>10000000/A14245</f>
        <v>777.46040289210919</v>
      </c>
      <c r="C14245" s="1">
        <v>7.1880000000000006E-48</v>
      </c>
    </row>
    <row r="14246" spans="1:3" x14ac:dyDescent="0.25">
      <c r="A14246">
        <v>12861.909299999999</v>
      </c>
      <c r="B14246">
        <f>10000000/A14246</f>
        <v>777.48954426229704</v>
      </c>
      <c r="C14246" s="1">
        <v>7.1350000000000005E-48</v>
      </c>
    </row>
    <row r="14247" spans="1:3" x14ac:dyDescent="0.25">
      <c r="A14247">
        <v>12861.4272</v>
      </c>
      <c r="B14247">
        <f>10000000/A14247</f>
        <v>777.51868781716541</v>
      </c>
      <c r="C14247" s="1">
        <v>7.0829999999999998E-48</v>
      </c>
    </row>
    <row r="14248" spans="1:3" x14ac:dyDescent="0.25">
      <c r="A14248">
        <v>12860.945100000001</v>
      </c>
      <c r="B14248">
        <f>10000000/A14248</f>
        <v>777.54783355695997</v>
      </c>
      <c r="C14248" s="1">
        <v>7.0310000000000002E-48</v>
      </c>
    </row>
    <row r="14249" spans="1:3" x14ac:dyDescent="0.25">
      <c r="A14249">
        <v>12860.463</v>
      </c>
      <c r="B14249">
        <f>10000000/A14249</f>
        <v>777.5769814819264</v>
      </c>
      <c r="C14249" s="1">
        <v>6.9810000000000004E-48</v>
      </c>
    </row>
    <row r="14250" spans="1:3" x14ac:dyDescent="0.25">
      <c r="A14250">
        <v>12859.980799999999</v>
      </c>
      <c r="B14250">
        <f>10000000/A14250</f>
        <v>777.60613763902359</v>
      </c>
      <c r="C14250" s="1">
        <v>6.9300000000000001E-48</v>
      </c>
    </row>
    <row r="14251" spans="1:3" x14ac:dyDescent="0.25">
      <c r="A14251">
        <v>12859.4987</v>
      </c>
      <c r="B14251">
        <f>10000000/A14251</f>
        <v>777.6352899355245</v>
      </c>
      <c r="C14251" s="1">
        <v>6.8809999999999995E-48</v>
      </c>
    </row>
    <row r="14252" spans="1:3" x14ac:dyDescent="0.25">
      <c r="A14252">
        <v>12859.016600000001</v>
      </c>
      <c r="B14252">
        <f>10000000/A14252</f>
        <v>777.66444441793465</v>
      </c>
      <c r="C14252" s="1">
        <v>6.8320000000000002E-48</v>
      </c>
    </row>
    <row r="14253" spans="1:3" x14ac:dyDescent="0.25">
      <c r="A14253">
        <v>12858.5345</v>
      </c>
      <c r="B14253">
        <f>10000000/A14253</f>
        <v>777.69360108650017</v>
      </c>
      <c r="C14253" s="1">
        <v>6.7840000000000001E-48</v>
      </c>
    </row>
    <row r="14254" spans="1:3" x14ac:dyDescent="0.25">
      <c r="A14254">
        <v>12858.0524</v>
      </c>
      <c r="B14254">
        <f>10000000/A14254</f>
        <v>777.72275994146673</v>
      </c>
      <c r="C14254" s="1">
        <v>6.7370000000000005E-48</v>
      </c>
    </row>
    <row r="14255" spans="1:3" x14ac:dyDescent="0.25">
      <c r="A14255">
        <v>12857.570299999999</v>
      </c>
      <c r="B14255">
        <f>10000000/A14255</f>
        <v>777.75192098308037</v>
      </c>
      <c r="C14255" s="1">
        <v>6.6910000000000002E-48</v>
      </c>
    </row>
    <row r="14256" spans="1:3" x14ac:dyDescent="0.25">
      <c r="A14256">
        <v>12857.088100000001</v>
      </c>
      <c r="B14256">
        <f>10000000/A14256</f>
        <v>777.78109026102106</v>
      </c>
      <c r="C14256" s="1">
        <v>6.6449999999999999E-48</v>
      </c>
    </row>
    <row r="14257" spans="1:3" x14ac:dyDescent="0.25">
      <c r="A14257">
        <v>12856.606</v>
      </c>
      <c r="B14257">
        <f>10000000/A14257</f>
        <v>777.81025567712038</v>
      </c>
      <c r="C14257" s="1">
        <v>6.6000000000000001E-48</v>
      </c>
    </row>
    <row r="14258" spans="1:3" x14ac:dyDescent="0.25">
      <c r="A14258">
        <v>12856.123900000001</v>
      </c>
      <c r="B14258">
        <f>10000000/A14258</f>
        <v>777.83942328060482</v>
      </c>
      <c r="C14258" s="1">
        <v>6.5550000000000002E-48</v>
      </c>
    </row>
    <row r="14259" spans="1:3" x14ac:dyDescent="0.25">
      <c r="A14259">
        <v>12855.641799999999</v>
      </c>
      <c r="B14259">
        <f>10000000/A14259</f>
        <v>777.86859307172051</v>
      </c>
      <c r="C14259" s="1">
        <v>6.5109999999999997E-48</v>
      </c>
    </row>
    <row r="14260" spans="1:3" x14ac:dyDescent="0.25">
      <c r="A14260">
        <v>12855.1597</v>
      </c>
      <c r="B14260">
        <f>10000000/A14260</f>
        <v>777.89776505071347</v>
      </c>
      <c r="C14260" s="1">
        <v>6.4679999999999996E-48</v>
      </c>
    </row>
    <row r="14261" spans="1:3" x14ac:dyDescent="0.25">
      <c r="A14261">
        <v>12854.677600000001</v>
      </c>
      <c r="B14261">
        <f>10000000/A14261</f>
        <v>777.92693921782984</v>
      </c>
      <c r="C14261" s="1">
        <v>6.4249999999999995E-48</v>
      </c>
    </row>
    <row r="14262" spans="1:3" x14ac:dyDescent="0.25">
      <c r="A14262">
        <v>12854.195400000001</v>
      </c>
      <c r="B14262">
        <f>10000000/A14262</f>
        <v>777.95612162547332</v>
      </c>
      <c r="C14262" s="1">
        <v>6.3829999999999999E-48</v>
      </c>
    </row>
    <row r="14263" spans="1:3" x14ac:dyDescent="0.25">
      <c r="A14263">
        <v>12853.713299999999</v>
      </c>
      <c r="B14263">
        <f>10000000/A14263</f>
        <v>777.98530017002952</v>
      </c>
      <c r="C14263" s="1">
        <v>6.3410000000000003E-48</v>
      </c>
    </row>
    <row r="14264" spans="1:3" x14ac:dyDescent="0.25">
      <c r="A14264">
        <v>12853.2312</v>
      </c>
      <c r="B14264">
        <f>10000000/A14264</f>
        <v>778.01448090344786</v>
      </c>
      <c r="C14264" s="1">
        <v>6.3E-48</v>
      </c>
    </row>
    <row r="14265" spans="1:3" x14ac:dyDescent="0.25">
      <c r="A14265">
        <v>12852.749100000001</v>
      </c>
      <c r="B14265">
        <f>10000000/A14265</f>
        <v>778.0436638259747</v>
      </c>
      <c r="C14265" s="1">
        <v>6.2600000000000001E-48</v>
      </c>
    </row>
    <row r="14266" spans="1:3" x14ac:dyDescent="0.25">
      <c r="A14266">
        <v>12852.267</v>
      </c>
      <c r="B14266">
        <f>10000000/A14266</f>
        <v>778.07284893785663</v>
      </c>
      <c r="C14266" s="1">
        <v>6.2200000000000003E-48</v>
      </c>
    </row>
    <row r="14267" spans="1:3" x14ac:dyDescent="0.25">
      <c r="A14267">
        <v>12851.784900000001</v>
      </c>
      <c r="B14267">
        <f>10000000/A14267</f>
        <v>778.10203623933978</v>
      </c>
      <c r="C14267" s="1">
        <v>6.1800000000000004E-48</v>
      </c>
    </row>
    <row r="14268" spans="1:3" x14ac:dyDescent="0.25">
      <c r="A14268">
        <v>12851.3027</v>
      </c>
      <c r="B14268">
        <f>10000000/A14268</f>
        <v>778.1312317855527</v>
      </c>
      <c r="C14268" s="1">
        <v>6.1409999999999998E-48</v>
      </c>
    </row>
    <row r="14269" spans="1:3" x14ac:dyDescent="0.25">
      <c r="A14269">
        <v>12850.820599999999</v>
      </c>
      <c r="B14269">
        <f>10000000/A14269</f>
        <v>778.16042346743211</v>
      </c>
      <c r="C14269" s="1">
        <v>6.1029999999999997E-48</v>
      </c>
    </row>
    <row r="14270" spans="1:3" x14ac:dyDescent="0.25">
      <c r="A14270">
        <v>12850.3385</v>
      </c>
      <c r="B14270">
        <f>10000000/A14270</f>
        <v>778.18961733965216</v>
      </c>
      <c r="C14270" s="1">
        <v>6.0649999999999996E-48</v>
      </c>
    </row>
    <row r="14271" spans="1:3" x14ac:dyDescent="0.25">
      <c r="A14271">
        <v>12849.856400000001</v>
      </c>
      <c r="B14271">
        <f>10000000/A14271</f>
        <v>778.21881340245943</v>
      </c>
      <c r="C14271" s="1">
        <v>6.0269999999999995E-48</v>
      </c>
    </row>
    <row r="14272" spans="1:3" x14ac:dyDescent="0.25">
      <c r="A14272">
        <v>12849.374299999999</v>
      </c>
      <c r="B14272">
        <f>10000000/A14272</f>
        <v>778.24801165610063</v>
      </c>
      <c r="C14272" s="1">
        <v>5.9899999999999999E-48</v>
      </c>
    </row>
    <row r="14273" spans="1:3" x14ac:dyDescent="0.25">
      <c r="A14273">
        <v>12848.892099999999</v>
      </c>
      <c r="B14273">
        <f>10000000/A14273</f>
        <v>778.27721815797645</v>
      </c>
      <c r="C14273" s="1">
        <v>5.9539999999999995E-48</v>
      </c>
    </row>
    <row r="14274" spans="1:3" x14ac:dyDescent="0.25">
      <c r="A14274">
        <v>12848.41</v>
      </c>
      <c r="B14274">
        <f>10000000/A14274</f>
        <v>778.30642079447966</v>
      </c>
      <c r="C14274" s="1">
        <v>5.9169999999999999E-48</v>
      </c>
    </row>
    <row r="14275" spans="1:3" x14ac:dyDescent="0.25">
      <c r="A14275">
        <v>12847.927900000001</v>
      </c>
      <c r="B14275">
        <f>10000000/A14275</f>
        <v>778.33562562255656</v>
      </c>
      <c r="C14275" s="1">
        <v>5.882E-48</v>
      </c>
    </row>
    <row r="14276" spans="1:3" x14ac:dyDescent="0.25">
      <c r="A14276">
        <v>12847.4458</v>
      </c>
      <c r="B14276">
        <f>10000000/A14276</f>
        <v>778.36483264245419</v>
      </c>
      <c r="C14276" s="1">
        <v>5.8459999999999997E-48</v>
      </c>
    </row>
    <row r="14277" spans="1:3" x14ac:dyDescent="0.25">
      <c r="A14277">
        <v>12846.9637</v>
      </c>
      <c r="B14277">
        <f>10000000/A14277</f>
        <v>778.3940418544189</v>
      </c>
      <c r="C14277" s="1">
        <v>5.8109999999999998E-48</v>
      </c>
    </row>
    <row r="14278" spans="1:3" x14ac:dyDescent="0.25">
      <c r="A14278">
        <v>12846.481599999999</v>
      </c>
      <c r="B14278">
        <f>10000000/A14278</f>
        <v>778.42325325869774</v>
      </c>
      <c r="C14278" s="1">
        <v>5.7759999999999999E-48</v>
      </c>
    </row>
    <row r="14279" spans="1:3" x14ac:dyDescent="0.25">
      <c r="A14279">
        <v>12845.999400000001</v>
      </c>
      <c r="B14279">
        <f>10000000/A14279</f>
        <v>778.45247291541989</v>
      </c>
      <c r="C14279" s="1">
        <v>5.7420000000000006E-48</v>
      </c>
    </row>
    <row r="14280" spans="1:3" x14ac:dyDescent="0.25">
      <c r="A14280">
        <v>12845.5173</v>
      </c>
      <c r="B14280">
        <f>10000000/A14280</f>
        <v>778.48168870552217</v>
      </c>
      <c r="C14280" s="1">
        <v>5.7079999999999999E-48</v>
      </c>
    </row>
    <row r="14281" spans="1:3" x14ac:dyDescent="0.25">
      <c r="A14281">
        <v>12845.0352</v>
      </c>
      <c r="B14281">
        <f>10000000/A14281</f>
        <v>778.51090668867926</v>
      </c>
      <c r="C14281" s="1">
        <v>5.6740000000000006E-48</v>
      </c>
    </row>
    <row r="14282" spans="1:3" x14ac:dyDescent="0.25">
      <c r="A14282">
        <v>12844.553099999999</v>
      </c>
      <c r="B14282">
        <f>10000000/A14282</f>
        <v>778.54012686513795</v>
      </c>
      <c r="C14282" s="1">
        <v>5.64E-48</v>
      </c>
    </row>
    <row r="14283" spans="1:3" x14ac:dyDescent="0.25">
      <c r="A14283">
        <v>12844.071</v>
      </c>
      <c r="B14283">
        <f>10000000/A14283</f>
        <v>778.56934923514518</v>
      </c>
      <c r="C14283" s="1">
        <v>5.6069999999999998E-48</v>
      </c>
    </row>
    <row r="14284" spans="1:3" x14ac:dyDescent="0.25">
      <c r="A14284">
        <v>12843.588900000001</v>
      </c>
      <c r="B14284">
        <f>10000000/A14284</f>
        <v>778.598573798948</v>
      </c>
      <c r="C14284" s="1">
        <v>5.5739999999999997E-48</v>
      </c>
    </row>
    <row r="14285" spans="1:3" x14ac:dyDescent="0.25">
      <c r="A14285">
        <v>12843.1068</v>
      </c>
      <c r="B14285">
        <f>10000000/A14285</f>
        <v>778.62780055679366</v>
      </c>
      <c r="C14285" s="1">
        <v>5.5409999999999996E-48</v>
      </c>
    </row>
    <row r="14286" spans="1:3" x14ac:dyDescent="0.25">
      <c r="A14286">
        <v>12842.624599999999</v>
      </c>
      <c r="B14286">
        <f>10000000/A14286</f>
        <v>778.65703557199674</v>
      </c>
      <c r="C14286" s="1">
        <v>5.5079999999999995E-48</v>
      </c>
    </row>
    <row r="14287" spans="1:3" x14ac:dyDescent="0.25">
      <c r="A14287">
        <v>12842.1425</v>
      </c>
      <c r="B14287">
        <f>10000000/A14287</f>
        <v>778.68626671912421</v>
      </c>
      <c r="C14287" s="1">
        <v>5.4759999999999998E-48</v>
      </c>
    </row>
    <row r="14288" spans="1:3" x14ac:dyDescent="0.25">
      <c r="A14288">
        <v>12841.660400000001</v>
      </c>
      <c r="B14288">
        <f>10000000/A14288</f>
        <v>778.71550006103564</v>
      </c>
      <c r="C14288" s="1">
        <v>5.4440000000000002E-48</v>
      </c>
    </row>
    <row r="14289" spans="1:3" x14ac:dyDescent="0.25">
      <c r="A14289">
        <v>12841.1783</v>
      </c>
      <c r="B14289">
        <f>10000000/A14289</f>
        <v>778.74473559797855</v>
      </c>
      <c r="C14289" s="1">
        <v>5.4110000000000001E-48</v>
      </c>
    </row>
    <row r="14290" spans="1:3" x14ac:dyDescent="0.25">
      <c r="A14290">
        <v>12840.6962</v>
      </c>
      <c r="B14290">
        <f>10000000/A14290</f>
        <v>778.77397333019996</v>
      </c>
      <c r="C14290" s="1">
        <v>5.3800000000000003E-48</v>
      </c>
    </row>
    <row r="14291" spans="1:3" x14ac:dyDescent="0.25">
      <c r="A14291">
        <v>12840.214099999999</v>
      </c>
      <c r="B14291">
        <f>10000000/A14291</f>
        <v>778.80321325794716</v>
      </c>
      <c r="C14291" s="1">
        <v>5.3480000000000001E-48</v>
      </c>
    </row>
    <row r="14292" spans="1:3" x14ac:dyDescent="0.25">
      <c r="A14292">
        <v>12839.731900000001</v>
      </c>
      <c r="B14292">
        <f>10000000/A14292</f>
        <v>778.83246144726741</v>
      </c>
      <c r="C14292" s="1">
        <v>5.3159999999999998E-48</v>
      </c>
    </row>
    <row r="14293" spans="1:3" x14ac:dyDescent="0.25">
      <c r="A14293">
        <v>12839.2498</v>
      </c>
      <c r="B14293">
        <f>10000000/A14293</f>
        <v>778.86170576726374</v>
      </c>
      <c r="C14293" s="1">
        <v>5.285E-48</v>
      </c>
    </row>
    <row r="14294" spans="1:3" x14ac:dyDescent="0.25">
      <c r="A14294">
        <v>12838.7677</v>
      </c>
      <c r="B14294">
        <f>10000000/A14294</f>
        <v>778.89095228352789</v>
      </c>
      <c r="C14294" s="1">
        <v>5.2529999999999998E-48</v>
      </c>
    </row>
    <row r="14295" spans="1:3" x14ac:dyDescent="0.25">
      <c r="A14295">
        <v>12838.285599999999</v>
      </c>
      <c r="B14295">
        <f>10000000/A14295</f>
        <v>778.92020099630747</v>
      </c>
      <c r="C14295" s="1">
        <v>5.222E-48</v>
      </c>
    </row>
    <row r="14296" spans="1:3" x14ac:dyDescent="0.25">
      <c r="A14296">
        <v>12837.8035</v>
      </c>
      <c r="B14296">
        <f>10000000/A14296</f>
        <v>778.94945190584974</v>
      </c>
      <c r="C14296" s="1">
        <v>5.1910000000000003E-48</v>
      </c>
    </row>
    <row r="14297" spans="1:3" x14ac:dyDescent="0.25">
      <c r="A14297">
        <v>12837.321400000001</v>
      </c>
      <c r="B14297">
        <f>10000000/A14297</f>
        <v>778.97870501240232</v>
      </c>
      <c r="C14297" s="1">
        <v>5.1599999999999999E-48</v>
      </c>
    </row>
    <row r="14298" spans="1:3" x14ac:dyDescent="0.25">
      <c r="A14298">
        <v>12836.8392</v>
      </c>
      <c r="B14298">
        <f>10000000/A14298</f>
        <v>779.00796638474674</v>
      </c>
      <c r="C14298" s="1">
        <v>5.1290000000000001E-48</v>
      </c>
    </row>
    <row r="14299" spans="1:3" x14ac:dyDescent="0.25">
      <c r="A14299">
        <v>12836.357099999999</v>
      </c>
      <c r="B14299">
        <f>10000000/A14299</f>
        <v>779.0372238865184</v>
      </c>
      <c r="C14299" s="1">
        <v>5.0979999999999998E-48</v>
      </c>
    </row>
    <row r="14300" spans="1:3" x14ac:dyDescent="0.25">
      <c r="A14300">
        <v>12835.875</v>
      </c>
      <c r="B14300">
        <f>10000000/A14300</f>
        <v>779.06648358604298</v>
      </c>
      <c r="C14300" s="1">
        <v>5.067E-48</v>
      </c>
    </row>
    <row r="14301" spans="1:3" x14ac:dyDescent="0.25">
      <c r="A14301">
        <v>12835.392900000001</v>
      </c>
      <c r="B14301">
        <f>10000000/A14301</f>
        <v>779.09574548356829</v>
      </c>
      <c r="C14301" s="1">
        <v>5.0360000000000002E-48</v>
      </c>
    </row>
    <row r="14302" spans="1:3" x14ac:dyDescent="0.25">
      <c r="A14302">
        <v>12834.9108</v>
      </c>
      <c r="B14302">
        <f>10000000/A14302</f>
        <v>779.12500957934196</v>
      </c>
      <c r="C14302" s="1">
        <v>5.0049999999999999E-48</v>
      </c>
    </row>
    <row r="14303" spans="1:3" x14ac:dyDescent="0.25">
      <c r="A14303">
        <v>12834.428599999999</v>
      </c>
      <c r="B14303">
        <f>10000000/A14303</f>
        <v>779.15428194442563</v>
      </c>
      <c r="C14303" s="1">
        <v>4.9740000000000001E-48</v>
      </c>
    </row>
    <row r="14304" spans="1:3" x14ac:dyDescent="0.25">
      <c r="A14304">
        <v>12833.9465</v>
      </c>
      <c r="B14304">
        <f>10000000/A14304</f>
        <v>779.18355043789529</v>
      </c>
      <c r="C14304" s="1">
        <v>4.9440000000000002E-48</v>
      </c>
    </row>
    <row r="14305" spans="1:3" x14ac:dyDescent="0.25">
      <c r="A14305">
        <v>12833.464400000001</v>
      </c>
      <c r="B14305">
        <f>10000000/A14305</f>
        <v>779.21282113035659</v>
      </c>
      <c r="C14305" s="1">
        <v>4.9129999999999998E-48</v>
      </c>
    </row>
    <row r="14306" spans="1:3" x14ac:dyDescent="0.25">
      <c r="A14306">
        <v>12832.9823</v>
      </c>
      <c r="B14306">
        <f>10000000/A14306</f>
        <v>779.24209402205759</v>
      </c>
      <c r="C14306" s="1">
        <v>4.8820000000000001E-48</v>
      </c>
    </row>
    <row r="14307" spans="1:3" x14ac:dyDescent="0.25">
      <c r="A14307">
        <v>12832.5002</v>
      </c>
      <c r="B14307">
        <f>10000000/A14307</f>
        <v>779.27136911324578</v>
      </c>
      <c r="C14307" s="1">
        <v>4.8510000000000003E-48</v>
      </c>
    </row>
    <row r="14308" spans="1:3" x14ac:dyDescent="0.25">
      <c r="A14308">
        <v>12832.018099999999</v>
      </c>
      <c r="B14308">
        <f>10000000/A14308</f>
        <v>779.30064640416936</v>
      </c>
      <c r="C14308" s="1">
        <v>4.8199999999999999E-48</v>
      </c>
    </row>
    <row r="14309" spans="1:3" x14ac:dyDescent="0.25">
      <c r="A14309">
        <v>12831.535900000001</v>
      </c>
      <c r="B14309">
        <f>10000000/A14309</f>
        <v>779.32993196862731</v>
      </c>
      <c r="C14309" s="1">
        <v>4.7890000000000002E-48</v>
      </c>
    </row>
    <row r="14310" spans="1:3" x14ac:dyDescent="0.25">
      <c r="A14310">
        <v>12831.0538</v>
      </c>
      <c r="B14310">
        <f>10000000/A14310</f>
        <v>779.35921366022171</v>
      </c>
      <c r="C14310" s="1">
        <v>4.7590000000000003E-48</v>
      </c>
    </row>
    <row r="14311" spans="1:3" x14ac:dyDescent="0.25">
      <c r="A14311">
        <v>12830.5717</v>
      </c>
      <c r="B14311">
        <f>10000000/A14311</f>
        <v>779.38849755229535</v>
      </c>
      <c r="C14311" s="1">
        <v>4.7279999999999999E-48</v>
      </c>
    </row>
    <row r="14312" spans="1:3" x14ac:dyDescent="0.25">
      <c r="A14312">
        <v>12830.089599999999</v>
      </c>
      <c r="B14312">
        <f>10000000/A14312</f>
        <v>779.41778364509628</v>
      </c>
      <c r="C14312" s="1">
        <v>4.6970000000000001E-48</v>
      </c>
    </row>
    <row r="14313" spans="1:3" x14ac:dyDescent="0.25">
      <c r="A14313">
        <v>12829.6075</v>
      </c>
      <c r="B14313">
        <f>10000000/A14313</f>
        <v>779.44707193887268</v>
      </c>
      <c r="C14313" s="1">
        <v>4.6659999999999998E-48</v>
      </c>
    </row>
    <row r="14314" spans="1:3" x14ac:dyDescent="0.25">
      <c r="A14314">
        <v>12829.125400000001</v>
      </c>
      <c r="B14314">
        <f>10000000/A14314</f>
        <v>779.47636243387251</v>
      </c>
      <c r="C14314" s="1">
        <v>4.635E-48</v>
      </c>
    </row>
    <row r="14315" spans="1:3" x14ac:dyDescent="0.25">
      <c r="A14315">
        <v>12828.6432</v>
      </c>
      <c r="B14315">
        <f>10000000/A14315</f>
        <v>779.50566120663484</v>
      </c>
      <c r="C14315" s="1">
        <v>4.6040000000000002E-48</v>
      </c>
    </row>
    <row r="14316" spans="1:3" x14ac:dyDescent="0.25">
      <c r="A14316">
        <v>12828.161099999999</v>
      </c>
      <c r="B14316">
        <f>10000000/A14316</f>
        <v>779.53495610528307</v>
      </c>
      <c r="C14316" s="1">
        <v>4.5729999999999999E-48</v>
      </c>
    </row>
    <row r="14317" spans="1:3" x14ac:dyDescent="0.25">
      <c r="A14317">
        <v>12827.679</v>
      </c>
      <c r="B14317">
        <f>10000000/A14317</f>
        <v>779.56425320589949</v>
      </c>
      <c r="C14317" s="1">
        <v>4.5420000000000001E-48</v>
      </c>
    </row>
    <row r="14318" spans="1:3" x14ac:dyDescent="0.25">
      <c r="A14318">
        <v>12827.196900000001</v>
      </c>
      <c r="B14318">
        <f>10000000/A14318</f>
        <v>779.59355250873239</v>
      </c>
      <c r="C14318" s="1">
        <v>4.5109999999999997E-48</v>
      </c>
    </row>
    <row r="14319" spans="1:3" x14ac:dyDescent="0.25">
      <c r="A14319">
        <v>12826.7148</v>
      </c>
      <c r="B14319">
        <f>10000000/A14319</f>
        <v>779.62285401403017</v>
      </c>
      <c r="C14319" s="1">
        <v>4.4790000000000001E-48</v>
      </c>
    </row>
    <row r="14320" spans="1:3" x14ac:dyDescent="0.25">
      <c r="A14320">
        <v>12826.2327</v>
      </c>
      <c r="B14320">
        <f>10000000/A14320</f>
        <v>779.65215772204101</v>
      </c>
      <c r="C14320" s="1">
        <v>4.4479999999999997E-48</v>
      </c>
    </row>
    <row r="14321" spans="1:3" x14ac:dyDescent="0.25">
      <c r="A14321">
        <v>12825.750599999999</v>
      </c>
      <c r="B14321">
        <f>10000000/A14321</f>
        <v>779.68146363301344</v>
      </c>
      <c r="C14321" s="1">
        <v>4.4169999999999999E-48</v>
      </c>
    </row>
    <row r="14322" spans="1:3" x14ac:dyDescent="0.25">
      <c r="A14322">
        <v>12825.268400000001</v>
      </c>
      <c r="B14322">
        <f>10000000/A14322</f>
        <v>779.71077782668465</v>
      </c>
      <c r="C14322" s="1">
        <v>4.3849999999999997E-48</v>
      </c>
    </row>
    <row r="14323" spans="1:3" x14ac:dyDescent="0.25">
      <c r="A14323">
        <v>12824.7863</v>
      </c>
      <c r="B14323">
        <f>10000000/A14323</f>
        <v>779.74008814478259</v>
      </c>
      <c r="C14323" s="1">
        <v>4.3539999999999999E-48</v>
      </c>
    </row>
    <row r="14324" spans="1:3" x14ac:dyDescent="0.25">
      <c r="A14324">
        <v>12824.3042</v>
      </c>
      <c r="B14324">
        <f>10000000/A14324</f>
        <v>779.76940066658744</v>
      </c>
      <c r="C14324" s="1">
        <v>4.3220000000000003E-48</v>
      </c>
    </row>
    <row r="14325" spans="1:3" x14ac:dyDescent="0.25">
      <c r="A14325">
        <v>12823.822099999999</v>
      </c>
      <c r="B14325">
        <f>10000000/A14325</f>
        <v>779.79871539234784</v>
      </c>
      <c r="C14325" s="1">
        <v>4.2909999999999999E-48</v>
      </c>
    </row>
    <row r="14326" spans="1:3" x14ac:dyDescent="0.25">
      <c r="A14326">
        <v>12823.34</v>
      </c>
      <c r="B14326">
        <f>10000000/A14326</f>
        <v>779.82803232231231</v>
      </c>
      <c r="C14326" s="1">
        <v>4.2590000000000003E-48</v>
      </c>
    </row>
    <row r="14327" spans="1:3" x14ac:dyDescent="0.25">
      <c r="A14327">
        <v>12822.857900000001</v>
      </c>
      <c r="B14327">
        <f>10000000/A14327</f>
        <v>779.85735145672936</v>
      </c>
      <c r="C14327" s="1">
        <v>4.2279999999999999E-48</v>
      </c>
    </row>
    <row r="14328" spans="1:3" x14ac:dyDescent="0.25">
      <c r="A14328">
        <v>12822.375700000001</v>
      </c>
      <c r="B14328">
        <f>10000000/A14328</f>
        <v>779.88667887808026</v>
      </c>
      <c r="C14328" s="1">
        <v>4.1960000000000003E-48</v>
      </c>
    </row>
    <row r="14329" spans="1:3" x14ac:dyDescent="0.25">
      <c r="A14329">
        <v>12821.893599999999</v>
      </c>
      <c r="B14329">
        <f>10000000/A14329</f>
        <v>779.91600242260631</v>
      </c>
      <c r="C14329" s="1">
        <v>4.164E-48</v>
      </c>
    </row>
    <row r="14330" spans="1:3" x14ac:dyDescent="0.25">
      <c r="A14330">
        <v>12821.4115</v>
      </c>
      <c r="B14330">
        <f>10000000/A14330</f>
        <v>779.94532817233107</v>
      </c>
      <c r="C14330" s="1">
        <v>4.1319999999999998E-48</v>
      </c>
    </row>
    <row r="14331" spans="1:3" x14ac:dyDescent="0.25">
      <c r="A14331">
        <v>12820.929400000001</v>
      </c>
      <c r="B14331">
        <f>10000000/A14331</f>
        <v>779.97465612750341</v>
      </c>
      <c r="C14331" s="1">
        <v>4.1000000000000001E-48</v>
      </c>
    </row>
    <row r="14332" spans="1:3" x14ac:dyDescent="0.25">
      <c r="A14332">
        <v>12820.4473</v>
      </c>
      <c r="B14332">
        <f>10000000/A14332</f>
        <v>780.00398628837229</v>
      </c>
      <c r="C14332" s="1">
        <v>4.0689999999999998E-48</v>
      </c>
    </row>
    <row r="14333" spans="1:3" x14ac:dyDescent="0.25">
      <c r="A14333">
        <v>12819.965099999999</v>
      </c>
      <c r="B14333">
        <f>10000000/A14333</f>
        <v>780.03332473970625</v>
      </c>
      <c r="C14333" s="1">
        <v>4.0370000000000001E-48</v>
      </c>
    </row>
    <row r="14334" spans="1:3" x14ac:dyDescent="0.25">
      <c r="A14334">
        <v>12819.483</v>
      </c>
      <c r="B14334">
        <f>10000000/A14334</f>
        <v>780.06265931317193</v>
      </c>
      <c r="C14334" s="1">
        <v>4.0049999999999999E-48</v>
      </c>
    </row>
    <row r="14335" spans="1:3" x14ac:dyDescent="0.25">
      <c r="A14335">
        <v>12819.000899999999</v>
      </c>
      <c r="B14335">
        <f>10000000/A14335</f>
        <v>780.09199609308087</v>
      </c>
      <c r="C14335" s="1">
        <v>3.9730000000000002E-48</v>
      </c>
    </row>
    <row r="14336" spans="1:3" x14ac:dyDescent="0.25">
      <c r="A14336">
        <v>12818.5188</v>
      </c>
      <c r="B14336">
        <f>10000000/A14336</f>
        <v>780.12133507968178</v>
      </c>
      <c r="C14336" s="1">
        <v>3.941E-48</v>
      </c>
    </row>
    <row r="14337" spans="1:3" x14ac:dyDescent="0.25">
      <c r="A14337">
        <v>12818.036700000001</v>
      </c>
      <c r="B14337">
        <f>10000000/A14337</f>
        <v>780.15067627322367</v>
      </c>
      <c r="C14337" s="1">
        <v>3.9079999999999999E-48</v>
      </c>
    </row>
    <row r="14338" spans="1:3" x14ac:dyDescent="0.25">
      <c r="A14338">
        <v>12817.554599999999</v>
      </c>
      <c r="B14338">
        <f>10000000/A14338</f>
        <v>780.1800196739556</v>
      </c>
      <c r="C14338" s="1">
        <v>3.8760000000000002E-48</v>
      </c>
    </row>
    <row r="14339" spans="1:3" x14ac:dyDescent="0.25">
      <c r="A14339">
        <v>12817.072399999999</v>
      </c>
      <c r="B14339">
        <f>10000000/A14339</f>
        <v>780.20937136939324</v>
      </c>
      <c r="C14339" s="1">
        <v>3.844E-48</v>
      </c>
    </row>
    <row r="14340" spans="1:3" x14ac:dyDescent="0.25">
      <c r="A14340">
        <v>12816.5903</v>
      </c>
      <c r="B14340">
        <f>10000000/A14340</f>
        <v>780.23871918571047</v>
      </c>
      <c r="C14340" s="1">
        <v>3.8119999999999997E-48</v>
      </c>
    </row>
    <row r="14341" spans="1:3" x14ac:dyDescent="0.25">
      <c r="A14341">
        <v>12816.108200000001</v>
      </c>
      <c r="B14341">
        <f>10000000/A14341</f>
        <v>780.26806920996501</v>
      </c>
      <c r="C14341" s="1">
        <v>3.7800000000000001E-48</v>
      </c>
    </row>
    <row r="14342" spans="1:3" x14ac:dyDescent="0.25">
      <c r="A14342">
        <v>12815.626099999999</v>
      </c>
      <c r="B14342">
        <f>10000000/A14342</f>
        <v>780.29742144240618</v>
      </c>
      <c r="C14342" s="1">
        <v>3.7479999999999999E-48</v>
      </c>
    </row>
    <row r="14343" spans="1:3" x14ac:dyDescent="0.25">
      <c r="A14343">
        <v>12815.144</v>
      </c>
      <c r="B14343">
        <f>10000000/A14343</f>
        <v>780.32677588328306</v>
      </c>
      <c r="C14343" s="1">
        <v>3.7149999999999997E-48</v>
      </c>
    </row>
    <row r="14344" spans="1:3" x14ac:dyDescent="0.25">
      <c r="A14344">
        <v>12814.661899999999</v>
      </c>
      <c r="B14344">
        <f>10000000/A14344</f>
        <v>780.35613253284509</v>
      </c>
      <c r="C14344" s="1">
        <v>3.6830000000000001E-48</v>
      </c>
    </row>
    <row r="14345" spans="1:3" x14ac:dyDescent="0.25">
      <c r="A14345">
        <v>12814.179700000001</v>
      </c>
      <c r="B14345">
        <f>10000000/A14345</f>
        <v>780.38549748135654</v>
      </c>
      <c r="C14345" s="1">
        <v>3.6509999999999998E-48</v>
      </c>
    </row>
    <row r="14346" spans="1:3" x14ac:dyDescent="0.25">
      <c r="A14346">
        <v>12813.6976</v>
      </c>
      <c r="B14346">
        <f>10000000/A14346</f>
        <v>780.41485854949474</v>
      </c>
      <c r="C14346" s="1">
        <v>3.6190000000000002E-48</v>
      </c>
    </row>
    <row r="14347" spans="1:3" x14ac:dyDescent="0.25">
      <c r="A14347">
        <v>12813.2155</v>
      </c>
      <c r="B14347">
        <f>10000000/A14347</f>
        <v>780.44422182706592</v>
      </c>
      <c r="C14347" s="1">
        <v>3.5860000000000001E-48</v>
      </c>
    </row>
    <row r="14348" spans="1:3" x14ac:dyDescent="0.25">
      <c r="A14348">
        <v>12812.733399999999</v>
      </c>
      <c r="B14348">
        <f>10000000/A14348</f>
        <v>780.47358731431973</v>
      </c>
      <c r="C14348" s="1">
        <v>3.5539999999999998E-48</v>
      </c>
    </row>
    <row r="14349" spans="1:3" x14ac:dyDescent="0.25">
      <c r="A14349">
        <v>12812.2513</v>
      </c>
      <c r="B14349">
        <f>10000000/A14349</f>
        <v>780.50295501150526</v>
      </c>
      <c r="C14349" s="1">
        <v>3.5220000000000002E-48</v>
      </c>
    </row>
    <row r="14350" spans="1:3" x14ac:dyDescent="0.25">
      <c r="A14350">
        <v>12811.769200000001</v>
      </c>
      <c r="B14350">
        <f>10000000/A14350</f>
        <v>780.53232491887218</v>
      </c>
      <c r="C14350" s="1">
        <v>3.4899999999999999E-48</v>
      </c>
    </row>
    <row r="14351" spans="1:3" x14ac:dyDescent="0.25">
      <c r="A14351">
        <v>12811.2871</v>
      </c>
      <c r="B14351">
        <f>10000000/A14351</f>
        <v>780.56169703667013</v>
      </c>
      <c r="C14351" s="1">
        <v>3.4579999999999997E-48</v>
      </c>
    </row>
    <row r="14352" spans="1:3" x14ac:dyDescent="0.25">
      <c r="A14352">
        <v>12810.804899999999</v>
      </c>
      <c r="B14352">
        <f>10000000/A14352</f>
        <v>780.59107745837275</v>
      </c>
      <c r="C14352" s="1">
        <v>3.4250000000000002E-48</v>
      </c>
    </row>
    <row r="14353" spans="1:3" x14ac:dyDescent="0.25">
      <c r="A14353">
        <v>12810.3228</v>
      </c>
      <c r="B14353">
        <f>10000000/A14353</f>
        <v>780.62045399823967</v>
      </c>
      <c r="C14353" s="1">
        <v>3.3929999999999999E-48</v>
      </c>
    </row>
    <row r="14354" spans="1:3" x14ac:dyDescent="0.25">
      <c r="A14354">
        <v>12809.840700000001</v>
      </c>
      <c r="B14354">
        <f>10000000/A14354</f>
        <v>780.64983274928625</v>
      </c>
      <c r="C14354" s="1">
        <v>3.3610000000000003E-48</v>
      </c>
    </row>
    <row r="14355" spans="1:3" x14ac:dyDescent="0.25">
      <c r="A14355">
        <v>12809.3586</v>
      </c>
      <c r="B14355">
        <f>10000000/A14355</f>
        <v>780.67921371176226</v>
      </c>
      <c r="C14355" s="1">
        <v>3.3290000000000001E-48</v>
      </c>
    </row>
    <row r="14356" spans="1:3" x14ac:dyDescent="0.25">
      <c r="A14356">
        <v>12808.8765</v>
      </c>
      <c r="B14356">
        <f>10000000/A14356</f>
        <v>780.70859688591736</v>
      </c>
      <c r="C14356" s="1">
        <v>3.2969999999999998E-48</v>
      </c>
    </row>
    <row r="14357" spans="1:3" x14ac:dyDescent="0.25">
      <c r="A14357">
        <v>12808.394399999999</v>
      </c>
      <c r="B14357">
        <f>10000000/A14357</f>
        <v>780.73798227200132</v>
      </c>
      <c r="C14357" s="1">
        <v>3.2650000000000002E-48</v>
      </c>
    </row>
    <row r="14358" spans="1:3" x14ac:dyDescent="0.25">
      <c r="A14358">
        <v>12807.912200000001</v>
      </c>
      <c r="B14358">
        <f>10000000/A14358</f>
        <v>780.76737596624059</v>
      </c>
      <c r="C14358" s="1">
        <v>3.2329999999999999E-48</v>
      </c>
    </row>
    <row r="14359" spans="1:3" x14ac:dyDescent="0.25">
      <c r="A14359">
        <v>12807.4301</v>
      </c>
      <c r="B14359">
        <f>10000000/A14359</f>
        <v>780.79676577739042</v>
      </c>
      <c r="C14359" s="1">
        <v>3.2010000000000003E-48</v>
      </c>
    </row>
    <row r="14360" spans="1:3" x14ac:dyDescent="0.25">
      <c r="A14360">
        <v>12806.948</v>
      </c>
      <c r="B14360">
        <f>10000000/A14360</f>
        <v>780.82615780121853</v>
      </c>
      <c r="C14360" s="1">
        <v>3.169E-48</v>
      </c>
    </row>
    <row r="14361" spans="1:3" x14ac:dyDescent="0.25">
      <c r="A14361">
        <v>12806.465899999999</v>
      </c>
      <c r="B14361">
        <f>10000000/A14361</f>
        <v>780.85555203797492</v>
      </c>
      <c r="C14361" s="1">
        <v>3.1369999999999998E-48</v>
      </c>
    </row>
    <row r="14362" spans="1:3" x14ac:dyDescent="0.25">
      <c r="A14362">
        <v>12805.9838</v>
      </c>
      <c r="B14362">
        <f>10000000/A14362</f>
        <v>780.88494848790924</v>
      </c>
      <c r="C14362" s="1">
        <v>3.1050000000000001E-48</v>
      </c>
    </row>
    <row r="14363" spans="1:3" x14ac:dyDescent="0.25">
      <c r="A14363">
        <v>12805.501700000001</v>
      </c>
      <c r="B14363">
        <f>10000000/A14363</f>
        <v>780.91434715127161</v>
      </c>
      <c r="C14363" s="1">
        <v>3.0739999999999998E-48</v>
      </c>
    </row>
    <row r="14364" spans="1:3" x14ac:dyDescent="0.25">
      <c r="A14364">
        <v>12805.0195</v>
      </c>
      <c r="B14364">
        <f>10000000/A14364</f>
        <v>780.94375412704369</v>
      </c>
      <c r="C14364" s="1">
        <v>3.0420000000000001E-48</v>
      </c>
    </row>
    <row r="14365" spans="1:3" x14ac:dyDescent="0.25">
      <c r="A14365">
        <v>12804.537399999999</v>
      </c>
      <c r="B14365">
        <f>10000000/A14365</f>
        <v>780.97315721847167</v>
      </c>
      <c r="C14365" s="1">
        <v>3.0099999999999999E-48</v>
      </c>
    </row>
    <row r="14366" spans="1:3" x14ac:dyDescent="0.25">
      <c r="A14366">
        <v>12804.0553</v>
      </c>
      <c r="B14366">
        <f>10000000/A14366</f>
        <v>781.0025625240778</v>
      </c>
      <c r="C14366" s="1">
        <v>2.9790000000000001E-48</v>
      </c>
    </row>
    <row r="14367" spans="1:3" x14ac:dyDescent="0.25">
      <c r="A14367">
        <v>12803.573200000001</v>
      </c>
      <c r="B14367">
        <f>10000000/A14367</f>
        <v>781.03197004411231</v>
      </c>
      <c r="C14367" s="1">
        <v>2.9469999999999999E-48</v>
      </c>
    </row>
    <row r="14368" spans="1:3" x14ac:dyDescent="0.25">
      <c r="A14368">
        <v>12803.0911</v>
      </c>
      <c r="B14368">
        <f>10000000/A14368</f>
        <v>781.06137977882543</v>
      </c>
      <c r="C14368" s="1">
        <v>2.9160000000000001E-48</v>
      </c>
    </row>
    <row r="14369" spans="1:3" x14ac:dyDescent="0.25">
      <c r="A14369">
        <v>12802.608899999999</v>
      </c>
      <c r="B14369">
        <f>10000000/A14369</f>
        <v>781.09079782949561</v>
      </c>
      <c r="C14369" s="1">
        <v>2.8839999999999999E-48</v>
      </c>
    </row>
    <row r="14370" spans="1:3" x14ac:dyDescent="0.25">
      <c r="A14370">
        <v>12802.1268</v>
      </c>
      <c r="B14370">
        <f>10000000/A14370</f>
        <v>781.12021199477579</v>
      </c>
      <c r="C14370" s="1">
        <v>2.8530000000000001E-48</v>
      </c>
    </row>
    <row r="14371" spans="1:3" x14ac:dyDescent="0.25">
      <c r="A14371">
        <v>12801.644700000001</v>
      </c>
      <c r="B14371">
        <f>10000000/A14371</f>
        <v>781.14962837548512</v>
      </c>
      <c r="C14371" s="1">
        <v>2.8219999999999997E-48</v>
      </c>
    </row>
    <row r="14372" spans="1:3" x14ac:dyDescent="0.25">
      <c r="A14372">
        <v>12801.1626</v>
      </c>
      <c r="B14372">
        <f>10000000/A14372</f>
        <v>781.1790469718743</v>
      </c>
      <c r="C14372" s="1">
        <v>2.791E-48</v>
      </c>
    </row>
    <row r="14373" spans="1:3" x14ac:dyDescent="0.25">
      <c r="A14373">
        <v>12800.6805</v>
      </c>
      <c r="B14373">
        <f>10000000/A14373</f>
        <v>781.2084677841932</v>
      </c>
      <c r="C14373" s="1">
        <v>2.7600000000000002E-48</v>
      </c>
    </row>
    <row r="14374" spans="1:3" x14ac:dyDescent="0.25">
      <c r="A14374">
        <v>12800.198399999999</v>
      </c>
      <c r="B14374">
        <f>10000000/A14374</f>
        <v>781.2378908126924</v>
      </c>
      <c r="C14374" s="1">
        <v>2.7290000000000001E-48</v>
      </c>
    </row>
    <row r="14375" spans="1:3" x14ac:dyDescent="0.25">
      <c r="A14375">
        <v>12799.716200000001</v>
      </c>
      <c r="B14375">
        <f>10000000/A14375</f>
        <v>781.26732216140852</v>
      </c>
      <c r="C14375" s="1">
        <v>2.6980000000000001E-48</v>
      </c>
    </row>
    <row r="14376" spans="1:3" x14ac:dyDescent="0.25">
      <c r="A14376">
        <v>12799.2341</v>
      </c>
      <c r="B14376">
        <f>10000000/A14376</f>
        <v>781.2967496234794</v>
      </c>
      <c r="C14376" s="1">
        <v>2.667E-48</v>
      </c>
    </row>
    <row r="14377" spans="1:3" x14ac:dyDescent="0.25">
      <c r="A14377">
        <v>12798.752</v>
      </c>
      <c r="B14377">
        <f>10000000/A14377</f>
        <v>781.32617930248193</v>
      </c>
      <c r="C14377" s="1">
        <v>2.6370000000000001E-48</v>
      </c>
    </row>
    <row r="14378" spans="1:3" x14ac:dyDescent="0.25">
      <c r="A14378">
        <v>12798.269899999999</v>
      </c>
      <c r="B14378">
        <f>10000000/A14378</f>
        <v>781.35561119866679</v>
      </c>
      <c r="C14378" s="1">
        <v>2.606E-48</v>
      </c>
    </row>
    <row r="14379" spans="1:3" x14ac:dyDescent="0.25">
      <c r="A14379">
        <v>12797.7878</v>
      </c>
      <c r="B14379">
        <f>10000000/A14379</f>
        <v>781.38504531228432</v>
      </c>
      <c r="C14379" s="1">
        <v>2.575E-48</v>
      </c>
    </row>
    <row r="14380" spans="1:3" x14ac:dyDescent="0.25">
      <c r="A14380">
        <v>12797.305700000001</v>
      </c>
      <c r="B14380">
        <f>10000000/A14380</f>
        <v>781.4144816435853</v>
      </c>
      <c r="C14380" s="1">
        <v>2.5450000000000001E-48</v>
      </c>
    </row>
    <row r="14381" spans="1:3" x14ac:dyDescent="0.25">
      <c r="A14381">
        <v>12796.8235</v>
      </c>
      <c r="B14381">
        <f>10000000/A14381</f>
        <v>781.44392629936635</v>
      </c>
      <c r="C14381" s="1">
        <v>2.5149999999999999E-48</v>
      </c>
    </row>
    <row r="14382" spans="1:3" x14ac:dyDescent="0.25">
      <c r="A14382">
        <v>12796.341399999999</v>
      </c>
      <c r="B14382">
        <f>10000000/A14382</f>
        <v>781.47336706724627</v>
      </c>
      <c r="C14382" s="1">
        <v>2.485E-48</v>
      </c>
    </row>
    <row r="14383" spans="1:3" x14ac:dyDescent="0.25">
      <c r="A14383">
        <v>12795.8593</v>
      </c>
      <c r="B14383">
        <f>10000000/A14383</f>
        <v>781.50281005356157</v>
      </c>
      <c r="C14383" s="1">
        <v>2.4539999999999999E-48</v>
      </c>
    </row>
    <row r="14384" spans="1:3" x14ac:dyDescent="0.25">
      <c r="A14384">
        <v>12795.377200000001</v>
      </c>
      <c r="B14384">
        <f>10000000/A14384</f>
        <v>781.53225525856317</v>
      </c>
      <c r="C14384" s="1">
        <v>2.424E-48</v>
      </c>
    </row>
    <row r="14385" spans="1:3" x14ac:dyDescent="0.25">
      <c r="A14385">
        <v>12794.8951</v>
      </c>
      <c r="B14385">
        <f>10000000/A14385</f>
        <v>781.56170268250185</v>
      </c>
      <c r="C14385" s="1">
        <v>2.395E-48</v>
      </c>
    </row>
    <row r="14386" spans="1:3" x14ac:dyDescent="0.25">
      <c r="A14386">
        <v>12794.413</v>
      </c>
      <c r="B14386">
        <f>10000000/A14386</f>
        <v>781.5911523256284</v>
      </c>
      <c r="C14386" s="1">
        <v>2.3650000000000001E-48</v>
      </c>
    </row>
    <row r="14387" spans="1:3" x14ac:dyDescent="0.25">
      <c r="A14387">
        <v>12793.930899999999</v>
      </c>
      <c r="B14387">
        <f>10000000/A14387</f>
        <v>781.62060418819362</v>
      </c>
      <c r="C14387" s="1">
        <v>2.3349999999999999E-48</v>
      </c>
    </row>
    <row r="14388" spans="1:3" x14ac:dyDescent="0.25">
      <c r="A14388">
        <v>12793.448700000001</v>
      </c>
      <c r="B14388">
        <f>10000000/A14388</f>
        <v>781.65006438021669</v>
      </c>
      <c r="C14388" s="1">
        <v>2.3059999999999999E-48</v>
      </c>
    </row>
    <row r="14389" spans="1:3" x14ac:dyDescent="0.25">
      <c r="A14389">
        <v>12792.9666</v>
      </c>
      <c r="B14389">
        <f>10000000/A14389</f>
        <v>781.67952068287275</v>
      </c>
      <c r="C14389" s="1">
        <v>2.276E-48</v>
      </c>
    </row>
    <row r="14390" spans="1:3" x14ac:dyDescent="0.25">
      <c r="A14390">
        <v>12792.4845</v>
      </c>
      <c r="B14390">
        <f>10000000/A14390</f>
        <v>781.70897920572031</v>
      </c>
      <c r="C14390" s="1">
        <v>2.247E-48</v>
      </c>
    </row>
    <row r="14391" spans="1:3" x14ac:dyDescent="0.25">
      <c r="A14391">
        <v>12792.002399999999</v>
      </c>
      <c r="B14391">
        <f>10000000/A14391</f>
        <v>781.73843994901063</v>
      </c>
      <c r="C14391" s="1">
        <v>2.218E-48</v>
      </c>
    </row>
    <row r="14392" spans="1:3" x14ac:dyDescent="0.25">
      <c r="A14392">
        <v>12791.5203</v>
      </c>
      <c r="B14392">
        <f>10000000/A14392</f>
        <v>781.7679029129946</v>
      </c>
      <c r="C14392" s="1">
        <v>2.1880000000000001E-48</v>
      </c>
    </row>
    <row r="14393" spans="1:3" x14ac:dyDescent="0.25">
      <c r="A14393">
        <v>12791.038200000001</v>
      </c>
      <c r="B14393">
        <f>10000000/A14393</f>
        <v>781.79736809792337</v>
      </c>
      <c r="C14393" s="1">
        <v>2.1590000000000001E-48</v>
      </c>
    </row>
    <row r="14394" spans="1:3" x14ac:dyDescent="0.25">
      <c r="A14394">
        <v>12790.556</v>
      </c>
      <c r="B14394">
        <f>10000000/A14394</f>
        <v>781.82684161658017</v>
      </c>
      <c r="C14394" s="1">
        <v>2.131E-48</v>
      </c>
    </row>
    <row r="14395" spans="1:3" x14ac:dyDescent="0.25">
      <c r="A14395">
        <v>12790.073899999999</v>
      </c>
      <c r="B14395">
        <f>10000000/A14395</f>
        <v>781.85631124461293</v>
      </c>
      <c r="C14395" s="1">
        <v>2.1019999999999999E-48</v>
      </c>
    </row>
    <row r="14396" spans="1:3" x14ac:dyDescent="0.25">
      <c r="A14396">
        <v>12789.5918</v>
      </c>
      <c r="B14396">
        <f>10000000/A14396</f>
        <v>781.88578309434399</v>
      </c>
      <c r="C14396" s="1">
        <v>2.0729999999999999E-48</v>
      </c>
    </row>
    <row r="14397" spans="1:3" x14ac:dyDescent="0.25">
      <c r="A14397">
        <v>12789.109700000001</v>
      </c>
      <c r="B14397">
        <f>10000000/A14397</f>
        <v>781.91525716602462</v>
      </c>
      <c r="C14397" s="1">
        <v>2.0450000000000001E-48</v>
      </c>
    </row>
    <row r="14398" spans="1:3" x14ac:dyDescent="0.25">
      <c r="A14398">
        <v>12788.6276</v>
      </c>
      <c r="B14398">
        <f>10000000/A14398</f>
        <v>781.94473345990627</v>
      </c>
      <c r="C14398" s="1">
        <v>2.0160000000000001E-48</v>
      </c>
    </row>
    <row r="14399" spans="1:3" x14ac:dyDescent="0.25">
      <c r="A14399">
        <v>12788.145399999999</v>
      </c>
      <c r="B14399">
        <f>10000000/A14399</f>
        <v>781.97421809107675</v>
      </c>
      <c r="C14399" s="1">
        <v>1.9879999999999999E-48</v>
      </c>
    </row>
    <row r="14400" spans="1:3" x14ac:dyDescent="0.25">
      <c r="A14400">
        <v>12787.6633</v>
      </c>
      <c r="B14400">
        <f>10000000/A14400</f>
        <v>782.00369883057522</v>
      </c>
      <c r="C14400" s="1">
        <v>1.9600000000000001E-48</v>
      </c>
    </row>
    <row r="14401" spans="1:3" x14ac:dyDescent="0.25">
      <c r="A14401">
        <v>12787.181200000001</v>
      </c>
      <c r="B14401">
        <f>10000000/A14401</f>
        <v>782.03318179302869</v>
      </c>
      <c r="C14401" s="1">
        <v>1.932E-48</v>
      </c>
    </row>
    <row r="14402" spans="1:3" x14ac:dyDescent="0.25">
      <c r="A14402">
        <v>12786.6991</v>
      </c>
      <c r="B14402">
        <f>10000000/A14402</f>
        <v>782.06266697868887</v>
      </c>
      <c r="C14402" s="1">
        <v>1.9040000000000001E-48</v>
      </c>
    </row>
    <row r="14403" spans="1:3" x14ac:dyDescent="0.25">
      <c r="A14403">
        <v>12786.217000000001</v>
      </c>
      <c r="B14403">
        <f>10000000/A14403</f>
        <v>782.09215438780677</v>
      </c>
      <c r="C14403" s="1">
        <v>1.8769999999999999E-48</v>
      </c>
    </row>
    <row r="14404" spans="1:3" x14ac:dyDescent="0.25">
      <c r="A14404">
        <v>12785.734899999999</v>
      </c>
      <c r="B14404">
        <f>10000000/A14404</f>
        <v>782.12164402063433</v>
      </c>
      <c r="C14404" s="1">
        <v>1.849E-48</v>
      </c>
    </row>
    <row r="14405" spans="1:3" x14ac:dyDescent="0.25">
      <c r="A14405">
        <v>12785.252699999999</v>
      </c>
      <c r="B14405">
        <f>10000000/A14405</f>
        <v>782.15114199502682</v>
      </c>
      <c r="C14405" s="1">
        <v>1.8220000000000001E-48</v>
      </c>
    </row>
    <row r="14406" spans="1:3" x14ac:dyDescent="0.25">
      <c r="A14406">
        <v>12784.7706</v>
      </c>
      <c r="B14406">
        <f>10000000/A14406</f>
        <v>782.18063607648935</v>
      </c>
      <c r="C14406" s="1">
        <v>1.7939999999999999E-48</v>
      </c>
    </row>
    <row r="14407" spans="1:3" x14ac:dyDescent="0.25">
      <c r="A14407">
        <v>12784.288500000001</v>
      </c>
      <c r="B14407">
        <f>10000000/A14407</f>
        <v>782.21013238241608</v>
      </c>
      <c r="C14407" s="1">
        <v>1.767E-48</v>
      </c>
    </row>
    <row r="14408" spans="1:3" x14ac:dyDescent="0.25">
      <c r="A14408">
        <v>12783.806399999999</v>
      </c>
      <c r="B14408">
        <f>10000000/A14408</f>
        <v>782.23963091305893</v>
      </c>
      <c r="C14408" s="1">
        <v>1.74E-48</v>
      </c>
    </row>
    <row r="14409" spans="1:3" x14ac:dyDescent="0.25">
      <c r="A14409">
        <v>12783.3243</v>
      </c>
      <c r="B14409">
        <f>10000000/A14409</f>
        <v>782.26913166866927</v>
      </c>
      <c r="C14409" s="1">
        <v>1.7139999999999999E-48</v>
      </c>
    </row>
    <row r="14410" spans="1:3" x14ac:dyDescent="0.25">
      <c r="A14410">
        <v>12782.842199999999</v>
      </c>
      <c r="B14410">
        <f>10000000/A14410</f>
        <v>782.29863464949926</v>
      </c>
      <c r="C14410" s="1">
        <v>1.6869999999999999E-48</v>
      </c>
    </row>
    <row r="14411" spans="1:3" x14ac:dyDescent="0.25">
      <c r="A14411">
        <v>12782.36</v>
      </c>
      <c r="B14411">
        <f>10000000/A14411</f>
        <v>782.32814597617335</v>
      </c>
      <c r="C14411" s="1">
        <v>1.66E-48</v>
      </c>
    </row>
    <row r="14412" spans="1:3" x14ac:dyDescent="0.25">
      <c r="A14412">
        <v>12781.877899999999</v>
      </c>
      <c r="B14412">
        <f>10000000/A14412</f>
        <v>782.35765340865919</v>
      </c>
      <c r="C14412" s="1">
        <v>1.6339999999999999E-48</v>
      </c>
    </row>
    <row r="14413" spans="1:3" x14ac:dyDescent="0.25">
      <c r="A14413">
        <v>12781.3958</v>
      </c>
      <c r="B14413">
        <f>10000000/A14413</f>
        <v>782.38716306711979</v>
      </c>
      <c r="C14413" s="1">
        <v>1.6080000000000001E-48</v>
      </c>
    </row>
    <row r="14414" spans="1:3" x14ac:dyDescent="0.25">
      <c r="A14414">
        <v>12780.913699999999</v>
      </c>
      <c r="B14414">
        <f>10000000/A14414</f>
        <v>782.41667495180729</v>
      </c>
      <c r="C14414" s="1">
        <v>1.582E-48</v>
      </c>
    </row>
    <row r="14415" spans="1:3" x14ac:dyDescent="0.25">
      <c r="A14415">
        <v>12780.4316</v>
      </c>
      <c r="B14415">
        <f>10000000/A14415</f>
        <v>782.44618906297342</v>
      </c>
      <c r="C14415" s="1">
        <v>1.5559999999999999E-48</v>
      </c>
    </row>
    <row r="14416" spans="1:3" x14ac:dyDescent="0.25">
      <c r="A14416">
        <v>12779.949500000001</v>
      </c>
      <c r="B14416">
        <f>10000000/A14416</f>
        <v>782.47570540087031</v>
      </c>
      <c r="C14416" s="1">
        <v>1.5299999999999999E-48</v>
      </c>
    </row>
    <row r="14417" spans="1:3" x14ac:dyDescent="0.25">
      <c r="A14417">
        <v>12779.4674</v>
      </c>
      <c r="B14417">
        <f>10000000/A14417</f>
        <v>782.50522396574991</v>
      </c>
      <c r="C14417" s="1">
        <v>1.5049999999999999E-48</v>
      </c>
    </row>
    <row r="14418" spans="1:3" x14ac:dyDescent="0.25">
      <c r="A14418">
        <v>12778.985199999999</v>
      </c>
      <c r="B14418">
        <f>10000000/A14418</f>
        <v>782.5347508814707</v>
      </c>
      <c r="C14418" s="1">
        <v>1.48E-48</v>
      </c>
    </row>
    <row r="14419" spans="1:3" x14ac:dyDescent="0.25">
      <c r="A14419">
        <v>12778.5031</v>
      </c>
      <c r="B14419">
        <f>10000000/A14419</f>
        <v>782.56427390153385</v>
      </c>
      <c r="C14419" s="1">
        <v>1.4550000000000001E-48</v>
      </c>
    </row>
    <row r="14420" spans="1:3" x14ac:dyDescent="0.25">
      <c r="A14420">
        <v>12778.021000000001</v>
      </c>
      <c r="B14420">
        <f>10000000/A14420</f>
        <v>782.59379914933618</v>
      </c>
      <c r="C14420" s="1">
        <v>1.4299999999999999E-48</v>
      </c>
    </row>
    <row r="14421" spans="1:3" x14ac:dyDescent="0.25">
      <c r="A14421">
        <v>12777.5389</v>
      </c>
      <c r="B14421">
        <f>10000000/A14421</f>
        <v>782.62332662512972</v>
      </c>
      <c r="C14421" s="1">
        <v>1.405E-48</v>
      </c>
    </row>
    <row r="14422" spans="1:3" x14ac:dyDescent="0.25">
      <c r="A14422">
        <v>12777.0568</v>
      </c>
      <c r="B14422">
        <f>10000000/A14422</f>
        <v>782.65285632916653</v>
      </c>
      <c r="C14422" s="1">
        <v>1.3800000000000001E-48</v>
      </c>
    </row>
    <row r="14423" spans="1:3" x14ac:dyDescent="0.25">
      <c r="A14423">
        <v>12776.574699999999</v>
      </c>
      <c r="B14423">
        <f>10000000/A14423</f>
        <v>782.68238826169897</v>
      </c>
      <c r="C14423" s="1">
        <v>1.3560000000000001E-48</v>
      </c>
    </row>
    <row r="14424" spans="1:3" x14ac:dyDescent="0.25">
      <c r="A14424">
        <v>12776.092500000001</v>
      </c>
      <c r="B14424">
        <f>10000000/A14424</f>
        <v>782.71192854935884</v>
      </c>
      <c r="C14424" s="1">
        <v>1.332E-48</v>
      </c>
    </row>
    <row r="14425" spans="1:3" x14ac:dyDescent="0.25">
      <c r="A14425">
        <v>12775.6104</v>
      </c>
      <c r="B14425">
        <f>10000000/A14425</f>
        <v>782.74146494010188</v>
      </c>
      <c r="C14425" s="1">
        <v>1.308E-48</v>
      </c>
    </row>
    <row r="14426" spans="1:3" x14ac:dyDescent="0.25">
      <c r="A14426">
        <v>12775.1283</v>
      </c>
      <c r="B14426">
        <f>10000000/A14426</f>
        <v>782.77100356009726</v>
      </c>
      <c r="C14426" s="1">
        <v>1.284E-48</v>
      </c>
    </row>
    <row r="14427" spans="1:3" x14ac:dyDescent="0.25">
      <c r="A14427">
        <v>12774.646199999999</v>
      </c>
      <c r="B14427">
        <f>10000000/A14427</f>
        <v>782.80054440959782</v>
      </c>
      <c r="C14427" s="1">
        <v>1.261E-48</v>
      </c>
    </row>
    <row r="14428" spans="1:3" x14ac:dyDescent="0.25">
      <c r="A14428">
        <v>12774.1641</v>
      </c>
      <c r="B14428">
        <f>10000000/A14428</f>
        <v>782.83008748885572</v>
      </c>
      <c r="C14428" s="1">
        <v>1.2369999999999999E-48</v>
      </c>
    </row>
    <row r="14429" spans="1:3" x14ac:dyDescent="0.25">
      <c r="A14429">
        <v>12773.682000000001</v>
      </c>
      <c r="B14429">
        <f>10000000/A14429</f>
        <v>782.85963279812347</v>
      </c>
      <c r="C14429" s="1">
        <v>1.2140000000000001E-48</v>
      </c>
    </row>
    <row r="14430" spans="1:3" x14ac:dyDescent="0.25">
      <c r="A14430">
        <v>12773.1998</v>
      </c>
      <c r="B14430">
        <f>10000000/A14430</f>
        <v>782.88918646680838</v>
      </c>
      <c r="C14430" s="1">
        <v>1.1910000000000001E-48</v>
      </c>
    </row>
    <row r="14431" spans="1:3" x14ac:dyDescent="0.25">
      <c r="A14431">
        <v>12772.717699999999</v>
      </c>
      <c r="B14431">
        <f>10000000/A14431</f>
        <v>782.91873623731624</v>
      </c>
      <c r="C14431" s="1">
        <v>1.1689999999999999E-48</v>
      </c>
    </row>
    <row r="14432" spans="1:3" x14ac:dyDescent="0.25">
      <c r="A14432">
        <v>12772.2356</v>
      </c>
      <c r="B14432">
        <f>10000000/A14432</f>
        <v>782.94828823859154</v>
      </c>
      <c r="C14432" s="1">
        <v>1.1459999999999999E-48</v>
      </c>
    </row>
    <row r="14433" spans="1:3" x14ac:dyDescent="0.25">
      <c r="A14433">
        <v>12771.753500000001</v>
      </c>
      <c r="B14433">
        <f>10000000/A14433</f>
        <v>782.97784247088703</v>
      </c>
      <c r="C14433" s="1">
        <v>1.1239999999999999E-48</v>
      </c>
    </row>
    <row r="14434" spans="1:3" x14ac:dyDescent="0.25">
      <c r="A14434">
        <v>12771.2714</v>
      </c>
      <c r="B14434">
        <f>10000000/A14434</f>
        <v>783.00739893445541</v>
      </c>
      <c r="C14434" s="1">
        <v>1.102E-48</v>
      </c>
    </row>
    <row r="14435" spans="1:3" x14ac:dyDescent="0.25">
      <c r="A14435">
        <v>12770.789199999999</v>
      </c>
      <c r="B14435">
        <f>10000000/A14435</f>
        <v>783.036963761018</v>
      </c>
      <c r="C14435" s="1">
        <v>1.08E-48</v>
      </c>
    </row>
    <row r="14436" spans="1:3" x14ac:dyDescent="0.25">
      <c r="A14436">
        <v>12770.3071</v>
      </c>
      <c r="B14436">
        <f>10000000/A14436</f>
        <v>783.06652468835307</v>
      </c>
      <c r="C14436" s="1">
        <v>1.059E-48</v>
      </c>
    </row>
    <row r="14437" spans="1:3" x14ac:dyDescent="0.25">
      <c r="A14437">
        <v>12769.825000000001</v>
      </c>
      <c r="B14437">
        <f>10000000/A14437</f>
        <v>783.0960878477191</v>
      </c>
      <c r="C14437" s="1">
        <v>1.0379999999999999E-48</v>
      </c>
    </row>
    <row r="14438" spans="1:3" x14ac:dyDescent="0.25">
      <c r="A14438">
        <v>12769.3429</v>
      </c>
      <c r="B14438">
        <f>10000000/A14438</f>
        <v>783.12565323936917</v>
      </c>
      <c r="C14438" s="1">
        <v>1.017E-48</v>
      </c>
    </row>
    <row r="14439" spans="1:3" x14ac:dyDescent="0.25">
      <c r="A14439">
        <v>12768.8608</v>
      </c>
      <c r="B14439">
        <f>10000000/A14439</f>
        <v>783.15522086355577</v>
      </c>
      <c r="C14439" s="1">
        <v>9.9580000000000001E-49</v>
      </c>
    </row>
    <row r="14440" spans="1:3" x14ac:dyDescent="0.25">
      <c r="A14440">
        <v>12768.378699999999</v>
      </c>
      <c r="B14440">
        <f>10000000/A14440</f>
        <v>783.18479072053219</v>
      </c>
      <c r="C14440" s="1">
        <v>9.753E-49</v>
      </c>
    </row>
    <row r="14441" spans="1:3" x14ac:dyDescent="0.25">
      <c r="A14441">
        <v>12767.896500000001</v>
      </c>
      <c r="B14441">
        <f>10000000/A14441</f>
        <v>783.21436894479837</v>
      </c>
      <c r="C14441" s="1">
        <v>9.5499999999999999E-49</v>
      </c>
    </row>
    <row r="14442" spans="1:3" x14ac:dyDescent="0.25">
      <c r="A14442">
        <v>12767.4144</v>
      </c>
      <c r="B14442">
        <f>10000000/A14442</f>
        <v>783.243943268576</v>
      </c>
      <c r="C14442" s="1">
        <v>9.3500000000000006E-49</v>
      </c>
    </row>
    <row r="14443" spans="1:3" x14ac:dyDescent="0.25">
      <c r="A14443">
        <v>12766.9323</v>
      </c>
      <c r="B14443">
        <f>10000000/A14443</f>
        <v>783.2735198259021</v>
      </c>
      <c r="C14443" s="1">
        <v>9.1530000000000007E-49</v>
      </c>
    </row>
    <row r="14444" spans="1:3" x14ac:dyDescent="0.25">
      <c r="A14444">
        <v>12766.450199999999</v>
      </c>
      <c r="B14444">
        <f>10000000/A14444</f>
        <v>783.30309861702983</v>
      </c>
      <c r="C14444" s="1">
        <v>8.9579999999999993E-49</v>
      </c>
    </row>
    <row r="14445" spans="1:3" x14ac:dyDescent="0.25">
      <c r="A14445">
        <v>12765.9681</v>
      </c>
      <c r="B14445">
        <f>10000000/A14445</f>
        <v>783.33267964221216</v>
      </c>
      <c r="C14445" s="1">
        <v>8.7660000000000002E-49</v>
      </c>
    </row>
    <row r="14446" spans="1:3" x14ac:dyDescent="0.25">
      <c r="A14446">
        <v>12765.486000000001</v>
      </c>
      <c r="B14446">
        <f>10000000/A14446</f>
        <v>783.36226290170225</v>
      </c>
      <c r="C14446" s="1">
        <v>8.5770000000000005E-49</v>
      </c>
    </row>
    <row r="14447" spans="1:3" x14ac:dyDescent="0.25">
      <c r="A14447">
        <v>12765.0038</v>
      </c>
      <c r="B14447">
        <f>10000000/A14447</f>
        <v>783.39185453278128</v>
      </c>
      <c r="C14447" s="1">
        <v>8.3910000000000001E-49</v>
      </c>
    </row>
    <row r="14448" spans="1:3" x14ac:dyDescent="0.25">
      <c r="A14448">
        <v>12764.521699999999</v>
      </c>
      <c r="B14448">
        <f>10000000/A14448</f>
        <v>783.42144226211008</v>
      </c>
      <c r="C14448" s="1">
        <v>8.2069999999999997E-49</v>
      </c>
    </row>
    <row r="14449" spans="1:3" x14ac:dyDescent="0.25">
      <c r="A14449">
        <v>12764.0396</v>
      </c>
      <c r="B14449">
        <f>10000000/A14449</f>
        <v>783.45103222650607</v>
      </c>
      <c r="C14449" s="1">
        <v>8.0260000000000002E-49</v>
      </c>
    </row>
    <row r="14450" spans="1:3" x14ac:dyDescent="0.25">
      <c r="A14450">
        <v>12763.557500000001</v>
      </c>
      <c r="B14450">
        <f>10000000/A14450</f>
        <v>783.48062442622279</v>
      </c>
      <c r="C14450" s="1">
        <v>7.8470000000000007E-49</v>
      </c>
    </row>
    <row r="14451" spans="1:3" x14ac:dyDescent="0.25">
      <c r="A14451">
        <v>12763.0754</v>
      </c>
      <c r="B14451">
        <f>10000000/A14451</f>
        <v>783.51021886151364</v>
      </c>
      <c r="C14451" s="1">
        <v>7.6719999999999998E-49</v>
      </c>
    </row>
    <row r="14452" spans="1:3" x14ac:dyDescent="0.25">
      <c r="A14452">
        <v>12762.5933</v>
      </c>
      <c r="B14452">
        <f>10000000/A14452</f>
        <v>783.53981553263156</v>
      </c>
      <c r="C14452" s="1">
        <v>7.4990000000000005E-49</v>
      </c>
    </row>
    <row r="14453" spans="1:3" x14ac:dyDescent="0.25">
      <c r="A14453">
        <v>12762.111199999999</v>
      </c>
      <c r="B14453">
        <f>10000000/A14453</f>
        <v>783.56941443983033</v>
      </c>
      <c r="C14453" s="1">
        <v>7.3290000000000006E-49</v>
      </c>
    </row>
    <row r="14454" spans="1:3" x14ac:dyDescent="0.25">
      <c r="A14454">
        <v>12761.629000000001</v>
      </c>
      <c r="B14454">
        <f>10000000/A14454</f>
        <v>783.59902172363729</v>
      </c>
      <c r="C14454" s="1">
        <v>7.1630000000000007E-49</v>
      </c>
    </row>
    <row r="14455" spans="1:3" x14ac:dyDescent="0.25">
      <c r="A14455">
        <v>12761.1469</v>
      </c>
      <c r="B14455">
        <f>10000000/A14455</f>
        <v>783.62862510422167</v>
      </c>
      <c r="C14455" s="1">
        <v>6.9989999999999993E-49</v>
      </c>
    </row>
    <row r="14456" spans="1:3" x14ac:dyDescent="0.25">
      <c r="A14456">
        <v>12760.6648</v>
      </c>
      <c r="B14456">
        <f>10000000/A14456</f>
        <v>783.65823072164699</v>
      </c>
      <c r="C14456" s="1">
        <v>6.8370000000000003E-49</v>
      </c>
    </row>
    <row r="14457" spans="1:3" x14ac:dyDescent="0.25">
      <c r="A14457">
        <v>12760.182699999999</v>
      </c>
      <c r="B14457">
        <f>10000000/A14457</f>
        <v>783.68783857616711</v>
      </c>
      <c r="C14457" s="1">
        <v>6.6789999999999999E-49</v>
      </c>
    </row>
    <row r="14458" spans="1:3" x14ac:dyDescent="0.25">
      <c r="A14458">
        <v>12759.7006</v>
      </c>
      <c r="B14458">
        <f>10000000/A14458</f>
        <v>783.71744866803533</v>
      </c>
      <c r="C14458" s="1">
        <v>6.5240000000000003E-49</v>
      </c>
    </row>
    <row r="14459" spans="1:3" x14ac:dyDescent="0.25">
      <c r="A14459">
        <v>12759.218500000001</v>
      </c>
      <c r="B14459">
        <f>10000000/A14459</f>
        <v>783.7470609975054</v>
      </c>
      <c r="C14459" s="1">
        <v>6.371E-49</v>
      </c>
    </row>
    <row r="14460" spans="1:3" x14ac:dyDescent="0.25">
      <c r="A14460">
        <v>12758.7363</v>
      </c>
      <c r="B14460">
        <f>10000000/A14460</f>
        <v>783.77668170788979</v>
      </c>
      <c r="C14460" s="1">
        <v>6.2219999999999999E-49</v>
      </c>
    </row>
    <row r="14461" spans="1:3" x14ac:dyDescent="0.25">
      <c r="A14461">
        <v>12758.254199999999</v>
      </c>
      <c r="B14461">
        <f>10000000/A14461</f>
        <v>783.80629851378887</v>
      </c>
      <c r="C14461" s="1">
        <v>6.0749999999999997E-49</v>
      </c>
    </row>
    <row r="14462" spans="1:3" x14ac:dyDescent="0.25">
      <c r="A14462">
        <v>12757.7721</v>
      </c>
      <c r="B14462">
        <f>10000000/A14462</f>
        <v>783.83591755805071</v>
      </c>
      <c r="C14462" s="1">
        <v>5.9319999999999997E-49</v>
      </c>
    </row>
    <row r="14463" spans="1:3" x14ac:dyDescent="0.25">
      <c r="A14463">
        <v>12757.29</v>
      </c>
      <c r="B14463">
        <f>10000000/A14463</f>
        <v>783.86553884092928</v>
      </c>
      <c r="C14463" s="1">
        <v>5.7909999999999997E-49</v>
      </c>
    </row>
    <row r="14464" spans="1:3" x14ac:dyDescent="0.25">
      <c r="A14464">
        <v>12756.8079</v>
      </c>
      <c r="B14464">
        <f>10000000/A14464</f>
        <v>783.89516236267855</v>
      </c>
      <c r="C14464" s="1">
        <v>5.6529999999999998E-49</v>
      </c>
    </row>
    <row r="14465" spans="1:3" x14ac:dyDescent="0.25">
      <c r="A14465">
        <v>12756.325699999999</v>
      </c>
      <c r="B14465">
        <f>10000000/A14465</f>
        <v>783.92479426893283</v>
      </c>
      <c r="C14465" s="1">
        <v>5.518E-49</v>
      </c>
    </row>
    <row r="14466" spans="1:3" x14ac:dyDescent="0.25">
      <c r="A14466">
        <v>12755.8436</v>
      </c>
      <c r="B14466">
        <f>10000000/A14466</f>
        <v>783.95442226964906</v>
      </c>
      <c r="C14466" s="1">
        <v>5.3860000000000003E-49</v>
      </c>
    </row>
    <row r="14467" spans="1:3" x14ac:dyDescent="0.25">
      <c r="A14467">
        <v>12755.361500000001</v>
      </c>
      <c r="B14467">
        <f>10000000/A14467</f>
        <v>783.98405250999735</v>
      </c>
      <c r="C14467" s="1">
        <v>5.2569999999999999E-49</v>
      </c>
    </row>
    <row r="14468" spans="1:3" x14ac:dyDescent="0.25">
      <c r="A14468">
        <v>12754.8794</v>
      </c>
      <c r="B14468">
        <f>10000000/A14468</f>
        <v>784.01368499023204</v>
      </c>
      <c r="C14468" s="1">
        <v>5.1310000000000003E-49</v>
      </c>
    </row>
    <row r="14469" spans="1:3" x14ac:dyDescent="0.25">
      <c r="A14469">
        <v>12754.397300000001</v>
      </c>
      <c r="B14469">
        <f>10000000/A14469</f>
        <v>784.04331971060674</v>
      </c>
      <c r="C14469" s="1">
        <v>5.0080000000000001E-49</v>
      </c>
    </row>
    <row r="14470" spans="1:3" x14ac:dyDescent="0.25">
      <c r="A14470">
        <v>12753.915199999999</v>
      </c>
      <c r="B14470">
        <f>10000000/A14470</f>
        <v>784.07295667137578</v>
      </c>
      <c r="C14470" s="1">
        <v>4.8879999999999999E-49</v>
      </c>
    </row>
    <row r="14471" spans="1:3" x14ac:dyDescent="0.25">
      <c r="A14471">
        <v>12753.433000000001</v>
      </c>
      <c r="B14471">
        <f>10000000/A14471</f>
        <v>784.10260202096163</v>
      </c>
      <c r="C14471" s="1">
        <v>4.7709999999999998E-49</v>
      </c>
    </row>
    <row r="14472" spans="1:3" x14ac:dyDescent="0.25">
      <c r="A14472">
        <v>12752.9509</v>
      </c>
      <c r="B14472">
        <f>10000000/A14472</f>
        <v>784.13224346374614</v>
      </c>
      <c r="C14472" s="1">
        <v>4.6559999999999998E-49</v>
      </c>
    </row>
    <row r="14473" spans="1:3" x14ac:dyDescent="0.25">
      <c r="A14473">
        <v>12752.468800000001</v>
      </c>
      <c r="B14473">
        <f>10000000/A14473</f>
        <v>784.16188714768703</v>
      </c>
      <c r="C14473" s="1">
        <v>4.5439999999999998E-49</v>
      </c>
    </row>
    <row r="14474" spans="1:3" x14ac:dyDescent="0.25">
      <c r="A14474">
        <v>12751.986699999999</v>
      </c>
      <c r="B14474">
        <f>10000000/A14474</f>
        <v>784.19153307303873</v>
      </c>
      <c r="C14474" s="1">
        <v>4.436E-49</v>
      </c>
    </row>
    <row r="14475" spans="1:3" x14ac:dyDescent="0.25">
      <c r="A14475">
        <v>12751.5046</v>
      </c>
      <c r="B14475">
        <f>10000000/A14475</f>
        <v>784.22118124005533</v>
      </c>
      <c r="C14475" s="1">
        <v>4.3300000000000002E-49</v>
      </c>
    </row>
    <row r="14476" spans="1:3" x14ac:dyDescent="0.25">
      <c r="A14476">
        <v>12751.022499999999</v>
      </c>
      <c r="B14476">
        <f>10000000/A14476</f>
        <v>784.25083164899138</v>
      </c>
      <c r="C14476" s="1">
        <v>4.2259999999999997E-49</v>
      </c>
    </row>
    <row r="14477" spans="1:3" x14ac:dyDescent="0.25">
      <c r="A14477">
        <v>12750.540300000001</v>
      </c>
      <c r="B14477">
        <f>10000000/A14477</f>
        <v>784.28049045105956</v>
      </c>
      <c r="C14477" s="1">
        <v>4.1260000000000001E-49</v>
      </c>
    </row>
    <row r="14478" spans="1:3" x14ac:dyDescent="0.25">
      <c r="A14478">
        <v>12750.058199999999</v>
      </c>
      <c r="B14478">
        <f>10000000/A14478</f>
        <v>784.3101453450621</v>
      </c>
      <c r="C14478" s="1">
        <v>4.0279999999999997E-49</v>
      </c>
    </row>
    <row r="14479" spans="1:3" x14ac:dyDescent="0.25">
      <c r="A14479">
        <v>12749.5761</v>
      </c>
      <c r="B14479">
        <f>10000000/A14479</f>
        <v>784.3398024817468</v>
      </c>
      <c r="C14479" s="1">
        <v>3.9330000000000002E-49</v>
      </c>
    </row>
    <row r="14480" spans="1:3" x14ac:dyDescent="0.25">
      <c r="A14480">
        <v>12749.093999999999</v>
      </c>
      <c r="B14480">
        <f>10000000/A14480</f>
        <v>784.36946186136845</v>
      </c>
      <c r="C14480" s="1">
        <v>3.8410000000000001E-49</v>
      </c>
    </row>
    <row r="14481" spans="1:3" x14ac:dyDescent="0.25">
      <c r="A14481">
        <v>12748.6119</v>
      </c>
      <c r="B14481">
        <f>10000000/A14481</f>
        <v>784.39912348418102</v>
      </c>
      <c r="C14481" s="1">
        <v>3.7509999999999999E-49</v>
      </c>
    </row>
    <row r="14482" spans="1:3" x14ac:dyDescent="0.25">
      <c r="A14482">
        <v>12748.129800000001</v>
      </c>
      <c r="B14482">
        <f>10000000/A14482</f>
        <v>784.42878735043939</v>
      </c>
      <c r="C14482" s="1">
        <v>3.6639999999999999E-49</v>
      </c>
    </row>
    <row r="14483" spans="1:3" x14ac:dyDescent="0.25">
      <c r="A14483">
        <v>12747.6477</v>
      </c>
      <c r="B14483">
        <f>10000000/A14483</f>
        <v>784.458453460398</v>
      </c>
      <c r="C14483" s="1">
        <v>3.5799999999999999E-49</v>
      </c>
    </row>
    <row r="14484" spans="1:3" x14ac:dyDescent="0.25">
      <c r="A14484">
        <v>12747.165499999999</v>
      </c>
      <c r="B14484">
        <f>10000000/A14484</f>
        <v>784.48812796852769</v>
      </c>
      <c r="C14484" s="1">
        <v>3.498E-49</v>
      </c>
    </row>
    <row r="14485" spans="1:3" x14ac:dyDescent="0.25">
      <c r="A14485">
        <v>12746.6834</v>
      </c>
      <c r="B14485">
        <f>10000000/A14485</f>
        <v>784.51779856711596</v>
      </c>
      <c r="C14485" s="1">
        <v>3.4190000000000002E-49</v>
      </c>
    </row>
    <row r="14486" spans="1:3" x14ac:dyDescent="0.25">
      <c r="A14486">
        <v>12746.201300000001</v>
      </c>
      <c r="B14486">
        <f>10000000/A14486</f>
        <v>784.54747141016821</v>
      </c>
      <c r="C14486" s="1">
        <v>3.342E-49</v>
      </c>
    </row>
    <row r="14487" spans="1:3" x14ac:dyDescent="0.25">
      <c r="A14487">
        <v>12745.7192</v>
      </c>
      <c r="B14487">
        <f>10000000/A14487</f>
        <v>784.57714649793945</v>
      </c>
      <c r="C14487" s="1">
        <v>3.2679999999999999E-49</v>
      </c>
    </row>
    <row r="14488" spans="1:3" x14ac:dyDescent="0.25">
      <c r="A14488">
        <v>12745.2371</v>
      </c>
      <c r="B14488">
        <f>10000000/A14488</f>
        <v>784.60682383068411</v>
      </c>
      <c r="C14488" s="1">
        <v>3.1959999999999999E-49</v>
      </c>
    </row>
    <row r="14489" spans="1:3" x14ac:dyDescent="0.25">
      <c r="A14489">
        <v>12744.754999999999</v>
      </c>
      <c r="B14489">
        <f>10000000/A14489</f>
        <v>784.63650340865718</v>
      </c>
      <c r="C14489" s="1">
        <v>3.1259999999999999E-49</v>
      </c>
    </row>
    <row r="14490" spans="1:3" x14ac:dyDescent="0.25">
      <c r="A14490">
        <v>12744.272800000001</v>
      </c>
      <c r="B14490">
        <f>10000000/A14490</f>
        <v>784.66619138912336</v>
      </c>
      <c r="C14490" s="1">
        <v>3.0590000000000001E-49</v>
      </c>
    </row>
    <row r="14491" spans="1:3" x14ac:dyDescent="0.25">
      <c r="A14491">
        <v>12743.7907</v>
      </c>
      <c r="B14491">
        <f>10000000/A14491</f>
        <v>784.69587545878323</v>
      </c>
      <c r="C14491" s="1">
        <v>2.9939999999999998E-49</v>
      </c>
    </row>
    <row r="14492" spans="1:3" x14ac:dyDescent="0.25">
      <c r="A14492">
        <v>12743.3086</v>
      </c>
      <c r="B14492">
        <f>10000000/A14492</f>
        <v>784.72556177443585</v>
      </c>
      <c r="C14492" s="1">
        <v>2.9320000000000001E-49</v>
      </c>
    </row>
    <row r="14493" spans="1:3" x14ac:dyDescent="0.25">
      <c r="A14493">
        <v>12742.826499999999</v>
      </c>
      <c r="B14493">
        <f>10000000/A14493</f>
        <v>784.7552503363363</v>
      </c>
      <c r="C14493" s="1">
        <v>2.871E-49</v>
      </c>
    </row>
    <row r="14494" spans="1:3" x14ac:dyDescent="0.25">
      <c r="A14494">
        <v>12742.3444</v>
      </c>
      <c r="B14494">
        <f>10000000/A14494</f>
        <v>784.78494114473938</v>
      </c>
      <c r="C14494" s="1">
        <v>2.8129999999999999E-49</v>
      </c>
    </row>
    <row r="14495" spans="1:3" x14ac:dyDescent="0.25">
      <c r="A14495">
        <v>12741.862300000001</v>
      </c>
      <c r="B14495">
        <f>10000000/A14495</f>
        <v>784.81463419990018</v>
      </c>
      <c r="C14495" s="1">
        <v>2.757E-49</v>
      </c>
    </row>
    <row r="14496" spans="1:3" x14ac:dyDescent="0.25">
      <c r="A14496">
        <v>12741.3801</v>
      </c>
      <c r="B14496">
        <f>10000000/A14496</f>
        <v>784.84433566188011</v>
      </c>
      <c r="C14496" s="1">
        <v>2.703E-49</v>
      </c>
    </row>
    <row r="14497" spans="1:3" x14ac:dyDescent="0.25">
      <c r="A14497">
        <v>12740.897999999999</v>
      </c>
      <c r="B14497">
        <f>10000000/A14497</f>
        <v>784.87403321178783</v>
      </c>
      <c r="C14497" s="1">
        <v>2.6510000000000002E-49</v>
      </c>
    </row>
    <row r="14498" spans="1:3" x14ac:dyDescent="0.25">
      <c r="A14498">
        <v>12740.4159</v>
      </c>
      <c r="B14498">
        <f>10000000/A14498</f>
        <v>784.90373300921829</v>
      </c>
      <c r="C14498" s="1">
        <v>2.601E-49</v>
      </c>
    </row>
    <row r="14499" spans="1:3" x14ac:dyDescent="0.25">
      <c r="A14499">
        <v>12739.933800000001</v>
      </c>
      <c r="B14499">
        <f>10000000/A14499</f>
        <v>784.93343505442704</v>
      </c>
      <c r="C14499" s="1">
        <v>2.5529999999999998E-49</v>
      </c>
    </row>
    <row r="14500" spans="1:3" x14ac:dyDescent="0.25">
      <c r="A14500">
        <v>12739.4517</v>
      </c>
      <c r="B14500">
        <f>10000000/A14500</f>
        <v>784.96313934766908</v>
      </c>
      <c r="C14500" s="1">
        <v>2.5070000000000001E-49</v>
      </c>
    </row>
    <row r="14501" spans="1:3" x14ac:dyDescent="0.25">
      <c r="A14501">
        <v>12738.969499999999</v>
      </c>
      <c r="B14501">
        <f>10000000/A14501</f>
        <v>784.99285205133754</v>
      </c>
      <c r="C14501" s="1">
        <v>2.4630000000000001E-49</v>
      </c>
    </row>
    <row r="14502" spans="1:3" x14ac:dyDescent="0.25">
      <c r="A14502">
        <v>12738.4874</v>
      </c>
      <c r="B14502">
        <f>10000000/A14502</f>
        <v>785.02256084187832</v>
      </c>
      <c r="C14502" s="1">
        <v>2.4210000000000001E-49</v>
      </c>
    </row>
    <row r="14503" spans="1:3" x14ac:dyDescent="0.25">
      <c r="A14503">
        <v>12738.005300000001</v>
      </c>
      <c r="B14503">
        <f>10000000/A14503</f>
        <v>785.0522718812183</v>
      </c>
      <c r="C14503" s="1">
        <v>2.3800000000000001E-49</v>
      </c>
    </row>
    <row r="14504" spans="1:3" x14ac:dyDescent="0.25">
      <c r="A14504">
        <v>12737.5232</v>
      </c>
      <c r="B14504">
        <f>10000000/A14504</f>
        <v>785.08198516961295</v>
      </c>
      <c r="C14504" s="1">
        <v>2.3409999999999999E-49</v>
      </c>
    </row>
    <row r="14505" spans="1:3" x14ac:dyDescent="0.25">
      <c r="A14505">
        <v>12737.0411</v>
      </c>
      <c r="B14505">
        <f>10000000/A14505</f>
        <v>785.11170070731737</v>
      </c>
      <c r="C14505" s="1">
        <v>2.304E-49</v>
      </c>
    </row>
    <row r="14506" spans="1:3" x14ac:dyDescent="0.25">
      <c r="A14506">
        <v>12736.558999999999</v>
      </c>
      <c r="B14506">
        <f>10000000/A14506</f>
        <v>785.14141849458713</v>
      </c>
      <c r="C14506" s="1">
        <v>2.2689999999999998E-49</v>
      </c>
    </row>
    <row r="14507" spans="1:3" x14ac:dyDescent="0.25">
      <c r="A14507">
        <v>12736.076800000001</v>
      </c>
      <c r="B14507">
        <f>10000000/A14507</f>
        <v>785.17114469661487</v>
      </c>
      <c r="C14507" s="1">
        <v>2.2350000000000001E-49</v>
      </c>
    </row>
    <row r="14508" spans="1:3" x14ac:dyDescent="0.25">
      <c r="A14508">
        <v>12735.5947</v>
      </c>
      <c r="B14508">
        <f>10000000/A14508</f>
        <v>785.20086698424848</v>
      </c>
      <c r="C14508" s="1">
        <v>2.203E-49</v>
      </c>
    </row>
    <row r="14509" spans="1:3" x14ac:dyDescent="0.25">
      <c r="A14509">
        <v>12735.1126</v>
      </c>
      <c r="B14509">
        <f>10000000/A14509</f>
        <v>785.2305915222139</v>
      </c>
      <c r="C14509" s="1">
        <v>2.1719999999999999E-49</v>
      </c>
    </row>
    <row r="14510" spans="1:3" x14ac:dyDescent="0.25">
      <c r="A14510">
        <v>12734.630499999999</v>
      </c>
      <c r="B14510">
        <f>10000000/A14510</f>
        <v>785.26031831076693</v>
      </c>
      <c r="C14510" s="1">
        <v>2.1419999999999999E-49</v>
      </c>
    </row>
    <row r="14511" spans="1:3" x14ac:dyDescent="0.25">
      <c r="A14511">
        <v>12734.1484</v>
      </c>
      <c r="B14511">
        <f>10000000/A14511</f>
        <v>785.29004735016281</v>
      </c>
      <c r="C14511" s="1">
        <v>2.1149999999999999E-49</v>
      </c>
    </row>
    <row r="14512" spans="1:3" x14ac:dyDescent="0.25">
      <c r="A14512">
        <v>12733.666300000001</v>
      </c>
      <c r="B14512">
        <f>10000000/A14512</f>
        <v>785.31977864065743</v>
      </c>
      <c r="C14512" s="1">
        <v>2.0879999999999999E-49</v>
      </c>
    </row>
    <row r="14513" spans="1:3" x14ac:dyDescent="0.25">
      <c r="A14513">
        <v>12733.1841</v>
      </c>
      <c r="B14513">
        <f>10000000/A14513</f>
        <v>785.34951835024515</v>
      </c>
      <c r="C14513" s="1">
        <v>2.063E-49</v>
      </c>
    </row>
    <row r="14514" spans="1:3" x14ac:dyDescent="0.25">
      <c r="A14514">
        <v>12732.701999999999</v>
      </c>
      <c r="B14514">
        <f>10000000/A14514</f>
        <v>785.37925414417145</v>
      </c>
      <c r="C14514" s="1">
        <v>2.0390000000000002E-49</v>
      </c>
    </row>
    <row r="14515" spans="1:3" x14ac:dyDescent="0.25">
      <c r="A14515">
        <v>12732.2199</v>
      </c>
      <c r="B14515">
        <f>10000000/A14515</f>
        <v>785.40899218996367</v>
      </c>
      <c r="C14515" s="1">
        <v>2.0169999999999999E-49</v>
      </c>
    </row>
    <row r="14516" spans="1:3" x14ac:dyDescent="0.25">
      <c r="A14516">
        <v>12731.737800000001</v>
      </c>
      <c r="B14516">
        <f>10000000/A14516</f>
        <v>785.43873248787759</v>
      </c>
      <c r="C14516" s="1">
        <v>1.9950000000000001E-49</v>
      </c>
    </row>
    <row r="14517" spans="1:3" x14ac:dyDescent="0.25">
      <c r="A14517">
        <v>12731.2557</v>
      </c>
      <c r="B14517">
        <f>10000000/A14517</f>
        <v>785.46847503816923</v>
      </c>
      <c r="C14517" s="1">
        <v>1.975E-49</v>
      </c>
    </row>
    <row r="14518" spans="1:3" x14ac:dyDescent="0.25">
      <c r="A14518">
        <v>12730.7736</v>
      </c>
      <c r="B14518">
        <f>10000000/A14518</f>
        <v>785.49821984109428</v>
      </c>
      <c r="C14518" s="1">
        <v>1.9559999999999998E-49</v>
      </c>
    </row>
    <row r="14519" spans="1:3" x14ac:dyDescent="0.25">
      <c r="A14519">
        <v>12730.291499999999</v>
      </c>
      <c r="B14519">
        <f>10000000/A14519</f>
        <v>785.52796689690888</v>
      </c>
      <c r="C14519" s="1">
        <v>1.9380000000000001E-49</v>
      </c>
    </row>
    <row r="14520" spans="1:3" x14ac:dyDescent="0.25">
      <c r="A14520">
        <v>12729.809300000001</v>
      </c>
      <c r="B14520">
        <f>10000000/A14520</f>
        <v>785.55772237687802</v>
      </c>
      <c r="C14520" s="1">
        <v>1.9220000000000001E-49</v>
      </c>
    </row>
    <row r="14521" spans="1:3" x14ac:dyDescent="0.25">
      <c r="A14521">
        <v>12729.3272</v>
      </c>
      <c r="B14521">
        <f>10000000/A14521</f>
        <v>785.5874739397068</v>
      </c>
      <c r="C14521" s="1">
        <v>1.906E-49</v>
      </c>
    </row>
    <row r="14522" spans="1:3" x14ac:dyDescent="0.25">
      <c r="A14522">
        <v>12728.8451</v>
      </c>
      <c r="B14522">
        <f>10000000/A14522</f>
        <v>785.61722775619285</v>
      </c>
      <c r="C14522" s="1">
        <v>1.891E-49</v>
      </c>
    </row>
    <row r="14523" spans="1:3" x14ac:dyDescent="0.25">
      <c r="A14523">
        <v>12728.362999999999</v>
      </c>
      <c r="B14523">
        <f>10000000/A14523</f>
        <v>785.64698382659265</v>
      </c>
      <c r="C14523" s="1">
        <v>1.877E-49</v>
      </c>
    </row>
    <row r="14524" spans="1:3" x14ac:dyDescent="0.25">
      <c r="A14524">
        <v>12727.8809</v>
      </c>
      <c r="B14524">
        <f>10000000/A14524</f>
        <v>785.67674215116199</v>
      </c>
      <c r="C14524" s="1">
        <v>1.864E-49</v>
      </c>
    </row>
    <row r="14525" spans="1:3" x14ac:dyDescent="0.25">
      <c r="A14525">
        <v>12727.398800000001</v>
      </c>
      <c r="B14525">
        <f>10000000/A14525</f>
        <v>785.70650273015724</v>
      </c>
      <c r="C14525" s="1">
        <v>1.8530000000000001E-49</v>
      </c>
    </row>
    <row r="14526" spans="1:3" x14ac:dyDescent="0.25">
      <c r="A14526">
        <v>12726.9166</v>
      </c>
      <c r="B14526">
        <f>10000000/A14526</f>
        <v>785.7362717376493</v>
      </c>
      <c r="C14526" s="1">
        <v>1.8419999999999998E-49</v>
      </c>
    </row>
    <row r="14527" spans="1:3" x14ac:dyDescent="0.25">
      <c r="A14527">
        <v>12726.434499999999</v>
      </c>
      <c r="B14527">
        <f>10000000/A14527</f>
        <v>785.7660368267326</v>
      </c>
      <c r="C14527" s="1">
        <v>1.8309999999999999E-49</v>
      </c>
    </row>
    <row r="14528" spans="1:3" x14ac:dyDescent="0.25">
      <c r="A14528">
        <v>12725.9524</v>
      </c>
      <c r="B14528">
        <f>10000000/A14528</f>
        <v>785.79580417101045</v>
      </c>
      <c r="C14528" s="1">
        <v>1.8220000000000001E-49</v>
      </c>
    </row>
    <row r="14529" spans="1:3" x14ac:dyDescent="0.25">
      <c r="A14529">
        <v>12725.470300000001</v>
      </c>
      <c r="B14529">
        <f>10000000/A14529</f>
        <v>785.82557377073908</v>
      </c>
      <c r="C14529" s="1">
        <v>1.8139999999999998E-49</v>
      </c>
    </row>
    <row r="14530" spans="1:3" x14ac:dyDescent="0.25">
      <c r="A14530">
        <v>12724.9882</v>
      </c>
      <c r="B14530">
        <f>10000000/A14530</f>
        <v>785.85534562617511</v>
      </c>
      <c r="C14530" s="1">
        <v>1.806E-49</v>
      </c>
    </row>
    <row r="14531" spans="1:3" x14ac:dyDescent="0.25">
      <c r="A14531">
        <v>12724.505999999999</v>
      </c>
      <c r="B14531">
        <f>10000000/A14531</f>
        <v>785.88512591372898</v>
      </c>
      <c r="C14531" s="1">
        <v>1.7989999999999998E-49</v>
      </c>
    </row>
    <row r="14532" spans="1:3" x14ac:dyDescent="0.25">
      <c r="A14532">
        <v>12724.0239</v>
      </c>
      <c r="B14532">
        <f>10000000/A14532</f>
        <v>785.91490228181669</v>
      </c>
      <c r="C14532" s="1">
        <v>1.793E-49</v>
      </c>
    </row>
    <row r="14533" spans="1:3" x14ac:dyDescent="0.25">
      <c r="A14533">
        <v>12723.541800000001</v>
      </c>
      <c r="B14533">
        <f>10000000/A14533</f>
        <v>785.94468090638088</v>
      </c>
      <c r="C14533" s="1">
        <v>1.7869999999999999E-49</v>
      </c>
    </row>
    <row r="14534" spans="1:3" x14ac:dyDescent="0.25">
      <c r="A14534">
        <v>12723.0597</v>
      </c>
      <c r="B14534">
        <f>10000000/A14534</f>
        <v>785.97446178767836</v>
      </c>
      <c r="C14534" s="1">
        <v>1.7820000000000001E-49</v>
      </c>
    </row>
    <row r="14535" spans="1:3" x14ac:dyDescent="0.25">
      <c r="A14535">
        <v>12722.577600000001</v>
      </c>
      <c r="B14535">
        <f>10000000/A14535</f>
        <v>786.00424492596528</v>
      </c>
      <c r="C14535" s="1">
        <v>1.778E-49</v>
      </c>
    </row>
    <row r="14536" spans="1:3" x14ac:dyDescent="0.25">
      <c r="A14536">
        <v>12722.095499999999</v>
      </c>
      <c r="B14536">
        <f>10000000/A14536</f>
        <v>786.03403032149856</v>
      </c>
      <c r="C14536" s="1">
        <v>1.7739999999999999E-49</v>
      </c>
    </row>
    <row r="14537" spans="1:3" x14ac:dyDescent="0.25">
      <c r="A14537">
        <v>12721.613300000001</v>
      </c>
      <c r="B14537">
        <f>10000000/A14537</f>
        <v>786.06382415349788</v>
      </c>
      <c r="C14537" s="1">
        <v>1.7709999999999998E-49</v>
      </c>
    </row>
    <row r="14538" spans="1:3" x14ac:dyDescent="0.25">
      <c r="A14538">
        <v>12721.1312</v>
      </c>
      <c r="B14538">
        <f>10000000/A14538</f>
        <v>786.09361406476182</v>
      </c>
      <c r="C14538" s="1">
        <v>1.7690000000000002E-49</v>
      </c>
    </row>
    <row r="14539" spans="1:3" x14ac:dyDescent="0.25">
      <c r="A14539">
        <v>12720.649100000001</v>
      </c>
      <c r="B14539">
        <f>10000000/A14539</f>
        <v>786.12340623404191</v>
      </c>
      <c r="C14539" s="1">
        <v>1.7670000000000001E-49</v>
      </c>
    </row>
    <row r="14540" spans="1:3" x14ac:dyDescent="0.25">
      <c r="A14540">
        <v>12720.166999999999</v>
      </c>
      <c r="B14540">
        <f>10000000/A14540</f>
        <v>786.15320066159506</v>
      </c>
      <c r="C14540" s="1">
        <v>1.7660000000000001E-49</v>
      </c>
    </row>
    <row r="14541" spans="1:3" x14ac:dyDescent="0.25">
      <c r="A14541">
        <v>12719.6849</v>
      </c>
      <c r="B14541">
        <f>10000000/A14541</f>
        <v>786.182997347678</v>
      </c>
      <c r="C14541" s="1">
        <v>1.7650000000000001E-49</v>
      </c>
    </row>
    <row r="14542" spans="1:3" x14ac:dyDescent="0.25">
      <c r="A14542">
        <v>12719.202799999999</v>
      </c>
      <c r="B14542">
        <f>10000000/A14542</f>
        <v>786.21279629254752</v>
      </c>
      <c r="C14542" s="1">
        <v>1.7650000000000001E-49</v>
      </c>
    </row>
    <row r="14543" spans="1:3" x14ac:dyDescent="0.25">
      <c r="A14543">
        <v>12718.720600000001</v>
      </c>
      <c r="B14543">
        <f>10000000/A14543</f>
        <v>786.24260367823467</v>
      </c>
      <c r="C14543" s="1">
        <v>1.7660000000000001E-49</v>
      </c>
    </row>
    <row r="14544" spans="1:3" x14ac:dyDescent="0.25">
      <c r="A14544">
        <v>12718.238499999999</v>
      </c>
      <c r="B14544">
        <f>10000000/A14544</f>
        <v>786.27240714191669</v>
      </c>
      <c r="C14544" s="1">
        <v>1.7670000000000001E-49</v>
      </c>
    </row>
    <row r="14545" spans="1:3" x14ac:dyDescent="0.25">
      <c r="A14545">
        <v>12717.7564</v>
      </c>
      <c r="B14545">
        <f>10000000/A14545</f>
        <v>786.30221286515598</v>
      </c>
      <c r="C14545" s="1">
        <v>1.7680000000000001E-49</v>
      </c>
    </row>
    <row r="14546" spans="1:3" x14ac:dyDescent="0.25">
      <c r="A14546">
        <v>12717.274299999999</v>
      </c>
      <c r="B14546">
        <f>10000000/A14546</f>
        <v>786.33202084820959</v>
      </c>
      <c r="C14546" s="1">
        <v>1.7700000000000002E-49</v>
      </c>
    </row>
    <row r="14547" spans="1:3" x14ac:dyDescent="0.25">
      <c r="A14547">
        <v>12716.7922</v>
      </c>
      <c r="B14547">
        <f>10000000/A14547</f>
        <v>786.36183109133447</v>
      </c>
      <c r="C14547" s="1">
        <v>1.7719999999999999E-49</v>
      </c>
    </row>
    <row r="14548" spans="1:3" x14ac:dyDescent="0.25">
      <c r="A14548">
        <v>12716.310100000001</v>
      </c>
      <c r="B14548">
        <f>10000000/A14548</f>
        <v>786.39164359478775</v>
      </c>
      <c r="C14548" s="1">
        <v>1.7749999999999999E-49</v>
      </c>
    </row>
    <row r="14549" spans="1:3" x14ac:dyDescent="0.25">
      <c r="A14549">
        <v>12715.828</v>
      </c>
      <c r="B14549">
        <f>10000000/A14549</f>
        <v>786.4214583588265</v>
      </c>
      <c r="C14549" s="1">
        <v>1.778E-49</v>
      </c>
    </row>
    <row r="14550" spans="1:3" x14ac:dyDescent="0.25">
      <c r="A14550">
        <v>12715.345799999999</v>
      </c>
      <c r="B14550">
        <f>10000000/A14550</f>
        <v>786.45128156876399</v>
      </c>
      <c r="C14550" s="1">
        <v>1.7820000000000001E-49</v>
      </c>
    </row>
    <row r="14551" spans="1:3" x14ac:dyDescent="0.25">
      <c r="A14551">
        <v>12714.8637</v>
      </c>
      <c r="B14551">
        <f>10000000/A14551</f>
        <v>786.48110085521409</v>
      </c>
      <c r="C14551" s="1">
        <v>1.7859999999999999E-49</v>
      </c>
    </row>
    <row r="14552" spans="1:3" x14ac:dyDescent="0.25">
      <c r="A14552">
        <v>12714.381600000001</v>
      </c>
      <c r="B14552">
        <f>10000000/A14552</f>
        <v>786.51092240302114</v>
      </c>
      <c r="C14552" s="1">
        <v>1.791E-49</v>
      </c>
    </row>
    <row r="14553" spans="1:3" x14ac:dyDescent="0.25">
      <c r="A14553">
        <v>12713.8995</v>
      </c>
      <c r="B14553">
        <f>10000000/A14553</f>
        <v>786.54074621244251</v>
      </c>
      <c r="C14553" s="1">
        <v>1.7960000000000001E-49</v>
      </c>
    </row>
    <row r="14554" spans="1:3" x14ac:dyDescent="0.25">
      <c r="A14554">
        <v>12713.4174</v>
      </c>
      <c r="B14554">
        <f>10000000/A14554</f>
        <v>786.57057228373549</v>
      </c>
      <c r="C14554" s="1">
        <v>1.8019999999999999E-49</v>
      </c>
    </row>
    <row r="14555" spans="1:3" x14ac:dyDescent="0.25">
      <c r="A14555">
        <v>12712.9352</v>
      </c>
      <c r="B14555">
        <f>10000000/A14555</f>
        <v>786.60040680455916</v>
      </c>
      <c r="C14555" s="1">
        <v>1.807E-49</v>
      </c>
    </row>
    <row r="14556" spans="1:3" x14ac:dyDescent="0.25">
      <c r="A14556">
        <v>12712.453100000001</v>
      </c>
      <c r="B14556">
        <f>10000000/A14556</f>
        <v>786.63023740083645</v>
      </c>
      <c r="C14556" s="1">
        <v>1.8139999999999998E-49</v>
      </c>
    </row>
    <row r="14557" spans="1:3" x14ac:dyDescent="0.25">
      <c r="A14557">
        <v>12711.971</v>
      </c>
      <c r="B14557">
        <f>10000000/A14557</f>
        <v>786.6600702597575</v>
      </c>
      <c r="C14557" s="1">
        <v>1.82E-49</v>
      </c>
    </row>
    <row r="14558" spans="1:3" x14ac:dyDescent="0.25">
      <c r="A14558">
        <v>12711.4889</v>
      </c>
      <c r="B14558">
        <f>10000000/A14558</f>
        <v>786.68990538157959</v>
      </c>
      <c r="C14558" s="1">
        <v>1.8270000000000002E-49</v>
      </c>
    </row>
    <row r="14559" spans="1:3" x14ac:dyDescent="0.25">
      <c r="A14559">
        <v>12711.006799999999</v>
      </c>
      <c r="B14559">
        <f>10000000/A14559</f>
        <v>786.71974276656044</v>
      </c>
      <c r="C14559" s="1">
        <v>1.835E-49</v>
      </c>
    </row>
    <row r="14560" spans="1:3" x14ac:dyDescent="0.25">
      <c r="A14560">
        <v>12710.5247</v>
      </c>
      <c r="B14560">
        <f>10000000/A14560</f>
        <v>786.74958241495722</v>
      </c>
      <c r="C14560" s="1">
        <v>1.8429999999999999E-49</v>
      </c>
    </row>
    <row r="14561" spans="1:3" x14ac:dyDescent="0.25">
      <c r="A14561">
        <v>12710.0425</v>
      </c>
      <c r="B14561">
        <f>10000000/A14561</f>
        <v>786.77943051724651</v>
      </c>
      <c r="C14561" s="1">
        <v>1.8510000000000001E-49</v>
      </c>
    </row>
    <row r="14562" spans="1:3" x14ac:dyDescent="0.25">
      <c r="A14562">
        <v>12709.5604</v>
      </c>
      <c r="B14562">
        <f>10000000/A14562</f>
        <v>786.80927469371795</v>
      </c>
      <c r="C14562" s="1">
        <v>1.8589999999999999E-49</v>
      </c>
    </row>
    <row r="14563" spans="1:3" x14ac:dyDescent="0.25">
      <c r="A14563">
        <v>12709.078299999999</v>
      </c>
      <c r="B14563">
        <f>10000000/A14563</f>
        <v>786.8391211343785</v>
      </c>
      <c r="C14563" s="1">
        <v>1.8680000000000001E-49</v>
      </c>
    </row>
    <row r="14564" spans="1:3" x14ac:dyDescent="0.25">
      <c r="A14564">
        <v>12708.5962</v>
      </c>
      <c r="B14564">
        <f>10000000/A14564</f>
        <v>786.86896983948554</v>
      </c>
      <c r="C14564" s="1">
        <v>1.877E-49</v>
      </c>
    </row>
    <row r="14565" spans="1:3" x14ac:dyDescent="0.25">
      <c r="A14565">
        <v>12708.114100000001</v>
      </c>
      <c r="B14565">
        <f>10000000/A14565</f>
        <v>786.89882080929692</v>
      </c>
      <c r="C14565" s="1">
        <v>1.8859999999999999E-49</v>
      </c>
    </row>
    <row r="14566" spans="1:3" x14ac:dyDescent="0.25">
      <c r="A14566">
        <v>12707.632</v>
      </c>
      <c r="B14566">
        <f>10000000/A14566</f>
        <v>786.92867404407059</v>
      </c>
      <c r="C14566" s="1">
        <v>1.8960000000000001E-49</v>
      </c>
    </row>
    <row r="14567" spans="1:3" x14ac:dyDescent="0.25">
      <c r="A14567">
        <v>12707.149799999999</v>
      </c>
      <c r="B14567">
        <f>10000000/A14567</f>
        <v>786.95853573710133</v>
      </c>
      <c r="C14567" s="1">
        <v>1.906E-49</v>
      </c>
    </row>
    <row r="14568" spans="1:3" x14ac:dyDescent="0.25">
      <c r="A14568">
        <v>12706.6677</v>
      </c>
      <c r="B14568">
        <f>10000000/A14568</f>
        <v>786.98839350304252</v>
      </c>
      <c r="C14568" s="1">
        <v>1.9169999999999999E-49</v>
      </c>
    </row>
    <row r="14569" spans="1:3" x14ac:dyDescent="0.25">
      <c r="A14569">
        <v>12706.185600000001</v>
      </c>
      <c r="B14569">
        <f>10000000/A14569</f>
        <v>787.01825353471929</v>
      </c>
      <c r="C14569" s="1">
        <v>1.9269999999999998E-49</v>
      </c>
    </row>
    <row r="14570" spans="1:3" x14ac:dyDescent="0.25">
      <c r="A14570">
        <v>12705.7035</v>
      </c>
      <c r="B14570">
        <f>10000000/A14570</f>
        <v>787.04811583238984</v>
      </c>
      <c r="C14570" s="1">
        <v>1.9380000000000001E-49</v>
      </c>
    </row>
    <row r="14571" spans="1:3" x14ac:dyDescent="0.25">
      <c r="A14571">
        <v>12705.2214</v>
      </c>
      <c r="B14571">
        <f>10000000/A14571</f>
        <v>787.07798039631166</v>
      </c>
      <c r="C14571" s="1">
        <v>1.9500000000000001E-49</v>
      </c>
    </row>
    <row r="14572" spans="1:3" x14ac:dyDescent="0.25">
      <c r="A14572">
        <v>12704.739299999999</v>
      </c>
      <c r="B14572">
        <f>10000000/A14572</f>
        <v>787.10784722674327</v>
      </c>
      <c r="C14572" s="1">
        <v>1.961E-49</v>
      </c>
    </row>
    <row r="14573" spans="1:3" x14ac:dyDescent="0.25">
      <c r="A14573">
        <v>12704.257100000001</v>
      </c>
      <c r="B14573">
        <f>10000000/A14573</f>
        <v>787.13772251980004</v>
      </c>
      <c r="C14573" s="1">
        <v>1.9729999999999999E-49</v>
      </c>
    </row>
    <row r="14574" spans="1:3" x14ac:dyDescent="0.25">
      <c r="A14574">
        <v>12703.775</v>
      </c>
      <c r="B14574">
        <f>10000000/A14574</f>
        <v>787.16759388449498</v>
      </c>
      <c r="C14574" s="1">
        <v>1.9849999999999999E-49</v>
      </c>
    </row>
    <row r="14575" spans="1:3" x14ac:dyDescent="0.25">
      <c r="A14575">
        <v>12703.2929</v>
      </c>
      <c r="B14575">
        <f>10000000/A14575</f>
        <v>787.19746751647358</v>
      </c>
      <c r="C14575" s="1">
        <v>1.9970000000000002E-49</v>
      </c>
    </row>
    <row r="14576" spans="1:3" x14ac:dyDescent="0.25">
      <c r="A14576">
        <v>12702.810799999999</v>
      </c>
      <c r="B14576">
        <f>10000000/A14576</f>
        <v>787.22734341599426</v>
      </c>
      <c r="C14576" s="1">
        <v>2.0090000000000001E-49</v>
      </c>
    </row>
    <row r="14577" spans="1:3" x14ac:dyDescent="0.25">
      <c r="A14577">
        <v>12702.3287</v>
      </c>
      <c r="B14577">
        <f>10000000/A14577</f>
        <v>787.25722158331484</v>
      </c>
      <c r="C14577" s="1">
        <v>2.0220000000000001E-49</v>
      </c>
    </row>
    <row r="14578" spans="1:3" x14ac:dyDescent="0.25">
      <c r="A14578">
        <v>12701.846600000001</v>
      </c>
      <c r="B14578">
        <f>10000000/A14578</f>
        <v>787.28710201869387</v>
      </c>
      <c r="C14578" s="1">
        <v>2.034E-49</v>
      </c>
    </row>
    <row r="14579" spans="1:3" x14ac:dyDescent="0.25">
      <c r="A14579">
        <v>12701.3644</v>
      </c>
      <c r="B14579">
        <f>10000000/A14579</f>
        <v>787.31699092106987</v>
      </c>
      <c r="C14579" s="1">
        <v>2.047E-49</v>
      </c>
    </row>
    <row r="14580" spans="1:3" x14ac:dyDescent="0.25">
      <c r="A14580">
        <v>12700.882299999999</v>
      </c>
      <c r="B14580">
        <f>10000000/A14580</f>
        <v>787.34687589381099</v>
      </c>
      <c r="C14580" s="1">
        <v>2.06E-49</v>
      </c>
    </row>
    <row r="14581" spans="1:3" x14ac:dyDescent="0.25">
      <c r="A14581">
        <v>12700.4002</v>
      </c>
      <c r="B14581">
        <f>10000000/A14581</f>
        <v>787.37676313538532</v>
      </c>
      <c r="C14581" s="1">
        <v>2.0729999999999999E-49</v>
      </c>
    </row>
    <row r="14582" spans="1:3" x14ac:dyDescent="0.25">
      <c r="A14582">
        <v>12699.918100000001</v>
      </c>
      <c r="B14582">
        <f>10000000/A14582</f>
        <v>787.40665264605127</v>
      </c>
      <c r="C14582" s="1">
        <v>2.0859999999999999E-49</v>
      </c>
    </row>
    <row r="14583" spans="1:3" x14ac:dyDescent="0.25">
      <c r="A14583">
        <v>12699.436</v>
      </c>
      <c r="B14583">
        <f>10000000/A14583</f>
        <v>787.43654442606748</v>
      </c>
      <c r="C14583" s="1">
        <v>2.0999999999999999E-49</v>
      </c>
    </row>
    <row r="14584" spans="1:3" x14ac:dyDescent="0.25">
      <c r="A14584">
        <v>12698.9539</v>
      </c>
      <c r="B14584">
        <f>10000000/A14584</f>
        <v>787.46643847569203</v>
      </c>
      <c r="C14584" s="1">
        <v>2.1129999999999999E-49</v>
      </c>
    </row>
    <row r="14585" spans="1:3" x14ac:dyDescent="0.25">
      <c r="A14585">
        <v>12698.4717</v>
      </c>
      <c r="B14585">
        <f>10000000/A14585</f>
        <v>787.49634099668856</v>
      </c>
      <c r="C14585" s="1">
        <v>2.1269999999999998E-49</v>
      </c>
    </row>
    <row r="14586" spans="1:3" x14ac:dyDescent="0.25">
      <c r="A14586">
        <v>12697.989600000001</v>
      </c>
      <c r="B14586">
        <f>10000000/A14586</f>
        <v>787.5262395867768</v>
      </c>
      <c r="C14586" s="1">
        <v>2.1399999999999998E-49</v>
      </c>
    </row>
    <row r="14587" spans="1:3" x14ac:dyDescent="0.25">
      <c r="A14587">
        <v>12697.5075</v>
      </c>
      <c r="B14587">
        <f>10000000/A14587</f>
        <v>787.55614044724916</v>
      </c>
      <c r="C14587" s="1">
        <v>2.1540000000000002E-49</v>
      </c>
    </row>
    <row r="14588" spans="1:3" x14ac:dyDescent="0.25">
      <c r="A14588">
        <v>12697.0254</v>
      </c>
      <c r="B14588">
        <f>10000000/A14588</f>
        <v>787.58604357836441</v>
      </c>
      <c r="C14588" s="1">
        <v>2.1670000000000002E-49</v>
      </c>
    </row>
    <row r="14589" spans="1:3" x14ac:dyDescent="0.25">
      <c r="A14589">
        <v>12696.543299999999</v>
      </c>
      <c r="B14589">
        <f>10000000/A14589</f>
        <v>787.61594898038118</v>
      </c>
      <c r="C14589" s="1">
        <v>2.1800000000000001E-49</v>
      </c>
    </row>
    <row r="14590" spans="1:3" x14ac:dyDescent="0.25">
      <c r="A14590">
        <v>12696.0612</v>
      </c>
      <c r="B14590">
        <f>10000000/A14590</f>
        <v>787.64585665355798</v>
      </c>
      <c r="C14590" s="1">
        <v>2.1940000000000001E-49</v>
      </c>
    </row>
    <row r="14591" spans="1:3" x14ac:dyDescent="0.25">
      <c r="A14591">
        <v>12695.579</v>
      </c>
      <c r="B14591">
        <f>10000000/A14591</f>
        <v>787.67577280248508</v>
      </c>
      <c r="C14591" s="1">
        <v>2.2070000000000001E-49</v>
      </c>
    </row>
    <row r="14592" spans="1:3" x14ac:dyDescent="0.25">
      <c r="A14592">
        <v>12695.0969</v>
      </c>
      <c r="B14592">
        <f>10000000/A14592</f>
        <v>787.70568501922969</v>
      </c>
      <c r="C14592" s="1">
        <v>2.2200000000000001E-49</v>
      </c>
    </row>
    <row r="14593" spans="1:3" x14ac:dyDescent="0.25">
      <c r="A14593">
        <v>12694.614799999999</v>
      </c>
      <c r="B14593">
        <f>10000000/A14593</f>
        <v>787.73559950791105</v>
      </c>
      <c r="C14593" s="1">
        <v>2.233E-49</v>
      </c>
    </row>
    <row r="14594" spans="1:3" x14ac:dyDescent="0.25">
      <c r="A14594">
        <v>12694.1327</v>
      </c>
      <c r="B14594">
        <f>10000000/A14594</f>
        <v>787.76551626878768</v>
      </c>
      <c r="C14594" s="1">
        <v>2.246E-49</v>
      </c>
    </row>
    <row r="14595" spans="1:3" x14ac:dyDescent="0.25">
      <c r="A14595">
        <v>12693.650600000001</v>
      </c>
      <c r="B14595">
        <f>10000000/A14595</f>
        <v>787.79543530211868</v>
      </c>
      <c r="C14595" s="1">
        <v>2.259E-49</v>
      </c>
    </row>
    <row r="14596" spans="1:3" x14ac:dyDescent="0.25">
      <c r="A14596">
        <v>12693.1685</v>
      </c>
      <c r="B14596">
        <f>10000000/A14596</f>
        <v>787.82535660816291</v>
      </c>
      <c r="C14596" s="1">
        <v>2.2719999999999999E-49</v>
      </c>
    </row>
    <row r="14597" spans="1:3" x14ac:dyDescent="0.25">
      <c r="A14597">
        <v>12692.686299999999</v>
      </c>
      <c r="B14597">
        <f>10000000/A14597</f>
        <v>787.8552863943388</v>
      </c>
      <c r="C14597" s="1">
        <v>2.2839999999999999E-49</v>
      </c>
    </row>
    <row r="14598" spans="1:3" x14ac:dyDescent="0.25">
      <c r="A14598">
        <v>12692.2042</v>
      </c>
      <c r="B14598">
        <f>10000000/A14598</f>
        <v>787.88521224705789</v>
      </c>
      <c r="C14598" s="1">
        <v>2.2960000000000002E-49</v>
      </c>
    </row>
    <row r="14599" spans="1:3" x14ac:dyDescent="0.25">
      <c r="A14599">
        <v>12691.722100000001</v>
      </c>
      <c r="B14599">
        <f>10000000/A14599</f>
        <v>787.91514037326738</v>
      </c>
      <c r="C14599" s="1">
        <v>2.3080000000000001E-49</v>
      </c>
    </row>
    <row r="14600" spans="1:3" x14ac:dyDescent="0.25">
      <c r="A14600">
        <v>12691.24</v>
      </c>
      <c r="B14600">
        <f>10000000/A14600</f>
        <v>787.94507077322623</v>
      </c>
      <c r="C14600" s="1">
        <v>2.3200000000000001E-49</v>
      </c>
    </row>
    <row r="14601" spans="1:3" x14ac:dyDescent="0.25">
      <c r="A14601">
        <v>12690.757900000001</v>
      </c>
      <c r="B14601">
        <f>10000000/A14601</f>
        <v>787.97500344719356</v>
      </c>
      <c r="C14601" s="1">
        <v>2.331E-49</v>
      </c>
    </row>
    <row r="14602" spans="1:3" x14ac:dyDescent="0.25">
      <c r="A14602">
        <v>12690.275799999999</v>
      </c>
      <c r="B14602">
        <f>10000000/A14602</f>
        <v>788.00493839542878</v>
      </c>
      <c r="C14602" s="1">
        <v>2.3419999999999999E-49</v>
      </c>
    </row>
    <row r="14603" spans="1:3" x14ac:dyDescent="0.25">
      <c r="A14603">
        <v>12689.793600000001</v>
      </c>
      <c r="B14603">
        <f>10000000/A14603</f>
        <v>788.03488182818035</v>
      </c>
      <c r="C14603" s="1">
        <v>2.3520000000000002E-49</v>
      </c>
    </row>
    <row r="14604" spans="1:3" x14ac:dyDescent="0.25">
      <c r="A14604">
        <v>12689.3115</v>
      </c>
      <c r="B14604">
        <f>10000000/A14604</f>
        <v>788.06482132620044</v>
      </c>
      <c r="C14604" s="1">
        <v>2.362E-49</v>
      </c>
    </row>
    <row r="14605" spans="1:3" x14ac:dyDescent="0.25">
      <c r="A14605">
        <v>12688.829400000001</v>
      </c>
      <c r="B14605">
        <f>10000000/A14605</f>
        <v>788.09476309926583</v>
      </c>
      <c r="C14605" s="1">
        <v>2.3719999999999999E-49</v>
      </c>
    </row>
    <row r="14606" spans="1:3" x14ac:dyDescent="0.25">
      <c r="A14606">
        <v>12688.347299999999</v>
      </c>
      <c r="B14606">
        <f>10000000/A14606</f>
        <v>788.12470714763617</v>
      </c>
      <c r="C14606" s="1">
        <v>2.3810000000000002E-49</v>
      </c>
    </row>
    <row r="14607" spans="1:3" x14ac:dyDescent="0.25">
      <c r="A14607">
        <v>12687.8652</v>
      </c>
      <c r="B14607">
        <f>10000000/A14607</f>
        <v>788.15465347157055</v>
      </c>
      <c r="C14607" s="1">
        <v>2.39E-49</v>
      </c>
    </row>
    <row r="14608" spans="1:3" x14ac:dyDescent="0.25">
      <c r="A14608">
        <v>12687.383099999999</v>
      </c>
      <c r="B14608">
        <f>10000000/A14608</f>
        <v>788.18460207132864</v>
      </c>
      <c r="C14608" s="1">
        <v>2.3979999999999999E-49</v>
      </c>
    </row>
    <row r="14609" spans="1:3" x14ac:dyDescent="0.25">
      <c r="A14609">
        <v>12686.900900000001</v>
      </c>
      <c r="B14609">
        <f>10000000/A14609</f>
        <v>788.2145591599915</v>
      </c>
      <c r="C14609" s="1">
        <v>2.4060000000000001E-49</v>
      </c>
    </row>
    <row r="14610" spans="1:3" x14ac:dyDescent="0.25">
      <c r="A14610">
        <v>12686.418799999999</v>
      </c>
      <c r="B14610">
        <f>10000000/A14610</f>
        <v>788.24451231264732</v>
      </c>
      <c r="C14610" s="1">
        <v>2.4129999999999999E-49</v>
      </c>
    </row>
    <row r="14611" spans="1:3" x14ac:dyDescent="0.25">
      <c r="A14611">
        <v>12685.9367</v>
      </c>
      <c r="B14611">
        <f>10000000/A14611</f>
        <v>788.27446774190514</v>
      </c>
      <c r="C14611" s="1">
        <v>2.4200000000000001E-49</v>
      </c>
    </row>
    <row r="14612" spans="1:3" x14ac:dyDescent="0.25">
      <c r="A14612">
        <v>12685.454599999999</v>
      </c>
      <c r="B14612">
        <f>10000000/A14612</f>
        <v>788.30442544802463</v>
      </c>
      <c r="C14612" s="1">
        <v>2.4259999999999999E-49</v>
      </c>
    </row>
    <row r="14613" spans="1:3" x14ac:dyDescent="0.25">
      <c r="A14613">
        <v>12684.9725</v>
      </c>
      <c r="B14613">
        <f>10000000/A14613</f>
        <v>788.33438543126522</v>
      </c>
      <c r="C14613" s="1">
        <v>2.431E-49</v>
      </c>
    </row>
    <row r="14614" spans="1:3" x14ac:dyDescent="0.25">
      <c r="A14614">
        <v>12684.490400000001</v>
      </c>
      <c r="B14614">
        <f>10000000/A14614</f>
        <v>788.36434769188679</v>
      </c>
      <c r="C14614" s="1">
        <v>2.4360000000000001E-49</v>
      </c>
    </row>
    <row r="14615" spans="1:3" x14ac:dyDescent="0.25">
      <c r="A14615">
        <v>12684.0082</v>
      </c>
      <c r="B14615">
        <f>10000000/A14615</f>
        <v>788.39431844580486</v>
      </c>
      <c r="C14615" s="1">
        <v>2.4399999999999999E-49</v>
      </c>
    </row>
    <row r="14616" spans="1:3" x14ac:dyDescent="0.25">
      <c r="A14616">
        <v>12683.526099999999</v>
      </c>
      <c r="B14616">
        <f>10000000/A14616</f>
        <v>788.42428526243987</v>
      </c>
      <c r="C14616" s="1">
        <v>2.4429999999999999E-49</v>
      </c>
    </row>
    <row r="14617" spans="1:3" x14ac:dyDescent="0.25">
      <c r="A14617">
        <v>12683.044</v>
      </c>
      <c r="B14617">
        <f>10000000/A14617</f>
        <v>788.45425435723473</v>
      </c>
      <c r="C14617" s="1">
        <v>2.446E-49</v>
      </c>
    </row>
    <row r="14618" spans="1:3" x14ac:dyDescent="0.25">
      <c r="A14618">
        <v>12682.561900000001</v>
      </c>
      <c r="B14618">
        <f>10000000/A14618</f>
        <v>788.48422573044957</v>
      </c>
      <c r="C14618" s="1">
        <v>2.4480000000000001E-49</v>
      </c>
    </row>
    <row r="14619" spans="1:3" x14ac:dyDescent="0.25">
      <c r="A14619">
        <v>12682.0798</v>
      </c>
      <c r="B14619">
        <f>10000000/A14619</f>
        <v>788.51419938234426</v>
      </c>
      <c r="C14619" s="1">
        <v>2.4490000000000001E-49</v>
      </c>
    </row>
    <row r="14620" spans="1:3" x14ac:dyDescent="0.25">
      <c r="A14620">
        <v>12681.5977</v>
      </c>
      <c r="B14620">
        <f>10000000/A14620</f>
        <v>788.54417531317836</v>
      </c>
      <c r="C14620" s="1">
        <v>2.4490000000000001E-49</v>
      </c>
    </row>
    <row r="14621" spans="1:3" x14ac:dyDescent="0.25">
      <c r="A14621">
        <v>12681.1155</v>
      </c>
      <c r="B14621">
        <f>10000000/A14621</f>
        <v>788.57415974170408</v>
      </c>
      <c r="C14621" s="1">
        <v>2.4490000000000001E-49</v>
      </c>
    </row>
    <row r="14622" spans="1:3" x14ac:dyDescent="0.25">
      <c r="A14622">
        <v>12680.633400000001</v>
      </c>
      <c r="B14622">
        <f>10000000/A14622</f>
        <v>788.60414023167004</v>
      </c>
      <c r="C14622" s="1">
        <v>2.447E-49</v>
      </c>
    </row>
    <row r="14623" spans="1:3" x14ac:dyDescent="0.25">
      <c r="A14623">
        <v>12680.1513</v>
      </c>
      <c r="B14623">
        <f>10000000/A14623</f>
        <v>788.63412300135565</v>
      </c>
      <c r="C14623" s="1">
        <v>2.445E-49</v>
      </c>
    </row>
    <row r="14624" spans="1:3" x14ac:dyDescent="0.25">
      <c r="A14624">
        <v>12679.6692</v>
      </c>
      <c r="B14624">
        <f>10000000/A14624</f>
        <v>788.66410805102078</v>
      </c>
      <c r="C14624" s="1">
        <v>2.4429999999999999E-49</v>
      </c>
    </row>
    <row r="14625" spans="1:3" x14ac:dyDescent="0.25">
      <c r="A14625">
        <v>12679.187099999999</v>
      </c>
      <c r="B14625">
        <f>10000000/A14625</f>
        <v>788.69409538092555</v>
      </c>
      <c r="C14625" s="1">
        <v>2.4389999999999998E-49</v>
      </c>
    </row>
    <row r="14626" spans="1:3" x14ac:dyDescent="0.25">
      <c r="A14626">
        <v>12678.705</v>
      </c>
      <c r="B14626">
        <f>10000000/A14626</f>
        <v>788.72408499132996</v>
      </c>
      <c r="C14626" s="1">
        <v>2.4340000000000001E-49</v>
      </c>
    </row>
    <row r="14627" spans="1:3" x14ac:dyDescent="0.25">
      <c r="A14627">
        <v>12678.2228</v>
      </c>
      <c r="B14627">
        <f>10000000/A14627</f>
        <v>788.75408310382431</v>
      </c>
      <c r="C14627" s="1">
        <v>2.4289999999999999E-49</v>
      </c>
    </row>
    <row r="14628" spans="1:3" x14ac:dyDescent="0.25">
      <c r="A14628">
        <v>12677.7407</v>
      </c>
      <c r="B14628">
        <f>10000000/A14628</f>
        <v>788.78407727648187</v>
      </c>
      <c r="C14628" s="1">
        <v>2.4220000000000001E-49</v>
      </c>
    </row>
    <row r="14629" spans="1:3" x14ac:dyDescent="0.25">
      <c r="A14629">
        <v>12677.258599999999</v>
      </c>
      <c r="B14629">
        <f>10000000/A14629</f>
        <v>788.81407373041998</v>
      </c>
      <c r="C14629" s="1">
        <v>2.4149999999999999E-49</v>
      </c>
    </row>
    <row r="14630" spans="1:3" x14ac:dyDescent="0.25">
      <c r="A14630">
        <v>12676.7765</v>
      </c>
      <c r="B14630">
        <f>10000000/A14630</f>
        <v>788.84407246589853</v>
      </c>
      <c r="C14630" s="1">
        <v>2.4070000000000001E-49</v>
      </c>
    </row>
    <row r="14631" spans="1:3" x14ac:dyDescent="0.25">
      <c r="A14631">
        <v>12676.294400000001</v>
      </c>
      <c r="B14631">
        <f>10000000/A14631</f>
        <v>788.87407348317811</v>
      </c>
      <c r="C14631" s="1">
        <v>2.3979999999999999E-49</v>
      </c>
    </row>
    <row r="14632" spans="1:3" x14ac:dyDescent="0.25">
      <c r="A14632">
        <v>12675.8123</v>
      </c>
      <c r="B14632">
        <f>10000000/A14632</f>
        <v>788.90407678251916</v>
      </c>
      <c r="C14632" s="1">
        <v>2.388E-49</v>
      </c>
    </row>
    <row r="14633" spans="1:3" x14ac:dyDescent="0.25">
      <c r="A14633">
        <v>12675.330099999999</v>
      </c>
      <c r="B14633">
        <f>10000000/A14633</f>
        <v>788.93408858835164</v>
      </c>
      <c r="C14633" s="1">
        <v>2.3770000000000001E-49</v>
      </c>
    </row>
    <row r="14634" spans="1:3" x14ac:dyDescent="0.25">
      <c r="A14634">
        <v>12674.848</v>
      </c>
      <c r="B14634">
        <f>10000000/A14634</f>
        <v>788.96409645306994</v>
      </c>
      <c r="C14634" s="1">
        <v>2.3650000000000001E-49</v>
      </c>
    </row>
    <row r="14635" spans="1:3" x14ac:dyDescent="0.25">
      <c r="A14635">
        <v>12674.365900000001</v>
      </c>
      <c r="B14635">
        <f>10000000/A14635</f>
        <v>788.99410660063074</v>
      </c>
      <c r="C14635" s="1">
        <v>2.3520000000000002E-49</v>
      </c>
    </row>
    <row r="14636" spans="1:3" x14ac:dyDescent="0.25">
      <c r="A14636">
        <v>12673.8838</v>
      </c>
      <c r="B14636">
        <f>10000000/A14636</f>
        <v>789.02411903129496</v>
      </c>
      <c r="C14636" s="1">
        <v>2.3389999999999998E-49</v>
      </c>
    </row>
    <row r="14637" spans="1:3" x14ac:dyDescent="0.25">
      <c r="A14637">
        <v>12673.4017</v>
      </c>
      <c r="B14637">
        <f>10000000/A14637</f>
        <v>789.0541337453227</v>
      </c>
      <c r="C14637" s="1">
        <v>2.3240000000000002E-49</v>
      </c>
    </row>
    <row r="14638" spans="1:3" x14ac:dyDescent="0.25">
      <c r="A14638">
        <v>12672.919599999999</v>
      </c>
      <c r="B14638">
        <f>10000000/A14638</f>
        <v>789.08415074297488</v>
      </c>
      <c r="C14638" s="1">
        <v>2.3090000000000002E-49</v>
      </c>
    </row>
    <row r="14639" spans="1:3" x14ac:dyDescent="0.25">
      <c r="A14639">
        <v>12672.437400000001</v>
      </c>
      <c r="B14639">
        <f>10000000/A14639</f>
        <v>789.11417625152365</v>
      </c>
      <c r="C14639" s="1">
        <v>2.2920000000000001E-49</v>
      </c>
    </row>
    <row r="14640" spans="1:3" x14ac:dyDescent="0.25">
      <c r="A14640">
        <v>12671.9553</v>
      </c>
      <c r="B14640">
        <f>10000000/A14640</f>
        <v>789.14419781768015</v>
      </c>
      <c r="C14640" s="1">
        <v>2.275E-49</v>
      </c>
    </row>
    <row r="14641" spans="1:3" x14ac:dyDescent="0.25">
      <c r="A14641">
        <v>12671.4732</v>
      </c>
      <c r="B14641">
        <f>10000000/A14641</f>
        <v>789.17422166824292</v>
      </c>
      <c r="C14641" s="1">
        <v>2.2569999999999999E-49</v>
      </c>
    </row>
    <row r="14642" spans="1:3" x14ac:dyDescent="0.25">
      <c r="A14642">
        <v>12670.991099999999</v>
      </c>
      <c r="B14642">
        <f>10000000/A14642</f>
        <v>789.20424780347298</v>
      </c>
      <c r="C14642" s="1">
        <v>2.2370000000000001E-49</v>
      </c>
    </row>
    <row r="14643" spans="1:3" x14ac:dyDescent="0.25">
      <c r="A14643">
        <v>12670.509</v>
      </c>
      <c r="B14643">
        <f>10000000/A14643</f>
        <v>789.23427622363079</v>
      </c>
      <c r="C14643" s="1">
        <v>2.217E-49</v>
      </c>
    </row>
    <row r="14644" spans="1:3" x14ac:dyDescent="0.25">
      <c r="A14644">
        <v>12670.026900000001</v>
      </c>
      <c r="B14644">
        <f>10000000/A14644</f>
        <v>789.26430692897736</v>
      </c>
      <c r="C14644" s="1">
        <v>2.1960000000000002E-49</v>
      </c>
    </row>
    <row r="14645" spans="1:3" x14ac:dyDescent="0.25">
      <c r="A14645">
        <v>12669.5447</v>
      </c>
      <c r="B14645">
        <f>10000000/A14645</f>
        <v>789.29434614962918</v>
      </c>
      <c r="C14645" s="1">
        <v>2.175E-49</v>
      </c>
    </row>
    <row r="14646" spans="1:3" x14ac:dyDescent="0.25">
      <c r="A14646">
        <v>12669.062599999999</v>
      </c>
      <c r="B14646">
        <f>10000000/A14646</f>
        <v>789.3243814266101</v>
      </c>
      <c r="C14646" s="1">
        <v>2.1520000000000001E-49</v>
      </c>
    </row>
    <row r="14647" spans="1:3" x14ac:dyDescent="0.25">
      <c r="A14647">
        <v>12668.5805</v>
      </c>
      <c r="B14647">
        <f>10000000/A14647</f>
        <v>789.35441898956242</v>
      </c>
      <c r="C14647" s="1">
        <v>2.1289999999999999E-49</v>
      </c>
    </row>
    <row r="14648" spans="1:3" x14ac:dyDescent="0.25">
      <c r="A14648">
        <v>12668.098400000001</v>
      </c>
      <c r="B14648">
        <f>10000000/A14648</f>
        <v>789.38445883874726</v>
      </c>
      <c r="C14648" s="1">
        <v>2.104E-49</v>
      </c>
    </row>
    <row r="14649" spans="1:3" x14ac:dyDescent="0.25">
      <c r="A14649">
        <v>12667.6163</v>
      </c>
      <c r="B14649">
        <f>10000000/A14649</f>
        <v>789.41450097442566</v>
      </c>
      <c r="C14649" s="1">
        <v>2.0790000000000001E-49</v>
      </c>
    </row>
    <row r="14650" spans="1:3" x14ac:dyDescent="0.25">
      <c r="A14650">
        <v>12667.1342</v>
      </c>
      <c r="B14650">
        <f>10000000/A14650</f>
        <v>789.44454539685853</v>
      </c>
      <c r="C14650" s="1">
        <v>2.0530000000000001E-49</v>
      </c>
    </row>
    <row r="14651" spans="1:3" x14ac:dyDescent="0.25">
      <c r="A14651">
        <v>12666.652</v>
      </c>
      <c r="B14651">
        <f>10000000/A14651</f>
        <v>789.47459833900859</v>
      </c>
      <c r="C14651" s="1">
        <v>2.0269999999999998E-49</v>
      </c>
    </row>
    <row r="14652" spans="1:3" x14ac:dyDescent="0.25">
      <c r="A14652">
        <v>12666.169900000001</v>
      </c>
      <c r="B14652">
        <f>10000000/A14652</f>
        <v>789.50464733620856</v>
      </c>
      <c r="C14652" s="1">
        <v>1.9989999999999998E-49</v>
      </c>
    </row>
    <row r="14653" spans="1:3" x14ac:dyDescent="0.25">
      <c r="A14653">
        <v>12665.6878</v>
      </c>
      <c r="B14653">
        <f>10000000/A14653</f>
        <v>789.53469862094664</v>
      </c>
      <c r="C14653" s="1">
        <v>1.9709999999999999E-49</v>
      </c>
    </row>
    <row r="14654" spans="1:3" x14ac:dyDescent="0.25">
      <c r="A14654">
        <v>12665.2057</v>
      </c>
      <c r="B14654">
        <f>10000000/A14654</f>
        <v>789.56475219348386</v>
      </c>
      <c r="C14654" s="1">
        <v>1.9419999999999998E-49</v>
      </c>
    </row>
    <row r="14655" spans="1:3" x14ac:dyDescent="0.25">
      <c r="A14655">
        <v>12664.723599999999</v>
      </c>
      <c r="B14655">
        <f>10000000/A14655</f>
        <v>789.59480805408191</v>
      </c>
      <c r="C14655" s="1">
        <v>1.9129999999999998E-49</v>
      </c>
    </row>
    <row r="14656" spans="1:3" x14ac:dyDescent="0.25">
      <c r="A14656">
        <v>12664.2415</v>
      </c>
      <c r="B14656">
        <f>10000000/A14656</f>
        <v>789.6248662030016</v>
      </c>
      <c r="C14656" s="1">
        <v>1.8830000000000002E-49</v>
      </c>
    </row>
    <row r="14657" spans="1:3" x14ac:dyDescent="0.25">
      <c r="A14657">
        <v>12663.7593</v>
      </c>
      <c r="B14657">
        <f>10000000/A14657</f>
        <v>789.65493287605364</v>
      </c>
      <c r="C14657" s="1">
        <v>1.8520000000000001E-49</v>
      </c>
    </row>
    <row r="14658" spans="1:3" x14ac:dyDescent="0.25">
      <c r="A14658">
        <v>12663.2772</v>
      </c>
      <c r="B14658">
        <f>10000000/A14658</f>
        <v>789.68499560287603</v>
      </c>
      <c r="C14658" s="1">
        <v>1.821E-49</v>
      </c>
    </row>
    <row r="14659" spans="1:3" x14ac:dyDescent="0.25">
      <c r="A14659">
        <v>12662.795099999999</v>
      </c>
      <c r="B14659">
        <f>10000000/A14659</f>
        <v>789.7150606188045</v>
      </c>
      <c r="C14659" s="1">
        <v>1.7889999999999999E-49</v>
      </c>
    </row>
    <row r="14660" spans="1:3" x14ac:dyDescent="0.25">
      <c r="A14660">
        <v>12662.313</v>
      </c>
      <c r="B14660">
        <f>10000000/A14660</f>
        <v>789.74512792410042</v>
      </c>
      <c r="C14660" s="1">
        <v>1.7569999999999998E-49</v>
      </c>
    </row>
    <row r="14661" spans="1:3" x14ac:dyDescent="0.25">
      <c r="A14661">
        <v>12661.830900000001</v>
      </c>
      <c r="B14661">
        <f>10000000/A14661</f>
        <v>789.77519751902537</v>
      </c>
      <c r="C14661" s="1">
        <v>1.7240000000000001E-49</v>
      </c>
    </row>
    <row r="14662" spans="1:3" x14ac:dyDescent="0.25">
      <c r="A14662">
        <v>12661.3488</v>
      </c>
      <c r="B14662">
        <f>10000000/A14662</f>
        <v>789.80526940384107</v>
      </c>
      <c r="C14662" s="1">
        <v>1.6899999999999999E-49</v>
      </c>
    </row>
    <row r="14663" spans="1:3" x14ac:dyDescent="0.25">
      <c r="A14663">
        <v>12660.866599999999</v>
      </c>
      <c r="B14663">
        <f>10000000/A14663</f>
        <v>789.83534981720766</v>
      </c>
      <c r="C14663" s="1">
        <v>1.656E-49</v>
      </c>
    </row>
    <row r="14664" spans="1:3" x14ac:dyDescent="0.25">
      <c r="A14664">
        <v>12660.3845</v>
      </c>
      <c r="B14664">
        <f>10000000/A14664</f>
        <v>789.86542628306427</v>
      </c>
      <c r="C14664" s="1">
        <v>1.622E-49</v>
      </c>
    </row>
    <row r="14665" spans="1:3" x14ac:dyDescent="0.25">
      <c r="A14665">
        <v>12659.902400000001</v>
      </c>
      <c r="B14665">
        <f>10000000/A14665</f>
        <v>789.89550503959651</v>
      </c>
      <c r="C14665" s="1">
        <v>1.587E-49</v>
      </c>
    </row>
    <row r="14666" spans="1:3" x14ac:dyDescent="0.25">
      <c r="A14666">
        <v>12659.4203</v>
      </c>
      <c r="B14666">
        <f>10000000/A14666</f>
        <v>789.92558608706599</v>
      </c>
      <c r="C14666" s="1">
        <v>1.5530000000000001E-49</v>
      </c>
    </row>
    <row r="14667" spans="1:3" x14ac:dyDescent="0.25">
      <c r="A14667">
        <v>12658.938200000001</v>
      </c>
      <c r="B14667">
        <f>10000000/A14667</f>
        <v>789.9556694257343</v>
      </c>
      <c r="C14667" s="1">
        <v>1.5170000000000001E-49</v>
      </c>
    </row>
    <row r="14668" spans="1:3" x14ac:dyDescent="0.25">
      <c r="A14668">
        <v>12658.456099999999</v>
      </c>
      <c r="B14668">
        <f>10000000/A14668</f>
        <v>789.98575505586348</v>
      </c>
      <c r="C14668" s="1">
        <v>1.4820000000000001E-49</v>
      </c>
    </row>
    <row r="14669" spans="1:3" x14ac:dyDescent="0.25">
      <c r="A14669">
        <v>12657.973900000001</v>
      </c>
      <c r="B14669">
        <f>10000000/A14669</f>
        <v>790.0158492189654</v>
      </c>
      <c r="C14669" s="1">
        <v>1.4460000000000001E-49</v>
      </c>
    </row>
    <row r="14670" spans="1:3" x14ac:dyDescent="0.25">
      <c r="A14670">
        <v>12657.4918</v>
      </c>
      <c r="B14670">
        <f>10000000/A14670</f>
        <v>790.045939433277</v>
      </c>
      <c r="C14670" s="1">
        <v>1.4100000000000001E-49</v>
      </c>
    </row>
    <row r="14671" spans="1:3" x14ac:dyDescent="0.25">
      <c r="A14671">
        <v>12657.009700000001</v>
      </c>
      <c r="B14671">
        <f>10000000/A14671</f>
        <v>790.07603193983482</v>
      </c>
      <c r="C14671" s="1">
        <v>1.3740000000000001E-49</v>
      </c>
    </row>
    <row r="14672" spans="1:3" x14ac:dyDescent="0.25">
      <c r="A14672">
        <v>12656.527599999999</v>
      </c>
      <c r="B14672">
        <f>10000000/A14672</f>
        <v>790.10612673890114</v>
      </c>
      <c r="C14672" s="1">
        <v>1.337E-49</v>
      </c>
    </row>
    <row r="14673" spans="1:3" x14ac:dyDescent="0.25">
      <c r="A14673">
        <v>12656.0455</v>
      </c>
      <c r="B14673">
        <f>10000000/A14673</f>
        <v>790.13622383073766</v>
      </c>
      <c r="C14673" s="1">
        <v>1.301E-49</v>
      </c>
    </row>
    <row r="14674" spans="1:3" x14ac:dyDescent="0.25">
      <c r="A14674">
        <v>12655.563399999999</v>
      </c>
      <c r="B14674">
        <f>10000000/A14674</f>
        <v>790.16632321560655</v>
      </c>
      <c r="C14674" s="1">
        <v>1.264E-49</v>
      </c>
    </row>
    <row r="14675" spans="1:3" x14ac:dyDescent="0.25">
      <c r="A14675">
        <v>12655.081200000001</v>
      </c>
      <c r="B14675">
        <f>10000000/A14675</f>
        <v>790.19643113787367</v>
      </c>
      <c r="C14675" s="1">
        <v>1.228E-49</v>
      </c>
    </row>
    <row r="14676" spans="1:3" x14ac:dyDescent="0.25">
      <c r="A14676">
        <v>12654.599099999999</v>
      </c>
      <c r="B14676">
        <f>10000000/A14676</f>
        <v>790.22653511006922</v>
      </c>
      <c r="C14676" s="1">
        <v>1.1909999999999999E-49</v>
      </c>
    </row>
    <row r="14677" spans="1:3" x14ac:dyDescent="0.25">
      <c r="A14677">
        <v>12654.117</v>
      </c>
      <c r="B14677">
        <f>10000000/A14677</f>
        <v>790.25664137608339</v>
      </c>
      <c r="C14677" s="1">
        <v>1.1550000000000001E-49</v>
      </c>
    </row>
    <row r="14678" spans="1:3" x14ac:dyDescent="0.25">
      <c r="A14678">
        <v>12653.634899999999</v>
      </c>
      <c r="B14678">
        <f>10000000/A14678</f>
        <v>790.28674993617847</v>
      </c>
      <c r="C14678" s="1">
        <v>1.1190000000000001E-49</v>
      </c>
    </row>
    <row r="14679" spans="1:3" x14ac:dyDescent="0.25">
      <c r="A14679">
        <v>12653.1528</v>
      </c>
      <c r="B14679">
        <f>10000000/A14679</f>
        <v>790.3168607906166</v>
      </c>
      <c r="C14679" s="1">
        <v>1.082E-49</v>
      </c>
    </row>
    <row r="14680" spans="1:3" x14ac:dyDescent="0.25">
      <c r="A14680">
        <v>12652.670700000001</v>
      </c>
      <c r="B14680">
        <f>10000000/A14680</f>
        <v>790.34697393965996</v>
      </c>
      <c r="C14680" s="1">
        <v>1.046E-49</v>
      </c>
    </row>
    <row r="14681" spans="1:3" x14ac:dyDescent="0.25">
      <c r="A14681">
        <v>12652.1885</v>
      </c>
      <c r="B14681">
        <f>10000000/A14681</f>
        <v>790.37709563053068</v>
      </c>
      <c r="C14681" s="1">
        <v>1.01E-49</v>
      </c>
    </row>
    <row r="14682" spans="1:3" x14ac:dyDescent="0.25">
      <c r="A14682">
        <v>12651.706399999999</v>
      </c>
      <c r="B14682">
        <f>10000000/A14682</f>
        <v>790.40721337004788</v>
      </c>
      <c r="C14682" s="1">
        <v>9.7429999999999993E-50</v>
      </c>
    </row>
    <row r="14683" spans="1:3" x14ac:dyDescent="0.25">
      <c r="A14683">
        <v>12651.2243</v>
      </c>
      <c r="B14683">
        <f>10000000/A14683</f>
        <v>790.43733340495749</v>
      </c>
      <c r="C14683" s="1">
        <v>9.3870000000000008E-50</v>
      </c>
    </row>
    <row r="14684" spans="1:3" x14ac:dyDescent="0.25">
      <c r="A14684">
        <v>12650.742200000001</v>
      </c>
      <c r="B14684">
        <f>10000000/A14684</f>
        <v>790.46745573552198</v>
      </c>
      <c r="C14684" s="1">
        <v>9.0350000000000002E-50</v>
      </c>
    </row>
    <row r="14685" spans="1:3" x14ac:dyDescent="0.25">
      <c r="A14685">
        <v>12650.2601</v>
      </c>
      <c r="B14685">
        <f>10000000/A14685</f>
        <v>790.49758036200376</v>
      </c>
      <c r="C14685" s="1">
        <v>8.6850000000000003E-50</v>
      </c>
    </row>
    <row r="14686" spans="1:3" x14ac:dyDescent="0.25">
      <c r="A14686">
        <v>12649.778</v>
      </c>
      <c r="B14686">
        <f>10000000/A14686</f>
        <v>790.52770728466533</v>
      </c>
      <c r="C14686" s="1">
        <v>8.3390000000000002E-50</v>
      </c>
    </row>
    <row r="14687" spans="1:3" x14ac:dyDescent="0.25">
      <c r="A14687">
        <v>12649.2958</v>
      </c>
      <c r="B14687">
        <f>10000000/A14687</f>
        <v>790.55784275358633</v>
      </c>
      <c r="C14687" s="1">
        <v>7.9960000000000003E-50</v>
      </c>
    </row>
    <row r="14688" spans="1:3" x14ac:dyDescent="0.25">
      <c r="A14688">
        <v>12648.813700000001</v>
      </c>
      <c r="B14688">
        <f>10000000/A14688</f>
        <v>790.58797426987167</v>
      </c>
      <c r="C14688" s="1">
        <v>7.6570000000000002E-50</v>
      </c>
    </row>
    <row r="14689" spans="1:3" x14ac:dyDescent="0.25">
      <c r="A14689">
        <v>12648.3316</v>
      </c>
      <c r="B14689">
        <f>10000000/A14689</f>
        <v>790.61810808312464</v>
      </c>
      <c r="C14689" s="1">
        <v>7.3230000000000002E-50</v>
      </c>
    </row>
    <row r="14690" spans="1:3" x14ac:dyDescent="0.25">
      <c r="A14690">
        <v>12647.8495</v>
      </c>
      <c r="B14690">
        <f>10000000/A14690</f>
        <v>790.64824419360775</v>
      </c>
      <c r="C14690" s="1">
        <v>6.9929999999999999E-50</v>
      </c>
    </row>
    <row r="14691" spans="1:3" x14ac:dyDescent="0.25">
      <c r="A14691">
        <v>12647.367399999999</v>
      </c>
      <c r="B14691">
        <f>10000000/A14691</f>
        <v>790.67838260158396</v>
      </c>
      <c r="C14691" s="1">
        <v>6.6679999999999998E-50</v>
      </c>
    </row>
    <row r="14692" spans="1:3" x14ac:dyDescent="0.25">
      <c r="A14692">
        <v>12646.8853</v>
      </c>
      <c r="B14692">
        <f>10000000/A14692</f>
        <v>790.70852330731589</v>
      </c>
      <c r="C14692" s="1">
        <v>6.3479999999999998E-50</v>
      </c>
    </row>
    <row r="14693" spans="1:3" x14ac:dyDescent="0.25">
      <c r="A14693">
        <v>12646.4031</v>
      </c>
      <c r="B14693">
        <f>10000000/A14693</f>
        <v>790.73867256374263</v>
      </c>
      <c r="C14693" s="1">
        <v>6.0329999999999999E-50</v>
      </c>
    </row>
    <row r="14694" spans="1:3" x14ac:dyDescent="0.25">
      <c r="A14694">
        <v>12645.921</v>
      </c>
      <c r="B14694">
        <f>10000000/A14694</f>
        <v>790.76881786625108</v>
      </c>
      <c r="C14694" s="1">
        <v>5.7239999999999997E-50</v>
      </c>
    </row>
    <row r="14695" spans="1:3" x14ac:dyDescent="0.25">
      <c r="A14695">
        <v>12645.438899999999</v>
      </c>
      <c r="B14695">
        <f>10000000/A14695</f>
        <v>790.79896546730379</v>
      </c>
      <c r="C14695" s="1">
        <v>5.4209999999999999E-50</v>
      </c>
    </row>
    <row r="14696" spans="1:3" x14ac:dyDescent="0.25">
      <c r="A14696">
        <v>12644.9568</v>
      </c>
      <c r="B14696">
        <f>10000000/A14696</f>
        <v>790.82911536716358</v>
      </c>
      <c r="C14696" s="1">
        <v>5.1239999999999998E-50</v>
      </c>
    </row>
    <row r="14697" spans="1:3" x14ac:dyDescent="0.25">
      <c r="A14697">
        <v>12644.474700000001</v>
      </c>
      <c r="B14697">
        <f>10000000/A14697</f>
        <v>790.85926756609342</v>
      </c>
      <c r="C14697" s="1">
        <v>4.8330000000000002E-50</v>
      </c>
    </row>
    <row r="14698" spans="1:3" x14ac:dyDescent="0.25">
      <c r="A14698">
        <v>12643.9926</v>
      </c>
      <c r="B14698">
        <f>10000000/A14698</f>
        <v>790.88942206435649</v>
      </c>
      <c r="C14698" s="1">
        <v>4.5489999999999996E-50</v>
      </c>
    </row>
    <row r="14699" spans="1:3" x14ac:dyDescent="0.25">
      <c r="A14699">
        <v>12643.510399999999</v>
      </c>
      <c r="B14699">
        <f>10000000/A14699</f>
        <v>790.9195851177534</v>
      </c>
      <c r="C14699" s="1">
        <v>4.2710000000000001E-50</v>
      </c>
    </row>
    <row r="14700" spans="1:3" x14ac:dyDescent="0.25">
      <c r="A14700">
        <v>12643.0283</v>
      </c>
      <c r="B14700">
        <f>10000000/A14700</f>
        <v>790.94974421594861</v>
      </c>
      <c r="C14700" s="1">
        <v>4E-50</v>
      </c>
    </row>
    <row r="14701" spans="1:3" x14ac:dyDescent="0.25">
      <c r="A14701">
        <v>12642.546200000001</v>
      </c>
      <c r="B14701">
        <f>10000000/A14701</f>
        <v>790.97990561426616</v>
      </c>
      <c r="C14701" s="1">
        <v>3.736E-50</v>
      </c>
    </row>
    <row r="14702" spans="1:3" x14ac:dyDescent="0.25">
      <c r="A14702">
        <v>12642.0641</v>
      </c>
      <c r="B14702">
        <f>10000000/A14702</f>
        <v>791.01006931296922</v>
      </c>
      <c r="C14702" s="1">
        <v>3.479E-50</v>
      </c>
    </row>
    <row r="14703" spans="1:3" x14ac:dyDescent="0.25">
      <c r="A14703">
        <v>12641.582</v>
      </c>
      <c r="B14703">
        <f>10000000/A14703</f>
        <v>791.04023531232087</v>
      </c>
      <c r="C14703" s="1">
        <v>3.2299999999999999E-50</v>
      </c>
    </row>
    <row r="14704" spans="1:3" x14ac:dyDescent="0.25">
      <c r="A14704">
        <v>12641.099899999999</v>
      </c>
      <c r="B14704">
        <f>10000000/A14704</f>
        <v>791.07040361258441</v>
      </c>
      <c r="C14704" s="1">
        <v>2.9879999999999998E-50</v>
      </c>
    </row>
    <row r="14705" spans="1:3" x14ac:dyDescent="0.25">
      <c r="A14705">
        <v>12640.617700000001</v>
      </c>
      <c r="B14705">
        <f>10000000/A14705</f>
        <v>791.10058047242421</v>
      </c>
      <c r="C14705" s="1">
        <v>2.7540000000000001E-50</v>
      </c>
    </row>
    <row r="14706" spans="1:3" x14ac:dyDescent="0.25">
      <c r="A14706">
        <v>12640.1356</v>
      </c>
      <c r="B14706">
        <f>10000000/A14706</f>
        <v>791.13075337577868</v>
      </c>
      <c r="C14706" s="1">
        <v>2.5279999999999998E-50</v>
      </c>
    </row>
    <row r="14707" spans="1:3" x14ac:dyDescent="0.25">
      <c r="A14707">
        <v>12639.6535</v>
      </c>
      <c r="B14707">
        <f>10000000/A14707</f>
        <v>791.16092858083493</v>
      </c>
      <c r="C14707" s="1">
        <v>2.3090000000000001E-50</v>
      </c>
    </row>
    <row r="14708" spans="1:3" x14ac:dyDescent="0.25">
      <c r="A14708">
        <v>12639.171399999999</v>
      </c>
      <c r="B14708">
        <f>10000000/A14708</f>
        <v>791.19110608785638</v>
      </c>
      <c r="C14708" s="1">
        <v>2.0989999999999999E-50</v>
      </c>
    </row>
    <row r="14709" spans="1:3" x14ac:dyDescent="0.25">
      <c r="A14709">
        <v>12638.6893</v>
      </c>
      <c r="B14709">
        <f>10000000/A14709</f>
        <v>791.22128589710644</v>
      </c>
      <c r="C14709" s="1">
        <v>1.896E-50</v>
      </c>
    </row>
    <row r="14710" spans="1:3" x14ac:dyDescent="0.25">
      <c r="A14710">
        <v>12638.207200000001</v>
      </c>
      <c r="B14710">
        <f>10000000/A14710</f>
        <v>791.25146800884852</v>
      </c>
      <c r="C14710" s="1">
        <v>1.7019999999999999E-50</v>
      </c>
    </row>
    <row r="14711" spans="1:3" x14ac:dyDescent="0.25">
      <c r="A14711">
        <v>12637.725</v>
      </c>
      <c r="B14711">
        <f>10000000/A14711</f>
        <v>791.28165868461292</v>
      </c>
      <c r="C14711" s="1">
        <v>1.516E-50</v>
      </c>
    </row>
    <row r="14712" spans="1:3" x14ac:dyDescent="0.25">
      <c r="A14712">
        <v>12637.242899999999</v>
      </c>
      <c r="B14712">
        <f>10000000/A14712</f>
        <v>791.31184540260756</v>
      </c>
      <c r="C14712" s="1">
        <v>1.3380000000000001E-50</v>
      </c>
    </row>
    <row r="14713" spans="1:3" x14ac:dyDescent="0.25">
      <c r="A14713">
        <v>12636.7608</v>
      </c>
      <c r="B14713">
        <f>10000000/A14713</f>
        <v>791.34203442388491</v>
      </c>
      <c r="C14713" s="1">
        <v>1.1680000000000001E-50</v>
      </c>
    </row>
    <row r="14714" spans="1:3" x14ac:dyDescent="0.25">
      <c r="A14714">
        <v>12636.278700000001</v>
      </c>
      <c r="B14714">
        <f>10000000/A14714</f>
        <v>791.37222574870873</v>
      </c>
      <c r="C14714" s="1">
        <v>1.007E-50</v>
      </c>
    </row>
    <row r="14715" spans="1:3" x14ac:dyDescent="0.25">
      <c r="A14715">
        <v>12635.7966</v>
      </c>
      <c r="B14715">
        <f>10000000/A14715</f>
        <v>791.40241937734265</v>
      </c>
      <c r="C14715" s="1">
        <v>8.5409999999999995E-51</v>
      </c>
    </row>
    <row r="14716" spans="1:3" x14ac:dyDescent="0.25">
      <c r="A14716">
        <v>12635.3145</v>
      </c>
      <c r="B14716">
        <f>10000000/A14716</f>
        <v>791.43261531005021</v>
      </c>
      <c r="C14716" s="1">
        <v>7.0959999999999996E-51</v>
      </c>
    </row>
    <row r="14717" spans="1:3" x14ac:dyDescent="0.25">
      <c r="A14717">
        <v>12634.8323</v>
      </c>
      <c r="B14717">
        <f>10000000/A14717</f>
        <v>791.46281981122934</v>
      </c>
      <c r="C14717" s="1">
        <v>5.7350000000000003E-51</v>
      </c>
    </row>
    <row r="14718" spans="1:3" x14ac:dyDescent="0.25">
      <c r="A14718">
        <v>12634.350200000001</v>
      </c>
      <c r="B14718">
        <f>10000000/A14718</f>
        <v>791.49302035335381</v>
      </c>
      <c r="C14718" s="1">
        <v>4.4569999999999999E-51</v>
      </c>
    </row>
    <row r="14719" spans="1:3" x14ac:dyDescent="0.25">
      <c r="A14719">
        <v>12633.8681</v>
      </c>
      <c r="B14719">
        <f>10000000/A14719</f>
        <v>791.52322320034352</v>
      </c>
      <c r="C14719" s="1">
        <v>3.2640000000000003E-51</v>
      </c>
    </row>
    <row r="14720" spans="1:3" x14ac:dyDescent="0.25">
      <c r="A14720">
        <v>12633.386</v>
      </c>
      <c r="B14720">
        <f>10000000/A14720</f>
        <v>791.55342835246222</v>
      </c>
      <c r="C14720" s="1">
        <v>2.1540000000000001E-51</v>
      </c>
    </row>
    <row r="14721" spans="1:3" x14ac:dyDescent="0.25">
      <c r="A14721">
        <v>12632.903899999999</v>
      </c>
      <c r="B14721">
        <f>10000000/A14721</f>
        <v>791.583635809974</v>
      </c>
      <c r="C14721" s="1">
        <v>1.127E-51</v>
      </c>
    </row>
    <row r="14722" spans="1:3" x14ac:dyDescent="0.25">
      <c r="A14722">
        <v>12632.4218</v>
      </c>
      <c r="B14722">
        <f>10000000/A14722</f>
        <v>791.61384557314261</v>
      </c>
      <c r="C14722" s="1">
        <v>1.83E-52</v>
      </c>
    </row>
    <row r="14723" spans="1:3" x14ac:dyDescent="0.25">
      <c r="A14723">
        <v>12631.9396</v>
      </c>
      <c r="B14723">
        <f>10000000/A14723</f>
        <v>791.64406390923534</v>
      </c>
      <c r="C14723" s="1">
        <v>0</v>
      </c>
    </row>
    <row r="14724" spans="1:3" x14ac:dyDescent="0.25">
      <c r="A14724">
        <v>12631.4575</v>
      </c>
      <c r="B14724">
        <f>10000000/A14724</f>
        <v>791.67427828498808</v>
      </c>
      <c r="C14724" s="1">
        <v>0</v>
      </c>
    </row>
    <row r="14725" spans="1:3" x14ac:dyDescent="0.25">
      <c r="A14725">
        <v>12630.975399999999</v>
      </c>
      <c r="B14725">
        <f>10000000/A14725</f>
        <v>791.70449496718993</v>
      </c>
      <c r="C14725" s="1">
        <v>0</v>
      </c>
    </row>
    <row r="14726" spans="1:3" x14ac:dyDescent="0.25">
      <c r="A14726">
        <v>12630.4933</v>
      </c>
      <c r="B14726">
        <f>10000000/A14726</f>
        <v>791.73471395610488</v>
      </c>
      <c r="C14726" s="1">
        <v>0</v>
      </c>
    </row>
    <row r="14727" spans="1:3" x14ac:dyDescent="0.25">
      <c r="A14727">
        <v>12630.011200000001</v>
      </c>
      <c r="B14727">
        <f>10000000/A14727</f>
        <v>791.76493525199714</v>
      </c>
      <c r="C14727" s="1">
        <v>0</v>
      </c>
    </row>
    <row r="14728" spans="1:3" x14ac:dyDescent="0.25">
      <c r="A14728">
        <v>12629.5291</v>
      </c>
      <c r="B14728">
        <f>10000000/A14728</f>
        <v>791.79515885513104</v>
      </c>
      <c r="C14728" s="1">
        <v>0</v>
      </c>
    </row>
    <row r="14729" spans="1:3" x14ac:dyDescent="0.25">
      <c r="A14729">
        <v>12629.046899999999</v>
      </c>
      <c r="B14729">
        <f>10000000/A14729</f>
        <v>791.825391035645</v>
      </c>
      <c r="C14729" s="1">
        <v>0</v>
      </c>
    </row>
    <row r="14730" spans="1:3" x14ac:dyDescent="0.25">
      <c r="A14730">
        <v>12628.5648</v>
      </c>
      <c r="B14730">
        <f>10000000/A14730</f>
        <v>791.85561925453317</v>
      </c>
      <c r="C14730" s="1">
        <v>0</v>
      </c>
    </row>
    <row r="14731" spans="1:3" x14ac:dyDescent="0.25">
      <c r="A14731">
        <v>12628.082700000001</v>
      </c>
      <c r="B14731">
        <f>10000000/A14731</f>
        <v>791.8858497814557</v>
      </c>
      <c r="C14731" s="1">
        <v>0</v>
      </c>
    </row>
    <row r="14732" spans="1:3" x14ac:dyDescent="0.25">
      <c r="A14732">
        <v>12627.6006</v>
      </c>
      <c r="B14732">
        <f>10000000/A14732</f>
        <v>791.91608261667704</v>
      </c>
      <c r="C14732" s="1">
        <v>0</v>
      </c>
    </row>
    <row r="14733" spans="1:3" x14ac:dyDescent="0.25">
      <c r="A14733">
        <v>12627.1185</v>
      </c>
      <c r="B14733">
        <f>10000000/A14733</f>
        <v>791.94631776046128</v>
      </c>
      <c r="C14733" s="1">
        <v>0</v>
      </c>
    </row>
    <row r="14734" spans="1:3" x14ac:dyDescent="0.25">
      <c r="A14734">
        <v>12626.636399999999</v>
      </c>
      <c r="B14734">
        <f>10000000/A14734</f>
        <v>791.9765552130732</v>
      </c>
      <c r="C14734" s="1">
        <v>0</v>
      </c>
    </row>
    <row r="14735" spans="1:3" x14ac:dyDescent="0.25">
      <c r="A14735">
        <v>12626.154200000001</v>
      </c>
      <c r="B14735">
        <f>10000000/A14735</f>
        <v>792.00680124752466</v>
      </c>
      <c r="C14735" s="1">
        <v>0</v>
      </c>
    </row>
    <row r="14736" spans="1:3" x14ac:dyDescent="0.25">
      <c r="A14736">
        <v>12625.6721</v>
      </c>
      <c r="B14736">
        <f>10000000/A14736</f>
        <v>792.0370433190642</v>
      </c>
      <c r="C14736" s="1">
        <v>0</v>
      </c>
    </row>
    <row r="14737" spans="1:3" x14ac:dyDescent="0.25">
      <c r="A14737">
        <v>12625.19</v>
      </c>
      <c r="B14737">
        <f>10000000/A14737</f>
        <v>792.06728770022471</v>
      </c>
      <c r="C14737" s="1">
        <v>0</v>
      </c>
    </row>
    <row r="14738" spans="1:3" x14ac:dyDescent="0.25">
      <c r="A14738">
        <v>12624.707899999999</v>
      </c>
      <c r="B14738">
        <f>10000000/A14738</f>
        <v>792.09753439127098</v>
      </c>
      <c r="C14738" s="1">
        <v>0</v>
      </c>
    </row>
    <row r="14739" spans="1:3" x14ac:dyDescent="0.25">
      <c r="A14739">
        <v>12624.2258</v>
      </c>
      <c r="B14739">
        <f>10000000/A14739</f>
        <v>792.12778339246756</v>
      </c>
      <c r="C14739" s="1">
        <v>0</v>
      </c>
    </row>
    <row r="14740" spans="1:3" x14ac:dyDescent="0.25">
      <c r="A14740">
        <v>12623.743700000001</v>
      </c>
      <c r="B14740">
        <f>10000000/A14740</f>
        <v>792.158034704079</v>
      </c>
      <c r="C14740" s="1">
        <v>0</v>
      </c>
    </row>
    <row r="14741" spans="1:3" x14ac:dyDescent="0.25">
      <c r="A14741">
        <v>12623.261500000001</v>
      </c>
      <c r="B14741">
        <f>10000000/A14741</f>
        <v>792.18829460199333</v>
      </c>
      <c r="C14741" s="1">
        <v>0</v>
      </c>
    </row>
    <row r="14742" spans="1:3" x14ac:dyDescent="0.25">
      <c r="A14742">
        <v>12622.779399999999</v>
      </c>
      <c r="B14742">
        <f>10000000/A14742</f>
        <v>792.21855053570857</v>
      </c>
      <c r="C14742" s="1">
        <v>0</v>
      </c>
    </row>
    <row r="14743" spans="1:3" x14ac:dyDescent="0.25">
      <c r="A14743">
        <v>12622.2973</v>
      </c>
      <c r="B14743">
        <f>10000000/A14743</f>
        <v>792.248808780633</v>
      </c>
      <c r="C14743" s="1">
        <v>0</v>
      </c>
    </row>
    <row r="14744" spans="1:3" x14ac:dyDescent="0.25">
      <c r="A14744">
        <v>12621.815199999999</v>
      </c>
      <c r="B14744">
        <f>10000000/A14744</f>
        <v>792.27906933703173</v>
      </c>
      <c r="C14744" s="1">
        <v>0</v>
      </c>
    </row>
    <row r="14745" spans="1:3" x14ac:dyDescent="0.25">
      <c r="A14745">
        <v>12621.3331</v>
      </c>
      <c r="B14745">
        <f>10000000/A14745</f>
        <v>792.30933220516931</v>
      </c>
      <c r="C14745" s="1">
        <v>0</v>
      </c>
    </row>
    <row r="14746" spans="1:3" x14ac:dyDescent="0.25">
      <c r="A14746">
        <v>12620.851000000001</v>
      </c>
      <c r="B14746">
        <f>10000000/A14746</f>
        <v>792.33959738531098</v>
      </c>
      <c r="C14746" s="1">
        <v>0</v>
      </c>
    </row>
    <row r="14747" spans="1:3" x14ac:dyDescent="0.25">
      <c r="A14747">
        <v>12620.3688</v>
      </c>
      <c r="B14747">
        <f>10000000/A14747</f>
        <v>792.36987115622162</v>
      </c>
      <c r="C14747" s="1">
        <v>0</v>
      </c>
    </row>
    <row r="14748" spans="1:3" x14ac:dyDescent="0.25">
      <c r="A14748">
        <v>12619.886699999999</v>
      </c>
      <c r="B14748">
        <f>10000000/A14748</f>
        <v>792.40014096164589</v>
      </c>
      <c r="C14748" s="1">
        <v>0</v>
      </c>
    </row>
    <row r="14749" spans="1:3" x14ac:dyDescent="0.25">
      <c r="A14749">
        <v>12619.4046</v>
      </c>
      <c r="B14749">
        <f>10000000/A14749</f>
        <v>792.43041307986914</v>
      </c>
      <c r="C14749" s="1">
        <v>0</v>
      </c>
    </row>
    <row r="14750" spans="1:3" x14ac:dyDescent="0.25">
      <c r="A14750">
        <v>12618.922500000001</v>
      </c>
      <c r="B14750">
        <f>10000000/A14750</f>
        <v>792.46068751115638</v>
      </c>
      <c r="C14750" s="1">
        <v>0</v>
      </c>
    </row>
    <row r="14751" spans="1:3" x14ac:dyDescent="0.25">
      <c r="A14751">
        <v>12618.440399999999</v>
      </c>
      <c r="B14751">
        <f>10000000/A14751</f>
        <v>792.49096425577284</v>
      </c>
      <c r="C14751" s="1">
        <v>0</v>
      </c>
    </row>
    <row r="14752" spans="1:3" x14ac:dyDescent="0.25">
      <c r="A14752">
        <v>12617.9583</v>
      </c>
      <c r="B14752">
        <f>10000000/A14752</f>
        <v>792.52124331398363</v>
      </c>
      <c r="C14752" s="1">
        <v>0</v>
      </c>
    </row>
    <row r="14753" spans="1:3" x14ac:dyDescent="0.25">
      <c r="A14753">
        <v>12617.4761</v>
      </c>
      <c r="B14753">
        <f>10000000/A14753</f>
        <v>792.55153096743334</v>
      </c>
      <c r="C14753" s="1">
        <v>0</v>
      </c>
    </row>
    <row r="14754" spans="1:3" x14ac:dyDescent="0.25">
      <c r="A14754">
        <v>12616.994000000001</v>
      </c>
      <c r="B14754">
        <f>10000000/A14754</f>
        <v>792.58181465410848</v>
      </c>
      <c r="C14754" s="1">
        <v>0</v>
      </c>
    </row>
    <row r="14755" spans="1:3" x14ac:dyDescent="0.25">
      <c r="A14755">
        <v>12616.5119</v>
      </c>
      <c r="B14755">
        <f>10000000/A14755</f>
        <v>792.612100655174</v>
      </c>
      <c r="C14755" s="1">
        <v>0</v>
      </c>
    </row>
    <row r="14756" spans="1:3" x14ac:dyDescent="0.25">
      <c r="A14756">
        <v>12616.0298</v>
      </c>
      <c r="B14756">
        <f>10000000/A14756</f>
        <v>792.64238897089479</v>
      </c>
      <c r="C14756" s="1">
        <v>0</v>
      </c>
    </row>
    <row r="14757" spans="1:3" x14ac:dyDescent="0.25">
      <c r="A14757">
        <v>12615.547699999999</v>
      </c>
      <c r="B14757">
        <f>10000000/A14757</f>
        <v>792.67267960153652</v>
      </c>
      <c r="C14757" s="1">
        <v>0</v>
      </c>
    </row>
    <row r="14758" spans="1:3" x14ac:dyDescent="0.25">
      <c r="A14758">
        <v>12615.065500000001</v>
      </c>
      <c r="B14758">
        <f>10000000/A14758</f>
        <v>792.70297883114438</v>
      </c>
      <c r="C14758" s="1">
        <v>0</v>
      </c>
    </row>
    <row r="14759" spans="1:3" x14ac:dyDescent="0.25">
      <c r="A14759">
        <v>12614.5834</v>
      </c>
      <c r="B14759">
        <f>10000000/A14759</f>
        <v>792.73327409290425</v>
      </c>
      <c r="C14759" s="1">
        <v>0</v>
      </c>
    </row>
    <row r="14760" spans="1:3" x14ac:dyDescent="0.25">
      <c r="A14760">
        <v>12614.1013</v>
      </c>
      <c r="B14760">
        <f>10000000/A14760</f>
        <v>792.76357167038134</v>
      </c>
      <c r="C14760" s="1">
        <v>0</v>
      </c>
    </row>
    <row r="14761" spans="1:3" x14ac:dyDescent="0.25">
      <c r="A14761">
        <v>12613.619199999999</v>
      </c>
      <c r="B14761">
        <f>10000000/A14761</f>
        <v>792.79387156384109</v>
      </c>
      <c r="C14761" s="1">
        <v>0</v>
      </c>
    </row>
    <row r="14762" spans="1:3" x14ac:dyDescent="0.25">
      <c r="A14762">
        <v>12613.1371</v>
      </c>
      <c r="B14762">
        <f>10000000/A14762</f>
        <v>792.82417377354921</v>
      </c>
      <c r="C14762" s="1">
        <v>0</v>
      </c>
    </row>
    <row r="14763" spans="1:3" x14ac:dyDescent="0.25">
      <c r="A14763">
        <v>12612.655000000001</v>
      </c>
      <c r="B14763">
        <f>10000000/A14763</f>
        <v>792.85447829977113</v>
      </c>
      <c r="C14763" s="1">
        <v>0</v>
      </c>
    </row>
    <row r="14764" spans="1:3" x14ac:dyDescent="0.25">
      <c r="A14764">
        <v>12612.1729</v>
      </c>
      <c r="B14764">
        <f>10000000/A14764</f>
        <v>792.88478514277267</v>
      </c>
      <c r="C14764" s="1">
        <v>0</v>
      </c>
    </row>
    <row r="14765" spans="1:3" x14ac:dyDescent="0.25">
      <c r="A14765">
        <v>12611.690699999999</v>
      </c>
      <c r="B14765">
        <f>10000000/A14765</f>
        <v>792.915100589963</v>
      </c>
      <c r="C14765" s="1">
        <v>0</v>
      </c>
    </row>
    <row r="14766" spans="1:3" x14ac:dyDescent="0.25">
      <c r="A14766">
        <v>12611.2086</v>
      </c>
      <c r="B14766">
        <f>10000000/A14766</f>
        <v>792.94541206780139</v>
      </c>
      <c r="C14766" s="1">
        <v>0</v>
      </c>
    </row>
    <row r="14767" spans="1:3" x14ac:dyDescent="0.25">
      <c r="A14767">
        <v>12610.726500000001</v>
      </c>
      <c r="B14767">
        <f>10000000/A14767</f>
        <v>792.97572586321644</v>
      </c>
      <c r="C14767" s="1">
        <v>0</v>
      </c>
    </row>
    <row r="14768" spans="1:3" x14ac:dyDescent="0.25">
      <c r="A14768">
        <v>12610.2444</v>
      </c>
      <c r="B14768">
        <f>10000000/A14768</f>
        <v>793.00604197647431</v>
      </c>
      <c r="C14768" s="1">
        <v>0</v>
      </c>
    </row>
    <row r="14769" spans="1:3" x14ac:dyDescent="0.25">
      <c r="A14769">
        <v>12609.7623</v>
      </c>
      <c r="B14769">
        <f>10000000/A14769</f>
        <v>793.03636040784045</v>
      </c>
      <c r="C14769" s="1">
        <v>0</v>
      </c>
    </row>
    <row r="14770" spans="1:3" x14ac:dyDescent="0.25">
      <c r="A14770">
        <v>12609.280199999999</v>
      </c>
      <c r="B14770">
        <f>10000000/A14770</f>
        <v>793.06668115758112</v>
      </c>
      <c r="C14770" s="1">
        <v>0</v>
      </c>
    </row>
    <row r="14771" spans="1:3" x14ac:dyDescent="0.25">
      <c r="A14771">
        <v>12608.798000000001</v>
      </c>
      <c r="B14771">
        <f>10000000/A14771</f>
        <v>793.09701051599041</v>
      </c>
      <c r="C14771" s="1">
        <v>0</v>
      </c>
    </row>
    <row r="14772" spans="1:3" x14ac:dyDescent="0.25">
      <c r="A14772">
        <v>12608.3159</v>
      </c>
      <c r="B14772">
        <f>10000000/A14772</f>
        <v>793.12733590375854</v>
      </c>
      <c r="C14772" s="1">
        <v>0</v>
      </c>
    </row>
    <row r="14773" spans="1:3" x14ac:dyDescent="0.25">
      <c r="A14773">
        <v>12607.8338</v>
      </c>
      <c r="B14773">
        <f>10000000/A14773</f>
        <v>793.15766361069893</v>
      </c>
      <c r="C14773" s="1">
        <v>0</v>
      </c>
    </row>
    <row r="14774" spans="1:3" x14ac:dyDescent="0.25">
      <c r="A14774">
        <v>12607.351699999999</v>
      </c>
      <c r="B14774">
        <f>10000000/A14774</f>
        <v>793.18799363707774</v>
      </c>
      <c r="C14774" s="1">
        <v>0</v>
      </c>
    </row>
    <row r="14775" spans="1:3" x14ac:dyDescent="0.25">
      <c r="A14775">
        <v>12606.8696</v>
      </c>
      <c r="B14775">
        <f>10000000/A14775</f>
        <v>793.21832598316075</v>
      </c>
      <c r="C14775" s="1">
        <v>0</v>
      </c>
    </row>
    <row r="14776" spans="1:3" x14ac:dyDescent="0.25">
      <c r="A14776">
        <v>12606.387500000001</v>
      </c>
      <c r="B14776">
        <f>10000000/A14776</f>
        <v>793.24866064921446</v>
      </c>
      <c r="C14776" s="1">
        <v>0</v>
      </c>
    </row>
    <row r="14777" spans="1:3" x14ac:dyDescent="0.25">
      <c r="A14777">
        <v>12605.9053</v>
      </c>
      <c r="B14777">
        <f>10000000/A14777</f>
        <v>793.27900392842071</v>
      </c>
      <c r="C14777" s="1">
        <v>0</v>
      </c>
    </row>
    <row r="14778" spans="1:3" x14ac:dyDescent="0.25">
      <c r="A14778">
        <v>12605.423199999999</v>
      </c>
      <c r="B14778">
        <f>10000000/A14778</f>
        <v>793.30934323569556</v>
      </c>
      <c r="C14778" s="1">
        <v>0</v>
      </c>
    </row>
    <row r="14779" spans="1:3" x14ac:dyDescent="0.25">
      <c r="A14779">
        <v>12604.9411</v>
      </c>
      <c r="B14779">
        <f>10000000/A14779</f>
        <v>793.33968486373965</v>
      </c>
      <c r="C14779" s="1">
        <v>0</v>
      </c>
    </row>
    <row r="14780" spans="1:3" x14ac:dyDescent="0.25">
      <c r="A14780">
        <v>12604.459000000001</v>
      </c>
      <c r="B14780">
        <f>10000000/A14780</f>
        <v>793.37002881281933</v>
      </c>
      <c r="C14780" s="1">
        <v>0</v>
      </c>
    </row>
    <row r="14781" spans="1:3" x14ac:dyDescent="0.25">
      <c r="A14781">
        <v>12603.9769</v>
      </c>
      <c r="B14781">
        <f>10000000/A14781</f>
        <v>793.40037508320097</v>
      </c>
      <c r="C14781" s="1">
        <v>0</v>
      </c>
    </row>
    <row r="14782" spans="1:3" x14ac:dyDescent="0.25">
      <c r="A14782">
        <v>12603.494699999999</v>
      </c>
      <c r="B14782">
        <f>10000000/A14782</f>
        <v>793.43072997047398</v>
      </c>
      <c r="C14782" s="1">
        <v>0</v>
      </c>
    </row>
    <row r="14783" spans="1:3" x14ac:dyDescent="0.25">
      <c r="A14783">
        <v>12603.0126</v>
      </c>
      <c r="B14783">
        <f>10000000/A14783</f>
        <v>793.46108088474023</v>
      </c>
      <c r="C14783" s="1">
        <v>0</v>
      </c>
    </row>
    <row r="14784" spans="1:3" x14ac:dyDescent="0.25">
      <c r="A14784">
        <v>12602.530500000001</v>
      </c>
      <c r="B14784">
        <f>10000000/A14784</f>
        <v>793.49143412110766</v>
      </c>
      <c r="C14784" s="1">
        <v>0</v>
      </c>
    </row>
    <row r="14785" spans="1:3" x14ac:dyDescent="0.25">
      <c r="A14785">
        <v>12602.0484</v>
      </c>
      <c r="B14785">
        <f>10000000/A14785</f>
        <v>793.52178967984287</v>
      </c>
      <c r="C14785" s="1">
        <v>0</v>
      </c>
    </row>
    <row r="14786" spans="1:3" x14ac:dyDescent="0.25">
      <c r="A14786">
        <v>12601.5663</v>
      </c>
      <c r="B14786">
        <f>10000000/A14786</f>
        <v>793.55214756121222</v>
      </c>
      <c r="C14786" s="1">
        <v>0</v>
      </c>
    </row>
    <row r="14787" spans="1:3" x14ac:dyDescent="0.25">
      <c r="A14787">
        <v>12601.084199999999</v>
      </c>
      <c r="B14787">
        <f>10000000/A14787</f>
        <v>793.58250776548266</v>
      </c>
      <c r="C14787" s="1">
        <v>0</v>
      </c>
    </row>
    <row r="14788" spans="1:3" x14ac:dyDescent="0.25">
      <c r="A14788">
        <v>12600.602000000001</v>
      </c>
      <c r="B14788">
        <f>10000000/A14788</f>
        <v>793.6128765911343</v>
      </c>
      <c r="C14788" s="1">
        <v>0</v>
      </c>
    </row>
    <row r="14789" spans="1:3" x14ac:dyDescent="0.25">
      <c r="A14789">
        <v>12600.1199</v>
      </c>
      <c r="B14789">
        <f>10000000/A14789</f>
        <v>793.64324144248815</v>
      </c>
      <c r="C14789" s="1">
        <v>0</v>
      </c>
    </row>
    <row r="14790" spans="1:3" x14ac:dyDescent="0.25">
      <c r="A14790">
        <v>9997.2592000000004</v>
      </c>
      <c r="B14790">
        <f>10000000/A14790</f>
        <v>1000.2741551404408</v>
      </c>
      <c r="C14790" s="1">
        <v>0</v>
      </c>
    </row>
    <row r="14791" spans="1:3" x14ac:dyDescent="0.25">
      <c r="A14791">
        <v>9945.5424999999996</v>
      </c>
      <c r="B14791">
        <f>10000000/A14791</f>
        <v>1005.4755685775814</v>
      </c>
      <c r="C14791" s="1">
        <v>5.9410000000000005E-48</v>
      </c>
    </row>
    <row r="14792" spans="1:3" x14ac:dyDescent="0.25">
      <c r="A14792">
        <v>9944.5532000000003</v>
      </c>
      <c r="B14792">
        <f>10000000/A14792</f>
        <v>1005.5755948894717</v>
      </c>
      <c r="C14792" s="1">
        <v>5.9410000000000005E-48</v>
      </c>
    </row>
    <row r="14793" spans="1:3" x14ac:dyDescent="0.25">
      <c r="A14793">
        <v>9943.5640999999996</v>
      </c>
      <c r="B14793">
        <f>10000000/A14793</f>
        <v>1005.6756208772265</v>
      </c>
      <c r="C14793" s="1">
        <v>5.9410000000000005E-48</v>
      </c>
    </row>
    <row r="14794" spans="1:3" x14ac:dyDescent="0.25">
      <c r="A14794">
        <v>9941.5864999999994</v>
      </c>
      <c r="B14794">
        <f>10000000/A14794</f>
        <v>1005.8756718557948</v>
      </c>
      <c r="C14794" s="1">
        <v>5.9410000000000005E-48</v>
      </c>
    </row>
    <row r="14795" spans="1:3" x14ac:dyDescent="0.25">
      <c r="A14795">
        <v>9940.598</v>
      </c>
      <c r="B14795">
        <f>10000000/A14795</f>
        <v>1005.9756968343353</v>
      </c>
      <c r="C14795" s="1">
        <v>5.9410000000000005E-48</v>
      </c>
    </row>
    <row r="14796" spans="1:3" x14ac:dyDescent="0.25">
      <c r="A14796">
        <v>9939.6095999999998</v>
      </c>
      <c r="B14796">
        <f>10000000/A14796</f>
        <v>1006.0757315860776</v>
      </c>
      <c r="C14796" s="1">
        <v>5.9410000000000005E-48</v>
      </c>
    </row>
    <row r="14797" spans="1:3" x14ac:dyDescent="0.25">
      <c r="A14797">
        <v>9937.6335999999992</v>
      </c>
      <c r="B14797">
        <f>10000000/A14797</f>
        <v>1006.2757797792023</v>
      </c>
      <c r="C14797" s="1">
        <v>5.9410000000000005E-48</v>
      </c>
    </row>
    <row r="14798" spans="1:3" x14ac:dyDescent="0.25">
      <c r="A14798">
        <v>9936.6458999999995</v>
      </c>
      <c r="B14798">
        <f>10000000/A14798</f>
        <v>1006.3758033281633</v>
      </c>
      <c r="C14798" s="1">
        <v>5.9410000000000005E-48</v>
      </c>
    </row>
    <row r="14799" spans="1:3" x14ac:dyDescent="0.25">
      <c r="A14799">
        <v>9935.6582999999991</v>
      </c>
      <c r="B14799">
        <f>10000000/A14799</f>
        <v>1006.4758366337942</v>
      </c>
      <c r="C14799" s="1">
        <v>5.9410000000000005E-48</v>
      </c>
    </row>
    <row r="14800" spans="1:3" x14ac:dyDescent="0.25">
      <c r="A14800">
        <v>9933.6838000000007</v>
      </c>
      <c r="B14800">
        <f>10000000/A14800</f>
        <v>1006.6758919787642</v>
      </c>
      <c r="C14800" s="1">
        <v>5.9410000000000005E-48</v>
      </c>
    </row>
    <row r="14801" spans="1:3" x14ac:dyDescent="0.25">
      <c r="A14801">
        <v>9932.6969000000008</v>
      </c>
      <c r="B14801">
        <f>10000000/A14801</f>
        <v>1006.7759140017652</v>
      </c>
      <c r="C14801" s="1">
        <v>5.9410000000000005E-48</v>
      </c>
    </row>
    <row r="14802" spans="1:3" x14ac:dyDescent="0.25">
      <c r="A14802">
        <v>9931.7101000000002</v>
      </c>
      <c r="B14802">
        <f>10000000/A14802</f>
        <v>1006.8759457648688</v>
      </c>
      <c r="C14802" s="1">
        <v>5.9410000000000005E-48</v>
      </c>
    </row>
    <row r="14803" spans="1:3" x14ac:dyDescent="0.25">
      <c r="A14803">
        <v>9929.7371999999996</v>
      </c>
      <c r="B14803">
        <f>10000000/A14803</f>
        <v>1007.0759979428258</v>
      </c>
      <c r="C14803" s="1">
        <v>5.9410000000000005E-48</v>
      </c>
    </row>
    <row r="14804" spans="1:3" x14ac:dyDescent="0.25">
      <c r="A14804">
        <v>9928.7510000000002</v>
      </c>
      <c r="B14804">
        <f>10000000/A14804</f>
        <v>1007.1760284853552</v>
      </c>
      <c r="C14804" s="1">
        <v>5.9410000000000005E-48</v>
      </c>
    </row>
    <row r="14805" spans="1:3" x14ac:dyDescent="0.25">
      <c r="A14805">
        <v>9927.7651000000005</v>
      </c>
      <c r="B14805">
        <f>10000000/A14805</f>
        <v>1007.2760484633142</v>
      </c>
      <c r="C14805" s="1">
        <v>5.9410000000000005E-48</v>
      </c>
    </row>
    <row r="14806" spans="1:3" x14ac:dyDescent="0.25">
      <c r="A14806">
        <v>9925.7937000000002</v>
      </c>
      <c r="B14806">
        <f>10000000/A14806</f>
        <v>1007.4761074270564</v>
      </c>
      <c r="C14806" s="1">
        <v>5.9410000000000005E-48</v>
      </c>
    </row>
    <row r="14807" spans="1:3" x14ac:dyDescent="0.25">
      <c r="A14807">
        <v>9924.8083000000006</v>
      </c>
      <c r="B14807">
        <f>10000000/A14807</f>
        <v>1007.5761362564554</v>
      </c>
      <c r="C14807" s="1">
        <v>5.9410000000000005E-48</v>
      </c>
    </row>
    <row r="14808" spans="1:3" x14ac:dyDescent="0.25">
      <c r="A14808">
        <v>9923.8230999999996</v>
      </c>
      <c r="B14808">
        <f>10000000/A14808</f>
        <v>1007.6761646426366</v>
      </c>
      <c r="C14808" s="1">
        <v>5.9410000000000005E-48</v>
      </c>
    </row>
    <row r="14809" spans="1:3" x14ac:dyDescent="0.25">
      <c r="A14809">
        <v>9921.8534</v>
      </c>
      <c r="B14809">
        <f>10000000/A14809</f>
        <v>1007.8762099024765</v>
      </c>
      <c r="C14809" s="1">
        <v>5.9410000000000005E-48</v>
      </c>
    </row>
    <row r="14810" spans="1:3" x14ac:dyDescent="0.25">
      <c r="A14810">
        <v>9920.8688000000002</v>
      </c>
      <c r="B14810">
        <f>10000000/A14810</f>
        <v>1007.9762369198955</v>
      </c>
      <c r="C14810" s="1">
        <v>5.9410000000000005E-48</v>
      </c>
    </row>
    <row r="14811" spans="1:3" x14ac:dyDescent="0.25">
      <c r="A14811">
        <v>9918.9001000000007</v>
      </c>
      <c r="B14811">
        <f>10000000/A14811</f>
        <v>1008.1762997088759</v>
      </c>
      <c r="C14811" s="1">
        <v>5.9410000000000005E-48</v>
      </c>
    </row>
    <row r="14812" spans="1:3" x14ac:dyDescent="0.25">
      <c r="A14812">
        <v>9917.9161000000004</v>
      </c>
      <c r="B14812">
        <f>10000000/A14812</f>
        <v>1008.2763253058774</v>
      </c>
      <c r="C14812" s="1">
        <v>5.9410000000000005E-48</v>
      </c>
    </row>
    <row r="14813" spans="1:3" x14ac:dyDescent="0.25">
      <c r="A14813">
        <v>9916.9323000000004</v>
      </c>
      <c r="B14813">
        <f>10000000/A14813</f>
        <v>1008.3763504163479</v>
      </c>
      <c r="C14813" s="1">
        <v>5.9410000000000005E-48</v>
      </c>
    </row>
    <row r="14814" spans="1:3" x14ac:dyDescent="0.25">
      <c r="A14814">
        <v>9914.9652000000006</v>
      </c>
      <c r="B14814">
        <f>10000000/A14814</f>
        <v>1008.5764093251684</v>
      </c>
      <c r="C14814" s="1">
        <v>5.9410000000000005E-48</v>
      </c>
    </row>
    <row r="14815" spans="1:3" x14ac:dyDescent="0.25">
      <c r="A14815">
        <v>9913.982</v>
      </c>
      <c r="B14815">
        <f>10000000/A14815</f>
        <v>1008.6764329408708</v>
      </c>
      <c r="C14815" s="1">
        <v>5.9410000000000005E-48</v>
      </c>
    </row>
    <row r="14816" spans="1:3" x14ac:dyDescent="0.25">
      <c r="A14816">
        <v>9912.9989999999998</v>
      </c>
      <c r="B14816">
        <f>10000000/A14816</f>
        <v>1008.7764560452392</v>
      </c>
      <c r="C14816" s="1">
        <v>5.9410000000000005E-48</v>
      </c>
    </row>
    <row r="14817" spans="1:3" x14ac:dyDescent="0.25">
      <c r="A14817">
        <v>9911.0334999999995</v>
      </c>
      <c r="B14817">
        <f>10000000/A14817</f>
        <v>1008.9765108754804</v>
      </c>
      <c r="C14817" s="1">
        <v>5.9410000000000005E-48</v>
      </c>
    </row>
    <row r="14818" spans="1:3" x14ac:dyDescent="0.25">
      <c r="A14818">
        <v>9910.0509999999995</v>
      </c>
      <c r="B14818">
        <f>10000000/A14818</f>
        <v>1009.0765425929695</v>
      </c>
      <c r="C14818" s="1">
        <v>1.188E-47</v>
      </c>
    </row>
    <row r="14819" spans="1:3" x14ac:dyDescent="0.25">
      <c r="A14819">
        <v>9909.0687999999991</v>
      </c>
      <c r="B14819">
        <f>10000000/A14819</f>
        <v>1009.1765635939474</v>
      </c>
      <c r="C14819" s="1">
        <v>1.188E-47</v>
      </c>
    </row>
    <row r="14820" spans="1:3" x14ac:dyDescent="0.25">
      <c r="A14820">
        <v>9907.1047999999992</v>
      </c>
      <c r="B14820">
        <f>10000000/A14820</f>
        <v>1009.3766243393328</v>
      </c>
      <c r="C14820" s="1">
        <v>1.188E-47</v>
      </c>
    </row>
    <row r="14821" spans="1:3" x14ac:dyDescent="0.25">
      <c r="A14821">
        <v>9906.1232</v>
      </c>
      <c r="B14821">
        <f>10000000/A14821</f>
        <v>1009.4766436985157</v>
      </c>
      <c r="C14821" s="1">
        <v>5.9410000000000005E-48</v>
      </c>
    </row>
    <row r="14822" spans="1:3" x14ac:dyDescent="0.25">
      <c r="A14822">
        <v>9905.1417000000001</v>
      </c>
      <c r="B14822">
        <f>10000000/A14822</f>
        <v>1009.5766726890944</v>
      </c>
      <c r="C14822" s="1">
        <v>1.188E-47</v>
      </c>
    </row>
    <row r="14823" spans="1:3" x14ac:dyDescent="0.25">
      <c r="A14823">
        <v>9903.1792999999998</v>
      </c>
      <c r="B14823">
        <f>10000000/A14823</f>
        <v>1009.7767289743002</v>
      </c>
      <c r="C14823" s="1">
        <v>1.188E-47</v>
      </c>
    </row>
    <row r="14824" spans="1:3" x14ac:dyDescent="0.25">
      <c r="A14824">
        <v>9902.1983999999993</v>
      </c>
      <c r="B14824">
        <f>10000000/A14824</f>
        <v>1009.8767562564693</v>
      </c>
      <c r="C14824" s="1">
        <v>1.188E-47</v>
      </c>
    </row>
    <row r="14825" spans="1:3" x14ac:dyDescent="0.25">
      <c r="A14825">
        <v>9901.2176999999992</v>
      </c>
      <c r="B14825">
        <f>10000000/A14825</f>
        <v>1009.9767829567065</v>
      </c>
      <c r="C14825" s="1">
        <v>1.188E-47</v>
      </c>
    </row>
    <row r="14826" spans="1:3" x14ac:dyDescent="0.25">
      <c r="A14826">
        <v>9899.2569000000003</v>
      </c>
      <c r="B14826">
        <f>10000000/A14826</f>
        <v>1010.1768345864425</v>
      </c>
      <c r="C14826" s="1">
        <v>1.188E-47</v>
      </c>
    </row>
    <row r="14827" spans="1:3" x14ac:dyDescent="0.25">
      <c r="A14827">
        <v>9898.2767000000003</v>
      </c>
      <c r="B14827">
        <f>10000000/A14827</f>
        <v>1010.2768697100577</v>
      </c>
      <c r="C14827" s="1">
        <v>1.188E-47</v>
      </c>
    </row>
    <row r="14828" spans="1:3" x14ac:dyDescent="0.25">
      <c r="A14828">
        <v>9897.2968000000001</v>
      </c>
      <c r="B14828">
        <f>10000000/A14828</f>
        <v>1010.3768940222142</v>
      </c>
      <c r="C14828" s="1">
        <v>1.188E-47</v>
      </c>
    </row>
    <row r="14829" spans="1:3" x14ac:dyDescent="0.25">
      <c r="A14829">
        <v>9895.3374999999996</v>
      </c>
      <c r="B14829">
        <f>10000000/A14829</f>
        <v>1010.5769510135456</v>
      </c>
      <c r="C14829" s="1">
        <v>1.188E-47</v>
      </c>
    </row>
    <row r="14830" spans="1:3" x14ac:dyDescent="0.25">
      <c r="A14830">
        <v>9894.3582000000006</v>
      </c>
      <c r="B14830">
        <f>10000000/A14830</f>
        <v>1010.6769734695879</v>
      </c>
      <c r="C14830" s="1">
        <v>1.188E-47</v>
      </c>
    </row>
    <row r="14831" spans="1:3" x14ac:dyDescent="0.25">
      <c r="A14831">
        <v>9892.4001000000007</v>
      </c>
      <c r="B14831">
        <f>10000000/A14831</f>
        <v>1010.8770266985056</v>
      </c>
      <c r="C14831" s="1">
        <v>1.188E-47</v>
      </c>
    </row>
    <row r="14832" spans="1:3" x14ac:dyDescent="0.25">
      <c r="A14832">
        <v>9891.4213</v>
      </c>
      <c r="B14832">
        <f>10000000/A14832</f>
        <v>1010.9770574629149</v>
      </c>
      <c r="C14832" s="1">
        <v>1.188E-47</v>
      </c>
    </row>
    <row r="14833" spans="1:3" x14ac:dyDescent="0.25">
      <c r="A14833">
        <v>9890.4428000000007</v>
      </c>
      <c r="B14833">
        <f>10000000/A14833</f>
        <v>1011.077077357952</v>
      </c>
      <c r="C14833" s="1">
        <v>1.188E-47</v>
      </c>
    </row>
    <row r="14834" spans="1:3" x14ac:dyDescent="0.25">
      <c r="A14834">
        <v>9888.4861999999994</v>
      </c>
      <c r="B14834">
        <f>10000000/A14834</f>
        <v>1011.2771356246623</v>
      </c>
      <c r="C14834" s="1">
        <v>1.188E-47</v>
      </c>
    </row>
    <row r="14835" spans="1:3" x14ac:dyDescent="0.25">
      <c r="A14835">
        <v>9887.5082000000002</v>
      </c>
      <c r="B14835">
        <f>10000000/A14835</f>
        <v>1011.3771637630601</v>
      </c>
      <c r="C14835" s="1">
        <v>1.188E-47</v>
      </c>
    </row>
    <row r="14836" spans="1:3" x14ac:dyDescent="0.25">
      <c r="A14836">
        <v>9886.5303999999996</v>
      </c>
      <c r="B14836">
        <f>10000000/A14836</f>
        <v>1011.4771912297969</v>
      </c>
      <c r="C14836" s="1">
        <v>1.188E-47</v>
      </c>
    </row>
    <row r="14837" spans="1:3" x14ac:dyDescent="0.25">
      <c r="A14837">
        <v>9884.5753999999997</v>
      </c>
      <c r="B14837">
        <f>10000000/A14837</f>
        <v>1011.6772441232023</v>
      </c>
      <c r="C14837" s="1">
        <v>1.188E-47</v>
      </c>
    </row>
    <row r="14838" spans="1:3" x14ac:dyDescent="0.25">
      <c r="A14838">
        <v>9883.5982000000004</v>
      </c>
      <c r="B14838">
        <f>10000000/A14838</f>
        <v>1011.7772695373229</v>
      </c>
      <c r="C14838" s="1">
        <v>1.188E-47</v>
      </c>
    </row>
    <row r="14839" spans="1:3" x14ac:dyDescent="0.25">
      <c r="A14839">
        <v>9882.6211999999996</v>
      </c>
      <c r="B14839">
        <f>10000000/A14839</f>
        <v>1011.8772942546863</v>
      </c>
      <c r="C14839" s="1">
        <v>1.188E-47</v>
      </c>
    </row>
    <row r="14840" spans="1:3" x14ac:dyDescent="0.25">
      <c r="A14840">
        <v>9880.6677</v>
      </c>
      <c r="B14840">
        <f>10000000/A14840</f>
        <v>1012.0773518170234</v>
      </c>
      <c r="C14840" s="1">
        <v>1.782E-47</v>
      </c>
    </row>
    <row r="14841" spans="1:3" x14ac:dyDescent="0.25">
      <c r="A14841">
        <v>9879.6911999999993</v>
      </c>
      <c r="B14841">
        <f>10000000/A14841</f>
        <v>1012.17738465348</v>
      </c>
      <c r="C14841" s="1">
        <v>1.782E-47</v>
      </c>
    </row>
    <row r="14842" spans="1:3" x14ac:dyDescent="0.25">
      <c r="A14842">
        <v>9878.7150000000001</v>
      </c>
      <c r="B14842">
        <f>10000000/A14842</f>
        <v>1012.2774065250389</v>
      </c>
      <c r="C14842" s="1">
        <v>1.782E-47</v>
      </c>
    </row>
    <row r="14843" spans="1:3" x14ac:dyDescent="0.25">
      <c r="A14843">
        <v>9876.7631000000001</v>
      </c>
      <c r="B14843">
        <f>10000000/A14843</f>
        <v>1012.4774583284275</v>
      </c>
      <c r="C14843" s="1">
        <v>1.782E-47</v>
      </c>
    </row>
    <row r="14844" spans="1:3" x14ac:dyDescent="0.25">
      <c r="A14844">
        <v>9875.7873999999993</v>
      </c>
      <c r="B14844">
        <f>10000000/A14844</f>
        <v>1012.5774882517217</v>
      </c>
      <c r="C14844" s="1">
        <v>1.782E-47</v>
      </c>
    </row>
    <row r="14845" spans="1:3" x14ac:dyDescent="0.25">
      <c r="A14845">
        <v>9874.8119000000006</v>
      </c>
      <c r="B14845">
        <f>10000000/A14845</f>
        <v>1012.6775174320029</v>
      </c>
      <c r="C14845" s="1">
        <v>1.782E-47</v>
      </c>
    </row>
    <row r="14846" spans="1:3" x14ac:dyDescent="0.25">
      <c r="A14846">
        <v>9872.8615000000009</v>
      </c>
      <c r="B14846">
        <f>10000000/A14846</f>
        <v>1012.8775735383302</v>
      </c>
      <c r="C14846" s="1">
        <v>1.782E-47</v>
      </c>
    </row>
    <row r="14847" spans="1:3" x14ac:dyDescent="0.25">
      <c r="A14847">
        <v>9871.8865999999998</v>
      </c>
      <c r="B14847">
        <f>10000000/A14847</f>
        <v>1012.9776004517719</v>
      </c>
      <c r="C14847" s="1">
        <v>1.782E-47</v>
      </c>
    </row>
    <row r="14848" spans="1:3" x14ac:dyDescent="0.25">
      <c r="A14848">
        <v>9870.9118999999992</v>
      </c>
      <c r="B14848">
        <f>10000000/A14848</f>
        <v>1013.0776265969916</v>
      </c>
      <c r="C14848" s="1">
        <v>1.782E-47</v>
      </c>
    </row>
    <row r="14849" spans="1:3" x14ac:dyDescent="0.25">
      <c r="A14849">
        <v>9868.9631000000008</v>
      </c>
      <c r="B14849">
        <f>10000000/A14849</f>
        <v>1013.2776765575301</v>
      </c>
      <c r="C14849" s="1">
        <v>1.782E-47</v>
      </c>
    </row>
    <row r="14850" spans="1:3" x14ac:dyDescent="0.25">
      <c r="A14850">
        <v>9867.9889000000003</v>
      </c>
      <c r="B14850">
        <f>10000000/A14850</f>
        <v>1013.377710629569</v>
      </c>
      <c r="C14850" s="1">
        <v>1.782E-47</v>
      </c>
    </row>
    <row r="14851" spans="1:3" x14ac:dyDescent="0.25">
      <c r="A14851">
        <v>9866.0413000000008</v>
      </c>
      <c r="B14851">
        <f>10000000/A14851</f>
        <v>1013.5777558522889</v>
      </c>
      <c r="C14851" s="1">
        <v>1.782E-47</v>
      </c>
    </row>
    <row r="14852" spans="1:3" x14ac:dyDescent="0.25">
      <c r="A14852">
        <v>9865.0676999999996</v>
      </c>
      <c r="B14852">
        <f>10000000/A14852</f>
        <v>1013.6777875330749</v>
      </c>
      <c r="C14852" s="1">
        <v>1.782E-47</v>
      </c>
    </row>
    <row r="14853" spans="1:3" x14ac:dyDescent="0.25">
      <c r="A14853">
        <v>9864.0943000000007</v>
      </c>
      <c r="B14853">
        <f>10000000/A14853</f>
        <v>1013.777818405487</v>
      </c>
      <c r="C14853" s="1">
        <v>2.376E-47</v>
      </c>
    </row>
    <row r="14854" spans="1:3" x14ac:dyDescent="0.25">
      <c r="A14854">
        <v>9862.1481999999996</v>
      </c>
      <c r="B14854">
        <f>10000000/A14854</f>
        <v>1013.9778674183785</v>
      </c>
      <c r="C14854" s="1">
        <v>2.376E-47</v>
      </c>
    </row>
    <row r="14855" spans="1:3" x14ac:dyDescent="0.25">
      <c r="A14855">
        <v>9861.1754000000001</v>
      </c>
      <c r="B14855">
        <f>10000000/A14855</f>
        <v>1014.0778958256842</v>
      </c>
      <c r="C14855" s="1">
        <v>2.376E-47</v>
      </c>
    </row>
    <row r="14856" spans="1:3" x14ac:dyDescent="0.25">
      <c r="A14856">
        <v>9860.2027999999991</v>
      </c>
      <c r="B14856">
        <f>10000000/A14856</f>
        <v>1014.1779233993038</v>
      </c>
      <c r="C14856" s="1">
        <v>2.376E-47</v>
      </c>
    </row>
    <row r="14857" spans="1:3" x14ac:dyDescent="0.25">
      <c r="A14857">
        <v>9858.2582000000002</v>
      </c>
      <c r="B14857">
        <f>10000000/A14857</f>
        <v>1014.3779760201452</v>
      </c>
      <c r="C14857" s="1">
        <v>2.376E-47</v>
      </c>
    </row>
    <row r="14858" spans="1:3" x14ac:dyDescent="0.25">
      <c r="A14858">
        <v>9857.2862000000005</v>
      </c>
      <c r="B14858">
        <f>10000000/A14858</f>
        <v>1014.4780010546918</v>
      </c>
      <c r="C14858" s="1">
        <v>2.376E-47</v>
      </c>
    </row>
    <row r="14859" spans="1:3" x14ac:dyDescent="0.25">
      <c r="A14859">
        <v>9856.3143</v>
      </c>
      <c r="B14859">
        <f>10000000/A14859</f>
        <v>1014.5780355238875</v>
      </c>
      <c r="C14859" s="1">
        <v>2.376E-47</v>
      </c>
    </row>
    <row r="14860" spans="1:3" x14ac:dyDescent="0.25">
      <c r="A14860">
        <v>9854.3713000000007</v>
      </c>
      <c r="B14860">
        <f>10000000/A14860</f>
        <v>1014.7780812764787</v>
      </c>
      <c r="C14860" s="1">
        <v>2.376E-47</v>
      </c>
    </row>
    <row r="14861" spans="1:3" x14ac:dyDescent="0.25">
      <c r="A14861">
        <v>9853.4</v>
      </c>
      <c r="B14861">
        <f>10000000/A14861</f>
        <v>1014.8781131386121</v>
      </c>
      <c r="C14861" s="1">
        <v>2.376E-47</v>
      </c>
    </row>
    <row r="14862" spans="1:3" x14ac:dyDescent="0.25">
      <c r="A14862">
        <v>9852.4289000000008</v>
      </c>
      <c r="B14862">
        <f>10000000/A14862</f>
        <v>1014.9781441203802</v>
      </c>
      <c r="C14862" s="1">
        <v>2.376E-47</v>
      </c>
    </row>
    <row r="14863" spans="1:3" x14ac:dyDescent="0.25">
      <c r="A14863">
        <v>9850.4874</v>
      </c>
      <c r="B14863">
        <f>10000000/A14863</f>
        <v>1015.1781931115408</v>
      </c>
      <c r="C14863" s="1">
        <v>2.376E-47</v>
      </c>
    </row>
    <row r="14864" spans="1:3" x14ac:dyDescent="0.25">
      <c r="A14864">
        <v>9849.5169000000005</v>
      </c>
      <c r="B14864">
        <f>10000000/A14864</f>
        <v>1015.2782214120572</v>
      </c>
      <c r="C14864" s="1">
        <v>2.9699999999999998E-47</v>
      </c>
    </row>
    <row r="14865" spans="1:3" x14ac:dyDescent="0.25">
      <c r="A14865">
        <v>9847.5764999999992</v>
      </c>
      <c r="B14865">
        <f>10000000/A14865</f>
        <v>1015.4782752893568</v>
      </c>
      <c r="C14865" s="1">
        <v>2.9699999999999998E-47</v>
      </c>
    </row>
    <row r="14866" spans="1:3" x14ac:dyDescent="0.25">
      <c r="A14866">
        <v>9846.6065999999992</v>
      </c>
      <c r="B14866">
        <f>10000000/A14866</f>
        <v>1015.5783008534129</v>
      </c>
      <c r="C14866" s="1">
        <v>2.9699999999999998E-47</v>
      </c>
    </row>
    <row r="14867" spans="1:3" x14ac:dyDescent="0.25">
      <c r="A14867">
        <v>9844.6672999999992</v>
      </c>
      <c r="B14867">
        <f>10000000/A14867</f>
        <v>1015.7783595185589</v>
      </c>
      <c r="C14867" s="1">
        <v>2.9699999999999998E-47</v>
      </c>
    </row>
    <row r="14868" spans="1:3" x14ac:dyDescent="0.25">
      <c r="A14868">
        <v>9843.6980000000003</v>
      </c>
      <c r="B14868">
        <f>10000000/A14868</f>
        <v>1015.8783822908829</v>
      </c>
      <c r="C14868" s="1">
        <v>2.9699999999999998E-47</v>
      </c>
    </row>
    <row r="14869" spans="1:3" x14ac:dyDescent="0.25">
      <c r="A14869">
        <v>9841.7598999999991</v>
      </c>
      <c r="B14869">
        <f>10000000/A14869</f>
        <v>1016.0784353213088</v>
      </c>
      <c r="C14869" s="1">
        <v>2.9699999999999998E-47</v>
      </c>
    </row>
    <row r="14870" spans="1:3" x14ac:dyDescent="0.25">
      <c r="A14870">
        <v>9840.7911000000004</v>
      </c>
      <c r="B14870">
        <f>10000000/A14870</f>
        <v>1016.1784655707202</v>
      </c>
      <c r="C14870" s="1">
        <v>2.9699999999999998E-47</v>
      </c>
    </row>
    <row r="14871" spans="1:3" x14ac:dyDescent="0.25">
      <c r="A14871">
        <v>9839.8225000000002</v>
      </c>
      <c r="B14871">
        <f>10000000/A14871</f>
        <v>1016.2784948610607</v>
      </c>
      <c r="C14871" s="1">
        <v>2.9699999999999998E-47</v>
      </c>
    </row>
    <row r="14872" spans="1:3" x14ac:dyDescent="0.25">
      <c r="A14872">
        <v>9837.8858999999993</v>
      </c>
      <c r="B14872">
        <f>10000000/A14872</f>
        <v>1016.4785505389934</v>
      </c>
      <c r="C14872" s="1">
        <v>2.9699999999999998E-47</v>
      </c>
    </row>
    <row r="14873" spans="1:3" x14ac:dyDescent="0.25">
      <c r="A14873">
        <v>9836.9179000000004</v>
      </c>
      <c r="B14873">
        <f>10000000/A14873</f>
        <v>1016.5785769138115</v>
      </c>
      <c r="C14873" s="1">
        <v>2.9699999999999998E-47</v>
      </c>
    </row>
    <row r="14874" spans="1:3" x14ac:dyDescent="0.25">
      <c r="A14874">
        <v>9834.9825000000001</v>
      </c>
      <c r="B14874">
        <f>10000000/A14874</f>
        <v>1016.7786267031995</v>
      </c>
      <c r="C14874" s="1">
        <v>2.9699999999999998E-47</v>
      </c>
    </row>
    <row r="14875" spans="1:3" x14ac:dyDescent="0.25">
      <c r="A14875">
        <v>9834.0151000000005</v>
      </c>
      <c r="B14875">
        <f>10000000/A14875</f>
        <v>1016.8786501049809</v>
      </c>
      <c r="C14875" s="1">
        <v>2.9699999999999998E-47</v>
      </c>
    </row>
    <row r="14876" spans="1:3" x14ac:dyDescent="0.25">
      <c r="A14876">
        <v>9832.0807999999997</v>
      </c>
      <c r="B14876">
        <f>10000000/A14876</f>
        <v>1017.0787042352215</v>
      </c>
      <c r="C14876" s="1">
        <v>2.9699999999999998E-47</v>
      </c>
    </row>
    <row r="14877" spans="1:3" x14ac:dyDescent="0.25">
      <c r="A14877">
        <v>9831.1139000000003</v>
      </c>
      <c r="B14877">
        <f>10000000/A14877</f>
        <v>1017.1787349549475</v>
      </c>
      <c r="C14877" s="1">
        <v>3.564E-47</v>
      </c>
    </row>
    <row r="14878" spans="1:3" x14ac:dyDescent="0.25">
      <c r="A14878">
        <v>9829.1807000000008</v>
      </c>
      <c r="B14878">
        <f>10000000/A14878</f>
        <v>1017.3787933311673</v>
      </c>
      <c r="C14878" s="1">
        <v>3.564E-47</v>
      </c>
    </row>
    <row r="14879" spans="1:3" x14ac:dyDescent="0.25">
      <c r="A14879">
        <v>9828.2144000000008</v>
      </c>
      <c r="B14879">
        <f>10000000/A14879</f>
        <v>1017.4788209748456</v>
      </c>
      <c r="C14879" s="1">
        <v>3.564E-47</v>
      </c>
    </row>
    <row r="14880" spans="1:3" x14ac:dyDescent="0.25">
      <c r="A14880">
        <v>9827.2482999999993</v>
      </c>
      <c r="B14880">
        <f>10000000/A14880</f>
        <v>1017.5788475803548</v>
      </c>
      <c r="C14880" s="1">
        <v>3.564E-47</v>
      </c>
    </row>
    <row r="14881" spans="1:3" x14ac:dyDescent="0.25">
      <c r="A14881">
        <v>9825.3166999999994</v>
      </c>
      <c r="B14881">
        <f>10000000/A14881</f>
        <v>1017.7788976512076</v>
      </c>
      <c r="C14881" s="1">
        <v>3.564E-47</v>
      </c>
    </row>
    <row r="14882" spans="1:3" x14ac:dyDescent="0.25">
      <c r="A14882">
        <v>9824.3511999999992</v>
      </c>
      <c r="B14882">
        <f>10000000/A14882</f>
        <v>1017.8789211037164</v>
      </c>
      <c r="C14882" s="1">
        <v>3.564E-47</v>
      </c>
    </row>
    <row r="14883" spans="1:3" x14ac:dyDescent="0.25">
      <c r="A14883">
        <v>9822.4207000000006</v>
      </c>
      <c r="B14883">
        <f>10000000/A14883</f>
        <v>1018.0789751756407</v>
      </c>
      <c r="C14883" s="1">
        <v>3.564E-47</v>
      </c>
    </row>
    <row r="14884" spans="1:3" x14ac:dyDescent="0.25">
      <c r="A14884">
        <v>9821.4557000000004</v>
      </c>
      <c r="B14884">
        <f>10000000/A14884</f>
        <v>1018.1790057862808</v>
      </c>
      <c r="C14884" s="1">
        <v>3.564E-47</v>
      </c>
    </row>
    <row r="14885" spans="1:3" x14ac:dyDescent="0.25">
      <c r="A14885">
        <v>9819.5262999999995</v>
      </c>
      <c r="B14885">
        <f>10000000/A14885</f>
        <v>1018.3790637640026</v>
      </c>
      <c r="C14885" s="1">
        <v>3.564E-47</v>
      </c>
    </row>
    <row r="14886" spans="1:3" x14ac:dyDescent="0.25">
      <c r="A14886">
        <v>9818.5619000000006</v>
      </c>
      <c r="B14886">
        <f>10000000/A14886</f>
        <v>1018.4790911182216</v>
      </c>
      <c r="C14886" s="1">
        <v>4.1579999999999998E-47</v>
      </c>
    </row>
    <row r="14887" spans="1:3" x14ac:dyDescent="0.25">
      <c r="A14887">
        <v>9817.5977000000003</v>
      </c>
      <c r="B14887">
        <f>10000000/A14887</f>
        <v>1018.5791173741005</v>
      </c>
      <c r="C14887" s="1">
        <v>4.1579999999999998E-47</v>
      </c>
    </row>
    <row r="14888" spans="1:3" x14ac:dyDescent="0.25">
      <c r="A14888">
        <v>9815.6699000000008</v>
      </c>
      <c r="B14888">
        <f>10000000/A14888</f>
        <v>1018.7791665650858</v>
      </c>
      <c r="C14888" s="1">
        <v>4.1579999999999998E-47</v>
      </c>
    </row>
    <row r="14889" spans="1:3" x14ac:dyDescent="0.25">
      <c r="A14889">
        <v>9814.7062000000005</v>
      </c>
      <c r="B14889">
        <f>10000000/A14889</f>
        <v>1018.8791998684586</v>
      </c>
      <c r="C14889" s="1">
        <v>4.1579999999999998E-47</v>
      </c>
    </row>
    <row r="14890" spans="1:3" x14ac:dyDescent="0.25">
      <c r="A14890">
        <v>9812.7795000000006</v>
      </c>
      <c r="B14890">
        <f>10000000/A14890</f>
        <v>1019.0792527234511</v>
      </c>
      <c r="C14890" s="1">
        <v>4.1579999999999998E-47</v>
      </c>
    </row>
    <row r="14891" spans="1:3" x14ac:dyDescent="0.25">
      <c r="A14891">
        <v>9811.8163999999997</v>
      </c>
      <c r="B14891">
        <f>10000000/A14891</f>
        <v>1019.1792826453623</v>
      </c>
      <c r="C14891" s="1">
        <v>4.1579999999999998E-47</v>
      </c>
    </row>
    <row r="14892" spans="1:3" x14ac:dyDescent="0.25">
      <c r="A14892">
        <v>9809.8909000000003</v>
      </c>
      <c r="B14892">
        <f>10000000/A14892</f>
        <v>1019.3793286732679</v>
      </c>
      <c r="C14892" s="1">
        <v>4.1579999999999998E-47</v>
      </c>
    </row>
    <row r="14893" spans="1:3" x14ac:dyDescent="0.25">
      <c r="A14893">
        <v>9808.9284000000007</v>
      </c>
      <c r="B14893">
        <f>10000000/A14893</f>
        <v>1019.4793551556559</v>
      </c>
      <c r="C14893" s="1">
        <v>4.1579999999999998E-47</v>
      </c>
    </row>
    <row r="14894" spans="1:3" x14ac:dyDescent="0.25">
      <c r="A14894">
        <v>9807.9660000000003</v>
      </c>
      <c r="B14894">
        <f>10000000/A14894</f>
        <v>1019.5793908747237</v>
      </c>
      <c r="C14894" s="1">
        <v>4.1579999999999998E-47</v>
      </c>
    </row>
    <row r="14895" spans="1:3" x14ac:dyDescent="0.25">
      <c r="A14895">
        <v>9806.0419999999995</v>
      </c>
      <c r="B14895">
        <f>10000000/A14895</f>
        <v>1019.7794380240265</v>
      </c>
      <c r="C14895" s="1">
        <v>4.1579999999999998E-47</v>
      </c>
    </row>
    <row r="14896" spans="1:3" x14ac:dyDescent="0.25">
      <c r="A14896">
        <v>9805.0802000000003</v>
      </c>
      <c r="B14896">
        <f>10000000/A14896</f>
        <v>1019.8794702362557</v>
      </c>
      <c r="C14896" s="1">
        <v>4.1579999999999998E-47</v>
      </c>
    </row>
    <row r="14897" spans="1:3" x14ac:dyDescent="0.25">
      <c r="A14897">
        <v>9803.1573000000008</v>
      </c>
      <c r="B14897">
        <f>10000000/A14897</f>
        <v>1020.0795207070685</v>
      </c>
      <c r="C14897" s="1">
        <v>4.1579999999999998E-47</v>
      </c>
    </row>
    <row r="14898" spans="1:3" x14ac:dyDescent="0.25">
      <c r="A14898">
        <v>9802.1960999999992</v>
      </c>
      <c r="B14898">
        <f>10000000/A14898</f>
        <v>1020.1795493562918</v>
      </c>
      <c r="C14898" s="1">
        <v>4.7530000000000003E-47</v>
      </c>
    </row>
    <row r="14899" spans="1:3" x14ac:dyDescent="0.25">
      <c r="A14899">
        <v>9800.2742999999991</v>
      </c>
      <c r="B14899">
        <f>10000000/A14899</f>
        <v>1020.3796030484576</v>
      </c>
      <c r="C14899" s="1">
        <v>4.7530000000000003E-47</v>
      </c>
    </row>
    <row r="14900" spans="1:3" x14ac:dyDescent="0.25">
      <c r="A14900">
        <v>9799.3137000000006</v>
      </c>
      <c r="B14900">
        <f>10000000/A14900</f>
        <v>1020.4796280784439</v>
      </c>
      <c r="C14900" s="1">
        <v>4.7530000000000003E-47</v>
      </c>
    </row>
    <row r="14901" spans="1:3" x14ac:dyDescent="0.25">
      <c r="A14901">
        <v>9798.3531999999996</v>
      </c>
      <c r="B14901">
        <f>10000000/A14901</f>
        <v>1020.5796623048861</v>
      </c>
      <c r="C14901" s="1">
        <v>4.7530000000000003E-47</v>
      </c>
    </row>
    <row r="14902" spans="1:3" x14ac:dyDescent="0.25">
      <c r="A14902">
        <v>9796.4328999999998</v>
      </c>
      <c r="B14902">
        <f>10000000/A14902</f>
        <v>1020.779716666053</v>
      </c>
      <c r="C14902" s="1">
        <v>4.7530000000000003E-47</v>
      </c>
    </row>
    <row r="14903" spans="1:3" x14ac:dyDescent="0.25">
      <c r="A14903">
        <v>9795.4730999999992</v>
      </c>
      <c r="B14903">
        <f>10000000/A14903</f>
        <v>1020.8797367837191</v>
      </c>
      <c r="C14903" s="1">
        <v>4.7530000000000003E-47</v>
      </c>
    </row>
    <row r="14904" spans="1:3" x14ac:dyDescent="0.25">
      <c r="A14904">
        <v>9793.5539000000008</v>
      </c>
      <c r="B14904">
        <f>10000000/A14904</f>
        <v>1021.0797941286665</v>
      </c>
      <c r="C14904" s="1">
        <v>4.7530000000000003E-47</v>
      </c>
    </row>
    <row r="14905" spans="1:3" x14ac:dyDescent="0.25">
      <c r="A14905">
        <v>9792.5946000000004</v>
      </c>
      <c r="B14905">
        <f>10000000/A14905</f>
        <v>1021.1798209230473</v>
      </c>
      <c r="C14905" s="1">
        <v>4.7530000000000003E-47</v>
      </c>
    </row>
    <row r="14906" spans="1:3" x14ac:dyDescent="0.25">
      <c r="A14906">
        <v>9790.6766000000007</v>
      </c>
      <c r="B14906">
        <f>10000000/A14906</f>
        <v>1021.3798707231326</v>
      </c>
      <c r="C14906" s="1">
        <v>4.7530000000000003E-47</v>
      </c>
    </row>
    <row r="14907" spans="1:3" x14ac:dyDescent="0.25">
      <c r="A14907">
        <v>9789.7178000000004</v>
      </c>
      <c r="B14907">
        <f>10000000/A14907</f>
        <v>1021.4799041500461</v>
      </c>
      <c r="C14907" s="1">
        <v>5.3469999999999996E-47</v>
      </c>
    </row>
    <row r="14908" spans="1:3" x14ac:dyDescent="0.25">
      <c r="A14908">
        <v>9788.7592999999997</v>
      </c>
      <c r="B14908">
        <f>10000000/A14908</f>
        <v>1021.5799258645577</v>
      </c>
      <c r="C14908" s="1">
        <v>5.3469999999999996E-47</v>
      </c>
    </row>
    <row r="14909" spans="1:3" x14ac:dyDescent="0.25">
      <c r="A14909">
        <v>9786.8426999999992</v>
      </c>
      <c r="B14909">
        <f>10000000/A14909</f>
        <v>1021.7799863075352</v>
      </c>
      <c r="C14909" s="1">
        <v>5.3469999999999996E-47</v>
      </c>
    </row>
    <row r="14910" spans="1:3" x14ac:dyDescent="0.25">
      <c r="A14910">
        <v>9785.8847000000005</v>
      </c>
      <c r="B14910">
        <f>10000000/A14910</f>
        <v>1021.8800145887678</v>
      </c>
      <c r="C14910" s="1">
        <v>5.3469999999999996E-47</v>
      </c>
    </row>
    <row r="14911" spans="1:3" x14ac:dyDescent="0.25">
      <c r="A14911">
        <v>9784.9269000000004</v>
      </c>
      <c r="B14911">
        <f>10000000/A14911</f>
        <v>1021.9800415678118</v>
      </c>
      <c r="C14911" s="1">
        <v>5.3469999999999996E-47</v>
      </c>
    </row>
    <row r="14912" spans="1:3" x14ac:dyDescent="0.25">
      <c r="A14912">
        <v>9783.0118999999995</v>
      </c>
      <c r="B14912">
        <f>10000000/A14912</f>
        <v>1022.1800915932649</v>
      </c>
      <c r="C14912" s="1">
        <v>5.3469999999999996E-47</v>
      </c>
    </row>
    <row r="14913" spans="1:3" x14ac:dyDescent="0.25">
      <c r="A14913">
        <v>9782.0547000000006</v>
      </c>
      <c r="B14913">
        <f>10000000/A14913</f>
        <v>1022.2801146266336</v>
      </c>
      <c r="C14913" s="1">
        <v>5.3469999999999996E-47</v>
      </c>
    </row>
    <row r="14914" spans="1:3" x14ac:dyDescent="0.25">
      <c r="A14914">
        <v>9781.0975999999991</v>
      </c>
      <c r="B14914">
        <f>10000000/A14914</f>
        <v>1022.3801467843447</v>
      </c>
      <c r="C14914" s="1">
        <v>5.9409999999999998E-47</v>
      </c>
    </row>
    <row r="14915" spans="1:3" x14ac:dyDescent="0.25">
      <c r="A14915">
        <v>9779.1841000000004</v>
      </c>
      <c r="B14915">
        <f>10000000/A14915</f>
        <v>1022.5801966444214</v>
      </c>
      <c r="C14915" s="1">
        <v>5.9409999999999998E-47</v>
      </c>
    </row>
    <row r="14916" spans="1:3" x14ac:dyDescent="0.25">
      <c r="A14916">
        <v>9778.2276000000002</v>
      </c>
      <c r="B14916">
        <f>10000000/A14916</f>
        <v>1022.680224788386</v>
      </c>
      <c r="C14916" s="1">
        <v>5.9409999999999998E-47</v>
      </c>
    </row>
    <row r="14917" spans="1:3" x14ac:dyDescent="0.25">
      <c r="A14917">
        <v>9777.2713000000003</v>
      </c>
      <c r="B14917">
        <f>10000000/A14917</f>
        <v>1022.7802515820543</v>
      </c>
      <c r="C14917" s="1">
        <v>5.9409999999999998E-47</v>
      </c>
    </row>
    <row r="14918" spans="1:3" x14ac:dyDescent="0.25">
      <c r="A14918">
        <v>9775.3592000000008</v>
      </c>
      <c r="B14918">
        <f>10000000/A14918</f>
        <v>1022.9803115572469</v>
      </c>
      <c r="C14918" s="1">
        <v>5.9409999999999998E-47</v>
      </c>
    </row>
    <row r="14919" spans="1:3" x14ac:dyDescent="0.25">
      <c r="A14919">
        <v>9774.4035000000003</v>
      </c>
      <c r="B14919">
        <f>10000000/A14919</f>
        <v>1023.0803342628529</v>
      </c>
      <c r="C14919" s="1">
        <v>5.9409999999999998E-47</v>
      </c>
    </row>
    <row r="14920" spans="1:3" x14ac:dyDescent="0.25">
      <c r="A14920">
        <v>9773.4478999999992</v>
      </c>
      <c r="B14920">
        <f>10000000/A14920</f>
        <v>1023.1803660609886</v>
      </c>
      <c r="C14920" s="1">
        <v>5.9409999999999998E-47</v>
      </c>
    </row>
    <row r="14921" spans="1:3" x14ac:dyDescent="0.25">
      <c r="A14921">
        <v>9771.5373999999993</v>
      </c>
      <c r="B14921">
        <f>10000000/A14921</f>
        <v>1023.3804150409331</v>
      </c>
      <c r="C14921" s="1">
        <v>5.9409999999999998E-47</v>
      </c>
    </row>
    <row r="14922" spans="1:3" x14ac:dyDescent="0.25">
      <c r="A14922">
        <v>9770.5823999999993</v>
      </c>
      <c r="B14922">
        <f>10000000/A14922</f>
        <v>1023.4804426806738</v>
      </c>
      <c r="C14922" s="1">
        <v>5.9409999999999998E-47</v>
      </c>
    </row>
    <row r="14923" spans="1:3" x14ac:dyDescent="0.25">
      <c r="A14923">
        <v>9769.6275999999998</v>
      </c>
      <c r="B14923">
        <f>10000000/A14923</f>
        <v>1023.5804689218655</v>
      </c>
      <c r="C14923" s="1">
        <v>6.5350000000000001E-47</v>
      </c>
    </row>
    <row r="14924" spans="1:3" x14ac:dyDescent="0.25">
      <c r="A14924">
        <v>9767.7185000000009</v>
      </c>
      <c r="B14924">
        <f>10000000/A14924</f>
        <v>1023.7805276636503</v>
      </c>
      <c r="C14924" s="1">
        <v>6.5350000000000001E-47</v>
      </c>
    </row>
    <row r="14925" spans="1:3" x14ac:dyDescent="0.25">
      <c r="A14925">
        <v>9766.7643000000007</v>
      </c>
      <c r="B14925">
        <f>10000000/A14925</f>
        <v>1023.8805496719112</v>
      </c>
      <c r="C14925" s="1">
        <v>6.5350000000000001E-47</v>
      </c>
    </row>
    <row r="14926" spans="1:3" x14ac:dyDescent="0.25">
      <c r="A14926">
        <v>9765.8101999999999</v>
      </c>
      <c r="B14926">
        <f>10000000/A14926</f>
        <v>1023.9805807407562</v>
      </c>
      <c r="C14926" s="1">
        <v>6.5350000000000001E-47</v>
      </c>
    </row>
    <row r="14927" spans="1:3" x14ac:dyDescent="0.25">
      <c r="A14927">
        <v>9763.9025999999994</v>
      </c>
      <c r="B14927">
        <f>10000000/A14927</f>
        <v>1024.1806385901475</v>
      </c>
      <c r="C14927" s="1">
        <v>6.5350000000000001E-47</v>
      </c>
    </row>
    <row r="14928" spans="1:3" x14ac:dyDescent="0.25">
      <c r="A14928">
        <v>9762.9490999999998</v>
      </c>
      <c r="B14928">
        <f>10000000/A14928</f>
        <v>1024.2806653575608</v>
      </c>
      <c r="C14928" s="1">
        <v>7.1290000000000003E-47</v>
      </c>
    </row>
    <row r="14929" spans="1:3" x14ac:dyDescent="0.25">
      <c r="A14929">
        <v>9761.9958000000006</v>
      </c>
      <c r="B14929">
        <f>10000000/A14929</f>
        <v>1024.3806906780271</v>
      </c>
      <c r="C14929" s="1">
        <v>7.1290000000000003E-47</v>
      </c>
    </row>
    <row r="14930" spans="1:3" x14ac:dyDescent="0.25">
      <c r="A14930">
        <v>9760.0897999999997</v>
      </c>
      <c r="B14930">
        <f>10000000/A14930</f>
        <v>1024.5807369518261</v>
      </c>
      <c r="C14930" s="1">
        <v>7.1290000000000003E-47</v>
      </c>
    </row>
    <row r="14931" spans="1:3" x14ac:dyDescent="0.25">
      <c r="A14931">
        <v>9759.1370000000006</v>
      </c>
      <c r="B14931">
        <f>10000000/A14931</f>
        <v>1024.6807683917132</v>
      </c>
      <c r="C14931" s="1">
        <v>7.1290000000000003E-47</v>
      </c>
    </row>
    <row r="14932" spans="1:3" x14ac:dyDescent="0.25">
      <c r="A14932">
        <v>9758.1844000000001</v>
      </c>
      <c r="B14932">
        <f>10000000/A14932</f>
        <v>1024.7807983624496</v>
      </c>
      <c r="C14932" s="1">
        <v>7.1290000000000003E-47</v>
      </c>
    </row>
    <row r="14933" spans="1:3" x14ac:dyDescent="0.25">
      <c r="A14933">
        <v>9756.2798000000003</v>
      </c>
      <c r="B14933">
        <f>10000000/A14933</f>
        <v>1024.9808538701402</v>
      </c>
      <c r="C14933" s="1">
        <v>7.1290000000000003E-47</v>
      </c>
    </row>
    <row r="14934" spans="1:3" x14ac:dyDescent="0.25">
      <c r="A14934">
        <v>9755.3277999999991</v>
      </c>
      <c r="B14934">
        <f>10000000/A14934</f>
        <v>1025.0808793939248</v>
      </c>
      <c r="C14934" s="1">
        <v>7.1290000000000003E-47</v>
      </c>
    </row>
    <row r="14935" spans="1:3" x14ac:dyDescent="0.25">
      <c r="A14935">
        <v>9753.4243000000006</v>
      </c>
      <c r="B14935">
        <f>10000000/A14935</f>
        <v>1025.2809364604389</v>
      </c>
      <c r="C14935" s="1">
        <v>7.1290000000000003E-47</v>
      </c>
    </row>
    <row r="14936" spans="1:3" x14ac:dyDescent="0.25">
      <c r="A14936">
        <v>9752.4729000000007</v>
      </c>
      <c r="B14936">
        <f>10000000/A14936</f>
        <v>1025.3809574800252</v>
      </c>
      <c r="C14936" s="1">
        <v>7.7229999999999996E-47</v>
      </c>
    </row>
    <row r="14937" spans="1:3" x14ac:dyDescent="0.25">
      <c r="A14937">
        <v>9751.5216</v>
      </c>
      <c r="B14937">
        <f>10000000/A14937</f>
        <v>1025.4809875004532</v>
      </c>
      <c r="C14937" s="1">
        <v>7.7229999999999996E-47</v>
      </c>
    </row>
    <row r="14938" spans="1:3" x14ac:dyDescent="0.25">
      <c r="A14938">
        <v>9749.6196</v>
      </c>
      <c r="B14938">
        <f>10000000/A14938</f>
        <v>1025.6810429814102</v>
      </c>
      <c r="C14938" s="1">
        <v>7.7229999999999996E-47</v>
      </c>
    </row>
    <row r="14939" spans="1:3" x14ac:dyDescent="0.25">
      <c r="A14939">
        <v>9748.6689000000006</v>
      </c>
      <c r="B14939">
        <f>10000000/A14939</f>
        <v>1025.7810684287369</v>
      </c>
      <c r="C14939" s="1">
        <v>7.7229999999999996E-47</v>
      </c>
    </row>
    <row r="14940" spans="1:3" x14ac:dyDescent="0.25">
      <c r="A14940">
        <v>9747.7183999999997</v>
      </c>
      <c r="B14940">
        <f>10000000/A14940</f>
        <v>1025.8810923384901</v>
      </c>
      <c r="C14940" s="1">
        <v>8.3169999999999998E-47</v>
      </c>
    </row>
    <row r="14941" spans="1:3" x14ac:dyDescent="0.25">
      <c r="A14941">
        <v>9745.8179</v>
      </c>
      <c r="B14941">
        <f>10000000/A14941</f>
        <v>1026.0811460472703</v>
      </c>
      <c r="C14941" s="1">
        <v>8.3169999999999998E-47</v>
      </c>
    </row>
    <row r="14942" spans="1:3" x14ac:dyDescent="0.25">
      <c r="A14942">
        <v>9744.8678999999993</v>
      </c>
      <c r="B14942">
        <f>10000000/A14942</f>
        <v>1026.1811758371809</v>
      </c>
      <c r="C14942" s="1">
        <v>8.3169999999999998E-47</v>
      </c>
    </row>
    <row r="14943" spans="1:3" x14ac:dyDescent="0.25">
      <c r="A14943">
        <v>9743.9181000000008</v>
      </c>
      <c r="B14943">
        <f>10000000/A14943</f>
        <v>1026.2812040671811</v>
      </c>
      <c r="C14943" s="1">
        <v>8.3169999999999998E-47</v>
      </c>
    </row>
    <row r="14944" spans="1:3" x14ac:dyDescent="0.25">
      <c r="A14944">
        <v>9742.0190999999995</v>
      </c>
      <c r="B14944">
        <f>10000000/A14944</f>
        <v>1026.4812558209828</v>
      </c>
      <c r="C14944" s="1">
        <v>8.3169999999999998E-47</v>
      </c>
    </row>
    <row r="14945" spans="1:3" x14ac:dyDescent="0.25">
      <c r="A14945">
        <v>9741.0699000000004</v>
      </c>
      <c r="B14945">
        <f>10000000/A14945</f>
        <v>1026.5812793315445</v>
      </c>
      <c r="C14945" s="1">
        <v>8.3169999999999998E-47</v>
      </c>
    </row>
    <row r="14946" spans="1:3" x14ac:dyDescent="0.25">
      <c r="A14946">
        <v>9740.1208000000006</v>
      </c>
      <c r="B14946">
        <f>10000000/A14946</f>
        <v>1026.6813117964614</v>
      </c>
      <c r="C14946" s="1">
        <v>8.9110000000000001E-47</v>
      </c>
    </row>
    <row r="14947" spans="1:3" x14ac:dyDescent="0.25">
      <c r="A14947">
        <v>9738.2232999999997</v>
      </c>
      <c r="B14947">
        <f>10000000/A14947</f>
        <v>1026.8813614080918</v>
      </c>
      <c r="C14947" s="1">
        <v>8.9110000000000001E-47</v>
      </c>
    </row>
    <row r="14948" spans="1:3" x14ac:dyDescent="0.25">
      <c r="A14948">
        <v>9737.2747999999992</v>
      </c>
      <c r="B14948">
        <f>10000000/A14948</f>
        <v>1026.9813890843463</v>
      </c>
      <c r="C14948" s="1">
        <v>8.9110000000000001E-47</v>
      </c>
    </row>
    <row r="14949" spans="1:3" x14ac:dyDescent="0.25">
      <c r="A14949">
        <v>9736.3264999999992</v>
      </c>
      <c r="B14949">
        <f>10000000/A14949</f>
        <v>1027.081415151803</v>
      </c>
      <c r="C14949" s="1">
        <v>8.9110000000000001E-47</v>
      </c>
    </row>
    <row r="14950" spans="1:3" x14ac:dyDescent="0.25">
      <c r="A14950">
        <v>9734.4303999999993</v>
      </c>
      <c r="B14950">
        <f>10000000/A14950</f>
        <v>1027.281472986853</v>
      </c>
      <c r="C14950" s="1">
        <v>8.9110000000000001E-47</v>
      </c>
    </row>
    <row r="14951" spans="1:3" x14ac:dyDescent="0.25">
      <c r="A14951">
        <v>9733.4825999999994</v>
      </c>
      <c r="B14951">
        <f>10000000/A14951</f>
        <v>1027.3815047452799</v>
      </c>
      <c r="C14951" s="1">
        <v>8.9110000000000001E-47</v>
      </c>
    </row>
    <row r="14952" spans="1:3" x14ac:dyDescent="0.25">
      <c r="A14952">
        <v>9732.5350999999991</v>
      </c>
      <c r="B14952">
        <f>10000000/A14952</f>
        <v>1027.4815243152837</v>
      </c>
      <c r="C14952" s="1">
        <v>8.9110000000000001E-47</v>
      </c>
    </row>
    <row r="14953" spans="1:3" x14ac:dyDescent="0.25">
      <c r="A14953">
        <v>9730.6404999999995</v>
      </c>
      <c r="B14953">
        <f>10000000/A14953</f>
        <v>1027.6815796452454</v>
      </c>
      <c r="C14953" s="1">
        <v>9.5050000000000003E-47</v>
      </c>
    </row>
    <row r="14954" spans="1:3" x14ac:dyDescent="0.25">
      <c r="A14954">
        <v>9729.6934999999994</v>
      </c>
      <c r="B14954">
        <f>10000000/A14954</f>
        <v>1027.7816048367813</v>
      </c>
      <c r="C14954" s="1">
        <v>9.5050000000000003E-47</v>
      </c>
    </row>
    <row r="14955" spans="1:3" x14ac:dyDescent="0.25">
      <c r="A14955">
        <v>9728.7466000000004</v>
      </c>
      <c r="B14955">
        <f>10000000/A14955</f>
        <v>1027.8816389358933</v>
      </c>
      <c r="C14955" s="1">
        <v>9.5050000000000003E-47</v>
      </c>
    </row>
    <row r="14956" spans="1:3" x14ac:dyDescent="0.25">
      <c r="A14956">
        <v>9726.8534999999993</v>
      </c>
      <c r="B14956">
        <f>10000000/A14956</f>
        <v>1028.0816915768291</v>
      </c>
      <c r="C14956" s="1">
        <v>9.5050000000000003E-47</v>
      </c>
    </row>
    <row r="14957" spans="1:3" x14ac:dyDescent="0.25">
      <c r="A14957">
        <v>9725.9071999999996</v>
      </c>
      <c r="B14957">
        <f>10000000/A14957</f>
        <v>1028.1817206728026</v>
      </c>
      <c r="C14957" s="1">
        <v>1.0100000000000001E-46</v>
      </c>
    </row>
    <row r="14958" spans="1:3" x14ac:dyDescent="0.25">
      <c r="A14958">
        <v>9724.9611000000004</v>
      </c>
      <c r="B14958">
        <f>10000000/A14958</f>
        <v>1028.2817480884319</v>
      </c>
      <c r="C14958" s="1">
        <v>1.0100000000000001E-46</v>
      </c>
    </row>
    <row r="14959" spans="1:3" x14ac:dyDescent="0.25">
      <c r="A14959">
        <v>9723.0694999999996</v>
      </c>
      <c r="B14959">
        <f>10000000/A14959</f>
        <v>1028.4817978520055</v>
      </c>
      <c r="C14959" s="1">
        <v>1.0100000000000001E-46</v>
      </c>
    </row>
    <row r="14960" spans="1:3" x14ac:dyDescent="0.25">
      <c r="A14960">
        <v>9722.1239000000005</v>
      </c>
      <c r="B14960">
        <f>10000000/A14960</f>
        <v>1028.5818307664233</v>
      </c>
      <c r="C14960" s="1">
        <v>1.0100000000000001E-46</v>
      </c>
    </row>
    <row r="14961" spans="1:3" x14ac:dyDescent="0.25">
      <c r="A14961">
        <v>9721.1785999999993</v>
      </c>
      <c r="B14961">
        <f>10000000/A14961</f>
        <v>1028.681851396085</v>
      </c>
      <c r="C14961" s="1">
        <v>1.0100000000000001E-46</v>
      </c>
    </row>
    <row r="14962" spans="1:3" x14ac:dyDescent="0.25">
      <c r="A14962">
        <v>9719.2883999999995</v>
      </c>
      <c r="B14962">
        <f>10000000/A14962</f>
        <v>1028.881908679652</v>
      </c>
      <c r="C14962" s="1">
        <v>1.069E-46</v>
      </c>
    </row>
    <row r="14963" spans="1:3" x14ac:dyDescent="0.25">
      <c r="A14963">
        <v>9718.3436000000002</v>
      </c>
      <c r="B14963">
        <f>10000000/A14963</f>
        <v>1028.9819347404016</v>
      </c>
      <c r="C14963" s="1">
        <v>1.069E-46</v>
      </c>
    </row>
    <row r="14964" spans="1:3" x14ac:dyDescent="0.25">
      <c r="A14964">
        <v>9717.3989999999994</v>
      </c>
      <c r="B14964">
        <f>10000000/A14964</f>
        <v>1029.0819590715582</v>
      </c>
      <c r="C14964" s="1">
        <v>1.069E-46</v>
      </c>
    </row>
    <row r="14965" spans="1:3" x14ac:dyDescent="0.25">
      <c r="A14965">
        <v>9715.5102999999999</v>
      </c>
      <c r="B14965">
        <f>10000000/A14965</f>
        <v>1029.2820131125793</v>
      </c>
      <c r="C14965" s="1">
        <v>1.069E-46</v>
      </c>
    </row>
    <row r="14966" spans="1:3" x14ac:dyDescent="0.25">
      <c r="A14966">
        <v>9714.5661999999993</v>
      </c>
      <c r="B14966">
        <f>10000000/A14966</f>
        <v>1029.3820428131933</v>
      </c>
      <c r="C14966" s="1">
        <v>1.069E-46</v>
      </c>
    </row>
    <row r="14967" spans="1:3" x14ac:dyDescent="0.25">
      <c r="A14967">
        <v>9713.6223000000009</v>
      </c>
      <c r="B14967">
        <f>10000000/A14967</f>
        <v>1029.4820707615941</v>
      </c>
      <c r="C14967" s="1">
        <v>1.129E-46</v>
      </c>
    </row>
    <row r="14968" spans="1:3" x14ac:dyDescent="0.25">
      <c r="A14968">
        <v>9711.7350999999999</v>
      </c>
      <c r="B14968">
        <f>10000000/A14968</f>
        <v>1029.6821213749952</v>
      </c>
      <c r="C14968" s="1">
        <v>1.129E-46</v>
      </c>
    </row>
    <row r="14969" spans="1:3" x14ac:dyDescent="0.25">
      <c r="A14969">
        <v>9710.7916999999998</v>
      </c>
      <c r="B14969">
        <f>10000000/A14969</f>
        <v>1029.7821546311204</v>
      </c>
      <c r="C14969" s="1">
        <v>1.129E-46</v>
      </c>
    </row>
    <row r="14970" spans="1:3" x14ac:dyDescent="0.25">
      <c r="A14970">
        <v>9709.8485999999994</v>
      </c>
      <c r="B14970">
        <f>10000000/A14970</f>
        <v>1029.8821755058057</v>
      </c>
      <c r="C14970" s="1">
        <v>1.129E-46</v>
      </c>
    </row>
    <row r="14971" spans="1:3" x14ac:dyDescent="0.25">
      <c r="A14971">
        <v>9707.9627999999993</v>
      </c>
      <c r="B14971">
        <f>10000000/A14971</f>
        <v>1030.0822331128011</v>
      </c>
      <c r="C14971" s="1">
        <v>1.129E-46</v>
      </c>
    </row>
    <row r="14972" spans="1:3" x14ac:dyDescent="0.25">
      <c r="A14972">
        <v>9707.0202000000008</v>
      </c>
      <c r="B14972">
        <f>10000000/A14972</f>
        <v>1030.1822592271931</v>
      </c>
      <c r="C14972" s="1">
        <v>1.1879999999999999E-46</v>
      </c>
    </row>
    <row r="14973" spans="1:3" x14ac:dyDescent="0.25">
      <c r="A14973">
        <v>9706.0777999999991</v>
      </c>
      <c r="B14973">
        <f>10000000/A14973</f>
        <v>1030.2822835399074</v>
      </c>
      <c r="C14973" s="1">
        <v>1.1879999999999999E-46</v>
      </c>
    </row>
    <row r="14974" spans="1:3" x14ac:dyDescent="0.25">
      <c r="A14974">
        <v>9704.1934999999994</v>
      </c>
      <c r="B14974">
        <f>10000000/A14974</f>
        <v>1030.4823373524034</v>
      </c>
      <c r="C14974" s="1">
        <v>1.1879999999999999E-46</v>
      </c>
    </row>
    <row r="14975" spans="1:3" x14ac:dyDescent="0.25">
      <c r="A14975">
        <v>9703.2515999999996</v>
      </c>
      <c r="B14975">
        <f>10000000/A14975</f>
        <v>1030.5823668428839</v>
      </c>
      <c r="C14975" s="1">
        <v>1.1879999999999999E-46</v>
      </c>
    </row>
    <row r="14976" spans="1:3" x14ac:dyDescent="0.25">
      <c r="A14976">
        <v>9702.3099000000002</v>
      </c>
      <c r="B14976">
        <f>10000000/A14976</f>
        <v>1030.6823945089611</v>
      </c>
      <c r="C14976" s="1">
        <v>1.247E-46</v>
      </c>
    </row>
    <row r="14977" spans="1:3" x14ac:dyDescent="0.25">
      <c r="A14977">
        <v>9700.4269999999997</v>
      </c>
      <c r="B14977">
        <f>10000000/A14977</f>
        <v>1030.8824549682195</v>
      </c>
      <c r="C14977" s="1">
        <v>1.247E-46</v>
      </c>
    </row>
    <row r="14978" spans="1:3" x14ac:dyDescent="0.25">
      <c r="A14978">
        <v>9699.4858999999997</v>
      </c>
      <c r="B14978">
        <f>10000000/A14978</f>
        <v>1030.9824771228339</v>
      </c>
      <c r="C14978" s="1">
        <v>1.247E-46</v>
      </c>
    </row>
    <row r="14979" spans="1:3" x14ac:dyDescent="0.25">
      <c r="A14979">
        <v>9698.5449000000008</v>
      </c>
      <c r="B14979">
        <f>10000000/A14979</f>
        <v>1031.0825080574716</v>
      </c>
      <c r="C14979" s="1">
        <v>1.247E-46</v>
      </c>
    </row>
    <row r="14980" spans="1:3" x14ac:dyDescent="0.25">
      <c r="A14980">
        <v>9696.6635999999999</v>
      </c>
      <c r="B14980">
        <f>10000000/A14980</f>
        <v>1031.2825537229114</v>
      </c>
      <c r="C14980" s="1">
        <v>1.307E-46</v>
      </c>
    </row>
    <row r="14981" spans="1:3" x14ac:dyDescent="0.25">
      <c r="A14981">
        <v>9695.7230999999992</v>
      </c>
      <c r="B14981">
        <f>10000000/A14981</f>
        <v>1031.3825897111274</v>
      </c>
      <c r="C14981" s="1">
        <v>1.307E-46</v>
      </c>
    </row>
    <row r="14982" spans="1:3" x14ac:dyDescent="0.25">
      <c r="A14982">
        <v>9694.7829000000002</v>
      </c>
      <c r="B14982">
        <f>10000000/A14982</f>
        <v>1031.4826131898219</v>
      </c>
      <c r="C14982" s="1">
        <v>1.307E-46</v>
      </c>
    </row>
    <row r="14983" spans="1:3" x14ac:dyDescent="0.25">
      <c r="A14983">
        <v>9692.9030000000002</v>
      </c>
      <c r="B14983">
        <f>10000000/A14983</f>
        <v>1031.682665141702</v>
      </c>
      <c r="C14983" s="1">
        <v>1.307E-46</v>
      </c>
    </row>
    <row r="14984" spans="1:3" x14ac:dyDescent="0.25">
      <c r="A14984">
        <v>9691.9632999999994</v>
      </c>
      <c r="B14984">
        <f>10000000/A14984</f>
        <v>1031.782693605536</v>
      </c>
      <c r="C14984" s="1">
        <v>1.3659999999999999E-46</v>
      </c>
    </row>
    <row r="14985" spans="1:3" x14ac:dyDescent="0.25">
      <c r="A14985">
        <v>9690.0845000000008</v>
      </c>
      <c r="B14985">
        <f>10000000/A14985</f>
        <v>1031.9827448357132</v>
      </c>
      <c r="C14985" s="1">
        <v>1.3659999999999999E-46</v>
      </c>
    </row>
    <row r="14986" spans="1:3" x14ac:dyDescent="0.25">
      <c r="A14986">
        <v>9689.1453000000001</v>
      </c>
      <c r="B14986">
        <f>10000000/A14986</f>
        <v>1032.082778240512</v>
      </c>
      <c r="C14986" s="1">
        <v>1.3659999999999999E-46</v>
      </c>
    </row>
    <row r="14987" spans="1:3" x14ac:dyDescent="0.25">
      <c r="A14987">
        <v>9688.2063999999991</v>
      </c>
      <c r="B14987">
        <f>10000000/A14987</f>
        <v>1032.182799078269</v>
      </c>
      <c r="C14987" s="1">
        <v>1.3659999999999999E-46</v>
      </c>
    </row>
    <row r="14988" spans="1:3" x14ac:dyDescent="0.25">
      <c r="A14988">
        <v>9686.3289999999997</v>
      </c>
      <c r="B14988">
        <f>10000000/A14988</f>
        <v>1032.3828562915837</v>
      </c>
      <c r="C14988" s="1">
        <v>1.4259999999999999E-46</v>
      </c>
    </row>
    <row r="14989" spans="1:3" x14ac:dyDescent="0.25">
      <c r="A14989">
        <v>9685.3906000000006</v>
      </c>
      <c r="B14989">
        <f>10000000/A14989</f>
        <v>1032.4828820016819</v>
      </c>
      <c r="C14989" s="1">
        <v>1.4259999999999999E-46</v>
      </c>
    </row>
    <row r="14990" spans="1:3" x14ac:dyDescent="0.25">
      <c r="A14990">
        <v>9684.4524000000001</v>
      </c>
      <c r="B14990">
        <f>10000000/A14990</f>
        <v>1032.5829057717294</v>
      </c>
      <c r="C14990" s="1">
        <v>1.4259999999999999E-46</v>
      </c>
    </row>
    <row r="14991" spans="1:3" x14ac:dyDescent="0.25">
      <c r="A14991">
        <v>9682.5763999999999</v>
      </c>
      <c r="B14991">
        <f>10000000/A14991</f>
        <v>1032.782968797437</v>
      </c>
      <c r="C14991" s="1">
        <v>1.485E-46</v>
      </c>
    </row>
    <row r="14992" spans="1:3" x14ac:dyDescent="0.25">
      <c r="A14992">
        <v>9681.6386999999995</v>
      </c>
      <c r="B14992">
        <f>10000000/A14992</f>
        <v>1032.882997379359</v>
      </c>
      <c r="C14992" s="1">
        <v>1.485E-46</v>
      </c>
    </row>
    <row r="14993" spans="1:3" x14ac:dyDescent="0.25">
      <c r="A14993">
        <v>9680.7011999999995</v>
      </c>
      <c r="B14993">
        <f>10000000/A14993</f>
        <v>1032.983023998303</v>
      </c>
      <c r="C14993" s="1">
        <v>1.485E-46</v>
      </c>
    </row>
    <row r="14994" spans="1:3" x14ac:dyDescent="0.25">
      <c r="A14994">
        <v>9678.8268000000007</v>
      </c>
      <c r="B14994">
        <f>10000000/A14994</f>
        <v>1033.1830713201728</v>
      </c>
      <c r="C14994" s="1">
        <v>1.545E-46</v>
      </c>
    </row>
    <row r="14995" spans="1:3" x14ac:dyDescent="0.25">
      <c r="A14995">
        <v>9677.8898000000008</v>
      </c>
      <c r="B14995">
        <f>10000000/A14995</f>
        <v>1033.28310268629</v>
      </c>
      <c r="C14995" s="1">
        <v>1.545E-46</v>
      </c>
    </row>
    <row r="14996" spans="1:3" x14ac:dyDescent="0.25">
      <c r="A14996">
        <v>9676.9529999999995</v>
      </c>
      <c r="B14996">
        <f>10000000/A14996</f>
        <v>1033.3831320664676</v>
      </c>
      <c r="C14996" s="1">
        <v>1.545E-46</v>
      </c>
    </row>
    <row r="14997" spans="1:3" x14ac:dyDescent="0.25">
      <c r="A14997">
        <v>9675.08</v>
      </c>
      <c r="B14997">
        <f>10000000/A14997</f>
        <v>1033.5831848418825</v>
      </c>
      <c r="C14997" s="1">
        <v>1.545E-46</v>
      </c>
    </row>
    <row r="14998" spans="1:3" x14ac:dyDescent="0.25">
      <c r="A14998">
        <v>9674.1437999999998</v>
      </c>
      <c r="B14998">
        <f>10000000/A14998</f>
        <v>1033.6832082235537</v>
      </c>
      <c r="C14998" s="1">
        <v>1.6039999999999999E-46</v>
      </c>
    </row>
    <row r="14999" spans="1:3" x14ac:dyDescent="0.25">
      <c r="A14999">
        <v>9673.2077000000008</v>
      </c>
      <c r="B14999">
        <f>10000000/A14999</f>
        <v>1033.7832402792301</v>
      </c>
      <c r="C14999" s="1">
        <v>1.6039999999999999E-46</v>
      </c>
    </row>
    <row r="15000" spans="1:3" x14ac:dyDescent="0.25">
      <c r="A15000">
        <v>9671.3361999999997</v>
      </c>
      <c r="B15000">
        <f>10000000/A15000</f>
        <v>1033.9832876454032</v>
      </c>
      <c r="C15000" s="1">
        <v>1.6039999999999999E-46</v>
      </c>
    </row>
    <row r="15001" spans="1:3" x14ac:dyDescent="0.25">
      <c r="A15001">
        <v>9670.4007000000001</v>
      </c>
      <c r="B15001">
        <f>10000000/A15001</f>
        <v>1034.0833136314609</v>
      </c>
      <c r="C15001" s="1">
        <v>1.6630000000000001E-46</v>
      </c>
    </row>
    <row r="15002" spans="1:3" x14ac:dyDescent="0.25">
      <c r="A15002">
        <v>9669.4652999999998</v>
      </c>
      <c r="B15002">
        <f>10000000/A15002</f>
        <v>1034.1833482767656</v>
      </c>
      <c r="C15002" s="1">
        <v>1.6630000000000001E-46</v>
      </c>
    </row>
    <row r="15003" spans="1:3" x14ac:dyDescent="0.25">
      <c r="A15003">
        <v>9667.5951999999997</v>
      </c>
      <c r="B15003">
        <f>10000000/A15003</f>
        <v>1034.3834007447892</v>
      </c>
      <c r="C15003" s="1">
        <v>1.6630000000000001E-46</v>
      </c>
    </row>
    <row r="15004" spans="1:3" x14ac:dyDescent="0.25">
      <c r="A15004">
        <v>9666.6604000000007</v>
      </c>
      <c r="B15004">
        <f>10000000/A15004</f>
        <v>1034.4834292513265</v>
      </c>
      <c r="C15004" s="1">
        <v>1.723E-46</v>
      </c>
    </row>
    <row r="15005" spans="1:3" x14ac:dyDescent="0.25">
      <c r="A15005">
        <v>9665.7258000000002</v>
      </c>
      <c r="B15005">
        <f>10000000/A15005</f>
        <v>1034.5834556986915</v>
      </c>
      <c r="C15005" s="1">
        <v>1.723E-46</v>
      </c>
    </row>
    <row r="15006" spans="1:3" x14ac:dyDescent="0.25">
      <c r="A15006">
        <v>9663.8572000000004</v>
      </c>
      <c r="B15006">
        <f>10000000/A15006</f>
        <v>1034.7835023886735</v>
      </c>
      <c r="C15006" s="1">
        <v>1.723E-46</v>
      </c>
    </row>
    <row r="15007" spans="1:3" x14ac:dyDescent="0.25">
      <c r="A15007">
        <v>9662.9231</v>
      </c>
      <c r="B15007">
        <f>10000000/A15007</f>
        <v>1034.8835333275083</v>
      </c>
      <c r="C15007" s="1">
        <v>1.723E-46</v>
      </c>
    </row>
    <row r="15008" spans="1:3" x14ac:dyDescent="0.25">
      <c r="A15008">
        <v>9661.9892</v>
      </c>
      <c r="B15008">
        <f>10000000/A15008</f>
        <v>1034.9835621840687</v>
      </c>
      <c r="C15008" s="1">
        <v>1.782E-46</v>
      </c>
    </row>
    <row r="15009" spans="1:3" x14ac:dyDescent="0.25">
      <c r="A15009">
        <v>9660.1219999999994</v>
      </c>
      <c r="B15009">
        <f>10000000/A15009</f>
        <v>1035.1836136230993</v>
      </c>
      <c r="C15009" s="1">
        <v>1.782E-46</v>
      </c>
    </row>
    <row r="15010" spans="1:3" x14ac:dyDescent="0.25">
      <c r="A15010">
        <v>9659.1885999999995</v>
      </c>
      <c r="B15010">
        <f>10000000/A15010</f>
        <v>1035.2836469100521</v>
      </c>
      <c r="C15010" s="1">
        <v>1.8419999999999999E-46</v>
      </c>
    </row>
    <row r="15011" spans="1:3" x14ac:dyDescent="0.25">
      <c r="A15011">
        <v>9658.2554999999993</v>
      </c>
      <c r="B15011">
        <f>10000000/A15011</f>
        <v>1035.3836673714006</v>
      </c>
      <c r="C15011" s="1">
        <v>1.8419999999999999E-46</v>
      </c>
    </row>
    <row r="15012" spans="1:3" x14ac:dyDescent="0.25">
      <c r="A15012">
        <v>9656.3896999999997</v>
      </c>
      <c r="B15012">
        <f>10000000/A15012</f>
        <v>1035.5837233868058</v>
      </c>
      <c r="C15012" s="1">
        <v>1.8419999999999999E-46</v>
      </c>
    </row>
    <row r="15013" spans="1:3" x14ac:dyDescent="0.25">
      <c r="A15013">
        <v>9655.4570999999996</v>
      </c>
      <c r="B15013">
        <f>10000000/A15013</f>
        <v>1035.6837482090828</v>
      </c>
      <c r="C15013" s="1">
        <v>1.8419999999999999E-46</v>
      </c>
    </row>
    <row r="15014" spans="1:3" x14ac:dyDescent="0.25">
      <c r="A15014">
        <v>9654.5246000000006</v>
      </c>
      <c r="B15014">
        <f>10000000/A15014</f>
        <v>1035.783781627114</v>
      </c>
      <c r="C15014" s="1">
        <v>1.9010000000000001E-46</v>
      </c>
    </row>
    <row r="15015" spans="1:3" x14ac:dyDescent="0.25">
      <c r="A15015">
        <v>9652.6602999999996</v>
      </c>
      <c r="B15015">
        <f>10000000/A15015</f>
        <v>1035.983831317466</v>
      </c>
      <c r="C15015" s="1">
        <v>1.9010000000000001E-46</v>
      </c>
    </row>
    <row r="15016" spans="1:3" x14ac:dyDescent="0.25">
      <c r="A15016">
        <v>9651.7284</v>
      </c>
      <c r="B15016">
        <f>10000000/A15016</f>
        <v>1036.0838583066636</v>
      </c>
      <c r="C15016" s="1">
        <v>1.9010000000000001E-46</v>
      </c>
    </row>
    <row r="15017" spans="1:3" x14ac:dyDescent="0.25">
      <c r="A15017">
        <v>9650.7967000000008</v>
      </c>
      <c r="B15017">
        <f>10000000/A15017</f>
        <v>1036.1838831399277</v>
      </c>
      <c r="C15017" s="1">
        <v>1.9600000000000002E-46</v>
      </c>
    </row>
    <row r="15018" spans="1:3" x14ac:dyDescent="0.25">
      <c r="A15018">
        <v>9648.9338000000007</v>
      </c>
      <c r="B15018">
        <f>10000000/A15018</f>
        <v>1036.3839370521953</v>
      </c>
      <c r="C15018" s="1">
        <v>1.9600000000000002E-46</v>
      </c>
    </row>
    <row r="15019" spans="1:3" x14ac:dyDescent="0.25">
      <c r="A15019">
        <v>9648.0025999999998</v>
      </c>
      <c r="B15019">
        <f>10000000/A15019</f>
        <v>1036.4839661216508</v>
      </c>
      <c r="C15019" s="1">
        <v>1.9600000000000002E-46</v>
      </c>
    </row>
    <row r="15020" spans="1:3" x14ac:dyDescent="0.25">
      <c r="A15020">
        <v>9647.0715999999993</v>
      </c>
      <c r="B15020">
        <f>10000000/A15020</f>
        <v>1036.5839930119312</v>
      </c>
      <c r="C15020" s="1">
        <v>2.0200000000000002E-46</v>
      </c>
    </row>
    <row r="15021" spans="1:3" x14ac:dyDescent="0.25">
      <c r="A15021">
        <v>9645.2101000000002</v>
      </c>
      <c r="B15021">
        <f>10000000/A15021</f>
        <v>1036.7840509767641</v>
      </c>
      <c r="C15021" s="1">
        <v>2.0200000000000002E-46</v>
      </c>
    </row>
    <row r="15022" spans="1:3" x14ac:dyDescent="0.25">
      <c r="A15022">
        <v>9644.2795999999998</v>
      </c>
      <c r="B15022">
        <f>10000000/A15022</f>
        <v>1036.8840820417524</v>
      </c>
      <c r="C15022" s="1">
        <v>2.0789999999999999E-46</v>
      </c>
    </row>
    <row r="15023" spans="1:3" x14ac:dyDescent="0.25">
      <c r="A15023">
        <v>9643.3493999999992</v>
      </c>
      <c r="B15023">
        <f>10000000/A15023</f>
        <v>1036.984100150929</v>
      </c>
      <c r="C15023" s="1">
        <v>2.0789999999999999E-46</v>
      </c>
    </row>
    <row r="15024" spans="1:3" x14ac:dyDescent="0.25">
      <c r="A15024">
        <v>9641.4892999999993</v>
      </c>
      <c r="B15024">
        <f>10000000/A15024</f>
        <v>1037.1841619945583</v>
      </c>
      <c r="C15024" s="1">
        <v>2.0789999999999999E-46</v>
      </c>
    </row>
    <row r="15025" spans="1:3" x14ac:dyDescent="0.25">
      <c r="A15025">
        <v>9640.5596000000005</v>
      </c>
      <c r="B15025">
        <f>10000000/A15025</f>
        <v>1037.2841842085597</v>
      </c>
      <c r="C15025" s="1">
        <v>2.1389999999999999E-46</v>
      </c>
    </row>
    <row r="15026" spans="1:3" x14ac:dyDescent="0.25">
      <c r="A15026">
        <v>9639.6299999999992</v>
      </c>
      <c r="B15026">
        <f>10000000/A15026</f>
        <v>1037.3842149543084</v>
      </c>
      <c r="C15026" s="1">
        <v>2.1389999999999999E-46</v>
      </c>
    </row>
    <row r="15027" spans="1:3" x14ac:dyDescent="0.25">
      <c r="A15027">
        <v>9637.7713999999996</v>
      </c>
      <c r="B15027">
        <f>10000000/A15027</f>
        <v>1037.5842697410317</v>
      </c>
      <c r="C15027" s="1">
        <v>2.1389999999999999E-46</v>
      </c>
    </row>
    <row r="15028" spans="1:3" x14ac:dyDescent="0.25">
      <c r="A15028">
        <v>9636.8423999999995</v>
      </c>
      <c r="B15028">
        <f>10000000/A15028</f>
        <v>1037.6842937682575</v>
      </c>
      <c r="C15028" s="1">
        <v>2.198E-46</v>
      </c>
    </row>
    <row r="15029" spans="1:3" x14ac:dyDescent="0.25">
      <c r="A15029">
        <v>9635.9135000000006</v>
      </c>
      <c r="B15029">
        <f>10000000/A15029</f>
        <v>1037.7843263121861</v>
      </c>
      <c r="C15029" s="1">
        <v>2.198E-46</v>
      </c>
    </row>
    <row r="15030" spans="1:3" x14ac:dyDescent="0.25">
      <c r="A15030">
        <v>9634.0563999999995</v>
      </c>
      <c r="B15030">
        <f>10000000/A15030</f>
        <v>1037.984373851081</v>
      </c>
      <c r="C15030" s="1">
        <v>2.198E-46</v>
      </c>
    </row>
    <row r="15031" spans="1:3" x14ac:dyDescent="0.25">
      <c r="A15031">
        <v>9633.1280999999999</v>
      </c>
      <c r="B15031">
        <f>10000000/A15031</f>
        <v>1038.0843996043195</v>
      </c>
      <c r="C15031" s="1">
        <v>2.2570000000000001E-46</v>
      </c>
    </row>
    <row r="15032" spans="1:3" x14ac:dyDescent="0.25">
      <c r="A15032">
        <v>9632.1998999999996</v>
      </c>
      <c r="B15032">
        <f>10000000/A15032</f>
        <v>1038.1844338591852</v>
      </c>
      <c r="C15032" s="1">
        <v>2.2570000000000001E-46</v>
      </c>
    </row>
    <row r="15033" spans="1:3" x14ac:dyDescent="0.25">
      <c r="A15033">
        <v>9630.3441999999995</v>
      </c>
      <c r="B15033">
        <f>10000000/A15033</f>
        <v>1038.3844847414696</v>
      </c>
      <c r="C15033" s="1">
        <v>2.2570000000000001E-46</v>
      </c>
    </row>
    <row r="15034" spans="1:3" x14ac:dyDescent="0.25">
      <c r="A15034">
        <v>9629.4166000000005</v>
      </c>
      <c r="B15034">
        <f>10000000/A15034</f>
        <v>1038.4845121354497</v>
      </c>
      <c r="C15034" s="1">
        <v>2.3170000000000001E-46</v>
      </c>
    </row>
    <row r="15035" spans="1:3" x14ac:dyDescent="0.25">
      <c r="A15035">
        <v>9628.4892</v>
      </c>
      <c r="B15035">
        <f>10000000/A15035</f>
        <v>1038.5845372293713</v>
      </c>
      <c r="C15035" s="1">
        <v>2.3170000000000001E-46</v>
      </c>
    </row>
    <row r="15036" spans="1:3" x14ac:dyDescent="0.25">
      <c r="A15036">
        <v>9626.6348999999991</v>
      </c>
      <c r="B15036">
        <f>10000000/A15036</f>
        <v>1038.7845912801783</v>
      </c>
      <c r="C15036" s="1">
        <v>2.3170000000000001E-46</v>
      </c>
    </row>
    <row r="15037" spans="1:3" x14ac:dyDescent="0.25">
      <c r="A15037">
        <v>9625.7080000000005</v>
      </c>
      <c r="B15037">
        <f>10000000/A15037</f>
        <v>1038.884620227416</v>
      </c>
      <c r="C15037" s="1">
        <v>2.3759999999999998E-46</v>
      </c>
    </row>
    <row r="15038" spans="1:3" x14ac:dyDescent="0.25">
      <c r="A15038">
        <v>9623.8547999999992</v>
      </c>
      <c r="B15038">
        <f>10000000/A15038</f>
        <v>1039.0846711444567</v>
      </c>
      <c r="C15038" s="1">
        <v>2.3759999999999998E-46</v>
      </c>
    </row>
    <row r="15039" spans="1:3" x14ac:dyDescent="0.25">
      <c r="A15039">
        <v>9622.9284000000007</v>
      </c>
      <c r="B15039">
        <f>10000000/A15039</f>
        <v>1039.1847038994906</v>
      </c>
      <c r="C15039" s="1">
        <v>2.4359999999999998E-46</v>
      </c>
    </row>
    <row r="15040" spans="1:3" x14ac:dyDescent="0.25">
      <c r="A15040">
        <v>9622.0023000000001</v>
      </c>
      <c r="B15040">
        <f>10000000/A15040</f>
        <v>1039.284723513317</v>
      </c>
      <c r="C15040" s="1">
        <v>2.4359999999999998E-46</v>
      </c>
    </row>
    <row r="15041" spans="1:3" x14ac:dyDescent="0.25">
      <c r="A15041">
        <v>9620.1504999999997</v>
      </c>
      <c r="B15041">
        <f>10000000/A15041</f>
        <v>1039.4847772911662</v>
      </c>
      <c r="C15041" s="1">
        <v>2.4949999999999999E-46</v>
      </c>
    </row>
    <row r="15042" spans="1:3" x14ac:dyDescent="0.25">
      <c r="A15042">
        <v>9619.2248</v>
      </c>
      <c r="B15042">
        <f>10000000/A15042</f>
        <v>1039.5848114496712</v>
      </c>
      <c r="C15042" s="1">
        <v>2.4949999999999999E-46</v>
      </c>
    </row>
    <row r="15043" spans="1:3" x14ac:dyDescent="0.25">
      <c r="A15043">
        <v>9618.2993999999999</v>
      </c>
      <c r="B15043">
        <f>10000000/A15043</f>
        <v>1039.6848324351392</v>
      </c>
      <c r="C15043" s="1">
        <v>2.5540000000000001E-46</v>
      </c>
    </row>
    <row r="15044" spans="1:3" x14ac:dyDescent="0.25">
      <c r="A15044">
        <v>9616.4490000000005</v>
      </c>
      <c r="B15044">
        <f>10000000/A15044</f>
        <v>1039.8848889023379</v>
      </c>
      <c r="C15044" s="1">
        <v>2.5540000000000001E-46</v>
      </c>
    </row>
    <row r="15045" spans="1:3" x14ac:dyDescent="0.25">
      <c r="A15045">
        <v>9615.5241000000005</v>
      </c>
      <c r="B15045">
        <f>10000000/A15045</f>
        <v>1039.9849135628499</v>
      </c>
      <c r="C15045" s="1">
        <v>2.614E-46</v>
      </c>
    </row>
    <row r="15046" spans="1:3" x14ac:dyDescent="0.25">
      <c r="A15046">
        <v>9614.5992999999999</v>
      </c>
      <c r="B15046">
        <f>10000000/A15046</f>
        <v>1040.0849466498307</v>
      </c>
      <c r="C15046" s="1">
        <v>2.614E-46</v>
      </c>
    </row>
    <row r="15047" spans="1:3" x14ac:dyDescent="0.25">
      <c r="A15047">
        <v>9612.7504000000008</v>
      </c>
      <c r="B15047">
        <f>10000000/A15047</f>
        <v>1040.2849948127227</v>
      </c>
      <c r="C15047" s="1">
        <v>2.614E-46</v>
      </c>
    </row>
    <row r="15048" spans="1:3" x14ac:dyDescent="0.25">
      <c r="A15048">
        <v>9611.8261999999995</v>
      </c>
      <c r="B15048">
        <f>10000000/A15048</f>
        <v>1040.3850206946106</v>
      </c>
      <c r="C15048" s="1">
        <v>2.6730000000000002E-46</v>
      </c>
    </row>
    <row r="15049" spans="1:3" x14ac:dyDescent="0.25">
      <c r="A15049">
        <v>9610.9020999999993</v>
      </c>
      <c r="B15049">
        <f>10000000/A15049</f>
        <v>1040.4850549877103</v>
      </c>
      <c r="C15049" s="1">
        <v>2.6730000000000002E-46</v>
      </c>
    </row>
    <row r="15050" spans="1:3" x14ac:dyDescent="0.25">
      <c r="A15050">
        <v>9609.0545999999995</v>
      </c>
      <c r="B15050">
        <f>10000000/A15050</f>
        <v>1040.6851054837382</v>
      </c>
      <c r="C15050" s="1">
        <v>2.7330000000000001E-46</v>
      </c>
    </row>
    <row r="15051" spans="1:3" x14ac:dyDescent="0.25">
      <c r="A15051">
        <v>9608.1311000000005</v>
      </c>
      <c r="B15051">
        <f>10000000/A15051</f>
        <v>1040.7851325009501</v>
      </c>
      <c r="C15051" s="1">
        <v>2.7330000000000001E-46</v>
      </c>
    </row>
    <row r="15052" spans="1:3" x14ac:dyDescent="0.25">
      <c r="A15052">
        <v>9607.2078000000001</v>
      </c>
      <c r="B15052">
        <f>10000000/A15052</f>
        <v>1040.8851570796667</v>
      </c>
      <c r="C15052" s="1">
        <v>2.7919999999999999E-46</v>
      </c>
    </row>
    <row r="15053" spans="1:3" x14ac:dyDescent="0.25">
      <c r="A15053">
        <v>9605.3616000000002</v>
      </c>
      <c r="B15053">
        <f>10000000/A15053</f>
        <v>1041.0852205709778</v>
      </c>
      <c r="C15053" s="1">
        <v>2.7919999999999999E-46</v>
      </c>
    </row>
    <row r="15054" spans="1:3" x14ac:dyDescent="0.25">
      <c r="A15054">
        <v>9604.4388999999992</v>
      </c>
      <c r="B15054">
        <f>10000000/A15054</f>
        <v>1041.1852377966609</v>
      </c>
      <c r="C15054" s="1">
        <v>2.851E-46</v>
      </c>
    </row>
    <row r="15055" spans="1:3" x14ac:dyDescent="0.25">
      <c r="A15055">
        <v>9603.5162</v>
      </c>
      <c r="B15055">
        <f>10000000/A15055</f>
        <v>1041.2852742415325</v>
      </c>
      <c r="C15055" s="1">
        <v>2.851E-46</v>
      </c>
    </row>
    <row r="15056" spans="1:3" x14ac:dyDescent="0.25">
      <c r="A15056">
        <v>9601.6715000000004</v>
      </c>
      <c r="B15056">
        <f>10000000/A15056</f>
        <v>1041.4853288825805</v>
      </c>
      <c r="C15056" s="1">
        <v>2.911E-46</v>
      </c>
    </row>
    <row r="15057" spans="1:3" x14ac:dyDescent="0.25">
      <c r="A15057">
        <v>9600.7494999999999</v>
      </c>
      <c r="B15057">
        <f>10000000/A15057</f>
        <v>1041.5853470606644</v>
      </c>
      <c r="C15057" s="1">
        <v>2.911E-46</v>
      </c>
    </row>
    <row r="15058" spans="1:3" x14ac:dyDescent="0.25">
      <c r="A15058">
        <v>9599.8276000000005</v>
      </c>
      <c r="B15058">
        <f>10000000/A15058</f>
        <v>1041.6853735998341</v>
      </c>
      <c r="C15058" s="1">
        <v>2.9700000000000001E-46</v>
      </c>
    </row>
    <row r="15059" spans="1:3" x14ac:dyDescent="0.25">
      <c r="A15059">
        <v>9597.9843000000001</v>
      </c>
      <c r="B15059">
        <f>10000000/A15059</f>
        <v>1041.8854300480571</v>
      </c>
      <c r="C15059" s="1">
        <v>2.9700000000000001E-46</v>
      </c>
    </row>
    <row r="15060" spans="1:3" x14ac:dyDescent="0.25">
      <c r="A15060">
        <v>9597.0629000000008</v>
      </c>
      <c r="B15060">
        <f>10000000/A15060</f>
        <v>1041.9854599473344</v>
      </c>
      <c r="C15060" s="1">
        <v>3.0300000000000001E-46</v>
      </c>
    </row>
    <row r="15061" spans="1:3" x14ac:dyDescent="0.25">
      <c r="A15061">
        <v>9596.1417000000001</v>
      </c>
      <c r="B15061">
        <f>10000000/A15061</f>
        <v>1042.0854873370617</v>
      </c>
      <c r="C15061" s="1">
        <v>3.0300000000000001E-46</v>
      </c>
    </row>
    <row r="15062" spans="1:3" x14ac:dyDescent="0.25">
      <c r="A15062">
        <v>9594.2998000000007</v>
      </c>
      <c r="B15062">
        <f>10000000/A15062</f>
        <v>1042.2855454235439</v>
      </c>
      <c r="C15062" s="1">
        <v>3.0890000000000002E-46</v>
      </c>
    </row>
    <row r="15063" spans="1:3" x14ac:dyDescent="0.25">
      <c r="A15063">
        <v>9593.3791999999994</v>
      </c>
      <c r="B15063">
        <f>10000000/A15063</f>
        <v>1042.3855652448306</v>
      </c>
      <c r="C15063" s="1">
        <v>3.0890000000000002E-46</v>
      </c>
    </row>
    <row r="15064" spans="1:3" x14ac:dyDescent="0.25">
      <c r="A15064">
        <v>9592.4586999999992</v>
      </c>
      <c r="B15064">
        <f>10000000/A15064</f>
        <v>1042.4855933964043</v>
      </c>
      <c r="C15064" s="1">
        <v>3.1479999999999999E-46</v>
      </c>
    </row>
    <row r="15065" spans="1:3" x14ac:dyDescent="0.25">
      <c r="A15065">
        <v>9590.6182000000008</v>
      </c>
      <c r="B15065">
        <f>10000000/A15065</f>
        <v>1042.6856529436236</v>
      </c>
      <c r="C15065" s="1">
        <v>3.1479999999999999E-46</v>
      </c>
    </row>
    <row r="15066" spans="1:3" x14ac:dyDescent="0.25">
      <c r="A15066">
        <v>9589.6983</v>
      </c>
      <c r="B15066">
        <f>10000000/A15066</f>
        <v>1042.7856734554412</v>
      </c>
      <c r="C15066" s="1">
        <v>3.1479999999999999E-46</v>
      </c>
    </row>
    <row r="15067" spans="1:3" x14ac:dyDescent="0.25">
      <c r="A15067">
        <v>9588.7785000000003</v>
      </c>
      <c r="B15067">
        <f>10000000/A15067</f>
        <v>1042.8857022820998</v>
      </c>
      <c r="C15067" s="1">
        <v>3.2079999999999999E-46</v>
      </c>
    </row>
    <row r="15068" spans="1:3" x14ac:dyDescent="0.25">
      <c r="A15068">
        <v>9586.9393999999993</v>
      </c>
      <c r="B15068">
        <f>10000000/A15068</f>
        <v>1043.0857631164333</v>
      </c>
      <c r="C15068" s="1">
        <v>3.2079999999999999E-46</v>
      </c>
    </row>
    <row r="15069" spans="1:3" x14ac:dyDescent="0.25">
      <c r="A15069">
        <v>9586.0202000000008</v>
      </c>
      <c r="B15069">
        <f>10000000/A15069</f>
        <v>1043.1857842319171</v>
      </c>
      <c r="C15069" s="1">
        <v>3.267E-46</v>
      </c>
    </row>
    <row r="15070" spans="1:3" x14ac:dyDescent="0.25">
      <c r="A15070">
        <v>9585.1010999999999</v>
      </c>
      <c r="B15070">
        <f>10000000/A15070</f>
        <v>1043.2858136467648</v>
      </c>
      <c r="C15070" s="1">
        <v>3.267E-46</v>
      </c>
    </row>
    <row r="15071" spans="1:3" x14ac:dyDescent="0.25">
      <c r="A15071">
        <v>9583.2634999999991</v>
      </c>
      <c r="B15071">
        <f>10000000/A15071</f>
        <v>1043.4858647056924</v>
      </c>
      <c r="C15071" s="1">
        <v>3.327E-46</v>
      </c>
    </row>
    <row r="15072" spans="1:3" x14ac:dyDescent="0.25">
      <c r="A15072">
        <v>9582.3449000000001</v>
      </c>
      <c r="B15072">
        <f>10000000/A15072</f>
        <v>1043.5858972264712</v>
      </c>
      <c r="C15072" s="1">
        <v>3.3860000000000001E-46</v>
      </c>
    </row>
    <row r="15073" spans="1:3" x14ac:dyDescent="0.25">
      <c r="A15073">
        <v>9581.4266000000007</v>
      </c>
      <c r="B15073">
        <f>10000000/A15073</f>
        <v>1043.6859162496742</v>
      </c>
      <c r="C15073" s="1">
        <v>3.3860000000000001E-46</v>
      </c>
    </row>
    <row r="15074" spans="1:3" x14ac:dyDescent="0.25">
      <c r="A15074">
        <v>9579.5902999999998</v>
      </c>
      <c r="B15074">
        <f>10000000/A15074</f>
        <v>1043.8859791321138</v>
      </c>
      <c r="C15074" s="1">
        <v>3.4460000000000001E-46</v>
      </c>
    </row>
    <row r="15075" spans="1:3" x14ac:dyDescent="0.25">
      <c r="A15075">
        <v>9578.6725000000006</v>
      </c>
      <c r="B15075">
        <f>10000000/A15075</f>
        <v>1043.9860011917099</v>
      </c>
      <c r="C15075" s="1">
        <v>3.5050000000000002E-46</v>
      </c>
    </row>
    <row r="15076" spans="1:3" x14ac:dyDescent="0.25">
      <c r="A15076">
        <v>9577.7548000000006</v>
      </c>
      <c r="B15076">
        <f>10000000/A15076</f>
        <v>1044.0860315196207</v>
      </c>
      <c r="C15076" s="1">
        <v>3.5050000000000002E-46</v>
      </c>
    </row>
    <row r="15077" spans="1:3" x14ac:dyDescent="0.25">
      <c r="A15077">
        <v>9575.92</v>
      </c>
      <c r="B15077">
        <f>10000000/A15077</f>
        <v>1044.2860842613557</v>
      </c>
      <c r="C15077" s="1">
        <v>3.5050000000000002E-46</v>
      </c>
    </row>
    <row r="15078" spans="1:3" x14ac:dyDescent="0.25">
      <c r="A15078">
        <v>9575.0028999999995</v>
      </c>
      <c r="B15078">
        <f>10000000/A15078</f>
        <v>1044.3861066611271</v>
      </c>
      <c r="C15078" s="1">
        <v>3.5639999999999999E-46</v>
      </c>
    </row>
    <row r="15079" spans="1:3" x14ac:dyDescent="0.25">
      <c r="A15079">
        <v>9574.0859</v>
      </c>
      <c r="B15079">
        <f>10000000/A15079</f>
        <v>1044.4861373136416</v>
      </c>
      <c r="C15079" s="1">
        <v>3.5639999999999999E-46</v>
      </c>
    </row>
    <row r="15080" spans="1:3" x14ac:dyDescent="0.25">
      <c r="A15080">
        <v>9572.2525000000005</v>
      </c>
      <c r="B15080">
        <f>10000000/A15080</f>
        <v>1044.686190632769</v>
      </c>
      <c r="C15080" s="1">
        <v>3.6240000000000003E-46</v>
      </c>
    </row>
    <row r="15081" spans="1:3" x14ac:dyDescent="0.25">
      <c r="A15081">
        <v>9571.3359999999993</v>
      </c>
      <c r="B15081">
        <f>10000000/A15081</f>
        <v>1044.7862242010938</v>
      </c>
      <c r="C15081" s="1">
        <v>3.683E-46</v>
      </c>
    </row>
    <row r="15082" spans="1:3" x14ac:dyDescent="0.25">
      <c r="A15082">
        <v>9570.4197999999997</v>
      </c>
      <c r="B15082">
        <f>10000000/A15082</f>
        <v>1044.8862441749943</v>
      </c>
      <c r="C15082" s="1">
        <v>3.683E-46</v>
      </c>
    </row>
    <row r="15083" spans="1:3" x14ac:dyDescent="0.25">
      <c r="A15083">
        <v>9568.5877999999993</v>
      </c>
      <c r="B15083">
        <f>10000000/A15083</f>
        <v>1045.0862978965401</v>
      </c>
      <c r="C15083" s="1">
        <v>3.7429999999999996E-46</v>
      </c>
    </row>
    <row r="15084" spans="1:3" x14ac:dyDescent="0.25">
      <c r="A15084">
        <v>9567.6720000000005</v>
      </c>
      <c r="B15084">
        <f>10000000/A15084</f>
        <v>1045.186331638459</v>
      </c>
      <c r="C15084" s="1">
        <v>3.7429999999999996E-46</v>
      </c>
    </row>
    <row r="15085" spans="1:3" x14ac:dyDescent="0.25">
      <c r="A15085">
        <v>9566.7564999999995</v>
      </c>
      <c r="B15085">
        <f>10000000/A15085</f>
        <v>1045.2863517535959</v>
      </c>
      <c r="C15085" s="1">
        <v>3.8020000000000001E-46</v>
      </c>
    </row>
    <row r="15086" spans="1:3" x14ac:dyDescent="0.25">
      <c r="A15086">
        <v>9564.9259000000002</v>
      </c>
      <c r="B15086">
        <f>10000000/A15086</f>
        <v>1045.4864057023169</v>
      </c>
      <c r="C15086" s="1">
        <v>3.8020000000000001E-46</v>
      </c>
    </row>
    <row r="15087" spans="1:3" x14ac:dyDescent="0.25">
      <c r="A15087">
        <v>9564.0108</v>
      </c>
      <c r="B15087">
        <f>10000000/A15087</f>
        <v>1045.5864395301603</v>
      </c>
      <c r="C15087" s="1">
        <v>3.8609999999999999E-46</v>
      </c>
    </row>
    <row r="15088" spans="1:3" x14ac:dyDescent="0.25">
      <c r="A15088">
        <v>9562.1813000000002</v>
      </c>
      <c r="B15088">
        <f>10000000/A15088</f>
        <v>1045.7864880683658</v>
      </c>
      <c r="C15088" s="1">
        <v>3.8609999999999999E-46</v>
      </c>
    </row>
    <row r="15089" spans="1:3" x14ac:dyDescent="0.25">
      <c r="A15089">
        <v>9561.2667999999994</v>
      </c>
      <c r="B15089">
        <f>10000000/A15089</f>
        <v>1045.8865136992099</v>
      </c>
      <c r="C15089" s="1">
        <v>3.9210000000000002E-46</v>
      </c>
    </row>
    <row r="15090" spans="1:3" x14ac:dyDescent="0.25">
      <c r="A15090">
        <v>9560.3523999999998</v>
      </c>
      <c r="B15090">
        <f>10000000/A15090</f>
        <v>1045.9865475251729</v>
      </c>
      <c r="C15090" s="1">
        <v>3.98E-46</v>
      </c>
    </row>
    <row r="15091" spans="1:3" x14ac:dyDescent="0.25">
      <c r="A15091">
        <v>9558.5242999999991</v>
      </c>
      <c r="B15091">
        <f>10000000/A15091</f>
        <v>1046.1865959790468</v>
      </c>
      <c r="C15091" s="1">
        <v>3.98E-46</v>
      </c>
    </row>
    <row r="15092" spans="1:3" x14ac:dyDescent="0.25">
      <c r="A15092">
        <v>9557.6105000000007</v>
      </c>
      <c r="B15092">
        <f>10000000/A15092</f>
        <v>1046.2866215357908</v>
      </c>
      <c r="C15092" s="1">
        <v>4.0400000000000003E-46</v>
      </c>
    </row>
    <row r="15093" spans="1:3" x14ac:dyDescent="0.25">
      <c r="A15093">
        <v>9556.6967999999997</v>
      </c>
      <c r="B15093">
        <f>10000000/A15093</f>
        <v>1046.3866552719346</v>
      </c>
      <c r="C15093" s="1">
        <v>4.0400000000000003E-46</v>
      </c>
    </row>
    <row r="15094" spans="1:3" x14ac:dyDescent="0.25">
      <c r="A15094">
        <v>9554.8701000000001</v>
      </c>
      <c r="B15094">
        <f>10000000/A15094</f>
        <v>1046.5867034654925</v>
      </c>
      <c r="C15094" s="1">
        <v>4.0990000000000001E-46</v>
      </c>
    </row>
    <row r="15095" spans="1:3" x14ac:dyDescent="0.25">
      <c r="A15095">
        <v>9553.9568999999992</v>
      </c>
      <c r="B15095">
        <f>10000000/A15095</f>
        <v>1046.6867398156255</v>
      </c>
      <c r="C15095" s="1">
        <v>4.0990000000000001E-46</v>
      </c>
    </row>
    <row r="15096" spans="1:3" x14ac:dyDescent="0.25">
      <c r="A15096">
        <v>9553.0439999999999</v>
      </c>
      <c r="B15096">
        <f>10000000/A15096</f>
        <v>1046.7867624183455</v>
      </c>
      <c r="C15096" s="1">
        <v>4.1579999999999998E-46</v>
      </c>
    </row>
    <row r="15097" spans="1:3" x14ac:dyDescent="0.25">
      <c r="A15097">
        <v>9551.2186000000002</v>
      </c>
      <c r="B15097">
        <f>10000000/A15097</f>
        <v>1046.9868211371479</v>
      </c>
      <c r="C15097" s="1">
        <v>4.2180000000000002E-46</v>
      </c>
    </row>
    <row r="15098" spans="1:3" x14ac:dyDescent="0.25">
      <c r="A15098">
        <v>9550.3062000000009</v>
      </c>
      <c r="B15098">
        <f>10000000/A15098</f>
        <v>1047.0868462835253</v>
      </c>
      <c r="C15098" s="1">
        <v>4.2769999999999999E-46</v>
      </c>
    </row>
    <row r="15099" spans="1:3" x14ac:dyDescent="0.25">
      <c r="A15099">
        <v>9549.3940000000002</v>
      </c>
      <c r="B15099">
        <f>10000000/A15099</f>
        <v>1047.1868686117673</v>
      </c>
      <c r="C15099" s="1">
        <v>4.2769999999999999E-46</v>
      </c>
    </row>
    <row r="15100" spans="1:3" x14ac:dyDescent="0.25">
      <c r="A15100">
        <v>9547.57</v>
      </c>
      <c r="B15100">
        <f>10000000/A15100</f>
        <v>1047.3869267258581</v>
      </c>
      <c r="C15100" s="1">
        <v>4.3370000000000003E-46</v>
      </c>
    </row>
    <row r="15101" spans="1:3" x14ac:dyDescent="0.25">
      <c r="A15101">
        <v>9546.6582999999991</v>
      </c>
      <c r="B15101">
        <f>10000000/A15101</f>
        <v>1047.4869515336063</v>
      </c>
      <c r="C15101" s="1">
        <v>4.396E-46</v>
      </c>
    </row>
    <row r="15102" spans="1:3" x14ac:dyDescent="0.25">
      <c r="A15102">
        <v>9545.7468000000008</v>
      </c>
      <c r="B15102">
        <f>10000000/A15102</f>
        <v>1047.5869734990247</v>
      </c>
      <c r="C15102" s="1">
        <v>4.4549999999999997E-46</v>
      </c>
    </row>
    <row r="15103" spans="1:3" x14ac:dyDescent="0.25">
      <c r="A15103">
        <v>9543.9241999999995</v>
      </c>
      <c r="B15103">
        <f>10000000/A15103</f>
        <v>1047.7870308316153</v>
      </c>
      <c r="C15103" s="1">
        <v>4.5150000000000001E-46</v>
      </c>
    </row>
    <row r="15104" spans="1:3" x14ac:dyDescent="0.25">
      <c r="A15104">
        <v>9543.0131999999994</v>
      </c>
      <c r="B15104">
        <f>10000000/A15104</f>
        <v>1047.8870552122887</v>
      </c>
      <c r="C15104" s="1">
        <v>4.5150000000000001E-46</v>
      </c>
    </row>
    <row r="15105" spans="1:3" x14ac:dyDescent="0.25">
      <c r="A15105">
        <v>9542.1023000000005</v>
      </c>
      <c r="B15105">
        <f>10000000/A15105</f>
        <v>1047.9870877091728</v>
      </c>
      <c r="C15105" s="1">
        <v>4.5739999999999998E-46</v>
      </c>
    </row>
    <row r="15106" spans="1:3" x14ac:dyDescent="0.25">
      <c r="A15106">
        <v>9540.2811000000002</v>
      </c>
      <c r="B15106">
        <f>10000000/A15106</f>
        <v>1048.1871440874002</v>
      </c>
      <c r="C15106" s="1">
        <v>4.6340000000000002E-46</v>
      </c>
    </row>
    <row r="15107" spans="1:3" x14ac:dyDescent="0.25">
      <c r="A15107">
        <v>9539.3708000000006</v>
      </c>
      <c r="B15107">
        <f>10000000/A15107</f>
        <v>1048.2871679545153</v>
      </c>
      <c r="C15107" s="1">
        <v>4.6340000000000002E-46</v>
      </c>
    </row>
    <row r="15108" spans="1:3" x14ac:dyDescent="0.25">
      <c r="A15108">
        <v>9538.4606000000003</v>
      </c>
      <c r="B15108">
        <f>10000000/A15108</f>
        <v>1048.3871999219664</v>
      </c>
      <c r="C15108" s="1">
        <v>4.6929999999999999E-46</v>
      </c>
    </row>
    <row r="15109" spans="1:3" x14ac:dyDescent="0.25">
      <c r="A15109">
        <v>9536.6409000000003</v>
      </c>
      <c r="B15109">
        <f>10000000/A15109</f>
        <v>1048.5872441731553</v>
      </c>
      <c r="C15109" s="1">
        <v>4.7519999999999997E-46</v>
      </c>
    </row>
    <row r="15110" spans="1:3" x14ac:dyDescent="0.25">
      <c r="A15110">
        <v>9535.7312000000002</v>
      </c>
      <c r="B15110">
        <f>10000000/A15110</f>
        <v>1048.6872784333518</v>
      </c>
      <c r="C15110" s="1">
        <v>4.812E-46</v>
      </c>
    </row>
    <row r="15111" spans="1:3" x14ac:dyDescent="0.25">
      <c r="A15111">
        <v>9534.8217999999997</v>
      </c>
      <c r="B15111">
        <f>10000000/A15111</f>
        <v>1048.7872987830774</v>
      </c>
      <c r="C15111" s="1">
        <v>4.812E-46</v>
      </c>
    </row>
    <row r="15112" spans="1:3" x14ac:dyDescent="0.25">
      <c r="A15112">
        <v>9533.0033999999996</v>
      </c>
      <c r="B15112">
        <f>10000000/A15112</f>
        <v>1048.987352716144</v>
      </c>
      <c r="C15112" s="1">
        <v>4.8709999999999998E-46</v>
      </c>
    </row>
    <row r="15113" spans="1:3" x14ac:dyDescent="0.25">
      <c r="A15113">
        <v>9532.0944</v>
      </c>
      <c r="B15113">
        <f>10000000/A15113</f>
        <v>1049.0873862936146</v>
      </c>
      <c r="C15113" s="1">
        <v>4.9310000000000001E-46</v>
      </c>
    </row>
    <row r="15114" spans="1:3" x14ac:dyDescent="0.25">
      <c r="A15114">
        <v>9531.1856000000007</v>
      </c>
      <c r="B15114">
        <f>10000000/A15114</f>
        <v>1049.1874169358321</v>
      </c>
      <c r="C15114" s="1">
        <v>4.9310000000000001E-46</v>
      </c>
    </row>
    <row r="15115" spans="1:3" x14ac:dyDescent="0.25">
      <c r="A15115">
        <v>9529.3685999999998</v>
      </c>
      <c r="B15115">
        <f>10000000/A15115</f>
        <v>1049.387469385957</v>
      </c>
      <c r="C15115" s="1">
        <v>4.9899999999999999E-46</v>
      </c>
    </row>
    <row r="15116" spans="1:3" x14ac:dyDescent="0.25">
      <c r="A15116">
        <v>9528.4603999999999</v>
      </c>
      <c r="B15116">
        <f>10000000/A15116</f>
        <v>1049.4874911795823</v>
      </c>
      <c r="C15116" s="1">
        <v>5.0490000000000004E-46</v>
      </c>
    </row>
    <row r="15117" spans="1:3" x14ac:dyDescent="0.25">
      <c r="A15117">
        <v>9527.5522999999994</v>
      </c>
      <c r="B15117">
        <f>10000000/A15117</f>
        <v>1049.5875210257309</v>
      </c>
      <c r="C15117" s="1">
        <v>5.109E-46</v>
      </c>
    </row>
    <row r="15118" spans="1:3" x14ac:dyDescent="0.25">
      <c r="A15118">
        <v>9525.7366999999995</v>
      </c>
      <c r="B15118">
        <f>10000000/A15118</f>
        <v>1049.7875718105877</v>
      </c>
      <c r="C15118" s="1">
        <v>5.1679999999999997E-46</v>
      </c>
    </row>
    <row r="15119" spans="1:3" x14ac:dyDescent="0.25">
      <c r="A15119">
        <v>9524.8291000000008</v>
      </c>
      <c r="B15119">
        <f>10000000/A15119</f>
        <v>1049.8876037576358</v>
      </c>
      <c r="C15119" s="1">
        <v>5.1679999999999997E-46</v>
      </c>
    </row>
    <row r="15120" spans="1:3" x14ac:dyDescent="0.25">
      <c r="A15120">
        <v>9523.9217000000008</v>
      </c>
      <c r="B15120">
        <f>10000000/A15120</f>
        <v>1049.987632720668</v>
      </c>
      <c r="C15120" s="1">
        <v>5.2869999999999998E-46</v>
      </c>
    </row>
    <row r="15121" spans="1:3" x14ac:dyDescent="0.25">
      <c r="A15121">
        <v>9522.1075000000001</v>
      </c>
      <c r="B15121">
        <f>10000000/A15121</f>
        <v>1050.1876816660597</v>
      </c>
      <c r="C15121" s="1">
        <v>5.2869999999999998E-46</v>
      </c>
    </row>
    <row r="15122" spans="1:3" x14ac:dyDescent="0.25">
      <c r="A15122">
        <v>9521.2006000000001</v>
      </c>
      <c r="B15122">
        <f>10000000/A15122</f>
        <v>1050.2877126651442</v>
      </c>
      <c r="C15122" s="1">
        <v>5.3460000000000003E-46</v>
      </c>
    </row>
    <row r="15123" spans="1:3" x14ac:dyDescent="0.25">
      <c r="A15123">
        <v>9520.2939000000006</v>
      </c>
      <c r="B15123">
        <f>10000000/A15123</f>
        <v>1050.3877406557795</v>
      </c>
      <c r="C15123" s="1">
        <v>5.4059999999999999E-46</v>
      </c>
    </row>
    <row r="15124" spans="1:3" x14ac:dyDescent="0.25">
      <c r="A15124">
        <v>9518.4811000000009</v>
      </c>
      <c r="B15124">
        <f>10000000/A15124</f>
        <v>1050.587787583042</v>
      </c>
      <c r="C15124" s="1">
        <v>5.4649999999999996E-46</v>
      </c>
    </row>
    <row r="15125" spans="1:3" x14ac:dyDescent="0.25">
      <c r="A15125">
        <v>9517.5748999999996</v>
      </c>
      <c r="B15125">
        <f>10000000/A15125</f>
        <v>1050.6878175447823</v>
      </c>
      <c r="C15125" s="1">
        <v>5.525E-46</v>
      </c>
    </row>
    <row r="15126" spans="1:3" x14ac:dyDescent="0.25">
      <c r="A15126">
        <v>9516.6689000000006</v>
      </c>
      <c r="B15126">
        <f>10000000/A15126</f>
        <v>1050.7878444736057</v>
      </c>
      <c r="C15126" s="1">
        <v>5.5839999999999997E-46</v>
      </c>
    </row>
    <row r="15127" spans="1:3" x14ac:dyDescent="0.25">
      <c r="A15127">
        <v>9514.8574000000008</v>
      </c>
      <c r="B15127">
        <f>10000000/A15127</f>
        <v>1050.9879002495611</v>
      </c>
      <c r="C15127" s="1">
        <v>5.6440000000000001E-46</v>
      </c>
    </row>
    <row r="15128" spans="1:3" x14ac:dyDescent="0.25">
      <c r="A15128">
        <v>9513.9519</v>
      </c>
      <c r="B15128">
        <f>10000000/A15128</f>
        <v>1051.087929086545</v>
      </c>
      <c r="C15128" s="1">
        <v>5.7029999999999998E-46</v>
      </c>
    </row>
    <row r="15129" spans="1:3" x14ac:dyDescent="0.25">
      <c r="A15129">
        <v>9513.0465999999997</v>
      </c>
      <c r="B15129">
        <f>10000000/A15129</f>
        <v>1051.18795486611</v>
      </c>
      <c r="C15129" s="1">
        <v>5.7620000000000003E-46</v>
      </c>
    </row>
    <row r="15130" spans="1:3" x14ac:dyDescent="0.25">
      <c r="A15130">
        <v>9511.2365000000009</v>
      </c>
      <c r="B15130">
        <f>10000000/A15130</f>
        <v>1051.3880082784187</v>
      </c>
      <c r="C15130" s="1">
        <v>5.8219999999999999E-46</v>
      </c>
    </row>
    <row r="15131" spans="1:3" x14ac:dyDescent="0.25">
      <c r="A15131">
        <v>9510.3317000000006</v>
      </c>
      <c r="B15131">
        <f>10000000/A15131</f>
        <v>1051.4880359009981</v>
      </c>
      <c r="C15131" s="1">
        <v>5.8809999999999997E-46</v>
      </c>
    </row>
    <row r="15132" spans="1:3" x14ac:dyDescent="0.25">
      <c r="A15132">
        <v>9509.4271000000008</v>
      </c>
      <c r="B15132">
        <f>10000000/A15132</f>
        <v>1051.588060441622</v>
      </c>
      <c r="C15132" s="1">
        <v>5.941E-46</v>
      </c>
    </row>
    <row r="15133" spans="1:3" x14ac:dyDescent="0.25">
      <c r="A15133">
        <v>9507.6183000000001</v>
      </c>
      <c r="B15133">
        <f>10000000/A15133</f>
        <v>1051.7881223734023</v>
      </c>
      <c r="C15133" s="1">
        <v>5.9999999999999997E-46</v>
      </c>
    </row>
    <row r="15134" spans="1:3" x14ac:dyDescent="0.25">
      <c r="A15134">
        <v>9506.7142000000003</v>
      </c>
      <c r="B15134">
        <f>10000000/A15134</f>
        <v>1051.8881486938988</v>
      </c>
      <c r="C15134" s="1">
        <v>6.0590000000000003E-46</v>
      </c>
    </row>
    <row r="15135" spans="1:3" x14ac:dyDescent="0.25">
      <c r="A15135">
        <v>9505.8102999999992</v>
      </c>
      <c r="B15135">
        <f>10000000/A15135</f>
        <v>1051.9881719078699</v>
      </c>
      <c r="C15135" s="1">
        <v>6.1189999999999998E-46</v>
      </c>
    </row>
    <row r="15136" spans="1:3" x14ac:dyDescent="0.25">
      <c r="A15136">
        <v>9504.0028999999995</v>
      </c>
      <c r="B15136">
        <f>10000000/A15136</f>
        <v>1052.188231129433</v>
      </c>
      <c r="C15136" s="1">
        <v>6.1780000000000004E-46</v>
      </c>
    </row>
    <row r="15137" spans="1:3" x14ac:dyDescent="0.25">
      <c r="A15137">
        <v>9503.0995000000003</v>
      </c>
      <c r="B15137">
        <f>10000000/A15137</f>
        <v>1052.2882560579314</v>
      </c>
      <c r="C15137" s="1">
        <v>6.2379999999999999E-46</v>
      </c>
    </row>
    <row r="15138" spans="1:3" x14ac:dyDescent="0.25">
      <c r="A15138">
        <v>9501.2932000000001</v>
      </c>
      <c r="B15138">
        <f>10000000/A15138</f>
        <v>1052.4883075916446</v>
      </c>
      <c r="C15138" s="1">
        <v>6.2969999999999997E-46</v>
      </c>
    </row>
    <row r="15139" spans="1:3" x14ac:dyDescent="0.25">
      <c r="A15139">
        <v>9500.3902999999991</v>
      </c>
      <c r="B15139">
        <f>10000000/A15139</f>
        <v>1052.5883341866493</v>
      </c>
      <c r="C15139" s="1">
        <v>6.3560000000000002E-46</v>
      </c>
    </row>
    <row r="15140" spans="1:3" x14ac:dyDescent="0.25">
      <c r="A15140">
        <v>9499.4876000000004</v>
      </c>
      <c r="B15140">
        <f>10000000/A15140</f>
        <v>1052.6883576331002</v>
      </c>
      <c r="C15140" s="1">
        <v>6.4159999999999998E-46</v>
      </c>
    </row>
    <row r="15141" spans="1:3" x14ac:dyDescent="0.25">
      <c r="A15141">
        <v>9497.6826000000001</v>
      </c>
      <c r="B15141">
        <f>10000000/A15141</f>
        <v>1052.888417222955</v>
      </c>
      <c r="C15141" s="1">
        <v>6.4750000000000003E-46</v>
      </c>
    </row>
    <row r="15142" spans="1:3" x14ac:dyDescent="0.25">
      <c r="A15142">
        <v>9496.7803999999996</v>
      </c>
      <c r="B15142">
        <f>10000000/A15142</f>
        <v>1052.988442272499</v>
      </c>
      <c r="C15142" s="1">
        <v>6.5940000000000004E-46</v>
      </c>
    </row>
    <row r="15143" spans="1:3" x14ac:dyDescent="0.25">
      <c r="A15143">
        <v>9495.8783000000003</v>
      </c>
      <c r="B15143">
        <f>10000000/A15143</f>
        <v>1053.0884752387781</v>
      </c>
      <c r="C15143" s="1">
        <v>6.6530000000000001E-46</v>
      </c>
    </row>
    <row r="15144" spans="1:3" x14ac:dyDescent="0.25">
      <c r="A15144">
        <v>9494.0748000000003</v>
      </c>
      <c r="B15144">
        <f>10000000/A15144</f>
        <v>1053.2885205412538</v>
      </c>
      <c r="C15144" s="1">
        <v>6.7129999999999997E-46</v>
      </c>
    </row>
    <row r="15145" spans="1:3" x14ac:dyDescent="0.25">
      <c r="A15145">
        <v>9493.1731999999993</v>
      </c>
      <c r="B15145">
        <f>10000000/A15145</f>
        <v>1053.3885550513289</v>
      </c>
      <c r="C15145" s="1">
        <v>6.7720000000000002E-46</v>
      </c>
    </row>
    <row r="15146" spans="1:3" x14ac:dyDescent="0.25">
      <c r="A15146">
        <v>9492.2718999999997</v>
      </c>
      <c r="B15146">
        <f>10000000/A15146</f>
        <v>1053.4885752693199</v>
      </c>
      <c r="C15146" s="1">
        <v>6.8910000000000003E-46</v>
      </c>
    </row>
    <row r="15147" spans="1:3" x14ac:dyDescent="0.25">
      <c r="A15147">
        <v>9490.4696999999996</v>
      </c>
      <c r="B15147">
        <f>10000000/A15147</f>
        <v>1053.6886282878074</v>
      </c>
      <c r="C15147" s="1">
        <v>6.9500000000000001E-46</v>
      </c>
    </row>
    <row r="15148" spans="1:3" x14ac:dyDescent="0.25">
      <c r="A15148">
        <v>9489.5687999999991</v>
      </c>
      <c r="B15148">
        <f>10000000/A15148</f>
        <v>1053.7886610822613</v>
      </c>
      <c r="C15148" s="1">
        <v>7.0100000000000004E-46</v>
      </c>
    </row>
    <row r="15149" spans="1:3" x14ac:dyDescent="0.25">
      <c r="A15149">
        <v>9488.6681000000008</v>
      </c>
      <c r="B15149">
        <f>10000000/A15149</f>
        <v>1053.8886906582811</v>
      </c>
      <c r="C15149" s="1">
        <v>7.0690000000000002E-46</v>
      </c>
    </row>
    <row r="15150" spans="1:3" x14ac:dyDescent="0.25">
      <c r="A15150">
        <v>9486.8672999999999</v>
      </c>
      <c r="B15150">
        <f>10000000/A15150</f>
        <v>1054.0887401260477</v>
      </c>
      <c r="C15150" s="1">
        <v>7.1880000000000002E-46</v>
      </c>
    </row>
    <row r="15151" spans="1:3" x14ac:dyDescent="0.25">
      <c r="A15151">
        <v>9485.9670999999998</v>
      </c>
      <c r="B15151">
        <f>10000000/A15151</f>
        <v>1054.188771116442</v>
      </c>
      <c r="C15151" s="1">
        <v>7.247E-46</v>
      </c>
    </row>
    <row r="15152" spans="1:3" x14ac:dyDescent="0.25">
      <c r="A15152">
        <v>9485.0671000000002</v>
      </c>
      <c r="B15152">
        <f>10000000/A15152</f>
        <v>1054.2887988636369</v>
      </c>
      <c r="C15152" s="1">
        <v>7.3070000000000003E-46</v>
      </c>
    </row>
    <row r="15153" spans="1:3" x14ac:dyDescent="0.25">
      <c r="A15153">
        <v>9483.2677000000003</v>
      </c>
      <c r="B15153">
        <f>10000000/A15153</f>
        <v>1054.48884459942</v>
      </c>
      <c r="C15153" s="1">
        <v>7.3660000000000001E-46</v>
      </c>
    </row>
    <row r="15154" spans="1:3" x14ac:dyDescent="0.25">
      <c r="A15154">
        <v>9482.3682000000008</v>
      </c>
      <c r="B15154">
        <f>10000000/A15154</f>
        <v>1054.5888736950753</v>
      </c>
      <c r="C15154" s="1">
        <v>7.4850000000000002E-46</v>
      </c>
    </row>
    <row r="15155" spans="1:3" x14ac:dyDescent="0.25">
      <c r="A15155">
        <v>9481.4688999999998</v>
      </c>
      <c r="B15155">
        <f>10000000/A15155</f>
        <v>1054.6888995227312</v>
      </c>
      <c r="C15155" s="1">
        <v>7.5450000000000005E-46</v>
      </c>
    </row>
    <row r="15156" spans="1:3" x14ac:dyDescent="0.25">
      <c r="A15156">
        <v>9479.6707000000006</v>
      </c>
      <c r="B15156">
        <f>10000000/A15156</f>
        <v>1054.8889636008137</v>
      </c>
      <c r="C15156" s="1">
        <v>7.663E-46</v>
      </c>
    </row>
    <row r="15157" spans="1:3" x14ac:dyDescent="0.25">
      <c r="A15157">
        <v>9478.7718999999997</v>
      </c>
      <c r="B15157">
        <f>10000000/A15157</f>
        <v>1054.9889907151369</v>
      </c>
      <c r="C15157" s="1">
        <v>7.7230000000000004E-46</v>
      </c>
    </row>
    <row r="15158" spans="1:3" x14ac:dyDescent="0.25">
      <c r="A15158">
        <v>9477.8732999999993</v>
      </c>
      <c r="B15158">
        <f>10000000/A15158</f>
        <v>1055.0890145366261</v>
      </c>
      <c r="C15158" s="1">
        <v>7.7820000000000001E-46</v>
      </c>
    </row>
    <row r="15159" spans="1:3" x14ac:dyDescent="0.25">
      <c r="A15159">
        <v>9476.0766000000003</v>
      </c>
      <c r="B15159">
        <f>10000000/A15159</f>
        <v>1055.2890634083731</v>
      </c>
      <c r="C15159" s="1">
        <v>7.9010000000000002E-46</v>
      </c>
    </row>
    <row r="15160" spans="1:3" x14ac:dyDescent="0.25">
      <c r="A15160">
        <v>9475.1785</v>
      </c>
      <c r="B15160">
        <f>10000000/A15160</f>
        <v>1055.3890884483073</v>
      </c>
      <c r="C15160" s="1">
        <v>7.9599999999999999E-46</v>
      </c>
    </row>
    <row r="15161" spans="1:3" x14ac:dyDescent="0.25">
      <c r="A15161">
        <v>9474.2805000000008</v>
      </c>
      <c r="B15161">
        <f>10000000/A15161</f>
        <v>1055.4891213111116</v>
      </c>
      <c r="C15161" s="1">
        <v>8.0200000000000003E-46</v>
      </c>
    </row>
    <row r="15162" spans="1:3" x14ac:dyDescent="0.25">
      <c r="A15162">
        <v>9472.4850999999999</v>
      </c>
      <c r="B15162">
        <f>10000000/A15162</f>
        <v>1055.6891770671668</v>
      </c>
      <c r="C15162" s="1">
        <v>8.1390000000000004E-46</v>
      </c>
    </row>
    <row r="15163" spans="1:3" x14ac:dyDescent="0.25">
      <c r="A15163">
        <v>9471.5877</v>
      </c>
      <c r="B15163">
        <f>10000000/A15163</f>
        <v>1055.789199945855</v>
      </c>
      <c r="C15163" s="1">
        <v>8.1980000000000001E-46</v>
      </c>
    </row>
    <row r="15164" spans="1:3" x14ac:dyDescent="0.25">
      <c r="A15164">
        <v>9470.6903999999995</v>
      </c>
      <c r="B15164">
        <f>10000000/A15164</f>
        <v>1055.8892306309581</v>
      </c>
      <c r="C15164" s="1">
        <v>8.3170000000000002E-46</v>
      </c>
    </row>
    <row r="15165" spans="1:3" x14ac:dyDescent="0.25">
      <c r="A15165">
        <v>9468.8963999999996</v>
      </c>
      <c r="B15165">
        <f>10000000/A15165</f>
        <v>1056.089281956871</v>
      </c>
      <c r="C15165" s="1">
        <v>8.376E-46</v>
      </c>
    </row>
    <row r="15166" spans="1:3" x14ac:dyDescent="0.25">
      <c r="A15166">
        <v>9467.9995999999992</v>
      </c>
      <c r="B15166">
        <f>10000000/A15166</f>
        <v>1056.1893137384586</v>
      </c>
      <c r="C15166" s="1">
        <v>8.4950000000000001E-46</v>
      </c>
    </row>
    <row r="15167" spans="1:3" x14ac:dyDescent="0.25">
      <c r="A15167">
        <v>9467.1029999999992</v>
      </c>
      <c r="B15167">
        <f>10000000/A15167</f>
        <v>1056.2893421567296</v>
      </c>
      <c r="C15167" s="1">
        <v>8.5539999999999998E-46</v>
      </c>
    </row>
    <row r="15168" spans="1:3" x14ac:dyDescent="0.25">
      <c r="A15168">
        <v>9465.3104000000003</v>
      </c>
      <c r="B15168">
        <f>10000000/A15168</f>
        <v>1056.4893888741356</v>
      </c>
      <c r="C15168" s="1">
        <v>8.6140000000000002E-46</v>
      </c>
    </row>
    <row r="15169" spans="1:3" x14ac:dyDescent="0.25">
      <c r="A15169">
        <v>9464.4143000000004</v>
      </c>
      <c r="B15169">
        <f>10000000/A15169</f>
        <v>1056.5894183224841</v>
      </c>
      <c r="C15169" s="1">
        <v>8.7330000000000003E-46</v>
      </c>
    </row>
    <row r="15170" spans="1:3" x14ac:dyDescent="0.25">
      <c r="A15170">
        <v>9463.5184000000008</v>
      </c>
      <c r="B15170">
        <f>10000000/A15170</f>
        <v>1056.6894443825458</v>
      </c>
      <c r="C15170" s="1">
        <v>8.792E-46</v>
      </c>
    </row>
    <row r="15171" spans="1:3" x14ac:dyDescent="0.25">
      <c r="A15171">
        <v>9461.7271000000001</v>
      </c>
      <c r="B15171">
        <f>10000000/A15171</f>
        <v>1056.8894974787424</v>
      </c>
      <c r="C15171" s="1">
        <v>8.9110000000000001E-46</v>
      </c>
    </row>
    <row r="15172" spans="1:3" x14ac:dyDescent="0.25">
      <c r="A15172">
        <v>9460.8317000000006</v>
      </c>
      <c r="B15172">
        <f>10000000/A15172</f>
        <v>1056.9895245044893</v>
      </c>
      <c r="C15172" s="1">
        <v>8.9699999999999998E-46</v>
      </c>
    </row>
    <row r="15173" spans="1:3" x14ac:dyDescent="0.25">
      <c r="A15173">
        <v>9459.9364000000005</v>
      </c>
      <c r="B15173">
        <f>10000000/A15173</f>
        <v>1057.0895592913289</v>
      </c>
      <c r="C15173" s="1">
        <v>9.0889999999999999E-46</v>
      </c>
    </row>
    <row r="15174" spans="1:3" x14ac:dyDescent="0.25">
      <c r="A15174">
        <v>9458.1465000000007</v>
      </c>
      <c r="B15174">
        <f>10000000/A15174</f>
        <v>1057.2896074299547</v>
      </c>
      <c r="C15174" s="1">
        <v>9.1479999999999997E-46</v>
      </c>
    </row>
    <row r="15175" spans="1:3" x14ac:dyDescent="0.25">
      <c r="A15175">
        <v>9457.2518</v>
      </c>
      <c r="B15175">
        <f>10000000/A15175</f>
        <v>1057.3896319436055</v>
      </c>
      <c r="C15175" s="1">
        <v>9.208E-46</v>
      </c>
    </row>
    <row r="15176" spans="1:3" x14ac:dyDescent="0.25">
      <c r="A15176">
        <v>9456.3572000000004</v>
      </c>
      <c r="B15176">
        <f>10000000/A15176</f>
        <v>1057.4896642017711</v>
      </c>
      <c r="C15176" s="1">
        <v>9.3270000000000001E-46</v>
      </c>
    </row>
    <row r="15177" spans="1:3" x14ac:dyDescent="0.25">
      <c r="A15177">
        <v>9454.5686000000005</v>
      </c>
      <c r="B15177">
        <f>10000000/A15177</f>
        <v>1057.6897183865162</v>
      </c>
      <c r="C15177" s="1">
        <v>9.3859999999999999E-46</v>
      </c>
    </row>
    <row r="15178" spans="1:3" x14ac:dyDescent="0.25">
      <c r="A15178">
        <v>9453.6746000000003</v>
      </c>
      <c r="B15178">
        <f>10000000/A15178</f>
        <v>1057.7897402984443</v>
      </c>
      <c r="C15178" s="1">
        <v>9.4460000000000002E-46</v>
      </c>
    </row>
    <row r="15179" spans="1:3" x14ac:dyDescent="0.25">
      <c r="A15179">
        <v>9452.7806999999993</v>
      </c>
      <c r="B15179">
        <f>10000000/A15179</f>
        <v>1057.8897699382787</v>
      </c>
      <c r="C15179" s="1">
        <v>9.5639999999999997E-46</v>
      </c>
    </row>
    <row r="15180" spans="1:3" x14ac:dyDescent="0.25">
      <c r="A15180">
        <v>9450.9933999999994</v>
      </c>
      <c r="B15180">
        <f>10000000/A15180</f>
        <v>1058.0898300066531</v>
      </c>
      <c r="C15180" s="1">
        <v>9.6240000000000001E-46</v>
      </c>
    </row>
    <row r="15181" spans="1:3" x14ac:dyDescent="0.25">
      <c r="A15181">
        <v>9450.1000999999997</v>
      </c>
      <c r="B15181">
        <f>10000000/A15181</f>
        <v>1058.1898492270998</v>
      </c>
      <c r="C15181" s="1">
        <v>9.6829999999999998E-46</v>
      </c>
    </row>
    <row r="15182" spans="1:3" x14ac:dyDescent="0.25">
      <c r="A15182">
        <v>9449.2068999999992</v>
      </c>
      <c r="B15182">
        <f>10000000/A15182</f>
        <v>1058.2898761588131</v>
      </c>
      <c r="C15182" s="1">
        <v>9.8019999999999999E-46</v>
      </c>
    </row>
    <row r="15183" spans="1:3" x14ac:dyDescent="0.25">
      <c r="A15183">
        <v>9447.4210000000003</v>
      </c>
      <c r="B15183">
        <f>10000000/A15183</f>
        <v>1058.4899307440623</v>
      </c>
      <c r="C15183" s="1">
        <v>9.8609999999999996E-46</v>
      </c>
    </row>
    <row r="15184" spans="1:3" x14ac:dyDescent="0.25">
      <c r="A15184">
        <v>9446.5282999999999</v>
      </c>
      <c r="B15184">
        <f>10000000/A15184</f>
        <v>1058.5899583871462</v>
      </c>
      <c r="C15184" s="1">
        <v>9.921E-46</v>
      </c>
    </row>
    <row r="15185" spans="1:3" x14ac:dyDescent="0.25">
      <c r="A15185">
        <v>9445.6357000000007</v>
      </c>
      <c r="B15185">
        <f>10000000/A15185</f>
        <v>1058.6899937290614</v>
      </c>
      <c r="C15185" s="1">
        <v>1.004E-45</v>
      </c>
    </row>
    <row r="15186" spans="1:3" x14ac:dyDescent="0.25">
      <c r="A15186">
        <v>9443.8511999999992</v>
      </c>
      <c r="B15186">
        <f>10000000/A15186</f>
        <v>1058.8900426554794</v>
      </c>
      <c r="C15186" s="1">
        <v>1.01E-45</v>
      </c>
    </row>
    <row r="15187" spans="1:3" x14ac:dyDescent="0.25">
      <c r="A15187">
        <v>9442.9591999999993</v>
      </c>
      <c r="B15187">
        <f>10000000/A15187</f>
        <v>1058.9900674356404</v>
      </c>
      <c r="C15187" s="1">
        <v>1.0159999999999999E-45</v>
      </c>
    </row>
    <row r="15188" spans="1:3" x14ac:dyDescent="0.25">
      <c r="A15188">
        <v>9442.0673000000006</v>
      </c>
      <c r="B15188">
        <f>10000000/A15188</f>
        <v>1059.0900998979323</v>
      </c>
      <c r="C15188" s="1">
        <v>1.028E-45</v>
      </c>
    </row>
    <row r="15189" spans="1:3" x14ac:dyDescent="0.25">
      <c r="A15189">
        <v>9440.2841000000008</v>
      </c>
      <c r="B15189">
        <f>10000000/A15189</f>
        <v>1059.2901542020329</v>
      </c>
      <c r="C15189" s="1">
        <v>1.034E-45</v>
      </c>
    </row>
    <row r="15190" spans="1:3" x14ac:dyDescent="0.25">
      <c r="A15190">
        <v>9439.3927999999996</v>
      </c>
      <c r="B15190">
        <f>10000000/A15190</f>
        <v>1059.3901760291192</v>
      </c>
      <c r="C15190" s="1">
        <v>1.0400000000000001E-45</v>
      </c>
    </row>
    <row r="15191" spans="1:3" x14ac:dyDescent="0.25">
      <c r="A15191">
        <v>9437.6106</v>
      </c>
      <c r="B15191">
        <f>10000000/A15191</f>
        <v>1059.5902314511684</v>
      </c>
      <c r="C15191" s="1">
        <v>1.0449999999999999E-45</v>
      </c>
    </row>
    <row r="15192" spans="1:3" x14ac:dyDescent="0.25">
      <c r="A15192">
        <v>9436.7196999999996</v>
      </c>
      <c r="B15192">
        <f>10000000/A15192</f>
        <v>1059.690265039874</v>
      </c>
      <c r="C15192" s="1">
        <v>1.051E-45</v>
      </c>
    </row>
    <row r="15193" spans="1:3" x14ac:dyDescent="0.25">
      <c r="A15193">
        <v>9435.8291000000008</v>
      </c>
      <c r="B15193">
        <f>10000000/A15193</f>
        <v>1059.7902838236016</v>
      </c>
      <c r="C15193" s="1">
        <v>1.057E-45</v>
      </c>
    </row>
    <row r="15194" spans="1:3" x14ac:dyDescent="0.25">
      <c r="A15194">
        <v>9434.0481999999993</v>
      </c>
      <c r="B15194">
        <f>10000000/A15194</f>
        <v>1059.9903443359556</v>
      </c>
      <c r="C15194" s="1">
        <v>1.0689999999999999E-45</v>
      </c>
    </row>
    <row r="15195" spans="1:3" x14ac:dyDescent="0.25">
      <c r="A15195">
        <v>9433.1581000000006</v>
      </c>
      <c r="B15195">
        <f>10000000/A15195</f>
        <v>1060.0903635867185</v>
      </c>
      <c r="C15195" s="1">
        <v>1.0689999999999999E-45</v>
      </c>
    </row>
    <row r="15196" spans="1:3" x14ac:dyDescent="0.25">
      <c r="A15196">
        <v>9432.2680999999993</v>
      </c>
      <c r="B15196">
        <f>10000000/A15196</f>
        <v>1060.190390474588</v>
      </c>
      <c r="C15196" s="1">
        <v>1.075E-45</v>
      </c>
    </row>
    <row r="15197" spans="1:3" x14ac:dyDescent="0.25">
      <c r="A15197">
        <v>9430.4886000000006</v>
      </c>
      <c r="B15197">
        <f>10000000/A15197</f>
        <v>1060.3904446690069</v>
      </c>
      <c r="C15197" s="1">
        <v>1.081E-45</v>
      </c>
    </row>
    <row r="15198" spans="1:3" x14ac:dyDescent="0.25">
      <c r="A15198">
        <v>9429.5990999999995</v>
      </c>
      <c r="B15198">
        <f>10000000/A15198</f>
        <v>1060.4904719650276</v>
      </c>
      <c r="C15198" s="1">
        <v>1.087E-45</v>
      </c>
    </row>
    <row r="15199" spans="1:3" x14ac:dyDescent="0.25">
      <c r="A15199">
        <v>9428.7096999999994</v>
      </c>
      <c r="B15199">
        <f>10000000/A15199</f>
        <v>1060.5905068855816</v>
      </c>
      <c r="C15199" s="1">
        <v>1.0929999999999999E-45</v>
      </c>
    </row>
    <row r="15200" spans="1:3" x14ac:dyDescent="0.25">
      <c r="A15200">
        <v>9426.9315999999999</v>
      </c>
      <c r="B15200">
        <f>10000000/A15200</f>
        <v>1060.7905545851208</v>
      </c>
      <c r="C15200" s="1">
        <v>1.099E-45</v>
      </c>
    </row>
    <row r="15201" spans="1:3" x14ac:dyDescent="0.25">
      <c r="A15201">
        <v>9426.0427</v>
      </c>
      <c r="B15201">
        <f>10000000/A15201</f>
        <v>1060.8905898548496</v>
      </c>
      <c r="C15201" s="1">
        <v>1.099E-45</v>
      </c>
    </row>
    <row r="15202" spans="1:3" x14ac:dyDescent="0.25">
      <c r="A15202">
        <v>9425.1540999999997</v>
      </c>
      <c r="B15202">
        <f>10000000/A15202</f>
        <v>1060.9906102224897</v>
      </c>
      <c r="C15202" s="1">
        <v>1.105E-45</v>
      </c>
    </row>
    <row r="15203" spans="1:3" x14ac:dyDescent="0.25">
      <c r="A15203">
        <v>9423.3773000000001</v>
      </c>
      <c r="B15203">
        <f>10000000/A15203</f>
        <v>1061.1906625027102</v>
      </c>
      <c r="C15203" s="1">
        <v>1.111E-45</v>
      </c>
    </row>
    <row r="15204" spans="1:3" x14ac:dyDescent="0.25">
      <c r="A15204">
        <v>9422.4891000000007</v>
      </c>
      <c r="B15204">
        <f>10000000/A15204</f>
        <v>1061.2906944089752</v>
      </c>
      <c r="C15204" s="1">
        <v>1.111E-45</v>
      </c>
    </row>
    <row r="15205" spans="1:3" x14ac:dyDescent="0.25">
      <c r="A15205">
        <v>9421.6010999999999</v>
      </c>
      <c r="B15205">
        <f>10000000/A15205</f>
        <v>1061.3907226447955</v>
      </c>
      <c r="C15205" s="1">
        <v>1.1170000000000001E-45</v>
      </c>
    </row>
    <row r="15206" spans="1:3" x14ac:dyDescent="0.25">
      <c r="A15206">
        <v>9419.8256000000001</v>
      </c>
      <c r="B15206">
        <f>10000000/A15206</f>
        <v>1061.5907793452143</v>
      </c>
      <c r="C15206" s="1">
        <v>1.1170000000000001E-45</v>
      </c>
    </row>
    <row r="15207" spans="1:3" x14ac:dyDescent="0.25">
      <c r="A15207">
        <v>9418.9380999999994</v>
      </c>
      <c r="B15207">
        <f>10000000/A15207</f>
        <v>1061.6908077992359</v>
      </c>
      <c r="C15207" s="1">
        <v>1.123E-45</v>
      </c>
    </row>
    <row r="15208" spans="1:3" x14ac:dyDescent="0.25">
      <c r="A15208">
        <v>9418.0508000000009</v>
      </c>
      <c r="B15208">
        <f>10000000/A15208</f>
        <v>1061.7908325574119</v>
      </c>
      <c r="C15208" s="1">
        <v>1.129E-45</v>
      </c>
    </row>
    <row r="15209" spans="1:3" x14ac:dyDescent="0.25">
      <c r="A15209">
        <v>9416.2767000000003</v>
      </c>
      <c r="B15209">
        <f>10000000/A15209</f>
        <v>1061.9908822348009</v>
      </c>
      <c r="C15209" s="1">
        <v>1.135E-45</v>
      </c>
    </row>
    <row r="15210" spans="1:3" x14ac:dyDescent="0.25">
      <c r="A15210">
        <v>9415.3899000000001</v>
      </c>
      <c r="B15210">
        <f>10000000/A15210</f>
        <v>1062.0909071434205</v>
      </c>
      <c r="C15210" s="1">
        <v>1.135E-45</v>
      </c>
    </row>
    <row r="15211" spans="1:3" x14ac:dyDescent="0.25">
      <c r="A15211">
        <v>9414.5031999999992</v>
      </c>
      <c r="B15211">
        <f>10000000/A15211</f>
        <v>1062.1909396132555</v>
      </c>
      <c r="C15211" s="1">
        <v>1.1410000000000001E-45</v>
      </c>
    </row>
    <row r="15212" spans="1:3" x14ac:dyDescent="0.25">
      <c r="A15212">
        <v>9412.7304000000004</v>
      </c>
      <c r="B15212">
        <f>10000000/A15212</f>
        <v>1062.390993372125</v>
      </c>
      <c r="C15212" s="1">
        <v>1.1410000000000001E-45</v>
      </c>
    </row>
    <row r="15213" spans="1:3" x14ac:dyDescent="0.25">
      <c r="A15213">
        <v>9411.8443000000007</v>
      </c>
      <c r="B15213">
        <f>10000000/A15213</f>
        <v>1062.4910146463005</v>
      </c>
      <c r="C15213" s="1">
        <v>1.1459999999999999E-45</v>
      </c>
    </row>
    <row r="15214" spans="1:3" x14ac:dyDescent="0.25">
      <c r="A15214">
        <v>9410.9583000000002</v>
      </c>
      <c r="B15214">
        <f>10000000/A15214</f>
        <v>1062.5910434647235</v>
      </c>
      <c r="C15214" s="1">
        <v>1.1459999999999999E-45</v>
      </c>
    </row>
    <row r="15215" spans="1:3" x14ac:dyDescent="0.25">
      <c r="A15215">
        <v>9409.1867999999995</v>
      </c>
      <c r="B15215">
        <f>10000000/A15215</f>
        <v>1062.79110113958</v>
      </c>
      <c r="C15215" s="1">
        <v>1.152E-45</v>
      </c>
    </row>
    <row r="15216" spans="1:3" x14ac:dyDescent="0.25">
      <c r="A15216">
        <v>9408.3012999999992</v>
      </c>
      <c r="B15216">
        <f>10000000/A15216</f>
        <v>1062.8911299853887</v>
      </c>
      <c r="C15216" s="1">
        <v>1.158E-45</v>
      </c>
    </row>
    <row r="15217" spans="1:3" x14ac:dyDescent="0.25">
      <c r="A15217">
        <v>9407.4159999999993</v>
      </c>
      <c r="B15217">
        <f>10000000/A15217</f>
        <v>1062.9911550631971</v>
      </c>
      <c r="C15217" s="1">
        <v>1.158E-45</v>
      </c>
    </row>
    <row r="15218" spans="1:3" x14ac:dyDescent="0.25">
      <c r="A15218">
        <v>9405.6458999999995</v>
      </c>
      <c r="B15218">
        <f>10000000/A15218</f>
        <v>1063.1912051887898</v>
      </c>
      <c r="C15218" s="1">
        <v>1.164E-45</v>
      </c>
    </row>
    <row r="15219" spans="1:3" x14ac:dyDescent="0.25">
      <c r="A15219">
        <v>9404.7610000000004</v>
      </c>
      <c r="B15219">
        <f>10000000/A15219</f>
        <v>1063.2912415318156</v>
      </c>
      <c r="C15219" s="1">
        <v>1.164E-45</v>
      </c>
    </row>
    <row r="15220" spans="1:3" x14ac:dyDescent="0.25">
      <c r="A15220">
        <v>9403.8763999999992</v>
      </c>
      <c r="B15220">
        <f>10000000/A15220</f>
        <v>1063.3912627775501</v>
      </c>
      <c r="C15220" s="1">
        <v>1.1699999999999999E-45</v>
      </c>
    </row>
    <row r="15221" spans="1:3" x14ac:dyDescent="0.25">
      <c r="A15221">
        <v>9402.1075999999994</v>
      </c>
      <c r="B15221">
        <f>10000000/A15221</f>
        <v>1063.5913164831256</v>
      </c>
      <c r="C15221" s="1">
        <v>1.1699999999999999E-45</v>
      </c>
    </row>
    <row r="15222" spans="1:3" x14ac:dyDescent="0.25">
      <c r="A15222">
        <v>9401.2234000000008</v>
      </c>
      <c r="B15222">
        <f>10000000/A15222</f>
        <v>1063.691348936565</v>
      </c>
      <c r="C15222" s="1">
        <v>1.176E-45</v>
      </c>
    </row>
    <row r="15223" spans="1:3" x14ac:dyDescent="0.25">
      <c r="A15223">
        <v>9400.3394000000008</v>
      </c>
      <c r="B15223">
        <f>10000000/A15223</f>
        <v>1063.7913775751542</v>
      </c>
      <c r="C15223" s="1">
        <v>1.176E-45</v>
      </c>
    </row>
    <row r="15224" spans="1:3" x14ac:dyDescent="0.25">
      <c r="A15224">
        <v>9398.5720000000001</v>
      </c>
      <c r="B15224">
        <f>10000000/A15224</f>
        <v>1063.9914233779343</v>
      </c>
      <c r="C15224" s="1">
        <v>1.182E-45</v>
      </c>
    </row>
    <row r="15225" spans="1:3" x14ac:dyDescent="0.25">
      <c r="A15225">
        <v>9397.6885000000002</v>
      </c>
      <c r="B15225">
        <f>10000000/A15225</f>
        <v>1064.0914518501013</v>
      </c>
      <c r="C15225" s="1">
        <v>1.182E-45</v>
      </c>
    </row>
    <row r="15226" spans="1:3" x14ac:dyDescent="0.25">
      <c r="A15226">
        <v>9396.8052000000007</v>
      </c>
      <c r="B15226">
        <f>10000000/A15226</f>
        <v>1064.1914764818152</v>
      </c>
      <c r="C15226" s="1">
        <v>1.188E-45</v>
      </c>
    </row>
    <row r="15227" spans="1:3" x14ac:dyDescent="0.25">
      <c r="A15227">
        <v>9395.0390000000007</v>
      </c>
      <c r="B15227">
        <f>10000000/A15227</f>
        <v>1064.3915368525877</v>
      </c>
      <c r="C15227" s="1">
        <v>1.188E-45</v>
      </c>
    </row>
    <row r="15228" spans="1:3" x14ac:dyDescent="0.25">
      <c r="A15228">
        <v>9394.1561999999994</v>
      </c>
      <c r="B15228">
        <f>10000000/A15228</f>
        <v>1064.4915612537932</v>
      </c>
      <c r="C15228" s="1">
        <v>1.1940000000000001E-45</v>
      </c>
    </row>
    <row r="15229" spans="1:3" x14ac:dyDescent="0.25">
      <c r="A15229">
        <v>9393.2734999999993</v>
      </c>
      <c r="B15229">
        <f>10000000/A15229</f>
        <v>1064.5915931224615</v>
      </c>
      <c r="C15229" s="1">
        <v>1.1940000000000001E-45</v>
      </c>
    </row>
    <row r="15230" spans="1:3" x14ac:dyDescent="0.25">
      <c r="A15230">
        <v>9391.5087000000003</v>
      </c>
      <c r="B15230">
        <f>10000000/A15230</f>
        <v>1064.7916452443897</v>
      </c>
      <c r="C15230" s="1">
        <v>1.1999999999999999E-45</v>
      </c>
    </row>
    <row r="15231" spans="1:3" x14ac:dyDescent="0.25">
      <c r="A15231">
        <v>9390.6265999999996</v>
      </c>
      <c r="B15231">
        <f>10000000/A15231</f>
        <v>1064.8916654826846</v>
      </c>
      <c r="C15231" s="1">
        <v>1.1940000000000001E-45</v>
      </c>
    </row>
    <row r="15232" spans="1:3" x14ac:dyDescent="0.25">
      <c r="A15232">
        <v>9389.7446</v>
      </c>
      <c r="B15232">
        <f>10000000/A15232</f>
        <v>1064.9916931712924</v>
      </c>
      <c r="C15232" s="1">
        <v>1.1940000000000001E-45</v>
      </c>
    </row>
    <row r="15233" spans="1:3" x14ac:dyDescent="0.25">
      <c r="A15233">
        <v>9387.9811000000009</v>
      </c>
      <c r="B15233">
        <f>10000000/A15233</f>
        <v>1065.1917482023903</v>
      </c>
      <c r="C15233" s="1">
        <v>1.1940000000000001E-45</v>
      </c>
    </row>
    <row r="15234" spans="1:3" x14ac:dyDescent="0.25">
      <c r="A15234">
        <v>9387.0995999999996</v>
      </c>
      <c r="B15234">
        <f>10000000/A15234</f>
        <v>1065.2917755341598</v>
      </c>
      <c r="C15234" s="1">
        <v>1.1940000000000001E-45</v>
      </c>
    </row>
    <row r="15235" spans="1:3" x14ac:dyDescent="0.25">
      <c r="A15235">
        <v>9386.2181999999993</v>
      </c>
      <c r="B15235">
        <f>10000000/A15235</f>
        <v>1065.3918103033234</v>
      </c>
      <c r="C15235" s="1">
        <v>1.1999999999999999E-45</v>
      </c>
    </row>
    <row r="15236" spans="1:3" x14ac:dyDescent="0.25">
      <c r="A15236">
        <v>9384.4560999999994</v>
      </c>
      <c r="B15236">
        <f>10000000/A15236</f>
        <v>1065.5918567299814</v>
      </c>
      <c r="C15236" s="1">
        <v>1.1999999999999999E-45</v>
      </c>
    </row>
    <row r="15237" spans="1:3" x14ac:dyDescent="0.25">
      <c r="A15237">
        <v>9383.5751999999993</v>
      </c>
      <c r="B15237">
        <f>10000000/A15237</f>
        <v>1065.6918910821967</v>
      </c>
      <c r="C15237" s="1">
        <v>1.1999999999999999E-45</v>
      </c>
    </row>
    <row r="15238" spans="1:3" x14ac:dyDescent="0.25">
      <c r="A15238">
        <v>9382.6946000000007</v>
      </c>
      <c r="B15238">
        <f>10000000/A15238</f>
        <v>1065.7919101406114</v>
      </c>
      <c r="C15238" s="1">
        <v>1.1999999999999999E-45</v>
      </c>
    </row>
    <row r="15239" spans="1:3" x14ac:dyDescent="0.25">
      <c r="A15239">
        <v>9380.9336999999996</v>
      </c>
      <c r="B15239">
        <f>10000000/A15239</f>
        <v>1065.9919705007617</v>
      </c>
      <c r="C15239" s="1">
        <v>1.1999999999999999E-45</v>
      </c>
    </row>
    <row r="15240" spans="1:3" x14ac:dyDescent="0.25">
      <c r="A15240">
        <v>9380.0535</v>
      </c>
      <c r="B15240">
        <f>10000000/A15240</f>
        <v>1066.0920004347522</v>
      </c>
      <c r="C15240" s="1">
        <v>1.1999999999999999E-45</v>
      </c>
    </row>
    <row r="15241" spans="1:3" x14ac:dyDescent="0.25">
      <c r="A15241">
        <v>9378.2937000000002</v>
      </c>
      <c r="B15241">
        <f>10000000/A15241</f>
        <v>1066.2920484138815</v>
      </c>
      <c r="C15241" s="1">
        <v>1.1940000000000001E-45</v>
      </c>
    </row>
    <row r="15242" spans="1:3" x14ac:dyDescent="0.25">
      <c r="A15242">
        <v>9377.4140000000007</v>
      </c>
      <c r="B15242">
        <f>10000000/A15242</f>
        <v>1066.3920778159095</v>
      </c>
      <c r="C15242" s="1">
        <v>1.1940000000000001E-45</v>
      </c>
    </row>
    <row r="15243" spans="1:3" x14ac:dyDescent="0.25">
      <c r="A15243">
        <v>9376.5344999999998</v>
      </c>
      <c r="B15243">
        <f>10000000/A15243</f>
        <v>1066.4921032392085</v>
      </c>
      <c r="C15243" s="1">
        <v>1.1940000000000001E-45</v>
      </c>
    </row>
    <row r="15244" spans="1:3" x14ac:dyDescent="0.25">
      <c r="A15244">
        <v>9374.7759999999998</v>
      </c>
      <c r="B15244">
        <f>10000000/A15244</f>
        <v>1066.6921534978542</v>
      </c>
      <c r="C15244" s="1">
        <v>1.188E-45</v>
      </c>
    </row>
    <row r="15245" spans="1:3" x14ac:dyDescent="0.25">
      <c r="A15245">
        <v>9373.8968999999997</v>
      </c>
      <c r="B15245">
        <f>10000000/A15245</f>
        <v>1066.7921897028759</v>
      </c>
      <c r="C15245" s="1">
        <v>1.188E-45</v>
      </c>
    </row>
    <row r="15246" spans="1:3" x14ac:dyDescent="0.25">
      <c r="A15246">
        <v>9373.0180999999993</v>
      </c>
      <c r="B15246">
        <f>10000000/A15246</f>
        <v>1066.8922105250176</v>
      </c>
      <c r="C15246" s="1">
        <v>1.188E-45</v>
      </c>
    </row>
    <row r="15247" spans="1:3" x14ac:dyDescent="0.25">
      <c r="A15247">
        <v>9371.2608999999993</v>
      </c>
      <c r="B15247">
        <f>10000000/A15247</f>
        <v>1067.0922628992221</v>
      </c>
      <c r="C15247" s="1">
        <v>1.182E-45</v>
      </c>
    </row>
    <row r="15248" spans="1:3" x14ac:dyDescent="0.25">
      <c r="A15248">
        <v>9370.3824999999997</v>
      </c>
      <c r="B15248">
        <f>10000000/A15248</f>
        <v>1067.1922944447572</v>
      </c>
      <c r="C15248" s="1">
        <v>1.182E-45</v>
      </c>
    </row>
    <row r="15249" spans="1:3" x14ac:dyDescent="0.25">
      <c r="A15249">
        <v>9369.5043000000005</v>
      </c>
      <c r="B15249">
        <f>10000000/A15249</f>
        <v>1067.2923219641405</v>
      </c>
      <c r="C15249" s="1">
        <v>1.176E-45</v>
      </c>
    </row>
    <row r="15250" spans="1:3" x14ac:dyDescent="0.25">
      <c r="A15250">
        <v>9367.7484000000004</v>
      </c>
      <c r="B15250">
        <f>10000000/A15250</f>
        <v>1067.4923762896963</v>
      </c>
      <c r="C15250" s="1">
        <v>1.1699999999999999E-45</v>
      </c>
    </row>
    <row r="15251" spans="1:3" x14ac:dyDescent="0.25">
      <c r="A15251">
        <v>9366.8706999999995</v>
      </c>
      <c r="B15251">
        <f>10000000/A15251</f>
        <v>1067.592403085056</v>
      </c>
      <c r="C15251" s="1">
        <v>1.164E-45</v>
      </c>
    </row>
    <row r="15252" spans="1:3" x14ac:dyDescent="0.25">
      <c r="A15252">
        <v>9365.9932000000008</v>
      </c>
      <c r="B15252">
        <f>10000000/A15252</f>
        <v>1067.692425828368</v>
      </c>
      <c r="C15252" s="1">
        <v>1.164E-45</v>
      </c>
    </row>
    <row r="15253" spans="1:3" x14ac:dyDescent="0.25">
      <c r="A15253">
        <v>9364.2386000000006</v>
      </c>
      <c r="B15253">
        <f>10000000/A15253</f>
        <v>1067.8924819365452</v>
      </c>
      <c r="C15253" s="1">
        <v>1.158E-45</v>
      </c>
    </row>
    <row r="15254" spans="1:3" x14ac:dyDescent="0.25">
      <c r="A15254">
        <v>9363.3615000000009</v>
      </c>
      <c r="B15254">
        <f>10000000/A15254</f>
        <v>1067.9925152948542</v>
      </c>
      <c r="C15254" s="1">
        <v>1.152E-45</v>
      </c>
    </row>
    <row r="15255" spans="1:3" x14ac:dyDescent="0.25">
      <c r="A15255">
        <v>9362.4847000000009</v>
      </c>
      <c r="B15255">
        <f>10000000/A15255</f>
        <v>1068.0925331712424</v>
      </c>
      <c r="C15255" s="1">
        <v>1.1459999999999999E-45</v>
      </c>
    </row>
    <row r="15256" spans="1:3" x14ac:dyDescent="0.25">
      <c r="A15256">
        <v>9360.7314000000006</v>
      </c>
      <c r="B15256">
        <f>10000000/A15256</f>
        <v>1068.2925908973309</v>
      </c>
      <c r="C15256" s="1">
        <v>1.135E-45</v>
      </c>
    </row>
    <row r="15257" spans="1:3" x14ac:dyDescent="0.25">
      <c r="A15257">
        <v>9359.8549999999996</v>
      </c>
      <c r="B15257">
        <f>10000000/A15257</f>
        <v>1068.3926193301072</v>
      </c>
      <c r="C15257" s="1">
        <v>1.129E-45</v>
      </c>
    </row>
    <row r="15258" spans="1:3" x14ac:dyDescent="0.25">
      <c r="A15258">
        <v>9358.9788000000008</v>
      </c>
      <c r="B15258">
        <f>10000000/A15258</f>
        <v>1068.4926436632168</v>
      </c>
      <c r="C15258" s="1">
        <v>1.123E-45</v>
      </c>
    </row>
    <row r="15259" spans="1:3" x14ac:dyDescent="0.25">
      <c r="A15259">
        <v>9357.2268000000004</v>
      </c>
      <c r="B15259">
        <f>10000000/A15259</f>
        <v>1068.6927028422565</v>
      </c>
      <c r="C15259" s="1">
        <v>1.111E-45</v>
      </c>
    </row>
    <row r="15260" spans="1:3" x14ac:dyDescent="0.25">
      <c r="A15260">
        <v>9356.3510999999999</v>
      </c>
      <c r="B15260">
        <f>10000000/A15260</f>
        <v>1068.7927262584235</v>
      </c>
      <c r="C15260" s="1">
        <v>1.105E-45</v>
      </c>
    </row>
    <row r="15261" spans="1:3" x14ac:dyDescent="0.25">
      <c r="A15261">
        <v>9355.4755000000005</v>
      </c>
      <c r="B15261">
        <f>10000000/A15261</f>
        <v>1068.8927569742445</v>
      </c>
      <c r="C15261" s="1">
        <v>1.099E-45</v>
      </c>
    </row>
    <row r="15262" spans="1:3" x14ac:dyDescent="0.25">
      <c r="A15262">
        <v>9353.7248999999993</v>
      </c>
      <c r="B15262">
        <f>10000000/A15262</f>
        <v>1069.092806011432</v>
      </c>
      <c r="C15262" s="1">
        <v>1.0929999999999999E-45</v>
      </c>
    </row>
    <row r="15263" spans="1:3" x14ac:dyDescent="0.25">
      <c r="A15263">
        <v>9352.8498</v>
      </c>
      <c r="B15263">
        <f>10000000/A15263</f>
        <v>1069.1928357493778</v>
      </c>
      <c r="C15263" s="1">
        <v>1.081E-45</v>
      </c>
    </row>
    <row r="15264" spans="1:3" x14ac:dyDescent="0.25">
      <c r="A15264">
        <v>9351.9748999999993</v>
      </c>
      <c r="B15264">
        <f>10000000/A15264</f>
        <v>1069.2928613399081</v>
      </c>
      <c r="C15264" s="1">
        <v>1.075E-45</v>
      </c>
    </row>
    <row r="15265" spans="1:3" x14ac:dyDescent="0.25">
      <c r="A15265">
        <v>9350.2255000000005</v>
      </c>
      <c r="B15265">
        <f>10000000/A15265</f>
        <v>1069.4929229246929</v>
      </c>
      <c r="C15265" s="1">
        <v>1.0630000000000001E-45</v>
      </c>
    </row>
    <row r="15266" spans="1:3" x14ac:dyDescent="0.25">
      <c r="A15266">
        <v>9349.3510999999999</v>
      </c>
      <c r="B15266">
        <f>10000000/A15266</f>
        <v>1069.5929474720444</v>
      </c>
      <c r="C15266" s="1">
        <v>1.057E-45</v>
      </c>
    </row>
    <row r="15267" spans="1:3" x14ac:dyDescent="0.25">
      <c r="A15267">
        <v>9347.6028000000006</v>
      </c>
      <c r="B15267">
        <f>10000000/A15267</f>
        <v>1069.7929954832912</v>
      </c>
      <c r="C15267" s="1">
        <v>1.0449999999999999E-45</v>
      </c>
    </row>
    <row r="15268" spans="1:3" x14ac:dyDescent="0.25">
      <c r="A15268">
        <v>9346.7288000000008</v>
      </c>
      <c r="B15268">
        <f>10000000/A15268</f>
        <v>1069.8930303829934</v>
      </c>
      <c r="C15268" s="1">
        <v>1.0400000000000001E-45</v>
      </c>
    </row>
    <row r="15269" spans="1:3" x14ac:dyDescent="0.25">
      <c r="A15269">
        <v>9344.9814999999999</v>
      </c>
      <c r="B15269">
        <f>10000000/A15269</f>
        <v>1070.0930761607178</v>
      </c>
      <c r="C15269" s="1">
        <v>1.022E-45</v>
      </c>
    </row>
    <row r="15270" spans="1:3" x14ac:dyDescent="0.25">
      <c r="A15270">
        <v>9344.1080000000002</v>
      </c>
      <c r="B15270">
        <f>10000000/A15270</f>
        <v>1070.1931099255273</v>
      </c>
      <c r="C15270" s="1">
        <v>1.0159999999999999E-45</v>
      </c>
    </row>
    <row r="15271" spans="1:3" x14ac:dyDescent="0.25">
      <c r="A15271">
        <v>9342.3616000000002</v>
      </c>
      <c r="B15271">
        <f>10000000/A15271</f>
        <v>1070.3931648289015</v>
      </c>
      <c r="C15271" s="1">
        <v>1.004E-45</v>
      </c>
    </row>
    <row r="15272" spans="1:3" x14ac:dyDescent="0.25">
      <c r="A15272">
        <v>9340.6159000000007</v>
      </c>
      <c r="B15272">
        <f>10000000/A15272</f>
        <v>1070.5932143082769</v>
      </c>
      <c r="C15272" s="1">
        <v>9.9799999999999997E-46</v>
      </c>
    </row>
    <row r="15273" spans="1:3" x14ac:dyDescent="0.25">
      <c r="A15273">
        <v>9339.7433000000001</v>
      </c>
      <c r="B15273">
        <f>10000000/A15273</f>
        <v>1070.6932384319384</v>
      </c>
      <c r="C15273" s="1">
        <v>9.8609999999999996E-46</v>
      </c>
    </row>
    <row r="15274" spans="1:3" x14ac:dyDescent="0.25">
      <c r="A15274">
        <v>9337.9984999999997</v>
      </c>
      <c r="B15274">
        <f>10000000/A15274</f>
        <v>1070.8932968879787</v>
      </c>
      <c r="C15274" s="1">
        <v>9.8019999999999999E-46</v>
      </c>
    </row>
    <row r="15275" spans="1:3" x14ac:dyDescent="0.25">
      <c r="A15275">
        <v>9337.1263999999992</v>
      </c>
      <c r="B15275">
        <f>10000000/A15275</f>
        <v>1070.9933197434277</v>
      </c>
      <c r="C15275" s="1">
        <v>9.6829999999999998E-46</v>
      </c>
    </row>
    <row r="15276" spans="1:3" x14ac:dyDescent="0.25">
      <c r="A15276">
        <v>9335.3826000000008</v>
      </c>
      <c r="B15276">
        <f>10000000/A15276</f>
        <v>1071.1933756201913</v>
      </c>
      <c r="C15276" s="1">
        <v>9.6240000000000001E-46</v>
      </c>
    </row>
    <row r="15277" spans="1:3" x14ac:dyDescent="0.25">
      <c r="A15277">
        <v>9334.5108999999993</v>
      </c>
      <c r="B15277">
        <f>10000000/A15277</f>
        <v>1071.2934086348328</v>
      </c>
      <c r="C15277" s="1">
        <v>9.505E-46</v>
      </c>
    </row>
    <row r="15278" spans="1:3" x14ac:dyDescent="0.25">
      <c r="A15278">
        <v>9332.7680999999993</v>
      </c>
      <c r="B15278">
        <f>10000000/A15278</f>
        <v>1071.493461837973</v>
      </c>
      <c r="C15278" s="1">
        <v>9.4460000000000002E-46</v>
      </c>
    </row>
    <row r="15279" spans="1:3" x14ac:dyDescent="0.25">
      <c r="A15279">
        <v>9331.0259999999998</v>
      </c>
      <c r="B15279">
        <f>10000000/A15279</f>
        <v>1071.693509373996</v>
      </c>
      <c r="C15279" s="1">
        <v>9.3270000000000001E-46</v>
      </c>
    </row>
    <row r="15280" spans="1:3" x14ac:dyDescent="0.25">
      <c r="A15280">
        <v>9330.1550999999999</v>
      </c>
      <c r="B15280">
        <f>10000000/A15280</f>
        <v>1071.7935439251166</v>
      </c>
      <c r="C15280" s="1">
        <v>9.2669999999999998E-46</v>
      </c>
    </row>
    <row r="15281" spans="1:3" x14ac:dyDescent="0.25">
      <c r="A15281">
        <v>9328.4138999999996</v>
      </c>
      <c r="B15281">
        <f>10000000/A15281</f>
        <v>1071.9936001124479</v>
      </c>
      <c r="C15281" s="1">
        <v>9.1479999999999997E-46</v>
      </c>
    </row>
    <row r="15282" spans="1:3" x14ac:dyDescent="0.25">
      <c r="A15282">
        <v>9327.5436000000009</v>
      </c>
      <c r="B15282">
        <f>10000000/A15282</f>
        <v>1072.0936217333788</v>
      </c>
      <c r="C15282" s="1">
        <v>9.0889999999999999E-46</v>
      </c>
    </row>
    <row r="15283" spans="1:3" x14ac:dyDescent="0.25">
      <c r="A15283">
        <v>9325.8034000000007</v>
      </c>
      <c r="B15283">
        <f>10000000/A15283</f>
        <v>1072.2936749878299</v>
      </c>
      <c r="C15283" s="1">
        <v>8.9699999999999998E-46</v>
      </c>
    </row>
    <row r="15284" spans="1:3" x14ac:dyDescent="0.25">
      <c r="A15284">
        <v>9324.0637999999999</v>
      </c>
      <c r="B15284">
        <f>10000000/A15284</f>
        <v>1072.4937339017349</v>
      </c>
      <c r="C15284" s="1">
        <v>8.8509999999999997E-46</v>
      </c>
    </row>
    <row r="15285" spans="1:3" x14ac:dyDescent="0.25">
      <c r="A15285">
        <v>9323.1942999999992</v>
      </c>
      <c r="B15285">
        <f>10000000/A15285</f>
        <v>1072.5937568414724</v>
      </c>
      <c r="C15285" s="1">
        <v>8.7330000000000003E-46</v>
      </c>
    </row>
    <row r="15286" spans="1:3" x14ac:dyDescent="0.25">
      <c r="A15286">
        <v>9321.4557000000004</v>
      </c>
      <c r="B15286">
        <f>10000000/A15286</f>
        <v>1072.7938126659765</v>
      </c>
      <c r="C15286" s="1">
        <v>8.6729999999999999E-46</v>
      </c>
    </row>
    <row r="15287" spans="1:3" x14ac:dyDescent="0.25">
      <c r="A15287">
        <v>9320.5866000000005</v>
      </c>
      <c r="B15287">
        <f>10000000/A15287</f>
        <v>1072.8938455440132</v>
      </c>
      <c r="C15287" s="1">
        <v>8.5539999999999998E-46</v>
      </c>
    </row>
    <row r="15288" spans="1:3" x14ac:dyDescent="0.25">
      <c r="A15288">
        <v>9318.8490000000002</v>
      </c>
      <c r="B15288">
        <f>10000000/A15288</f>
        <v>1073.0938981842071</v>
      </c>
      <c r="C15288" s="1">
        <v>8.4950000000000001E-46</v>
      </c>
    </row>
    <row r="15289" spans="1:3" x14ac:dyDescent="0.25">
      <c r="A15289">
        <v>9317.1121000000003</v>
      </c>
      <c r="B15289">
        <f>10000000/A15289</f>
        <v>1073.2939448050647</v>
      </c>
      <c r="C15289" s="1">
        <v>8.376E-46</v>
      </c>
    </row>
    <row r="15290" spans="1:3" x14ac:dyDescent="0.25">
      <c r="A15290">
        <v>9316.2438000000002</v>
      </c>
      <c r="B15290">
        <f>10000000/A15290</f>
        <v>1073.3939788050629</v>
      </c>
      <c r="C15290" s="1">
        <v>8.3170000000000002E-46</v>
      </c>
    </row>
    <row r="15291" spans="1:3" x14ac:dyDescent="0.25">
      <c r="A15291">
        <v>9314.5077999999994</v>
      </c>
      <c r="B15291">
        <f>10000000/A15291</f>
        <v>1073.5940335999289</v>
      </c>
      <c r="C15291" s="1">
        <v>8.1980000000000001E-46</v>
      </c>
    </row>
    <row r="15292" spans="1:3" x14ac:dyDescent="0.25">
      <c r="A15292">
        <v>9313.6401000000005</v>
      </c>
      <c r="B15292">
        <f>10000000/A15292</f>
        <v>1073.6940543794472</v>
      </c>
      <c r="C15292" s="1">
        <v>8.1390000000000004E-46</v>
      </c>
    </row>
    <row r="15293" spans="1:3" x14ac:dyDescent="0.25">
      <c r="A15293">
        <v>9311.9050000000007</v>
      </c>
      <c r="B15293">
        <f>10000000/A15293</f>
        <v>1073.8941172617203</v>
      </c>
      <c r="C15293" s="1">
        <v>8.0200000000000003E-46</v>
      </c>
    </row>
    <row r="15294" spans="1:3" x14ac:dyDescent="0.25">
      <c r="A15294">
        <v>9311.0378000000001</v>
      </c>
      <c r="B15294">
        <f>10000000/A15294</f>
        <v>1073.9941362927341</v>
      </c>
      <c r="C15294" s="1">
        <v>7.9010000000000002E-46</v>
      </c>
    </row>
    <row r="15295" spans="1:3" x14ac:dyDescent="0.25">
      <c r="A15295">
        <v>9309.3037000000004</v>
      </c>
      <c r="B15295">
        <f>10000000/A15295</f>
        <v>1074.1941956410767</v>
      </c>
      <c r="C15295" s="1">
        <v>7.8420000000000005E-46</v>
      </c>
    </row>
    <row r="15296" spans="1:3" x14ac:dyDescent="0.25">
      <c r="A15296">
        <v>9307.5702999999994</v>
      </c>
      <c r="B15296">
        <f>10000000/A15296</f>
        <v>1074.394248733206</v>
      </c>
      <c r="C15296" s="1">
        <v>7.7820000000000001E-46</v>
      </c>
    </row>
    <row r="15297" spans="1:3" x14ac:dyDescent="0.25">
      <c r="A15297">
        <v>9306.7039000000004</v>
      </c>
      <c r="B15297">
        <f>10000000/A15297</f>
        <v>1074.4942685884741</v>
      </c>
      <c r="C15297" s="1">
        <v>7.663E-46</v>
      </c>
    </row>
    <row r="15298" spans="1:3" x14ac:dyDescent="0.25">
      <c r="A15298">
        <v>9304.9714000000004</v>
      </c>
      <c r="B15298">
        <f>10000000/A15298</f>
        <v>1074.6943295279768</v>
      </c>
      <c r="C15298" s="1">
        <v>7.5450000000000005E-46</v>
      </c>
    </row>
    <row r="15299" spans="1:3" x14ac:dyDescent="0.25">
      <c r="A15299">
        <v>9304.1054000000004</v>
      </c>
      <c r="B15299">
        <f>10000000/A15299</f>
        <v>1074.7943590578843</v>
      </c>
      <c r="C15299" s="1">
        <v>7.4260000000000004E-46</v>
      </c>
    </row>
    <row r="15300" spans="1:3" x14ac:dyDescent="0.25">
      <c r="A15300">
        <v>9302.3739999999998</v>
      </c>
      <c r="B15300">
        <f>10000000/A15300</f>
        <v>1074.9944046541239</v>
      </c>
      <c r="C15300" s="1">
        <v>7.4260000000000004E-46</v>
      </c>
    </row>
    <row r="15301" spans="1:3" x14ac:dyDescent="0.25">
      <c r="A15301">
        <v>9300.6430999999993</v>
      </c>
      <c r="B15301">
        <f>10000000/A15301</f>
        <v>1075.1944669288514</v>
      </c>
      <c r="C15301" s="1">
        <v>7.3070000000000003E-46</v>
      </c>
    </row>
    <row r="15302" spans="1:3" x14ac:dyDescent="0.25">
      <c r="A15302">
        <v>9299.7780000000002</v>
      </c>
      <c r="B15302">
        <f>10000000/A15302</f>
        <v>1075.2944855242781</v>
      </c>
      <c r="C15302" s="1">
        <v>7.247E-46</v>
      </c>
    </row>
    <row r="15303" spans="1:3" x14ac:dyDescent="0.25">
      <c r="A15303">
        <v>9298.0481</v>
      </c>
      <c r="B15303">
        <f>10000000/A15303</f>
        <v>1075.4945438494774</v>
      </c>
      <c r="C15303" s="1">
        <v>7.1290000000000005E-46</v>
      </c>
    </row>
    <row r="15304" spans="1:3" x14ac:dyDescent="0.25">
      <c r="A15304">
        <v>9297.1833999999999</v>
      </c>
      <c r="B15304">
        <f>10000000/A15304</f>
        <v>1075.59457200769</v>
      </c>
      <c r="C15304" s="1">
        <v>7.0690000000000002E-46</v>
      </c>
    </row>
    <row r="15305" spans="1:3" x14ac:dyDescent="0.25">
      <c r="A15305">
        <v>9295.4544999999998</v>
      </c>
      <c r="B15305">
        <f>10000000/A15305</f>
        <v>1075.7946262875043</v>
      </c>
      <c r="C15305" s="1">
        <v>6.9500000000000001E-46</v>
      </c>
    </row>
    <row r="15306" spans="1:3" x14ac:dyDescent="0.25">
      <c r="A15306">
        <v>9294.5902999999998</v>
      </c>
      <c r="B15306">
        <f>10000000/A15306</f>
        <v>1075.8946523979653</v>
      </c>
      <c r="C15306" s="1">
        <v>6.8910000000000003E-46</v>
      </c>
    </row>
    <row r="15307" spans="1:3" x14ac:dyDescent="0.25">
      <c r="A15307">
        <v>9292.8624</v>
      </c>
      <c r="B15307">
        <f>10000000/A15307</f>
        <v>1076.0947025321284</v>
      </c>
      <c r="C15307" s="1">
        <v>6.7720000000000002E-46</v>
      </c>
    </row>
    <row r="15308" spans="1:3" x14ac:dyDescent="0.25">
      <c r="A15308">
        <v>9291.1350999999995</v>
      </c>
      <c r="B15308">
        <f>10000000/A15308</f>
        <v>1076.294757569503</v>
      </c>
      <c r="C15308" s="1">
        <v>6.7129999999999997E-46</v>
      </c>
    </row>
    <row r="15309" spans="1:3" x14ac:dyDescent="0.25">
      <c r="A15309">
        <v>9290.2716999999993</v>
      </c>
      <c r="B15309">
        <f>10000000/A15309</f>
        <v>1076.3947840190724</v>
      </c>
      <c r="C15309" s="1">
        <v>6.6530000000000001E-46</v>
      </c>
    </row>
    <row r="15310" spans="1:3" x14ac:dyDescent="0.25">
      <c r="A15310">
        <v>9288.5452999999998</v>
      </c>
      <c r="B15310">
        <f>10000000/A15310</f>
        <v>1076.5948463426237</v>
      </c>
      <c r="C15310" s="1">
        <v>6.5940000000000004E-46</v>
      </c>
    </row>
    <row r="15311" spans="1:3" x14ac:dyDescent="0.25">
      <c r="A15311">
        <v>9287.6823999999997</v>
      </c>
      <c r="B15311">
        <f>10000000/A15311</f>
        <v>1076.6948706170228</v>
      </c>
      <c r="C15311" s="1">
        <v>6.5349999999999999E-46</v>
      </c>
    </row>
    <row r="15312" spans="1:3" x14ac:dyDescent="0.25">
      <c r="A15312">
        <v>9285.9570000000003</v>
      </c>
      <c r="B15312">
        <f>10000000/A15312</f>
        <v>1076.8949285464062</v>
      </c>
      <c r="C15312" s="1">
        <v>6.4159999999999998E-46</v>
      </c>
    </row>
    <row r="15313" spans="1:3" x14ac:dyDescent="0.25">
      <c r="A15313">
        <v>9284.2322999999997</v>
      </c>
      <c r="B15313">
        <f>10000000/A15313</f>
        <v>1077.094979624756</v>
      </c>
      <c r="C15313" s="1">
        <v>6.3560000000000002E-46</v>
      </c>
    </row>
    <row r="15314" spans="1:3" x14ac:dyDescent="0.25">
      <c r="A15314">
        <v>9283.3701999999994</v>
      </c>
      <c r="B15314">
        <f>10000000/A15314</f>
        <v>1077.1950040298943</v>
      </c>
      <c r="C15314" s="1">
        <v>6.2379999999999999E-46</v>
      </c>
    </row>
    <row r="15315" spans="1:3" x14ac:dyDescent="0.25">
      <c r="A15315">
        <v>9281.6463999999996</v>
      </c>
      <c r="B15315">
        <f>10000000/A15315</f>
        <v>1077.3950621519045</v>
      </c>
      <c r="C15315" s="1">
        <v>6.2379999999999999E-46</v>
      </c>
    </row>
    <row r="15316" spans="1:3" x14ac:dyDescent="0.25">
      <c r="A15316">
        <v>9280.7847999999994</v>
      </c>
      <c r="B15316">
        <f>10000000/A15316</f>
        <v>1077.4950842519268</v>
      </c>
      <c r="C15316" s="1">
        <v>6.1189999999999998E-46</v>
      </c>
    </row>
    <row r="15317" spans="1:3" x14ac:dyDescent="0.25">
      <c r="A15317">
        <v>9279.0619999999999</v>
      </c>
      <c r="B15317">
        <f>10000000/A15317</f>
        <v>1077.6951377197393</v>
      </c>
      <c r="C15317" s="1">
        <v>6.0590000000000003E-46</v>
      </c>
    </row>
    <row r="15318" spans="1:3" x14ac:dyDescent="0.25">
      <c r="A15318">
        <v>9277.3397999999997</v>
      </c>
      <c r="B15318">
        <f>10000000/A15318</f>
        <v>1077.8951957758409</v>
      </c>
      <c r="C15318" s="1">
        <v>5.941E-46</v>
      </c>
    </row>
    <row r="15319" spans="1:3" x14ac:dyDescent="0.25">
      <c r="A15319">
        <v>9276.4789000000001</v>
      </c>
      <c r="B15319">
        <f>10000000/A15319</f>
        <v>1077.9952294183518</v>
      </c>
      <c r="C15319" s="1">
        <v>5.8809999999999997E-46</v>
      </c>
    </row>
    <row r="15320" spans="1:3" x14ac:dyDescent="0.25">
      <c r="A15320">
        <v>9274.7577000000001</v>
      </c>
      <c r="B15320">
        <f>10000000/A15320</f>
        <v>1078.1952826649044</v>
      </c>
      <c r="C15320" s="1">
        <v>5.8809999999999997E-46</v>
      </c>
    </row>
    <row r="15321" spans="1:3" x14ac:dyDescent="0.25">
      <c r="A15321">
        <v>9273.8973999999998</v>
      </c>
      <c r="B15321">
        <f>10000000/A15321</f>
        <v>1078.2953022533977</v>
      </c>
      <c r="C15321" s="1">
        <v>5.7620000000000003E-46</v>
      </c>
    </row>
    <row r="15322" spans="1:3" x14ac:dyDescent="0.25">
      <c r="A15322">
        <v>9272.1771000000008</v>
      </c>
      <c r="B15322">
        <f>10000000/A15322</f>
        <v>1078.495362216496</v>
      </c>
      <c r="C15322" s="1">
        <v>5.7029999999999998E-46</v>
      </c>
    </row>
    <row r="15323" spans="1:3" x14ac:dyDescent="0.25">
      <c r="A15323">
        <v>9271.3171999999995</v>
      </c>
      <c r="B15323">
        <f>10000000/A15323</f>
        <v>1078.5953909548041</v>
      </c>
      <c r="C15323" s="1">
        <v>5.6440000000000001E-46</v>
      </c>
    </row>
    <row r="15324" spans="1:3" x14ac:dyDescent="0.25">
      <c r="A15324">
        <v>9269.5979000000007</v>
      </c>
      <c r="B15324">
        <f>10000000/A15324</f>
        <v>1078.7954459168072</v>
      </c>
      <c r="C15324" s="1">
        <v>5.525E-46</v>
      </c>
    </row>
    <row r="15325" spans="1:3" x14ac:dyDescent="0.25">
      <c r="A15325">
        <v>9267.8793000000005</v>
      </c>
      <c r="B15325">
        <f>10000000/A15325</f>
        <v>1078.9954936076908</v>
      </c>
      <c r="C15325" s="1">
        <v>5.4649999999999996E-46</v>
      </c>
    </row>
    <row r="15326" spans="1:3" x14ac:dyDescent="0.25">
      <c r="A15326">
        <v>9267.0202000000008</v>
      </c>
      <c r="B15326">
        <f>10000000/A15326</f>
        <v>1079.0955219888265</v>
      </c>
      <c r="C15326" s="1">
        <v>5.4059999999999999E-46</v>
      </c>
    </row>
    <row r="15327" spans="1:3" x14ac:dyDescent="0.25">
      <c r="A15327">
        <v>9265.3024999999998</v>
      </c>
      <c r="B15327">
        <f>10000000/A15327</f>
        <v>1079.2955761563101</v>
      </c>
      <c r="C15327" s="1">
        <v>5.3460000000000003E-46</v>
      </c>
    </row>
    <row r="15328" spans="1:3" x14ac:dyDescent="0.25">
      <c r="A15328">
        <v>9264.4439000000002</v>
      </c>
      <c r="B15328">
        <f>10000000/A15328</f>
        <v>1079.3956019313798</v>
      </c>
      <c r="C15328" s="1">
        <v>5.2869999999999998E-46</v>
      </c>
    </row>
    <row r="15329" spans="1:3" x14ac:dyDescent="0.25">
      <c r="A15329">
        <v>9262.7271000000001</v>
      </c>
      <c r="B15329">
        <f>10000000/A15329</f>
        <v>1079.5956624912333</v>
      </c>
      <c r="C15329" s="1">
        <v>5.2280000000000001E-46</v>
      </c>
    </row>
    <row r="15330" spans="1:3" x14ac:dyDescent="0.25">
      <c r="A15330">
        <v>9261.0110000000004</v>
      </c>
      <c r="B15330">
        <f>10000000/A15330</f>
        <v>1079.7957156081554</v>
      </c>
      <c r="C15330" s="1">
        <v>5.1679999999999997E-46</v>
      </c>
    </row>
    <row r="15331" spans="1:3" x14ac:dyDescent="0.25">
      <c r="A15331">
        <v>9260.1532000000007</v>
      </c>
      <c r="B15331">
        <f>10000000/A15331</f>
        <v>1079.8957408177653</v>
      </c>
      <c r="C15331" s="1">
        <v>5.109E-46</v>
      </c>
    </row>
    <row r="15332" spans="1:3" x14ac:dyDescent="0.25">
      <c r="A15332">
        <v>9258.4380999999994</v>
      </c>
      <c r="B15332">
        <f>10000000/A15332</f>
        <v>1080.0957885110233</v>
      </c>
      <c r="C15332" s="1">
        <v>5.0490000000000004E-46</v>
      </c>
    </row>
    <row r="15333" spans="1:3" x14ac:dyDescent="0.25">
      <c r="A15333">
        <v>9257.5807000000004</v>
      </c>
      <c r="B15333">
        <f>10000000/A15333</f>
        <v>1080.1958226515919</v>
      </c>
      <c r="C15333" s="1">
        <v>4.9899999999999999E-46</v>
      </c>
    </row>
    <row r="15334" spans="1:3" x14ac:dyDescent="0.25">
      <c r="A15334">
        <v>9255.8665000000001</v>
      </c>
      <c r="B15334">
        <f>10000000/A15334</f>
        <v>1080.395876496274</v>
      </c>
      <c r="C15334" s="1">
        <v>4.9310000000000001E-46</v>
      </c>
    </row>
    <row r="15335" spans="1:3" x14ac:dyDescent="0.25">
      <c r="A15335">
        <v>9254.1528999999991</v>
      </c>
      <c r="B15335">
        <f>10000000/A15335</f>
        <v>1080.5959343939521</v>
      </c>
      <c r="C15335" s="1">
        <v>4.8709999999999998E-46</v>
      </c>
    </row>
    <row r="15336" spans="1:3" x14ac:dyDescent="0.25">
      <c r="A15336">
        <v>9253.2963999999993</v>
      </c>
      <c r="B15336">
        <f>10000000/A15336</f>
        <v>1080.6959560919286</v>
      </c>
      <c r="C15336" s="1">
        <v>4.812E-46</v>
      </c>
    </row>
    <row r="15337" spans="1:3" x14ac:dyDescent="0.25">
      <c r="A15337">
        <v>9251.5838000000003</v>
      </c>
      <c r="B15337">
        <f>10000000/A15337</f>
        <v>1080.8960083137333</v>
      </c>
      <c r="C15337" s="1">
        <v>4.7519999999999997E-46</v>
      </c>
    </row>
    <row r="15338" spans="1:3" x14ac:dyDescent="0.25">
      <c r="A15338">
        <v>9250.7276999999995</v>
      </c>
      <c r="B15338">
        <f>10000000/A15338</f>
        <v>1080.9960388305453</v>
      </c>
      <c r="C15338" s="1">
        <v>4.6929999999999999E-46</v>
      </c>
    </row>
    <row r="15339" spans="1:3" x14ac:dyDescent="0.25">
      <c r="A15339">
        <v>9249.0159999999996</v>
      </c>
      <c r="B15339">
        <f>10000000/A15339</f>
        <v>1081.1960969685856</v>
      </c>
      <c r="C15339" s="1">
        <v>4.6340000000000002E-46</v>
      </c>
    </row>
    <row r="15340" spans="1:3" x14ac:dyDescent="0.25">
      <c r="A15340">
        <v>9248.1604000000007</v>
      </c>
      <c r="B15340">
        <f>10000000/A15340</f>
        <v>1081.296124578462</v>
      </c>
      <c r="C15340" s="1">
        <v>4.6340000000000002E-46</v>
      </c>
    </row>
    <row r="15341" spans="1:3" x14ac:dyDescent="0.25">
      <c r="A15341">
        <v>9246.4496999999992</v>
      </c>
      <c r="B15341">
        <f>10000000/A15341</f>
        <v>1081.4961768515327</v>
      </c>
      <c r="C15341" s="1">
        <v>4.5739999999999998E-46</v>
      </c>
    </row>
    <row r="15342" spans="1:3" x14ac:dyDescent="0.25">
      <c r="A15342">
        <v>9244.7396000000008</v>
      </c>
      <c r="B15342">
        <f>10000000/A15342</f>
        <v>1081.6962329582543</v>
      </c>
      <c r="C15342" s="1">
        <v>4.5150000000000001E-46</v>
      </c>
    </row>
    <row r="15343" spans="1:3" x14ac:dyDescent="0.25">
      <c r="A15343">
        <v>9243.8847999999998</v>
      </c>
      <c r="B15343">
        <f>10000000/A15343</f>
        <v>1081.7962595120182</v>
      </c>
      <c r="C15343" s="1">
        <v>4.4549999999999997E-46</v>
      </c>
    </row>
    <row r="15344" spans="1:3" x14ac:dyDescent="0.25">
      <c r="A15344">
        <v>9242.1756999999998</v>
      </c>
      <c r="B15344">
        <f>10000000/A15344</f>
        <v>1081.996309591907</v>
      </c>
      <c r="C15344" s="1">
        <v>4.396E-46</v>
      </c>
    </row>
    <row r="15345" spans="1:3" x14ac:dyDescent="0.25">
      <c r="A15345">
        <v>9241.3214000000007</v>
      </c>
      <c r="B15345">
        <f>10000000/A15345</f>
        <v>1082.0963331066484</v>
      </c>
      <c r="C15345" s="1">
        <v>4.3370000000000003E-46</v>
      </c>
    </row>
    <row r="15346" spans="1:3" x14ac:dyDescent="0.25">
      <c r="A15346">
        <v>9239.6131999999998</v>
      </c>
      <c r="B15346">
        <f>10000000/A15346</f>
        <v>1082.2963887709066</v>
      </c>
      <c r="C15346" s="1">
        <v>4.2769999999999999E-46</v>
      </c>
    </row>
    <row r="15347" spans="1:3" x14ac:dyDescent="0.25">
      <c r="A15347">
        <v>9237.9056</v>
      </c>
      <c r="B15347">
        <f>10000000/A15347</f>
        <v>1082.4964481126544</v>
      </c>
      <c r="C15347" s="1">
        <v>4.2180000000000002E-46</v>
      </c>
    </row>
    <row r="15348" spans="1:3" x14ac:dyDescent="0.25">
      <c r="A15348">
        <v>9237.0521000000008</v>
      </c>
      <c r="B15348">
        <f>10000000/A15348</f>
        <v>1082.5964703609282</v>
      </c>
      <c r="C15348" s="1">
        <v>4.2180000000000002E-46</v>
      </c>
    </row>
    <row r="15349" spans="1:3" x14ac:dyDescent="0.25">
      <c r="A15349">
        <v>9235.3454999999994</v>
      </c>
      <c r="B15349">
        <f>10000000/A15349</f>
        <v>1082.7965234218905</v>
      </c>
      <c r="C15349" s="1">
        <v>4.0990000000000001E-46</v>
      </c>
    </row>
    <row r="15350" spans="1:3" x14ac:dyDescent="0.25">
      <c r="A15350">
        <v>9234.4923999999992</v>
      </c>
      <c r="B15350">
        <f>10000000/A15350</f>
        <v>1082.8965542274962</v>
      </c>
      <c r="C15350" s="1">
        <v>4.0990000000000001E-46</v>
      </c>
    </row>
    <row r="15351" spans="1:3" x14ac:dyDescent="0.25">
      <c r="A15351">
        <v>9232.7867000000006</v>
      </c>
      <c r="B15351">
        <f>10000000/A15351</f>
        <v>1083.0966126402552</v>
      </c>
      <c r="C15351" s="1">
        <v>3.98E-46</v>
      </c>
    </row>
    <row r="15352" spans="1:3" x14ac:dyDescent="0.25">
      <c r="A15352">
        <v>9231.9341999999997</v>
      </c>
      <c r="B15352">
        <f>10000000/A15352</f>
        <v>1083.1966285028332</v>
      </c>
      <c r="C15352" s="1">
        <v>4.0400000000000003E-46</v>
      </c>
    </row>
    <row r="15353" spans="1:3" x14ac:dyDescent="0.25">
      <c r="A15353">
        <v>9230.2294000000002</v>
      </c>
      <c r="B15353">
        <f>10000000/A15353</f>
        <v>1083.3966921775529</v>
      </c>
      <c r="C15353" s="1">
        <v>3.9210000000000002E-46</v>
      </c>
    </row>
    <row r="15354" spans="1:3" x14ac:dyDescent="0.25">
      <c r="A15354">
        <v>9228.5252999999993</v>
      </c>
      <c r="B15354">
        <f>10000000/A15354</f>
        <v>1083.5967475756934</v>
      </c>
      <c r="C15354" s="1">
        <v>3.9210000000000002E-46</v>
      </c>
    </row>
    <row r="15355" spans="1:3" x14ac:dyDescent="0.25">
      <c r="A15355">
        <v>9227.6735000000008</v>
      </c>
      <c r="B15355">
        <f>10000000/A15355</f>
        <v>1083.6967736233839</v>
      </c>
      <c r="C15355" s="1">
        <v>3.8609999999999999E-46</v>
      </c>
    </row>
    <row r="15356" spans="1:3" x14ac:dyDescent="0.25">
      <c r="A15356">
        <v>9225.9704000000002</v>
      </c>
      <c r="B15356">
        <f>10000000/A15356</f>
        <v>1083.8968223873771</v>
      </c>
      <c r="C15356" s="1">
        <v>3.8609999999999999E-46</v>
      </c>
    </row>
    <row r="15357" spans="1:3" x14ac:dyDescent="0.25">
      <c r="A15357">
        <v>9225.1190000000006</v>
      </c>
      <c r="B15357">
        <f>10000000/A15357</f>
        <v>1083.9968568427139</v>
      </c>
      <c r="C15357" s="1">
        <v>3.8020000000000001E-46</v>
      </c>
    </row>
    <row r="15358" spans="1:3" x14ac:dyDescent="0.25">
      <c r="A15358">
        <v>9223.4168000000009</v>
      </c>
      <c r="B15358">
        <f>10000000/A15358</f>
        <v>1084.1969106286078</v>
      </c>
      <c r="C15358" s="1">
        <v>3.683E-46</v>
      </c>
    </row>
    <row r="15359" spans="1:3" x14ac:dyDescent="0.25">
      <c r="A15359">
        <v>9221.7152999999998</v>
      </c>
      <c r="B15359">
        <f>10000000/A15359</f>
        <v>1084.3969559546042</v>
      </c>
      <c r="C15359" s="1">
        <v>3.683E-46</v>
      </c>
    </row>
    <row r="15360" spans="1:3" x14ac:dyDescent="0.25">
      <c r="A15360">
        <v>9220.8647000000001</v>
      </c>
      <c r="B15360">
        <f>10000000/A15360</f>
        <v>1084.4969886609442</v>
      </c>
      <c r="C15360" s="1">
        <v>3.6240000000000003E-46</v>
      </c>
    </row>
    <row r="15361" spans="1:3" x14ac:dyDescent="0.25">
      <c r="A15361">
        <v>9219.1641</v>
      </c>
      <c r="B15361">
        <f>10000000/A15361</f>
        <v>1084.6970388562668</v>
      </c>
      <c r="C15361" s="1">
        <v>3.5639999999999999E-46</v>
      </c>
    </row>
    <row r="15362" spans="1:3" x14ac:dyDescent="0.25">
      <c r="A15362">
        <v>9218.3140000000003</v>
      </c>
      <c r="B15362">
        <f>10000000/A15362</f>
        <v>1084.797068097268</v>
      </c>
      <c r="C15362" s="1">
        <v>3.5639999999999999E-46</v>
      </c>
    </row>
    <row r="15363" spans="1:3" x14ac:dyDescent="0.25">
      <c r="A15363">
        <v>9216.6142999999993</v>
      </c>
      <c r="B15363">
        <f>10000000/A15363</f>
        <v>1084.9971230758783</v>
      </c>
      <c r="C15363" s="1">
        <v>3.5050000000000002E-46</v>
      </c>
    </row>
    <row r="15364" spans="1:3" x14ac:dyDescent="0.25">
      <c r="A15364">
        <v>9214.9151999999995</v>
      </c>
      <c r="B15364">
        <f>10000000/A15364</f>
        <v>1085.1971811959811</v>
      </c>
      <c r="C15364" s="1">
        <v>3.5050000000000002E-46</v>
      </c>
    </row>
    <row r="15365" spans="1:3" x14ac:dyDescent="0.25">
      <c r="A15365">
        <v>9214.0658999999996</v>
      </c>
      <c r="B15365">
        <f>10000000/A15365</f>
        <v>1085.2972084777471</v>
      </c>
      <c r="C15365" s="1">
        <v>3.4460000000000001E-46</v>
      </c>
    </row>
    <row r="15366" spans="1:3" x14ac:dyDescent="0.25">
      <c r="A15366">
        <v>9212.3678</v>
      </c>
      <c r="B15366">
        <f>10000000/A15366</f>
        <v>1085.497259455924</v>
      </c>
      <c r="C15366" s="1">
        <v>3.3860000000000001E-46</v>
      </c>
    </row>
    <row r="15367" spans="1:3" x14ac:dyDescent="0.25">
      <c r="A15367">
        <v>9211.5190000000002</v>
      </c>
      <c r="B15367">
        <f>10000000/A15367</f>
        <v>1085.5972831408153</v>
      </c>
      <c r="C15367" s="1">
        <v>3.327E-46</v>
      </c>
    </row>
    <row r="15368" spans="1:3" x14ac:dyDescent="0.25">
      <c r="A15368">
        <v>9209.8217999999997</v>
      </c>
      <c r="B15368">
        <f>10000000/A15368</f>
        <v>1085.7973386629478</v>
      </c>
      <c r="C15368" s="1">
        <v>3.327E-46</v>
      </c>
    </row>
    <row r="15369" spans="1:3" x14ac:dyDescent="0.25">
      <c r="A15369">
        <v>9208.9734000000008</v>
      </c>
      <c r="B15369">
        <f>10000000/A15369</f>
        <v>1085.897370493002</v>
      </c>
      <c r="C15369" s="1">
        <v>3.267E-46</v>
      </c>
    </row>
    <row r="15370" spans="1:3" x14ac:dyDescent="0.25">
      <c r="A15370">
        <v>9207.2772000000004</v>
      </c>
      <c r="B15370">
        <f>10000000/A15370</f>
        <v>1086.0974186809538</v>
      </c>
      <c r="C15370" s="1">
        <v>3.267E-46</v>
      </c>
    </row>
    <row r="15371" spans="1:3" x14ac:dyDescent="0.25">
      <c r="A15371">
        <v>9205.5815999999995</v>
      </c>
      <c r="B15371">
        <f>10000000/A15371</f>
        <v>1086.297469787243</v>
      </c>
      <c r="C15371" s="1">
        <v>3.1479999999999999E-46</v>
      </c>
    </row>
    <row r="15372" spans="1:3" x14ac:dyDescent="0.25">
      <c r="A15372">
        <v>9204.7340000000004</v>
      </c>
      <c r="B15372">
        <f>10000000/A15372</f>
        <v>1086.3974993736917</v>
      </c>
      <c r="C15372" s="1">
        <v>3.0890000000000002E-46</v>
      </c>
    </row>
    <row r="15373" spans="1:3" x14ac:dyDescent="0.25">
      <c r="A15373">
        <v>9203.0393000000004</v>
      </c>
      <c r="B15373">
        <f>10000000/A15373</f>
        <v>1086.5975547882317</v>
      </c>
      <c r="C15373" s="1">
        <v>3.0890000000000002E-46</v>
      </c>
    </row>
    <row r="15374" spans="1:3" x14ac:dyDescent="0.25">
      <c r="A15374">
        <v>9202.1921999999995</v>
      </c>
      <c r="B15374">
        <f>10000000/A15374</f>
        <v>1086.6975806047608</v>
      </c>
      <c r="C15374" s="1">
        <v>3.0300000000000001E-46</v>
      </c>
    </row>
    <row r="15375" spans="1:3" x14ac:dyDescent="0.25">
      <c r="A15375">
        <v>9200.4984000000004</v>
      </c>
      <c r="B15375">
        <f>10000000/A15375</f>
        <v>1086.8976402408807</v>
      </c>
      <c r="C15375" s="1">
        <v>2.9700000000000001E-46</v>
      </c>
    </row>
    <row r="15376" spans="1:3" x14ac:dyDescent="0.25">
      <c r="A15376">
        <v>9198.8053</v>
      </c>
      <c r="B15376">
        <f>10000000/A15376</f>
        <v>1087.0976908273078</v>
      </c>
      <c r="C15376" s="1">
        <v>2.9700000000000001E-46</v>
      </c>
    </row>
    <row r="15377" spans="1:3" x14ac:dyDescent="0.25">
      <c r="A15377">
        <v>9197.9590000000007</v>
      </c>
      <c r="B15377">
        <f>10000000/A15377</f>
        <v>1087.1977141885498</v>
      </c>
      <c r="C15377" s="1">
        <v>2.9700000000000001E-46</v>
      </c>
    </row>
    <row r="15378" spans="1:3" x14ac:dyDescent="0.25">
      <c r="A15378">
        <v>9196.2667999999994</v>
      </c>
      <c r="B15378">
        <f>10000000/A15378</f>
        <v>1087.3977688424611</v>
      </c>
      <c r="C15378" s="1">
        <v>2.911E-46</v>
      </c>
    </row>
    <row r="15379" spans="1:3" x14ac:dyDescent="0.25">
      <c r="A15379">
        <v>9195.4208999999992</v>
      </c>
      <c r="B15379">
        <f>10000000/A15379</f>
        <v>1087.4978001278876</v>
      </c>
      <c r="C15379" s="1">
        <v>2.911E-46</v>
      </c>
    </row>
    <row r="15380" spans="1:3" x14ac:dyDescent="0.25">
      <c r="A15380">
        <v>9193.7296000000006</v>
      </c>
      <c r="B15380">
        <f>10000000/A15380</f>
        <v>1087.6978587666968</v>
      </c>
      <c r="C15380" s="1">
        <v>2.851E-46</v>
      </c>
    </row>
    <row r="15381" spans="1:3" x14ac:dyDescent="0.25">
      <c r="A15381">
        <v>9192.0390000000007</v>
      </c>
      <c r="B15381">
        <f>10000000/A15381</f>
        <v>1087.897908179023</v>
      </c>
      <c r="C15381" s="1">
        <v>2.7919999999999999E-46</v>
      </c>
    </row>
    <row r="15382" spans="1:3" x14ac:dyDescent="0.25">
      <c r="A15382">
        <v>9191.1939000000002</v>
      </c>
      <c r="B15382">
        <f>10000000/A15382</f>
        <v>1087.9979368077525</v>
      </c>
      <c r="C15382" s="1">
        <v>2.7919999999999999E-46</v>
      </c>
    </row>
    <row r="15383" spans="1:3" x14ac:dyDescent="0.25">
      <c r="A15383">
        <v>9189.5041999999994</v>
      </c>
      <c r="B15383">
        <f>10000000/A15383</f>
        <v>1088.1979900504318</v>
      </c>
      <c r="C15383" s="1">
        <v>2.7330000000000001E-46</v>
      </c>
    </row>
    <row r="15384" spans="1:3" x14ac:dyDescent="0.25">
      <c r="A15384">
        <v>9188.6596000000009</v>
      </c>
      <c r="B15384">
        <f>10000000/A15384</f>
        <v>1088.2980146527573</v>
      </c>
      <c r="C15384" s="1">
        <v>2.7330000000000001E-46</v>
      </c>
    </row>
    <row r="15385" spans="1:3" x14ac:dyDescent="0.25">
      <c r="A15385">
        <v>9186.9707999999991</v>
      </c>
      <c r="B15385">
        <f>10000000/A15385</f>
        <v>1088.4980716385865</v>
      </c>
      <c r="C15385" s="1">
        <v>2.6730000000000002E-46</v>
      </c>
    </row>
    <row r="15386" spans="1:3" x14ac:dyDescent="0.25">
      <c r="A15386">
        <v>9186.1265999999996</v>
      </c>
      <c r="B15386">
        <f>10000000/A15386</f>
        <v>1088.5981040148085</v>
      </c>
      <c r="C15386" s="1">
        <v>2.6730000000000002E-46</v>
      </c>
    </row>
    <row r="15387" spans="1:3" x14ac:dyDescent="0.25">
      <c r="A15387">
        <v>9184.4387999999999</v>
      </c>
      <c r="B15387">
        <f>10000000/A15387</f>
        <v>1088.7981528060266</v>
      </c>
      <c r="C15387" s="1">
        <v>2.614E-46</v>
      </c>
    </row>
    <row r="15388" spans="1:3" x14ac:dyDescent="0.25">
      <c r="A15388">
        <v>9182.7515999999996</v>
      </c>
      <c r="B15388">
        <f>10000000/A15388</f>
        <v>1088.9982039806021</v>
      </c>
      <c r="C15388" s="1">
        <v>2.614E-46</v>
      </c>
    </row>
    <row r="15389" spans="1:3" x14ac:dyDescent="0.25">
      <c r="A15389">
        <v>9181.9081999999999</v>
      </c>
      <c r="B15389">
        <f>10000000/A15389</f>
        <v>1089.0982334151413</v>
      </c>
      <c r="C15389" s="1">
        <v>2.614E-46</v>
      </c>
    </row>
    <row r="15390" spans="1:3" x14ac:dyDescent="0.25">
      <c r="A15390">
        <v>9180.2219000000005</v>
      </c>
      <c r="B15390">
        <f>10000000/A15390</f>
        <v>1089.2982880947573</v>
      </c>
      <c r="C15390" s="1">
        <v>2.5540000000000001E-46</v>
      </c>
    </row>
    <row r="15391" spans="1:3" x14ac:dyDescent="0.25">
      <c r="A15391">
        <v>9179.3790000000008</v>
      </c>
      <c r="B15391">
        <f>10000000/A15391</f>
        <v>1089.3983133281672</v>
      </c>
      <c r="C15391" s="1">
        <v>2.5540000000000001E-46</v>
      </c>
    </row>
    <row r="15392" spans="1:3" x14ac:dyDescent="0.25">
      <c r="A15392">
        <v>9177.6936000000005</v>
      </c>
      <c r="B15392">
        <f>10000000/A15392</f>
        <v>1089.5983714252566</v>
      </c>
      <c r="C15392" s="1">
        <v>2.4949999999999999E-46</v>
      </c>
    </row>
    <row r="15393" spans="1:3" x14ac:dyDescent="0.25">
      <c r="A15393">
        <v>9176.0089000000007</v>
      </c>
      <c r="B15393">
        <f>10000000/A15393</f>
        <v>1089.7984198772954</v>
      </c>
      <c r="C15393" s="1">
        <v>2.4359999999999998E-46</v>
      </c>
    </row>
    <row r="15394" spans="1:3" x14ac:dyDescent="0.25">
      <c r="A15394">
        <v>9175.1666999999998</v>
      </c>
      <c r="B15394">
        <f>10000000/A15394</f>
        <v>1089.8984538340867</v>
      </c>
      <c r="C15394" s="1">
        <v>2.4359999999999998E-46</v>
      </c>
    </row>
    <row r="15395" spans="1:3" x14ac:dyDescent="0.25">
      <c r="A15395">
        <v>9173.4829000000009</v>
      </c>
      <c r="B15395">
        <f>10000000/A15395</f>
        <v>1090.0985055523458</v>
      </c>
      <c r="C15395" s="1">
        <v>2.3759999999999998E-46</v>
      </c>
    </row>
    <row r="15396" spans="1:3" x14ac:dyDescent="0.25">
      <c r="A15396">
        <v>9172.6412</v>
      </c>
      <c r="B15396">
        <f>10000000/A15396</f>
        <v>1090.1985351830833</v>
      </c>
      <c r="C15396" s="1">
        <v>2.3759999999999998E-46</v>
      </c>
    </row>
    <row r="15397" spans="1:3" x14ac:dyDescent="0.25">
      <c r="A15397">
        <v>9170.9583000000002</v>
      </c>
      <c r="B15397">
        <f>10000000/A15397</f>
        <v>1090.3985900797302</v>
      </c>
      <c r="C15397" s="1">
        <v>2.3170000000000001E-46</v>
      </c>
    </row>
    <row r="15398" spans="1:3" x14ac:dyDescent="0.25">
      <c r="A15398">
        <v>9169.2759999999998</v>
      </c>
      <c r="B15398">
        <f>10000000/A15398</f>
        <v>1090.5986470469425</v>
      </c>
      <c r="C15398" s="1">
        <v>2.3170000000000001E-46</v>
      </c>
    </row>
    <row r="15399" spans="1:3" x14ac:dyDescent="0.25">
      <c r="A15399">
        <v>9168.4351000000006</v>
      </c>
      <c r="B15399">
        <f>10000000/A15399</f>
        <v>1090.6986733210338</v>
      </c>
      <c r="C15399" s="1">
        <v>2.2570000000000001E-46</v>
      </c>
    </row>
    <row r="15400" spans="1:3" x14ac:dyDescent="0.25">
      <c r="A15400">
        <v>9166.7538000000004</v>
      </c>
      <c r="B15400">
        <f>10000000/A15400</f>
        <v>1090.8987214208807</v>
      </c>
      <c r="C15400" s="1">
        <v>2.2570000000000001E-46</v>
      </c>
    </row>
    <row r="15401" spans="1:3" x14ac:dyDescent="0.25">
      <c r="A15401">
        <v>9165.9133000000002</v>
      </c>
      <c r="B15401">
        <f>10000000/A15401</f>
        <v>1090.9987551376903</v>
      </c>
      <c r="C15401" s="1">
        <v>2.198E-46</v>
      </c>
    </row>
    <row r="15402" spans="1:3" x14ac:dyDescent="0.25">
      <c r="A15402">
        <v>9164.2329000000009</v>
      </c>
      <c r="B15402">
        <f>10000000/A15402</f>
        <v>1091.1988061761283</v>
      </c>
      <c r="C15402" s="1">
        <v>2.198E-46</v>
      </c>
    </row>
    <row r="15403" spans="1:3" x14ac:dyDescent="0.25">
      <c r="A15403">
        <v>9163.3929000000007</v>
      </c>
      <c r="B15403">
        <f>10000000/A15403</f>
        <v>1091.2988353909827</v>
      </c>
      <c r="C15403" s="1">
        <v>2.1389999999999999E-46</v>
      </c>
    </row>
    <row r="15404" spans="1:3" x14ac:dyDescent="0.25">
      <c r="A15404">
        <v>9161.7134000000005</v>
      </c>
      <c r="B15404">
        <f>10000000/A15404</f>
        <v>1091.4988892798151</v>
      </c>
      <c r="C15404" s="1">
        <v>2.1389999999999999E-46</v>
      </c>
    </row>
    <row r="15405" spans="1:3" x14ac:dyDescent="0.25">
      <c r="A15405">
        <v>9160.0344999999998</v>
      </c>
      <c r="B15405">
        <f>10000000/A15405</f>
        <v>1091.6989450203491</v>
      </c>
      <c r="C15405" s="1">
        <v>2.0789999999999999E-46</v>
      </c>
    </row>
    <row r="15406" spans="1:3" x14ac:dyDescent="0.25">
      <c r="A15406">
        <v>9159.1952999999994</v>
      </c>
      <c r="B15406">
        <f>10000000/A15406</f>
        <v>1091.7989705929735</v>
      </c>
      <c r="C15406" s="1">
        <v>2.0789999999999999E-46</v>
      </c>
    </row>
    <row r="15407" spans="1:3" x14ac:dyDescent="0.25">
      <c r="A15407">
        <v>9157.5174000000006</v>
      </c>
      <c r="B15407">
        <f>10000000/A15407</f>
        <v>1091.9990171135246</v>
      </c>
      <c r="C15407" s="1">
        <v>2.0200000000000002E-46</v>
      </c>
    </row>
    <row r="15408" spans="1:3" x14ac:dyDescent="0.25">
      <c r="A15408">
        <v>9156.6785999999993</v>
      </c>
      <c r="B15408">
        <f>10000000/A15408</f>
        <v>1092.0990499764839</v>
      </c>
      <c r="C15408" s="1">
        <v>2.0200000000000002E-46</v>
      </c>
    </row>
    <row r="15409" spans="1:3" x14ac:dyDescent="0.25">
      <c r="A15409">
        <v>9155.0015999999996</v>
      </c>
      <c r="B15409">
        <f>10000000/A15409</f>
        <v>1092.2990991066567</v>
      </c>
      <c r="C15409" s="1">
        <v>1.9600000000000002E-46</v>
      </c>
    </row>
    <row r="15410" spans="1:3" x14ac:dyDescent="0.25">
      <c r="A15410">
        <v>9153.3251</v>
      </c>
      <c r="B15410">
        <f>10000000/A15410</f>
        <v>1092.4991618619556</v>
      </c>
      <c r="C15410" s="1">
        <v>1.9600000000000002E-46</v>
      </c>
    </row>
    <row r="15411" spans="1:3" x14ac:dyDescent="0.25">
      <c r="A15411">
        <v>9152.4871999999996</v>
      </c>
      <c r="B15411">
        <f>10000000/A15411</f>
        <v>1092.5991789423099</v>
      </c>
      <c r="C15411" s="1">
        <v>1.9600000000000002E-46</v>
      </c>
    </row>
    <row r="15412" spans="1:3" x14ac:dyDescent="0.25">
      <c r="A15412">
        <v>9150.8116000000009</v>
      </c>
      <c r="B15412">
        <f>10000000/A15412</f>
        <v>1092.7992441675883</v>
      </c>
      <c r="C15412" s="1">
        <v>1.9600000000000002E-46</v>
      </c>
    </row>
    <row r="15413" spans="1:3" x14ac:dyDescent="0.25">
      <c r="A15413">
        <v>9149.9740999999995</v>
      </c>
      <c r="B15413">
        <f>10000000/A15413</f>
        <v>1092.8992684252516</v>
      </c>
      <c r="C15413" s="1">
        <v>1.9010000000000001E-46</v>
      </c>
    </row>
    <row r="15414" spans="1:3" x14ac:dyDescent="0.25">
      <c r="A15414">
        <v>9148.2994999999992</v>
      </c>
      <c r="B15414">
        <f>10000000/A15414</f>
        <v>1093.0993240874986</v>
      </c>
      <c r="C15414" s="1">
        <v>1.9010000000000001E-46</v>
      </c>
    </row>
    <row r="15415" spans="1:3" x14ac:dyDescent="0.25">
      <c r="A15415">
        <v>9147.4624999999996</v>
      </c>
      <c r="B15415">
        <f>10000000/A15415</f>
        <v>1093.1993435337943</v>
      </c>
      <c r="C15415" s="1">
        <v>1.8419999999999999E-46</v>
      </c>
    </row>
    <row r="15416" spans="1:3" x14ac:dyDescent="0.25">
      <c r="A15416">
        <v>9145.7888000000003</v>
      </c>
      <c r="B15416">
        <f>10000000/A15416</f>
        <v>1093.3994014819148</v>
      </c>
      <c r="C15416" s="1">
        <v>1.8419999999999999E-46</v>
      </c>
    </row>
    <row r="15417" spans="1:3" x14ac:dyDescent="0.25">
      <c r="A15417">
        <v>9144.1157000000003</v>
      </c>
      <c r="B15417">
        <f>10000000/A15417</f>
        <v>1093.5994609079585</v>
      </c>
      <c r="C15417" s="1">
        <v>1.782E-46</v>
      </c>
    </row>
    <row r="15418" spans="1:3" x14ac:dyDescent="0.25">
      <c r="A15418">
        <v>9143.2793999999994</v>
      </c>
      <c r="B15418">
        <f>10000000/A15418</f>
        <v>1093.699488172701</v>
      </c>
      <c r="C15418" s="1">
        <v>1.782E-46</v>
      </c>
    </row>
    <row r="15419" spans="1:3" x14ac:dyDescent="0.25">
      <c r="A15419">
        <v>9141.6072999999997</v>
      </c>
      <c r="B15419">
        <f>10000000/A15419</f>
        <v>1093.899537776032</v>
      </c>
      <c r="C15419" s="1">
        <v>1.782E-46</v>
      </c>
    </row>
    <row r="15420" spans="1:3" x14ac:dyDescent="0.25">
      <c r="A15420">
        <v>9140.7715000000007</v>
      </c>
      <c r="B15420">
        <f>10000000/A15420</f>
        <v>1093.9995601027767</v>
      </c>
      <c r="C15420" s="1">
        <v>1.723E-46</v>
      </c>
    </row>
    <row r="15421" spans="1:3" x14ac:dyDescent="0.25">
      <c r="A15421">
        <v>9139.1002000000008</v>
      </c>
      <c r="B15421">
        <f>10000000/A15421</f>
        <v>1094.1996237222565</v>
      </c>
      <c r="C15421" s="1">
        <v>1.723E-46</v>
      </c>
    </row>
    <row r="15422" spans="1:3" x14ac:dyDescent="0.25">
      <c r="A15422">
        <v>9137.4295999999995</v>
      </c>
      <c r="B15422">
        <f>10000000/A15422</f>
        <v>1094.39967668807</v>
      </c>
      <c r="C15422" s="1">
        <v>1.6630000000000001E-46</v>
      </c>
    </row>
    <row r="15423" spans="1:3" x14ac:dyDescent="0.25">
      <c r="A15423">
        <v>9136.5946000000004</v>
      </c>
      <c r="B15423">
        <f>10000000/A15423</f>
        <v>1094.49969466742</v>
      </c>
      <c r="C15423" s="1">
        <v>1.6630000000000001E-46</v>
      </c>
    </row>
    <row r="15424" spans="1:3" x14ac:dyDescent="0.25">
      <c r="A15424">
        <v>9134.9249</v>
      </c>
      <c r="B15424">
        <f>10000000/A15424</f>
        <v>1094.6997495294131</v>
      </c>
      <c r="C15424" s="1">
        <v>1.6630000000000001E-46</v>
      </c>
    </row>
    <row r="15425" spans="1:3" x14ac:dyDescent="0.25">
      <c r="A15425">
        <v>9134.0902000000006</v>
      </c>
      <c r="B15425">
        <f>10000000/A15425</f>
        <v>1094.7997864089409</v>
      </c>
      <c r="C15425" s="1">
        <v>1.6630000000000001E-46</v>
      </c>
    </row>
    <row r="15426" spans="1:3" x14ac:dyDescent="0.25">
      <c r="A15426">
        <v>9132.4215000000004</v>
      </c>
      <c r="B15426">
        <f>10000000/A15426</f>
        <v>1094.999831096276</v>
      </c>
      <c r="C15426" s="1">
        <v>1.6039999999999999E-46</v>
      </c>
    </row>
    <row r="15427" spans="1:3" x14ac:dyDescent="0.25">
      <c r="A15427">
        <v>9130.7533000000003</v>
      </c>
      <c r="B15427">
        <f>10000000/A15427</f>
        <v>1095.1998889292081</v>
      </c>
      <c r="C15427" s="1">
        <v>1.6630000000000001E-46</v>
      </c>
    </row>
    <row r="15428" spans="1:3" x14ac:dyDescent="0.25">
      <c r="A15428">
        <v>9129.9194000000007</v>
      </c>
      <c r="B15428">
        <f>10000000/A15428</f>
        <v>1095.2999212676509</v>
      </c>
      <c r="C15428" s="1">
        <v>1.6039999999999999E-46</v>
      </c>
    </row>
    <row r="15429" spans="1:3" x14ac:dyDescent="0.25">
      <c r="A15429">
        <v>9128.2522000000008</v>
      </c>
      <c r="B15429">
        <f>10000000/A15429</f>
        <v>1095.4999687672957</v>
      </c>
      <c r="C15429" s="1">
        <v>1.6039999999999999E-46</v>
      </c>
    </row>
    <row r="15430" spans="1:3" x14ac:dyDescent="0.25">
      <c r="A15430">
        <v>9127.4187999999995</v>
      </c>
      <c r="B15430">
        <f>10000000/A15430</f>
        <v>1095.5999959156034</v>
      </c>
      <c r="C15430" s="1">
        <v>1.545E-46</v>
      </c>
    </row>
    <row r="15431" spans="1:3" x14ac:dyDescent="0.25">
      <c r="A15431">
        <v>9125.7523999999994</v>
      </c>
      <c r="B15431">
        <f>10000000/A15431</f>
        <v>1095.8000569903695</v>
      </c>
      <c r="C15431" s="1">
        <v>1.485E-46</v>
      </c>
    </row>
    <row r="15432" spans="1:3" x14ac:dyDescent="0.25">
      <c r="A15432">
        <v>9124.9195</v>
      </c>
      <c r="B15432">
        <f>10000000/A15432</f>
        <v>1095.9000788993262</v>
      </c>
      <c r="C15432" s="1">
        <v>1.485E-46</v>
      </c>
    </row>
    <row r="15433" spans="1:3" x14ac:dyDescent="0.25">
      <c r="A15433">
        <v>9123.2541000000001</v>
      </c>
      <c r="B15433">
        <f>10000000/A15433</f>
        <v>1096.1001294483292</v>
      </c>
      <c r="C15433" s="1">
        <v>1.4259999999999999E-46</v>
      </c>
    </row>
    <row r="15434" spans="1:3" x14ac:dyDescent="0.25">
      <c r="A15434">
        <v>9121.5892000000003</v>
      </c>
      <c r="B15434">
        <f>10000000/A15434</f>
        <v>1096.300192953219</v>
      </c>
      <c r="C15434" s="1">
        <v>1.485E-46</v>
      </c>
    </row>
    <row r="15435" spans="1:3" x14ac:dyDescent="0.25">
      <c r="A15435">
        <v>9120.7571000000007</v>
      </c>
      <c r="B15435">
        <f>10000000/A15435</f>
        <v>1096.4002100220384</v>
      </c>
      <c r="C15435" s="1">
        <v>1.4259999999999999E-46</v>
      </c>
    </row>
    <row r="15436" spans="1:3" x14ac:dyDescent="0.25">
      <c r="A15436">
        <v>9119.0931</v>
      </c>
      <c r="B15436">
        <f>10000000/A15436</f>
        <v>1096.6002748672454</v>
      </c>
      <c r="C15436" s="1">
        <v>1.4259999999999999E-46</v>
      </c>
    </row>
    <row r="15437" spans="1:3" x14ac:dyDescent="0.25">
      <c r="A15437">
        <v>9118.2613999999994</v>
      </c>
      <c r="B15437">
        <f>10000000/A15437</f>
        <v>1096.7002985898168</v>
      </c>
      <c r="C15437" s="1">
        <v>1.3659999999999999E-46</v>
      </c>
    </row>
    <row r="15438" spans="1:3" x14ac:dyDescent="0.25">
      <c r="A15438">
        <v>9116.5984000000008</v>
      </c>
      <c r="B15438">
        <f>10000000/A15438</f>
        <v>1096.9003526578508</v>
      </c>
      <c r="C15438" s="1">
        <v>1.4259999999999999E-46</v>
      </c>
    </row>
    <row r="15439" spans="1:3" x14ac:dyDescent="0.25">
      <c r="A15439">
        <v>9114.9359999999997</v>
      </c>
      <c r="B15439">
        <f>10000000/A15439</f>
        <v>1097.1004075069754</v>
      </c>
      <c r="C15439" s="1">
        <v>1.3659999999999999E-46</v>
      </c>
    </row>
    <row r="15440" spans="1:3" x14ac:dyDescent="0.25">
      <c r="A15440">
        <v>9114.1049999999996</v>
      </c>
      <c r="B15440">
        <f>10000000/A15440</f>
        <v>1097.2004382218552</v>
      </c>
      <c r="C15440" s="1">
        <v>1.3659999999999999E-46</v>
      </c>
    </row>
    <row r="15441" spans="1:3" x14ac:dyDescent="0.25">
      <c r="A15441">
        <v>9112.4436000000005</v>
      </c>
      <c r="B15441">
        <f>10000000/A15441</f>
        <v>1097.4004821275382</v>
      </c>
      <c r="C15441" s="1">
        <v>1.3659999999999999E-46</v>
      </c>
    </row>
    <row r="15442" spans="1:3" x14ac:dyDescent="0.25">
      <c r="A15442">
        <v>9111.6129999999994</v>
      </c>
      <c r="B15442">
        <f>10000000/A15442</f>
        <v>1097.5005193921209</v>
      </c>
      <c r="C15442" s="1">
        <v>1.307E-46</v>
      </c>
    </row>
    <row r="15443" spans="1:3" x14ac:dyDescent="0.25">
      <c r="A15443">
        <v>9109.9524999999994</v>
      </c>
      <c r="B15443">
        <f>10000000/A15443</f>
        <v>1097.7005643004177</v>
      </c>
      <c r="C15443" s="1">
        <v>1.307E-46</v>
      </c>
    </row>
    <row r="15444" spans="1:3" x14ac:dyDescent="0.25">
      <c r="A15444">
        <v>9108.2924999999996</v>
      </c>
      <c r="B15444">
        <f>10000000/A15444</f>
        <v>1097.9006218783597</v>
      </c>
      <c r="C15444" s="1">
        <v>1.307E-46</v>
      </c>
    </row>
    <row r="15445" spans="1:3" x14ac:dyDescent="0.25">
      <c r="A15445">
        <v>9107.4627</v>
      </c>
      <c r="B15445">
        <f>10000000/A15445</f>
        <v>1098.0006539033095</v>
      </c>
      <c r="C15445" s="1">
        <v>1.307E-46</v>
      </c>
    </row>
    <row r="15446" spans="1:3" x14ac:dyDescent="0.25">
      <c r="A15446">
        <v>9105.8037000000004</v>
      </c>
      <c r="B15446">
        <f>10000000/A15446</f>
        <v>1098.2007002852476</v>
      </c>
      <c r="C15446" s="1">
        <v>1.247E-46</v>
      </c>
    </row>
    <row r="15447" spans="1:3" x14ac:dyDescent="0.25">
      <c r="A15447">
        <v>9104.9743999999992</v>
      </c>
      <c r="B15447">
        <f>10000000/A15447</f>
        <v>1098.3007266884792</v>
      </c>
      <c r="C15447" s="1">
        <v>1.247E-46</v>
      </c>
    </row>
    <row r="15448" spans="1:3" x14ac:dyDescent="0.25">
      <c r="A15448">
        <v>9103.3161999999993</v>
      </c>
      <c r="B15448">
        <f>10000000/A15448</f>
        <v>1098.5007859004174</v>
      </c>
      <c r="C15448" s="1">
        <v>1.1879999999999999E-46</v>
      </c>
    </row>
    <row r="15449" spans="1:3" x14ac:dyDescent="0.25">
      <c r="A15449">
        <v>9102.4874</v>
      </c>
      <c r="B15449">
        <f>10000000/A15449</f>
        <v>1098.6008066322618</v>
      </c>
      <c r="C15449" s="1">
        <v>1.1879999999999999E-46</v>
      </c>
    </row>
    <row r="15450" spans="1:3" x14ac:dyDescent="0.25">
      <c r="A15450">
        <v>9100.8300999999992</v>
      </c>
      <c r="B15450">
        <f>10000000/A15450</f>
        <v>1098.800866527549</v>
      </c>
      <c r="C15450" s="1">
        <v>1.1879999999999999E-46</v>
      </c>
    </row>
    <row r="15451" spans="1:3" x14ac:dyDescent="0.25">
      <c r="A15451">
        <v>9099.1733999999997</v>
      </c>
      <c r="B15451">
        <f>10000000/A15451</f>
        <v>1099.0009268314416</v>
      </c>
      <c r="C15451" s="1">
        <v>1.129E-46</v>
      </c>
    </row>
    <row r="15452" spans="1:3" x14ac:dyDescent="0.25">
      <c r="A15452">
        <v>9098.3454000000002</v>
      </c>
      <c r="B15452">
        <f>10000000/A15452</f>
        <v>1099.10094202403</v>
      </c>
      <c r="C15452" s="1">
        <v>1.1879999999999999E-46</v>
      </c>
    </row>
    <row r="15453" spans="1:3" x14ac:dyDescent="0.25">
      <c r="A15453">
        <v>9096.6895999999997</v>
      </c>
      <c r="B15453">
        <f>10000000/A15453</f>
        <v>1099.3010028615245</v>
      </c>
      <c r="C15453" s="1">
        <v>1.129E-46</v>
      </c>
    </row>
    <row r="15454" spans="1:3" x14ac:dyDescent="0.25">
      <c r="A15454">
        <v>9095.8619999999992</v>
      </c>
      <c r="B15454">
        <f>10000000/A15454</f>
        <v>1099.4010243339226</v>
      </c>
      <c r="C15454" s="1">
        <v>1.129E-46</v>
      </c>
    </row>
    <row r="15455" spans="1:3" x14ac:dyDescent="0.25">
      <c r="A15455">
        <v>9094.2070999999996</v>
      </c>
      <c r="B15455">
        <f>10000000/A15455</f>
        <v>1099.6010856185583</v>
      </c>
      <c r="C15455" s="1">
        <v>1.069E-46</v>
      </c>
    </row>
    <row r="15456" spans="1:3" x14ac:dyDescent="0.25">
      <c r="A15456">
        <v>9092.5529000000006</v>
      </c>
      <c r="B15456">
        <f>10000000/A15456</f>
        <v>1099.8011350585598</v>
      </c>
      <c r="C15456" s="1">
        <v>1.069E-46</v>
      </c>
    </row>
    <row r="15457" spans="1:3" x14ac:dyDescent="0.25">
      <c r="A15457">
        <v>9091.7260000000006</v>
      </c>
      <c r="B15457">
        <f>10000000/A15457</f>
        <v>1099.9011628815033</v>
      </c>
      <c r="C15457" s="1">
        <v>1.0100000000000001E-46</v>
      </c>
    </row>
    <row r="15458" spans="1:3" x14ac:dyDescent="0.25">
      <c r="A15458">
        <v>9090.0725999999995</v>
      </c>
      <c r="B15458">
        <f>10000000/A15458</f>
        <v>1100.1012247140909</v>
      </c>
      <c r="C15458" s="1">
        <v>1.069E-46</v>
      </c>
    </row>
    <row r="15459" spans="1:3" x14ac:dyDescent="0.25">
      <c r="A15459">
        <v>9089.2461999999996</v>
      </c>
      <c r="B15459">
        <f>10000000/A15459</f>
        <v>1100.2012466116278</v>
      </c>
      <c r="C15459" s="1">
        <v>1.0100000000000001E-46</v>
      </c>
    </row>
    <row r="15460" spans="1:3" x14ac:dyDescent="0.25">
      <c r="A15460">
        <v>9087.5938000000006</v>
      </c>
      <c r="B15460">
        <f>10000000/A15460</f>
        <v>1100.4012965456268</v>
      </c>
      <c r="C15460" s="1">
        <v>1.069E-46</v>
      </c>
    </row>
    <row r="15461" spans="1:3" x14ac:dyDescent="0.25">
      <c r="A15461">
        <v>9086.7677999999996</v>
      </c>
      <c r="B15461">
        <f>10000000/A15461</f>
        <v>1100.5013245743994</v>
      </c>
      <c r="C15461" s="1">
        <v>9.5050000000000003E-47</v>
      </c>
    </row>
    <row r="15462" spans="1:3" x14ac:dyDescent="0.25">
      <c r="A15462">
        <v>9085.1162000000004</v>
      </c>
      <c r="B15462">
        <f>10000000/A15462</f>
        <v>1100.7013867362532</v>
      </c>
      <c r="C15462" s="1">
        <v>1.069E-46</v>
      </c>
    </row>
    <row r="15463" spans="1:3" x14ac:dyDescent="0.25">
      <c r="A15463">
        <v>9083.4652999999998</v>
      </c>
      <c r="B15463">
        <f>10000000/A15463</f>
        <v>1100.901436811786</v>
      </c>
      <c r="C15463" s="1">
        <v>9.5050000000000003E-47</v>
      </c>
    </row>
    <row r="15464" spans="1:3" x14ac:dyDescent="0.25">
      <c r="A15464">
        <v>9082.6401000000005</v>
      </c>
      <c r="B15464">
        <f>10000000/A15464</f>
        <v>1101.0014588159229</v>
      </c>
      <c r="C15464" s="1">
        <v>1.0100000000000001E-46</v>
      </c>
    </row>
    <row r="15465" spans="1:3" x14ac:dyDescent="0.25">
      <c r="A15465">
        <v>9080.99</v>
      </c>
      <c r="B15465">
        <f>10000000/A15465</f>
        <v>1101.2015209795409</v>
      </c>
      <c r="C15465" s="1">
        <v>9.5050000000000003E-47</v>
      </c>
    </row>
    <row r="15466" spans="1:3" x14ac:dyDescent="0.25">
      <c r="A15466">
        <v>9080.1651999999995</v>
      </c>
      <c r="B15466">
        <f>10000000/A15466</f>
        <v>1101.30154900706</v>
      </c>
      <c r="C15466" s="1">
        <v>9.5050000000000003E-47</v>
      </c>
    </row>
    <row r="15467" spans="1:3" x14ac:dyDescent="0.25">
      <c r="A15467">
        <v>9078.5161000000007</v>
      </c>
      <c r="B15467">
        <f>10000000/A15467</f>
        <v>1101.5015989231983</v>
      </c>
      <c r="C15467" s="1">
        <v>9.5050000000000003E-47</v>
      </c>
    </row>
    <row r="15468" spans="1:3" x14ac:dyDescent="0.25">
      <c r="A15468">
        <v>9076.8675999999996</v>
      </c>
      <c r="B15468">
        <f>10000000/A15468</f>
        <v>1101.7016487053309</v>
      </c>
      <c r="C15468" s="1">
        <v>9.5050000000000003E-47</v>
      </c>
    </row>
    <row r="15469" spans="1:3" x14ac:dyDescent="0.25">
      <c r="A15469">
        <v>9076.0434999999998</v>
      </c>
      <c r="B15469">
        <f>10000000/A15469</f>
        <v>1101.8016826384758</v>
      </c>
      <c r="C15469" s="1">
        <v>9.5050000000000003E-47</v>
      </c>
    </row>
    <row r="15470" spans="1:3" x14ac:dyDescent="0.25">
      <c r="A15470">
        <v>9074.3958999999995</v>
      </c>
      <c r="B15470">
        <f>10000000/A15470</f>
        <v>1102.0017321483626</v>
      </c>
      <c r="C15470" s="1">
        <v>8.9110000000000001E-47</v>
      </c>
    </row>
    <row r="15471" spans="1:3" x14ac:dyDescent="0.25">
      <c r="A15471">
        <v>9073.5722999999998</v>
      </c>
      <c r="B15471">
        <f>10000000/A15471</f>
        <v>1102.1017598548258</v>
      </c>
      <c r="C15471" s="1">
        <v>8.3169999999999998E-47</v>
      </c>
    </row>
    <row r="15472" spans="1:3" x14ac:dyDescent="0.25">
      <c r="A15472">
        <v>9071.9254999999994</v>
      </c>
      <c r="B15472">
        <f>10000000/A15472</f>
        <v>1102.3018211514193</v>
      </c>
      <c r="C15472" s="1">
        <v>8.3169999999999998E-47</v>
      </c>
    </row>
    <row r="15473" spans="1:3" x14ac:dyDescent="0.25">
      <c r="A15473">
        <v>9070.2793999999994</v>
      </c>
      <c r="B15473">
        <f>10000000/A15473</f>
        <v>1102.5018700085468</v>
      </c>
      <c r="C15473" s="1">
        <v>8.3169999999999998E-47</v>
      </c>
    </row>
    <row r="15474" spans="1:3" x14ac:dyDescent="0.25">
      <c r="A15474">
        <v>9069.4565000000002</v>
      </c>
      <c r="B15474">
        <f>10000000/A15474</f>
        <v>1102.6019034326919</v>
      </c>
      <c r="C15474" s="1">
        <v>8.3169999999999998E-47</v>
      </c>
    </row>
    <row r="15475" spans="1:3" x14ac:dyDescent="0.25">
      <c r="A15475">
        <v>9067.8112999999994</v>
      </c>
      <c r="B15475">
        <f>10000000/A15475</f>
        <v>1102.8019517785951</v>
      </c>
      <c r="C15475" s="1">
        <v>8.3169999999999998E-47</v>
      </c>
    </row>
    <row r="15476" spans="1:3" x14ac:dyDescent="0.25">
      <c r="A15476">
        <v>9066.9889000000003</v>
      </c>
      <c r="B15476">
        <f>10000000/A15476</f>
        <v>1102.9019788476855</v>
      </c>
      <c r="C15476" s="1">
        <v>8.3169999999999998E-47</v>
      </c>
    </row>
    <row r="15477" spans="1:3" x14ac:dyDescent="0.25">
      <c r="A15477">
        <v>9065.3444999999992</v>
      </c>
      <c r="B15477">
        <f>10000000/A15477</f>
        <v>1103.1020387587037</v>
      </c>
      <c r="C15477" s="1">
        <v>8.9110000000000001E-47</v>
      </c>
    </row>
    <row r="15478" spans="1:3" x14ac:dyDescent="0.25">
      <c r="A15478">
        <v>9064.5226000000002</v>
      </c>
      <c r="B15478">
        <f>10000000/A15478</f>
        <v>1103.202059422302</v>
      </c>
      <c r="C15478" s="1">
        <v>8.3169999999999998E-47</v>
      </c>
    </row>
    <row r="15479" spans="1:3" x14ac:dyDescent="0.25">
      <c r="A15479">
        <v>9062.8791000000001</v>
      </c>
      <c r="B15479">
        <f>10000000/A15479</f>
        <v>1103.4021186490284</v>
      </c>
      <c r="C15479" s="1">
        <v>7.7229999999999996E-47</v>
      </c>
    </row>
    <row r="15480" spans="1:3" x14ac:dyDescent="0.25">
      <c r="A15480">
        <v>9061.2363000000005</v>
      </c>
      <c r="B15480">
        <f>10000000/A15480</f>
        <v>1103.6021651924032</v>
      </c>
      <c r="C15480" s="1">
        <v>7.7229999999999996E-47</v>
      </c>
    </row>
    <row r="15481" spans="1:3" x14ac:dyDescent="0.25">
      <c r="A15481">
        <v>9060.4151000000002</v>
      </c>
      <c r="B15481">
        <f>10000000/A15481</f>
        <v>1103.7021913046788</v>
      </c>
      <c r="C15481" s="1">
        <v>7.7229999999999996E-47</v>
      </c>
    </row>
    <row r="15482" spans="1:3" x14ac:dyDescent="0.25">
      <c r="A15482">
        <v>9058.7731000000003</v>
      </c>
      <c r="B15482">
        <f>10000000/A15482</f>
        <v>1103.9022491908975</v>
      </c>
      <c r="C15482" s="1">
        <v>8.3169999999999998E-47</v>
      </c>
    </row>
    <row r="15483" spans="1:3" x14ac:dyDescent="0.25">
      <c r="A15483">
        <v>9057.9523000000008</v>
      </c>
      <c r="B15483">
        <f>10000000/A15483</f>
        <v>1104.0022809570326</v>
      </c>
      <c r="C15483" s="1">
        <v>7.7229999999999996E-47</v>
      </c>
    </row>
    <row r="15484" spans="1:3" x14ac:dyDescent="0.25">
      <c r="A15484">
        <v>9056.3112999999994</v>
      </c>
      <c r="B15484">
        <f>10000000/A15484</f>
        <v>1104.2023257305655</v>
      </c>
      <c r="C15484" s="1">
        <v>8.3169999999999998E-47</v>
      </c>
    </row>
    <row r="15485" spans="1:3" x14ac:dyDescent="0.25">
      <c r="A15485">
        <v>9054.6707999999999</v>
      </c>
      <c r="B15485">
        <f>10000000/A15485</f>
        <v>1104.4023820280688</v>
      </c>
      <c r="C15485" s="1">
        <v>7.7229999999999996E-47</v>
      </c>
    </row>
    <row r="15486" spans="1:3" x14ac:dyDescent="0.25">
      <c r="A15486">
        <v>9053.8507000000009</v>
      </c>
      <c r="B15486">
        <f>10000000/A15486</f>
        <v>1104.5024190646307</v>
      </c>
      <c r="C15486" s="1">
        <v>7.7229999999999996E-47</v>
      </c>
    </row>
    <row r="15487" spans="1:3" x14ac:dyDescent="0.25">
      <c r="A15487">
        <v>9052.2111999999997</v>
      </c>
      <c r="B15487">
        <f>10000000/A15487</f>
        <v>1104.7024620901466</v>
      </c>
      <c r="C15487" s="1">
        <v>7.7229999999999996E-47</v>
      </c>
    </row>
    <row r="15488" spans="1:3" x14ac:dyDescent="0.25">
      <c r="A15488">
        <v>9051.3916000000008</v>
      </c>
      <c r="B15488">
        <f>10000000/A15488</f>
        <v>1104.8024924697766</v>
      </c>
      <c r="C15488" s="1">
        <v>7.1290000000000003E-47</v>
      </c>
    </row>
    <row r="15489" spans="1:3" x14ac:dyDescent="0.25">
      <c r="A15489">
        <v>9049.7528999999995</v>
      </c>
      <c r="B15489">
        <f>10000000/A15489</f>
        <v>1105.0025465336187</v>
      </c>
      <c r="C15489" s="1">
        <v>8.3169999999999998E-47</v>
      </c>
    </row>
    <row r="15490" spans="1:3" x14ac:dyDescent="0.25">
      <c r="A15490">
        <v>9048.1147999999994</v>
      </c>
      <c r="B15490">
        <f>10000000/A15490</f>
        <v>1105.2025997724963</v>
      </c>
      <c r="C15490" s="1">
        <v>7.1290000000000003E-47</v>
      </c>
    </row>
    <row r="15491" spans="1:3" x14ac:dyDescent="0.25">
      <c r="A15491">
        <v>9047.2958999999992</v>
      </c>
      <c r="B15491">
        <f>10000000/A15491</f>
        <v>1105.3026352326999</v>
      </c>
      <c r="C15491" s="1">
        <v>7.1290000000000003E-47</v>
      </c>
    </row>
    <row r="15492" spans="1:3" x14ac:dyDescent="0.25">
      <c r="A15492">
        <v>9045.6587</v>
      </c>
      <c r="B15492">
        <f>10000000/A15492</f>
        <v>1105.5026871619643</v>
      </c>
      <c r="C15492" s="1">
        <v>6.5350000000000001E-47</v>
      </c>
    </row>
    <row r="15493" spans="1:3" x14ac:dyDescent="0.25">
      <c r="A15493">
        <v>9044.8402999999998</v>
      </c>
      <c r="B15493">
        <f>10000000/A15493</f>
        <v>1105.6027158378904</v>
      </c>
      <c r="C15493" s="1">
        <v>6.5350000000000001E-47</v>
      </c>
    </row>
    <row r="15494" spans="1:3" x14ac:dyDescent="0.25">
      <c r="A15494">
        <v>9043.2039999999997</v>
      </c>
      <c r="B15494">
        <f>10000000/A15494</f>
        <v>1105.8027663646646</v>
      </c>
      <c r="C15494" s="1">
        <v>6.5350000000000001E-47</v>
      </c>
    </row>
    <row r="15495" spans="1:3" x14ac:dyDescent="0.25">
      <c r="A15495">
        <v>9042.3860999999997</v>
      </c>
      <c r="B15495">
        <f>10000000/A15495</f>
        <v>1105.9027882032156</v>
      </c>
      <c r="C15495" s="1">
        <v>6.5350000000000001E-47</v>
      </c>
    </row>
    <row r="15496" spans="1:3" x14ac:dyDescent="0.25">
      <c r="A15496">
        <v>9040.7505999999994</v>
      </c>
      <c r="B15496">
        <f>10000000/A15496</f>
        <v>1106.1028494691582</v>
      </c>
      <c r="C15496" s="1">
        <v>6.5350000000000001E-47</v>
      </c>
    </row>
    <row r="15497" spans="1:3" x14ac:dyDescent="0.25">
      <c r="A15497">
        <v>9039.1157999999996</v>
      </c>
      <c r="B15497">
        <f>10000000/A15497</f>
        <v>1106.3028974581784</v>
      </c>
      <c r="C15497" s="1">
        <v>6.5350000000000001E-47</v>
      </c>
    </row>
    <row r="15498" spans="1:3" x14ac:dyDescent="0.25">
      <c r="A15498">
        <v>9038.2986000000001</v>
      </c>
      <c r="B15498">
        <f>10000000/A15498</f>
        <v>1106.4029241078624</v>
      </c>
      <c r="C15498" s="1">
        <v>5.9409999999999998E-47</v>
      </c>
    </row>
    <row r="15499" spans="1:3" x14ac:dyDescent="0.25">
      <c r="A15499">
        <v>9036.6646000000001</v>
      </c>
      <c r="B15499">
        <f>10000000/A15499</f>
        <v>1106.6029826978418</v>
      </c>
      <c r="C15499" s="1">
        <v>5.9409999999999998E-47</v>
      </c>
    </row>
    <row r="15500" spans="1:3" x14ac:dyDescent="0.25">
      <c r="A15500">
        <v>9035.8477999999996</v>
      </c>
      <c r="B15500">
        <f>10000000/A15500</f>
        <v>1106.7030146302377</v>
      </c>
      <c r="C15500" s="1">
        <v>5.9409999999999998E-47</v>
      </c>
    </row>
    <row r="15501" spans="1:3" x14ac:dyDescent="0.25">
      <c r="A15501">
        <v>9034.2147999999997</v>
      </c>
      <c r="B15501">
        <f>10000000/A15501</f>
        <v>1106.9030592453923</v>
      </c>
      <c r="C15501" s="1">
        <v>5.9409999999999998E-47</v>
      </c>
    </row>
    <row r="15502" spans="1:3" x14ac:dyDescent="0.25">
      <c r="A15502">
        <v>9032.5823</v>
      </c>
      <c r="B15502">
        <f>10000000/A15502</f>
        <v>1107.1031149087896</v>
      </c>
      <c r="C15502" s="1">
        <v>5.9409999999999998E-47</v>
      </c>
    </row>
    <row r="15503" spans="1:3" x14ac:dyDescent="0.25">
      <c r="A15503">
        <v>9031.7662</v>
      </c>
      <c r="B15503">
        <f>10000000/A15503</f>
        <v>1107.2031514721893</v>
      </c>
      <c r="C15503" s="1">
        <v>5.9409999999999998E-47</v>
      </c>
    </row>
    <row r="15504" spans="1:3" x14ac:dyDescent="0.25">
      <c r="A15504">
        <v>9030.1345999999994</v>
      </c>
      <c r="B15504">
        <f>10000000/A15504</f>
        <v>1107.4032052634077</v>
      </c>
      <c r="C15504" s="1">
        <v>5.9409999999999998E-47</v>
      </c>
    </row>
    <row r="15505" spans="1:3" x14ac:dyDescent="0.25">
      <c r="A15505">
        <v>9029.3191000000006</v>
      </c>
      <c r="B15505">
        <f>10000000/A15505</f>
        <v>1107.5032224744389</v>
      </c>
      <c r="C15505" s="1">
        <v>5.3469999999999996E-47</v>
      </c>
    </row>
    <row r="15506" spans="1:3" x14ac:dyDescent="0.25">
      <c r="A15506">
        <v>9027.6882999999998</v>
      </c>
      <c r="B15506">
        <f>10000000/A15506</f>
        <v>1107.7032865656206</v>
      </c>
      <c r="C15506" s="1">
        <v>5.3469999999999996E-47</v>
      </c>
    </row>
    <row r="15507" spans="1:3" x14ac:dyDescent="0.25">
      <c r="A15507">
        <v>9026.8732</v>
      </c>
      <c r="B15507">
        <f>10000000/A15507</f>
        <v>1107.8033089021346</v>
      </c>
      <c r="C15507" s="1">
        <v>5.3469999999999996E-47</v>
      </c>
    </row>
    <row r="15508" spans="1:3" x14ac:dyDescent="0.25">
      <c r="A15508">
        <v>9025.2433999999994</v>
      </c>
      <c r="B15508">
        <f>10000000/A15508</f>
        <v>1108.0033586684212</v>
      </c>
      <c r="C15508" s="1">
        <v>5.9409999999999998E-47</v>
      </c>
    </row>
    <row r="15509" spans="1:3" x14ac:dyDescent="0.25">
      <c r="A15509">
        <v>9023.6141000000007</v>
      </c>
      <c r="B15509">
        <f>10000000/A15509</f>
        <v>1108.2034192929416</v>
      </c>
      <c r="C15509" s="1">
        <v>5.3469999999999996E-47</v>
      </c>
    </row>
    <row r="15510" spans="1:3" x14ac:dyDescent="0.25">
      <c r="A15510">
        <v>9022.7996999999996</v>
      </c>
      <c r="B15510">
        <f>10000000/A15510</f>
        <v>1108.3034459913813</v>
      </c>
      <c r="C15510" s="1">
        <v>4.7530000000000003E-47</v>
      </c>
    </row>
    <row r="15511" spans="1:3" x14ac:dyDescent="0.25">
      <c r="A15511">
        <v>9021.1713</v>
      </c>
      <c r="B15511">
        <f>10000000/A15511</f>
        <v>1108.5035044174363</v>
      </c>
      <c r="C15511" s="1">
        <v>4.7530000000000003E-47</v>
      </c>
    </row>
    <row r="15512" spans="1:3" x14ac:dyDescent="0.25">
      <c r="A15512">
        <v>9020.3574000000008</v>
      </c>
      <c r="B15512">
        <f>10000000/A15512</f>
        <v>1108.6035238470706</v>
      </c>
      <c r="C15512" s="1">
        <v>4.7530000000000003E-47</v>
      </c>
    </row>
    <row r="15513" spans="1:3" x14ac:dyDescent="0.25">
      <c r="A15513">
        <v>9018.7299000000003</v>
      </c>
      <c r="B15513">
        <f>10000000/A15513</f>
        <v>1108.8035799808131</v>
      </c>
      <c r="C15513" s="1">
        <v>4.7530000000000003E-47</v>
      </c>
    </row>
    <row r="15514" spans="1:3" x14ac:dyDescent="0.25">
      <c r="A15514">
        <v>9017.1029999999992</v>
      </c>
      <c r="B15514">
        <f>10000000/A15514</f>
        <v>1109.0036345376116</v>
      </c>
      <c r="C15514" s="1">
        <v>4.7530000000000003E-47</v>
      </c>
    </row>
    <row r="15515" spans="1:3" x14ac:dyDescent="0.25">
      <c r="A15515">
        <v>9016.2898000000005</v>
      </c>
      <c r="B15515">
        <f>10000000/A15515</f>
        <v>1109.1036581366318</v>
      </c>
      <c r="C15515" s="1">
        <v>4.7530000000000003E-47</v>
      </c>
    </row>
    <row r="15516" spans="1:3" x14ac:dyDescent="0.25">
      <c r="A15516">
        <v>9014.6638000000003</v>
      </c>
      <c r="B15516">
        <f>10000000/A15516</f>
        <v>1109.3037102504034</v>
      </c>
      <c r="C15516" s="1">
        <v>4.7530000000000003E-47</v>
      </c>
    </row>
    <row r="15517" spans="1:3" x14ac:dyDescent="0.25">
      <c r="A15517">
        <v>9013.8510000000006</v>
      </c>
      <c r="B15517">
        <f>10000000/A15517</f>
        <v>1109.4037387571639</v>
      </c>
      <c r="C15517" s="1">
        <v>4.1579999999999998E-47</v>
      </c>
    </row>
    <row r="15518" spans="1:3" x14ac:dyDescent="0.25">
      <c r="A15518">
        <v>9012.2258000000002</v>
      </c>
      <c r="B15518">
        <f>10000000/A15518</f>
        <v>1109.6038006504452</v>
      </c>
      <c r="C15518" s="1">
        <v>4.1579999999999998E-47</v>
      </c>
    </row>
    <row r="15519" spans="1:3" x14ac:dyDescent="0.25">
      <c r="A15519">
        <v>9010.6013000000003</v>
      </c>
      <c r="B15519">
        <f>10000000/A15519</f>
        <v>1109.8038484956603</v>
      </c>
      <c r="C15519" s="1">
        <v>4.1579999999999998E-47</v>
      </c>
    </row>
    <row r="15520" spans="1:3" x14ac:dyDescent="0.25">
      <c r="A15520">
        <v>9009.7891999999993</v>
      </c>
      <c r="B15520">
        <f>10000000/A15520</f>
        <v>1109.9038809920214</v>
      </c>
      <c r="C15520" s="1">
        <v>4.7530000000000003E-47</v>
      </c>
    </row>
    <row r="15521" spans="1:3" x14ac:dyDescent="0.25">
      <c r="A15521">
        <v>9008.1654999999992</v>
      </c>
      <c r="B15521">
        <f>10000000/A15521</f>
        <v>1110.1039384767078</v>
      </c>
      <c r="C15521" s="1">
        <v>4.1579999999999998E-47</v>
      </c>
    </row>
    <row r="15522" spans="1:3" x14ac:dyDescent="0.25">
      <c r="A15522">
        <v>9007.3539000000001</v>
      </c>
      <c r="B15522">
        <f>10000000/A15522</f>
        <v>1110.203963452574</v>
      </c>
      <c r="C15522" s="1">
        <v>4.1579999999999998E-47</v>
      </c>
    </row>
    <row r="15523" spans="1:3" x14ac:dyDescent="0.25">
      <c r="A15523">
        <v>9005.7311000000009</v>
      </c>
      <c r="B15523">
        <f>10000000/A15523</f>
        <v>1110.4040181701628</v>
      </c>
      <c r="C15523" s="1">
        <v>4.1579999999999998E-47</v>
      </c>
    </row>
    <row r="15524" spans="1:3" x14ac:dyDescent="0.25">
      <c r="A15524">
        <v>9004.92</v>
      </c>
      <c r="B15524">
        <f>10000000/A15524</f>
        <v>1110.5040355716653</v>
      </c>
      <c r="C15524" s="1">
        <v>3.564E-47</v>
      </c>
    </row>
    <row r="15525" spans="1:3" x14ac:dyDescent="0.25">
      <c r="A15525">
        <v>9003.2980000000007</v>
      </c>
      <c r="B15525">
        <f>10000000/A15525</f>
        <v>1110.7040997643307</v>
      </c>
      <c r="C15525" s="1">
        <v>3.564E-47</v>
      </c>
    </row>
    <row r="15526" spans="1:3" x14ac:dyDescent="0.25">
      <c r="A15526">
        <v>9001.6767</v>
      </c>
      <c r="B15526">
        <f>10000000/A15526</f>
        <v>1110.9041496680279</v>
      </c>
      <c r="C15526" s="1">
        <v>4.1579999999999998E-47</v>
      </c>
    </row>
    <row r="15527" spans="1:3" x14ac:dyDescent="0.25">
      <c r="A15527">
        <v>9000.8662999999997</v>
      </c>
      <c r="B15527">
        <f>10000000/A15527</f>
        <v>1111.0041707874275</v>
      </c>
      <c r="C15527" s="1">
        <v>3.564E-47</v>
      </c>
    </row>
    <row r="15528" spans="1:3" x14ac:dyDescent="0.25">
      <c r="A15528">
        <v>8487.4645</v>
      </c>
      <c r="B15528">
        <f>10000000/A15528</f>
        <v>1178.208168057728</v>
      </c>
      <c r="C15528" s="1">
        <v>2.868E-48</v>
      </c>
    </row>
    <row r="15529" spans="1:3" x14ac:dyDescent="0.25">
      <c r="A15529">
        <v>8487.2196000000004</v>
      </c>
      <c r="B15529">
        <f>10000000/A15529</f>
        <v>1178.2421654318923</v>
      </c>
      <c r="C15529" s="1">
        <v>-6.6769999999999995E-48</v>
      </c>
    </row>
    <row r="15530" spans="1:3" x14ac:dyDescent="0.25">
      <c r="A15530">
        <v>8486.9748</v>
      </c>
      <c r="B15530">
        <f>10000000/A15530</f>
        <v>1178.2761508847652</v>
      </c>
      <c r="C15530" s="1">
        <v>-9.129E-48</v>
      </c>
    </row>
    <row r="15531" spans="1:3" x14ac:dyDescent="0.25">
      <c r="A15531">
        <v>8486.7299000000003</v>
      </c>
      <c r="B15531">
        <f>10000000/A15531</f>
        <v>1178.310152182409</v>
      </c>
      <c r="C15531" s="1">
        <v>-5.3419999999999999E-49</v>
      </c>
    </row>
    <row r="15532" spans="1:3" x14ac:dyDescent="0.25">
      <c r="A15532">
        <v>8486.4850000000006</v>
      </c>
      <c r="B15532">
        <f>10000000/A15532</f>
        <v>1178.3441554424476</v>
      </c>
      <c r="C15532" s="1">
        <v>3.7260000000000002E-48</v>
      </c>
    </row>
    <row r="15533" spans="1:3" x14ac:dyDescent="0.25">
      <c r="A15533">
        <v>8486.2401000000009</v>
      </c>
      <c r="B15533">
        <f>10000000/A15533</f>
        <v>1178.3781606650512</v>
      </c>
      <c r="C15533" s="1">
        <v>-9.9490000000000007E-49</v>
      </c>
    </row>
    <row r="15534" spans="1:3" x14ac:dyDescent="0.25">
      <c r="A15534">
        <v>8485.9951999999994</v>
      </c>
      <c r="B15534">
        <f>10000000/A15534</f>
        <v>1178.4121678503896</v>
      </c>
      <c r="C15534" s="1">
        <v>-5.7349999999999996E-48</v>
      </c>
    </row>
    <row r="15535" spans="1:3" x14ac:dyDescent="0.25">
      <c r="A15535">
        <v>8485.7502999999997</v>
      </c>
      <c r="B15535">
        <f>10000000/A15535</f>
        <v>1178.4461769986326</v>
      </c>
      <c r="C15535" s="1">
        <v>-5.9980000000000001E-48</v>
      </c>
    </row>
    <row r="15536" spans="1:3" x14ac:dyDescent="0.25">
      <c r="A15536">
        <v>8485.5054999999993</v>
      </c>
      <c r="B15536">
        <f>10000000/A15536</f>
        <v>1178.4801742217951</v>
      </c>
      <c r="C15536" s="1">
        <v>-2.604E-48</v>
      </c>
    </row>
    <row r="15537" spans="1:3" x14ac:dyDescent="0.25">
      <c r="A15537">
        <v>8485.2605999999996</v>
      </c>
      <c r="B15537">
        <f>10000000/A15537</f>
        <v>1178.5141872955558</v>
      </c>
      <c r="C15537" s="1">
        <v>3.8319999999999998E-49</v>
      </c>
    </row>
    <row r="15538" spans="1:3" x14ac:dyDescent="0.25">
      <c r="A15538">
        <v>8485.0156999999999</v>
      </c>
      <c r="B15538">
        <f>10000000/A15538</f>
        <v>1178.5482023327311</v>
      </c>
      <c r="C15538" s="1">
        <v>1.5790000000000001E-48</v>
      </c>
    </row>
    <row r="15539" spans="1:3" x14ac:dyDescent="0.25">
      <c r="A15539">
        <v>8484.7708000000002</v>
      </c>
      <c r="B15539">
        <f>10000000/A15539</f>
        <v>1178.5822193334909</v>
      </c>
      <c r="C15539" s="1">
        <v>1.001E-48</v>
      </c>
    </row>
    <row r="15540" spans="1:3" x14ac:dyDescent="0.25">
      <c r="A15540">
        <v>8484.5259000000005</v>
      </c>
      <c r="B15540">
        <f>10000000/A15540</f>
        <v>1178.6162382980056</v>
      </c>
      <c r="C15540" s="1">
        <v>-3.1999999999999998E-48</v>
      </c>
    </row>
    <row r="15541" spans="1:3" x14ac:dyDescent="0.25">
      <c r="A15541">
        <v>8484.2810000000009</v>
      </c>
      <c r="B15541">
        <f>10000000/A15541</f>
        <v>1178.6502592264446</v>
      </c>
      <c r="C15541" s="1">
        <v>-4.1280000000000003E-48</v>
      </c>
    </row>
    <row r="15542" spans="1:3" x14ac:dyDescent="0.25">
      <c r="A15542">
        <v>8484.0360999999994</v>
      </c>
      <c r="B15542">
        <f>10000000/A15542</f>
        <v>1178.6842821189789</v>
      </c>
      <c r="C15542" s="1">
        <v>-5.1390000000000001E-48</v>
      </c>
    </row>
    <row r="15543" spans="1:3" x14ac:dyDescent="0.25">
      <c r="A15543">
        <v>8483.7913000000008</v>
      </c>
      <c r="B15543">
        <f>10000000/A15543</f>
        <v>1178.718293082009</v>
      </c>
      <c r="C15543" s="1">
        <v>-6.4970000000000002E-48</v>
      </c>
    </row>
    <row r="15544" spans="1:3" x14ac:dyDescent="0.25">
      <c r="A15544">
        <v>8483.5463999999993</v>
      </c>
      <c r="B15544">
        <f>10000000/A15544</f>
        <v>1178.7523199024408</v>
      </c>
      <c r="C15544" s="1">
        <v>-5.6100000000000001E-48</v>
      </c>
    </row>
    <row r="15545" spans="1:3" x14ac:dyDescent="0.25">
      <c r="A15545">
        <v>8483.3014999999996</v>
      </c>
      <c r="B15545">
        <f>10000000/A15545</f>
        <v>1178.7863486874774</v>
      </c>
      <c r="C15545" s="1">
        <v>-4.9179999999999998E-48</v>
      </c>
    </row>
    <row r="15546" spans="1:3" x14ac:dyDescent="0.25">
      <c r="A15546">
        <v>8483.0565999999999</v>
      </c>
      <c r="B15546">
        <f>10000000/A15546</f>
        <v>1178.8203794372891</v>
      </c>
      <c r="C15546" s="1">
        <v>-5.6660000000000003E-48</v>
      </c>
    </row>
    <row r="15547" spans="1:3" x14ac:dyDescent="0.25">
      <c r="A15547">
        <v>8482.8117000000002</v>
      </c>
      <c r="B15547">
        <f>10000000/A15547</f>
        <v>1178.8544121520463</v>
      </c>
      <c r="C15547" s="1">
        <v>-7.5220000000000001E-48</v>
      </c>
    </row>
    <row r="15548" spans="1:3" x14ac:dyDescent="0.25">
      <c r="A15548">
        <v>8482.5668000000005</v>
      </c>
      <c r="B15548">
        <f>10000000/A15548</f>
        <v>1178.8884468319188</v>
      </c>
      <c r="C15548" s="1">
        <v>-9.7379999999999997E-48</v>
      </c>
    </row>
    <row r="15549" spans="1:3" x14ac:dyDescent="0.25">
      <c r="A15549">
        <v>8482.3219000000008</v>
      </c>
      <c r="B15549">
        <f>10000000/A15549</f>
        <v>1178.9224834770771</v>
      </c>
      <c r="C15549" s="1">
        <v>-9.6139999999999995E-48</v>
      </c>
    </row>
    <row r="15550" spans="1:3" x14ac:dyDescent="0.25">
      <c r="A15550">
        <v>8482.0771000000004</v>
      </c>
      <c r="B15550">
        <f>10000000/A15550</f>
        <v>1178.9565081883068</v>
      </c>
      <c r="C15550" s="1">
        <v>-8.741E-48</v>
      </c>
    </row>
    <row r="15551" spans="1:3" x14ac:dyDescent="0.25">
      <c r="A15551">
        <v>8481.8322000000007</v>
      </c>
      <c r="B15551">
        <f>10000000/A15551</f>
        <v>1178.9905487637445</v>
      </c>
      <c r="C15551" s="1">
        <v>-7.688E-48</v>
      </c>
    </row>
    <row r="15552" spans="1:3" x14ac:dyDescent="0.25">
      <c r="A15552">
        <v>8481.5872999999992</v>
      </c>
      <c r="B15552">
        <f>10000000/A15552</f>
        <v>1179.0245913049791</v>
      </c>
      <c r="C15552" s="1">
        <v>-8.0210000000000002E-48</v>
      </c>
    </row>
    <row r="15553" spans="1:3" x14ac:dyDescent="0.25">
      <c r="A15553">
        <v>8481.3423999999995</v>
      </c>
      <c r="B15553">
        <f>10000000/A15553</f>
        <v>1179.05863581218</v>
      </c>
      <c r="C15553" s="1">
        <v>-1.9279999999999998E-49</v>
      </c>
    </row>
    <row r="15554" spans="1:3" x14ac:dyDescent="0.25">
      <c r="A15554">
        <v>8481.0974999999999</v>
      </c>
      <c r="B15554">
        <f>10000000/A15554</f>
        <v>1179.0926822855179</v>
      </c>
      <c r="C15554" s="1">
        <v>8.4359999999999999E-48</v>
      </c>
    </row>
    <row r="15555" spans="1:3" x14ac:dyDescent="0.25">
      <c r="A15555">
        <v>8480.8526000000002</v>
      </c>
      <c r="B15555">
        <f>10000000/A15555</f>
        <v>1179.126730725163</v>
      </c>
      <c r="C15555" s="1">
        <v>-1.065E-48</v>
      </c>
    </row>
    <row r="15556" spans="1:3" x14ac:dyDescent="0.25">
      <c r="A15556">
        <v>8480.6077000000005</v>
      </c>
      <c r="B15556">
        <f>10000000/A15556</f>
        <v>1179.1607811312861</v>
      </c>
      <c r="C15556" s="1">
        <v>-7.2869999999999997E-48</v>
      </c>
    </row>
    <row r="15557" spans="1:3" x14ac:dyDescent="0.25">
      <c r="A15557">
        <v>8480.3629000000001</v>
      </c>
      <c r="B15557">
        <f>10000000/A15557</f>
        <v>1179.1948195990528</v>
      </c>
      <c r="C15557" s="1">
        <v>-5.3059999999999998E-48</v>
      </c>
    </row>
    <row r="15558" spans="1:3" x14ac:dyDescent="0.25">
      <c r="A15558">
        <v>8480.1180000000004</v>
      </c>
      <c r="B15558">
        <f>10000000/A15558</f>
        <v>1179.2288739378391</v>
      </c>
      <c r="C15558" s="1">
        <v>-2.313E-48</v>
      </c>
    </row>
    <row r="15559" spans="1:3" x14ac:dyDescent="0.25">
      <c r="A15559">
        <v>8479.8731000000007</v>
      </c>
      <c r="B15559">
        <f>10000000/A15559</f>
        <v>1179.2629302436139</v>
      </c>
      <c r="C15559" s="1">
        <v>-6.0260000000000002E-48</v>
      </c>
    </row>
    <row r="15560" spans="1:3" x14ac:dyDescent="0.25">
      <c r="A15560">
        <v>8479.6281999999992</v>
      </c>
      <c r="B15560">
        <f>10000000/A15560</f>
        <v>1179.2969885165485</v>
      </c>
      <c r="C15560" s="1">
        <v>-9.6139999999999995E-48</v>
      </c>
    </row>
    <row r="15561" spans="1:3" x14ac:dyDescent="0.25">
      <c r="A15561">
        <v>8479.3832999999995</v>
      </c>
      <c r="B15561">
        <f>10000000/A15561</f>
        <v>1179.3310487568124</v>
      </c>
      <c r="C15561" s="1">
        <v>-9.1709999999999996E-48</v>
      </c>
    </row>
    <row r="15562" spans="1:3" x14ac:dyDescent="0.25">
      <c r="A15562">
        <v>8479.1383999999998</v>
      </c>
      <c r="B15562">
        <f>10000000/A15562</f>
        <v>1179.3651109645764</v>
      </c>
      <c r="C15562" s="1">
        <v>-6.8709999999999996E-48</v>
      </c>
    </row>
    <row r="15563" spans="1:3" x14ac:dyDescent="0.25">
      <c r="A15563">
        <v>8478.8935999999994</v>
      </c>
      <c r="B15563">
        <f>10000000/A15563</f>
        <v>1179.399161230187</v>
      </c>
      <c r="C15563" s="1">
        <v>-6.1920000000000001E-48</v>
      </c>
    </row>
    <row r="15564" spans="1:3" x14ac:dyDescent="0.25">
      <c r="A15564">
        <v>8478.6486999999997</v>
      </c>
      <c r="B15564">
        <f>10000000/A15564</f>
        <v>1179.4332273726591</v>
      </c>
      <c r="C15564" s="1">
        <v>-2.2030000000000001E-48</v>
      </c>
    </row>
    <row r="15565" spans="1:3" x14ac:dyDescent="0.25">
      <c r="A15565">
        <v>8478.4038</v>
      </c>
      <c r="B15565">
        <f>10000000/A15565</f>
        <v>1179.4672954831426</v>
      </c>
      <c r="C15565" s="1">
        <v>6.9330000000000006E-49</v>
      </c>
    </row>
    <row r="15566" spans="1:3" x14ac:dyDescent="0.25">
      <c r="A15566">
        <v>8478.1589000000004</v>
      </c>
      <c r="B15566">
        <f>10000000/A15566</f>
        <v>1179.5013655618084</v>
      </c>
      <c r="C15566" s="1">
        <v>4.749E-49</v>
      </c>
    </row>
    <row r="15567" spans="1:3" x14ac:dyDescent="0.25">
      <c r="A15567">
        <v>8477.9140000000007</v>
      </c>
      <c r="B15567">
        <f>10000000/A15567</f>
        <v>1179.5354376088269</v>
      </c>
      <c r="C15567" s="1">
        <v>-3.7679999999999998E-48</v>
      </c>
    </row>
    <row r="15568" spans="1:3" x14ac:dyDescent="0.25">
      <c r="A15568">
        <v>8477.6690999999992</v>
      </c>
      <c r="B15568">
        <f>10000000/A15568</f>
        <v>1179.5695116243687</v>
      </c>
      <c r="C15568" s="1">
        <v>-1.1040000000000001E-47</v>
      </c>
    </row>
    <row r="15569" spans="1:3" x14ac:dyDescent="0.25">
      <c r="A15569">
        <v>8477.4243000000006</v>
      </c>
      <c r="B15569">
        <f>10000000/A15569</f>
        <v>1179.603573693958</v>
      </c>
      <c r="C15569" s="1">
        <v>-1.125E-47</v>
      </c>
    </row>
    <row r="15570" spans="1:3" x14ac:dyDescent="0.25">
      <c r="A15570">
        <v>8477.1794000000009</v>
      </c>
      <c r="B15570">
        <f>10000000/A15570</f>
        <v>1179.6376516462537</v>
      </c>
      <c r="C15570" s="1">
        <v>-9.6549999999999998E-48</v>
      </c>
    </row>
    <row r="15571" spans="1:3" x14ac:dyDescent="0.25">
      <c r="A15571">
        <v>8476.9344999999994</v>
      </c>
      <c r="B15571">
        <f>10000000/A15571</f>
        <v>1179.6717315675851</v>
      </c>
      <c r="C15571" s="1">
        <v>-8.6440000000000006E-48</v>
      </c>
    </row>
    <row r="15572" spans="1:3" x14ac:dyDescent="0.25">
      <c r="A15572">
        <v>8476.6895999999997</v>
      </c>
      <c r="B15572">
        <f>10000000/A15572</f>
        <v>1179.7058134581216</v>
      </c>
      <c r="C15572" s="1">
        <v>-5.6380000000000002E-48</v>
      </c>
    </row>
    <row r="15573" spans="1:3" x14ac:dyDescent="0.25">
      <c r="A15573">
        <v>8476.4447</v>
      </c>
      <c r="B15573">
        <f>10000000/A15573</f>
        <v>1179.7398973180348</v>
      </c>
      <c r="C15573" s="1">
        <v>-6.5939999999999996E-48</v>
      </c>
    </row>
    <row r="15574" spans="1:3" x14ac:dyDescent="0.25">
      <c r="A15574">
        <v>8476.1998000000003</v>
      </c>
      <c r="B15574">
        <f>10000000/A15574</f>
        <v>1179.7739831474948</v>
      </c>
      <c r="C15574" s="1">
        <v>-1.2199999999999999E-47</v>
      </c>
    </row>
    <row r="15575" spans="1:3" x14ac:dyDescent="0.25">
      <c r="A15575">
        <v>8475.9549000000006</v>
      </c>
      <c r="B15575">
        <f>10000000/A15575</f>
        <v>1179.8080709466728</v>
      </c>
      <c r="C15575" s="1">
        <v>-1.3549999999999999E-47</v>
      </c>
    </row>
    <row r="15576" spans="1:3" x14ac:dyDescent="0.25">
      <c r="A15576">
        <v>8475.7099999999991</v>
      </c>
      <c r="B15576">
        <f>10000000/A15576</f>
        <v>1179.8421607157395</v>
      </c>
      <c r="C15576" s="1">
        <v>-1.2300000000000001E-47</v>
      </c>
    </row>
    <row r="15577" spans="1:3" x14ac:dyDescent="0.25">
      <c r="A15577">
        <v>8475.4652000000006</v>
      </c>
      <c r="B15577">
        <f>10000000/A15577</f>
        <v>1179.8762385337857</v>
      </c>
      <c r="C15577" s="1">
        <v>-9.4750000000000005E-48</v>
      </c>
    </row>
    <row r="15578" spans="1:3" x14ac:dyDescent="0.25">
      <c r="A15578">
        <v>8475.2203000000009</v>
      </c>
      <c r="B15578">
        <f>10000000/A15578</f>
        <v>1179.9103322423371</v>
      </c>
      <c r="C15578" s="1">
        <v>-4.9319999999999999E-48</v>
      </c>
    </row>
    <row r="15579" spans="1:3" x14ac:dyDescent="0.25">
      <c r="A15579">
        <v>8474.9753999999994</v>
      </c>
      <c r="B15579">
        <f>10000000/A15579</f>
        <v>1179.9444279212894</v>
      </c>
      <c r="C15579" s="1">
        <v>-3.6849999999999998E-48</v>
      </c>
    </row>
    <row r="15580" spans="1:3" x14ac:dyDescent="0.25">
      <c r="A15580">
        <v>8474.7304999999997</v>
      </c>
      <c r="B15580">
        <f>10000000/A15580</f>
        <v>1179.9785255708132</v>
      </c>
      <c r="C15580" s="1">
        <v>-2.189E-48</v>
      </c>
    </row>
    <row r="15581" spans="1:3" x14ac:dyDescent="0.25">
      <c r="A15581">
        <v>8474.4856</v>
      </c>
      <c r="B15581">
        <f>10000000/A15581</f>
        <v>1180.0126251910795</v>
      </c>
      <c r="C15581" s="1">
        <v>-1.7039999999999999E-48</v>
      </c>
    </row>
    <row r="15582" spans="1:3" x14ac:dyDescent="0.25">
      <c r="A15582">
        <v>8474.2407000000003</v>
      </c>
      <c r="B15582">
        <f>10000000/A15582</f>
        <v>1180.0467267822592</v>
      </c>
      <c r="C15582" s="1">
        <v>-3.9200000000000002E-48</v>
      </c>
    </row>
    <row r="15583" spans="1:3" x14ac:dyDescent="0.25">
      <c r="A15583">
        <v>8473.9958999999999</v>
      </c>
      <c r="B15583">
        <f>10000000/A15583</f>
        <v>1180.0808164186155</v>
      </c>
      <c r="C15583" s="1">
        <v>-3.3799999999999997E-48</v>
      </c>
    </row>
    <row r="15584" spans="1:3" x14ac:dyDescent="0.25">
      <c r="A15584">
        <v>8473.7510000000002</v>
      </c>
      <c r="B15584">
        <f>10000000/A15584</f>
        <v>1180.1149219513295</v>
      </c>
      <c r="C15584" s="1">
        <v>-3.3520000000000002E-48</v>
      </c>
    </row>
    <row r="15585" spans="1:3" x14ac:dyDescent="0.25">
      <c r="A15585">
        <v>8473.5061000000005</v>
      </c>
      <c r="B15585">
        <f>10000000/A15585</f>
        <v>1180.1490294554694</v>
      </c>
      <c r="C15585" s="1">
        <v>-3.4079999999999999E-48</v>
      </c>
    </row>
    <row r="15586" spans="1:3" x14ac:dyDescent="0.25">
      <c r="A15586">
        <v>8473.2612000000008</v>
      </c>
      <c r="B15586">
        <f>10000000/A15586</f>
        <v>1180.1831389312063</v>
      </c>
      <c r="C15586" s="1">
        <v>-3.6989999999999999E-48</v>
      </c>
    </row>
    <row r="15587" spans="1:3" x14ac:dyDescent="0.25">
      <c r="A15587">
        <v>8473.0162999999993</v>
      </c>
      <c r="B15587">
        <f>10000000/A15587</f>
        <v>1180.2172503787112</v>
      </c>
      <c r="C15587" s="1">
        <v>-3.4909999999999998E-48</v>
      </c>
    </row>
    <row r="15588" spans="1:3" x14ac:dyDescent="0.25">
      <c r="A15588">
        <v>8472.7713999999996</v>
      </c>
      <c r="B15588">
        <f>10000000/A15588</f>
        <v>1180.2513637981547</v>
      </c>
      <c r="C15588" s="1">
        <v>-5.416E-48</v>
      </c>
    </row>
    <row r="15589" spans="1:3" x14ac:dyDescent="0.25">
      <c r="A15589">
        <v>8472.5265999999992</v>
      </c>
      <c r="B15589">
        <f>10000000/A15589</f>
        <v>1180.2854652589701</v>
      </c>
      <c r="C15589" s="1">
        <v>-6.8709999999999996E-48</v>
      </c>
    </row>
    <row r="15590" spans="1:3" x14ac:dyDescent="0.25">
      <c r="A15590">
        <v>8472.2816999999995</v>
      </c>
      <c r="B15590">
        <f>10000000/A15590</f>
        <v>1180.319582621999</v>
      </c>
      <c r="C15590" s="1">
        <v>-3.4909999999999998E-48</v>
      </c>
    </row>
    <row r="15591" spans="1:3" x14ac:dyDescent="0.25">
      <c r="A15591">
        <v>8472.0367999999999</v>
      </c>
      <c r="B15591">
        <f>10000000/A15591</f>
        <v>1180.3537019574796</v>
      </c>
      <c r="C15591" s="1">
        <v>-1.138E-48</v>
      </c>
    </row>
    <row r="15592" spans="1:3" x14ac:dyDescent="0.25">
      <c r="A15592">
        <v>8471.7919000000002</v>
      </c>
      <c r="B15592">
        <f>10000000/A15592</f>
        <v>1180.3878232655832</v>
      </c>
      <c r="C15592" s="1">
        <v>-6.0679999999999998E-48</v>
      </c>
    </row>
    <row r="15593" spans="1:3" x14ac:dyDescent="0.25">
      <c r="A15593">
        <v>8471.5470000000005</v>
      </c>
      <c r="B15593">
        <f>10000000/A15593</f>
        <v>1180.4219465464807</v>
      </c>
      <c r="C15593" s="1">
        <v>-2.9369999999999999E-48</v>
      </c>
    </row>
    <row r="15594" spans="1:3" x14ac:dyDescent="0.25">
      <c r="A15594">
        <v>8471.3021000000008</v>
      </c>
      <c r="B15594">
        <f>10000000/A15594</f>
        <v>1180.4560718003434</v>
      </c>
      <c r="C15594" s="1">
        <v>1.718E-48</v>
      </c>
    </row>
    <row r="15595" spans="1:3" x14ac:dyDescent="0.25">
      <c r="A15595">
        <v>8471.0571999999993</v>
      </c>
      <c r="B15595">
        <f>10000000/A15595</f>
        <v>1180.4901990273422</v>
      </c>
      <c r="C15595" s="1">
        <v>-5.0009999999999997E-48</v>
      </c>
    </row>
    <row r="15596" spans="1:3" x14ac:dyDescent="0.25">
      <c r="A15596">
        <v>8470.8124000000007</v>
      </c>
      <c r="B15596">
        <f>10000000/A15596</f>
        <v>1180.5243142912714</v>
      </c>
      <c r="C15596" s="1">
        <v>-9.2949999999999999E-48</v>
      </c>
    </row>
    <row r="15597" spans="1:3" x14ac:dyDescent="0.25">
      <c r="A15597">
        <v>8470.5674999999992</v>
      </c>
      <c r="B15597">
        <f>10000000/A15597</f>
        <v>1180.5584454642503</v>
      </c>
      <c r="C15597" s="1">
        <v>-5.4300000000000001E-48</v>
      </c>
    </row>
    <row r="15598" spans="1:3" x14ac:dyDescent="0.25">
      <c r="A15598">
        <v>8470.3225999999995</v>
      </c>
      <c r="B15598">
        <f>10000000/A15598</f>
        <v>1180.5925786108785</v>
      </c>
      <c r="C15598" s="1">
        <v>-4.4609999999999999E-48</v>
      </c>
    </row>
    <row r="15599" spans="1:3" x14ac:dyDescent="0.25">
      <c r="A15599">
        <v>8470.0776999999998</v>
      </c>
      <c r="B15599">
        <f>10000000/A15599</f>
        <v>1180.6267137313275</v>
      </c>
      <c r="C15599" s="1">
        <v>-1.133E-48</v>
      </c>
    </row>
    <row r="15600" spans="1:3" x14ac:dyDescent="0.25">
      <c r="A15600">
        <v>8469.8328000000001</v>
      </c>
      <c r="B15600">
        <f>10000000/A15600</f>
        <v>1180.6608508257684</v>
      </c>
      <c r="C15600" s="1">
        <v>-4.1699999999999999E-48</v>
      </c>
    </row>
    <row r="15601" spans="1:3" x14ac:dyDescent="0.25">
      <c r="A15601">
        <v>8469.5879000000004</v>
      </c>
      <c r="B15601">
        <f>10000000/A15601</f>
        <v>1180.6949898943724</v>
      </c>
      <c r="C15601" s="1">
        <v>-4.6680000000000001E-48</v>
      </c>
    </row>
    <row r="15602" spans="1:3" x14ac:dyDescent="0.25">
      <c r="A15602">
        <v>8469.3430000000008</v>
      </c>
      <c r="B15602">
        <f>10000000/A15602</f>
        <v>1180.7291309373111</v>
      </c>
      <c r="C15602" s="1">
        <v>-5.5409999999999996E-48</v>
      </c>
    </row>
    <row r="15603" spans="1:3" x14ac:dyDescent="0.25">
      <c r="A15603">
        <v>8469.0982000000004</v>
      </c>
      <c r="B15603">
        <f>10000000/A15603</f>
        <v>1180.7632600127365</v>
      </c>
      <c r="C15603" s="1">
        <v>-6.3999999999999996E-48</v>
      </c>
    </row>
    <row r="15604" spans="1:3" x14ac:dyDescent="0.25">
      <c r="A15604">
        <v>8468.8533000000007</v>
      </c>
      <c r="B15604">
        <f>10000000/A15604</f>
        <v>1180.7974050040516</v>
      </c>
      <c r="C15604" s="1">
        <v>-4.2529999999999998E-48</v>
      </c>
    </row>
    <row r="15605" spans="1:3" x14ac:dyDescent="0.25">
      <c r="A15605">
        <v>8468.6083999999992</v>
      </c>
      <c r="B15605">
        <f>10000000/A15605</f>
        <v>1180.8315519702153</v>
      </c>
      <c r="C15605" s="1">
        <v>-3.3109999999999999E-48</v>
      </c>
    </row>
    <row r="15606" spans="1:3" x14ac:dyDescent="0.25">
      <c r="A15606">
        <v>8468.3634999999995</v>
      </c>
      <c r="B15606">
        <f>10000000/A15606</f>
        <v>1180.8657009113981</v>
      </c>
      <c r="C15606" s="1">
        <v>-3.4350000000000001E-48</v>
      </c>
    </row>
    <row r="15607" spans="1:3" x14ac:dyDescent="0.25">
      <c r="A15607">
        <v>8468.1185999999998</v>
      </c>
      <c r="B15607">
        <f>10000000/A15607</f>
        <v>1180.899851827772</v>
      </c>
      <c r="C15607" s="1">
        <v>-4.7930000000000003E-48</v>
      </c>
    </row>
    <row r="15608" spans="1:3" x14ac:dyDescent="0.25">
      <c r="A15608">
        <v>8467.8737000000001</v>
      </c>
      <c r="B15608">
        <f>10000000/A15608</f>
        <v>1180.9340047195083</v>
      </c>
      <c r="C15608" s="1">
        <v>-9.0870000000000004E-48</v>
      </c>
    </row>
    <row r="15609" spans="1:3" x14ac:dyDescent="0.25">
      <c r="A15609">
        <v>8467.6288000000004</v>
      </c>
      <c r="B15609">
        <f>10000000/A15609</f>
        <v>1180.9681595867783</v>
      </c>
      <c r="C15609" s="1">
        <v>-1.133E-47</v>
      </c>
    </row>
    <row r="15610" spans="1:3" x14ac:dyDescent="0.25">
      <c r="A15610">
        <v>8467.384</v>
      </c>
      <c r="B15610">
        <f>10000000/A15610</f>
        <v>1181.0023024820889</v>
      </c>
      <c r="C15610" s="1">
        <v>-1.2829999999999999E-47</v>
      </c>
    </row>
    <row r="15611" spans="1:3" x14ac:dyDescent="0.25">
      <c r="A15611">
        <v>8467.1391000000003</v>
      </c>
      <c r="B15611">
        <f>10000000/A15611</f>
        <v>1181.0364613001339</v>
      </c>
      <c r="C15611" s="1">
        <v>-1.2430000000000001E-47</v>
      </c>
    </row>
    <row r="15612" spans="1:3" x14ac:dyDescent="0.25">
      <c r="A15612">
        <v>8466.8942000000006</v>
      </c>
      <c r="B15612">
        <f>10000000/A15612</f>
        <v>1181.0706220942266</v>
      </c>
      <c r="C15612" s="1">
        <v>-1.0780000000000001E-47</v>
      </c>
    </row>
    <row r="15613" spans="1:3" x14ac:dyDescent="0.25">
      <c r="A15613">
        <v>8466.6492999999991</v>
      </c>
      <c r="B15613">
        <f>10000000/A15613</f>
        <v>1181.1047848645392</v>
      </c>
      <c r="C15613" s="1">
        <v>-9.4340000000000001E-48</v>
      </c>
    </row>
    <row r="15614" spans="1:3" x14ac:dyDescent="0.25">
      <c r="A15614">
        <v>8466.4043999999994</v>
      </c>
      <c r="B15614">
        <f>10000000/A15614</f>
        <v>1181.1389496112424</v>
      </c>
      <c r="C15614" s="1">
        <v>-8.4500000000000006E-48</v>
      </c>
    </row>
    <row r="15615" spans="1:3" x14ac:dyDescent="0.25">
      <c r="A15615">
        <v>8466.1594999999998</v>
      </c>
      <c r="B15615">
        <f>10000000/A15615</f>
        <v>1181.173116334508</v>
      </c>
      <c r="C15615" s="1">
        <v>-4.2110000000000002E-48</v>
      </c>
    </row>
    <row r="15616" spans="1:3" x14ac:dyDescent="0.25">
      <c r="A15616">
        <v>8465.9146999999994</v>
      </c>
      <c r="B15616">
        <f>10000000/A15616</f>
        <v>1181.2072710820014</v>
      </c>
      <c r="C15616" s="1">
        <v>8.188E-49</v>
      </c>
    </row>
    <row r="15617" spans="1:3" x14ac:dyDescent="0.25">
      <c r="A15617">
        <v>8465.6697999999997</v>
      </c>
      <c r="B15617">
        <f>10000000/A15617</f>
        <v>1181.2414417580994</v>
      </c>
      <c r="C15617" s="1">
        <v>5.8670000000000002E-49</v>
      </c>
    </row>
    <row r="15618" spans="1:3" x14ac:dyDescent="0.25">
      <c r="A15618">
        <v>8465.4249</v>
      </c>
      <c r="B15618">
        <f>10000000/A15618</f>
        <v>1181.2756144112743</v>
      </c>
      <c r="C15618" s="1">
        <v>-2.424E-48</v>
      </c>
    </row>
    <row r="15619" spans="1:3" x14ac:dyDescent="0.25">
      <c r="A15619">
        <v>8465.18</v>
      </c>
      <c r="B15619">
        <f>10000000/A15619</f>
        <v>1181.3097890416977</v>
      </c>
      <c r="C15619" s="1">
        <v>-8.8800000000000002E-48</v>
      </c>
    </row>
    <row r="15620" spans="1:3" x14ac:dyDescent="0.25">
      <c r="A15620">
        <v>8464.9351000000006</v>
      </c>
      <c r="B15620">
        <f>10000000/A15620</f>
        <v>1181.3439656495416</v>
      </c>
      <c r="C15620" s="1">
        <v>-8.27E-48</v>
      </c>
    </row>
    <row r="15621" spans="1:3" x14ac:dyDescent="0.25">
      <c r="A15621">
        <v>8464.6901999999991</v>
      </c>
      <c r="B15621">
        <f>10000000/A15621</f>
        <v>1181.3781442349775</v>
      </c>
      <c r="C15621" s="1">
        <v>-8.5609999999999994E-48</v>
      </c>
    </row>
    <row r="15622" spans="1:3" x14ac:dyDescent="0.25">
      <c r="A15622">
        <v>8464.4452999999994</v>
      </c>
      <c r="B15622">
        <f>10000000/A15622</f>
        <v>1181.4123247981768</v>
      </c>
      <c r="C15622" s="1">
        <v>-8.0349999999999997E-48</v>
      </c>
    </row>
    <row r="15623" spans="1:3" x14ac:dyDescent="0.25">
      <c r="A15623">
        <v>8464.2005000000008</v>
      </c>
      <c r="B15623">
        <f>10000000/A15623</f>
        <v>1181.4464933811525</v>
      </c>
      <c r="C15623" s="1">
        <v>-4.3639999999999999E-48</v>
      </c>
    </row>
    <row r="15624" spans="1:3" x14ac:dyDescent="0.25">
      <c r="A15624">
        <v>8463.9555999999993</v>
      </c>
      <c r="B15624">
        <f>10000000/A15624</f>
        <v>1181.4806778995865</v>
      </c>
      <c r="C15624" s="1">
        <v>-6.5939999999999996E-48</v>
      </c>
    </row>
    <row r="15625" spans="1:3" x14ac:dyDescent="0.25">
      <c r="A15625">
        <v>8463.7106999999996</v>
      </c>
      <c r="B15625">
        <f>10000000/A15625</f>
        <v>1181.5148643962984</v>
      </c>
      <c r="C15625" s="1">
        <v>-9.6829999999999999E-48</v>
      </c>
    </row>
    <row r="15626" spans="1:3" x14ac:dyDescent="0.25">
      <c r="A15626">
        <v>8463.4657999999999</v>
      </c>
      <c r="B15626">
        <f>10000000/A15626</f>
        <v>1181.5490528714608</v>
      </c>
      <c r="C15626" s="1">
        <v>-9.7520000000000004E-48</v>
      </c>
    </row>
    <row r="15627" spans="1:3" x14ac:dyDescent="0.25">
      <c r="A15627">
        <v>8463.2209000000003</v>
      </c>
      <c r="B15627">
        <f>10000000/A15627</f>
        <v>1181.5832433252451</v>
      </c>
      <c r="C15627" s="1">
        <v>-4.3639999999999999E-48</v>
      </c>
    </row>
    <row r="15628" spans="1:3" x14ac:dyDescent="0.25">
      <c r="A15628">
        <v>8462.9760000000006</v>
      </c>
      <c r="B15628">
        <f>10000000/A15628</f>
        <v>1181.6174357578232</v>
      </c>
      <c r="C15628" s="1">
        <v>1.205E-48</v>
      </c>
    </row>
    <row r="15629" spans="1:3" x14ac:dyDescent="0.25">
      <c r="A15629">
        <v>8462.7312000000002</v>
      </c>
      <c r="B15629">
        <f>10000000/A15629</f>
        <v>1181.6516162063613</v>
      </c>
      <c r="C15629" s="1">
        <v>-9.0569999999999996E-49</v>
      </c>
    </row>
    <row r="15630" spans="1:3" x14ac:dyDescent="0.25">
      <c r="A15630">
        <v>8462.4863000000005</v>
      </c>
      <c r="B15630">
        <f>10000000/A15630</f>
        <v>1181.6858125962342</v>
      </c>
      <c r="C15630" s="1">
        <v>-8.5750000000000001E-48</v>
      </c>
    </row>
    <row r="15631" spans="1:3" x14ac:dyDescent="0.25">
      <c r="A15631">
        <v>8462.2414000000008</v>
      </c>
      <c r="B15631">
        <f>10000000/A15631</f>
        <v>1181.7200109654161</v>
      </c>
      <c r="C15631" s="1">
        <v>-1.1050000000000001E-47</v>
      </c>
    </row>
    <row r="15632" spans="1:3" x14ac:dyDescent="0.25">
      <c r="A15632">
        <v>8461.9964999999993</v>
      </c>
      <c r="B15632">
        <f>10000000/A15632</f>
        <v>1181.7542113140794</v>
      </c>
      <c r="C15632" s="1">
        <v>-1.063E-47</v>
      </c>
    </row>
    <row r="15633" spans="1:3" x14ac:dyDescent="0.25">
      <c r="A15633">
        <v>8461.7515999999996</v>
      </c>
      <c r="B15633">
        <f>10000000/A15633</f>
        <v>1181.7884136423954</v>
      </c>
      <c r="C15633" s="1">
        <v>-1.032E-47</v>
      </c>
    </row>
    <row r="15634" spans="1:3" x14ac:dyDescent="0.25">
      <c r="A15634">
        <v>8461.5066999999999</v>
      </c>
      <c r="B15634">
        <f>10000000/A15634</f>
        <v>1181.8226179505359</v>
      </c>
      <c r="C15634" s="1">
        <v>-6.1229999999999996E-48</v>
      </c>
    </row>
    <row r="15635" spans="1:3" x14ac:dyDescent="0.25">
      <c r="A15635">
        <v>8461.2618999999995</v>
      </c>
      <c r="B15635">
        <f>10000000/A15635</f>
        <v>1181.856810270818</v>
      </c>
      <c r="C15635" s="1">
        <v>-2.757E-48</v>
      </c>
    </row>
    <row r="15636" spans="1:3" x14ac:dyDescent="0.25">
      <c r="A15636">
        <v>8461.0169999999998</v>
      </c>
      <c r="B15636">
        <f>10000000/A15636</f>
        <v>1181.8910185383152</v>
      </c>
      <c r="C15636" s="1">
        <v>-3.81E-48</v>
      </c>
    </row>
    <row r="15637" spans="1:3" x14ac:dyDescent="0.25">
      <c r="A15637">
        <v>8460.7721000000001</v>
      </c>
      <c r="B15637">
        <f>10000000/A15637</f>
        <v>1181.925228786153</v>
      </c>
      <c r="C15637" s="1">
        <v>-3.2969999999999998E-48</v>
      </c>
    </row>
    <row r="15638" spans="1:3" x14ac:dyDescent="0.25">
      <c r="A15638">
        <v>8460.5272000000004</v>
      </c>
      <c r="B15638">
        <f>10000000/A15638</f>
        <v>1181.9594410145032</v>
      </c>
      <c r="C15638" s="1">
        <v>-1.995E-48</v>
      </c>
    </row>
    <row r="15639" spans="1:3" x14ac:dyDescent="0.25">
      <c r="A15639">
        <v>8460.2823000000008</v>
      </c>
      <c r="B15639">
        <f>10000000/A15639</f>
        <v>1181.9936552235379</v>
      </c>
      <c r="C15639" s="1">
        <v>-4.2529999999999998E-48</v>
      </c>
    </row>
    <row r="15640" spans="1:3" x14ac:dyDescent="0.25">
      <c r="A15640">
        <v>8460.0373999999993</v>
      </c>
      <c r="B15640">
        <f>10000000/A15640</f>
        <v>1182.027871413429</v>
      </c>
      <c r="C15640" s="1">
        <v>-5.5969999999999999E-48</v>
      </c>
    </row>
    <row r="15641" spans="1:3" x14ac:dyDescent="0.25">
      <c r="A15641">
        <v>8459.7924999999996</v>
      </c>
      <c r="B15641">
        <f>10000000/A15641</f>
        <v>1182.0620895843485</v>
      </c>
      <c r="C15641" s="1">
        <v>-3.6989999999999999E-48</v>
      </c>
    </row>
    <row r="15642" spans="1:3" x14ac:dyDescent="0.25">
      <c r="A15642">
        <v>8459.5476999999992</v>
      </c>
      <c r="B15642">
        <f>10000000/A15642</f>
        <v>1182.096295762952</v>
      </c>
      <c r="C15642" s="1">
        <v>-1.9670000000000001E-48</v>
      </c>
    </row>
    <row r="15643" spans="1:3" x14ac:dyDescent="0.25">
      <c r="A15643">
        <v>8459.3027999999995</v>
      </c>
      <c r="B15643">
        <f>10000000/A15643</f>
        <v>1182.1305178956356</v>
      </c>
      <c r="C15643" s="1">
        <v>-1.5929999999999999E-48</v>
      </c>
    </row>
    <row r="15644" spans="1:3" x14ac:dyDescent="0.25">
      <c r="A15644">
        <v>8459.0578999999998</v>
      </c>
      <c r="B15644">
        <f>10000000/A15644</f>
        <v>1182.1647420098639</v>
      </c>
      <c r="C15644" s="1">
        <v>5.4829999999999999E-49</v>
      </c>
    </row>
    <row r="15645" spans="1:3" x14ac:dyDescent="0.25">
      <c r="A15645">
        <v>8458.8130000000001</v>
      </c>
      <c r="B15645">
        <f>10000000/A15645</f>
        <v>1182.1989681058087</v>
      </c>
      <c r="C15645" s="1">
        <v>-7.4249999999999995E-48</v>
      </c>
    </row>
    <row r="15646" spans="1:3" x14ac:dyDescent="0.25">
      <c r="A15646">
        <v>8458.5681000000004</v>
      </c>
      <c r="B15646">
        <f>10000000/A15646</f>
        <v>1182.2331961836423</v>
      </c>
      <c r="C15646" s="1">
        <v>-8.1179999999999996E-48</v>
      </c>
    </row>
    <row r="15647" spans="1:3" x14ac:dyDescent="0.25">
      <c r="A15647">
        <v>8458.3232000000007</v>
      </c>
      <c r="B15647">
        <f>10000000/A15647</f>
        <v>1182.2674262435371</v>
      </c>
      <c r="C15647" s="1">
        <v>-4.3770000000000001E-48</v>
      </c>
    </row>
    <row r="15648" spans="1:3" x14ac:dyDescent="0.25">
      <c r="A15648">
        <v>8458.0782999999992</v>
      </c>
      <c r="B15648">
        <f>10000000/A15648</f>
        <v>1182.3016582856653</v>
      </c>
      <c r="C15648" s="1">
        <v>-6.3030000000000002E-48</v>
      </c>
    </row>
    <row r="15649" spans="1:3" x14ac:dyDescent="0.25">
      <c r="A15649">
        <v>8457.8335000000006</v>
      </c>
      <c r="B15649">
        <f>10000000/A15649</f>
        <v>1182.3358783310171</v>
      </c>
      <c r="C15649" s="1">
        <v>-4.9730000000000002E-48</v>
      </c>
    </row>
    <row r="15650" spans="1:3" x14ac:dyDescent="0.25">
      <c r="A15650">
        <v>8457.5885999999991</v>
      </c>
      <c r="B15650">
        <f>10000000/A15650</f>
        <v>1182.3701143373185</v>
      </c>
      <c r="C15650" s="1">
        <v>-6.8709999999999996E-48</v>
      </c>
    </row>
    <row r="15651" spans="1:3" x14ac:dyDescent="0.25">
      <c r="A15651">
        <v>8457.3436999999994</v>
      </c>
      <c r="B15651">
        <f>10000000/A15651</f>
        <v>1182.4043523263695</v>
      </c>
      <c r="C15651" s="1">
        <v>-7.6330000000000002E-48</v>
      </c>
    </row>
    <row r="15652" spans="1:3" x14ac:dyDescent="0.25">
      <c r="A15652">
        <v>8457.0987999999998</v>
      </c>
      <c r="B15652">
        <f>10000000/A15652</f>
        <v>1182.4385922983424</v>
      </c>
      <c r="C15652" s="1">
        <v>-7.1759999999999997E-48</v>
      </c>
    </row>
    <row r="15653" spans="1:3" x14ac:dyDescent="0.25">
      <c r="A15653">
        <v>8456.8539000000001</v>
      </c>
      <c r="B15653">
        <f>10000000/A15653</f>
        <v>1182.4728342534095</v>
      </c>
      <c r="C15653" s="1">
        <v>-5.5689999999999997E-48</v>
      </c>
    </row>
    <row r="15654" spans="1:3" x14ac:dyDescent="0.25">
      <c r="A15654">
        <v>8456.6090000000004</v>
      </c>
      <c r="B15654">
        <f>10000000/A15654</f>
        <v>1182.5070781917432</v>
      </c>
      <c r="C15654" s="1">
        <v>-4.7099999999999997E-48</v>
      </c>
    </row>
    <row r="15655" spans="1:3" x14ac:dyDescent="0.25">
      <c r="A15655">
        <v>8456.3641000000007</v>
      </c>
      <c r="B15655">
        <f>10000000/A15655</f>
        <v>1182.5413241135159</v>
      </c>
      <c r="C15655" s="1">
        <v>-9.0870000000000004E-48</v>
      </c>
    </row>
    <row r="15656" spans="1:3" x14ac:dyDescent="0.25">
      <c r="A15656">
        <v>8456.1193000000003</v>
      </c>
      <c r="B15656">
        <f>10000000/A15656</f>
        <v>1182.5755580340499</v>
      </c>
      <c r="C15656" s="1">
        <v>-1.198E-47</v>
      </c>
    </row>
    <row r="15657" spans="1:3" x14ac:dyDescent="0.25">
      <c r="A15657">
        <v>8455.8744000000006</v>
      </c>
      <c r="B15657">
        <f>10000000/A15657</f>
        <v>1182.6098079224071</v>
      </c>
      <c r="C15657" s="1">
        <v>-1.117E-47</v>
      </c>
    </row>
    <row r="15658" spans="1:3" x14ac:dyDescent="0.25">
      <c r="A15658">
        <v>8455.6294999999991</v>
      </c>
      <c r="B15658">
        <f>10000000/A15658</f>
        <v>1182.6440597947203</v>
      </c>
      <c r="C15658" s="1">
        <v>-5.0840000000000003E-48</v>
      </c>
    </row>
    <row r="15659" spans="1:3" x14ac:dyDescent="0.25">
      <c r="A15659">
        <v>8455.3845999999994</v>
      </c>
      <c r="B15659">
        <f>10000000/A15659</f>
        <v>1182.6783136511615</v>
      </c>
      <c r="C15659" s="1">
        <v>-2.2579999999999999E-48</v>
      </c>
    </row>
    <row r="15660" spans="1:3" x14ac:dyDescent="0.25">
      <c r="A15660">
        <v>8455.1396999999997</v>
      </c>
      <c r="B15660">
        <f>10000000/A15660</f>
        <v>1182.7125694919032</v>
      </c>
      <c r="C15660" s="1">
        <v>-1.8700000000000001E-48</v>
      </c>
    </row>
    <row r="15661" spans="1:3" x14ac:dyDescent="0.25">
      <c r="A15661">
        <v>8454.8948</v>
      </c>
      <c r="B15661">
        <f>10000000/A15661</f>
        <v>1182.7468273171182</v>
      </c>
      <c r="C15661" s="1">
        <v>-4.2669999999999999E-48</v>
      </c>
    </row>
    <row r="15662" spans="1:3" x14ac:dyDescent="0.25">
      <c r="A15662">
        <v>8454.65</v>
      </c>
      <c r="B15662">
        <f>10000000/A15662</f>
        <v>1182.7810731372676</v>
      </c>
      <c r="C15662" s="1">
        <v>-5.6100000000000001E-48</v>
      </c>
    </row>
    <row r="15663" spans="1:3" x14ac:dyDescent="0.25">
      <c r="A15663">
        <v>8454.4050999999999</v>
      </c>
      <c r="B15663">
        <f>10000000/A15663</f>
        <v>1182.8153349311356</v>
      </c>
      <c r="C15663" s="1">
        <v>-5.6519999999999997E-48</v>
      </c>
    </row>
    <row r="15664" spans="1:3" x14ac:dyDescent="0.25">
      <c r="A15664">
        <v>8454.1602000000003</v>
      </c>
      <c r="B15664">
        <f>10000000/A15664</f>
        <v>1182.8495987099936</v>
      </c>
      <c r="C15664" s="1">
        <v>-2.3410000000000001E-48</v>
      </c>
    </row>
    <row r="15665" spans="1:3" x14ac:dyDescent="0.25">
      <c r="A15665">
        <v>8453.9153000000006</v>
      </c>
      <c r="B15665">
        <f>10000000/A15665</f>
        <v>1182.8838644740147</v>
      </c>
      <c r="C15665" s="1">
        <v>-1.235E-48</v>
      </c>
    </row>
    <row r="15666" spans="1:3" x14ac:dyDescent="0.25">
      <c r="A15666">
        <v>8453.6704000000009</v>
      </c>
      <c r="B15666">
        <f>10000000/A15666</f>
        <v>1182.9181322233712</v>
      </c>
      <c r="C15666" s="1">
        <v>-6.3310000000000003E-48</v>
      </c>
    </row>
    <row r="15667" spans="1:3" x14ac:dyDescent="0.25">
      <c r="A15667">
        <v>8453.4254999999994</v>
      </c>
      <c r="B15667">
        <f>10000000/A15667</f>
        <v>1182.9524019582359</v>
      </c>
      <c r="C15667" s="1">
        <v>-1.0110000000000001E-47</v>
      </c>
    </row>
    <row r="15668" spans="1:3" x14ac:dyDescent="0.25">
      <c r="A15668">
        <v>8453.1807000000008</v>
      </c>
      <c r="B15668">
        <f>10000000/A15668</f>
        <v>1182.9866596842062</v>
      </c>
      <c r="C15668" s="1">
        <v>-9.7659999999999999E-48</v>
      </c>
    </row>
    <row r="15669" spans="1:3" x14ac:dyDescent="0.25">
      <c r="A15669">
        <v>8452.9357999999993</v>
      </c>
      <c r="B15669">
        <f>10000000/A15669</f>
        <v>1183.0209333897935</v>
      </c>
      <c r="C15669" s="1">
        <v>-1.115E-47</v>
      </c>
    </row>
    <row r="15670" spans="1:3" x14ac:dyDescent="0.25">
      <c r="A15670">
        <v>8452.6908999999996</v>
      </c>
      <c r="B15670">
        <f>10000000/A15670</f>
        <v>1183.0552090814062</v>
      </c>
      <c r="C15670" s="1">
        <v>-6.6630000000000001E-48</v>
      </c>
    </row>
    <row r="15671" spans="1:3" x14ac:dyDescent="0.25">
      <c r="A15671">
        <v>8452.4459999999999</v>
      </c>
      <c r="B15671">
        <f>10000000/A15671</f>
        <v>1183.0894867592174</v>
      </c>
      <c r="C15671" s="1">
        <v>-4.8620000000000001E-48</v>
      </c>
    </row>
    <row r="15672" spans="1:3" x14ac:dyDescent="0.25">
      <c r="A15672">
        <v>8452.2011000000002</v>
      </c>
      <c r="B15672">
        <f>10000000/A15672</f>
        <v>1183.1237664233995</v>
      </c>
      <c r="C15672" s="1">
        <v>-2.41E-48</v>
      </c>
    </row>
    <row r="15673" spans="1:3" x14ac:dyDescent="0.25">
      <c r="A15673">
        <v>8451.9562000000005</v>
      </c>
      <c r="B15673">
        <f>10000000/A15673</f>
        <v>1183.158048074125</v>
      </c>
      <c r="C15673" s="1">
        <v>-3.5320000000000002E-48</v>
      </c>
    </row>
    <row r="15674" spans="1:3" x14ac:dyDescent="0.25">
      <c r="A15674">
        <v>8451.7113000000008</v>
      </c>
      <c r="B15674">
        <f>10000000/A15674</f>
        <v>1183.192331711567</v>
      </c>
      <c r="C15674" s="1">
        <v>-9.406E-48</v>
      </c>
    </row>
    <row r="15675" spans="1:3" x14ac:dyDescent="0.25">
      <c r="A15675">
        <v>8451.4663999999993</v>
      </c>
      <c r="B15675">
        <f>10000000/A15675</f>
        <v>1183.2266173358983</v>
      </c>
      <c r="C15675" s="1">
        <v>-9.1570000000000002E-48</v>
      </c>
    </row>
    <row r="15676" spans="1:3" x14ac:dyDescent="0.25">
      <c r="A15676">
        <v>8451.2216000000008</v>
      </c>
      <c r="B15676">
        <f>10000000/A15676</f>
        <v>1183.2608909462272</v>
      </c>
      <c r="C15676" s="1">
        <v>-8.6030000000000003E-48</v>
      </c>
    </row>
    <row r="15677" spans="1:3" x14ac:dyDescent="0.25">
      <c r="A15677">
        <v>8450.9766999999993</v>
      </c>
      <c r="B15677">
        <f>10000000/A15677</f>
        <v>1183.295180544043</v>
      </c>
      <c r="C15677" s="1">
        <v>-1.072E-47</v>
      </c>
    </row>
    <row r="15678" spans="1:3" x14ac:dyDescent="0.25">
      <c r="A15678">
        <v>8450.7317999999996</v>
      </c>
      <c r="B15678">
        <f>10000000/A15678</f>
        <v>1183.3294721292659</v>
      </c>
      <c r="C15678" s="1">
        <v>-7.9790000000000006E-48</v>
      </c>
    </row>
    <row r="15679" spans="1:3" x14ac:dyDescent="0.25">
      <c r="A15679">
        <v>8450.4868999999999</v>
      </c>
      <c r="B15679">
        <f>10000000/A15679</f>
        <v>1183.3637657020686</v>
      </c>
      <c r="C15679" s="1">
        <v>-6.3449999999999998E-48</v>
      </c>
    </row>
    <row r="15680" spans="1:3" x14ac:dyDescent="0.25">
      <c r="A15680">
        <v>8450.2420000000002</v>
      </c>
      <c r="B15680">
        <f>10000000/A15680</f>
        <v>1183.3980612626242</v>
      </c>
      <c r="C15680" s="1">
        <v>-7.3970000000000006E-48</v>
      </c>
    </row>
    <row r="15681" spans="1:3" x14ac:dyDescent="0.25">
      <c r="A15681">
        <v>8449.9971000000005</v>
      </c>
      <c r="B15681">
        <f>10000000/A15681</f>
        <v>1183.4323588111054</v>
      </c>
      <c r="C15681" s="1">
        <v>-6.4690000000000001E-48</v>
      </c>
    </row>
    <row r="15682" spans="1:3" x14ac:dyDescent="0.25">
      <c r="A15682">
        <v>8449.7523000000001</v>
      </c>
      <c r="B15682">
        <f>10000000/A15682</f>
        <v>1183.4666443417518</v>
      </c>
      <c r="C15682" s="1">
        <v>-8.5189999999999998E-48</v>
      </c>
    </row>
    <row r="15683" spans="1:3" x14ac:dyDescent="0.25">
      <c r="A15683">
        <v>8449.5074000000004</v>
      </c>
      <c r="B15683">
        <f>10000000/A15683</f>
        <v>1183.500945865791</v>
      </c>
      <c r="C15683" s="1">
        <v>-5.6799999999999998E-48</v>
      </c>
    </row>
    <row r="15684" spans="1:3" x14ac:dyDescent="0.25">
      <c r="A15684">
        <v>8449.2625000000007</v>
      </c>
      <c r="B15684">
        <f>10000000/A15684</f>
        <v>1183.5352493782741</v>
      </c>
      <c r="C15684" s="1">
        <v>-2.5350000000000001E-48</v>
      </c>
    </row>
    <row r="15685" spans="1:3" x14ac:dyDescent="0.25">
      <c r="A15685">
        <v>8449.0175999999992</v>
      </c>
      <c r="B15685">
        <f>10000000/A15685</f>
        <v>1183.5695548793744</v>
      </c>
      <c r="C15685" s="1">
        <v>-6.5109999999999997E-48</v>
      </c>
    </row>
    <row r="15686" spans="1:3" x14ac:dyDescent="0.25">
      <c r="A15686">
        <v>8448.7726999999995</v>
      </c>
      <c r="B15686">
        <f>10000000/A15686</f>
        <v>1183.6038623692646</v>
      </c>
      <c r="C15686" s="1">
        <v>-9.5309999999999995E-48</v>
      </c>
    </row>
    <row r="15687" spans="1:3" x14ac:dyDescent="0.25">
      <c r="A15687">
        <v>8448.5277999999998</v>
      </c>
      <c r="B15687">
        <f>10000000/A15687</f>
        <v>1183.6381718481177</v>
      </c>
      <c r="C15687" s="1">
        <v>-6.358E-48</v>
      </c>
    </row>
    <row r="15688" spans="1:3" x14ac:dyDescent="0.25">
      <c r="A15688">
        <v>8448.2829999999994</v>
      </c>
      <c r="B15688">
        <f>10000000/A15688</f>
        <v>1183.6724693053015</v>
      </c>
      <c r="C15688" s="1">
        <v>-1.071E-47</v>
      </c>
    </row>
    <row r="15689" spans="1:3" x14ac:dyDescent="0.25">
      <c r="A15689">
        <v>8448.0380999999998</v>
      </c>
      <c r="B15689">
        <f>10000000/A15689</f>
        <v>1183.7067827617871</v>
      </c>
      <c r="C15689" s="1">
        <v>-1.324E-47</v>
      </c>
    </row>
    <row r="15690" spans="1:3" x14ac:dyDescent="0.25">
      <c r="A15690">
        <v>8447.7932000000001</v>
      </c>
      <c r="B15690">
        <f>10000000/A15690</f>
        <v>1183.7410982077545</v>
      </c>
      <c r="C15690" s="1">
        <v>-1.51E-47</v>
      </c>
    </row>
    <row r="15691" spans="1:3" x14ac:dyDescent="0.25">
      <c r="A15691">
        <v>8447.5483000000004</v>
      </c>
      <c r="B15691">
        <f>10000000/A15691</f>
        <v>1183.7754156433766</v>
      </c>
      <c r="C15691" s="1">
        <v>-1.32E-47</v>
      </c>
    </row>
    <row r="15692" spans="1:3" x14ac:dyDescent="0.25">
      <c r="A15692">
        <v>8447.3034000000007</v>
      </c>
      <c r="B15692">
        <f>10000000/A15692</f>
        <v>1183.8097350688267</v>
      </c>
      <c r="C15692" s="1">
        <v>-6.8570000000000001E-48</v>
      </c>
    </row>
    <row r="15693" spans="1:3" x14ac:dyDescent="0.25">
      <c r="A15693">
        <v>8447.0584999999992</v>
      </c>
      <c r="B15693">
        <f>10000000/A15693</f>
        <v>1183.8440564842781</v>
      </c>
      <c r="C15693" s="1">
        <v>-5.8320000000000002E-48</v>
      </c>
    </row>
    <row r="15694" spans="1:3" x14ac:dyDescent="0.25">
      <c r="A15694">
        <v>8446.8135999999995</v>
      </c>
      <c r="B15694">
        <f>10000000/A15694</f>
        <v>1183.8783798899033</v>
      </c>
      <c r="C15694" s="1">
        <v>-8.7270000000000005E-48</v>
      </c>
    </row>
    <row r="15695" spans="1:3" x14ac:dyDescent="0.25">
      <c r="A15695">
        <v>8446.5687999999991</v>
      </c>
      <c r="B15695">
        <f>10000000/A15695</f>
        <v>1183.9126912693828</v>
      </c>
      <c r="C15695" s="1">
        <v>-8.5609999999999994E-48</v>
      </c>
    </row>
    <row r="15696" spans="1:3" x14ac:dyDescent="0.25">
      <c r="A15696">
        <v>8446.3238999999994</v>
      </c>
      <c r="B15696">
        <f>10000000/A15696</f>
        <v>1183.9470186550625</v>
      </c>
      <c r="C15696" s="1">
        <v>-8.2980000000000002E-48</v>
      </c>
    </row>
    <row r="15697" spans="1:3" x14ac:dyDescent="0.25">
      <c r="A15697">
        <v>8446.0789999999997</v>
      </c>
      <c r="B15697">
        <f>10000000/A15697</f>
        <v>1183.9813480314358</v>
      </c>
      <c r="C15697" s="1">
        <v>-5.9569999999999998E-48</v>
      </c>
    </row>
    <row r="15698" spans="1:3" x14ac:dyDescent="0.25">
      <c r="A15698">
        <v>8445.8341</v>
      </c>
      <c r="B15698">
        <f>10000000/A15698</f>
        <v>1184.0156793986753</v>
      </c>
      <c r="C15698" s="1">
        <v>-6.6489999999999994E-48</v>
      </c>
    </row>
    <row r="15699" spans="1:3" x14ac:dyDescent="0.25">
      <c r="A15699">
        <v>8445.5892000000003</v>
      </c>
      <c r="B15699">
        <f>10000000/A15699</f>
        <v>1184.0500127569549</v>
      </c>
      <c r="C15699" s="1">
        <v>-1.056E-47</v>
      </c>
    </row>
    <row r="15700" spans="1:3" x14ac:dyDescent="0.25">
      <c r="A15700">
        <v>8445.3443000000007</v>
      </c>
      <c r="B15700">
        <f>10000000/A15700</f>
        <v>1184.0843481064471</v>
      </c>
      <c r="C15700" s="1">
        <v>-1.202E-47</v>
      </c>
    </row>
    <row r="15701" spans="1:3" x14ac:dyDescent="0.25">
      <c r="A15701">
        <v>8445.0993999999992</v>
      </c>
      <c r="B15701">
        <f>10000000/A15701</f>
        <v>1184.118685447326</v>
      </c>
      <c r="C15701" s="1">
        <v>-9.5170000000000001E-48</v>
      </c>
    </row>
    <row r="15702" spans="1:3" x14ac:dyDescent="0.25">
      <c r="A15702">
        <v>8444.8546000000006</v>
      </c>
      <c r="B15702">
        <f>10000000/A15702</f>
        <v>1184.15301075758</v>
      </c>
      <c r="C15702" s="1">
        <v>-1.648E-48</v>
      </c>
    </row>
    <row r="15703" spans="1:3" x14ac:dyDescent="0.25">
      <c r="A15703">
        <v>8444.6097000000009</v>
      </c>
      <c r="B15703">
        <f>10000000/A15703</f>
        <v>1184.1873520809374</v>
      </c>
      <c r="C15703" s="1">
        <v>1.4820000000000001E-48</v>
      </c>
    </row>
    <row r="15704" spans="1:3" x14ac:dyDescent="0.25">
      <c r="A15704">
        <v>8444.3647999999994</v>
      </c>
      <c r="B15704">
        <f>10000000/A15704</f>
        <v>1184.2216953962009</v>
      </c>
      <c r="C15704" s="1">
        <v>-1.8560000000000001E-48</v>
      </c>
    </row>
    <row r="15705" spans="1:3" x14ac:dyDescent="0.25">
      <c r="A15705">
        <v>8444.1198999999997</v>
      </c>
      <c r="B15705">
        <f>10000000/A15705</f>
        <v>1184.2560407035432</v>
      </c>
      <c r="C15705" s="1">
        <v>-5.3610000000000002E-48</v>
      </c>
    </row>
    <row r="15706" spans="1:3" x14ac:dyDescent="0.25">
      <c r="A15706">
        <v>8443.875</v>
      </c>
      <c r="B15706">
        <f>10000000/A15706</f>
        <v>1184.2903880031383</v>
      </c>
      <c r="C15706" s="1">
        <v>-3.2829999999999997E-48</v>
      </c>
    </row>
    <row r="15707" spans="1:3" x14ac:dyDescent="0.25">
      <c r="A15707">
        <v>8443.6301000000003</v>
      </c>
      <c r="B15707">
        <f>10000000/A15707</f>
        <v>1184.3247372951594</v>
      </c>
      <c r="C15707" s="1">
        <v>-2.577E-48</v>
      </c>
    </row>
    <row r="15708" spans="1:3" x14ac:dyDescent="0.25">
      <c r="A15708">
        <v>8443.3852000000006</v>
      </c>
      <c r="B15708">
        <f>10000000/A15708</f>
        <v>1184.3590885797796</v>
      </c>
      <c r="C15708" s="1">
        <v>-2.327E-48</v>
      </c>
    </row>
    <row r="15709" spans="1:3" x14ac:dyDescent="0.25">
      <c r="A15709">
        <v>8443.1404000000002</v>
      </c>
      <c r="B15709">
        <f>10000000/A15709</f>
        <v>1184.3934278292943</v>
      </c>
      <c r="C15709" s="1">
        <v>-3.0889999999999997E-48</v>
      </c>
    </row>
    <row r="15710" spans="1:3" x14ac:dyDescent="0.25">
      <c r="A15710">
        <v>8442.8955000000005</v>
      </c>
      <c r="B15710">
        <f>10000000/A15710</f>
        <v>1184.4277830988194</v>
      </c>
      <c r="C15710" s="1">
        <v>-7.1340000000000001E-48</v>
      </c>
    </row>
    <row r="15711" spans="1:3" x14ac:dyDescent="0.25">
      <c r="A15711">
        <v>8442.6506000000008</v>
      </c>
      <c r="B15711">
        <f>10000000/A15711</f>
        <v>1184.462140361464</v>
      </c>
      <c r="C15711" s="1">
        <v>-8.464E-48</v>
      </c>
    </row>
    <row r="15712" spans="1:3" x14ac:dyDescent="0.25">
      <c r="A15712">
        <v>8442.4056999999993</v>
      </c>
      <c r="B15712">
        <f>10000000/A15712</f>
        <v>1184.4964996174017</v>
      </c>
      <c r="C15712" s="1">
        <v>-7.0790000000000003E-48</v>
      </c>
    </row>
    <row r="15713" spans="1:3" x14ac:dyDescent="0.25">
      <c r="A15713">
        <v>8442.1607999999997</v>
      </c>
      <c r="B15713">
        <f>10000000/A15713</f>
        <v>1184.5308608668056</v>
      </c>
      <c r="C15713" s="1">
        <v>-4.9450000000000001E-48</v>
      </c>
    </row>
    <row r="15714" spans="1:3" x14ac:dyDescent="0.25">
      <c r="A15714">
        <v>8441.9159</v>
      </c>
      <c r="B15714">
        <f>10000000/A15714</f>
        <v>1184.5652241098494</v>
      </c>
      <c r="C15714" s="1">
        <v>-3.8789999999999999E-48</v>
      </c>
    </row>
    <row r="15715" spans="1:3" x14ac:dyDescent="0.25">
      <c r="A15715">
        <v>8441.6710999999996</v>
      </c>
      <c r="B15715">
        <f>10000000/A15715</f>
        <v>1184.5995753139448</v>
      </c>
      <c r="C15715" s="1">
        <v>-5.6519999999999997E-48</v>
      </c>
    </row>
    <row r="15716" spans="1:3" x14ac:dyDescent="0.25">
      <c r="A15716">
        <v>8441.4261999999999</v>
      </c>
      <c r="B15716">
        <f>10000000/A15716</f>
        <v>1184.6339425439744</v>
      </c>
      <c r="C15716" s="1">
        <v>-4.4880000000000002E-48</v>
      </c>
    </row>
    <row r="15717" spans="1:3" x14ac:dyDescent="0.25">
      <c r="A15717">
        <v>8441.1813000000002</v>
      </c>
      <c r="B15717">
        <f>10000000/A15717</f>
        <v>1184.6683117681644</v>
      </c>
      <c r="C15717" s="1">
        <v>-2.604E-48</v>
      </c>
    </row>
    <row r="15718" spans="1:3" x14ac:dyDescent="0.25">
      <c r="A15718">
        <v>8440.9364000000005</v>
      </c>
      <c r="B15718">
        <f>10000000/A15718</f>
        <v>1184.7026829866884</v>
      </c>
      <c r="C15718" s="1">
        <v>-3.0610000000000002E-48</v>
      </c>
    </row>
    <row r="15719" spans="1:3" x14ac:dyDescent="0.25">
      <c r="A15719">
        <v>8440.6915000000008</v>
      </c>
      <c r="B15719">
        <f>10000000/A15719</f>
        <v>1184.73705619972</v>
      </c>
      <c r="C15719" s="1">
        <v>-7.5889999999999999E-49</v>
      </c>
    </row>
    <row r="15720" spans="1:3" x14ac:dyDescent="0.25">
      <c r="A15720">
        <v>8440.4465999999993</v>
      </c>
      <c r="B15720">
        <f>10000000/A15720</f>
        <v>1184.7714314074331</v>
      </c>
      <c r="C15720" s="1">
        <v>1.5929999999999999E-48</v>
      </c>
    </row>
    <row r="15721" spans="1:3" x14ac:dyDescent="0.25">
      <c r="A15721">
        <v>8440.2018000000007</v>
      </c>
      <c r="B15721">
        <f>10000000/A15721</f>
        <v>1184.8057945723524</v>
      </c>
      <c r="C15721" s="1">
        <v>-8.6860000000000002E-48</v>
      </c>
    </row>
    <row r="15722" spans="1:3" x14ac:dyDescent="0.25">
      <c r="A15722">
        <v>8439.9568999999992</v>
      </c>
      <c r="B15722">
        <f>10000000/A15722</f>
        <v>1184.840173769134</v>
      </c>
      <c r="C15722" s="1">
        <v>-1.3670000000000001E-47</v>
      </c>
    </row>
    <row r="15723" spans="1:3" x14ac:dyDescent="0.25">
      <c r="A15723">
        <v>8439.7119999999995</v>
      </c>
      <c r="B15723">
        <f>10000000/A15723</f>
        <v>1184.8745549611172</v>
      </c>
      <c r="C15723" s="1">
        <v>-7.6330000000000002E-48</v>
      </c>
    </row>
    <row r="15724" spans="1:3" x14ac:dyDescent="0.25">
      <c r="A15724">
        <v>8439.4670999999998</v>
      </c>
      <c r="B15724">
        <f>10000000/A15724</f>
        <v>1184.9089381484762</v>
      </c>
      <c r="C15724" s="1">
        <v>-6.1370000000000003E-48</v>
      </c>
    </row>
    <row r="15725" spans="1:3" x14ac:dyDescent="0.25">
      <c r="A15725">
        <v>8439.2222000000002</v>
      </c>
      <c r="B15725">
        <f>10000000/A15725</f>
        <v>1184.9433233313848</v>
      </c>
      <c r="C15725" s="1">
        <v>-2.4659999999999999E-48</v>
      </c>
    </row>
    <row r="15726" spans="1:3" x14ac:dyDescent="0.25">
      <c r="A15726">
        <v>8438.9773000000005</v>
      </c>
      <c r="B15726">
        <f>10000000/A15726</f>
        <v>1184.9777105100163</v>
      </c>
      <c r="C15726" s="1">
        <v>1.3229999999999999E-48</v>
      </c>
    </row>
    <row r="15727" spans="1:3" x14ac:dyDescent="0.25">
      <c r="A15727">
        <v>8438.7324000000008</v>
      </c>
      <c r="B15727">
        <f>10000000/A15727</f>
        <v>1185.0120996845449</v>
      </c>
      <c r="C15727" s="1">
        <v>5.5240000000000002E-49</v>
      </c>
    </row>
    <row r="15728" spans="1:3" x14ac:dyDescent="0.25">
      <c r="A15728">
        <v>8438.4874999999993</v>
      </c>
      <c r="B15728">
        <f>10000000/A15728</f>
        <v>1185.0464908551444</v>
      </c>
      <c r="C15728" s="1">
        <v>-1.264E-48</v>
      </c>
    </row>
    <row r="15729" spans="1:3" x14ac:dyDescent="0.25">
      <c r="A15729">
        <v>8438.2427000000007</v>
      </c>
      <c r="B15729">
        <f>10000000/A15729</f>
        <v>1185.0808699778213</v>
      </c>
      <c r="C15729" s="1">
        <v>-6.4459999999999998E-49</v>
      </c>
    </row>
    <row r="15730" spans="1:3" x14ac:dyDescent="0.25">
      <c r="A15730">
        <v>8437.9977999999992</v>
      </c>
      <c r="B15730">
        <f>10000000/A15730</f>
        <v>1185.1152651402683</v>
      </c>
      <c r="C15730" s="1">
        <v>-1.6069999999999999E-48</v>
      </c>
    </row>
    <row r="15731" spans="1:3" x14ac:dyDescent="0.25">
      <c r="A15731">
        <v>8437.7528999999995</v>
      </c>
      <c r="B15731">
        <f>10000000/A15731</f>
        <v>1185.1496622993072</v>
      </c>
      <c r="C15731" s="1">
        <v>-3.4630000000000003E-48</v>
      </c>
    </row>
    <row r="15732" spans="1:3" x14ac:dyDescent="0.25">
      <c r="A15732">
        <v>8437.5079999999998</v>
      </c>
      <c r="B15732">
        <f>10000000/A15732</f>
        <v>1185.1840614551122</v>
      </c>
      <c r="C15732" s="1">
        <v>-5.5689999999999997E-48</v>
      </c>
    </row>
    <row r="15733" spans="1:3" x14ac:dyDescent="0.25">
      <c r="A15733">
        <v>8437.2631000000001</v>
      </c>
      <c r="B15733">
        <f>10000000/A15733</f>
        <v>1185.2184626078567</v>
      </c>
      <c r="C15733" s="1">
        <v>-9.129E-48</v>
      </c>
    </row>
    <row r="15734" spans="1:3" x14ac:dyDescent="0.25">
      <c r="A15734">
        <v>8437.0182000000004</v>
      </c>
      <c r="B15734">
        <f>10000000/A15734</f>
        <v>1185.2528657577152</v>
      </c>
      <c r="C15734" s="1">
        <v>-6.9130000000000004E-48</v>
      </c>
    </row>
    <row r="15735" spans="1:3" x14ac:dyDescent="0.25">
      <c r="A15735">
        <v>8436.7734</v>
      </c>
      <c r="B15735">
        <f>10000000/A15735</f>
        <v>1185.2872568558023</v>
      </c>
      <c r="C15735" s="1">
        <v>-5.8600000000000004E-48</v>
      </c>
    </row>
    <row r="15736" spans="1:3" x14ac:dyDescent="0.25">
      <c r="A15736">
        <v>8436.5285000000003</v>
      </c>
      <c r="B15736">
        <f>10000000/A15736</f>
        <v>1185.3216639995942</v>
      </c>
      <c r="C15736" s="1">
        <v>-6.4140000000000003E-48</v>
      </c>
    </row>
    <row r="15737" spans="1:3" x14ac:dyDescent="0.25">
      <c r="A15737">
        <v>8436.2836000000007</v>
      </c>
      <c r="B15737">
        <f>10000000/A15737</f>
        <v>1185.3560731410214</v>
      </c>
      <c r="C15737" s="1">
        <v>-2.48E-48</v>
      </c>
    </row>
    <row r="15738" spans="1:3" x14ac:dyDescent="0.25">
      <c r="A15738">
        <v>8436.0386999999992</v>
      </c>
      <c r="B15738">
        <f>10000000/A15738</f>
        <v>1185.3904842802583</v>
      </c>
      <c r="C15738" s="1">
        <v>-1.275E-48</v>
      </c>
    </row>
    <row r="15739" spans="1:3" x14ac:dyDescent="0.25">
      <c r="A15739">
        <v>8435.7937999999995</v>
      </c>
      <c r="B15739">
        <f>10000000/A15739</f>
        <v>1185.4248974174784</v>
      </c>
      <c r="C15739" s="1">
        <v>-4.281E-48</v>
      </c>
    </row>
    <row r="15740" spans="1:3" x14ac:dyDescent="0.25">
      <c r="A15740">
        <v>8435.5488999999998</v>
      </c>
      <c r="B15740">
        <f>10000000/A15740</f>
        <v>1185.4593125528559</v>
      </c>
      <c r="C15740" s="1">
        <v>-5.9839999999999994E-48</v>
      </c>
    </row>
    <row r="15741" spans="1:3" x14ac:dyDescent="0.25">
      <c r="A15741">
        <v>8435.3040999999994</v>
      </c>
      <c r="B15741">
        <f>10000000/A15741</f>
        <v>1185.4937156326114</v>
      </c>
      <c r="C15741" s="1">
        <v>-6.1229999999999996E-48</v>
      </c>
    </row>
    <row r="15742" spans="1:3" x14ac:dyDescent="0.25">
      <c r="A15742">
        <v>8435.0591999999997</v>
      </c>
      <c r="B15742">
        <f>10000000/A15742</f>
        <v>1185.5281347640098</v>
      </c>
      <c r="C15742" s="1">
        <v>-4.5159999999999997E-48</v>
      </c>
    </row>
    <row r="15743" spans="1:3" x14ac:dyDescent="0.25">
      <c r="A15743">
        <v>8434.8143</v>
      </c>
      <c r="B15743">
        <f>10000000/A15743</f>
        <v>1185.5625558940876</v>
      </c>
      <c r="C15743" s="1">
        <v>-4.6820000000000002E-48</v>
      </c>
    </row>
    <row r="15744" spans="1:3" x14ac:dyDescent="0.25">
      <c r="A15744">
        <v>8434.5694000000003</v>
      </c>
      <c r="B15744">
        <f>10000000/A15744</f>
        <v>1185.5969790230192</v>
      </c>
      <c r="C15744" s="1">
        <v>-4.5439999999999998E-48</v>
      </c>
    </row>
    <row r="15745" spans="1:3" x14ac:dyDescent="0.25">
      <c r="A15745">
        <v>8434.3245000000006</v>
      </c>
      <c r="B15745">
        <f>10000000/A15745</f>
        <v>1185.6314041509784</v>
      </c>
      <c r="C15745" s="1">
        <v>-7.7239999999999997E-49</v>
      </c>
    </row>
    <row r="15746" spans="1:3" x14ac:dyDescent="0.25">
      <c r="A15746">
        <v>8434.0795999999991</v>
      </c>
      <c r="B15746">
        <f>10000000/A15746</f>
        <v>1185.6658312781399</v>
      </c>
      <c r="C15746" s="1">
        <v>-2.757E-48</v>
      </c>
    </row>
    <row r="15747" spans="1:3" x14ac:dyDescent="0.25">
      <c r="A15747">
        <v>8433.8346999999994</v>
      </c>
      <c r="B15747">
        <f>10000000/A15747</f>
        <v>1185.700260404677</v>
      </c>
      <c r="C15747" s="1">
        <v>-6.3719999999999995E-48</v>
      </c>
    </row>
    <row r="15748" spans="1:3" x14ac:dyDescent="0.25">
      <c r="A15748">
        <v>8433.5899000000009</v>
      </c>
      <c r="B15748">
        <f>10000000/A15748</f>
        <v>1185.7346774710968</v>
      </c>
      <c r="C15748" s="1">
        <v>-5.2500000000000002E-48</v>
      </c>
    </row>
    <row r="15749" spans="1:3" x14ac:dyDescent="0.25">
      <c r="A15749">
        <v>8433.3449999999993</v>
      </c>
      <c r="B15749">
        <f>10000000/A15749</f>
        <v>1185.7691105960921</v>
      </c>
      <c r="C15749" s="1">
        <v>-8.6299999999999999E-48</v>
      </c>
    </row>
    <row r="15750" spans="1:3" x14ac:dyDescent="0.25">
      <c r="A15750">
        <v>8433.1000999999997</v>
      </c>
      <c r="B15750">
        <f>10000000/A15750</f>
        <v>1185.8035457209858</v>
      </c>
      <c r="C15750" s="1">
        <v>-1.396E-47</v>
      </c>
    </row>
    <row r="15751" spans="1:3" x14ac:dyDescent="0.25">
      <c r="A15751">
        <v>8432.8552</v>
      </c>
      <c r="B15751">
        <f>10000000/A15751</f>
        <v>1185.8379828459524</v>
      </c>
      <c r="C15751" s="1">
        <v>-7.5079999999999994E-48</v>
      </c>
    </row>
    <row r="15752" spans="1:3" x14ac:dyDescent="0.25">
      <c r="A15752">
        <v>8432.6103000000003</v>
      </c>
      <c r="B15752">
        <f>10000000/A15752</f>
        <v>1185.872421971166</v>
      </c>
      <c r="C15752" s="1">
        <v>-2.674E-48</v>
      </c>
    </row>
    <row r="15753" spans="1:3" x14ac:dyDescent="0.25">
      <c r="A15753">
        <v>8432.3654000000006</v>
      </c>
      <c r="B15753">
        <f>10000000/A15753</f>
        <v>1185.9068630968006</v>
      </c>
      <c r="C15753" s="1">
        <v>-5.9569999999999998E-48</v>
      </c>
    </row>
    <row r="15754" spans="1:3" x14ac:dyDescent="0.25">
      <c r="A15754">
        <v>8432.1205000000009</v>
      </c>
      <c r="B15754">
        <f>10000000/A15754</f>
        <v>1185.9413062230312</v>
      </c>
      <c r="C15754" s="1">
        <v>-1.2859999999999999E-47</v>
      </c>
    </row>
    <row r="15755" spans="1:3" x14ac:dyDescent="0.25">
      <c r="A15755">
        <v>8431.8757000000005</v>
      </c>
      <c r="B15755">
        <f>10000000/A15755</f>
        <v>1185.975737284647</v>
      </c>
      <c r="C15755" s="1">
        <v>-1.269E-47</v>
      </c>
    </row>
    <row r="15756" spans="1:3" x14ac:dyDescent="0.25">
      <c r="A15756">
        <v>8431.6308000000008</v>
      </c>
      <c r="B15756">
        <f>10000000/A15756</f>
        <v>1186.0101844117746</v>
      </c>
      <c r="C15756" s="1">
        <v>-6.4970000000000002E-48</v>
      </c>
    </row>
    <row r="15757" spans="1:3" x14ac:dyDescent="0.25">
      <c r="A15757">
        <v>8431.3858999999993</v>
      </c>
      <c r="B15757">
        <f>10000000/A15757</f>
        <v>1186.0446335400211</v>
      </c>
      <c r="C15757" s="1">
        <v>-1.9809999999999999E-48</v>
      </c>
    </row>
    <row r="15758" spans="1:3" x14ac:dyDescent="0.25">
      <c r="A15758">
        <v>8431.1409999999996</v>
      </c>
      <c r="B15758">
        <f>10000000/A15758</f>
        <v>1186.0790846695602</v>
      </c>
      <c r="C15758" s="1">
        <v>-1.7039999999999999E-48</v>
      </c>
    </row>
    <row r="15759" spans="1:3" x14ac:dyDescent="0.25">
      <c r="A15759">
        <v>8430.8960999999999</v>
      </c>
      <c r="B15759">
        <f>10000000/A15759</f>
        <v>1186.1135378005667</v>
      </c>
      <c r="C15759" s="1">
        <v>-6.2059999999999996E-48</v>
      </c>
    </row>
    <row r="15760" spans="1:3" x14ac:dyDescent="0.25">
      <c r="A15760">
        <v>8430.6512000000002</v>
      </c>
      <c r="B15760">
        <f>10000000/A15760</f>
        <v>1186.1479929332149</v>
      </c>
      <c r="C15760" s="1">
        <v>-6.4420000000000004E-48</v>
      </c>
    </row>
    <row r="15761" spans="1:3" x14ac:dyDescent="0.25">
      <c r="A15761">
        <v>8430.4063000000006</v>
      </c>
      <c r="B15761">
        <f>10000000/A15761</f>
        <v>1186.1824500676794</v>
      </c>
      <c r="C15761" s="1">
        <v>-5.222E-48</v>
      </c>
    </row>
    <row r="15762" spans="1:3" x14ac:dyDescent="0.25">
      <c r="A15762">
        <v>8430.1615000000002</v>
      </c>
      <c r="B15762">
        <f>10000000/A15762</f>
        <v>1186.2168951330291</v>
      </c>
      <c r="C15762" s="1">
        <v>-7.5769999999999999E-48</v>
      </c>
    </row>
    <row r="15763" spans="1:3" x14ac:dyDescent="0.25">
      <c r="A15763">
        <v>8429.9166000000005</v>
      </c>
      <c r="B15763">
        <f>10000000/A15763</f>
        <v>1186.2513562708318</v>
      </c>
      <c r="C15763" s="1">
        <v>-1.137E-47</v>
      </c>
    </row>
    <row r="15764" spans="1:3" x14ac:dyDescent="0.25">
      <c r="A15764">
        <v>8429.6717000000008</v>
      </c>
      <c r="B15764">
        <f>10000000/A15764</f>
        <v>1186.285819410974</v>
      </c>
      <c r="C15764" s="1">
        <v>-1.3050000000000001E-47</v>
      </c>
    </row>
    <row r="15765" spans="1:3" x14ac:dyDescent="0.25">
      <c r="A15765">
        <v>8429.4267999999993</v>
      </c>
      <c r="B15765">
        <f>10000000/A15765</f>
        <v>1186.3202845536307</v>
      </c>
      <c r="C15765" s="1">
        <v>-9.9599999999999999E-48</v>
      </c>
    </row>
    <row r="15766" spans="1:3" x14ac:dyDescent="0.25">
      <c r="A15766">
        <v>8429.1818999999996</v>
      </c>
      <c r="B15766">
        <f>10000000/A15766</f>
        <v>1186.3547516989756</v>
      </c>
      <c r="C15766" s="1">
        <v>-9.6969999999999994E-48</v>
      </c>
    </row>
    <row r="15767" spans="1:3" x14ac:dyDescent="0.25">
      <c r="A15767">
        <v>8428.9369999999999</v>
      </c>
      <c r="B15767">
        <f>10000000/A15767</f>
        <v>1186.3892208471839</v>
      </c>
      <c r="C15767" s="1">
        <v>-7.6740000000000005E-48</v>
      </c>
    </row>
    <row r="15768" spans="1:3" x14ac:dyDescent="0.25">
      <c r="A15768">
        <v>8428.6921999999995</v>
      </c>
      <c r="B15768">
        <f>10000000/A15768</f>
        <v>1186.4236779224184</v>
      </c>
      <c r="C15768" s="1">
        <v>-5.3059999999999998E-48</v>
      </c>
    </row>
    <row r="15769" spans="1:3" x14ac:dyDescent="0.25">
      <c r="A15769">
        <v>8428.4472999999998</v>
      </c>
      <c r="B15769">
        <f>10000000/A15769</f>
        <v>1186.4581510760588</v>
      </c>
      <c r="C15769" s="1">
        <v>-3.8929999999999999E-48</v>
      </c>
    </row>
    <row r="15770" spans="1:3" x14ac:dyDescent="0.25">
      <c r="A15770">
        <v>8428.2024000000001</v>
      </c>
      <c r="B15770">
        <f>10000000/A15770</f>
        <v>1186.4926262330862</v>
      </c>
      <c r="C15770" s="1">
        <v>-5.6519999999999997E-48</v>
      </c>
    </row>
    <row r="15771" spans="1:3" x14ac:dyDescent="0.25">
      <c r="A15771">
        <v>8427.9575000000004</v>
      </c>
      <c r="B15771">
        <f>10000000/A15771</f>
        <v>1186.5271033936751</v>
      </c>
      <c r="C15771" s="1">
        <v>-1.13E-47</v>
      </c>
    </row>
    <row r="15772" spans="1:3" x14ac:dyDescent="0.25">
      <c r="A15772">
        <v>8427.7126000000007</v>
      </c>
      <c r="B15772">
        <f>10000000/A15772</f>
        <v>1186.5615825580003</v>
      </c>
      <c r="C15772" s="1">
        <v>-1.3439999999999999E-47</v>
      </c>
    </row>
    <row r="15773" spans="1:3" x14ac:dyDescent="0.25">
      <c r="A15773">
        <v>8427.4676999999992</v>
      </c>
      <c r="B15773">
        <f>10000000/A15773</f>
        <v>1186.5960637262367</v>
      </c>
      <c r="C15773" s="1">
        <v>-8.741E-48</v>
      </c>
    </row>
    <row r="15774" spans="1:3" x14ac:dyDescent="0.25">
      <c r="A15774">
        <v>8427.2229000000007</v>
      </c>
      <c r="B15774">
        <f>10000000/A15774</f>
        <v>1186.6305328176379</v>
      </c>
      <c r="C15774" s="1">
        <v>-3.2279999999999999E-48</v>
      </c>
    </row>
    <row r="15775" spans="1:3" x14ac:dyDescent="0.25">
      <c r="A15775">
        <v>8426.9779999999992</v>
      </c>
      <c r="B15775">
        <f>10000000/A15775</f>
        <v>1186.6650179934018</v>
      </c>
      <c r="C15775" s="1">
        <v>-3.339E-48</v>
      </c>
    </row>
    <row r="15776" spans="1:3" x14ac:dyDescent="0.25">
      <c r="A15776">
        <v>8426.7330999999995</v>
      </c>
      <c r="B15776">
        <f>10000000/A15776</f>
        <v>1186.6995051736005</v>
      </c>
      <c r="C15776" s="1">
        <v>-4.3910000000000002E-48</v>
      </c>
    </row>
    <row r="15777" spans="1:3" x14ac:dyDescent="0.25">
      <c r="A15777">
        <v>8426.4881999999998</v>
      </c>
      <c r="B15777">
        <f>10000000/A15777</f>
        <v>1186.7339943584091</v>
      </c>
      <c r="C15777" s="1">
        <v>-2.6459999999999999E-48</v>
      </c>
    </row>
    <row r="15778" spans="1:3" x14ac:dyDescent="0.25">
      <c r="A15778">
        <v>8426.2433000000001</v>
      </c>
      <c r="B15778">
        <f>10000000/A15778</f>
        <v>1186.7684855480022</v>
      </c>
      <c r="C15778" s="1">
        <v>-4.4740000000000001E-48</v>
      </c>
    </row>
    <row r="15779" spans="1:3" x14ac:dyDescent="0.25">
      <c r="A15779">
        <v>8425.9984000000004</v>
      </c>
      <c r="B15779">
        <f>10000000/A15779</f>
        <v>1186.8029787425546</v>
      </c>
      <c r="C15779" s="1">
        <v>-3.2829999999999997E-48</v>
      </c>
    </row>
    <row r="15780" spans="1:3" x14ac:dyDescent="0.25">
      <c r="A15780">
        <v>8425.7535000000007</v>
      </c>
      <c r="B15780">
        <f>10000000/A15780</f>
        <v>1186.8374739422413</v>
      </c>
      <c r="C15780" s="1">
        <v>4.4189999999999997E-48</v>
      </c>
    </row>
    <row r="15781" spans="1:3" x14ac:dyDescent="0.25">
      <c r="A15781">
        <v>8425.5085999999992</v>
      </c>
      <c r="B15781">
        <f>10000000/A15781</f>
        <v>1186.8719711472374</v>
      </c>
      <c r="C15781" s="1">
        <v>3.422E-48</v>
      </c>
    </row>
    <row r="15782" spans="1:3" x14ac:dyDescent="0.25">
      <c r="A15782">
        <v>8425.2638000000006</v>
      </c>
      <c r="B15782">
        <f>10000000/A15782</f>
        <v>1186.9064562702474</v>
      </c>
      <c r="C15782" s="1">
        <v>-2.189E-48</v>
      </c>
    </row>
    <row r="15783" spans="1:3" x14ac:dyDescent="0.25">
      <c r="A15783">
        <v>8425.0188999999991</v>
      </c>
      <c r="B15783">
        <f>10000000/A15783</f>
        <v>1186.9409574855672</v>
      </c>
      <c r="C15783" s="1">
        <v>-4.9450000000000001E-48</v>
      </c>
    </row>
    <row r="15784" spans="1:3" x14ac:dyDescent="0.25">
      <c r="A15784">
        <v>8424.7739999999994</v>
      </c>
      <c r="B15784">
        <f>10000000/A15784</f>
        <v>1186.9754607067205</v>
      </c>
      <c r="C15784" s="1">
        <v>-5.9980000000000001E-48</v>
      </c>
    </row>
    <row r="15785" spans="1:3" x14ac:dyDescent="0.25">
      <c r="A15785">
        <v>8424.5290999999997</v>
      </c>
      <c r="B15785">
        <f>10000000/A15785</f>
        <v>1187.0099659338823</v>
      </c>
      <c r="C15785" s="1">
        <v>-2.6320000000000001E-48</v>
      </c>
    </row>
    <row r="15786" spans="1:3" x14ac:dyDescent="0.25">
      <c r="A15786">
        <v>8424.2842000000001</v>
      </c>
      <c r="B15786">
        <f>10000000/A15786</f>
        <v>1187.0444731672276</v>
      </c>
      <c r="C15786" s="1">
        <v>5.943E-49</v>
      </c>
    </row>
    <row r="15787" spans="1:3" x14ac:dyDescent="0.25">
      <c r="A15787">
        <v>8424.0393000000004</v>
      </c>
      <c r="B15787">
        <f>10000000/A15787</f>
        <v>1187.0789824069316</v>
      </c>
      <c r="C15787" s="1">
        <v>6.7299999999999997E-49</v>
      </c>
    </row>
    <row r="15788" spans="1:3" x14ac:dyDescent="0.25">
      <c r="A15788">
        <v>8423.7945</v>
      </c>
      <c r="B15788">
        <f>10000000/A15788</f>
        <v>1187.1134795607845</v>
      </c>
      <c r="C15788" s="1">
        <v>-3.6709999999999998E-48</v>
      </c>
    </row>
    <row r="15789" spans="1:3" x14ac:dyDescent="0.25">
      <c r="A15789">
        <v>8423.5496000000003</v>
      </c>
      <c r="B15789">
        <f>10000000/A15789</f>
        <v>1187.1479928129111</v>
      </c>
      <c r="C15789" s="1">
        <v>-1.383E-48</v>
      </c>
    </row>
    <row r="15790" spans="1:3" x14ac:dyDescent="0.25">
      <c r="A15790">
        <v>8423.3047000000006</v>
      </c>
      <c r="B15790">
        <f>10000000/A15790</f>
        <v>1187.1825080719209</v>
      </c>
      <c r="C15790" s="1">
        <v>3.2969999999999998E-48</v>
      </c>
    </row>
    <row r="15791" spans="1:3" x14ac:dyDescent="0.25">
      <c r="A15791">
        <v>8423.0598000000009</v>
      </c>
      <c r="B15791">
        <f>10000000/A15791</f>
        <v>1187.2170253379893</v>
      </c>
      <c r="C15791" s="1">
        <v>1.8550000000000002E-49</v>
      </c>
    </row>
    <row r="15792" spans="1:3" x14ac:dyDescent="0.25">
      <c r="A15792">
        <v>8422.8148999999994</v>
      </c>
      <c r="B15792">
        <f>10000000/A15792</f>
        <v>1187.2515446112916</v>
      </c>
      <c r="C15792" s="1">
        <v>-6.0260000000000002E-48</v>
      </c>
    </row>
    <row r="15793" spans="1:3" x14ac:dyDescent="0.25">
      <c r="A15793">
        <v>8422.57</v>
      </c>
      <c r="B15793">
        <f>10000000/A15793</f>
        <v>1187.2860658920022</v>
      </c>
      <c r="C15793" s="1">
        <v>-7.0790000000000003E-48</v>
      </c>
    </row>
    <row r="15794" spans="1:3" x14ac:dyDescent="0.25">
      <c r="A15794">
        <v>8422.3251999999993</v>
      </c>
      <c r="B15794">
        <f>10000000/A15794</f>
        <v>1187.320575082995</v>
      </c>
      <c r="C15794" s="1">
        <v>-4.1970000000000001E-48</v>
      </c>
    </row>
    <row r="15795" spans="1:3" x14ac:dyDescent="0.25">
      <c r="A15795">
        <v>8422.0802999999996</v>
      </c>
      <c r="B15795">
        <f>10000000/A15795</f>
        <v>1187.3551003782284</v>
      </c>
      <c r="C15795" s="1">
        <v>-2.3549999999999999E-48</v>
      </c>
    </row>
    <row r="15796" spans="1:3" x14ac:dyDescent="0.25">
      <c r="A15796">
        <v>8421.8353999999999</v>
      </c>
      <c r="B15796">
        <f>10000000/A15796</f>
        <v>1187.389627681396</v>
      </c>
      <c r="C15796" s="1">
        <v>-2.2579999999999999E-48</v>
      </c>
    </row>
    <row r="15797" spans="1:3" x14ac:dyDescent="0.25">
      <c r="A15797">
        <v>8421.5905000000002</v>
      </c>
      <c r="B15797">
        <f>10000000/A15797</f>
        <v>1187.4241569926726</v>
      </c>
      <c r="C15797" s="1">
        <v>-3.145E-48</v>
      </c>
    </row>
    <row r="15798" spans="1:3" x14ac:dyDescent="0.25">
      <c r="A15798">
        <v>8421.3456000000006</v>
      </c>
      <c r="B15798">
        <f>10000000/A15798</f>
        <v>1187.4586883122336</v>
      </c>
      <c r="C15798" s="1">
        <v>-4.2669999999999999E-48</v>
      </c>
    </row>
    <row r="15799" spans="1:3" x14ac:dyDescent="0.25">
      <c r="A15799">
        <v>8421.1007000000009</v>
      </c>
      <c r="B15799">
        <f>10000000/A15799</f>
        <v>1187.4932216402542</v>
      </c>
      <c r="C15799" s="1">
        <v>-6.1090000000000002E-48</v>
      </c>
    </row>
    <row r="15800" spans="1:3" x14ac:dyDescent="0.25">
      <c r="A15800">
        <v>8420.8557999999994</v>
      </c>
      <c r="B15800">
        <f>10000000/A15800</f>
        <v>1187.5277569769098</v>
      </c>
      <c r="C15800" s="1">
        <v>-7.9849999999999999E-49</v>
      </c>
    </row>
    <row r="15801" spans="1:3" x14ac:dyDescent="0.25">
      <c r="A15801">
        <v>8420.6110000000008</v>
      </c>
      <c r="B15801">
        <f>10000000/A15801</f>
        <v>1187.5622802193332</v>
      </c>
      <c r="C15801" s="1">
        <v>4.1699999999999999E-48</v>
      </c>
    </row>
    <row r="15802" spans="1:3" x14ac:dyDescent="0.25">
      <c r="A15802">
        <v>8420.3660999999993</v>
      </c>
      <c r="B15802">
        <f>10000000/A15802</f>
        <v>1187.5968195729638</v>
      </c>
      <c r="C15802" s="1">
        <v>-3.1720000000000003E-48</v>
      </c>
    </row>
    <row r="15803" spans="1:3" x14ac:dyDescent="0.25">
      <c r="A15803">
        <v>8420.1211999999996</v>
      </c>
      <c r="B15803">
        <f>10000000/A15803</f>
        <v>1187.6313609357549</v>
      </c>
      <c r="C15803" s="1">
        <v>-9.6E-48</v>
      </c>
    </row>
    <row r="15804" spans="1:3" x14ac:dyDescent="0.25">
      <c r="A15804">
        <v>8419.8762999999999</v>
      </c>
      <c r="B15804">
        <f>10000000/A15804</f>
        <v>1187.6659043078816</v>
      </c>
      <c r="C15804" s="1">
        <v>-1.0069999999999999E-47</v>
      </c>
    </row>
    <row r="15805" spans="1:3" x14ac:dyDescent="0.25">
      <c r="A15805">
        <v>8419.6314000000002</v>
      </c>
      <c r="B15805">
        <f>10000000/A15805</f>
        <v>1187.7004496895197</v>
      </c>
      <c r="C15805" s="1">
        <v>-1.0970000000000001E-47</v>
      </c>
    </row>
    <row r="15806" spans="1:3" x14ac:dyDescent="0.25">
      <c r="A15806">
        <v>8419.3865000000005</v>
      </c>
      <c r="B15806">
        <f>10000000/A15806</f>
        <v>1187.7349970808443</v>
      </c>
      <c r="C15806" s="1">
        <v>-1.0100000000000001E-47</v>
      </c>
    </row>
    <row r="15807" spans="1:3" x14ac:dyDescent="0.25">
      <c r="A15807">
        <v>8419.1416000000008</v>
      </c>
      <c r="B15807">
        <f>10000000/A15807</f>
        <v>1187.7695464820308</v>
      </c>
      <c r="C15807" s="1">
        <v>-6.795E-49</v>
      </c>
    </row>
    <row r="15808" spans="1:3" x14ac:dyDescent="0.25">
      <c r="A15808">
        <v>8418.8968000000004</v>
      </c>
      <c r="B15808">
        <f>10000000/A15808</f>
        <v>1187.8040837844692</v>
      </c>
      <c r="C15808" s="1">
        <v>3.1309999999999999E-48</v>
      </c>
    </row>
    <row r="15809" spans="1:3" x14ac:dyDescent="0.25">
      <c r="A15809">
        <v>8418.6519000000008</v>
      </c>
      <c r="B15809">
        <f>10000000/A15809</f>
        <v>1187.838637205085</v>
      </c>
      <c r="C15809" s="1">
        <v>6.768E-49</v>
      </c>
    </row>
    <row r="15810" spans="1:3" x14ac:dyDescent="0.25">
      <c r="A15810">
        <v>8418.4069999999992</v>
      </c>
      <c r="B15810">
        <f>10000000/A15810</f>
        <v>1187.873192636089</v>
      </c>
      <c r="C15810" s="1">
        <v>1.3339999999999999E-48</v>
      </c>
    </row>
    <row r="15811" spans="1:3" x14ac:dyDescent="0.25">
      <c r="A15811">
        <v>8418.1620999999996</v>
      </c>
      <c r="B15811">
        <f>10000000/A15811</f>
        <v>1187.9077500776566</v>
      </c>
      <c r="C15811" s="1">
        <v>-4.0030000000000001E-48</v>
      </c>
    </row>
    <row r="15812" spans="1:3" x14ac:dyDescent="0.25">
      <c r="A15812">
        <v>8417.9171999999999</v>
      </c>
      <c r="B15812">
        <f>10000000/A15812</f>
        <v>1187.942309529963</v>
      </c>
      <c r="C15812" s="1">
        <v>-4.5850000000000002E-48</v>
      </c>
    </row>
    <row r="15813" spans="1:3" x14ac:dyDescent="0.25">
      <c r="A15813">
        <v>8417.6723000000002</v>
      </c>
      <c r="B15813">
        <f>10000000/A15813</f>
        <v>1187.9768709931841</v>
      </c>
      <c r="C15813" s="1">
        <v>-1.5790000000000001E-48</v>
      </c>
    </row>
    <row r="15814" spans="1:3" x14ac:dyDescent="0.25">
      <c r="A15814">
        <v>8417.4274000000005</v>
      </c>
      <c r="B15814">
        <f>10000000/A15814</f>
        <v>1188.0114344674953</v>
      </c>
      <c r="C15814" s="1">
        <v>-5.5270000000000003E-49</v>
      </c>
    </row>
    <row r="15815" spans="1:3" x14ac:dyDescent="0.25">
      <c r="A15815">
        <v>8417.1826000000001</v>
      </c>
      <c r="B15815">
        <f>10000000/A15815</f>
        <v>1188.0459858385393</v>
      </c>
      <c r="C15815" s="1">
        <v>-1.4410000000000001E-48</v>
      </c>
    </row>
    <row r="15816" spans="1:3" x14ac:dyDescent="0.25">
      <c r="A15816">
        <v>8416.9377000000004</v>
      </c>
      <c r="B15816">
        <f>10000000/A15816</f>
        <v>1188.0805533347359</v>
      </c>
      <c r="C15816" s="1">
        <v>-2.5350000000000001E-48</v>
      </c>
    </row>
    <row r="15817" spans="1:3" x14ac:dyDescent="0.25">
      <c r="A15817">
        <v>8416.6928000000007</v>
      </c>
      <c r="B15817">
        <f>10000000/A15817</f>
        <v>1188.1151228425492</v>
      </c>
      <c r="C15817" s="1">
        <v>-3.7400000000000002E-48</v>
      </c>
    </row>
    <row r="15818" spans="1:3" x14ac:dyDescent="0.25">
      <c r="A15818">
        <v>8416.4478999999992</v>
      </c>
      <c r="B15818">
        <f>10000000/A15818</f>
        <v>1188.1496943621551</v>
      </c>
      <c r="C15818" s="1">
        <v>-1.8839999999999999E-48</v>
      </c>
    </row>
    <row r="15819" spans="1:3" x14ac:dyDescent="0.25">
      <c r="A15819">
        <v>8416.2029999999995</v>
      </c>
      <c r="B15819">
        <f>10000000/A15819</f>
        <v>1188.1842678937285</v>
      </c>
      <c r="C15819" s="1">
        <v>-3.7539999999999997E-48</v>
      </c>
    </row>
    <row r="15820" spans="1:3" x14ac:dyDescent="0.25">
      <c r="A15820">
        <v>8415.9581999999991</v>
      </c>
      <c r="B15820">
        <f>10000000/A15820</f>
        <v>1188.2188293188055</v>
      </c>
      <c r="C15820" s="1">
        <v>-4.1140000000000002E-48</v>
      </c>
    </row>
    <row r="15821" spans="1:3" x14ac:dyDescent="0.25">
      <c r="A15821">
        <v>8415.7132999999994</v>
      </c>
      <c r="B15821">
        <f>10000000/A15821</f>
        <v>1188.2534068740199</v>
      </c>
      <c r="C15821" s="1">
        <v>-2.604E-48</v>
      </c>
    </row>
    <row r="15822" spans="1:3" x14ac:dyDescent="0.25">
      <c r="A15822">
        <v>8415.4683999999997</v>
      </c>
      <c r="B15822">
        <f>10000000/A15822</f>
        <v>1188.2879864417291</v>
      </c>
      <c r="C15822" s="1">
        <v>-6.141E-49</v>
      </c>
    </row>
    <row r="15823" spans="1:3" x14ac:dyDescent="0.25">
      <c r="A15823">
        <v>8415.2235000000001</v>
      </c>
      <c r="B15823">
        <f>10000000/A15823</f>
        <v>1188.322568022109</v>
      </c>
      <c r="C15823" s="1">
        <v>5.9639999999999998E-49</v>
      </c>
    </row>
    <row r="15824" spans="1:3" x14ac:dyDescent="0.25">
      <c r="A15824">
        <v>8414.9786000000004</v>
      </c>
      <c r="B15824">
        <f>10000000/A15824</f>
        <v>1188.3571516153349</v>
      </c>
      <c r="C15824" s="1">
        <v>-1.319E-48</v>
      </c>
    </row>
    <row r="15825" spans="1:3" x14ac:dyDescent="0.25">
      <c r="A15825">
        <v>8414.7337000000007</v>
      </c>
      <c r="B15825">
        <f>10000000/A15825</f>
        <v>1188.3917372215831</v>
      </c>
      <c r="C15825" s="1">
        <v>-6.2480000000000004E-48</v>
      </c>
    </row>
    <row r="15826" spans="1:3" x14ac:dyDescent="0.25">
      <c r="A15826">
        <v>8414.4887999999992</v>
      </c>
      <c r="B15826">
        <f>10000000/A15826</f>
        <v>1188.4263248410291</v>
      </c>
      <c r="C15826" s="1">
        <v>-8.8800000000000002E-48</v>
      </c>
    </row>
    <row r="15827" spans="1:3" x14ac:dyDescent="0.25">
      <c r="A15827">
        <v>8414.2440000000006</v>
      </c>
      <c r="B15827">
        <f>10000000/A15827</f>
        <v>1188.460900349455</v>
      </c>
      <c r="C15827" s="1">
        <v>-1.2149999999999999E-47</v>
      </c>
    </row>
    <row r="15828" spans="1:3" x14ac:dyDescent="0.25">
      <c r="A15828">
        <v>8413.9991000000009</v>
      </c>
      <c r="B15828">
        <f>10000000/A15828</f>
        <v>1188.4954919950014</v>
      </c>
      <c r="C15828" s="1">
        <v>-7.3840000000000004E-48</v>
      </c>
    </row>
    <row r="15829" spans="1:3" x14ac:dyDescent="0.25">
      <c r="A15829">
        <v>8413.7541999999994</v>
      </c>
      <c r="B15829">
        <f>10000000/A15829</f>
        <v>1188.5300856542731</v>
      </c>
      <c r="C15829" s="1">
        <v>3.611E-50</v>
      </c>
    </row>
    <row r="15830" spans="1:3" x14ac:dyDescent="0.25">
      <c r="A15830">
        <v>8413.5092999999997</v>
      </c>
      <c r="B15830">
        <f>10000000/A15830</f>
        <v>1188.5646813274457</v>
      </c>
      <c r="C15830" s="1">
        <v>1.1239999999999999E-48</v>
      </c>
    </row>
    <row r="15831" spans="1:3" x14ac:dyDescent="0.25">
      <c r="A15831">
        <v>8413.2644</v>
      </c>
      <c r="B15831">
        <f>10000000/A15831</f>
        <v>1188.599279014695</v>
      </c>
      <c r="C15831" s="1">
        <v>-2.0779999999999999E-48</v>
      </c>
    </row>
    <row r="15832" spans="1:3" x14ac:dyDescent="0.25">
      <c r="A15832">
        <v>8413.0195000000003</v>
      </c>
      <c r="B15832">
        <f>10000000/A15832</f>
        <v>1188.6338787161969</v>
      </c>
      <c r="C15832" s="1">
        <v>-4.6269999999999998E-48</v>
      </c>
    </row>
    <row r="15833" spans="1:3" x14ac:dyDescent="0.25">
      <c r="A15833">
        <v>8412.7746000000006</v>
      </c>
      <c r="B15833">
        <f>10000000/A15833</f>
        <v>1188.6684804321276</v>
      </c>
      <c r="C15833" s="1">
        <v>-8.547E-48</v>
      </c>
    </row>
    <row r="15834" spans="1:3" x14ac:dyDescent="0.25">
      <c r="A15834">
        <v>8412.5298000000003</v>
      </c>
      <c r="B15834">
        <f>10000000/A15834</f>
        <v>1188.7030700325126</v>
      </c>
      <c r="C15834" s="1">
        <v>-8.2009999999999995E-48</v>
      </c>
    </row>
    <row r="15835" spans="1:3" x14ac:dyDescent="0.25">
      <c r="A15835">
        <v>8412.2849000000006</v>
      </c>
      <c r="B15835">
        <f>10000000/A15835</f>
        <v>1188.7376757770055</v>
      </c>
      <c r="C15835" s="1">
        <v>-7.494E-48</v>
      </c>
    </row>
    <row r="15836" spans="1:3" x14ac:dyDescent="0.25">
      <c r="A15836">
        <v>8412.0400000000009</v>
      </c>
      <c r="B15836">
        <f>10000000/A15836</f>
        <v>1188.7722835364548</v>
      </c>
      <c r="C15836" s="1">
        <v>-3.242E-48</v>
      </c>
    </row>
    <row r="15837" spans="1:3" x14ac:dyDescent="0.25">
      <c r="A15837">
        <v>8411.7950999999994</v>
      </c>
      <c r="B15837">
        <f>10000000/A15837</f>
        <v>1188.8068933110367</v>
      </c>
      <c r="C15837" s="1">
        <v>-5.745E-49</v>
      </c>
    </row>
    <row r="15838" spans="1:3" x14ac:dyDescent="0.25">
      <c r="A15838">
        <v>8411.5501999999997</v>
      </c>
      <c r="B15838">
        <f>10000000/A15838</f>
        <v>1188.8415051009267</v>
      </c>
      <c r="C15838" s="1">
        <v>-7.2059999999999996E-49</v>
      </c>
    </row>
    <row r="15839" spans="1:3" x14ac:dyDescent="0.25">
      <c r="A15839">
        <v>8411.3053</v>
      </c>
      <c r="B15839">
        <f>10000000/A15839</f>
        <v>1188.8761189063009</v>
      </c>
      <c r="C15839" s="1">
        <v>1.9020000000000001E-50</v>
      </c>
    </row>
    <row r="15840" spans="1:3" x14ac:dyDescent="0.25">
      <c r="A15840">
        <v>8411.0604999999996</v>
      </c>
      <c r="B15840">
        <f>10000000/A15840</f>
        <v>1188.9107205922487</v>
      </c>
      <c r="C15840" s="1">
        <v>3.782E-49</v>
      </c>
    </row>
    <row r="15841" spans="1:3" x14ac:dyDescent="0.25">
      <c r="A15841">
        <v>8410.8155999999999</v>
      </c>
      <c r="B15841">
        <f>10000000/A15841</f>
        <v>1188.945338428297</v>
      </c>
      <c r="C15841" s="1">
        <v>-2.2579999999999999E-48</v>
      </c>
    </row>
    <row r="15842" spans="1:3" x14ac:dyDescent="0.25">
      <c r="A15842">
        <v>8410.5707000000002</v>
      </c>
      <c r="B15842">
        <f>10000000/A15842</f>
        <v>1188.9799582803578</v>
      </c>
      <c r="C15842" s="1">
        <v>-6.0679999999999998E-48</v>
      </c>
    </row>
    <row r="15843" spans="1:3" x14ac:dyDescent="0.25">
      <c r="A15843">
        <v>8410.3258000000005</v>
      </c>
      <c r="B15843">
        <f>10000000/A15843</f>
        <v>1189.0145801486071</v>
      </c>
      <c r="C15843" s="1">
        <v>-2.092E-48</v>
      </c>
    </row>
    <row r="15844" spans="1:3" x14ac:dyDescent="0.25">
      <c r="A15844">
        <v>8410.0809000000008</v>
      </c>
      <c r="B15844">
        <f>10000000/A15844</f>
        <v>1189.0492040332215</v>
      </c>
      <c r="C15844" s="1">
        <v>-3.6500000000000003E-49</v>
      </c>
    </row>
    <row r="15845" spans="1:3" x14ac:dyDescent="0.25">
      <c r="A15845">
        <v>8409.8359999999993</v>
      </c>
      <c r="B15845">
        <f>10000000/A15845</f>
        <v>1189.083829934377</v>
      </c>
      <c r="C15845" s="1">
        <v>-1.621E-48</v>
      </c>
    </row>
    <row r="15846" spans="1:3" x14ac:dyDescent="0.25">
      <c r="A15846">
        <v>8409.5910999999996</v>
      </c>
      <c r="B15846">
        <f>10000000/A15846</f>
        <v>1189.1184578522493</v>
      </c>
      <c r="C15846" s="1">
        <v>-2.5489999999999999E-48</v>
      </c>
    </row>
    <row r="15847" spans="1:3" x14ac:dyDescent="0.25">
      <c r="A15847">
        <v>8409.3462999999992</v>
      </c>
      <c r="B15847">
        <f>10000000/A15847</f>
        <v>1189.1530736461646</v>
      </c>
      <c r="C15847" s="1">
        <v>-2.7840000000000002E-48</v>
      </c>
    </row>
    <row r="15848" spans="1:3" x14ac:dyDescent="0.25">
      <c r="A15848">
        <v>8409.1013999999996</v>
      </c>
      <c r="B15848">
        <f>10000000/A15848</f>
        <v>1189.1877055971761</v>
      </c>
      <c r="C15848" s="1">
        <v>-4.2529999999999998E-48</v>
      </c>
    </row>
    <row r="15849" spans="1:3" x14ac:dyDescent="0.25">
      <c r="A15849">
        <v>8408.8564999999999</v>
      </c>
      <c r="B15849">
        <f>10000000/A15849</f>
        <v>1189.2223395654332</v>
      </c>
      <c r="C15849" s="1">
        <v>1.6760000000000001E-48</v>
      </c>
    </row>
    <row r="15850" spans="1:3" x14ac:dyDescent="0.25">
      <c r="A15850">
        <v>8408.6116000000002</v>
      </c>
      <c r="B15850">
        <f>10000000/A15850</f>
        <v>1189.2569755511124</v>
      </c>
      <c r="C15850" s="1">
        <v>2.8949999999999997E-48</v>
      </c>
    </row>
    <row r="15851" spans="1:3" x14ac:dyDescent="0.25">
      <c r="A15851">
        <v>8408.3667000000005</v>
      </c>
      <c r="B15851">
        <f>10000000/A15851</f>
        <v>1189.2916135543896</v>
      </c>
      <c r="C15851" s="1">
        <v>5.2090000000000001E-50</v>
      </c>
    </row>
    <row r="15852" spans="1:3" x14ac:dyDescent="0.25">
      <c r="A15852">
        <v>8408.1218000000008</v>
      </c>
      <c r="B15852">
        <f>10000000/A15852</f>
        <v>1189.3262535754416</v>
      </c>
      <c r="C15852" s="1">
        <v>6.169E-49</v>
      </c>
    </row>
    <row r="15853" spans="1:3" x14ac:dyDescent="0.25">
      <c r="A15853">
        <v>8407.8768999999993</v>
      </c>
      <c r="B15853">
        <f>10000000/A15853</f>
        <v>1189.3608956144446</v>
      </c>
      <c r="C15853" s="1">
        <v>3.2320000000000001E-49</v>
      </c>
    </row>
    <row r="15854" spans="1:3" x14ac:dyDescent="0.25">
      <c r="A15854">
        <v>8407.6321000000007</v>
      </c>
      <c r="B15854">
        <f>10000000/A15854</f>
        <v>1189.3955255249571</v>
      </c>
      <c r="C15854" s="1">
        <v>-3.8879999999999998E-49</v>
      </c>
    </row>
    <row r="15855" spans="1:3" x14ac:dyDescent="0.25">
      <c r="A15855">
        <v>8407.3871999999992</v>
      </c>
      <c r="B15855">
        <f>10000000/A15855</f>
        <v>1189.4301715995668</v>
      </c>
      <c r="C15855" s="1">
        <v>1.3719999999999999E-48</v>
      </c>
    </row>
    <row r="15856" spans="1:3" x14ac:dyDescent="0.25">
      <c r="A15856">
        <v>8407.1422999999995</v>
      </c>
      <c r="B15856">
        <f>10000000/A15856</f>
        <v>1189.464819692656</v>
      </c>
      <c r="C15856" s="1">
        <v>-1.648E-48</v>
      </c>
    </row>
    <row r="15857" spans="1:3" x14ac:dyDescent="0.25">
      <c r="A15857">
        <v>8406.8973999999998</v>
      </c>
      <c r="B15857">
        <f>10000000/A15857</f>
        <v>1189.4994698044013</v>
      </c>
      <c r="C15857" s="1">
        <v>-6.5800000000000001E-48</v>
      </c>
    </row>
    <row r="15858" spans="1:3" x14ac:dyDescent="0.25">
      <c r="A15858">
        <v>8406.6525000000001</v>
      </c>
      <c r="B15858">
        <f>10000000/A15858</f>
        <v>1189.5341219349793</v>
      </c>
      <c r="C15858" s="1">
        <v>-5.6239999999999995E-48</v>
      </c>
    </row>
    <row r="15859" spans="1:3" x14ac:dyDescent="0.25">
      <c r="A15859">
        <v>8406.4076000000005</v>
      </c>
      <c r="B15859">
        <f>10000000/A15859</f>
        <v>1189.5687760845667</v>
      </c>
      <c r="C15859" s="1">
        <v>-3.9479999999999997E-48</v>
      </c>
    </row>
    <row r="15860" spans="1:3" x14ac:dyDescent="0.25">
      <c r="A15860">
        <v>8406.1627000000008</v>
      </c>
      <c r="B15860">
        <f>10000000/A15860</f>
        <v>1189.6034322533394</v>
      </c>
      <c r="C15860" s="1">
        <v>-2.7429999999999999E-48</v>
      </c>
    </row>
    <row r="15861" spans="1:3" x14ac:dyDescent="0.25">
      <c r="A15861">
        <v>8405.9179000000004</v>
      </c>
      <c r="B15861">
        <f>10000000/A15861</f>
        <v>1189.6380762890867</v>
      </c>
      <c r="C15861" s="1">
        <v>-5.9980000000000001E-48</v>
      </c>
    </row>
    <row r="15862" spans="1:3" x14ac:dyDescent="0.25">
      <c r="A15862">
        <v>8405.6730000000007</v>
      </c>
      <c r="B15862">
        <f>10000000/A15862</f>
        <v>1189.6727364959354</v>
      </c>
      <c r="C15862" s="1">
        <v>-9.0179999999999999E-48</v>
      </c>
    </row>
    <row r="15863" spans="1:3" x14ac:dyDescent="0.25">
      <c r="A15863">
        <v>8405.4280999999992</v>
      </c>
      <c r="B15863">
        <f>10000000/A15863</f>
        <v>1189.7073987224994</v>
      </c>
      <c r="C15863" s="1">
        <v>-6.2200000000000003E-48</v>
      </c>
    </row>
    <row r="15864" spans="1:3" x14ac:dyDescent="0.25">
      <c r="A15864">
        <v>8405.1831999999995</v>
      </c>
      <c r="B15864">
        <f>10000000/A15864</f>
        <v>1189.7420629689548</v>
      </c>
      <c r="C15864" s="1">
        <v>-3.0059999999999998E-48</v>
      </c>
    </row>
    <row r="15865" spans="1:3" x14ac:dyDescent="0.25">
      <c r="A15865">
        <v>8404.9382999999998</v>
      </c>
      <c r="B15865">
        <f>10000000/A15865</f>
        <v>1189.7767292354781</v>
      </c>
      <c r="C15865" s="1">
        <v>6.1190000000000001E-49</v>
      </c>
    </row>
    <row r="15866" spans="1:3" x14ac:dyDescent="0.25">
      <c r="A15866">
        <v>8404.6934000000001</v>
      </c>
      <c r="B15866">
        <f>10000000/A15866</f>
        <v>1189.8113975222464</v>
      </c>
      <c r="C15866" s="1">
        <v>-7.5390000000000001E-49</v>
      </c>
    </row>
    <row r="15867" spans="1:3" x14ac:dyDescent="0.25">
      <c r="A15867">
        <v>8404.4485999999997</v>
      </c>
      <c r="B15867">
        <f>10000000/A15867</f>
        <v>1189.8460536720993</v>
      </c>
      <c r="C15867" s="1">
        <v>1.3050000000000001E-48</v>
      </c>
    </row>
    <row r="15868" spans="1:3" x14ac:dyDescent="0.25">
      <c r="A15868">
        <v>8404.2037</v>
      </c>
      <c r="B15868">
        <f>10000000/A15868</f>
        <v>1189.8807259990617</v>
      </c>
      <c r="C15868" s="1">
        <v>1.6899999999999999E-48</v>
      </c>
    </row>
    <row r="15869" spans="1:3" x14ac:dyDescent="0.25">
      <c r="A15869">
        <v>8403.9588000000003</v>
      </c>
      <c r="B15869">
        <f>10000000/A15869</f>
        <v>1189.9154003467984</v>
      </c>
      <c r="C15869" s="1">
        <v>-6.1229999999999996E-48</v>
      </c>
    </row>
    <row r="15870" spans="1:3" x14ac:dyDescent="0.25">
      <c r="A15870">
        <v>8403.7139000000006</v>
      </c>
      <c r="B15870">
        <f>10000000/A15870</f>
        <v>1189.9500767154864</v>
      </c>
      <c r="C15870" s="1">
        <v>-8.3119999999999996E-48</v>
      </c>
    </row>
    <row r="15871" spans="1:3" x14ac:dyDescent="0.25">
      <c r="A15871">
        <v>8403.4689999999991</v>
      </c>
      <c r="B15871">
        <f>10000000/A15871</f>
        <v>1189.9847551053024</v>
      </c>
      <c r="C15871" s="1">
        <v>-1.9670000000000001E-48</v>
      </c>
    </row>
    <row r="15872" spans="1:3" x14ac:dyDescent="0.25">
      <c r="A15872">
        <v>8403.2240999999995</v>
      </c>
      <c r="B15872">
        <f>10000000/A15872</f>
        <v>1190.0194355164228</v>
      </c>
      <c r="C15872" s="1">
        <v>-2.5709999999999999E-49</v>
      </c>
    </row>
    <row r="15873" spans="1:3" x14ac:dyDescent="0.25">
      <c r="A15873">
        <v>8402.9793000000009</v>
      </c>
      <c r="B15873">
        <f>10000000/A15873</f>
        <v>1190.0541037867365</v>
      </c>
      <c r="C15873" s="1">
        <v>-3.1580000000000002E-48</v>
      </c>
    </row>
    <row r="15874" spans="1:3" x14ac:dyDescent="0.25">
      <c r="A15874">
        <v>8402.7343999999994</v>
      </c>
      <c r="B15874">
        <f>10000000/A15874</f>
        <v>1190.088788240171</v>
      </c>
      <c r="C15874" s="1">
        <v>-4.7099999999999997E-48</v>
      </c>
    </row>
    <row r="15875" spans="1:3" x14ac:dyDescent="0.25">
      <c r="A15875">
        <v>8402.4894999999997</v>
      </c>
      <c r="B15875">
        <f>10000000/A15875</f>
        <v>1190.1234747154401</v>
      </c>
      <c r="C15875" s="1">
        <v>-2.23E-48</v>
      </c>
    </row>
    <row r="15876" spans="1:3" x14ac:dyDescent="0.25">
      <c r="A15876">
        <v>8402.2446</v>
      </c>
      <c r="B15876">
        <f>10000000/A15876</f>
        <v>1190.1581632127206</v>
      </c>
      <c r="C15876" s="1">
        <v>-4.1419999999999997E-48</v>
      </c>
    </row>
    <row r="15877" spans="1:3" x14ac:dyDescent="0.25">
      <c r="A15877">
        <v>8401.9997000000003</v>
      </c>
      <c r="B15877">
        <f>10000000/A15877</f>
        <v>1190.1928537321894</v>
      </c>
      <c r="C15877" s="1">
        <v>-1.0440000000000001E-47</v>
      </c>
    </row>
    <row r="15878" spans="1:3" x14ac:dyDescent="0.25">
      <c r="A15878">
        <v>8401.7548000000006</v>
      </c>
      <c r="B15878">
        <f>10000000/A15878</f>
        <v>1190.2275462740236</v>
      </c>
      <c r="C15878" s="1">
        <v>-8.9769999999999996E-48</v>
      </c>
    </row>
    <row r="15879" spans="1:3" x14ac:dyDescent="0.25">
      <c r="A15879">
        <v>8401.5098999999991</v>
      </c>
      <c r="B15879">
        <f>10000000/A15879</f>
        <v>1190.2622408384</v>
      </c>
      <c r="C15879" s="1">
        <v>-7.0790000000000003E-48</v>
      </c>
    </row>
    <row r="15880" spans="1:3" x14ac:dyDescent="0.25">
      <c r="A15880">
        <v>8401.2649999999994</v>
      </c>
      <c r="B15880">
        <f>10000000/A15880</f>
        <v>1190.2969374254949</v>
      </c>
      <c r="C15880" s="1">
        <v>-9.7379999999999997E-48</v>
      </c>
    </row>
    <row r="15881" spans="1:3" x14ac:dyDescent="0.25">
      <c r="A15881">
        <v>8401.0202000000008</v>
      </c>
      <c r="B15881">
        <f>10000000/A15881</f>
        <v>1190.3316218665918</v>
      </c>
      <c r="C15881" s="1">
        <v>-1.2199999999999999E-47</v>
      </c>
    </row>
    <row r="15882" spans="1:3" x14ac:dyDescent="0.25">
      <c r="A15882">
        <v>8400.7752999999993</v>
      </c>
      <c r="B15882">
        <f>10000000/A15882</f>
        <v>1190.3663224988295</v>
      </c>
      <c r="C15882" s="1">
        <v>-1.2769999999999999E-47</v>
      </c>
    </row>
    <row r="15883" spans="1:3" x14ac:dyDescent="0.25">
      <c r="A15883">
        <v>8400.5303999999996</v>
      </c>
      <c r="B15883">
        <f>10000000/A15883</f>
        <v>1190.4010251543166</v>
      </c>
      <c r="C15883" s="1">
        <v>-9.212E-48</v>
      </c>
    </row>
    <row r="15884" spans="1:3" x14ac:dyDescent="0.25">
      <c r="A15884">
        <v>8400.2855</v>
      </c>
      <c r="B15884">
        <f>10000000/A15884</f>
        <v>1190.43572983323</v>
      </c>
      <c r="C15884" s="1">
        <v>-5.3059999999999998E-48</v>
      </c>
    </row>
    <row r="15885" spans="1:3" x14ac:dyDescent="0.25">
      <c r="A15885">
        <v>8400.0406000000003</v>
      </c>
      <c r="B15885">
        <f>10000000/A15885</f>
        <v>1190.4704365357472</v>
      </c>
      <c r="C15885" s="1">
        <v>-1.842E-48</v>
      </c>
    </row>
    <row r="15886" spans="1:3" x14ac:dyDescent="0.25">
      <c r="A15886">
        <v>8399.7957000000006</v>
      </c>
      <c r="B15886">
        <f>10000000/A15886</f>
        <v>1190.5051452620448</v>
      </c>
      <c r="C15886" s="1">
        <v>-2.3060000000000001E-49</v>
      </c>
    </row>
    <row r="15887" spans="1:3" x14ac:dyDescent="0.25">
      <c r="A15887">
        <v>8399.5509000000002</v>
      </c>
      <c r="B15887">
        <f>10000000/A15887</f>
        <v>1190.5398418384486</v>
      </c>
      <c r="C15887" s="1">
        <v>-3.3520000000000002E-48</v>
      </c>
    </row>
    <row r="15888" spans="1:3" x14ac:dyDescent="0.25">
      <c r="A15888">
        <v>8399.3060000000005</v>
      </c>
      <c r="B15888">
        <f>10000000/A15888</f>
        <v>1190.574554612012</v>
      </c>
      <c r="C15888" s="1">
        <v>-6.5109999999999997E-48</v>
      </c>
    </row>
    <row r="15889" spans="1:3" x14ac:dyDescent="0.25">
      <c r="A15889">
        <v>8399.0611000000008</v>
      </c>
      <c r="B15889">
        <f>10000000/A15889</f>
        <v>1190.6092694098866</v>
      </c>
      <c r="C15889" s="1">
        <v>-3.3249999999999999E-48</v>
      </c>
    </row>
    <row r="15890" spans="1:3" x14ac:dyDescent="0.25">
      <c r="A15890">
        <v>8398.8161999999993</v>
      </c>
      <c r="B15890">
        <f>10000000/A15890</f>
        <v>1190.6439862322502</v>
      </c>
      <c r="C15890" s="1">
        <v>-2.2030000000000001E-48</v>
      </c>
    </row>
    <row r="15891" spans="1:3" x14ac:dyDescent="0.25">
      <c r="A15891">
        <v>8398.5712999999996</v>
      </c>
      <c r="B15891">
        <f>10000000/A15891</f>
        <v>1190.6787050792793</v>
      </c>
      <c r="C15891" s="1">
        <v>-3.9899999999999999E-48</v>
      </c>
    </row>
    <row r="15892" spans="1:3" x14ac:dyDescent="0.25">
      <c r="A15892">
        <v>8398.3263999999999</v>
      </c>
      <c r="B15892">
        <f>10000000/A15892</f>
        <v>1190.7134259511515</v>
      </c>
      <c r="C15892" s="1">
        <v>-6.3310000000000003E-48</v>
      </c>
    </row>
    <row r="15893" spans="1:3" x14ac:dyDescent="0.25">
      <c r="A15893">
        <v>8398.0815999999995</v>
      </c>
      <c r="B15893">
        <f>10000000/A15893</f>
        <v>1190.7481346692321</v>
      </c>
      <c r="C15893" s="1">
        <v>-6.3449999999999998E-48</v>
      </c>
    </row>
    <row r="15894" spans="1:3" x14ac:dyDescent="0.25">
      <c r="A15894">
        <v>8397.8366999999998</v>
      </c>
      <c r="B15894">
        <f>10000000/A15894</f>
        <v>1190.7828595904944</v>
      </c>
      <c r="C15894" s="1">
        <v>-6.5659999999999995E-48</v>
      </c>
    </row>
    <row r="15895" spans="1:3" x14ac:dyDescent="0.25">
      <c r="A15895">
        <v>8397.5918000000001</v>
      </c>
      <c r="B15895">
        <f>10000000/A15895</f>
        <v>1190.8175865371309</v>
      </c>
      <c r="C15895" s="1">
        <v>-6.3030000000000002E-48</v>
      </c>
    </row>
    <row r="15896" spans="1:3" x14ac:dyDescent="0.25">
      <c r="A15896">
        <v>8397.3469000000005</v>
      </c>
      <c r="B15896">
        <f>10000000/A15896</f>
        <v>1190.8523155093187</v>
      </c>
      <c r="C15896" s="1">
        <v>-3.81E-48</v>
      </c>
    </row>
    <row r="15897" spans="1:3" x14ac:dyDescent="0.25">
      <c r="A15897">
        <v>8397.1020000000008</v>
      </c>
      <c r="B15897">
        <f>10000000/A15897</f>
        <v>1190.8870465072353</v>
      </c>
      <c r="C15897" s="1">
        <v>3.0480000000000001E-49</v>
      </c>
    </row>
    <row r="15898" spans="1:3" x14ac:dyDescent="0.25">
      <c r="A15898">
        <v>8396.8570999999993</v>
      </c>
      <c r="B15898">
        <f>10000000/A15898</f>
        <v>1190.9217795310583</v>
      </c>
      <c r="C15898" s="1">
        <v>1.8839999999999999E-48</v>
      </c>
    </row>
    <row r="15899" spans="1:3" x14ac:dyDescent="0.25">
      <c r="A15899">
        <v>8396.6121999999996</v>
      </c>
      <c r="B15899">
        <f>10000000/A15899</f>
        <v>1190.956514580964</v>
      </c>
      <c r="C15899" s="1">
        <v>2.3119999999999999E-49</v>
      </c>
    </row>
    <row r="15900" spans="1:3" x14ac:dyDescent="0.25">
      <c r="A15900">
        <v>8396.3673999999992</v>
      </c>
      <c r="B15900">
        <f>10000000/A15900</f>
        <v>1190.9912374725291</v>
      </c>
      <c r="C15900" s="1">
        <v>-2.9640000000000002E-48</v>
      </c>
    </row>
    <row r="15901" spans="1:3" x14ac:dyDescent="0.25">
      <c r="A15901">
        <v>8396.1224999999995</v>
      </c>
      <c r="B15901">
        <f>10000000/A15901</f>
        <v>1191.0259765743056</v>
      </c>
      <c r="C15901" s="1">
        <v>-4.2940000000000002E-48</v>
      </c>
    </row>
    <row r="15902" spans="1:3" x14ac:dyDescent="0.25">
      <c r="A15902">
        <v>8395.8775999999998</v>
      </c>
      <c r="B15902">
        <f>10000000/A15902</f>
        <v>1191.0607177026973</v>
      </c>
      <c r="C15902" s="1">
        <v>-3.6849999999999998E-48</v>
      </c>
    </row>
    <row r="15903" spans="1:3" x14ac:dyDescent="0.25">
      <c r="A15903">
        <v>8395.6327000000001</v>
      </c>
      <c r="B15903">
        <f>10000000/A15903</f>
        <v>1191.0954608578816</v>
      </c>
      <c r="C15903" s="1">
        <v>-7.1900000000000003E-48</v>
      </c>
    </row>
    <row r="15904" spans="1:3" x14ac:dyDescent="0.25">
      <c r="A15904">
        <v>8395.3878000000004</v>
      </c>
      <c r="B15904">
        <f>10000000/A15904</f>
        <v>1191.1302060400353</v>
      </c>
      <c r="C15904" s="1">
        <v>-1.0069999999999999E-47</v>
      </c>
    </row>
    <row r="15905" spans="1:3" x14ac:dyDescent="0.25">
      <c r="A15905">
        <v>8395.1429000000007</v>
      </c>
      <c r="B15905">
        <f>10000000/A15905</f>
        <v>1191.1649532493366</v>
      </c>
      <c r="C15905" s="1">
        <v>-3.7679999999999998E-48</v>
      </c>
    </row>
    <row r="15906" spans="1:3" x14ac:dyDescent="0.25">
      <c r="A15906">
        <v>8394.8979999999992</v>
      </c>
      <c r="B15906">
        <f>10000000/A15906</f>
        <v>1191.1997024859625</v>
      </c>
      <c r="C15906" s="1">
        <v>3.5709999999999997E-49</v>
      </c>
    </row>
    <row r="15907" spans="1:3" x14ac:dyDescent="0.25">
      <c r="A15907">
        <v>8394.6532000000007</v>
      </c>
      <c r="B15907">
        <f>10000000/A15907</f>
        <v>1191.2344395596949</v>
      </c>
      <c r="C15907" s="1">
        <v>-5.3470000000000002E-48</v>
      </c>
    </row>
    <row r="15908" spans="1:3" x14ac:dyDescent="0.25">
      <c r="A15908">
        <v>8394.4082999999991</v>
      </c>
      <c r="B15908">
        <f>10000000/A15908</f>
        <v>1191.2691928506742</v>
      </c>
      <c r="C15908" s="1">
        <v>-4.4609999999999999E-48</v>
      </c>
    </row>
    <row r="15909" spans="1:3" x14ac:dyDescent="0.25">
      <c r="A15909">
        <v>8394.1633999999995</v>
      </c>
      <c r="B15909">
        <f>10000000/A15909</f>
        <v>1191.3039481695102</v>
      </c>
      <c r="C15909" s="1">
        <v>-4.9590000000000001E-50</v>
      </c>
    </row>
    <row r="15910" spans="1:3" x14ac:dyDescent="0.25">
      <c r="A15910">
        <v>8393.9184999999998</v>
      </c>
      <c r="B15910">
        <f>10000000/A15910</f>
        <v>1191.3387055163807</v>
      </c>
      <c r="C15910" s="1">
        <v>7.6880000000000003E-49</v>
      </c>
    </row>
    <row r="15911" spans="1:3" x14ac:dyDescent="0.25">
      <c r="A15911">
        <v>8393.6736000000001</v>
      </c>
      <c r="B15911">
        <f>10000000/A15911</f>
        <v>1191.3734648914631</v>
      </c>
      <c r="C15911" s="1">
        <v>-1.153E-48</v>
      </c>
    </row>
    <row r="15912" spans="1:3" x14ac:dyDescent="0.25">
      <c r="A15912">
        <v>8393.4287000000004</v>
      </c>
      <c r="B15912">
        <f>10000000/A15912</f>
        <v>1191.4082262949346</v>
      </c>
      <c r="C15912" s="1">
        <v>-6.8989999999999997E-48</v>
      </c>
    </row>
    <row r="15913" spans="1:3" x14ac:dyDescent="0.25">
      <c r="A15913">
        <v>8393.1838000000007</v>
      </c>
      <c r="B15913">
        <f>10000000/A15913</f>
        <v>1191.4429897269733</v>
      </c>
      <c r="C15913" s="1">
        <v>-6.0949999999999995E-48</v>
      </c>
    </row>
    <row r="15914" spans="1:3" x14ac:dyDescent="0.25">
      <c r="A15914">
        <v>8392.9390000000003</v>
      </c>
      <c r="B15914">
        <f>10000000/A15914</f>
        <v>1191.4777409915644</v>
      </c>
      <c r="C15914" s="1">
        <v>-5.3470000000000002E-48</v>
      </c>
    </row>
    <row r="15915" spans="1:3" x14ac:dyDescent="0.25">
      <c r="A15915">
        <v>8392.6941000000006</v>
      </c>
      <c r="B15915">
        <f>10000000/A15915</f>
        <v>1191.5125084804413</v>
      </c>
      <c r="C15915" s="1">
        <v>-6.081E-48</v>
      </c>
    </row>
    <row r="15916" spans="1:3" x14ac:dyDescent="0.25">
      <c r="A15916">
        <v>8392.4491999999991</v>
      </c>
      <c r="B15916">
        <f>10000000/A15916</f>
        <v>1191.5472779984179</v>
      </c>
      <c r="C15916" s="1">
        <v>-5.887E-48</v>
      </c>
    </row>
    <row r="15917" spans="1:3" x14ac:dyDescent="0.25">
      <c r="A15917">
        <v>8392.2042999999994</v>
      </c>
      <c r="B15917">
        <f>10000000/A15917</f>
        <v>1191.5820495456719</v>
      </c>
      <c r="C15917" s="1">
        <v>-4.2669999999999999E-48</v>
      </c>
    </row>
    <row r="15918" spans="1:3" x14ac:dyDescent="0.25">
      <c r="A15918">
        <v>8391.9593999999997</v>
      </c>
      <c r="B15918">
        <f>10000000/A15918</f>
        <v>1191.6168231223808</v>
      </c>
      <c r="C15918" s="1">
        <v>-3.0059999999999998E-48</v>
      </c>
    </row>
    <row r="15919" spans="1:3" x14ac:dyDescent="0.25">
      <c r="A15919">
        <v>8391.7145</v>
      </c>
      <c r="B15919">
        <f>10000000/A15919</f>
        <v>1191.6515987287223</v>
      </c>
      <c r="C15919" s="1">
        <v>-3.1859999999999997E-48</v>
      </c>
    </row>
    <row r="15920" spans="1:3" x14ac:dyDescent="0.25">
      <c r="A15920">
        <v>8391.4696999999996</v>
      </c>
      <c r="B15920">
        <f>10000000/A15920</f>
        <v>1191.6863621637101</v>
      </c>
      <c r="C15920" s="1">
        <v>-6.6910000000000002E-48</v>
      </c>
    </row>
    <row r="15921" spans="1:3" x14ac:dyDescent="0.25">
      <c r="A15921">
        <v>8391.2248</v>
      </c>
      <c r="B15921">
        <f>10000000/A15921</f>
        <v>1191.7211418290212</v>
      </c>
      <c r="C15921" s="1">
        <v>-9.0179999999999999E-48</v>
      </c>
    </row>
    <row r="15922" spans="1:3" x14ac:dyDescent="0.25">
      <c r="A15922">
        <v>8390.9799000000003</v>
      </c>
      <c r="B15922">
        <f>10000000/A15922</f>
        <v>1191.755923524498</v>
      </c>
      <c r="C15922" s="1">
        <v>-6.0540000000000004E-48</v>
      </c>
    </row>
    <row r="15923" spans="1:3" x14ac:dyDescent="0.25">
      <c r="A15923">
        <v>8390.7350000000006</v>
      </c>
      <c r="B15923">
        <f>10000000/A15923</f>
        <v>1191.7907072503183</v>
      </c>
      <c r="C15923" s="1">
        <v>-4.2389999999999997E-48</v>
      </c>
    </row>
    <row r="15924" spans="1:3" x14ac:dyDescent="0.25">
      <c r="A15924">
        <v>8390.4901000000009</v>
      </c>
      <c r="B15924">
        <f>10000000/A15924</f>
        <v>1191.8254930066598</v>
      </c>
      <c r="C15924" s="1">
        <v>3.2300000000000001E-49</v>
      </c>
    </row>
    <row r="15925" spans="1:3" x14ac:dyDescent="0.25">
      <c r="A15925">
        <v>8390.2451999999994</v>
      </c>
      <c r="B15925">
        <f>10000000/A15925</f>
        <v>1191.8602807937009</v>
      </c>
      <c r="C15925" s="1">
        <v>-2.359E-49</v>
      </c>
    </row>
    <row r="15926" spans="1:3" x14ac:dyDescent="0.25">
      <c r="A15926">
        <v>8390.0004000000008</v>
      </c>
      <c r="B15926">
        <f>10000000/A15926</f>
        <v>1191.8950564054799</v>
      </c>
      <c r="C15926" s="1">
        <v>1.1190000000000001E-49</v>
      </c>
    </row>
    <row r="15927" spans="1:3" x14ac:dyDescent="0.25">
      <c r="A15927">
        <v>8389.7554999999993</v>
      </c>
      <c r="B15927">
        <f>10000000/A15927</f>
        <v>1191.9298482536233</v>
      </c>
      <c r="C15927" s="1">
        <v>2.06E-49</v>
      </c>
    </row>
    <row r="15928" spans="1:3" x14ac:dyDescent="0.25">
      <c r="A15928">
        <v>8389.5105999999996</v>
      </c>
      <c r="B15928">
        <f>10000000/A15928</f>
        <v>1191.964642132999</v>
      </c>
      <c r="C15928" s="1">
        <v>1.9260000000000001E-48</v>
      </c>
    </row>
    <row r="15929" spans="1:3" x14ac:dyDescent="0.25">
      <c r="A15929">
        <v>8389.2656999999999</v>
      </c>
      <c r="B15929">
        <f>10000000/A15929</f>
        <v>1191.9994380437849</v>
      </c>
      <c r="C15929" s="1">
        <v>9.5850000000000001E-49</v>
      </c>
    </row>
    <row r="15930" spans="1:3" x14ac:dyDescent="0.25">
      <c r="A15930">
        <v>8389.0208000000002</v>
      </c>
      <c r="B15930">
        <f>10000000/A15930</f>
        <v>1192.0342359861595</v>
      </c>
      <c r="C15930" s="1">
        <v>-2.162E-49</v>
      </c>
    </row>
    <row r="15931" spans="1:3" x14ac:dyDescent="0.25">
      <c r="A15931">
        <v>8388.7759000000005</v>
      </c>
      <c r="B15931">
        <f>10000000/A15931</f>
        <v>1192.0690359603002</v>
      </c>
      <c r="C15931" s="1">
        <v>1.392E-49</v>
      </c>
    </row>
    <row r="15932" spans="1:3" x14ac:dyDescent="0.25">
      <c r="A15932">
        <v>8388.5310000000009</v>
      </c>
      <c r="B15932">
        <f>10000000/A15932</f>
        <v>1192.1038379663851</v>
      </c>
      <c r="C15932" s="1">
        <v>-6.0469999999999997E-49</v>
      </c>
    </row>
    <row r="15933" spans="1:3" x14ac:dyDescent="0.25">
      <c r="A15933">
        <v>8388.2860999999994</v>
      </c>
      <c r="B15933">
        <f>10000000/A15933</f>
        <v>1192.1386420045926</v>
      </c>
      <c r="C15933" s="1">
        <v>-2.286E-48</v>
      </c>
    </row>
    <row r="15934" spans="1:3" x14ac:dyDescent="0.25">
      <c r="A15934">
        <v>8388.0413000000008</v>
      </c>
      <c r="B15934">
        <f>10000000/A15934</f>
        <v>1192.1734338623248</v>
      </c>
      <c r="C15934" s="1">
        <v>2.092E-48</v>
      </c>
    </row>
    <row r="15935" spans="1:3" x14ac:dyDescent="0.25">
      <c r="A15935">
        <v>8387.7963999999993</v>
      </c>
      <c r="B15935">
        <f>10000000/A15935</f>
        <v>1192.2082419644807</v>
      </c>
      <c r="C15935" s="1">
        <v>2.286E-48</v>
      </c>
    </row>
    <row r="15936" spans="1:3" x14ac:dyDescent="0.25">
      <c r="A15936">
        <v>8387.5514999999996</v>
      </c>
      <c r="B15936">
        <f>10000000/A15936</f>
        <v>1192.2430520992928</v>
      </c>
      <c r="C15936" s="1">
        <v>-2.5350000000000001E-48</v>
      </c>
    </row>
    <row r="15937" spans="1:3" x14ac:dyDescent="0.25">
      <c r="A15937">
        <v>8387.3065999999999</v>
      </c>
      <c r="B15937">
        <f>10000000/A15937</f>
        <v>1192.2778642669389</v>
      </c>
      <c r="C15937" s="1">
        <v>-2.8949999999999997E-48</v>
      </c>
    </row>
    <row r="15938" spans="1:3" x14ac:dyDescent="0.25">
      <c r="A15938">
        <v>8387.0617000000002</v>
      </c>
      <c r="B15938">
        <f>10000000/A15938</f>
        <v>1192.3126784675974</v>
      </c>
      <c r="C15938" s="1">
        <v>-3.6849999999999998E-48</v>
      </c>
    </row>
    <row r="15939" spans="1:3" x14ac:dyDescent="0.25">
      <c r="A15939">
        <v>8386.8168000000005</v>
      </c>
      <c r="B15939">
        <f>10000000/A15939</f>
        <v>1192.3474947014461</v>
      </c>
      <c r="C15939" s="1">
        <v>-7.0099999999999998E-48</v>
      </c>
    </row>
    <row r="15940" spans="1:3" x14ac:dyDescent="0.25">
      <c r="A15940">
        <v>8386.5720000000001</v>
      </c>
      <c r="B15940">
        <f>10000000/A15940</f>
        <v>1192.3822987509079</v>
      </c>
      <c r="C15940" s="1">
        <v>-8.3840000000000006E-49</v>
      </c>
    </row>
    <row r="15941" spans="1:3" x14ac:dyDescent="0.25">
      <c r="A15941">
        <v>8386.3271000000004</v>
      </c>
      <c r="B15941">
        <f>10000000/A15941</f>
        <v>1192.4171190508416</v>
      </c>
      <c r="C15941" s="1">
        <v>2.9229999999999998E-48</v>
      </c>
    </row>
    <row r="15942" spans="1:3" x14ac:dyDescent="0.25">
      <c r="A15942">
        <v>8386.0822000000007</v>
      </c>
      <c r="B15942">
        <f>10000000/A15942</f>
        <v>1192.4519413845001</v>
      </c>
      <c r="C15942" s="1">
        <v>1.5929999999999999E-48</v>
      </c>
    </row>
    <row r="15943" spans="1:3" x14ac:dyDescent="0.25">
      <c r="A15943">
        <v>8385.8372999999992</v>
      </c>
      <c r="B15943">
        <f>10000000/A15943</f>
        <v>1192.4867657520617</v>
      </c>
      <c r="C15943" s="1">
        <v>-2.6559999999999999E-49</v>
      </c>
    </row>
    <row r="15944" spans="1:3" x14ac:dyDescent="0.25">
      <c r="A15944">
        <v>8385.5923999999995</v>
      </c>
      <c r="B15944">
        <f>10000000/A15944</f>
        <v>1192.521592153704</v>
      </c>
      <c r="C15944" s="1">
        <v>2.7980000000000003E-48</v>
      </c>
    </row>
    <row r="15945" spans="1:3" x14ac:dyDescent="0.25">
      <c r="A15945">
        <v>8385.3474999999999</v>
      </c>
      <c r="B15945">
        <f>10000000/A15945</f>
        <v>1192.556420589606</v>
      </c>
      <c r="C15945" s="1">
        <v>4.3359999999999998E-48</v>
      </c>
    </row>
    <row r="15946" spans="1:3" x14ac:dyDescent="0.25">
      <c r="A15946">
        <v>8385.1026999999995</v>
      </c>
      <c r="B15946">
        <f>10000000/A15946</f>
        <v>1192.5912368372067</v>
      </c>
      <c r="C15946" s="1">
        <v>1.6350000000000001E-48</v>
      </c>
    </row>
    <row r="15947" spans="1:3" x14ac:dyDescent="0.25">
      <c r="A15947">
        <v>8384.8577999999998</v>
      </c>
      <c r="B15947">
        <f>10000000/A15947</f>
        <v>1192.626069341331</v>
      </c>
      <c r="C15947" s="1">
        <v>1.6350000000000001E-48</v>
      </c>
    </row>
    <row r="15948" spans="1:3" x14ac:dyDescent="0.25">
      <c r="A15948">
        <v>8384.6129000000001</v>
      </c>
      <c r="B15948">
        <f>10000000/A15948</f>
        <v>1192.6609038802494</v>
      </c>
      <c r="C15948" s="1">
        <v>-4.8069999999999997E-48</v>
      </c>
    </row>
    <row r="15949" spans="1:3" x14ac:dyDescent="0.25">
      <c r="A15949">
        <v>8384.3680000000004</v>
      </c>
      <c r="B15949">
        <f>10000000/A15949</f>
        <v>1192.6957404541404</v>
      </c>
      <c r="C15949" s="1">
        <v>-9.7249999999999995E-48</v>
      </c>
    </row>
    <row r="15950" spans="1:3" x14ac:dyDescent="0.25">
      <c r="A15950">
        <v>8384.1231000000007</v>
      </c>
      <c r="B15950">
        <f>10000000/A15950</f>
        <v>1192.7305790631817</v>
      </c>
      <c r="C15950" s="1">
        <v>-8.9769999999999996E-48</v>
      </c>
    </row>
    <row r="15951" spans="1:3" x14ac:dyDescent="0.25">
      <c r="A15951">
        <v>8383.8781999999992</v>
      </c>
      <c r="B15951">
        <f>10000000/A15951</f>
        <v>1192.7654197075526</v>
      </c>
      <c r="C15951" s="1">
        <v>-8.6580000000000001E-48</v>
      </c>
    </row>
    <row r="15952" spans="1:3" x14ac:dyDescent="0.25">
      <c r="A15952">
        <v>8383.6332999999995</v>
      </c>
      <c r="B15952">
        <f>10000000/A15952</f>
        <v>1192.8002623874306</v>
      </c>
      <c r="C15952" s="1">
        <v>-4.0589999999999998E-48</v>
      </c>
    </row>
    <row r="15953" spans="1:3" x14ac:dyDescent="0.25">
      <c r="A15953">
        <v>8383.3884999999991</v>
      </c>
      <c r="B15953">
        <f>10000000/A15953</f>
        <v>1192.8350928744387</v>
      </c>
      <c r="C15953" s="1">
        <v>-6.3500000000000002E-49</v>
      </c>
    </row>
    <row r="15954" spans="1:3" x14ac:dyDescent="0.25">
      <c r="A15954">
        <v>8383.1435999999994</v>
      </c>
      <c r="B15954">
        <f>10000000/A15954</f>
        <v>1192.8699396250352</v>
      </c>
      <c r="C15954" s="1">
        <v>-3.1309999999999999E-48</v>
      </c>
    </row>
    <row r="15955" spans="1:3" x14ac:dyDescent="0.25">
      <c r="A15955">
        <v>8382.8986999999997</v>
      </c>
      <c r="B15955">
        <f>10000000/A15955</f>
        <v>1192.9047884116744</v>
      </c>
      <c r="C15955" s="1">
        <v>-5.3889999999999998E-48</v>
      </c>
    </row>
    <row r="15956" spans="1:3" x14ac:dyDescent="0.25">
      <c r="A15956">
        <v>8382.6538</v>
      </c>
      <c r="B15956">
        <f>10000000/A15956</f>
        <v>1192.9396392345345</v>
      </c>
      <c r="C15956" s="1">
        <v>-7.5079999999999994E-48</v>
      </c>
    </row>
    <row r="15957" spans="1:3" x14ac:dyDescent="0.25">
      <c r="A15957">
        <v>8382.4089000000004</v>
      </c>
      <c r="B15957">
        <f>10000000/A15957</f>
        <v>1192.9744920937942</v>
      </c>
      <c r="C15957" s="1">
        <v>-7.3419999999999995E-48</v>
      </c>
    </row>
    <row r="15958" spans="1:3" x14ac:dyDescent="0.25">
      <c r="A15958">
        <v>8382.1640000000007</v>
      </c>
      <c r="B15958">
        <f>10000000/A15958</f>
        <v>1193.0093469896317</v>
      </c>
      <c r="C15958" s="1">
        <v>-5.2919999999999998E-48</v>
      </c>
    </row>
    <row r="15959" spans="1:3" x14ac:dyDescent="0.25">
      <c r="A15959">
        <v>8381.9190999999992</v>
      </c>
      <c r="B15959">
        <f>10000000/A15959</f>
        <v>1193.044203922226</v>
      </c>
      <c r="C15959" s="1">
        <v>-1.295E-48</v>
      </c>
    </row>
    <row r="15960" spans="1:3" x14ac:dyDescent="0.25">
      <c r="A15960">
        <v>8381.6743000000006</v>
      </c>
      <c r="B15960">
        <f>10000000/A15960</f>
        <v>1193.0790486573785</v>
      </c>
      <c r="C15960" s="1">
        <v>-1.5380000000000001E-48</v>
      </c>
    </row>
    <row r="15961" spans="1:3" x14ac:dyDescent="0.25">
      <c r="A15961">
        <v>8381.4294000000009</v>
      </c>
      <c r="B15961">
        <f>10000000/A15961</f>
        <v>1193.1139096631894</v>
      </c>
      <c r="C15961" s="1">
        <v>-6.5109999999999997E-48</v>
      </c>
    </row>
    <row r="15962" spans="1:3" x14ac:dyDescent="0.25">
      <c r="A15962">
        <v>8381.1844999999994</v>
      </c>
      <c r="B15962">
        <f>10000000/A15962</f>
        <v>1193.1487727062924</v>
      </c>
      <c r="C15962" s="1">
        <v>-6.6630000000000001E-48</v>
      </c>
    </row>
    <row r="15963" spans="1:3" x14ac:dyDescent="0.25">
      <c r="A15963">
        <v>8380.9395999999997</v>
      </c>
      <c r="B15963">
        <f>10000000/A15963</f>
        <v>1193.1836377868658</v>
      </c>
      <c r="C15963" s="1">
        <v>-8.0210000000000002E-48</v>
      </c>
    </row>
    <row r="15964" spans="1:3" x14ac:dyDescent="0.25">
      <c r="A15964">
        <v>8380.6947</v>
      </c>
      <c r="B15964">
        <f>10000000/A15964</f>
        <v>1193.2185049050886</v>
      </c>
      <c r="C15964" s="1">
        <v>-7.8409999999999996E-48</v>
      </c>
    </row>
    <row r="15965" spans="1:3" x14ac:dyDescent="0.25">
      <c r="A15965">
        <v>8380.4498000000003</v>
      </c>
      <c r="B15965">
        <f>10000000/A15965</f>
        <v>1193.2533740611393</v>
      </c>
      <c r="C15965" s="1">
        <v>-3.1309999999999999E-48</v>
      </c>
    </row>
    <row r="15966" spans="1:3" x14ac:dyDescent="0.25">
      <c r="A15966">
        <v>8380.2049000000006</v>
      </c>
      <c r="B15966">
        <f>10000000/A15966</f>
        <v>1193.2882452551964</v>
      </c>
      <c r="C15966" s="1">
        <v>-4.7790000000000002E-48</v>
      </c>
    </row>
    <row r="15967" spans="1:3" x14ac:dyDescent="0.25">
      <c r="A15967">
        <v>8379.9601000000002</v>
      </c>
      <c r="B15967">
        <f>10000000/A15967</f>
        <v>1193.3231042472385</v>
      </c>
      <c r="C15967" s="1">
        <v>-3.8649999999999998E-48</v>
      </c>
    </row>
    <row r="15968" spans="1:3" x14ac:dyDescent="0.25">
      <c r="A15968">
        <v>8379.7152000000006</v>
      </c>
      <c r="B15968">
        <f>10000000/A15968</f>
        <v>1193.3579795170126</v>
      </c>
      <c r="C15968" s="1">
        <v>-3.048E-48</v>
      </c>
    </row>
    <row r="15969" spans="1:3" x14ac:dyDescent="0.25">
      <c r="A15969">
        <v>8379.4703000000009</v>
      </c>
      <c r="B15969">
        <f>10000000/A15969</f>
        <v>1193.3928568253293</v>
      </c>
      <c r="C15969" s="1">
        <v>-2.0230000000000001E-48</v>
      </c>
    </row>
    <row r="15970" spans="1:3" x14ac:dyDescent="0.25">
      <c r="A15970">
        <v>8379.2253999999994</v>
      </c>
      <c r="B15970">
        <f>10000000/A15970</f>
        <v>1193.4277361723675</v>
      </c>
      <c r="C15970" s="1">
        <v>-2.1189999999999999E-48</v>
      </c>
    </row>
    <row r="15971" spans="1:3" x14ac:dyDescent="0.25">
      <c r="A15971">
        <v>8378.9804999999997</v>
      </c>
      <c r="B15971">
        <f>10000000/A15971</f>
        <v>1193.4626175583055</v>
      </c>
      <c r="C15971" s="1">
        <v>-1.3990000000000002E-48</v>
      </c>
    </row>
    <row r="15972" spans="1:3" x14ac:dyDescent="0.25">
      <c r="A15972">
        <v>8378.7356</v>
      </c>
      <c r="B15972">
        <f>10000000/A15972</f>
        <v>1193.4975009833227</v>
      </c>
      <c r="C15972" s="1">
        <v>3.3789999999999999E-49</v>
      </c>
    </row>
    <row r="15973" spans="1:3" x14ac:dyDescent="0.25">
      <c r="A15973">
        <v>8378.4907999999996</v>
      </c>
      <c r="B15973">
        <f>10000000/A15973</f>
        <v>1193.532372202402</v>
      </c>
      <c r="C15973" s="1">
        <v>-1.7730000000000001E-48</v>
      </c>
    </row>
    <row r="15974" spans="1:3" x14ac:dyDescent="0.25">
      <c r="A15974">
        <v>8378.2458999999999</v>
      </c>
      <c r="B15974">
        <f>10000000/A15974</f>
        <v>1193.5672597052803</v>
      </c>
      <c r="C15974" s="1">
        <v>-3.339E-48</v>
      </c>
    </row>
    <row r="15975" spans="1:3" x14ac:dyDescent="0.25">
      <c r="A15975">
        <v>8378.0010000000002</v>
      </c>
      <c r="B15975">
        <f>10000000/A15975</f>
        <v>1193.6021492477739</v>
      </c>
      <c r="C15975" s="1">
        <v>-1.1689999999999999E-48</v>
      </c>
    </row>
    <row r="15976" spans="1:3" x14ac:dyDescent="0.25">
      <c r="A15976">
        <v>8377.7561000000005</v>
      </c>
      <c r="B15976">
        <f>10000000/A15976</f>
        <v>1193.6370408300618</v>
      </c>
      <c r="C15976" s="1">
        <v>-2.2159999999999999E-48</v>
      </c>
    </row>
    <row r="15977" spans="1:3" x14ac:dyDescent="0.25">
      <c r="A15977">
        <v>8377.5112000000008</v>
      </c>
      <c r="B15977">
        <f>10000000/A15977</f>
        <v>1193.6719344523226</v>
      </c>
      <c r="C15977" s="1">
        <v>4.4879999999999999E-49</v>
      </c>
    </row>
    <row r="15978" spans="1:3" x14ac:dyDescent="0.25">
      <c r="A15978">
        <v>8377.2662999999993</v>
      </c>
      <c r="B15978">
        <f>10000000/A15978</f>
        <v>1193.7068301147358</v>
      </c>
      <c r="C15978" s="1">
        <v>5.5000000000000005E-48</v>
      </c>
    </row>
    <row r="15979" spans="1:3" x14ac:dyDescent="0.25">
      <c r="A15979">
        <v>8377.0215000000007</v>
      </c>
      <c r="B15979">
        <f>10000000/A15979</f>
        <v>1193.7417135672863</v>
      </c>
      <c r="C15979" s="1">
        <v>3.6019999999999999E-48</v>
      </c>
    </row>
    <row r="15980" spans="1:3" x14ac:dyDescent="0.25">
      <c r="A15980">
        <v>8376.7765999999992</v>
      </c>
      <c r="B15980">
        <f>10000000/A15980</f>
        <v>1193.7766133097068</v>
      </c>
      <c r="C15980" s="1">
        <v>6.2950000000000003E-49</v>
      </c>
    </row>
    <row r="15981" spans="1:3" x14ac:dyDescent="0.25">
      <c r="A15981">
        <v>8376.5316999999995</v>
      </c>
      <c r="B15981">
        <f>10000000/A15981</f>
        <v>1193.8115150928159</v>
      </c>
      <c r="C15981" s="1">
        <v>-1.227E-48</v>
      </c>
    </row>
    <row r="15982" spans="1:3" x14ac:dyDescent="0.25">
      <c r="A15982">
        <v>8376.2867999999999</v>
      </c>
      <c r="B15982">
        <f>10000000/A15982</f>
        <v>1193.8464189167926</v>
      </c>
      <c r="C15982" s="1">
        <v>-4.1419999999999997E-48</v>
      </c>
    </row>
    <row r="15983" spans="1:3" x14ac:dyDescent="0.25">
      <c r="A15983">
        <v>8376.0419000000002</v>
      </c>
      <c r="B15983">
        <f>10000000/A15983</f>
        <v>1193.8813247818161</v>
      </c>
      <c r="C15983" s="1">
        <v>-5.0289999999999999E-48</v>
      </c>
    </row>
    <row r="15984" spans="1:3" x14ac:dyDescent="0.25">
      <c r="A15984">
        <v>8375.7970000000005</v>
      </c>
      <c r="B15984">
        <f>10000000/A15984</f>
        <v>1193.9162326880653</v>
      </c>
      <c r="C15984" s="1">
        <v>-6.2339999999999997E-48</v>
      </c>
    </row>
    <row r="15985" spans="1:3" x14ac:dyDescent="0.25">
      <c r="A15985">
        <v>8375.5521000000008</v>
      </c>
      <c r="B15985">
        <f>10000000/A15985</f>
        <v>1193.9511426357194</v>
      </c>
      <c r="C15985" s="1">
        <v>-7.5500000000000002E-48</v>
      </c>
    </row>
    <row r="15986" spans="1:3" x14ac:dyDescent="0.25">
      <c r="A15986">
        <v>8375.3073000000004</v>
      </c>
      <c r="B15986">
        <f>10000000/A15986</f>
        <v>1193.9860403689306</v>
      </c>
      <c r="C15986" s="1">
        <v>-5.9430000000000003E-48</v>
      </c>
    </row>
    <row r="15987" spans="1:3" x14ac:dyDescent="0.25">
      <c r="A15987">
        <v>8375.0624000000007</v>
      </c>
      <c r="B15987">
        <f>10000000/A15987</f>
        <v>1194.0209543990979</v>
      </c>
      <c r="C15987" s="1">
        <v>-2.6760000000000001E-49</v>
      </c>
    </row>
    <row r="15988" spans="1:3" x14ac:dyDescent="0.25">
      <c r="A15988">
        <v>8374.8174999999992</v>
      </c>
      <c r="B15988">
        <f>10000000/A15988</f>
        <v>1194.0558704712073</v>
      </c>
      <c r="C15988" s="1">
        <v>-7.8839999999999994E-49</v>
      </c>
    </row>
    <row r="15989" spans="1:3" x14ac:dyDescent="0.25">
      <c r="A15989">
        <v>8374.5725999999995</v>
      </c>
      <c r="B15989">
        <f>10000000/A15989</f>
        <v>1194.0907885854378</v>
      </c>
      <c r="C15989" s="1">
        <v>-4.0310000000000003E-48</v>
      </c>
    </row>
    <row r="15990" spans="1:3" x14ac:dyDescent="0.25">
      <c r="A15990">
        <v>8374.3276999999998</v>
      </c>
      <c r="B15990">
        <f>10000000/A15990</f>
        <v>1194.1257087419685</v>
      </c>
      <c r="C15990" s="1">
        <v>-6.2889999999999995E-48</v>
      </c>
    </row>
    <row r="15991" spans="1:3" x14ac:dyDescent="0.25">
      <c r="A15991">
        <v>8374.0828000000001</v>
      </c>
      <c r="B15991">
        <f>10000000/A15991</f>
        <v>1194.160630940979</v>
      </c>
      <c r="C15991" s="1">
        <v>-2.5899999999999999E-48</v>
      </c>
    </row>
    <row r="15992" spans="1:3" x14ac:dyDescent="0.25">
      <c r="A15992">
        <v>8373.8379000000004</v>
      </c>
      <c r="B15992">
        <f>10000000/A15992</f>
        <v>1194.1955551826479</v>
      </c>
      <c r="C15992" s="1">
        <v>3.81E-48</v>
      </c>
    </row>
    <row r="15993" spans="1:3" x14ac:dyDescent="0.25">
      <c r="A15993">
        <v>8373.5931</v>
      </c>
      <c r="B15993">
        <f>10000000/A15993</f>
        <v>1194.2304672052908</v>
      </c>
      <c r="C15993" s="1">
        <v>1.3700000000000001E-48</v>
      </c>
    </row>
    <row r="15994" spans="1:3" x14ac:dyDescent="0.25">
      <c r="A15994">
        <v>8373.3482000000004</v>
      </c>
      <c r="B15994">
        <f>10000000/A15994</f>
        <v>1194.2653955319809</v>
      </c>
      <c r="C15994" s="1">
        <v>-8.9210000000000005E-48</v>
      </c>
    </row>
    <row r="15995" spans="1:3" x14ac:dyDescent="0.25">
      <c r="A15995">
        <v>8373.1033000000007</v>
      </c>
      <c r="B15995">
        <f>10000000/A15995</f>
        <v>1194.3003259018672</v>
      </c>
      <c r="C15995" s="1">
        <v>-8.8659999999999995E-48</v>
      </c>
    </row>
    <row r="15996" spans="1:3" x14ac:dyDescent="0.25">
      <c r="A15996">
        <v>8372.8583999999992</v>
      </c>
      <c r="B15996">
        <f>10000000/A15996</f>
        <v>1194.3352583151293</v>
      </c>
      <c r="C15996" s="1">
        <v>-4.5710000000000001E-48</v>
      </c>
    </row>
    <row r="15997" spans="1:3" x14ac:dyDescent="0.25">
      <c r="A15997">
        <v>8372.6134999999995</v>
      </c>
      <c r="B15997">
        <f>10000000/A15997</f>
        <v>1194.3701927719464</v>
      </c>
      <c r="C15997" s="1">
        <v>-3.4079999999999999E-48</v>
      </c>
    </row>
    <row r="15998" spans="1:3" x14ac:dyDescent="0.25">
      <c r="A15998">
        <v>8372.3685999999998</v>
      </c>
      <c r="B15998">
        <f>10000000/A15998</f>
        <v>1194.4051292724976</v>
      </c>
      <c r="C15998" s="1">
        <v>-1.4129999999999999E-48</v>
      </c>
    </row>
    <row r="15999" spans="1:3" x14ac:dyDescent="0.25">
      <c r="A15999">
        <v>8372.1237999999994</v>
      </c>
      <c r="B15999">
        <f>10000000/A15999</f>
        <v>1194.4400535500922</v>
      </c>
      <c r="C15999" s="1">
        <v>-3.5850000000000001E-49</v>
      </c>
    </row>
    <row r="16000" spans="1:3" x14ac:dyDescent="0.25">
      <c r="A16000">
        <v>8371.8788999999997</v>
      </c>
      <c r="B16000">
        <f>10000000/A16000</f>
        <v>1194.4749941378154</v>
      </c>
      <c r="C16000" s="1">
        <v>-1.301E-48</v>
      </c>
    </row>
    <row r="16001" spans="1:3" x14ac:dyDescent="0.25">
      <c r="A16001">
        <v>8371.634</v>
      </c>
      <c r="B16001">
        <f>10000000/A16001</f>
        <v>1194.509936769811</v>
      </c>
      <c r="C16001" s="1">
        <v>-4.1559999999999998E-48</v>
      </c>
    </row>
    <row r="16002" spans="1:3" x14ac:dyDescent="0.25">
      <c r="A16002">
        <v>8371.3891000000003</v>
      </c>
      <c r="B16002">
        <f>10000000/A16002</f>
        <v>1194.5448814462584</v>
      </c>
      <c r="C16002" s="1">
        <v>-3.3660000000000003E-48</v>
      </c>
    </row>
    <row r="16003" spans="1:3" x14ac:dyDescent="0.25">
      <c r="A16003">
        <v>8371.1442000000006</v>
      </c>
      <c r="B16003">
        <f>10000000/A16003</f>
        <v>1194.5798281673369</v>
      </c>
      <c r="C16003" s="1">
        <v>-8.6480000000000001E-49</v>
      </c>
    </row>
    <row r="16004" spans="1:3" x14ac:dyDescent="0.25">
      <c r="A16004">
        <v>8370.8992999999991</v>
      </c>
      <c r="B16004">
        <f>10000000/A16004</f>
        <v>1194.6147769332265</v>
      </c>
      <c r="C16004" s="1">
        <v>-4.6129999999999997E-48</v>
      </c>
    </row>
    <row r="16005" spans="1:3" x14ac:dyDescent="0.25">
      <c r="A16005">
        <v>8370.6543999999994</v>
      </c>
      <c r="B16005">
        <f>10000000/A16005</f>
        <v>1194.6497277441058</v>
      </c>
      <c r="C16005" s="1">
        <v>-4.1140000000000002E-48</v>
      </c>
    </row>
    <row r="16006" spans="1:3" x14ac:dyDescent="0.25">
      <c r="A16006">
        <v>8370.4096000000009</v>
      </c>
      <c r="B16006">
        <f>10000000/A16006</f>
        <v>1194.6846663274398</v>
      </c>
      <c r="C16006" s="1">
        <v>-1.138E-48</v>
      </c>
    </row>
    <row r="16007" spans="1:3" x14ac:dyDescent="0.25">
      <c r="A16007">
        <v>8370.1646999999994</v>
      </c>
      <c r="B16007">
        <f>10000000/A16007</f>
        <v>1194.719621228003</v>
      </c>
      <c r="C16007" s="1">
        <v>-8.7129999999999999E-48</v>
      </c>
    </row>
    <row r="16008" spans="1:3" x14ac:dyDescent="0.25">
      <c r="A16008">
        <v>8369.9197999999997</v>
      </c>
      <c r="B16008">
        <f>10000000/A16008</f>
        <v>1194.7545781740944</v>
      </c>
      <c r="C16008" s="1">
        <v>-1.258E-47</v>
      </c>
    </row>
    <row r="16009" spans="1:3" x14ac:dyDescent="0.25">
      <c r="A16009">
        <v>8369.6749</v>
      </c>
      <c r="B16009">
        <f>10000000/A16009</f>
        <v>1194.789537165894</v>
      </c>
      <c r="C16009" s="1">
        <v>-9.5860000000000005E-48</v>
      </c>
    </row>
    <row r="16010" spans="1:3" x14ac:dyDescent="0.25">
      <c r="A16010">
        <v>8369.43</v>
      </c>
      <c r="B16010">
        <f>10000000/A16010</f>
        <v>1194.8244982035812</v>
      </c>
      <c r="C16010" s="1">
        <v>-3.9619999999999998E-48</v>
      </c>
    </row>
    <row r="16011" spans="1:3" x14ac:dyDescent="0.25">
      <c r="A16011">
        <v>8369.1851000000006</v>
      </c>
      <c r="B16011">
        <f>10000000/A16011</f>
        <v>1194.859461287336</v>
      </c>
      <c r="C16011" s="1">
        <v>-1.2599999999999999E-48</v>
      </c>
    </row>
    <row r="16012" spans="1:3" x14ac:dyDescent="0.25">
      <c r="A16012">
        <v>8368.9401999999991</v>
      </c>
      <c r="B16012">
        <f>10000000/A16012</f>
        <v>1194.8944264173379</v>
      </c>
      <c r="C16012" s="1">
        <v>6.8109999999999996E-49</v>
      </c>
    </row>
    <row r="16013" spans="1:3" x14ac:dyDescent="0.25">
      <c r="A16013">
        <v>8368.6954000000005</v>
      </c>
      <c r="B16013">
        <f>10000000/A16013</f>
        <v>1194.9293793152035</v>
      </c>
      <c r="C16013" s="1">
        <v>-2.618E-48</v>
      </c>
    </row>
    <row r="16014" spans="1:3" x14ac:dyDescent="0.25">
      <c r="A16014">
        <v>8368.4505000000008</v>
      </c>
      <c r="B16014">
        <f>10000000/A16014</f>
        <v>1194.9643485374024</v>
      </c>
      <c r="C16014" s="1">
        <v>-1.094E-47</v>
      </c>
    </row>
    <row r="16015" spans="1:3" x14ac:dyDescent="0.25">
      <c r="A16015">
        <v>8368.2055999999993</v>
      </c>
      <c r="B16015">
        <f>10000000/A16015</f>
        <v>1194.9993198063873</v>
      </c>
      <c r="C16015" s="1">
        <v>-1.2899999999999999E-47</v>
      </c>
    </row>
    <row r="16016" spans="1:3" x14ac:dyDescent="0.25">
      <c r="A16016">
        <v>8367.9606999999996</v>
      </c>
      <c r="B16016">
        <f>10000000/A16016</f>
        <v>1195.0342931223374</v>
      </c>
      <c r="C16016" s="1">
        <v>-4.5020000000000002E-48</v>
      </c>
    </row>
    <row r="16017" spans="1:3" x14ac:dyDescent="0.25">
      <c r="A16017">
        <v>8367.7157999999999</v>
      </c>
      <c r="B16017">
        <f>10000000/A16017</f>
        <v>1195.069268485433</v>
      </c>
      <c r="C16017" s="1">
        <v>-5.0700000000000002E-48</v>
      </c>
    </row>
    <row r="16018" spans="1:3" x14ac:dyDescent="0.25">
      <c r="A16018">
        <v>8367.4709000000003</v>
      </c>
      <c r="B16018">
        <f>10000000/A16018</f>
        <v>1195.1042458958536</v>
      </c>
      <c r="C16018" s="1">
        <v>-9.794E-48</v>
      </c>
    </row>
    <row r="16019" spans="1:3" x14ac:dyDescent="0.25">
      <c r="A16019">
        <v>8367.2260000000006</v>
      </c>
      <c r="B16019">
        <f>10000000/A16019</f>
        <v>1195.139225353779</v>
      </c>
      <c r="C16019" s="1">
        <v>-7.7160000000000001E-48</v>
      </c>
    </row>
    <row r="16020" spans="1:3" x14ac:dyDescent="0.25">
      <c r="A16020">
        <v>8366.9812000000002</v>
      </c>
      <c r="B16020">
        <f>10000000/A16020</f>
        <v>1195.1741925749755</v>
      </c>
      <c r="C16020" s="1">
        <v>-1.427E-48</v>
      </c>
    </row>
    <row r="16021" spans="1:3" x14ac:dyDescent="0.25">
      <c r="A16021">
        <v>8366.7363000000005</v>
      </c>
      <c r="B16021">
        <f>10000000/A16021</f>
        <v>1195.2091761276138</v>
      </c>
      <c r="C16021" s="1">
        <v>-9.6459999999999994E-49</v>
      </c>
    </row>
    <row r="16022" spans="1:3" x14ac:dyDescent="0.25">
      <c r="A16022">
        <v>8366.4914000000008</v>
      </c>
      <c r="B16022">
        <f>10000000/A16022</f>
        <v>1195.2441617282961</v>
      </c>
      <c r="C16022" s="1">
        <v>-4.8480000000000001E-48</v>
      </c>
    </row>
    <row r="16023" spans="1:3" x14ac:dyDescent="0.25">
      <c r="A16023">
        <v>8366.2464999999993</v>
      </c>
      <c r="B16023">
        <f>10000000/A16023</f>
        <v>1195.2791493772029</v>
      </c>
      <c r="C16023" s="1">
        <v>-3.7679999999999998E-48</v>
      </c>
    </row>
    <row r="16024" spans="1:3" x14ac:dyDescent="0.25">
      <c r="A16024">
        <v>8366.0015999999996</v>
      </c>
      <c r="B16024">
        <f>10000000/A16024</f>
        <v>1195.3141390745132</v>
      </c>
      <c r="C16024" s="1">
        <v>-3.81E-48</v>
      </c>
    </row>
    <row r="16025" spans="1:3" x14ac:dyDescent="0.25">
      <c r="A16025">
        <v>8365.7567999999992</v>
      </c>
      <c r="B16025">
        <f>10000000/A16025</f>
        <v>1195.3491165318123</v>
      </c>
      <c r="C16025" s="1">
        <v>-4.7099999999999997E-48</v>
      </c>
    </row>
    <row r="16026" spans="1:3" x14ac:dyDescent="0.25">
      <c r="A16026">
        <v>8365.5118999999995</v>
      </c>
      <c r="B16026">
        <f>10000000/A16026</f>
        <v>1195.3841103256336</v>
      </c>
      <c r="C16026" s="1">
        <v>-2.9089999999999998E-48</v>
      </c>
    </row>
    <row r="16027" spans="1:3" x14ac:dyDescent="0.25">
      <c r="A16027">
        <v>8365.2669999999998</v>
      </c>
      <c r="B16027">
        <f>10000000/A16027</f>
        <v>1195.4191061683985</v>
      </c>
      <c r="C16027" s="1">
        <v>9.1749999999999997E-49</v>
      </c>
    </row>
    <row r="16028" spans="1:3" x14ac:dyDescent="0.25">
      <c r="A16028">
        <v>8365.0221000000001</v>
      </c>
      <c r="B16028">
        <f>10000000/A16028</f>
        <v>1195.4541040602869</v>
      </c>
      <c r="C16028" s="1">
        <v>2.147E-49</v>
      </c>
    </row>
    <row r="16029" spans="1:3" x14ac:dyDescent="0.25">
      <c r="A16029">
        <v>8364.7772000000004</v>
      </c>
      <c r="B16029">
        <f>10000000/A16029</f>
        <v>1195.4891040014788</v>
      </c>
      <c r="C16029" s="1">
        <v>-7.8350000000000004E-49</v>
      </c>
    </row>
    <row r="16030" spans="1:3" x14ac:dyDescent="0.25">
      <c r="A16030">
        <v>8364.5323000000008</v>
      </c>
      <c r="B16030">
        <f>10000000/A16030</f>
        <v>1195.5241059921543</v>
      </c>
      <c r="C16030" s="1">
        <v>-3.7400000000000002E-48</v>
      </c>
    </row>
    <row r="16031" spans="1:3" x14ac:dyDescent="0.25">
      <c r="A16031">
        <v>8364.2873999999993</v>
      </c>
      <c r="B16031">
        <f>10000000/A16031</f>
        <v>1195.5591100324937</v>
      </c>
      <c r="C16031" s="1">
        <v>-4.5579999999999999E-48</v>
      </c>
    </row>
    <row r="16032" spans="1:3" x14ac:dyDescent="0.25">
      <c r="A16032">
        <v>8364.0426000000007</v>
      </c>
      <c r="B16032">
        <f>10000000/A16032</f>
        <v>1195.5941018282235</v>
      </c>
      <c r="C16032" s="1">
        <v>-2.7150000000000001E-48</v>
      </c>
    </row>
    <row r="16033" spans="1:3" x14ac:dyDescent="0.25">
      <c r="A16033">
        <v>8363.7976999999992</v>
      </c>
      <c r="B16033">
        <f>10000000/A16033</f>
        <v>1195.629109967593</v>
      </c>
      <c r="C16033" s="1">
        <v>-5.2089999999999998E-48</v>
      </c>
    </row>
    <row r="16034" spans="1:3" x14ac:dyDescent="0.25">
      <c r="A16034">
        <v>8363.5527999999995</v>
      </c>
      <c r="B16034">
        <f>10000000/A16034</f>
        <v>1195.6641201571658</v>
      </c>
      <c r="C16034" s="1">
        <v>-8.5750000000000001E-48</v>
      </c>
    </row>
    <row r="16035" spans="1:3" x14ac:dyDescent="0.25">
      <c r="A16035">
        <v>8363.3078999999998</v>
      </c>
      <c r="B16035">
        <f>10000000/A16035</f>
        <v>1195.6991323971224</v>
      </c>
      <c r="C16035" s="1">
        <v>-8.076E-48</v>
      </c>
    </row>
    <row r="16036" spans="1:3" x14ac:dyDescent="0.25">
      <c r="A16036">
        <v>8363.0630000000001</v>
      </c>
      <c r="B16036">
        <f>10000000/A16036</f>
        <v>1195.734146687643</v>
      </c>
      <c r="C16036" s="1">
        <v>8.7840000000000007E-49</v>
      </c>
    </row>
    <row r="16037" spans="1:3" x14ac:dyDescent="0.25">
      <c r="A16037">
        <v>8362.8181000000004</v>
      </c>
      <c r="B16037">
        <f>10000000/A16037</f>
        <v>1195.7691630289075</v>
      </c>
      <c r="C16037" s="1">
        <v>5.5989999999999999E-49</v>
      </c>
    </row>
    <row r="16038" spans="1:3" x14ac:dyDescent="0.25">
      <c r="A16038">
        <v>8362.5732000000007</v>
      </c>
      <c r="B16038">
        <f>10000000/A16038</f>
        <v>1195.8041814210965</v>
      </c>
      <c r="C16038" s="1">
        <v>-5.3330000000000001E-48</v>
      </c>
    </row>
    <row r="16039" spans="1:3" x14ac:dyDescent="0.25">
      <c r="A16039">
        <v>8362.3284000000003</v>
      </c>
      <c r="B16039">
        <f>10000000/A16039</f>
        <v>1195.8391875640759</v>
      </c>
      <c r="C16039" s="1">
        <v>-4.3080000000000002E-48</v>
      </c>
    </row>
    <row r="16040" spans="1:3" x14ac:dyDescent="0.25">
      <c r="A16040">
        <v>8362.0835000000006</v>
      </c>
      <c r="B16040">
        <f>10000000/A16040</f>
        <v>1195.8742100578163</v>
      </c>
      <c r="C16040" s="1">
        <v>-6.5659999999999995E-48</v>
      </c>
    </row>
    <row r="16041" spans="1:3" x14ac:dyDescent="0.25">
      <c r="A16041">
        <v>8361.8385999999991</v>
      </c>
      <c r="B16041">
        <f>10000000/A16041</f>
        <v>1195.9092346030216</v>
      </c>
      <c r="C16041" s="1">
        <v>-7.2450000000000001E-48</v>
      </c>
    </row>
    <row r="16042" spans="1:3" x14ac:dyDescent="0.25">
      <c r="A16042">
        <v>8361.5936999999994</v>
      </c>
      <c r="B16042">
        <f>10000000/A16042</f>
        <v>1195.9442611998716</v>
      </c>
      <c r="C16042" s="1">
        <v>-5.6660000000000003E-48</v>
      </c>
    </row>
    <row r="16043" spans="1:3" x14ac:dyDescent="0.25">
      <c r="A16043">
        <v>8361.3487999999998</v>
      </c>
      <c r="B16043">
        <f>10000000/A16043</f>
        <v>1195.9792898485471</v>
      </c>
      <c r="C16043" s="1">
        <v>-8.1320000000000003E-48</v>
      </c>
    </row>
    <row r="16044" spans="1:3" x14ac:dyDescent="0.25">
      <c r="A16044">
        <v>8361.1039000000001</v>
      </c>
      <c r="B16044">
        <f>10000000/A16044</f>
        <v>1196.0143205492279</v>
      </c>
      <c r="C16044" s="1">
        <v>-5.9289999999999996E-48</v>
      </c>
    </row>
    <row r="16045" spans="1:3" x14ac:dyDescent="0.25">
      <c r="A16045">
        <v>8360.8590000000004</v>
      </c>
      <c r="B16045">
        <f>10000000/A16045</f>
        <v>1196.0493533020949</v>
      </c>
      <c r="C16045" s="1">
        <v>-4.0030000000000001E-48</v>
      </c>
    </row>
    <row r="16046" spans="1:3" x14ac:dyDescent="0.25">
      <c r="A16046">
        <v>8360.6142</v>
      </c>
      <c r="B16046">
        <f>10000000/A16046</f>
        <v>1196.0843738011497</v>
      </c>
      <c r="C16046" s="1">
        <v>-1.167E-48</v>
      </c>
    </row>
    <row r="16047" spans="1:3" x14ac:dyDescent="0.25">
      <c r="A16047">
        <v>8360.3693000000003</v>
      </c>
      <c r="B16047">
        <f>10000000/A16047</f>
        <v>1196.1194106580913</v>
      </c>
      <c r="C16047" s="1">
        <v>-1.173E-49</v>
      </c>
    </row>
    <row r="16048" spans="1:3" x14ac:dyDescent="0.25">
      <c r="A16048">
        <v>8360.1244000000006</v>
      </c>
      <c r="B16048">
        <f>10000000/A16048</f>
        <v>1196.1544495677599</v>
      </c>
      <c r="C16048" s="1">
        <v>-1.662E-48</v>
      </c>
    </row>
    <row r="16049" spans="1:3" x14ac:dyDescent="0.25">
      <c r="A16049">
        <v>8359.8794999999991</v>
      </c>
      <c r="B16049">
        <f>10000000/A16049</f>
        <v>1196.1894905303361</v>
      </c>
      <c r="C16049" s="1">
        <v>-1.1910000000000001E-48</v>
      </c>
    </row>
    <row r="16050" spans="1:3" x14ac:dyDescent="0.25">
      <c r="A16050">
        <v>8359.6345999999994</v>
      </c>
      <c r="B16050">
        <f>10000000/A16050</f>
        <v>1196.2245335459997</v>
      </c>
      <c r="C16050" s="1">
        <v>1.252E-48</v>
      </c>
    </row>
    <row r="16051" spans="1:3" x14ac:dyDescent="0.25">
      <c r="A16051">
        <v>8359.3896999999997</v>
      </c>
      <c r="B16051">
        <f>10000000/A16051</f>
        <v>1196.2595786149318</v>
      </c>
      <c r="C16051" s="1">
        <v>1.995E-48</v>
      </c>
    </row>
    <row r="16052" spans="1:3" x14ac:dyDescent="0.25">
      <c r="A16052">
        <v>8359.1448999999993</v>
      </c>
      <c r="B16052">
        <f>10000000/A16052</f>
        <v>1196.2946114261042</v>
      </c>
      <c r="C16052" s="1">
        <v>-1.011E-48</v>
      </c>
    </row>
    <row r="16053" spans="1:3" x14ac:dyDescent="0.25">
      <c r="A16053">
        <v>8358.9</v>
      </c>
      <c r="B16053">
        <f>10000000/A16053</f>
        <v>1196.3296606012752</v>
      </c>
      <c r="C16053" s="1">
        <v>-2.286E-48</v>
      </c>
    </row>
    <row r="16054" spans="1:3" x14ac:dyDescent="0.25">
      <c r="A16054">
        <v>8358.6550999999999</v>
      </c>
      <c r="B16054">
        <f>10000000/A16054</f>
        <v>1196.3647118302561</v>
      </c>
      <c r="C16054" s="1">
        <v>4.4480000000000003E-49</v>
      </c>
    </row>
    <row r="16055" spans="1:3" x14ac:dyDescent="0.25">
      <c r="A16055">
        <v>8358.4102000000003</v>
      </c>
      <c r="B16055">
        <f>10000000/A16055</f>
        <v>1196.399765113227</v>
      </c>
      <c r="C16055" s="1">
        <v>9.2450000000000001E-49</v>
      </c>
    </row>
    <row r="16056" spans="1:3" x14ac:dyDescent="0.25">
      <c r="A16056">
        <v>8358.1653000000006</v>
      </c>
      <c r="B16056">
        <f>10000000/A16056</f>
        <v>1196.4348204503683</v>
      </c>
      <c r="C16056" s="1">
        <v>-2.3689999999999999E-48</v>
      </c>
    </row>
    <row r="16057" spans="1:3" x14ac:dyDescent="0.25">
      <c r="A16057">
        <v>8357.9204000000009</v>
      </c>
      <c r="B16057">
        <f>10000000/A16057</f>
        <v>1196.469877841861</v>
      </c>
      <c r="C16057" s="1">
        <v>-4.1140000000000002E-48</v>
      </c>
    </row>
    <row r="16058" spans="1:3" x14ac:dyDescent="0.25">
      <c r="A16058">
        <v>8357.6754999999994</v>
      </c>
      <c r="B16058">
        <f>10000000/A16058</f>
        <v>1196.5049372878859</v>
      </c>
      <c r="C16058" s="1">
        <v>-2.3970000000000001E-48</v>
      </c>
    </row>
    <row r="16059" spans="1:3" x14ac:dyDescent="0.25">
      <c r="A16059">
        <v>8357.4307000000008</v>
      </c>
      <c r="B16059">
        <f>10000000/A16059</f>
        <v>1196.5399844715432</v>
      </c>
      <c r="C16059" s="1">
        <v>-2.2030000000000001E-48</v>
      </c>
    </row>
    <row r="16060" spans="1:3" x14ac:dyDescent="0.25">
      <c r="A16060">
        <v>8357.1857999999993</v>
      </c>
      <c r="B16060">
        <f>10000000/A16060</f>
        <v>1196.5750480263346</v>
      </c>
      <c r="C16060" s="1">
        <v>-1.2190000000000001E-48</v>
      </c>
    </row>
    <row r="16061" spans="1:3" x14ac:dyDescent="0.25">
      <c r="A16061">
        <v>8356.9408999999996</v>
      </c>
      <c r="B16061">
        <f>10000000/A16061</f>
        <v>1196.6101136361992</v>
      </c>
      <c r="C16061" s="1">
        <v>2.8610000000000001E-49</v>
      </c>
    </row>
    <row r="16062" spans="1:3" x14ac:dyDescent="0.25">
      <c r="A16062">
        <v>8356.6959999999999</v>
      </c>
      <c r="B16062">
        <f>10000000/A16062</f>
        <v>1196.6451813013182</v>
      </c>
      <c r="C16062" s="1">
        <v>-2.521E-48</v>
      </c>
    </row>
    <row r="16063" spans="1:3" x14ac:dyDescent="0.25">
      <c r="A16063">
        <v>8356.4511000000002</v>
      </c>
      <c r="B16063">
        <f>10000000/A16063</f>
        <v>1196.6802510218722</v>
      </c>
      <c r="C16063" s="1">
        <v>-6.2610000000000006E-48</v>
      </c>
    </row>
    <row r="16064" spans="1:3" x14ac:dyDescent="0.25">
      <c r="A16064">
        <v>8356.2062000000005</v>
      </c>
      <c r="B16064">
        <f>10000000/A16064</f>
        <v>1196.7153227980418</v>
      </c>
      <c r="C16064" s="1">
        <v>-8.5189999999999998E-48</v>
      </c>
    </row>
    <row r="16065" spans="1:3" x14ac:dyDescent="0.25">
      <c r="A16065">
        <v>8355.9613000000008</v>
      </c>
      <c r="B16065">
        <f>10000000/A16065</f>
        <v>1196.7503966300083</v>
      </c>
      <c r="C16065" s="1">
        <v>-5.6660000000000003E-48</v>
      </c>
    </row>
    <row r="16066" spans="1:3" x14ac:dyDescent="0.25">
      <c r="A16066">
        <v>8355.7165000000005</v>
      </c>
      <c r="B16066">
        <f>10000000/A16066</f>
        <v>1196.7854581949973</v>
      </c>
      <c r="C16066" s="1">
        <v>-3.9479999999999997E-48</v>
      </c>
    </row>
    <row r="16067" spans="1:3" x14ac:dyDescent="0.25">
      <c r="A16067">
        <v>8355.4716000000008</v>
      </c>
      <c r="B16067">
        <f>10000000/A16067</f>
        <v>1196.8205361382593</v>
      </c>
      <c r="C16067" s="1">
        <v>-2.313E-48</v>
      </c>
    </row>
    <row r="16068" spans="1:3" x14ac:dyDescent="0.25">
      <c r="A16068">
        <v>8355.2266999999993</v>
      </c>
      <c r="B16068">
        <f>10000000/A16068</f>
        <v>1196.8556161378604</v>
      </c>
      <c r="C16068" s="1">
        <v>-6.9179999999999995E-49</v>
      </c>
    </row>
    <row r="16069" spans="1:3" x14ac:dyDescent="0.25">
      <c r="A16069">
        <v>8354.9817999999996</v>
      </c>
      <c r="B16069">
        <f>10000000/A16069</f>
        <v>1196.8906981939806</v>
      </c>
      <c r="C16069" s="1">
        <v>4.0329999999999999E-49</v>
      </c>
    </row>
    <row r="16070" spans="1:3" x14ac:dyDescent="0.25">
      <c r="A16070">
        <v>8354.7368999999999</v>
      </c>
      <c r="B16070">
        <f>10000000/A16070</f>
        <v>1196.9257823068012</v>
      </c>
      <c r="C16070" s="1">
        <v>2.3969999999999998E-49</v>
      </c>
    </row>
    <row r="16071" spans="1:3" x14ac:dyDescent="0.25">
      <c r="A16071">
        <v>8354.4920000000002</v>
      </c>
      <c r="B16071">
        <f>10000000/A16071</f>
        <v>1196.9608684765035</v>
      </c>
      <c r="C16071" s="1">
        <v>-1.662E-48</v>
      </c>
    </row>
    <row r="16072" spans="1:3" x14ac:dyDescent="0.25">
      <c r="A16072">
        <v>8354.2471999999998</v>
      </c>
      <c r="B16072">
        <f>10000000/A16072</f>
        <v>1196.9959423752748</v>
      </c>
      <c r="C16072" s="1">
        <v>1.466E-49</v>
      </c>
    </row>
    <row r="16073" spans="1:3" x14ac:dyDescent="0.25">
      <c r="A16073">
        <v>8354.0023000000001</v>
      </c>
      <c r="B16073">
        <f>10000000/A16073</f>
        <v>1197.031032658442</v>
      </c>
      <c r="C16073" s="1">
        <v>5.8459999999999997E-48</v>
      </c>
    </row>
    <row r="16074" spans="1:3" x14ac:dyDescent="0.25">
      <c r="A16074">
        <v>8353.7574000000004</v>
      </c>
      <c r="B16074">
        <f>10000000/A16074</f>
        <v>1197.0661249990333</v>
      </c>
      <c r="C16074" s="1">
        <v>3.9759999999999999E-48</v>
      </c>
    </row>
    <row r="16075" spans="1:3" x14ac:dyDescent="0.25">
      <c r="A16075">
        <v>8353.5125000000007</v>
      </c>
      <c r="B16075">
        <f>10000000/A16075</f>
        <v>1197.1012193972294</v>
      </c>
      <c r="C16075" s="1">
        <v>-4.1140000000000002E-48</v>
      </c>
    </row>
    <row r="16076" spans="1:3" x14ac:dyDescent="0.25">
      <c r="A16076">
        <v>8353.2675999999992</v>
      </c>
      <c r="B16076">
        <f>10000000/A16076</f>
        <v>1197.136315853212</v>
      </c>
      <c r="C16076" s="1">
        <v>-6.9819999999999996E-48</v>
      </c>
    </row>
    <row r="16077" spans="1:3" x14ac:dyDescent="0.25">
      <c r="A16077">
        <v>8353.0226999999995</v>
      </c>
      <c r="B16077">
        <f>10000000/A16077</f>
        <v>1197.1714143671609</v>
      </c>
      <c r="C16077" s="1">
        <v>-4.5159999999999997E-48</v>
      </c>
    </row>
    <row r="16078" spans="1:3" x14ac:dyDescent="0.25">
      <c r="A16078">
        <v>8352.7778999999991</v>
      </c>
      <c r="B16078">
        <f>10000000/A16078</f>
        <v>1197.2065006062237</v>
      </c>
      <c r="C16078" s="1">
        <v>-4.0869999999999999E-48</v>
      </c>
    </row>
    <row r="16079" spans="1:3" x14ac:dyDescent="0.25">
      <c r="A16079">
        <v>8352.5329999999994</v>
      </c>
      <c r="B16079">
        <f>10000000/A16079</f>
        <v>1197.241603235809</v>
      </c>
      <c r="C16079" s="1">
        <v>-3.7400000000000002E-48</v>
      </c>
    </row>
    <row r="16080" spans="1:3" x14ac:dyDescent="0.25">
      <c r="A16080">
        <v>8352.2880999999998</v>
      </c>
      <c r="B16080">
        <f>10000000/A16080</f>
        <v>1197.276707923904</v>
      </c>
      <c r="C16080" s="1">
        <v>-3.9060000000000001E-48</v>
      </c>
    </row>
    <row r="16081" spans="1:3" x14ac:dyDescent="0.25">
      <c r="A16081">
        <v>8352.0432000000001</v>
      </c>
      <c r="B16081">
        <f>10000000/A16081</f>
        <v>1197.3118146706904</v>
      </c>
      <c r="C16081" s="1">
        <v>-3.1029999999999998E-48</v>
      </c>
    </row>
    <row r="16082" spans="1:3" x14ac:dyDescent="0.25">
      <c r="A16082">
        <v>8351.7983000000004</v>
      </c>
      <c r="B16082">
        <f>10000000/A16082</f>
        <v>1197.3469234763488</v>
      </c>
      <c r="C16082" s="1">
        <v>-3.6709999999999998E-48</v>
      </c>
    </row>
    <row r="16083" spans="1:3" x14ac:dyDescent="0.25">
      <c r="A16083">
        <v>8351.5534000000007</v>
      </c>
      <c r="B16083">
        <f>10000000/A16083</f>
        <v>1197.3820343410603</v>
      </c>
      <c r="C16083" s="1">
        <v>-6.3860000000000001E-48</v>
      </c>
    </row>
    <row r="16084" spans="1:3" x14ac:dyDescent="0.25">
      <c r="A16084">
        <v>8351.3084999999992</v>
      </c>
      <c r="B16084">
        <f>10000000/A16084</f>
        <v>1197.4171472650066</v>
      </c>
      <c r="C16084" s="1">
        <v>-4.5159999999999997E-48</v>
      </c>
    </row>
    <row r="16085" spans="1:3" x14ac:dyDescent="0.25">
      <c r="A16085">
        <v>8351.0637000000006</v>
      </c>
      <c r="B16085">
        <f>10000000/A16085</f>
        <v>1197.4522479094489</v>
      </c>
      <c r="C16085" s="1">
        <v>-1.8700000000000001E-48</v>
      </c>
    </row>
    <row r="16086" spans="1:3" x14ac:dyDescent="0.25">
      <c r="A16086">
        <v>8350.8187999999991</v>
      </c>
      <c r="B16086">
        <f>10000000/A16086</f>
        <v>1197.4873649515664</v>
      </c>
      <c r="C16086" s="1">
        <v>-3.1309999999999999E-48</v>
      </c>
    </row>
    <row r="16087" spans="1:3" x14ac:dyDescent="0.25">
      <c r="A16087">
        <v>8350.5738999999994</v>
      </c>
      <c r="B16087">
        <f>10000000/A16087</f>
        <v>1197.5224840534613</v>
      </c>
      <c r="C16087" s="1">
        <v>-2.674E-48</v>
      </c>
    </row>
    <row r="16088" spans="1:3" x14ac:dyDescent="0.25">
      <c r="A16088">
        <v>8350.3289999999997</v>
      </c>
      <c r="B16088">
        <f>10000000/A16088</f>
        <v>1197.5576052153156</v>
      </c>
      <c r="C16088" s="1">
        <v>1.206E-48</v>
      </c>
    </row>
    <row r="16089" spans="1:3" x14ac:dyDescent="0.25">
      <c r="A16089">
        <v>8350.0841</v>
      </c>
      <c r="B16089">
        <f>10000000/A16089</f>
        <v>1197.5927284373099</v>
      </c>
      <c r="C16089" s="1">
        <v>2.618E-48</v>
      </c>
    </row>
    <row r="16090" spans="1:3" x14ac:dyDescent="0.25">
      <c r="A16090">
        <v>8349.8392000000003</v>
      </c>
      <c r="B16090">
        <f>10000000/A16090</f>
        <v>1197.627853719626</v>
      </c>
      <c r="C16090" s="1">
        <v>7.2840000000000001E-49</v>
      </c>
    </row>
    <row r="16091" spans="1:3" x14ac:dyDescent="0.25">
      <c r="A16091">
        <v>8349.5943000000007</v>
      </c>
      <c r="B16091">
        <f>10000000/A16091</f>
        <v>1197.6629810624452</v>
      </c>
      <c r="C16091" s="1">
        <v>-1.235E-48</v>
      </c>
    </row>
    <row r="16092" spans="1:3" x14ac:dyDescent="0.25">
      <c r="A16092">
        <v>8349.3495000000003</v>
      </c>
      <c r="B16092">
        <f>10000000/A16092</f>
        <v>1197.6980961211409</v>
      </c>
      <c r="C16092" s="1">
        <v>1.4410000000000001E-48</v>
      </c>
    </row>
    <row r="16093" spans="1:3" x14ac:dyDescent="0.25">
      <c r="A16093">
        <v>8349.1046000000006</v>
      </c>
      <c r="B16093">
        <f>10000000/A16093</f>
        <v>1197.7332275846682</v>
      </c>
      <c r="C16093" s="1">
        <v>1.6069999999999999E-48</v>
      </c>
    </row>
    <row r="16094" spans="1:3" x14ac:dyDescent="0.25">
      <c r="A16094">
        <v>8348.8597000000009</v>
      </c>
      <c r="B16094">
        <f>10000000/A16094</f>
        <v>1197.7683611092421</v>
      </c>
      <c r="C16094" s="1">
        <v>-1.4410000000000001E-48</v>
      </c>
    </row>
    <row r="16095" spans="1:3" x14ac:dyDescent="0.25">
      <c r="A16095">
        <v>8348.6147999999994</v>
      </c>
      <c r="B16095">
        <f>10000000/A16095</f>
        <v>1197.8034966950447</v>
      </c>
      <c r="C16095" s="1">
        <v>2.0779999999999999E-48</v>
      </c>
    </row>
    <row r="16096" spans="1:3" x14ac:dyDescent="0.25">
      <c r="A16096">
        <v>8348.3698999999997</v>
      </c>
      <c r="B16096">
        <f>10000000/A16096</f>
        <v>1197.8386343422565</v>
      </c>
      <c r="C16096" s="1">
        <v>2.521E-48</v>
      </c>
    </row>
    <row r="16097" spans="1:3" x14ac:dyDescent="0.25">
      <c r="A16097">
        <v>8348.125</v>
      </c>
      <c r="B16097">
        <f>10000000/A16097</f>
        <v>1197.8737740510594</v>
      </c>
      <c r="C16097" s="1">
        <v>-1.052E-48</v>
      </c>
    </row>
    <row r="16098" spans="1:3" x14ac:dyDescent="0.25">
      <c r="A16098">
        <v>8347.8801999999996</v>
      </c>
      <c r="B16098">
        <f>10000000/A16098</f>
        <v>1197.9089014717772</v>
      </c>
      <c r="C16098" s="1">
        <v>-2.23E-48</v>
      </c>
    </row>
    <row r="16099" spans="1:3" x14ac:dyDescent="0.25">
      <c r="A16099">
        <v>8347.6352999999999</v>
      </c>
      <c r="B16099">
        <f>10000000/A16099</f>
        <v>1197.9440453034645</v>
      </c>
      <c r="C16099" s="1">
        <v>-2.2969999999999998E-49</v>
      </c>
    </row>
    <row r="16100" spans="1:3" x14ac:dyDescent="0.25">
      <c r="A16100">
        <v>8347.3904000000002</v>
      </c>
      <c r="B16100">
        <f>10000000/A16100</f>
        <v>1197.9791911972873</v>
      </c>
      <c r="C16100" s="1">
        <v>2.8949999999999997E-48</v>
      </c>
    </row>
    <row r="16101" spans="1:3" x14ac:dyDescent="0.25">
      <c r="A16101">
        <v>8347.1455000000005</v>
      </c>
      <c r="B16101">
        <f>10000000/A16101</f>
        <v>1198.0143391534266</v>
      </c>
      <c r="C16101" s="1">
        <v>2.4659999999999999E-48</v>
      </c>
    </row>
    <row r="16102" spans="1:3" x14ac:dyDescent="0.25">
      <c r="A16102">
        <v>8346.9006000000008</v>
      </c>
      <c r="B16102">
        <f>10000000/A16102</f>
        <v>1198.0494891720646</v>
      </c>
      <c r="C16102" s="1">
        <v>1.939E-48</v>
      </c>
    </row>
    <row r="16103" spans="1:3" x14ac:dyDescent="0.25">
      <c r="A16103">
        <v>8346.6556999999993</v>
      </c>
      <c r="B16103">
        <f>10000000/A16103</f>
        <v>1198.0846412533826</v>
      </c>
      <c r="C16103" s="1">
        <v>2.1189999999999999E-48</v>
      </c>
    </row>
    <row r="16104" spans="1:3" x14ac:dyDescent="0.25">
      <c r="A16104">
        <v>8346.4107999999997</v>
      </c>
      <c r="B16104">
        <f>10000000/A16104</f>
        <v>1198.1197953975618</v>
      </c>
      <c r="C16104" s="1">
        <v>-4.7359999999999997E-49</v>
      </c>
    </row>
    <row r="16105" spans="1:3" x14ac:dyDescent="0.25">
      <c r="A16105">
        <v>8346.1659999999993</v>
      </c>
      <c r="B16105">
        <f>10000000/A16105</f>
        <v>1198.1549372490315</v>
      </c>
      <c r="C16105" s="1">
        <v>8.8369999999999998E-49</v>
      </c>
    </row>
    <row r="16106" spans="1:3" x14ac:dyDescent="0.25">
      <c r="A16106">
        <v>8345.9210999999996</v>
      </c>
      <c r="B16106">
        <f>10000000/A16106</f>
        <v>1198.1900955186361</v>
      </c>
      <c r="C16106" s="1">
        <v>5.0560000000000002E-48</v>
      </c>
    </row>
    <row r="16107" spans="1:3" x14ac:dyDescent="0.25">
      <c r="A16107">
        <v>8345.6761999999999</v>
      </c>
      <c r="B16107">
        <f>10000000/A16107</f>
        <v>1198.2252558516468</v>
      </c>
      <c r="C16107" s="1">
        <v>2.106E-48</v>
      </c>
    </row>
    <row r="16108" spans="1:3" x14ac:dyDescent="0.25">
      <c r="A16108">
        <v>8345.4313000000002</v>
      </c>
      <c r="B16108">
        <f>10000000/A16108</f>
        <v>1198.2604182482455</v>
      </c>
      <c r="C16108" s="1">
        <v>2.0540000000000002E-49</v>
      </c>
    </row>
    <row r="16109" spans="1:3" x14ac:dyDescent="0.25">
      <c r="A16109">
        <v>8345.1864000000005</v>
      </c>
      <c r="B16109">
        <f>10000000/A16109</f>
        <v>1198.2955827086139</v>
      </c>
      <c r="C16109" s="1">
        <v>-4.5710000000000001E-48</v>
      </c>
    </row>
    <row r="16110" spans="1:3" x14ac:dyDescent="0.25">
      <c r="A16110">
        <v>8344.9415000000008</v>
      </c>
      <c r="B16110">
        <f>10000000/A16110</f>
        <v>1198.3307492329334</v>
      </c>
      <c r="C16110" s="1">
        <v>-5.1810000000000003E-48</v>
      </c>
    </row>
    <row r="16111" spans="1:3" x14ac:dyDescent="0.25">
      <c r="A16111">
        <v>8344.6965999999993</v>
      </c>
      <c r="B16111">
        <f>10000000/A16111</f>
        <v>1198.3659178213861</v>
      </c>
      <c r="C16111" s="1">
        <v>-4.3679999999999997E-49</v>
      </c>
    </row>
    <row r="16112" spans="1:3" x14ac:dyDescent="0.25">
      <c r="A16112">
        <v>8344.4518000000007</v>
      </c>
      <c r="B16112">
        <f>10000000/A16112</f>
        <v>1198.4010741125019</v>
      </c>
      <c r="C16112" s="1">
        <v>3.145E-48</v>
      </c>
    </row>
    <row r="16113" spans="1:3" x14ac:dyDescent="0.25">
      <c r="A16113">
        <v>8344.2068999999992</v>
      </c>
      <c r="B16113">
        <f>10000000/A16113</f>
        <v>1198.4362468289228</v>
      </c>
      <c r="C16113" s="1">
        <v>2.5629999999999999E-48</v>
      </c>
    </row>
    <row r="16114" spans="1:3" x14ac:dyDescent="0.25">
      <c r="A16114">
        <v>8343.9619999999995</v>
      </c>
      <c r="B16114">
        <f>10000000/A16114</f>
        <v>1198.4714216100217</v>
      </c>
      <c r="C16114" s="1">
        <v>1.524E-48</v>
      </c>
    </row>
    <row r="16115" spans="1:3" x14ac:dyDescent="0.25">
      <c r="A16115">
        <v>8343.7170999999998</v>
      </c>
      <c r="B16115">
        <f>10000000/A16115</f>
        <v>1198.5065984559808</v>
      </c>
      <c r="C16115" s="1">
        <v>1.21E-48</v>
      </c>
    </row>
    <row r="16116" spans="1:3" x14ac:dyDescent="0.25">
      <c r="A16116">
        <v>8343.4722000000002</v>
      </c>
      <c r="B16116">
        <f>10000000/A16116</f>
        <v>1198.5417773669815</v>
      </c>
      <c r="C16116" s="1">
        <v>-4.7149999999999999E-49</v>
      </c>
    </row>
    <row r="16117" spans="1:3" x14ac:dyDescent="0.25">
      <c r="A16117">
        <v>8343.2273000000005</v>
      </c>
      <c r="B16117">
        <f>10000000/A16117</f>
        <v>1198.5769583432061</v>
      </c>
      <c r="C16117" s="1">
        <v>-3.5879999999999998E-48</v>
      </c>
    </row>
    <row r="16118" spans="1:3" x14ac:dyDescent="0.25">
      <c r="A16118">
        <v>8342.9824000000008</v>
      </c>
      <c r="B16118">
        <f>10000000/A16118</f>
        <v>1198.6121413848361</v>
      </c>
      <c r="C16118" s="1">
        <v>-4.5159999999999997E-48</v>
      </c>
    </row>
    <row r="16119" spans="1:3" x14ac:dyDescent="0.25">
      <c r="A16119">
        <v>8342.7376000000004</v>
      </c>
      <c r="B16119">
        <f>10000000/A16119</f>
        <v>1198.6473121244996</v>
      </c>
      <c r="C16119" s="1">
        <v>1.053E-48</v>
      </c>
    </row>
    <row r="16120" spans="1:3" x14ac:dyDescent="0.25">
      <c r="A16120">
        <v>8342.4927000000007</v>
      </c>
      <c r="B16120">
        <f>10000000/A16120</f>
        <v>1198.6824992966431</v>
      </c>
      <c r="C16120" s="1">
        <v>3.2829999999999997E-48</v>
      </c>
    </row>
    <row r="16121" spans="1:3" x14ac:dyDescent="0.25">
      <c r="A16121">
        <v>8342.2477999999992</v>
      </c>
      <c r="B16121">
        <f>10000000/A16121</f>
        <v>1198.7176885347378</v>
      </c>
      <c r="C16121" s="1">
        <v>1.6350000000000001E-48</v>
      </c>
    </row>
    <row r="16122" spans="1:3" x14ac:dyDescent="0.25">
      <c r="A16122">
        <v>8342.0028999999995</v>
      </c>
      <c r="B16122">
        <f>10000000/A16122</f>
        <v>1198.7528798389653</v>
      </c>
      <c r="C16122" s="1">
        <v>-3.0610000000000002E-48</v>
      </c>
    </row>
    <row r="16123" spans="1:3" x14ac:dyDescent="0.25">
      <c r="A16123">
        <v>8341.7579999999998</v>
      </c>
      <c r="B16123">
        <f>10000000/A16123</f>
        <v>1198.7880732095082</v>
      </c>
      <c r="C16123" s="1">
        <v>-4.6549999999999999E-48</v>
      </c>
    </row>
    <row r="16124" spans="1:3" x14ac:dyDescent="0.25">
      <c r="A16124">
        <v>8341.5131000000001</v>
      </c>
      <c r="B16124">
        <f>10000000/A16124</f>
        <v>1198.8232686465481</v>
      </c>
      <c r="C16124" s="1">
        <v>-2.2579999999999999E-48</v>
      </c>
    </row>
    <row r="16125" spans="1:3" x14ac:dyDescent="0.25">
      <c r="A16125">
        <v>8341.2682999999997</v>
      </c>
      <c r="B16125">
        <f>10000000/A16125</f>
        <v>1198.8584517776512</v>
      </c>
      <c r="C16125" s="1">
        <v>-5.5480000000000001E-49</v>
      </c>
    </row>
    <row r="16126" spans="1:3" x14ac:dyDescent="0.25">
      <c r="A16126">
        <v>8341.0234</v>
      </c>
      <c r="B16126">
        <f>10000000/A16126</f>
        <v>1198.8936513473875</v>
      </c>
      <c r="C16126" s="1">
        <v>-5.9710000000000004E-48</v>
      </c>
    </row>
    <row r="16127" spans="1:3" x14ac:dyDescent="0.25">
      <c r="A16127">
        <v>8340.7785000000003</v>
      </c>
      <c r="B16127">
        <f>10000000/A16127</f>
        <v>1198.9288529841667</v>
      </c>
      <c r="C16127" s="1">
        <v>-5.9150000000000002E-48</v>
      </c>
    </row>
    <row r="16128" spans="1:3" x14ac:dyDescent="0.25">
      <c r="A16128">
        <v>8340.5336000000007</v>
      </c>
      <c r="B16128">
        <f>10000000/A16128</f>
        <v>1198.9640566881715</v>
      </c>
      <c r="C16128" s="1">
        <v>-3.81E-48</v>
      </c>
    </row>
    <row r="16129" spans="1:3" x14ac:dyDescent="0.25">
      <c r="A16129">
        <v>8340.2886999999992</v>
      </c>
      <c r="B16129">
        <f>10000000/A16129</f>
        <v>1198.9992624595839</v>
      </c>
      <c r="C16129" s="1">
        <v>1.9439999999999999E-49</v>
      </c>
    </row>
    <row r="16130" spans="1:3" x14ac:dyDescent="0.25">
      <c r="A16130">
        <v>8340.0437999999995</v>
      </c>
      <c r="B16130">
        <f>10000000/A16130</f>
        <v>1199.0344702985853</v>
      </c>
      <c r="C16130" s="1">
        <v>5.9839999999999994E-48</v>
      </c>
    </row>
    <row r="16131" spans="1:3" x14ac:dyDescent="0.25">
      <c r="A16131">
        <v>8339.7990000000009</v>
      </c>
      <c r="B16131">
        <f>10000000/A16131</f>
        <v>1199.0696658276775</v>
      </c>
      <c r="C16131" s="1">
        <v>2.507E-48</v>
      </c>
    </row>
    <row r="16132" spans="1:3" x14ac:dyDescent="0.25">
      <c r="A16132">
        <v>8339.5540999999994</v>
      </c>
      <c r="B16132">
        <f>10000000/A16132</f>
        <v>1199.1048778015602</v>
      </c>
      <c r="C16132" s="1">
        <v>2.8399999999999999E-48</v>
      </c>
    </row>
    <row r="16133" spans="1:3" x14ac:dyDescent="0.25">
      <c r="A16133">
        <v>8339.3091999999997</v>
      </c>
      <c r="B16133">
        <f>10000000/A16133</f>
        <v>1199.1400918435786</v>
      </c>
      <c r="C16133" s="1">
        <v>3.9479999999999997E-48</v>
      </c>
    </row>
    <row r="16134" spans="1:3" x14ac:dyDescent="0.25">
      <c r="A16134">
        <v>8339.0643</v>
      </c>
      <c r="B16134">
        <f>10000000/A16134</f>
        <v>1199.1753079539151</v>
      </c>
      <c r="C16134" s="1">
        <v>-8.7260000000000007E-49</v>
      </c>
    </row>
    <row r="16135" spans="1:3" x14ac:dyDescent="0.25">
      <c r="A16135">
        <v>8338.8194000000003</v>
      </c>
      <c r="B16135">
        <f>10000000/A16135</f>
        <v>1199.210526132752</v>
      </c>
      <c r="C16135" s="1">
        <v>-4.0030000000000001E-48</v>
      </c>
    </row>
    <row r="16136" spans="1:3" x14ac:dyDescent="0.25">
      <c r="A16136">
        <v>8338.5745000000006</v>
      </c>
      <c r="B16136">
        <f>10000000/A16136</f>
        <v>1199.2457463802716</v>
      </c>
      <c r="C16136" s="1">
        <v>7.4080000000000004E-49</v>
      </c>
    </row>
    <row r="16137" spans="1:3" x14ac:dyDescent="0.25">
      <c r="A16137">
        <v>8338.3295999999991</v>
      </c>
      <c r="B16137">
        <f>10000000/A16137</f>
        <v>1199.2809686966561</v>
      </c>
      <c r="C16137" s="1">
        <v>3.5320000000000002E-48</v>
      </c>
    </row>
    <row r="16138" spans="1:3" x14ac:dyDescent="0.25">
      <c r="A16138">
        <v>8338.0846999999994</v>
      </c>
      <c r="B16138">
        <f>10000000/A16138</f>
        <v>1199.3161930820877</v>
      </c>
      <c r="C16138" s="1">
        <v>-1.243E-49</v>
      </c>
    </row>
    <row r="16139" spans="1:3" x14ac:dyDescent="0.25">
      <c r="A16139">
        <v>8337.8399000000009</v>
      </c>
      <c r="B16139">
        <f>10000000/A16139</f>
        <v>1199.3514051523105</v>
      </c>
      <c r="C16139" s="1">
        <v>-2.0779999999999999E-48</v>
      </c>
    </row>
    <row r="16140" spans="1:3" x14ac:dyDescent="0.25">
      <c r="A16140">
        <v>8337.5949999999993</v>
      </c>
      <c r="B16140">
        <f>10000000/A16140</f>
        <v>1199.3866336755384</v>
      </c>
      <c r="C16140" s="1">
        <v>-1.221E-48</v>
      </c>
    </row>
    <row r="16141" spans="1:3" x14ac:dyDescent="0.25">
      <c r="A16141">
        <v>8337.3500999999997</v>
      </c>
      <c r="B16141">
        <f>10000000/A16141</f>
        <v>1199.4218642683604</v>
      </c>
      <c r="C16141" s="1">
        <v>-2.1189999999999999E-48</v>
      </c>
    </row>
    <row r="16142" spans="1:3" x14ac:dyDescent="0.25">
      <c r="A16142">
        <v>8337.1052</v>
      </c>
      <c r="B16142">
        <f>10000000/A16142</f>
        <v>1199.4570969309586</v>
      </c>
      <c r="C16142" s="1">
        <v>-4.3359999999999998E-48</v>
      </c>
    </row>
    <row r="16143" spans="1:3" x14ac:dyDescent="0.25">
      <c r="A16143">
        <v>8336.8603000000003</v>
      </c>
      <c r="B16143">
        <f>10000000/A16143</f>
        <v>1199.4923316635161</v>
      </c>
      <c r="C16143" s="1">
        <v>-4.8349999999999999E-48</v>
      </c>
    </row>
    <row r="16144" spans="1:3" x14ac:dyDescent="0.25">
      <c r="A16144">
        <v>8336.6154000000006</v>
      </c>
      <c r="B16144">
        <f>10000000/A16144</f>
        <v>1199.5275684662147</v>
      </c>
      <c r="C16144" s="1">
        <v>2.3000000000000001E-48</v>
      </c>
    </row>
    <row r="16145" spans="1:3" x14ac:dyDescent="0.25">
      <c r="A16145">
        <v>8336.3706000000002</v>
      </c>
      <c r="B16145">
        <f>10000000/A16145</f>
        <v>1199.562792949728</v>
      </c>
      <c r="C16145" s="1">
        <v>4.4880000000000002E-48</v>
      </c>
    </row>
    <row r="16146" spans="1:3" x14ac:dyDescent="0.25">
      <c r="A16146">
        <v>8336.1257000000005</v>
      </c>
      <c r="B16146">
        <f>10000000/A16146</f>
        <v>1199.5980338924112</v>
      </c>
      <c r="C16146" s="1">
        <v>1.718E-48</v>
      </c>
    </row>
    <row r="16147" spans="1:3" x14ac:dyDescent="0.25">
      <c r="A16147">
        <v>8335.8808000000008</v>
      </c>
      <c r="B16147">
        <f>10000000/A16147</f>
        <v>1199.6332769057829</v>
      </c>
      <c r="C16147" s="1">
        <v>-2.7150000000000001E-48</v>
      </c>
    </row>
    <row r="16148" spans="1:3" x14ac:dyDescent="0.25">
      <c r="A16148">
        <v>8335.6358999999993</v>
      </c>
      <c r="B16148">
        <f>10000000/A16148</f>
        <v>1199.6685219900262</v>
      </c>
      <c r="C16148" s="1">
        <v>-4.7239999999999998E-48</v>
      </c>
    </row>
    <row r="16149" spans="1:3" x14ac:dyDescent="0.25">
      <c r="A16149">
        <v>8335.3909999999996</v>
      </c>
      <c r="B16149">
        <f>10000000/A16149</f>
        <v>1199.7037691453227</v>
      </c>
      <c r="C16149" s="1">
        <v>1.019E-48</v>
      </c>
    </row>
    <row r="16150" spans="1:3" x14ac:dyDescent="0.25">
      <c r="A16150">
        <v>8335.1460999999999</v>
      </c>
      <c r="B16150">
        <f>10000000/A16150</f>
        <v>1199.7390183718555</v>
      </c>
      <c r="C16150" s="1">
        <v>2.1470000000000001E-48</v>
      </c>
    </row>
    <row r="16151" spans="1:3" x14ac:dyDescent="0.25">
      <c r="A16151">
        <v>8334.9012999999995</v>
      </c>
      <c r="B16151">
        <f>10000000/A16151</f>
        <v>1199.7742552752245</v>
      </c>
      <c r="C16151" s="1">
        <v>3.4350000000000001E-48</v>
      </c>
    </row>
    <row r="16152" spans="1:3" x14ac:dyDescent="0.25">
      <c r="A16152">
        <v>8334.6563999999998</v>
      </c>
      <c r="B16152">
        <f>10000000/A16152</f>
        <v>1199.8095086439316</v>
      </c>
      <c r="C16152" s="1">
        <v>2.6320000000000001E-48</v>
      </c>
    </row>
    <row r="16153" spans="1:3" x14ac:dyDescent="0.25">
      <c r="A16153">
        <v>8334.4115000000002</v>
      </c>
      <c r="B16153">
        <f>10000000/A16153</f>
        <v>1199.8447640844226</v>
      </c>
      <c r="C16153" s="1">
        <v>1.7039999999999999E-48</v>
      </c>
    </row>
    <row r="16154" spans="1:3" x14ac:dyDescent="0.25">
      <c r="A16154">
        <v>8334.1666000000005</v>
      </c>
      <c r="B16154">
        <f>10000000/A16154</f>
        <v>1199.8800215968804</v>
      </c>
      <c r="C16154" s="1">
        <v>-5.1349999999999997E-49</v>
      </c>
    </row>
    <row r="16155" spans="1:3" x14ac:dyDescent="0.25">
      <c r="A16155">
        <v>8333.9217000000008</v>
      </c>
      <c r="B16155">
        <f>10000000/A16155</f>
        <v>1199.9152811814874</v>
      </c>
      <c r="C16155" s="1">
        <v>-3.5460000000000002E-48</v>
      </c>
    </row>
    <row r="16156" spans="1:3" x14ac:dyDescent="0.25">
      <c r="A16156">
        <v>8333.6767999999993</v>
      </c>
      <c r="B16156">
        <f>10000000/A16156</f>
        <v>1199.9505428384264</v>
      </c>
      <c r="C16156" s="1">
        <v>-2.7290000000000001E-48</v>
      </c>
    </row>
    <row r="16157" spans="1:3" x14ac:dyDescent="0.25">
      <c r="A16157">
        <v>8333.4318999999996</v>
      </c>
      <c r="B16157">
        <f>10000000/A16157</f>
        <v>1199.98580656788</v>
      </c>
      <c r="C16157" s="1">
        <v>1.6760000000000001E-48</v>
      </c>
    </row>
    <row r="16158" spans="1:3" x14ac:dyDescent="0.25">
      <c r="A16158">
        <v>8333.1870999999992</v>
      </c>
      <c r="B16158">
        <f>10000000/A16158</f>
        <v>1200.0210579695254</v>
      </c>
      <c r="C16158" s="1">
        <v>3.1720000000000003E-48</v>
      </c>
    </row>
    <row r="16159" spans="1:3" x14ac:dyDescent="0.25">
      <c r="A16159">
        <v>8332.9421999999995</v>
      </c>
      <c r="B16159">
        <f>10000000/A16159</f>
        <v>1200.0563258437098</v>
      </c>
      <c r="C16159" s="1">
        <v>5.2779999999999997E-48</v>
      </c>
    </row>
    <row r="16160" spans="1:3" x14ac:dyDescent="0.25">
      <c r="A16160">
        <v>8332.6972999999998</v>
      </c>
      <c r="B16160">
        <f>10000000/A16160</f>
        <v>1200.0915957909572</v>
      </c>
      <c r="C16160" s="1">
        <v>1.266E-47</v>
      </c>
    </row>
    <row r="16161" spans="1:3" x14ac:dyDescent="0.25">
      <c r="A16161">
        <v>8332.4524000000001</v>
      </c>
      <c r="B16161">
        <f>10000000/A16161</f>
        <v>1200.12686781145</v>
      </c>
      <c r="C16161" s="1">
        <v>1.3700000000000001E-47</v>
      </c>
    </row>
    <row r="16162" spans="1:3" x14ac:dyDescent="0.25">
      <c r="A16162">
        <v>8332.2075000000004</v>
      </c>
      <c r="B16162">
        <f>10000000/A16162</f>
        <v>1200.1621419053713</v>
      </c>
      <c r="C16162" s="1">
        <v>8.9630000000000001E-48</v>
      </c>
    </row>
    <row r="16163" spans="1:3" x14ac:dyDescent="0.25">
      <c r="A16163">
        <v>8331.9626000000007</v>
      </c>
      <c r="B16163">
        <f>10000000/A16163</f>
        <v>1200.1974180729039</v>
      </c>
      <c r="C16163" s="1">
        <v>6.2339999999999997E-48</v>
      </c>
    </row>
    <row r="16164" spans="1:3" x14ac:dyDescent="0.25">
      <c r="A16164">
        <v>8331.7176999999992</v>
      </c>
      <c r="B16164">
        <f>10000000/A16164</f>
        <v>1200.2326963142307</v>
      </c>
      <c r="C16164" s="1">
        <v>1.8700000000000001E-48</v>
      </c>
    </row>
    <row r="16165" spans="1:3" x14ac:dyDescent="0.25">
      <c r="A16165">
        <v>8331.4729000000007</v>
      </c>
      <c r="B16165">
        <f>10000000/A16165</f>
        <v>1200.2679622231021</v>
      </c>
      <c r="C16165" s="1">
        <v>-4.1419999999999997E-49</v>
      </c>
    </row>
    <row r="16166" spans="1:3" x14ac:dyDescent="0.25">
      <c r="A16166">
        <v>8331.2279999999992</v>
      </c>
      <c r="B16166">
        <f>10000000/A16166</f>
        <v>1200.3032446117188</v>
      </c>
      <c r="C16166" s="1">
        <v>3.2969999999999998E-48</v>
      </c>
    </row>
    <row r="16167" spans="1:3" x14ac:dyDescent="0.25">
      <c r="A16167">
        <v>8330.9830999999995</v>
      </c>
      <c r="B16167">
        <f>10000000/A16167</f>
        <v>1200.338529074678</v>
      </c>
      <c r="C16167" s="1">
        <v>5.693E-48</v>
      </c>
    </row>
    <row r="16168" spans="1:3" x14ac:dyDescent="0.25">
      <c r="A16168">
        <v>8330.7381999999998</v>
      </c>
      <c r="B16168">
        <f>10000000/A16168</f>
        <v>1200.3738156121626</v>
      </c>
      <c r="C16168" s="1">
        <v>4.184E-48</v>
      </c>
    </row>
    <row r="16169" spans="1:3" x14ac:dyDescent="0.25">
      <c r="A16169">
        <v>8330.4933000000001</v>
      </c>
      <c r="B16169">
        <f>10000000/A16169</f>
        <v>1200.409104224356</v>
      </c>
      <c r="C16169" s="1">
        <v>3.6019999999999999E-48</v>
      </c>
    </row>
    <row r="16170" spans="1:3" x14ac:dyDescent="0.25">
      <c r="A16170">
        <v>8330.2484000000004</v>
      </c>
      <c r="B16170">
        <f>10000000/A16170</f>
        <v>1200.4443949114409</v>
      </c>
      <c r="C16170" s="1">
        <v>5.5689999999999997E-48</v>
      </c>
    </row>
    <row r="16171" spans="1:3" x14ac:dyDescent="0.25">
      <c r="A16171">
        <v>8330.0035000000007</v>
      </c>
      <c r="B16171">
        <f>10000000/A16171</f>
        <v>1200.4796876736004</v>
      </c>
      <c r="C16171" s="1">
        <v>8.4779999999999995E-48</v>
      </c>
    </row>
    <row r="16172" spans="1:3" x14ac:dyDescent="0.25">
      <c r="A16172">
        <v>8329.7587000000003</v>
      </c>
      <c r="B16172">
        <f>10000000/A16172</f>
        <v>1200.5149680986556</v>
      </c>
      <c r="C16172" s="1">
        <v>9.0740000000000002E-48</v>
      </c>
    </row>
    <row r="16173" spans="1:3" x14ac:dyDescent="0.25">
      <c r="A16173">
        <v>8329.5138000000006</v>
      </c>
      <c r="B16173">
        <f>10000000/A16173</f>
        <v>1200.550265010666</v>
      </c>
      <c r="C16173" s="1">
        <v>4.8209999999999998E-48</v>
      </c>
    </row>
    <row r="16174" spans="1:3" x14ac:dyDescent="0.25">
      <c r="A16174">
        <v>8329.2688999999991</v>
      </c>
      <c r="B16174">
        <f>10000000/A16174</f>
        <v>1200.5855639983001</v>
      </c>
      <c r="C16174" s="1">
        <v>3.1630000000000002E-49</v>
      </c>
    </row>
    <row r="16175" spans="1:3" x14ac:dyDescent="0.25">
      <c r="A16175">
        <v>8329.0239999999994</v>
      </c>
      <c r="B16175">
        <f>10000000/A16175</f>
        <v>1200.6208650617409</v>
      </c>
      <c r="C16175" s="1">
        <v>1.565E-48</v>
      </c>
    </row>
    <row r="16176" spans="1:3" x14ac:dyDescent="0.25">
      <c r="A16176">
        <v>8328.7790999999997</v>
      </c>
      <c r="B16176">
        <f>10000000/A16176</f>
        <v>1200.6561682011713</v>
      </c>
      <c r="C16176" s="1">
        <v>4.5710000000000001E-48</v>
      </c>
    </row>
    <row r="16177" spans="1:3" x14ac:dyDescent="0.25">
      <c r="A16177">
        <v>8328.5342999999993</v>
      </c>
      <c r="B16177">
        <f>10000000/A16177</f>
        <v>1200.691459000175</v>
      </c>
      <c r="C16177" s="1">
        <v>6.9130000000000004E-48</v>
      </c>
    </row>
    <row r="16178" spans="1:3" x14ac:dyDescent="0.25">
      <c r="A16178">
        <v>8328.2893999999997</v>
      </c>
      <c r="B16178">
        <f>10000000/A16178</f>
        <v>1200.7267662912868</v>
      </c>
      <c r="C16178" s="1">
        <v>7.882E-48</v>
      </c>
    </row>
    <row r="16179" spans="1:3" x14ac:dyDescent="0.25">
      <c r="A16179">
        <v>8328.0445</v>
      </c>
      <c r="B16179">
        <f>10000000/A16179</f>
        <v>1200.7620756589376</v>
      </c>
      <c r="C16179" s="1">
        <v>6.4970000000000002E-48</v>
      </c>
    </row>
    <row r="16180" spans="1:3" x14ac:dyDescent="0.25">
      <c r="A16180">
        <v>8327.7996000000003</v>
      </c>
      <c r="B16180">
        <f>10000000/A16180</f>
        <v>1200.7973871033112</v>
      </c>
      <c r="C16180" s="1">
        <v>4.5850000000000002E-48</v>
      </c>
    </row>
    <row r="16181" spans="1:3" x14ac:dyDescent="0.25">
      <c r="A16181">
        <v>8327.5547000000006</v>
      </c>
      <c r="B16181">
        <f>10000000/A16181</f>
        <v>1200.8327006245902</v>
      </c>
      <c r="C16181" s="1">
        <v>5.9430000000000003E-48</v>
      </c>
    </row>
    <row r="16182" spans="1:3" x14ac:dyDescent="0.25">
      <c r="A16182">
        <v>8327.3098000000009</v>
      </c>
      <c r="B16182">
        <f>10000000/A16182</f>
        <v>1200.8680162229582</v>
      </c>
      <c r="C16182" s="1">
        <v>4.7510000000000001E-48</v>
      </c>
    </row>
    <row r="16183" spans="1:3" x14ac:dyDescent="0.25">
      <c r="A16183">
        <v>8327.0648999999994</v>
      </c>
      <c r="B16183">
        <f>10000000/A16183</f>
        <v>1200.9033338985987</v>
      </c>
      <c r="C16183" s="1">
        <v>6.829E-48</v>
      </c>
    </row>
    <row r="16184" spans="1:3" x14ac:dyDescent="0.25">
      <c r="A16184">
        <v>8326.8201000000008</v>
      </c>
      <c r="B16184">
        <f>10000000/A16184</f>
        <v>1200.9386392291576</v>
      </c>
      <c r="C16184" s="1">
        <v>7.0510000000000001E-48</v>
      </c>
    </row>
    <row r="16185" spans="1:3" x14ac:dyDescent="0.25">
      <c r="A16185">
        <v>8326.5751999999993</v>
      </c>
      <c r="B16185">
        <f>10000000/A16185</f>
        <v>1200.9739610590439</v>
      </c>
      <c r="C16185" s="1">
        <v>3.5600000000000003E-48</v>
      </c>
    </row>
    <row r="16186" spans="1:3" x14ac:dyDescent="0.25">
      <c r="A16186">
        <v>8326.3302999999996</v>
      </c>
      <c r="B16186">
        <f>10000000/A16186</f>
        <v>1201.0092849667519</v>
      </c>
      <c r="C16186" s="1">
        <v>2.23E-48</v>
      </c>
    </row>
    <row r="16187" spans="1:3" x14ac:dyDescent="0.25">
      <c r="A16187">
        <v>8326.0853999999999</v>
      </c>
      <c r="B16187">
        <f>10000000/A16187</f>
        <v>1201.0446109524651</v>
      </c>
      <c r="C16187" s="1">
        <v>4.2110000000000002E-48</v>
      </c>
    </row>
    <row r="16188" spans="1:3" x14ac:dyDescent="0.25">
      <c r="A16188">
        <v>8325.8405000000002</v>
      </c>
      <c r="B16188">
        <f>10000000/A16188</f>
        <v>1201.0799390163672</v>
      </c>
      <c r="C16188" s="1">
        <v>6.3860000000000001E-48</v>
      </c>
    </row>
    <row r="16189" spans="1:3" x14ac:dyDescent="0.25">
      <c r="A16189">
        <v>8325.5956000000006</v>
      </c>
      <c r="B16189">
        <f>10000000/A16189</f>
        <v>1201.1152691586412</v>
      </c>
      <c r="C16189" s="1">
        <v>5.9839999999999994E-48</v>
      </c>
    </row>
    <row r="16190" spans="1:3" x14ac:dyDescent="0.25">
      <c r="A16190">
        <v>8325.3507000000009</v>
      </c>
      <c r="B16190">
        <f>10000000/A16190</f>
        <v>1201.1506013794708</v>
      </c>
      <c r="C16190" s="1">
        <v>1.0399999999999999E-47</v>
      </c>
    </row>
    <row r="16191" spans="1:3" x14ac:dyDescent="0.25">
      <c r="A16191">
        <v>8325.1059000000005</v>
      </c>
      <c r="B16191">
        <f>10000000/A16191</f>
        <v>1201.1859212505633</v>
      </c>
      <c r="C16191" s="1">
        <v>1.387E-47</v>
      </c>
    </row>
    <row r="16192" spans="1:3" x14ac:dyDescent="0.25">
      <c r="A16192">
        <v>8324.8610000000008</v>
      </c>
      <c r="B16192">
        <f>10000000/A16192</f>
        <v>1201.2212576282054</v>
      </c>
      <c r="C16192" s="1">
        <v>9.1150000000000006E-48</v>
      </c>
    </row>
    <row r="16193" spans="1:3" x14ac:dyDescent="0.25">
      <c r="A16193">
        <v>8324.6160999999993</v>
      </c>
      <c r="B16193">
        <f>10000000/A16193</f>
        <v>1201.2565960849536</v>
      </c>
      <c r="C16193" s="1">
        <v>5.8179999999999995E-48</v>
      </c>
    </row>
    <row r="16194" spans="1:3" x14ac:dyDescent="0.25">
      <c r="A16194">
        <v>8324.3711999999996</v>
      </c>
      <c r="B16194">
        <f>10000000/A16194</f>
        <v>1201.2919366209908</v>
      </c>
      <c r="C16194" s="1">
        <v>5.5550000000000003E-48</v>
      </c>
    </row>
    <row r="16195" spans="1:3" x14ac:dyDescent="0.25">
      <c r="A16195">
        <v>8324.1262999999999</v>
      </c>
      <c r="B16195">
        <f>10000000/A16195</f>
        <v>1201.3272792365008</v>
      </c>
      <c r="C16195" s="1">
        <v>5.0420000000000001E-48</v>
      </c>
    </row>
    <row r="16196" spans="1:3" x14ac:dyDescent="0.25">
      <c r="A16196">
        <v>8323.8814000000002</v>
      </c>
      <c r="B16196">
        <f>10000000/A16196</f>
        <v>1201.3626239316673</v>
      </c>
      <c r="C16196" s="1">
        <v>8.4920000000000002E-48</v>
      </c>
    </row>
    <row r="16197" spans="1:3" x14ac:dyDescent="0.25">
      <c r="A16197">
        <v>8323.6365000000005</v>
      </c>
      <c r="B16197">
        <f>10000000/A16197</f>
        <v>1201.3979707066737</v>
      </c>
      <c r="C16197" s="1">
        <v>6.3169999999999997E-48</v>
      </c>
    </row>
    <row r="16198" spans="1:3" x14ac:dyDescent="0.25">
      <c r="A16198">
        <v>8323.3917000000001</v>
      </c>
      <c r="B16198">
        <f>10000000/A16198</f>
        <v>1201.4333051272836</v>
      </c>
      <c r="C16198" s="1">
        <v>1.815E-48</v>
      </c>
    </row>
    <row r="16199" spans="1:3" x14ac:dyDescent="0.25">
      <c r="A16199">
        <v>8323.1468000000004</v>
      </c>
      <c r="B16199">
        <f>10000000/A16199</f>
        <v>1201.4686560616713</v>
      </c>
      <c r="C16199" s="1">
        <v>-2.131E-49</v>
      </c>
    </row>
    <row r="16200" spans="1:3" x14ac:dyDescent="0.25">
      <c r="A16200">
        <v>8322.9019000000008</v>
      </c>
      <c r="B16200">
        <f>10000000/A16200</f>
        <v>1201.5040090764496</v>
      </c>
      <c r="C16200" s="1">
        <v>2.868E-48</v>
      </c>
    </row>
    <row r="16201" spans="1:3" x14ac:dyDescent="0.25">
      <c r="A16201">
        <v>8322.6569999999992</v>
      </c>
      <c r="B16201">
        <f>10000000/A16201</f>
        <v>1201.5393641718024</v>
      </c>
      <c r="C16201" s="1">
        <v>7.2999999999999999E-48</v>
      </c>
    </row>
    <row r="16202" spans="1:3" x14ac:dyDescent="0.25">
      <c r="A16202">
        <v>8322.4120999999996</v>
      </c>
      <c r="B16202">
        <f>10000000/A16202</f>
        <v>1201.5747213479131</v>
      </c>
      <c r="C16202" s="1">
        <v>1.003E-47</v>
      </c>
    </row>
    <row r="16203" spans="1:3" x14ac:dyDescent="0.25">
      <c r="A16203">
        <v>8322.1671999999999</v>
      </c>
      <c r="B16203">
        <f>10000000/A16203</f>
        <v>1201.6100806049656</v>
      </c>
      <c r="C16203" s="1">
        <v>1.036E-47</v>
      </c>
    </row>
    <row r="16204" spans="1:3" x14ac:dyDescent="0.25">
      <c r="A16204">
        <v>8321.9223999999995</v>
      </c>
      <c r="B16204">
        <f>10000000/A16204</f>
        <v>1201.645427503626</v>
      </c>
      <c r="C16204" s="1">
        <v>8.9899999999999998E-48</v>
      </c>
    </row>
    <row r="16205" spans="1:3" x14ac:dyDescent="0.25">
      <c r="A16205">
        <v>8321.6774999999998</v>
      </c>
      <c r="B16205">
        <f>10000000/A16205</f>
        <v>1201.680790922263</v>
      </c>
      <c r="C16205" s="1">
        <v>2.9919999999999997E-48</v>
      </c>
    </row>
    <row r="16206" spans="1:3" x14ac:dyDescent="0.25">
      <c r="A16206">
        <v>8321.4326000000001</v>
      </c>
      <c r="B16206">
        <f>10000000/A16206</f>
        <v>1201.7161564223929</v>
      </c>
      <c r="C16206" s="1">
        <v>2.9640000000000002E-48</v>
      </c>
    </row>
    <row r="16207" spans="1:3" x14ac:dyDescent="0.25">
      <c r="A16207">
        <v>8321.1877000000004</v>
      </c>
      <c r="B16207">
        <f>10000000/A16207</f>
        <v>1201.7515240041994</v>
      </c>
      <c r="C16207" s="1">
        <v>7.6740000000000005E-48</v>
      </c>
    </row>
    <row r="16208" spans="1:3" x14ac:dyDescent="0.25">
      <c r="A16208">
        <v>8320.9428000000007</v>
      </c>
      <c r="B16208">
        <f>10000000/A16208</f>
        <v>1201.7868936678665</v>
      </c>
      <c r="C16208" s="1">
        <v>9.4609999999999998E-48</v>
      </c>
    </row>
    <row r="16209" spans="1:3" x14ac:dyDescent="0.25">
      <c r="A16209">
        <v>8320.6978999999992</v>
      </c>
      <c r="B16209">
        <f>10000000/A16209</f>
        <v>1201.822265413578</v>
      </c>
      <c r="C16209" s="1">
        <v>8.1179999999999996E-48</v>
      </c>
    </row>
    <row r="16210" spans="1:3" x14ac:dyDescent="0.25">
      <c r="A16210">
        <v>8320.4529999999995</v>
      </c>
      <c r="B16210">
        <f>10000000/A16210</f>
        <v>1201.8576392415173</v>
      </c>
      <c r="C16210" s="1">
        <v>9.0870000000000004E-48</v>
      </c>
    </row>
    <row r="16211" spans="1:3" x14ac:dyDescent="0.25">
      <c r="A16211">
        <v>8320.2081999999991</v>
      </c>
      <c r="B16211">
        <f>10000000/A16211</f>
        <v>1201.8930007064007</v>
      </c>
      <c r="C16211" s="1">
        <v>1.0760000000000001E-47</v>
      </c>
    </row>
    <row r="16212" spans="1:3" x14ac:dyDescent="0.25">
      <c r="A16212">
        <v>8319.9632999999994</v>
      </c>
      <c r="B16212">
        <f>10000000/A16212</f>
        <v>1201.9283786984975</v>
      </c>
      <c r="C16212" s="1">
        <v>1.1040000000000001E-47</v>
      </c>
    </row>
    <row r="16213" spans="1:3" x14ac:dyDescent="0.25">
      <c r="A16213">
        <v>8319.7183999999997</v>
      </c>
      <c r="B16213">
        <f>10000000/A16213</f>
        <v>1201.9637587733739</v>
      </c>
      <c r="C16213" s="1">
        <v>4.6129999999999997E-48</v>
      </c>
    </row>
    <row r="16214" spans="1:3" x14ac:dyDescent="0.25">
      <c r="A16214">
        <v>8319.4735000000001</v>
      </c>
      <c r="B16214">
        <f>10000000/A16214</f>
        <v>1201.999140931214</v>
      </c>
      <c r="C16214" s="1">
        <v>3.9200000000000002E-48</v>
      </c>
    </row>
    <row r="16215" spans="1:3" x14ac:dyDescent="0.25">
      <c r="A16215">
        <v>8319.2286000000004</v>
      </c>
      <c r="B16215">
        <f>10000000/A16215</f>
        <v>1202.0345251722017</v>
      </c>
      <c r="C16215" s="1">
        <v>7.3419999999999995E-48</v>
      </c>
    </row>
    <row r="16216" spans="1:3" x14ac:dyDescent="0.25">
      <c r="A16216">
        <v>8318.9837000000007</v>
      </c>
      <c r="B16216">
        <f>10000000/A16216</f>
        <v>1202.0699114965207</v>
      </c>
      <c r="C16216" s="1">
        <v>9.0740000000000002E-48</v>
      </c>
    </row>
    <row r="16217" spans="1:3" x14ac:dyDescent="0.25">
      <c r="A16217">
        <v>8318.7387999999992</v>
      </c>
      <c r="B16217">
        <f>10000000/A16217</f>
        <v>1202.1052999043559</v>
      </c>
      <c r="C16217" s="1">
        <v>6.3719999999999995E-48</v>
      </c>
    </row>
    <row r="16218" spans="1:3" x14ac:dyDescent="0.25">
      <c r="A16218">
        <v>8318.4940000000006</v>
      </c>
      <c r="B16218">
        <f>10000000/A16218</f>
        <v>1202.1406759444678</v>
      </c>
      <c r="C16218" s="1">
        <v>6.3030000000000002E-48</v>
      </c>
    </row>
    <row r="16219" spans="1:3" x14ac:dyDescent="0.25">
      <c r="A16219">
        <v>8318.2491000000009</v>
      </c>
      <c r="B16219">
        <f>10000000/A16219</f>
        <v>1202.1760685190347</v>
      </c>
      <c r="C16219" s="1">
        <v>6.6630000000000001E-48</v>
      </c>
    </row>
    <row r="16220" spans="1:3" x14ac:dyDescent="0.25">
      <c r="A16220">
        <v>8318.0041999999994</v>
      </c>
      <c r="B16220">
        <f>10000000/A16220</f>
        <v>1202.2114631776697</v>
      </c>
      <c r="C16220" s="1">
        <v>6.4550000000000006E-48</v>
      </c>
    </row>
    <row r="16221" spans="1:3" x14ac:dyDescent="0.25">
      <c r="A16221">
        <v>8317.7592999999997</v>
      </c>
      <c r="B16221">
        <f>10000000/A16221</f>
        <v>1202.2468599205558</v>
      </c>
      <c r="C16221" s="1">
        <v>5.9009999999999995E-48</v>
      </c>
    </row>
    <row r="16222" spans="1:3" x14ac:dyDescent="0.25">
      <c r="A16222">
        <v>8317.5144</v>
      </c>
      <c r="B16222">
        <f>10000000/A16222</f>
        <v>1202.2822587478779</v>
      </c>
      <c r="C16222" s="1">
        <v>4.3770000000000001E-48</v>
      </c>
    </row>
    <row r="16223" spans="1:3" x14ac:dyDescent="0.25">
      <c r="A16223">
        <v>8317.2695000000003</v>
      </c>
      <c r="B16223">
        <f>10000000/A16223</f>
        <v>1202.3176596598198</v>
      </c>
      <c r="C16223" s="1">
        <v>5.0560000000000002E-48</v>
      </c>
    </row>
    <row r="16224" spans="1:3" x14ac:dyDescent="0.25">
      <c r="A16224">
        <v>8317.0246999999999</v>
      </c>
      <c r="B16224">
        <f>10000000/A16224</f>
        <v>1202.3530482000372</v>
      </c>
      <c r="C16224" s="1">
        <v>6.6769999999999995E-48</v>
      </c>
    </row>
    <row r="16225" spans="1:3" x14ac:dyDescent="0.25">
      <c r="A16225">
        <v>8316.7798000000003</v>
      </c>
      <c r="B16225">
        <f>10000000/A16225</f>
        <v>1202.38845328092</v>
      </c>
      <c r="C16225" s="1">
        <v>9.9999999999999997E-48</v>
      </c>
    </row>
    <row r="16226" spans="1:3" x14ac:dyDescent="0.25">
      <c r="A16226">
        <v>8316.5349000000006</v>
      </c>
      <c r="B16226">
        <f>10000000/A16226</f>
        <v>1202.4238604469754</v>
      </c>
      <c r="C16226" s="1">
        <v>8.2150000000000002E-48</v>
      </c>
    </row>
    <row r="16227" spans="1:3" x14ac:dyDescent="0.25">
      <c r="A16227">
        <v>8316.2900000000009</v>
      </c>
      <c r="B16227">
        <f>10000000/A16227</f>
        <v>1202.4592696983871</v>
      </c>
      <c r="C16227" s="1">
        <v>4.7379999999999999E-48</v>
      </c>
    </row>
    <row r="16228" spans="1:3" x14ac:dyDescent="0.25">
      <c r="A16228">
        <v>8316.0450999999994</v>
      </c>
      <c r="B16228">
        <f>10000000/A16228</f>
        <v>1202.4946810353399</v>
      </c>
      <c r="C16228" s="1">
        <v>6.8989999999999997E-48</v>
      </c>
    </row>
    <row r="16229" spans="1:3" x14ac:dyDescent="0.25">
      <c r="A16229">
        <v>8315.8001999999997</v>
      </c>
      <c r="B16229">
        <f>10000000/A16229</f>
        <v>1202.5300944580174</v>
      </c>
      <c r="C16229" s="1">
        <v>1.2219999999999999E-47</v>
      </c>
    </row>
    <row r="16230" spans="1:3" x14ac:dyDescent="0.25">
      <c r="A16230">
        <v>8315.5553999999993</v>
      </c>
      <c r="B16230">
        <f>10000000/A16230</f>
        <v>1202.5654955049665</v>
      </c>
      <c r="C16230" s="1">
        <v>1.0430000000000001E-47</v>
      </c>
    </row>
    <row r="16231" spans="1:3" x14ac:dyDescent="0.25">
      <c r="A16231">
        <v>8315.3104999999996</v>
      </c>
      <c r="B16231">
        <f>10000000/A16231</f>
        <v>1202.6009130987954</v>
      </c>
      <c r="C16231" s="1">
        <v>1.06E-47</v>
      </c>
    </row>
    <row r="16232" spans="1:3" x14ac:dyDescent="0.25">
      <c r="A16232">
        <v>8315.0655999999999</v>
      </c>
      <c r="B16232">
        <f>10000000/A16232</f>
        <v>1202.636332778902</v>
      </c>
      <c r="C16232" s="1">
        <v>1.1650000000000001E-47</v>
      </c>
    </row>
    <row r="16233" spans="1:3" x14ac:dyDescent="0.25">
      <c r="A16233">
        <v>8314.8207000000002</v>
      </c>
      <c r="B16233">
        <f>10000000/A16233</f>
        <v>1202.6717545454708</v>
      </c>
      <c r="C16233" s="1">
        <v>1.2759999999999999E-47</v>
      </c>
    </row>
    <row r="16234" spans="1:3" x14ac:dyDescent="0.25">
      <c r="A16234">
        <v>8314.5758000000005</v>
      </c>
      <c r="B16234">
        <f>10000000/A16234</f>
        <v>1202.7071783986862</v>
      </c>
      <c r="C16234" s="1">
        <v>9.406E-48</v>
      </c>
    </row>
    <row r="16235" spans="1:3" x14ac:dyDescent="0.25">
      <c r="A16235">
        <v>8314.3309000000008</v>
      </c>
      <c r="B16235">
        <f>10000000/A16235</f>
        <v>1202.7426043387327</v>
      </c>
      <c r="C16235" s="1">
        <v>9.7520000000000004E-48</v>
      </c>
    </row>
    <row r="16236" spans="1:3" x14ac:dyDescent="0.25">
      <c r="A16236">
        <v>8314.0859999999993</v>
      </c>
      <c r="B16236">
        <f>10000000/A16236</f>
        <v>1202.7780323657946</v>
      </c>
      <c r="C16236" s="1">
        <v>1.1010000000000001E-47</v>
      </c>
    </row>
    <row r="16237" spans="1:3" x14ac:dyDescent="0.25">
      <c r="A16237">
        <v>8313.8412000000008</v>
      </c>
      <c r="B16237">
        <f>10000000/A16237</f>
        <v>1202.813448012454</v>
      </c>
      <c r="C16237" s="1">
        <v>1.0110000000000001E-47</v>
      </c>
    </row>
    <row r="16238" spans="1:3" x14ac:dyDescent="0.25">
      <c r="A16238">
        <v>8313.5962999999992</v>
      </c>
      <c r="B16238">
        <f>10000000/A16238</f>
        <v>1202.8488802132479</v>
      </c>
      <c r="C16238" s="1">
        <v>9.1980000000000005E-48</v>
      </c>
    </row>
    <row r="16239" spans="1:3" x14ac:dyDescent="0.25">
      <c r="A16239">
        <v>8313.3513999999996</v>
      </c>
      <c r="B16239">
        <f>10000000/A16239</f>
        <v>1202.8843145016101</v>
      </c>
      <c r="C16239" s="1">
        <v>1.0739999999999999E-47</v>
      </c>
    </row>
    <row r="16240" spans="1:3" x14ac:dyDescent="0.25">
      <c r="A16240">
        <v>8313.1064999999999</v>
      </c>
      <c r="B16240">
        <f>10000000/A16240</f>
        <v>1202.9197508777254</v>
      </c>
      <c r="C16240" s="1">
        <v>1.316E-47</v>
      </c>
    </row>
    <row r="16241" spans="1:3" x14ac:dyDescent="0.25">
      <c r="A16241">
        <v>8312.8616000000002</v>
      </c>
      <c r="B16241">
        <f>10000000/A16241</f>
        <v>1202.9551893417786</v>
      </c>
      <c r="C16241" s="1">
        <v>1.2440000000000001E-47</v>
      </c>
    </row>
    <row r="16242" spans="1:3" x14ac:dyDescent="0.25">
      <c r="A16242">
        <v>8312.6167000000005</v>
      </c>
      <c r="B16242">
        <f>10000000/A16242</f>
        <v>1202.9906298939538</v>
      </c>
      <c r="C16242" s="1">
        <v>7.4800000000000005E-48</v>
      </c>
    </row>
    <row r="16243" spans="1:3" x14ac:dyDescent="0.25">
      <c r="A16243">
        <v>8312.3718000000008</v>
      </c>
      <c r="B16243">
        <f>10000000/A16243</f>
        <v>1203.0260725344358</v>
      </c>
      <c r="C16243" s="1">
        <v>7.2450000000000001E-48</v>
      </c>
    </row>
    <row r="16244" spans="1:3" x14ac:dyDescent="0.25">
      <c r="A16244">
        <v>8312.1270000000004</v>
      </c>
      <c r="B16244">
        <f>10000000/A16244</f>
        <v>1203.0615027898393</v>
      </c>
      <c r="C16244" s="1">
        <v>8.1729999999999994E-48</v>
      </c>
    </row>
    <row r="16245" spans="1:3" x14ac:dyDescent="0.25">
      <c r="A16245">
        <v>8311.8821000000007</v>
      </c>
      <c r="B16245">
        <f>10000000/A16245</f>
        <v>1203.0969496066359</v>
      </c>
      <c r="C16245" s="1">
        <v>7.4800000000000005E-48</v>
      </c>
    </row>
    <row r="16246" spans="1:3" x14ac:dyDescent="0.25">
      <c r="A16246">
        <v>8311.6371999999992</v>
      </c>
      <c r="B16246">
        <f>10000000/A16246</f>
        <v>1203.1323985122933</v>
      </c>
      <c r="C16246" s="1">
        <v>5.7899999999999994E-48</v>
      </c>
    </row>
    <row r="16247" spans="1:3" x14ac:dyDescent="0.25">
      <c r="A16247">
        <v>8311.3922999999995</v>
      </c>
      <c r="B16247">
        <f>10000000/A16247</f>
        <v>1203.1678495069955</v>
      </c>
      <c r="C16247" s="1">
        <v>2.0779999999999999E-48</v>
      </c>
    </row>
    <row r="16248" spans="1:3" x14ac:dyDescent="0.25">
      <c r="A16248">
        <v>8311.1473999999998</v>
      </c>
      <c r="B16248">
        <f>10000000/A16248</f>
        <v>1203.2033025909275</v>
      </c>
      <c r="C16248" s="1">
        <v>5.6519999999999997E-48</v>
      </c>
    </row>
    <row r="16249" spans="1:3" x14ac:dyDescent="0.25">
      <c r="A16249">
        <v>8310.9025000000001</v>
      </c>
      <c r="B16249">
        <f>10000000/A16249</f>
        <v>1203.2387577642742</v>
      </c>
      <c r="C16249" s="1">
        <v>1.094E-47</v>
      </c>
    </row>
    <row r="16250" spans="1:3" x14ac:dyDescent="0.25">
      <c r="A16250">
        <v>8310.6576000000005</v>
      </c>
      <c r="B16250">
        <f>10000000/A16250</f>
        <v>1203.27421502722</v>
      </c>
      <c r="C16250" s="1">
        <v>1.089E-47</v>
      </c>
    </row>
    <row r="16251" spans="1:3" x14ac:dyDescent="0.25">
      <c r="A16251">
        <v>8310.4128000000001</v>
      </c>
      <c r="B16251">
        <f>10000000/A16251</f>
        <v>1203.3096599004084</v>
      </c>
      <c r="C16251" s="1">
        <v>7.4800000000000005E-48</v>
      </c>
    </row>
    <row r="16252" spans="1:3" x14ac:dyDescent="0.25">
      <c r="A16252">
        <v>8310.1679000000004</v>
      </c>
      <c r="B16252">
        <f>10000000/A16252</f>
        <v>1203.3451213422534</v>
      </c>
      <c r="C16252" s="1">
        <v>1.1549999999999999E-47</v>
      </c>
    </row>
    <row r="16253" spans="1:3" x14ac:dyDescent="0.25">
      <c r="A16253">
        <v>8309.9230000000007</v>
      </c>
      <c r="B16253">
        <f>10000000/A16253</f>
        <v>1203.380584874252</v>
      </c>
      <c r="C16253" s="1">
        <v>1.3010000000000001E-47</v>
      </c>
    </row>
    <row r="16254" spans="1:3" x14ac:dyDescent="0.25">
      <c r="A16254">
        <v>8309.6780999999992</v>
      </c>
      <c r="B16254">
        <f>10000000/A16254</f>
        <v>1203.4160504965892</v>
      </c>
      <c r="C16254" s="1">
        <v>6.0540000000000004E-48</v>
      </c>
    </row>
    <row r="16255" spans="1:3" x14ac:dyDescent="0.25">
      <c r="A16255">
        <v>8309.4331999999995</v>
      </c>
      <c r="B16255">
        <f>10000000/A16255</f>
        <v>1203.451518209449</v>
      </c>
      <c r="C16255" s="1">
        <v>5.6100000000000001E-48</v>
      </c>
    </row>
    <row r="16256" spans="1:3" x14ac:dyDescent="0.25">
      <c r="A16256">
        <v>8309.1882999999998</v>
      </c>
      <c r="B16256">
        <f>10000000/A16256</f>
        <v>1203.4869880130168</v>
      </c>
      <c r="C16256" s="1">
        <v>8.1870000000000001E-48</v>
      </c>
    </row>
    <row r="16257" spans="1:3" x14ac:dyDescent="0.25">
      <c r="A16257">
        <v>8308.9434999999994</v>
      </c>
      <c r="B16257">
        <f>10000000/A16257</f>
        <v>1203.5224454228146</v>
      </c>
      <c r="C16257" s="1">
        <v>1.015E-47</v>
      </c>
    </row>
    <row r="16258" spans="1:3" x14ac:dyDescent="0.25">
      <c r="A16258">
        <v>8308.6985999999997</v>
      </c>
      <c r="B16258">
        <f>10000000/A16258</f>
        <v>1203.557919407499</v>
      </c>
      <c r="C16258" s="1">
        <v>8.5609999999999994E-48</v>
      </c>
    </row>
    <row r="16259" spans="1:3" x14ac:dyDescent="0.25">
      <c r="A16259">
        <v>8308.4537</v>
      </c>
      <c r="B16259">
        <f>10000000/A16259</f>
        <v>1203.5933954834459</v>
      </c>
      <c r="C16259" s="1">
        <v>9.0460000000000001E-48</v>
      </c>
    </row>
    <row r="16260" spans="1:3" x14ac:dyDescent="0.25">
      <c r="A16260">
        <v>8308.2088000000003</v>
      </c>
      <c r="B16260">
        <f>10000000/A16260</f>
        <v>1203.6288736508402</v>
      </c>
      <c r="C16260" s="1">
        <v>1.2410000000000001E-47</v>
      </c>
    </row>
    <row r="16261" spans="1:3" x14ac:dyDescent="0.25">
      <c r="A16261">
        <v>8307.9639000000006</v>
      </c>
      <c r="B16261">
        <f>10000000/A16261</f>
        <v>1203.664353909867</v>
      </c>
      <c r="C16261" s="1">
        <v>1.456E-47</v>
      </c>
    </row>
    <row r="16262" spans="1:3" x14ac:dyDescent="0.25">
      <c r="A16262">
        <v>8307.7189999999991</v>
      </c>
      <c r="B16262">
        <f>10000000/A16262</f>
        <v>1203.6998362607114</v>
      </c>
      <c r="C16262" s="1">
        <v>1.327E-47</v>
      </c>
    </row>
    <row r="16263" spans="1:3" x14ac:dyDescent="0.25">
      <c r="A16263">
        <v>8307.4742000000006</v>
      </c>
      <c r="B16263">
        <f>10000000/A16263</f>
        <v>1203.7353062137706</v>
      </c>
      <c r="C16263" s="1">
        <v>1.252E-47</v>
      </c>
    </row>
    <row r="16264" spans="1:3" x14ac:dyDescent="0.25">
      <c r="A16264">
        <v>8307.2293000000009</v>
      </c>
      <c r="B16264">
        <f>10000000/A16264</f>
        <v>1203.7707927479501</v>
      </c>
      <c r="C16264" s="1">
        <v>1.1469999999999999E-47</v>
      </c>
    </row>
    <row r="16265" spans="1:3" x14ac:dyDescent="0.25">
      <c r="A16265">
        <v>8306.9843999999994</v>
      </c>
      <c r="B16265">
        <f>10000000/A16265</f>
        <v>1203.8062813745023</v>
      </c>
      <c r="C16265" s="1">
        <v>1.1030000000000001E-47</v>
      </c>
    </row>
    <row r="16266" spans="1:3" x14ac:dyDescent="0.25">
      <c r="A16266">
        <v>8306.7394999999997</v>
      </c>
      <c r="B16266">
        <f>10000000/A16266</f>
        <v>1203.8417720936116</v>
      </c>
      <c r="C16266" s="1">
        <v>5.8739999999999998E-48</v>
      </c>
    </row>
    <row r="16267" spans="1:3" x14ac:dyDescent="0.25">
      <c r="A16267">
        <v>8306.4946</v>
      </c>
      <c r="B16267">
        <f>10000000/A16267</f>
        <v>1203.8772649054633</v>
      </c>
      <c r="C16267" s="1">
        <v>1.01E-49</v>
      </c>
    </row>
    <row r="16268" spans="1:3" x14ac:dyDescent="0.25">
      <c r="A16268">
        <v>8306.2497000000003</v>
      </c>
      <c r="B16268">
        <f>10000000/A16268</f>
        <v>1203.9127598102425</v>
      </c>
      <c r="C16268" s="1">
        <v>6.2339999999999997E-48</v>
      </c>
    </row>
    <row r="16269" spans="1:3" x14ac:dyDescent="0.25">
      <c r="A16269">
        <v>8306.0048000000006</v>
      </c>
      <c r="B16269">
        <f>10000000/A16269</f>
        <v>1203.9482568081346</v>
      </c>
      <c r="C16269" s="1">
        <v>1.0960000000000001E-47</v>
      </c>
    </row>
    <row r="16270" spans="1:3" x14ac:dyDescent="0.25">
      <c r="A16270">
        <v>8305.7598999999991</v>
      </c>
      <c r="B16270">
        <f>10000000/A16270</f>
        <v>1203.9837558993249</v>
      </c>
      <c r="C16270" s="1">
        <v>1.086E-47</v>
      </c>
    </row>
    <row r="16271" spans="1:3" x14ac:dyDescent="0.25">
      <c r="A16271">
        <v>8305.5151000000005</v>
      </c>
      <c r="B16271">
        <f>10000000/A16271</f>
        <v>1204.0192425873743</v>
      </c>
      <c r="C16271" s="1">
        <v>9.988E-48</v>
      </c>
    </row>
    <row r="16272" spans="1:3" x14ac:dyDescent="0.25">
      <c r="A16272">
        <v>8305.2702000000008</v>
      </c>
      <c r="B16272">
        <f>10000000/A16272</f>
        <v>1204.0547458648605</v>
      </c>
      <c r="C16272" s="1">
        <v>1.2430000000000001E-47</v>
      </c>
    </row>
    <row r="16273" spans="1:3" x14ac:dyDescent="0.25">
      <c r="A16273">
        <v>8305.0252999999993</v>
      </c>
      <c r="B16273">
        <f>10000000/A16273</f>
        <v>1204.0902512362004</v>
      </c>
      <c r="C16273" s="1">
        <v>1.3620000000000001E-47</v>
      </c>
    </row>
    <row r="16274" spans="1:3" x14ac:dyDescent="0.25">
      <c r="A16274">
        <v>8304.7803999999996</v>
      </c>
      <c r="B16274">
        <f>10000000/A16274</f>
        <v>1204.1257587015787</v>
      </c>
      <c r="C16274" s="1">
        <v>7.7299999999999996E-48</v>
      </c>
    </row>
    <row r="16275" spans="1:3" x14ac:dyDescent="0.25">
      <c r="A16275">
        <v>8304.5355</v>
      </c>
      <c r="B16275">
        <f>10000000/A16275</f>
        <v>1204.1612682611808</v>
      </c>
      <c r="C16275" s="1">
        <v>3.3799999999999997E-48</v>
      </c>
    </row>
    <row r="16276" spans="1:3" x14ac:dyDescent="0.25">
      <c r="A16276">
        <v>8304.2906000000003</v>
      </c>
      <c r="B16276">
        <f>10000000/A16276</f>
        <v>1204.1967799151923</v>
      </c>
      <c r="C16276" s="1">
        <v>4.8760000000000002E-48</v>
      </c>
    </row>
    <row r="16277" spans="1:3" x14ac:dyDescent="0.25">
      <c r="A16277">
        <v>8304.0457999999999</v>
      </c>
      <c r="B16277">
        <f>10000000/A16277</f>
        <v>1204.2322791620441</v>
      </c>
      <c r="C16277" s="1">
        <v>5.4300000000000001E-48</v>
      </c>
    </row>
    <row r="16278" spans="1:3" x14ac:dyDescent="0.25">
      <c r="A16278">
        <v>8303.8009000000002</v>
      </c>
      <c r="B16278">
        <f>10000000/A16278</f>
        <v>1204.2677950045743</v>
      </c>
      <c r="C16278" s="1">
        <v>4.9870000000000003E-48</v>
      </c>
    </row>
    <row r="16279" spans="1:3" x14ac:dyDescent="0.25">
      <c r="A16279">
        <v>8303.5560000000005</v>
      </c>
      <c r="B16279">
        <f>10000000/A16279</f>
        <v>1204.3033129420696</v>
      </c>
      <c r="C16279" s="1">
        <v>6.0949999999999995E-48</v>
      </c>
    </row>
    <row r="16280" spans="1:3" x14ac:dyDescent="0.25">
      <c r="A16280">
        <v>8303.3111000000008</v>
      </c>
      <c r="B16280">
        <f>10000000/A16280</f>
        <v>1204.3388329747152</v>
      </c>
      <c r="C16280" s="1">
        <v>1.1509999999999999E-47</v>
      </c>
    </row>
    <row r="16281" spans="1:3" x14ac:dyDescent="0.25">
      <c r="A16281">
        <v>8303.0661999999993</v>
      </c>
      <c r="B16281">
        <f>10000000/A16281</f>
        <v>1204.3743551026969</v>
      </c>
      <c r="C16281" s="1">
        <v>1.258E-47</v>
      </c>
    </row>
    <row r="16282" spans="1:3" x14ac:dyDescent="0.25">
      <c r="A16282">
        <v>8302.8212999999996</v>
      </c>
      <c r="B16282">
        <f>10000000/A16282</f>
        <v>1204.4098793261996</v>
      </c>
      <c r="C16282" s="1">
        <v>9.5450000000000002E-48</v>
      </c>
    </row>
    <row r="16283" spans="1:3" x14ac:dyDescent="0.25">
      <c r="A16283">
        <v>8302.5764999999992</v>
      </c>
      <c r="B16283">
        <f>10000000/A16283</f>
        <v>1204.4453911385219</v>
      </c>
      <c r="C16283" s="1">
        <v>8.0210000000000002E-48</v>
      </c>
    </row>
    <row r="16284" spans="1:3" x14ac:dyDescent="0.25">
      <c r="A16284">
        <v>8302.3315999999995</v>
      </c>
      <c r="B16284">
        <f>10000000/A16284</f>
        <v>1204.4809195527675</v>
      </c>
      <c r="C16284" s="1">
        <v>8.9210000000000005E-48</v>
      </c>
    </row>
    <row r="16285" spans="1:3" x14ac:dyDescent="0.25">
      <c r="A16285">
        <v>8302.0866999999998</v>
      </c>
      <c r="B16285">
        <f>10000000/A16285</f>
        <v>1204.5164500630908</v>
      </c>
      <c r="C16285" s="1">
        <v>7.0929999999999997E-48</v>
      </c>
    </row>
    <row r="16286" spans="1:3" x14ac:dyDescent="0.25">
      <c r="A16286">
        <v>8301.8418000000001</v>
      </c>
      <c r="B16286">
        <f>10000000/A16286</f>
        <v>1204.551982669677</v>
      </c>
      <c r="C16286" s="1">
        <v>6.3999999999999996E-48</v>
      </c>
    </row>
    <row r="16287" spans="1:3" x14ac:dyDescent="0.25">
      <c r="A16287">
        <v>8301.5969000000005</v>
      </c>
      <c r="B16287">
        <f>10000000/A16287</f>
        <v>1204.5875173727118</v>
      </c>
      <c r="C16287" s="1">
        <v>1.033E-47</v>
      </c>
    </row>
    <row r="16288" spans="1:3" x14ac:dyDescent="0.25">
      <c r="A16288">
        <v>8301.3520000000008</v>
      </c>
      <c r="B16288">
        <f>10000000/A16288</f>
        <v>1204.6230541723805</v>
      </c>
      <c r="C16288" s="1">
        <v>1.2910000000000001E-47</v>
      </c>
    </row>
    <row r="16289" spans="1:3" x14ac:dyDescent="0.25">
      <c r="A16289">
        <v>8301.1070999999993</v>
      </c>
      <c r="B16289">
        <f>10000000/A16289</f>
        <v>1204.6585930688691</v>
      </c>
      <c r="C16289" s="1">
        <v>1.5670000000000001E-47</v>
      </c>
    </row>
    <row r="16290" spans="1:3" x14ac:dyDescent="0.25">
      <c r="A16290">
        <v>8300.8623000000007</v>
      </c>
      <c r="B16290">
        <f>10000000/A16290</f>
        <v>1204.6941195494833</v>
      </c>
      <c r="C16290" s="1">
        <v>1.5740000000000001E-47</v>
      </c>
    </row>
    <row r="16291" spans="1:3" x14ac:dyDescent="0.25">
      <c r="A16291">
        <v>8300.6173999999992</v>
      </c>
      <c r="B16291">
        <f>10000000/A16291</f>
        <v>1204.7296626393118</v>
      </c>
      <c r="C16291" s="1">
        <v>1.3409999999999999E-47</v>
      </c>
    </row>
    <row r="16292" spans="1:3" x14ac:dyDescent="0.25">
      <c r="A16292">
        <v>8300.3724999999995</v>
      </c>
      <c r="B16292">
        <f>10000000/A16292</f>
        <v>1204.7652078265162</v>
      </c>
      <c r="C16292" s="1">
        <v>1.2970000000000001E-47</v>
      </c>
    </row>
    <row r="16293" spans="1:3" x14ac:dyDescent="0.25">
      <c r="A16293">
        <v>8300.1275999999998</v>
      </c>
      <c r="B16293">
        <f>10000000/A16293</f>
        <v>1204.8007551112828</v>
      </c>
      <c r="C16293" s="1">
        <v>1.2400000000000001E-47</v>
      </c>
    </row>
    <row r="16294" spans="1:3" x14ac:dyDescent="0.25">
      <c r="A16294">
        <v>8299.8827000000001</v>
      </c>
      <c r="B16294">
        <f>10000000/A16294</f>
        <v>1204.8363044937971</v>
      </c>
      <c r="C16294" s="1">
        <v>1.004E-47</v>
      </c>
    </row>
    <row r="16295" spans="1:3" x14ac:dyDescent="0.25">
      <c r="A16295">
        <v>8299.6378000000004</v>
      </c>
      <c r="B16295">
        <f>10000000/A16295</f>
        <v>1204.8718559742449</v>
      </c>
      <c r="C16295" s="1">
        <v>1.193E-47</v>
      </c>
    </row>
    <row r="16296" spans="1:3" x14ac:dyDescent="0.25">
      <c r="A16296">
        <v>8299.3929000000007</v>
      </c>
      <c r="B16296">
        <f>10000000/A16296</f>
        <v>1204.9074095528119</v>
      </c>
      <c r="C16296" s="1">
        <v>1.7030000000000001E-47</v>
      </c>
    </row>
    <row r="16297" spans="1:3" x14ac:dyDescent="0.25">
      <c r="A16297">
        <v>8299.1481000000003</v>
      </c>
      <c r="B16297">
        <f>10000000/A16297</f>
        <v>1204.9429507108084</v>
      </c>
      <c r="C16297" s="1">
        <v>1.4769999999999999E-47</v>
      </c>
    </row>
    <row r="16298" spans="1:3" x14ac:dyDescent="0.25">
      <c r="A16298">
        <v>8298.9032000000007</v>
      </c>
      <c r="B16298">
        <f>10000000/A16298</f>
        <v>1204.978508485314</v>
      </c>
      <c r="C16298" s="1">
        <v>9.9460000000000004E-48</v>
      </c>
    </row>
    <row r="16299" spans="1:3" x14ac:dyDescent="0.25">
      <c r="A16299">
        <v>8298.6582999999991</v>
      </c>
      <c r="B16299">
        <f>10000000/A16299</f>
        <v>1205.0140683584962</v>
      </c>
      <c r="C16299" s="1">
        <v>1.1010000000000001E-47</v>
      </c>
    </row>
    <row r="16300" spans="1:3" x14ac:dyDescent="0.25">
      <c r="A16300">
        <v>8298.4133999999995</v>
      </c>
      <c r="B16300">
        <f>10000000/A16300</f>
        <v>1205.0496303305401</v>
      </c>
      <c r="C16300" s="1">
        <v>1.32E-47</v>
      </c>
    </row>
    <row r="16301" spans="1:3" x14ac:dyDescent="0.25">
      <c r="A16301">
        <v>8298.1684999999998</v>
      </c>
      <c r="B16301">
        <f>10000000/A16301</f>
        <v>1205.0851944016322</v>
      </c>
      <c r="C16301" s="1">
        <v>1.391E-47</v>
      </c>
    </row>
    <row r="16302" spans="1:3" x14ac:dyDescent="0.25">
      <c r="A16302">
        <v>8297.9236000000001</v>
      </c>
      <c r="B16302">
        <f>10000000/A16302</f>
        <v>1205.120760571958</v>
      </c>
      <c r="C16302" s="1">
        <v>1.064E-47</v>
      </c>
    </row>
    <row r="16303" spans="1:3" x14ac:dyDescent="0.25">
      <c r="A16303">
        <v>8297.6787000000004</v>
      </c>
      <c r="B16303">
        <f>10000000/A16303</f>
        <v>1205.1563288417035</v>
      </c>
      <c r="C16303" s="1">
        <v>6.552E-48</v>
      </c>
    </row>
    <row r="16304" spans="1:3" x14ac:dyDescent="0.25">
      <c r="A16304">
        <v>8297.4339</v>
      </c>
      <c r="B16304">
        <f>10000000/A16304</f>
        <v>1205.1918846861799</v>
      </c>
      <c r="C16304" s="1">
        <v>8.0349999999999997E-48</v>
      </c>
    </row>
    <row r="16305" spans="1:3" x14ac:dyDescent="0.25">
      <c r="A16305">
        <v>8297.1890000000003</v>
      </c>
      <c r="B16305">
        <f>10000000/A16305</f>
        <v>1205.2274571544651</v>
      </c>
      <c r="C16305" s="1">
        <v>1.1459999999999999E-47</v>
      </c>
    </row>
    <row r="16306" spans="1:3" x14ac:dyDescent="0.25">
      <c r="A16306">
        <v>8296.9441000000006</v>
      </c>
      <c r="B16306">
        <f>10000000/A16306</f>
        <v>1205.2630317227279</v>
      </c>
      <c r="C16306" s="1">
        <v>2.0380000000000001E-47</v>
      </c>
    </row>
    <row r="16307" spans="1:3" x14ac:dyDescent="0.25">
      <c r="A16307">
        <v>8296.6991999999991</v>
      </c>
      <c r="B16307">
        <f>10000000/A16307</f>
        <v>1205.2986083911539</v>
      </c>
      <c r="C16307" s="1">
        <v>1.8240000000000001E-47</v>
      </c>
    </row>
    <row r="16308" spans="1:3" x14ac:dyDescent="0.25">
      <c r="A16308">
        <v>8296.4542999999994</v>
      </c>
      <c r="B16308">
        <f>10000000/A16308</f>
        <v>1205.3341871599293</v>
      </c>
      <c r="C16308" s="1">
        <v>1.4069999999999999E-47</v>
      </c>
    </row>
    <row r="16309" spans="1:3" x14ac:dyDescent="0.25">
      <c r="A16309">
        <v>8296.2093999999997</v>
      </c>
      <c r="B16309">
        <f>10000000/A16309</f>
        <v>1205.36976802924</v>
      </c>
      <c r="C16309" s="1">
        <v>1.647E-47</v>
      </c>
    </row>
    <row r="16310" spans="1:3" x14ac:dyDescent="0.25">
      <c r="A16310">
        <v>8295.9645999999993</v>
      </c>
      <c r="B16310">
        <f>10000000/A16310</f>
        <v>1205.4053364692516</v>
      </c>
      <c r="C16310" s="1">
        <v>1.657E-47</v>
      </c>
    </row>
    <row r="16311" spans="1:3" x14ac:dyDescent="0.25">
      <c r="A16311">
        <v>8295.7196999999996</v>
      </c>
      <c r="B16311">
        <f>10000000/A16311</f>
        <v>1205.4409215393332</v>
      </c>
      <c r="C16311" s="1">
        <v>1.4879999999999999E-47</v>
      </c>
    </row>
    <row r="16312" spans="1:3" x14ac:dyDescent="0.25">
      <c r="A16312">
        <v>8295.4748</v>
      </c>
      <c r="B16312">
        <f>10000000/A16312</f>
        <v>1205.4765087105081</v>
      </c>
      <c r="C16312" s="1">
        <v>1.391E-47</v>
      </c>
    </row>
    <row r="16313" spans="1:3" x14ac:dyDescent="0.25">
      <c r="A16313">
        <v>8295.2299000000003</v>
      </c>
      <c r="B16313">
        <f>10000000/A16313</f>
        <v>1205.5120979829624</v>
      </c>
      <c r="C16313" s="1">
        <v>1.446E-47</v>
      </c>
    </row>
    <row r="16314" spans="1:3" x14ac:dyDescent="0.25">
      <c r="A16314">
        <v>8294.9850000000006</v>
      </c>
      <c r="B16314">
        <f>10000000/A16314</f>
        <v>1205.5476893568825</v>
      </c>
      <c r="C16314" s="1">
        <v>1.52E-47</v>
      </c>
    </row>
    <row r="16315" spans="1:3" x14ac:dyDescent="0.25">
      <c r="A16315">
        <v>8294.7401000000009</v>
      </c>
      <c r="B16315">
        <f>10000000/A16315</f>
        <v>1205.5832828324542</v>
      </c>
      <c r="C16315" s="1">
        <v>1.6869999999999999E-47</v>
      </c>
    </row>
    <row r="16316" spans="1:3" x14ac:dyDescent="0.25">
      <c r="A16316">
        <v>8294.4951999999994</v>
      </c>
      <c r="B16316">
        <f>10000000/A16316</f>
        <v>1205.618878409864</v>
      </c>
      <c r="C16316" s="1">
        <v>1.6970000000000001E-47</v>
      </c>
    </row>
    <row r="16317" spans="1:3" x14ac:dyDescent="0.25">
      <c r="A16317">
        <v>8294.2504000000008</v>
      </c>
      <c r="B16317">
        <f>10000000/A16317</f>
        <v>1205.6544615532705</v>
      </c>
      <c r="C16317" s="1">
        <v>1.2260000000000001E-47</v>
      </c>
    </row>
    <row r="16318" spans="1:3" x14ac:dyDescent="0.25">
      <c r="A16318">
        <v>8294.0054999999993</v>
      </c>
      <c r="B16318">
        <f>10000000/A16318</f>
        <v>1205.6900613340563</v>
      </c>
      <c r="C16318" s="1">
        <v>8.4220000000000004E-48</v>
      </c>
    </row>
    <row r="16319" spans="1:3" x14ac:dyDescent="0.25">
      <c r="A16319">
        <v>8293.7605999999996</v>
      </c>
      <c r="B16319">
        <f>10000000/A16319</f>
        <v>1205.7256632172384</v>
      </c>
      <c r="C16319" s="1">
        <v>1.191E-47</v>
      </c>
    </row>
    <row r="16320" spans="1:3" x14ac:dyDescent="0.25">
      <c r="A16320">
        <v>8293.5156999999999</v>
      </c>
      <c r="B16320">
        <f>10000000/A16320</f>
        <v>1205.7612672030029</v>
      </c>
      <c r="C16320" s="1">
        <v>9.6419999999999996E-48</v>
      </c>
    </row>
    <row r="16321" spans="1:3" x14ac:dyDescent="0.25">
      <c r="A16321">
        <v>8293.2708000000002</v>
      </c>
      <c r="B16321">
        <f>10000000/A16321</f>
        <v>1205.7968732915365</v>
      </c>
      <c r="C16321" s="1">
        <v>6.8989999999999997E-48</v>
      </c>
    </row>
    <row r="16322" spans="1:3" x14ac:dyDescent="0.25">
      <c r="A16322">
        <v>8293.0259000000005</v>
      </c>
      <c r="B16322">
        <f>10000000/A16322</f>
        <v>1205.8324814830253</v>
      </c>
      <c r="C16322" s="1">
        <v>9.2680000000000002E-48</v>
      </c>
    </row>
    <row r="16323" spans="1:3" x14ac:dyDescent="0.25">
      <c r="A16323">
        <v>8292.7810000000009</v>
      </c>
      <c r="B16323">
        <f>10000000/A16323</f>
        <v>1205.8680917776555</v>
      </c>
      <c r="C16323" s="1">
        <v>1.5000000000000001E-47</v>
      </c>
    </row>
    <row r="16324" spans="1:3" x14ac:dyDescent="0.25">
      <c r="A16324">
        <v>8292.5362000000005</v>
      </c>
      <c r="B16324">
        <f>10000000/A16324</f>
        <v>1205.9036896335767</v>
      </c>
      <c r="C16324" s="1">
        <v>1.666E-47</v>
      </c>
    </row>
    <row r="16325" spans="1:3" x14ac:dyDescent="0.25">
      <c r="A16325">
        <v>8292.2913000000008</v>
      </c>
      <c r="B16325">
        <f>10000000/A16325</f>
        <v>1205.9393041341903</v>
      </c>
      <c r="C16325" s="1">
        <v>1.578E-47</v>
      </c>
    </row>
    <row r="16326" spans="1:3" x14ac:dyDescent="0.25">
      <c r="A16326">
        <v>8292.0463999999993</v>
      </c>
      <c r="B16326">
        <f>10000000/A16326</f>
        <v>1205.9749207385044</v>
      </c>
      <c r="C16326" s="1">
        <v>1.1469999999999999E-47</v>
      </c>
    </row>
    <row r="16327" spans="1:3" x14ac:dyDescent="0.25">
      <c r="A16327">
        <v>8291.8014999999996</v>
      </c>
      <c r="B16327">
        <f>10000000/A16327</f>
        <v>1206.0105394467053</v>
      </c>
      <c r="C16327" s="1">
        <v>1.25E-47</v>
      </c>
    </row>
    <row r="16328" spans="1:3" x14ac:dyDescent="0.25">
      <c r="A16328">
        <v>8291.5565999999999</v>
      </c>
      <c r="B16328">
        <f>10000000/A16328</f>
        <v>1206.0461602589796</v>
      </c>
      <c r="C16328" s="1">
        <v>1.729E-47</v>
      </c>
    </row>
    <row r="16329" spans="1:3" x14ac:dyDescent="0.25">
      <c r="A16329">
        <v>8291.3117000000002</v>
      </c>
      <c r="B16329">
        <f>10000000/A16329</f>
        <v>1206.0817831755137</v>
      </c>
      <c r="C16329" s="1">
        <v>1.726E-47</v>
      </c>
    </row>
    <row r="16330" spans="1:3" x14ac:dyDescent="0.25">
      <c r="A16330">
        <v>8291.0668999999998</v>
      </c>
      <c r="B16330">
        <f>10000000/A16330</f>
        <v>1206.1173936493024</v>
      </c>
      <c r="C16330" s="1">
        <v>1.3399999999999999E-47</v>
      </c>
    </row>
    <row r="16331" spans="1:3" x14ac:dyDescent="0.25">
      <c r="A16331">
        <v>8290.8220000000001</v>
      </c>
      <c r="B16331">
        <f>10000000/A16331</f>
        <v>1206.1530207740559</v>
      </c>
      <c r="C16331" s="1">
        <v>1.1549999999999999E-47</v>
      </c>
    </row>
    <row r="16332" spans="1:3" x14ac:dyDescent="0.25">
      <c r="A16332">
        <v>8290.5771000000004</v>
      </c>
      <c r="B16332">
        <f>10000000/A16332</f>
        <v>1206.1886500036287</v>
      </c>
      <c r="C16332" s="1">
        <v>1.1730000000000001E-47</v>
      </c>
    </row>
    <row r="16333" spans="1:3" x14ac:dyDescent="0.25">
      <c r="A16333">
        <v>8290.3322000000007</v>
      </c>
      <c r="B16333">
        <f>10000000/A16333</f>
        <v>1206.2242813382072</v>
      </c>
      <c r="C16333" s="1">
        <v>9.5719999999999999E-48</v>
      </c>
    </row>
    <row r="16334" spans="1:3" x14ac:dyDescent="0.25">
      <c r="A16334">
        <v>8290.0872999999992</v>
      </c>
      <c r="B16334">
        <f>10000000/A16334</f>
        <v>1206.2599147779783</v>
      </c>
      <c r="C16334" s="1">
        <v>9.6549999999999998E-48</v>
      </c>
    </row>
    <row r="16335" spans="1:3" x14ac:dyDescent="0.25">
      <c r="A16335">
        <v>8289.8423999999995</v>
      </c>
      <c r="B16335">
        <f>10000000/A16335</f>
        <v>1206.2955503231281</v>
      </c>
      <c r="C16335" s="1">
        <v>1.2719999999999999E-47</v>
      </c>
    </row>
    <row r="16336" spans="1:3" x14ac:dyDescent="0.25">
      <c r="A16336">
        <v>8289.5975999999991</v>
      </c>
      <c r="B16336">
        <f>10000000/A16336</f>
        <v>1206.331173421494</v>
      </c>
      <c r="C16336" s="1">
        <v>1.5469999999999999E-47</v>
      </c>
    </row>
    <row r="16337" spans="1:3" x14ac:dyDescent="0.25">
      <c r="A16337">
        <v>8289.3526999999995</v>
      </c>
      <c r="B16337">
        <f>10000000/A16337</f>
        <v>1206.3668131771014</v>
      </c>
      <c r="C16337" s="1">
        <v>1.6930000000000001E-47</v>
      </c>
    </row>
    <row r="16338" spans="1:3" x14ac:dyDescent="0.25">
      <c r="A16338">
        <v>8289.1077999999998</v>
      </c>
      <c r="B16338">
        <f>10000000/A16338</f>
        <v>1206.4024550386473</v>
      </c>
      <c r="C16338" s="1">
        <v>1.8310000000000001E-47</v>
      </c>
    </row>
    <row r="16339" spans="1:3" x14ac:dyDescent="0.25">
      <c r="A16339">
        <v>8288.8629000000001</v>
      </c>
      <c r="B16339">
        <f>10000000/A16339</f>
        <v>1206.4380990063185</v>
      </c>
      <c r="C16339" s="1">
        <v>1.7000000000000001E-47</v>
      </c>
    </row>
    <row r="16340" spans="1:3" x14ac:dyDescent="0.25">
      <c r="A16340">
        <v>8288.6180000000004</v>
      </c>
      <c r="B16340">
        <f>10000000/A16340</f>
        <v>1206.4737450803016</v>
      </c>
      <c r="C16340" s="1">
        <v>1.3580000000000001E-47</v>
      </c>
    </row>
    <row r="16341" spans="1:3" x14ac:dyDescent="0.25">
      <c r="A16341">
        <v>8288.3731000000007</v>
      </c>
      <c r="B16341">
        <f>10000000/A16341</f>
        <v>1206.5093932607836</v>
      </c>
      <c r="C16341" s="1">
        <v>9.5170000000000001E-48</v>
      </c>
    </row>
    <row r="16342" spans="1:3" x14ac:dyDescent="0.25">
      <c r="A16342">
        <v>8288.1281999999992</v>
      </c>
      <c r="B16342">
        <f>10000000/A16342</f>
        <v>1206.5450435479511</v>
      </c>
      <c r="C16342" s="1">
        <v>1.2089999999999999E-47</v>
      </c>
    </row>
    <row r="16343" spans="1:3" x14ac:dyDescent="0.25">
      <c r="A16343">
        <v>8287.8834000000006</v>
      </c>
      <c r="B16343">
        <f>10000000/A16343</f>
        <v>1206.5806813836207</v>
      </c>
      <c r="C16343" s="1">
        <v>1.513E-47</v>
      </c>
    </row>
    <row r="16344" spans="1:3" x14ac:dyDescent="0.25">
      <c r="A16344">
        <v>8287.6384999999991</v>
      </c>
      <c r="B16344">
        <f>10000000/A16344</f>
        <v>1206.6163358838589</v>
      </c>
      <c r="C16344" s="1">
        <v>1.1080000000000001E-47</v>
      </c>
    </row>
    <row r="16345" spans="1:3" x14ac:dyDescent="0.25">
      <c r="A16345">
        <v>8287.3935999999994</v>
      </c>
      <c r="B16345">
        <f>10000000/A16345</f>
        <v>1206.6519924913425</v>
      </c>
      <c r="C16345" s="1">
        <v>6.829E-48</v>
      </c>
    </row>
    <row r="16346" spans="1:3" x14ac:dyDescent="0.25">
      <c r="A16346">
        <v>8287.1486999999997</v>
      </c>
      <c r="B16346">
        <f>10000000/A16346</f>
        <v>1206.6876512062588</v>
      </c>
      <c r="C16346" s="1">
        <v>9.1429999999999995E-48</v>
      </c>
    </row>
    <row r="16347" spans="1:3" x14ac:dyDescent="0.25">
      <c r="A16347">
        <v>8286.9038</v>
      </c>
      <c r="B16347">
        <f>10000000/A16347</f>
        <v>1206.7233120287942</v>
      </c>
      <c r="C16347" s="1">
        <v>1.317E-47</v>
      </c>
    </row>
    <row r="16348" spans="1:3" x14ac:dyDescent="0.25">
      <c r="A16348">
        <v>8286.6589000000004</v>
      </c>
      <c r="B16348">
        <f>10000000/A16348</f>
        <v>1206.7589749591357</v>
      </c>
      <c r="C16348" s="1">
        <v>9.5450000000000002E-48</v>
      </c>
    </row>
    <row r="16349" spans="1:3" x14ac:dyDescent="0.25">
      <c r="A16349">
        <v>8286.4140000000007</v>
      </c>
      <c r="B16349">
        <f>10000000/A16349</f>
        <v>1206.7946399974705</v>
      </c>
      <c r="C16349" s="1">
        <v>7.9790000000000006E-48</v>
      </c>
    </row>
    <row r="16350" spans="1:3" x14ac:dyDescent="0.25">
      <c r="A16350">
        <v>8286.1692000000003</v>
      </c>
      <c r="B16350">
        <f>10000000/A16350</f>
        <v>1206.8302925795915</v>
      </c>
      <c r="C16350" s="1">
        <v>1.13E-47</v>
      </c>
    </row>
    <row r="16351" spans="1:3" x14ac:dyDescent="0.25">
      <c r="A16351">
        <v>8285.9243000000006</v>
      </c>
      <c r="B16351">
        <f>10000000/A16351</f>
        <v>1206.8659618336121</v>
      </c>
      <c r="C16351" s="1">
        <v>1.2839999999999999E-47</v>
      </c>
    </row>
    <row r="16352" spans="1:3" x14ac:dyDescent="0.25">
      <c r="A16352">
        <v>8285.6794000000009</v>
      </c>
      <c r="B16352">
        <f>10000000/A16352</f>
        <v>1206.9016331961866</v>
      </c>
      <c r="C16352" s="1">
        <v>1.129E-47</v>
      </c>
    </row>
    <row r="16353" spans="1:3" x14ac:dyDescent="0.25">
      <c r="A16353">
        <v>8285.4344999999994</v>
      </c>
      <c r="B16353">
        <f>10000000/A16353</f>
        <v>1206.9373066675018</v>
      </c>
      <c r="C16353" s="1">
        <v>1.1399999999999999E-47</v>
      </c>
    </row>
    <row r="16354" spans="1:3" x14ac:dyDescent="0.25">
      <c r="A16354">
        <v>8285.1895999999997</v>
      </c>
      <c r="B16354">
        <f>10000000/A16354</f>
        <v>1206.9729822477448</v>
      </c>
      <c r="C16354" s="1">
        <v>1.4960000000000001E-47</v>
      </c>
    </row>
    <row r="16355" spans="1:3" x14ac:dyDescent="0.25">
      <c r="A16355">
        <v>8284.9447</v>
      </c>
      <c r="B16355">
        <f>10000000/A16355</f>
        <v>1207.0086599371025</v>
      </c>
      <c r="C16355" s="1">
        <v>2.128E-47</v>
      </c>
    </row>
    <row r="16356" spans="1:3" x14ac:dyDescent="0.25">
      <c r="A16356">
        <v>8284.6998999999996</v>
      </c>
      <c r="B16356">
        <f>10000000/A16356</f>
        <v>1207.0443251662018</v>
      </c>
      <c r="C16356" s="1">
        <v>2.4820000000000001E-47</v>
      </c>
    </row>
    <row r="16357" spans="1:3" x14ac:dyDescent="0.25">
      <c r="A16357">
        <v>8284.4549999999999</v>
      </c>
      <c r="B16357">
        <f>10000000/A16357</f>
        <v>1207.0800070734888</v>
      </c>
      <c r="C16357" s="1">
        <v>1.9560000000000001E-47</v>
      </c>
    </row>
    <row r="16358" spans="1:3" x14ac:dyDescent="0.25">
      <c r="A16358">
        <v>8284.2101000000002</v>
      </c>
      <c r="B16358">
        <f>10000000/A16358</f>
        <v>1207.1156910904517</v>
      </c>
      <c r="C16358" s="1">
        <v>1.33E-47</v>
      </c>
    </row>
    <row r="16359" spans="1:3" x14ac:dyDescent="0.25">
      <c r="A16359">
        <v>8283.9652000000006</v>
      </c>
      <c r="B16359">
        <f>10000000/A16359</f>
        <v>1207.1513772172775</v>
      </c>
      <c r="C16359" s="1">
        <v>1.3090000000000001E-47</v>
      </c>
    </row>
    <row r="16360" spans="1:3" x14ac:dyDescent="0.25">
      <c r="A16360">
        <v>8283.7203000000009</v>
      </c>
      <c r="B16360">
        <f>10000000/A16360</f>
        <v>1207.1870654541533</v>
      </c>
      <c r="C16360" s="1">
        <v>1.3409999999999999E-47</v>
      </c>
    </row>
    <row r="16361" spans="1:3" x14ac:dyDescent="0.25">
      <c r="A16361">
        <v>8283.4753999999994</v>
      </c>
      <c r="B16361">
        <f>10000000/A16361</f>
        <v>1207.2227558012669</v>
      </c>
      <c r="C16361" s="1">
        <v>1.4059999999999999E-47</v>
      </c>
    </row>
    <row r="16362" spans="1:3" x14ac:dyDescent="0.25">
      <c r="A16362">
        <v>8283.2304999999997</v>
      </c>
      <c r="B16362">
        <f>10000000/A16362</f>
        <v>1207.2584482588045</v>
      </c>
      <c r="C16362" s="1">
        <v>1.1040000000000001E-47</v>
      </c>
    </row>
    <row r="16363" spans="1:3" x14ac:dyDescent="0.25">
      <c r="A16363">
        <v>8282.9856999999993</v>
      </c>
      <c r="B16363">
        <f>10000000/A16363</f>
        <v>1207.2941282513625</v>
      </c>
      <c r="C16363" s="1">
        <v>1.1610000000000001E-47</v>
      </c>
    </row>
    <row r="16364" spans="1:3" x14ac:dyDescent="0.25">
      <c r="A16364">
        <v>8282.7407999999996</v>
      </c>
      <c r="B16364">
        <f>10000000/A16364</f>
        <v>1207.3298249294485</v>
      </c>
      <c r="C16364" s="1">
        <v>1.3509999999999999E-47</v>
      </c>
    </row>
    <row r="16365" spans="1:3" x14ac:dyDescent="0.25">
      <c r="A16365">
        <v>8282.4958999999999</v>
      </c>
      <c r="B16365">
        <f>10000000/A16365</f>
        <v>1207.3655237185208</v>
      </c>
      <c r="C16365" s="1">
        <v>1.2799999999999999E-47</v>
      </c>
    </row>
    <row r="16366" spans="1:3" x14ac:dyDescent="0.25">
      <c r="A16366">
        <v>8282.2510000000002</v>
      </c>
      <c r="B16366">
        <f>10000000/A16366</f>
        <v>1207.401224618766</v>
      </c>
      <c r="C16366" s="1">
        <v>1.2910000000000001E-47</v>
      </c>
    </row>
    <row r="16367" spans="1:3" x14ac:dyDescent="0.25">
      <c r="A16367">
        <v>8282.0061000000005</v>
      </c>
      <c r="B16367">
        <f>10000000/A16367</f>
        <v>1207.4369276303719</v>
      </c>
      <c r="C16367" s="1">
        <v>1.313E-47</v>
      </c>
    </row>
    <row r="16368" spans="1:3" x14ac:dyDescent="0.25">
      <c r="A16368">
        <v>8281.7612000000008</v>
      </c>
      <c r="B16368">
        <f>10000000/A16368</f>
        <v>1207.4726327535259</v>
      </c>
      <c r="C16368" s="1">
        <v>1.2340000000000001E-47</v>
      </c>
    </row>
    <row r="16369" spans="1:3" x14ac:dyDescent="0.25">
      <c r="A16369">
        <v>8281.5162999999993</v>
      </c>
      <c r="B16369">
        <f>10000000/A16369</f>
        <v>1207.5083399884149</v>
      </c>
      <c r="C16369" s="1">
        <v>1.261E-47</v>
      </c>
    </row>
    <row r="16370" spans="1:3" x14ac:dyDescent="0.25">
      <c r="A16370">
        <v>8281.2715000000007</v>
      </c>
      <c r="B16370">
        <f>10000000/A16370</f>
        <v>1207.5440347536003</v>
      </c>
      <c r="C16370" s="1">
        <v>1.986E-47</v>
      </c>
    </row>
    <row r="16371" spans="1:3" x14ac:dyDescent="0.25">
      <c r="A16371">
        <v>8281.0265999999992</v>
      </c>
      <c r="B16371">
        <f>10000000/A16371</f>
        <v>1207.5797462116593</v>
      </c>
      <c r="C16371" s="1">
        <v>2.3079999999999998E-47</v>
      </c>
    </row>
    <row r="16372" spans="1:3" x14ac:dyDescent="0.25">
      <c r="A16372">
        <v>8280.7816999999995</v>
      </c>
      <c r="B16372">
        <f>10000000/A16372</f>
        <v>1207.6154597820155</v>
      </c>
      <c r="C16372" s="1">
        <v>2.125E-47</v>
      </c>
    </row>
    <row r="16373" spans="1:3" x14ac:dyDescent="0.25">
      <c r="A16373">
        <v>8280.5367999999999</v>
      </c>
      <c r="B16373">
        <f>10000000/A16373</f>
        <v>1207.6511754648564</v>
      </c>
      <c r="C16373" s="1">
        <v>1.524E-47</v>
      </c>
    </row>
    <row r="16374" spans="1:3" x14ac:dyDescent="0.25">
      <c r="A16374">
        <v>8280.2919000000002</v>
      </c>
      <c r="B16374">
        <f>10000000/A16374</f>
        <v>1207.6868932603693</v>
      </c>
      <c r="C16374" s="1">
        <v>1.312E-47</v>
      </c>
    </row>
    <row r="16375" spans="1:3" x14ac:dyDescent="0.25">
      <c r="A16375">
        <v>8280.0470000000005</v>
      </c>
      <c r="B16375">
        <f>10000000/A16375</f>
        <v>1207.7226131687416</v>
      </c>
      <c r="C16375" s="1">
        <v>1.3479999999999999E-47</v>
      </c>
    </row>
    <row r="16376" spans="1:3" x14ac:dyDescent="0.25">
      <c r="A16376">
        <v>8279.8021000000008</v>
      </c>
      <c r="B16376">
        <f>10000000/A16376</f>
        <v>1207.758335190161</v>
      </c>
      <c r="C16376" s="1">
        <v>1.331E-47</v>
      </c>
    </row>
    <row r="16377" spans="1:3" x14ac:dyDescent="0.25">
      <c r="A16377">
        <v>8279.5573000000004</v>
      </c>
      <c r="B16377">
        <f>10000000/A16377</f>
        <v>1207.7940447371502</v>
      </c>
      <c r="C16377" s="1">
        <v>1.184E-47</v>
      </c>
    </row>
    <row r="16378" spans="1:3" x14ac:dyDescent="0.25">
      <c r="A16378">
        <v>8279.3124000000007</v>
      </c>
      <c r="B16378">
        <f>10000000/A16378</f>
        <v>1207.8297709843632</v>
      </c>
      <c r="C16378" s="1">
        <v>1.0079999999999999E-47</v>
      </c>
    </row>
    <row r="16379" spans="1:3" x14ac:dyDescent="0.25">
      <c r="A16379">
        <v>8279.0674999999992</v>
      </c>
      <c r="B16379">
        <f>10000000/A16379</f>
        <v>1207.865499345186</v>
      </c>
      <c r="C16379" s="1">
        <v>1.3519999999999999E-47</v>
      </c>
    </row>
    <row r="16380" spans="1:3" x14ac:dyDescent="0.25">
      <c r="A16380">
        <v>8278.8225999999995</v>
      </c>
      <c r="B16380">
        <f>10000000/A16380</f>
        <v>1207.9012298198056</v>
      </c>
      <c r="C16380" s="1">
        <v>1.9550000000000001E-47</v>
      </c>
    </row>
    <row r="16381" spans="1:3" x14ac:dyDescent="0.25">
      <c r="A16381">
        <v>8278.5776999999998</v>
      </c>
      <c r="B16381">
        <f>10000000/A16381</f>
        <v>1207.93696240841</v>
      </c>
      <c r="C16381" s="1">
        <v>1.912E-47</v>
      </c>
    </row>
    <row r="16382" spans="1:3" x14ac:dyDescent="0.25">
      <c r="A16382">
        <v>8278.3328999999994</v>
      </c>
      <c r="B16382">
        <f>10000000/A16382</f>
        <v>1207.9726825192063</v>
      </c>
      <c r="C16382" s="1">
        <v>1.992E-47</v>
      </c>
    </row>
    <row r="16383" spans="1:3" x14ac:dyDescent="0.25">
      <c r="A16383">
        <v>8278.0879999999997</v>
      </c>
      <c r="B16383">
        <f>10000000/A16383</f>
        <v>1208.0084193354794</v>
      </c>
      <c r="C16383" s="1">
        <v>1.7550000000000001E-47</v>
      </c>
    </row>
    <row r="16384" spans="1:3" x14ac:dyDescent="0.25">
      <c r="A16384">
        <v>8277.8431</v>
      </c>
      <c r="B16384">
        <f>10000000/A16384</f>
        <v>1208.0441582663</v>
      </c>
      <c r="C16384" s="1">
        <v>1.3449999999999999E-47</v>
      </c>
    </row>
    <row r="16385" spans="1:3" x14ac:dyDescent="0.25">
      <c r="A16385">
        <v>8277.5982000000004</v>
      </c>
      <c r="B16385">
        <f>10000000/A16385</f>
        <v>1208.0798993118558</v>
      </c>
      <c r="C16385" s="1">
        <v>1.6910000000000001E-47</v>
      </c>
    </row>
    <row r="16386" spans="1:3" x14ac:dyDescent="0.25">
      <c r="A16386">
        <v>8277.3533000000007</v>
      </c>
      <c r="B16386">
        <f>10000000/A16386</f>
        <v>1208.1156424723347</v>
      </c>
      <c r="C16386" s="1">
        <v>1.8759999999999999E-47</v>
      </c>
    </row>
    <row r="16387" spans="1:3" x14ac:dyDescent="0.25">
      <c r="A16387">
        <v>8277.1083999999992</v>
      </c>
      <c r="B16387">
        <f>10000000/A16387</f>
        <v>1208.1513877479242</v>
      </c>
      <c r="C16387" s="1">
        <v>1.6069999999999999E-47</v>
      </c>
    </row>
    <row r="16388" spans="1:3" x14ac:dyDescent="0.25">
      <c r="A16388">
        <v>8276.8634999999995</v>
      </c>
      <c r="B16388">
        <f>10000000/A16388</f>
        <v>1208.187135138812</v>
      </c>
      <c r="C16388" s="1">
        <v>1.383E-47</v>
      </c>
    </row>
    <row r="16389" spans="1:3" x14ac:dyDescent="0.25">
      <c r="A16389">
        <v>8276.6187000000009</v>
      </c>
      <c r="B16389">
        <f>10000000/A16389</f>
        <v>1208.2228700471605</v>
      </c>
      <c r="C16389" s="1">
        <v>1.3409999999999999E-47</v>
      </c>
    </row>
    <row r="16390" spans="1:3" x14ac:dyDescent="0.25">
      <c r="A16390">
        <v>8276.3737999999994</v>
      </c>
      <c r="B16390">
        <f>10000000/A16390</f>
        <v>1208.2586216683449</v>
      </c>
      <c r="C16390" s="1">
        <v>1.712E-47</v>
      </c>
    </row>
    <row r="16391" spans="1:3" x14ac:dyDescent="0.25">
      <c r="A16391">
        <v>8276.1288999999997</v>
      </c>
      <c r="B16391">
        <f>10000000/A16391</f>
        <v>1208.2943754053904</v>
      </c>
      <c r="C16391" s="1">
        <v>1.661E-47</v>
      </c>
    </row>
    <row r="16392" spans="1:3" x14ac:dyDescent="0.25">
      <c r="A16392">
        <v>8275.884</v>
      </c>
      <c r="B16392">
        <f>10000000/A16392</f>
        <v>1208.3301312584856</v>
      </c>
      <c r="C16392" s="1">
        <v>1.579E-47</v>
      </c>
    </row>
    <row r="16393" spans="1:3" x14ac:dyDescent="0.25">
      <c r="A16393">
        <v>8275.6391000000003</v>
      </c>
      <c r="B16393">
        <f>10000000/A16393</f>
        <v>1208.3658892278181</v>
      </c>
      <c r="C16393" s="1">
        <v>1.4950000000000001E-47</v>
      </c>
    </row>
    <row r="16394" spans="1:3" x14ac:dyDescent="0.25">
      <c r="A16394">
        <v>8275.3942000000006</v>
      </c>
      <c r="B16394">
        <f>10000000/A16394</f>
        <v>1208.4016493135757</v>
      </c>
      <c r="C16394" s="1">
        <v>1.3620000000000001E-47</v>
      </c>
    </row>
    <row r="16395" spans="1:3" x14ac:dyDescent="0.25">
      <c r="A16395">
        <v>8275.1492999999991</v>
      </c>
      <c r="B16395">
        <f>10000000/A16395</f>
        <v>1208.4374115159471</v>
      </c>
      <c r="C16395" s="1">
        <v>1.2719999999999999E-47</v>
      </c>
    </row>
    <row r="16396" spans="1:3" x14ac:dyDescent="0.25">
      <c r="A16396">
        <v>8274.9045000000006</v>
      </c>
      <c r="B16396">
        <f>10000000/A16396</f>
        <v>1208.473161231045</v>
      </c>
      <c r="C16396" s="1">
        <v>1.52E-47</v>
      </c>
    </row>
    <row r="16397" spans="1:3" x14ac:dyDescent="0.25">
      <c r="A16397">
        <v>8274.6596000000009</v>
      </c>
      <c r="B16397">
        <f>10000000/A16397</f>
        <v>1208.5089276663416</v>
      </c>
      <c r="C16397" s="1">
        <v>2.24E-47</v>
      </c>
    </row>
    <row r="16398" spans="1:3" x14ac:dyDescent="0.25">
      <c r="A16398">
        <v>8274.4146999999994</v>
      </c>
      <c r="B16398">
        <f>10000000/A16398</f>
        <v>1208.5446962188155</v>
      </c>
      <c r="C16398" s="1">
        <v>2.1369999999999999E-47</v>
      </c>
    </row>
    <row r="16399" spans="1:3" x14ac:dyDescent="0.25">
      <c r="A16399">
        <v>8274.1697999999997</v>
      </c>
      <c r="B16399">
        <f>10000000/A16399</f>
        <v>1208.580466888654</v>
      </c>
      <c r="C16399" s="1">
        <v>1.205E-47</v>
      </c>
    </row>
    <row r="16400" spans="1:3" x14ac:dyDescent="0.25">
      <c r="A16400">
        <v>8273.9249</v>
      </c>
      <c r="B16400">
        <f>10000000/A16400</f>
        <v>1208.6162396760453</v>
      </c>
      <c r="C16400" s="1">
        <v>1.0419999999999999E-47</v>
      </c>
    </row>
    <row r="16401" spans="1:3" x14ac:dyDescent="0.25">
      <c r="A16401">
        <v>8273.68</v>
      </c>
      <c r="B16401">
        <f>10000000/A16401</f>
        <v>1208.6520145811778</v>
      </c>
      <c r="C16401" s="1">
        <v>1.524E-47</v>
      </c>
    </row>
    <row r="16402" spans="1:3" x14ac:dyDescent="0.25">
      <c r="A16402">
        <v>8273.4351000000006</v>
      </c>
      <c r="B16402">
        <f>10000000/A16402</f>
        <v>1208.6877916042395</v>
      </c>
      <c r="C16402" s="1">
        <v>1.666E-47</v>
      </c>
    </row>
    <row r="16403" spans="1:3" x14ac:dyDescent="0.25">
      <c r="A16403">
        <v>8273.1903000000002</v>
      </c>
      <c r="B16403">
        <f>10000000/A16403</f>
        <v>1208.7235561352916</v>
      </c>
      <c r="C16403" s="1">
        <v>2.2029999999999999E-47</v>
      </c>
    </row>
    <row r="16404" spans="1:3" x14ac:dyDescent="0.25">
      <c r="A16404">
        <v>8272.9454000000005</v>
      </c>
      <c r="B16404">
        <f>10000000/A16404</f>
        <v>1208.7593373939105</v>
      </c>
      <c r="C16404" s="1">
        <v>2.178E-47</v>
      </c>
    </row>
    <row r="16405" spans="1:3" x14ac:dyDescent="0.25">
      <c r="A16405">
        <v>8272.7005000000008</v>
      </c>
      <c r="B16405">
        <f>10000000/A16405</f>
        <v>1208.7951207710225</v>
      </c>
      <c r="C16405" s="1">
        <v>1.777E-47</v>
      </c>
    </row>
    <row r="16406" spans="1:3" x14ac:dyDescent="0.25">
      <c r="A16406">
        <v>8272.4555999999993</v>
      </c>
      <c r="B16406">
        <f>10000000/A16406</f>
        <v>1208.8309062668166</v>
      </c>
      <c r="C16406" s="1">
        <v>1.4169999999999999E-47</v>
      </c>
    </row>
    <row r="16407" spans="1:3" x14ac:dyDescent="0.25">
      <c r="A16407">
        <v>8272.2106999999996</v>
      </c>
      <c r="B16407">
        <f>10000000/A16407</f>
        <v>1208.8666938814797</v>
      </c>
      <c r="C16407" s="1">
        <v>1.3600000000000001E-47</v>
      </c>
    </row>
    <row r="16408" spans="1:3" x14ac:dyDescent="0.25">
      <c r="A16408">
        <v>8271.9657999999999</v>
      </c>
      <c r="B16408">
        <f>10000000/A16408</f>
        <v>1208.9024836152007</v>
      </c>
      <c r="C16408" s="1">
        <v>1.47E-47</v>
      </c>
    </row>
    <row r="16409" spans="1:3" x14ac:dyDescent="0.25">
      <c r="A16409">
        <v>8271.7209999999995</v>
      </c>
      <c r="B16409">
        <f>10000000/A16409</f>
        <v>1208.9382608528504</v>
      </c>
      <c r="C16409" s="1">
        <v>1.733E-47</v>
      </c>
    </row>
    <row r="16410" spans="1:3" x14ac:dyDescent="0.25">
      <c r="A16410">
        <v>8271.4760999999999</v>
      </c>
      <c r="B16410">
        <f>10000000/A16410</f>
        <v>1208.9740548243863</v>
      </c>
      <c r="C16410" s="1">
        <v>1.996E-47</v>
      </c>
    </row>
    <row r="16411" spans="1:3" x14ac:dyDescent="0.25">
      <c r="A16411">
        <v>8271.2312000000002</v>
      </c>
      <c r="B16411">
        <f>10000000/A16411</f>
        <v>1209.0098509155443</v>
      </c>
      <c r="C16411" s="1">
        <v>1.6940000000000001E-47</v>
      </c>
    </row>
    <row r="16412" spans="1:3" x14ac:dyDescent="0.25">
      <c r="A16412">
        <v>8270.9863000000005</v>
      </c>
      <c r="B16412">
        <f>10000000/A16412</f>
        <v>1209.0456491265134</v>
      </c>
      <c r="C16412" s="1">
        <v>1.578E-47</v>
      </c>
    </row>
    <row r="16413" spans="1:3" x14ac:dyDescent="0.25">
      <c r="A16413">
        <v>8270.7414000000008</v>
      </c>
      <c r="B16413">
        <f>10000000/A16413</f>
        <v>1209.0814494574813</v>
      </c>
      <c r="C16413" s="1">
        <v>1.315E-47</v>
      </c>
    </row>
    <row r="16414" spans="1:3" x14ac:dyDescent="0.25">
      <c r="A16414">
        <v>8270.4964999999993</v>
      </c>
      <c r="B16414">
        <f>10000000/A16414</f>
        <v>1209.1172519086369</v>
      </c>
      <c r="C16414" s="1">
        <v>9.988E-48</v>
      </c>
    </row>
    <row r="16415" spans="1:3" x14ac:dyDescent="0.25">
      <c r="A16415">
        <v>8270.2517000000007</v>
      </c>
      <c r="B16415">
        <f>10000000/A16415</f>
        <v>1209.1530418596569</v>
      </c>
      <c r="C16415" s="1">
        <v>1.6079999999999999E-47</v>
      </c>
    </row>
    <row r="16416" spans="1:3" x14ac:dyDescent="0.25">
      <c r="A16416">
        <v>8270.0067999999992</v>
      </c>
      <c r="B16416">
        <f>10000000/A16416</f>
        <v>1209.1888485508864</v>
      </c>
      <c r="C16416" s="1">
        <v>2.047E-47</v>
      </c>
    </row>
    <row r="16417" spans="1:3" x14ac:dyDescent="0.25">
      <c r="A16417">
        <v>8269.7618999999995</v>
      </c>
      <c r="B16417">
        <f>10000000/A16417</f>
        <v>1209.2246573628681</v>
      </c>
      <c r="C16417" s="1">
        <v>1.921E-47</v>
      </c>
    </row>
    <row r="16418" spans="1:3" x14ac:dyDescent="0.25">
      <c r="A16418">
        <v>8269.5169999999998</v>
      </c>
      <c r="B16418">
        <f>10000000/A16418</f>
        <v>1209.2604682957904</v>
      </c>
      <c r="C16418" s="1">
        <v>1.847E-47</v>
      </c>
    </row>
    <row r="16419" spans="1:3" x14ac:dyDescent="0.25">
      <c r="A16419">
        <v>8269.2721000000001</v>
      </c>
      <c r="B16419">
        <f>10000000/A16419</f>
        <v>1209.296281349842</v>
      </c>
      <c r="C16419" s="1">
        <v>1.9710000000000001E-47</v>
      </c>
    </row>
    <row r="16420" spans="1:3" x14ac:dyDescent="0.25">
      <c r="A16420">
        <v>8269.0272000000004</v>
      </c>
      <c r="B16420">
        <f>10000000/A16420</f>
        <v>1209.3320965252115</v>
      </c>
      <c r="C16420" s="1">
        <v>1.653E-47</v>
      </c>
    </row>
    <row r="16421" spans="1:3" x14ac:dyDescent="0.25">
      <c r="A16421">
        <v>8268.7823000000008</v>
      </c>
      <c r="B16421">
        <f>10000000/A16421</f>
        <v>1209.3679138220871</v>
      </c>
      <c r="C16421" s="1">
        <v>1.2089999999999999E-47</v>
      </c>
    </row>
    <row r="16422" spans="1:3" x14ac:dyDescent="0.25">
      <c r="A16422">
        <v>8268.5373999999993</v>
      </c>
      <c r="B16422">
        <f>10000000/A16422</f>
        <v>1209.4037332406576</v>
      </c>
      <c r="C16422" s="1">
        <v>1.186E-47</v>
      </c>
    </row>
    <row r="16423" spans="1:3" x14ac:dyDescent="0.25">
      <c r="A16423">
        <v>8268.2926000000007</v>
      </c>
      <c r="B16423">
        <f>10000000/A16423</f>
        <v>1209.4395401536708</v>
      </c>
      <c r="C16423" s="1">
        <v>1.8129999999999999E-47</v>
      </c>
    </row>
    <row r="16424" spans="1:3" x14ac:dyDescent="0.25">
      <c r="A16424">
        <v>8268.0476999999992</v>
      </c>
      <c r="B16424">
        <f>10000000/A16424</f>
        <v>1209.4753638153297</v>
      </c>
      <c r="C16424" s="1">
        <v>1.9419999999999999E-47</v>
      </c>
    </row>
    <row r="16425" spans="1:3" x14ac:dyDescent="0.25">
      <c r="A16425">
        <v>8267.8027999999995</v>
      </c>
      <c r="B16425">
        <f>10000000/A16425</f>
        <v>1209.5111895992488</v>
      </c>
      <c r="C16425" s="1">
        <v>1.7030000000000001E-47</v>
      </c>
    </row>
    <row r="16426" spans="1:3" x14ac:dyDescent="0.25">
      <c r="A16426">
        <v>8267.5578999999998</v>
      </c>
      <c r="B16426">
        <f>10000000/A16426</f>
        <v>1209.5470175056169</v>
      </c>
      <c r="C16426" s="1">
        <v>2.18E-47</v>
      </c>
    </row>
    <row r="16427" spans="1:3" x14ac:dyDescent="0.25">
      <c r="A16427">
        <v>8267.3130000000001</v>
      </c>
      <c r="B16427">
        <f>10000000/A16427</f>
        <v>1209.5828475346223</v>
      </c>
      <c r="C16427" s="1">
        <v>1.9389999999999999E-47</v>
      </c>
    </row>
    <row r="16428" spans="1:3" x14ac:dyDescent="0.25">
      <c r="A16428">
        <v>8267.0681000000004</v>
      </c>
      <c r="B16428">
        <f>10000000/A16428</f>
        <v>1209.6186796864538</v>
      </c>
      <c r="C16428" s="1">
        <v>1.4970000000000001E-47</v>
      </c>
    </row>
    <row r="16429" spans="1:3" x14ac:dyDescent="0.25">
      <c r="A16429">
        <v>8266.8233</v>
      </c>
      <c r="B16429">
        <f>10000000/A16429</f>
        <v>1209.65449932866</v>
      </c>
      <c r="C16429" s="1">
        <v>1.776E-47</v>
      </c>
    </row>
    <row r="16430" spans="1:3" x14ac:dyDescent="0.25">
      <c r="A16430">
        <v>8266.5784000000003</v>
      </c>
      <c r="B16430">
        <f>10000000/A16430</f>
        <v>1209.6903357258427</v>
      </c>
      <c r="C16430" s="1">
        <v>2.107E-47</v>
      </c>
    </row>
    <row r="16431" spans="1:3" x14ac:dyDescent="0.25">
      <c r="A16431">
        <v>8266.3335000000006</v>
      </c>
      <c r="B16431">
        <f>10000000/A16431</f>
        <v>1209.7261742464177</v>
      </c>
      <c r="C16431" s="1">
        <v>2.0280000000000001E-47</v>
      </c>
    </row>
    <row r="16432" spans="1:3" x14ac:dyDescent="0.25">
      <c r="A16432">
        <v>8266.0885999999991</v>
      </c>
      <c r="B16432">
        <f>10000000/A16432</f>
        <v>1209.7620148905737</v>
      </c>
      <c r="C16432" s="1">
        <v>2.1040000000000001E-47</v>
      </c>
    </row>
    <row r="16433" spans="1:3" x14ac:dyDescent="0.25">
      <c r="A16433">
        <v>8265.8436999999994</v>
      </c>
      <c r="B16433">
        <f>10000000/A16433</f>
        <v>1209.797857658499</v>
      </c>
      <c r="C16433" s="1">
        <v>2.047E-47</v>
      </c>
    </row>
    <row r="16434" spans="1:3" x14ac:dyDescent="0.25">
      <c r="A16434">
        <v>8265.5987999999998</v>
      </c>
      <c r="B16434">
        <f>10000000/A16434</f>
        <v>1209.8337025503827</v>
      </c>
      <c r="C16434" s="1">
        <v>2.0360000000000001E-47</v>
      </c>
    </row>
    <row r="16435" spans="1:3" x14ac:dyDescent="0.25">
      <c r="A16435">
        <v>8265.3539999999994</v>
      </c>
      <c r="B16435">
        <f>10000000/A16435</f>
        <v>1209.8695349285706</v>
      </c>
      <c r="C16435" s="1">
        <v>2.0970000000000001E-47</v>
      </c>
    </row>
    <row r="16436" spans="1:3" x14ac:dyDescent="0.25">
      <c r="A16436">
        <v>8265.1090999999997</v>
      </c>
      <c r="B16436">
        <f>10000000/A16436</f>
        <v>1209.9053840680699</v>
      </c>
      <c r="C16436" s="1">
        <v>2.18E-47</v>
      </c>
    </row>
    <row r="16437" spans="1:3" x14ac:dyDescent="0.25">
      <c r="A16437">
        <v>8264.8642</v>
      </c>
      <c r="B16437">
        <f>10000000/A16437</f>
        <v>1209.941235332094</v>
      </c>
      <c r="C16437" s="1">
        <v>2.372E-47</v>
      </c>
    </row>
    <row r="16438" spans="1:3" x14ac:dyDescent="0.25">
      <c r="A16438">
        <v>8264.6193000000003</v>
      </c>
      <c r="B16438">
        <f>10000000/A16438</f>
        <v>1209.9770887208319</v>
      </c>
      <c r="C16438" s="1">
        <v>2.3059999999999998E-47</v>
      </c>
    </row>
    <row r="16439" spans="1:3" x14ac:dyDescent="0.25">
      <c r="A16439">
        <v>8264.3744000000006</v>
      </c>
      <c r="B16439">
        <f>10000000/A16439</f>
        <v>1210.0129442344721</v>
      </c>
      <c r="C16439" s="1">
        <v>2.175E-47</v>
      </c>
    </row>
    <row r="16440" spans="1:3" x14ac:dyDescent="0.25">
      <c r="A16440">
        <v>8264.1294999999991</v>
      </c>
      <c r="B16440">
        <f>10000000/A16440</f>
        <v>1210.0488018732042</v>
      </c>
      <c r="C16440" s="1">
        <v>2.0900000000000001E-47</v>
      </c>
    </row>
    <row r="16441" spans="1:3" x14ac:dyDescent="0.25">
      <c r="A16441">
        <v>8263.8845999999994</v>
      </c>
      <c r="B16441">
        <f>10000000/A16441</f>
        <v>1210.0846616372162</v>
      </c>
      <c r="C16441" s="1">
        <v>1.998E-47</v>
      </c>
    </row>
    <row r="16442" spans="1:3" x14ac:dyDescent="0.25">
      <c r="A16442">
        <v>8263.6398000000008</v>
      </c>
      <c r="B16442">
        <f>10000000/A16442</f>
        <v>1210.1205088827805</v>
      </c>
      <c r="C16442" s="1">
        <v>1.7449999999999999E-47</v>
      </c>
    </row>
    <row r="16443" spans="1:3" x14ac:dyDescent="0.25">
      <c r="A16443">
        <v>8263.3948999999993</v>
      </c>
      <c r="B16443">
        <f>10000000/A16443</f>
        <v>1210.1563728970523</v>
      </c>
      <c r="C16443" s="1">
        <v>1.4859999999999999E-47</v>
      </c>
    </row>
    <row r="16444" spans="1:3" x14ac:dyDescent="0.25">
      <c r="A16444">
        <v>8263.15</v>
      </c>
      <c r="B16444">
        <f>10000000/A16444</f>
        <v>1210.192239037171</v>
      </c>
      <c r="C16444" s="1">
        <v>1.063E-47</v>
      </c>
    </row>
    <row r="16445" spans="1:3" x14ac:dyDescent="0.25">
      <c r="A16445">
        <v>8262.9050999999999</v>
      </c>
      <c r="B16445">
        <f>10000000/A16445</f>
        <v>1210.2281073033259</v>
      </c>
      <c r="C16445" s="1">
        <v>1.3660000000000001E-47</v>
      </c>
    </row>
    <row r="16446" spans="1:3" x14ac:dyDescent="0.25">
      <c r="A16446">
        <v>8262.6602000000003</v>
      </c>
      <c r="B16446">
        <f>10000000/A16446</f>
        <v>1210.2639776957062</v>
      </c>
      <c r="C16446" s="1">
        <v>2.0169999999999999E-47</v>
      </c>
    </row>
    <row r="16447" spans="1:3" x14ac:dyDescent="0.25">
      <c r="A16447">
        <v>8262.4153000000006</v>
      </c>
      <c r="B16447">
        <f>10000000/A16447</f>
        <v>1210.2998502145008</v>
      </c>
      <c r="C16447" s="1">
        <v>2.3649999999999998E-47</v>
      </c>
    </row>
    <row r="16448" spans="1:3" x14ac:dyDescent="0.25">
      <c r="A16448">
        <v>8262.1704000000009</v>
      </c>
      <c r="B16448">
        <f>10000000/A16448</f>
        <v>1210.3357248598986</v>
      </c>
      <c r="C16448" s="1">
        <v>2.3809999999999998E-47</v>
      </c>
    </row>
    <row r="16449" spans="1:3" x14ac:dyDescent="0.25">
      <c r="A16449">
        <v>8261.9256000000005</v>
      </c>
      <c r="B16449">
        <f>10000000/A16449</f>
        <v>1210.3715869820953</v>
      </c>
      <c r="C16449" s="1">
        <v>1.9020000000000001E-47</v>
      </c>
    </row>
    <row r="16450" spans="1:3" x14ac:dyDescent="0.25">
      <c r="A16450">
        <v>8261.6807000000008</v>
      </c>
      <c r="B16450">
        <f>10000000/A16450</f>
        <v>1210.4074658803988</v>
      </c>
      <c r="C16450" s="1">
        <v>1.73E-47</v>
      </c>
    </row>
    <row r="16451" spans="1:3" x14ac:dyDescent="0.25">
      <c r="A16451">
        <v>8261.4357999999993</v>
      </c>
      <c r="B16451">
        <f>10000000/A16451</f>
        <v>1210.4433469058733</v>
      </c>
      <c r="C16451" s="1">
        <v>2.0270000000000001E-47</v>
      </c>
    </row>
    <row r="16452" spans="1:3" x14ac:dyDescent="0.25">
      <c r="A16452">
        <v>8261.1908999999996</v>
      </c>
      <c r="B16452">
        <f>10000000/A16452</f>
        <v>1210.4792300587073</v>
      </c>
      <c r="C16452" s="1">
        <v>2.319E-47</v>
      </c>
    </row>
    <row r="16453" spans="1:3" x14ac:dyDescent="0.25">
      <c r="A16453">
        <v>8260.9459999999999</v>
      </c>
      <c r="B16453">
        <f>10000000/A16453</f>
        <v>1210.5151153390907</v>
      </c>
      <c r="C16453" s="1">
        <v>2.3560000000000001E-47</v>
      </c>
    </row>
    <row r="16454" spans="1:3" x14ac:dyDescent="0.25">
      <c r="A16454">
        <v>8260.7011000000002</v>
      </c>
      <c r="B16454">
        <f>10000000/A16454</f>
        <v>1210.5510027472124</v>
      </c>
      <c r="C16454" s="1">
        <v>2.2690000000000002E-47</v>
      </c>
    </row>
    <row r="16455" spans="1:3" x14ac:dyDescent="0.25">
      <c r="A16455">
        <v>8260.4562000000005</v>
      </c>
      <c r="B16455">
        <f>10000000/A16455</f>
        <v>1210.5868922832615</v>
      </c>
      <c r="C16455" s="1">
        <v>2.0019999999999999E-47</v>
      </c>
    </row>
    <row r="16456" spans="1:3" x14ac:dyDescent="0.25">
      <c r="A16456">
        <v>8260.2114000000001</v>
      </c>
      <c r="B16456">
        <f>10000000/A16456</f>
        <v>1210.6227692913526</v>
      </c>
      <c r="C16456" s="1">
        <v>1.8960000000000001E-47</v>
      </c>
    </row>
    <row r="16457" spans="1:3" x14ac:dyDescent="0.25">
      <c r="A16457">
        <v>8259.9665000000005</v>
      </c>
      <c r="B16457">
        <f>10000000/A16457</f>
        <v>1210.6586630829556</v>
      </c>
      <c r="C16457" s="1">
        <v>2.3469999999999999E-47</v>
      </c>
    </row>
    <row r="16458" spans="1:3" x14ac:dyDescent="0.25">
      <c r="A16458">
        <v>8259.7216000000008</v>
      </c>
      <c r="B16458">
        <f>10000000/A16458</f>
        <v>1210.6945590030539</v>
      </c>
      <c r="C16458" s="1">
        <v>2.5390000000000002E-47</v>
      </c>
    </row>
    <row r="16459" spans="1:3" x14ac:dyDescent="0.25">
      <c r="A16459">
        <v>8259.4766999999993</v>
      </c>
      <c r="B16459">
        <f>10000000/A16459</f>
        <v>1210.7304570518372</v>
      </c>
      <c r="C16459" s="1">
        <v>2.2930000000000001E-47</v>
      </c>
    </row>
    <row r="16460" spans="1:3" x14ac:dyDescent="0.25">
      <c r="A16460">
        <v>8259.2317999999996</v>
      </c>
      <c r="B16460">
        <f>10000000/A16460</f>
        <v>1210.7663572294944</v>
      </c>
      <c r="C16460" s="1">
        <v>1.8079999999999999E-47</v>
      </c>
    </row>
    <row r="16461" spans="1:3" x14ac:dyDescent="0.25">
      <c r="A16461">
        <v>8258.9868999999999</v>
      </c>
      <c r="B16461">
        <f>10000000/A16461</f>
        <v>1210.8022595362149</v>
      </c>
      <c r="C16461" s="1">
        <v>1.7509999999999999E-47</v>
      </c>
    </row>
    <row r="16462" spans="1:3" x14ac:dyDescent="0.25">
      <c r="A16462">
        <v>8258.7420999999995</v>
      </c>
      <c r="B16462">
        <f>10000000/A16462</f>
        <v>1210.8381493108982</v>
      </c>
      <c r="C16462" s="1">
        <v>1.723E-47</v>
      </c>
    </row>
    <row r="16463" spans="1:3" x14ac:dyDescent="0.25">
      <c r="A16463">
        <v>8258.4971999999998</v>
      </c>
      <c r="B16463">
        <f>10000000/A16463</f>
        <v>1210.8740558754444</v>
      </c>
      <c r="C16463" s="1">
        <v>1.668E-47</v>
      </c>
    </row>
    <row r="16464" spans="1:3" x14ac:dyDescent="0.25">
      <c r="A16464">
        <v>8258.2523000000001</v>
      </c>
      <c r="B16464">
        <f>10000000/A16464</f>
        <v>1210.9099645696222</v>
      </c>
      <c r="C16464" s="1">
        <v>1.8310000000000001E-47</v>
      </c>
    </row>
    <row r="16465" spans="1:3" x14ac:dyDescent="0.25">
      <c r="A16465">
        <v>8258.0074000000004</v>
      </c>
      <c r="B16465">
        <f>10000000/A16465</f>
        <v>1210.945875393621</v>
      </c>
      <c r="C16465" s="1">
        <v>2.0210000000000001E-47</v>
      </c>
    </row>
    <row r="16466" spans="1:3" x14ac:dyDescent="0.25">
      <c r="A16466">
        <v>8257.7625000000007</v>
      </c>
      <c r="B16466">
        <f>10000000/A16466</f>
        <v>1210.9817883476303</v>
      </c>
      <c r="C16466" s="1">
        <v>2.0970000000000001E-47</v>
      </c>
    </row>
    <row r="16467" spans="1:3" x14ac:dyDescent="0.25">
      <c r="A16467">
        <v>8257.5175999999992</v>
      </c>
      <c r="B16467">
        <f>10000000/A16467</f>
        <v>1211.0177034318401</v>
      </c>
      <c r="C16467" s="1">
        <v>2.1690000000000001E-47</v>
      </c>
    </row>
    <row r="16468" spans="1:3" x14ac:dyDescent="0.25">
      <c r="A16468">
        <v>8257.2728000000006</v>
      </c>
      <c r="B16468">
        <f>10000000/A16468</f>
        <v>1211.0536059799308</v>
      </c>
      <c r="C16468" s="1">
        <v>2.2970000000000001E-47</v>
      </c>
    </row>
    <row r="16469" spans="1:3" x14ac:dyDescent="0.25">
      <c r="A16469">
        <v>8257.0278999999991</v>
      </c>
      <c r="B16469">
        <f>10000000/A16469</f>
        <v>1211.0895253242393</v>
      </c>
      <c r="C16469" s="1">
        <v>1.86E-47</v>
      </c>
    </row>
    <row r="16470" spans="1:3" x14ac:dyDescent="0.25">
      <c r="A16470">
        <v>8256.7829999999994</v>
      </c>
      <c r="B16470">
        <f>10000000/A16470</f>
        <v>1211.1254467993165</v>
      </c>
      <c r="C16470" s="1">
        <v>1.5469999999999999E-47</v>
      </c>
    </row>
    <row r="16471" spans="1:3" x14ac:dyDescent="0.25">
      <c r="A16471">
        <v>8256.5380999999998</v>
      </c>
      <c r="B16471">
        <f>10000000/A16471</f>
        <v>1211.1613704053518</v>
      </c>
      <c r="C16471" s="1">
        <v>1.5750000000000001E-47</v>
      </c>
    </row>
    <row r="16472" spans="1:3" x14ac:dyDescent="0.25">
      <c r="A16472">
        <v>8256.2932000000001</v>
      </c>
      <c r="B16472">
        <f>10000000/A16472</f>
        <v>1211.1972961425352</v>
      </c>
      <c r="C16472" s="1">
        <v>1.6890000000000001E-47</v>
      </c>
    </row>
    <row r="16473" spans="1:3" x14ac:dyDescent="0.25">
      <c r="A16473">
        <v>8256.0483000000004</v>
      </c>
      <c r="B16473">
        <f>10000000/A16473</f>
        <v>1211.2332240110561</v>
      </c>
      <c r="C16473" s="1">
        <v>1.6859999999999999E-47</v>
      </c>
    </row>
    <row r="16474" spans="1:3" x14ac:dyDescent="0.25">
      <c r="A16474">
        <v>8255.8034000000007</v>
      </c>
      <c r="B16474">
        <f>10000000/A16474</f>
        <v>1211.2691540111043</v>
      </c>
      <c r="C16474" s="1">
        <v>1.8699999999999999E-47</v>
      </c>
    </row>
    <row r="16475" spans="1:3" x14ac:dyDescent="0.25">
      <c r="A16475">
        <v>8255.5584999999992</v>
      </c>
      <c r="B16475">
        <f>10000000/A16475</f>
        <v>1211.3050861428699</v>
      </c>
      <c r="C16475" s="1">
        <v>1.856E-47</v>
      </c>
    </row>
    <row r="16476" spans="1:3" x14ac:dyDescent="0.25">
      <c r="A16476">
        <v>8255.3137000000006</v>
      </c>
      <c r="B16476">
        <f>10000000/A16476</f>
        <v>1211.3410057330709</v>
      </c>
      <c r="C16476" s="1">
        <v>1.798E-47</v>
      </c>
    </row>
    <row r="16477" spans="1:3" x14ac:dyDescent="0.25">
      <c r="A16477">
        <v>8255.0687999999991</v>
      </c>
      <c r="B16477">
        <f>10000000/A16477</f>
        <v>1211.3769421279687</v>
      </c>
      <c r="C16477" s="1">
        <v>1.932E-47</v>
      </c>
    </row>
    <row r="16478" spans="1:3" x14ac:dyDescent="0.25">
      <c r="A16478">
        <v>8254.8238999999994</v>
      </c>
      <c r="B16478">
        <f>10000000/A16478</f>
        <v>1211.4128806551525</v>
      </c>
      <c r="C16478" s="1">
        <v>1.924E-47</v>
      </c>
    </row>
    <row r="16479" spans="1:3" x14ac:dyDescent="0.25">
      <c r="A16479">
        <v>8254.5789999999997</v>
      </c>
      <c r="B16479">
        <f>10000000/A16479</f>
        <v>1211.448821314812</v>
      </c>
      <c r="C16479" s="1">
        <v>1.9479999999999999E-47</v>
      </c>
    </row>
    <row r="16480" spans="1:3" x14ac:dyDescent="0.25">
      <c r="A16480">
        <v>8254.3341</v>
      </c>
      <c r="B16480">
        <f>10000000/A16480</f>
        <v>1211.4847641071374</v>
      </c>
      <c r="C16480" s="1">
        <v>2.182E-47</v>
      </c>
    </row>
    <row r="16481" spans="1:3" x14ac:dyDescent="0.25">
      <c r="A16481">
        <v>8254.0892000000003</v>
      </c>
      <c r="B16481">
        <f>10000000/A16481</f>
        <v>1211.5207090323181</v>
      </c>
      <c r="C16481" s="1">
        <v>2.2819999999999999E-47</v>
      </c>
    </row>
    <row r="16482" spans="1:3" x14ac:dyDescent="0.25">
      <c r="A16482">
        <v>8253.8444</v>
      </c>
      <c r="B16482">
        <f>10000000/A16482</f>
        <v>1211.5566414118493</v>
      </c>
      <c r="C16482" s="1">
        <v>2.1389999999999999E-47</v>
      </c>
    </row>
    <row r="16483" spans="1:3" x14ac:dyDescent="0.25">
      <c r="A16483">
        <v>8253.5995000000003</v>
      </c>
      <c r="B16483">
        <f>10000000/A16483</f>
        <v>1211.5925906024395</v>
      </c>
      <c r="C16483" s="1">
        <v>2.0829999999999999E-47</v>
      </c>
    </row>
    <row r="16484" spans="1:3" x14ac:dyDescent="0.25">
      <c r="A16484">
        <v>8253.3546000000006</v>
      </c>
      <c r="B16484">
        <f>10000000/A16484</f>
        <v>1211.628541926455</v>
      </c>
      <c r="C16484" s="1">
        <v>2.2550000000000002E-47</v>
      </c>
    </row>
    <row r="16485" spans="1:3" x14ac:dyDescent="0.25">
      <c r="A16485">
        <v>8253.1097000000009</v>
      </c>
      <c r="B16485">
        <f>10000000/A16485</f>
        <v>1211.6644953840853</v>
      </c>
      <c r="C16485" s="1">
        <v>2.0230000000000001E-47</v>
      </c>
    </row>
    <row r="16486" spans="1:3" x14ac:dyDescent="0.25">
      <c r="A16486">
        <v>8252.8647999999994</v>
      </c>
      <c r="B16486">
        <f>10000000/A16486</f>
        <v>1211.7004509755207</v>
      </c>
      <c r="C16486" s="1">
        <v>1.9060000000000001E-47</v>
      </c>
    </row>
    <row r="16487" spans="1:3" x14ac:dyDescent="0.25">
      <c r="A16487">
        <v>8252.6198999999997</v>
      </c>
      <c r="B16487">
        <f>10000000/A16487</f>
        <v>1211.736408700951</v>
      </c>
      <c r="C16487" s="1">
        <v>2.2000000000000002E-47</v>
      </c>
    </row>
    <row r="16488" spans="1:3" x14ac:dyDescent="0.25">
      <c r="A16488">
        <v>8252.3750999999993</v>
      </c>
      <c r="B16488">
        <f>10000000/A16488</f>
        <v>1211.7723538766434</v>
      </c>
      <c r="C16488" s="1">
        <v>2.5639999999999998E-47</v>
      </c>
    </row>
    <row r="16489" spans="1:3" x14ac:dyDescent="0.25">
      <c r="A16489">
        <v>8252.1301999999996</v>
      </c>
      <c r="B16489">
        <f>10000000/A16489</f>
        <v>1211.8083158697618</v>
      </c>
      <c r="C16489" s="1">
        <v>2.579E-47</v>
      </c>
    </row>
    <row r="16490" spans="1:3" x14ac:dyDescent="0.25">
      <c r="A16490">
        <v>8251.8852999999999</v>
      </c>
      <c r="B16490">
        <f>10000000/A16490</f>
        <v>1211.844279997445</v>
      </c>
      <c r="C16490" s="1">
        <v>2.451E-47</v>
      </c>
    </row>
    <row r="16491" spans="1:3" x14ac:dyDescent="0.25">
      <c r="A16491">
        <v>8251.6404000000002</v>
      </c>
      <c r="B16491">
        <f>10000000/A16491</f>
        <v>1211.8802462598831</v>
      </c>
      <c r="C16491" s="1">
        <v>2.4849999999999999E-47</v>
      </c>
    </row>
    <row r="16492" spans="1:3" x14ac:dyDescent="0.25">
      <c r="A16492">
        <v>8251.3955000000005</v>
      </c>
      <c r="B16492">
        <f>10000000/A16492</f>
        <v>1211.916214657266</v>
      </c>
      <c r="C16492" s="1">
        <v>2.2870000000000001E-47</v>
      </c>
    </row>
    <row r="16493" spans="1:3" x14ac:dyDescent="0.25">
      <c r="A16493">
        <v>8251.1506000000008</v>
      </c>
      <c r="B16493">
        <f>10000000/A16493</f>
        <v>1211.9521851897841</v>
      </c>
      <c r="C16493" s="1">
        <v>2.172E-47</v>
      </c>
    </row>
    <row r="16494" spans="1:3" x14ac:dyDescent="0.25">
      <c r="A16494">
        <v>8250.9056999999993</v>
      </c>
      <c r="B16494">
        <f>10000000/A16494</f>
        <v>1211.9881578576278</v>
      </c>
      <c r="C16494" s="1">
        <v>1.8849999999999999E-47</v>
      </c>
    </row>
    <row r="16495" spans="1:3" x14ac:dyDescent="0.25">
      <c r="A16495">
        <v>8250.6609000000008</v>
      </c>
      <c r="B16495">
        <f>10000000/A16495</f>
        <v>1212.0241179709615</v>
      </c>
      <c r="C16495" s="1">
        <v>2.2100000000000002E-47</v>
      </c>
    </row>
    <row r="16496" spans="1:3" x14ac:dyDescent="0.25">
      <c r="A16496">
        <v>8250.4159999999993</v>
      </c>
      <c r="B16496">
        <f>10000000/A16496</f>
        <v>1212.0600949091538</v>
      </c>
      <c r="C16496" s="1">
        <v>2.4019999999999999E-47</v>
      </c>
    </row>
    <row r="16497" spans="1:3" x14ac:dyDescent="0.25">
      <c r="A16497">
        <v>8250.1710999999996</v>
      </c>
      <c r="B16497">
        <f>10000000/A16497</f>
        <v>1212.0960739832415</v>
      </c>
      <c r="C16497" s="1">
        <v>1.919E-47</v>
      </c>
    </row>
    <row r="16498" spans="1:3" x14ac:dyDescent="0.25">
      <c r="A16498">
        <v>8249.9261999999999</v>
      </c>
      <c r="B16498">
        <f>10000000/A16498</f>
        <v>1212.132055193415</v>
      </c>
      <c r="C16498" s="1">
        <v>2.063E-47</v>
      </c>
    </row>
    <row r="16499" spans="1:3" x14ac:dyDescent="0.25">
      <c r="A16499">
        <v>8249.6813000000002</v>
      </c>
      <c r="B16499">
        <f>10000000/A16499</f>
        <v>1212.1680385398645</v>
      </c>
      <c r="C16499" s="1">
        <v>2.114E-47</v>
      </c>
    </row>
    <row r="16500" spans="1:3" x14ac:dyDescent="0.25">
      <c r="A16500">
        <v>8249.4364000000005</v>
      </c>
      <c r="B16500">
        <f>10000000/A16500</f>
        <v>1212.2040240227805</v>
      </c>
      <c r="C16500" s="1">
        <v>2.1710000000000001E-47</v>
      </c>
    </row>
    <row r="16501" spans="1:3" x14ac:dyDescent="0.25">
      <c r="A16501">
        <v>8249.1915000000008</v>
      </c>
      <c r="B16501">
        <f>10000000/A16501</f>
        <v>1212.240011642353</v>
      </c>
      <c r="C16501" s="1">
        <v>2.6280000000000001E-47</v>
      </c>
    </row>
    <row r="16502" spans="1:3" x14ac:dyDescent="0.25">
      <c r="A16502">
        <v>8248.9467000000004</v>
      </c>
      <c r="B16502">
        <f>10000000/A16502</f>
        <v>1212.2759867026416</v>
      </c>
      <c r="C16502" s="1">
        <v>2.6040000000000002E-47</v>
      </c>
    </row>
    <row r="16503" spans="1:3" x14ac:dyDescent="0.25">
      <c r="A16503">
        <v>8248.7018000000007</v>
      </c>
      <c r="B16503">
        <f>10000000/A16503</f>
        <v>1212.3119785952256</v>
      </c>
      <c r="C16503" s="1">
        <v>2.3309999999999999E-47</v>
      </c>
    </row>
    <row r="16504" spans="1:3" x14ac:dyDescent="0.25">
      <c r="A16504">
        <v>8248.4568999999992</v>
      </c>
      <c r="B16504">
        <f>10000000/A16504</f>
        <v>1212.3479726250373</v>
      </c>
      <c r="C16504" s="1">
        <v>2.4439999999999998E-47</v>
      </c>
    </row>
    <row r="16505" spans="1:3" x14ac:dyDescent="0.25">
      <c r="A16505">
        <v>8248.2119999999995</v>
      </c>
      <c r="B16505">
        <f>10000000/A16505</f>
        <v>1212.3839687922668</v>
      </c>
      <c r="C16505" s="1">
        <v>2.4270000000000001E-47</v>
      </c>
    </row>
    <row r="16506" spans="1:3" x14ac:dyDescent="0.25">
      <c r="A16506">
        <v>8247.9670999999998</v>
      </c>
      <c r="B16506">
        <f>10000000/A16506</f>
        <v>1212.4199670971045</v>
      </c>
      <c r="C16506" s="1">
        <v>2.1920000000000002E-47</v>
      </c>
    </row>
    <row r="16507" spans="1:3" x14ac:dyDescent="0.25">
      <c r="A16507">
        <v>8247.7222000000002</v>
      </c>
      <c r="B16507">
        <f>10000000/A16507</f>
        <v>1212.4559675397409</v>
      </c>
      <c r="C16507" s="1">
        <v>2.2910000000000001E-47</v>
      </c>
    </row>
    <row r="16508" spans="1:3" x14ac:dyDescent="0.25">
      <c r="A16508">
        <v>8247.4773000000005</v>
      </c>
      <c r="B16508">
        <f>10000000/A16508</f>
        <v>1212.4919701203662</v>
      </c>
      <c r="C16508" s="1">
        <v>2.313E-47</v>
      </c>
    </row>
    <row r="16509" spans="1:3" x14ac:dyDescent="0.25">
      <c r="A16509">
        <v>8247.2325000000001</v>
      </c>
      <c r="B16509">
        <f>10000000/A16509</f>
        <v>1212.5279601369307</v>
      </c>
      <c r="C16509" s="1">
        <v>2.311E-47</v>
      </c>
    </row>
    <row r="16510" spans="1:3" x14ac:dyDescent="0.25">
      <c r="A16510">
        <v>8246.9876000000004</v>
      </c>
      <c r="B16510">
        <f>10000000/A16510</f>
        <v>1212.5639669932327</v>
      </c>
      <c r="C16510" s="1">
        <v>2.193E-47</v>
      </c>
    </row>
    <row r="16511" spans="1:3" x14ac:dyDescent="0.25">
      <c r="A16511">
        <v>8246.7427000000007</v>
      </c>
      <c r="B16511">
        <f>10000000/A16511</f>
        <v>1212.5999759880951</v>
      </c>
      <c r="C16511" s="1">
        <v>2.1419999999999999E-47</v>
      </c>
    </row>
    <row r="16512" spans="1:3" x14ac:dyDescent="0.25">
      <c r="A16512">
        <v>8246.4977999999992</v>
      </c>
      <c r="B16512">
        <f>10000000/A16512</f>
        <v>1212.6359871217089</v>
      </c>
      <c r="C16512" s="1">
        <v>2.5699999999999998E-47</v>
      </c>
    </row>
    <row r="16513" spans="1:3" x14ac:dyDescent="0.25">
      <c r="A16513">
        <v>8246.2528999999995</v>
      </c>
      <c r="B16513">
        <f>10000000/A16513</f>
        <v>1212.6720003942639</v>
      </c>
      <c r="C16513" s="1">
        <v>2.6790000000000001E-47</v>
      </c>
    </row>
    <row r="16514" spans="1:3" x14ac:dyDescent="0.25">
      <c r="A16514">
        <v>8246.0079999999998</v>
      </c>
      <c r="B16514">
        <f>10000000/A16514</f>
        <v>1212.7080158059512</v>
      </c>
      <c r="C16514" s="1">
        <v>2.3620000000000001E-47</v>
      </c>
    </row>
    <row r="16515" spans="1:3" x14ac:dyDescent="0.25">
      <c r="A16515">
        <v>8245.7631999999994</v>
      </c>
      <c r="B16515">
        <f>10000000/A16515</f>
        <v>1212.7440186494805</v>
      </c>
      <c r="C16515" s="1">
        <v>2.329E-47</v>
      </c>
    </row>
    <row r="16516" spans="1:3" x14ac:dyDescent="0.25">
      <c r="A16516">
        <v>8245.5182999999997</v>
      </c>
      <c r="B16516">
        <f>10000000/A16516</f>
        <v>1212.7800383391302</v>
      </c>
      <c r="C16516" s="1">
        <v>2.2029999999999999E-47</v>
      </c>
    </row>
    <row r="16517" spans="1:3" x14ac:dyDescent="0.25">
      <c r="A16517">
        <v>8245.2734</v>
      </c>
      <c r="B16517">
        <f>10000000/A16517</f>
        <v>1212.816060168484</v>
      </c>
      <c r="C16517" s="1">
        <v>2.0320000000000001E-47</v>
      </c>
    </row>
    <row r="16518" spans="1:3" x14ac:dyDescent="0.25">
      <c r="A16518">
        <v>8245.0285000000003</v>
      </c>
      <c r="B16518">
        <f>10000000/A16518</f>
        <v>1212.8520841377322</v>
      </c>
      <c r="C16518" s="1">
        <v>1.6980000000000001E-47</v>
      </c>
    </row>
    <row r="16519" spans="1:3" x14ac:dyDescent="0.25">
      <c r="A16519">
        <v>8244.7836000000007</v>
      </c>
      <c r="B16519">
        <f>10000000/A16519</f>
        <v>1212.8881102470657</v>
      </c>
      <c r="C16519" s="1">
        <v>1.783E-47</v>
      </c>
    </row>
    <row r="16520" spans="1:3" x14ac:dyDescent="0.25">
      <c r="A16520">
        <v>8244.5386999999992</v>
      </c>
      <c r="B16520">
        <f>10000000/A16520</f>
        <v>1212.9241384966756</v>
      </c>
      <c r="C16520" s="1">
        <v>1.8829999999999999E-47</v>
      </c>
    </row>
    <row r="16521" spans="1:3" x14ac:dyDescent="0.25">
      <c r="A16521">
        <v>8244.2939000000006</v>
      </c>
      <c r="B16521">
        <f>10000000/A16521</f>
        <v>1212.960154174028</v>
      </c>
      <c r="C16521" s="1">
        <v>1.9550000000000001E-47</v>
      </c>
    </row>
    <row r="16522" spans="1:3" x14ac:dyDescent="0.25">
      <c r="A16522">
        <v>8244.0490000000009</v>
      </c>
      <c r="B16522">
        <f>10000000/A16522</f>
        <v>1212.9961867038878</v>
      </c>
      <c r="C16522" s="1">
        <v>2.0970000000000001E-47</v>
      </c>
    </row>
    <row r="16523" spans="1:3" x14ac:dyDescent="0.25">
      <c r="A16523">
        <v>8243.8040999999994</v>
      </c>
      <c r="B16523">
        <f>10000000/A16523</f>
        <v>1213.0322213745958</v>
      </c>
      <c r="C16523" s="1">
        <v>2.0970000000000001E-47</v>
      </c>
    </row>
    <row r="16524" spans="1:3" x14ac:dyDescent="0.25">
      <c r="A16524">
        <v>8243.5591999999997</v>
      </c>
      <c r="B16524">
        <f>10000000/A16524</f>
        <v>1213.0682581863427</v>
      </c>
      <c r="C16524" s="1">
        <v>2.049E-47</v>
      </c>
    </row>
    <row r="16525" spans="1:3" x14ac:dyDescent="0.25">
      <c r="A16525">
        <v>8243.3143</v>
      </c>
      <c r="B16525">
        <f>10000000/A16525</f>
        <v>1213.1042971393192</v>
      </c>
      <c r="C16525" s="1">
        <v>2.4640000000000002E-47</v>
      </c>
    </row>
    <row r="16526" spans="1:3" x14ac:dyDescent="0.25">
      <c r="A16526">
        <v>8243.0694000000003</v>
      </c>
      <c r="B16526">
        <f>10000000/A16526</f>
        <v>1213.1403382337166</v>
      </c>
      <c r="C16526" s="1">
        <v>2.7609999999999998E-47</v>
      </c>
    </row>
    <row r="16527" spans="1:3" x14ac:dyDescent="0.25">
      <c r="A16527">
        <v>8242.8245000000006</v>
      </c>
      <c r="B16527">
        <f>10000000/A16527</f>
        <v>1213.1763814697256</v>
      </c>
      <c r="C16527" s="1">
        <v>2.455E-47</v>
      </c>
    </row>
    <row r="16528" spans="1:3" x14ac:dyDescent="0.25">
      <c r="A16528">
        <v>8242.5795999999991</v>
      </c>
      <c r="B16528">
        <f>10000000/A16528</f>
        <v>1213.212426847537</v>
      </c>
      <c r="C16528" s="1">
        <v>2.3240000000000002E-47</v>
      </c>
    </row>
    <row r="16529" spans="1:3" x14ac:dyDescent="0.25">
      <c r="A16529">
        <v>8242.3348000000005</v>
      </c>
      <c r="B16529">
        <f>10000000/A16529</f>
        <v>1213.2484596476231</v>
      </c>
      <c r="C16529" s="1">
        <v>2.042E-47</v>
      </c>
    </row>
    <row r="16530" spans="1:3" x14ac:dyDescent="0.25">
      <c r="A16530">
        <v>8242.0899000000009</v>
      </c>
      <c r="B16530">
        <f>10000000/A16530</f>
        <v>1213.2845093087371</v>
      </c>
      <c r="C16530" s="1">
        <v>1.726E-47</v>
      </c>
    </row>
    <row r="16531" spans="1:3" x14ac:dyDescent="0.25">
      <c r="A16531">
        <v>8241.8449999999993</v>
      </c>
      <c r="B16531">
        <f>10000000/A16531</f>
        <v>1213.3205611122269</v>
      </c>
      <c r="C16531" s="1">
        <v>2.0669999999999999E-47</v>
      </c>
    </row>
    <row r="16532" spans="1:3" x14ac:dyDescent="0.25">
      <c r="A16532">
        <v>8241.6000999999997</v>
      </c>
      <c r="B16532">
        <f>10000000/A16532</f>
        <v>1213.3566150582822</v>
      </c>
      <c r="C16532" s="1">
        <v>2.2289999999999998E-47</v>
      </c>
    </row>
    <row r="16533" spans="1:3" x14ac:dyDescent="0.25">
      <c r="A16533">
        <v>8241.3552</v>
      </c>
      <c r="B16533">
        <f>10000000/A16533</f>
        <v>1213.3926711470949</v>
      </c>
      <c r="C16533" s="1">
        <v>1.921E-47</v>
      </c>
    </row>
    <row r="16534" spans="1:3" x14ac:dyDescent="0.25">
      <c r="A16534">
        <v>8241.1103000000003</v>
      </c>
      <c r="B16534">
        <f>10000000/A16534</f>
        <v>1213.4287293788557</v>
      </c>
      <c r="C16534" s="1">
        <v>2.0860000000000001E-47</v>
      </c>
    </row>
    <row r="16535" spans="1:3" x14ac:dyDescent="0.25">
      <c r="A16535">
        <v>8240.8654999999999</v>
      </c>
      <c r="B16535">
        <f>10000000/A16535</f>
        <v>1213.4647750287879</v>
      </c>
      <c r="C16535" s="1">
        <v>2.118E-47</v>
      </c>
    </row>
    <row r="16536" spans="1:3" x14ac:dyDescent="0.25">
      <c r="A16536">
        <v>8240.6206000000002</v>
      </c>
      <c r="B16536">
        <f>10000000/A16536</f>
        <v>1213.500837546143</v>
      </c>
      <c r="C16536" s="1">
        <v>2.114E-47</v>
      </c>
    </row>
    <row r="16537" spans="1:3" x14ac:dyDescent="0.25">
      <c r="A16537">
        <v>8240.3757000000005</v>
      </c>
      <c r="B16537">
        <f>10000000/A16537</f>
        <v>1213.5369022070195</v>
      </c>
      <c r="C16537" s="1">
        <v>2.4560000000000002E-47</v>
      </c>
    </row>
    <row r="16538" spans="1:3" x14ac:dyDescent="0.25">
      <c r="A16538">
        <v>8240.1308000000008</v>
      </c>
      <c r="B16538">
        <f>10000000/A16538</f>
        <v>1213.5729690116084</v>
      </c>
      <c r="C16538" s="1">
        <v>2.8259999999999998E-47</v>
      </c>
    </row>
    <row r="16539" spans="1:3" x14ac:dyDescent="0.25">
      <c r="A16539">
        <v>8239.8858999999993</v>
      </c>
      <c r="B16539">
        <f>10000000/A16539</f>
        <v>1213.609037960101</v>
      </c>
      <c r="C16539" s="1">
        <v>2.4929999999999998E-47</v>
      </c>
    </row>
    <row r="16540" spans="1:3" x14ac:dyDescent="0.25">
      <c r="A16540">
        <v>8239.6409999999996</v>
      </c>
      <c r="B16540">
        <f>10000000/A16540</f>
        <v>1213.6451090526882</v>
      </c>
      <c r="C16540" s="1">
        <v>2.2229999999999999E-47</v>
      </c>
    </row>
    <row r="16541" spans="1:3" x14ac:dyDescent="0.25">
      <c r="A16541">
        <v>8239.3961999999992</v>
      </c>
      <c r="B16541">
        <f>10000000/A16541</f>
        <v>1213.6811675593415</v>
      </c>
      <c r="C16541" s="1">
        <v>2.3729999999999998E-47</v>
      </c>
    </row>
    <row r="16542" spans="1:3" x14ac:dyDescent="0.25">
      <c r="A16542">
        <v>8239.1512999999995</v>
      </c>
      <c r="B16542">
        <f>10000000/A16542</f>
        <v>1213.7172429398161</v>
      </c>
      <c r="C16542" s="1">
        <v>3.0240000000000001E-47</v>
      </c>
    </row>
    <row r="16543" spans="1:3" x14ac:dyDescent="0.25">
      <c r="A16543">
        <v>8238.9063999999998</v>
      </c>
      <c r="B16543">
        <f>10000000/A16543</f>
        <v>1213.7533204649587</v>
      </c>
      <c r="C16543" s="1">
        <v>3.0209999999999998E-47</v>
      </c>
    </row>
    <row r="16544" spans="1:3" x14ac:dyDescent="0.25">
      <c r="A16544">
        <v>8238.6615000000002</v>
      </c>
      <c r="B16544">
        <f>10000000/A16544</f>
        <v>1213.7894001349612</v>
      </c>
      <c r="C16544" s="1">
        <v>2.1439999999999999E-47</v>
      </c>
    </row>
    <row r="16545" spans="1:3" x14ac:dyDescent="0.25">
      <c r="A16545">
        <v>8238.4166000000005</v>
      </c>
      <c r="B16545">
        <f>10000000/A16545</f>
        <v>1213.8254819500144</v>
      </c>
      <c r="C16545" s="1">
        <v>2.0230000000000001E-47</v>
      </c>
    </row>
    <row r="16546" spans="1:3" x14ac:dyDescent="0.25">
      <c r="A16546">
        <v>8238.1717000000008</v>
      </c>
      <c r="B16546">
        <f>10000000/A16546</f>
        <v>1213.8615659103098</v>
      </c>
      <c r="C16546" s="1">
        <v>2.4929999999999998E-47</v>
      </c>
    </row>
    <row r="16547" spans="1:3" x14ac:dyDescent="0.25">
      <c r="A16547">
        <v>8237.9267999999993</v>
      </c>
      <c r="B16547">
        <f>10000000/A16547</f>
        <v>1213.8976520160388</v>
      </c>
      <c r="C16547" s="1">
        <v>2.707E-47</v>
      </c>
    </row>
    <row r="16548" spans="1:3" x14ac:dyDescent="0.25">
      <c r="A16548">
        <v>8237.6820000000007</v>
      </c>
      <c r="B16548">
        <f>10000000/A16548</f>
        <v>1213.9337255310413</v>
      </c>
      <c r="C16548" s="1">
        <v>2.636E-47</v>
      </c>
    </row>
    <row r="16549" spans="1:3" x14ac:dyDescent="0.25">
      <c r="A16549">
        <v>8237.4370999999992</v>
      </c>
      <c r="B16549">
        <f>10000000/A16549</f>
        <v>1213.969815927335</v>
      </c>
      <c r="C16549" s="1">
        <v>2.6779999999999999E-47</v>
      </c>
    </row>
    <row r="16550" spans="1:3" x14ac:dyDescent="0.25">
      <c r="A16550">
        <v>8237.1921999999995</v>
      </c>
      <c r="B16550">
        <f>10000000/A16550</f>
        <v>1214.0059084696361</v>
      </c>
      <c r="C16550" s="1">
        <v>2.7979999999999999E-47</v>
      </c>
    </row>
    <row r="16551" spans="1:3" x14ac:dyDescent="0.25">
      <c r="A16551">
        <v>8236.9472999999998</v>
      </c>
      <c r="B16551">
        <f>10000000/A16551</f>
        <v>1214.0420031581361</v>
      </c>
      <c r="C16551" s="1">
        <v>2.459E-47</v>
      </c>
    </row>
    <row r="16552" spans="1:3" x14ac:dyDescent="0.25">
      <c r="A16552">
        <v>8236.7024000000001</v>
      </c>
      <c r="B16552">
        <f>10000000/A16552</f>
        <v>1214.0780999930264</v>
      </c>
      <c r="C16552" s="1">
        <v>2.4019999999999999E-47</v>
      </c>
    </row>
    <row r="16553" spans="1:3" x14ac:dyDescent="0.25">
      <c r="A16553">
        <v>8236.4575000000004</v>
      </c>
      <c r="B16553">
        <f>10000000/A16553</f>
        <v>1214.1141989744983</v>
      </c>
      <c r="C16553" s="1">
        <v>2.7709999999999998E-47</v>
      </c>
    </row>
    <row r="16554" spans="1:3" x14ac:dyDescent="0.25">
      <c r="A16554">
        <v>8236.2126000000007</v>
      </c>
      <c r="B16554">
        <f>10000000/A16554</f>
        <v>1214.1503001027438</v>
      </c>
      <c r="C16554" s="1">
        <v>3.1609999999999998E-47</v>
      </c>
    </row>
    <row r="16555" spans="1:3" x14ac:dyDescent="0.25">
      <c r="A16555">
        <v>8235.9678000000004</v>
      </c>
      <c r="B16555">
        <f>10000000/A16555</f>
        <v>1214.1863886354679</v>
      </c>
      <c r="C16555" s="1">
        <v>3.111E-47</v>
      </c>
    </row>
    <row r="16556" spans="1:3" x14ac:dyDescent="0.25">
      <c r="A16556">
        <v>8235.7229000000007</v>
      </c>
      <c r="B16556">
        <f>10000000/A16556</f>
        <v>1214.2224940569577</v>
      </c>
      <c r="C16556" s="1">
        <v>2.7280000000000002E-47</v>
      </c>
    </row>
    <row r="16557" spans="1:3" x14ac:dyDescent="0.25">
      <c r="A16557">
        <v>8235.4779999999992</v>
      </c>
      <c r="B16557">
        <f>10000000/A16557</f>
        <v>1214.2586016257953</v>
      </c>
      <c r="C16557" s="1">
        <v>2.6650000000000002E-47</v>
      </c>
    </row>
    <row r="16558" spans="1:3" x14ac:dyDescent="0.25">
      <c r="A16558">
        <v>8235.2330999999995</v>
      </c>
      <c r="B16558">
        <f>10000000/A16558</f>
        <v>1214.2947113421721</v>
      </c>
      <c r="C16558" s="1">
        <v>2.7749999999999998E-47</v>
      </c>
    </row>
    <row r="16559" spans="1:3" x14ac:dyDescent="0.25">
      <c r="A16559">
        <v>8234.9881999999998</v>
      </c>
      <c r="B16559">
        <f>10000000/A16559</f>
        <v>1214.3308232062798</v>
      </c>
      <c r="C16559" s="1">
        <v>2.595E-47</v>
      </c>
    </row>
    <row r="16560" spans="1:3" x14ac:dyDescent="0.25">
      <c r="A16560">
        <v>8234.7433000000001</v>
      </c>
      <c r="B16560">
        <f>10000000/A16560</f>
        <v>1214.3669372183101</v>
      </c>
      <c r="C16560" s="1">
        <v>2.453E-47</v>
      </c>
    </row>
    <row r="16561" spans="1:3" x14ac:dyDescent="0.25">
      <c r="A16561">
        <v>8234.4984000000004</v>
      </c>
      <c r="B16561">
        <f>10000000/A16561</f>
        <v>1214.4030533784546</v>
      </c>
      <c r="C16561" s="1">
        <v>2.7360000000000002E-47</v>
      </c>
    </row>
    <row r="16562" spans="1:3" x14ac:dyDescent="0.25">
      <c r="A16562">
        <v>8234.2536</v>
      </c>
      <c r="B16562">
        <f>10000000/A16562</f>
        <v>1214.4391569382803</v>
      </c>
      <c r="C16562" s="1">
        <v>2.6029999999999999E-47</v>
      </c>
    </row>
    <row r="16563" spans="1:3" x14ac:dyDescent="0.25">
      <c r="A16563">
        <v>8234.0087000000003</v>
      </c>
      <c r="B16563">
        <f>10000000/A16563</f>
        <v>1214.475277394351</v>
      </c>
      <c r="C16563" s="1">
        <v>2.3440000000000001E-47</v>
      </c>
    </row>
    <row r="16564" spans="1:3" x14ac:dyDescent="0.25">
      <c r="A16564">
        <v>8233.7638000000006</v>
      </c>
      <c r="B16564">
        <f>10000000/A16564</f>
        <v>1214.5113999991108</v>
      </c>
      <c r="C16564" s="1">
        <v>2.6069999999999999E-47</v>
      </c>
    </row>
    <row r="16565" spans="1:3" x14ac:dyDescent="0.25">
      <c r="A16565">
        <v>8233.5188999999991</v>
      </c>
      <c r="B16565">
        <f>10000000/A16565</f>
        <v>1214.547524752752</v>
      </c>
      <c r="C16565" s="1">
        <v>2.9940000000000002E-47</v>
      </c>
    </row>
    <row r="16566" spans="1:3" x14ac:dyDescent="0.25">
      <c r="A16566">
        <v>8233.2739999999994</v>
      </c>
      <c r="B16566">
        <f>10000000/A16566</f>
        <v>1214.5836516554655</v>
      </c>
      <c r="C16566" s="1">
        <v>3.0810000000000001E-47</v>
      </c>
    </row>
    <row r="16567" spans="1:3" x14ac:dyDescent="0.25">
      <c r="A16567">
        <v>8233.0290999999997</v>
      </c>
      <c r="B16567">
        <f>10000000/A16567</f>
        <v>1214.6197807074434</v>
      </c>
      <c r="C16567" s="1">
        <v>3.3479999999999999E-47</v>
      </c>
    </row>
    <row r="16568" spans="1:3" x14ac:dyDescent="0.25">
      <c r="A16568">
        <v>8232.7842999999993</v>
      </c>
      <c r="B16568">
        <f>10000000/A16568</f>
        <v>1214.6558971549882</v>
      </c>
      <c r="C16568" s="1">
        <v>3.0089999999999999E-47</v>
      </c>
    </row>
    <row r="16569" spans="1:3" x14ac:dyDescent="0.25">
      <c r="A16569">
        <v>8232.5393999999997</v>
      </c>
      <c r="B16569">
        <f>10000000/A16569</f>
        <v>1214.6920305051926</v>
      </c>
      <c r="C16569" s="1">
        <v>2.6140000000000001E-47</v>
      </c>
    </row>
    <row r="16570" spans="1:3" x14ac:dyDescent="0.25">
      <c r="A16570">
        <v>8232.2945</v>
      </c>
      <c r="B16570">
        <f>10000000/A16570</f>
        <v>1214.728166005237</v>
      </c>
      <c r="C16570" s="1">
        <v>2.6040000000000002E-47</v>
      </c>
    </row>
    <row r="16571" spans="1:3" x14ac:dyDescent="0.25">
      <c r="A16571">
        <v>8232.0496000000003</v>
      </c>
      <c r="B16571">
        <f>10000000/A16571</f>
        <v>1214.7643036553131</v>
      </c>
      <c r="C16571" s="1">
        <v>2.6739999999999999E-47</v>
      </c>
    </row>
    <row r="16572" spans="1:3" x14ac:dyDescent="0.25">
      <c r="A16572">
        <v>8231.8047000000006</v>
      </c>
      <c r="B16572">
        <f>10000000/A16572</f>
        <v>1214.800443455613</v>
      </c>
      <c r="C16572" s="1">
        <v>2.4119999999999999E-47</v>
      </c>
    </row>
    <row r="16573" spans="1:3" x14ac:dyDescent="0.25">
      <c r="A16573">
        <v>8231.5598000000009</v>
      </c>
      <c r="B16573">
        <f>10000000/A16573</f>
        <v>1214.8365854063284</v>
      </c>
      <c r="C16573" s="1">
        <v>2.1620000000000001E-47</v>
      </c>
    </row>
    <row r="16574" spans="1:3" x14ac:dyDescent="0.25">
      <c r="A16574">
        <v>8231.3148999999994</v>
      </c>
      <c r="B16574">
        <f>10000000/A16574</f>
        <v>1214.8727295076515</v>
      </c>
      <c r="C16574" s="1">
        <v>2.5089999999999998E-47</v>
      </c>
    </row>
    <row r="16575" spans="1:3" x14ac:dyDescent="0.25">
      <c r="A16575">
        <v>8231.0701000000008</v>
      </c>
      <c r="B16575">
        <f>10000000/A16575</f>
        <v>1214.908860999738</v>
      </c>
      <c r="C16575" s="1">
        <v>2.8609999999999999E-47</v>
      </c>
    </row>
    <row r="16576" spans="1:3" x14ac:dyDescent="0.25">
      <c r="A16576">
        <v>8230.8251999999993</v>
      </c>
      <c r="B16576">
        <f>10000000/A16576</f>
        <v>1214.9450094019735</v>
      </c>
      <c r="C16576" s="1">
        <v>2.8840000000000001E-47</v>
      </c>
    </row>
    <row r="16577" spans="1:3" x14ac:dyDescent="0.25">
      <c r="A16577">
        <v>8230.5802999999996</v>
      </c>
      <c r="B16577">
        <f>10000000/A16577</f>
        <v>1214.9811599553923</v>
      </c>
      <c r="C16577" s="1">
        <v>2.6919999999999998E-47</v>
      </c>
    </row>
    <row r="16578" spans="1:3" x14ac:dyDescent="0.25">
      <c r="A16578">
        <v>8230.3353999999999</v>
      </c>
      <c r="B16578">
        <f>10000000/A16578</f>
        <v>1215.0173126601865</v>
      </c>
      <c r="C16578" s="1">
        <v>2.6040000000000002E-47</v>
      </c>
    </row>
    <row r="16579" spans="1:3" x14ac:dyDescent="0.25">
      <c r="A16579">
        <v>8230.0905000000002</v>
      </c>
      <c r="B16579">
        <f>10000000/A16579</f>
        <v>1215.0534675165479</v>
      </c>
      <c r="C16579" s="1">
        <v>2.394E-47</v>
      </c>
    </row>
    <row r="16580" spans="1:3" x14ac:dyDescent="0.25">
      <c r="A16580">
        <v>8229.8456000000006</v>
      </c>
      <c r="B16580">
        <f>10000000/A16580</f>
        <v>1215.089624524669</v>
      </c>
      <c r="C16580" s="1">
        <v>2.6029999999999999E-47</v>
      </c>
    </row>
    <row r="16581" spans="1:3" x14ac:dyDescent="0.25">
      <c r="A16581">
        <v>8229.6008000000002</v>
      </c>
      <c r="B16581">
        <f>10000000/A16581</f>
        <v>1215.1257689194354</v>
      </c>
      <c r="C16581" s="1">
        <v>2.8079999999999999E-47</v>
      </c>
    </row>
    <row r="16582" spans="1:3" x14ac:dyDescent="0.25">
      <c r="A16582">
        <v>8229.3559000000005</v>
      </c>
      <c r="B16582">
        <f>10000000/A16582</f>
        <v>1215.1619302307729</v>
      </c>
      <c r="C16582" s="1">
        <v>3.0269999999999998E-47</v>
      </c>
    </row>
    <row r="16583" spans="1:3" x14ac:dyDescent="0.25">
      <c r="A16583">
        <v>8229.1110000000008</v>
      </c>
      <c r="B16583">
        <f>10000000/A16583</f>
        <v>1215.1980936944462</v>
      </c>
      <c r="C16583" s="1">
        <v>3.2969999999999998E-47</v>
      </c>
    </row>
    <row r="16584" spans="1:3" x14ac:dyDescent="0.25">
      <c r="A16584">
        <v>8228.8660999999993</v>
      </c>
      <c r="B16584">
        <f>10000000/A16584</f>
        <v>1215.234259310648</v>
      </c>
      <c r="C16584" s="1">
        <v>3.2900000000000001E-47</v>
      </c>
    </row>
    <row r="16585" spans="1:3" x14ac:dyDescent="0.25">
      <c r="A16585">
        <v>8228.6211999999996</v>
      </c>
      <c r="B16585">
        <f>10000000/A16585</f>
        <v>1215.2704270795696</v>
      </c>
      <c r="C16585" s="1">
        <v>2.9230000000000002E-47</v>
      </c>
    </row>
    <row r="16586" spans="1:3" x14ac:dyDescent="0.25">
      <c r="A16586">
        <v>8228.3762999999999</v>
      </c>
      <c r="B16586">
        <f>10000000/A16586</f>
        <v>1215.3065970014036</v>
      </c>
      <c r="C16586" s="1">
        <v>2.973E-47</v>
      </c>
    </row>
    <row r="16587" spans="1:3" x14ac:dyDescent="0.25">
      <c r="A16587">
        <v>8228.1314999999995</v>
      </c>
      <c r="B16587">
        <f>10000000/A16587</f>
        <v>1215.3427543057619</v>
      </c>
      <c r="C16587" s="1">
        <v>3.4779999999999999E-47</v>
      </c>
    </row>
    <row r="16588" spans="1:3" x14ac:dyDescent="0.25">
      <c r="A16588">
        <v>8227.8865999999998</v>
      </c>
      <c r="B16588">
        <f>10000000/A16588</f>
        <v>1215.3789285331181</v>
      </c>
      <c r="C16588" s="1">
        <v>3.2789999999999999E-47</v>
      </c>
    </row>
    <row r="16589" spans="1:3" x14ac:dyDescent="0.25">
      <c r="A16589">
        <v>8227.6417000000001</v>
      </c>
      <c r="B16589">
        <f>10000000/A16589</f>
        <v>1215.4151049139634</v>
      </c>
      <c r="C16589" s="1">
        <v>2.8110000000000001E-47</v>
      </c>
    </row>
    <row r="16590" spans="1:3" x14ac:dyDescent="0.25">
      <c r="A16590">
        <v>8227.3968000000004</v>
      </c>
      <c r="B16590">
        <f>10000000/A16590</f>
        <v>1215.4512834484899</v>
      </c>
      <c r="C16590" s="1">
        <v>2.3360000000000002E-47</v>
      </c>
    </row>
    <row r="16591" spans="1:3" x14ac:dyDescent="0.25">
      <c r="A16591">
        <v>8227.1519000000008</v>
      </c>
      <c r="B16591">
        <f>10000000/A16591</f>
        <v>1215.4874641368904</v>
      </c>
      <c r="C16591" s="1">
        <v>2.7139999999999998E-47</v>
      </c>
    </row>
    <row r="16592" spans="1:3" x14ac:dyDescent="0.25">
      <c r="A16592">
        <v>8226.9069999999992</v>
      </c>
      <c r="B16592">
        <f>10000000/A16592</f>
        <v>1215.523646979357</v>
      </c>
      <c r="C16592" s="1">
        <v>3.0349999999999998E-47</v>
      </c>
    </row>
    <row r="16593" spans="1:3" x14ac:dyDescent="0.25">
      <c r="A16593">
        <v>8226.6620999999996</v>
      </c>
      <c r="B16593">
        <f>10000000/A16593</f>
        <v>1215.5598319760818</v>
      </c>
      <c r="C16593" s="1">
        <v>2.92E-47</v>
      </c>
    </row>
    <row r="16594" spans="1:3" x14ac:dyDescent="0.25">
      <c r="A16594">
        <v>8226.4172999999992</v>
      </c>
      <c r="B16594">
        <f>10000000/A16594</f>
        <v>1215.5960043505211</v>
      </c>
      <c r="C16594" s="1">
        <v>2.7280000000000002E-47</v>
      </c>
    </row>
    <row r="16595" spans="1:3" x14ac:dyDescent="0.25">
      <c r="A16595">
        <v>8226.1723999999995</v>
      </c>
      <c r="B16595">
        <f>10000000/A16595</f>
        <v>1215.63219365546</v>
      </c>
      <c r="C16595" s="1">
        <v>2.3440000000000001E-47</v>
      </c>
    </row>
    <row r="16596" spans="1:3" x14ac:dyDescent="0.25">
      <c r="A16596">
        <v>8225.9274999999998</v>
      </c>
      <c r="B16596">
        <f>10000000/A16596</f>
        <v>1215.6683851152347</v>
      </c>
      <c r="C16596" s="1">
        <v>2.455E-47</v>
      </c>
    </row>
    <row r="16597" spans="1:3" x14ac:dyDescent="0.25">
      <c r="A16597">
        <v>8225.6826000000001</v>
      </c>
      <c r="B16597">
        <f>10000000/A16597</f>
        <v>1215.7045787300376</v>
      </c>
      <c r="C16597" s="1">
        <v>2.6570000000000002E-47</v>
      </c>
    </row>
    <row r="16598" spans="1:3" x14ac:dyDescent="0.25">
      <c r="A16598">
        <v>8225.4377000000004</v>
      </c>
      <c r="B16598">
        <f>10000000/A16598</f>
        <v>1215.740774500061</v>
      </c>
      <c r="C16598" s="1">
        <v>2.6289999999999998E-47</v>
      </c>
    </row>
    <row r="16599" spans="1:3" x14ac:dyDescent="0.25">
      <c r="A16599">
        <v>8225.1928000000007</v>
      </c>
      <c r="B16599">
        <f>10000000/A16599</f>
        <v>1215.7769724254974</v>
      </c>
      <c r="C16599" s="1">
        <v>2.646E-47</v>
      </c>
    </row>
    <row r="16600" spans="1:3" x14ac:dyDescent="0.25">
      <c r="A16600">
        <v>8224.9478999999992</v>
      </c>
      <c r="B16600">
        <f>10000000/A16600</f>
        <v>1215.8131725065396</v>
      </c>
      <c r="C16600" s="1">
        <v>2.8520000000000002E-47</v>
      </c>
    </row>
    <row r="16601" spans="1:3" x14ac:dyDescent="0.25">
      <c r="A16601">
        <v>8224.7031000000006</v>
      </c>
      <c r="B16601">
        <f>10000000/A16601</f>
        <v>1215.8493599604828</v>
      </c>
      <c r="C16601" s="1">
        <v>2.6610000000000002E-47</v>
      </c>
    </row>
    <row r="16602" spans="1:3" x14ac:dyDescent="0.25">
      <c r="A16602">
        <v>8224.4581999999991</v>
      </c>
      <c r="B16602">
        <f>10000000/A16602</f>
        <v>1215.8855643524337</v>
      </c>
      <c r="C16602" s="1">
        <v>2.9279999999999999E-47</v>
      </c>
    </row>
    <row r="16603" spans="1:3" x14ac:dyDescent="0.25">
      <c r="A16603">
        <v>8224.2132999999994</v>
      </c>
      <c r="B16603">
        <f>10000000/A16603</f>
        <v>1215.9217709005675</v>
      </c>
      <c r="C16603" s="1">
        <v>3.2179999999999999E-47</v>
      </c>
    </row>
    <row r="16604" spans="1:3" x14ac:dyDescent="0.25">
      <c r="A16604">
        <v>8223.9683999999997</v>
      </c>
      <c r="B16604">
        <f>10000000/A16604</f>
        <v>1215.9579796050773</v>
      </c>
      <c r="C16604" s="1">
        <v>3.1460000000000001E-47</v>
      </c>
    </row>
    <row r="16605" spans="1:3" x14ac:dyDescent="0.25">
      <c r="A16605">
        <v>8223.7235000000001</v>
      </c>
      <c r="B16605">
        <f>10000000/A16605</f>
        <v>1215.9941904661557</v>
      </c>
      <c r="C16605" s="1">
        <v>3.2729999999999999E-47</v>
      </c>
    </row>
    <row r="16606" spans="1:3" x14ac:dyDescent="0.25">
      <c r="A16606">
        <v>8223.4786000000004</v>
      </c>
      <c r="B16606">
        <f>10000000/A16606</f>
        <v>1216.0304034839951</v>
      </c>
      <c r="C16606" s="1">
        <v>3.2580000000000002E-47</v>
      </c>
    </row>
    <row r="16607" spans="1:3" x14ac:dyDescent="0.25">
      <c r="A16607">
        <v>8223.2337000000007</v>
      </c>
      <c r="B16607">
        <f>10000000/A16607</f>
        <v>1216.0666186587887</v>
      </c>
      <c r="C16607" s="1">
        <v>2.9940000000000002E-47</v>
      </c>
    </row>
    <row r="16608" spans="1:3" x14ac:dyDescent="0.25">
      <c r="A16608">
        <v>8222.9889000000003</v>
      </c>
      <c r="B16608">
        <f>10000000/A16608</f>
        <v>1216.1028212016679</v>
      </c>
      <c r="C16608" s="1">
        <v>2.5960000000000002E-47</v>
      </c>
    </row>
    <row r="16609" spans="1:3" x14ac:dyDescent="0.25">
      <c r="A16609">
        <v>8222.7440000000006</v>
      </c>
      <c r="B16609">
        <f>10000000/A16609</f>
        <v>1216.1390406900664</v>
      </c>
      <c r="C16609" s="1">
        <v>2.4279999999999998E-47</v>
      </c>
    </row>
    <row r="16610" spans="1:3" x14ac:dyDescent="0.25">
      <c r="A16610">
        <v>8222.4991000000009</v>
      </c>
      <c r="B16610">
        <f>10000000/A16610</f>
        <v>1216.1752623359969</v>
      </c>
      <c r="C16610" s="1">
        <v>2.9590000000000001E-47</v>
      </c>
    </row>
    <row r="16611" spans="1:3" x14ac:dyDescent="0.25">
      <c r="A16611">
        <v>8222.2541999999994</v>
      </c>
      <c r="B16611">
        <f>10000000/A16611</f>
        <v>1216.2114861396526</v>
      </c>
      <c r="C16611" s="1">
        <v>3.2239999999999998E-47</v>
      </c>
    </row>
    <row r="16612" spans="1:3" x14ac:dyDescent="0.25">
      <c r="A16612">
        <v>8222.0092999999997</v>
      </c>
      <c r="B16612">
        <f>10000000/A16612</f>
        <v>1216.2477121012257</v>
      </c>
      <c r="C16612" s="1">
        <v>2.9800000000000002E-47</v>
      </c>
    </row>
    <row r="16613" spans="1:3" x14ac:dyDescent="0.25">
      <c r="A16613">
        <v>8221.7644</v>
      </c>
      <c r="B16613">
        <f>10000000/A16613</f>
        <v>1216.2839402209092</v>
      </c>
      <c r="C16613" s="1">
        <v>3.1600000000000001E-47</v>
      </c>
    </row>
    <row r="16614" spans="1:3" x14ac:dyDescent="0.25">
      <c r="A16614">
        <v>8221.5195999999996</v>
      </c>
      <c r="B16614">
        <f>10000000/A16614</f>
        <v>1216.3201557045488</v>
      </c>
      <c r="C16614" s="1">
        <v>3.3719999999999998E-47</v>
      </c>
    </row>
    <row r="16615" spans="1:3" x14ac:dyDescent="0.25">
      <c r="A16615">
        <v>8221.2746999999999</v>
      </c>
      <c r="B16615">
        <f>10000000/A16615</f>
        <v>1216.3563881401506</v>
      </c>
      <c r="C16615" s="1">
        <v>3.5560000000000001E-47</v>
      </c>
    </row>
    <row r="16616" spans="1:3" x14ac:dyDescent="0.25">
      <c r="A16616">
        <v>8221.0298000000003</v>
      </c>
      <c r="B16616">
        <f>10000000/A16616</f>
        <v>1216.3926227344414</v>
      </c>
      <c r="C16616" s="1">
        <v>3.6600000000000002E-47</v>
      </c>
    </row>
    <row r="16617" spans="1:3" x14ac:dyDescent="0.25">
      <c r="A16617">
        <v>8220.7849000000006</v>
      </c>
      <c r="B16617">
        <f>10000000/A16617</f>
        <v>1216.4288594876141</v>
      </c>
      <c r="C16617" s="1">
        <v>3.387E-47</v>
      </c>
    </row>
    <row r="16618" spans="1:3" x14ac:dyDescent="0.25">
      <c r="A16618">
        <v>8220.5400000000009</v>
      </c>
      <c r="B16618">
        <f>10000000/A16618</f>
        <v>1216.4650983998617</v>
      </c>
      <c r="C16618" s="1">
        <v>3.5549999999999998E-47</v>
      </c>
    </row>
    <row r="16619" spans="1:3" x14ac:dyDescent="0.25">
      <c r="A16619">
        <v>8220.2950999999994</v>
      </c>
      <c r="B16619">
        <f>10000000/A16619</f>
        <v>1216.5013394713774</v>
      </c>
      <c r="C16619" s="1">
        <v>3.6600000000000002E-47</v>
      </c>
    </row>
    <row r="16620" spans="1:3" x14ac:dyDescent="0.25">
      <c r="A16620">
        <v>8220.0503000000008</v>
      </c>
      <c r="B16620">
        <f>10000000/A16620</f>
        <v>1216.537567902717</v>
      </c>
      <c r="C16620" s="1">
        <v>3.111E-47</v>
      </c>
    </row>
    <row r="16621" spans="1:3" x14ac:dyDescent="0.25">
      <c r="A16621">
        <v>8219.8053999999993</v>
      </c>
      <c r="B16621">
        <f>10000000/A16621</f>
        <v>1216.5738132924657</v>
      </c>
      <c r="C16621" s="1">
        <v>2.9530000000000001E-47</v>
      </c>
    </row>
    <row r="16622" spans="1:3" x14ac:dyDescent="0.25">
      <c r="A16622">
        <v>8219.5604999999996</v>
      </c>
      <c r="B16622">
        <f>10000000/A16622</f>
        <v>1216.6100608420609</v>
      </c>
      <c r="C16622" s="1">
        <v>3.3679999999999998E-47</v>
      </c>
    </row>
    <row r="16623" spans="1:3" x14ac:dyDescent="0.25">
      <c r="A16623">
        <v>8219.3155999999999</v>
      </c>
      <c r="B16623">
        <f>10000000/A16623</f>
        <v>1216.6463105516962</v>
      </c>
      <c r="C16623" s="1">
        <v>3.3989999999999999E-47</v>
      </c>
    </row>
    <row r="16624" spans="1:3" x14ac:dyDescent="0.25">
      <c r="A16624">
        <v>8219.0707000000002</v>
      </c>
      <c r="B16624">
        <f>10000000/A16624</f>
        <v>1216.6825624215642</v>
      </c>
      <c r="C16624" s="1">
        <v>3.111E-47</v>
      </c>
    </row>
    <row r="16625" spans="1:3" x14ac:dyDescent="0.25">
      <c r="A16625">
        <v>8218.8258000000005</v>
      </c>
      <c r="B16625">
        <f>10000000/A16625</f>
        <v>1216.7188164518586</v>
      </c>
      <c r="C16625" s="1">
        <v>3.3499999999999999E-47</v>
      </c>
    </row>
    <row r="16626" spans="1:3" x14ac:dyDescent="0.25">
      <c r="A16626">
        <v>8218.5809000000008</v>
      </c>
      <c r="B16626">
        <f>10000000/A16626</f>
        <v>1216.7550726427721</v>
      </c>
      <c r="C16626" s="1">
        <v>3.4730000000000001E-47</v>
      </c>
    </row>
    <row r="16627" spans="1:3" x14ac:dyDescent="0.25">
      <c r="A16627">
        <v>8218.3359999999993</v>
      </c>
      <c r="B16627">
        <f>10000000/A16627</f>
        <v>1216.7913309944984</v>
      </c>
      <c r="C16627" s="1">
        <v>3.1990000000000002E-47</v>
      </c>
    </row>
    <row r="16628" spans="1:3" x14ac:dyDescent="0.25">
      <c r="A16628">
        <v>8218.0912000000008</v>
      </c>
      <c r="B16628">
        <f>10000000/A16628</f>
        <v>1216.8275767005359</v>
      </c>
      <c r="C16628" s="1">
        <v>3.0659999999999999E-47</v>
      </c>
    </row>
    <row r="16629" spans="1:3" x14ac:dyDescent="0.25">
      <c r="A16629">
        <v>8217.8462999999992</v>
      </c>
      <c r="B16629">
        <f>10000000/A16629</f>
        <v>1216.8638393735839</v>
      </c>
      <c r="C16629" s="1">
        <v>3.4120000000000001E-47</v>
      </c>
    </row>
    <row r="16630" spans="1:3" x14ac:dyDescent="0.25">
      <c r="A16630">
        <v>8217.6013999999996</v>
      </c>
      <c r="B16630">
        <f>10000000/A16630</f>
        <v>1216.9001042080235</v>
      </c>
      <c r="C16630" s="1">
        <v>3.6199999999999998E-47</v>
      </c>
    </row>
    <row r="16631" spans="1:3" x14ac:dyDescent="0.25">
      <c r="A16631">
        <v>8217.3564999999999</v>
      </c>
      <c r="B16631">
        <f>10000000/A16631</f>
        <v>1216.9363712040483</v>
      </c>
      <c r="C16631" s="1">
        <v>3.6829999999999998E-47</v>
      </c>
    </row>
    <row r="16632" spans="1:3" x14ac:dyDescent="0.25">
      <c r="A16632">
        <v>8217.1116000000002</v>
      </c>
      <c r="B16632">
        <f>10000000/A16632</f>
        <v>1216.9726403618517</v>
      </c>
      <c r="C16632" s="1">
        <v>3.9469999999999998E-47</v>
      </c>
    </row>
    <row r="16633" spans="1:3" x14ac:dyDescent="0.25">
      <c r="A16633">
        <v>8216.8667000000005</v>
      </c>
      <c r="B16633">
        <f>10000000/A16633</f>
        <v>1217.0089116816266</v>
      </c>
      <c r="C16633" s="1">
        <v>3.8939999999999998E-47</v>
      </c>
    </row>
    <row r="16634" spans="1:3" x14ac:dyDescent="0.25">
      <c r="A16634">
        <v>8216.6219000000001</v>
      </c>
      <c r="B16634">
        <f>10000000/A16634</f>
        <v>1217.0451703515771</v>
      </c>
      <c r="C16634" s="1">
        <v>3.9580000000000001E-47</v>
      </c>
    </row>
    <row r="16635" spans="1:3" x14ac:dyDescent="0.25">
      <c r="A16635">
        <v>8216.3770000000004</v>
      </c>
      <c r="B16635">
        <f>10000000/A16635</f>
        <v>1217.0814459949927</v>
      </c>
      <c r="C16635" s="1">
        <v>3.7530000000000001E-47</v>
      </c>
    </row>
    <row r="16636" spans="1:3" x14ac:dyDescent="0.25">
      <c r="A16636">
        <v>8216.1321000000007</v>
      </c>
      <c r="B16636">
        <f>10000000/A16636</f>
        <v>1217.1177238009598</v>
      </c>
      <c r="C16636" s="1">
        <v>3.381E-47</v>
      </c>
    </row>
    <row r="16637" spans="1:3" x14ac:dyDescent="0.25">
      <c r="A16637">
        <v>8215.8871999999992</v>
      </c>
      <c r="B16637">
        <f>10000000/A16637</f>
        <v>1217.154003769672</v>
      </c>
      <c r="C16637" s="1">
        <v>3.3940000000000002E-47</v>
      </c>
    </row>
    <row r="16638" spans="1:3" x14ac:dyDescent="0.25">
      <c r="A16638">
        <v>8215.6422999999995</v>
      </c>
      <c r="B16638">
        <f>10000000/A16638</f>
        <v>1217.1902859013228</v>
      </c>
      <c r="C16638" s="1">
        <v>3.7150000000000002E-47</v>
      </c>
    </row>
    <row r="16639" spans="1:3" x14ac:dyDescent="0.25">
      <c r="A16639">
        <v>8215.3973999999998</v>
      </c>
      <c r="B16639">
        <f>10000000/A16639</f>
        <v>1217.2265701961053</v>
      </c>
      <c r="C16639" s="1">
        <v>3.8149999999999998E-47</v>
      </c>
    </row>
    <row r="16640" spans="1:3" x14ac:dyDescent="0.25">
      <c r="A16640">
        <v>8215.1525999999994</v>
      </c>
      <c r="B16640">
        <f>10000000/A16640</f>
        <v>1217.2628418369247</v>
      </c>
      <c r="C16640" s="1">
        <v>3.6600000000000002E-47</v>
      </c>
    </row>
    <row r="16641" spans="1:3" x14ac:dyDescent="0.25">
      <c r="A16641">
        <v>8214.9076999999997</v>
      </c>
      <c r="B16641">
        <f>10000000/A16641</f>
        <v>1217.2991304576678</v>
      </c>
      <c r="C16641" s="1">
        <v>3.584E-47</v>
      </c>
    </row>
    <row r="16642" spans="1:3" x14ac:dyDescent="0.25">
      <c r="A16642">
        <v>8214.6628000000001</v>
      </c>
      <c r="B16642">
        <f>10000000/A16642</f>
        <v>1217.3354212421232</v>
      </c>
      <c r="C16642" s="1">
        <v>3.7190000000000002E-47</v>
      </c>
    </row>
    <row r="16643" spans="1:3" x14ac:dyDescent="0.25">
      <c r="A16643">
        <v>8214.4179000000004</v>
      </c>
      <c r="B16643">
        <f>10000000/A16643</f>
        <v>1217.3717141904845</v>
      </c>
      <c r="C16643" s="1">
        <v>3.8610000000000002E-47</v>
      </c>
    </row>
    <row r="16644" spans="1:3" x14ac:dyDescent="0.25">
      <c r="A16644">
        <v>8214.1730000000007</v>
      </c>
      <c r="B16644">
        <f>10000000/A16644</f>
        <v>1217.4080093029449</v>
      </c>
      <c r="C16644" s="1">
        <v>3.7889999999999999E-47</v>
      </c>
    </row>
    <row r="16645" spans="1:3" x14ac:dyDescent="0.25">
      <c r="A16645">
        <v>8213.9280999999992</v>
      </c>
      <c r="B16645">
        <f>10000000/A16645</f>
        <v>1217.4443065796986</v>
      </c>
      <c r="C16645" s="1">
        <v>3.7550000000000001E-47</v>
      </c>
    </row>
    <row r="16646" spans="1:3" x14ac:dyDescent="0.25">
      <c r="A16646">
        <v>8213.6831999999995</v>
      </c>
      <c r="B16646">
        <f>10000000/A16646</f>
        <v>1217.4806060209385</v>
      </c>
      <c r="C16646" s="1">
        <v>3.8220000000000001E-47</v>
      </c>
    </row>
    <row r="16647" spans="1:3" x14ac:dyDescent="0.25">
      <c r="A16647">
        <v>8213.4383999999991</v>
      </c>
      <c r="B16647">
        <f>10000000/A16647</f>
        <v>1217.5168928033845</v>
      </c>
      <c r="C16647" s="1">
        <v>3.6030000000000001E-47</v>
      </c>
    </row>
    <row r="16648" spans="1:3" x14ac:dyDescent="0.25">
      <c r="A16648">
        <v>8213.1934999999994</v>
      </c>
      <c r="B16648">
        <f>10000000/A16648</f>
        <v>1217.5531965732939</v>
      </c>
      <c r="C16648" s="1">
        <v>2.6990000000000001E-47</v>
      </c>
    </row>
    <row r="16649" spans="1:3" x14ac:dyDescent="0.25">
      <c r="A16649">
        <v>8212.9485999999997</v>
      </c>
      <c r="B16649">
        <f>10000000/A16649</f>
        <v>1217.5895025082709</v>
      </c>
      <c r="C16649" s="1">
        <v>2.7999999999999999E-47</v>
      </c>
    </row>
    <row r="16650" spans="1:3" x14ac:dyDescent="0.25">
      <c r="A16650">
        <v>8212.7037</v>
      </c>
      <c r="B16650">
        <f>10000000/A16650</f>
        <v>1217.6258106085088</v>
      </c>
      <c r="C16650" s="1">
        <v>3.6319999999999998E-47</v>
      </c>
    </row>
    <row r="16651" spans="1:3" x14ac:dyDescent="0.25">
      <c r="A16651">
        <v>8212.4588000000003</v>
      </c>
      <c r="B16651">
        <f>10000000/A16651</f>
        <v>1217.6621208742015</v>
      </c>
      <c r="C16651" s="1">
        <v>3.7439999999999999E-47</v>
      </c>
    </row>
    <row r="16652" spans="1:3" x14ac:dyDescent="0.25">
      <c r="A16652">
        <v>8212.2139000000006</v>
      </c>
      <c r="B16652">
        <f>10000000/A16652</f>
        <v>1217.6984333055425</v>
      </c>
      <c r="C16652" s="1">
        <v>3.5500000000000001E-47</v>
      </c>
    </row>
    <row r="16653" spans="1:3" x14ac:dyDescent="0.25">
      <c r="A16653">
        <v>8211.9689999999991</v>
      </c>
      <c r="B16653">
        <f>10000000/A16653</f>
        <v>1217.734747902726</v>
      </c>
      <c r="C16653" s="1">
        <v>3.7499999999999998E-47</v>
      </c>
    </row>
    <row r="16654" spans="1:3" x14ac:dyDescent="0.25">
      <c r="A16654">
        <v>8211.7242000000006</v>
      </c>
      <c r="B16654">
        <f>10000000/A16654</f>
        <v>1217.7710498362815</v>
      </c>
      <c r="C16654" s="1">
        <v>3.6829999999999998E-47</v>
      </c>
    </row>
    <row r="16655" spans="1:3" x14ac:dyDescent="0.25">
      <c r="A16655">
        <v>8211.4793000000009</v>
      </c>
      <c r="B16655">
        <f>10000000/A16655</f>
        <v>1217.8073687648459</v>
      </c>
      <c r="C16655" s="1">
        <v>3.4719999999999999E-47</v>
      </c>
    </row>
    <row r="16656" spans="1:3" x14ac:dyDescent="0.25">
      <c r="A16656">
        <v>8211.2343999999994</v>
      </c>
      <c r="B16656">
        <f>10000000/A16656</f>
        <v>1217.8436898598341</v>
      </c>
      <c r="C16656" s="1">
        <v>3.915E-47</v>
      </c>
    </row>
    <row r="16657" spans="1:3" x14ac:dyDescent="0.25">
      <c r="A16657">
        <v>8210.9894999999997</v>
      </c>
      <c r="B16657">
        <f>10000000/A16657</f>
        <v>1217.8800131214393</v>
      </c>
      <c r="C16657" s="1">
        <v>4.177E-47</v>
      </c>
    </row>
    <row r="16658" spans="1:3" x14ac:dyDescent="0.25">
      <c r="A16658">
        <v>8210.7446</v>
      </c>
      <c r="B16658">
        <f>10000000/A16658</f>
        <v>1217.9163385498557</v>
      </c>
      <c r="C16658" s="1">
        <v>3.7009999999999998E-47</v>
      </c>
    </row>
    <row r="16659" spans="1:3" x14ac:dyDescent="0.25">
      <c r="A16659">
        <v>8210.4997000000003</v>
      </c>
      <c r="B16659">
        <f>10000000/A16659</f>
        <v>1217.9526661452774</v>
      </c>
      <c r="C16659" s="1">
        <v>3.3619999999999998E-47</v>
      </c>
    </row>
    <row r="16660" spans="1:3" x14ac:dyDescent="0.25">
      <c r="A16660">
        <v>8210.2548000000006</v>
      </c>
      <c r="B16660">
        <f>10000000/A16660</f>
        <v>1217.988995907898</v>
      </c>
      <c r="C16660" s="1">
        <v>3.373E-47</v>
      </c>
    </row>
    <row r="16661" spans="1:3" x14ac:dyDescent="0.25">
      <c r="A16661">
        <v>8210.01</v>
      </c>
      <c r="B16661">
        <f>10000000/A16661</f>
        <v>1218.0253130020549</v>
      </c>
      <c r="C16661" s="1">
        <v>3.3470000000000001E-47</v>
      </c>
    </row>
    <row r="16662" spans="1:3" x14ac:dyDescent="0.25">
      <c r="A16662">
        <v>8209.7651000000005</v>
      </c>
      <c r="B16662">
        <f>10000000/A16662</f>
        <v>1218.0616470987702</v>
      </c>
      <c r="C16662" s="1">
        <v>3.237E-47</v>
      </c>
    </row>
    <row r="16663" spans="1:3" x14ac:dyDescent="0.25">
      <c r="A16663">
        <v>8209.5202000000008</v>
      </c>
      <c r="B16663">
        <f>10000000/A16663</f>
        <v>1218.0979833632664</v>
      </c>
      <c r="C16663" s="1">
        <v>3.3150000000000002E-47</v>
      </c>
    </row>
    <row r="16664" spans="1:3" x14ac:dyDescent="0.25">
      <c r="A16664">
        <v>8209.2752999999993</v>
      </c>
      <c r="B16664">
        <f>10000000/A16664</f>
        <v>1218.1343217957376</v>
      </c>
      <c r="C16664" s="1">
        <v>3.4670000000000002E-47</v>
      </c>
    </row>
    <row r="16665" spans="1:3" x14ac:dyDescent="0.25">
      <c r="A16665">
        <v>8209.0303999999996</v>
      </c>
      <c r="B16665">
        <f>10000000/A16665</f>
        <v>1218.1706623963776</v>
      </c>
      <c r="C16665" s="1">
        <v>3.7889999999999999E-47</v>
      </c>
    </row>
    <row r="16666" spans="1:3" x14ac:dyDescent="0.25">
      <c r="A16666">
        <v>8208.7855</v>
      </c>
      <c r="B16666">
        <f>10000000/A16666</f>
        <v>1218.2070051653805</v>
      </c>
      <c r="C16666" s="1">
        <v>3.7190000000000002E-47</v>
      </c>
    </row>
    <row r="16667" spans="1:3" x14ac:dyDescent="0.25">
      <c r="A16667">
        <v>8208.5406999999996</v>
      </c>
      <c r="B16667">
        <f>10000000/A16667</f>
        <v>1218.243335261772</v>
      </c>
      <c r="C16667" s="1">
        <v>3.6460000000000002E-47</v>
      </c>
    </row>
    <row r="16668" spans="1:3" x14ac:dyDescent="0.25">
      <c r="A16668">
        <v>8208.2957999999999</v>
      </c>
      <c r="B16668">
        <f>10000000/A16668</f>
        <v>1218.2796823671974</v>
      </c>
      <c r="C16668" s="1">
        <v>3.6880000000000001E-47</v>
      </c>
    </row>
    <row r="16669" spans="1:3" x14ac:dyDescent="0.25">
      <c r="A16669">
        <v>8208.0509000000002</v>
      </c>
      <c r="B16669">
        <f>10000000/A16669</f>
        <v>1218.3160316415679</v>
      </c>
      <c r="C16669" s="1">
        <v>3.8109999999999999E-47</v>
      </c>
    </row>
    <row r="16670" spans="1:3" x14ac:dyDescent="0.25">
      <c r="A16670">
        <v>8207.8060000000005</v>
      </c>
      <c r="B16670">
        <f>10000000/A16670</f>
        <v>1218.3523830850777</v>
      </c>
      <c r="C16670" s="1">
        <v>3.7800000000000002E-47</v>
      </c>
    </row>
    <row r="16671" spans="1:3" x14ac:dyDescent="0.25">
      <c r="A16671">
        <v>8207.5611000000008</v>
      </c>
      <c r="B16671">
        <f>10000000/A16671</f>
        <v>1218.3887366979211</v>
      </c>
      <c r="C16671" s="1">
        <v>4.3289999999999999E-47</v>
      </c>
    </row>
    <row r="16672" spans="1:3" x14ac:dyDescent="0.25">
      <c r="A16672">
        <v>8207.3161999999993</v>
      </c>
      <c r="B16672">
        <f>10000000/A16672</f>
        <v>1218.4250924802923</v>
      </c>
      <c r="C16672" s="1">
        <v>4.6920000000000003E-47</v>
      </c>
    </row>
    <row r="16673" spans="1:3" x14ac:dyDescent="0.25">
      <c r="A16673">
        <v>8207.0714000000007</v>
      </c>
      <c r="B16673">
        <f>10000000/A16673</f>
        <v>1218.4614355859021</v>
      </c>
      <c r="C16673" s="1">
        <v>4.2020000000000001E-47</v>
      </c>
    </row>
    <row r="16674" spans="1:3" x14ac:dyDescent="0.25">
      <c r="A16674">
        <v>8206.8264999999992</v>
      </c>
      <c r="B16674">
        <f>10000000/A16674</f>
        <v>1218.4977957070253</v>
      </c>
      <c r="C16674" s="1">
        <v>4.171E-47</v>
      </c>
    </row>
    <row r="16675" spans="1:3" x14ac:dyDescent="0.25">
      <c r="A16675">
        <v>8206.5815999999995</v>
      </c>
      <c r="B16675">
        <f>10000000/A16675</f>
        <v>1218.5341579982585</v>
      </c>
      <c r="C16675" s="1">
        <v>3.8859999999999998E-47</v>
      </c>
    </row>
    <row r="16676" spans="1:3" x14ac:dyDescent="0.25">
      <c r="A16676">
        <v>8206.3366999999998</v>
      </c>
      <c r="B16676">
        <f>10000000/A16676</f>
        <v>1218.5705224597962</v>
      </c>
      <c r="C16676" s="1">
        <v>3.6949999999999998E-47</v>
      </c>
    </row>
    <row r="16677" spans="1:3" x14ac:dyDescent="0.25">
      <c r="A16677">
        <v>8206.0918000000001</v>
      </c>
      <c r="B16677">
        <f>10000000/A16677</f>
        <v>1218.606889091833</v>
      </c>
      <c r="C16677" s="1">
        <v>3.8470000000000002E-47</v>
      </c>
    </row>
    <row r="16678" spans="1:3" x14ac:dyDescent="0.25">
      <c r="A16678">
        <v>8205.8469000000005</v>
      </c>
      <c r="B16678">
        <f>10000000/A16678</f>
        <v>1218.6432578945628</v>
      </c>
      <c r="C16678" s="1">
        <v>3.779E-47</v>
      </c>
    </row>
    <row r="16679" spans="1:3" x14ac:dyDescent="0.25">
      <c r="A16679">
        <v>8205.6020000000008</v>
      </c>
      <c r="B16679">
        <f>10000000/A16679</f>
        <v>1218.6796288681803</v>
      </c>
      <c r="C16679" s="1">
        <v>3.6099999999999999E-47</v>
      </c>
    </row>
    <row r="16680" spans="1:3" x14ac:dyDescent="0.25">
      <c r="A16680">
        <v>8205.3570999999993</v>
      </c>
      <c r="B16680">
        <f>10000000/A16680</f>
        <v>1218.7160020128802</v>
      </c>
      <c r="C16680" s="1">
        <v>3.5810000000000002E-47</v>
      </c>
    </row>
    <row r="16681" spans="1:3" x14ac:dyDescent="0.25">
      <c r="A16681">
        <v>8205.1123000000007</v>
      </c>
      <c r="B16681">
        <f>10000000/A16681</f>
        <v>1218.7523624752826</v>
      </c>
      <c r="C16681" s="1">
        <v>3.5890000000000002E-47</v>
      </c>
    </row>
    <row r="16682" spans="1:3" x14ac:dyDescent="0.25">
      <c r="A16682">
        <v>8204.8673999999992</v>
      </c>
      <c r="B16682">
        <f>10000000/A16682</f>
        <v>1218.7887399618428</v>
      </c>
      <c r="C16682" s="1">
        <v>4.0460000000000002E-47</v>
      </c>
    </row>
    <row r="16683" spans="1:3" x14ac:dyDescent="0.25">
      <c r="A16683">
        <v>8204.6224999999995</v>
      </c>
      <c r="B16683">
        <f>10000000/A16683</f>
        <v>1218.8251196200679</v>
      </c>
      <c r="C16683" s="1">
        <v>4.226E-47</v>
      </c>
    </row>
    <row r="16684" spans="1:3" x14ac:dyDescent="0.25">
      <c r="A16684">
        <v>8204.3775999999998</v>
      </c>
      <c r="B16684">
        <f>10000000/A16684</f>
        <v>1218.8615014501527</v>
      </c>
      <c r="C16684" s="1">
        <v>4.2029999999999999E-47</v>
      </c>
    </row>
    <row r="16685" spans="1:3" x14ac:dyDescent="0.25">
      <c r="A16685">
        <v>8204.1327000000001</v>
      </c>
      <c r="B16685">
        <f>10000000/A16685</f>
        <v>1218.8978854522916</v>
      </c>
      <c r="C16685" s="1">
        <v>3.9340000000000001E-47</v>
      </c>
    </row>
    <row r="16686" spans="1:3" x14ac:dyDescent="0.25">
      <c r="A16686">
        <v>8203.8878000000004</v>
      </c>
      <c r="B16686">
        <f>10000000/A16686</f>
        <v>1218.9342716266792</v>
      </c>
      <c r="C16686" s="1">
        <v>3.8160000000000001E-47</v>
      </c>
    </row>
    <row r="16687" spans="1:3" x14ac:dyDescent="0.25">
      <c r="A16687">
        <v>8203.643</v>
      </c>
      <c r="B16687">
        <f>10000000/A16687</f>
        <v>1218.9706451146155</v>
      </c>
      <c r="C16687" s="1">
        <v>4.0460000000000002E-47</v>
      </c>
    </row>
    <row r="16688" spans="1:3" x14ac:dyDescent="0.25">
      <c r="A16688">
        <v>8203.3981000000003</v>
      </c>
      <c r="B16688">
        <f>10000000/A16688</f>
        <v>1219.0070356331969</v>
      </c>
      <c r="C16688" s="1">
        <v>4.031E-47</v>
      </c>
    </row>
    <row r="16689" spans="1:3" x14ac:dyDescent="0.25">
      <c r="A16689">
        <v>8203.1532000000007</v>
      </c>
      <c r="B16689">
        <f>10000000/A16689</f>
        <v>1219.0434283246104</v>
      </c>
      <c r="C16689" s="1">
        <v>3.7969999999999999E-47</v>
      </c>
    </row>
    <row r="16690" spans="1:3" x14ac:dyDescent="0.25">
      <c r="A16690">
        <v>8202.9082999999991</v>
      </c>
      <c r="B16690">
        <f>10000000/A16690</f>
        <v>1219.0798231890512</v>
      </c>
      <c r="C16690" s="1">
        <v>3.9730000000000002E-47</v>
      </c>
    </row>
    <row r="16691" spans="1:3" x14ac:dyDescent="0.25">
      <c r="A16691">
        <v>8202.6633999999995</v>
      </c>
      <c r="B16691">
        <f>10000000/A16691</f>
        <v>1219.1162202267133</v>
      </c>
      <c r="C16691" s="1">
        <v>4.3469999999999998E-47</v>
      </c>
    </row>
    <row r="16692" spans="1:3" x14ac:dyDescent="0.25">
      <c r="A16692">
        <v>8202.4184999999998</v>
      </c>
      <c r="B16692">
        <f>10000000/A16692</f>
        <v>1219.1526194377914</v>
      </c>
      <c r="C16692" s="1">
        <v>4.4619999999999997E-47</v>
      </c>
    </row>
    <row r="16693" spans="1:3" x14ac:dyDescent="0.25">
      <c r="A16693">
        <v>8202.1736999999994</v>
      </c>
      <c r="B16693">
        <f>10000000/A16693</f>
        <v>1219.1890059582622</v>
      </c>
      <c r="C16693" s="1">
        <v>4.3859999999999999E-47</v>
      </c>
    </row>
    <row r="16694" spans="1:3" x14ac:dyDescent="0.25">
      <c r="A16694">
        <v>8201.9287999999997</v>
      </c>
      <c r="B16694">
        <f>10000000/A16694</f>
        <v>1219.2254095158692</v>
      </c>
      <c r="C16694" s="1">
        <v>4.4150000000000001E-47</v>
      </c>
    </row>
    <row r="16695" spans="1:3" x14ac:dyDescent="0.25">
      <c r="A16695">
        <v>8201.6839</v>
      </c>
      <c r="B16695">
        <f>10000000/A16695</f>
        <v>1219.2618152474763</v>
      </c>
      <c r="C16695" s="1">
        <v>4.4949999999999998E-47</v>
      </c>
    </row>
    <row r="16696" spans="1:3" x14ac:dyDescent="0.25">
      <c r="A16696">
        <v>8201.4390000000003</v>
      </c>
      <c r="B16696">
        <f>10000000/A16696</f>
        <v>1219.2982231532783</v>
      </c>
      <c r="C16696" s="1">
        <v>4.8069999999999996E-47</v>
      </c>
    </row>
    <row r="16697" spans="1:3" x14ac:dyDescent="0.25">
      <c r="A16697">
        <v>8201.1941000000006</v>
      </c>
      <c r="B16697">
        <f>10000000/A16697</f>
        <v>1219.3346332334702</v>
      </c>
      <c r="C16697" s="1">
        <v>4.7989999999999996E-47</v>
      </c>
    </row>
    <row r="16698" spans="1:3" x14ac:dyDescent="0.25">
      <c r="A16698">
        <v>8200.9491999999991</v>
      </c>
      <c r="B16698">
        <f>10000000/A16698</f>
        <v>1219.3710454882469</v>
      </c>
      <c r="C16698" s="1">
        <v>4.3289999999999999E-47</v>
      </c>
    </row>
    <row r="16699" spans="1:3" x14ac:dyDescent="0.25">
      <c r="A16699">
        <v>8200.7042999999994</v>
      </c>
      <c r="B16699">
        <f>10000000/A16699</f>
        <v>1219.4074599178025</v>
      </c>
      <c r="C16699" s="1">
        <v>4.1250000000000002E-47</v>
      </c>
    </row>
    <row r="16700" spans="1:3" x14ac:dyDescent="0.25">
      <c r="A16700">
        <v>8200.4595000000008</v>
      </c>
      <c r="B16700">
        <f>10000000/A16700</f>
        <v>1219.4438616518987</v>
      </c>
      <c r="C16700" s="1">
        <v>3.9369999999999999E-47</v>
      </c>
    </row>
    <row r="16701" spans="1:3" x14ac:dyDescent="0.25">
      <c r="A16701">
        <v>8200.2145999999993</v>
      </c>
      <c r="B16701">
        <f>10000000/A16701</f>
        <v>1219.4802804307099</v>
      </c>
      <c r="C16701" s="1">
        <v>4.224E-47</v>
      </c>
    </row>
    <row r="16702" spans="1:3" x14ac:dyDescent="0.25">
      <c r="A16702">
        <v>8199.9696999999996</v>
      </c>
      <c r="B16702">
        <f>10000000/A16702</f>
        <v>1219.5167013848845</v>
      </c>
      <c r="C16702" s="1">
        <v>4.4979999999999995E-47</v>
      </c>
    </row>
    <row r="16703" spans="1:3" x14ac:dyDescent="0.25">
      <c r="A16703">
        <v>8199.7248</v>
      </c>
      <c r="B16703">
        <f>10000000/A16703</f>
        <v>1219.5531245146178</v>
      </c>
      <c r="C16703" s="1">
        <v>4.756E-47</v>
      </c>
    </row>
    <row r="16704" spans="1:3" x14ac:dyDescent="0.25">
      <c r="A16704">
        <v>8199.4799000000003</v>
      </c>
      <c r="B16704">
        <f>10000000/A16704</f>
        <v>1219.589549820105</v>
      </c>
      <c r="C16704" s="1">
        <v>4.7349999999999999E-47</v>
      </c>
    </row>
    <row r="16705" spans="1:3" x14ac:dyDescent="0.25">
      <c r="A16705">
        <v>8199.2350000000006</v>
      </c>
      <c r="B16705">
        <f>10000000/A16705</f>
        <v>1219.6259773015408</v>
      </c>
      <c r="C16705" s="1">
        <v>4.8679999999999996E-47</v>
      </c>
    </row>
    <row r="16706" spans="1:3" x14ac:dyDescent="0.25">
      <c r="A16706">
        <v>8198.9901000000009</v>
      </c>
      <c r="B16706">
        <f>10000000/A16706</f>
        <v>1219.6624069591203</v>
      </c>
      <c r="C16706" s="1">
        <v>4.8029999999999996E-47</v>
      </c>
    </row>
    <row r="16707" spans="1:3" x14ac:dyDescent="0.25">
      <c r="A16707">
        <v>8198.7453000000005</v>
      </c>
      <c r="B16707">
        <f>10000000/A16707</f>
        <v>1219.6988239163863</v>
      </c>
      <c r="C16707" s="1">
        <v>4.4070000000000001E-47</v>
      </c>
    </row>
    <row r="16708" spans="1:3" x14ac:dyDescent="0.25">
      <c r="A16708">
        <v>8198.5004000000008</v>
      </c>
      <c r="B16708">
        <f>10000000/A16708</f>
        <v>1219.7352579259493</v>
      </c>
      <c r="C16708" s="1">
        <v>3.8229999999999998E-47</v>
      </c>
    </row>
    <row r="16709" spans="1:3" x14ac:dyDescent="0.25">
      <c r="A16709">
        <v>8198.2554999999993</v>
      </c>
      <c r="B16709">
        <f>10000000/A16709</f>
        <v>1219.7716941122414</v>
      </c>
      <c r="C16709" s="1">
        <v>3.7210000000000002E-47</v>
      </c>
    </row>
    <row r="16710" spans="1:3" x14ac:dyDescent="0.25">
      <c r="A16710">
        <v>8198.0105999999996</v>
      </c>
      <c r="B16710">
        <f>10000000/A16710</f>
        <v>1219.8081324754569</v>
      </c>
      <c r="C16710" s="1">
        <v>4.1430000000000001E-47</v>
      </c>
    </row>
    <row r="16711" spans="1:3" x14ac:dyDescent="0.25">
      <c r="A16711">
        <v>8197.7656999999999</v>
      </c>
      <c r="B16711">
        <f>10000000/A16711</f>
        <v>1219.8445730157914</v>
      </c>
      <c r="C16711" s="1">
        <v>4.171E-47</v>
      </c>
    </row>
    <row r="16712" spans="1:3" x14ac:dyDescent="0.25">
      <c r="A16712">
        <v>8197.5208000000002</v>
      </c>
      <c r="B16712">
        <f>10000000/A16712</f>
        <v>1219.8810157334397</v>
      </c>
      <c r="C16712" s="1">
        <v>4.3790000000000002E-47</v>
      </c>
    </row>
    <row r="16713" spans="1:3" x14ac:dyDescent="0.25">
      <c r="A16713">
        <v>8197.2759000000005</v>
      </c>
      <c r="B16713">
        <f>10000000/A16713</f>
        <v>1219.9174606285974</v>
      </c>
      <c r="C16713" s="1">
        <v>4.634E-47</v>
      </c>
    </row>
    <row r="16714" spans="1:3" x14ac:dyDescent="0.25">
      <c r="A16714">
        <v>8197.0311000000002</v>
      </c>
      <c r="B16714">
        <f>10000000/A16714</f>
        <v>1219.9538928185841</v>
      </c>
      <c r="C16714" s="1">
        <v>4.362E-47</v>
      </c>
    </row>
    <row r="16715" spans="1:3" x14ac:dyDescent="0.25">
      <c r="A16715">
        <v>8196.7862000000005</v>
      </c>
      <c r="B16715">
        <f>10000000/A16715</f>
        <v>1219.9903420684559</v>
      </c>
      <c r="C16715" s="1">
        <v>4.1740000000000002E-47</v>
      </c>
    </row>
    <row r="16716" spans="1:3" x14ac:dyDescent="0.25">
      <c r="A16716">
        <v>8196.5413000000008</v>
      </c>
      <c r="B16716">
        <f>10000000/A16716</f>
        <v>1220.0267934964227</v>
      </c>
      <c r="C16716" s="1">
        <v>4.6060000000000001E-47</v>
      </c>
    </row>
    <row r="16717" spans="1:3" x14ac:dyDescent="0.25">
      <c r="A16717">
        <v>8196.2963999999993</v>
      </c>
      <c r="B16717">
        <f>10000000/A16717</f>
        <v>1220.0632471026793</v>
      </c>
      <c r="C16717" s="1">
        <v>4.8140000000000003E-47</v>
      </c>
    </row>
    <row r="16718" spans="1:3" x14ac:dyDescent="0.25">
      <c r="A16718">
        <v>8196.0514999999996</v>
      </c>
      <c r="B16718">
        <f>10000000/A16718</f>
        <v>1220.099702887421</v>
      </c>
      <c r="C16718" s="1">
        <v>4.7099999999999997E-47</v>
      </c>
    </row>
    <row r="16719" spans="1:3" x14ac:dyDescent="0.25">
      <c r="A16719">
        <v>8195.8065999999999</v>
      </c>
      <c r="B16719">
        <f>10000000/A16719</f>
        <v>1220.136160850843</v>
      </c>
      <c r="C16719" s="1">
        <v>4.6319999999999995E-47</v>
      </c>
    </row>
    <row r="16720" spans="1:3" x14ac:dyDescent="0.25">
      <c r="A16720">
        <v>8195.5617999999995</v>
      </c>
      <c r="B16720">
        <f>10000000/A16720</f>
        <v>1220.1726061049287</v>
      </c>
      <c r="C16720" s="1">
        <v>4.642E-47</v>
      </c>
    </row>
    <row r="16721" spans="1:3" x14ac:dyDescent="0.25">
      <c r="A16721">
        <v>8195.3168999999998</v>
      </c>
      <c r="B16721">
        <f>10000000/A16721</f>
        <v>1220.2090684254076</v>
      </c>
      <c r="C16721" s="1">
        <v>4.5839999999999997E-47</v>
      </c>
    </row>
    <row r="16722" spans="1:3" x14ac:dyDescent="0.25">
      <c r="A16722">
        <v>8195.0720000000001</v>
      </c>
      <c r="B16722">
        <f>10000000/A16722</f>
        <v>1220.2455329251532</v>
      </c>
      <c r="C16722" s="1">
        <v>4.177E-47</v>
      </c>
    </row>
    <row r="16723" spans="1:3" x14ac:dyDescent="0.25">
      <c r="A16723">
        <v>8194.8271000000004</v>
      </c>
      <c r="B16723">
        <f>10000000/A16723</f>
        <v>1220.2819996043602</v>
      </c>
      <c r="C16723" s="1">
        <v>3.828E-47</v>
      </c>
    </row>
    <row r="16724" spans="1:3" x14ac:dyDescent="0.25">
      <c r="A16724">
        <v>8194.5822000000007</v>
      </c>
      <c r="B16724">
        <f>10000000/A16724</f>
        <v>1220.3184684632242</v>
      </c>
      <c r="C16724" s="1">
        <v>4.1519999999999998E-47</v>
      </c>
    </row>
    <row r="16725" spans="1:3" x14ac:dyDescent="0.25">
      <c r="A16725">
        <v>8194.3372999999992</v>
      </c>
      <c r="B16725">
        <f>10000000/A16725</f>
        <v>1220.3549395019413</v>
      </c>
      <c r="C16725" s="1">
        <v>4.4989999999999998E-47</v>
      </c>
    </row>
    <row r="16726" spans="1:3" x14ac:dyDescent="0.25">
      <c r="A16726">
        <v>8194.0925000000007</v>
      </c>
      <c r="B16726">
        <f>10000000/A16726</f>
        <v>1220.3913978271542</v>
      </c>
      <c r="C16726" s="1">
        <v>4.4800000000000001E-47</v>
      </c>
    </row>
    <row r="16727" spans="1:3" x14ac:dyDescent="0.25">
      <c r="A16727">
        <v>8193.8475999999991</v>
      </c>
      <c r="B16727">
        <f>10000000/A16727</f>
        <v>1220.4278732252722</v>
      </c>
      <c r="C16727" s="1">
        <v>4.6119999999999996E-47</v>
      </c>
    </row>
    <row r="16728" spans="1:3" x14ac:dyDescent="0.25">
      <c r="A16728">
        <v>8193.6026999999995</v>
      </c>
      <c r="B16728">
        <f>10000000/A16728</f>
        <v>1220.4643508038291</v>
      </c>
      <c r="C16728" s="1">
        <v>4.6659999999999999E-47</v>
      </c>
    </row>
    <row r="16729" spans="1:3" x14ac:dyDescent="0.25">
      <c r="A16729">
        <v>8193.3577999999998</v>
      </c>
      <c r="B16729">
        <f>10000000/A16729</f>
        <v>1220.5008305630201</v>
      </c>
      <c r="C16729" s="1">
        <v>4.4859999999999996E-47</v>
      </c>
    </row>
    <row r="16730" spans="1:3" x14ac:dyDescent="0.25">
      <c r="A16730">
        <v>8193.1129000000001</v>
      </c>
      <c r="B16730">
        <f>10000000/A16730</f>
        <v>1220.5373125030414</v>
      </c>
      <c r="C16730" s="1">
        <v>4.5820000000000002E-47</v>
      </c>
    </row>
    <row r="16731" spans="1:3" x14ac:dyDescent="0.25">
      <c r="A16731">
        <v>8192.8680000000004</v>
      </c>
      <c r="B16731">
        <f>10000000/A16731</f>
        <v>1220.5737966240881</v>
      </c>
      <c r="C16731" s="1">
        <v>4.4939999999999995E-47</v>
      </c>
    </row>
    <row r="16732" spans="1:3" x14ac:dyDescent="0.25">
      <c r="A16732">
        <v>8192.6231000000007</v>
      </c>
      <c r="B16732">
        <f>10000000/A16732</f>
        <v>1220.6102829263559</v>
      </c>
      <c r="C16732" s="1">
        <v>4.427E-47</v>
      </c>
    </row>
    <row r="16733" spans="1:3" x14ac:dyDescent="0.25">
      <c r="A16733">
        <v>8192.3781999999992</v>
      </c>
      <c r="B16733">
        <f>10000000/A16733</f>
        <v>1220.6467714100406</v>
      </c>
      <c r="C16733" s="1">
        <v>4.581E-47</v>
      </c>
    </row>
    <row r="16734" spans="1:3" x14ac:dyDescent="0.25">
      <c r="A16734">
        <v>8192.1334000000006</v>
      </c>
      <c r="B16734">
        <f>10000000/A16734</f>
        <v>1220.6832471746613</v>
      </c>
      <c r="C16734" s="1">
        <v>4.7940000000000004E-47</v>
      </c>
    </row>
    <row r="16735" spans="1:3" x14ac:dyDescent="0.25">
      <c r="A16735">
        <v>8191.8885</v>
      </c>
      <c r="B16735">
        <f>10000000/A16735</f>
        <v>1220.7197400208756</v>
      </c>
      <c r="C16735" s="1">
        <v>4.9230000000000002E-47</v>
      </c>
    </row>
    <row r="16736" spans="1:3" x14ac:dyDescent="0.25">
      <c r="A16736">
        <v>8191.6436000000003</v>
      </c>
      <c r="B16736">
        <f>10000000/A16736</f>
        <v>1220.7562350490932</v>
      </c>
      <c r="C16736" s="1">
        <v>4.8969999999999998E-47</v>
      </c>
    </row>
    <row r="16737" spans="1:3" x14ac:dyDescent="0.25">
      <c r="A16737">
        <v>8191.3986999999997</v>
      </c>
      <c r="B16737">
        <f>10000000/A16737</f>
        <v>1220.7927322595103</v>
      </c>
      <c r="C16737" s="1">
        <v>5.0559999999999999E-47</v>
      </c>
    </row>
    <row r="16738" spans="1:3" x14ac:dyDescent="0.25">
      <c r="A16738">
        <v>8191.1538</v>
      </c>
      <c r="B16738">
        <f>10000000/A16738</f>
        <v>1220.8292316523223</v>
      </c>
      <c r="C16738" s="1">
        <v>5.1670000000000002E-47</v>
      </c>
    </row>
    <row r="16739" spans="1:3" x14ac:dyDescent="0.25">
      <c r="A16739">
        <v>8190.9089999999997</v>
      </c>
      <c r="B16739">
        <f>10000000/A16739</f>
        <v>1220.8657183225941</v>
      </c>
      <c r="C16739" s="1">
        <v>5.0349999999999997E-47</v>
      </c>
    </row>
    <row r="16740" spans="1:3" x14ac:dyDescent="0.25">
      <c r="A16740">
        <v>8190.6641</v>
      </c>
      <c r="B16740">
        <f>10000000/A16740</f>
        <v>1220.9022220798922</v>
      </c>
      <c r="C16740" s="1">
        <v>4.9720000000000002E-47</v>
      </c>
    </row>
    <row r="16741" spans="1:3" x14ac:dyDescent="0.25">
      <c r="A16741">
        <v>8190.4192000000003</v>
      </c>
      <c r="B16741">
        <f>10000000/A16741</f>
        <v>1220.9387280201727</v>
      </c>
      <c r="C16741" s="1">
        <v>4.9299999999999999E-47</v>
      </c>
    </row>
    <row r="16742" spans="1:3" x14ac:dyDescent="0.25">
      <c r="A16742">
        <v>8190.1742999999997</v>
      </c>
      <c r="B16742">
        <f>10000000/A16742</f>
        <v>1220.9752361436313</v>
      </c>
      <c r="C16742" s="1">
        <v>4.8790000000000003E-47</v>
      </c>
    </row>
    <row r="16743" spans="1:3" x14ac:dyDescent="0.25">
      <c r="A16743">
        <v>8189.9294</v>
      </c>
      <c r="B16743">
        <f>10000000/A16743</f>
        <v>1221.011746450464</v>
      </c>
      <c r="C16743" s="1">
        <v>5.1409999999999998E-47</v>
      </c>
    </row>
    <row r="16744" spans="1:3" x14ac:dyDescent="0.25">
      <c r="A16744">
        <v>8189.6845000000003</v>
      </c>
      <c r="B16744">
        <f>10000000/A16744</f>
        <v>1221.0482589408664</v>
      </c>
      <c r="C16744" s="1">
        <v>4.8710000000000003E-47</v>
      </c>
    </row>
    <row r="16745" spans="1:3" x14ac:dyDescent="0.25">
      <c r="A16745">
        <v>8189.4395999999997</v>
      </c>
      <c r="B16745">
        <f>10000000/A16745</f>
        <v>1221.0847736150347</v>
      </c>
      <c r="C16745" s="1">
        <v>4.3260000000000002E-47</v>
      </c>
    </row>
    <row r="16746" spans="1:3" x14ac:dyDescent="0.25">
      <c r="A16746">
        <v>8189.1947</v>
      </c>
      <c r="B16746">
        <f>10000000/A16746</f>
        <v>1221.1212904731647</v>
      </c>
      <c r="C16746" s="1">
        <v>4.7379999999999996E-47</v>
      </c>
    </row>
    <row r="16747" spans="1:3" x14ac:dyDescent="0.25">
      <c r="A16747">
        <v>8188.9498999999996</v>
      </c>
      <c r="B16747">
        <f>10000000/A16747</f>
        <v>1221.1577946031884</v>
      </c>
      <c r="C16747" s="1">
        <v>4.8609999999999999E-47</v>
      </c>
    </row>
    <row r="16748" spans="1:3" x14ac:dyDescent="0.25">
      <c r="A16748">
        <v>8188.7049999999999</v>
      </c>
      <c r="B16748">
        <f>10000000/A16748</f>
        <v>1221.1943158289375</v>
      </c>
      <c r="C16748" s="1">
        <v>4.9690000000000005E-47</v>
      </c>
    </row>
    <row r="16749" spans="1:3" x14ac:dyDescent="0.25">
      <c r="A16749">
        <v>8188.4601000000002</v>
      </c>
      <c r="B16749">
        <f>10000000/A16749</f>
        <v>1221.2308392392363</v>
      </c>
      <c r="C16749" s="1">
        <v>5.4409999999999997E-47</v>
      </c>
    </row>
    <row r="16750" spans="1:3" x14ac:dyDescent="0.25">
      <c r="A16750">
        <v>8188.2151999999996</v>
      </c>
      <c r="B16750">
        <f>10000000/A16750</f>
        <v>1221.2673648342804</v>
      </c>
      <c r="C16750" s="1">
        <v>5.682E-47</v>
      </c>
    </row>
    <row r="16751" spans="1:3" x14ac:dyDescent="0.25">
      <c r="A16751">
        <v>8187.9703</v>
      </c>
      <c r="B16751">
        <f>10000000/A16751</f>
        <v>1221.303892614266</v>
      </c>
      <c r="C16751" s="1">
        <v>5.4840000000000003E-47</v>
      </c>
    </row>
    <row r="16752" spans="1:3" x14ac:dyDescent="0.25">
      <c r="A16752">
        <v>8187.7254000000003</v>
      </c>
      <c r="B16752">
        <f>10000000/A16752</f>
        <v>1221.3404225793893</v>
      </c>
      <c r="C16752" s="1">
        <v>5.3870000000000004E-47</v>
      </c>
    </row>
    <row r="16753" spans="1:3" x14ac:dyDescent="0.25">
      <c r="A16753">
        <v>8187.4805999999999</v>
      </c>
      <c r="B16753">
        <f>10000000/A16753</f>
        <v>1221.3769398122299</v>
      </c>
      <c r="C16753" s="1">
        <v>4.9209999999999997E-47</v>
      </c>
    </row>
    <row r="16754" spans="1:3" x14ac:dyDescent="0.25">
      <c r="A16754">
        <v>8187.2357000000002</v>
      </c>
      <c r="B16754">
        <f>10000000/A16754</f>
        <v>1221.4134741473242</v>
      </c>
      <c r="C16754" s="1">
        <v>4.4979999999999995E-47</v>
      </c>
    </row>
    <row r="16755" spans="1:3" x14ac:dyDescent="0.25">
      <c r="A16755">
        <v>8186.9907999999996</v>
      </c>
      <c r="B16755">
        <f>10000000/A16755</f>
        <v>1221.4500106681444</v>
      </c>
      <c r="C16755" s="1">
        <v>4.772E-47</v>
      </c>
    </row>
    <row r="16756" spans="1:3" x14ac:dyDescent="0.25">
      <c r="A16756">
        <v>8186.7458999999999</v>
      </c>
      <c r="B16756">
        <f>10000000/A16756</f>
        <v>1221.4865493748866</v>
      </c>
      <c r="C16756" s="1">
        <v>5.1119999999999997E-47</v>
      </c>
    </row>
    <row r="16757" spans="1:3" x14ac:dyDescent="0.25">
      <c r="A16757">
        <v>8186.5010000000002</v>
      </c>
      <c r="B16757">
        <f>10000000/A16757</f>
        <v>1221.5230902677467</v>
      </c>
      <c r="C16757" s="1">
        <v>5.2179999999999998E-47</v>
      </c>
    </row>
    <row r="16758" spans="1:3" x14ac:dyDescent="0.25">
      <c r="A16758">
        <v>8186.2560999999996</v>
      </c>
      <c r="B16758">
        <f>10000000/A16758</f>
        <v>1221.5596333469216</v>
      </c>
      <c r="C16758" s="1">
        <v>5.2179999999999998E-47</v>
      </c>
    </row>
    <row r="16759" spans="1:3" x14ac:dyDescent="0.25">
      <c r="A16759">
        <v>8186.0111999999999</v>
      </c>
      <c r="B16759">
        <f>10000000/A16759</f>
        <v>1221.5961786126068</v>
      </c>
      <c r="C16759" s="1">
        <v>5.239E-47</v>
      </c>
    </row>
    <row r="16760" spans="1:3" x14ac:dyDescent="0.25">
      <c r="A16760">
        <v>8185.7664000000004</v>
      </c>
      <c r="B16760">
        <f>10000000/A16760</f>
        <v>1221.632711141134</v>
      </c>
      <c r="C16760" s="1">
        <v>5.2219999999999998E-47</v>
      </c>
    </row>
    <row r="16761" spans="1:3" x14ac:dyDescent="0.25">
      <c r="A16761">
        <v>8185.5214999999998</v>
      </c>
      <c r="B16761">
        <f>10000000/A16761</f>
        <v>1221.6692607795362</v>
      </c>
      <c r="C16761" s="1">
        <v>5.1680000000000005E-47</v>
      </c>
    </row>
    <row r="16762" spans="1:3" x14ac:dyDescent="0.25">
      <c r="A16762">
        <v>8185.2766000000001</v>
      </c>
      <c r="B16762">
        <f>10000000/A16762</f>
        <v>1221.7058126050376</v>
      </c>
      <c r="C16762" s="1">
        <v>4.8870000000000003E-47</v>
      </c>
    </row>
    <row r="16763" spans="1:3" x14ac:dyDescent="0.25">
      <c r="A16763">
        <v>8185.0316999999995</v>
      </c>
      <c r="B16763">
        <f>10000000/A16763</f>
        <v>1221.7423666178349</v>
      </c>
      <c r="C16763" s="1">
        <v>4.963E-47</v>
      </c>
    </row>
    <row r="16764" spans="1:3" x14ac:dyDescent="0.25">
      <c r="A16764">
        <v>8184.7867999999999</v>
      </c>
      <c r="B16764">
        <f>10000000/A16764</f>
        <v>1221.7789228181241</v>
      </c>
      <c r="C16764" s="1">
        <v>5.0519999999999999E-47</v>
      </c>
    </row>
    <row r="16765" spans="1:3" x14ac:dyDescent="0.25">
      <c r="A16765">
        <v>8184.5419000000002</v>
      </c>
      <c r="B16765">
        <f>10000000/A16765</f>
        <v>1221.8154812061014</v>
      </c>
      <c r="C16765" s="1">
        <v>5.2720000000000001E-47</v>
      </c>
    </row>
    <row r="16766" spans="1:3" x14ac:dyDescent="0.25">
      <c r="A16766">
        <v>8184.2970999999998</v>
      </c>
      <c r="B16766">
        <f>10000000/A16766</f>
        <v>1221.8520268527398</v>
      </c>
      <c r="C16766" s="1">
        <v>5.6689999999999998E-47</v>
      </c>
    </row>
    <row r="16767" spans="1:3" x14ac:dyDescent="0.25">
      <c r="A16767">
        <v>8184.0522000000001</v>
      </c>
      <c r="B16767">
        <f>10000000/A16767</f>
        <v>1221.8885896157897</v>
      </c>
      <c r="C16767" s="1">
        <v>5.5690000000000002E-47</v>
      </c>
    </row>
    <row r="16768" spans="1:3" x14ac:dyDescent="0.25">
      <c r="A16768">
        <v>8183.8073000000004</v>
      </c>
      <c r="B16768">
        <f>10000000/A16768</f>
        <v>1221.9251545671168</v>
      </c>
      <c r="C16768" s="1">
        <v>5.308E-47</v>
      </c>
    </row>
    <row r="16769" spans="1:3" x14ac:dyDescent="0.25">
      <c r="A16769">
        <v>8183.5623999999998</v>
      </c>
      <c r="B16769">
        <f>10000000/A16769</f>
        <v>1221.9617217069183</v>
      </c>
      <c r="C16769" s="1">
        <v>5.3220000000000004E-47</v>
      </c>
    </row>
    <row r="16770" spans="1:3" x14ac:dyDescent="0.25">
      <c r="A16770">
        <v>8183.3175000000001</v>
      </c>
      <c r="B16770">
        <f>10000000/A16770</f>
        <v>1221.9982910353899</v>
      </c>
      <c r="C16770" s="1">
        <v>5.3910000000000004E-47</v>
      </c>
    </row>
    <row r="16771" spans="1:3" x14ac:dyDescent="0.25">
      <c r="A16771">
        <v>8183.0726000000004</v>
      </c>
      <c r="B16771">
        <f>10000000/A16771</f>
        <v>1222.0348625527286</v>
      </c>
      <c r="C16771" s="1">
        <v>5.5370000000000003E-47</v>
      </c>
    </row>
    <row r="16772" spans="1:3" x14ac:dyDescent="0.25">
      <c r="A16772">
        <v>8182.8276999999998</v>
      </c>
      <c r="B16772">
        <f>10000000/A16772</f>
        <v>1222.0714362591309</v>
      </c>
      <c r="C16772" s="1">
        <v>5.5440000000000001E-47</v>
      </c>
    </row>
    <row r="16773" spans="1:3" x14ac:dyDescent="0.25">
      <c r="A16773">
        <v>8182.5829000000003</v>
      </c>
      <c r="B16773">
        <f>10000000/A16773</f>
        <v>1222.1079972193131</v>
      </c>
      <c r="C16773" s="1">
        <v>5.7280000000000004E-47</v>
      </c>
    </row>
    <row r="16774" spans="1:3" x14ac:dyDescent="0.25">
      <c r="A16774">
        <v>8182.3379999999997</v>
      </c>
      <c r="B16774">
        <f>10000000/A16774</f>
        <v>1222.144575303538</v>
      </c>
      <c r="C16774" s="1">
        <v>5.767E-47</v>
      </c>
    </row>
    <row r="16775" spans="1:3" x14ac:dyDescent="0.25">
      <c r="A16775">
        <v>8182.0931</v>
      </c>
      <c r="B16775">
        <f>10000000/A16775</f>
        <v>1222.1811555774157</v>
      </c>
      <c r="C16775" s="1">
        <v>5.4769999999999996E-47</v>
      </c>
    </row>
    <row r="16776" spans="1:3" x14ac:dyDescent="0.25">
      <c r="A16776">
        <v>8181.8482000000004</v>
      </c>
      <c r="B16776">
        <f>10000000/A16776</f>
        <v>1222.2177380411433</v>
      </c>
      <c r="C16776" s="1">
        <v>5.6350000000000005E-47</v>
      </c>
    </row>
    <row r="16777" spans="1:3" x14ac:dyDescent="0.25">
      <c r="A16777">
        <v>8181.6032999999998</v>
      </c>
      <c r="B16777">
        <f>10000000/A16777</f>
        <v>1222.2543226949174</v>
      </c>
      <c r="C16777" s="1">
        <v>5.3959999999999996E-47</v>
      </c>
    </row>
    <row r="16778" spans="1:3" x14ac:dyDescent="0.25">
      <c r="A16778">
        <v>8181.3584000000001</v>
      </c>
      <c r="B16778">
        <f>10000000/A16778</f>
        <v>1222.2909095389343</v>
      </c>
      <c r="C16778" s="1">
        <v>5.0370000000000002E-47</v>
      </c>
    </row>
    <row r="16779" spans="1:3" x14ac:dyDescent="0.25">
      <c r="A16779">
        <v>8181.1135999999997</v>
      </c>
      <c r="B16779">
        <f>10000000/A16779</f>
        <v>1222.3274836325461</v>
      </c>
      <c r="C16779" s="1">
        <v>5.2890000000000003E-47</v>
      </c>
    </row>
    <row r="16780" spans="1:3" x14ac:dyDescent="0.25">
      <c r="A16780">
        <v>8180.8687</v>
      </c>
      <c r="B16780">
        <f>10000000/A16780</f>
        <v>1222.3640748567448</v>
      </c>
      <c r="C16780" s="1">
        <v>5.0019999999999996E-47</v>
      </c>
    </row>
    <row r="16781" spans="1:3" x14ac:dyDescent="0.25">
      <c r="A16781">
        <v>8180.6238000000003</v>
      </c>
      <c r="B16781">
        <f>10000000/A16781</f>
        <v>1222.4006682717766</v>
      </c>
      <c r="C16781" s="1">
        <v>4.5919999999999997E-47</v>
      </c>
    </row>
    <row r="16782" spans="1:3" x14ac:dyDescent="0.25">
      <c r="A16782">
        <v>8180.3788999999997</v>
      </c>
      <c r="B16782">
        <f>10000000/A16782</f>
        <v>1222.4372638778382</v>
      </c>
      <c r="C16782" s="1">
        <v>4.9579999999999998E-47</v>
      </c>
    </row>
    <row r="16783" spans="1:3" x14ac:dyDescent="0.25">
      <c r="A16783">
        <v>8180.134</v>
      </c>
      <c r="B16783">
        <f>10000000/A16783</f>
        <v>1222.4738616751265</v>
      </c>
      <c r="C16783" s="1">
        <v>5.5869999999999997E-47</v>
      </c>
    </row>
    <row r="16784" spans="1:3" x14ac:dyDescent="0.25">
      <c r="A16784">
        <v>8179.8891000000003</v>
      </c>
      <c r="B16784">
        <f>10000000/A16784</f>
        <v>1222.5104616638384</v>
      </c>
      <c r="C16784" s="1">
        <v>5.8149999999999998E-47</v>
      </c>
    </row>
    <row r="16785" spans="1:3" x14ac:dyDescent="0.25">
      <c r="A16785">
        <v>8179.6441999999997</v>
      </c>
      <c r="B16785">
        <f>10000000/A16785</f>
        <v>1222.5470638441707</v>
      </c>
      <c r="C16785" s="1">
        <v>6.1330000000000001E-47</v>
      </c>
    </row>
    <row r="16786" spans="1:3" x14ac:dyDescent="0.25">
      <c r="A16786">
        <v>8179.3994000000002</v>
      </c>
      <c r="B16786">
        <f>10000000/A16786</f>
        <v>1222.5836532692119</v>
      </c>
      <c r="C16786" s="1">
        <v>6.084E-47</v>
      </c>
    </row>
    <row r="16787" spans="1:3" x14ac:dyDescent="0.25">
      <c r="A16787">
        <v>8179.1544999999996</v>
      </c>
      <c r="B16787">
        <f>10000000/A16787</f>
        <v>1222.6202598324803</v>
      </c>
      <c r="C16787" s="1">
        <v>5.1809999999999997E-47</v>
      </c>
    </row>
    <row r="16788" spans="1:3" x14ac:dyDescent="0.25">
      <c r="A16788">
        <v>8178.9096</v>
      </c>
      <c r="B16788">
        <f>10000000/A16788</f>
        <v>1222.6568685879595</v>
      </c>
      <c r="C16788" s="1">
        <v>4.6560000000000004E-47</v>
      </c>
    </row>
    <row r="16789" spans="1:3" x14ac:dyDescent="0.25">
      <c r="A16789">
        <v>8178.6647000000003</v>
      </c>
      <c r="B16789">
        <f>10000000/A16789</f>
        <v>1222.6934795358463</v>
      </c>
      <c r="C16789" s="1">
        <v>4.9000000000000005E-47</v>
      </c>
    </row>
    <row r="16790" spans="1:3" x14ac:dyDescent="0.25">
      <c r="A16790">
        <v>8178.4197999999997</v>
      </c>
      <c r="B16790">
        <f>10000000/A16790</f>
        <v>1222.7300926763382</v>
      </c>
      <c r="C16790" s="1">
        <v>5.0380000000000005E-47</v>
      </c>
    </row>
    <row r="16791" spans="1:3" x14ac:dyDescent="0.25">
      <c r="A16791">
        <v>8178.1749</v>
      </c>
      <c r="B16791">
        <f>10000000/A16791</f>
        <v>1222.7667080096319</v>
      </c>
      <c r="C16791" s="1">
        <v>5.4289999999999998E-47</v>
      </c>
    </row>
    <row r="16792" spans="1:3" x14ac:dyDescent="0.25">
      <c r="A16792">
        <v>8177.93</v>
      </c>
      <c r="B16792">
        <f>10000000/A16792</f>
        <v>1222.8033255359242</v>
      </c>
      <c r="C16792" s="1">
        <v>5.5669999999999997E-47</v>
      </c>
    </row>
    <row r="16793" spans="1:3" x14ac:dyDescent="0.25">
      <c r="A16793">
        <v>8177.6851999999999</v>
      </c>
      <c r="B16793">
        <f>10000000/A16793</f>
        <v>1222.8399303020371</v>
      </c>
      <c r="C16793" s="1">
        <v>5.5759999999999999E-47</v>
      </c>
    </row>
    <row r="16794" spans="1:3" x14ac:dyDescent="0.25">
      <c r="A16794">
        <v>8177.4403000000002</v>
      </c>
      <c r="B16794">
        <f>10000000/A16794</f>
        <v>1222.8765522140222</v>
      </c>
      <c r="C16794" s="1">
        <v>5.3929999999999999E-47</v>
      </c>
    </row>
    <row r="16795" spans="1:3" x14ac:dyDescent="0.25">
      <c r="A16795">
        <v>8177.1953999999996</v>
      </c>
      <c r="B16795">
        <f>10000000/A16795</f>
        <v>1222.9131763195974</v>
      </c>
      <c r="C16795" s="1">
        <v>5.0549999999999997E-47</v>
      </c>
    </row>
    <row r="16796" spans="1:3" x14ac:dyDescent="0.25">
      <c r="A16796">
        <v>8176.9504999999999</v>
      </c>
      <c r="B16796">
        <f>10000000/A16796</f>
        <v>1222.9498026189592</v>
      </c>
      <c r="C16796" s="1">
        <v>5.4819999999999998E-47</v>
      </c>
    </row>
    <row r="16797" spans="1:3" x14ac:dyDescent="0.25">
      <c r="A16797">
        <v>8176.7056000000002</v>
      </c>
      <c r="B16797">
        <f>10000000/A16797</f>
        <v>1222.9864311123051</v>
      </c>
      <c r="C16797" s="1">
        <v>5.8349999999999997E-47</v>
      </c>
    </row>
    <row r="16798" spans="1:3" x14ac:dyDescent="0.25">
      <c r="A16798">
        <v>8176.4606999999996</v>
      </c>
      <c r="B16798">
        <f>10000000/A16798</f>
        <v>1223.0230617998322</v>
      </c>
      <c r="C16798" s="1">
        <v>6.1079999999999999E-47</v>
      </c>
    </row>
    <row r="16799" spans="1:3" x14ac:dyDescent="0.25">
      <c r="A16799">
        <v>8176.2157999999999</v>
      </c>
      <c r="B16799">
        <f>10000000/A16799</f>
        <v>1223.0596946817377</v>
      </c>
      <c r="C16799" s="1">
        <v>6.3759999999999999E-47</v>
      </c>
    </row>
    <row r="16800" spans="1:3" x14ac:dyDescent="0.25">
      <c r="A16800">
        <v>8175.9709999999995</v>
      </c>
      <c r="B16800">
        <f>10000000/A16800</f>
        <v>1223.0963147985726</v>
      </c>
      <c r="C16800" s="1">
        <v>6.4260000000000002E-47</v>
      </c>
    </row>
    <row r="16801" spans="1:3" x14ac:dyDescent="0.25">
      <c r="A16801">
        <v>8175.7260999999999</v>
      </c>
      <c r="B16801">
        <f>10000000/A16801</f>
        <v>1223.1329520689301</v>
      </c>
      <c r="C16801" s="1">
        <v>6.1780000000000002E-47</v>
      </c>
    </row>
    <row r="16802" spans="1:3" x14ac:dyDescent="0.25">
      <c r="A16802">
        <v>8175.4812000000002</v>
      </c>
      <c r="B16802">
        <f>10000000/A16802</f>
        <v>1223.1695915342573</v>
      </c>
      <c r="C16802" s="1">
        <v>6.2550000000000001E-47</v>
      </c>
    </row>
    <row r="16803" spans="1:3" x14ac:dyDescent="0.25">
      <c r="A16803">
        <v>8175.2362999999996</v>
      </c>
      <c r="B16803">
        <f>10000000/A16803</f>
        <v>1223.2062331947518</v>
      </c>
      <c r="C16803" s="1">
        <v>6.1990000000000003E-47</v>
      </c>
    </row>
    <row r="16804" spans="1:3" x14ac:dyDescent="0.25">
      <c r="A16804">
        <v>8174.9913999999999</v>
      </c>
      <c r="B16804">
        <f>10000000/A16804</f>
        <v>1223.2428770506108</v>
      </c>
      <c r="C16804" s="1">
        <v>5.8580000000000004E-47</v>
      </c>
    </row>
    <row r="16805" spans="1:3" x14ac:dyDescent="0.25">
      <c r="A16805">
        <v>8174.7465000000002</v>
      </c>
      <c r="B16805">
        <f>10000000/A16805</f>
        <v>1223.2795231020314</v>
      </c>
      <c r="C16805" s="1">
        <v>5.6919999999999995E-47</v>
      </c>
    </row>
    <row r="16806" spans="1:3" x14ac:dyDescent="0.25">
      <c r="A16806">
        <v>8174.5016999999998</v>
      </c>
      <c r="B16806">
        <f>10000000/A16806</f>
        <v>1223.3161563841868</v>
      </c>
      <c r="C16806" s="1">
        <v>5.7390000000000001E-47</v>
      </c>
    </row>
    <row r="16807" spans="1:3" x14ac:dyDescent="0.25">
      <c r="A16807">
        <v>8174.2568000000001</v>
      </c>
      <c r="B16807">
        <f>10000000/A16807</f>
        <v>1223.3528068264261</v>
      </c>
      <c r="C16807" s="1">
        <v>6.0009999999999996E-47</v>
      </c>
    </row>
    <row r="16808" spans="1:3" x14ac:dyDescent="0.25">
      <c r="A16808">
        <v>8174.0119000000004</v>
      </c>
      <c r="B16808">
        <f>10000000/A16808</f>
        <v>1223.3894594648191</v>
      </c>
      <c r="C16808" s="1">
        <v>6.0579999999999996E-47</v>
      </c>
    </row>
    <row r="16809" spans="1:3" x14ac:dyDescent="0.25">
      <c r="A16809">
        <v>8173.7669999999998</v>
      </c>
      <c r="B16809">
        <f>10000000/A16809</f>
        <v>1223.4261142995636</v>
      </c>
      <c r="C16809" s="1">
        <v>5.9399999999999996E-47</v>
      </c>
    </row>
    <row r="16810" spans="1:3" x14ac:dyDescent="0.25">
      <c r="A16810">
        <v>8173.5221000000001</v>
      </c>
      <c r="B16810">
        <f>10000000/A16810</f>
        <v>1223.4627713308562</v>
      </c>
      <c r="C16810" s="1">
        <v>5.905E-47</v>
      </c>
    </row>
    <row r="16811" spans="1:3" x14ac:dyDescent="0.25">
      <c r="A16811">
        <v>8173.2772000000004</v>
      </c>
      <c r="B16811">
        <f>10000000/A16811</f>
        <v>1223.499430558895</v>
      </c>
      <c r="C16811" s="1">
        <v>5.9110000000000004E-47</v>
      </c>
    </row>
    <row r="16812" spans="1:3" x14ac:dyDescent="0.25">
      <c r="A16812">
        <v>8173.0324000000001</v>
      </c>
      <c r="B16812">
        <f>10000000/A16812</f>
        <v>1223.5360770134719</v>
      </c>
      <c r="C16812" s="1">
        <v>5.9399999999999996E-47</v>
      </c>
    </row>
    <row r="16813" spans="1:3" x14ac:dyDescent="0.25">
      <c r="A16813">
        <v>8172.7875000000004</v>
      </c>
      <c r="B16813">
        <f>10000000/A16813</f>
        <v>1223.5727406346978</v>
      </c>
      <c r="C16813" s="1">
        <v>6.0019999999999998E-47</v>
      </c>
    </row>
    <row r="16814" spans="1:3" x14ac:dyDescent="0.25">
      <c r="A16814">
        <v>8172.5425999999998</v>
      </c>
      <c r="B16814">
        <f>10000000/A16814</f>
        <v>1223.6094064532622</v>
      </c>
      <c r="C16814" s="1">
        <v>6.1959999999999996E-47</v>
      </c>
    </row>
    <row r="16815" spans="1:3" x14ac:dyDescent="0.25">
      <c r="A16815">
        <v>8172.2977000000001</v>
      </c>
      <c r="B16815">
        <f>10000000/A16815</f>
        <v>1223.6460744693625</v>
      </c>
      <c r="C16815" s="1">
        <v>6.2710000000000001E-47</v>
      </c>
    </row>
    <row r="16816" spans="1:3" x14ac:dyDescent="0.25">
      <c r="A16816">
        <v>8172.0528000000004</v>
      </c>
      <c r="B16816">
        <f>10000000/A16816</f>
        <v>1223.6827446831962</v>
      </c>
      <c r="C16816" s="1">
        <v>6.3269999999999999E-47</v>
      </c>
    </row>
    <row r="16817" spans="1:3" x14ac:dyDescent="0.25">
      <c r="A16817">
        <v>8171.8078999999998</v>
      </c>
      <c r="B16817">
        <f>10000000/A16817</f>
        <v>1223.7194170949613</v>
      </c>
      <c r="C16817" s="1">
        <v>6.2419999999999999E-47</v>
      </c>
    </row>
    <row r="16818" spans="1:3" x14ac:dyDescent="0.25">
      <c r="A16818">
        <v>8171.5630000000001</v>
      </c>
      <c r="B16818">
        <f>10000000/A16818</f>
        <v>1223.756091704855</v>
      </c>
      <c r="C16818" s="1">
        <v>6.4300000000000002E-47</v>
      </c>
    </row>
    <row r="16819" spans="1:3" x14ac:dyDescent="0.25">
      <c r="A16819">
        <v>8171.3181999999997</v>
      </c>
      <c r="B16819">
        <f>10000000/A16819</f>
        <v>1223.7927535363879</v>
      </c>
      <c r="C16819" s="1">
        <v>6.5139999999999999E-47</v>
      </c>
    </row>
    <row r="16820" spans="1:3" x14ac:dyDescent="0.25">
      <c r="A16820">
        <v>8171.0733</v>
      </c>
      <c r="B16820">
        <f>10000000/A16820</f>
        <v>1223.8294325422341</v>
      </c>
      <c r="C16820" s="1">
        <v>6.3320000000000001E-47</v>
      </c>
    </row>
    <row r="16821" spans="1:3" x14ac:dyDescent="0.25">
      <c r="A16821">
        <v>8170.8284000000003</v>
      </c>
      <c r="B16821">
        <f>10000000/A16821</f>
        <v>1223.8661137468018</v>
      </c>
      <c r="C16821" s="1">
        <v>6.2030000000000003E-47</v>
      </c>
    </row>
    <row r="16822" spans="1:3" x14ac:dyDescent="0.25">
      <c r="A16822">
        <v>8170.5834999999997</v>
      </c>
      <c r="B16822">
        <f>10000000/A16822</f>
        <v>1223.9027971502892</v>
      </c>
      <c r="C16822" s="1">
        <v>5.9859999999999999E-47</v>
      </c>
    </row>
    <row r="16823" spans="1:3" x14ac:dyDescent="0.25">
      <c r="A16823">
        <v>8170.3386</v>
      </c>
      <c r="B16823">
        <f>10000000/A16823</f>
        <v>1223.9394827528936</v>
      </c>
      <c r="C16823" s="1">
        <v>5.8780000000000003E-47</v>
      </c>
    </row>
    <row r="16824" spans="1:3" x14ac:dyDescent="0.25">
      <c r="A16824">
        <v>8170.0937000000004</v>
      </c>
      <c r="B16824">
        <f>10000000/A16824</f>
        <v>1223.9761705548126</v>
      </c>
      <c r="C16824" s="1">
        <v>6.2779999999999998E-47</v>
      </c>
    </row>
    <row r="16825" spans="1:3" x14ac:dyDescent="0.25">
      <c r="A16825">
        <v>8169.8489</v>
      </c>
      <c r="B16825">
        <f>10000000/A16825</f>
        <v>1224.0128455741697</v>
      </c>
      <c r="C16825" s="1">
        <v>6.6410000000000002E-47</v>
      </c>
    </row>
    <row r="16826" spans="1:3" x14ac:dyDescent="0.25">
      <c r="A16826">
        <v>8169.6040000000003</v>
      </c>
      <c r="B16826">
        <f>10000000/A16826</f>
        <v>1224.0495377744135</v>
      </c>
      <c r="C16826" s="1">
        <v>6.5089999999999997E-47</v>
      </c>
    </row>
    <row r="16827" spans="1:3" x14ac:dyDescent="0.25">
      <c r="A16827">
        <v>8169.3590999999997</v>
      </c>
      <c r="B16827">
        <f>10000000/A16827</f>
        <v>1224.0862321745656</v>
      </c>
      <c r="C16827" s="1">
        <v>6.4759999999999996E-47</v>
      </c>
    </row>
    <row r="16828" spans="1:3" x14ac:dyDescent="0.25">
      <c r="A16828">
        <v>8169.1142</v>
      </c>
      <c r="B16828">
        <f>10000000/A16828</f>
        <v>1224.1229287748235</v>
      </c>
      <c r="C16828" s="1">
        <v>6.3959999999999999E-47</v>
      </c>
    </row>
    <row r="16829" spans="1:3" x14ac:dyDescent="0.25">
      <c r="A16829">
        <v>8168.8693000000003</v>
      </c>
      <c r="B16829">
        <f>10000000/A16829</f>
        <v>1224.1596275753855</v>
      </c>
      <c r="C16829" s="1">
        <v>6.1100000000000004E-47</v>
      </c>
    </row>
    <row r="16830" spans="1:3" x14ac:dyDescent="0.25">
      <c r="A16830">
        <v>8168.6243999999997</v>
      </c>
      <c r="B16830">
        <f>10000000/A16830</f>
        <v>1224.1963285764493</v>
      </c>
      <c r="C16830" s="1">
        <v>5.7659999999999997E-47</v>
      </c>
    </row>
    <row r="16831" spans="1:3" x14ac:dyDescent="0.25">
      <c r="A16831">
        <v>8168.3795</v>
      </c>
      <c r="B16831">
        <f>10000000/A16831</f>
        <v>1224.2330317782125</v>
      </c>
      <c r="C16831" s="1">
        <v>5.7169999999999997E-47</v>
      </c>
    </row>
    <row r="16832" spans="1:3" x14ac:dyDescent="0.25">
      <c r="A16832">
        <v>8168.1346000000003</v>
      </c>
      <c r="B16832">
        <f>10000000/A16832</f>
        <v>1224.2697371808736</v>
      </c>
      <c r="C16832" s="1">
        <v>5.7430000000000001E-47</v>
      </c>
    </row>
    <row r="16833" spans="1:3" x14ac:dyDescent="0.25">
      <c r="A16833">
        <v>8167.8897999999999</v>
      </c>
      <c r="B16833">
        <f>10000000/A16833</f>
        <v>1224.3064297953676</v>
      </c>
      <c r="C16833" s="1">
        <v>6.1300000000000003E-47</v>
      </c>
    </row>
    <row r="16834" spans="1:3" x14ac:dyDescent="0.25">
      <c r="A16834">
        <v>8167.6449000000002</v>
      </c>
      <c r="B16834">
        <f>10000000/A16834</f>
        <v>1224.343139599519</v>
      </c>
      <c r="C16834" s="1">
        <v>6.3999999999999998E-47</v>
      </c>
    </row>
    <row r="16835" spans="1:3" x14ac:dyDescent="0.25">
      <c r="A16835">
        <v>8167.4</v>
      </c>
      <c r="B16835">
        <f>10000000/A16835</f>
        <v>1224.379851605162</v>
      </c>
      <c r="C16835" s="1">
        <v>6.4839999999999995E-47</v>
      </c>
    </row>
    <row r="16836" spans="1:3" x14ac:dyDescent="0.25">
      <c r="A16836">
        <v>8167.1550999999999</v>
      </c>
      <c r="B16836">
        <f>10000000/A16836</f>
        <v>1224.4165658124946</v>
      </c>
      <c r="C16836" s="1">
        <v>6.4119999999999998E-47</v>
      </c>
    </row>
    <row r="16837" spans="1:3" x14ac:dyDescent="0.25">
      <c r="A16837">
        <v>8166.9102000000003</v>
      </c>
      <c r="B16837">
        <f>10000000/A16837</f>
        <v>1224.4532822217145</v>
      </c>
      <c r="C16837" s="1">
        <v>6.21E-47</v>
      </c>
    </row>
    <row r="16838" spans="1:3" x14ac:dyDescent="0.25">
      <c r="A16838">
        <v>8166.6652999999997</v>
      </c>
      <c r="B16838">
        <f>10000000/A16838</f>
        <v>1224.4900008330205</v>
      </c>
      <c r="C16838" s="1">
        <v>6.3269999999999999E-47</v>
      </c>
    </row>
    <row r="16839" spans="1:3" x14ac:dyDescent="0.25">
      <c r="A16839">
        <v>8166.4205000000002</v>
      </c>
      <c r="B16839">
        <f>10000000/A16839</f>
        <v>1224.5267066519536</v>
      </c>
      <c r="C16839" s="1">
        <v>6.5270000000000001E-47</v>
      </c>
    </row>
    <row r="16840" spans="1:3" x14ac:dyDescent="0.25">
      <c r="A16840">
        <v>8166.1755999999996</v>
      </c>
      <c r="B16840">
        <f>10000000/A16840</f>
        <v>1224.563429667126</v>
      </c>
      <c r="C16840" s="1">
        <v>6.7100000000000002E-47</v>
      </c>
    </row>
    <row r="16841" spans="1:3" x14ac:dyDescent="0.25">
      <c r="A16841">
        <v>8165.9306999999999</v>
      </c>
      <c r="B16841">
        <f>10000000/A16841</f>
        <v>1224.6001548849783</v>
      </c>
      <c r="C16841" s="1">
        <v>6.6589999999999996E-47</v>
      </c>
    </row>
    <row r="16842" spans="1:3" x14ac:dyDescent="0.25">
      <c r="A16842">
        <v>8165.6858000000002</v>
      </c>
      <c r="B16842">
        <f>10000000/A16842</f>
        <v>1224.6368823057092</v>
      </c>
      <c r="C16842" s="1">
        <v>6.5659999999999997E-47</v>
      </c>
    </row>
    <row r="16843" spans="1:3" x14ac:dyDescent="0.25">
      <c r="A16843">
        <v>8165.4408999999996</v>
      </c>
      <c r="B16843">
        <f>10000000/A16843</f>
        <v>1224.6736119295163</v>
      </c>
      <c r="C16843" s="1">
        <v>6.3389999999999998E-47</v>
      </c>
    </row>
    <row r="16844" spans="1:3" x14ac:dyDescent="0.25">
      <c r="A16844">
        <v>8165.1959999999999</v>
      </c>
      <c r="B16844">
        <f>10000000/A16844</f>
        <v>1224.7103437565981</v>
      </c>
      <c r="C16844" s="1">
        <v>6.0579999999999996E-47</v>
      </c>
    </row>
    <row r="16845" spans="1:3" x14ac:dyDescent="0.25">
      <c r="A16845">
        <v>8164.9511000000002</v>
      </c>
      <c r="B16845">
        <f>10000000/A16845</f>
        <v>1224.7470777871529</v>
      </c>
      <c r="C16845" s="1">
        <v>6.3879999999999999E-47</v>
      </c>
    </row>
    <row r="16846" spans="1:3" x14ac:dyDescent="0.25">
      <c r="A16846">
        <v>8164.7062999999998</v>
      </c>
      <c r="B16846">
        <f>10000000/A16846</f>
        <v>1224.7837990204252</v>
      </c>
      <c r="C16846" s="1">
        <v>6.6349999999999997E-47</v>
      </c>
    </row>
    <row r="16847" spans="1:3" x14ac:dyDescent="0.25">
      <c r="A16847">
        <v>8164.4614000000001</v>
      </c>
      <c r="B16847">
        <f>10000000/A16847</f>
        <v>1224.820537457621</v>
      </c>
      <c r="C16847" s="1">
        <v>6.7169999999999999E-47</v>
      </c>
    </row>
    <row r="16848" spans="1:3" x14ac:dyDescent="0.25">
      <c r="A16848">
        <v>8164.2165000000005</v>
      </c>
      <c r="B16848">
        <f>10000000/A16848</f>
        <v>1224.8572780988843</v>
      </c>
      <c r="C16848" s="1">
        <v>6.4759999999999996E-47</v>
      </c>
    </row>
    <row r="16849" spans="1:3" x14ac:dyDescent="0.25">
      <c r="A16849">
        <v>8163.9715999999999</v>
      </c>
      <c r="B16849">
        <f>10000000/A16849</f>
        <v>1224.8940209444138</v>
      </c>
      <c r="C16849" s="1">
        <v>6.5480000000000003E-47</v>
      </c>
    </row>
    <row r="16850" spans="1:3" x14ac:dyDescent="0.25">
      <c r="A16850">
        <v>8163.7267000000002</v>
      </c>
      <c r="B16850">
        <f>10000000/A16850</f>
        <v>1224.9307659944079</v>
      </c>
      <c r="C16850" s="1">
        <v>6.5480000000000003E-47</v>
      </c>
    </row>
    <row r="16851" spans="1:3" x14ac:dyDescent="0.25">
      <c r="A16851">
        <v>8163.4817999999996</v>
      </c>
      <c r="B16851">
        <f>10000000/A16851</f>
        <v>1224.967513249065</v>
      </c>
      <c r="C16851" s="1">
        <v>6.5579999999999997E-47</v>
      </c>
    </row>
    <row r="16852" spans="1:3" x14ac:dyDescent="0.25">
      <c r="A16852">
        <v>8163.2370000000001</v>
      </c>
      <c r="B16852">
        <f>10000000/A16852</f>
        <v>1225.0042477022289</v>
      </c>
      <c r="C16852" s="1">
        <v>6.7439999999999995E-47</v>
      </c>
    </row>
    <row r="16853" spans="1:3" x14ac:dyDescent="0.25">
      <c r="A16853">
        <v>8162.9921000000004</v>
      </c>
      <c r="B16853">
        <f>10000000/A16853</f>
        <v>1225.0409993659064</v>
      </c>
      <c r="C16853" s="1">
        <v>6.9750000000000004E-47</v>
      </c>
    </row>
    <row r="16854" spans="1:3" x14ac:dyDescent="0.25">
      <c r="A16854">
        <v>8162.7471999999998</v>
      </c>
      <c r="B16854">
        <f>10000000/A16854</f>
        <v>1225.0777532348422</v>
      </c>
      <c r="C16854" s="1">
        <v>6.9250000000000001E-47</v>
      </c>
    </row>
    <row r="16855" spans="1:3" x14ac:dyDescent="0.25">
      <c r="A16855">
        <v>8162.5023000000001</v>
      </c>
      <c r="B16855">
        <f>10000000/A16855</f>
        <v>1225.1145093092348</v>
      </c>
      <c r="C16855" s="1">
        <v>6.827E-47</v>
      </c>
    </row>
    <row r="16856" spans="1:3" x14ac:dyDescent="0.25">
      <c r="A16856">
        <v>8162.2574000000004</v>
      </c>
      <c r="B16856">
        <f>10000000/A16856</f>
        <v>1225.1512675892823</v>
      </c>
      <c r="C16856" s="1">
        <v>6.7239999999999996E-47</v>
      </c>
    </row>
    <row r="16857" spans="1:3" x14ac:dyDescent="0.25">
      <c r="A16857">
        <v>8162.0124999999998</v>
      </c>
      <c r="B16857">
        <f>10000000/A16857</f>
        <v>1225.1880280751836</v>
      </c>
      <c r="C16857" s="1">
        <v>6.7279999999999996E-47</v>
      </c>
    </row>
    <row r="16858" spans="1:3" x14ac:dyDescent="0.25">
      <c r="A16858">
        <v>8161.7676000000001</v>
      </c>
      <c r="B16858">
        <f>10000000/A16858</f>
        <v>1225.2247907671372</v>
      </c>
      <c r="C16858" s="1">
        <v>6.6580000000000003E-47</v>
      </c>
    </row>
    <row r="16859" spans="1:3" x14ac:dyDescent="0.25">
      <c r="A16859">
        <v>8161.5227999999997</v>
      </c>
      <c r="B16859">
        <f>10000000/A16859</f>
        <v>1225.2615406526832</v>
      </c>
      <c r="C16859" s="1">
        <v>6.4399999999999997E-47</v>
      </c>
    </row>
    <row r="16860" spans="1:3" x14ac:dyDescent="0.25">
      <c r="A16860">
        <v>8161.2779</v>
      </c>
      <c r="B16860">
        <f>10000000/A16860</f>
        <v>1225.2983077564361</v>
      </c>
      <c r="C16860" s="1">
        <v>6.6829999999999995E-47</v>
      </c>
    </row>
    <row r="16861" spans="1:3" x14ac:dyDescent="0.25">
      <c r="A16861">
        <v>8161.0330000000004</v>
      </c>
      <c r="B16861">
        <f>10000000/A16861</f>
        <v>1225.3350770668369</v>
      </c>
      <c r="C16861" s="1">
        <v>6.6490000000000001E-47</v>
      </c>
    </row>
    <row r="16862" spans="1:3" x14ac:dyDescent="0.25">
      <c r="A16862">
        <v>8160.7880999999998</v>
      </c>
      <c r="B16862">
        <f>10000000/A16862</f>
        <v>1225.3718485840848</v>
      </c>
      <c r="C16862" s="1">
        <v>6.291E-47</v>
      </c>
    </row>
    <row r="16863" spans="1:3" x14ac:dyDescent="0.25">
      <c r="A16863">
        <v>8160.5432000000001</v>
      </c>
      <c r="B16863">
        <f>10000000/A16863</f>
        <v>1225.4086223083777</v>
      </c>
      <c r="C16863" s="1">
        <v>6.2659999999999998E-47</v>
      </c>
    </row>
    <row r="16864" spans="1:3" x14ac:dyDescent="0.25">
      <c r="A16864">
        <v>8160.2983000000004</v>
      </c>
      <c r="B16864">
        <f>10000000/A16864</f>
        <v>1225.4453982399148</v>
      </c>
      <c r="C16864" s="1">
        <v>6.8389999999999999E-47</v>
      </c>
    </row>
    <row r="16865" spans="1:3" x14ac:dyDescent="0.25">
      <c r="A16865">
        <v>8160.0535</v>
      </c>
      <c r="B16865">
        <f>10000000/A16865</f>
        <v>1225.4821613608294</v>
      </c>
      <c r="C16865" s="1">
        <v>7.274E-47</v>
      </c>
    </row>
    <row r="16866" spans="1:3" x14ac:dyDescent="0.25">
      <c r="A16866">
        <v>8159.8086000000003</v>
      </c>
      <c r="B16866">
        <f>10000000/A16866</f>
        <v>1225.5189417065492</v>
      </c>
      <c r="C16866" s="1">
        <v>6.9959999999999996E-47</v>
      </c>
    </row>
    <row r="16867" spans="1:3" x14ac:dyDescent="0.25">
      <c r="A16867">
        <v>8159.5636999999997</v>
      </c>
      <c r="B16867">
        <f>10000000/A16867</f>
        <v>1225.5557242601096</v>
      </c>
      <c r="C16867" s="1">
        <v>6.7310000000000003E-47</v>
      </c>
    </row>
    <row r="16868" spans="1:3" x14ac:dyDescent="0.25">
      <c r="A16868">
        <v>8159.3188</v>
      </c>
      <c r="B16868">
        <f>10000000/A16868</f>
        <v>1225.592509021709</v>
      </c>
      <c r="C16868" s="1">
        <v>6.9910000000000003E-47</v>
      </c>
    </row>
    <row r="16869" spans="1:3" x14ac:dyDescent="0.25">
      <c r="A16869">
        <v>8159.0739000000003</v>
      </c>
      <c r="B16869">
        <f>10000000/A16869</f>
        <v>1225.6292959915463</v>
      </c>
      <c r="C16869" s="1">
        <v>6.9670000000000004E-47</v>
      </c>
    </row>
    <row r="16870" spans="1:3" x14ac:dyDescent="0.25">
      <c r="A16870">
        <v>8158.8289999999997</v>
      </c>
      <c r="B16870">
        <f>10000000/A16870</f>
        <v>1225.6660851698205</v>
      </c>
      <c r="C16870" s="1">
        <v>7.2630000000000003E-47</v>
      </c>
    </row>
    <row r="16871" spans="1:3" x14ac:dyDescent="0.25">
      <c r="A16871">
        <v>8158.5841</v>
      </c>
      <c r="B16871">
        <f>10000000/A16871</f>
        <v>1225.70287655673</v>
      </c>
      <c r="C16871" s="1">
        <v>7.4469999999999996E-47</v>
      </c>
    </row>
    <row r="16872" spans="1:3" x14ac:dyDescent="0.25">
      <c r="A16872">
        <v>8158.3392999999996</v>
      </c>
      <c r="B16872">
        <f>10000000/A16872</f>
        <v>1225.739655128097</v>
      </c>
      <c r="C16872" s="1">
        <v>7.2670000000000003E-47</v>
      </c>
    </row>
    <row r="16873" spans="1:3" x14ac:dyDescent="0.25">
      <c r="A16873">
        <v>8158.0944</v>
      </c>
      <c r="B16873">
        <f>10000000/A16873</f>
        <v>1225.7764509319725</v>
      </c>
      <c r="C16873" s="1">
        <v>6.9940000000000001E-47</v>
      </c>
    </row>
    <row r="16874" spans="1:3" x14ac:dyDescent="0.25">
      <c r="A16874">
        <v>8157.8495000000003</v>
      </c>
      <c r="B16874">
        <f>10000000/A16874</f>
        <v>1225.8132489450804</v>
      </c>
      <c r="C16874" s="1">
        <v>6.7990000000000001E-47</v>
      </c>
    </row>
    <row r="16875" spans="1:3" x14ac:dyDescent="0.25">
      <c r="A16875">
        <v>8157.6045999999997</v>
      </c>
      <c r="B16875">
        <f>10000000/A16875</f>
        <v>1225.8500491676198</v>
      </c>
      <c r="C16875" s="1">
        <v>6.949E-47</v>
      </c>
    </row>
    <row r="16876" spans="1:3" x14ac:dyDescent="0.25">
      <c r="A16876">
        <v>8157.3597</v>
      </c>
      <c r="B16876">
        <f>10000000/A16876</f>
        <v>1225.886851599789</v>
      </c>
      <c r="C16876" s="1">
        <v>6.8989999999999997E-47</v>
      </c>
    </row>
    <row r="16877" spans="1:3" x14ac:dyDescent="0.25">
      <c r="A16877">
        <v>8157.1148000000003</v>
      </c>
      <c r="B16877">
        <f>10000000/A16877</f>
        <v>1225.9236562417877</v>
      </c>
      <c r="C16877" s="1">
        <v>6.9170000000000001E-47</v>
      </c>
    </row>
    <row r="16878" spans="1:3" x14ac:dyDescent="0.25">
      <c r="A16878">
        <v>8156.87</v>
      </c>
      <c r="B16878">
        <f>10000000/A16878</f>
        <v>1225.9604480640246</v>
      </c>
      <c r="C16878" s="1">
        <v>6.8570000000000003E-47</v>
      </c>
    </row>
    <row r="16879" spans="1:3" x14ac:dyDescent="0.25">
      <c r="A16879">
        <v>8156.6251000000002</v>
      </c>
      <c r="B16879">
        <f>10000000/A16879</f>
        <v>1225.9972571253766</v>
      </c>
      <c r="C16879" s="1">
        <v>6.6740000000000003E-47</v>
      </c>
    </row>
    <row r="16880" spans="1:3" x14ac:dyDescent="0.25">
      <c r="A16880">
        <v>8156.3801999999996</v>
      </c>
      <c r="B16880">
        <f>10000000/A16880</f>
        <v>1226.0340683971549</v>
      </c>
      <c r="C16880" s="1">
        <v>6.8349999999999999E-47</v>
      </c>
    </row>
    <row r="16881" spans="1:3" x14ac:dyDescent="0.25">
      <c r="A16881">
        <v>8156.1352999999999</v>
      </c>
      <c r="B16881">
        <f>10000000/A16881</f>
        <v>1226.0708818795588</v>
      </c>
      <c r="C16881" s="1">
        <v>7.0649999999999996E-47</v>
      </c>
    </row>
    <row r="16882" spans="1:3" x14ac:dyDescent="0.25">
      <c r="A16882">
        <v>8155.8904000000002</v>
      </c>
      <c r="B16882">
        <f>10000000/A16882</f>
        <v>1226.1076975727874</v>
      </c>
      <c r="C16882" s="1">
        <v>7.3709999999999999E-47</v>
      </c>
    </row>
    <row r="16883" spans="1:3" x14ac:dyDescent="0.25">
      <c r="A16883">
        <v>8155.6454999999996</v>
      </c>
      <c r="B16883">
        <f>10000000/A16883</f>
        <v>1226.1445154770399</v>
      </c>
      <c r="C16883" s="1">
        <v>7.4580000000000003E-47</v>
      </c>
    </row>
    <row r="16884" spans="1:3" x14ac:dyDescent="0.25">
      <c r="A16884">
        <v>8155.4005999999999</v>
      </c>
      <c r="B16884">
        <f>10000000/A16884</f>
        <v>1226.1813355925153</v>
      </c>
      <c r="C16884" s="1">
        <v>7.4860000000000002E-47</v>
      </c>
    </row>
    <row r="16885" spans="1:3" x14ac:dyDescent="0.25">
      <c r="A16885">
        <v>8155.1557000000003</v>
      </c>
      <c r="B16885">
        <f>10000000/A16885</f>
        <v>1226.2181579194128</v>
      </c>
      <c r="C16885" s="1">
        <v>7.1370000000000003E-47</v>
      </c>
    </row>
    <row r="16886" spans="1:3" x14ac:dyDescent="0.25">
      <c r="A16886">
        <v>8154.9108999999999</v>
      </c>
      <c r="B16886">
        <f>10000000/A16886</f>
        <v>1226.2549674209195</v>
      </c>
      <c r="C16886" s="1">
        <v>7.1650000000000002E-47</v>
      </c>
    </row>
    <row r="16887" spans="1:3" x14ac:dyDescent="0.25">
      <c r="A16887">
        <v>8154.6660000000002</v>
      </c>
      <c r="B16887">
        <f>10000000/A16887</f>
        <v>1226.2917941703558</v>
      </c>
      <c r="C16887" s="1">
        <v>7.558E-47</v>
      </c>
    </row>
    <row r="16888" spans="1:3" x14ac:dyDescent="0.25">
      <c r="A16888">
        <v>8154.4210999999996</v>
      </c>
      <c r="B16888">
        <f>10000000/A16888</f>
        <v>1226.3286231318125</v>
      </c>
      <c r="C16888" s="1">
        <v>8.0150000000000005E-47</v>
      </c>
    </row>
    <row r="16889" spans="1:3" x14ac:dyDescent="0.25">
      <c r="A16889">
        <v>8154.1761999999999</v>
      </c>
      <c r="B16889">
        <f>10000000/A16889</f>
        <v>1226.3654543054884</v>
      </c>
      <c r="C16889" s="1">
        <v>8.0960000000000004E-47</v>
      </c>
    </row>
    <row r="16890" spans="1:3" x14ac:dyDescent="0.25">
      <c r="A16890">
        <v>8153.9313000000002</v>
      </c>
      <c r="B16890">
        <f>10000000/A16890</f>
        <v>1226.4022876915826</v>
      </c>
      <c r="C16890" s="1">
        <v>7.7879999999999996E-47</v>
      </c>
    </row>
    <row r="16891" spans="1:3" x14ac:dyDescent="0.25">
      <c r="A16891">
        <v>8153.6864999999998</v>
      </c>
      <c r="B16891">
        <f>10000000/A16891</f>
        <v>1226.4391082487657</v>
      </c>
      <c r="C16891" s="1">
        <v>7.7279999999999998E-47</v>
      </c>
    </row>
    <row r="16892" spans="1:3" x14ac:dyDescent="0.25">
      <c r="A16892">
        <v>8153.4416000000001</v>
      </c>
      <c r="B16892">
        <f>10000000/A16892</f>
        <v>1226.4759460593916</v>
      </c>
      <c r="C16892" s="1">
        <v>7.6900000000000004E-47</v>
      </c>
    </row>
    <row r="16893" spans="1:3" x14ac:dyDescent="0.25">
      <c r="A16893">
        <v>8153.1967000000004</v>
      </c>
      <c r="B16893">
        <f>10000000/A16893</f>
        <v>1226.5127860830341</v>
      </c>
      <c r="C16893" s="1">
        <v>7.6080000000000003E-47</v>
      </c>
    </row>
    <row r="16894" spans="1:3" x14ac:dyDescent="0.25">
      <c r="A16894">
        <v>8152.9517999999998</v>
      </c>
      <c r="B16894">
        <f>10000000/A16894</f>
        <v>1226.5496283198927</v>
      </c>
      <c r="C16894" s="1">
        <v>7.3960000000000001E-47</v>
      </c>
    </row>
    <row r="16895" spans="1:3" x14ac:dyDescent="0.25">
      <c r="A16895">
        <v>8152.7069000000001</v>
      </c>
      <c r="B16895">
        <f>10000000/A16895</f>
        <v>1226.5864727701667</v>
      </c>
      <c r="C16895" s="1">
        <v>7.2639999999999996E-47</v>
      </c>
    </row>
    <row r="16896" spans="1:3" x14ac:dyDescent="0.25">
      <c r="A16896">
        <v>8152.4620000000004</v>
      </c>
      <c r="B16896">
        <f>10000000/A16896</f>
        <v>1226.6233194340555</v>
      </c>
      <c r="C16896" s="1">
        <v>7.3890000000000003E-47</v>
      </c>
    </row>
    <row r="16897" spans="1:3" x14ac:dyDescent="0.25">
      <c r="A16897">
        <v>8152.2170999999998</v>
      </c>
      <c r="B16897">
        <f>10000000/A16897</f>
        <v>1226.660168311759</v>
      </c>
      <c r="C16897" s="1">
        <v>7.6259999999999997E-47</v>
      </c>
    </row>
    <row r="16898" spans="1:3" x14ac:dyDescent="0.25">
      <c r="A16898">
        <v>8151.9722000000002</v>
      </c>
      <c r="B16898">
        <f>10000000/A16898</f>
        <v>1226.6970194034764</v>
      </c>
      <c r="C16898" s="1">
        <v>8.09E-47</v>
      </c>
    </row>
    <row r="16899" spans="1:3" x14ac:dyDescent="0.25">
      <c r="A16899">
        <v>8151.7273999999998</v>
      </c>
      <c r="B16899">
        <f>10000000/A16899</f>
        <v>1226.7338576606476</v>
      </c>
      <c r="C16899" s="1">
        <v>8.3849999999999996E-47</v>
      </c>
    </row>
    <row r="16900" spans="1:3" x14ac:dyDescent="0.25">
      <c r="A16900">
        <v>8151.4825000000001</v>
      </c>
      <c r="B16900">
        <f>10000000/A16900</f>
        <v>1226.7707131800871</v>
      </c>
      <c r="C16900" s="1">
        <v>8.0319999999999997E-47</v>
      </c>
    </row>
    <row r="16901" spans="1:3" x14ac:dyDescent="0.25">
      <c r="A16901">
        <v>8151.2376000000004</v>
      </c>
      <c r="B16901">
        <f>10000000/A16901</f>
        <v>1226.8075709141394</v>
      </c>
      <c r="C16901" s="1">
        <v>7.7010000000000002E-47</v>
      </c>
    </row>
    <row r="16902" spans="1:3" x14ac:dyDescent="0.25">
      <c r="A16902">
        <v>8150.9926999999998</v>
      </c>
      <c r="B16902">
        <f>10000000/A16902</f>
        <v>1226.8444308630039</v>
      </c>
      <c r="C16902" s="1">
        <v>7.8880000000000002E-47</v>
      </c>
    </row>
    <row r="16903" spans="1:3" x14ac:dyDescent="0.25">
      <c r="A16903">
        <v>8150.7478000000001</v>
      </c>
      <c r="B16903">
        <f>10000000/A16903</f>
        <v>1226.8812930268803</v>
      </c>
      <c r="C16903" s="1">
        <v>7.8930000000000004E-47</v>
      </c>
    </row>
    <row r="16904" spans="1:3" x14ac:dyDescent="0.25">
      <c r="A16904">
        <v>8150.5029000000004</v>
      </c>
      <c r="B16904">
        <f>10000000/A16904</f>
        <v>1226.918157405968</v>
      </c>
      <c r="C16904" s="1">
        <v>7.672E-47</v>
      </c>
    </row>
    <row r="16905" spans="1:3" x14ac:dyDescent="0.25">
      <c r="A16905">
        <v>8150.2581</v>
      </c>
      <c r="B16905">
        <f>10000000/A16905</f>
        <v>1226.9550089462812</v>
      </c>
      <c r="C16905" s="1">
        <v>7.5830000000000001E-47</v>
      </c>
    </row>
    <row r="16906" spans="1:3" x14ac:dyDescent="0.25">
      <c r="A16906">
        <v>8150.0132000000003</v>
      </c>
      <c r="B16906">
        <f>10000000/A16906</f>
        <v>1226.9918777554863</v>
      </c>
      <c r="C16906" s="1">
        <v>7.6400000000000001E-47</v>
      </c>
    </row>
    <row r="16907" spans="1:3" x14ac:dyDescent="0.25">
      <c r="A16907">
        <v>8149.7682999999997</v>
      </c>
      <c r="B16907">
        <f>10000000/A16907</f>
        <v>1227.0287487805022</v>
      </c>
      <c r="C16907" s="1">
        <v>7.4639999999999998E-47</v>
      </c>
    </row>
    <row r="16908" spans="1:3" x14ac:dyDescent="0.25">
      <c r="A16908">
        <v>8149.5234</v>
      </c>
      <c r="B16908">
        <f>10000000/A16908</f>
        <v>1227.0656220215283</v>
      </c>
      <c r="C16908" s="1">
        <v>7.4220000000000005E-47</v>
      </c>
    </row>
    <row r="16909" spans="1:3" x14ac:dyDescent="0.25">
      <c r="A16909">
        <v>8149.2785000000003</v>
      </c>
      <c r="B16909">
        <f>10000000/A16909</f>
        <v>1227.1024974787645</v>
      </c>
      <c r="C16909" s="1">
        <v>7.6179999999999997E-47</v>
      </c>
    </row>
    <row r="16910" spans="1:3" x14ac:dyDescent="0.25">
      <c r="A16910">
        <v>8149.0335999999998</v>
      </c>
      <c r="B16910">
        <f>10000000/A16910</f>
        <v>1227.1393751524108</v>
      </c>
      <c r="C16910" s="1">
        <v>8.0620000000000001E-47</v>
      </c>
    </row>
    <row r="16911" spans="1:3" x14ac:dyDescent="0.25">
      <c r="A16911">
        <v>8148.7887000000001</v>
      </c>
      <c r="B16911">
        <f>10000000/A16911</f>
        <v>1227.1762550426665</v>
      </c>
      <c r="C16911" s="1">
        <v>8.2420000000000004E-47</v>
      </c>
    </row>
    <row r="16912" spans="1:3" x14ac:dyDescent="0.25">
      <c r="A16912">
        <v>8148.5438999999997</v>
      </c>
      <c r="B16912">
        <f>10000000/A16912</f>
        <v>1227.2131220892115</v>
      </c>
      <c r="C16912" s="1">
        <v>7.8390000000000001E-47</v>
      </c>
    </row>
    <row r="16913" spans="1:3" x14ac:dyDescent="0.25">
      <c r="A16913">
        <v>8148.299</v>
      </c>
      <c r="B16913">
        <f>10000000/A16913</f>
        <v>1227.2500064123813</v>
      </c>
      <c r="C16913" s="1">
        <v>7.676E-47</v>
      </c>
    </row>
    <row r="16914" spans="1:3" x14ac:dyDescent="0.25">
      <c r="A16914">
        <v>8148.0541000000003</v>
      </c>
      <c r="B16914">
        <f>10000000/A16914</f>
        <v>1227.2868929527604</v>
      </c>
      <c r="C16914" s="1">
        <v>7.6829999999999997E-47</v>
      </c>
    </row>
    <row r="16915" spans="1:3" x14ac:dyDescent="0.25">
      <c r="A16915">
        <v>8147.8091999999997</v>
      </c>
      <c r="B16915">
        <f>10000000/A16915</f>
        <v>1227.3237817105487</v>
      </c>
      <c r="C16915" s="1">
        <v>7.8369999999999997E-47</v>
      </c>
    </row>
    <row r="16916" spans="1:3" x14ac:dyDescent="0.25">
      <c r="A16916">
        <v>8147.5643</v>
      </c>
      <c r="B16916">
        <f>10000000/A16916</f>
        <v>1227.3606726859462</v>
      </c>
      <c r="C16916" s="1">
        <v>7.8049999999999998E-47</v>
      </c>
    </row>
    <row r="16917" spans="1:3" x14ac:dyDescent="0.25">
      <c r="A16917">
        <v>8147.3194000000003</v>
      </c>
      <c r="B16917">
        <f>10000000/A16917</f>
        <v>1227.3975658791528</v>
      </c>
      <c r="C16917" s="1">
        <v>7.7849999999999999E-47</v>
      </c>
    </row>
    <row r="16918" spans="1:3" x14ac:dyDescent="0.25">
      <c r="A16918">
        <v>8147.0745999999999</v>
      </c>
      <c r="B16918">
        <f>10000000/A16918</f>
        <v>1227.4344462244153</v>
      </c>
      <c r="C16918" s="1">
        <v>8.021E-47</v>
      </c>
    </row>
    <row r="16919" spans="1:3" x14ac:dyDescent="0.25">
      <c r="A16919">
        <v>8146.8297000000002</v>
      </c>
      <c r="B16919">
        <f>10000000/A16919</f>
        <v>1227.4713438529345</v>
      </c>
      <c r="C16919" s="1">
        <v>8.139E-47</v>
      </c>
    </row>
    <row r="16920" spans="1:3" x14ac:dyDescent="0.25">
      <c r="A16920">
        <v>8146.5847999999996</v>
      </c>
      <c r="B16920">
        <f>10000000/A16920</f>
        <v>1227.508243699863</v>
      </c>
      <c r="C16920" s="1">
        <v>7.9829999999999996E-47</v>
      </c>
    </row>
    <row r="16921" spans="1:3" x14ac:dyDescent="0.25">
      <c r="A16921">
        <v>8146.3398999999999</v>
      </c>
      <c r="B16921">
        <f>10000000/A16921</f>
        <v>1227.5451457654008</v>
      </c>
      <c r="C16921" s="1">
        <v>7.9210000000000003E-47</v>
      </c>
    </row>
    <row r="16922" spans="1:3" x14ac:dyDescent="0.25">
      <c r="A16922">
        <v>8146.0950000000003</v>
      </c>
      <c r="B16922">
        <f>10000000/A16922</f>
        <v>1227.5820500497477</v>
      </c>
      <c r="C16922" s="1">
        <v>7.8310000000000002E-47</v>
      </c>
    </row>
    <row r="16923" spans="1:3" x14ac:dyDescent="0.25">
      <c r="A16923">
        <v>8145.8500999999997</v>
      </c>
      <c r="B16923">
        <f>10000000/A16923</f>
        <v>1227.6189565531042</v>
      </c>
      <c r="C16923" s="1">
        <v>7.6450000000000004E-47</v>
      </c>
    </row>
    <row r="16924" spans="1:3" x14ac:dyDescent="0.25">
      <c r="A16924">
        <v>8145.6052</v>
      </c>
      <c r="B16924">
        <f>10000000/A16924</f>
        <v>1227.6558652756703</v>
      </c>
      <c r="C16924" s="1">
        <v>7.737E-47</v>
      </c>
    </row>
    <row r="16925" spans="1:3" x14ac:dyDescent="0.25">
      <c r="A16925">
        <v>8145.3603999999996</v>
      </c>
      <c r="B16925">
        <f>10000000/A16925</f>
        <v>1227.6927611453509</v>
      </c>
      <c r="C16925" s="1">
        <v>7.9349999999999998E-47</v>
      </c>
    </row>
    <row r="16926" spans="1:3" x14ac:dyDescent="0.25">
      <c r="A16926">
        <v>8145.1154999999999</v>
      </c>
      <c r="B16926">
        <f>10000000/A16926</f>
        <v>1227.7296743060303</v>
      </c>
      <c r="C16926" s="1">
        <v>7.9540000000000005E-47</v>
      </c>
    </row>
    <row r="16927" spans="1:3" x14ac:dyDescent="0.25">
      <c r="A16927">
        <v>8144.8706000000002</v>
      </c>
      <c r="B16927">
        <f>10000000/A16927</f>
        <v>1227.7665896865199</v>
      </c>
      <c r="C16927" s="1">
        <v>8.0260000000000002E-47</v>
      </c>
    </row>
    <row r="16928" spans="1:3" x14ac:dyDescent="0.25">
      <c r="A16928">
        <v>8144.6256999999996</v>
      </c>
      <c r="B16928">
        <f>10000000/A16928</f>
        <v>1227.80350728702</v>
      </c>
      <c r="C16928" s="1">
        <v>8.1520000000000002E-47</v>
      </c>
    </row>
    <row r="16929" spans="1:3" x14ac:dyDescent="0.25">
      <c r="A16929">
        <v>8144.3807999999999</v>
      </c>
      <c r="B16929">
        <f>10000000/A16929</f>
        <v>1227.8404271077306</v>
      </c>
      <c r="C16929" s="1">
        <v>8.6320000000000004E-47</v>
      </c>
    </row>
    <row r="16930" spans="1:3" x14ac:dyDescent="0.25">
      <c r="A16930">
        <v>8144.1359000000002</v>
      </c>
      <c r="B16930">
        <f>10000000/A16930</f>
        <v>1227.8773491488519</v>
      </c>
      <c r="C16930" s="1">
        <v>8.6409999999999996E-47</v>
      </c>
    </row>
    <row r="16931" spans="1:3" x14ac:dyDescent="0.25">
      <c r="A16931">
        <v>8143.8910999999998</v>
      </c>
      <c r="B16931">
        <f>10000000/A16931</f>
        <v>1227.9142583328503</v>
      </c>
      <c r="C16931" s="1">
        <v>8.3480000000000005E-47</v>
      </c>
    </row>
    <row r="16932" spans="1:3" x14ac:dyDescent="0.25">
      <c r="A16932">
        <v>8143.6462000000001</v>
      </c>
      <c r="B16932">
        <f>10000000/A16932</f>
        <v>1227.9511848144875</v>
      </c>
      <c r="C16932" s="1">
        <v>8.2330000000000002E-47</v>
      </c>
    </row>
    <row r="16933" spans="1:3" x14ac:dyDescent="0.25">
      <c r="A16933">
        <v>8143.4013000000004</v>
      </c>
      <c r="B16933">
        <f>10000000/A16933</f>
        <v>1227.9881135171368</v>
      </c>
      <c r="C16933" s="1">
        <v>8.2589999999999996E-47</v>
      </c>
    </row>
    <row r="16934" spans="1:3" x14ac:dyDescent="0.25">
      <c r="A16934">
        <v>8143.1563999999998</v>
      </c>
      <c r="B16934">
        <f>10000000/A16934</f>
        <v>1228.0250444409983</v>
      </c>
      <c r="C16934" s="1">
        <v>8.411E-47</v>
      </c>
    </row>
    <row r="16935" spans="1:3" x14ac:dyDescent="0.25">
      <c r="A16935">
        <v>8142.9115000000002</v>
      </c>
      <c r="B16935">
        <f>10000000/A16935</f>
        <v>1228.0619775862724</v>
      </c>
      <c r="C16935" s="1">
        <v>8.7689999999999992E-47</v>
      </c>
    </row>
    <row r="16936" spans="1:3" x14ac:dyDescent="0.25">
      <c r="A16936">
        <v>8142.6665999999996</v>
      </c>
      <c r="B16936">
        <f>10000000/A16936</f>
        <v>1228.0989129531597</v>
      </c>
      <c r="C16936" s="1">
        <v>8.5959999999999996E-47</v>
      </c>
    </row>
    <row r="16937" spans="1:3" x14ac:dyDescent="0.25">
      <c r="A16937">
        <v>8142.4216999999999</v>
      </c>
      <c r="B16937">
        <f>10000000/A16937</f>
        <v>1228.1358505418602</v>
      </c>
      <c r="C16937" s="1">
        <v>8.2980000000000002E-47</v>
      </c>
    </row>
    <row r="16938" spans="1:3" x14ac:dyDescent="0.25">
      <c r="A16938">
        <v>8142.1769000000004</v>
      </c>
      <c r="B16938">
        <f>10000000/A16938</f>
        <v>1228.172775268491</v>
      </c>
      <c r="C16938" s="1">
        <v>8.736E-47</v>
      </c>
    </row>
    <row r="16939" spans="1:3" x14ac:dyDescent="0.25">
      <c r="A16939">
        <v>8141.9319999999998</v>
      </c>
      <c r="B16939">
        <f>10000000/A16939</f>
        <v>1228.2097173005129</v>
      </c>
      <c r="C16939" s="1">
        <v>9.0959999999999997E-47</v>
      </c>
    </row>
    <row r="16940" spans="1:3" x14ac:dyDescent="0.25">
      <c r="A16940">
        <v>8141.6871000000001</v>
      </c>
      <c r="B16940">
        <f>10000000/A16940</f>
        <v>1228.2466615549497</v>
      </c>
      <c r="C16940" s="1">
        <v>8.5470000000000005E-47</v>
      </c>
    </row>
    <row r="16941" spans="1:3" x14ac:dyDescent="0.25">
      <c r="A16941">
        <v>8141.4422000000004</v>
      </c>
      <c r="B16941">
        <f>10000000/A16941</f>
        <v>1228.2836080320019</v>
      </c>
      <c r="C16941" s="1">
        <v>8.3630000000000002E-47</v>
      </c>
    </row>
    <row r="16942" spans="1:3" x14ac:dyDescent="0.25">
      <c r="A16942">
        <v>8141.1972999999998</v>
      </c>
      <c r="B16942">
        <f>10000000/A16942</f>
        <v>1228.3205567318705</v>
      </c>
      <c r="C16942" s="1">
        <v>8.7420000000000005E-47</v>
      </c>
    </row>
    <row r="16943" spans="1:3" x14ac:dyDescent="0.25">
      <c r="A16943">
        <v>8140.9524000000001</v>
      </c>
      <c r="B16943">
        <f>10000000/A16943</f>
        <v>1228.3575076547554</v>
      </c>
      <c r="C16943" s="1">
        <v>8.7299999999999995E-47</v>
      </c>
    </row>
    <row r="16944" spans="1:3" x14ac:dyDescent="0.25">
      <c r="A16944">
        <v>8140.7075999999997</v>
      </c>
      <c r="B16944">
        <f>10000000/A16944</f>
        <v>1228.3944457113287</v>
      </c>
      <c r="C16944" s="1">
        <v>8.7189999999999998E-47</v>
      </c>
    </row>
    <row r="16945" spans="1:3" x14ac:dyDescent="0.25">
      <c r="A16945">
        <v>8140.4627</v>
      </c>
      <c r="B16945">
        <f>10000000/A16945</f>
        <v>1228.431401079941</v>
      </c>
      <c r="C16945" s="1">
        <v>8.9249999999999996E-47</v>
      </c>
    </row>
    <row r="16946" spans="1:3" x14ac:dyDescent="0.25">
      <c r="A16946">
        <v>8140.2178000000004</v>
      </c>
      <c r="B16946">
        <f>10000000/A16946</f>
        <v>1228.4683586721721</v>
      </c>
      <c r="C16946" s="1">
        <v>8.7689999999999992E-47</v>
      </c>
    </row>
    <row r="16947" spans="1:3" x14ac:dyDescent="0.25">
      <c r="A16947">
        <v>8139.9728999999998</v>
      </c>
      <c r="B16947">
        <f>10000000/A16947</f>
        <v>1228.5053184882224</v>
      </c>
      <c r="C16947" s="1">
        <v>8.4250000000000004E-47</v>
      </c>
    </row>
    <row r="16948" spans="1:3" x14ac:dyDescent="0.25">
      <c r="A16948">
        <v>8139.7280000000001</v>
      </c>
      <c r="B16948">
        <f>10000000/A16948</f>
        <v>1228.5422805282928</v>
      </c>
      <c r="C16948" s="1">
        <v>8.2910000000000004E-47</v>
      </c>
    </row>
    <row r="16949" spans="1:3" x14ac:dyDescent="0.25">
      <c r="A16949">
        <v>8139.4831000000004</v>
      </c>
      <c r="B16949">
        <f>10000000/A16949</f>
        <v>1228.5792447925839</v>
      </c>
      <c r="C16949" s="1">
        <v>8.3190000000000003E-47</v>
      </c>
    </row>
    <row r="16950" spans="1:3" x14ac:dyDescent="0.25">
      <c r="A16950">
        <v>8139.2381999999998</v>
      </c>
      <c r="B16950">
        <f>10000000/A16950</f>
        <v>1228.6162112812965</v>
      </c>
      <c r="C16950" s="1">
        <v>8.679E-47</v>
      </c>
    </row>
    <row r="16951" spans="1:3" x14ac:dyDescent="0.25">
      <c r="A16951">
        <v>8138.9933000000001</v>
      </c>
      <c r="B16951">
        <f>10000000/A16951</f>
        <v>1228.6531799946315</v>
      </c>
      <c r="C16951" s="1">
        <v>8.8439999999999996E-47</v>
      </c>
    </row>
    <row r="16952" spans="1:3" x14ac:dyDescent="0.25">
      <c r="A16952">
        <v>8138.7484999999997</v>
      </c>
      <c r="B16952">
        <f>10000000/A16952</f>
        <v>1228.6901358359951</v>
      </c>
      <c r="C16952" s="1">
        <v>9.0239999999999999E-47</v>
      </c>
    </row>
    <row r="16953" spans="1:3" x14ac:dyDescent="0.25">
      <c r="A16953">
        <v>8138.5036</v>
      </c>
      <c r="B16953">
        <f>10000000/A16953</f>
        <v>1228.7271089982685</v>
      </c>
      <c r="C16953" s="1">
        <v>9.1720000000000004E-47</v>
      </c>
    </row>
    <row r="16954" spans="1:3" x14ac:dyDescent="0.25">
      <c r="A16954">
        <v>8138.2587000000003</v>
      </c>
      <c r="B16954">
        <f>10000000/A16954</f>
        <v>1228.7640843857666</v>
      </c>
      <c r="C16954" s="1">
        <v>9.3619999999999992E-47</v>
      </c>
    </row>
    <row r="16955" spans="1:3" x14ac:dyDescent="0.25">
      <c r="A16955">
        <v>8138.0137999999997</v>
      </c>
      <c r="B16955">
        <f>10000000/A16955</f>
        <v>1228.8010619986908</v>
      </c>
      <c r="C16955" s="1">
        <v>9.0379999999999994E-47</v>
      </c>
    </row>
    <row r="16956" spans="1:3" x14ac:dyDescent="0.25">
      <c r="A16956">
        <v>8137.7689</v>
      </c>
      <c r="B16956">
        <f>10000000/A16956</f>
        <v>1228.8380418372412</v>
      </c>
      <c r="C16956" s="1">
        <v>8.9339999999999998E-47</v>
      </c>
    </row>
    <row r="16957" spans="1:3" x14ac:dyDescent="0.25">
      <c r="A16957">
        <v>8137.5240000000003</v>
      </c>
      <c r="B16957">
        <f>10000000/A16957</f>
        <v>1228.8750239016192</v>
      </c>
      <c r="C16957" s="1">
        <v>8.9489999999999995E-47</v>
      </c>
    </row>
    <row r="16958" spans="1:3" x14ac:dyDescent="0.25">
      <c r="A16958">
        <v>8137.2791999999999</v>
      </c>
      <c r="B16958">
        <f>10000000/A16958</f>
        <v>1228.9119930897787</v>
      </c>
      <c r="C16958" s="1">
        <v>8.7590000000000007E-47</v>
      </c>
    </row>
    <row r="16959" spans="1:3" x14ac:dyDescent="0.25">
      <c r="A16959">
        <v>8137.0343000000003</v>
      </c>
      <c r="B16959">
        <f>10000000/A16959</f>
        <v>1228.9489796055057</v>
      </c>
      <c r="C16959" s="1">
        <v>8.8380000000000001E-47</v>
      </c>
    </row>
    <row r="16960" spans="1:3" x14ac:dyDescent="0.25">
      <c r="A16960">
        <v>8136.7893999999997</v>
      </c>
      <c r="B16960">
        <f>10000000/A16960</f>
        <v>1228.9859683476632</v>
      </c>
      <c r="C16960" s="1">
        <v>8.8919999999999994E-47</v>
      </c>
    </row>
    <row r="16961" spans="1:3" x14ac:dyDescent="0.25">
      <c r="A16961">
        <v>8136.5445</v>
      </c>
      <c r="B16961">
        <f>10000000/A16961</f>
        <v>1229.0229593164518</v>
      </c>
      <c r="C16961" s="1">
        <v>8.5109999999999996E-47</v>
      </c>
    </row>
    <row r="16962" spans="1:3" x14ac:dyDescent="0.25">
      <c r="A16962">
        <v>8136.2996000000003</v>
      </c>
      <c r="B16962">
        <f>10000000/A16962</f>
        <v>1229.0599525120731</v>
      </c>
      <c r="C16962" s="1">
        <v>8.4099999999999997E-47</v>
      </c>
    </row>
    <row r="16963" spans="1:3" x14ac:dyDescent="0.25">
      <c r="A16963">
        <v>8136.0546999999997</v>
      </c>
      <c r="B16963">
        <f>10000000/A16963</f>
        <v>1229.0969479347282</v>
      </c>
      <c r="C16963" s="1">
        <v>8.9380000000000007E-47</v>
      </c>
    </row>
    <row r="16964" spans="1:3" x14ac:dyDescent="0.25">
      <c r="A16964">
        <v>8135.8098</v>
      </c>
      <c r="B16964">
        <f>10000000/A16964</f>
        <v>1229.1339455846178</v>
      </c>
      <c r="C16964" s="1">
        <v>9.402000000000001E-47</v>
      </c>
    </row>
    <row r="16965" spans="1:3" x14ac:dyDescent="0.25">
      <c r="A16965">
        <v>8135.5649999999996</v>
      </c>
      <c r="B16965">
        <f>10000000/A16965</f>
        <v>1229.1709303533314</v>
      </c>
      <c r="C16965" s="1">
        <v>9.1909999999999991E-47</v>
      </c>
    </row>
    <row r="16966" spans="1:3" x14ac:dyDescent="0.25">
      <c r="A16966">
        <v>8135.3200999999999</v>
      </c>
      <c r="B16966">
        <f>10000000/A16966</f>
        <v>1229.2079324573842</v>
      </c>
      <c r="C16966" s="1">
        <v>9.0719999999999997E-47</v>
      </c>
    </row>
    <row r="16967" spans="1:3" x14ac:dyDescent="0.25">
      <c r="A16967">
        <v>8135.0752000000002</v>
      </c>
      <c r="B16967">
        <f>10000000/A16967</f>
        <v>1229.244936789275</v>
      </c>
      <c r="C16967" s="1">
        <v>9.1689999999999996E-47</v>
      </c>
    </row>
    <row r="16968" spans="1:3" x14ac:dyDescent="0.25">
      <c r="A16968">
        <v>8134.8302999999996</v>
      </c>
      <c r="B16968">
        <f>10000000/A16968</f>
        <v>1229.2819433492054</v>
      </c>
      <c r="C16968" s="1">
        <v>9.5579999999999994E-47</v>
      </c>
    </row>
    <row r="16969" spans="1:3" x14ac:dyDescent="0.25">
      <c r="A16969">
        <v>8134.5853999999999</v>
      </c>
      <c r="B16969">
        <f>10000000/A16969</f>
        <v>1229.3189521373763</v>
      </c>
      <c r="C16969" s="1">
        <v>9.3190000000000005E-47</v>
      </c>
    </row>
    <row r="16970" spans="1:3" x14ac:dyDescent="0.25">
      <c r="A16970">
        <v>8134.3405000000002</v>
      </c>
      <c r="B16970">
        <f>10000000/A16970</f>
        <v>1229.3559631539888</v>
      </c>
      <c r="C16970" s="1">
        <v>8.8279999999999997E-47</v>
      </c>
    </row>
    <row r="16971" spans="1:3" x14ac:dyDescent="0.25">
      <c r="A16971">
        <v>8134.0956999999999</v>
      </c>
      <c r="B16971">
        <f>10000000/A16971</f>
        <v>1229.3929612851739</v>
      </c>
      <c r="C16971" s="1">
        <v>9.0129999999999992E-47</v>
      </c>
    </row>
    <row r="16972" spans="1:3" x14ac:dyDescent="0.25">
      <c r="A16972">
        <v>8133.8508000000002</v>
      </c>
      <c r="B16972">
        <f>10000000/A16972</f>
        <v>1229.4299767583639</v>
      </c>
      <c r="C16972" s="1">
        <v>9.2809999999999992E-47</v>
      </c>
    </row>
    <row r="16973" spans="1:3" x14ac:dyDescent="0.25">
      <c r="A16973">
        <v>8133.6058999999996</v>
      </c>
      <c r="B16973">
        <f>10000000/A16973</f>
        <v>1229.4669944605996</v>
      </c>
      <c r="C16973" s="1">
        <v>9.2120000000000002E-47</v>
      </c>
    </row>
    <row r="16974" spans="1:3" x14ac:dyDescent="0.25">
      <c r="A16974">
        <v>8133.3609999999999</v>
      </c>
      <c r="B16974">
        <f>10000000/A16974</f>
        <v>1229.5040143920821</v>
      </c>
      <c r="C16974" s="1">
        <v>8.7740000000000004E-47</v>
      </c>
    </row>
    <row r="16975" spans="1:3" x14ac:dyDescent="0.25">
      <c r="A16975">
        <v>8133.1161000000002</v>
      </c>
      <c r="B16975">
        <f>10000000/A16975</f>
        <v>1229.5410365530131</v>
      </c>
      <c r="C16975" s="1">
        <v>8.7760000000000008E-47</v>
      </c>
    </row>
    <row r="16976" spans="1:3" x14ac:dyDescent="0.25">
      <c r="A16976">
        <v>8132.8711999999996</v>
      </c>
      <c r="B16976">
        <f>10000000/A16976</f>
        <v>1229.578060943594</v>
      </c>
      <c r="C16976" s="1">
        <v>8.9159999999999993E-47</v>
      </c>
    </row>
    <row r="16977" spans="1:3" x14ac:dyDescent="0.25">
      <c r="A16977">
        <v>8132.6262999999999</v>
      </c>
      <c r="B16977">
        <f>10000000/A16977</f>
        <v>1229.615087564026</v>
      </c>
      <c r="C16977" s="1">
        <v>9.2870000000000007E-47</v>
      </c>
    </row>
    <row r="16978" spans="1:3" x14ac:dyDescent="0.25">
      <c r="A16978">
        <v>8132.3815000000004</v>
      </c>
      <c r="B16978">
        <f>10000000/A16978</f>
        <v>1229.6521012940673</v>
      </c>
      <c r="C16978" s="1">
        <v>9.2729999999999993E-47</v>
      </c>
    </row>
    <row r="16979" spans="1:3" x14ac:dyDescent="0.25">
      <c r="A16979">
        <v>8132.1365999999998</v>
      </c>
      <c r="B16979">
        <f>10000000/A16979</f>
        <v>1229.6891323738955</v>
      </c>
      <c r="C16979" s="1">
        <v>9.1749999999999991E-47</v>
      </c>
    </row>
    <row r="16980" spans="1:3" x14ac:dyDescent="0.25">
      <c r="A16980">
        <v>8131.8917000000001</v>
      </c>
      <c r="B16980">
        <f>10000000/A16980</f>
        <v>1229.726165684179</v>
      </c>
      <c r="C16980" s="1">
        <v>9.2489999999999993E-47</v>
      </c>
    </row>
    <row r="16981" spans="1:3" x14ac:dyDescent="0.25">
      <c r="A16981">
        <v>8131.6468000000004</v>
      </c>
      <c r="B16981">
        <f>10000000/A16981</f>
        <v>1229.7632012251195</v>
      </c>
      <c r="C16981" s="1">
        <v>8.9089999999999996E-47</v>
      </c>
    </row>
    <row r="16982" spans="1:3" x14ac:dyDescent="0.25">
      <c r="A16982">
        <v>8131.4018999999998</v>
      </c>
      <c r="B16982">
        <f>10000000/A16982</f>
        <v>1229.8002389969188</v>
      </c>
      <c r="C16982" s="1">
        <v>8.9069999999999991E-47</v>
      </c>
    </row>
    <row r="16983" spans="1:3" x14ac:dyDescent="0.25">
      <c r="A16983">
        <v>8131.1570000000002</v>
      </c>
      <c r="B16983">
        <f>10000000/A16983</f>
        <v>1229.8372789997782</v>
      </c>
      <c r="C16983" s="1">
        <v>9.1410000000000007E-47</v>
      </c>
    </row>
    <row r="16984" spans="1:3" x14ac:dyDescent="0.25">
      <c r="A16984">
        <v>8130.9121999999998</v>
      </c>
      <c r="B16984">
        <f>10000000/A16984</f>
        <v>1229.8743061079913</v>
      </c>
      <c r="C16984" s="1">
        <v>9.068999999999999E-47</v>
      </c>
    </row>
    <row r="16985" spans="1:3" x14ac:dyDescent="0.25">
      <c r="A16985">
        <v>8130.6673000000001</v>
      </c>
      <c r="B16985">
        <f>10000000/A16985</f>
        <v>1229.9113505726646</v>
      </c>
      <c r="C16985" s="1">
        <v>9.1359999999999995E-47</v>
      </c>
    </row>
    <row r="16986" spans="1:3" x14ac:dyDescent="0.25">
      <c r="A16986">
        <v>8130.4224000000004</v>
      </c>
      <c r="B16986">
        <f>10000000/A16986</f>
        <v>1229.948397269003</v>
      </c>
      <c r="C16986" s="1">
        <v>9.1410000000000007E-47</v>
      </c>
    </row>
    <row r="16987" spans="1:3" x14ac:dyDescent="0.25">
      <c r="A16987">
        <v>8130.1774999999998</v>
      </c>
      <c r="B16987">
        <f>10000000/A16987</f>
        <v>1229.9854461972079</v>
      </c>
      <c r="C16987" s="1">
        <v>9.1650000000000006E-47</v>
      </c>
    </row>
    <row r="16988" spans="1:3" x14ac:dyDescent="0.25">
      <c r="A16988">
        <v>8129.9326000000001</v>
      </c>
      <c r="B16988">
        <f>10000000/A16988</f>
        <v>1230.0224973574811</v>
      </c>
      <c r="C16988" s="1">
        <v>9.2189999999999999E-47</v>
      </c>
    </row>
    <row r="16989" spans="1:3" x14ac:dyDescent="0.25">
      <c r="A16989">
        <v>8129.6877000000004</v>
      </c>
      <c r="B16989">
        <f>10000000/A16989</f>
        <v>1230.0595507500245</v>
      </c>
      <c r="C16989" s="1">
        <v>9.4820000000000007E-47</v>
      </c>
    </row>
    <row r="16990" spans="1:3" x14ac:dyDescent="0.25">
      <c r="A16990">
        <v>8129.4427999999998</v>
      </c>
      <c r="B16990">
        <f>10000000/A16990</f>
        <v>1230.0966063750398</v>
      </c>
      <c r="C16990" s="1">
        <v>9.5759999999999998E-47</v>
      </c>
    </row>
    <row r="16991" spans="1:3" x14ac:dyDescent="0.25">
      <c r="A16991">
        <v>8129.1980000000003</v>
      </c>
      <c r="B16991">
        <f>10000000/A16991</f>
        <v>1230.1336491004402</v>
      </c>
      <c r="C16991" s="1">
        <v>9.3510000000000004E-47</v>
      </c>
    </row>
    <row r="16992" spans="1:3" x14ac:dyDescent="0.25">
      <c r="A16992">
        <v>8128.9530999999997</v>
      </c>
      <c r="B16992">
        <f>10000000/A16992</f>
        <v>1230.1707091900923</v>
      </c>
      <c r="C16992" s="1">
        <v>9.1859999999999998E-47</v>
      </c>
    </row>
    <row r="16993" spans="1:3" x14ac:dyDescent="0.25">
      <c r="A16993">
        <v>8128.7082</v>
      </c>
      <c r="B16993">
        <f>10000000/A16993</f>
        <v>1230.2077715128216</v>
      </c>
      <c r="C16993" s="1">
        <v>9.3779999999999991E-47</v>
      </c>
    </row>
    <row r="16994" spans="1:3" x14ac:dyDescent="0.25">
      <c r="A16994">
        <v>8128.4633000000003</v>
      </c>
      <c r="B16994">
        <f>10000000/A16994</f>
        <v>1230.2448360688297</v>
      </c>
      <c r="C16994" s="1">
        <v>9.1900000000000008E-47</v>
      </c>
    </row>
    <row r="16995" spans="1:3" x14ac:dyDescent="0.25">
      <c r="A16995">
        <v>8128.2183999999997</v>
      </c>
      <c r="B16995">
        <f>10000000/A16995</f>
        <v>1230.281902858319</v>
      </c>
      <c r="C16995" s="1">
        <v>8.8630000000000003E-47</v>
      </c>
    </row>
    <row r="16996" spans="1:3" x14ac:dyDescent="0.25">
      <c r="A16996">
        <v>8127.9735000000001</v>
      </c>
      <c r="B16996">
        <f>10000000/A16996</f>
        <v>1230.3189718814906</v>
      </c>
      <c r="C16996" s="1">
        <v>9.1289999999999998E-47</v>
      </c>
    </row>
    <row r="16997" spans="1:3" x14ac:dyDescent="0.25">
      <c r="A16997">
        <v>8127.7286999999997</v>
      </c>
      <c r="B16997">
        <f>10000000/A16997</f>
        <v>1230.3560280007871</v>
      </c>
      <c r="C16997" s="1">
        <v>9.7119999999999993E-47</v>
      </c>
    </row>
    <row r="16998" spans="1:3" x14ac:dyDescent="0.25">
      <c r="A16998">
        <v>8127.4838</v>
      </c>
      <c r="B16998">
        <f>10000000/A16998</f>
        <v>1230.3931014910174</v>
      </c>
      <c r="C16998" s="1">
        <v>1.0010000000000001E-46</v>
      </c>
    </row>
    <row r="16999" spans="1:3" x14ac:dyDescent="0.25">
      <c r="A16999">
        <v>8127.2389000000003</v>
      </c>
      <c r="B16999">
        <f>10000000/A16999</f>
        <v>1230.4301772155363</v>
      </c>
      <c r="C16999" s="1">
        <v>9.6830000000000002E-47</v>
      </c>
    </row>
    <row r="17000" spans="1:3" x14ac:dyDescent="0.25">
      <c r="A17000">
        <v>8126.9939999999997</v>
      </c>
      <c r="B17000">
        <f>10000000/A17000</f>
        <v>1230.4672551745455</v>
      </c>
      <c r="C17000" s="1">
        <v>9.5530000000000002E-47</v>
      </c>
    </row>
    <row r="17001" spans="1:3" x14ac:dyDescent="0.25">
      <c r="A17001">
        <v>8126.7491</v>
      </c>
      <c r="B17001">
        <f>10000000/A17001</f>
        <v>1230.504335368247</v>
      </c>
      <c r="C17001" s="1">
        <v>1.0100000000000001E-46</v>
      </c>
    </row>
    <row r="17002" spans="1:3" x14ac:dyDescent="0.25">
      <c r="A17002">
        <v>8126.5042000000003</v>
      </c>
      <c r="B17002">
        <f>10000000/A17002</f>
        <v>1230.541417796843</v>
      </c>
      <c r="C17002" s="1">
        <v>9.9200000000000005E-47</v>
      </c>
    </row>
    <row r="17003" spans="1:3" x14ac:dyDescent="0.25">
      <c r="A17003">
        <v>8126.2592999999997</v>
      </c>
      <c r="B17003">
        <f>10000000/A17003</f>
        <v>1230.5785024605357</v>
      </c>
      <c r="C17003" s="1">
        <v>9.5819999999999993E-47</v>
      </c>
    </row>
    <row r="17004" spans="1:3" x14ac:dyDescent="0.25">
      <c r="A17004">
        <v>8126.0145000000002</v>
      </c>
      <c r="B17004">
        <f>10000000/A17004</f>
        <v>1230.6155742153794</v>
      </c>
      <c r="C17004" s="1">
        <v>9.1539999999999999E-47</v>
      </c>
    </row>
    <row r="17005" spans="1:3" x14ac:dyDescent="0.25">
      <c r="A17005">
        <v>8125.7695999999996</v>
      </c>
      <c r="B17005">
        <f>10000000/A17005</f>
        <v>1230.6526633489584</v>
      </c>
      <c r="C17005" s="1">
        <v>9.4500000000000008E-47</v>
      </c>
    </row>
    <row r="17006" spans="1:3" x14ac:dyDescent="0.25">
      <c r="A17006">
        <v>8125.5246999999999</v>
      </c>
      <c r="B17006">
        <f>10000000/A17006</f>
        <v>1230.68975471824</v>
      </c>
      <c r="C17006" s="1">
        <v>1.0319999999999999E-46</v>
      </c>
    </row>
    <row r="17007" spans="1:3" x14ac:dyDescent="0.25">
      <c r="A17007">
        <v>8125.2798000000003</v>
      </c>
      <c r="B17007">
        <f>10000000/A17007</f>
        <v>1230.7268483234263</v>
      </c>
      <c r="C17007" s="1">
        <v>1.047E-46</v>
      </c>
    </row>
    <row r="17008" spans="1:3" x14ac:dyDescent="0.25">
      <c r="A17008">
        <v>8125.0348999999997</v>
      </c>
      <c r="B17008">
        <f>10000000/A17008</f>
        <v>1230.76394416472</v>
      </c>
      <c r="C17008" s="1">
        <v>1.0579999999999999E-46</v>
      </c>
    </row>
    <row r="17009" spans="1:3" x14ac:dyDescent="0.25">
      <c r="A17009">
        <v>8124.79</v>
      </c>
      <c r="B17009">
        <f>10000000/A17009</f>
        <v>1230.8010422423226</v>
      </c>
      <c r="C17009" s="1">
        <v>1.0050000000000001E-46</v>
      </c>
    </row>
    <row r="17010" spans="1:3" x14ac:dyDescent="0.25">
      <c r="A17010">
        <v>8124.5451000000003</v>
      </c>
      <c r="B17010">
        <f>10000000/A17010</f>
        <v>1230.8381425564367</v>
      </c>
      <c r="C17010" s="1">
        <v>9.3159999999999998E-47</v>
      </c>
    </row>
    <row r="17011" spans="1:3" x14ac:dyDescent="0.25">
      <c r="A17011">
        <v>8124.3002999999999</v>
      </c>
      <c r="B17011">
        <f>10000000/A17011</f>
        <v>1230.8752299567263</v>
      </c>
      <c r="C17011" s="1">
        <v>9.3520000000000007E-47</v>
      </c>
    </row>
    <row r="17012" spans="1:3" x14ac:dyDescent="0.25">
      <c r="A17012">
        <v>8124.0554000000002</v>
      </c>
      <c r="B17012">
        <f>10000000/A17012</f>
        <v>1230.9123347435568</v>
      </c>
      <c r="C17012" s="1">
        <v>9.6350000000000004E-47</v>
      </c>
    </row>
    <row r="17013" spans="1:3" x14ac:dyDescent="0.25">
      <c r="A17013">
        <v>8123.8104999999996</v>
      </c>
      <c r="B17013">
        <f>10000000/A17013</f>
        <v>1230.9494417675055</v>
      </c>
      <c r="C17013" s="1">
        <v>9.934E-47</v>
      </c>
    </row>
    <row r="17014" spans="1:3" x14ac:dyDescent="0.25">
      <c r="A17014">
        <v>8123.5655999999999</v>
      </c>
      <c r="B17014">
        <f>10000000/A17014</f>
        <v>1230.9865510287748</v>
      </c>
      <c r="C17014" s="1">
        <v>9.9959999999999993E-47</v>
      </c>
    </row>
    <row r="17015" spans="1:3" x14ac:dyDescent="0.25">
      <c r="A17015">
        <v>8123.3207000000002</v>
      </c>
      <c r="B17015">
        <f>10000000/A17015</f>
        <v>1231.023662527567</v>
      </c>
      <c r="C17015" s="1">
        <v>1.016E-46</v>
      </c>
    </row>
    <row r="17016" spans="1:3" x14ac:dyDescent="0.25">
      <c r="A17016">
        <v>8123.0757999999996</v>
      </c>
      <c r="B17016">
        <f>10000000/A17016</f>
        <v>1231.0607762640846</v>
      </c>
      <c r="C17016" s="1">
        <v>1.025E-46</v>
      </c>
    </row>
    <row r="17017" spans="1:3" x14ac:dyDescent="0.25">
      <c r="A17017">
        <v>8122.8308999999999</v>
      </c>
      <c r="B17017">
        <f>10000000/A17017</f>
        <v>1231.0978922385298</v>
      </c>
      <c r="C17017" s="1">
        <v>1.029E-46</v>
      </c>
    </row>
    <row r="17018" spans="1:3" x14ac:dyDescent="0.25">
      <c r="A17018">
        <v>8122.5861000000004</v>
      </c>
      <c r="B17018">
        <f>10000000/A17018</f>
        <v>1231.1349952941712</v>
      </c>
      <c r="C17018" s="1">
        <v>1.0629999999999999E-46</v>
      </c>
    </row>
    <row r="17019" spans="1:3" x14ac:dyDescent="0.25">
      <c r="A17019">
        <v>8122.3411999999998</v>
      </c>
      <c r="B17019">
        <f>10000000/A17019</f>
        <v>1231.172115744165</v>
      </c>
      <c r="C17019" s="1">
        <v>1.0579999999999999E-46</v>
      </c>
    </row>
    <row r="17020" spans="1:3" x14ac:dyDescent="0.25">
      <c r="A17020">
        <v>8122.0963000000002</v>
      </c>
      <c r="B17020">
        <f>10000000/A17020</f>
        <v>1231.2092384326938</v>
      </c>
      <c r="C17020" s="1">
        <v>1.033E-46</v>
      </c>
    </row>
    <row r="17021" spans="1:3" x14ac:dyDescent="0.25">
      <c r="A17021">
        <v>8121.8513999999996</v>
      </c>
      <c r="B17021">
        <f>10000000/A17021</f>
        <v>1231.24636335996</v>
      </c>
      <c r="C17021" s="1">
        <v>1.0149999999999999E-46</v>
      </c>
    </row>
    <row r="17022" spans="1:3" x14ac:dyDescent="0.25">
      <c r="A17022">
        <v>8121.6064999999999</v>
      </c>
      <c r="B17022">
        <f>10000000/A17022</f>
        <v>1231.2834905261661</v>
      </c>
      <c r="C17022" s="1">
        <v>1.021E-46</v>
      </c>
    </row>
    <row r="17023" spans="1:3" x14ac:dyDescent="0.25">
      <c r="A17023">
        <v>8121.3616000000002</v>
      </c>
      <c r="B17023">
        <f>10000000/A17023</f>
        <v>1231.320619931515</v>
      </c>
      <c r="C17023" s="1">
        <v>1.0059999999999999E-46</v>
      </c>
    </row>
    <row r="17024" spans="1:3" x14ac:dyDescent="0.25">
      <c r="A17024">
        <v>8121.1167999999998</v>
      </c>
      <c r="B17024">
        <f>10000000/A17024</f>
        <v>1231.3577364137898</v>
      </c>
      <c r="C17024" s="1">
        <v>1.0400000000000001E-46</v>
      </c>
    </row>
    <row r="17025" spans="1:3" x14ac:dyDescent="0.25">
      <c r="A17025">
        <v>8120.8719000000001</v>
      </c>
      <c r="B17025">
        <f>10000000/A17025</f>
        <v>1231.3948702971168</v>
      </c>
      <c r="C17025" s="1">
        <v>1.0960000000000001E-46</v>
      </c>
    </row>
    <row r="17026" spans="1:3" x14ac:dyDescent="0.25">
      <c r="A17026">
        <v>8120.6270000000004</v>
      </c>
      <c r="B17026">
        <f>10000000/A17026</f>
        <v>1231.4320064201938</v>
      </c>
      <c r="C17026" s="1">
        <v>1.099E-46</v>
      </c>
    </row>
    <row r="17027" spans="1:3" x14ac:dyDescent="0.25">
      <c r="A17027">
        <v>8120.3820999999998</v>
      </c>
      <c r="B17027">
        <f>10000000/A17027</f>
        <v>1231.469144783224</v>
      </c>
      <c r="C17027" s="1">
        <v>1.0620000000000001E-46</v>
      </c>
    </row>
    <row r="17028" spans="1:3" x14ac:dyDescent="0.25">
      <c r="A17028">
        <v>8120.1372000000001</v>
      </c>
      <c r="B17028">
        <f>10000000/A17028</f>
        <v>1231.5062853864094</v>
      </c>
      <c r="C17028" s="1">
        <v>1.051E-46</v>
      </c>
    </row>
    <row r="17029" spans="1:3" x14ac:dyDescent="0.25">
      <c r="A17029">
        <v>8119.8923000000004</v>
      </c>
      <c r="B17029">
        <f>10000000/A17029</f>
        <v>1231.5434282299532</v>
      </c>
      <c r="C17029" s="1">
        <v>1.059E-46</v>
      </c>
    </row>
    <row r="17030" spans="1:3" x14ac:dyDescent="0.25">
      <c r="A17030">
        <v>8119.6475</v>
      </c>
      <c r="B17030">
        <f>10000000/A17030</f>
        <v>1231.5805581461511</v>
      </c>
      <c r="C17030" s="1">
        <v>1.0400000000000001E-46</v>
      </c>
    </row>
    <row r="17031" spans="1:3" x14ac:dyDescent="0.25">
      <c r="A17031">
        <v>8119.4026000000003</v>
      </c>
      <c r="B17031">
        <f>10000000/A17031</f>
        <v>1231.6177054701043</v>
      </c>
      <c r="C17031" s="1">
        <v>1.008E-46</v>
      </c>
    </row>
    <row r="17032" spans="1:3" x14ac:dyDescent="0.25">
      <c r="A17032">
        <v>8119.1576999999997</v>
      </c>
      <c r="B17032">
        <f>10000000/A17032</f>
        <v>1231.6548550350242</v>
      </c>
      <c r="C17032" s="1">
        <v>9.9270000000000003E-47</v>
      </c>
    </row>
    <row r="17033" spans="1:3" x14ac:dyDescent="0.25">
      <c r="A17033">
        <v>8118.9128000000001</v>
      </c>
      <c r="B17033">
        <f>10000000/A17033</f>
        <v>1231.692006841113</v>
      </c>
      <c r="C17033" s="1">
        <v>9.9319999999999995E-47</v>
      </c>
    </row>
    <row r="17034" spans="1:3" x14ac:dyDescent="0.25">
      <c r="A17034">
        <v>8118.6679000000004</v>
      </c>
      <c r="B17034">
        <f>10000000/A17034</f>
        <v>1231.7291608885737</v>
      </c>
      <c r="C17034" s="1">
        <v>1.0279999999999999E-46</v>
      </c>
    </row>
    <row r="17035" spans="1:3" x14ac:dyDescent="0.25">
      <c r="A17035">
        <v>8118.4229999999998</v>
      </c>
      <c r="B17035">
        <f>10000000/A17035</f>
        <v>1231.7663171776096</v>
      </c>
      <c r="C17035" s="1">
        <v>1.055E-46</v>
      </c>
    </row>
    <row r="17036" spans="1:3" x14ac:dyDescent="0.25">
      <c r="A17036">
        <v>8118.1781000000001</v>
      </c>
      <c r="B17036">
        <f>10000000/A17036</f>
        <v>1231.8034757084229</v>
      </c>
      <c r="C17036" s="1">
        <v>1.065E-46</v>
      </c>
    </row>
    <row r="17037" spans="1:3" x14ac:dyDescent="0.25">
      <c r="A17037">
        <v>8117.9332999999997</v>
      </c>
      <c r="B17037">
        <f>10000000/A17037</f>
        <v>1231.8406213069034</v>
      </c>
      <c r="C17037" s="1">
        <v>1.0449999999999999E-46</v>
      </c>
    </row>
    <row r="17038" spans="1:3" x14ac:dyDescent="0.25">
      <c r="A17038">
        <v>8117.6884</v>
      </c>
      <c r="B17038">
        <f>10000000/A17038</f>
        <v>1231.877784320965</v>
      </c>
      <c r="C17038" s="1">
        <v>1.051E-46</v>
      </c>
    </row>
    <row r="17039" spans="1:3" x14ac:dyDescent="0.25">
      <c r="A17039">
        <v>8117.4435000000003</v>
      </c>
      <c r="B17039">
        <f>10000000/A17039</f>
        <v>1231.9149495774132</v>
      </c>
      <c r="C17039" s="1">
        <v>1.0620000000000001E-46</v>
      </c>
    </row>
    <row r="17040" spans="1:3" x14ac:dyDescent="0.25">
      <c r="A17040">
        <v>8117.1985999999997</v>
      </c>
      <c r="B17040">
        <f>10000000/A17040</f>
        <v>1231.9521170764506</v>
      </c>
      <c r="C17040" s="1">
        <v>1.0409999999999999E-46</v>
      </c>
    </row>
    <row r="17041" spans="1:3" x14ac:dyDescent="0.25">
      <c r="A17041">
        <v>8116.9537</v>
      </c>
      <c r="B17041">
        <f>10000000/A17041</f>
        <v>1231.9892868182801</v>
      </c>
      <c r="C17041" s="1">
        <v>1.039E-46</v>
      </c>
    </row>
    <row r="17042" spans="1:3" x14ac:dyDescent="0.25">
      <c r="A17042">
        <v>8116.7088000000003</v>
      </c>
      <c r="B17042">
        <f>10000000/A17042</f>
        <v>1232.026458803105</v>
      </c>
      <c r="C17042" s="1">
        <v>1.065E-46</v>
      </c>
    </row>
    <row r="17043" spans="1:3" x14ac:dyDescent="0.25">
      <c r="A17043">
        <v>8116.4638999999997</v>
      </c>
      <c r="B17043">
        <f>10000000/A17043</f>
        <v>1232.0636330311283</v>
      </c>
      <c r="C17043" s="1">
        <v>1.0669999999999999E-46</v>
      </c>
    </row>
    <row r="17044" spans="1:3" x14ac:dyDescent="0.25">
      <c r="A17044">
        <v>8116.2191000000003</v>
      </c>
      <c r="B17044">
        <f>10000000/A17044</f>
        <v>1232.100794321829</v>
      </c>
      <c r="C17044" s="1">
        <v>1.046E-46</v>
      </c>
    </row>
    <row r="17045" spans="1:3" x14ac:dyDescent="0.25">
      <c r="A17045">
        <v>8115.9741999999997</v>
      </c>
      <c r="B17045">
        <f>10000000/A17045</f>
        <v>1232.137973035942</v>
      </c>
      <c r="C17045" s="1">
        <v>1.0669999999999999E-46</v>
      </c>
    </row>
    <row r="17046" spans="1:3" x14ac:dyDescent="0.25">
      <c r="A17046">
        <v>8115.7293</v>
      </c>
      <c r="B17046">
        <f>10000000/A17046</f>
        <v>1232.1751539938623</v>
      </c>
      <c r="C17046" s="1">
        <v>1.0889999999999999E-46</v>
      </c>
    </row>
    <row r="17047" spans="1:3" x14ac:dyDescent="0.25">
      <c r="A17047">
        <v>8115.4844000000003</v>
      </c>
      <c r="B17047">
        <f>10000000/A17047</f>
        <v>1232.2123371957932</v>
      </c>
      <c r="C17047" s="1">
        <v>1.098E-46</v>
      </c>
    </row>
    <row r="17048" spans="1:3" x14ac:dyDescent="0.25">
      <c r="A17048">
        <v>8115.2394999999997</v>
      </c>
      <c r="B17048">
        <f>10000000/A17048</f>
        <v>1232.249522641938</v>
      </c>
      <c r="C17048" s="1">
        <v>1.112E-46</v>
      </c>
    </row>
    <row r="17049" spans="1:3" x14ac:dyDescent="0.25">
      <c r="A17049">
        <v>8114.9946</v>
      </c>
      <c r="B17049">
        <f>10000000/A17049</f>
        <v>1232.2867103324998</v>
      </c>
      <c r="C17049" s="1">
        <v>1.082E-46</v>
      </c>
    </row>
    <row r="17050" spans="1:3" x14ac:dyDescent="0.25">
      <c r="A17050">
        <v>8114.7497000000003</v>
      </c>
      <c r="B17050">
        <f>10000000/A17050</f>
        <v>1232.3239002676817</v>
      </c>
      <c r="C17050" s="1">
        <v>1.0790000000000001E-46</v>
      </c>
    </row>
    <row r="17051" spans="1:3" x14ac:dyDescent="0.25">
      <c r="A17051">
        <v>8114.5048999999999</v>
      </c>
      <c r="B17051">
        <f>10000000/A17051</f>
        <v>1232.3610772605487</v>
      </c>
      <c r="C17051" s="1">
        <v>1.0750000000000001E-46</v>
      </c>
    </row>
    <row r="17052" spans="1:3" x14ac:dyDescent="0.25">
      <c r="A17052">
        <v>8114.26</v>
      </c>
      <c r="B17052">
        <f>10000000/A17052</f>
        <v>1232.3982716846638</v>
      </c>
      <c r="C17052" s="1">
        <v>1.0570000000000001E-46</v>
      </c>
    </row>
    <row r="17053" spans="1:3" x14ac:dyDescent="0.25">
      <c r="A17053">
        <v>8114.0150999999996</v>
      </c>
      <c r="B17053">
        <f>10000000/A17053</f>
        <v>1232.4354683540089</v>
      </c>
      <c r="C17053" s="1">
        <v>1.0629999999999999E-46</v>
      </c>
    </row>
    <row r="17054" spans="1:3" x14ac:dyDescent="0.25">
      <c r="A17054">
        <v>8113.7701999999999</v>
      </c>
      <c r="B17054">
        <f>10000000/A17054</f>
        <v>1232.4726672687871</v>
      </c>
      <c r="C17054" s="1">
        <v>1.072E-46</v>
      </c>
    </row>
    <row r="17055" spans="1:3" x14ac:dyDescent="0.25">
      <c r="A17055">
        <v>8113.5253000000002</v>
      </c>
      <c r="B17055">
        <f>10000000/A17055</f>
        <v>1232.5098684292018</v>
      </c>
      <c r="C17055" s="1">
        <v>1.082E-46</v>
      </c>
    </row>
    <row r="17056" spans="1:3" x14ac:dyDescent="0.25">
      <c r="A17056">
        <v>8113.2803999999996</v>
      </c>
      <c r="B17056">
        <f>10000000/A17056</f>
        <v>1232.5470718354563</v>
      </c>
      <c r="C17056" s="1">
        <v>1.0969999999999999E-46</v>
      </c>
    </row>
    <row r="17057" spans="1:3" x14ac:dyDescent="0.25">
      <c r="A17057">
        <v>8113.0356000000002</v>
      </c>
      <c r="B17057">
        <f>10000000/A17057</f>
        <v>1232.5842622951143</v>
      </c>
      <c r="C17057" s="1">
        <v>1.104E-46</v>
      </c>
    </row>
    <row r="17058" spans="1:3" x14ac:dyDescent="0.25">
      <c r="A17058">
        <v>8112.7906999999996</v>
      </c>
      <c r="B17058">
        <f>10000000/A17058</f>
        <v>1232.6214701927415</v>
      </c>
      <c r="C17058" s="1">
        <v>1.0880000000000001E-46</v>
      </c>
    </row>
    <row r="17059" spans="1:3" x14ac:dyDescent="0.25">
      <c r="A17059">
        <v>8112.5457999999999</v>
      </c>
      <c r="B17059">
        <f>10000000/A17059</f>
        <v>1232.6586803368186</v>
      </c>
      <c r="C17059" s="1">
        <v>1.077E-46</v>
      </c>
    </row>
    <row r="17060" spans="1:3" x14ac:dyDescent="0.25">
      <c r="A17060">
        <v>8112.3009000000002</v>
      </c>
      <c r="B17060">
        <f>10000000/A17060</f>
        <v>1232.6958927275491</v>
      </c>
      <c r="C17060" s="1">
        <v>1.0929999999999999E-46</v>
      </c>
    </row>
    <row r="17061" spans="1:3" x14ac:dyDescent="0.25">
      <c r="A17061">
        <v>8112.0559999999996</v>
      </c>
      <c r="B17061">
        <f>10000000/A17061</f>
        <v>1232.7331073651367</v>
      </c>
      <c r="C17061" s="1">
        <v>1.085E-46</v>
      </c>
    </row>
    <row r="17062" spans="1:3" x14ac:dyDescent="0.25">
      <c r="A17062">
        <v>8111.8110999999999</v>
      </c>
      <c r="B17062">
        <f>10000000/A17062</f>
        <v>1232.7703242497844</v>
      </c>
      <c r="C17062" s="1">
        <v>1.0750000000000001E-46</v>
      </c>
    </row>
    <row r="17063" spans="1:3" x14ac:dyDescent="0.25">
      <c r="A17063">
        <v>8111.5662000000002</v>
      </c>
      <c r="B17063">
        <f>10000000/A17063</f>
        <v>1232.8075433816962</v>
      </c>
      <c r="C17063" s="1">
        <v>1.1010000000000001E-46</v>
      </c>
    </row>
    <row r="17064" spans="1:3" x14ac:dyDescent="0.25">
      <c r="A17064">
        <v>8111.3213999999998</v>
      </c>
      <c r="B17064">
        <f>10000000/A17064</f>
        <v>1232.8447495620135</v>
      </c>
      <c r="C17064" s="1">
        <v>1.113E-46</v>
      </c>
    </row>
    <row r="17065" spans="1:3" x14ac:dyDescent="0.25">
      <c r="A17065">
        <v>8111.0765000000001</v>
      </c>
      <c r="B17065">
        <f>10000000/A17065</f>
        <v>1232.8819731881458</v>
      </c>
      <c r="C17065" s="1">
        <v>1.068E-46</v>
      </c>
    </row>
    <row r="17066" spans="1:3" x14ac:dyDescent="0.25">
      <c r="A17066">
        <v>8110.8316000000004</v>
      </c>
      <c r="B17066">
        <f>10000000/A17066</f>
        <v>1232.9191990621528</v>
      </c>
      <c r="C17066" s="1">
        <v>1.056E-46</v>
      </c>
    </row>
    <row r="17067" spans="1:3" x14ac:dyDescent="0.25">
      <c r="A17067">
        <v>8110.5866999999998</v>
      </c>
      <c r="B17067">
        <f>10000000/A17067</f>
        <v>1232.9564271842382</v>
      </c>
      <c r="C17067" s="1">
        <v>1.1220000000000001E-46</v>
      </c>
    </row>
    <row r="17068" spans="1:3" x14ac:dyDescent="0.25">
      <c r="A17068">
        <v>8110.3418000000001</v>
      </c>
      <c r="B17068">
        <f>10000000/A17068</f>
        <v>1232.9936575546051</v>
      </c>
      <c r="C17068" s="1">
        <v>1.152E-46</v>
      </c>
    </row>
    <row r="17069" spans="1:3" x14ac:dyDescent="0.25">
      <c r="A17069">
        <v>8110.0968999999996</v>
      </c>
      <c r="B17069">
        <f>10000000/A17069</f>
        <v>1233.0308901734577</v>
      </c>
      <c r="C17069" s="1">
        <v>1.172E-46</v>
      </c>
    </row>
    <row r="17070" spans="1:3" x14ac:dyDescent="0.25">
      <c r="A17070">
        <v>8109.8521000000001</v>
      </c>
      <c r="B17070">
        <f>10000000/A17070</f>
        <v>1233.0681098364296</v>
      </c>
      <c r="C17070" s="1">
        <v>1.163E-46</v>
      </c>
    </row>
    <row r="17071" spans="1:3" x14ac:dyDescent="0.25">
      <c r="A17071">
        <v>8109.6072000000004</v>
      </c>
      <c r="B17071">
        <f>10000000/A17071</f>
        <v>1233.1053469519461</v>
      </c>
      <c r="C17071" s="1">
        <v>1.159E-46</v>
      </c>
    </row>
    <row r="17072" spans="1:3" x14ac:dyDescent="0.25">
      <c r="A17072">
        <v>8109.3622999999998</v>
      </c>
      <c r="B17072">
        <f>10000000/A17072</f>
        <v>1233.1425863165591</v>
      </c>
      <c r="C17072" s="1">
        <v>1.152E-46</v>
      </c>
    </row>
    <row r="17073" spans="1:3" x14ac:dyDescent="0.25">
      <c r="A17073">
        <v>8109.1174000000001</v>
      </c>
      <c r="B17073">
        <f>10000000/A17073</f>
        <v>1233.1798279304724</v>
      </c>
      <c r="C17073" s="1">
        <v>1.147E-46</v>
      </c>
    </row>
    <row r="17074" spans="1:3" x14ac:dyDescent="0.25">
      <c r="A17074">
        <v>8108.8725000000004</v>
      </c>
      <c r="B17074">
        <f>10000000/A17074</f>
        <v>1233.21707179389</v>
      </c>
      <c r="C17074" s="1">
        <v>1.112E-46</v>
      </c>
    </row>
    <row r="17075" spans="1:3" x14ac:dyDescent="0.25">
      <c r="A17075">
        <v>8108.6275999999998</v>
      </c>
      <c r="B17075">
        <f>10000000/A17075</f>
        <v>1233.2543179070155</v>
      </c>
      <c r="C17075" s="1">
        <v>1.1050000000000001E-46</v>
      </c>
    </row>
    <row r="17076" spans="1:3" x14ac:dyDescent="0.25">
      <c r="A17076">
        <v>8108.3827000000001</v>
      </c>
      <c r="B17076">
        <f>10000000/A17076</f>
        <v>1233.2915662700527</v>
      </c>
      <c r="C17076" s="1">
        <v>1.134E-46</v>
      </c>
    </row>
    <row r="17077" spans="1:3" x14ac:dyDescent="0.25">
      <c r="A17077">
        <v>8108.1378999999997</v>
      </c>
      <c r="B17077">
        <f>10000000/A17077</f>
        <v>1233.3288016722065</v>
      </c>
      <c r="C17077" s="1">
        <v>1.156E-46</v>
      </c>
    </row>
    <row r="17078" spans="1:3" x14ac:dyDescent="0.25">
      <c r="A17078">
        <v>8107.893</v>
      </c>
      <c r="B17078">
        <f>10000000/A17078</f>
        <v>1233.3660545347602</v>
      </c>
      <c r="C17078" s="1">
        <v>1.1359999999999999E-46</v>
      </c>
    </row>
    <row r="17079" spans="1:3" x14ac:dyDescent="0.25">
      <c r="A17079">
        <v>8107.6481000000003</v>
      </c>
      <c r="B17079">
        <f>10000000/A17079</f>
        <v>1233.4033096478372</v>
      </c>
      <c r="C17079" s="1">
        <v>1.116E-46</v>
      </c>
    </row>
    <row r="17080" spans="1:3" x14ac:dyDescent="0.25">
      <c r="A17080">
        <v>8107.4031999999997</v>
      </c>
      <c r="B17080">
        <f>10000000/A17080</f>
        <v>1233.4405670116419</v>
      </c>
      <c r="C17080" s="1">
        <v>1.1489999999999999E-46</v>
      </c>
    </row>
    <row r="17081" spans="1:3" x14ac:dyDescent="0.25">
      <c r="A17081">
        <v>8107.1583000000001</v>
      </c>
      <c r="B17081">
        <f>10000000/A17081</f>
        <v>1233.4778266263779</v>
      </c>
      <c r="C17081" s="1">
        <v>1.1530000000000001E-46</v>
      </c>
    </row>
    <row r="17082" spans="1:3" x14ac:dyDescent="0.25">
      <c r="A17082">
        <v>8106.9134000000004</v>
      </c>
      <c r="B17082">
        <f>10000000/A17082</f>
        <v>1233.5150884922491</v>
      </c>
      <c r="C17082" s="1">
        <v>1.133E-46</v>
      </c>
    </row>
    <row r="17083" spans="1:3" x14ac:dyDescent="0.25">
      <c r="A17083">
        <v>8106.6686</v>
      </c>
      <c r="B17083">
        <f>10000000/A17083</f>
        <v>1233.5523373929459</v>
      </c>
      <c r="C17083" s="1">
        <v>1.156E-46</v>
      </c>
    </row>
    <row r="17084" spans="1:3" x14ac:dyDescent="0.25">
      <c r="A17084">
        <v>8106.4237000000003</v>
      </c>
      <c r="B17084">
        <f>10000000/A17084</f>
        <v>1233.5896037607804</v>
      </c>
      <c r="C17084" s="1">
        <v>1.182E-46</v>
      </c>
    </row>
    <row r="17085" spans="1:3" x14ac:dyDescent="0.25">
      <c r="A17085">
        <v>8106.1787999999997</v>
      </c>
      <c r="B17085">
        <f>10000000/A17085</f>
        <v>1233.6268723803626</v>
      </c>
      <c r="C17085" s="1">
        <v>1.1910000000000001E-46</v>
      </c>
    </row>
    <row r="17086" spans="1:3" x14ac:dyDescent="0.25">
      <c r="A17086">
        <v>8105.9339</v>
      </c>
      <c r="B17086">
        <f>10000000/A17086</f>
        <v>1233.6641432518959</v>
      </c>
      <c r="C17086" s="1">
        <v>1.1669999999999999E-46</v>
      </c>
    </row>
    <row r="17087" spans="1:3" x14ac:dyDescent="0.25">
      <c r="A17087">
        <v>8105.6890000000003</v>
      </c>
      <c r="B17087">
        <f>10000000/A17087</f>
        <v>1233.701416375585</v>
      </c>
      <c r="C17087" s="1">
        <v>1.1579999999999999E-46</v>
      </c>
    </row>
    <row r="17088" spans="1:3" x14ac:dyDescent="0.25">
      <c r="A17088">
        <v>8105.4440999999997</v>
      </c>
      <c r="B17088">
        <f>10000000/A17088</f>
        <v>1233.738691751634</v>
      </c>
      <c r="C17088" s="1">
        <v>1.1530000000000001E-46</v>
      </c>
    </row>
    <row r="17089" spans="1:3" x14ac:dyDescent="0.25">
      <c r="A17089">
        <v>8105.1992</v>
      </c>
      <c r="B17089">
        <f>10000000/A17089</f>
        <v>1233.7759693802466</v>
      </c>
      <c r="C17089" s="1">
        <v>1.1579999999999999E-46</v>
      </c>
    </row>
    <row r="17090" spans="1:3" x14ac:dyDescent="0.25">
      <c r="A17090">
        <v>8104.9543000000003</v>
      </c>
      <c r="B17090">
        <f>10000000/A17090</f>
        <v>1233.8132492616276</v>
      </c>
      <c r="C17090" s="1">
        <v>1.1359999999999999E-46</v>
      </c>
    </row>
    <row r="17091" spans="1:3" x14ac:dyDescent="0.25">
      <c r="A17091">
        <v>8104.7094999999999</v>
      </c>
      <c r="B17091">
        <f>10000000/A17091</f>
        <v>1233.8505161721096</v>
      </c>
      <c r="C17091" s="1">
        <v>1.1440000000000001E-46</v>
      </c>
    </row>
    <row r="17092" spans="1:3" x14ac:dyDescent="0.25">
      <c r="A17092">
        <v>8104.4646000000002</v>
      </c>
      <c r="B17092">
        <f>10000000/A17092</f>
        <v>1233.8878005587192</v>
      </c>
      <c r="C17092" s="1">
        <v>1.168E-46</v>
      </c>
    </row>
    <row r="17093" spans="1:3" x14ac:dyDescent="0.25">
      <c r="A17093">
        <v>8104.2196999999996</v>
      </c>
      <c r="B17093">
        <f>10000000/A17093</f>
        <v>1233.9250871987097</v>
      </c>
      <c r="C17093" s="1">
        <v>1.151E-46</v>
      </c>
    </row>
    <row r="17094" spans="1:3" x14ac:dyDescent="0.25">
      <c r="A17094">
        <v>8103.9748</v>
      </c>
      <c r="B17094">
        <f>10000000/A17094</f>
        <v>1233.962376092285</v>
      </c>
      <c r="C17094" s="1">
        <v>1.146E-46</v>
      </c>
    </row>
    <row r="17095" spans="1:3" x14ac:dyDescent="0.25">
      <c r="A17095">
        <v>8103.7299000000003</v>
      </c>
      <c r="B17095">
        <f>10000000/A17095</f>
        <v>1233.9996672396496</v>
      </c>
      <c r="C17095" s="1">
        <v>1.181E-46</v>
      </c>
    </row>
    <row r="17096" spans="1:3" x14ac:dyDescent="0.25">
      <c r="A17096">
        <v>8103.4850999999999</v>
      </c>
      <c r="B17096">
        <f>10000000/A17096</f>
        <v>1234.0369454125362</v>
      </c>
      <c r="C17096" s="1">
        <v>1.2179999999999999E-46</v>
      </c>
    </row>
    <row r="17097" spans="1:3" x14ac:dyDescent="0.25">
      <c r="A17097">
        <v>8103.2402000000002</v>
      </c>
      <c r="B17097">
        <f>10000000/A17097</f>
        <v>1234.0742410671721</v>
      </c>
      <c r="C17097" s="1">
        <v>1.2000000000000001E-46</v>
      </c>
    </row>
    <row r="17098" spans="1:3" x14ac:dyDescent="0.25">
      <c r="A17098">
        <v>8102.9952999999996</v>
      </c>
      <c r="B17098">
        <f>10000000/A17098</f>
        <v>1234.1115389762106</v>
      </c>
      <c r="C17098" s="1">
        <v>1.176E-46</v>
      </c>
    </row>
    <row r="17099" spans="1:3" x14ac:dyDescent="0.25">
      <c r="A17099">
        <v>8102.7503999999999</v>
      </c>
      <c r="B17099">
        <f>10000000/A17099</f>
        <v>1234.1488391398555</v>
      </c>
      <c r="C17099" s="1">
        <v>1.1539999999999999E-46</v>
      </c>
    </row>
    <row r="17100" spans="1:3" x14ac:dyDescent="0.25">
      <c r="A17100">
        <v>8102.5055000000002</v>
      </c>
      <c r="B17100">
        <f>10000000/A17100</f>
        <v>1234.1861415583119</v>
      </c>
      <c r="C17100" s="1">
        <v>1.1579999999999999E-46</v>
      </c>
    </row>
    <row r="17101" spans="1:3" x14ac:dyDescent="0.25">
      <c r="A17101">
        <v>8102.2605999999996</v>
      </c>
      <c r="B17101">
        <f>10000000/A17101</f>
        <v>1234.2234462317838</v>
      </c>
      <c r="C17101" s="1">
        <v>1.168E-46</v>
      </c>
    </row>
    <row r="17102" spans="1:3" x14ac:dyDescent="0.25">
      <c r="A17102">
        <v>8102.0156999999999</v>
      </c>
      <c r="B17102">
        <f>10000000/A17102</f>
        <v>1234.2607531604758</v>
      </c>
      <c r="C17102" s="1">
        <v>1.2179999999999999E-46</v>
      </c>
    </row>
    <row r="17103" spans="1:3" x14ac:dyDescent="0.25">
      <c r="A17103">
        <v>8101.7708000000002</v>
      </c>
      <c r="B17103">
        <f>10000000/A17103</f>
        <v>1234.2980623445926</v>
      </c>
      <c r="C17103" s="1">
        <v>1.2390000000000001E-46</v>
      </c>
    </row>
    <row r="17104" spans="1:3" x14ac:dyDescent="0.25">
      <c r="A17104">
        <v>8101.5259999999998</v>
      </c>
      <c r="B17104">
        <f>10000000/A17104</f>
        <v>1234.3353585485006</v>
      </c>
      <c r="C17104" s="1">
        <v>1.2179999999999999E-46</v>
      </c>
    </row>
    <row r="17105" spans="1:3" x14ac:dyDescent="0.25">
      <c r="A17105">
        <v>8101.2811000000002</v>
      </c>
      <c r="B17105">
        <f>10000000/A17105</f>
        <v>1234.3726722431591</v>
      </c>
      <c r="C17105" s="1">
        <v>1.203E-46</v>
      </c>
    </row>
    <row r="17106" spans="1:3" x14ac:dyDescent="0.25">
      <c r="A17106">
        <v>8101.0361999999996</v>
      </c>
      <c r="B17106">
        <f>10000000/A17106</f>
        <v>1234.409988193856</v>
      </c>
      <c r="C17106" s="1">
        <v>1.202E-46</v>
      </c>
    </row>
    <row r="17107" spans="1:3" x14ac:dyDescent="0.25">
      <c r="A17107">
        <v>8100.7912999999999</v>
      </c>
      <c r="B17107">
        <f>10000000/A17107</f>
        <v>1234.4473064007957</v>
      </c>
      <c r="C17107" s="1">
        <v>1.212E-46</v>
      </c>
    </row>
    <row r="17108" spans="1:3" x14ac:dyDescent="0.25">
      <c r="A17108">
        <v>8100.5464000000002</v>
      </c>
      <c r="B17108">
        <f>10000000/A17108</f>
        <v>1234.4846268641829</v>
      </c>
      <c r="C17108" s="1">
        <v>1.2040000000000001E-46</v>
      </c>
    </row>
    <row r="17109" spans="1:3" x14ac:dyDescent="0.25">
      <c r="A17109">
        <v>8100.3014999999996</v>
      </c>
      <c r="B17109">
        <f>10000000/A17109</f>
        <v>1234.5219495842223</v>
      </c>
      <c r="C17109" s="1">
        <v>1.186E-46</v>
      </c>
    </row>
    <row r="17110" spans="1:3" x14ac:dyDescent="0.25">
      <c r="A17110">
        <v>8100.0567000000001</v>
      </c>
      <c r="B17110">
        <f>10000000/A17110</f>
        <v>1234.5592593197528</v>
      </c>
      <c r="C17110" s="1">
        <v>1.1929999999999999E-46</v>
      </c>
    </row>
    <row r="17111" spans="1:3" x14ac:dyDescent="0.25">
      <c r="A17111">
        <v>8099.8118000000004</v>
      </c>
      <c r="B17111">
        <f>10000000/A17111</f>
        <v>1234.5965865527887</v>
      </c>
      <c r="C17111" s="1">
        <v>1.228E-46</v>
      </c>
    </row>
    <row r="17112" spans="1:3" x14ac:dyDescent="0.25">
      <c r="A17112">
        <v>8099.5668999999998</v>
      </c>
      <c r="B17112">
        <f>10000000/A17112</f>
        <v>1234.6339160430912</v>
      </c>
      <c r="C17112" s="1">
        <v>1.2399999999999999E-46</v>
      </c>
    </row>
    <row r="17113" spans="1:3" x14ac:dyDescent="0.25">
      <c r="A17113">
        <v>8099.3220000000001</v>
      </c>
      <c r="B17113">
        <f>10000000/A17113</f>
        <v>1234.6712477908645</v>
      </c>
      <c r="C17113" s="1">
        <v>1.2489999999999999E-46</v>
      </c>
    </row>
    <row r="17114" spans="1:3" x14ac:dyDescent="0.25">
      <c r="A17114">
        <v>8099.0771000000004</v>
      </c>
      <c r="B17114">
        <f>10000000/A17114</f>
        <v>1234.7085817963134</v>
      </c>
      <c r="C17114" s="1">
        <v>1.258E-46</v>
      </c>
    </row>
    <row r="17115" spans="1:3" x14ac:dyDescent="0.25">
      <c r="A17115">
        <v>8098.8321999999998</v>
      </c>
      <c r="B17115">
        <f>10000000/A17115</f>
        <v>1234.7459180596431</v>
      </c>
      <c r="C17115" s="1">
        <v>1.228E-46</v>
      </c>
    </row>
    <row r="17116" spans="1:3" x14ac:dyDescent="0.25">
      <c r="A17116">
        <v>8098.5873000000001</v>
      </c>
      <c r="B17116">
        <f>10000000/A17116</f>
        <v>1234.7832565810584</v>
      </c>
      <c r="C17116" s="1">
        <v>1.251E-46</v>
      </c>
    </row>
    <row r="17117" spans="1:3" x14ac:dyDescent="0.25">
      <c r="A17117">
        <v>8098.3424999999997</v>
      </c>
      <c r="B17117">
        <f>10000000/A17117</f>
        <v>1234.8205821129447</v>
      </c>
      <c r="C17117" s="1">
        <v>1.2650000000000001E-46</v>
      </c>
    </row>
    <row r="17118" spans="1:3" x14ac:dyDescent="0.25">
      <c r="A17118">
        <v>8098.0976000000001</v>
      </c>
      <c r="B17118">
        <f>10000000/A17118</f>
        <v>1234.8579251502229</v>
      </c>
      <c r="C17118" s="1">
        <v>1.2520000000000001E-46</v>
      </c>
    </row>
    <row r="17119" spans="1:3" x14ac:dyDescent="0.25">
      <c r="A17119">
        <v>8097.8527000000004</v>
      </c>
      <c r="B17119">
        <f>10000000/A17119</f>
        <v>1234.895270446201</v>
      </c>
      <c r="C17119" s="1">
        <v>1.268E-46</v>
      </c>
    </row>
    <row r="17120" spans="1:3" x14ac:dyDescent="0.25">
      <c r="A17120">
        <v>8097.6077999999998</v>
      </c>
      <c r="B17120">
        <f>10000000/A17120</f>
        <v>1234.9326180010842</v>
      </c>
      <c r="C17120" s="1">
        <v>1.284E-46</v>
      </c>
    </row>
    <row r="17121" spans="1:3" x14ac:dyDescent="0.25">
      <c r="A17121">
        <v>8097.3629000000001</v>
      </c>
      <c r="B17121">
        <f>10000000/A17121</f>
        <v>1234.9699678150771</v>
      </c>
      <c r="C17121" s="1">
        <v>1.272E-46</v>
      </c>
    </row>
    <row r="17122" spans="1:3" x14ac:dyDescent="0.25">
      <c r="A17122">
        <v>8097.1180000000004</v>
      </c>
      <c r="B17122">
        <f>10000000/A17122</f>
        <v>1235.0073198883849</v>
      </c>
      <c r="C17122" s="1">
        <v>1.2610000000000001E-46</v>
      </c>
    </row>
    <row r="17123" spans="1:3" x14ac:dyDescent="0.25">
      <c r="A17123">
        <v>8096.8732</v>
      </c>
      <c r="B17123">
        <f>10000000/A17123</f>
        <v>1235.0446589678593</v>
      </c>
      <c r="C17123" s="1">
        <v>1.2829999999999999E-46</v>
      </c>
    </row>
    <row r="17124" spans="1:3" x14ac:dyDescent="0.25">
      <c r="A17124">
        <v>8096.6283000000003</v>
      </c>
      <c r="B17124">
        <f>10000000/A17124</f>
        <v>1235.082015559489</v>
      </c>
      <c r="C17124" s="1">
        <v>1.2619999999999999E-46</v>
      </c>
    </row>
    <row r="17125" spans="1:3" x14ac:dyDescent="0.25">
      <c r="A17125">
        <v>8096.3833999999997</v>
      </c>
      <c r="B17125">
        <f>10000000/A17125</f>
        <v>1235.1193744110487</v>
      </c>
      <c r="C17125" s="1">
        <v>1.2489999999999999E-46</v>
      </c>
    </row>
    <row r="17126" spans="1:3" x14ac:dyDescent="0.25">
      <c r="A17126">
        <v>8096.1385</v>
      </c>
      <c r="B17126">
        <f>10000000/A17126</f>
        <v>1235.1567355227432</v>
      </c>
      <c r="C17126" s="1">
        <v>1.29E-46</v>
      </c>
    </row>
    <row r="17127" spans="1:3" x14ac:dyDescent="0.25">
      <c r="A17127">
        <v>8095.8936000000003</v>
      </c>
      <c r="B17127">
        <f>10000000/A17127</f>
        <v>1235.1940988947779</v>
      </c>
      <c r="C17127" s="1">
        <v>1.267E-46</v>
      </c>
    </row>
    <row r="17128" spans="1:3" x14ac:dyDescent="0.25">
      <c r="A17128">
        <v>8095.6486999999997</v>
      </c>
      <c r="B17128">
        <f>10000000/A17128</f>
        <v>1235.2314645273577</v>
      </c>
      <c r="C17128" s="1">
        <v>1.258E-46</v>
      </c>
    </row>
    <row r="17129" spans="1:3" x14ac:dyDescent="0.25">
      <c r="A17129">
        <v>8095.4038</v>
      </c>
      <c r="B17129">
        <f>10000000/A17129</f>
        <v>1235.2688324206879</v>
      </c>
      <c r="C17129" s="1">
        <v>1.284E-46</v>
      </c>
    </row>
    <row r="17130" spans="1:3" x14ac:dyDescent="0.25">
      <c r="A17130">
        <v>8095.1589999999997</v>
      </c>
      <c r="B17130">
        <f>10000000/A17130</f>
        <v>1235.3061873151596</v>
      </c>
      <c r="C17130" s="1">
        <v>1.303E-46</v>
      </c>
    </row>
    <row r="17131" spans="1:3" x14ac:dyDescent="0.25">
      <c r="A17131">
        <v>8094.9141</v>
      </c>
      <c r="B17131">
        <f>10000000/A17131</f>
        <v>1235.3435597296825</v>
      </c>
      <c r="C17131" s="1">
        <v>1.338E-46</v>
      </c>
    </row>
    <row r="17132" spans="1:3" x14ac:dyDescent="0.25">
      <c r="A17132">
        <v>8094.6692000000003</v>
      </c>
      <c r="B17132">
        <f>10000000/A17132</f>
        <v>1235.3809344055715</v>
      </c>
      <c r="C17132" s="1">
        <v>1.324E-46</v>
      </c>
    </row>
    <row r="17133" spans="1:3" x14ac:dyDescent="0.25">
      <c r="A17133">
        <v>8094.4242999999997</v>
      </c>
      <c r="B17133">
        <f>10000000/A17133</f>
        <v>1235.4183113430315</v>
      </c>
      <c r="C17133" s="1">
        <v>1.26E-46</v>
      </c>
    </row>
    <row r="17134" spans="1:3" x14ac:dyDescent="0.25">
      <c r="A17134">
        <v>8094.1794</v>
      </c>
      <c r="B17134">
        <f>10000000/A17134</f>
        <v>1235.455690542268</v>
      </c>
      <c r="C17134" s="1">
        <v>1.272E-46</v>
      </c>
    </row>
    <row r="17135" spans="1:3" x14ac:dyDescent="0.25">
      <c r="A17135">
        <v>8093.9345000000003</v>
      </c>
      <c r="B17135">
        <f>10000000/A17135</f>
        <v>1235.4930720034861</v>
      </c>
      <c r="C17135" s="1">
        <v>1.3179999999999999E-46</v>
      </c>
    </row>
    <row r="17136" spans="1:3" x14ac:dyDescent="0.25">
      <c r="A17136">
        <v>8093.6896999999999</v>
      </c>
      <c r="B17136">
        <f>10000000/A17136</f>
        <v>1235.5304404615363</v>
      </c>
      <c r="C17136" s="1">
        <v>1.3260000000000001E-46</v>
      </c>
    </row>
    <row r="17137" spans="1:3" x14ac:dyDescent="0.25">
      <c r="A17137">
        <v>8093.4448000000002</v>
      </c>
      <c r="B17137">
        <f>10000000/A17137</f>
        <v>1235.56782644641</v>
      </c>
      <c r="C17137" s="1">
        <v>1.312E-46</v>
      </c>
    </row>
    <row r="17138" spans="1:3" x14ac:dyDescent="0.25">
      <c r="A17138">
        <v>8093.1998999999996</v>
      </c>
      <c r="B17138">
        <f>10000000/A17138</f>
        <v>1235.6052146938816</v>
      </c>
      <c r="C17138" s="1">
        <v>1.277E-46</v>
      </c>
    </row>
    <row r="17139" spans="1:3" x14ac:dyDescent="0.25">
      <c r="A17139">
        <v>8092.9549999999999</v>
      </c>
      <c r="B17139">
        <f>10000000/A17139</f>
        <v>1235.6426052041559</v>
      </c>
      <c r="C17139" s="1">
        <v>1.281E-46</v>
      </c>
    </row>
    <row r="17140" spans="1:3" x14ac:dyDescent="0.25">
      <c r="A17140">
        <v>8092.7101000000002</v>
      </c>
      <c r="B17140">
        <f>10000000/A17140</f>
        <v>1235.6799979774389</v>
      </c>
      <c r="C17140" s="1">
        <v>1.3000000000000001E-46</v>
      </c>
    </row>
    <row r="17141" spans="1:3" x14ac:dyDescent="0.25">
      <c r="A17141">
        <v>8092.4651999999996</v>
      </c>
      <c r="B17141">
        <f>10000000/A17141</f>
        <v>1235.7173930139361</v>
      </c>
      <c r="C17141" s="1">
        <v>1.2699999999999999E-46</v>
      </c>
    </row>
    <row r="17142" spans="1:3" x14ac:dyDescent="0.25">
      <c r="A17142">
        <v>8092.2203</v>
      </c>
      <c r="B17142">
        <f>10000000/A17142</f>
        <v>1235.7547903138525</v>
      </c>
      <c r="C17142" s="1">
        <v>1.298E-46</v>
      </c>
    </row>
    <row r="17143" spans="1:3" x14ac:dyDescent="0.25">
      <c r="A17143">
        <v>8091.9754999999996</v>
      </c>
      <c r="B17143">
        <f>10000000/A17143</f>
        <v>1235.7921746055708</v>
      </c>
      <c r="C17143" s="1">
        <v>1.333E-46</v>
      </c>
    </row>
    <row r="17144" spans="1:3" x14ac:dyDescent="0.25">
      <c r="A17144">
        <v>8091.7305999999999</v>
      </c>
      <c r="B17144">
        <f>10000000/A17144</f>
        <v>1235.8295764320183</v>
      </c>
      <c r="C17144" s="1">
        <v>1.3349999999999999E-46</v>
      </c>
    </row>
    <row r="17145" spans="1:3" x14ac:dyDescent="0.25">
      <c r="A17145">
        <v>8091.4857000000002</v>
      </c>
      <c r="B17145">
        <f>10000000/A17145</f>
        <v>1235.8669805225015</v>
      </c>
      <c r="C17145" s="1">
        <v>1.35E-46</v>
      </c>
    </row>
    <row r="17146" spans="1:3" x14ac:dyDescent="0.25">
      <c r="A17146">
        <v>8091.2407999999996</v>
      </c>
      <c r="B17146">
        <f>10000000/A17146</f>
        <v>1235.9043868772267</v>
      </c>
      <c r="C17146" s="1">
        <v>1.3269999999999999E-46</v>
      </c>
    </row>
    <row r="17147" spans="1:3" x14ac:dyDescent="0.25">
      <c r="A17147">
        <v>8090.9958999999999</v>
      </c>
      <c r="B17147">
        <f>10000000/A17147</f>
        <v>1235.9417954963988</v>
      </c>
      <c r="C17147" s="1">
        <v>1.316E-46</v>
      </c>
    </row>
    <row r="17148" spans="1:3" x14ac:dyDescent="0.25">
      <c r="A17148">
        <v>8090.7510000000002</v>
      </c>
      <c r="B17148">
        <f>10000000/A17148</f>
        <v>1235.9792063802236</v>
      </c>
      <c r="C17148" s="1">
        <v>1.3269999999999999E-46</v>
      </c>
    </row>
    <row r="17149" spans="1:3" x14ac:dyDescent="0.25">
      <c r="A17149">
        <v>8090.5061999999998</v>
      </c>
      <c r="B17149">
        <f>10000000/A17149</f>
        <v>1236.0166042515361</v>
      </c>
      <c r="C17149" s="1">
        <v>1.3040000000000001E-46</v>
      </c>
    </row>
    <row r="17150" spans="1:3" x14ac:dyDescent="0.25">
      <c r="A17150">
        <v>8090.2613000000001</v>
      </c>
      <c r="B17150">
        <f>10000000/A17150</f>
        <v>1236.0540196643587</v>
      </c>
      <c r="C17150" s="1">
        <v>1.2959999999999999E-46</v>
      </c>
    </row>
    <row r="17151" spans="1:3" x14ac:dyDescent="0.25">
      <c r="A17151">
        <v>8090.0164000000004</v>
      </c>
      <c r="B17151">
        <f>10000000/A17151</f>
        <v>1236.0914373424507</v>
      </c>
      <c r="C17151" s="1">
        <v>1.3260000000000001E-46</v>
      </c>
    </row>
    <row r="17152" spans="1:3" x14ac:dyDescent="0.25">
      <c r="A17152">
        <v>8089.7714999999998</v>
      </c>
      <c r="B17152">
        <f>10000000/A17152</f>
        <v>1236.1288572860185</v>
      </c>
      <c r="C17152" s="1">
        <v>1.35E-46</v>
      </c>
    </row>
    <row r="17153" spans="1:3" x14ac:dyDescent="0.25">
      <c r="A17153">
        <v>8089.5266000000001</v>
      </c>
      <c r="B17153">
        <f>10000000/A17153</f>
        <v>1236.1662794952674</v>
      </c>
      <c r="C17153" s="1">
        <v>1.325E-46</v>
      </c>
    </row>
    <row r="17154" spans="1:3" x14ac:dyDescent="0.25">
      <c r="A17154">
        <v>8089.2816999999995</v>
      </c>
      <c r="B17154">
        <f>10000000/A17154</f>
        <v>1236.2037039704032</v>
      </c>
      <c r="C17154" s="1">
        <v>1.3300000000000001E-46</v>
      </c>
    </row>
    <row r="17155" spans="1:3" x14ac:dyDescent="0.25">
      <c r="A17155">
        <v>8089.0367999999999</v>
      </c>
      <c r="B17155">
        <f>10000000/A17155</f>
        <v>1236.2411307116317</v>
      </c>
      <c r="C17155" s="1">
        <v>1.345E-46</v>
      </c>
    </row>
    <row r="17156" spans="1:3" x14ac:dyDescent="0.25">
      <c r="A17156">
        <v>8088.7919000000002</v>
      </c>
      <c r="B17156">
        <f>10000000/A17156</f>
        <v>1236.2785597191589</v>
      </c>
      <c r="C17156" s="1">
        <v>1.3650000000000001E-46</v>
      </c>
    </row>
    <row r="17157" spans="1:3" x14ac:dyDescent="0.25">
      <c r="A17157">
        <v>8088.5470999999998</v>
      </c>
      <c r="B17157">
        <f>10000000/A17157</f>
        <v>1236.3159757084186</v>
      </c>
      <c r="C17157" s="1">
        <v>1.3569999999999999E-46</v>
      </c>
    </row>
    <row r="17158" spans="1:3" x14ac:dyDescent="0.25">
      <c r="A17158">
        <v>8088.3022000000001</v>
      </c>
      <c r="B17158">
        <f>10000000/A17158</f>
        <v>1236.353409248235</v>
      </c>
      <c r="C17158" s="1">
        <v>1.323E-46</v>
      </c>
    </row>
    <row r="17159" spans="1:3" x14ac:dyDescent="0.25">
      <c r="A17159">
        <v>8088.0573000000004</v>
      </c>
      <c r="B17159">
        <f>10000000/A17159</f>
        <v>1236.3908450549675</v>
      </c>
      <c r="C17159" s="1">
        <v>1.307E-46</v>
      </c>
    </row>
    <row r="17160" spans="1:3" x14ac:dyDescent="0.25">
      <c r="A17160">
        <v>8087.8123999999998</v>
      </c>
      <c r="B17160">
        <f>10000000/A17160</f>
        <v>1236.4282831288224</v>
      </c>
      <c r="C17160" s="1">
        <v>1.337E-46</v>
      </c>
    </row>
    <row r="17161" spans="1:3" x14ac:dyDescent="0.25">
      <c r="A17161">
        <v>8087.5675000000001</v>
      </c>
      <c r="B17161">
        <f>10000000/A17161</f>
        <v>1236.4657234700051</v>
      </c>
      <c r="C17161" s="1">
        <v>1.3780000000000001E-46</v>
      </c>
    </row>
    <row r="17162" spans="1:3" x14ac:dyDescent="0.25">
      <c r="A17162">
        <v>8087.3226000000004</v>
      </c>
      <c r="B17162">
        <f>10000000/A17162</f>
        <v>1236.5031660787217</v>
      </c>
      <c r="C17162" s="1">
        <v>1.3919999999999999E-46</v>
      </c>
    </row>
    <row r="17163" spans="1:3" x14ac:dyDescent="0.25">
      <c r="A17163">
        <v>8087.0778</v>
      </c>
      <c r="B17163">
        <f>10000000/A17163</f>
        <v>1236.5405956648519</v>
      </c>
      <c r="C17163" s="1">
        <v>1.41E-46</v>
      </c>
    </row>
    <row r="17164" spans="1:3" x14ac:dyDescent="0.25">
      <c r="A17164">
        <v>8086.8329000000003</v>
      </c>
      <c r="B17164">
        <f>10000000/A17164</f>
        <v>1236.5780428083285</v>
      </c>
      <c r="C17164" s="1">
        <v>1.388E-46</v>
      </c>
    </row>
    <row r="17165" spans="1:3" x14ac:dyDescent="0.25">
      <c r="A17165">
        <v>8086.5879999999997</v>
      </c>
      <c r="B17165">
        <f>10000000/A17165</f>
        <v>1236.6154922199573</v>
      </c>
      <c r="C17165" s="1">
        <v>1.389E-46</v>
      </c>
    </row>
    <row r="17166" spans="1:3" x14ac:dyDescent="0.25">
      <c r="A17166">
        <v>8086.3431</v>
      </c>
      <c r="B17166">
        <f>10000000/A17166</f>
        <v>1236.6529438999441</v>
      </c>
      <c r="C17166" s="1">
        <v>1.3609999999999999E-46</v>
      </c>
    </row>
    <row r="17167" spans="1:3" x14ac:dyDescent="0.25">
      <c r="A17167">
        <v>8086.0982000000004</v>
      </c>
      <c r="B17167">
        <f>10000000/A17167</f>
        <v>1236.690397848495</v>
      </c>
      <c r="C17167" s="1">
        <v>1.363E-46</v>
      </c>
    </row>
    <row r="17168" spans="1:3" x14ac:dyDescent="0.25">
      <c r="A17168">
        <v>8085.8532999999998</v>
      </c>
      <c r="B17168">
        <f>10000000/A17168</f>
        <v>1236.7278540658165</v>
      </c>
      <c r="C17168" s="1">
        <v>1.3829999999999999E-46</v>
      </c>
    </row>
    <row r="17169" spans="1:3" x14ac:dyDescent="0.25">
      <c r="A17169">
        <v>8085.6084000000001</v>
      </c>
      <c r="B17169">
        <f>10000000/A17169</f>
        <v>1236.7653125521142</v>
      </c>
      <c r="C17169" s="1">
        <v>1.371E-46</v>
      </c>
    </row>
    <row r="17170" spans="1:3" x14ac:dyDescent="0.25">
      <c r="A17170">
        <v>8085.3635999999997</v>
      </c>
      <c r="B17170">
        <f>10000000/A17170</f>
        <v>1236.8027580107839</v>
      </c>
      <c r="C17170" s="1">
        <v>1.3529999999999999E-46</v>
      </c>
    </row>
    <row r="17171" spans="1:3" x14ac:dyDescent="0.25">
      <c r="A17171">
        <v>8085.1187</v>
      </c>
      <c r="B17171">
        <f>10000000/A17171</f>
        <v>1236.8402210347265</v>
      </c>
      <c r="C17171" s="1">
        <v>1.364E-46</v>
      </c>
    </row>
    <row r="17172" spans="1:3" x14ac:dyDescent="0.25">
      <c r="A17172">
        <v>8084.8738000000003</v>
      </c>
      <c r="B17172">
        <f>10000000/A17172</f>
        <v>1236.877686328264</v>
      </c>
      <c r="C17172" s="1">
        <v>1.3919999999999999E-46</v>
      </c>
    </row>
    <row r="17173" spans="1:3" x14ac:dyDescent="0.25">
      <c r="A17173">
        <v>8084.6288999999997</v>
      </c>
      <c r="B17173">
        <f>10000000/A17173</f>
        <v>1236.9151538916028</v>
      </c>
      <c r="C17173" s="1">
        <v>1.371E-46</v>
      </c>
    </row>
    <row r="17174" spans="1:3" x14ac:dyDescent="0.25">
      <c r="A17174">
        <v>8084.384</v>
      </c>
      <c r="B17174">
        <f>10000000/A17174</f>
        <v>1236.9526237249493</v>
      </c>
      <c r="C17174" s="1">
        <v>1.3479999999999999E-46</v>
      </c>
    </row>
    <row r="17175" spans="1:3" x14ac:dyDescent="0.25">
      <c r="A17175">
        <v>8084.1391000000003</v>
      </c>
      <c r="B17175">
        <f>10000000/A17175</f>
        <v>1236.9900958285093</v>
      </c>
      <c r="C17175" s="1">
        <v>1.358E-46</v>
      </c>
    </row>
    <row r="17176" spans="1:3" x14ac:dyDescent="0.25">
      <c r="A17176">
        <v>8083.8942999999999</v>
      </c>
      <c r="B17176">
        <f>10000000/A17176</f>
        <v>1237.0275549001178</v>
      </c>
      <c r="C17176" s="1">
        <v>1.381E-46</v>
      </c>
    </row>
    <row r="17177" spans="1:3" x14ac:dyDescent="0.25">
      <c r="A17177">
        <v>8083.6494000000002</v>
      </c>
      <c r="B17177">
        <f>10000000/A17177</f>
        <v>1237.0650315437974</v>
      </c>
      <c r="C17177" s="1">
        <v>1.4429999999999999E-46</v>
      </c>
    </row>
    <row r="17178" spans="1:3" x14ac:dyDescent="0.25">
      <c r="A17178">
        <v>8083.4044999999996</v>
      </c>
      <c r="B17178">
        <f>10000000/A17178</f>
        <v>1237.10251045831</v>
      </c>
      <c r="C17178" s="1">
        <v>1.4420000000000001E-46</v>
      </c>
    </row>
    <row r="17179" spans="1:3" x14ac:dyDescent="0.25">
      <c r="A17179">
        <v>8083.1596</v>
      </c>
      <c r="B17179">
        <f>10000000/A17179</f>
        <v>1237.1399916438615</v>
      </c>
      <c r="C17179" s="1">
        <v>1.406E-46</v>
      </c>
    </row>
    <row r="17180" spans="1:3" x14ac:dyDescent="0.25">
      <c r="A17180">
        <v>8082.9147000000003</v>
      </c>
      <c r="B17180">
        <f>10000000/A17180</f>
        <v>1237.177475100659</v>
      </c>
      <c r="C17180" s="1">
        <v>1.4049999999999999E-46</v>
      </c>
    </row>
    <row r="17181" spans="1:3" x14ac:dyDescent="0.25">
      <c r="A17181">
        <v>8082.6697999999997</v>
      </c>
      <c r="B17181">
        <f>10000000/A17181</f>
        <v>1237.2149608289083</v>
      </c>
      <c r="C17181" s="1">
        <v>1.4030000000000001E-46</v>
      </c>
    </row>
    <row r="17182" spans="1:3" x14ac:dyDescent="0.25">
      <c r="A17182">
        <v>8082.4249</v>
      </c>
      <c r="B17182">
        <f>10000000/A17182</f>
        <v>1237.2524488288161</v>
      </c>
      <c r="C17182" s="1">
        <v>1.394E-46</v>
      </c>
    </row>
    <row r="17183" spans="1:3" x14ac:dyDescent="0.25">
      <c r="A17183">
        <v>8082.1800999999996</v>
      </c>
      <c r="B17183">
        <f>10000000/A17183</f>
        <v>1237.2899237917254</v>
      </c>
      <c r="C17183" s="1">
        <v>1.4170000000000001E-46</v>
      </c>
    </row>
    <row r="17184" spans="1:3" x14ac:dyDescent="0.25">
      <c r="A17184">
        <v>8081.9351999999999</v>
      </c>
      <c r="B17184">
        <f>10000000/A17184</f>
        <v>1237.3274163346423</v>
      </c>
      <c r="C17184" s="1">
        <v>1.4030000000000001E-46</v>
      </c>
    </row>
    <row r="17185" spans="1:3" x14ac:dyDescent="0.25">
      <c r="A17185">
        <v>8081.6903000000002</v>
      </c>
      <c r="B17185">
        <f>10000000/A17185</f>
        <v>1237.3649111498371</v>
      </c>
      <c r="C17185" s="1">
        <v>1.3820000000000001E-46</v>
      </c>
    </row>
    <row r="17186" spans="1:3" x14ac:dyDescent="0.25">
      <c r="A17186">
        <v>8081.4453999999996</v>
      </c>
      <c r="B17186">
        <f>10000000/A17186</f>
        <v>1237.4024082375165</v>
      </c>
      <c r="C17186" s="1">
        <v>1.3950000000000001E-46</v>
      </c>
    </row>
    <row r="17187" spans="1:3" x14ac:dyDescent="0.25">
      <c r="A17187">
        <v>8081.2004999999999</v>
      </c>
      <c r="B17187">
        <f>10000000/A17187</f>
        <v>1237.4399075978872</v>
      </c>
      <c r="C17187" s="1">
        <v>1.3780000000000001E-46</v>
      </c>
    </row>
    <row r="17188" spans="1:3" x14ac:dyDescent="0.25">
      <c r="A17188">
        <v>8080.9556000000002</v>
      </c>
      <c r="B17188">
        <f>10000000/A17188</f>
        <v>1237.4774092311557</v>
      </c>
      <c r="C17188" s="1">
        <v>1.401E-46</v>
      </c>
    </row>
    <row r="17189" spans="1:3" x14ac:dyDescent="0.25">
      <c r="A17189">
        <v>8080.7107999999998</v>
      </c>
      <c r="B17189">
        <f>10000000/A17189</f>
        <v>1237.5148978230975</v>
      </c>
      <c r="C17189" s="1">
        <v>1.4550000000000001E-46</v>
      </c>
    </row>
    <row r="17190" spans="1:3" x14ac:dyDescent="0.25">
      <c r="A17190">
        <v>8080.4659000000001</v>
      </c>
      <c r="B17190">
        <f>10000000/A17190</f>
        <v>1237.5524040018533</v>
      </c>
      <c r="C17190" s="1">
        <v>1.467E-46</v>
      </c>
    </row>
    <row r="17191" spans="1:3" x14ac:dyDescent="0.25">
      <c r="A17191">
        <v>8080.2209999999995</v>
      </c>
      <c r="B17191">
        <f>10000000/A17191</f>
        <v>1237.5899124541272</v>
      </c>
      <c r="C17191" s="1">
        <v>1.446E-46</v>
      </c>
    </row>
    <row r="17192" spans="1:3" x14ac:dyDescent="0.25">
      <c r="A17192">
        <v>8079.9760999999999</v>
      </c>
      <c r="B17192">
        <f>10000000/A17192</f>
        <v>1237.6274231801256</v>
      </c>
      <c r="C17192" s="1">
        <v>1.485E-46</v>
      </c>
    </row>
    <row r="17193" spans="1:3" x14ac:dyDescent="0.25">
      <c r="A17193">
        <v>8079.7312000000002</v>
      </c>
      <c r="B17193">
        <f>10000000/A17193</f>
        <v>1237.6649361800551</v>
      </c>
      <c r="C17193" s="1">
        <v>1.497E-46</v>
      </c>
    </row>
    <row r="17194" spans="1:3" x14ac:dyDescent="0.25">
      <c r="A17194">
        <v>8079.4862999999996</v>
      </c>
      <c r="B17194">
        <f>10000000/A17194</f>
        <v>1237.7024514541229</v>
      </c>
      <c r="C17194" s="1">
        <v>1.4739999999999999E-46</v>
      </c>
    </row>
    <row r="17195" spans="1:3" x14ac:dyDescent="0.25">
      <c r="A17195">
        <v>8079.2413999999999</v>
      </c>
      <c r="B17195">
        <f>10000000/A17195</f>
        <v>1237.7399690025354</v>
      </c>
      <c r="C17195" s="1">
        <v>1.475E-46</v>
      </c>
    </row>
    <row r="17196" spans="1:3" x14ac:dyDescent="0.25">
      <c r="A17196">
        <v>8078.9966000000004</v>
      </c>
      <c r="B17196">
        <f>10000000/A17196</f>
        <v>1237.7774735045687</v>
      </c>
      <c r="C17196" s="1">
        <v>1.4739999999999999E-46</v>
      </c>
    </row>
    <row r="17197" spans="1:3" x14ac:dyDescent="0.25">
      <c r="A17197">
        <v>8078.7516999999998</v>
      </c>
      <c r="B17197">
        <f>10000000/A17197</f>
        <v>1237.8149956013626</v>
      </c>
      <c r="C17197" s="1">
        <v>1.4600000000000001E-46</v>
      </c>
    </row>
    <row r="17198" spans="1:3" x14ac:dyDescent="0.25">
      <c r="A17198">
        <v>8078.5068000000001</v>
      </c>
      <c r="B17198">
        <f>10000000/A17198</f>
        <v>1237.8525199731218</v>
      </c>
      <c r="C17198" s="1">
        <v>1.453E-46</v>
      </c>
    </row>
    <row r="17199" spans="1:3" x14ac:dyDescent="0.25">
      <c r="A17199">
        <v>8078.2619000000004</v>
      </c>
      <c r="B17199">
        <f>10000000/A17199</f>
        <v>1237.8900466200532</v>
      </c>
      <c r="C17199" s="1">
        <v>1.4770000000000001E-46</v>
      </c>
    </row>
    <row r="17200" spans="1:3" x14ac:dyDescent="0.25">
      <c r="A17200">
        <v>8078.0169999999998</v>
      </c>
      <c r="B17200">
        <f>10000000/A17200</f>
        <v>1237.9275755423639</v>
      </c>
      <c r="C17200" s="1">
        <v>1.511E-46</v>
      </c>
    </row>
    <row r="17201" spans="1:3" x14ac:dyDescent="0.25">
      <c r="A17201">
        <v>8077.7721000000001</v>
      </c>
      <c r="B17201">
        <f>10000000/A17201</f>
        <v>1237.9651067402608</v>
      </c>
      <c r="C17201" s="1">
        <v>1.506E-46</v>
      </c>
    </row>
    <row r="17202" spans="1:3" x14ac:dyDescent="0.25">
      <c r="A17202">
        <v>8077.5272999999997</v>
      </c>
      <c r="B17202">
        <f>10000000/A17202</f>
        <v>1238.0026248874456</v>
      </c>
      <c r="C17202" s="1">
        <v>1.493E-46</v>
      </c>
    </row>
    <row r="17203" spans="1:3" x14ac:dyDescent="0.25">
      <c r="A17203">
        <v>8077.2824000000001</v>
      </c>
      <c r="B17203">
        <f>10000000/A17203</f>
        <v>1238.0401606362061</v>
      </c>
      <c r="C17203" s="1">
        <v>1.527E-46</v>
      </c>
    </row>
    <row r="17204" spans="1:3" x14ac:dyDescent="0.25">
      <c r="A17204">
        <v>8077.0375000000004</v>
      </c>
      <c r="B17204">
        <f>10000000/A17204</f>
        <v>1238.0776986611736</v>
      </c>
      <c r="C17204" s="1">
        <v>1.527E-46</v>
      </c>
    </row>
    <row r="17205" spans="1:3" x14ac:dyDescent="0.25">
      <c r="A17205">
        <v>8076.7925999999998</v>
      </c>
      <c r="B17205">
        <f>10000000/A17205</f>
        <v>1238.1152389625556</v>
      </c>
      <c r="C17205" s="1">
        <v>1.531E-46</v>
      </c>
    </row>
    <row r="17206" spans="1:3" x14ac:dyDescent="0.25">
      <c r="A17206">
        <v>8076.5477000000001</v>
      </c>
      <c r="B17206">
        <f>10000000/A17206</f>
        <v>1238.1527815405584</v>
      </c>
      <c r="C17206" s="1">
        <v>1.553E-46</v>
      </c>
    </row>
    <row r="17207" spans="1:3" x14ac:dyDescent="0.25">
      <c r="A17207">
        <v>8076.3028000000004</v>
      </c>
      <c r="B17207">
        <f>10000000/A17207</f>
        <v>1238.1903263953898</v>
      </c>
      <c r="C17207" s="1">
        <v>1.531E-46</v>
      </c>
    </row>
    <row r="17208" spans="1:3" x14ac:dyDescent="0.25">
      <c r="A17208">
        <v>8076.0578999999998</v>
      </c>
      <c r="B17208">
        <f>10000000/A17208</f>
        <v>1238.2278735272564</v>
      </c>
      <c r="C17208" s="1">
        <v>1.527E-46</v>
      </c>
    </row>
    <row r="17209" spans="1:3" x14ac:dyDescent="0.25">
      <c r="A17209">
        <v>8075.8130000000001</v>
      </c>
      <c r="B17209">
        <f>10000000/A17209</f>
        <v>1238.2654229363657</v>
      </c>
      <c r="C17209" s="1">
        <v>1.532E-46</v>
      </c>
    </row>
    <row r="17210" spans="1:3" x14ac:dyDescent="0.25">
      <c r="A17210">
        <v>8075.5681999999997</v>
      </c>
      <c r="B17210">
        <f>10000000/A17210</f>
        <v>1238.3029592889823</v>
      </c>
      <c r="C17210" s="1">
        <v>1.5070000000000001E-46</v>
      </c>
    </row>
    <row r="17211" spans="1:3" x14ac:dyDescent="0.25">
      <c r="A17211">
        <v>8075.3233</v>
      </c>
      <c r="B17211">
        <f>10000000/A17211</f>
        <v>1238.3405132522682</v>
      </c>
      <c r="C17211" s="1">
        <v>1.4949999999999999E-46</v>
      </c>
    </row>
    <row r="17212" spans="1:3" x14ac:dyDescent="0.25">
      <c r="A17212">
        <v>8075.0784000000003</v>
      </c>
      <c r="B17212">
        <f>10000000/A17212</f>
        <v>1238.378069493418</v>
      </c>
      <c r="C17212" s="1">
        <v>1.518E-46</v>
      </c>
    </row>
    <row r="17213" spans="1:3" x14ac:dyDescent="0.25">
      <c r="A17213">
        <v>8074.8334999999997</v>
      </c>
      <c r="B17213">
        <f>10000000/A17213</f>
        <v>1238.4156280126397</v>
      </c>
      <c r="C17213" s="1">
        <v>1.549E-46</v>
      </c>
    </row>
    <row r="17214" spans="1:3" x14ac:dyDescent="0.25">
      <c r="A17214">
        <v>8074.5886</v>
      </c>
      <c r="B17214">
        <f>10000000/A17214</f>
        <v>1238.4531888101394</v>
      </c>
      <c r="C17214" s="1">
        <v>1.535E-46</v>
      </c>
    </row>
    <row r="17215" spans="1:3" x14ac:dyDescent="0.25">
      <c r="A17215">
        <v>8074.3437999999996</v>
      </c>
      <c r="B17215">
        <f>10000000/A17215</f>
        <v>1238.4907365475322</v>
      </c>
      <c r="C17215" s="1">
        <v>1.518E-46</v>
      </c>
    </row>
    <row r="17216" spans="1:3" x14ac:dyDescent="0.25">
      <c r="A17216">
        <v>8074.0989</v>
      </c>
      <c r="B17216">
        <f>10000000/A17216</f>
        <v>1238.5283019012809</v>
      </c>
      <c r="C17216" s="1">
        <v>1.522E-46</v>
      </c>
    </row>
    <row r="17217" spans="1:3" x14ac:dyDescent="0.25">
      <c r="A17217">
        <v>8073.8540000000003</v>
      </c>
      <c r="B17217">
        <f>10000000/A17217</f>
        <v>1238.56586953393</v>
      </c>
      <c r="C17217" s="1">
        <v>1.493E-46</v>
      </c>
    </row>
    <row r="17218" spans="1:3" x14ac:dyDescent="0.25">
      <c r="A17218">
        <v>8073.6090999999997</v>
      </c>
      <c r="B17218">
        <f>10000000/A17218</f>
        <v>1238.6034394456874</v>
      </c>
      <c r="C17218" s="1">
        <v>1.488E-46</v>
      </c>
    </row>
    <row r="17219" spans="1:3" x14ac:dyDescent="0.25">
      <c r="A17219">
        <v>8073.3642</v>
      </c>
      <c r="B17219">
        <f>10000000/A17219</f>
        <v>1238.6410116367599</v>
      </c>
      <c r="C17219" s="1">
        <v>1.528E-46</v>
      </c>
    </row>
    <row r="17220" spans="1:3" x14ac:dyDescent="0.25">
      <c r="A17220">
        <v>8073.1193000000003</v>
      </c>
      <c r="B17220">
        <f>10000000/A17220</f>
        <v>1238.6785861073549</v>
      </c>
      <c r="C17220" s="1">
        <v>1.531E-46</v>
      </c>
    </row>
    <row r="17221" spans="1:3" x14ac:dyDescent="0.25">
      <c r="A17221">
        <v>8072.8743999999997</v>
      </c>
      <c r="B17221">
        <f>10000000/A17221</f>
        <v>1238.7161628576805</v>
      </c>
      <c r="C17221" s="1">
        <v>1.5209999999999999E-46</v>
      </c>
    </row>
    <row r="17222" spans="1:3" x14ac:dyDescent="0.25">
      <c r="A17222">
        <v>8072.6295</v>
      </c>
      <c r="B17222">
        <f>10000000/A17222</f>
        <v>1238.7537418879438</v>
      </c>
      <c r="C17222" s="1">
        <v>1.553E-46</v>
      </c>
    </row>
    <row r="17223" spans="1:3" x14ac:dyDescent="0.25">
      <c r="A17223">
        <v>8072.3846999999996</v>
      </c>
      <c r="B17223">
        <f>10000000/A17223</f>
        <v>1238.7913078523129</v>
      </c>
      <c r="C17223" s="1">
        <v>1.5779999999999999E-46</v>
      </c>
    </row>
    <row r="17224" spans="1:3" x14ac:dyDescent="0.25">
      <c r="A17224">
        <v>8072.1397999999999</v>
      </c>
      <c r="B17224">
        <f>10000000/A17224</f>
        <v>1238.8288914421428</v>
      </c>
      <c r="C17224" s="1">
        <v>1.583E-46</v>
      </c>
    </row>
    <row r="17225" spans="1:3" x14ac:dyDescent="0.25">
      <c r="A17225">
        <v>8071.8949000000002</v>
      </c>
      <c r="B17225">
        <f>10000000/A17225</f>
        <v>1238.8664773125329</v>
      </c>
      <c r="C17225" s="1">
        <v>1.5779999999999999E-46</v>
      </c>
    </row>
    <row r="17226" spans="1:3" x14ac:dyDescent="0.25">
      <c r="A17226">
        <v>8071.65</v>
      </c>
      <c r="B17226">
        <f>10000000/A17226</f>
        <v>1238.9040654636908</v>
      </c>
      <c r="C17226" s="1">
        <v>1.558E-46</v>
      </c>
    </row>
    <row r="17227" spans="1:3" x14ac:dyDescent="0.25">
      <c r="A17227">
        <v>8071.4050999999999</v>
      </c>
      <c r="B17227">
        <f>10000000/A17227</f>
        <v>1238.9416558958242</v>
      </c>
      <c r="C17227" s="1">
        <v>1.563E-46</v>
      </c>
    </row>
    <row r="17228" spans="1:3" x14ac:dyDescent="0.25">
      <c r="A17228">
        <v>8071.1602000000003</v>
      </c>
      <c r="B17228">
        <f>10000000/A17228</f>
        <v>1238.9792486091405</v>
      </c>
      <c r="C17228" s="1">
        <v>1.5429999999999999E-46</v>
      </c>
    </row>
    <row r="17229" spans="1:3" x14ac:dyDescent="0.25">
      <c r="A17229">
        <v>8070.9153999999999</v>
      </c>
      <c r="B17229">
        <f>10000000/A17229</f>
        <v>1239.0168282522204</v>
      </c>
      <c r="C17229" s="1">
        <v>1.545E-46</v>
      </c>
    </row>
    <row r="17230" spans="1:3" x14ac:dyDescent="0.25">
      <c r="A17230">
        <v>8070.6705000000002</v>
      </c>
      <c r="B17230">
        <f>10000000/A17230</f>
        <v>1239.054425527594</v>
      </c>
      <c r="C17230" s="1">
        <v>1.576E-46</v>
      </c>
    </row>
    <row r="17231" spans="1:3" x14ac:dyDescent="0.25">
      <c r="A17231">
        <v>8070.4255999999996</v>
      </c>
      <c r="B17231">
        <f>10000000/A17231</f>
        <v>1239.0920250847737</v>
      </c>
      <c r="C17231" s="1">
        <v>1.583E-46</v>
      </c>
    </row>
    <row r="17232" spans="1:3" x14ac:dyDescent="0.25">
      <c r="A17232">
        <v>8070.1806999999999</v>
      </c>
      <c r="B17232">
        <f>10000000/A17232</f>
        <v>1239.1296269239672</v>
      </c>
      <c r="C17232" s="1">
        <v>1.589E-46</v>
      </c>
    </row>
    <row r="17233" spans="1:3" x14ac:dyDescent="0.25">
      <c r="A17233">
        <v>8069.9358000000002</v>
      </c>
      <c r="B17233">
        <f>10000000/A17233</f>
        <v>1239.1672310453821</v>
      </c>
      <c r="C17233" s="1">
        <v>1.5859999999999999E-46</v>
      </c>
    </row>
    <row r="17234" spans="1:3" x14ac:dyDescent="0.25">
      <c r="A17234">
        <v>8069.6908999999996</v>
      </c>
      <c r="B17234">
        <f>10000000/A17234</f>
        <v>1239.2048374492263</v>
      </c>
      <c r="C17234" s="1">
        <v>1.6079999999999999E-46</v>
      </c>
    </row>
    <row r="17235" spans="1:3" x14ac:dyDescent="0.25">
      <c r="A17235">
        <v>8069.4459999999999</v>
      </c>
      <c r="B17235">
        <f>10000000/A17235</f>
        <v>1239.2424461357075</v>
      </c>
      <c r="C17235" s="1">
        <v>1.618E-46</v>
      </c>
    </row>
    <row r="17236" spans="1:3" x14ac:dyDescent="0.25">
      <c r="A17236">
        <v>8069.2012000000004</v>
      </c>
      <c r="B17236">
        <f>10000000/A17236</f>
        <v>1239.2800417468832</v>
      </c>
      <c r="C17236" s="1">
        <v>1.61E-46</v>
      </c>
    </row>
    <row r="17237" spans="1:3" x14ac:dyDescent="0.25">
      <c r="A17237">
        <v>8068.9562999999998</v>
      </c>
      <c r="B17237">
        <f>10000000/A17237</f>
        <v>1239.3176549983298</v>
      </c>
      <c r="C17237" s="1">
        <v>1.6070000000000001E-46</v>
      </c>
    </row>
    <row r="17238" spans="1:3" x14ac:dyDescent="0.25">
      <c r="A17238">
        <v>8068.7114000000001</v>
      </c>
      <c r="B17238">
        <f>10000000/A17238</f>
        <v>1239.3552705330369</v>
      </c>
      <c r="C17238" s="1">
        <v>1.596E-46</v>
      </c>
    </row>
    <row r="17239" spans="1:3" x14ac:dyDescent="0.25">
      <c r="A17239">
        <v>8068.4665000000005</v>
      </c>
      <c r="B17239">
        <f>10000000/A17239</f>
        <v>1239.3928883512126</v>
      </c>
      <c r="C17239" s="1">
        <v>1.61E-46</v>
      </c>
    </row>
    <row r="17240" spans="1:3" x14ac:dyDescent="0.25">
      <c r="A17240">
        <v>8068.2215999999999</v>
      </c>
      <c r="B17240">
        <f>10000000/A17240</f>
        <v>1239.4305084530649</v>
      </c>
      <c r="C17240" s="1">
        <v>1.615E-46</v>
      </c>
    </row>
    <row r="17241" spans="1:3" x14ac:dyDescent="0.25">
      <c r="A17241">
        <v>8067.9767000000002</v>
      </c>
      <c r="B17241">
        <f>10000000/A17241</f>
        <v>1239.4681308388012</v>
      </c>
      <c r="C17241" s="1">
        <v>1.6070000000000001E-46</v>
      </c>
    </row>
    <row r="17242" spans="1:3" x14ac:dyDescent="0.25">
      <c r="A17242">
        <v>8067.7318999999998</v>
      </c>
      <c r="B17242">
        <f>10000000/A17242</f>
        <v>1239.5057401448851</v>
      </c>
      <c r="C17242" s="1">
        <v>1.606E-46</v>
      </c>
    </row>
    <row r="17243" spans="1:3" x14ac:dyDescent="0.25">
      <c r="A17243">
        <v>8067.4870000000001</v>
      </c>
      <c r="B17243">
        <f>10000000/A17243</f>
        <v>1239.5433670980815</v>
      </c>
      <c r="C17243" s="1">
        <v>1.592E-46</v>
      </c>
    </row>
    <row r="17244" spans="1:3" x14ac:dyDescent="0.25">
      <c r="A17244">
        <v>8067.2421000000004</v>
      </c>
      <c r="B17244">
        <f>10000000/A17244</f>
        <v>1239.580996335786</v>
      </c>
      <c r="C17244" s="1">
        <v>1.6E-46</v>
      </c>
    </row>
    <row r="17245" spans="1:3" x14ac:dyDescent="0.25">
      <c r="A17245">
        <v>8066.9971999999998</v>
      </c>
      <c r="B17245">
        <f>10000000/A17245</f>
        <v>1239.6186278582072</v>
      </c>
      <c r="C17245" s="1">
        <v>1.6299999999999999E-46</v>
      </c>
    </row>
    <row r="17246" spans="1:3" x14ac:dyDescent="0.25">
      <c r="A17246">
        <v>8066.7523000000001</v>
      </c>
      <c r="B17246">
        <f>10000000/A17246</f>
        <v>1239.6562616655528</v>
      </c>
      <c r="C17246" s="1">
        <v>1.6079999999999999E-46</v>
      </c>
    </row>
    <row r="17247" spans="1:3" x14ac:dyDescent="0.25">
      <c r="A17247">
        <v>8066.5074000000004</v>
      </c>
      <c r="B17247">
        <f>10000000/A17247</f>
        <v>1239.693897758031</v>
      </c>
      <c r="C17247" s="1">
        <v>1.6280000000000001E-46</v>
      </c>
    </row>
    <row r="17248" spans="1:3" x14ac:dyDescent="0.25">
      <c r="A17248">
        <v>8066.2624999999998</v>
      </c>
      <c r="B17248">
        <f>10000000/A17248</f>
        <v>1239.7315361358499</v>
      </c>
      <c r="C17248" s="1">
        <v>1.6599999999999999E-46</v>
      </c>
    </row>
    <row r="17249" spans="1:3" x14ac:dyDescent="0.25">
      <c r="A17249">
        <v>8066.0177000000003</v>
      </c>
      <c r="B17249">
        <f>10000000/A17249</f>
        <v>1239.7691614289415</v>
      </c>
      <c r="C17249" s="1">
        <v>1.639E-46</v>
      </c>
    </row>
    <row r="17250" spans="1:3" x14ac:dyDescent="0.25">
      <c r="A17250">
        <v>8065.7727999999997</v>
      </c>
      <c r="B17250">
        <f>10000000/A17250</f>
        <v>1239.8068043771329</v>
      </c>
      <c r="C17250" s="1">
        <v>1.622E-46</v>
      </c>
    </row>
    <row r="17251" spans="1:3" x14ac:dyDescent="0.25">
      <c r="A17251">
        <v>8065.5279</v>
      </c>
      <c r="B17251">
        <f>10000000/A17251</f>
        <v>1239.8444496112895</v>
      </c>
      <c r="C17251" s="1">
        <v>1.644E-46</v>
      </c>
    </row>
    <row r="17252" spans="1:3" x14ac:dyDescent="0.25">
      <c r="A17252">
        <v>8065.2830000000004</v>
      </c>
      <c r="B17252">
        <f>10000000/A17252</f>
        <v>1239.8820971316195</v>
      </c>
      <c r="C17252" s="1">
        <v>1.6370000000000001E-46</v>
      </c>
    </row>
    <row r="17253" spans="1:3" x14ac:dyDescent="0.25">
      <c r="A17253">
        <v>8065.0380999999998</v>
      </c>
      <c r="B17253">
        <f>10000000/A17253</f>
        <v>1239.9197469383314</v>
      </c>
      <c r="C17253" s="1">
        <v>1.618E-46</v>
      </c>
    </row>
    <row r="17254" spans="1:3" x14ac:dyDescent="0.25">
      <c r="A17254">
        <v>8064.7932000000001</v>
      </c>
      <c r="B17254">
        <f>10000000/A17254</f>
        <v>1239.957399031633</v>
      </c>
      <c r="C17254" s="1">
        <v>1.6509999999999999E-46</v>
      </c>
    </row>
    <row r="17255" spans="1:3" x14ac:dyDescent="0.25">
      <c r="A17255">
        <v>8064.5483999999997</v>
      </c>
      <c r="B17255">
        <f>10000000/A17255</f>
        <v>1239.9950380358559</v>
      </c>
      <c r="C17255" s="1">
        <v>1.697E-46</v>
      </c>
    </row>
    <row r="17256" spans="1:3" x14ac:dyDescent="0.25">
      <c r="A17256">
        <v>8064.3035</v>
      </c>
      <c r="B17256">
        <f>10000000/A17256</f>
        <v>1240.0326947020285</v>
      </c>
      <c r="C17256" s="1">
        <v>1.7289999999999999E-46</v>
      </c>
    </row>
    <row r="17257" spans="1:3" x14ac:dyDescent="0.25">
      <c r="A17257">
        <v>8064.0586000000003</v>
      </c>
      <c r="B17257">
        <f>10000000/A17257</f>
        <v>1240.0703536554161</v>
      </c>
      <c r="C17257" s="1">
        <v>1.718E-46</v>
      </c>
    </row>
    <row r="17258" spans="1:3" x14ac:dyDescent="0.25">
      <c r="A17258">
        <v>8063.8136999999997</v>
      </c>
      <c r="B17258">
        <f>10000000/A17258</f>
        <v>1240.1080148962271</v>
      </c>
      <c r="C17258" s="1">
        <v>1.701E-46</v>
      </c>
    </row>
    <row r="17259" spans="1:3" x14ac:dyDescent="0.25">
      <c r="A17259">
        <v>8063.5688</v>
      </c>
      <c r="B17259">
        <f>10000000/A17259</f>
        <v>1240.1456784246698</v>
      </c>
      <c r="C17259" s="1">
        <v>1.7410000000000001E-46</v>
      </c>
    </row>
    <row r="17260" spans="1:3" x14ac:dyDescent="0.25">
      <c r="A17260">
        <v>8063.3239000000003</v>
      </c>
      <c r="B17260">
        <f>10000000/A17260</f>
        <v>1240.1833442409525</v>
      </c>
      <c r="C17260" s="1">
        <v>1.7910000000000002E-46</v>
      </c>
    </row>
    <row r="17261" spans="1:3" x14ac:dyDescent="0.25">
      <c r="A17261">
        <v>8063.0789999999997</v>
      </c>
      <c r="B17261">
        <f>10000000/A17261</f>
        <v>1240.221012345284</v>
      </c>
      <c r="C17261" s="1">
        <v>1.7799999999999999E-46</v>
      </c>
    </row>
    <row r="17262" spans="1:3" x14ac:dyDescent="0.25">
      <c r="A17262">
        <v>8062.8342000000002</v>
      </c>
      <c r="B17262">
        <f>10000000/A17262</f>
        <v>1240.2586673554567</v>
      </c>
      <c r="C17262" s="1">
        <v>1.7159999999999999E-46</v>
      </c>
    </row>
    <row r="17263" spans="1:3" x14ac:dyDescent="0.25">
      <c r="A17263">
        <v>8062.5892999999996</v>
      </c>
      <c r="B17263">
        <f>10000000/A17263</f>
        <v>1240.2963400355766</v>
      </c>
      <c r="C17263" s="1">
        <v>1.7E-46</v>
      </c>
    </row>
    <row r="17264" spans="1:3" x14ac:dyDescent="0.25">
      <c r="A17264">
        <v>8062.3444</v>
      </c>
      <c r="B17264">
        <f>10000000/A17264</f>
        <v>1240.3340150043703</v>
      </c>
      <c r="C17264" s="1">
        <v>1.718E-46</v>
      </c>
    </row>
    <row r="17265" spans="1:3" x14ac:dyDescent="0.25">
      <c r="A17265">
        <v>8062.0995000000003</v>
      </c>
      <c r="B17265">
        <f>10000000/A17265</f>
        <v>1240.3716922620465</v>
      </c>
      <c r="C17265" s="1">
        <v>1.704E-46</v>
      </c>
    </row>
    <row r="17266" spans="1:3" x14ac:dyDescent="0.25">
      <c r="A17266">
        <v>8061.8545999999997</v>
      </c>
      <c r="B17266">
        <f>10000000/A17266</f>
        <v>1240.4093718088143</v>
      </c>
      <c r="C17266" s="1">
        <v>1.7159999999999999E-46</v>
      </c>
    </row>
    <row r="17267" spans="1:3" x14ac:dyDescent="0.25">
      <c r="A17267">
        <v>8061.6097</v>
      </c>
      <c r="B17267">
        <f>10000000/A17267</f>
        <v>1240.4470536448819</v>
      </c>
      <c r="C17267" s="1">
        <v>1.708E-46</v>
      </c>
    </row>
    <row r="17268" spans="1:3" x14ac:dyDescent="0.25">
      <c r="A17268">
        <v>8061.3648000000003</v>
      </c>
      <c r="B17268">
        <f>10000000/A17268</f>
        <v>1240.484737770458</v>
      </c>
      <c r="C17268" s="1">
        <v>1.714E-46</v>
      </c>
    </row>
    <row r="17269" spans="1:3" x14ac:dyDescent="0.25">
      <c r="A17269">
        <v>8061.12</v>
      </c>
      <c r="B17269">
        <f>10000000/A17269</f>
        <v>1240.5224087967924</v>
      </c>
      <c r="C17269" s="1">
        <v>1.727E-46</v>
      </c>
    </row>
    <row r="17270" spans="1:3" x14ac:dyDescent="0.25">
      <c r="A17270">
        <v>8060.8751000000002</v>
      </c>
      <c r="B17270">
        <f>10000000/A17270</f>
        <v>1240.5600975010766</v>
      </c>
      <c r="C17270" s="1">
        <v>1.74E-46</v>
      </c>
    </row>
    <row r="17271" spans="1:3" x14ac:dyDescent="0.25">
      <c r="A17271">
        <v>8060.6301999999996</v>
      </c>
      <c r="B17271">
        <f>10000000/A17271</f>
        <v>1240.597788495495</v>
      </c>
      <c r="C17271" s="1">
        <v>1.7329999999999999E-46</v>
      </c>
    </row>
    <row r="17272" spans="1:3" x14ac:dyDescent="0.25">
      <c r="A17272">
        <v>8060.3852999999999</v>
      </c>
      <c r="B17272">
        <f>10000000/A17272</f>
        <v>1240.6354817802569</v>
      </c>
      <c r="C17272" s="1">
        <v>1.7159999999999999E-46</v>
      </c>
    </row>
    <row r="17273" spans="1:3" x14ac:dyDescent="0.25">
      <c r="A17273">
        <v>8060.1404000000002</v>
      </c>
      <c r="B17273">
        <f>10000000/A17273</f>
        <v>1240.6731773555705</v>
      </c>
      <c r="C17273" s="1">
        <v>1.7289999999999999E-46</v>
      </c>
    </row>
    <row r="17274" spans="1:3" x14ac:dyDescent="0.25">
      <c r="A17274">
        <v>8059.8954999999996</v>
      </c>
      <c r="B17274">
        <f>10000000/A17274</f>
        <v>1240.7108752216452</v>
      </c>
      <c r="C17274" s="1">
        <v>1.7509999999999999E-46</v>
      </c>
    </row>
    <row r="17275" spans="1:3" x14ac:dyDescent="0.25">
      <c r="A17275">
        <v>8059.6505999999999</v>
      </c>
      <c r="B17275">
        <f>10000000/A17275</f>
        <v>1240.7485753786896</v>
      </c>
      <c r="C17275" s="1">
        <v>1.7550000000000001E-46</v>
      </c>
    </row>
    <row r="17276" spans="1:3" x14ac:dyDescent="0.25">
      <c r="A17276">
        <v>8059.4058000000005</v>
      </c>
      <c r="B17276">
        <f>10000000/A17276</f>
        <v>1240.7862624314064</v>
      </c>
      <c r="C17276" s="1">
        <v>1.7410000000000001E-46</v>
      </c>
    </row>
    <row r="17277" spans="1:3" x14ac:dyDescent="0.25">
      <c r="A17277">
        <v>8059.1608999999999</v>
      </c>
      <c r="B17277">
        <f>10000000/A17277</f>
        <v>1240.823967170081</v>
      </c>
      <c r="C17277" s="1">
        <v>1.7520000000000002E-46</v>
      </c>
    </row>
    <row r="17278" spans="1:3" x14ac:dyDescent="0.25">
      <c r="A17278">
        <v>8058.9160000000002</v>
      </c>
      <c r="B17278">
        <f>10000000/A17278</f>
        <v>1240.8616742003514</v>
      </c>
      <c r="C17278" s="1">
        <v>1.7589999999999999E-46</v>
      </c>
    </row>
    <row r="17279" spans="1:3" x14ac:dyDescent="0.25">
      <c r="A17279">
        <v>8058.6710999999996</v>
      </c>
      <c r="B17279">
        <f>10000000/A17279</f>
        <v>1240.8993835224273</v>
      </c>
      <c r="C17279" s="1">
        <v>1.744E-46</v>
      </c>
    </row>
    <row r="17280" spans="1:3" x14ac:dyDescent="0.25">
      <c r="A17280">
        <v>8058.4261999999999</v>
      </c>
      <c r="B17280">
        <f>10000000/A17280</f>
        <v>1240.937095136517</v>
      </c>
      <c r="C17280" s="1">
        <v>1.723E-46</v>
      </c>
    </row>
    <row r="17281" spans="1:3" x14ac:dyDescent="0.25">
      <c r="A17281">
        <v>8058.1813000000002</v>
      </c>
      <c r="B17281">
        <f>10000000/A17281</f>
        <v>1240.9748090428295</v>
      </c>
      <c r="C17281" s="1">
        <v>1.726E-46</v>
      </c>
    </row>
    <row r="17282" spans="1:3" x14ac:dyDescent="0.25">
      <c r="A17282">
        <v>8057.9364999999998</v>
      </c>
      <c r="B17282">
        <f>10000000/A17282</f>
        <v>1241.0125098404535</v>
      </c>
      <c r="C17282" s="1">
        <v>1.7650000000000002E-46</v>
      </c>
    </row>
    <row r="17283" spans="1:3" x14ac:dyDescent="0.25">
      <c r="A17283">
        <v>8057.6916000000001</v>
      </c>
      <c r="B17283">
        <f>10000000/A17283</f>
        <v>1241.0502283309031</v>
      </c>
      <c r="C17283" s="1">
        <v>1.7979999999999999E-46</v>
      </c>
    </row>
    <row r="17284" spans="1:3" x14ac:dyDescent="0.25">
      <c r="A17284">
        <v>8057.4467000000004</v>
      </c>
      <c r="B17284">
        <f>10000000/A17284</f>
        <v>1241.0879491142025</v>
      </c>
      <c r="C17284" s="1">
        <v>1.7829999999999998E-46</v>
      </c>
    </row>
    <row r="17285" spans="1:3" x14ac:dyDescent="0.25">
      <c r="A17285">
        <v>8057.2017999999998</v>
      </c>
      <c r="B17285">
        <f>10000000/A17285</f>
        <v>1241.1256721905613</v>
      </c>
      <c r="C17285" s="1">
        <v>1.7879999999999999E-46</v>
      </c>
    </row>
    <row r="17286" spans="1:3" x14ac:dyDescent="0.25">
      <c r="A17286">
        <v>8056.9569000000001</v>
      </c>
      <c r="B17286">
        <f>10000000/A17286</f>
        <v>1241.1633975601881</v>
      </c>
      <c r="C17286" s="1">
        <v>1.8510000000000002E-46</v>
      </c>
    </row>
    <row r="17287" spans="1:3" x14ac:dyDescent="0.25">
      <c r="A17287">
        <v>8056.7120000000004</v>
      </c>
      <c r="B17287">
        <f>10000000/A17287</f>
        <v>1241.2011252232919</v>
      </c>
      <c r="C17287" s="1">
        <v>1.8549999999999999E-46</v>
      </c>
    </row>
    <row r="17288" spans="1:3" x14ac:dyDescent="0.25">
      <c r="A17288">
        <v>8056.4672</v>
      </c>
      <c r="B17288">
        <f>10000000/A17288</f>
        <v>1241.2388397733439</v>
      </c>
      <c r="C17288" s="1">
        <v>1.795E-46</v>
      </c>
    </row>
    <row r="17289" spans="1:3" x14ac:dyDescent="0.25">
      <c r="A17289">
        <v>8056.2223000000004</v>
      </c>
      <c r="B17289">
        <f>10000000/A17289</f>
        <v>1241.2765720230932</v>
      </c>
      <c r="C17289" s="1">
        <v>1.7680000000000001E-46</v>
      </c>
    </row>
    <row r="17290" spans="1:3" x14ac:dyDescent="0.25">
      <c r="A17290">
        <v>8055.9773999999998</v>
      </c>
      <c r="B17290">
        <f>10000000/A17290</f>
        <v>1241.3143065669474</v>
      </c>
      <c r="C17290" s="1">
        <v>1.7569999999999998E-46</v>
      </c>
    </row>
    <row r="17291" spans="1:3" x14ac:dyDescent="0.25">
      <c r="A17291">
        <v>8055.7325000000001</v>
      </c>
      <c r="B17291">
        <f>10000000/A17291</f>
        <v>1241.3520434051156</v>
      </c>
      <c r="C17291" s="1">
        <v>1.7589999999999999E-46</v>
      </c>
    </row>
    <row r="17292" spans="1:3" x14ac:dyDescent="0.25">
      <c r="A17292">
        <v>8055.4876000000004</v>
      </c>
      <c r="B17292">
        <f>10000000/A17292</f>
        <v>1241.3897825378069</v>
      </c>
      <c r="C17292" s="1">
        <v>1.7990000000000002E-46</v>
      </c>
    </row>
    <row r="17293" spans="1:3" x14ac:dyDescent="0.25">
      <c r="A17293">
        <v>8055.2426999999998</v>
      </c>
      <c r="B17293">
        <f>10000000/A17293</f>
        <v>1241.4275239652309</v>
      </c>
      <c r="C17293" s="1">
        <v>1.8219999999999998E-46</v>
      </c>
    </row>
    <row r="17294" spans="1:3" x14ac:dyDescent="0.25">
      <c r="A17294">
        <v>8054.9978000000001</v>
      </c>
      <c r="B17294">
        <f>10000000/A17294</f>
        <v>1241.4652676875965</v>
      </c>
      <c r="C17294" s="1">
        <v>1.8109999999999999E-46</v>
      </c>
    </row>
    <row r="17295" spans="1:3" x14ac:dyDescent="0.25">
      <c r="A17295">
        <v>8054.7529999999997</v>
      </c>
      <c r="B17295">
        <f>10000000/A17295</f>
        <v>1241.5029982918161</v>
      </c>
      <c r="C17295" s="1">
        <v>1.831E-46</v>
      </c>
    </row>
    <row r="17296" spans="1:3" x14ac:dyDescent="0.25">
      <c r="A17296">
        <v>8054.5081</v>
      </c>
      <c r="B17296">
        <f>10000000/A17296</f>
        <v>1241.5407466037559</v>
      </c>
      <c r="C17296" s="1">
        <v>1.8399999999999999E-46</v>
      </c>
    </row>
    <row r="17297" spans="1:3" x14ac:dyDescent="0.25">
      <c r="A17297">
        <v>8054.2632000000003</v>
      </c>
      <c r="B17297">
        <f>10000000/A17297</f>
        <v>1241.5784972112656</v>
      </c>
      <c r="C17297" s="1">
        <v>1.8490000000000001E-46</v>
      </c>
    </row>
    <row r="17298" spans="1:3" x14ac:dyDescent="0.25">
      <c r="A17298">
        <v>8054.0182999999997</v>
      </c>
      <c r="B17298">
        <f>10000000/A17298</f>
        <v>1241.6162501145548</v>
      </c>
      <c r="C17298" s="1">
        <v>1.8239999999999999E-46</v>
      </c>
    </row>
    <row r="17299" spans="1:3" x14ac:dyDescent="0.25">
      <c r="A17299">
        <v>8053.7734</v>
      </c>
      <c r="B17299">
        <f>10000000/A17299</f>
        <v>1241.6540053138322</v>
      </c>
      <c r="C17299" s="1">
        <v>1.7860000000000002E-46</v>
      </c>
    </row>
    <row r="17300" spans="1:3" x14ac:dyDescent="0.25">
      <c r="A17300">
        <v>8053.5285000000003</v>
      </c>
      <c r="B17300">
        <f>10000000/A17300</f>
        <v>1241.6917628093076</v>
      </c>
      <c r="C17300" s="1">
        <v>1.8109999999999999E-46</v>
      </c>
    </row>
    <row r="17301" spans="1:3" x14ac:dyDescent="0.25">
      <c r="A17301">
        <v>8053.2837</v>
      </c>
      <c r="B17301">
        <f>10000000/A17301</f>
        <v>1241.7295071822691</v>
      </c>
      <c r="C17301" s="1">
        <v>1.8369999999999999E-46</v>
      </c>
    </row>
    <row r="17302" spans="1:3" x14ac:dyDescent="0.25">
      <c r="A17302">
        <v>8053.0388000000003</v>
      </c>
      <c r="B17302">
        <f>10000000/A17302</f>
        <v>1241.7672692698313</v>
      </c>
      <c r="C17302" s="1">
        <v>1.844E-46</v>
      </c>
    </row>
    <row r="17303" spans="1:3" x14ac:dyDescent="0.25">
      <c r="A17303">
        <v>8052.7938999999997</v>
      </c>
      <c r="B17303">
        <f>10000000/A17303</f>
        <v>1241.8050336542203</v>
      </c>
      <c r="C17303" s="1">
        <v>1.8189999999999999E-46</v>
      </c>
    </row>
    <row r="17304" spans="1:3" x14ac:dyDescent="0.25">
      <c r="A17304">
        <v>8052.549</v>
      </c>
      <c r="B17304">
        <f>10000000/A17304</f>
        <v>1241.8428003356453</v>
      </c>
      <c r="C17304" s="1">
        <v>1.808E-46</v>
      </c>
    </row>
    <row r="17305" spans="1:3" x14ac:dyDescent="0.25">
      <c r="A17305">
        <v>8052.3041000000003</v>
      </c>
      <c r="B17305">
        <f>10000000/A17305</f>
        <v>1241.8805693143158</v>
      </c>
      <c r="C17305" s="1">
        <v>1.8159999999999999E-46</v>
      </c>
    </row>
    <row r="17306" spans="1:3" x14ac:dyDescent="0.25">
      <c r="A17306">
        <v>8052.0591999999997</v>
      </c>
      <c r="B17306">
        <f>10000000/A17306</f>
        <v>1241.9183405904419</v>
      </c>
      <c r="C17306" s="1">
        <v>1.8289999999999999E-46</v>
      </c>
    </row>
    <row r="17307" spans="1:3" x14ac:dyDescent="0.25">
      <c r="A17307">
        <v>8051.8143</v>
      </c>
      <c r="B17307">
        <f>10000000/A17307</f>
        <v>1241.9561141642325</v>
      </c>
      <c r="C17307" s="1">
        <v>1.8380000000000002E-46</v>
      </c>
    </row>
    <row r="17308" spans="1:3" x14ac:dyDescent="0.25">
      <c r="A17308">
        <v>8051.5694000000003</v>
      </c>
      <c r="B17308">
        <f>10000000/A17308</f>
        <v>1241.9938900358977</v>
      </c>
      <c r="C17308" s="1">
        <v>1.8670000000000001E-46</v>
      </c>
    </row>
    <row r="17309" spans="1:3" x14ac:dyDescent="0.25">
      <c r="A17309">
        <v>8051.3245999999999</v>
      </c>
      <c r="B17309">
        <f>10000000/A17309</f>
        <v>1242.0316527792208</v>
      </c>
      <c r="C17309" s="1">
        <v>1.9060000000000001E-46</v>
      </c>
    </row>
    <row r="17310" spans="1:3" x14ac:dyDescent="0.25">
      <c r="A17310">
        <v>8051.0797000000002</v>
      </c>
      <c r="B17310">
        <f>10000000/A17310</f>
        <v>1242.0694332463258</v>
      </c>
      <c r="C17310" s="1">
        <v>1.8919999999999999E-46</v>
      </c>
    </row>
    <row r="17311" spans="1:3" x14ac:dyDescent="0.25">
      <c r="A17311">
        <v>8050.8347999999996</v>
      </c>
      <c r="B17311">
        <f>10000000/A17311</f>
        <v>1242.1072160119347</v>
      </c>
      <c r="C17311" s="1">
        <v>1.865E-46</v>
      </c>
    </row>
    <row r="17312" spans="1:3" x14ac:dyDescent="0.25">
      <c r="A17312">
        <v>8050.5898999999999</v>
      </c>
      <c r="B17312">
        <f>10000000/A17312</f>
        <v>1242.1450010762564</v>
      </c>
      <c r="C17312" s="1">
        <v>1.8980000000000001E-46</v>
      </c>
    </row>
    <row r="17313" spans="1:3" x14ac:dyDescent="0.25">
      <c r="A17313">
        <v>8050.3450000000003</v>
      </c>
      <c r="B17313">
        <f>10000000/A17313</f>
        <v>1242.1827884395016</v>
      </c>
      <c r="C17313" s="1">
        <v>1.9129999999999998E-46</v>
      </c>
    </row>
    <row r="17314" spans="1:3" x14ac:dyDescent="0.25">
      <c r="A17314">
        <v>8050.1000999999997</v>
      </c>
      <c r="B17314">
        <f>10000000/A17314</f>
        <v>1242.2205781018797</v>
      </c>
      <c r="C17314" s="1">
        <v>1.873E-46</v>
      </c>
    </row>
    <row r="17315" spans="1:3" x14ac:dyDescent="0.25">
      <c r="A17315">
        <v>8049.8553000000002</v>
      </c>
      <c r="B17315">
        <f>10000000/A17315</f>
        <v>1242.2583546315423</v>
      </c>
      <c r="C17315" s="1">
        <v>1.8770000000000002E-46</v>
      </c>
    </row>
    <row r="17316" spans="1:3" x14ac:dyDescent="0.25">
      <c r="A17316">
        <v>8049.6103999999996</v>
      </c>
      <c r="B17316">
        <f>10000000/A17316</f>
        <v>1242.2961488918768</v>
      </c>
      <c r="C17316" s="1">
        <v>1.8939999999999999E-46</v>
      </c>
    </row>
    <row r="17317" spans="1:3" x14ac:dyDescent="0.25">
      <c r="A17317">
        <v>8049.3654999999999</v>
      </c>
      <c r="B17317">
        <f>10000000/A17317</f>
        <v>1242.3339454519739</v>
      </c>
      <c r="C17317" s="1">
        <v>1.8950000000000002E-46</v>
      </c>
    </row>
    <row r="17318" spans="1:3" x14ac:dyDescent="0.25">
      <c r="A17318">
        <v>8049.1206000000002</v>
      </c>
      <c r="B17318">
        <f>10000000/A17318</f>
        <v>1242.3717443120431</v>
      </c>
      <c r="C17318" s="1">
        <v>1.9190000000000001E-46</v>
      </c>
    </row>
    <row r="17319" spans="1:3" x14ac:dyDescent="0.25">
      <c r="A17319">
        <v>8048.8756999999996</v>
      </c>
      <c r="B17319">
        <f>10000000/A17319</f>
        <v>1242.4095454722951</v>
      </c>
      <c r="C17319" s="1">
        <v>1.9320000000000001E-46</v>
      </c>
    </row>
    <row r="17320" spans="1:3" x14ac:dyDescent="0.25">
      <c r="A17320">
        <v>8048.6307999999999</v>
      </c>
      <c r="B17320">
        <f>10000000/A17320</f>
        <v>1242.4473489329391</v>
      </c>
      <c r="C17320" s="1">
        <v>1.9530000000000001E-46</v>
      </c>
    </row>
    <row r="17321" spans="1:3" x14ac:dyDescent="0.25">
      <c r="A17321">
        <v>8048.3859000000002</v>
      </c>
      <c r="B17321">
        <f>10000000/A17321</f>
        <v>1242.4851546941852</v>
      </c>
      <c r="C17321" s="1">
        <v>1.9680000000000002E-46</v>
      </c>
    </row>
    <row r="17322" spans="1:3" x14ac:dyDescent="0.25">
      <c r="A17322">
        <v>8048.1410999999998</v>
      </c>
      <c r="B17322">
        <f>10000000/A17322</f>
        <v>1242.5229473176109</v>
      </c>
      <c r="C17322" s="1">
        <v>1.956E-46</v>
      </c>
    </row>
    <row r="17323" spans="1:3" x14ac:dyDescent="0.25">
      <c r="A17323">
        <v>8047.8962000000001</v>
      </c>
      <c r="B17323">
        <f>10000000/A17323</f>
        <v>1242.5607576797524</v>
      </c>
      <c r="C17323" s="1">
        <v>1.9439999999999999E-46</v>
      </c>
    </row>
    <row r="17324" spans="1:3" x14ac:dyDescent="0.25">
      <c r="A17324">
        <v>8047.6513000000004</v>
      </c>
      <c r="B17324">
        <f>10000000/A17324</f>
        <v>1242.5985703431261</v>
      </c>
      <c r="C17324" s="1">
        <v>1.9530000000000001E-46</v>
      </c>
    </row>
    <row r="17325" spans="1:3" x14ac:dyDescent="0.25">
      <c r="A17325">
        <v>8047.4063999999998</v>
      </c>
      <c r="B17325">
        <f>10000000/A17325</f>
        <v>1242.6363853079422</v>
      </c>
      <c r="C17325" s="1">
        <v>1.9500000000000001E-46</v>
      </c>
    </row>
    <row r="17326" spans="1:3" x14ac:dyDescent="0.25">
      <c r="A17326">
        <v>8047.1615000000002</v>
      </c>
      <c r="B17326">
        <f>10000000/A17326</f>
        <v>1242.6742025744109</v>
      </c>
      <c r="C17326" s="1">
        <v>1.9439999999999999E-46</v>
      </c>
    </row>
    <row r="17327" spans="1:3" x14ac:dyDescent="0.25">
      <c r="A17327">
        <v>8046.9165999999996</v>
      </c>
      <c r="B17327">
        <f>10000000/A17327</f>
        <v>1242.7120221427424</v>
      </c>
      <c r="C17327" s="1">
        <v>1.9450000000000001E-46</v>
      </c>
    </row>
    <row r="17328" spans="1:3" x14ac:dyDescent="0.25">
      <c r="A17328">
        <v>8046.6718000000001</v>
      </c>
      <c r="B17328">
        <f>10000000/A17328</f>
        <v>1242.7498285688748</v>
      </c>
      <c r="C17328" s="1">
        <v>1.93E-46</v>
      </c>
    </row>
    <row r="17329" spans="1:3" x14ac:dyDescent="0.25">
      <c r="A17329">
        <v>8046.4269000000004</v>
      </c>
      <c r="B17329">
        <f>10000000/A17329</f>
        <v>1242.787652740622</v>
      </c>
      <c r="C17329" s="1">
        <v>1.9409999999999999E-46</v>
      </c>
    </row>
    <row r="17330" spans="1:3" x14ac:dyDescent="0.25">
      <c r="A17330">
        <v>8046.1819999999998</v>
      </c>
      <c r="B17330">
        <f>10000000/A17330</f>
        <v>1242.8254792148625</v>
      </c>
      <c r="C17330" s="1">
        <v>1.9879999999999999E-46</v>
      </c>
    </row>
    <row r="17331" spans="1:3" x14ac:dyDescent="0.25">
      <c r="A17331">
        <v>8045.9371000000001</v>
      </c>
      <c r="B17331">
        <f>10000000/A17331</f>
        <v>1242.8633079918061</v>
      </c>
      <c r="C17331" s="1">
        <v>1.998E-46</v>
      </c>
    </row>
    <row r="17332" spans="1:3" x14ac:dyDescent="0.25">
      <c r="A17332">
        <v>8045.6922000000004</v>
      </c>
      <c r="B17332">
        <f>10000000/A17332</f>
        <v>1242.9011390716637</v>
      </c>
      <c r="C17332" s="1">
        <v>1.974E-46</v>
      </c>
    </row>
    <row r="17333" spans="1:3" x14ac:dyDescent="0.25">
      <c r="A17333">
        <v>8045.4472999999998</v>
      </c>
      <c r="B17333">
        <f>10000000/A17333</f>
        <v>1242.9389724546452</v>
      </c>
      <c r="C17333" s="1">
        <v>1.9619999999999999E-46</v>
      </c>
    </row>
    <row r="17334" spans="1:3" x14ac:dyDescent="0.25">
      <c r="A17334">
        <v>8045.2024000000001</v>
      </c>
      <c r="B17334">
        <f>10000000/A17334</f>
        <v>1242.9768081409611</v>
      </c>
      <c r="C17334" s="1">
        <v>1.9420000000000002E-46</v>
      </c>
    </row>
    <row r="17335" spans="1:3" x14ac:dyDescent="0.25">
      <c r="A17335">
        <v>8044.9575999999997</v>
      </c>
      <c r="B17335">
        <f>10000000/A17335</f>
        <v>1243.0146306799679</v>
      </c>
      <c r="C17335" s="1">
        <v>1.9630000000000001E-46</v>
      </c>
    </row>
    <row r="17336" spans="1:3" x14ac:dyDescent="0.25">
      <c r="A17336">
        <v>8044.7127</v>
      </c>
      <c r="B17336">
        <f>10000000/A17336</f>
        <v>1243.0524709726426</v>
      </c>
      <c r="C17336" s="1">
        <v>2.003E-46</v>
      </c>
    </row>
    <row r="17337" spans="1:3" x14ac:dyDescent="0.25">
      <c r="A17337">
        <v>8044.4678000000004</v>
      </c>
      <c r="B17337">
        <f>10000000/A17337</f>
        <v>1243.0903135692829</v>
      </c>
      <c r="C17337" s="1">
        <v>2.0449999999999999E-46</v>
      </c>
    </row>
    <row r="17338" spans="1:3" x14ac:dyDescent="0.25">
      <c r="A17338">
        <v>8044.2228999999998</v>
      </c>
      <c r="B17338">
        <f>10000000/A17338</f>
        <v>1243.1281584700992</v>
      </c>
      <c r="C17338" s="1">
        <v>2.0559999999999998E-46</v>
      </c>
    </row>
    <row r="17339" spans="1:3" x14ac:dyDescent="0.25">
      <c r="A17339">
        <v>8043.9780000000001</v>
      </c>
      <c r="B17339">
        <f>10000000/A17339</f>
        <v>1243.1660056753014</v>
      </c>
      <c r="C17339" s="1">
        <v>2.0609999999999999E-46</v>
      </c>
    </row>
    <row r="17340" spans="1:3" x14ac:dyDescent="0.25">
      <c r="A17340">
        <v>8043.7331000000004</v>
      </c>
      <c r="B17340">
        <f>10000000/A17340</f>
        <v>1243.2038551851006</v>
      </c>
      <c r="C17340" s="1">
        <v>2.0449999999999999E-46</v>
      </c>
    </row>
    <row r="17341" spans="1:3" x14ac:dyDescent="0.25">
      <c r="A17341">
        <v>8043.4883</v>
      </c>
      <c r="B17341">
        <f>10000000/A17341</f>
        <v>1243.2416915432077</v>
      </c>
      <c r="C17341" s="1">
        <v>2.011E-46</v>
      </c>
    </row>
    <row r="17342" spans="1:3" x14ac:dyDescent="0.25">
      <c r="A17342">
        <v>8043.2434000000003</v>
      </c>
      <c r="B17342">
        <f>10000000/A17342</f>
        <v>1243.2795456618906</v>
      </c>
      <c r="C17342" s="1">
        <v>2.011E-46</v>
      </c>
    </row>
    <row r="17343" spans="1:3" x14ac:dyDescent="0.25">
      <c r="A17343">
        <v>8042.9984999999997</v>
      </c>
      <c r="B17343">
        <f>10000000/A17343</f>
        <v>1243.3174020858019</v>
      </c>
      <c r="C17343" s="1">
        <v>2.0169999999999998E-46</v>
      </c>
    </row>
    <row r="17344" spans="1:3" x14ac:dyDescent="0.25">
      <c r="A17344">
        <v>8042.7536</v>
      </c>
      <c r="B17344">
        <f>10000000/A17344</f>
        <v>1243.3552608151517</v>
      </c>
      <c r="C17344" s="1">
        <v>2.0139999999999999E-46</v>
      </c>
    </row>
    <row r="17345" spans="1:3" x14ac:dyDescent="0.25">
      <c r="A17345">
        <v>8042.5087000000003</v>
      </c>
      <c r="B17345">
        <f>10000000/A17345</f>
        <v>1243.3931218501509</v>
      </c>
      <c r="C17345" s="1">
        <v>2.0089999999999999E-46</v>
      </c>
    </row>
    <row r="17346" spans="1:3" x14ac:dyDescent="0.25">
      <c r="A17346">
        <v>8042.2637999999997</v>
      </c>
      <c r="B17346">
        <f>10000000/A17346</f>
        <v>1243.4309851910107</v>
      </c>
      <c r="C17346" s="1">
        <v>2.0379999999999998E-46</v>
      </c>
    </row>
    <row r="17347" spans="1:3" x14ac:dyDescent="0.25">
      <c r="A17347">
        <v>8042.0189</v>
      </c>
      <c r="B17347">
        <f>10000000/A17347</f>
        <v>1243.4688508379406</v>
      </c>
      <c r="C17347" s="1">
        <v>2.0570000000000001E-46</v>
      </c>
    </row>
    <row r="17348" spans="1:3" x14ac:dyDescent="0.25">
      <c r="A17348">
        <v>8041.7740999999996</v>
      </c>
      <c r="B17348">
        <f>10000000/A17348</f>
        <v>1243.5067033280629</v>
      </c>
      <c r="C17348" s="1">
        <v>2.0310000000000001E-46</v>
      </c>
    </row>
    <row r="17349" spans="1:3" x14ac:dyDescent="0.25">
      <c r="A17349">
        <v>8041.5291999999999</v>
      </c>
      <c r="B17349">
        <f>10000000/A17349</f>
        <v>1243.5445735868248</v>
      </c>
      <c r="C17349" s="1">
        <v>2.0460000000000002E-46</v>
      </c>
    </row>
    <row r="17350" spans="1:3" x14ac:dyDescent="0.25">
      <c r="A17350">
        <v>8041.2843000000003</v>
      </c>
      <c r="B17350">
        <f>10000000/A17350</f>
        <v>1243.5824461522893</v>
      </c>
      <c r="C17350" s="1">
        <v>2.0670000000000001E-46</v>
      </c>
    </row>
    <row r="17351" spans="1:3" x14ac:dyDescent="0.25">
      <c r="A17351">
        <v>8041.0393999999997</v>
      </c>
      <c r="B17351">
        <f>10000000/A17351</f>
        <v>1243.6203210246676</v>
      </c>
      <c r="C17351" s="1">
        <v>2.0789999999999999E-46</v>
      </c>
    </row>
    <row r="17352" spans="1:3" x14ac:dyDescent="0.25">
      <c r="A17352">
        <v>8040.7945</v>
      </c>
      <c r="B17352">
        <f>10000000/A17352</f>
        <v>1243.65819820417</v>
      </c>
      <c r="C17352" s="1">
        <v>2.0880000000000001E-46</v>
      </c>
    </row>
    <row r="17353" spans="1:3" x14ac:dyDescent="0.25">
      <c r="A17353">
        <v>8040.5496000000003</v>
      </c>
      <c r="B17353">
        <f>10000000/A17353</f>
        <v>1243.6960776910075</v>
      </c>
      <c r="C17353" s="1">
        <v>2.0830000000000001E-46</v>
      </c>
    </row>
    <row r="17354" spans="1:3" x14ac:dyDescent="0.25">
      <c r="A17354">
        <v>8040.3047999999999</v>
      </c>
      <c r="B17354">
        <f>10000000/A17354</f>
        <v>1243.7339440166497</v>
      </c>
      <c r="C17354" s="1">
        <v>2.0590000000000002E-46</v>
      </c>
    </row>
    <row r="17355" spans="1:3" x14ac:dyDescent="0.25">
      <c r="A17355">
        <v>8040.0599000000002</v>
      </c>
      <c r="B17355">
        <f>10000000/A17355</f>
        <v>1243.7718281178477</v>
      </c>
      <c r="C17355" s="1">
        <v>2.0819999999999998E-46</v>
      </c>
    </row>
    <row r="17356" spans="1:3" x14ac:dyDescent="0.25">
      <c r="A17356">
        <v>8039.8149999999996</v>
      </c>
      <c r="B17356">
        <f>10000000/A17356</f>
        <v>1243.8097145270135</v>
      </c>
      <c r="C17356" s="1">
        <v>2.0930000000000001E-46</v>
      </c>
    </row>
    <row r="17357" spans="1:3" x14ac:dyDescent="0.25">
      <c r="A17357">
        <v>8039.5700999999999</v>
      </c>
      <c r="B17357">
        <f>10000000/A17357</f>
        <v>1243.8476032443575</v>
      </c>
      <c r="C17357" s="1">
        <v>2.0789999999999999E-46</v>
      </c>
    </row>
    <row r="17358" spans="1:3" x14ac:dyDescent="0.25">
      <c r="A17358">
        <v>8039.3252000000002</v>
      </c>
      <c r="B17358">
        <f>10000000/A17358</f>
        <v>1243.8854942700912</v>
      </c>
      <c r="C17358" s="1">
        <v>2.0739999999999999E-46</v>
      </c>
    </row>
    <row r="17359" spans="1:3" x14ac:dyDescent="0.25">
      <c r="A17359">
        <v>8039.0802999999996</v>
      </c>
      <c r="B17359">
        <f>10000000/A17359</f>
        <v>1243.9233876044254</v>
      </c>
      <c r="C17359" s="1">
        <v>2.0670000000000001E-46</v>
      </c>
    </row>
    <row r="17360" spans="1:3" x14ac:dyDescent="0.25">
      <c r="A17360">
        <v>8038.8353999999999</v>
      </c>
      <c r="B17360">
        <f>10000000/A17360</f>
        <v>1243.9612832475709</v>
      </c>
      <c r="C17360" s="1">
        <v>2.0919999999999999E-46</v>
      </c>
    </row>
    <row r="17361" spans="1:3" x14ac:dyDescent="0.25">
      <c r="A17361">
        <v>8038.5905000000002</v>
      </c>
      <c r="B17361">
        <f>10000000/A17361</f>
        <v>1243.9991811997388</v>
      </c>
      <c r="C17361" s="1">
        <v>2.1140000000000001E-46</v>
      </c>
    </row>
    <row r="17362" spans="1:3" x14ac:dyDescent="0.25">
      <c r="A17362">
        <v>8038.3456999999999</v>
      </c>
      <c r="B17362">
        <f>10000000/A17362</f>
        <v>1244.0370659848581</v>
      </c>
      <c r="C17362" s="1">
        <v>2.1029999999999998E-46</v>
      </c>
    </row>
    <row r="17363" spans="1:3" x14ac:dyDescent="0.25">
      <c r="A17363">
        <v>8038.1008000000002</v>
      </c>
      <c r="B17363">
        <f>10000000/A17363</f>
        <v>1244.074968554761</v>
      </c>
      <c r="C17363" s="1">
        <v>2.099E-46</v>
      </c>
    </row>
    <row r="17364" spans="1:3" x14ac:dyDescent="0.25">
      <c r="A17364">
        <v>8037.8558999999996</v>
      </c>
      <c r="B17364">
        <f>10000000/A17364</f>
        <v>1244.1128734343197</v>
      </c>
      <c r="C17364" s="1">
        <v>2.1259999999999999E-46</v>
      </c>
    </row>
    <row r="17365" spans="1:3" x14ac:dyDescent="0.25">
      <c r="A17365">
        <v>8037.6109999999999</v>
      </c>
      <c r="B17365">
        <f>10000000/A17365</f>
        <v>1244.150780623745</v>
      </c>
      <c r="C17365" s="1">
        <v>2.1439999999999999E-46</v>
      </c>
    </row>
    <row r="17366" spans="1:3" x14ac:dyDescent="0.25">
      <c r="A17366">
        <v>8037.3661000000002</v>
      </c>
      <c r="B17366">
        <f>10000000/A17366</f>
        <v>1244.1886901232481</v>
      </c>
      <c r="C17366" s="1">
        <v>2.1060000000000001E-46</v>
      </c>
    </row>
    <row r="17367" spans="1:3" x14ac:dyDescent="0.25">
      <c r="A17367">
        <v>8037.1212999999998</v>
      </c>
      <c r="B17367">
        <f>10000000/A17367</f>
        <v>1244.2265864520423</v>
      </c>
      <c r="C17367" s="1">
        <v>2.0720000000000002E-46</v>
      </c>
    </row>
    <row r="17368" spans="1:3" x14ac:dyDescent="0.25">
      <c r="A17368">
        <v>8036.8764000000001</v>
      </c>
      <c r="B17368">
        <f>10000000/A17368</f>
        <v>1244.2645005713912</v>
      </c>
      <c r="C17368" s="1">
        <v>2.0739999999999999E-46</v>
      </c>
    </row>
    <row r="17369" spans="1:3" x14ac:dyDescent="0.25">
      <c r="A17369">
        <v>8036.6315000000004</v>
      </c>
      <c r="B17369">
        <f>10000000/A17369</f>
        <v>1244.3024170014514</v>
      </c>
      <c r="C17369" s="1">
        <v>2.107E-46</v>
      </c>
    </row>
    <row r="17370" spans="1:3" x14ac:dyDescent="0.25">
      <c r="A17370">
        <v>8036.3865999999998</v>
      </c>
      <c r="B17370">
        <f>10000000/A17370</f>
        <v>1244.3403357424343</v>
      </c>
      <c r="C17370" s="1">
        <v>2.125E-46</v>
      </c>
    </row>
    <row r="17371" spans="1:3" x14ac:dyDescent="0.25">
      <c r="A17371">
        <v>8036.1417000000001</v>
      </c>
      <c r="B17371">
        <f>10000000/A17371</f>
        <v>1244.3782567945511</v>
      </c>
      <c r="C17371" s="1">
        <v>2.128E-46</v>
      </c>
    </row>
    <row r="17372" spans="1:3" x14ac:dyDescent="0.25">
      <c r="A17372">
        <v>8035.8968000000004</v>
      </c>
      <c r="B17372">
        <f>10000000/A17372</f>
        <v>1244.4161801580128</v>
      </c>
      <c r="C17372" s="1">
        <v>2.125E-46</v>
      </c>
    </row>
    <row r="17373" spans="1:3" x14ac:dyDescent="0.25">
      <c r="A17373">
        <v>8035.6518999999998</v>
      </c>
      <c r="B17373">
        <f>10000000/A17373</f>
        <v>1244.4541058330315</v>
      </c>
      <c r="C17373" s="1">
        <v>2.107E-46</v>
      </c>
    </row>
    <row r="17374" spans="1:3" x14ac:dyDescent="0.25">
      <c r="A17374">
        <v>8035.4070000000002</v>
      </c>
      <c r="B17374">
        <f>10000000/A17374</f>
        <v>1244.4920338198176</v>
      </c>
      <c r="C17374" s="1">
        <v>2.1320000000000001E-46</v>
      </c>
    </row>
    <row r="17375" spans="1:3" x14ac:dyDescent="0.25">
      <c r="A17375">
        <v>8035.1621999999998</v>
      </c>
      <c r="B17375">
        <f>10000000/A17375</f>
        <v>1244.5299486300351</v>
      </c>
      <c r="C17375" s="1">
        <v>2.1320000000000001E-46</v>
      </c>
    </row>
    <row r="17376" spans="1:3" x14ac:dyDescent="0.25">
      <c r="A17376">
        <v>8034.9173000000001</v>
      </c>
      <c r="B17376">
        <f>10000000/A17376</f>
        <v>1244.5678812400472</v>
      </c>
      <c r="C17376" s="1">
        <v>2.1549999999999998E-46</v>
      </c>
    </row>
    <row r="17377" spans="1:3" x14ac:dyDescent="0.25">
      <c r="A17377">
        <v>8034.6724000000004</v>
      </c>
      <c r="B17377">
        <f>10000000/A17377</f>
        <v>1244.605816162461</v>
      </c>
      <c r="C17377" s="1">
        <v>2.203E-46</v>
      </c>
    </row>
    <row r="17378" spans="1:3" x14ac:dyDescent="0.25">
      <c r="A17378">
        <v>8034.4274999999998</v>
      </c>
      <c r="B17378">
        <f>10000000/A17378</f>
        <v>1244.6437533974886</v>
      </c>
      <c r="C17378" s="1">
        <v>2.216E-46</v>
      </c>
    </row>
    <row r="17379" spans="1:3" x14ac:dyDescent="0.25">
      <c r="A17379">
        <v>8034.1826000000001</v>
      </c>
      <c r="B17379">
        <f>10000000/A17379</f>
        <v>1244.6816929453407</v>
      </c>
      <c r="C17379" s="1">
        <v>2.2050000000000001E-46</v>
      </c>
    </row>
    <row r="17380" spans="1:3" x14ac:dyDescent="0.25">
      <c r="A17380">
        <v>8033.9377000000004</v>
      </c>
      <c r="B17380">
        <f>10000000/A17380</f>
        <v>1244.7196348062296</v>
      </c>
      <c r="C17380" s="1">
        <v>2.203E-46</v>
      </c>
    </row>
    <row r="17381" spans="1:3" x14ac:dyDescent="0.25">
      <c r="A17381">
        <v>8033.6929</v>
      </c>
      <c r="B17381">
        <f>10000000/A17381</f>
        <v>1244.7575634861521</v>
      </c>
      <c r="C17381" s="1">
        <v>2.2080000000000001E-46</v>
      </c>
    </row>
    <row r="17382" spans="1:3" x14ac:dyDescent="0.25">
      <c r="A17382">
        <v>8033.4480000000003</v>
      </c>
      <c r="B17382">
        <f>10000000/A17382</f>
        <v>1244.7955099728038</v>
      </c>
      <c r="C17382" s="1">
        <v>2.2069999999999998E-46</v>
      </c>
    </row>
    <row r="17383" spans="1:3" x14ac:dyDescent="0.25">
      <c r="A17383">
        <v>8033.2030999999997</v>
      </c>
      <c r="B17383">
        <f>10000000/A17383</f>
        <v>1244.8334587731263</v>
      </c>
      <c r="C17383" s="1">
        <v>2.2150000000000002E-46</v>
      </c>
    </row>
    <row r="17384" spans="1:3" x14ac:dyDescent="0.25">
      <c r="A17384">
        <v>8032.9582</v>
      </c>
      <c r="B17384">
        <f>10000000/A17384</f>
        <v>1244.8714098873313</v>
      </c>
      <c r="C17384" s="1">
        <v>2.2540000000000002E-46</v>
      </c>
    </row>
    <row r="17385" spans="1:3" x14ac:dyDescent="0.25">
      <c r="A17385">
        <v>8032.7133000000003</v>
      </c>
      <c r="B17385">
        <f>10000000/A17385</f>
        <v>1244.9093633156308</v>
      </c>
      <c r="C17385" s="1">
        <v>2.2830000000000001E-46</v>
      </c>
    </row>
    <row r="17386" spans="1:3" x14ac:dyDescent="0.25">
      <c r="A17386">
        <v>8032.4683999999997</v>
      </c>
      <c r="B17386">
        <f>10000000/A17386</f>
        <v>1244.9473190582362</v>
      </c>
      <c r="C17386" s="1">
        <v>2.2719999999999998E-46</v>
      </c>
    </row>
    <row r="17387" spans="1:3" x14ac:dyDescent="0.25">
      <c r="A17387">
        <v>8032.2235000000001</v>
      </c>
      <c r="B17387">
        <f>10000000/A17387</f>
        <v>1244.9852771153592</v>
      </c>
      <c r="C17387" s="1">
        <v>2.2470000000000001E-46</v>
      </c>
    </row>
    <row r="17388" spans="1:3" x14ac:dyDescent="0.25">
      <c r="A17388">
        <v>8031.9786999999997</v>
      </c>
      <c r="B17388">
        <f>10000000/A17388</f>
        <v>1245.0232219863831</v>
      </c>
      <c r="C17388" s="1">
        <v>2.25E-46</v>
      </c>
    </row>
    <row r="17389" spans="1:3" x14ac:dyDescent="0.25">
      <c r="A17389">
        <v>8031.7338</v>
      </c>
      <c r="B17389">
        <f>10000000/A17389</f>
        <v>1245.0611846722311</v>
      </c>
      <c r="C17389" s="1">
        <v>2.2440000000000001E-46</v>
      </c>
    </row>
    <row r="17390" spans="1:3" x14ac:dyDescent="0.25">
      <c r="A17390">
        <v>8031.4889000000003</v>
      </c>
      <c r="B17390">
        <f>10000000/A17390</f>
        <v>1245.0991496732318</v>
      </c>
      <c r="C17390" s="1">
        <v>2.2399999999999999E-46</v>
      </c>
    </row>
    <row r="17391" spans="1:3" x14ac:dyDescent="0.25">
      <c r="A17391">
        <v>8031.2439999999997</v>
      </c>
      <c r="B17391">
        <f>10000000/A17391</f>
        <v>1245.1371169895972</v>
      </c>
      <c r="C17391" s="1">
        <v>2.2650000000000001E-46</v>
      </c>
    </row>
    <row r="17392" spans="1:3" x14ac:dyDescent="0.25">
      <c r="A17392">
        <v>8030.9991</v>
      </c>
      <c r="B17392">
        <f>10000000/A17392</f>
        <v>1245.1750866215389</v>
      </c>
      <c r="C17392" s="1">
        <v>2.2689999999999999E-46</v>
      </c>
    </row>
    <row r="17393" spans="1:3" x14ac:dyDescent="0.25">
      <c r="A17393">
        <v>8030.7542000000003</v>
      </c>
      <c r="B17393">
        <f>10000000/A17393</f>
        <v>1245.2130585692685</v>
      </c>
      <c r="C17393" s="1">
        <v>2.2769999999999999E-46</v>
      </c>
    </row>
    <row r="17394" spans="1:3" x14ac:dyDescent="0.25">
      <c r="A17394">
        <v>8030.5093999999999</v>
      </c>
      <c r="B17394">
        <f>10000000/A17394</f>
        <v>1245.2510173264973</v>
      </c>
      <c r="C17394" s="1">
        <v>2.2910000000000001E-46</v>
      </c>
    </row>
    <row r="17395" spans="1:3" x14ac:dyDescent="0.25">
      <c r="A17395">
        <v>8030.2645000000002</v>
      </c>
      <c r="B17395">
        <f>10000000/A17395</f>
        <v>1245.2889939054933</v>
      </c>
      <c r="C17395" s="1">
        <v>2.2730000000000001E-46</v>
      </c>
    </row>
    <row r="17396" spans="1:3" x14ac:dyDescent="0.25">
      <c r="A17396">
        <v>8030.0195999999996</v>
      </c>
      <c r="B17396">
        <f>10000000/A17396</f>
        <v>1245.3269728009134</v>
      </c>
      <c r="C17396" s="1">
        <v>2.2620000000000002E-46</v>
      </c>
    </row>
    <row r="17397" spans="1:3" x14ac:dyDescent="0.25">
      <c r="A17397">
        <v>8029.7746999999999</v>
      </c>
      <c r="B17397">
        <f>10000000/A17397</f>
        <v>1245.3649540129688</v>
      </c>
      <c r="C17397" s="1">
        <v>2.284E-46</v>
      </c>
    </row>
    <row r="17398" spans="1:3" x14ac:dyDescent="0.25">
      <c r="A17398">
        <v>8029.5298000000003</v>
      </c>
      <c r="B17398">
        <f>10000000/A17398</f>
        <v>1245.402937541872</v>
      </c>
      <c r="C17398" s="1">
        <v>2.3259999999999999E-46</v>
      </c>
    </row>
    <row r="17399" spans="1:3" x14ac:dyDescent="0.25">
      <c r="A17399">
        <v>8029.2848999999997</v>
      </c>
      <c r="B17399">
        <f>10000000/A17399</f>
        <v>1245.440923387835</v>
      </c>
      <c r="C17399" s="1">
        <v>2.3049999999999999E-46</v>
      </c>
    </row>
    <row r="17400" spans="1:3" x14ac:dyDescent="0.25">
      <c r="A17400">
        <v>8029.04</v>
      </c>
      <c r="B17400">
        <f>10000000/A17400</f>
        <v>1245.4789115510696</v>
      </c>
      <c r="C17400" s="1">
        <v>2.3040000000000001E-46</v>
      </c>
    </row>
    <row r="17401" spans="1:3" x14ac:dyDescent="0.25">
      <c r="A17401">
        <v>8028.7951999999996</v>
      </c>
      <c r="B17401">
        <f>10000000/A17401</f>
        <v>1245.5168865186647</v>
      </c>
      <c r="C17401" s="1">
        <v>2.3480000000000001E-46</v>
      </c>
    </row>
    <row r="17402" spans="1:3" x14ac:dyDescent="0.25">
      <c r="A17402">
        <v>8028.5502999999999</v>
      </c>
      <c r="B17402">
        <f>10000000/A17402</f>
        <v>1245.5548793161327</v>
      </c>
      <c r="C17402" s="1">
        <v>2.3690000000000001E-46</v>
      </c>
    </row>
    <row r="17403" spans="1:3" x14ac:dyDescent="0.25">
      <c r="A17403">
        <v>8028.3054000000002</v>
      </c>
      <c r="B17403">
        <f>10000000/A17403</f>
        <v>1245.5928744315083</v>
      </c>
      <c r="C17403" s="1">
        <v>2.32E-46</v>
      </c>
    </row>
    <row r="17404" spans="1:3" x14ac:dyDescent="0.25">
      <c r="A17404">
        <v>8028.0604999999996</v>
      </c>
      <c r="B17404">
        <f>10000000/A17404</f>
        <v>1245.6308718650041</v>
      </c>
      <c r="C17404" s="1">
        <v>2.2949999999999999E-46</v>
      </c>
    </row>
    <row r="17405" spans="1:3" x14ac:dyDescent="0.25">
      <c r="A17405">
        <v>8027.8155999999999</v>
      </c>
      <c r="B17405">
        <f>10000000/A17405</f>
        <v>1245.6688716168319</v>
      </c>
      <c r="C17405" s="1">
        <v>2.3469999999999999E-46</v>
      </c>
    </row>
    <row r="17406" spans="1:3" x14ac:dyDescent="0.25">
      <c r="A17406">
        <v>8027.5707000000002</v>
      </c>
      <c r="B17406">
        <f>10000000/A17406</f>
        <v>1245.7068736872041</v>
      </c>
      <c r="C17406" s="1">
        <v>2.3450000000000002E-46</v>
      </c>
    </row>
    <row r="17407" spans="1:3" x14ac:dyDescent="0.25">
      <c r="A17407">
        <v>8027.3258999999998</v>
      </c>
      <c r="B17407">
        <f>10000000/A17407</f>
        <v>1245.7448625575298</v>
      </c>
      <c r="C17407" s="1">
        <v>2.3369999999999998E-46</v>
      </c>
    </row>
    <row r="17408" spans="1:3" x14ac:dyDescent="0.25">
      <c r="A17408">
        <v>8027.0810000000001</v>
      </c>
      <c r="B17408">
        <f>10000000/A17408</f>
        <v>1245.7828692646804</v>
      </c>
      <c r="C17408" s="1">
        <v>2.3900000000000001E-46</v>
      </c>
    </row>
    <row r="17409" spans="1:3" x14ac:dyDescent="0.25">
      <c r="A17409">
        <v>8026.8361000000004</v>
      </c>
      <c r="B17409">
        <f>10000000/A17409</f>
        <v>1245.8208782910117</v>
      </c>
      <c r="C17409" s="1">
        <v>2.4030000000000001E-46</v>
      </c>
    </row>
    <row r="17410" spans="1:3" x14ac:dyDescent="0.25">
      <c r="A17410">
        <v>8026.5911999999998</v>
      </c>
      <c r="B17410">
        <f>10000000/A17410</f>
        <v>1245.8588896367364</v>
      </c>
      <c r="C17410" s="1">
        <v>2.3740000000000001E-46</v>
      </c>
    </row>
    <row r="17411" spans="1:3" x14ac:dyDescent="0.25">
      <c r="A17411">
        <v>8026.3463000000002</v>
      </c>
      <c r="B17411">
        <f>10000000/A17411</f>
        <v>1245.8969033020667</v>
      </c>
      <c r="C17411" s="1">
        <v>2.4119999999999999E-46</v>
      </c>
    </row>
    <row r="17412" spans="1:3" x14ac:dyDescent="0.25">
      <c r="A17412">
        <v>8026.1013999999996</v>
      </c>
      <c r="B17412">
        <f>10000000/A17412</f>
        <v>1245.9349192872146</v>
      </c>
      <c r="C17412" s="1">
        <v>2.4279999999999998E-46</v>
      </c>
    </row>
    <row r="17413" spans="1:3" x14ac:dyDescent="0.25">
      <c r="A17413">
        <v>8025.8564999999999</v>
      </c>
      <c r="B17413">
        <f>10000000/A17413</f>
        <v>1245.9729375923928</v>
      </c>
      <c r="C17413" s="1">
        <v>2.3560000000000001E-46</v>
      </c>
    </row>
    <row r="17414" spans="1:3" x14ac:dyDescent="0.25">
      <c r="A17414">
        <v>8025.6117000000004</v>
      </c>
      <c r="B17414">
        <f>10000000/A17414</f>
        <v>1246.0109426923807</v>
      </c>
      <c r="C17414" s="1">
        <v>2.3380000000000001E-46</v>
      </c>
    </row>
    <row r="17415" spans="1:3" x14ac:dyDescent="0.25">
      <c r="A17415">
        <v>8025.3667999999998</v>
      </c>
      <c r="B17415">
        <f>10000000/A17415</f>
        <v>1246.048965637309</v>
      </c>
      <c r="C17415" s="1">
        <v>2.3690000000000001E-46</v>
      </c>
    </row>
    <row r="17416" spans="1:3" x14ac:dyDescent="0.25">
      <c r="A17416">
        <v>8025.1219000000001</v>
      </c>
      <c r="B17416">
        <f>10000000/A17416</f>
        <v>1246.0869909029045</v>
      </c>
      <c r="C17416" s="1">
        <v>2.3939999999999999E-46</v>
      </c>
    </row>
    <row r="17417" spans="1:3" x14ac:dyDescent="0.25">
      <c r="A17417">
        <v>8024.8770000000004</v>
      </c>
      <c r="B17417">
        <f>10000000/A17417</f>
        <v>1246.12501848938</v>
      </c>
      <c r="C17417" s="1">
        <v>2.4050000000000002E-46</v>
      </c>
    </row>
    <row r="17418" spans="1:3" x14ac:dyDescent="0.25">
      <c r="A17418">
        <v>8024.6320999999998</v>
      </c>
      <c r="B17418">
        <f>10000000/A17418</f>
        <v>1246.1630483969477</v>
      </c>
      <c r="C17418" s="1">
        <v>2.3900000000000001E-46</v>
      </c>
    </row>
    <row r="17419" spans="1:3" x14ac:dyDescent="0.25">
      <c r="A17419">
        <v>8024.3872000000001</v>
      </c>
      <c r="B17419">
        <f>10000000/A17419</f>
        <v>1246.2010806258202</v>
      </c>
      <c r="C17419" s="1">
        <v>2.38E-46</v>
      </c>
    </row>
    <row r="17420" spans="1:3" x14ac:dyDescent="0.25">
      <c r="A17420">
        <v>8024.1423999999997</v>
      </c>
      <c r="B17420">
        <f>10000000/A17420</f>
        <v>1246.2390996450911</v>
      </c>
      <c r="C17420" s="1">
        <v>2.4119999999999999E-46</v>
      </c>
    </row>
    <row r="17421" spans="1:3" x14ac:dyDescent="0.25">
      <c r="A17421">
        <v>8023.8975</v>
      </c>
      <c r="B17421">
        <f>10000000/A17421</f>
        <v>1246.2771365162628</v>
      </c>
      <c r="C17421" s="1">
        <v>2.4600000000000001E-46</v>
      </c>
    </row>
    <row r="17422" spans="1:3" x14ac:dyDescent="0.25">
      <c r="A17422">
        <v>8023.6526000000003</v>
      </c>
      <c r="B17422">
        <f>10000000/A17422</f>
        <v>1246.3151757093769</v>
      </c>
      <c r="C17422" s="1">
        <v>2.453E-46</v>
      </c>
    </row>
    <row r="17423" spans="1:3" x14ac:dyDescent="0.25">
      <c r="A17423">
        <v>8023.4076999999997</v>
      </c>
      <c r="B17423">
        <f>10000000/A17423</f>
        <v>1246.3532172246464</v>
      </c>
      <c r="C17423" s="1">
        <v>2.445E-46</v>
      </c>
    </row>
    <row r="17424" spans="1:3" x14ac:dyDescent="0.25">
      <c r="A17424">
        <v>8023.1628000000001</v>
      </c>
      <c r="B17424">
        <f>10000000/A17424</f>
        <v>1246.3912610622833</v>
      </c>
      <c r="C17424" s="1">
        <v>2.435E-46</v>
      </c>
    </row>
    <row r="17425" spans="1:3" x14ac:dyDescent="0.25">
      <c r="A17425">
        <v>8022.9179000000004</v>
      </c>
      <c r="B17425">
        <f>10000000/A17425</f>
        <v>1246.4293072225007</v>
      </c>
      <c r="C17425" s="1">
        <v>2.435E-46</v>
      </c>
    </row>
    <row r="17426" spans="1:3" x14ac:dyDescent="0.25">
      <c r="A17426">
        <v>8022.6729999999998</v>
      </c>
      <c r="B17426">
        <f>10000000/A17426</f>
        <v>1246.4673557055112</v>
      </c>
      <c r="C17426" s="1">
        <v>2.466E-46</v>
      </c>
    </row>
    <row r="17427" spans="1:3" x14ac:dyDescent="0.25">
      <c r="A17427">
        <v>8022.4281000000001</v>
      </c>
      <c r="B17427">
        <f>10000000/A17427</f>
        <v>1246.5054065115273</v>
      </c>
      <c r="C17427" s="1">
        <v>2.4730000000000001E-46</v>
      </c>
    </row>
    <row r="17428" spans="1:3" x14ac:dyDescent="0.25">
      <c r="A17428">
        <v>8022.1832999999997</v>
      </c>
      <c r="B17428">
        <f>10000000/A17428</f>
        <v>1246.5434441020564</v>
      </c>
      <c r="C17428" s="1">
        <v>2.4570000000000002E-46</v>
      </c>
    </row>
    <row r="17429" spans="1:3" x14ac:dyDescent="0.25">
      <c r="A17429">
        <v>8021.9384</v>
      </c>
      <c r="B17429">
        <f>10000000/A17429</f>
        <v>1246.5814995537737</v>
      </c>
      <c r="C17429" s="1">
        <v>2.4589999999999999E-46</v>
      </c>
    </row>
    <row r="17430" spans="1:3" x14ac:dyDescent="0.25">
      <c r="A17430">
        <v>8021.6935000000003</v>
      </c>
      <c r="B17430">
        <f>10000000/A17430</f>
        <v>1246.619557329135</v>
      </c>
      <c r="C17430" s="1">
        <v>2.4520000000000001E-46</v>
      </c>
    </row>
    <row r="17431" spans="1:3" x14ac:dyDescent="0.25">
      <c r="A17431">
        <v>8021.4485999999997</v>
      </c>
      <c r="B17431">
        <f>10000000/A17431</f>
        <v>1246.6576174283534</v>
      </c>
      <c r="C17431" s="1">
        <v>2.4769999999999999E-46</v>
      </c>
    </row>
    <row r="17432" spans="1:3" x14ac:dyDescent="0.25">
      <c r="A17432">
        <v>8021.2037</v>
      </c>
      <c r="B17432">
        <f>10000000/A17432</f>
        <v>1246.6956798516412</v>
      </c>
      <c r="C17432" s="1">
        <v>2.4910000000000001E-46</v>
      </c>
    </row>
    <row r="17433" spans="1:3" x14ac:dyDescent="0.25">
      <c r="A17433">
        <v>8020.9588000000003</v>
      </c>
      <c r="B17433">
        <f>10000000/A17433</f>
        <v>1246.7337445992116</v>
      </c>
      <c r="C17433" s="1">
        <v>2.4849999999999999E-46</v>
      </c>
    </row>
    <row r="17434" spans="1:3" x14ac:dyDescent="0.25">
      <c r="A17434">
        <v>8020.7139999999999</v>
      </c>
      <c r="B17434">
        <f>10000000/A17434</f>
        <v>1246.7717961268786</v>
      </c>
      <c r="C17434" s="1">
        <v>2.5250000000000001E-46</v>
      </c>
    </row>
    <row r="17435" spans="1:3" x14ac:dyDescent="0.25">
      <c r="A17435">
        <v>8020.4691000000003</v>
      </c>
      <c r="B17435">
        <f>10000000/A17435</f>
        <v>1246.8098655227036</v>
      </c>
      <c r="C17435" s="1">
        <v>2.5659999999999998E-46</v>
      </c>
    </row>
    <row r="17436" spans="1:3" x14ac:dyDescent="0.25">
      <c r="A17436">
        <v>8020.2241999999997</v>
      </c>
      <c r="B17436">
        <f>10000000/A17436</f>
        <v>1246.8479372434501</v>
      </c>
      <c r="C17436" s="1">
        <v>2.5590000000000001E-46</v>
      </c>
    </row>
    <row r="17437" spans="1:3" x14ac:dyDescent="0.25">
      <c r="A17437">
        <v>8019.9793</v>
      </c>
      <c r="B17437">
        <f>10000000/A17437</f>
        <v>1246.8860112893308</v>
      </c>
      <c r="C17437" s="1">
        <v>2.5640000000000001E-46</v>
      </c>
    </row>
    <row r="17438" spans="1:3" x14ac:dyDescent="0.25">
      <c r="A17438">
        <v>8019.7344000000003</v>
      </c>
      <c r="B17438">
        <f>10000000/A17438</f>
        <v>1246.9240876605588</v>
      </c>
      <c r="C17438" s="1">
        <v>2.5789999999999998E-46</v>
      </c>
    </row>
    <row r="17439" spans="1:3" x14ac:dyDescent="0.25">
      <c r="A17439">
        <v>8019.4894999999997</v>
      </c>
      <c r="B17439">
        <f>10000000/A17439</f>
        <v>1246.9621663573473</v>
      </c>
      <c r="C17439" s="1">
        <v>2.549E-46</v>
      </c>
    </row>
    <row r="17440" spans="1:3" x14ac:dyDescent="0.25">
      <c r="A17440">
        <v>8019.2446</v>
      </c>
      <c r="B17440">
        <f>10000000/A17440</f>
        <v>1247.0002473799091</v>
      </c>
      <c r="C17440" s="1">
        <v>2.5599999999999999E-46</v>
      </c>
    </row>
    <row r="17441" spans="1:3" x14ac:dyDescent="0.25">
      <c r="A17441">
        <v>8018.9997999999996</v>
      </c>
      <c r="B17441">
        <f>10000000/A17441</f>
        <v>1247.0383151774115</v>
      </c>
      <c r="C17441" s="1">
        <v>2.5930000000000001E-46</v>
      </c>
    </row>
    <row r="17442" spans="1:3" x14ac:dyDescent="0.25">
      <c r="A17442">
        <v>8018.7548999999999</v>
      </c>
      <c r="B17442">
        <f>10000000/A17442</f>
        <v>1247.0764008512094</v>
      </c>
      <c r="C17442" s="1">
        <v>2.57E-46</v>
      </c>
    </row>
    <row r="17443" spans="1:3" x14ac:dyDescent="0.25">
      <c r="A17443">
        <v>8018.51</v>
      </c>
      <c r="B17443">
        <f>10000000/A17443</f>
        <v>1247.11448885142</v>
      </c>
      <c r="C17443" s="1">
        <v>2.5499999999999999E-46</v>
      </c>
    </row>
    <row r="17444" spans="1:3" x14ac:dyDescent="0.25">
      <c r="A17444">
        <v>8018.2650999999996</v>
      </c>
      <c r="B17444">
        <f>10000000/A17444</f>
        <v>1247.1525791782565</v>
      </c>
      <c r="C17444" s="1">
        <v>2.5679999999999999E-46</v>
      </c>
    </row>
    <row r="17445" spans="1:3" x14ac:dyDescent="0.25">
      <c r="A17445">
        <v>8018.0201999999999</v>
      </c>
      <c r="B17445">
        <f>10000000/A17445</f>
        <v>1247.1906718319317</v>
      </c>
      <c r="C17445" s="1">
        <v>2.5969999999999998E-46</v>
      </c>
    </row>
    <row r="17446" spans="1:3" x14ac:dyDescent="0.25">
      <c r="A17446">
        <v>8017.7753000000002</v>
      </c>
      <c r="B17446">
        <f>10000000/A17446</f>
        <v>1247.2287668126594</v>
      </c>
      <c r="C17446" s="1">
        <v>2.604E-46</v>
      </c>
    </row>
    <row r="17447" spans="1:3" x14ac:dyDescent="0.25">
      <c r="A17447">
        <v>8017.5304999999998</v>
      </c>
      <c r="B17447">
        <f>10000000/A17447</f>
        <v>1247.2668485639063</v>
      </c>
      <c r="C17447" s="1">
        <v>2.5969999999999998E-46</v>
      </c>
    </row>
    <row r="17448" spans="1:3" x14ac:dyDescent="0.25">
      <c r="A17448">
        <v>8017.2856000000002</v>
      </c>
      <c r="B17448">
        <f>10000000/A17448</f>
        <v>1247.3049481984276</v>
      </c>
      <c r="C17448" s="1">
        <v>2.6149999999999999E-46</v>
      </c>
    </row>
    <row r="17449" spans="1:3" x14ac:dyDescent="0.25">
      <c r="A17449">
        <v>8017.0406999999996</v>
      </c>
      <c r="B17449">
        <f>10000000/A17449</f>
        <v>1247.343050160641</v>
      </c>
      <c r="C17449" s="1">
        <v>2.6420000000000001E-46</v>
      </c>
    </row>
    <row r="17450" spans="1:3" x14ac:dyDescent="0.25">
      <c r="A17450">
        <v>8016.7957999999999</v>
      </c>
      <c r="B17450">
        <f>10000000/A17450</f>
        <v>1247.3811544507596</v>
      </c>
      <c r="C17450" s="1">
        <v>2.6600000000000002E-46</v>
      </c>
    </row>
    <row r="17451" spans="1:3" x14ac:dyDescent="0.25">
      <c r="A17451">
        <v>8016.5509000000002</v>
      </c>
      <c r="B17451">
        <f>10000000/A17451</f>
        <v>1247.4192610689965</v>
      </c>
      <c r="C17451" s="1">
        <v>2.6650000000000002E-46</v>
      </c>
    </row>
    <row r="17452" spans="1:3" x14ac:dyDescent="0.25">
      <c r="A17452">
        <v>8016.3059999999996</v>
      </c>
      <c r="B17452">
        <f>10000000/A17452</f>
        <v>1247.4573700155659</v>
      </c>
      <c r="C17452" s="1">
        <v>2.7040000000000002E-46</v>
      </c>
    </row>
    <row r="17453" spans="1:3" x14ac:dyDescent="0.25">
      <c r="A17453">
        <v>8016.0612000000001</v>
      </c>
      <c r="B17453">
        <f>10000000/A17453</f>
        <v>1247.4954657282308</v>
      </c>
      <c r="C17453" s="1">
        <v>2.7139999999999999E-46</v>
      </c>
    </row>
    <row r="17454" spans="1:3" x14ac:dyDescent="0.25">
      <c r="A17454">
        <v>8015.8163000000004</v>
      </c>
      <c r="B17454">
        <f>10000000/A17454</f>
        <v>1247.5335793311531</v>
      </c>
      <c r="C17454" s="1">
        <v>2.7120000000000002E-46</v>
      </c>
    </row>
    <row r="17455" spans="1:3" x14ac:dyDescent="0.25">
      <c r="A17455">
        <v>8015.5713999999998</v>
      </c>
      <c r="B17455">
        <f>10000000/A17455</f>
        <v>1247.5716952630476</v>
      </c>
      <c r="C17455" s="1">
        <v>2.7150000000000001E-46</v>
      </c>
    </row>
    <row r="17456" spans="1:3" x14ac:dyDescent="0.25">
      <c r="A17456">
        <v>8015.3265000000001</v>
      </c>
      <c r="B17456">
        <f>10000000/A17456</f>
        <v>1247.6098135241277</v>
      </c>
      <c r="C17456" s="1">
        <v>2.7109999999999999E-46</v>
      </c>
    </row>
    <row r="17457" spans="1:3" x14ac:dyDescent="0.25">
      <c r="A17457">
        <v>8015.0816000000004</v>
      </c>
      <c r="B17457">
        <f>10000000/A17457</f>
        <v>1247.6479341146071</v>
      </c>
      <c r="C17457" s="1">
        <v>2.7009999999999999E-46</v>
      </c>
    </row>
    <row r="17458" spans="1:3" x14ac:dyDescent="0.25">
      <c r="A17458">
        <v>8014.8366999999998</v>
      </c>
      <c r="B17458">
        <f>10000000/A17458</f>
        <v>1247.6860570346992</v>
      </c>
      <c r="C17458" s="1">
        <v>2.6990000000000002E-46</v>
      </c>
    </row>
    <row r="17459" spans="1:3" x14ac:dyDescent="0.25">
      <c r="A17459">
        <v>8014.5918000000001</v>
      </c>
      <c r="B17459">
        <f>10000000/A17459</f>
        <v>1247.7241822846174</v>
      </c>
      <c r="C17459" s="1">
        <v>2.7E-46</v>
      </c>
    </row>
    <row r="17460" spans="1:3" x14ac:dyDescent="0.25">
      <c r="A17460">
        <v>8014.3469999999998</v>
      </c>
      <c r="B17460">
        <f>10000000/A17460</f>
        <v>1247.7622942954679</v>
      </c>
      <c r="C17460" s="1">
        <v>2.7230000000000001E-46</v>
      </c>
    </row>
    <row r="17461" spans="1:3" x14ac:dyDescent="0.25">
      <c r="A17461">
        <v>8014.1021000000001</v>
      </c>
      <c r="B17461">
        <f>10000000/A17461</f>
        <v>1247.8004242047277</v>
      </c>
      <c r="C17461" s="1">
        <v>2.726E-46</v>
      </c>
    </row>
    <row r="17462" spans="1:3" x14ac:dyDescent="0.25">
      <c r="A17462">
        <v>8013.8572000000004</v>
      </c>
      <c r="B17462">
        <f>10000000/A17462</f>
        <v>1247.8385564444548</v>
      </c>
      <c r="C17462" s="1">
        <v>2.7289999999999999E-46</v>
      </c>
    </row>
    <row r="17463" spans="1:3" x14ac:dyDescent="0.25">
      <c r="A17463">
        <v>8013.6122999999998</v>
      </c>
      <c r="B17463">
        <f>10000000/A17463</f>
        <v>1247.8766910148624</v>
      </c>
      <c r="C17463" s="1">
        <v>2.7170000000000002E-46</v>
      </c>
    </row>
    <row r="17464" spans="1:3" x14ac:dyDescent="0.25">
      <c r="A17464">
        <v>8013.3674000000001</v>
      </c>
      <c r="B17464">
        <f>10000000/A17464</f>
        <v>1247.9148279161641</v>
      </c>
      <c r="C17464" s="1">
        <v>2.7349999999999998E-46</v>
      </c>
    </row>
    <row r="17465" spans="1:3" x14ac:dyDescent="0.25">
      <c r="A17465">
        <v>8013.1225000000004</v>
      </c>
      <c r="B17465">
        <f>10000000/A17465</f>
        <v>1247.9529671485741</v>
      </c>
      <c r="C17465" s="1">
        <v>2.7499999999999999E-46</v>
      </c>
    </row>
    <row r="17466" spans="1:3" x14ac:dyDescent="0.25">
      <c r="A17466">
        <v>8012.8775999999998</v>
      </c>
      <c r="B17466">
        <f>10000000/A17466</f>
        <v>1247.9911087123057</v>
      </c>
      <c r="C17466" s="1">
        <v>2.7300000000000002E-46</v>
      </c>
    </row>
    <row r="17467" spans="1:3" x14ac:dyDescent="0.25">
      <c r="A17467">
        <v>8012.6328000000003</v>
      </c>
      <c r="B17467">
        <f>10000000/A17467</f>
        <v>1248.0292370318029</v>
      </c>
      <c r="C17467" s="1">
        <v>2.7529999999999999E-46</v>
      </c>
    </row>
    <row r="17468" spans="1:3" x14ac:dyDescent="0.25">
      <c r="A17468">
        <v>8012.3878999999997</v>
      </c>
      <c r="B17468">
        <f>10000000/A17468</f>
        <v>1248.0673832578675</v>
      </c>
      <c r="C17468" s="1">
        <v>2.7800000000000001E-46</v>
      </c>
    </row>
    <row r="17469" spans="1:3" x14ac:dyDescent="0.25">
      <c r="A17469">
        <v>8012.143</v>
      </c>
      <c r="B17469">
        <f>10000000/A17469</f>
        <v>1248.1055318158949</v>
      </c>
      <c r="C17469" s="1">
        <v>2.7820000000000002E-46</v>
      </c>
    </row>
    <row r="17470" spans="1:3" x14ac:dyDescent="0.25">
      <c r="A17470">
        <v>8011.8981000000003</v>
      </c>
      <c r="B17470">
        <f>10000000/A17470</f>
        <v>1248.1436827060993</v>
      </c>
      <c r="C17470" s="1">
        <v>2.7640000000000002E-46</v>
      </c>
    </row>
    <row r="17471" spans="1:3" x14ac:dyDescent="0.25">
      <c r="A17471">
        <v>8011.6531999999997</v>
      </c>
      <c r="B17471">
        <f>10000000/A17471</f>
        <v>1248.1818359286945</v>
      </c>
      <c r="C17471" s="1">
        <v>2.7609999999999998E-46</v>
      </c>
    </row>
    <row r="17472" spans="1:3" x14ac:dyDescent="0.25">
      <c r="A17472">
        <v>8011.4083000000001</v>
      </c>
      <c r="B17472">
        <f>10000000/A17472</f>
        <v>1248.2199914838943</v>
      </c>
      <c r="C17472" s="1">
        <v>2.7869999999999998E-46</v>
      </c>
    </row>
    <row r="17473" spans="1:3" x14ac:dyDescent="0.25">
      <c r="A17473">
        <v>8011.1634999999997</v>
      </c>
      <c r="B17473">
        <f>10000000/A17473</f>
        <v>1248.2581337904289</v>
      </c>
      <c r="C17473" s="1">
        <v>2.8320000000000001E-46</v>
      </c>
    </row>
    <row r="17474" spans="1:3" x14ac:dyDescent="0.25">
      <c r="A17474">
        <v>8010.9186</v>
      </c>
      <c r="B17474">
        <f>10000000/A17474</f>
        <v>1248.2962940105272</v>
      </c>
      <c r="C17474" s="1">
        <v>2.8229999999999999E-46</v>
      </c>
    </row>
    <row r="17475" spans="1:3" x14ac:dyDescent="0.25">
      <c r="A17475">
        <v>8010.6737000000003</v>
      </c>
      <c r="B17475">
        <f>10000000/A17475</f>
        <v>1248.3344565638718</v>
      </c>
      <c r="C17475" s="1">
        <v>2.8160000000000002E-46</v>
      </c>
    </row>
    <row r="17476" spans="1:3" x14ac:dyDescent="0.25">
      <c r="A17476">
        <v>8010.4287999999997</v>
      </c>
      <c r="B17476">
        <f>10000000/A17476</f>
        <v>1248.3726214506769</v>
      </c>
      <c r="C17476" s="1">
        <v>2.807E-46</v>
      </c>
    </row>
    <row r="17477" spans="1:3" x14ac:dyDescent="0.25">
      <c r="A17477">
        <v>8010.1839</v>
      </c>
      <c r="B17477">
        <f>10000000/A17477</f>
        <v>1248.4107886711565</v>
      </c>
      <c r="C17477" s="1">
        <v>2.8190000000000001E-46</v>
      </c>
    </row>
    <row r="17478" spans="1:3" x14ac:dyDescent="0.25">
      <c r="A17478">
        <v>8009.9390000000003</v>
      </c>
      <c r="B17478">
        <f>10000000/A17478</f>
        <v>1248.4489582255246</v>
      </c>
      <c r="C17478" s="1">
        <v>2.8539999999999999E-46</v>
      </c>
    </row>
    <row r="17479" spans="1:3" x14ac:dyDescent="0.25">
      <c r="A17479">
        <v>8009.6940999999997</v>
      </c>
      <c r="B17479">
        <f>10000000/A17479</f>
        <v>1248.4871301139954</v>
      </c>
      <c r="C17479" s="1">
        <v>2.8699999999999999E-46</v>
      </c>
    </row>
    <row r="17480" spans="1:3" x14ac:dyDescent="0.25">
      <c r="A17480">
        <v>8009.4493000000002</v>
      </c>
      <c r="B17480">
        <f>10000000/A17480</f>
        <v>1248.5252887486283</v>
      </c>
      <c r="C17480" s="1">
        <v>2.8920000000000001E-46</v>
      </c>
    </row>
    <row r="17481" spans="1:3" x14ac:dyDescent="0.25">
      <c r="A17481">
        <v>8009.2043999999996</v>
      </c>
      <c r="B17481">
        <f>10000000/A17481</f>
        <v>1248.5634653049933</v>
      </c>
      <c r="C17481" s="1">
        <v>2.9150000000000001E-46</v>
      </c>
    </row>
    <row r="17482" spans="1:3" x14ac:dyDescent="0.25">
      <c r="A17482">
        <v>8008.9594999999999</v>
      </c>
      <c r="B17482">
        <f>10000000/A17482</f>
        <v>1248.6016441961031</v>
      </c>
      <c r="C17482" s="1">
        <v>2.9059999999999999E-46</v>
      </c>
    </row>
    <row r="17483" spans="1:3" x14ac:dyDescent="0.25">
      <c r="A17483">
        <v>8008.7146000000002</v>
      </c>
      <c r="B17483">
        <f>10000000/A17483</f>
        <v>1248.639825422172</v>
      </c>
      <c r="C17483" s="1">
        <v>2.8940000000000002E-46</v>
      </c>
    </row>
    <row r="17484" spans="1:3" x14ac:dyDescent="0.25">
      <c r="A17484">
        <v>8008.4696999999996</v>
      </c>
      <c r="B17484">
        <f>10000000/A17484</f>
        <v>1248.6780089834142</v>
      </c>
      <c r="C17484" s="1">
        <v>2.926E-46</v>
      </c>
    </row>
    <row r="17485" spans="1:3" x14ac:dyDescent="0.25">
      <c r="A17485">
        <v>8008.2248</v>
      </c>
      <c r="B17485">
        <f>10000000/A17485</f>
        <v>1248.7161948800438</v>
      </c>
      <c r="C17485" s="1">
        <v>2.9330000000000002E-46</v>
      </c>
    </row>
    <row r="17486" spans="1:3" x14ac:dyDescent="0.25">
      <c r="A17486">
        <v>8007.9799000000003</v>
      </c>
      <c r="B17486">
        <f>10000000/A17486</f>
        <v>1248.7543831122753</v>
      </c>
      <c r="C17486" s="1">
        <v>2.9299999999999998E-46</v>
      </c>
    </row>
    <row r="17487" spans="1:3" x14ac:dyDescent="0.25">
      <c r="A17487">
        <v>8007.7350999999999</v>
      </c>
      <c r="B17487">
        <f>10000000/A17487</f>
        <v>1248.7925580854942</v>
      </c>
      <c r="C17487" s="1">
        <v>2.9310000000000001E-46</v>
      </c>
    </row>
    <row r="17488" spans="1:3" x14ac:dyDescent="0.25">
      <c r="A17488">
        <v>8007.4902000000002</v>
      </c>
      <c r="B17488">
        <f>10000000/A17488</f>
        <v>1248.8307509886181</v>
      </c>
      <c r="C17488" s="1">
        <v>2.908E-46</v>
      </c>
    </row>
    <row r="17489" spans="1:3" x14ac:dyDescent="0.25">
      <c r="A17489">
        <v>8007.2452999999996</v>
      </c>
      <c r="B17489">
        <f>10000000/A17489</f>
        <v>1248.868946227987</v>
      </c>
      <c r="C17489" s="1">
        <v>2.895E-46</v>
      </c>
    </row>
    <row r="17490" spans="1:3" x14ac:dyDescent="0.25">
      <c r="A17490">
        <v>8007.0003999999999</v>
      </c>
      <c r="B17490">
        <f>10000000/A17490</f>
        <v>1248.9071438038145</v>
      </c>
      <c r="C17490" s="1">
        <v>2.9399999999999999E-46</v>
      </c>
    </row>
    <row r="17491" spans="1:3" x14ac:dyDescent="0.25">
      <c r="A17491">
        <v>8006.7555000000002</v>
      </c>
      <c r="B17491">
        <f>10000000/A17491</f>
        <v>1248.9453437163156</v>
      </c>
      <c r="C17491" s="1">
        <v>2.981E-46</v>
      </c>
    </row>
    <row r="17492" spans="1:3" x14ac:dyDescent="0.25">
      <c r="A17492">
        <v>8006.5105999999996</v>
      </c>
      <c r="B17492">
        <f>10000000/A17492</f>
        <v>1248.9835459657045</v>
      </c>
      <c r="C17492" s="1">
        <v>2.9839999999999999E-46</v>
      </c>
    </row>
    <row r="17493" spans="1:3" x14ac:dyDescent="0.25">
      <c r="A17493">
        <v>8006.2656999999999</v>
      </c>
      <c r="B17493">
        <f>10000000/A17493</f>
        <v>1249.0217505521957</v>
      </c>
      <c r="C17493" s="1">
        <v>2.999E-46</v>
      </c>
    </row>
    <row r="17494" spans="1:3" x14ac:dyDescent="0.25">
      <c r="A17494">
        <v>8006.0209000000004</v>
      </c>
      <c r="B17494">
        <f>10000000/A17494</f>
        <v>1249.059941874496</v>
      </c>
      <c r="C17494" s="1">
        <v>2.9769999999999998E-46</v>
      </c>
    </row>
    <row r="17495" spans="1:3" x14ac:dyDescent="0.25">
      <c r="A17495">
        <v>8005.7759999999998</v>
      </c>
      <c r="B17495">
        <f>10000000/A17495</f>
        <v>1249.0981511348807</v>
      </c>
      <c r="C17495" s="1">
        <v>2.9639999999999998E-46</v>
      </c>
    </row>
    <row r="17496" spans="1:3" x14ac:dyDescent="0.25">
      <c r="A17496">
        <v>8005.5311000000002</v>
      </c>
      <c r="B17496">
        <f>10000000/A17496</f>
        <v>1249.1363627330109</v>
      </c>
      <c r="C17496" s="1">
        <v>3.0209999999999998E-46</v>
      </c>
    </row>
    <row r="17497" spans="1:3" x14ac:dyDescent="0.25">
      <c r="A17497">
        <v>8005.2861999999996</v>
      </c>
      <c r="B17497">
        <f>10000000/A17497</f>
        <v>1249.1745766691015</v>
      </c>
      <c r="C17497" s="1">
        <v>3.0699999999999999E-46</v>
      </c>
    </row>
    <row r="17498" spans="1:3" x14ac:dyDescent="0.25">
      <c r="A17498">
        <v>8005.0412999999999</v>
      </c>
      <c r="B17498">
        <f>10000000/A17498</f>
        <v>1249.2127929433668</v>
      </c>
      <c r="C17498" s="1">
        <v>3.0519999999999999E-46</v>
      </c>
    </row>
    <row r="17499" spans="1:3" x14ac:dyDescent="0.25">
      <c r="A17499">
        <v>8004.7964000000002</v>
      </c>
      <c r="B17499">
        <f>10000000/A17499</f>
        <v>1249.2510115560215</v>
      </c>
      <c r="C17499" s="1">
        <v>3.0229999999999999E-46</v>
      </c>
    </row>
    <row r="17500" spans="1:3" x14ac:dyDescent="0.25">
      <c r="A17500">
        <v>8004.5515999999998</v>
      </c>
      <c r="B17500">
        <f>10000000/A17500</f>
        <v>1249.2892169000447</v>
      </c>
      <c r="C17500" s="1">
        <v>3.046E-46</v>
      </c>
    </row>
    <row r="17501" spans="1:3" x14ac:dyDescent="0.25">
      <c r="A17501">
        <v>8004.3067000000001</v>
      </c>
      <c r="B17501">
        <f>10000000/A17501</f>
        <v>1249.3274401891672</v>
      </c>
      <c r="C17501" s="1">
        <v>3.0660000000000001E-46</v>
      </c>
    </row>
    <row r="17502" spans="1:3" x14ac:dyDescent="0.25">
      <c r="A17502">
        <v>8004.0618000000004</v>
      </c>
      <c r="B17502">
        <f>10000000/A17502</f>
        <v>1249.3656658173229</v>
      </c>
      <c r="C17502" s="1">
        <v>3.0699999999999999E-46</v>
      </c>
    </row>
    <row r="17503" spans="1:3" x14ac:dyDescent="0.25">
      <c r="A17503">
        <v>8003.8168999999998</v>
      </c>
      <c r="B17503">
        <f>10000000/A17503</f>
        <v>1249.4038937847267</v>
      </c>
      <c r="C17503" s="1">
        <v>3.059E-46</v>
      </c>
    </row>
    <row r="17504" spans="1:3" x14ac:dyDescent="0.25">
      <c r="A17504">
        <v>8003.5720000000001</v>
      </c>
      <c r="B17504">
        <f>10000000/A17504</f>
        <v>1249.4421240915931</v>
      </c>
      <c r="C17504" s="1">
        <v>3.0270000000000001E-46</v>
      </c>
    </row>
    <row r="17505" spans="1:3" x14ac:dyDescent="0.25">
      <c r="A17505">
        <v>8003.3271000000004</v>
      </c>
      <c r="B17505">
        <f>10000000/A17505</f>
        <v>1249.4803567381371</v>
      </c>
      <c r="C17505" s="1">
        <v>3.041E-46</v>
      </c>
    </row>
    <row r="17506" spans="1:3" x14ac:dyDescent="0.25">
      <c r="A17506">
        <v>8003.0823</v>
      </c>
      <c r="B17506">
        <f>10000000/A17506</f>
        <v>1249.5185761116063</v>
      </c>
      <c r="C17506" s="1">
        <v>3.0790000000000001E-46</v>
      </c>
    </row>
    <row r="17507" spans="1:3" x14ac:dyDescent="0.25">
      <c r="A17507">
        <v>8002.8374000000003</v>
      </c>
      <c r="B17507">
        <f>10000000/A17507</f>
        <v>1249.556813437194</v>
      </c>
      <c r="C17507" s="1">
        <v>3.1199999999999998E-46</v>
      </c>
    </row>
    <row r="17508" spans="1:3" x14ac:dyDescent="0.25">
      <c r="A17508">
        <v>8002.5924999999997</v>
      </c>
      <c r="B17508">
        <f>10000000/A17508</f>
        <v>1249.5950531031037</v>
      </c>
      <c r="C17508" s="1">
        <v>3.1559999999999999E-46</v>
      </c>
    </row>
    <row r="17509" spans="1:3" x14ac:dyDescent="0.25">
      <c r="A17509">
        <v>8002.3476000000001</v>
      </c>
      <c r="B17509">
        <f>10000000/A17509</f>
        <v>1249.6332951095501</v>
      </c>
      <c r="C17509" s="1">
        <v>3.1880000000000002E-46</v>
      </c>
    </row>
    <row r="17510" spans="1:3" x14ac:dyDescent="0.25">
      <c r="A17510">
        <v>8002.1027000000004</v>
      </c>
      <c r="B17510">
        <f>10000000/A17510</f>
        <v>1249.671539456748</v>
      </c>
      <c r="C17510" s="1">
        <v>3.2140000000000002E-46</v>
      </c>
    </row>
    <row r="17511" spans="1:3" x14ac:dyDescent="0.25">
      <c r="A17511">
        <v>8001.8577999999998</v>
      </c>
      <c r="B17511">
        <f>10000000/A17511</f>
        <v>1249.7097861449126</v>
      </c>
      <c r="C17511" s="1">
        <v>3.2060000000000002E-46</v>
      </c>
    </row>
    <row r="17512" spans="1:3" x14ac:dyDescent="0.25">
      <c r="A17512">
        <v>8001.6129000000001</v>
      </c>
      <c r="B17512">
        <f>10000000/A17512</f>
        <v>1249.7480351742583</v>
      </c>
      <c r="C17512" s="1">
        <v>3.1789999999999999E-46</v>
      </c>
    </row>
    <row r="17513" spans="1:3" x14ac:dyDescent="0.25">
      <c r="A17513">
        <v>8001.3680999999997</v>
      </c>
      <c r="B17513">
        <f>10000000/A17513</f>
        <v>1249.7862709253434</v>
      </c>
      <c r="C17513" s="1">
        <v>3.1860000000000001E-46</v>
      </c>
    </row>
    <row r="17514" spans="1:3" x14ac:dyDescent="0.25">
      <c r="A17514">
        <v>8001.1232</v>
      </c>
      <c r="B17514">
        <f>10000000/A17514</f>
        <v>1249.824524636741</v>
      </c>
      <c r="C17514" s="1">
        <v>3.1520000000000001E-46</v>
      </c>
    </row>
    <row r="17515" spans="1:3" x14ac:dyDescent="0.25">
      <c r="A17515">
        <v>8000.8783000000003</v>
      </c>
      <c r="B17515">
        <f>10000000/A17515</f>
        <v>1249.8627806899649</v>
      </c>
      <c r="C17515" s="1">
        <v>3.189E-46</v>
      </c>
    </row>
    <row r="17516" spans="1:3" x14ac:dyDescent="0.25">
      <c r="A17516">
        <v>8000.6333999999997</v>
      </c>
      <c r="B17516">
        <f>10000000/A17516</f>
        <v>1249.9010390852304</v>
      </c>
      <c r="C17516" s="1">
        <v>3.2759999999999998E-46</v>
      </c>
    </row>
    <row r="17517" spans="1:3" x14ac:dyDescent="0.25">
      <c r="A17517">
        <v>8000.3885</v>
      </c>
      <c r="B17517">
        <f>10000000/A17517</f>
        <v>1249.9392998227524</v>
      </c>
      <c r="C17517" s="1">
        <v>3.2790000000000002E-46</v>
      </c>
    </row>
    <row r="17518" spans="1:3" x14ac:dyDescent="0.25">
      <c r="A17518">
        <v>8000.1436000000003</v>
      </c>
      <c r="B17518">
        <f>10000000/A17518</f>
        <v>1249.9775629027458</v>
      </c>
      <c r="C17518" s="1">
        <v>3.246E-46</v>
      </c>
    </row>
    <row r="17519" spans="1:3" x14ac:dyDescent="0.25">
      <c r="A17519">
        <v>7999.8987999999999</v>
      </c>
      <c r="B17519">
        <f>10000000/A17519</f>
        <v>1250.0158127000307</v>
      </c>
      <c r="C17519" s="1">
        <v>3.254E-46</v>
      </c>
    </row>
    <row r="17520" spans="1:3" x14ac:dyDescent="0.25">
      <c r="A17520">
        <v>7999.6539000000002</v>
      </c>
      <c r="B17520">
        <f>10000000/A17520</f>
        <v>1250.054080464656</v>
      </c>
      <c r="C17520" s="1">
        <v>3.2580000000000002E-46</v>
      </c>
    </row>
    <row r="17521" spans="1:3" x14ac:dyDescent="0.25">
      <c r="A17521">
        <v>7999.4089999999997</v>
      </c>
      <c r="B17521">
        <f>10000000/A17521</f>
        <v>1250.0923505723986</v>
      </c>
      <c r="C17521" s="1">
        <v>3.2690000000000001E-46</v>
      </c>
    </row>
    <row r="17522" spans="1:3" x14ac:dyDescent="0.25">
      <c r="A17522">
        <v>7999.1641</v>
      </c>
      <c r="B17522">
        <f>10000000/A17522</f>
        <v>1250.1306230234732</v>
      </c>
      <c r="C17522" s="1">
        <v>3.2610000000000001E-46</v>
      </c>
    </row>
    <row r="17523" spans="1:3" x14ac:dyDescent="0.25">
      <c r="A17523">
        <v>7998.9192000000003</v>
      </c>
      <c r="B17523">
        <f>10000000/A17523</f>
        <v>1250.1688978180953</v>
      </c>
      <c r="C17523" s="1">
        <v>3.2690000000000001E-46</v>
      </c>
    </row>
    <row r="17524" spans="1:3" x14ac:dyDescent="0.25">
      <c r="A17524">
        <v>7998.6742999999997</v>
      </c>
      <c r="B17524">
        <f>10000000/A17524</f>
        <v>1250.20717495648</v>
      </c>
      <c r="C17524" s="1">
        <v>3.3210000000000001E-46</v>
      </c>
    </row>
    <row r="17525" spans="1:3" x14ac:dyDescent="0.25">
      <c r="A17525">
        <v>7998.4294</v>
      </c>
      <c r="B17525">
        <f>10000000/A17525</f>
        <v>1250.2454544388427</v>
      </c>
      <c r="C17525" s="1">
        <v>3.3260000000000001E-46</v>
      </c>
    </row>
    <row r="17526" spans="1:3" x14ac:dyDescent="0.25">
      <c r="A17526">
        <v>7998.1845000000003</v>
      </c>
      <c r="B17526">
        <f>10000000/A17526</f>
        <v>1250.2837362653986</v>
      </c>
      <c r="C17526" s="1">
        <v>3.3260000000000001E-46</v>
      </c>
    </row>
    <row r="17527" spans="1:3" x14ac:dyDescent="0.25">
      <c r="A17527">
        <v>7997.9396999999999</v>
      </c>
      <c r="B17527">
        <f>10000000/A17527</f>
        <v>1250.322004803312</v>
      </c>
      <c r="C17527" s="1">
        <v>3.35E-46</v>
      </c>
    </row>
    <row r="17528" spans="1:3" x14ac:dyDescent="0.25">
      <c r="A17528">
        <v>7997.6948000000002</v>
      </c>
      <c r="B17528">
        <f>10000000/A17528</f>
        <v>1250.3602913179432</v>
      </c>
      <c r="C17528" s="1">
        <v>3.3799999999999998E-46</v>
      </c>
    </row>
    <row r="17529" spans="1:3" x14ac:dyDescent="0.25">
      <c r="A17529">
        <v>7997.4498999999996</v>
      </c>
      <c r="B17529">
        <f>10000000/A17529</f>
        <v>1250.3985801774138</v>
      </c>
      <c r="C17529" s="1">
        <v>3.366E-46</v>
      </c>
    </row>
    <row r="17530" spans="1:3" x14ac:dyDescent="0.25">
      <c r="A17530">
        <v>7997.2049999999999</v>
      </c>
      <c r="B17530">
        <f>10000000/A17530</f>
        <v>1250.436871381939</v>
      </c>
      <c r="C17530" s="1">
        <v>3.3730000000000001E-46</v>
      </c>
    </row>
    <row r="17531" spans="1:3" x14ac:dyDescent="0.25">
      <c r="A17531">
        <v>7996.9601000000002</v>
      </c>
      <c r="B17531">
        <f>10000000/A17531</f>
        <v>1250.4751649317345</v>
      </c>
      <c r="C17531" s="1">
        <v>3.3899999999999999E-46</v>
      </c>
    </row>
    <row r="17532" spans="1:3" x14ac:dyDescent="0.25">
      <c r="A17532">
        <v>7996.7151999999996</v>
      </c>
      <c r="B17532">
        <f>10000000/A17532</f>
        <v>1250.5134608270157</v>
      </c>
      <c r="C17532" s="1">
        <v>3.4269999999999998E-46</v>
      </c>
    </row>
    <row r="17533" spans="1:3" x14ac:dyDescent="0.25">
      <c r="A17533">
        <v>7996.4704000000002</v>
      </c>
      <c r="B17533">
        <f>10000000/A17533</f>
        <v>1250.551743429201</v>
      </c>
      <c r="C17533" s="1">
        <v>3.4399999999999998E-46</v>
      </c>
    </row>
    <row r="17534" spans="1:3" x14ac:dyDescent="0.25">
      <c r="A17534">
        <v>7996.2254999999996</v>
      </c>
      <c r="B17534">
        <f>10000000/A17534</f>
        <v>1250.590044015142</v>
      </c>
      <c r="C17534" s="1">
        <v>3.4339999999999999E-46</v>
      </c>
    </row>
    <row r="17535" spans="1:3" x14ac:dyDescent="0.25">
      <c r="A17535">
        <v>7995.9805999999999</v>
      </c>
      <c r="B17535">
        <f>10000000/A17535</f>
        <v>1250.6283469472151</v>
      </c>
      <c r="C17535" s="1">
        <v>3.4399999999999998E-46</v>
      </c>
    </row>
    <row r="17536" spans="1:3" x14ac:dyDescent="0.25">
      <c r="A17536">
        <v>7995.7357000000002</v>
      </c>
      <c r="B17536">
        <f>10000000/A17536</f>
        <v>1250.6666522256357</v>
      </c>
      <c r="C17536" s="1">
        <v>3.4579999999999998E-46</v>
      </c>
    </row>
    <row r="17537" spans="1:3" x14ac:dyDescent="0.25">
      <c r="A17537">
        <v>7995.4907999999996</v>
      </c>
      <c r="B17537">
        <f>10000000/A17537</f>
        <v>1250.7049598506198</v>
      </c>
      <c r="C17537" s="1">
        <v>3.4350000000000002E-46</v>
      </c>
    </row>
    <row r="17538" spans="1:3" x14ac:dyDescent="0.25">
      <c r="A17538">
        <v>7995.2458999999999</v>
      </c>
      <c r="B17538">
        <f>10000000/A17538</f>
        <v>1250.7432698223829</v>
      </c>
      <c r="C17538" s="1">
        <v>3.426E-46</v>
      </c>
    </row>
    <row r="17539" spans="1:3" x14ac:dyDescent="0.25">
      <c r="A17539">
        <v>7995.0010000000002</v>
      </c>
      <c r="B17539">
        <f>10000000/A17539</f>
        <v>1250.7815821411405</v>
      </c>
      <c r="C17539" s="1">
        <v>3.47E-46</v>
      </c>
    </row>
    <row r="17540" spans="1:3" x14ac:dyDescent="0.25">
      <c r="A17540">
        <v>7994.7561999999998</v>
      </c>
      <c r="B17540">
        <f>10000000/A17540</f>
        <v>1250.8198811616044</v>
      </c>
      <c r="C17540" s="1">
        <v>3.4989999999999999E-46</v>
      </c>
    </row>
    <row r="17541" spans="1:3" x14ac:dyDescent="0.25">
      <c r="A17541">
        <v>7994.5113000000001</v>
      </c>
      <c r="B17541">
        <f>10000000/A17541</f>
        <v>1250.8581981740397</v>
      </c>
      <c r="C17541" s="1">
        <v>3.5139999999999996E-46</v>
      </c>
    </row>
    <row r="17542" spans="1:3" x14ac:dyDescent="0.25">
      <c r="A17542">
        <v>7994.2664000000004</v>
      </c>
      <c r="B17542">
        <f>10000000/A17542</f>
        <v>1250.8965175341166</v>
      </c>
      <c r="C17542" s="1">
        <v>3.5060000000000001E-46</v>
      </c>
    </row>
    <row r="17543" spans="1:3" x14ac:dyDescent="0.25">
      <c r="A17543">
        <v>7994.0214999999998</v>
      </c>
      <c r="B17543">
        <f>10000000/A17543</f>
        <v>1250.9348392420511</v>
      </c>
      <c r="C17543" s="1">
        <v>3.4919999999999998E-46</v>
      </c>
    </row>
    <row r="17544" spans="1:3" x14ac:dyDescent="0.25">
      <c r="A17544">
        <v>7993.7766000000001</v>
      </c>
      <c r="B17544">
        <f>10000000/A17544</f>
        <v>1250.9731632980586</v>
      </c>
      <c r="C17544" s="1">
        <v>3.496E-46</v>
      </c>
    </row>
    <row r="17545" spans="1:3" x14ac:dyDescent="0.25">
      <c r="A17545">
        <v>7993.5316999999995</v>
      </c>
      <c r="B17545">
        <f>10000000/A17545</f>
        <v>1251.0114897023552</v>
      </c>
      <c r="C17545" s="1">
        <v>3.4950000000000001E-46</v>
      </c>
    </row>
    <row r="17546" spans="1:3" x14ac:dyDescent="0.25">
      <c r="A17546">
        <v>7993.2869000000001</v>
      </c>
      <c r="B17546">
        <f>10000000/A17546</f>
        <v>1251.0498028039003</v>
      </c>
      <c r="C17546" s="1">
        <v>3.5139999999999996E-46</v>
      </c>
    </row>
    <row r="17547" spans="1:3" x14ac:dyDescent="0.25">
      <c r="A17547">
        <v>7993.0420000000004</v>
      </c>
      <c r="B17547">
        <f>10000000/A17547</f>
        <v>1251.0881339044633</v>
      </c>
      <c r="C17547" s="1">
        <v>3.5030000000000001E-46</v>
      </c>
    </row>
    <row r="17548" spans="1:3" x14ac:dyDescent="0.25">
      <c r="A17548">
        <v>7992.7970999999998</v>
      </c>
      <c r="B17548">
        <f>10000000/A17548</f>
        <v>1251.1264673539631</v>
      </c>
      <c r="C17548" s="1">
        <v>3.5090000000000004E-46</v>
      </c>
    </row>
    <row r="17549" spans="1:3" x14ac:dyDescent="0.25">
      <c r="A17549">
        <v>7992.5522000000001</v>
      </c>
      <c r="B17549">
        <f>10000000/A17549</f>
        <v>1251.1648031526149</v>
      </c>
      <c r="C17549" s="1">
        <v>3.5859999999999998E-46</v>
      </c>
    </row>
    <row r="17550" spans="1:3" x14ac:dyDescent="0.25">
      <c r="A17550">
        <v>7992.3073000000004</v>
      </c>
      <c r="B17550">
        <f>10000000/A17550</f>
        <v>1251.2031413006353</v>
      </c>
      <c r="C17550" s="1">
        <v>3.6109999999999999E-46</v>
      </c>
    </row>
    <row r="17551" spans="1:3" x14ac:dyDescent="0.25">
      <c r="A17551">
        <v>7992.0623999999998</v>
      </c>
      <c r="B17551">
        <f>10000000/A17551</f>
        <v>1251.2414817982403</v>
      </c>
      <c r="C17551" s="1">
        <v>3.5730000000000002E-46</v>
      </c>
    </row>
    <row r="17552" spans="1:3" x14ac:dyDescent="0.25">
      <c r="A17552">
        <v>7991.8175000000001</v>
      </c>
      <c r="B17552">
        <f>10000000/A17552</f>
        <v>1251.2798246456452</v>
      </c>
      <c r="C17552" s="1">
        <v>3.5709999999999997E-46</v>
      </c>
    </row>
    <row r="17553" spans="1:3" x14ac:dyDescent="0.25">
      <c r="A17553">
        <v>7991.5726999999997</v>
      </c>
      <c r="B17553">
        <f>10000000/A17553</f>
        <v>1251.3181541850956</v>
      </c>
      <c r="C17553" s="1">
        <v>3.6200000000000001E-46</v>
      </c>
    </row>
    <row r="17554" spans="1:3" x14ac:dyDescent="0.25">
      <c r="A17554">
        <v>7991.3278</v>
      </c>
      <c r="B17554">
        <f>10000000/A17554</f>
        <v>1251.3565017317899</v>
      </c>
      <c r="C17554" s="1">
        <v>3.6410000000000001E-46</v>
      </c>
    </row>
    <row r="17555" spans="1:3" x14ac:dyDescent="0.25">
      <c r="A17555">
        <v>7991.0829000000003</v>
      </c>
      <c r="B17555">
        <f>10000000/A17555</f>
        <v>1251.3948516289324</v>
      </c>
      <c r="C17555" s="1">
        <v>3.6219999999999998E-46</v>
      </c>
    </row>
    <row r="17556" spans="1:3" x14ac:dyDescent="0.25">
      <c r="A17556">
        <v>7990.8379999999997</v>
      </c>
      <c r="B17556">
        <f>10000000/A17556</f>
        <v>1251.43320387674</v>
      </c>
      <c r="C17556" s="1">
        <v>3.6450000000000003E-46</v>
      </c>
    </row>
    <row r="17557" spans="1:3" x14ac:dyDescent="0.25">
      <c r="A17557">
        <v>7990.5931</v>
      </c>
      <c r="B17557">
        <f>10000000/A17557</f>
        <v>1251.4715584754279</v>
      </c>
      <c r="C17557" s="1">
        <v>3.6880000000000001E-46</v>
      </c>
    </row>
    <row r="17558" spans="1:3" x14ac:dyDescent="0.25">
      <c r="A17558">
        <v>7990.3482000000004</v>
      </c>
      <c r="B17558">
        <f>10000000/A17558</f>
        <v>1251.5099154252125</v>
      </c>
      <c r="C17558" s="1">
        <v>3.6720000000000001E-46</v>
      </c>
    </row>
    <row r="17559" spans="1:3" x14ac:dyDescent="0.25">
      <c r="A17559">
        <v>7990.1034</v>
      </c>
      <c r="B17559">
        <f>10000000/A17559</f>
        <v>1251.5482590625797</v>
      </c>
      <c r="C17559" s="1">
        <v>3.6600000000000004E-46</v>
      </c>
    </row>
    <row r="17560" spans="1:3" x14ac:dyDescent="0.25">
      <c r="A17560">
        <v>7989.8585000000003</v>
      </c>
      <c r="B17560">
        <f>10000000/A17560</f>
        <v>1251.5866207142467</v>
      </c>
      <c r="C17560" s="1">
        <v>3.6860000000000004E-46</v>
      </c>
    </row>
    <row r="17561" spans="1:3" x14ac:dyDescent="0.25">
      <c r="A17561">
        <v>7989.6135999999997</v>
      </c>
      <c r="B17561">
        <f>10000000/A17561</f>
        <v>1251.6249847176589</v>
      </c>
      <c r="C17561" s="1">
        <v>3.7169999999999996E-46</v>
      </c>
    </row>
    <row r="17562" spans="1:3" x14ac:dyDescent="0.25">
      <c r="A17562">
        <v>7989.3687</v>
      </c>
      <c r="B17562">
        <f>10000000/A17562</f>
        <v>1251.6633510730328</v>
      </c>
      <c r="C17562" s="1">
        <v>3.6820000000000002E-46</v>
      </c>
    </row>
    <row r="17563" spans="1:3" x14ac:dyDescent="0.25">
      <c r="A17563">
        <v>7989.1238000000003</v>
      </c>
      <c r="B17563">
        <f>10000000/A17563</f>
        <v>1251.7017197805847</v>
      </c>
      <c r="C17563" s="1">
        <v>3.6699999999999997E-46</v>
      </c>
    </row>
    <row r="17564" spans="1:3" x14ac:dyDescent="0.25">
      <c r="A17564">
        <v>7988.8788999999997</v>
      </c>
      <c r="B17564">
        <f>10000000/A17564</f>
        <v>1251.7400908405309</v>
      </c>
      <c r="C17564" s="1">
        <v>3.6970000000000003E-46</v>
      </c>
    </row>
    <row r="17565" spans="1:3" x14ac:dyDescent="0.25">
      <c r="A17565">
        <v>7988.634</v>
      </c>
      <c r="B17565">
        <f>10000000/A17565</f>
        <v>1251.7784642530876</v>
      </c>
      <c r="C17565" s="1">
        <v>3.7109999999999997E-46</v>
      </c>
    </row>
    <row r="17566" spans="1:3" x14ac:dyDescent="0.25">
      <c r="A17566">
        <v>7988.3891000000003</v>
      </c>
      <c r="B17566">
        <f>10000000/A17566</f>
        <v>1251.8168400184713</v>
      </c>
      <c r="C17566" s="1">
        <v>3.7400000000000001E-46</v>
      </c>
    </row>
    <row r="17567" spans="1:3" x14ac:dyDescent="0.25">
      <c r="A17567">
        <v>7988.1442999999999</v>
      </c>
      <c r="B17567">
        <f>10000000/A17567</f>
        <v>1251.8552024654837</v>
      </c>
      <c r="C17567" s="1">
        <v>3.7469999999999998E-46</v>
      </c>
    </row>
    <row r="17568" spans="1:3" x14ac:dyDescent="0.25">
      <c r="A17568">
        <v>7987.8994000000002</v>
      </c>
      <c r="B17568">
        <f>10000000/A17568</f>
        <v>1251.8935829362097</v>
      </c>
      <c r="C17568" s="1">
        <v>3.7319999999999997E-46</v>
      </c>
    </row>
    <row r="17569" spans="1:3" x14ac:dyDescent="0.25">
      <c r="A17569">
        <v>7987.6544999999996</v>
      </c>
      <c r="B17569">
        <f>10000000/A17569</f>
        <v>1251.9319657604119</v>
      </c>
      <c r="C17569" s="1">
        <v>3.7209999999999998E-46</v>
      </c>
    </row>
    <row r="17570" spans="1:3" x14ac:dyDescent="0.25">
      <c r="A17570">
        <v>7987.4096</v>
      </c>
      <c r="B17570">
        <f>10000000/A17570</f>
        <v>1251.9703509383066</v>
      </c>
      <c r="C17570" s="1">
        <v>3.7469999999999998E-46</v>
      </c>
    </row>
    <row r="17571" spans="1:3" x14ac:dyDescent="0.25">
      <c r="A17571">
        <v>7987.1647000000003</v>
      </c>
      <c r="B17571">
        <f>10000000/A17571</f>
        <v>1252.0087384701105</v>
      </c>
      <c r="C17571" s="1">
        <v>3.8070000000000002E-46</v>
      </c>
    </row>
    <row r="17572" spans="1:3" x14ac:dyDescent="0.25">
      <c r="A17572">
        <v>7986.9198999999999</v>
      </c>
      <c r="B17572">
        <f>10000000/A17572</f>
        <v>1252.0471126798204</v>
      </c>
      <c r="C17572" s="1">
        <v>3.8370000000000004E-46</v>
      </c>
    </row>
    <row r="17573" spans="1:3" x14ac:dyDescent="0.25">
      <c r="A17573">
        <v>7986.6750000000002</v>
      </c>
      <c r="B17573">
        <f>10000000/A17573</f>
        <v>1252.0855049191309</v>
      </c>
      <c r="C17573" s="1">
        <v>3.798E-46</v>
      </c>
    </row>
    <row r="17574" spans="1:3" x14ac:dyDescent="0.25">
      <c r="A17574">
        <v>7986.4300999999996</v>
      </c>
      <c r="B17574">
        <f>10000000/A17574</f>
        <v>1252.1238995130002</v>
      </c>
      <c r="C17574" s="1">
        <v>3.7920000000000001E-46</v>
      </c>
    </row>
    <row r="17575" spans="1:3" x14ac:dyDescent="0.25">
      <c r="A17575">
        <v>7986.1851999999999</v>
      </c>
      <c r="B17575">
        <f>10000000/A17575</f>
        <v>1252.1622964616447</v>
      </c>
      <c r="C17575" s="1">
        <v>3.85E-46</v>
      </c>
    </row>
    <row r="17576" spans="1:3" x14ac:dyDescent="0.25">
      <c r="A17576">
        <v>7985.9403000000002</v>
      </c>
      <c r="B17576">
        <f>10000000/A17576</f>
        <v>1252.2006957652814</v>
      </c>
      <c r="C17576" s="1">
        <v>3.8569999999999997E-46</v>
      </c>
    </row>
    <row r="17577" spans="1:3" x14ac:dyDescent="0.25">
      <c r="A17577">
        <v>7985.6953999999996</v>
      </c>
      <c r="B17577">
        <f>10000000/A17577</f>
        <v>1252.2390974241266</v>
      </c>
      <c r="C17577" s="1">
        <v>3.8569999999999997E-46</v>
      </c>
    </row>
    <row r="17578" spans="1:3" x14ac:dyDescent="0.25">
      <c r="A17578">
        <v>7985.4504999999999</v>
      </c>
      <c r="B17578">
        <f>10000000/A17578</f>
        <v>1252.2775014383972</v>
      </c>
      <c r="C17578" s="1">
        <v>3.8719999999999998E-46</v>
      </c>
    </row>
    <row r="17579" spans="1:3" x14ac:dyDescent="0.25">
      <c r="A17579">
        <v>7985.2056000000002</v>
      </c>
      <c r="B17579">
        <f>10000000/A17579</f>
        <v>1252.3159078083099</v>
      </c>
      <c r="C17579" s="1">
        <v>3.8750000000000001E-46</v>
      </c>
    </row>
    <row r="17580" spans="1:3" x14ac:dyDescent="0.25">
      <c r="A17580">
        <v>7984.9607999999998</v>
      </c>
      <c r="B17580">
        <f>10000000/A17580</f>
        <v>1252.3543008501683</v>
      </c>
      <c r="C17580" s="1">
        <v>3.8659999999999999E-46</v>
      </c>
    </row>
    <row r="17581" spans="1:3" x14ac:dyDescent="0.25">
      <c r="A17581">
        <v>7984.7159000000001</v>
      </c>
      <c r="B17581">
        <f>10000000/A17581</f>
        <v>1252.3927119310531</v>
      </c>
      <c r="C17581" s="1">
        <v>3.8900000000000002E-46</v>
      </c>
    </row>
    <row r="17582" spans="1:3" x14ac:dyDescent="0.25">
      <c r="A17582">
        <v>7984.4709999999995</v>
      </c>
      <c r="B17582">
        <f>10000000/A17582</f>
        <v>1252.4311253682304</v>
      </c>
      <c r="C17582" s="1">
        <v>3.9299999999999997E-46</v>
      </c>
    </row>
    <row r="17583" spans="1:3" x14ac:dyDescent="0.25">
      <c r="A17583">
        <v>7984.2260999999999</v>
      </c>
      <c r="B17583">
        <f>10000000/A17583</f>
        <v>1252.4695411619168</v>
      </c>
      <c r="C17583" s="1">
        <v>3.9370000000000002E-46</v>
      </c>
    </row>
    <row r="17584" spans="1:3" x14ac:dyDescent="0.25">
      <c r="A17584">
        <v>7983.9812000000002</v>
      </c>
      <c r="B17584">
        <f>10000000/A17584</f>
        <v>1252.5079593123289</v>
      </c>
      <c r="C17584" s="1">
        <v>3.9189999999999998E-46</v>
      </c>
    </row>
    <row r="17585" spans="1:3" x14ac:dyDescent="0.25">
      <c r="A17585">
        <v>7983.7362999999996</v>
      </c>
      <c r="B17585">
        <f>10000000/A17585</f>
        <v>1252.5463798196843</v>
      </c>
      <c r="C17585" s="1">
        <v>3.9310000000000003E-46</v>
      </c>
    </row>
    <row r="17586" spans="1:3" x14ac:dyDescent="0.25">
      <c r="A17586">
        <v>7983.4915000000001</v>
      </c>
      <c r="B17586">
        <f>10000000/A17586</f>
        <v>1252.5847869945123</v>
      </c>
      <c r="C17586" s="1">
        <v>3.9630000000000002E-46</v>
      </c>
    </row>
    <row r="17587" spans="1:3" x14ac:dyDescent="0.25">
      <c r="A17587">
        <v>7983.2466000000004</v>
      </c>
      <c r="B17587">
        <f>10000000/A17587</f>
        <v>1252.6232122154413</v>
      </c>
      <c r="C17587" s="1">
        <v>3.985E-46</v>
      </c>
    </row>
    <row r="17588" spans="1:3" x14ac:dyDescent="0.25">
      <c r="A17588">
        <v>7983.0016999999998</v>
      </c>
      <c r="B17588">
        <f>10000000/A17588</f>
        <v>1252.6616397939638</v>
      </c>
      <c r="C17588" s="1">
        <v>4.0229999999999998E-46</v>
      </c>
    </row>
    <row r="17589" spans="1:3" x14ac:dyDescent="0.25">
      <c r="A17589">
        <v>7982.7568000000001</v>
      </c>
      <c r="B17589">
        <f>10000000/A17589</f>
        <v>1252.7000697302967</v>
      </c>
      <c r="C17589" s="1">
        <v>4.0599999999999997E-46</v>
      </c>
    </row>
    <row r="17590" spans="1:3" x14ac:dyDescent="0.25">
      <c r="A17590">
        <v>7982.5119000000004</v>
      </c>
      <c r="B17590">
        <f>10000000/A17590</f>
        <v>1252.738502024657</v>
      </c>
      <c r="C17590" s="1">
        <v>4.1069999999999997E-46</v>
      </c>
    </row>
    <row r="17591" spans="1:3" x14ac:dyDescent="0.25">
      <c r="A17591">
        <v>7982.2669999999998</v>
      </c>
      <c r="B17591">
        <f>10000000/A17591</f>
        <v>1252.7769366772623</v>
      </c>
      <c r="C17591" s="1">
        <v>4.11E-46</v>
      </c>
    </row>
    <row r="17592" spans="1:3" x14ac:dyDescent="0.25">
      <c r="A17592">
        <v>7982.0221000000001</v>
      </c>
      <c r="B17592">
        <f>10000000/A17592</f>
        <v>1252.8153736883289</v>
      </c>
      <c r="C17592" s="1">
        <v>4.0639999999999999E-46</v>
      </c>
    </row>
    <row r="17593" spans="1:3" x14ac:dyDescent="0.25">
      <c r="A17593">
        <v>7981.7772999999997</v>
      </c>
      <c r="B17593">
        <f>10000000/A17593</f>
        <v>1252.8537973616478</v>
      </c>
      <c r="C17593" s="1">
        <v>4.0930000000000002E-46</v>
      </c>
    </row>
    <row r="17594" spans="1:3" x14ac:dyDescent="0.25">
      <c r="A17594">
        <v>7981.5324000000001</v>
      </c>
      <c r="B17594">
        <f>10000000/A17594</f>
        <v>1252.8922390893258</v>
      </c>
      <c r="C17594" s="1">
        <v>4.1340000000000003E-46</v>
      </c>
    </row>
    <row r="17595" spans="1:3" x14ac:dyDescent="0.25">
      <c r="A17595">
        <v>7981.2875000000004</v>
      </c>
      <c r="B17595">
        <f>10000000/A17595</f>
        <v>1252.9306831761166</v>
      </c>
      <c r="C17595" s="1">
        <v>4.1240000000000002E-46</v>
      </c>
    </row>
    <row r="17596" spans="1:3" x14ac:dyDescent="0.25">
      <c r="A17596">
        <v>7981.0425999999998</v>
      </c>
      <c r="B17596">
        <f>10000000/A17596</f>
        <v>1252.9691296222377</v>
      </c>
      <c r="C17596" s="1">
        <v>4.1450000000000002E-46</v>
      </c>
    </row>
    <row r="17597" spans="1:3" x14ac:dyDescent="0.25">
      <c r="A17597">
        <v>7980.7977000000001</v>
      </c>
      <c r="B17597">
        <f>10000000/A17597</f>
        <v>1253.0075784279059</v>
      </c>
      <c r="C17597" s="1">
        <v>4.1700000000000003E-46</v>
      </c>
    </row>
    <row r="17598" spans="1:3" x14ac:dyDescent="0.25">
      <c r="A17598">
        <v>7980.5528000000004</v>
      </c>
      <c r="B17598">
        <f>10000000/A17598</f>
        <v>1253.0460295933383</v>
      </c>
      <c r="C17598" s="1">
        <v>4.157E-46</v>
      </c>
    </row>
    <row r="17599" spans="1:3" x14ac:dyDescent="0.25">
      <c r="A17599">
        <v>7980.308</v>
      </c>
      <c r="B17599">
        <f>10000000/A17599</f>
        <v>1253.0844674165457</v>
      </c>
      <c r="C17599" s="1">
        <v>4.131E-46</v>
      </c>
    </row>
    <row r="17600" spans="1:3" x14ac:dyDescent="0.25">
      <c r="A17600">
        <v>7980.0631000000003</v>
      </c>
      <c r="B17600">
        <f>10000000/A17600</f>
        <v>1253.1229233011954</v>
      </c>
      <c r="C17600" s="1">
        <v>4.1300000000000001E-46</v>
      </c>
    </row>
    <row r="17601" spans="1:3" x14ac:dyDescent="0.25">
      <c r="A17601">
        <v>7979.8181999999997</v>
      </c>
      <c r="B17601">
        <f>10000000/A17601</f>
        <v>1253.1613815462613</v>
      </c>
      <c r="C17601" s="1">
        <v>4.1519999999999999E-46</v>
      </c>
    </row>
    <row r="17602" spans="1:3" x14ac:dyDescent="0.25">
      <c r="A17602">
        <v>7979.5733</v>
      </c>
      <c r="B17602">
        <f>10000000/A17602</f>
        <v>1253.1998421519606</v>
      </c>
      <c r="C17602" s="1">
        <v>4.188E-46</v>
      </c>
    </row>
    <row r="17603" spans="1:3" x14ac:dyDescent="0.25">
      <c r="A17603">
        <v>7979.3284000000003</v>
      </c>
      <c r="B17603">
        <f>10000000/A17603</f>
        <v>1253.2383051185109</v>
      </c>
      <c r="C17603" s="1">
        <v>4.2080000000000001E-46</v>
      </c>
    </row>
    <row r="17604" spans="1:3" x14ac:dyDescent="0.25">
      <c r="A17604">
        <v>7979.0834999999997</v>
      </c>
      <c r="B17604">
        <f>10000000/A17604</f>
        <v>1253.2767704461296</v>
      </c>
      <c r="C17604" s="1">
        <v>4.2199999999999999E-46</v>
      </c>
    </row>
    <row r="17605" spans="1:3" x14ac:dyDescent="0.25">
      <c r="A17605">
        <v>7978.8386</v>
      </c>
      <c r="B17605">
        <f>10000000/A17605</f>
        <v>1253.3152381350337</v>
      </c>
      <c r="C17605" s="1">
        <v>4.224E-46</v>
      </c>
    </row>
    <row r="17606" spans="1:3" x14ac:dyDescent="0.25">
      <c r="A17606">
        <v>7978.5937999999996</v>
      </c>
      <c r="B17606">
        <f>10000000/A17606</f>
        <v>1253.3536924764862</v>
      </c>
      <c r="C17606" s="1">
        <v>4.2180000000000002E-46</v>
      </c>
    </row>
    <row r="17607" spans="1:3" x14ac:dyDescent="0.25">
      <c r="A17607">
        <v>7978.3489</v>
      </c>
      <c r="B17607">
        <f>10000000/A17607</f>
        <v>1253.3921648876499</v>
      </c>
      <c r="C17607" s="1">
        <v>4.2690000000000003E-46</v>
      </c>
    </row>
    <row r="17608" spans="1:3" x14ac:dyDescent="0.25">
      <c r="A17608">
        <v>7978.1040000000003</v>
      </c>
      <c r="B17608">
        <f>10000000/A17608</f>
        <v>1253.4306396607515</v>
      </c>
      <c r="C17608" s="1">
        <v>4.2939999999999997E-46</v>
      </c>
    </row>
    <row r="17609" spans="1:3" x14ac:dyDescent="0.25">
      <c r="A17609">
        <v>7977.8590999999997</v>
      </c>
      <c r="B17609">
        <f>10000000/A17609</f>
        <v>1253.4691167960086</v>
      </c>
      <c r="C17609" s="1">
        <v>4.2740000000000003E-46</v>
      </c>
    </row>
    <row r="17610" spans="1:3" x14ac:dyDescent="0.25">
      <c r="A17610">
        <v>7977.6142</v>
      </c>
      <c r="B17610">
        <f>10000000/A17610</f>
        <v>1253.5075962936387</v>
      </c>
      <c r="C17610" s="1">
        <v>4.3039999999999998E-46</v>
      </c>
    </row>
    <row r="17611" spans="1:3" x14ac:dyDescent="0.25">
      <c r="A17611">
        <v>7977.3693000000003</v>
      </c>
      <c r="B17611">
        <f>10000000/A17611</f>
        <v>1253.5460781538595</v>
      </c>
      <c r="C17611" s="1">
        <v>4.3330000000000001E-46</v>
      </c>
    </row>
    <row r="17612" spans="1:3" x14ac:dyDescent="0.25">
      <c r="A17612">
        <v>7977.1244999999999</v>
      </c>
      <c r="B17612">
        <f>10000000/A17612</f>
        <v>1253.5845466621463</v>
      </c>
      <c r="C17612" s="1">
        <v>4.3530000000000002E-46</v>
      </c>
    </row>
    <row r="17613" spans="1:3" x14ac:dyDescent="0.25">
      <c r="A17613">
        <v>7976.8796000000002</v>
      </c>
      <c r="B17613">
        <f>10000000/A17613</f>
        <v>1253.6230332472362</v>
      </c>
      <c r="C17613" s="1">
        <v>4.4000000000000002E-46</v>
      </c>
    </row>
    <row r="17614" spans="1:3" x14ac:dyDescent="0.25">
      <c r="A17614">
        <v>7976.6346999999996</v>
      </c>
      <c r="B17614">
        <f>10000000/A17614</f>
        <v>1253.6615221955697</v>
      </c>
      <c r="C17614" s="1">
        <v>4.4189999999999997E-46</v>
      </c>
    </row>
    <row r="17615" spans="1:3" x14ac:dyDescent="0.25">
      <c r="A17615">
        <v>7976.3897999999999</v>
      </c>
      <c r="B17615">
        <f>10000000/A17615</f>
        <v>1253.700013507364</v>
      </c>
      <c r="C17615" s="1">
        <v>4.3719999999999997E-46</v>
      </c>
    </row>
    <row r="17616" spans="1:3" x14ac:dyDescent="0.25">
      <c r="A17616">
        <v>7976.1449000000002</v>
      </c>
      <c r="B17616">
        <f>10000000/A17616</f>
        <v>1253.7385071828371</v>
      </c>
      <c r="C17616" s="1">
        <v>4.375E-46</v>
      </c>
    </row>
    <row r="17617" spans="1:3" x14ac:dyDescent="0.25">
      <c r="A17617">
        <v>7975.9</v>
      </c>
      <c r="B17617">
        <f>10000000/A17617</f>
        <v>1253.777003222207</v>
      </c>
      <c r="C17617" s="1">
        <v>4.3940000000000003E-46</v>
      </c>
    </row>
    <row r="17618" spans="1:3" x14ac:dyDescent="0.25">
      <c r="A17618">
        <v>7975.6550999999999</v>
      </c>
      <c r="B17618">
        <f>10000000/A17618</f>
        <v>1253.815501625691</v>
      </c>
      <c r="C17618" s="1">
        <v>4.3830000000000004E-46</v>
      </c>
    </row>
    <row r="17619" spans="1:3" x14ac:dyDescent="0.25">
      <c r="A17619">
        <v>7975.4102999999996</v>
      </c>
      <c r="B17619">
        <f>10000000/A17619</f>
        <v>1253.8539866720087</v>
      </c>
      <c r="C17619" s="1">
        <v>4.3819999999999998E-46</v>
      </c>
    </row>
    <row r="17620" spans="1:3" x14ac:dyDescent="0.25">
      <c r="A17620">
        <v>7975.1653999999999</v>
      </c>
      <c r="B17620">
        <f>10000000/A17620</f>
        <v>1253.892489803409</v>
      </c>
      <c r="C17620" s="1">
        <v>4.4260000000000002E-46</v>
      </c>
    </row>
    <row r="17621" spans="1:3" x14ac:dyDescent="0.25">
      <c r="A17621">
        <v>7974.9205000000002</v>
      </c>
      <c r="B17621">
        <f>10000000/A17621</f>
        <v>1253.930995299577</v>
      </c>
      <c r="C17621" s="1">
        <v>4.443E-46</v>
      </c>
    </row>
    <row r="17622" spans="1:3" x14ac:dyDescent="0.25">
      <c r="A17622">
        <v>7974.6755999999996</v>
      </c>
      <c r="B17622">
        <f>10000000/A17622</f>
        <v>1253.9695031607305</v>
      </c>
      <c r="C17622" s="1">
        <v>4.4539999999999999E-46</v>
      </c>
    </row>
    <row r="17623" spans="1:3" x14ac:dyDescent="0.25">
      <c r="A17623">
        <v>7974.4306999999999</v>
      </c>
      <c r="B17623">
        <f>10000000/A17623</f>
        <v>1254.0080133870874</v>
      </c>
      <c r="C17623" s="1">
        <v>4.4649999999999998E-46</v>
      </c>
    </row>
    <row r="17624" spans="1:3" x14ac:dyDescent="0.25">
      <c r="A17624">
        <v>7974.1858000000002</v>
      </c>
      <c r="B17624">
        <f>10000000/A17624</f>
        <v>1254.0465259788655</v>
      </c>
      <c r="C17624" s="1">
        <v>4.4609999999999996E-46</v>
      </c>
    </row>
    <row r="17625" spans="1:3" x14ac:dyDescent="0.25">
      <c r="A17625">
        <v>7973.9409999999998</v>
      </c>
      <c r="B17625">
        <f>10000000/A17625</f>
        <v>1254.0850252089901</v>
      </c>
      <c r="C17625" s="1">
        <v>4.4549999999999997E-46</v>
      </c>
    </row>
    <row r="17626" spans="1:3" x14ac:dyDescent="0.25">
      <c r="A17626">
        <v>7973.6961000000001</v>
      </c>
      <c r="B17626">
        <f>10000000/A17626</f>
        <v>1254.1235425312987</v>
      </c>
      <c r="C17626" s="1">
        <v>4.4539999999999999E-46</v>
      </c>
    </row>
    <row r="17627" spans="1:3" x14ac:dyDescent="0.25">
      <c r="A17627">
        <v>7973.4512000000004</v>
      </c>
      <c r="B17627">
        <f>10000000/A17627</f>
        <v>1254.1620622196822</v>
      </c>
      <c r="C17627" s="1">
        <v>4.4830000000000002E-46</v>
      </c>
    </row>
    <row r="17628" spans="1:3" x14ac:dyDescent="0.25">
      <c r="A17628">
        <v>7973.2062999999998</v>
      </c>
      <c r="B17628">
        <f>10000000/A17628</f>
        <v>1254.200584274359</v>
      </c>
      <c r="C17628" s="1">
        <v>4.5560000000000002E-46</v>
      </c>
    </row>
    <row r="17629" spans="1:3" x14ac:dyDescent="0.25">
      <c r="A17629">
        <v>7972.9614000000001</v>
      </c>
      <c r="B17629">
        <f>10000000/A17629</f>
        <v>1254.239108695547</v>
      </c>
      <c r="C17629" s="1">
        <v>4.5889999999999999E-46</v>
      </c>
    </row>
    <row r="17630" spans="1:3" x14ac:dyDescent="0.25">
      <c r="A17630">
        <v>7972.7165000000005</v>
      </c>
      <c r="B17630">
        <f>10000000/A17630</f>
        <v>1254.2776354834641</v>
      </c>
      <c r="C17630" s="1">
        <v>4.6009999999999997E-46</v>
      </c>
    </row>
    <row r="17631" spans="1:3" x14ac:dyDescent="0.25">
      <c r="A17631">
        <v>7972.4715999999999</v>
      </c>
      <c r="B17631">
        <f>10000000/A17631</f>
        <v>1254.3161646383287</v>
      </c>
      <c r="C17631" s="1">
        <v>4.62E-46</v>
      </c>
    </row>
    <row r="17632" spans="1:3" x14ac:dyDescent="0.25">
      <c r="A17632">
        <v>7972.2267000000002</v>
      </c>
      <c r="B17632">
        <f>10000000/A17632</f>
        <v>1254.3546961603588</v>
      </c>
      <c r="C17632" s="1">
        <v>4.6369999999999997E-46</v>
      </c>
    </row>
    <row r="17633" spans="1:3" x14ac:dyDescent="0.25">
      <c r="A17633">
        <v>7971.9818999999998</v>
      </c>
      <c r="B17633">
        <f>10000000/A17633</f>
        <v>1254.393214314749</v>
      </c>
      <c r="C17633" s="1">
        <v>4.6309999999999999E-46</v>
      </c>
    </row>
    <row r="17634" spans="1:3" x14ac:dyDescent="0.25">
      <c r="A17634">
        <v>7971.7370000000001</v>
      </c>
      <c r="B17634">
        <f>10000000/A17634</f>
        <v>1254.4317505707977</v>
      </c>
      <c r="C17634" s="1">
        <v>4.6030000000000002E-46</v>
      </c>
    </row>
    <row r="17635" spans="1:3" x14ac:dyDescent="0.25">
      <c r="A17635">
        <v>7971.4921000000004</v>
      </c>
      <c r="B17635">
        <f>10000000/A17635</f>
        <v>1254.4702891946665</v>
      </c>
      <c r="C17635" s="1">
        <v>4.599E-46</v>
      </c>
    </row>
    <row r="17636" spans="1:3" x14ac:dyDescent="0.25">
      <c r="A17636">
        <v>7971.2471999999998</v>
      </c>
      <c r="B17636">
        <f>10000000/A17636</f>
        <v>1254.5088301865735</v>
      </c>
      <c r="C17636" s="1">
        <v>4.6429999999999996E-46</v>
      </c>
    </row>
    <row r="17637" spans="1:3" x14ac:dyDescent="0.25">
      <c r="A17637">
        <v>7971.0023000000001</v>
      </c>
      <c r="B17637">
        <f>10000000/A17637</f>
        <v>1254.5473735467369</v>
      </c>
      <c r="C17637" s="1">
        <v>4.6999999999999997E-46</v>
      </c>
    </row>
    <row r="17638" spans="1:3" x14ac:dyDescent="0.25">
      <c r="A17638">
        <v>7970.7574999999997</v>
      </c>
      <c r="B17638">
        <f>10000000/A17638</f>
        <v>1254.5859035355172</v>
      </c>
      <c r="C17638" s="1">
        <v>4.7309999999999997E-46</v>
      </c>
    </row>
    <row r="17639" spans="1:3" x14ac:dyDescent="0.25">
      <c r="A17639">
        <v>7970.5126</v>
      </c>
      <c r="B17639">
        <f>10000000/A17639</f>
        <v>1254.6244516318811</v>
      </c>
      <c r="C17639" s="1">
        <v>4.7399999999999999E-46</v>
      </c>
    </row>
    <row r="17640" spans="1:3" x14ac:dyDescent="0.25">
      <c r="A17640">
        <v>7970.2677000000003</v>
      </c>
      <c r="B17640">
        <f>10000000/A17640</f>
        <v>1254.6630020971566</v>
      </c>
      <c r="C17640" s="1">
        <v>4.75E-46</v>
      </c>
    </row>
    <row r="17641" spans="1:3" x14ac:dyDescent="0.25">
      <c r="A17641">
        <v>7970.0227999999997</v>
      </c>
      <c r="B17641">
        <f>10000000/A17641</f>
        <v>1254.7015549315618</v>
      </c>
      <c r="C17641" s="1">
        <v>4.7709999999999999E-46</v>
      </c>
    </row>
    <row r="17642" spans="1:3" x14ac:dyDescent="0.25">
      <c r="A17642">
        <v>7969.7779</v>
      </c>
      <c r="B17642">
        <f>10000000/A17642</f>
        <v>1254.740110135315</v>
      </c>
      <c r="C17642" s="1">
        <v>4.7960000000000001E-46</v>
      </c>
    </row>
    <row r="17643" spans="1:3" x14ac:dyDescent="0.25">
      <c r="A17643">
        <v>7969.5330000000004</v>
      </c>
      <c r="B17643">
        <f>10000000/A17643</f>
        <v>1254.7786677086349</v>
      </c>
      <c r="C17643" s="1">
        <v>4.8000000000000003E-46</v>
      </c>
    </row>
    <row r="17644" spans="1:3" x14ac:dyDescent="0.25">
      <c r="A17644">
        <v>7969.2880999999998</v>
      </c>
      <c r="B17644">
        <f>10000000/A17644</f>
        <v>1254.8172276517398</v>
      </c>
      <c r="C17644" s="1">
        <v>4.828E-46</v>
      </c>
    </row>
    <row r="17645" spans="1:3" x14ac:dyDescent="0.25">
      <c r="A17645">
        <v>7969.0432000000001</v>
      </c>
      <c r="B17645">
        <f>10000000/A17645</f>
        <v>1254.8557899648479</v>
      </c>
      <c r="C17645" s="1">
        <v>4.8790000000000001E-46</v>
      </c>
    </row>
    <row r="17646" spans="1:3" x14ac:dyDescent="0.25">
      <c r="A17646">
        <v>7968.7983999999997</v>
      </c>
      <c r="B17646">
        <f>10000000/A17646</f>
        <v>1254.8943389005801</v>
      </c>
      <c r="C17646" s="1">
        <v>4.8930000000000004E-46</v>
      </c>
    </row>
    <row r="17647" spans="1:3" x14ac:dyDescent="0.25">
      <c r="A17647">
        <v>7968.5535</v>
      </c>
      <c r="B17647">
        <f>10000000/A17647</f>
        <v>1254.9329059533829</v>
      </c>
      <c r="C17647" s="1">
        <v>4.89E-46</v>
      </c>
    </row>
    <row r="17648" spans="1:3" x14ac:dyDescent="0.25">
      <c r="A17648">
        <v>7968.3086000000003</v>
      </c>
      <c r="B17648">
        <f>10000000/A17648</f>
        <v>1254.9714753768446</v>
      </c>
      <c r="C17648" s="1">
        <v>4.9000000000000001E-46</v>
      </c>
    </row>
    <row r="17649" spans="1:3" x14ac:dyDescent="0.25">
      <c r="A17649">
        <v>7968.0636999999997</v>
      </c>
      <c r="B17649">
        <f>10000000/A17649</f>
        <v>1255.0100471711842</v>
      </c>
      <c r="C17649" s="1">
        <v>4.911E-46</v>
      </c>
    </row>
    <row r="17650" spans="1:3" x14ac:dyDescent="0.25">
      <c r="A17650">
        <v>7967.8188</v>
      </c>
      <c r="B17650">
        <f>10000000/A17650</f>
        <v>1255.0486213366198</v>
      </c>
      <c r="C17650" s="1">
        <v>4.9050000000000001E-46</v>
      </c>
    </row>
    <row r="17651" spans="1:3" x14ac:dyDescent="0.25">
      <c r="A17651">
        <v>7967.5739000000003</v>
      </c>
      <c r="B17651">
        <f>10000000/A17651</f>
        <v>1255.0871978733701</v>
      </c>
      <c r="C17651" s="1">
        <v>4.9410000000000002E-46</v>
      </c>
    </row>
    <row r="17652" spans="1:3" x14ac:dyDescent="0.25">
      <c r="A17652">
        <v>7967.3290999999999</v>
      </c>
      <c r="B17652">
        <f>10000000/A17652</f>
        <v>1255.1257610282473</v>
      </c>
      <c r="C17652" s="1">
        <v>4.9859999999999997E-46</v>
      </c>
    </row>
    <row r="17653" spans="1:3" x14ac:dyDescent="0.25">
      <c r="A17653">
        <v>7967.0842000000002</v>
      </c>
      <c r="B17653">
        <f>10000000/A17653</f>
        <v>1255.1643423073149</v>
      </c>
      <c r="C17653" s="1">
        <v>5.005E-46</v>
      </c>
    </row>
    <row r="17654" spans="1:3" x14ac:dyDescent="0.25">
      <c r="A17654">
        <v>7966.8392999999996</v>
      </c>
      <c r="B17654">
        <f>10000000/A17654</f>
        <v>1255.2029259583535</v>
      </c>
      <c r="C17654" s="1">
        <v>5.0230000000000004E-46</v>
      </c>
    </row>
    <row r="17655" spans="1:3" x14ac:dyDescent="0.25">
      <c r="A17655">
        <v>7966.5944</v>
      </c>
      <c r="B17655">
        <f>10000000/A17655</f>
        <v>1255.2415119815814</v>
      </c>
      <c r="C17655" s="1">
        <v>5.0469999999999999E-46</v>
      </c>
    </row>
    <row r="17656" spans="1:3" x14ac:dyDescent="0.25">
      <c r="A17656">
        <v>7966.3495000000003</v>
      </c>
      <c r="B17656">
        <f>10000000/A17656</f>
        <v>1255.2801003772179</v>
      </c>
      <c r="C17656" s="1">
        <v>5.0660000000000002E-46</v>
      </c>
    </row>
    <row r="17657" spans="1:3" x14ac:dyDescent="0.25">
      <c r="A17657">
        <v>7966.1045999999997</v>
      </c>
      <c r="B17657">
        <f>10000000/A17657</f>
        <v>1255.3186911454816</v>
      </c>
      <c r="C17657" s="1">
        <v>5.0960000000000003E-46</v>
      </c>
    </row>
    <row r="17658" spans="1:3" x14ac:dyDescent="0.25">
      <c r="A17658">
        <v>7965.8597</v>
      </c>
      <c r="B17658">
        <f>10000000/A17658</f>
        <v>1255.3572842865913</v>
      </c>
      <c r="C17658" s="1">
        <v>5.0729999999999999E-46</v>
      </c>
    </row>
    <row r="17659" spans="1:3" x14ac:dyDescent="0.25">
      <c r="A17659">
        <v>7965.6148999999996</v>
      </c>
      <c r="B17659">
        <f>10000000/A17659</f>
        <v>1255.3958640405779</v>
      </c>
      <c r="C17659" s="1">
        <v>5.0300000000000001E-46</v>
      </c>
    </row>
    <row r="17660" spans="1:3" x14ac:dyDescent="0.25">
      <c r="A17660">
        <v>7965.37</v>
      </c>
      <c r="B17660">
        <f>10000000/A17660</f>
        <v>1255.4344619270669</v>
      </c>
      <c r="C17660" s="1">
        <v>5.0329999999999997E-46</v>
      </c>
    </row>
    <row r="17661" spans="1:3" x14ac:dyDescent="0.25">
      <c r="A17661">
        <v>7965.1251000000002</v>
      </c>
      <c r="B17661">
        <f>10000000/A17661</f>
        <v>1255.4730621870583</v>
      </c>
      <c r="C17661" s="1">
        <v>5.083E-46</v>
      </c>
    </row>
    <row r="17662" spans="1:3" x14ac:dyDescent="0.25">
      <c r="A17662">
        <v>7964.8801999999996</v>
      </c>
      <c r="B17662">
        <f>10000000/A17662</f>
        <v>1255.5116648207716</v>
      </c>
      <c r="C17662" s="1">
        <v>5.0949999999999997E-46</v>
      </c>
    </row>
    <row r="17663" spans="1:3" x14ac:dyDescent="0.25">
      <c r="A17663">
        <v>7964.6352999999999</v>
      </c>
      <c r="B17663">
        <f>10000000/A17663</f>
        <v>1255.5502698284251</v>
      </c>
      <c r="C17663" s="1">
        <v>5.0899999999999997E-46</v>
      </c>
    </row>
    <row r="17664" spans="1:3" x14ac:dyDescent="0.25">
      <c r="A17664">
        <v>7964.3904000000002</v>
      </c>
      <c r="B17664">
        <f>10000000/A17664</f>
        <v>1255.5888772102383</v>
      </c>
      <c r="C17664" s="1">
        <v>5.1080000000000001E-46</v>
      </c>
    </row>
    <row r="17665" spans="1:3" x14ac:dyDescent="0.25">
      <c r="A17665">
        <v>7964.1455999999998</v>
      </c>
      <c r="B17665">
        <f>10000000/A17665</f>
        <v>1255.627471200426</v>
      </c>
      <c r="C17665" s="1">
        <v>5.1640000000000003E-46</v>
      </c>
    </row>
    <row r="17666" spans="1:3" x14ac:dyDescent="0.25">
      <c r="A17666">
        <v>7963.9007000000001</v>
      </c>
      <c r="B17666">
        <f>10000000/A17666</f>
        <v>1255.6660833302453</v>
      </c>
      <c r="C17666" s="1">
        <v>5.2060000000000002E-46</v>
      </c>
    </row>
    <row r="17667" spans="1:3" x14ac:dyDescent="0.25">
      <c r="A17667">
        <v>7963.6558000000005</v>
      </c>
      <c r="B17667">
        <f>10000000/A17667</f>
        <v>1255.7046978348812</v>
      </c>
      <c r="C17667" s="1">
        <v>5.1750000000000002E-46</v>
      </c>
    </row>
    <row r="17668" spans="1:3" x14ac:dyDescent="0.25">
      <c r="A17668">
        <v>7963.4108999999999</v>
      </c>
      <c r="B17668">
        <f>10000000/A17668</f>
        <v>1255.7433147145528</v>
      </c>
      <c r="C17668" s="1">
        <v>5.1819999999999999E-46</v>
      </c>
    </row>
    <row r="17669" spans="1:3" x14ac:dyDescent="0.25">
      <c r="A17669">
        <v>7963.1660000000002</v>
      </c>
      <c r="B17669">
        <f>10000000/A17669</f>
        <v>1255.781933969479</v>
      </c>
      <c r="C17669" s="1">
        <v>5.27E-46</v>
      </c>
    </row>
    <row r="17670" spans="1:3" x14ac:dyDescent="0.25">
      <c r="A17670">
        <v>7962.9210999999996</v>
      </c>
      <c r="B17670">
        <f>10000000/A17670</f>
        <v>1255.8205555998791</v>
      </c>
      <c r="C17670" s="1">
        <v>5.3210000000000002E-46</v>
      </c>
    </row>
    <row r="17671" spans="1:3" x14ac:dyDescent="0.25">
      <c r="A17671">
        <v>7962.6761999999999</v>
      </c>
      <c r="B17671">
        <f>10000000/A17671</f>
        <v>1255.8591796059723</v>
      </c>
      <c r="C17671" s="1">
        <v>5.3260000000000002E-46</v>
      </c>
    </row>
    <row r="17672" spans="1:3" x14ac:dyDescent="0.25">
      <c r="A17672">
        <v>7962.4314000000004</v>
      </c>
      <c r="B17672">
        <f>10000000/A17672</f>
        <v>1255.8977902151846</v>
      </c>
      <c r="C17672" s="1">
        <v>5.3549999999999997E-46</v>
      </c>
    </row>
    <row r="17673" spans="1:3" x14ac:dyDescent="0.25">
      <c r="A17673">
        <v>7962.1864999999998</v>
      </c>
      <c r="B17673">
        <f>10000000/A17673</f>
        <v>1255.9364189723515</v>
      </c>
      <c r="C17673" s="1">
        <v>5.3730000000000002E-46</v>
      </c>
    </row>
    <row r="17674" spans="1:3" x14ac:dyDescent="0.25">
      <c r="A17674">
        <v>7961.9416000000001</v>
      </c>
      <c r="B17674">
        <f>10000000/A17674</f>
        <v>1255.9750501058686</v>
      </c>
      <c r="C17674" s="1">
        <v>5.3510000000000003E-46</v>
      </c>
    </row>
    <row r="17675" spans="1:3" x14ac:dyDescent="0.25">
      <c r="A17675">
        <v>7961.6967000000004</v>
      </c>
      <c r="B17675">
        <f>10000000/A17675</f>
        <v>1256.0136836159559</v>
      </c>
      <c r="C17675" s="1">
        <v>5.3670000000000003E-46</v>
      </c>
    </row>
    <row r="17676" spans="1:3" x14ac:dyDescent="0.25">
      <c r="A17676">
        <v>7961.4517999999998</v>
      </c>
      <c r="B17676">
        <f>10000000/A17676</f>
        <v>1256.0523195028325</v>
      </c>
      <c r="C17676" s="1">
        <v>5.3959999999999998E-46</v>
      </c>
    </row>
    <row r="17677" spans="1:3" x14ac:dyDescent="0.25">
      <c r="A17677">
        <v>7961.2069000000001</v>
      </c>
      <c r="B17677">
        <f>10000000/A17677</f>
        <v>1256.0909577667176</v>
      </c>
      <c r="C17677" s="1">
        <v>5.4250000000000002E-46</v>
      </c>
    </row>
    <row r="17678" spans="1:3" x14ac:dyDescent="0.25">
      <c r="A17678">
        <v>7960.9620999999997</v>
      </c>
      <c r="B17678">
        <f>10000000/A17678</f>
        <v>1256.1295826292151</v>
      </c>
      <c r="C17678" s="1">
        <v>5.3890000000000001E-46</v>
      </c>
    </row>
    <row r="17679" spans="1:3" x14ac:dyDescent="0.25">
      <c r="A17679">
        <v>7960.7172</v>
      </c>
      <c r="B17679">
        <f>10000000/A17679</f>
        <v>1256.1682256468048</v>
      </c>
      <c r="C17679" s="1">
        <v>5.3539999999999999E-46</v>
      </c>
    </row>
    <row r="17680" spans="1:3" x14ac:dyDescent="0.25">
      <c r="A17680">
        <v>7960.4723000000004</v>
      </c>
      <c r="B17680">
        <f>10000000/A17680</f>
        <v>1256.206871042061</v>
      </c>
      <c r="C17680" s="1">
        <v>5.4219999999999998E-46</v>
      </c>
    </row>
    <row r="17681" spans="1:3" x14ac:dyDescent="0.25">
      <c r="A17681">
        <v>7960.2273999999998</v>
      </c>
      <c r="B17681">
        <f>10000000/A17681</f>
        <v>1256.2455188152037</v>
      </c>
      <c r="C17681" s="1">
        <v>5.4620000000000001E-46</v>
      </c>
    </row>
    <row r="17682" spans="1:3" x14ac:dyDescent="0.25">
      <c r="A17682">
        <v>7959.9825000000001</v>
      </c>
      <c r="B17682">
        <f>10000000/A17682</f>
        <v>1256.2841689664519</v>
      </c>
      <c r="C17682" s="1">
        <v>5.4649999999999996E-46</v>
      </c>
    </row>
    <row r="17683" spans="1:3" x14ac:dyDescent="0.25">
      <c r="A17683">
        <v>7959.7376000000004</v>
      </c>
      <c r="B17683">
        <f>10000000/A17683</f>
        <v>1256.3228214960252</v>
      </c>
      <c r="C17683" s="1">
        <v>5.4749999999999997E-46</v>
      </c>
    </row>
    <row r="17684" spans="1:3" x14ac:dyDescent="0.25">
      <c r="A17684">
        <v>7959.4926999999998</v>
      </c>
      <c r="B17684">
        <f>10000000/A17684</f>
        <v>1256.3614764041433</v>
      </c>
      <c r="C17684" s="1">
        <v>5.5009999999999997E-46</v>
      </c>
    </row>
    <row r="17685" spans="1:3" x14ac:dyDescent="0.25">
      <c r="A17685">
        <v>7959.2478000000001</v>
      </c>
      <c r="B17685">
        <f>10000000/A17685</f>
        <v>1256.4001336910253</v>
      </c>
      <c r="C17685" s="1">
        <v>5.5309999999999999E-46</v>
      </c>
    </row>
    <row r="17686" spans="1:3" x14ac:dyDescent="0.25">
      <c r="A17686">
        <v>7959.0029999999997</v>
      </c>
      <c r="B17686">
        <f>10000000/A17686</f>
        <v>1256.4387775705072</v>
      </c>
      <c r="C17686" s="1">
        <v>5.5490000000000003E-46</v>
      </c>
    </row>
    <row r="17687" spans="1:3" x14ac:dyDescent="0.25">
      <c r="A17687">
        <v>7958.7581</v>
      </c>
      <c r="B17687">
        <f>10000000/A17687</f>
        <v>1256.4774396146051</v>
      </c>
      <c r="C17687" s="1">
        <v>5.5579999999999997E-46</v>
      </c>
    </row>
    <row r="17688" spans="1:3" x14ac:dyDescent="0.25">
      <c r="A17688">
        <v>7958.5132000000003</v>
      </c>
      <c r="B17688">
        <f>10000000/A17688</f>
        <v>1256.5161040381261</v>
      </c>
      <c r="C17688" s="1">
        <v>5.5870000000000001E-46</v>
      </c>
    </row>
    <row r="17689" spans="1:3" x14ac:dyDescent="0.25">
      <c r="A17689">
        <v>7958.2682999999997</v>
      </c>
      <c r="B17689">
        <f>10000000/A17689</f>
        <v>1256.5547708412898</v>
      </c>
      <c r="C17689" s="1">
        <v>5.5760000000000001E-46</v>
      </c>
    </row>
    <row r="17690" spans="1:3" x14ac:dyDescent="0.25">
      <c r="A17690">
        <v>7958.0234</v>
      </c>
      <c r="B17690">
        <f>10000000/A17690</f>
        <v>1256.5934400243157</v>
      </c>
      <c r="C17690" s="1">
        <v>5.5619999999999999E-46</v>
      </c>
    </row>
    <row r="17691" spans="1:3" x14ac:dyDescent="0.25">
      <c r="A17691">
        <v>7957.7785000000003</v>
      </c>
      <c r="B17691">
        <f>10000000/A17691</f>
        <v>1256.6321115874234</v>
      </c>
      <c r="C17691" s="1">
        <v>5.5949999999999996E-46</v>
      </c>
    </row>
    <row r="17692" spans="1:3" x14ac:dyDescent="0.25">
      <c r="A17692">
        <v>7957.5337</v>
      </c>
      <c r="B17692">
        <f>10000000/A17692</f>
        <v>1256.6707697386189</v>
      </c>
      <c r="C17692" s="1">
        <v>5.6640000000000002E-46</v>
      </c>
    </row>
    <row r="17693" spans="1:3" x14ac:dyDescent="0.25">
      <c r="A17693">
        <v>7957.2888000000003</v>
      </c>
      <c r="B17693">
        <f>10000000/A17693</f>
        <v>1256.7094460615781</v>
      </c>
      <c r="C17693" s="1">
        <v>5.7100000000000003E-46</v>
      </c>
    </row>
    <row r="17694" spans="1:3" x14ac:dyDescent="0.25">
      <c r="A17694">
        <v>7957.0438999999997</v>
      </c>
      <c r="B17694">
        <f>10000000/A17694</f>
        <v>1256.7481247652788</v>
      </c>
      <c r="C17694" s="1">
        <v>5.7100000000000003E-46</v>
      </c>
    </row>
    <row r="17695" spans="1:3" x14ac:dyDescent="0.25">
      <c r="A17695">
        <v>7956.799</v>
      </c>
      <c r="B17695">
        <f>10000000/A17695</f>
        <v>1256.7868058499405</v>
      </c>
      <c r="C17695" s="1">
        <v>5.702E-46</v>
      </c>
    </row>
    <row r="17696" spans="1:3" x14ac:dyDescent="0.25">
      <c r="A17696">
        <v>7956.5541000000003</v>
      </c>
      <c r="B17696">
        <f>10000000/A17696</f>
        <v>1256.825489315783</v>
      </c>
      <c r="C17696" s="1">
        <v>5.6919999999999999E-46</v>
      </c>
    </row>
    <row r="17697" spans="1:3" x14ac:dyDescent="0.25">
      <c r="A17697">
        <v>7956.3091999999997</v>
      </c>
      <c r="B17697">
        <f>10000000/A17697</f>
        <v>1256.8641751630266</v>
      </c>
      <c r="C17697" s="1">
        <v>5.728E-46</v>
      </c>
    </row>
    <row r="17698" spans="1:3" x14ac:dyDescent="0.25">
      <c r="A17698">
        <v>7956.0643</v>
      </c>
      <c r="B17698">
        <f>10000000/A17698</f>
        <v>1256.9028633918908</v>
      </c>
      <c r="C17698" s="1">
        <v>5.7680000000000002E-46</v>
      </c>
    </row>
    <row r="17699" spans="1:3" x14ac:dyDescent="0.25">
      <c r="A17699">
        <v>7955.8194999999996</v>
      </c>
      <c r="B17699">
        <f>10000000/A17699</f>
        <v>1256.9415382035754</v>
      </c>
      <c r="C17699" s="1">
        <v>5.7699999999999999E-46</v>
      </c>
    </row>
    <row r="17700" spans="1:3" x14ac:dyDescent="0.25">
      <c r="A17700">
        <v>7955.5745999999999</v>
      </c>
      <c r="B17700">
        <f>10000000/A17700</f>
        <v>1256.9802311953683</v>
      </c>
      <c r="C17700" s="1">
        <v>5.806E-46</v>
      </c>
    </row>
    <row r="17701" spans="1:3" x14ac:dyDescent="0.25">
      <c r="A17701">
        <v>7955.3297000000002</v>
      </c>
      <c r="B17701">
        <f>10000000/A17701</f>
        <v>1257.0189265694419</v>
      </c>
      <c r="C17701" s="1">
        <v>5.8539999999999998E-46</v>
      </c>
    </row>
    <row r="17702" spans="1:3" x14ac:dyDescent="0.25">
      <c r="A17702">
        <v>7955.0847999999996</v>
      </c>
      <c r="B17702">
        <f>10000000/A17702</f>
        <v>1257.0576243260161</v>
      </c>
      <c r="C17702" s="1">
        <v>5.8859999999999997E-46</v>
      </c>
    </row>
    <row r="17703" spans="1:3" x14ac:dyDescent="0.25">
      <c r="A17703">
        <v>7954.8398999999999</v>
      </c>
      <c r="B17703">
        <f>10000000/A17703</f>
        <v>1257.0963244653108</v>
      </c>
      <c r="C17703" s="1">
        <v>5.9069999999999997E-46</v>
      </c>
    </row>
    <row r="17704" spans="1:3" x14ac:dyDescent="0.25">
      <c r="A17704">
        <v>7954.5950000000003</v>
      </c>
      <c r="B17704">
        <f>10000000/A17704</f>
        <v>1257.1350269875461</v>
      </c>
      <c r="C17704" s="1">
        <v>5.9040000000000001E-46</v>
      </c>
    </row>
    <row r="17705" spans="1:3" x14ac:dyDescent="0.25">
      <c r="A17705">
        <v>7954.3501999999999</v>
      </c>
      <c r="B17705">
        <f>10000000/A17705</f>
        <v>1257.1737160880848</v>
      </c>
      <c r="C17705" s="1">
        <v>5.8959999999999997E-46</v>
      </c>
    </row>
    <row r="17706" spans="1:3" x14ac:dyDescent="0.25">
      <c r="A17706">
        <v>7954.1053000000002</v>
      </c>
      <c r="B17706">
        <f>10000000/A17706</f>
        <v>1257.2124233758886</v>
      </c>
      <c r="C17706" s="1">
        <v>5.8899999999999999E-46</v>
      </c>
    </row>
    <row r="17707" spans="1:3" x14ac:dyDescent="0.25">
      <c r="A17707">
        <v>7953.8603999999996</v>
      </c>
      <c r="B17707">
        <f>10000000/A17707</f>
        <v>1257.2511330472937</v>
      </c>
      <c r="C17707" s="1">
        <v>5.8809999999999997E-46</v>
      </c>
    </row>
    <row r="17708" spans="1:3" x14ac:dyDescent="0.25">
      <c r="A17708">
        <v>7953.6154999999999</v>
      </c>
      <c r="B17708">
        <f>10000000/A17708</f>
        <v>1257.2898451025198</v>
      </c>
      <c r="C17708" s="1">
        <v>5.9259999999999999E-46</v>
      </c>
    </row>
    <row r="17709" spans="1:3" x14ac:dyDescent="0.25">
      <c r="A17709">
        <v>7953.3706000000002</v>
      </c>
      <c r="B17709">
        <f>10000000/A17709</f>
        <v>1257.3285595417872</v>
      </c>
      <c r="C17709" s="1">
        <v>5.9589999999999997E-46</v>
      </c>
    </row>
    <row r="17710" spans="1:3" x14ac:dyDescent="0.25">
      <c r="A17710">
        <v>7953.1256999999996</v>
      </c>
      <c r="B17710">
        <f>10000000/A17710</f>
        <v>1257.3672763653165</v>
      </c>
      <c r="C17710" s="1">
        <v>5.9610000000000001E-46</v>
      </c>
    </row>
    <row r="17711" spans="1:3" x14ac:dyDescent="0.25">
      <c r="A17711">
        <v>7952.8807999999999</v>
      </c>
      <c r="B17711">
        <f>10000000/A17711</f>
        <v>1257.4059955733273</v>
      </c>
      <c r="C17711" s="1">
        <v>6.0409999999999998E-46</v>
      </c>
    </row>
    <row r="17712" spans="1:3" x14ac:dyDescent="0.25">
      <c r="A17712">
        <v>7952.6360000000004</v>
      </c>
      <c r="B17712">
        <f>10000000/A17712</f>
        <v>1257.4447013543684</v>
      </c>
      <c r="C17712" s="1">
        <v>6.1599999999999999E-46</v>
      </c>
    </row>
    <row r="17713" spans="1:3" x14ac:dyDescent="0.25">
      <c r="A17713">
        <v>7952.3910999999998</v>
      </c>
      <c r="B17713">
        <f>10000000/A17713</f>
        <v>1257.4834253310303</v>
      </c>
      <c r="C17713" s="1">
        <v>6.1919999999999998E-46</v>
      </c>
    </row>
    <row r="17714" spans="1:3" x14ac:dyDescent="0.25">
      <c r="A17714">
        <v>7952.1462000000001</v>
      </c>
      <c r="B17714">
        <f>10000000/A17714</f>
        <v>1257.5221516928348</v>
      </c>
      <c r="C17714" s="1">
        <v>6.1559999999999998E-46</v>
      </c>
    </row>
    <row r="17715" spans="1:3" x14ac:dyDescent="0.25">
      <c r="A17715">
        <v>7951.9013000000004</v>
      </c>
      <c r="B17715">
        <f>10000000/A17715</f>
        <v>1257.5608804400024</v>
      </c>
      <c r="C17715" s="1">
        <v>6.1099999999999996E-46</v>
      </c>
    </row>
    <row r="17716" spans="1:3" x14ac:dyDescent="0.25">
      <c r="A17716">
        <v>7951.6563999999998</v>
      </c>
      <c r="B17716">
        <f>10000000/A17716</f>
        <v>1257.5996115727537</v>
      </c>
      <c r="C17716" s="1">
        <v>6.1580000000000002E-46</v>
      </c>
    </row>
    <row r="17717" spans="1:3" x14ac:dyDescent="0.25">
      <c r="A17717">
        <v>7951.4115000000002</v>
      </c>
      <c r="B17717">
        <f>10000000/A17717</f>
        <v>1257.6383450913086</v>
      </c>
      <c r="C17717" s="1">
        <v>6.2449999999999997E-46</v>
      </c>
    </row>
    <row r="17718" spans="1:3" x14ac:dyDescent="0.25">
      <c r="A17718">
        <v>7951.1666999999998</v>
      </c>
      <c r="B17718">
        <f>10000000/A17718</f>
        <v>1257.677065178372</v>
      </c>
      <c r="C17718" s="1">
        <v>6.2840000000000001E-46</v>
      </c>
    </row>
    <row r="17719" spans="1:3" x14ac:dyDescent="0.25">
      <c r="A17719">
        <v>7950.9218000000001</v>
      </c>
      <c r="B17719">
        <f>10000000/A17719</f>
        <v>1257.7158034682218</v>
      </c>
      <c r="C17719" s="1">
        <v>6.321E-46</v>
      </c>
    </row>
    <row r="17720" spans="1:3" x14ac:dyDescent="0.25">
      <c r="A17720">
        <v>7950.6769000000004</v>
      </c>
      <c r="B17720">
        <f>10000000/A17720</f>
        <v>1257.7545441445368</v>
      </c>
      <c r="C17720" s="1">
        <v>6.3500000000000003E-46</v>
      </c>
    </row>
    <row r="17721" spans="1:3" x14ac:dyDescent="0.25">
      <c r="A17721">
        <v>7950.4319999999998</v>
      </c>
      <c r="B17721">
        <f>10000000/A17721</f>
        <v>1257.793287207538</v>
      </c>
      <c r="C17721" s="1">
        <v>6.3460000000000001E-46</v>
      </c>
    </row>
    <row r="17722" spans="1:3" x14ac:dyDescent="0.25">
      <c r="A17722">
        <v>7950.1871000000001</v>
      </c>
      <c r="B17722">
        <f>10000000/A17722</f>
        <v>1257.8320326574453</v>
      </c>
      <c r="C17722" s="1">
        <v>6.3629999999999999E-46</v>
      </c>
    </row>
    <row r="17723" spans="1:3" x14ac:dyDescent="0.25">
      <c r="A17723">
        <v>7949.9422000000004</v>
      </c>
      <c r="B17723">
        <f>10000000/A17723</f>
        <v>1257.8707804944795</v>
      </c>
      <c r="C17723" s="1">
        <v>6.3670000000000001E-46</v>
      </c>
    </row>
    <row r="17724" spans="1:3" x14ac:dyDescent="0.25">
      <c r="A17724">
        <v>7949.6972999999998</v>
      </c>
      <c r="B17724">
        <f>10000000/A17724</f>
        <v>1257.9095307188616</v>
      </c>
      <c r="C17724" s="1">
        <v>6.4080000000000002E-46</v>
      </c>
    </row>
    <row r="17725" spans="1:3" x14ac:dyDescent="0.25">
      <c r="A17725">
        <v>7949.4525000000003</v>
      </c>
      <c r="B17725">
        <f>10000000/A17725</f>
        <v>1257.9482675064728</v>
      </c>
      <c r="C17725" s="1">
        <v>6.435E-46</v>
      </c>
    </row>
    <row r="17726" spans="1:3" x14ac:dyDescent="0.25">
      <c r="A17726">
        <v>7949.2075999999997</v>
      </c>
      <c r="B17726">
        <f>10000000/A17726</f>
        <v>1257.9870225052368</v>
      </c>
      <c r="C17726" s="1">
        <v>6.4169999999999996E-46</v>
      </c>
    </row>
    <row r="17727" spans="1:3" x14ac:dyDescent="0.25">
      <c r="A17727">
        <v>7948.9627</v>
      </c>
      <c r="B17727">
        <f>10000000/A17727</f>
        <v>1258.0257798920104</v>
      </c>
      <c r="C17727" s="1">
        <v>6.43E-46</v>
      </c>
    </row>
    <row r="17728" spans="1:3" x14ac:dyDescent="0.25">
      <c r="A17728">
        <v>7948.7178000000004</v>
      </c>
      <c r="B17728">
        <f>10000000/A17728</f>
        <v>1258.0645396670138</v>
      </c>
      <c r="C17728" s="1">
        <v>6.435E-46</v>
      </c>
    </row>
    <row r="17729" spans="1:3" x14ac:dyDescent="0.25">
      <c r="A17729">
        <v>7948.4728999999998</v>
      </c>
      <c r="B17729">
        <f>10000000/A17729</f>
        <v>1258.1033018304686</v>
      </c>
      <c r="C17729" s="1">
        <v>6.4640000000000004E-46</v>
      </c>
    </row>
    <row r="17730" spans="1:3" x14ac:dyDescent="0.25">
      <c r="A17730">
        <v>7948.2280000000001</v>
      </c>
      <c r="B17730">
        <f>10000000/A17730</f>
        <v>1258.142066382595</v>
      </c>
      <c r="C17730" s="1">
        <v>6.5089999999999999E-46</v>
      </c>
    </row>
    <row r="17731" spans="1:3" x14ac:dyDescent="0.25">
      <c r="A17731">
        <v>7947.9831999999997</v>
      </c>
      <c r="B17731">
        <f>10000000/A17731</f>
        <v>1258.180817493424</v>
      </c>
      <c r="C17731" s="1">
        <v>6.5139999999999999E-46</v>
      </c>
    </row>
    <row r="17732" spans="1:3" x14ac:dyDescent="0.25">
      <c r="A17732">
        <v>7947.7383</v>
      </c>
      <c r="B17732">
        <f>10000000/A17732</f>
        <v>1258.2195868225808</v>
      </c>
      <c r="C17732" s="1">
        <v>6.5409999999999998E-46</v>
      </c>
    </row>
    <row r="17733" spans="1:3" x14ac:dyDescent="0.25">
      <c r="A17733">
        <v>7947.4934000000003</v>
      </c>
      <c r="B17733">
        <f>10000000/A17733</f>
        <v>1258.2583585410716</v>
      </c>
      <c r="C17733" s="1">
        <v>6.5509999999999998E-46</v>
      </c>
    </row>
    <row r="17734" spans="1:3" x14ac:dyDescent="0.25">
      <c r="A17734">
        <v>7947.2484999999997</v>
      </c>
      <c r="B17734">
        <f>10000000/A17734</f>
        <v>1258.2971326491174</v>
      </c>
      <c r="C17734" s="1">
        <v>6.5790000000000003E-46</v>
      </c>
    </row>
    <row r="17735" spans="1:3" x14ac:dyDescent="0.25">
      <c r="A17735">
        <v>7947.0036</v>
      </c>
      <c r="B17735">
        <f>10000000/A17735</f>
        <v>1258.3359091469395</v>
      </c>
      <c r="C17735" s="1">
        <v>6.5969999999999999E-46</v>
      </c>
    </row>
    <row r="17736" spans="1:3" x14ac:dyDescent="0.25">
      <c r="A17736">
        <v>7946.7587000000003</v>
      </c>
      <c r="B17736">
        <f>10000000/A17736</f>
        <v>1258.374688034758</v>
      </c>
      <c r="C17736" s="1">
        <v>6.5910000000000001E-46</v>
      </c>
    </row>
    <row r="17737" spans="1:3" x14ac:dyDescent="0.25">
      <c r="A17737">
        <v>7946.5137999999997</v>
      </c>
      <c r="B17737">
        <f>10000000/A17737</f>
        <v>1258.4134693127949</v>
      </c>
      <c r="C17737" s="1">
        <v>6.6110000000000002E-46</v>
      </c>
    </row>
    <row r="17738" spans="1:3" x14ac:dyDescent="0.25">
      <c r="A17738">
        <v>7946.2690000000002</v>
      </c>
      <c r="B17738">
        <f>10000000/A17738</f>
        <v>1258.4522371442497</v>
      </c>
      <c r="C17738" s="1">
        <v>6.638E-46</v>
      </c>
    </row>
    <row r="17739" spans="1:3" x14ac:dyDescent="0.25">
      <c r="A17739">
        <v>7946.0240999999996</v>
      </c>
      <c r="B17739">
        <f>10000000/A17739</f>
        <v>1258.491023202409</v>
      </c>
      <c r="C17739" s="1">
        <v>6.659E-46</v>
      </c>
    </row>
    <row r="17740" spans="1:3" x14ac:dyDescent="0.25">
      <c r="A17740">
        <v>7945.7791999999999</v>
      </c>
      <c r="B17740">
        <f>10000000/A17740</f>
        <v>1258.5298116514489</v>
      </c>
      <c r="C17740" s="1">
        <v>6.69E-46</v>
      </c>
    </row>
    <row r="17741" spans="1:3" x14ac:dyDescent="0.25">
      <c r="A17741">
        <v>7945.5343000000003</v>
      </c>
      <c r="B17741">
        <f>10000000/A17741</f>
        <v>1258.5686024915908</v>
      </c>
      <c r="C17741" s="1">
        <v>6.7300000000000003E-46</v>
      </c>
    </row>
    <row r="17742" spans="1:3" x14ac:dyDescent="0.25">
      <c r="A17742">
        <v>7945.2893999999997</v>
      </c>
      <c r="B17742">
        <f>10000000/A17742</f>
        <v>1258.6073957230558</v>
      </c>
      <c r="C17742" s="1">
        <v>6.7499999999999996E-46</v>
      </c>
    </row>
    <row r="17743" spans="1:3" x14ac:dyDescent="0.25">
      <c r="A17743">
        <v>7945.0445</v>
      </c>
      <c r="B17743">
        <f>10000000/A17743</f>
        <v>1258.6461913460648</v>
      </c>
      <c r="C17743" s="1">
        <v>6.7859999999999997E-46</v>
      </c>
    </row>
    <row r="17744" spans="1:3" x14ac:dyDescent="0.25">
      <c r="A17744">
        <v>7944.7996000000003</v>
      </c>
      <c r="B17744">
        <f>10000000/A17744</f>
        <v>1258.6849893608392</v>
      </c>
      <c r="C17744" s="1">
        <v>6.8290000000000003E-46</v>
      </c>
    </row>
    <row r="17745" spans="1:3" x14ac:dyDescent="0.25">
      <c r="A17745">
        <v>7944.5547999999999</v>
      </c>
      <c r="B17745">
        <f>10000000/A17745</f>
        <v>1258.7237739237446</v>
      </c>
      <c r="C17745" s="1">
        <v>6.8560000000000001E-46</v>
      </c>
    </row>
    <row r="17746" spans="1:3" x14ac:dyDescent="0.25">
      <c r="A17746">
        <v>7944.3099000000002</v>
      </c>
      <c r="B17746">
        <f>10000000/A17746</f>
        <v>1258.7625767217364</v>
      </c>
      <c r="C17746" s="1">
        <v>6.893E-46</v>
      </c>
    </row>
    <row r="17747" spans="1:3" x14ac:dyDescent="0.25">
      <c r="A17747">
        <v>7944.0649999999996</v>
      </c>
      <c r="B17747">
        <f>10000000/A17747</f>
        <v>1258.8013819121572</v>
      </c>
      <c r="C17747" s="1">
        <v>6.9220000000000004E-46</v>
      </c>
    </row>
    <row r="17748" spans="1:3" x14ac:dyDescent="0.25">
      <c r="A17748">
        <v>7943.8200999999999</v>
      </c>
      <c r="B17748">
        <f>10000000/A17748</f>
        <v>1258.8401894952278</v>
      </c>
      <c r="C17748" s="1">
        <v>6.914E-46</v>
      </c>
    </row>
    <row r="17749" spans="1:3" x14ac:dyDescent="0.25">
      <c r="A17749">
        <v>7943.5752000000002</v>
      </c>
      <c r="B17749">
        <f>10000000/A17749</f>
        <v>1258.8789994711701</v>
      </c>
      <c r="C17749" s="1">
        <v>6.9170000000000003E-46</v>
      </c>
    </row>
    <row r="17750" spans="1:3" x14ac:dyDescent="0.25">
      <c r="A17750">
        <v>7943.3302999999996</v>
      </c>
      <c r="B17750">
        <f>10000000/A17750</f>
        <v>1258.9178118402051</v>
      </c>
      <c r="C17750" s="1">
        <v>6.9280000000000002E-46</v>
      </c>
    </row>
    <row r="17751" spans="1:3" x14ac:dyDescent="0.25">
      <c r="A17751">
        <v>7943.0853999999999</v>
      </c>
      <c r="B17751">
        <f>10000000/A17751</f>
        <v>1258.9566266025543</v>
      </c>
      <c r="C17751" s="1">
        <v>6.9259999999999998E-46</v>
      </c>
    </row>
    <row r="17752" spans="1:3" x14ac:dyDescent="0.25">
      <c r="A17752">
        <v>7942.8406000000004</v>
      </c>
      <c r="B17752">
        <f>10000000/A17752</f>
        <v>1258.9954279077438</v>
      </c>
      <c r="C17752" s="1">
        <v>6.9280000000000002E-46</v>
      </c>
    </row>
    <row r="17753" spans="1:3" x14ac:dyDescent="0.25">
      <c r="A17753">
        <v>7942.5956999999999</v>
      </c>
      <c r="B17753">
        <f>10000000/A17753</f>
        <v>1259.0342474564077</v>
      </c>
      <c r="C17753" s="1">
        <v>6.9280000000000002E-46</v>
      </c>
    </row>
    <row r="17754" spans="1:3" x14ac:dyDescent="0.25">
      <c r="A17754">
        <v>7942.3508000000002</v>
      </c>
      <c r="B17754">
        <f>10000000/A17754</f>
        <v>1259.0730693990499</v>
      </c>
      <c r="C17754" s="1">
        <v>6.9149999999999998E-46</v>
      </c>
    </row>
    <row r="17755" spans="1:3" x14ac:dyDescent="0.25">
      <c r="A17755">
        <v>7942.1058999999996</v>
      </c>
      <c r="B17755">
        <f>10000000/A17755</f>
        <v>1259.111893735892</v>
      </c>
      <c r="C17755" s="1">
        <v>6.9929999999999998E-46</v>
      </c>
    </row>
    <row r="17756" spans="1:3" x14ac:dyDescent="0.25">
      <c r="A17756">
        <v>7941.8609999999999</v>
      </c>
      <c r="B17756">
        <f>10000000/A17756</f>
        <v>1259.150720467155</v>
      </c>
      <c r="C17756" s="1">
        <v>7.0579999999999995E-46</v>
      </c>
    </row>
    <row r="17757" spans="1:3" x14ac:dyDescent="0.25">
      <c r="A17757">
        <v>7941.6161000000002</v>
      </c>
      <c r="B17757">
        <f>10000000/A17757</f>
        <v>1259.1895495930607</v>
      </c>
      <c r="C17757" s="1">
        <v>7.1120000000000007E-46</v>
      </c>
    </row>
    <row r="17758" spans="1:3" x14ac:dyDescent="0.25">
      <c r="A17758">
        <v>7941.3712999999998</v>
      </c>
      <c r="B17758">
        <f>10000000/A17758</f>
        <v>1259.2283652572698</v>
      </c>
      <c r="C17758" s="1">
        <v>7.1830000000000002E-46</v>
      </c>
    </row>
    <row r="17759" spans="1:3" x14ac:dyDescent="0.25">
      <c r="A17759">
        <v>7941.1264000000001</v>
      </c>
      <c r="B17759">
        <f>10000000/A17759</f>
        <v>1259.2671991721477</v>
      </c>
      <c r="C17759" s="1">
        <v>7.2309999999999993E-46</v>
      </c>
    </row>
    <row r="17760" spans="1:3" x14ac:dyDescent="0.25">
      <c r="A17760">
        <v>7940.8815000000004</v>
      </c>
      <c r="B17760">
        <f>10000000/A17760</f>
        <v>1259.3060354823326</v>
      </c>
      <c r="C17760" s="1">
        <v>7.2509999999999994E-46</v>
      </c>
    </row>
    <row r="17761" spans="1:3" x14ac:dyDescent="0.25">
      <c r="A17761">
        <v>7940.6365999999998</v>
      </c>
      <c r="B17761">
        <f>10000000/A17761</f>
        <v>1259.3448741880468</v>
      </c>
      <c r="C17761" s="1">
        <v>7.2409999999999993E-46</v>
      </c>
    </row>
    <row r="17762" spans="1:3" x14ac:dyDescent="0.25">
      <c r="A17762">
        <v>7940.3917000000001</v>
      </c>
      <c r="B17762">
        <f>10000000/A17762</f>
        <v>1259.3837152895114</v>
      </c>
      <c r="C17762" s="1">
        <v>7.2350000000000002E-46</v>
      </c>
    </row>
    <row r="17763" spans="1:3" x14ac:dyDescent="0.25">
      <c r="A17763">
        <v>7940.1468000000004</v>
      </c>
      <c r="B17763">
        <f>10000000/A17763</f>
        <v>1259.4225587869482</v>
      </c>
      <c r="C17763" s="1">
        <v>7.2700000000000004E-46</v>
      </c>
    </row>
    <row r="17764" spans="1:3" x14ac:dyDescent="0.25">
      <c r="A17764">
        <v>7939.902</v>
      </c>
      <c r="B17764">
        <f>10000000/A17764</f>
        <v>1259.4613888181491</v>
      </c>
      <c r="C17764" s="1">
        <v>7.3070000000000003E-46</v>
      </c>
    </row>
    <row r="17765" spans="1:3" x14ac:dyDescent="0.25">
      <c r="A17765">
        <v>7939.6571000000004</v>
      </c>
      <c r="B17765">
        <f>10000000/A17765</f>
        <v>1259.5002371072171</v>
      </c>
      <c r="C17765" s="1">
        <v>7.3490000000000003E-46</v>
      </c>
    </row>
    <row r="17766" spans="1:3" x14ac:dyDescent="0.25">
      <c r="A17766">
        <v>7939.4121999999998</v>
      </c>
      <c r="B17766">
        <f>10000000/A17766</f>
        <v>1259.5390877929226</v>
      </c>
      <c r="C17766" s="1">
        <v>7.4260000000000004E-46</v>
      </c>
    </row>
    <row r="17767" spans="1:3" x14ac:dyDescent="0.25">
      <c r="A17767">
        <v>7939.1673000000001</v>
      </c>
      <c r="B17767">
        <f>10000000/A17767</f>
        <v>1259.577940875487</v>
      </c>
      <c r="C17767" s="1">
        <v>7.5050000000000003E-46</v>
      </c>
    </row>
    <row r="17768" spans="1:3" x14ac:dyDescent="0.25">
      <c r="A17768">
        <v>7938.9224000000004</v>
      </c>
      <c r="B17768">
        <f>10000000/A17768</f>
        <v>1259.6167963551325</v>
      </c>
      <c r="C17768" s="1">
        <v>7.5289999999999998E-46</v>
      </c>
    </row>
    <row r="17769" spans="1:3" x14ac:dyDescent="0.25">
      <c r="A17769">
        <v>7938.6774999999998</v>
      </c>
      <c r="B17769">
        <f>10000000/A17769</f>
        <v>1259.6556542320809</v>
      </c>
      <c r="C17769" s="1">
        <v>7.5250000000000004E-46</v>
      </c>
    </row>
    <row r="17770" spans="1:3" x14ac:dyDescent="0.25">
      <c r="A17770">
        <v>7938.4326000000001</v>
      </c>
      <c r="B17770">
        <f>10000000/A17770</f>
        <v>1259.6945145065538</v>
      </c>
      <c r="C17770" s="1">
        <v>7.5300000000000005E-46</v>
      </c>
    </row>
    <row r="17771" spans="1:3" x14ac:dyDescent="0.25">
      <c r="A17771">
        <v>7938.1877999999997</v>
      </c>
      <c r="B17771">
        <f>10000000/A17771</f>
        <v>1259.7333613094918</v>
      </c>
      <c r="C17771" s="1">
        <v>7.5139999999999997E-46</v>
      </c>
    </row>
    <row r="17772" spans="1:3" x14ac:dyDescent="0.25">
      <c r="A17772">
        <v>7937.9429</v>
      </c>
      <c r="B17772">
        <f>10000000/A17772</f>
        <v>1259.7722263787007</v>
      </c>
      <c r="C17772" s="1">
        <v>7.5289999999999998E-46</v>
      </c>
    </row>
    <row r="17773" spans="1:3" x14ac:dyDescent="0.25">
      <c r="A17773">
        <v>7937.6980000000003</v>
      </c>
      <c r="B17773">
        <f>10000000/A17773</f>
        <v>1259.8110938461</v>
      </c>
      <c r="C17773" s="1">
        <v>7.559E-46</v>
      </c>
    </row>
    <row r="17774" spans="1:3" x14ac:dyDescent="0.25">
      <c r="A17774">
        <v>7937.4530999999997</v>
      </c>
      <c r="B17774">
        <f>10000000/A17774</f>
        <v>1259.8499637119116</v>
      </c>
      <c r="C17774" s="1">
        <v>7.5820000000000005E-46</v>
      </c>
    </row>
    <row r="17775" spans="1:3" x14ac:dyDescent="0.25">
      <c r="A17775">
        <v>7937.2082</v>
      </c>
      <c r="B17775">
        <f>10000000/A17775</f>
        <v>1259.8888359763575</v>
      </c>
      <c r="C17775" s="1">
        <v>7.6129999999999997E-46</v>
      </c>
    </row>
    <row r="17776" spans="1:3" x14ac:dyDescent="0.25">
      <c r="A17776">
        <v>7936.9633000000003</v>
      </c>
      <c r="B17776">
        <f>10000000/A17776</f>
        <v>1259.9277106396598</v>
      </c>
      <c r="C17776" s="1">
        <v>7.6479999999999999E-46</v>
      </c>
    </row>
    <row r="17777" spans="1:3" x14ac:dyDescent="0.25">
      <c r="A17777">
        <v>7936.7184999999999</v>
      </c>
      <c r="B17777">
        <f>10000000/A17777</f>
        <v>1259.966571826883</v>
      </c>
      <c r="C17777" s="1">
        <v>7.6910000000000005E-46</v>
      </c>
    </row>
    <row r="17778" spans="1:3" x14ac:dyDescent="0.25">
      <c r="A17778">
        <v>7936.4736000000003</v>
      </c>
      <c r="B17778">
        <f>10000000/A17778</f>
        <v>1260.0054512875845</v>
      </c>
      <c r="C17778" s="1">
        <v>7.7280000000000004E-46</v>
      </c>
    </row>
    <row r="17779" spans="1:3" x14ac:dyDescent="0.25">
      <c r="A17779">
        <v>7936.2286999999997</v>
      </c>
      <c r="B17779">
        <f>10000000/A17779</f>
        <v>1260.0443331478086</v>
      </c>
      <c r="C17779" s="1">
        <v>7.7530000000000006E-46</v>
      </c>
    </row>
    <row r="17780" spans="1:3" x14ac:dyDescent="0.25">
      <c r="A17780">
        <v>7935.9838</v>
      </c>
      <c r="B17780">
        <f>10000000/A17780</f>
        <v>1260.0832174077775</v>
      </c>
      <c r="C17780" s="1">
        <v>7.762E-46</v>
      </c>
    </row>
    <row r="17781" spans="1:3" x14ac:dyDescent="0.25">
      <c r="A17781">
        <v>7935.7389000000003</v>
      </c>
      <c r="B17781">
        <f>10000000/A17781</f>
        <v>1260.1221040677133</v>
      </c>
      <c r="C17781" s="1">
        <v>7.7939999999999999E-46</v>
      </c>
    </row>
    <row r="17782" spans="1:3" x14ac:dyDescent="0.25">
      <c r="A17782">
        <v>7935.4939999999997</v>
      </c>
      <c r="B17782">
        <f>10000000/A17782</f>
        <v>1260.1609931278381</v>
      </c>
      <c r="C17782" s="1">
        <v>7.8559999999999999E-46</v>
      </c>
    </row>
    <row r="17783" spans="1:3" x14ac:dyDescent="0.25">
      <c r="A17783">
        <v>7935.2491</v>
      </c>
      <c r="B17783">
        <f>10000000/A17783</f>
        <v>1260.1998845883741</v>
      </c>
      <c r="C17783" s="1">
        <v>7.9090000000000006E-46</v>
      </c>
    </row>
    <row r="17784" spans="1:3" x14ac:dyDescent="0.25">
      <c r="A17784">
        <v>7935.0042000000003</v>
      </c>
      <c r="B17784">
        <f>10000000/A17784</f>
        <v>1260.2387784495438</v>
      </c>
      <c r="C17784" s="1">
        <v>7.8890000000000004E-46</v>
      </c>
    </row>
    <row r="17785" spans="1:3" x14ac:dyDescent="0.25">
      <c r="A17785">
        <v>7934.7593999999999</v>
      </c>
      <c r="B17785">
        <f>10000000/A17785</f>
        <v>1260.2776588285715</v>
      </c>
      <c r="C17785" s="1">
        <v>7.8740000000000004E-46</v>
      </c>
    </row>
    <row r="17786" spans="1:3" x14ac:dyDescent="0.25">
      <c r="A17786">
        <v>7934.5145000000002</v>
      </c>
      <c r="B17786">
        <f>10000000/A17786</f>
        <v>1260.3165574906945</v>
      </c>
      <c r="C17786" s="1">
        <v>7.8949999999999995E-46</v>
      </c>
    </row>
    <row r="17787" spans="1:3" x14ac:dyDescent="0.25">
      <c r="A17787">
        <v>7934.2695999999996</v>
      </c>
      <c r="B17787">
        <f>10000000/A17787</f>
        <v>1260.3554585541183</v>
      </c>
      <c r="C17787" s="1">
        <v>7.9210000000000003E-46</v>
      </c>
    </row>
    <row r="17788" spans="1:3" x14ac:dyDescent="0.25">
      <c r="A17788">
        <v>7934.0246999999999</v>
      </c>
      <c r="B17788">
        <f>10000000/A17788</f>
        <v>1260.3943620190646</v>
      </c>
      <c r="C17788" s="1">
        <v>7.965E-46</v>
      </c>
    </row>
    <row r="17789" spans="1:3" x14ac:dyDescent="0.25">
      <c r="A17789">
        <v>7933.7798000000003</v>
      </c>
      <c r="B17789">
        <f>10000000/A17789</f>
        <v>1260.4332678857561</v>
      </c>
      <c r="C17789" s="1">
        <v>8.0439999999999998E-46</v>
      </c>
    </row>
    <row r="17790" spans="1:3" x14ac:dyDescent="0.25">
      <c r="A17790">
        <v>7933.5348999999997</v>
      </c>
      <c r="B17790">
        <f>10000000/A17790</f>
        <v>1260.4721761544151</v>
      </c>
      <c r="C17790" s="1">
        <v>8.1120000000000006E-46</v>
      </c>
    </row>
    <row r="17791" spans="1:3" x14ac:dyDescent="0.25">
      <c r="A17791">
        <v>7933.2901000000002</v>
      </c>
      <c r="B17791">
        <f>10000000/A17791</f>
        <v>1260.5110709363823</v>
      </c>
      <c r="C17791" s="1">
        <v>8.1079999999999996E-46</v>
      </c>
    </row>
    <row r="17792" spans="1:3" x14ac:dyDescent="0.25">
      <c r="A17792">
        <v>7933.0451999999996</v>
      </c>
      <c r="B17792">
        <f>10000000/A17792</f>
        <v>1260.5499840086629</v>
      </c>
      <c r="C17792" s="1">
        <v>8.0829999999999994E-46</v>
      </c>
    </row>
    <row r="17793" spans="1:3" x14ac:dyDescent="0.25">
      <c r="A17793">
        <v>7932.8002999999999</v>
      </c>
      <c r="B17793">
        <f>10000000/A17793</f>
        <v>1260.5888994835784</v>
      </c>
      <c r="C17793" s="1">
        <v>8.0620000000000002E-46</v>
      </c>
    </row>
    <row r="17794" spans="1:3" x14ac:dyDescent="0.25">
      <c r="A17794">
        <v>7932.5554000000002</v>
      </c>
      <c r="B17794">
        <f>10000000/A17794</f>
        <v>1260.6278173613512</v>
      </c>
      <c r="C17794" s="1">
        <v>8.0500000000000005E-46</v>
      </c>
    </row>
    <row r="17795" spans="1:3" x14ac:dyDescent="0.25">
      <c r="A17795">
        <v>7932.3104999999996</v>
      </c>
      <c r="B17795">
        <f>10000000/A17795</f>
        <v>1260.666737642204</v>
      </c>
      <c r="C17795" s="1">
        <v>8.0729999999999994E-46</v>
      </c>
    </row>
    <row r="17796" spans="1:3" x14ac:dyDescent="0.25">
      <c r="A17796">
        <v>7932.0655999999999</v>
      </c>
      <c r="B17796">
        <f>10000000/A17796</f>
        <v>1260.7056603263593</v>
      </c>
      <c r="C17796" s="1">
        <v>8.0900000000000007E-46</v>
      </c>
    </row>
    <row r="17797" spans="1:3" x14ac:dyDescent="0.25">
      <c r="A17797">
        <v>7931.8207000000002</v>
      </c>
      <c r="B17797">
        <f>10000000/A17797</f>
        <v>1260.7445854140399</v>
      </c>
      <c r="C17797" s="1">
        <v>8.1190000000000003E-46</v>
      </c>
    </row>
    <row r="17798" spans="1:3" x14ac:dyDescent="0.25">
      <c r="A17798">
        <v>7931.5758999999998</v>
      </c>
      <c r="B17798">
        <f>10000000/A17798</f>
        <v>1260.7834970097178</v>
      </c>
      <c r="C17798" s="1">
        <v>8.2119999999999996E-46</v>
      </c>
    </row>
    <row r="17799" spans="1:3" x14ac:dyDescent="0.25">
      <c r="A17799">
        <v>7931.3310000000001</v>
      </c>
      <c r="B17799">
        <f>10000000/A17799</f>
        <v>1260.822426904135</v>
      </c>
      <c r="C17799" s="1">
        <v>8.3089999999999999E-46</v>
      </c>
    </row>
    <row r="17800" spans="1:3" x14ac:dyDescent="0.25">
      <c r="A17800">
        <v>7931.0861000000004</v>
      </c>
      <c r="B17800">
        <f>10000000/A17800</f>
        <v>1260.8613592027452</v>
      </c>
      <c r="C17800" s="1">
        <v>8.3200000000000006E-46</v>
      </c>
    </row>
    <row r="17801" spans="1:3" x14ac:dyDescent="0.25">
      <c r="A17801">
        <v>7930.8411999999998</v>
      </c>
      <c r="B17801">
        <f>10000000/A17801</f>
        <v>1260.9002939057714</v>
      </c>
      <c r="C17801" s="1">
        <v>8.3120000000000002E-46</v>
      </c>
    </row>
    <row r="17802" spans="1:3" x14ac:dyDescent="0.25">
      <c r="A17802">
        <v>7930.5963000000002</v>
      </c>
      <c r="B17802">
        <f>10000000/A17802</f>
        <v>1260.9392310134358</v>
      </c>
      <c r="C17802" s="1">
        <v>8.3559999999999998E-46</v>
      </c>
    </row>
    <row r="17803" spans="1:3" x14ac:dyDescent="0.25">
      <c r="A17803">
        <v>7930.3513999999996</v>
      </c>
      <c r="B17803">
        <f>10000000/A17803</f>
        <v>1260.9781705259618</v>
      </c>
      <c r="C17803" s="1">
        <v>8.3840000000000003E-46</v>
      </c>
    </row>
    <row r="17804" spans="1:3" x14ac:dyDescent="0.25">
      <c r="A17804">
        <v>7930.1066000000001</v>
      </c>
      <c r="B17804">
        <f>10000000/A17804</f>
        <v>1261.0170965419304</v>
      </c>
      <c r="C17804" s="1">
        <v>8.4029999999999998E-46</v>
      </c>
    </row>
    <row r="17805" spans="1:3" x14ac:dyDescent="0.25">
      <c r="A17805">
        <v>7929.8617000000004</v>
      </c>
      <c r="B17805">
        <f>10000000/A17805</f>
        <v>1261.0560408638653</v>
      </c>
      <c r="C17805" s="1">
        <v>8.4099999999999996E-46</v>
      </c>
    </row>
    <row r="17806" spans="1:3" x14ac:dyDescent="0.25">
      <c r="A17806">
        <v>7929.6167999999998</v>
      </c>
      <c r="B17806">
        <f>10000000/A17806</f>
        <v>1261.0949875913298</v>
      </c>
      <c r="C17806" s="1">
        <v>8.4490000000000007E-46</v>
      </c>
    </row>
    <row r="17807" spans="1:3" x14ac:dyDescent="0.25">
      <c r="A17807">
        <v>7929.3719000000001</v>
      </c>
      <c r="B17807">
        <f>10000000/A17807</f>
        <v>1261.1339367245469</v>
      </c>
      <c r="C17807" s="1">
        <v>8.5219999999999999E-46</v>
      </c>
    </row>
    <row r="17808" spans="1:3" x14ac:dyDescent="0.25">
      <c r="A17808">
        <v>7929.1270000000004</v>
      </c>
      <c r="B17808">
        <f>10000000/A17808</f>
        <v>1261.1728882637394</v>
      </c>
      <c r="C17808" s="1">
        <v>8.5289999999999997E-46</v>
      </c>
    </row>
    <row r="17809" spans="1:3" x14ac:dyDescent="0.25">
      <c r="A17809">
        <v>7928.8820999999998</v>
      </c>
      <c r="B17809">
        <f>10000000/A17809</f>
        <v>1261.2118422091305</v>
      </c>
      <c r="C17809" s="1">
        <v>8.5259999999999993E-46</v>
      </c>
    </row>
    <row r="17810" spans="1:3" x14ac:dyDescent="0.25">
      <c r="A17810">
        <v>7928.6372000000001</v>
      </c>
      <c r="B17810">
        <f>10000000/A17810</f>
        <v>1261.2507985609432</v>
      </c>
      <c r="C17810" s="1">
        <v>8.5800000000000006E-46</v>
      </c>
    </row>
    <row r="17811" spans="1:3" x14ac:dyDescent="0.25">
      <c r="A17811">
        <v>7928.3923999999997</v>
      </c>
      <c r="B17811">
        <f>10000000/A17811</f>
        <v>1261.2897414108818</v>
      </c>
      <c r="C17811" s="1">
        <v>8.6009999999999998E-46</v>
      </c>
    </row>
    <row r="17812" spans="1:3" x14ac:dyDescent="0.25">
      <c r="A17812">
        <v>7928.1475</v>
      </c>
      <c r="B17812">
        <f>10000000/A17812</f>
        <v>1261.3287025752234</v>
      </c>
      <c r="C17812" s="1">
        <v>8.6090000000000001E-46</v>
      </c>
    </row>
    <row r="17813" spans="1:3" x14ac:dyDescent="0.25">
      <c r="A17813">
        <v>7927.9026000000003</v>
      </c>
      <c r="B17813">
        <f>10000000/A17813</f>
        <v>1261.3676661466552</v>
      </c>
      <c r="C17813" s="1">
        <v>8.5900000000000006E-46</v>
      </c>
    </row>
    <row r="17814" spans="1:3" x14ac:dyDescent="0.25">
      <c r="A17814">
        <v>7927.6576999999997</v>
      </c>
      <c r="B17814">
        <f>10000000/A17814</f>
        <v>1261.4066321254006</v>
      </c>
      <c r="C17814" s="1">
        <v>8.5720000000000002E-46</v>
      </c>
    </row>
    <row r="17815" spans="1:3" x14ac:dyDescent="0.25">
      <c r="A17815">
        <v>7927.4128000000001</v>
      </c>
      <c r="B17815">
        <f>10000000/A17815</f>
        <v>1261.4456005116826</v>
      </c>
      <c r="C17815" s="1">
        <v>8.6470000000000007E-46</v>
      </c>
    </row>
    <row r="17816" spans="1:3" x14ac:dyDescent="0.25">
      <c r="A17816">
        <v>7927.1679000000004</v>
      </c>
      <c r="B17816">
        <f>10000000/A17816</f>
        <v>1261.4845713057243</v>
      </c>
      <c r="C17816" s="1">
        <v>8.7369999999999997E-46</v>
      </c>
    </row>
    <row r="17817" spans="1:3" x14ac:dyDescent="0.25">
      <c r="A17817">
        <v>7926.9231</v>
      </c>
      <c r="B17817">
        <f>10000000/A17817</f>
        <v>1261.5235285933327</v>
      </c>
      <c r="C17817" s="1">
        <v>8.8170000000000001E-46</v>
      </c>
    </row>
    <row r="17818" spans="1:3" x14ac:dyDescent="0.25">
      <c r="A17818">
        <v>7926.6782000000003</v>
      </c>
      <c r="B17818">
        <f>10000000/A17818</f>
        <v>1261.5625042025802</v>
      </c>
      <c r="C17818" s="1">
        <v>8.8559999999999998E-46</v>
      </c>
    </row>
    <row r="17819" spans="1:3" x14ac:dyDescent="0.25">
      <c r="A17819">
        <v>7926.4332999999997</v>
      </c>
      <c r="B17819">
        <f>10000000/A17819</f>
        <v>1261.6014822202567</v>
      </c>
      <c r="C17819" s="1">
        <v>8.8120000000000001E-46</v>
      </c>
    </row>
    <row r="17820" spans="1:3" x14ac:dyDescent="0.25">
      <c r="A17820">
        <v>7926.1884</v>
      </c>
      <c r="B17820">
        <f>10000000/A17820</f>
        <v>1261.6404626465855</v>
      </c>
      <c r="C17820" s="1">
        <v>8.7909999999999994E-46</v>
      </c>
    </row>
    <row r="17821" spans="1:3" x14ac:dyDescent="0.25">
      <c r="A17821">
        <v>7925.9435000000003</v>
      </c>
      <c r="B17821">
        <f>10000000/A17821</f>
        <v>1261.6794454817903</v>
      </c>
      <c r="C17821" s="1">
        <v>8.8100000000000004E-46</v>
      </c>
    </row>
    <row r="17822" spans="1:3" x14ac:dyDescent="0.25">
      <c r="A17822">
        <v>7925.6985999999997</v>
      </c>
      <c r="B17822">
        <f>10000000/A17822</f>
        <v>1261.7184307260941</v>
      </c>
      <c r="C17822" s="1">
        <v>8.839E-46</v>
      </c>
    </row>
    <row r="17823" spans="1:3" x14ac:dyDescent="0.25">
      <c r="A17823">
        <v>7925.4537</v>
      </c>
      <c r="B17823">
        <f>10000000/A17823</f>
        <v>1261.7574183797201</v>
      </c>
      <c r="C17823" s="1">
        <v>8.8009999999999994E-46</v>
      </c>
    </row>
    <row r="17824" spans="1:3" x14ac:dyDescent="0.25">
      <c r="A17824">
        <v>7925.2088999999996</v>
      </c>
      <c r="B17824">
        <f>10000000/A17824</f>
        <v>1261.7963925215902</v>
      </c>
      <c r="C17824" s="1">
        <v>8.792E-46</v>
      </c>
    </row>
    <row r="17825" spans="1:3" x14ac:dyDescent="0.25">
      <c r="A17825">
        <v>7924.9639999999999</v>
      </c>
      <c r="B17825">
        <f>10000000/A17825</f>
        <v>1261.835384993547</v>
      </c>
      <c r="C17825" s="1">
        <v>8.8890000000000003E-46</v>
      </c>
    </row>
    <row r="17826" spans="1:3" x14ac:dyDescent="0.25">
      <c r="A17826">
        <v>7924.7191000000003</v>
      </c>
      <c r="B17826">
        <f>10000000/A17826</f>
        <v>1261.8743798754961</v>
      </c>
      <c r="C17826" s="1">
        <v>8.9849999999999999E-46</v>
      </c>
    </row>
    <row r="17827" spans="1:3" x14ac:dyDescent="0.25">
      <c r="A17827">
        <v>7924.4741999999997</v>
      </c>
      <c r="B17827">
        <f>10000000/A17827</f>
        <v>1261.9133771676611</v>
      </c>
      <c r="C17827" s="1">
        <v>9.0200000000000001E-46</v>
      </c>
    </row>
    <row r="17828" spans="1:3" x14ac:dyDescent="0.25">
      <c r="A17828">
        <v>7924.2293</v>
      </c>
      <c r="B17828">
        <f>10000000/A17828</f>
        <v>1261.9523768702654</v>
      </c>
      <c r="C17828" s="1">
        <v>9.0319999999999999E-46</v>
      </c>
    </row>
    <row r="17829" spans="1:3" x14ac:dyDescent="0.25">
      <c r="A17829">
        <v>7923.9844000000003</v>
      </c>
      <c r="B17829">
        <f>10000000/A17829</f>
        <v>1261.9913789835325</v>
      </c>
      <c r="C17829" s="1">
        <v>9.0110000000000007E-46</v>
      </c>
    </row>
    <row r="17830" spans="1:3" x14ac:dyDescent="0.25">
      <c r="A17830">
        <v>7923.7395999999999</v>
      </c>
      <c r="B17830">
        <f>10000000/A17830</f>
        <v>1262.0303675804794</v>
      </c>
      <c r="C17830" s="1">
        <v>9.0210000000000008E-46</v>
      </c>
    </row>
    <row r="17831" spans="1:3" x14ac:dyDescent="0.25">
      <c r="A17831">
        <v>7923.4947000000002</v>
      </c>
      <c r="B17831">
        <f>10000000/A17831</f>
        <v>1262.069374514758</v>
      </c>
      <c r="C17831" s="1">
        <v>9.0239999999999995E-46</v>
      </c>
    </row>
    <row r="17832" spans="1:3" x14ac:dyDescent="0.25">
      <c r="A17832">
        <v>7923.2497999999996</v>
      </c>
      <c r="B17832">
        <f>10000000/A17832</f>
        <v>1262.1083838603702</v>
      </c>
      <c r="C17832" s="1">
        <v>9.1109999999999998E-46</v>
      </c>
    </row>
    <row r="17833" spans="1:3" x14ac:dyDescent="0.25">
      <c r="A17833">
        <v>7923.0048999999999</v>
      </c>
      <c r="B17833">
        <f>10000000/A17833</f>
        <v>1262.1473956175389</v>
      </c>
      <c r="C17833" s="1">
        <v>9.2760000000000007E-46</v>
      </c>
    </row>
    <row r="17834" spans="1:3" x14ac:dyDescent="0.25">
      <c r="A17834">
        <v>7922.76</v>
      </c>
      <c r="B17834">
        <f>10000000/A17834</f>
        <v>1262.1864097864884</v>
      </c>
      <c r="C17834" s="1">
        <v>9.3439999999999999E-46</v>
      </c>
    </row>
    <row r="17835" spans="1:3" x14ac:dyDescent="0.25">
      <c r="A17835">
        <v>7922.5150999999996</v>
      </c>
      <c r="B17835">
        <f>10000000/A17835</f>
        <v>1262.2254263674424</v>
      </c>
      <c r="C17835" s="1">
        <v>9.3270000000000001E-46</v>
      </c>
    </row>
    <row r="17836" spans="1:3" x14ac:dyDescent="0.25">
      <c r="A17836">
        <v>7922.2701999999999</v>
      </c>
      <c r="B17836">
        <f>10000000/A17836</f>
        <v>1262.264445360624</v>
      </c>
      <c r="C17836" s="1">
        <v>9.2919999999999999E-46</v>
      </c>
    </row>
    <row r="17837" spans="1:3" x14ac:dyDescent="0.25">
      <c r="A17837">
        <v>7922.0253000000002</v>
      </c>
      <c r="B17837">
        <f>10000000/A17837</f>
        <v>1262.3034667662573</v>
      </c>
      <c r="C17837" s="1">
        <v>9.2489999999999993E-46</v>
      </c>
    </row>
    <row r="17838" spans="1:3" x14ac:dyDescent="0.25">
      <c r="A17838">
        <v>7921.7804999999998</v>
      </c>
      <c r="B17838">
        <f>10000000/A17838</f>
        <v>1262.3424746494807</v>
      </c>
      <c r="C17838" s="1">
        <v>9.2249999999999998E-46</v>
      </c>
    </row>
    <row r="17839" spans="1:3" x14ac:dyDescent="0.25">
      <c r="A17839">
        <v>7921.5356000000002</v>
      </c>
      <c r="B17839">
        <f>10000000/A17839</f>
        <v>1262.3815008797033</v>
      </c>
      <c r="C17839" s="1">
        <v>9.2380000000000002E-46</v>
      </c>
    </row>
    <row r="17840" spans="1:3" x14ac:dyDescent="0.25">
      <c r="A17840">
        <v>7921.2906999999996</v>
      </c>
      <c r="B17840">
        <f>10000000/A17840</f>
        <v>1262.4205295230486</v>
      </c>
      <c r="C17840" s="1">
        <v>9.2230000000000001E-46</v>
      </c>
    </row>
    <row r="17841" spans="1:3" x14ac:dyDescent="0.25">
      <c r="A17841">
        <v>7921.0457999999999</v>
      </c>
      <c r="B17841">
        <f>10000000/A17841</f>
        <v>1262.4595605797406</v>
      </c>
      <c r="C17841" s="1">
        <v>9.2260000000000004E-46</v>
      </c>
    </row>
    <row r="17842" spans="1:3" x14ac:dyDescent="0.25">
      <c r="A17842">
        <v>7920.8009000000002</v>
      </c>
      <c r="B17842">
        <f>10000000/A17842</f>
        <v>1262.4985940500032</v>
      </c>
      <c r="C17842" s="1">
        <v>9.3489999999999999E-46</v>
      </c>
    </row>
    <row r="17843" spans="1:3" x14ac:dyDescent="0.25">
      <c r="A17843">
        <v>7920.5560999999998</v>
      </c>
      <c r="B17843">
        <f>10000000/A17843</f>
        <v>1262.5376139940477</v>
      </c>
      <c r="C17843" s="1">
        <v>9.4810000000000004E-46</v>
      </c>
    </row>
    <row r="17844" spans="1:3" x14ac:dyDescent="0.25">
      <c r="A17844">
        <v>7920.3112000000001</v>
      </c>
      <c r="B17844">
        <f>10000000/A17844</f>
        <v>1262.5766522911372</v>
      </c>
      <c r="C17844" s="1">
        <v>9.5319999999999998E-46</v>
      </c>
    </row>
    <row r="17845" spans="1:3" x14ac:dyDescent="0.25">
      <c r="A17845">
        <v>7920.0663000000004</v>
      </c>
      <c r="B17845">
        <f>10000000/A17845</f>
        <v>1262.6156930024688</v>
      </c>
      <c r="C17845" s="1">
        <v>9.5380000000000005E-46</v>
      </c>
    </row>
    <row r="17846" spans="1:3" x14ac:dyDescent="0.25">
      <c r="A17846">
        <v>7919.8213999999998</v>
      </c>
      <c r="B17846">
        <f>10000000/A17846</f>
        <v>1262.6547361282667</v>
      </c>
      <c r="C17846" s="1">
        <v>9.5350000000000001E-46</v>
      </c>
    </row>
    <row r="17847" spans="1:3" x14ac:dyDescent="0.25">
      <c r="A17847">
        <v>7919.5765000000001</v>
      </c>
      <c r="B17847">
        <f>10000000/A17847</f>
        <v>1262.6937816687546</v>
      </c>
      <c r="C17847" s="1">
        <v>9.5609999999999994E-46</v>
      </c>
    </row>
    <row r="17848" spans="1:3" x14ac:dyDescent="0.25">
      <c r="A17848">
        <v>7919.3316000000004</v>
      </c>
      <c r="B17848">
        <f>10000000/A17848</f>
        <v>1262.7328296241567</v>
      </c>
      <c r="C17848" s="1">
        <v>9.5509999999999993E-46</v>
      </c>
    </row>
    <row r="17849" spans="1:3" x14ac:dyDescent="0.25">
      <c r="A17849">
        <v>7919.0866999999998</v>
      </c>
      <c r="B17849">
        <f>10000000/A17849</f>
        <v>1262.771879994697</v>
      </c>
      <c r="C17849" s="1">
        <v>9.5269999999999998E-46</v>
      </c>
    </row>
    <row r="17850" spans="1:3" x14ac:dyDescent="0.25">
      <c r="A17850">
        <v>7918.8418000000001</v>
      </c>
      <c r="B17850">
        <f>10000000/A17850</f>
        <v>1262.8109327805994</v>
      </c>
      <c r="C17850" s="1">
        <v>9.5680000000000006E-46</v>
      </c>
    </row>
    <row r="17851" spans="1:3" x14ac:dyDescent="0.25">
      <c r="A17851">
        <v>7918.5969999999998</v>
      </c>
      <c r="B17851">
        <f>10000000/A17851</f>
        <v>1262.8499720341874</v>
      </c>
      <c r="C17851" s="1">
        <v>9.7119999999999993E-46</v>
      </c>
    </row>
    <row r="17852" spans="1:3" x14ac:dyDescent="0.25">
      <c r="A17852">
        <v>7918.3521000000001</v>
      </c>
      <c r="B17852">
        <f>10000000/A17852</f>
        <v>1262.8890296505001</v>
      </c>
      <c r="C17852" s="1">
        <v>9.8409999999999995E-46</v>
      </c>
    </row>
    <row r="17853" spans="1:3" x14ac:dyDescent="0.25">
      <c r="A17853">
        <v>7918.1072000000004</v>
      </c>
      <c r="B17853">
        <f>10000000/A17853</f>
        <v>1262.9280896828475</v>
      </c>
      <c r="C17853" s="1">
        <v>9.8629999999999993E-46</v>
      </c>
    </row>
    <row r="17854" spans="1:3" x14ac:dyDescent="0.25">
      <c r="A17854">
        <v>7917.8622999999998</v>
      </c>
      <c r="B17854">
        <f>10000000/A17854</f>
        <v>1262.9671521314535</v>
      </c>
      <c r="C17854" s="1">
        <v>9.8109999999999993E-46</v>
      </c>
    </row>
    <row r="17855" spans="1:3" x14ac:dyDescent="0.25">
      <c r="A17855">
        <v>7917.6174000000001</v>
      </c>
      <c r="B17855">
        <f>10000000/A17855</f>
        <v>1263.0062169965424</v>
      </c>
      <c r="C17855" s="1">
        <v>9.8080000000000005E-46</v>
      </c>
    </row>
    <row r="17856" spans="1:3" x14ac:dyDescent="0.25">
      <c r="A17856">
        <v>7917.3725000000004</v>
      </c>
      <c r="B17856">
        <f>10000000/A17856</f>
        <v>1263.0452842783384</v>
      </c>
      <c r="C17856" s="1">
        <v>9.8529999999999993E-46</v>
      </c>
    </row>
    <row r="17857" spans="1:3" x14ac:dyDescent="0.25">
      <c r="A17857">
        <v>7917.1277</v>
      </c>
      <c r="B17857">
        <f>10000000/A17857</f>
        <v>1263.0843380232454</v>
      </c>
      <c r="C17857" s="1">
        <v>9.8950000000000008E-46</v>
      </c>
    </row>
    <row r="17858" spans="1:3" x14ac:dyDescent="0.25">
      <c r="A17858">
        <v>7916.8828000000003</v>
      </c>
      <c r="B17858">
        <f>10000000/A17858</f>
        <v>1263.1234101381417</v>
      </c>
      <c r="C17858" s="1">
        <v>9.8950000000000008E-46</v>
      </c>
    </row>
    <row r="17859" spans="1:3" x14ac:dyDescent="0.25">
      <c r="A17859">
        <v>7916.6378999999997</v>
      </c>
      <c r="B17859">
        <f>10000000/A17859</f>
        <v>1263.1624846704181</v>
      </c>
      <c r="C17859" s="1">
        <v>9.916E-46</v>
      </c>
    </row>
    <row r="17860" spans="1:3" x14ac:dyDescent="0.25">
      <c r="A17860">
        <v>7916.393</v>
      </c>
      <c r="B17860">
        <f>10000000/A17860</f>
        <v>1263.2015616202984</v>
      </c>
      <c r="C17860" s="1">
        <v>9.9769999999999994E-46</v>
      </c>
    </row>
    <row r="17861" spans="1:3" x14ac:dyDescent="0.25">
      <c r="A17861">
        <v>7916.1481000000003</v>
      </c>
      <c r="B17861">
        <f>10000000/A17861</f>
        <v>1263.2406409880077</v>
      </c>
      <c r="C17861" s="1">
        <v>1.01E-45</v>
      </c>
    </row>
    <row r="17862" spans="1:3" x14ac:dyDescent="0.25">
      <c r="A17862">
        <v>7915.9031999999997</v>
      </c>
      <c r="B17862">
        <f>10000000/A17862</f>
        <v>1263.2797227737701</v>
      </c>
      <c r="C17862" s="1">
        <v>1.022E-45</v>
      </c>
    </row>
    <row r="17863" spans="1:3" x14ac:dyDescent="0.25">
      <c r="A17863">
        <v>7915.6583000000001</v>
      </c>
      <c r="B17863">
        <f>10000000/A17863</f>
        <v>1263.31880697781</v>
      </c>
      <c r="C17863" s="1">
        <v>1.022E-45</v>
      </c>
    </row>
    <row r="17864" spans="1:3" x14ac:dyDescent="0.25">
      <c r="A17864">
        <v>7915.4134999999997</v>
      </c>
      <c r="B17864">
        <f>10000000/A17864</f>
        <v>1263.3578776396205</v>
      </c>
      <c r="C17864" s="1">
        <v>1.0159999999999999E-45</v>
      </c>
    </row>
    <row r="17865" spans="1:3" x14ac:dyDescent="0.25">
      <c r="A17865">
        <v>7915.1686</v>
      </c>
      <c r="B17865">
        <f>10000000/A17865</f>
        <v>1263.3969666799012</v>
      </c>
      <c r="C17865" s="1">
        <v>1.0120000000000001E-45</v>
      </c>
    </row>
    <row r="17866" spans="1:3" x14ac:dyDescent="0.25">
      <c r="A17866">
        <v>7914.9237000000003</v>
      </c>
      <c r="B17866">
        <f>10000000/A17866</f>
        <v>1263.4360581391327</v>
      </c>
      <c r="C17866" s="1">
        <v>1.01E-45</v>
      </c>
    </row>
    <row r="17867" spans="1:3" x14ac:dyDescent="0.25">
      <c r="A17867">
        <v>7914.6787999999997</v>
      </c>
      <c r="B17867">
        <f>10000000/A17867</f>
        <v>1263.4751520175398</v>
      </c>
      <c r="C17867" s="1">
        <v>1.007E-45</v>
      </c>
    </row>
    <row r="17868" spans="1:3" x14ac:dyDescent="0.25">
      <c r="A17868">
        <v>7914.4339</v>
      </c>
      <c r="B17868">
        <f>10000000/A17868</f>
        <v>1263.514248315347</v>
      </c>
      <c r="C17868" s="1">
        <v>1.003E-45</v>
      </c>
    </row>
    <row r="17869" spans="1:3" x14ac:dyDescent="0.25">
      <c r="A17869">
        <v>7914.1890000000003</v>
      </c>
      <c r="B17869">
        <f>10000000/A17869</f>
        <v>1263.5533470327787</v>
      </c>
      <c r="C17869" s="1">
        <v>1.001E-45</v>
      </c>
    </row>
    <row r="17870" spans="1:3" x14ac:dyDescent="0.25">
      <c r="A17870">
        <v>7913.9441999999999</v>
      </c>
      <c r="B17870">
        <f>10000000/A17870</f>
        <v>1263.5924322034011</v>
      </c>
      <c r="C17870" s="1">
        <v>1.007E-45</v>
      </c>
    </row>
    <row r="17871" spans="1:3" x14ac:dyDescent="0.25">
      <c r="A17871">
        <v>7913.6993000000002</v>
      </c>
      <c r="B17871">
        <f>10000000/A17871</f>
        <v>1263.6315357597678</v>
      </c>
      <c r="C17871" s="1">
        <v>1.0189999999999999E-45</v>
      </c>
    </row>
    <row r="17872" spans="1:3" x14ac:dyDescent="0.25">
      <c r="A17872">
        <v>7913.4543999999996</v>
      </c>
      <c r="B17872">
        <f>10000000/A17872</f>
        <v>1263.6706417364333</v>
      </c>
      <c r="C17872" s="1">
        <v>1.026E-45</v>
      </c>
    </row>
    <row r="17873" spans="1:3" x14ac:dyDescent="0.25">
      <c r="A17873">
        <v>7913.2094999999999</v>
      </c>
      <c r="B17873">
        <f>10000000/A17873</f>
        <v>1263.7097501336216</v>
      </c>
      <c r="C17873" s="1">
        <v>1.022E-45</v>
      </c>
    </row>
    <row r="17874" spans="1:3" x14ac:dyDescent="0.25">
      <c r="A17874">
        <v>7912.9646000000002</v>
      </c>
      <c r="B17874">
        <f>10000000/A17874</f>
        <v>1263.7488609515578</v>
      </c>
      <c r="C17874" s="1">
        <v>1.0179999999999999E-45</v>
      </c>
    </row>
    <row r="17875" spans="1:3" x14ac:dyDescent="0.25">
      <c r="A17875">
        <v>7912.7196999999996</v>
      </c>
      <c r="B17875">
        <f>10000000/A17875</f>
        <v>1263.7879741904671</v>
      </c>
      <c r="C17875" s="1">
        <v>1.022E-45</v>
      </c>
    </row>
    <row r="17876" spans="1:3" x14ac:dyDescent="0.25">
      <c r="A17876">
        <v>7912.4748</v>
      </c>
      <c r="B17876">
        <f>10000000/A17876</f>
        <v>1263.8270898505737</v>
      </c>
      <c r="C17876" s="1">
        <v>1.028E-45</v>
      </c>
    </row>
    <row r="17877" spans="1:3" x14ac:dyDescent="0.25">
      <c r="A17877">
        <v>7912.23</v>
      </c>
      <c r="B17877">
        <f>10000000/A17877</f>
        <v>1263.866191958525</v>
      </c>
      <c r="C17877" s="1">
        <v>1.027E-45</v>
      </c>
    </row>
    <row r="17878" spans="1:3" x14ac:dyDescent="0.25">
      <c r="A17878">
        <v>7911.9850999999999</v>
      </c>
      <c r="B17878">
        <f>10000000/A17878</f>
        <v>1263.9053124607124</v>
      </c>
      <c r="C17878" s="1">
        <v>1.021E-45</v>
      </c>
    </row>
    <row r="17879" spans="1:3" x14ac:dyDescent="0.25">
      <c r="A17879">
        <v>7911.7402000000002</v>
      </c>
      <c r="B17879">
        <f>10000000/A17879</f>
        <v>1263.9444353847716</v>
      </c>
      <c r="C17879" s="1">
        <v>1.0179999999999999E-45</v>
      </c>
    </row>
    <row r="17880" spans="1:3" x14ac:dyDescent="0.25">
      <c r="A17880">
        <v>7911.4952999999996</v>
      </c>
      <c r="B17880">
        <f>10000000/A17880</f>
        <v>1263.9835607309278</v>
      </c>
      <c r="C17880" s="1">
        <v>1.0159999999999999E-45</v>
      </c>
    </row>
    <row r="17881" spans="1:3" x14ac:dyDescent="0.25">
      <c r="A17881">
        <v>7911.2503999999999</v>
      </c>
      <c r="B17881">
        <f>10000000/A17881</f>
        <v>1264.0226884994058</v>
      </c>
      <c r="C17881" s="1">
        <v>1.0199999999999999E-45</v>
      </c>
    </row>
    <row r="17882" spans="1:3" x14ac:dyDescent="0.25">
      <c r="A17882">
        <v>7911.0055000000002</v>
      </c>
      <c r="B17882">
        <f>10000000/A17882</f>
        <v>1264.0618186904308</v>
      </c>
      <c r="C17882" s="1">
        <v>1.025E-45</v>
      </c>
    </row>
    <row r="17883" spans="1:3" x14ac:dyDescent="0.25">
      <c r="A17883">
        <v>7910.7606999999998</v>
      </c>
      <c r="B17883">
        <f>10000000/A17883</f>
        <v>1264.1009353247155</v>
      </c>
      <c r="C17883" s="1">
        <v>1.029E-45</v>
      </c>
    </row>
    <row r="17884" spans="1:3" x14ac:dyDescent="0.25">
      <c r="A17884">
        <v>7910.5158000000001</v>
      </c>
      <c r="B17884">
        <f>10000000/A17884</f>
        <v>1264.1400703605193</v>
      </c>
      <c r="C17884" s="1">
        <v>1.031E-45</v>
      </c>
    </row>
    <row r="17885" spans="1:3" x14ac:dyDescent="0.25">
      <c r="A17885">
        <v>7910.2709000000004</v>
      </c>
      <c r="B17885">
        <f>10000000/A17885</f>
        <v>1264.1792078195451</v>
      </c>
      <c r="C17885" s="1">
        <v>1.027E-45</v>
      </c>
    </row>
    <row r="17886" spans="1:3" x14ac:dyDescent="0.25">
      <c r="A17886">
        <v>7910.0259999999998</v>
      </c>
      <c r="B17886">
        <f>10000000/A17886</f>
        <v>1264.2183477020176</v>
      </c>
      <c r="C17886" s="1">
        <v>1.027E-45</v>
      </c>
    </row>
    <row r="17887" spans="1:3" x14ac:dyDescent="0.25">
      <c r="A17887">
        <v>7909.7811000000002</v>
      </c>
      <c r="B17887">
        <f>10000000/A17887</f>
        <v>1264.2574900081622</v>
      </c>
      <c r="C17887" s="1">
        <v>1.021E-45</v>
      </c>
    </row>
    <row r="17888" spans="1:3" x14ac:dyDescent="0.25">
      <c r="A17888">
        <v>7909.5361999999996</v>
      </c>
      <c r="B17888">
        <f>10000000/A17888</f>
        <v>1264.2966347382039</v>
      </c>
      <c r="C17888" s="1">
        <v>1.0179999999999999E-45</v>
      </c>
    </row>
    <row r="17889" spans="1:3" x14ac:dyDescent="0.25">
      <c r="A17889">
        <v>7909.2912999999999</v>
      </c>
      <c r="B17889">
        <f>10000000/A17889</f>
        <v>1264.3357818923675</v>
      </c>
      <c r="C17889" s="1">
        <v>1.027E-45</v>
      </c>
    </row>
    <row r="17890" spans="1:3" x14ac:dyDescent="0.25">
      <c r="A17890">
        <v>7909.0465000000004</v>
      </c>
      <c r="B17890">
        <f>10000000/A17890</f>
        <v>1264.3749154844393</v>
      </c>
      <c r="C17890" s="1">
        <v>1.0380000000000001E-45</v>
      </c>
    </row>
    <row r="17891" spans="1:3" x14ac:dyDescent="0.25">
      <c r="A17891">
        <v>7908.8015999999998</v>
      </c>
      <c r="B17891">
        <f>10000000/A17891</f>
        <v>1264.414067486533</v>
      </c>
      <c r="C17891" s="1">
        <v>1.0419999999999999E-45</v>
      </c>
    </row>
    <row r="17892" spans="1:3" x14ac:dyDescent="0.25">
      <c r="A17892">
        <v>7908.5567000000001</v>
      </c>
      <c r="B17892">
        <f>10000000/A17892</f>
        <v>1264.4532219134244</v>
      </c>
      <c r="C17892" s="1">
        <v>1.0439999999999999E-45</v>
      </c>
    </row>
    <row r="17893" spans="1:3" x14ac:dyDescent="0.25">
      <c r="A17893">
        <v>7908.3118000000004</v>
      </c>
      <c r="B17893">
        <f>10000000/A17893</f>
        <v>1264.492378765339</v>
      </c>
      <c r="C17893" s="1">
        <v>1.0449999999999999E-45</v>
      </c>
    </row>
    <row r="17894" spans="1:3" x14ac:dyDescent="0.25">
      <c r="A17894">
        <v>7908.0668999999998</v>
      </c>
      <c r="B17894">
        <f>10000000/A17894</f>
        <v>1264.531538042502</v>
      </c>
      <c r="C17894" s="1">
        <v>1.0449999999999999E-45</v>
      </c>
    </row>
    <row r="17895" spans="1:3" x14ac:dyDescent="0.25">
      <c r="A17895">
        <v>7907.8220000000001</v>
      </c>
      <c r="B17895">
        <f>10000000/A17895</f>
        <v>1264.5706997451384</v>
      </c>
      <c r="C17895" s="1">
        <v>1.0400000000000001E-45</v>
      </c>
    </row>
    <row r="17896" spans="1:3" x14ac:dyDescent="0.25">
      <c r="A17896">
        <v>7907.5771999999997</v>
      </c>
      <c r="B17896">
        <f>10000000/A17896</f>
        <v>1264.6098478810932</v>
      </c>
      <c r="C17896" s="1">
        <v>1.035E-45</v>
      </c>
    </row>
    <row r="17897" spans="1:3" x14ac:dyDescent="0.25">
      <c r="A17897">
        <v>7907.3323</v>
      </c>
      <c r="B17897">
        <f>10000000/A17897</f>
        <v>1264.6490144343625</v>
      </c>
      <c r="C17897" s="1">
        <v>1.0370000000000001E-45</v>
      </c>
    </row>
    <row r="17898" spans="1:3" x14ac:dyDescent="0.25">
      <c r="A17898">
        <v>7907.0874000000003</v>
      </c>
      <c r="B17898">
        <f>10000000/A17898</f>
        <v>1264.6881834137814</v>
      </c>
      <c r="C17898" s="1">
        <v>1.036E-45</v>
      </c>
    </row>
    <row r="17899" spans="1:3" x14ac:dyDescent="0.25">
      <c r="A17899">
        <v>7906.8424999999997</v>
      </c>
      <c r="B17899">
        <f>10000000/A17899</f>
        <v>1264.7273548195756</v>
      </c>
      <c r="C17899" s="1">
        <v>1.0370000000000001E-45</v>
      </c>
    </row>
    <row r="17900" spans="1:3" x14ac:dyDescent="0.25">
      <c r="A17900">
        <v>7906.5976000000001</v>
      </c>
      <c r="B17900">
        <f>10000000/A17900</f>
        <v>1264.7665286519702</v>
      </c>
      <c r="C17900" s="1">
        <v>1.0380000000000001E-45</v>
      </c>
    </row>
    <row r="17901" spans="1:3" x14ac:dyDescent="0.25">
      <c r="A17901">
        <v>7906.3527000000004</v>
      </c>
      <c r="B17901">
        <f>10000000/A17901</f>
        <v>1264.8057049111912</v>
      </c>
      <c r="C17901" s="1">
        <v>1.0429999999999999E-45</v>
      </c>
    </row>
    <row r="17902" spans="1:3" x14ac:dyDescent="0.25">
      <c r="A17902">
        <v>7906.1077999999998</v>
      </c>
      <c r="B17902">
        <f>10000000/A17902</f>
        <v>1264.8448835974636</v>
      </c>
      <c r="C17902" s="1">
        <v>1.055E-45</v>
      </c>
    </row>
    <row r="17903" spans="1:3" x14ac:dyDescent="0.25">
      <c r="A17903">
        <v>7905.8629000000001</v>
      </c>
      <c r="B17903">
        <f>10000000/A17903</f>
        <v>1264.8840647110135</v>
      </c>
      <c r="C17903" s="1">
        <v>1.0640000000000001E-45</v>
      </c>
    </row>
    <row r="17904" spans="1:3" x14ac:dyDescent="0.25">
      <c r="A17904">
        <v>7905.6180999999997</v>
      </c>
      <c r="B17904">
        <f>10000000/A17904</f>
        <v>1264.9232322517578</v>
      </c>
      <c r="C17904" s="1">
        <v>1.062E-45</v>
      </c>
    </row>
    <row r="17905" spans="1:3" x14ac:dyDescent="0.25">
      <c r="A17905">
        <v>7905.3732</v>
      </c>
      <c r="B17905">
        <f>10000000/A17905</f>
        <v>1264.9624182195471</v>
      </c>
      <c r="C17905" s="1">
        <v>1.056E-45</v>
      </c>
    </row>
    <row r="17906" spans="1:3" x14ac:dyDescent="0.25">
      <c r="A17906">
        <v>7905.1283000000003</v>
      </c>
      <c r="B17906">
        <f>10000000/A17906</f>
        <v>1265.0016066152905</v>
      </c>
      <c r="C17906" s="1">
        <v>1.055E-45</v>
      </c>
    </row>
    <row r="17907" spans="1:3" x14ac:dyDescent="0.25">
      <c r="A17907">
        <v>7904.8833999999997</v>
      </c>
      <c r="B17907">
        <f>10000000/A17907</f>
        <v>1265.0407974392133</v>
      </c>
      <c r="C17907" s="1">
        <v>1.056E-45</v>
      </c>
    </row>
    <row r="17908" spans="1:3" x14ac:dyDescent="0.25">
      <c r="A17908">
        <v>7904.6385</v>
      </c>
      <c r="B17908">
        <f>10000000/A17908</f>
        <v>1265.0799906915415</v>
      </c>
      <c r="C17908" s="1">
        <v>1.056E-45</v>
      </c>
    </row>
    <row r="17909" spans="1:3" x14ac:dyDescent="0.25">
      <c r="A17909">
        <v>7904.3936000000003</v>
      </c>
      <c r="B17909">
        <f>10000000/A17909</f>
        <v>1265.1191863725005</v>
      </c>
      <c r="C17909" s="1">
        <v>1.057E-45</v>
      </c>
    </row>
    <row r="17910" spans="1:3" x14ac:dyDescent="0.25">
      <c r="A17910">
        <v>7904.1487999999999</v>
      </c>
      <c r="B17910">
        <f>10000000/A17910</f>
        <v>1265.158368476059</v>
      </c>
      <c r="C17910" s="1">
        <v>1.062E-45</v>
      </c>
    </row>
    <row r="17911" spans="1:3" x14ac:dyDescent="0.25">
      <c r="A17911">
        <v>7903.9039000000002</v>
      </c>
      <c r="B17911">
        <f>10000000/A17911</f>
        <v>1265.1975690139652</v>
      </c>
      <c r="C17911" s="1">
        <v>1.0650000000000001E-45</v>
      </c>
    </row>
    <row r="17912" spans="1:3" x14ac:dyDescent="0.25">
      <c r="A17912">
        <v>7903.6589999999997</v>
      </c>
      <c r="B17912">
        <f>10000000/A17912</f>
        <v>1265.2367719811798</v>
      </c>
      <c r="C17912" s="1">
        <v>1.0669999999999999E-45</v>
      </c>
    </row>
    <row r="17913" spans="1:3" x14ac:dyDescent="0.25">
      <c r="A17913">
        <v>7903.4141</v>
      </c>
      <c r="B17913">
        <f>10000000/A17913</f>
        <v>1265.2759773779283</v>
      </c>
      <c r="C17913" s="1">
        <v>1.0669999999999999E-45</v>
      </c>
    </row>
    <row r="17914" spans="1:3" x14ac:dyDescent="0.25">
      <c r="A17914">
        <v>7903.1692000000003</v>
      </c>
      <c r="B17914">
        <f>10000000/A17914</f>
        <v>1265.3151852044366</v>
      </c>
      <c r="C17914" s="1">
        <v>1.0660000000000001E-45</v>
      </c>
    </row>
    <row r="17915" spans="1:3" x14ac:dyDescent="0.25">
      <c r="A17915">
        <v>7902.9242999999997</v>
      </c>
      <c r="B17915">
        <f>10000000/A17915</f>
        <v>1265.3543954609308</v>
      </c>
      <c r="C17915" s="1">
        <v>1.0660000000000001E-45</v>
      </c>
    </row>
    <row r="17916" spans="1:3" x14ac:dyDescent="0.25">
      <c r="A17916">
        <v>7902.6794</v>
      </c>
      <c r="B17916">
        <f>10000000/A17916</f>
        <v>1265.3936081476365</v>
      </c>
      <c r="C17916" s="1">
        <v>1.0699999999999999E-45</v>
      </c>
    </row>
    <row r="17917" spans="1:3" x14ac:dyDescent="0.25">
      <c r="A17917">
        <v>7902.4345999999996</v>
      </c>
      <c r="B17917">
        <f>10000000/A17917</f>
        <v>1265.432807251578</v>
      </c>
      <c r="C17917" s="1">
        <v>1.0699999999999999E-45</v>
      </c>
    </row>
    <row r="17918" spans="1:3" x14ac:dyDescent="0.25">
      <c r="A17918">
        <v>7902.1896999999999</v>
      </c>
      <c r="B17918">
        <f>10000000/A17918</f>
        <v>1265.4720247983923</v>
      </c>
      <c r="C17918" s="1">
        <v>1.0660000000000001E-45</v>
      </c>
    </row>
    <row r="17919" spans="1:3" x14ac:dyDescent="0.25">
      <c r="A17919">
        <v>7901.9448000000002</v>
      </c>
      <c r="B17919">
        <f>10000000/A17919</f>
        <v>1265.5112447760962</v>
      </c>
      <c r="C17919" s="1">
        <v>1.062E-45</v>
      </c>
    </row>
    <row r="17920" spans="1:3" x14ac:dyDescent="0.25">
      <c r="A17920">
        <v>7901.6998999999996</v>
      </c>
      <c r="B17920">
        <f>10000000/A17920</f>
        <v>1265.5504671849155</v>
      </c>
      <c r="C17920" s="1">
        <v>1.061E-45</v>
      </c>
    </row>
    <row r="17921" spans="1:3" x14ac:dyDescent="0.25">
      <c r="A17921">
        <v>7901.4549999999999</v>
      </c>
      <c r="B17921">
        <f>10000000/A17921</f>
        <v>1265.5896920250764</v>
      </c>
      <c r="C17921" s="1">
        <v>1.057E-45</v>
      </c>
    </row>
    <row r="17922" spans="1:3" x14ac:dyDescent="0.25">
      <c r="A17922">
        <v>7901.2101000000002</v>
      </c>
      <c r="B17922">
        <f>10000000/A17922</f>
        <v>1265.628919296805</v>
      </c>
      <c r="C17922" s="1">
        <v>1.056E-45</v>
      </c>
    </row>
    <row r="17923" spans="1:3" x14ac:dyDescent="0.25">
      <c r="A17923">
        <v>7900.9652999999998</v>
      </c>
      <c r="B17923">
        <f>10000000/A17923</f>
        <v>1265.6681329811688</v>
      </c>
      <c r="C17923" s="1">
        <v>1.058E-45</v>
      </c>
    </row>
    <row r="17924" spans="1:3" x14ac:dyDescent="0.25">
      <c r="A17924">
        <v>7900.7204000000002</v>
      </c>
      <c r="B17924">
        <f>10000000/A17924</f>
        <v>1265.7073651157177</v>
      </c>
      <c r="C17924" s="1">
        <v>1.061E-45</v>
      </c>
    </row>
    <row r="17925" spans="1:3" x14ac:dyDescent="0.25">
      <c r="A17925">
        <v>7900.4754999999996</v>
      </c>
      <c r="B17925">
        <f>10000000/A17925</f>
        <v>1265.7465996825129</v>
      </c>
      <c r="C17925" s="1">
        <v>1.062E-45</v>
      </c>
    </row>
    <row r="17926" spans="1:3" x14ac:dyDescent="0.25">
      <c r="A17926">
        <v>7900.2305999999999</v>
      </c>
      <c r="B17926">
        <f>10000000/A17926</f>
        <v>1265.78583668178</v>
      </c>
      <c r="C17926" s="1">
        <v>1.062E-45</v>
      </c>
    </row>
    <row r="17927" spans="1:3" x14ac:dyDescent="0.25">
      <c r="A17927">
        <v>7899.9857000000002</v>
      </c>
      <c r="B17927">
        <f>10000000/A17927</f>
        <v>1265.8250761137454</v>
      </c>
      <c r="C17927" s="1">
        <v>1.059E-45</v>
      </c>
    </row>
    <row r="17928" spans="1:3" x14ac:dyDescent="0.25">
      <c r="A17928">
        <v>7899.7407999999996</v>
      </c>
      <c r="B17928">
        <f>10000000/A17928</f>
        <v>1265.8643179786354</v>
      </c>
      <c r="C17928" s="1">
        <v>1.058E-45</v>
      </c>
    </row>
    <row r="17929" spans="1:3" x14ac:dyDescent="0.25">
      <c r="A17929">
        <v>7899.4960000000001</v>
      </c>
      <c r="B17929">
        <f>10000000/A17929</f>
        <v>1265.9035462515583</v>
      </c>
      <c r="C17929" s="1">
        <v>1.057E-45</v>
      </c>
    </row>
    <row r="17930" spans="1:3" x14ac:dyDescent="0.25">
      <c r="A17930">
        <v>7899.2511000000004</v>
      </c>
      <c r="B17930">
        <f>10000000/A17930</f>
        <v>1265.9427929819828</v>
      </c>
      <c r="C17930" s="1">
        <v>1.058E-45</v>
      </c>
    </row>
    <row r="17931" spans="1:3" x14ac:dyDescent="0.25">
      <c r="A17931">
        <v>7899.0061999999998</v>
      </c>
      <c r="B17931">
        <f>10000000/A17931</f>
        <v>1265.9820421460108</v>
      </c>
      <c r="C17931" s="1">
        <v>1.0640000000000001E-45</v>
      </c>
    </row>
    <row r="17932" spans="1:3" x14ac:dyDescent="0.25">
      <c r="A17932">
        <v>7898.7613000000001</v>
      </c>
      <c r="B17932">
        <f>10000000/A17932</f>
        <v>1266.0212937438685</v>
      </c>
      <c r="C17932" s="1">
        <v>1.072E-45</v>
      </c>
    </row>
    <row r="17933" spans="1:3" x14ac:dyDescent="0.25">
      <c r="A17933">
        <v>7898.5164000000004</v>
      </c>
      <c r="B17933">
        <f>10000000/A17933</f>
        <v>1266.0605477757822</v>
      </c>
      <c r="C17933" s="1">
        <v>1.076E-45</v>
      </c>
    </row>
    <row r="17934" spans="1:3" x14ac:dyDescent="0.25">
      <c r="A17934">
        <v>7898.2714999999998</v>
      </c>
      <c r="B17934">
        <f>10000000/A17934</f>
        <v>1266.0998042419787</v>
      </c>
      <c r="C17934" s="1">
        <v>1.075E-45</v>
      </c>
    </row>
    <row r="17935" spans="1:3" x14ac:dyDescent="0.25">
      <c r="A17935">
        <v>7898.0266000000001</v>
      </c>
      <c r="B17935">
        <f>10000000/A17935</f>
        <v>1266.1390631426843</v>
      </c>
      <c r="C17935" s="1">
        <v>1.077E-45</v>
      </c>
    </row>
    <row r="17936" spans="1:3" x14ac:dyDescent="0.25">
      <c r="A17936">
        <v>7897.7817999999997</v>
      </c>
      <c r="B17936">
        <f>10000000/A17936</f>
        <v>1266.1783084460501</v>
      </c>
      <c r="C17936" s="1">
        <v>1.081E-45</v>
      </c>
    </row>
    <row r="17937" spans="1:3" x14ac:dyDescent="0.25">
      <c r="A17937">
        <v>7897.5369000000001</v>
      </c>
      <c r="B17937">
        <f>10000000/A17937</f>
        <v>1266.2175722154586</v>
      </c>
      <c r="C17937" s="1">
        <v>1.079E-45</v>
      </c>
    </row>
    <row r="17938" spans="1:3" x14ac:dyDescent="0.25">
      <c r="A17938">
        <v>7897.2920000000004</v>
      </c>
      <c r="B17938">
        <f>10000000/A17938</f>
        <v>1266.2568384200558</v>
      </c>
      <c r="C17938" s="1">
        <v>1.074E-45</v>
      </c>
    </row>
    <row r="17939" spans="1:3" x14ac:dyDescent="0.25">
      <c r="A17939">
        <v>7897.0470999999998</v>
      </c>
      <c r="B17939">
        <f>10000000/A17939</f>
        <v>1266.2961070600682</v>
      </c>
      <c r="C17939" s="1">
        <v>1.0709999999999999E-45</v>
      </c>
    </row>
    <row r="17940" spans="1:3" x14ac:dyDescent="0.25">
      <c r="A17940">
        <v>7896.8022000000001</v>
      </c>
      <c r="B17940">
        <f>10000000/A17940</f>
        <v>1266.3353781357218</v>
      </c>
      <c r="C17940" s="1">
        <v>1.0640000000000001E-45</v>
      </c>
    </row>
    <row r="17941" spans="1:3" x14ac:dyDescent="0.25">
      <c r="A17941">
        <v>7896.5573000000004</v>
      </c>
      <c r="B17941">
        <f>10000000/A17941</f>
        <v>1266.3746516472438</v>
      </c>
      <c r="C17941" s="1">
        <v>1.062E-45</v>
      </c>
    </row>
    <row r="17942" spans="1:3" x14ac:dyDescent="0.25">
      <c r="A17942">
        <v>7896.3123999999998</v>
      </c>
      <c r="B17942">
        <f>10000000/A17942</f>
        <v>1266.4139275948608</v>
      </c>
      <c r="C17942" s="1">
        <v>1.061E-45</v>
      </c>
    </row>
    <row r="17943" spans="1:3" x14ac:dyDescent="0.25">
      <c r="A17943">
        <v>7896.0676000000003</v>
      </c>
      <c r="B17943">
        <f>10000000/A17943</f>
        <v>1266.4531899397618</v>
      </c>
      <c r="C17943" s="1">
        <v>1.059E-45</v>
      </c>
    </row>
    <row r="17944" spans="1:3" x14ac:dyDescent="0.25">
      <c r="A17944">
        <v>7895.8226999999997</v>
      </c>
      <c r="B17944">
        <f>10000000/A17944</f>
        <v>1266.4924707592536</v>
      </c>
      <c r="C17944" s="1">
        <v>1.059E-45</v>
      </c>
    </row>
    <row r="17945" spans="1:3" x14ac:dyDescent="0.25">
      <c r="A17945">
        <v>7895.5778</v>
      </c>
      <c r="B17945">
        <f>10000000/A17945</f>
        <v>1266.5317540155199</v>
      </c>
      <c r="C17945" s="1">
        <v>1.061E-45</v>
      </c>
    </row>
    <row r="17946" spans="1:3" x14ac:dyDescent="0.25">
      <c r="A17946">
        <v>7895.3329000000003</v>
      </c>
      <c r="B17946">
        <f>10000000/A17946</f>
        <v>1266.5710397087878</v>
      </c>
      <c r="C17946" s="1">
        <v>1.0650000000000001E-45</v>
      </c>
    </row>
    <row r="17947" spans="1:3" x14ac:dyDescent="0.25">
      <c r="A17947">
        <v>7895.0879999999997</v>
      </c>
      <c r="B17947">
        <f>10000000/A17947</f>
        <v>1266.6103278392843</v>
      </c>
      <c r="C17947" s="1">
        <v>1.0689999999999999E-45</v>
      </c>
    </row>
    <row r="17948" spans="1:3" x14ac:dyDescent="0.25">
      <c r="A17948">
        <v>7894.8431</v>
      </c>
      <c r="B17948">
        <f>10000000/A17948</f>
        <v>1266.6496184072359</v>
      </c>
      <c r="C17948" s="1">
        <v>1.0669999999999999E-45</v>
      </c>
    </row>
    <row r="17949" spans="1:3" x14ac:dyDescent="0.25">
      <c r="A17949">
        <v>7894.5982999999997</v>
      </c>
      <c r="B17949">
        <f>10000000/A17949</f>
        <v>1266.688895367862</v>
      </c>
      <c r="C17949" s="1">
        <v>1.061E-45</v>
      </c>
    </row>
    <row r="17950" spans="1:3" x14ac:dyDescent="0.25">
      <c r="A17950">
        <v>7894.3534</v>
      </c>
      <c r="B17950">
        <f>10000000/A17950</f>
        <v>1266.7281908104089</v>
      </c>
      <c r="C17950" s="1">
        <v>1.058E-45</v>
      </c>
    </row>
    <row r="17951" spans="1:3" x14ac:dyDescent="0.25">
      <c r="A17951">
        <v>7894.1085000000003</v>
      </c>
      <c r="B17951">
        <f>10000000/A17951</f>
        <v>1266.7674886910916</v>
      </c>
      <c r="C17951" s="1">
        <v>1.058E-45</v>
      </c>
    </row>
    <row r="17952" spans="1:3" x14ac:dyDescent="0.25">
      <c r="A17952">
        <v>7893.8635999999997</v>
      </c>
      <c r="B17952">
        <f>10000000/A17952</f>
        <v>1266.806789010137</v>
      </c>
      <c r="C17952" s="1">
        <v>1.057E-45</v>
      </c>
    </row>
    <row r="17953" spans="1:3" x14ac:dyDescent="0.25">
      <c r="A17953">
        <v>7893.6187</v>
      </c>
      <c r="B17953">
        <f>10000000/A17953</f>
        <v>1266.8460917677719</v>
      </c>
      <c r="C17953" s="1">
        <v>1.06E-45</v>
      </c>
    </row>
    <row r="17954" spans="1:3" x14ac:dyDescent="0.25">
      <c r="A17954">
        <v>7893.3738000000003</v>
      </c>
      <c r="B17954">
        <f>10000000/A17954</f>
        <v>1266.8853969642232</v>
      </c>
      <c r="C17954" s="1">
        <v>1.062E-45</v>
      </c>
    </row>
    <row r="17955" spans="1:3" x14ac:dyDescent="0.25">
      <c r="A17955">
        <v>7893.1288999999997</v>
      </c>
      <c r="B17955">
        <f>10000000/A17955</f>
        <v>1266.9247045997183</v>
      </c>
      <c r="C17955" s="1">
        <v>1.0660000000000001E-45</v>
      </c>
    </row>
    <row r="17956" spans="1:3" x14ac:dyDescent="0.25">
      <c r="A17956">
        <v>7892.8841000000002</v>
      </c>
      <c r="B17956">
        <f>10000000/A17956</f>
        <v>1266.9639986225061</v>
      </c>
      <c r="C17956" s="1">
        <v>1.0679999999999999E-45</v>
      </c>
    </row>
    <row r="17957" spans="1:3" x14ac:dyDescent="0.25">
      <c r="A17957">
        <v>7892.6391999999996</v>
      </c>
      <c r="B17957">
        <f>10000000/A17957</f>
        <v>1267.0033111357732</v>
      </c>
      <c r="C17957" s="1">
        <v>1.0689999999999999E-45</v>
      </c>
    </row>
    <row r="17958" spans="1:3" x14ac:dyDescent="0.25">
      <c r="A17958">
        <v>7892.3942999999999</v>
      </c>
      <c r="B17958">
        <f>10000000/A17958</f>
        <v>1267.042626088765</v>
      </c>
      <c r="C17958" s="1">
        <v>1.072E-45</v>
      </c>
    </row>
    <row r="17959" spans="1:3" x14ac:dyDescent="0.25">
      <c r="A17959">
        <v>7892.1494000000002</v>
      </c>
      <c r="B17959">
        <f>10000000/A17959</f>
        <v>1267.0819434817085</v>
      </c>
      <c r="C17959" s="1">
        <v>1.075E-45</v>
      </c>
    </row>
    <row r="17960" spans="1:3" x14ac:dyDescent="0.25">
      <c r="A17960">
        <v>7891.9044999999996</v>
      </c>
      <c r="B17960">
        <f>10000000/A17960</f>
        <v>1267.1212633148311</v>
      </c>
      <c r="C17960" s="1">
        <v>1.076E-45</v>
      </c>
    </row>
    <row r="17961" spans="1:3" x14ac:dyDescent="0.25">
      <c r="A17961">
        <v>7891.6596</v>
      </c>
      <c r="B17961">
        <f>10000000/A17961</f>
        <v>1267.1605855883597</v>
      </c>
      <c r="C17961" s="1">
        <v>1.074E-45</v>
      </c>
    </row>
    <row r="17962" spans="1:3" x14ac:dyDescent="0.25">
      <c r="A17962">
        <v>7891.4147000000003</v>
      </c>
      <c r="B17962">
        <f>10000000/A17962</f>
        <v>1267.1999103025214</v>
      </c>
      <c r="C17962" s="1">
        <v>1.073E-45</v>
      </c>
    </row>
    <row r="17963" spans="1:3" x14ac:dyDescent="0.25">
      <c r="A17963">
        <v>7891.1698999999999</v>
      </c>
      <c r="B17963">
        <f>10000000/A17963</f>
        <v>1267.2392213985913</v>
      </c>
      <c r="C17963" s="1">
        <v>1.0699999999999999E-45</v>
      </c>
    </row>
    <row r="17964" spans="1:3" x14ac:dyDescent="0.25">
      <c r="A17964">
        <v>7890.9250000000002</v>
      </c>
      <c r="B17964">
        <f>10000000/A17964</f>
        <v>1267.2785509937048</v>
      </c>
      <c r="C17964" s="1">
        <v>1.0689999999999999E-45</v>
      </c>
    </row>
    <row r="17965" spans="1:3" x14ac:dyDescent="0.25">
      <c r="A17965">
        <v>7890.6800999999996</v>
      </c>
      <c r="B17965">
        <f>10000000/A17965</f>
        <v>1267.3178830301333</v>
      </c>
      <c r="C17965" s="1">
        <v>1.0650000000000001E-45</v>
      </c>
    </row>
    <row r="17966" spans="1:3" x14ac:dyDescent="0.25">
      <c r="A17966">
        <v>7890.4351999999999</v>
      </c>
      <c r="B17966">
        <f>10000000/A17966</f>
        <v>1267.357217508104</v>
      </c>
      <c r="C17966" s="1">
        <v>1.0630000000000001E-45</v>
      </c>
    </row>
    <row r="17967" spans="1:3" x14ac:dyDescent="0.25">
      <c r="A17967">
        <v>7890.1903000000002</v>
      </c>
      <c r="B17967">
        <f>10000000/A17967</f>
        <v>1267.3965544278444</v>
      </c>
      <c r="C17967" s="1">
        <v>1.0630000000000001E-45</v>
      </c>
    </row>
    <row r="17968" spans="1:3" x14ac:dyDescent="0.25">
      <c r="A17968">
        <v>7889.9453999999996</v>
      </c>
      <c r="B17968">
        <f>10000000/A17968</f>
        <v>1267.435893789582</v>
      </c>
      <c r="C17968" s="1">
        <v>1.062E-45</v>
      </c>
    </row>
    <row r="17969" spans="1:3" x14ac:dyDescent="0.25">
      <c r="A17969">
        <v>7889.7004999999999</v>
      </c>
      <c r="B17969">
        <f>10000000/A17969</f>
        <v>1267.4752355935439</v>
      </c>
      <c r="C17969" s="1">
        <v>1.0650000000000001E-45</v>
      </c>
    </row>
    <row r="17970" spans="1:3" x14ac:dyDescent="0.25">
      <c r="A17970">
        <v>7889.4557000000004</v>
      </c>
      <c r="B17970">
        <f>10000000/A17970</f>
        <v>1267.5145637740256</v>
      </c>
      <c r="C17970" s="1">
        <v>1.0650000000000001E-45</v>
      </c>
    </row>
    <row r="17971" spans="1:3" x14ac:dyDescent="0.25">
      <c r="A17971">
        <v>7889.2107999999998</v>
      </c>
      <c r="B17971">
        <f>10000000/A17971</f>
        <v>1267.5539104621214</v>
      </c>
      <c r="C17971" s="1">
        <v>1.0640000000000001E-45</v>
      </c>
    </row>
    <row r="17972" spans="1:3" x14ac:dyDescent="0.25">
      <c r="A17972">
        <v>7888.9659000000001</v>
      </c>
      <c r="B17972">
        <f>10000000/A17972</f>
        <v>1267.5932595931235</v>
      </c>
      <c r="C17972" s="1">
        <v>1.06E-45</v>
      </c>
    </row>
    <row r="17973" spans="1:3" x14ac:dyDescent="0.25">
      <c r="A17973">
        <v>7888.7209999999995</v>
      </c>
      <c r="B17973">
        <f>10000000/A17973</f>
        <v>1267.6326111672602</v>
      </c>
      <c r="C17973" s="1">
        <v>1.057E-45</v>
      </c>
    </row>
    <row r="17974" spans="1:3" x14ac:dyDescent="0.25">
      <c r="A17974">
        <v>7888.4760999999999</v>
      </c>
      <c r="B17974">
        <f>10000000/A17974</f>
        <v>1267.6719651847586</v>
      </c>
      <c r="C17974" s="1">
        <v>1.058E-45</v>
      </c>
    </row>
    <row r="17975" spans="1:3" x14ac:dyDescent="0.25">
      <c r="A17975">
        <v>7888.2312000000002</v>
      </c>
      <c r="B17975">
        <f>10000000/A17975</f>
        <v>1267.7113216458463</v>
      </c>
      <c r="C17975" s="1">
        <v>1.0669999999999999E-45</v>
      </c>
    </row>
    <row r="17976" spans="1:3" x14ac:dyDescent="0.25">
      <c r="A17976">
        <v>7887.9863999999998</v>
      </c>
      <c r="B17976">
        <f>10000000/A17976</f>
        <v>1267.7506644788334</v>
      </c>
      <c r="C17976" s="1">
        <v>1.077E-45</v>
      </c>
    </row>
    <row r="17977" spans="1:3" x14ac:dyDescent="0.25">
      <c r="A17977">
        <v>7887.7415000000001</v>
      </c>
      <c r="B17977">
        <f>10000000/A17977</f>
        <v>1267.7900258267846</v>
      </c>
      <c r="C17977" s="1">
        <v>1.078E-45</v>
      </c>
    </row>
    <row r="17978" spans="1:3" x14ac:dyDescent="0.25">
      <c r="A17978">
        <v>7887.4966000000004</v>
      </c>
      <c r="B17978">
        <f>10000000/A17978</f>
        <v>1267.8293896190078</v>
      </c>
      <c r="C17978" s="1">
        <v>1.0709999999999999E-45</v>
      </c>
    </row>
    <row r="17979" spans="1:3" x14ac:dyDescent="0.25">
      <c r="A17979">
        <v>7887.2516999999998</v>
      </c>
      <c r="B17979">
        <f>10000000/A17979</f>
        <v>1267.868755855731</v>
      </c>
      <c r="C17979" s="1">
        <v>1.0650000000000001E-45</v>
      </c>
    </row>
    <row r="17980" spans="1:3" x14ac:dyDescent="0.25">
      <c r="A17980">
        <v>7887.0068000000001</v>
      </c>
      <c r="B17980">
        <f>10000000/A17980</f>
        <v>1267.9081245371817</v>
      </c>
      <c r="C17980" s="1">
        <v>1.0630000000000001E-45</v>
      </c>
    </row>
    <row r="17981" spans="1:3" x14ac:dyDescent="0.25">
      <c r="A17981">
        <v>7886.7619000000004</v>
      </c>
      <c r="B17981">
        <f>10000000/A17981</f>
        <v>1267.9474956635877</v>
      </c>
      <c r="C17981" s="1">
        <v>1.0630000000000001E-45</v>
      </c>
    </row>
    <row r="17982" spans="1:3" x14ac:dyDescent="0.25">
      <c r="A17982">
        <v>7886.5171</v>
      </c>
      <c r="B17982">
        <f>10000000/A17982</f>
        <v>1267.9868531572702</v>
      </c>
      <c r="C17982" s="1">
        <v>1.059E-45</v>
      </c>
    </row>
    <row r="17983" spans="1:3" x14ac:dyDescent="0.25">
      <c r="A17983">
        <v>7886.2722000000003</v>
      </c>
      <c r="B17983">
        <f>10000000/A17983</f>
        <v>1268.0262291732715</v>
      </c>
      <c r="C17983" s="1">
        <v>1.056E-45</v>
      </c>
    </row>
    <row r="17984" spans="1:3" x14ac:dyDescent="0.25">
      <c r="A17984">
        <v>7886.0272999999997</v>
      </c>
      <c r="B17984">
        <f>10000000/A17984</f>
        <v>1268.0656076349114</v>
      </c>
      <c r="C17984" s="1">
        <v>1.05E-45</v>
      </c>
    </row>
    <row r="17985" spans="1:3" x14ac:dyDescent="0.25">
      <c r="A17985">
        <v>7885.7824000000001</v>
      </c>
      <c r="B17985">
        <f>10000000/A17985</f>
        <v>1268.1049885424177</v>
      </c>
      <c r="C17985" s="1">
        <v>1.0410000000000001E-45</v>
      </c>
    </row>
    <row r="17986" spans="1:3" x14ac:dyDescent="0.25">
      <c r="A17986">
        <v>7885.5375000000004</v>
      </c>
      <c r="B17986">
        <f>10000000/A17986</f>
        <v>1268.1443718960184</v>
      </c>
      <c r="C17986" s="1">
        <v>1.036E-45</v>
      </c>
    </row>
    <row r="17987" spans="1:3" x14ac:dyDescent="0.25">
      <c r="A17987">
        <v>7885.2925999999998</v>
      </c>
      <c r="B17987">
        <f>10000000/A17987</f>
        <v>1268.1837576959415</v>
      </c>
      <c r="C17987" s="1">
        <v>1.028E-45</v>
      </c>
    </row>
    <row r="17988" spans="1:3" x14ac:dyDescent="0.25">
      <c r="A17988">
        <v>7885.0477000000001</v>
      </c>
      <c r="B17988">
        <f>10000000/A17988</f>
        <v>1268.2231459424145</v>
      </c>
      <c r="C17988" s="1">
        <v>1.0179999999999999E-45</v>
      </c>
    </row>
    <row r="17989" spans="1:3" x14ac:dyDescent="0.25">
      <c r="A17989">
        <v>7884.8028999999997</v>
      </c>
      <c r="B17989">
        <f>10000000/A17989</f>
        <v>1268.2625205507675</v>
      </c>
      <c r="C17989" s="1">
        <v>1.005E-45</v>
      </c>
    </row>
    <row r="17990" spans="1:3" x14ac:dyDescent="0.25">
      <c r="A17990">
        <v>7884.558</v>
      </c>
      <c r="B17990">
        <f>10000000/A17990</f>
        <v>1268.3019136900255</v>
      </c>
      <c r="C17990" s="1">
        <v>9.9490000000000005E-46</v>
      </c>
    </row>
    <row r="17991" spans="1:3" x14ac:dyDescent="0.25">
      <c r="A17991">
        <v>7884.3131000000003</v>
      </c>
      <c r="B17991">
        <f>10000000/A17991</f>
        <v>1268.3413092765177</v>
      </c>
      <c r="C17991" s="1">
        <v>9.9299999999999994E-46</v>
      </c>
    </row>
    <row r="17992" spans="1:3" x14ac:dyDescent="0.25">
      <c r="A17992">
        <v>7884.0681999999997</v>
      </c>
      <c r="B17992">
        <f>10000000/A17992</f>
        <v>1268.380707310472</v>
      </c>
      <c r="C17992" s="1">
        <v>9.9949999999999998E-46</v>
      </c>
    </row>
    <row r="17993" spans="1:3" x14ac:dyDescent="0.25">
      <c r="A17993">
        <v>7883.8233</v>
      </c>
      <c r="B17993">
        <f>10000000/A17993</f>
        <v>1268.4201077921166</v>
      </c>
      <c r="C17993" s="1">
        <v>1.0110000000000001E-45</v>
      </c>
    </row>
    <row r="17994" spans="1:3" x14ac:dyDescent="0.25">
      <c r="A17994">
        <v>7883.5784000000003</v>
      </c>
      <c r="B17994">
        <f>10000000/A17994</f>
        <v>1268.4595107216794</v>
      </c>
      <c r="C17994" s="1">
        <v>1.021E-45</v>
      </c>
    </row>
    <row r="17995" spans="1:3" x14ac:dyDescent="0.25">
      <c r="A17995">
        <v>7883.3335999999999</v>
      </c>
      <c r="B17995">
        <f>10000000/A17995</f>
        <v>1268.4989000084938</v>
      </c>
      <c r="C17995" s="1">
        <v>1.021E-45</v>
      </c>
    </row>
    <row r="17996" spans="1:3" x14ac:dyDescent="0.25">
      <c r="A17996">
        <v>7883.0887000000002</v>
      </c>
      <c r="B17996">
        <f>10000000/A17996</f>
        <v>1268.5383078335778</v>
      </c>
      <c r="C17996" s="1">
        <v>1.0110000000000001E-45</v>
      </c>
    </row>
    <row r="17997" spans="1:3" x14ac:dyDescent="0.25">
      <c r="A17997">
        <v>7882.8437999999996</v>
      </c>
      <c r="B17997">
        <f>10000000/A17997</f>
        <v>1268.5777181072649</v>
      </c>
      <c r="C17997" s="1">
        <v>1.003E-45</v>
      </c>
    </row>
    <row r="17998" spans="1:3" x14ac:dyDescent="0.25">
      <c r="A17998">
        <v>7882.5989</v>
      </c>
      <c r="B17998">
        <f>10000000/A17998</f>
        <v>1268.6171308297826</v>
      </c>
      <c r="C17998" s="1">
        <v>9.9440000000000004E-46</v>
      </c>
    </row>
    <row r="17999" spans="1:3" x14ac:dyDescent="0.25">
      <c r="A17999">
        <v>7882.3540000000003</v>
      </c>
      <c r="B17999">
        <f>10000000/A17999</f>
        <v>1268.6565460013594</v>
      </c>
      <c r="C17999" s="1">
        <v>9.9170000000000006E-46</v>
      </c>
    </row>
    <row r="18000" spans="1:3" x14ac:dyDescent="0.25">
      <c r="A18000">
        <v>7882.1090999999997</v>
      </c>
      <c r="B18000">
        <f>10000000/A18000</f>
        <v>1268.6959636222239</v>
      </c>
      <c r="C18000" s="1">
        <v>1.0120000000000001E-45</v>
      </c>
    </row>
    <row r="18001" spans="1:3" x14ac:dyDescent="0.25">
      <c r="A18001">
        <v>7881.8642</v>
      </c>
      <c r="B18001">
        <f>10000000/A18001</f>
        <v>1268.735383692604</v>
      </c>
      <c r="C18001" s="1">
        <v>1.051E-45</v>
      </c>
    </row>
    <row r="18002" spans="1:3" x14ac:dyDescent="0.25">
      <c r="A18002">
        <v>7881.6193000000003</v>
      </c>
      <c r="B18002">
        <f>10000000/A18002</f>
        <v>1268.7748062127284</v>
      </c>
      <c r="C18002" s="1">
        <v>1.08E-45</v>
      </c>
    </row>
    <row r="18003" spans="1:3" x14ac:dyDescent="0.25">
      <c r="A18003">
        <v>7881.3744999999999</v>
      </c>
      <c r="B18003">
        <f>10000000/A18003</f>
        <v>1268.8142150839299</v>
      </c>
      <c r="C18003" s="1">
        <v>1.0910000000000001E-45</v>
      </c>
    </row>
    <row r="18004" spans="1:3" x14ac:dyDescent="0.25">
      <c r="A18004">
        <v>7881.1296000000002</v>
      </c>
      <c r="B18004">
        <f>10000000/A18004</f>
        <v>1268.8536425032269</v>
      </c>
      <c r="C18004" s="1">
        <v>1.087E-45</v>
      </c>
    </row>
    <row r="18005" spans="1:3" x14ac:dyDescent="0.25">
      <c r="A18005">
        <v>7880.8846999999996</v>
      </c>
      <c r="B18005">
        <f>10000000/A18005</f>
        <v>1268.8930723729534</v>
      </c>
      <c r="C18005" s="1">
        <v>1.085E-45</v>
      </c>
    </row>
    <row r="18006" spans="1:3" x14ac:dyDescent="0.25">
      <c r="A18006">
        <v>7880.6397999999999</v>
      </c>
      <c r="B18006">
        <f>10000000/A18006</f>
        <v>1268.9325046933373</v>
      </c>
      <c r="C18006" s="1">
        <v>1.081E-45</v>
      </c>
    </row>
    <row r="18007" spans="1:3" x14ac:dyDescent="0.25">
      <c r="A18007">
        <v>7880.3949000000002</v>
      </c>
      <c r="B18007">
        <f>10000000/A18007</f>
        <v>1268.9719394646072</v>
      </c>
      <c r="C18007" s="1">
        <v>1.0679999999999999E-45</v>
      </c>
    </row>
    <row r="18008" spans="1:3" x14ac:dyDescent="0.25">
      <c r="A18008">
        <v>7880.15</v>
      </c>
      <c r="B18008">
        <f>10000000/A18008</f>
        <v>1269.011376686992</v>
      </c>
      <c r="C18008" s="1">
        <v>1.054E-45</v>
      </c>
    </row>
    <row r="18009" spans="1:3" x14ac:dyDescent="0.25">
      <c r="A18009">
        <v>7879.9052000000001</v>
      </c>
      <c r="B18009">
        <f>10000000/A18009</f>
        <v>1269.0508002558204</v>
      </c>
      <c r="C18009" s="1">
        <v>1.054E-45</v>
      </c>
    </row>
    <row r="18010" spans="1:3" x14ac:dyDescent="0.25">
      <c r="A18010">
        <v>7879.6602999999996</v>
      </c>
      <c r="B18010">
        <f>10000000/A18010</f>
        <v>1269.090242380119</v>
      </c>
      <c r="C18010" s="1">
        <v>1.054E-45</v>
      </c>
    </row>
    <row r="18011" spans="1:3" x14ac:dyDescent="0.25">
      <c r="A18011">
        <v>7879.4153999999999</v>
      </c>
      <c r="B18011">
        <f>10000000/A18011</f>
        <v>1269.1296869562177</v>
      </c>
      <c r="C18011" s="1">
        <v>1.0410000000000001E-45</v>
      </c>
    </row>
    <row r="18012" spans="1:3" x14ac:dyDescent="0.25">
      <c r="A18012">
        <v>7879.1705000000002</v>
      </c>
      <c r="B18012">
        <f>10000000/A18012</f>
        <v>1269.1691339843451</v>
      </c>
      <c r="C18012" s="1">
        <v>1.025E-45</v>
      </c>
    </row>
    <row r="18013" spans="1:3" x14ac:dyDescent="0.25">
      <c r="A18013">
        <v>7878.9255999999996</v>
      </c>
      <c r="B18013">
        <f>10000000/A18013</f>
        <v>1269.2085834647303</v>
      </c>
      <c r="C18013" s="1">
        <v>1.022E-45</v>
      </c>
    </row>
    <row r="18014" spans="1:3" x14ac:dyDescent="0.25">
      <c r="A18014">
        <v>7878.6806999999999</v>
      </c>
      <c r="B18014">
        <f>10000000/A18014</f>
        <v>1269.2480353976016</v>
      </c>
      <c r="C18014" s="1">
        <v>1.0189999999999999E-45</v>
      </c>
    </row>
    <row r="18015" spans="1:3" x14ac:dyDescent="0.25">
      <c r="A18015">
        <v>7878.4358000000002</v>
      </c>
      <c r="B18015">
        <f>10000000/A18015</f>
        <v>1269.2874897831875</v>
      </c>
      <c r="C18015" s="1">
        <v>1.0120000000000001E-45</v>
      </c>
    </row>
    <row r="18016" spans="1:3" x14ac:dyDescent="0.25">
      <c r="A18016">
        <v>7878.1909999999998</v>
      </c>
      <c r="B18016">
        <f>10000000/A18016</f>
        <v>1269.3269305098088</v>
      </c>
      <c r="C18016" s="1">
        <v>1.005E-45</v>
      </c>
    </row>
    <row r="18017" spans="1:3" x14ac:dyDescent="0.25">
      <c r="A18017">
        <v>7877.9461000000001</v>
      </c>
      <c r="B18017">
        <f>10000000/A18017</f>
        <v>1269.3663898005091</v>
      </c>
      <c r="C18017" s="1">
        <v>1.006E-45</v>
      </c>
    </row>
    <row r="18018" spans="1:3" x14ac:dyDescent="0.25">
      <c r="A18018">
        <v>7877.7012000000004</v>
      </c>
      <c r="B18018">
        <f>10000000/A18018</f>
        <v>1269.4058515446104</v>
      </c>
      <c r="C18018" s="1">
        <v>1.0110000000000001E-45</v>
      </c>
    </row>
    <row r="18019" spans="1:3" x14ac:dyDescent="0.25">
      <c r="A18019">
        <v>7877.4562999999998</v>
      </c>
      <c r="B18019">
        <f>10000000/A18019</f>
        <v>1269.4453157423418</v>
      </c>
      <c r="C18019" s="1">
        <v>1.008E-45</v>
      </c>
    </row>
    <row r="18020" spans="1:3" x14ac:dyDescent="0.25">
      <c r="A18020">
        <v>7877.2114000000001</v>
      </c>
      <c r="B18020">
        <f>10000000/A18020</f>
        <v>1269.4847823939319</v>
      </c>
      <c r="C18020" s="1">
        <v>9.968E-46</v>
      </c>
    </row>
    <row r="18021" spans="1:3" x14ac:dyDescent="0.25">
      <c r="A18021">
        <v>7876.9665000000005</v>
      </c>
      <c r="B18021">
        <f>10000000/A18021</f>
        <v>1269.5242514996096</v>
      </c>
      <c r="C18021" s="1">
        <v>9.8239999999999997E-46</v>
      </c>
    </row>
    <row r="18022" spans="1:3" x14ac:dyDescent="0.25">
      <c r="A18022">
        <v>7876.7217000000001</v>
      </c>
      <c r="B18022">
        <f>10000000/A18022</f>
        <v>1269.5637069416837</v>
      </c>
      <c r="C18022" s="1">
        <v>9.6979999999999999E-46</v>
      </c>
    </row>
    <row r="18023" spans="1:3" x14ac:dyDescent="0.25">
      <c r="A18023">
        <v>7876.4768000000004</v>
      </c>
      <c r="B18023">
        <f>10000000/A18023</f>
        <v>1269.603180955221</v>
      </c>
      <c r="C18023" s="1">
        <v>9.7090000000000006E-46</v>
      </c>
    </row>
    <row r="18024" spans="1:3" x14ac:dyDescent="0.25">
      <c r="A18024">
        <v>7876.2318999999998</v>
      </c>
      <c r="B18024">
        <f>10000000/A18024</f>
        <v>1269.6426574235327</v>
      </c>
      <c r="C18024" s="1">
        <v>9.7380000000000001E-46</v>
      </c>
    </row>
    <row r="18025" spans="1:3" x14ac:dyDescent="0.25">
      <c r="A18025">
        <v>7875.9870000000001</v>
      </c>
      <c r="B18025">
        <f>10000000/A18025</f>
        <v>1269.6821363468478</v>
      </c>
      <c r="C18025" s="1">
        <v>9.6679999999999997E-46</v>
      </c>
    </row>
    <row r="18026" spans="1:3" x14ac:dyDescent="0.25">
      <c r="A18026">
        <v>7875.7421000000004</v>
      </c>
      <c r="B18026">
        <f>10000000/A18026</f>
        <v>1269.7216177253949</v>
      </c>
      <c r="C18026" s="1">
        <v>9.6000000000000005E-46</v>
      </c>
    </row>
    <row r="18027" spans="1:3" x14ac:dyDescent="0.25">
      <c r="A18027">
        <v>7875.4971999999998</v>
      </c>
      <c r="B18027">
        <f>10000000/A18027</f>
        <v>1269.7611015594039</v>
      </c>
      <c r="C18027" s="1">
        <v>9.5509999999999993E-46</v>
      </c>
    </row>
    <row r="18028" spans="1:3" x14ac:dyDescent="0.25">
      <c r="A18028">
        <v>7875.2523000000001</v>
      </c>
      <c r="B18028">
        <f>10000000/A18028</f>
        <v>1269.8005878491028</v>
      </c>
      <c r="C18028" s="1">
        <v>9.5110000000000006E-46</v>
      </c>
    </row>
    <row r="18029" spans="1:3" x14ac:dyDescent="0.25">
      <c r="A18029">
        <v>7875.0074999999997</v>
      </c>
      <c r="B18029">
        <f>10000000/A18029</f>
        <v>1269.8400604697838</v>
      </c>
      <c r="C18029" s="1">
        <v>9.4930000000000002E-46</v>
      </c>
    </row>
    <row r="18030" spans="1:3" x14ac:dyDescent="0.25">
      <c r="A18030">
        <v>7874.7626</v>
      </c>
      <c r="B18030">
        <f>10000000/A18030</f>
        <v>1269.8795516705482</v>
      </c>
      <c r="C18030" s="1">
        <v>9.4660000000000003E-46</v>
      </c>
    </row>
    <row r="18031" spans="1:3" x14ac:dyDescent="0.25">
      <c r="A18031">
        <v>7874.5177000000003</v>
      </c>
      <c r="B18031">
        <f>10000000/A18031</f>
        <v>1269.9190453276904</v>
      </c>
      <c r="C18031" s="1">
        <v>9.3990000000000002E-46</v>
      </c>
    </row>
    <row r="18032" spans="1:3" x14ac:dyDescent="0.25">
      <c r="A18032">
        <v>7874.2727999999997</v>
      </c>
      <c r="B18032">
        <f>10000000/A18032</f>
        <v>1269.9585414414396</v>
      </c>
      <c r="C18032" s="1">
        <v>9.3200000000000004E-46</v>
      </c>
    </row>
    <row r="18033" spans="1:3" x14ac:dyDescent="0.25">
      <c r="A18033">
        <v>7874.0279</v>
      </c>
      <c r="B18033">
        <f>10000000/A18033</f>
        <v>1269.9980400120248</v>
      </c>
      <c r="C18033" s="1">
        <v>9.2880000000000005E-46</v>
      </c>
    </row>
    <row r="18034" spans="1:3" x14ac:dyDescent="0.25">
      <c r="A18034">
        <v>7873.7830000000004</v>
      </c>
      <c r="B18034">
        <f>10000000/A18034</f>
        <v>1270.0375410396755</v>
      </c>
      <c r="C18034" s="1">
        <v>9.2739999999999995E-46</v>
      </c>
    </row>
    <row r="18035" spans="1:3" x14ac:dyDescent="0.25">
      <c r="A18035">
        <v>7873.5382</v>
      </c>
      <c r="B18035">
        <f>10000000/A18035</f>
        <v>1270.0770283936642</v>
      </c>
      <c r="C18035" s="1">
        <v>9.2580000000000003E-46</v>
      </c>
    </row>
    <row r="18036" spans="1:3" x14ac:dyDescent="0.25">
      <c r="A18036">
        <v>7873.2933000000003</v>
      </c>
      <c r="B18036">
        <f>10000000/A18036</f>
        <v>1270.1165343351302</v>
      </c>
      <c r="C18036" s="1">
        <v>9.2730000000000004E-46</v>
      </c>
    </row>
    <row r="18037" spans="1:3" x14ac:dyDescent="0.25">
      <c r="A18037">
        <v>7873.0483999999997</v>
      </c>
      <c r="B18037">
        <f>10000000/A18037</f>
        <v>1270.1560427343493</v>
      </c>
      <c r="C18037" s="1">
        <v>9.2539999999999994E-46</v>
      </c>
    </row>
    <row r="18038" spans="1:3" x14ac:dyDescent="0.25">
      <c r="A18038">
        <v>7872.8035</v>
      </c>
      <c r="B18038">
        <f>10000000/A18038</f>
        <v>1270.1955535915511</v>
      </c>
      <c r="C18038" s="1">
        <v>9.1649999999999995E-46</v>
      </c>
    </row>
    <row r="18039" spans="1:3" x14ac:dyDescent="0.25">
      <c r="A18039">
        <v>7872.5586000000003</v>
      </c>
      <c r="B18039">
        <f>10000000/A18039</f>
        <v>1270.2350669069647</v>
      </c>
      <c r="C18039" s="1">
        <v>9.1259999999999998E-46</v>
      </c>
    </row>
    <row r="18040" spans="1:3" x14ac:dyDescent="0.25">
      <c r="A18040">
        <v>7872.3136999999997</v>
      </c>
      <c r="B18040">
        <f>10000000/A18040</f>
        <v>1270.2745826808198</v>
      </c>
      <c r="C18040" s="1">
        <v>9.0800000000000005E-46</v>
      </c>
    </row>
    <row r="18041" spans="1:3" x14ac:dyDescent="0.25">
      <c r="A18041">
        <v>7872.0688</v>
      </c>
      <c r="B18041">
        <f>10000000/A18041</f>
        <v>1270.3141009133458</v>
      </c>
      <c r="C18041" s="1">
        <v>9.0389999999999996E-46</v>
      </c>
    </row>
    <row r="18042" spans="1:3" x14ac:dyDescent="0.25">
      <c r="A18042">
        <v>7871.8239999999996</v>
      </c>
      <c r="B18042">
        <f>10000000/A18042</f>
        <v>1270.3536054667888</v>
      </c>
      <c r="C18042" s="1">
        <v>8.9839999999999993E-46</v>
      </c>
    </row>
    <row r="18043" spans="1:3" x14ac:dyDescent="0.25">
      <c r="A18043">
        <v>7871.5790999999999</v>
      </c>
      <c r="B18043">
        <f>10000000/A18043</f>
        <v>1270.3931286163408</v>
      </c>
      <c r="C18043" s="1">
        <v>8.9360000000000002E-46</v>
      </c>
    </row>
    <row r="18044" spans="1:3" x14ac:dyDescent="0.25">
      <c r="A18044">
        <v>7871.3342000000002</v>
      </c>
      <c r="B18044">
        <f>10000000/A18044</f>
        <v>1270.4326542252518</v>
      </c>
      <c r="C18044" s="1">
        <v>8.9179999999999998E-46</v>
      </c>
    </row>
    <row r="18045" spans="1:3" x14ac:dyDescent="0.25">
      <c r="A18045">
        <v>7871.0892999999996</v>
      </c>
      <c r="B18045">
        <f>10000000/A18045</f>
        <v>1270.472182293752</v>
      </c>
      <c r="C18045" s="1">
        <v>8.8690000000000002E-46</v>
      </c>
    </row>
    <row r="18046" spans="1:3" x14ac:dyDescent="0.25">
      <c r="A18046">
        <v>7870.8444</v>
      </c>
      <c r="B18046">
        <f>10000000/A18046</f>
        <v>1270.5117128220702</v>
      </c>
      <c r="C18046" s="1">
        <v>8.8279999999999993E-46</v>
      </c>
    </row>
    <row r="18047" spans="1:3" x14ac:dyDescent="0.25">
      <c r="A18047">
        <v>7870.5995000000003</v>
      </c>
      <c r="B18047">
        <f>10000000/A18047</f>
        <v>1270.5512458104367</v>
      </c>
      <c r="C18047" s="1">
        <v>8.7839999999999996E-46</v>
      </c>
    </row>
    <row r="18048" spans="1:3" x14ac:dyDescent="0.25">
      <c r="A18048">
        <v>7870.3546999999999</v>
      </c>
      <c r="B18048">
        <f>10000000/A18048</f>
        <v>1270.5907651150717</v>
      </c>
      <c r="C18048" s="1">
        <v>8.74E-46</v>
      </c>
    </row>
    <row r="18049" spans="1:3" x14ac:dyDescent="0.25">
      <c r="A18049">
        <v>7870.1098000000002</v>
      </c>
      <c r="B18049">
        <f>10000000/A18049</f>
        <v>1270.6303030232182</v>
      </c>
      <c r="C18049" s="1">
        <v>8.7289999999999993E-46</v>
      </c>
    </row>
    <row r="18050" spans="1:3" x14ac:dyDescent="0.25">
      <c r="A18050">
        <v>7869.8648999999996</v>
      </c>
      <c r="B18050">
        <f>10000000/A18050</f>
        <v>1270.6698433921019</v>
      </c>
      <c r="C18050" s="1">
        <v>8.6999999999999998E-46</v>
      </c>
    </row>
    <row r="18051" spans="1:3" x14ac:dyDescent="0.25">
      <c r="A18051">
        <v>7869.62</v>
      </c>
      <c r="B18051">
        <f>10000000/A18051</f>
        <v>1270.7093862219522</v>
      </c>
      <c r="C18051" s="1">
        <v>8.6540000000000004E-46</v>
      </c>
    </row>
    <row r="18052" spans="1:3" x14ac:dyDescent="0.25">
      <c r="A18052">
        <v>7869.3751000000002</v>
      </c>
      <c r="B18052">
        <f>10000000/A18052</f>
        <v>1270.748931512999</v>
      </c>
      <c r="C18052" s="1">
        <v>8.636E-46</v>
      </c>
    </row>
    <row r="18053" spans="1:3" x14ac:dyDescent="0.25">
      <c r="A18053">
        <v>7869.1301999999996</v>
      </c>
      <c r="B18053">
        <f>10000000/A18053</f>
        <v>1270.7884792654722</v>
      </c>
      <c r="C18053" s="1">
        <v>8.6140000000000002E-46</v>
      </c>
    </row>
    <row r="18054" spans="1:3" x14ac:dyDescent="0.25">
      <c r="A18054">
        <v>7868.8852999999999</v>
      </c>
      <c r="B18054">
        <f>10000000/A18054</f>
        <v>1270.8280294796011</v>
      </c>
      <c r="C18054" s="1">
        <v>8.5959999999999997E-46</v>
      </c>
    </row>
    <row r="18055" spans="1:3" x14ac:dyDescent="0.25">
      <c r="A18055">
        <v>7868.6404000000002</v>
      </c>
      <c r="B18055">
        <f>10000000/A18055</f>
        <v>1270.867582155616</v>
      </c>
      <c r="C18055" s="1">
        <v>8.5609999999999995E-46</v>
      </c>
    </row>
    <row r="18056" spans="1:3" x14ac:dyDescent="0.25">
      <c r="A18056">
        <v>7868.3955999999998</v>
      </c>
      <c r="B18056">
        <f>10000000/A18056</f>
        <v>1270.9071211416976</v>
      </c>
      <c r="C18056" s="1">
        <v>8.5239999999999996E-46</v>
      </c>
    </row>
    <row r="18057" spans="1:3" x14ac:dyDescent="0.25">
      <c r="A18057">
        <v>7868.1507000000001</v>
      </c>
      <c r="B18057">
        <f>10000000/A18057</f>
        <v>1270.9466787411684</v>
      </c>
      <c r="C18057" s="1">
        <v>8.4630000000000002E-46</v>
      </c>
    </row>
    <row r="18058" spans="1:3" x14ac:dyDescent="0.25">
      <c r="A18058">
        <v>7867.9058000000005</v>
      </c>
      <c r="B18058">
        <f>10000000/A18058</f>
        <v>1270.986238803215</v>
      </c>
      <c r="C18058" s="1">
        <v>8.428E-46</v>
      </c>
    </row>
    <row r="18059" spans="1:3" x14ac:dyDescent="0.25">
      <c r="A18059">
        <v>7867.6608999999999</v>
      </c>
      <c r="B18059">
        <f>10000000/A18059</f>
        <v>1271.025801328067</v>
      </c>
      <c r="C18059" s="1">
        <v>8.4540000000000008E-46</v>
      </c>
    </row>
    <row r="18060" spans="1:3" x14ac:dyDescent="0.25">
      <c r="A18060">
        <v>7867.4160000000002</v>
      </c>
      <c r="B18060">
        <f>10000000/A18060</f>
        <v>1271.0653663159542</v>
      </c>
      <c r="C18060" s="1">
        <v>8.4469999999999995E-46</v>
      </c>
    </row>
    <row r="18061" spans="1:3" x14ac:dyDescent="0.25">
      <c r="A18061">
        <v>7867.1710999999996</v>
      </c>
      <c r="B18061">
        <f>10000000/A18061</f>
        <v>1271.1049337671072</v>
      </c>
      <c r="C18061" s="1">
        <v>8.4140000000000005E-46</v>
      </c>
    </row>
    <row r="18062" spans="1:3" x14ac:dyDescent="0.25">
      <c r="A18062">
        <v>7866.9263000000001</v>
      </c>
      <c r="B18062">
        <f>10000000/A18062</f>
        <v>1271.1444875236723</v>
      </c>
      <c r="C18062" s="1">
        <v>8.3779999999999997E-46</v>
      </c>
    </row>
    <row r="18063" spans="1:3" x14ac:dyDescent="0.25">
      <c r="A18063">
        <v>7866.6814000000004</v>
      </c>
      <c r="B18063">
        <f>10000000/A18063</f>
        <v>1271.1840599010402</v>
      </c>
      <c r="C18063" s="1">
        <v>8.3550000000000008E-46</v>
      </c>
    </row>
    <row r="18064" spans="1:3" x14ac:dyDescent="0.25">
      <c r="A18064">
        <v>7866.4364999999998</v>
      </c>
      <c r="B18064">
        <f>10000000/A18064</f>
        <v>1271.2236347423641</v>
      </c>
      <c r="C18064" s="1">
        <v>8.2950000000000004E-46</v>
      </c>
    </row>
    <row r="18065" spans="1:3" x14ac:dyDescent="0.25">
      <c r="A18065">
        <v>7866.1916000000001</v>
      </c>
      <c r="B18065">
        <f>10000000/A18065</f>
        <v>1271.2632120478734</v>
      </c>
      <c r="C18065" s="1">
        <v>8.2169999999999996E-46</v>
      </c>
    </row>
    <row r="18066" spans="1:3" x14ac:dyDescent="0.25">
      <c r="A18066">
        <v>7865.9467000000004</v>
      </c>
      <c r="B18066">
        <f>10000000/A18066</f>
        <v>1271.3027918177986</v>
      </c>
      <c r="C18066" s="1">
        <v>8.1980000000000001E-46</v>
      </c>
    </row>
    <row r="18067" spans="1:3" x14ac:dyDescent="0.25">
      <c r="A18067">
        <v>7865.7017999999998</v>
      </c>
      <c r="B18067">
        <f>10000000/A18067</f>
        <v>1271.3423740523701</v>
      </c>
      <c r="C18067" s="1">
        <v>8.1470000000000008E-46</v>
      </c>
    </row>
    <row r="18068" spans="1:3" x14ac:dyDescent="0.25">
      <c r="A18068">
        <v>7865.4569000000001</v>
      </c>
      <c r="B18068">
        <f>10000000/A18068</f>
        <v>1271.3819587518176</v>
      </c>
      <c r="C18068" s="1">
        <v>8.1569999999999993E-46</v>
      </c>
    </row>
    <row r="18069" spans="1:3" x14ac:dyDescent="0.25">
      <c r="A18069">
        <v>7865.2120999999997</v>
      </c>
      <c r="B18069">
        <f>10000000/A18069</f>
        <v>1271.4215297512449</v>
      </c>
      <c r="C18069" s="1">
        <v>8.1649999999999996E-46</v>
      </c>
    </row>
    <row r="18070" spans="1:3" x14ac:dyDescent="0.25">
      <c r="A18070">
        <v>7864.9672</v>
      </c>
      <c r="B18070">
        <f>10000000/A18070</f>
        <v>1271.461119380129</v>
      </c>
      <c r="C18070" s="1">
        <v>8.126E-46</v>
      </c>
    </row>
    <row r="18071" spans="1:3" x14ac:dyDescent="0.25">
      <c r="A18071">
        <v>7864.7223000000004</v>
      </c>
      <c r="B18071">
        <f>10000000/A18071</f>
        <v>1271.5007114745806</v>
      </c>
      <c r="C18071" s="1">
        <v>8.0470000000000002E-46</v>
      </c>
    </row>
    <row r="18072" spans="1:3" x14ac:dyDescent="0.25">
      <c r="A18072">
        <v>7864.4773999999998</v>
      </c>
      <c r="B18072">
        <f>10000000/A18072</f>
        <v>1271.5403060348294</v>
      </c>
      <c r="C18072" s="1">
        <v>7.9680000000000003E-46</v>
      </c>
    </row>
    <row r="18073" spans="1:3" x14ac:dyDescent="0.25">
      <c r="A18073">
        <v>7864.2325000000001</v>
      </c>
      <c r="B18073">
        <f>10000000/A18073</f>
        <v>1271.5799030611061</v>
      </c>
      <c r="C18073" s="1">
        <v>7.8860000000000001E-46</v>
      </c>
    </row>
    <row r="18074" spans="1:3" x14ac:dyDescent="0.25">
      <c r="A18074">
        <v>7863.9876000000004</v>
      </c>
      <c r="B18074">
        <f>10000000/A18074</f>
        <v>1271.6195025536408</v>
      </c>
      <c r="C18074" s="1">
        <v>7.814E-46</v>
      </c>
    </row>
    <row r="18075" spans="1:3" x14ac:dyDescent="0.25">
      <c r="A18075">
        <v>7863.7428</v>
      </c>
      <c r="B18075">
        <f>10000000/A18075</f>
        <v>1271.6590883414956</v>
      </c>
      <c r="C18075" s="1">
        <v>7.7800000000000004E-46</v>
      </c>
    </row>
    <row r="18076" spans="1:3" x14ac:dyDescent="0.25">
      <c r="A18076">
        <v>7863.4979000000003</v>
      </c>
      <c r="B18076">
        <f>10000000/A18076</f>
        <v>1271.6986927662306</v>
      </c>
      <c r="C18076" s="1">
        <v>7.7770000000000001E-46</v>
      </c>
    </row>
    <row r="18077" spans="1:3" x14ac:dyDescent="0.25">
      <c r="A18077">
        <v>7863.2529999999997</v>
      </c>
      <c r="B18077">
        <f>10000000/A18077</f>
        <v>1271.7382996579151</v>
      </c>
      <c r="C18077" s="1">
        <v>7.8070000000000003E-46</v>
      </c>
    </row>
    <row r="18078" spans="1:3" x14ac:dyDescent="0.25">
      <c r="A18078">
        <v>7863.0081</v>
      </c>
      <c r="B18078">
        <f>10000000/A18078</f>
        <v>1271.7779090167794</v>
      </c>
      <c r="C18078" s="1">
        <v>7.7950000000000005E-46</v>
      </c>
    </row>
    <row r="18079" spans="1:3" x14ac:dyDescent="0.25">
      <c r="A18079">
        <v>7862.7632000000003</v>
      </c>
      <c r="B18079">
        <f>10000000/A18079</f>
        <v>1271.8175208430541</v>
      </c>
      <c r="C18079" s="1">
        <v>7.7580000000000006E-46</v>
      </c>
    </row>
    <row r="18080" spans="1:3" x14ac:dyDescent="0.25">
      <c r="A18080">
        <v>7862.5182999999997</v>
      </c>
      <c r="B18080">
        <f>10000000/A18080</f>
        <v>1271.8571351369701</v>
      </c>
      <c r="C18080" s="1">
        <v>7.7559999999999993E-46</v>
      </c>
    </row>
    <row r="18081" spans="1:3" x14ac:dyDescent="0.25">
      <c r="A18081">
        <v>7862.2734</v>
      </c>
      <c r="B18081">
        <f>10000000/A18081</f>
        <v>1271.8967518987574</v>
      </c>
      <c r="C18081" s="1">
        <v>7.7039999999999993E-46</v>
      </c>
    </row>
    <row r="18082" spans="1:3" x14ac:dyDescent="0.25">
      <c r="A18082">
        <v>7862.0285999999996</v>
      </c>
      <c r="B18082">
        <f>10000000/A18082</f>
        <v>1271.936354950426</v>
      </c>
      <c r="C18082" s="1">
        <v>7.6049999999999993E-46</v>
      </c>
    </row>
    <row r="18083" spans="1:3" x14ac:dyDescent="0.25">
      <c r="A18083">
        <v>7861.7837</v>
      </c>
      <c r="B18083">
        <f>10000000/A18083</f>
        <v>1271.9759766476404</v>
      </c>
      <c r="C18083" s="1">
        <v>7.5039999999999997E-46</v>
      </c>
    </row>
    <row r="18084" spans="1:3" x14ac:dyDescent="0.25">
      <c r="A18084">
        <v>7861.5388000000003</v>
      </c>
      <c r="B18084">
        <f>10000000/A18084</f>
        <v>1272.0156008134184</v>
      </c>
      <c r="C18084" s="1">
        <v>7.4919999999999999E-46</v>
      </c>
    </row>
    <row r="18085" spans="1:3" x14ac:dyDescent="0.25">
      <c r="A18085">
        <v>7861.2938999999997</v>
      </c>
      <c r="B18085">
        <f>10000000/A18085</f>
        <v>1272.0552274479905</v>
      </c>
      <c r="C18085" s="1">
        <v>7.5280000000000008E-46</v>
      </c>
    </row>
    <row r="18086" spans="1:3" x14ac:dyDescent="0.25">
      <c r="A18086">
        <v>7861.049</v>
      </c>
      <c r="B18086">
        <f>10000000/A18086</f>
        <v>1272.0948565515876</v>
      </c>
      <c r="C18086" s="1">
        <v>7.5389999999999999E-46</v>
      </c>
    </row>
    <row r="18087" spans="1:3" x14ac:dyDescent="0.25">
      <c r="A18087">
        <v>7860.8041000000003</v>
      </c>
      <c r="B18087">
        <f>10000000/A18087</f>
        <v>1272.1344881244399</v>
      </c>
      <c r="C18087" s="1">
        <v>7.4900000000000002E-46</v>
      </c>
    </row>
    <row r="18088" spans="1:3" x14ac:dyDescent="0.25">
      <c r="A18088">
        <v>7860.5592999999999</v>
      </c>
      <c r="B18088">
        <f>10000000/A18088</f>
        <v>1272.1741059825094</v>
      </c>
      <c r="C18088" s="1">
        <v>7.4430000000000002E-46</v>
      </c>
    </row>
    <row r="18089" spans="1:3" x14ac:dyDescent="0.25">
      <c r="A18089">
        <v>7860.3144000000002</v>
      </c>
      <c r="B18089">
        <f>10000000/A18089</f>
        <v>1272.2137424935572</v>
      </c>
      <c r="C18089" s="1">
        <v>7.4060000000000003E-46</v>
      </c>
    </row>
    <row r="18090" spans="1:3" x14ac:dyDescent="0.25">
      <c r="A18090">
        <v>7860.0694999999996</v>
      </c>
      <c r="B18090">
        <f>10000000/A18090</f>
        <v>1272.2533814745532</v>
      </c>
      <c r="C18090" s="1">
        <v>7.3810000000000002E-46</v>
      </c>
    </row>
    <row r="18091" spans="1:3" x14ac:dyDescent="0.25">
      <c r="A18091">
        <v>7859.8245999999999</v>
      </c>
      <c r="B18091">
        <f>10000000/A18091</f>
        <v>1272.2930229257279</v>
      </c>
      <c r="C18091" s="1">
        <v>7.3490000000000003E-46</v>
      </c>
    </row>
    <row r="18092" spans="1:3" x14ac:dyDescent="0.25">
      <c r="A18092">
        <v>7859.5797000000002</v>
      </c>
      <c r="B18092">
        <f>10000000/A18092</f>
        <v>1272.3326668473123</v>
      </c>
      <c r="C18092" s="1">
        <v>7.3209999999999998E-46</v>
      </c>
    </row>
    <row r="18093" spans="1:3" x14ac:dyDescent="0.25">
      <c r="A18093">
        <v>7859.3347999999996</v>
      </c>
      <c r="B18093">
        <f>10000000/A18093</f>
        <v>1272.3723132395378</v>
      </c>
      <c r="C18093" s="1">
        <v>7.2639999999999998E-46</v>
      </c>
    </row>
    <row r="18094" spans="1:3" x14ac:dyDescent="0.25">
      <c r="A18094">
        <v>7859.0898999999999</v>
      </c>
      <c r="B18094">
        <f>10000000/A18094</f>
        <v>1272.4119621026348</v>
      </c>
      <c r="C18094" s="1">
        <v>7.1880000000000002E-46</v>
      </c>
    </row>
    <row r="18095" spans="1:3" x14ac:dyDescent="0.25">
      <c r="A18095">
        <v>7858.8450999999995</v>
      </c>
      <c r="B18095">
        <f>10000000/A18095</f>
        <v>1272.4515972455038</v>
      </c>
      <c r="C18095" s="1">
        <v>7.1079999999999998E-46</v>
      </c>
    </row>
    <row r="18096" spans="1:3" x14ac:dyDescent="0.25">
      <c r="A18096">
        <v>7858.6001999999999</v>
      </c>
      <c r="B18096">
        <f>10000000/A18096</f>
        <v>1272.491251050028</v>
      </c>
      <c r="C18096" s="1">
        <v>7.0329999999999993E-46</v>
      </c>
    </row>
    <row r="18097" spans="1:3" x14ac:dyDescent="0.25">
      <c r="A18097">
        <v>7858.3553000000002</v>
      </c>
      <c r="B18097">
        <f>10000000/A18097</f>
        <v>1272.5309073261169</v>
      </c>
      <c r="C18097" s="1">
        <v>7.0139999999999998E-46</v>
      </c>
    </row>
    <row r="18098" spans="1:3" x14ac:dyDescent="0.25">
      <c r="A18098">
        <v>7858.1103999999996</v>
      </c>
      <c r="B18098">
        <f>10000000/A18098</f>
        <v>1272.5705660740018</v>
      </c>
      <c r="C18098" s="1">
        <v>7.0139999999999998E-46</v>
      </c>
    </row>
    <row r="18099" spans="1:3" x14ac:dyDescent="0.25">
      <c r="A18099">
        <v>7857.8654999999999</v>
      </c>
      <c r="B18099">
        <f>10000000/A18099</f>
        <v>1272.6102272939133</v>
      </c>
      <c r="C18099" s="1">
        <v>6.987E-46</v>
      </c>
    </row>
    <row r="18100" spans="1:3" x14ac:dyDescent="0.25">
      <c r="A18100">
        <v>7857.6206000000002</v>
      </c>
      <c r="B18100">
        <f>10000000/A18100</f>
        <v>1272.6498909860829</v>
      </c>
      <c r="C18100" s="1">
        <v>6.9330000000000003E-46</v>
      </c>
    </row>
    <row r="18101" spans="1:3" x14ac:dyDescent="0.25">
      <c r="A18101">
        <v>7857.3757999999998</v>
      </c>
      <c r="B18101">
        <f>10000000/A18101</f>
        <v>1272.6895409533549</v>
      </c>
      <c r="C18101" s="1">
        <v>6.8810000000000003E-46</v>
      </c>
    </row>
    <row r="18102" spans="1:3" x14ac:dyDescent="0.25">
      <c r="A18102">
        <v>7857.1309000000001</v>
      </c>
      <c r="B18102">
        <f>10000000/A18102</f>
        <v>1272.7292095897244</v>
      </c>
      <c r="C18102" s="1">
        <v>6.8679999999999999E-46</v>
      </c>
    </row>
    <row r="18103" spans="1:3" x14ac:dyDescent="0.25">
      <c r="A18103">
        <v>7856.8860000000004</v>
      </c>
      <c r="B18103">
        <f>10000000/A18103</f>
        <v>1272.7688806990454</v>
      </c>
      <c r="C18103" s="1">
        <v>6.8860000000000003E-46</v>
      </c>
    </row>
    <row r="18104" spans="1:3" x14ac:dyDescent="0.25">
      <c r="A18104">
        <v>7856.6410999999998</v>
      </c>
      <c r="B18104">
        <f>10000000/A18104</f>
        <v>1272.8085542815493</v>
      </c>
      <c r="C18104" s="1">
        <v>6.8949999999999997E-46</v>
      </c>
    </row>
    <row r="18105" spans="1:3" x14ac:dyDescent="0.25">
      <c r="A18105">
        <v>7856.3962000000001</v>
      </c>
      <c r="B18105">
        <f>10000000/A18105</f>
        <v>1272.8482303374669</v>
      </c>
      <c r="C18105" s="1">
        <v>6.8700000000000003E-46</v>
      </c>
    </row>
    <row r="18106" spans="1:3" x14ac:dyDescent="0.25">
      <c r="A18106">
        <v>7856.1513000000004</v>
      </c>
      <c r="B18106">
        <f>10000000/A18106</f>
        <v>1272.8879088670301</v>
      </c>
      <c r="C18106" s="1">
        <v>6.8589999999999997E-46</v>
      </c>
    </row>
    <row r="18107" spans="1:3" x14ac:dyDescent="0.25">
      <c r="A18107">
        <v>7855.9063999999998</v>
      </c>
      <c r="B18107">
        <f>10000000/A18107</f>
        <v>1272.92758987047</v>
      </c>
      <c r="C18107" s="1">
        <v>6.8529999999999998E-46</v>
      </c>
    </row>
    <row r="18108" spans="1:3" x14ac:dyDescent="0.25">
      <c r="A18108">
        <v>7855.6615000000002</v>
      </c>
      <c r="B18108">
        <f>10000000/A18108</f>
        <v>1272.9672733480179</v>
      </c>
      <c r="C18108" s="1">
        <v>6.7949999999999999E-46</v>
      </c>
    </row>
    <row r="18109" spans="1:3" x14ac:dyDescent="0.25">
      <c r="A18109">
        <v>7855.4166999999998</v>
      </c>
      <c r="B18109">
        <f>10000000/A18109</f>
        <v>1273.0069430944384</v>
      </c>
      <c r="C18109" s="1">
        <v>6.7520000000000001E-46</v>
      </c>
    </row>
    <row r="18110" spans="1:3" x14ac:dyDescent="0.25">
      <c r="A18110">
        <v>7855.1718000000001</v>
      </c>
      <c r="B18110">
        <f>10000000/A18110</f>
        <v>1273.046631519886</v>
      </c>
      <c r="C18110" s="1">
        <v>6.7439999999999997E-46</v>
      </c>
    </row>
    <row r="18111" spans="1:3" x14ac:dyDescent="0.25">
      <c r="A18111">
        <v>7854.9269000000004</v>
      </c>
      <c r="B18111">
        <f>10000000/A18111</f>
        <v>1273.086322420136</v>
      </c>
      <c r="C18111" s="1">
        <v>6.7529999999999999E-46</v>
      </c>
    </row>
    <row r="18112" spans="1:3" x14ac:dyDescent="0.25">
      <c r="A18112">
        <v>7854.6819999999998</v>
      </c>
      <c r="B18112">
        <f>10000000/A18112</f>
        <v>1273.1260157954198</v>
      </c>
      <c r="C18112" s="1">
        <v>6.732E-46</v>
      </c>
    </row>
    <row r="18113" spans="1:3" x14ac:dyDescent="0.25">
      <c r="A18113">
        <v>7854.4371000000001</v>
      </c>
      <c r="B18113">
        <f>10000000/A18113</f>
        <v>1273.1657116459689</v>
      </c>
      <c r="C18113" s="1">
        <v>6.6880000000000003E-46</v>
      </c>
    </row>
    <row r="18114" spans="1:3" x14ac:dyDescent="0.25">
      <c r="A18114">
        <v>7854.1922999999997</v>
      </c>
      <c r="B18114">
        <f>10000000/A18114</f>
        <v>1273.2053937614949</v>
      </c>
      <c r="C18114" s="1">
        <v>6.6580000000000002E-46</v>
      </c>
    </row>
    <row r="18115" spans="1:3" x14ac:dyDescent="0.25">
      <c r="A18115">
        <v>7853.9474</v>
      </c>
      <c r="B18115">
        <f>10000000/A18115</f>
        <v>1273.2450945622579</v>
      </c>
      <c r="C18115" s="1">
        <v>6.6339999999999999E-46</v>
      </c>
    </row>
    <row r="18116" spans="1:3" x14ac:dyDescent="0.25">
      <c r="A18116">
        <v>7853.7025000000003</v>
      </c>
      <c r="B18116">
        <f>10000000/A18116</f>
        <v>1273.2847978389809</v>
      </c>
      <c r="C18116" s="1">
        <v>6.6060000000000001E-46</v>
      </c>
    </row>
    <row r="18117" spans="1:3" x14ac:dyDescent="0.25">
      <c r="A18117">
        <v>7853.4575999999997</v>
      </c>
      <c r="B18117">
        <f>10000000/A18117</f>
        <v>1273.3245035918956</v>
      </c>
      <c r="C18117" s="1">
        <v>6.5370000000000004E-46</v>
      </c>
    </row>
    <row r="18118" spans="1:3" x14ac:dyDescent="0.25">
      <c r="A18118">
        <v>7853.2127</v>
      </c>
      <c r="B18118">
        <f>10000000/A18118</f>
        <v>1273.3642118212333</v>
      </c>
      <c r="C18118" s="1">
        <v>6.5070000000000002E-46</v>
      </c>
    </row>
    <row r="18119" spans="1:3" x14ac:dyDescent="0.25">
      <c r="A18119">
        <v>7852.9678000000004</v>
      </c>
      <c r="B18119">
        <f>10000000/A18119</f>
        <v>1273.4039225272259</v>
      </c>
      <c r="C18119" s="1">
        <v>6.4929999999999999E-46</v>
      </c>
    </row>
    <row r="18120" spans="1:3" x14ac:dyDescent="0.25">
      <c r="A18120">
        <v>7852.7228999999998</v>
      </c>
      <c r="B18120">
        <f>10000000/A18120</f>
        <v>1273.4436357101051</v>
      </c>
      <c r="C18120" s="1">
        <v>6.4640000000000004E-46</v>
      </c>
    </row>
    <row r="18121" spans="1:3" x14ac:dyDescent="0.25">
      <c r="A18121">
        <v>7852.4780000000001</v>
      </c>
      <c r="B18121">
        <f>10000000/A18121</f>
        <v>1273.4833513701026</v>
      </c>
      <c r="C18121" s="1">
        <v>6.43E-46</v>
      </c>
    </row>
    <row r="18122" spans="1:3" x14ac:dyDescent="0.25">
      <c r="A18122">
        <v>7852.2331999999997</v>
      </c>
      <c r="B18122">
        <f>10000000/A18122</f>
        <v>1273.5230532888402</v>
      </c>
      <c r="C18122" s="1">
        <v>6.3649999999999996E-46</v>
      </c>
    </row>
    <row r="18123" spans="1:3" x14ac:dyDescent="0.25">
      <c r="A18123">
        <v>7851.9883</v>
      </c>
      <c r="B18123">
        <f>10000000/A18123</f>
        <v>1273.562773902758</v>
      </c>
      <c r="C18123" s="1">
        <v>6.3329999999999997E-46</v>
      </c>
    </row>
    <row r="18124" spans="1:3" x14ac:dyDescent="0.25">
      <c r="A18124">
        <v>7851.7434000000003</v>
      </c>
      <c r="B18124">
        <f>10000000/A18124</f>
        <v>1273.602496994489</v>
      </c>
      <c r="C18124" s="1">
        <v>6.3069999999999997E-46</v>
      </c>
    </row>
    <row r="18125" spans="1:3" x14ac:dyDescent="0.25">
      <c r="A18125">
        <v>7851.4984999999997</v>
      </c>
      <c r="B18125">
        <f>10000000/A18125</f>
        <v>1273.6422225642659</v>
      </c>
      <c r="C18125" s="1">
        <v>6.279E-46</v>
      </c>
    </row>
    <row r="18126" spans="1:3" x14ac:dyDescent="0.25">
      <c r="A18126">
        <v>7851.2536</v>
      </c>
      <c r="B18126">
        <f>10000000/A18126</f>
        <v>1273.68195061232</v>
      </c>
      <c r="C18126" s="1">
        <v>6.2379999999999999E-46</v>
      </c>
    </row>
    <row r="18127" spans="1:3" x14ac:dyDescent="0.25">
      <c r="A18127">
        <v>7851.0087000000003</v>
      </c>
      <c r="B18127">
        <f>10000000/A18127</f>
        <v>1273.7216811388835</v>
      </c>
      <c r="C18127" s="1">
        <v>6.2000000000000002E-46</v>
      </c>
    </row>
    <row r="18128" spans="1:3" x14ac:dyDescent="0.25">
      <c r="A18128">
        <v>7850.7638999999999</v>
      </c>
      <c r="B18128">
        <f>10000000/A18128</f>
        <v>1273.7613979195069</v>
      </c>
      <c r="C18128" s="1">
        <v>6.2100000000000002E-46</v>
      </c>
    </row>
    <row r="18129" spans="1:3" x14ac:dyDescent="0.25">
      <c r="A18129">
        <v>7850.5190000000002</v>
      </c>
      <c r="B18129">
        <f>10000000/A18129</f>
        <v>1273.8011334027724</v>
      </c>
      <c r="C18129" s="1">
        <v>6.2349999999999996E-46</v>
      </c>
    </row>
    <row r="18130" spans="1:3" x14ac:dyDescent="0.25">
      <c r="A18130">
        <v>7850.2740999999996</v>
      </c>
      <c r="B18130">
        <f>10000000/A18130</f>
        <v>1273.8408713652432</v>
      </c>
      <c r="C18130" s="1">
        <v>6.2229999999999999E-46</v>
      </c>
    </row>
    <row r="18131" spans="1:3" x14ac:dyDescent="0.25">
      <c r="A18131">
        <v>7850.0291999999999</v>
      </c>
      <c r="B18131">
        <f>10000000/A18131</f>
        <v>1273.8806118071509</v>
      </c>
      <c r="C18131" s="1">
        <v>6.149E-46</v>
      </c>
    </row>
    <row r="18132" spans="1:3" x14ac:dyDescent="0.25">
      <c r="A18132">
        <v>7849.7843000000003</v>
      </c>
      <c r="B18132">
        <f>10000000/A18132</f>
        <v>1273.9203547287279</v>
      </c>
      <c r="C18132" s="1">
        <v>6.066E-46</v>
      </c>
    </row>
    <row r="18133" spans="1:3" x14ac:dyDescent="0.25">
      <c r="A18133">
        <v>7849.5393999999997</v>
      </c>
      <c r="B18133">
        <f>10000000/A18133</f>
        <v>1273.9601001302065</v>
      </c>
      <c r="C18133" s="1">
        <v>6.0180000000000002E-46</v>
      </c>
    </row>
    <row r="18134" spans="1:3" x14ac:dyDescent="0.25">
      <c r="A18134">
        <v>7849.2945</v>
      </c>
      <c r="B18134">
        <f>10000000/A18134</f>
        <v>1273.9998480118181</v>
      </c>
      <c r="C18134" s="1">
        <v>5.9860000000000003E-46</v>
      </c>
    </row>
    <row r="18135" spans="1:3" x14ac:dyDescent="0.25">
      <c r="A18135">
        <v>7849.0496999999996</v>
      </c>
      <c r="B18135">
        <f>10000000/A18135</f>
        <v>1274.0395821420268</v>
      </c>
      <c r="C18135" s="1">
        <v>5.9660000000000002E-46</v>
      </c>
    </row>
    <row r="18136" spans="1:3" x14ac:dyDescent="0.25">
      <c r="A18136">
        <v>7848.8047999999999</v>
      </c>
      <c r="B18136">
        <f>10000000/A18136</f>
        <v>1274.0793349835888</v>
      </c>
      <c r="C18136" s="1">
        <v>5.9440000000000003E-46</v>
      </c>
    </row>
    <row r="18137" spans="1:3" x14ac:dyDescent="0.25">
      <c r="A18137">
        <v>7848.5599000000002</v>
      </c>
      <c r="B18137">
        <f>10000000/A18137</f>
        <v>1274.1190903059808</v>
      </c>
      <c r="C18137" s="1">
        <v>5.9539999999999996E-46</v>
      </c>
    </row>
    <row r="18138" spans="1:3" x14ac:dyDescent="0.25">
      <c r="A18138">
        <v>7848.3149999999996</v>
      </c>
      <c r="B18138">
        <f>10000000/A18138</f>
        <v>1274.158848109435</v>
      </c>
      <c r="C18138" s="1">
        <v>5.9510000000000001E-46</v>
      </c>
    </row>
    <row r="18139" spans="1:3" x14ac:dyDescent="0.25">
      <c r="A18139">
        <v>7848.0700999999999</v>
      </c>
      <c r="B18139">
        <f>10000000/A18139</f>
        <v>1274.1986083941833</v>
      </c>
      <c r="C18139" s="1">
        <v>5.8870000000000003E-46</v>
      </c>
    </row>
    <row r="18140" spans="1:3" x14ac:dyDescent="0.25">
      <c r="A18140">
        <v>7847.8252000000002</v>
      </c>
      <c r="B18140">
        <f>10000000/A18140</f>
        <v>1274.2383711604584</v>
      </c>
      <c r="C18140" s="1">
        <v>5.8310000000000001E-46</v>
      </c>
    </row>
    <row r="18141" spans="1:3" x14ac:dyDescent="0.25">
      <c r="A18141">
        <v>7847.5803999999998</v>
      </c>
      <c r="B18141">
        <f>10000000/A18141</f>
        <v>1274.2781201706453</v>
      </c>
      <c r="C18141" s="1">
        <v>5.7719999999999996E-46</v>
      </c>
    </row>
    <row r="18142" spans="1:3" x14ac:dyDescent="0.25">
      <c r="A18142">
        <v>7847.3355000000001</v>
      </c>
      <c r="B18142">
        <f>10000000/A18142</f>
        <v>1274.3178878996571</v>
      </c>
      <c r="C18142" s="1">
        <v>5.7000000000000003E-46</v>
      </c>
    </row>
    <row r="18143" spans="1:3" x14ac:dyDescent="0.25">
      <c r="A18143">
        <v>7847.0906000000004</v>
      </c>
      <c r="B18143">
        <f>10000000/A18143</f>
        <v>1274.3576581108925</v>
      </c>
      <c r="C18143" s="1">
        <v>5.6509999999999998E-46</v>
      </c>
    </row>
    <row r="18144" spans="1:3" x14ac:dyDescent="0.25">
      <c r="A18144">
        <v>7846.8456999999999</v>
      </c>
      <c r="B18144">
        <f>10000000/A18144</f>
        <v>1274.3974308045842</v>
      </c>
      <c r="C18144" s="1">
        <v>5.5939999999999998E-46</v>
      </c>
    </row>
    <row r="18145" spans="1:3" x14ac:dyDescent="0.25">
      <c r="A18145">
        <v>7846.6008000000002</v>
      </c>
      <c r="B18145">
        <f>10000000/A18145</f>
        <v>1274.4372059809643</v>
      </c>
      <c r="C18145" s="1">
        <v>5.5419999999999998E-46</v>
      </c>
    </row>
    <row r="18146" spans="1:3" x14ac:dyDescent="0.25">
      <c r="A18146">
        <v>7846.3558999999996</v>
      </c>
      <c r="B18146">
        <f>10000000/A18146</f>
        <v>1274.4769836402654</v>
      </c>
      <c r="C18146" s="1">
        <v>5.551E-46</v>
      </c>
    </row>
    <row r="18147" spans="1:3" x14ac:dyDescent="0.25">
      <c r="A18147">
        <v>7846.1109999999999</v>
      </c>
      <c r="B18147">
        <f>10000000/A18147</f>
        <v>1274.5167637827199</v>
      </c>
      <c r="C18147" s="1">
        <v>5.5409999999999999E-46</v>
      </c>
    </row>
    <row r="18148" spans="1:3" x14ac:dyDescent="0.25">
      <c r="A18148">
        <v>7845.8662000000004</v>
      </c>
      <c r="B18148">
        <f>10000000/A18148</f>
        <v>1274.5565301636166</v>
      </c>
      <c r="C18148" s="1">
        <v>5.5340000000000002E-46</v>
      </c>
    </row>
    <row r="18149" spans="1:3" x14ac:dyDescent="0.25">
      <c r="A18149">
        <v>7845.6212999999998</v>
      </c>
      <c r="B18149">
        <f>10000000/A18149</f>
        <v>1274.5963152720615</v>
      </c>
      <c r="C18149" s="1">
        <v>5.5159999999999998E-46</v>
      </c>
    </row>
    <row r="18150" spans="1:3" x14ac:dyDescent="0.25">
      <c r="A18150">
        <v>7845.3764000000001</v>
      </c>
      <c r="B18150">
        <f>10000000/A18150</f>
        <v>1274.6361028643571</v>
      </c>
      <c r="C18150" s="1">
        <v>5.504E-46</v>
      </c>
    </row>
    <row r="18151" spans="1:3" x14ac:dyDescent="0.25">
      <c r="A18151">
        <v>7845.1315000000004</v>
      </c>
      <c r="B18151">
        <f>10000000/A18151</f>
        <v>1274.6758929407365</v>
      </c>
      <c r="C18151" s="1">
        <v>5.494E-46</v>
      </c>
    </row>
    <row r="18152" spans="1:3" x14ac:dyDescent="0.25">
      <c r="A18152">
        <v>7844.8865999999998</v>
      </c>
      <c r="B18152">
        <f>10000000/A18152</f>
        <v>1274.7156855014323</v>
      </c>
      <c r="C18152" s="1">
        <v>5.4579999999999999E-46</v>
      </c>
    </row>
    <row r="18153" spans="1:3" x14ac:dyDescent="0.25">
      <c r="A18153">
        <v>7844.6417000000001</v>
      </c>
      <c r="B18153">
        <f>10000000/A18153</f>
        <v>1274.7554805466768</v>
      </c>
      <c r="C18153" s="1">
        <v>5.4300000000000002E-46</v>
      </c>
    </row>
    <row r="18154" spans="1:3" x14ac:dyDescent="0.25">
      <c r="A18154">
        <v>7844.3968999999997</v>
      </c>
      <c r="B18154">
        <f>10000000/A18154</f>
        <v>1274.7952618256734</v>
      </c>
      <c r="C18154" s="1">
        <v>5.4100000000000001E-46</v>
      </c>
    </row>
    <row r="18155" spans="1:3" x14ac:dyDescent="0.25">
      <c r="A18155">
        <v>7844.152</v>
      </c>
      <c r="B18155">
        <f>10000000/A18155</f>
        <v>1274.8350618396992</v>
      </c>
      <c r="C18155" s="1">
        <v>5.4040000000000002E-46</v>
      </c>
    </row>
    <row r="18156" spans="1:3" x14ac:dyDescent="0.25">
      <c r="A18156">
        <v>7843.9071000000004</v>
      </c>
      <c r="B18156">
        <f>10000000/A18156</f>
        <v>1274.874864338972</v>
      </c>
      <c r="C18156" s="1">
        <v>5.4080000000000004E-46</v>
      </c>
    </row>
    <row r="18157" spans="1:3" x14ac:dyDescent="0.25">
      <c r="A18157">
        <v>7843.6621999999998</v>
      </c>
      <c r="B18157">
        <f>10000000/A18157</f>
        <v>1274.9146693237249</v>
      </c>
      <c r="C18157" s="1">
        <v>5.4190000000000003E-46</v>
      </c>
    </row>
    <row r="18158" spans="1:3" x14ac:dyDescent="0.25">
      <c r="A18158">
        <v>7843.4173000000001</v>
      </c>
      <c r="B18158">
        <f>10000000/A18158</f>
        <v>1274.9544767941902</v>
      </c>
      <c r="C18158" s="1">
        <v>5.4119999999999998E-46</v>
      </c>
    </row>
    <row r="18159" spans="1:3" x14ac:dyDescent="0.25">
      <c r="A18159">
        <v>7843.1724000000004</v>
      </c>
      <c r="B18159">
        <f>10000000/A18159</f>
        <v>1274.9942867506011</v>
      </c>
      <c r="C18159" s="1">
        <v>5.3830000000000002E-46</v>
      </c>
    </row>
    <row r="18160" spans="1:3" x14ac:dyDescent="0.25">
      <c r="A18160">
        <v>7842.9274999999998</v>
      </c>
      <c r="B18160">
        <f>10000000/A18160</f>
        <v>1275.0340991931903</v>
      </c>
      <c r="C18160" s="1">
        <v>5.3680000000000001E-46</v>
      </c>
    </row>
    <row r="18161" spans="1:3" x14ac:dyDescent="0.25">
      <c r="A18161">
        <v>7842.6827000000003</v>
      </c>
      <c r="B18161">
        <f>10000000/A18161</f>
        <v>1275.0738978640561</v>
      </c>
      <c r="C18161" s="1">
        <v>5.343E-46</v>
      </c>
    </row>
    <row r="18162" spans="1:3" x14ac:dyDescent="0.25">
      <c r="A18162">
        <v>7842.4377999999997</v>
      </c>
      <c r="B18162">
        <f>10000000/A18162</f>
        <v>1275.1137152786855</v>
      </c>
      <c r="C18162" s="1">
        <v>5.3029999999999997E-46</v>
      </c>
    </row>
    <row r="18163" spans="1:3" x14ac:dyDescent="0.25">
      <c r="A18163">
        <v>7842.1929</v>
      </c>
      <c r="B18163">
        <f>10000000/A18163</f>
        <v>1275.1535351801917</v>
      </c>
      <c r="C18163" s="1">
        <v>5.2900000000000001E-46</v>
      </c>
    </row>
    <row r="18164" spans="1:3" x14ac:dyDescent="0.25">
      <c r="A18164">
        <v>7841.9480000000003</v>
      </c>
      <c r="B18164">
        <f>10000000/A18164</f>
        <v>1275.1933575688081</v>
      </c>
      <c r="C18164" s="1">
        <v>5.3420000000000001E-46</v>
      </c>
    </row>
    <row r="18165" spans="1:3" x14ac:dyDescent="0.25">
      <c r="A18165">
        <v>7841.7030999999997</v>
      </c>
      <c r="B18165">
        <f>10000000/A18165</f>
        <v>1275.2331824447676</v>
      </c>
      <c r="C18165" s="1">
        <v>5.3439999999999998E-46</v>
      </c>
    </row>
    <row r="18166" spans="1:3" x14ac:dyDescent="0.25">
      <c r="A18166">
        <v>7841.4582</v>
      </c>
      <c r="B18166">
        <f>10000000/A18166</f>
        <v>1275.2730098083032</v>
      </c>
      <c r="C18166" s="1">
        <v>5.3289999999999997E-46</v>
      </c>
    </row>
    <row r="18167" spans="1:3" x14ac:dyDescent="0.25">
      <c r="A18167">
        <v>7841.2133000000003</v>
      </c>
      <c r="B18167">
        <f>10000000/A18167</f>
        <v>1275.312839659648</v>
      </c>
      <c r="C18167" s="1">
        <v>5.3060000000000001E-46</v>
      </c>
    </row>
    <row r="18168" spans="1:3" x14ac:dyDescent="0.25">
      <c r="A18168">
        <v>7840.9684999999999</v>
      </c>
      <c r="B18168">
        <f>10000000/A18168</f>
        <v>1275.3526557337912</v>
      </c>
      <c r="C18168" s="1">
        <v>5.2669999999999997E-46</v>
      </c>
    </row>
    <row r="18169" spans="1:3" x14ac:dyDescent="0.25">
      <c r="A18169">
        <v>7840.7236000000003</v>
      </c>
      <c r="B18169">
        <f>10000000/A18169</f>
        <v>1275.3924905604374</v>
      </c>
      <c r="C18169" s="1">
        <v>5.2409999999999997E-46</v>
      </c>
    </row>
    <row r="18170" spans="1:3" x14ac:dyDescent="0.25">
      <c r="A18170">
        <v>7840.4786999999997</v>
      </c>
      <c r="B18170">
        <f>10000000/A18170</f>
        <v>1275.4323278755926</v>
      </c>
      <c r="C18170" s="1">
        <v>5.2099999999999996E-46</v>
      </c>
    </row>
    <row r="18171" spans="1:3" x14ac:dyDescent="0.25">
      <c r="A18171">
        <v>7840.2338</v>
      </c>
      <c r="B18171">
        <f>10000000/A18171</f>
        <v>1275.4721676794893</v>
      </c>
      <c r="C18171" s="1">
        <v>5.1440000000000002E-46</v>
      </c>
    </row>
    <row r="18172" spans="1:3" x14ac:dyDescent="0.25">
      <c r="A18172">
        <v>7839.9889000000003</v>
      </c>
      <c r="B18172">
        <f>10000000/A18172</f>
        <v>1275.5120099723611</v>
      </c>
      <c r="C18172" s="1">
        <v>5.0849999999999997E-46</v>
      </c>
    </row>
    <row r="18173" spans="1:3" x14ac:dyDescent="0.25">
      <c r="A18173">
        <v>7839.7439999999997</v>
      </c>
      <c r="B18173">
        <f>10000000/A18173</f>
        <v>1275.5518547544409</v>
      </c>
      <c r="C18173" s="1">
        <v>5.0760000000000002E-46</v>
      </c>
    </row>
    <row r="18174" spans="1:3" x14ac:dyDescent="0.25">
      <c r="A18174">
        <v>7839.4991</v>
      </c>
      <c r="B18174">
        <f>10000000/A18174</f>
        <v>1275.5917020259624</v>
      </c>
      <c r="C18174" s="1">
        <v>5.0700000000000003E-46</v>
      </c>
    </row>
    <row r="18175" spans="1:3" x14ac:dyDescent="0.25">
      <c r="A18175">
        <v>7839.2542999999996</v>
      </c>
      <c r="B18175">
        <f>10000000/A18175</f>
        <v>1275.6315355148001</v>
      </c>
      <c r="C18175" s="1">
        <v>5.0600000000000003E-46</v>
      </c>
    </row>
    <row r="18176" spans="1:3" x14ac:dyDescent="0.25">
      <c r="A18176">
        <v>7839.0093999999999</v>
      </c>
      <c r="B18176">
        <f>10000000/A18176</f>
        <v>1275.6713877648879</v>
      </c>
      <c r="C18176" s="1">
        <v>5.0469999999999999E-46</v>
      </c>
    </row>
    <row r="18177" spans="1:3" x14ac:dyDescent="0.25">
      <c r="A18177">
        <v>7838.7645000000002</v>
      </c>
      <c r="B18177">
        <f>10000000/A18177</f>
        <v>1275.7112425051166</v>
      </c>
      <c r="C18177" s="1">
        <v>5.0119999999999997E-46</v>
      </c>
    </row>
    <row r="18178" spans="1:3" x14ac:dyDescent="0.25">
      <c r="A18178">
        <v>7838.5195999999996</v>
      </c>
      <c r="B18178">
        <f>10000000/A18178</f>
        <v>1275.7510997357206</v>
      </c>
      <c r="C18178" s="1">
        <v>4.9539999999999998E-46</v>
      </c>
    </row>
    <row r="18179" spans="1:3" x14ac:dyDescent="0.25">
      <c r="A18179">
        <v>7838.2746999999999</v>
      </c>
      <c r="B18179">
        <f>10000000/A18179</f>
        <v>1275.7909594569326</v>
      </c>
      <c r="C18179" s="1">
        <v>4.932E-46</v>
      </c>
    </row>
    <row r="18180" spans="1:3" x14ac:dyDescent="0.25">
      <c r="A18180">
        <v>7838.0298000000003</v>
      </c>
      <c r="B18180">
        <f>10000000/A18180</f>
        <v>1275.8308216689861</v>
      </c>
      <c r="C18180" s="1">
        <v>4.8930000000000004E-46</v>
      </c>
    </row>
    <row r="18181" spans="1:3" x14ac:dyDescent="0.25">
      <c r="A18181">
        <v>7837.7849999999999</v>
      </c>
      <c r="B18181">
        <f>10000000/A18181</f>
        <v>1275.8706700936552</v>
      </c>
      <c r="C18181" s="1">
        <v>4.8499999999999998E-46</v>
      </c>
    </row>
    <row r="18182" spans="1:3" x14ac:dyDescent="0.25">
      <c r="A18182">
        <v>7837.5401000000002</v>
      </c>
      <c r="B18182">
        <f>10000000/A18182</f>
        <v>1275.9105372870756</v>
      </c>
      <c r="C18182" s="1">
        <v>4.864E-46</v>
      </c>
    </row>
    <row r="18183" spans="1:3" x14ac:dyDescent="0.25">
      <c r="A18183">
        <v>7837.2951999999996</v>
      </c>
      <c r="B18183">
        <f>10000000/A18183</f>
        <v>1275.9504069720381</v>
      </c>
      <c r="C18183" s="1">
        <v>4.8649999999999999E-46</v>
      </c>
    </row>
    <row r="18184" spans="1:3" x14ac:dyDescent="0.25">
      <c r="A18184">
        <v>7837.0502999999999</v>
      </c>
      <c r="B18184">
        <f>10000000/A18184</f>
        <v>1275.9902791487762</v>
      </c>
      <c r="C18184" s="1">
        <v>4.8830000000000003E-46</v>
      </c>
    </row>
    <row r="18185" spans="1:3" x14ac:dyDescent="0.25">
      <c r="A18185">
        <v>7836.8054000000002</v>
      </c>
      <c r="B18185">
        <f>10000000/A18185</f>
        <v>1276.0301538175236</v>
      </c>
      <c r="C18185" s="1">
        <v>4.9150000000000002E-46</v>
      </c>
    </row>
    <row r="18186" spans="1:3" x14ac:dyDescent="0.25">
      <c r="A18186">
        <v>7836.5604999999996</v>
      </c>
      <c r="B18186">
        <f>10000000/A18186</f>
        <v>1276.0700309785141</v>
      </c>
      <c r="C18186" s="1">
        <v>4.8709999999999998E-46</v>
      </c>
    </row>
    <row r="18187" spans="1:3" x14ac:dyDescent="0.25">
      <c r="A18187">
        <v>7836.3155999999999</v>
      </c>
      <c r="B18187">
        <f>10000000/A18187</f>
        <v>1276.1099106319812</v>
      </c>
      <c r="C18187" s="1">
        <v>4.7940000000000004E-46</v>
      </c>
    </row>
    <row r="18188" spans="1:3" x14ac:dyDescent="0.25">
      <c r="A18188">
        <v>7836.0708000000004</v>
      </c>
      <c r="B18188">
        <f>10000000/A18188</f>
        <v>1276.1497764925757</v>
      </c>
      <c r="C18188" s="1">
        <v>4.7609999999999999E-46</v>
      </c>
    </row>
    <row r="18189" spans="1:3" x14ac:dyDescent="0.25">
      <c r="A18189">
        <v>7835.8258999999998</v>
      </c>
      <c r="B18189">
        <f>10000000/A18189</f>
        <v>1276.1896611306793</v>
      </c>
      <c r="C18189" s="1">
        <v>4.7420000000000004E-46</v>
      </c>
    </row>
    <row r="18190" spans="1:3" x14ac:dyDescent="0.25">
      <c r="A18190">
        <v>7835.5810000000001</v>
      </c>
      <c r="B18190">
        <f>10000000/A18190</f>
        <v>1276.2295482619604</v>
      </c>
      <c r="C18190" s="1">
        <v>4.7070000000000002E-46</v>
      </c>
    </row>
    <row r="18191" spans="1:3" x14ac:dyDescent="0.25">
      <c r="A18191">
        <v>7835.3361000000004</v>
      </c>
      <c r="B18191">
        <f>10000000/A18191</f>
        <v>1276.2694378866529</v>
      </c>
      <c r="C18191" s="1">
        <v>4.6810000000000002E-46</v>
      </c>
    </row>
    <row r="18192" spans="1:3" x14ac:dyDescent="0.25">
      <c r="A18192">
        <v>7835.0911999999998</v>
      </c>
      <c r="B18192">
        <f>10000000/A18192</f>
        <v>1276.3093300049909</v>
      </c>
      <c r="C18192" s="1">
        <v>4.6789999999999997E-46</v>
      </c>
    </row>
    <row r="18193" spans="1:3" x14ac:dyDescent="0.25">
      <c r="A18193">
        <v>7834.8463000000002</v>
      </c>
      <c r="B18193">
        <f>10000000/A18193</f>
        <v>1276.3492246172079</v>
      </c>
      <c r="C18193" s="1">
        <v>4.6710000000000001E-46</v>
      </c>
    </row>
    <row r="18194" spans="1:3" x14ac:dyDescent="0.25">
      <c r="A18194">
        <v>7834.6014999999998</v>
      </c>
      <c r="B18194">
        <f>10000000/A18194</f>
        <v>1276.3891054318462</v>
      </c>
      <c r="C18194" s="1">
        <v>4.656E-46</v>
      </c>
    </row>
    <row r="18195" spans="1:3" x14ac:dyDescent="0.25">
      <c r="A18195">
        <v>7834.3566000000001</v>
      </c>
      <c r="B18195">
        <f>10000000/A18195</f>
        <v>1276.4290050315044</v>
      </c>
      <c r="C18195" s="1">
        <v>4.6600000000000002E-46</v>
      </c>
    </row>
    <row r="18196" spans="1:3" x14ac:dyDescent="0.25">
      <c r="A18196">
        <v>7834.1117000000004</v>
      </c>
      <c r="B18196">
        <f>10000000/A18196</f>
        <v>1276.4689071257433</v>
      </c>
      <c r="C18196" s="1">
        <v>4.6569999999999999E-46</v>
      </c>
    </row>
    <row r="18197" spans="1:3" x14ac:dyDescent="0.25">
      <c r="A18197">
        <v>7833.8667999999998</v>
      </c>
      <c r="B18197">
        <f>10000000/A18197</f>
        <v>1276.508811714797</v>
      </c>
      <c r="C18197" s="1">
        <v>4.6169999999999996E-46</v>
      </c>
    </row>
    <row r="18198" spans="1:3" x14ac:dyDescent="0.25">
      <c r="A18198">
        <v>7833.6219000000001</v>
      </c>
      <c r="B18198">
        <f>10000000/A18198</f>
        <v>1276.5487187988995</v>
      </c>
      <c r="C18198" s="1">
        <v>4.5810000000000003E-46</v>
      </c>
    </row>
    <row r="18199" spans="1:3" x14ac:dyDescent="0.25">
      <c r="A18199">
        <v>7833.3770000000004</v>
      </c>
      <c r="B18199">
        <f>10000000/A18199</f>
        <v>1276.5886283782843</v>
      </c>
      <c r="C18199" s="1">
        <v>4.5639999999999998E-46</v>
      </c>
    </row>
    <row r="18200" spans="1:3" x14ac:dyDescent="0.25">
      <c r="A18200">
        <v>7833.1322</v>
      </c>
      <c r="B18200">
        <f>10000000/A18200</f>
        <v>1276.6285241553819</v>
      </c>
      <c r="C18200" s="1">
        <v>4.5439999999999997E-46</v>
      </c>
    </row>
    <row r="18201" spans="1:3" x14ac:dyDescent="0.25">
      <c r="A18201">
        <v>7832.8873000000003</v>
      </c>
      <c r="B18201">
        <f>10000000/A18201</f>
        <v>1276.6684387250152</v>
      </c>
      <c r="C18201" s="1">
        <v>4.5100000000000001E-46</v>
      </c>
    </row>
    <row r="18202" spans="1:3" x14ac:dyDescent="0.25">
      <c r="A18202">
        <v>7832.6423999999997</v>
      </c>
      <c r="B18202">
        <f>10000000/A18202</f>
        <v>1276.7083557906333</v>
      </c>
      <c r="C18202" s="1">
        <v>4.479E-46</v>
      </c>
    </row>
    <row r="18203" spans="1:3" x14ac:dyDescent="0.25">
      <c r="A18203">
        <v>7832.3975</v>
      </c>
      <c r="B18203">
        <f>10000000/A18203</f>
        <v>1276.7482753524703</v>
      </c>
      <c r="C18203" s="1">
        <v>4.4580000000000001E-46</v>
      </c>
    </row>
    <row r="18204" spans="1:3" x14ac:dyDescent="0.25">
      <c r="A18204">
        <v>7832.1526000000003</v>
      </c>
      <c r="B18204">
        <f>10000000/A18204</f>
        <v>1276.7881974107604</v>
      </c>
      <c r="C18204" s="1">
        <v>4.4799999999999999E-46</v>
      </c>
    </row>
    <row r="18205" spans="1:3" x14ac:dyDescent="0.25">
      <c r="A18205">
        <v>7831.9076999999997</v>
      </c>
      <c r="B18205">
        <f>10000000/A18205</f>
        <v>1276.8281219657376</v>
      </c>
      <c r="C18205" s="1">
        <v>4.4680000000000001E-46</v>
      </c>
    </row>
    <row r="18206" spans="1:3" x14ac:dyDescent="0.25">
      <c r="A18206">
        <v>7831.6628000000001</v>
      </c>
      <c r="B18206">
        <f>10000000/A18206</f>
        <v>1276.8680490176364</v>
      </c>
      <c r="C18206" s="1">
        <v>4.4160000000000001E-46</v>
      </c>
    </row>
    <row r="18207" spans="1:3" x14ac:dyDescent="0.25">
      <c r="A18207">
        <v>7831.4179999999997</v>
      </c>
      <c r="B18207">
        <f>10000000/A18207</f>
        <v>1276.9079622617514</v>
      </c>
      <c r="C18207" s="1">
        <v>4.3680000000000003E-46</v>
      </c>
    </row>
    <row r="18208" spans="1:3" x14ac:dyDescent="0.25">
      <c r="A18208">
        <v>7831.1731</v>
      </c>
      <c r="B18208">
        <f>10000000/A18208</f>
        <v>1276.9478943071761</v>
      </c>
      <c r="C18208" s="1">
        <v>4.3590000000000001E-46</v>
      </c>
    </row>
    <row r="18209" spans="1:3" x14ac:dyDescent="0.25">
      <c r="A18209">
        <v>7830.9282000000003</v>
      </c>
      <c r="B18209">
        <f>10000000/A18209</f>
        <v>1276.9878288502248</v>
      </c>
      <c r="C18209" s="1">
        <v>4.344E-46</v>
      </c>
    </row>
    <row r="18210" spans="1:3" x14ac:dyDescent="0.25">
      <c r="A18210">
        <v>7830.6832999999997</v>
      </c>
      <c r="B18210">
        <f>10000000/A18210</f>
        <v>1277.0277658911325</v>
      </c>
      <c r="C18210" s="1">
        <v>4.3289999999999999E-46</v>
      </c>
    </row>
    <row r="18211" spans="1:3" x14ac:dyDescent="0.25">
      <c r="A18211">
        <v>7830.4384</v>
      </c>
      <c r="B18211">
        <f>10000000/A18211</f>
        <v>1277.0677054301327</v>
      </c>
      <c r="C18211" s="1">
        <v>4.3210000000000003E-46</v>
      </c>
    </row>
    <row r="18212" spans="1:3" x14ac:dyDescent="0.25">
      <c r="A18212">
        <v>7830.1935000000003</v>
      </c>
      <c r="B18212">
        <f>10000000/A18212</f>
        <v>1277.1076474674603</v>
      </c>
      <c r="C18212" s="1">
        <v>4.3349999999999998E-46</v>
      </c>
    </row>
    <row r="18213" spans="1:3" x14ac:dyDescent="0.25">
      <c r="A18213">
        <v>7829.9485999999997</v>
      </c>
      <c r="B18213">
        <f>10000000/A18213</f>
        <v>1277.1475920033499</v>
      </c>
      <c r="C18213" s="1">
        <v>4.3359999999999996E-46</v>
      </c>
    </row>
    <row r="18214" spans="1:3" x14ac:dyDescent="0.25">
      <c r="A18214">
        <v>7829.7038000000002</v>
      </c>
      <c r="B18214">
        <f>10000000/A18214</f>
        <v>1277.1875227259554</v>
      </c>
      <c r="C18214" s="1">
        <v>4.2900000000000003E-46</v>
      </c>
    </row>
    <row r="18215" spans="1:3" x14ac:dyDescent="0.25">
      <c r="A18215">
        <v>7829.4588999999996</v>
      </c>
      <c r="B18215">
        <f>10000000/A18215</f>
        <v>1277.2274722586512</v>
      </c>
      <c r="C18215" s="1">
        <v>4.2740000000000003E-46</v>
      </c>
    </row>
    <row r="18216" spans="1:3" x14ac:dyDescent="0.25">
      <c r="A18216">
        <v>7829.2139999999999</v>
      </c>
      <c r="B18216">
        <f>10000000/A18216</f>
        <v>1277.2674242906121</v>
      </c>
      <c r="C18216" s="1">
        <v>4.2199999999999999E-46</v>
      </c>
    </row>
    <row r="18217" spans="1:3" x14ac:dyDescent="0.25">
      <c r="A18217">
        <v>7828.9691000000003</v>
      </c>
      <c r="B18217">
        <f>10000000/A18217</f>
        <v>1277.3073788220725</v>
      </c>
      <c r="C18217" s="1">
        <v>4.1610000000000001E-46</v>
      </c>
    </row>
    <row r="18218" spans="1:3" x14ac:dyDescent="0.25">
      <c r="A18218">
        <v>7828.7241999999997</v>
      </c>
      <c r="B18218">
        <f>10000000/A18218</f>
        <v>1277.3473358532672</v>
      </c>
      <c r="C18218" s="1">
        <v>4.1750000000000004E-46</v>
      </c>
    </row>
    <row r="18219" spans="1:3" x14ac:dyDescent="0.25">
      <c r="A18219">
        <v>7828.4793</v>
      </c>
      <c r="B18219">
        <f>10000000/A18219</f>
        <v>1277.3872953844304</v>
      </c>
      <c r="C18219" s="1">
        <v>4.188E-46</v>
      </c>
    </row>
    <row r="18220" spans="1:3" x14ac:dyDescent="0.25">
      <c r="A18220">
        <v>7828.2344000000003</v>
      </c>
      <c r="B18220">
        <f>10000000/A18220</f>
        <v>1277.4272574157974</v>
      </c>
      <c r="C18220" s="1">
        <v>4.1810000000000003E-46</v>
      </c>
    </row>
    <row r="18221" spans="1:3" x14ac:dyDescent="0.25">
      <c r="A18221">
        <v>7827.9895999999999</v>
      </c>
      <c r="B18221">
        <f>10000000/A18221</f>
        <v>1277.4672056283775</v>
      </c>
      <c r="C18221" s="1">
        <v>4.1789999999999998E-46</v>
      </c>
    </row>
    <row r="18222" spans="1:3" x14ac:dyDescent="0.25">
      <c r="A18222">
        <v>7827.7447000000002</v>
      </c>
      <c r="B18222">
        <f>10000000/A18222</f>
        <v>1277.5071726598339</v>
      </c>
      <c r="C18222" s="1">
        <v>4.1529999999999998E-46</v>
      </c>
    </row>
    <row r="18223" spans="1:3" x14ac:dyDescent="0.25">
      <c r="A18223">
        <v>7827.4997999999996</v>
      </c>
      <c r="B18223">
        <f>10000000/A18223</f>
        <v>1277.547142192198</v>
      </c>
      <c r="C18223" s="1">
        <v>4.0959999999999997E-46</v>
      </c>
    </row>
    <row r="18224" spans="1:3" x14ac:dyDescent="0.25">
      <c r="A18224">
        <v>7827.2548999999999</v>
      </c>
      <c r="B18224">
        <f>10000000/A18224</f>
        <v>1277.5871142257038</v>
      </c>
      <c r="C18224" s="1">
        <v>4.0389999999999997E-46</v>
      </c>
    </row>
    <row r="18225" spans="1:3" x14ac:dyDescent="0.25">
      <c r="A18225">
        <v>7827.01</v>
      </c>
      <c r="B18225">
        <f>10000000/A18225</f>
        <v>1277.6270887605867</v>
      </c>
      <c r="C18225" s="1">
        <v>4.0310000000000001E-46</v>
      </c>
    </row>
    <row r="18226" spans="1:3" x14ac:dyDescent="0.25">
      <c r="A18226">
        <v>7826.7650999999996</v>
      </c>
      <c r="B18226">
        <f>10000000/A18226</f>
        <v>1277.6670657970815</v>
      </c>
      <c r="C18226" s="1">
        <v>4.0310000000000001E-46</v>
      </c>
    </row>
    <row r="18227" spans="1:3" x14ac:dyDescent="0.25">
      <c r="A18227">
        <v>7826.5201999999999</v>
      </c>
      <c r="B18227">
        <f>10000000/A18227</f>
        <v>1277.7070453354224</v>
      </c>
      <c r="C18227" s="1">
        <v>4.0239999999999996E-46</v>
      </c>
    </row>
    <row r="18228" spans="1:3" x14ac:dyDescent="0.25">
      <c r="A18228">
        <v>7826.2754000000004</v>
      </c>
      <c r="B18228">
        <f>10000000/A18228</f>
        <v>1277.7470110494705</v>
      </c>
      <c r="C18228" s="1">
        <v>4.0009999999999999E-46</v>
      </c>
    </row>
    <row r="18229" spans="1:3" x14ac:dyDescent="0.25">
      <c r="A18229">
        <v>7826.0304999999998</v>
      </c>
      <c r="B18229">
        <f>10000000/A18229</f>
        <v>1277.7869955911876</v>
      </c>
      <c r="C18229" s="1">
        <v>3.9690000000000001E-46</v>
      </c>
    </row>
    <row r="18230" spans="1:3" x14ac:dyDescent="0.25">
      <c r="A18230">
        <v>7825.7856000000002</v>
      </c>
      <c r="B18230">
        <f>10000000/A18230</f>
        <v>1277.8269826354558</v>
      </c>
      <c r="C18230" s="1">
        <v>3.9470000000000002E-46</v>
      </c>
    </row>
    <row r="18231" spans="1:3" x14ac:dyDescent="0.25">
      <c r="A18231">
        <v>7825.5406999999996</v>
      </c>
      <c r="B18231">
        <f>10000000/A18231</f>
        <v>1277.8669721825102</v>
      </c>
      <c r="C18231" s="1">
        <v>3.9260000000000003E-46</v>
      </c>
    </row>
    <row r="18232" spans="1:3" x14ac:dyDescent="0.25">
      <c r="A18232">
        <v>7825.2957999999999</v>
      </c>
      <c r="B18232">
        <f>10000000/A18232</f>
        <v>1277.9069642325853</v>
      </c>
      <c r="C18232" s="1">
        <v>3.9060000000000001E-46</v>
      </c>
    </row>
    <row r="18233" spans="1:3" x14ac:dyDescent="0.25">
      <c r="A18233">
        <v>7825.0509000000002</v>
      </c>
      <c r="B18233">
        <f>10000000/A18233</f>
        <v>1277.9469587859166</v>
      </c>
      <c r="C18233" s="1">
        <v>3.9010000000000001E-46</v>
      </c>
    </row>
    <row r="18234" spans="1:3" x14ac:dyDescent="0.25">
      <c r="A18234">
        <v>7824.8060999999998</v>
      </c>
      <c r="B18234">
        <f>10000000/A18234</f>
        <v>1277.9869395102328</v>
      </c>
      <c r="C18234" s="1">
        <v>3.876E-46</v>
      </c>
    </row>
    <row r="18235" spans="1:3" x14ac:dyDescent="0.25">
      <c r="A18235">
        <v>7824.5612000000001</v>
      </c>
      <c r="B18235">
        <f>10000000/A18235</f>
        <v>1278.026939069759</v>
      </c>
      <c r="C18235" s="1">
        <v>3.8320000000000003E-46</v>
      </c>
    </row>
    <row r="18236" spans="1:3" x14ac:dyDescent="0.25">
      <c r="A18236">
        <v>7824.3163000000004</v>
      </c>
      <c r="B18236">
        <f>10000000/A18236</f>
        <v>1278.0669411332462</v>
      </c>
      <c r="C18236" s="1">
        <v>3.8180000000000001E-46</v>
      </c>
    </row>
    <row r="18237" spans="1:3" x14ac:dyDescent="0.25">
      <c r="A18237">
        <v>7824.0713999999998</v>
      </c>
      <c r="B18237">
        <f>10000000/A18237</f>
        <v>1278.1069457009301</v>
      </c>
      <c r="C18237" s="1">
        <v>3.8120000000000002E-46</v>
      </c>
    </row>
    <row r="18238" spans="1:3" x14ac:dyDescent="0.25">
      <c r="A18238">
        <v>7823.8265000000001</v>
      </c>
      <c r="B18238">
        <f>10000000/A18238</f>
        <v>1278.1469527730453</v>
      </c>
      <c r="C18238" s="1">
        <v>3.7889999999999997E-46</v>
      </c>
    </row>
    <row r="18239" spans="1:3" x14ac:dyDescent="0.25">
      <c r="A18239">
        <v>7823.5816000000004</v>
      </c>
      <c r="B18239">
        <f>10000000/A18239</f>
        <v>1278.1869623498271</v>
      </c>
      <c r="C18239" s="1">
        <v>3.7600000000000002E-46</v>
      </c>
    </row>
    <row r="18240" spans="1:3" x14ac:dyDescent="0.25">
      <c r="A18240">
        <v>7823.3368</v>
      </c>
      <c r="B18240">
        <f>10000000/A18240</f>
        <v>1278.2269580928689</v>
      </c>
      <c r="C18240" s="1">
        <v>3.7469999999999998E-46</v>
      </c>
    </row>
    <row r="18241" spans="1:3" x14ac:dyDescent="0.25">
      <c r="A18241">
        <v>7823.0919000000004</v>
      </c>
      <c r="B18241">
        <f>10000000/A18241</f>
        <v>1278.2669726786669</v>
      </c>
      <c r="C18241" s="1">
        <v>3.7569999999999999E-46</v>
      </c>
    </row>
    <row r="18242" spans="1:3" x14ac:dyDescent="0.25">
      <c r="A18242">
        <v>7822.8469999999998</v>
      </c>
      <c r="B18242">
        <f>10000000/A18242</f>
        <v>1278.3069897698369</v>
      </c>
      <c r="C18242" s="1">
        <v>3.725E-46</v>
      </c>
    </row>
    <row r="18243" spans="1:3" x14ac:dyDescent="0.25">
      <c r="A18243">
        <v>7822.6021000000001</v>
      </c>
      <c r="B18243">
        <f>10000000/A18243</f>
        <v>1278.3470093666147</v>
      </c>
      <c r="C18243" s="1">
        <v>3.6679999999999999E-46</v>
      </c>
    </row>
    <row r="18244" spans="1:3" x14ac:dyDescent="0.25">
      <c r="A18244">
        <v>7822.3572000000004</v>
      </c>
      <c r="B18244">
        <f>10000000/A18244</f>
        <v>1278.3870314692354</v>
      </c>
      <c r="C18244" s="1">
        <v>3.6200000000000001E-46</v>
      </c>
    </row>
    <row r="18245" spans="1:3" x14ac:dyDescent="0.25">
      <c r="A18245">
        <v>7822.1122999999998</v>
      </c>
      <c r="B18245">
        <f>10000000/A18245</f>
        <v>1278.4270560779344</v>
      </c>
      <c r="C18245" s="1">
        <v>3.5980000000000003E-46</v>
      </c>
    </row>
    <row r="18246" spans="1:3" x14ac:dyDescent="0.25">
      <c r="A18246">
        <v>7821.8674000000001</v>
      </c>
      <c r="B18246">
        <f>10000000/A18246</f>
        <v>1278.467083192947</v>
      </c>
      <c r="C18246" s="1">
        <v>3.6250000000000002E-46</v>
      </c>
    </row>
    <row r="18247" spans="1:3" x14ac:dyDescent="0.25">
      <c r="A18247">
        <v>7821.6225999999997</v>
      </c>
      <c r="B18247">
        <f>10000000/A18247</f>
        <v>1278.5070964687047</v>
      </c>
      <c r="C18247" s="1">
        <v>3.652E-46</v>
      </c>
    </row>
    <row r="18248" spans="1:3" x14ac:dyDescent="0.25">
      <c r="A18248">
        <v>7821.3777</v>
      </c>
      <c r="B18248">
        <f>10000000/A18248</f>
        <v>1278.5471285960273</v>
      </c>
      <c r="C18248" s="1">
        <v>3.6429999999999998E-46</v>
      </c>
    </row>
    <row r="18249" spans="1:3" x14ac:dyDescent="0.25">
      <c r="A18249">
        <v>7821.1328000000003</v>
      </c>
      <c r="B18249">
        <f>10000000/A18249</f>
        <v>1278.5871632303699</v>
      </c>
      <c r="C18249" s="1">
        <v>3.6739999999999998E-46</v>
      </c>
    </row>
    <row r="18250" spans="1:3" x14ac:dyDescent="0.25">
      <c r="A18250">
        <v>7820.8878999999997</v>
      </c>
      <c r="B18250">
        <f>10000000/A18250</f>
        <v>1278.627200371968</v>
      </c>
      <c r="C18250" s="1">
        <v>3.6699999999999997E-46</v>
      </c>
    </row>
    <row r="18251" spans="1:3" x14ac:dyDescent="0.25">
      <c r="A18251">
        <v>7820.643</v>
      </c>
      <c r="B18251">
        <f>10000000/A18251</f>
        <v>1278.6672400210571</v>
      </c>
      <c r="C18251" s="1">
        <v>3.5840000000000001E-46</v>
      </c>
    </row>
    <row r="18252" spans="1:3" x14ac:dyDescent="0.25">
      <c r="A18252">
        <v>7820.3981000000003</v>
      </c>
      <c r="B18252">
        <f>10000000/A18252</f>
        <v>1278.7072821778727</v>
      </c>
      <c r="C18252" s="1">
        <v>3.5310000000000002E-46</v>
      </c>
    </row>
    <row r="18253" spans="1:3" x14ac:dyDescent="0.25">
      <c r="A18253">
        <v>7820.1532999999999</v>
      </c>
      <c r="B18253">
        <f>10000000/A18253</f>
        <v>1278.7473104907035</v>
      </c>
      <c r="C18253" s="1">
        <v>3.4919999999999998E-46</v>
      </c>
    </row>
    <row r="18254" spans="1:3" x14ac:dyDescent="0.25">
      <c r="A18254">
        <v>7819.9084000000003</v>
      </c>
      <c r="B18254">
        <f>10000000/A18254</f>
        <v>1278.787357662655</v>
      </c>
      <c r="C18254" s="1">
        <v>3.517E-46</v>
      </c>
    </row>
    <row r="18255" spans="1:3" x14ac:dyDescent="0.25">
      <c r="A18255">
        <v>7819.6634999999997</v>
      </c>
      <c r="B18255">
        <f>10000000/A18255</f>
        <v>1278.8274073430398</v>
      </c>
      <c r="C18255" s="1">
        <v>3.527E-46</v>
      </c>
    </row>
    <row r="18256" spans="1:3" x14ac:dyDescent="0.25">
      <c r="A18256">
        <v>7819.4186</v>
      </c>
      <c r="B18256">
        <f>10000000/A18256</f>
        <v>1278.8674595320936</v>
      </c>
      <c r="C18256" s="1">
        <v>3.5210000000000001E-46</v>
      </c>
    </row>
    <row r="18257" spans="1:3" x14ac:dyDescent="0.25">
      <c r="A18257">
        <v>7819.1737000000003</v>
      </c>
      <c r="B18257">
        <f>10000000/A18257</f>
        <v>1278.9075142300521</v>
      </c>
      <c r="C18257" s="1">
        <v>3.5050000000000002E-46</v>
      </c>
    </row>
    <row r="18258" spans="1:3" x14ac:dyDescent="0.25">
      <c r="A18258">
        <v>7818.9287999999997</v>
      </c>
      <c r="B18258">
        <f>10000000/A18258</f>
        <v>1278.9475714371513</v>
      </c>
      <c r="C18258" s="1">
        <v>3.478E-46</v>
      </c>
    </row>
    <row r="18259" spans="1:3" x14ac:dyDescent="0.25">
      <c r="A18259">
        <v>7818.6839</v>
      </c>
      <c r="B18259">
        <f>10000000/A18259</f>
        <v>1278.9876311536268</v>
      </c>
      <c r="C18259" s="1">
        <v>3.4410000000000001E-46</v>
      </c>
    </row>
    <row r="18260" spans="1:3" x14ac:dyDescent="0.25">
      <c r="A18260">
        <v>7818.4390000000003</v>
      </c>
      <c r="B18260">
        <f>10000000/A18260</f>
        <v>1279.0276933797143</v>
      </c>
      <c r="C18260" s="1">
        <v>3.4189999999999998E-46</v>
      </c>
    </row>
    <row r="18261" spans="1:3" x14ac:dyDescent="0.25">
      <c r="A18261">
        <v>7818.1941999999999</v>
      </c>
      <c r="B18261">
        <f>10000000/A18261</f>
        <v>1279.0677417555066</v>
      </c>
      <c r="C18261" s="1">
        <v>3.4059999999999998E-46</v>
      </c>
    </row>
    <row r="18262" spans="1:3" x14ac:dyDescent="0.25">
      <c r="A18262">
        <v>7817.9493000000002</v>
      </c>
      <c r="B18262">
        <f>10000000/A18262</f>
        <v>1279.107809000501</v>
      </c>
      <c r="C18262" s="1">
        <v>3.3990000000000001E-46</v>
      </c>
    </row>
    <row r="18263" spans="1:3" x14ac:dyDescent="0.25">
      <c r="A18263">
        <v>7817.7043999999996</v>
      </c>
      <c r="B18263">
        <f>10000000/A18263</f>
        <v>1279.1478787558149</v>
      </c>
      <c r="C18263" s="1">
        <v>3.366E-46</v>
      </c>
    </row>
    <row r="18264" spans="1:3" x14ac:dyDescent="0.25">
      <c r="A18264">
        <v>7817.4594999999999</v>
      </c>
      <c r="B18264">
        <f>10000000/A18264</f>
        <v>1279.1879510216843</v>
      </c>
      <c r="C18264" s="1">
        <v>3.3719999999999999E-46</v>
      </c>
    </row>
    <row r="18265" spans="1:3" x14ac:dyDescent="0.25">
      <c r="A18265">
        <v>7817.2146000000002</v>
      </c>
      <c r="B18265">
        <f>10000000/A18265</f>
        <v>1279.228025798345</v>
      </c>
      <c r="C18265" s="1">
        <v>3.3879999999999998E-46</v>
      </c>
    </row>
    <row r="18266" spans="1:3" x14ac:dyDescent="0.25">
      <c r="A18266">
        <v>7816.9696999999996</v>
      </c>
      <c r="B18266">
        <f>10000000/A18266</f>
        <v>1279.2681030860335</v>
      </c>
      <c r="C18266" s="1">
        <v>3.3390000000000001E-46</v>
      </c>
    </row>
    <row r="18267" spans="1:3" x14ac:dyDescent="0.25">
      <c r="A18267">
        <v>7816.7249000000002</v>
      </c>
      <c r="B18267">
        <f>10000000/A18267</f>
        <v>1279.3081665186912</v>
      </c>
      <c r="C18267" s="1">
        <v>3.275E-46</v>
      </c>
    </row>
    <row r="18268" spans="1:3" x14ac:dyDescent="0.25">
      <c r="A18268">
        <v>7816.48</v>
      </c>
      <c r="B18268">
        <f>10000000/A18268</f>
        <v>1279.348248828117</v>
      </c>
      <c r="C18268" s="1">
        <v>3.2430000000000001E-46</v>
      </c>
    </row>
    <row r="18269" spans="1:3" x14ac:dyDescent="0.25">
      <c r="A18269">
        <v>7816.2350999999999</v>
      </c>
      <c r="B18269">
        <f>10000000/A18269</f>
        <v>1279.3883336492784</v>
      </c>
      <c r="C18269" s="1">
        <v>3.2679999999999999E-46</v>
      </c>
    </row>
    <row r="18270" spans="1:3" x14ac:dyDescent="0.25">
      <c r="A18270">
        <v>7815.9902000000002</v>
      </c>
      <c r="B18270">
        <f>10000000/A18270</f>
        <v>1279.4284209824111</v>
      </c>
      <c r="C18270" s="1">
        <v>3.2599999999999999E-46</v>
      </c>
    </row>
    <row r="18271" spans="1:3" x14ac:dyDescent="0.25">
      <c r="A18271">
        <v>7815.7452999999996</v>
      </c>
      <c r="B18271">
        <f>10000000/A18271</f>
        <v>1279.4685108277517</v>
      </c>
      <c r="C18271" s="1">
        <v>3.2510000000000001E-46</v>
      </c>
    </row>
    <row r="18272" spans="1:3" x14ac:dyDescent="0.25">
      <c r="A18272">
        <v>7815.5003999999999</v>
      </c>
      <c r="B18272">
        <f>10000000/A18272</f>
        <v>1279.5086031855362</v>
      </c>
      <c r="C18272" s="1">
        <v>3.2549999999999999E-46</v>
      </c>
    </row>
    <row r="18273" spans="1:3" x14ac:dyDescent="0.25">
      <c r="A18273">
        <v>7815.2555000000002</v>
      </c>
      <c r="B18273">
        <f>10000000/A18273</f>
        <v>1279.5486980560008</v>
      </c>
      <c r="C18273" s="1">
        <v>3.2369999999999998E-46</v>
      </c>
    </row>
    <row r="18274" spans="1:3" x14ac:dyDescent="0.25">
      <c r="A18274">
        <v>7815.0106999999998</v>
      </c>
      <c r="B18274">
        <f>10000000/A18274</f>
        <v>1279.5887790659071</v>
      </c>
      <c r="C18274" s="1">
        <v>3.2060000000000002E-46</v>
      </c>
    </row>
    <row r="18275" spans="1:3" x14ac:dyDescent="0.25">
      <c r="A18275">
        <v>7814.7658000000001</v>
      </c>
      <c r="B18275">
        <f>10000000/A18275</f>
        <v>1279.6288789614143</v>
      </c>
      <c r="C18275" s="1">
        <v>3.171E-46</v>
      </c>
    </row>
    <row r="18276" spans="1:3" x14ac:dyDescent="0.25">
      <c r="A18276">
        <v>7814.5209000000004</v>
      </c>
      <c r="B18276">
        <f>10000000/A18276</f>
        <v>1279.6689813703101</v>
      </c>
      <c r="C18276" s="1">
        <v>3.1429999999999999E-46</v>
      </c>
    </row>
    <row r="18277" spans="1:3" x14ac:dyDescent="0.25">
      <c r="A18277">
        <v>7814.2759999999998</v>
      </c>
      <c r="B18277">
        <f>10000000/A18277</f>
        <v>1279.7090862928312</v>
      </c>
      <c r="C18277" s="1">
        <v>3.1379999999999999E-46</v>
      </c>
    </row>
    <row r="18278" spans="1:3" x14ac:dyDescent="0.25">
      <c r="A18278">
        <v>7814.0311000000002</v>
      </c>
      <c r="B18278">
        <f>10000000/A18278</f>
        <v>1279.7491937292136</v>
      </c>
      <c r="C18278" s="1">
        <v>3.1219999999999999E-46</v>
      </c>
    </row>
    <row r="18279" spans="1:3" x14ac:dyDescent="0.25">
      <c r="A18279">
        <v>7813.7861999999996</v>
      </c>
      <c r="B18279">
        <f>10000000/A18279</f>
        <v>1279.7893036796938</v>
      </c>
      <c r="C18279" s="1">
        <v>3.1180000000000001E-46</v>
      </c>
    </row>
    <row r="18280" spans="1:3" x14ac:dyDescent="0.25">
      <c r="A18280">
        <v>7813.5414000000001</v>
      </c>
      <c r="B18280">
        <f>10000000/A18280</f>
        <v>1279.8293997648748</v>
      </c>
      <c r="C18280" s="1">
        <v>3.1039999999999999E-46</v>
      </c>
    </row>
    <row r="18281" spans="1:3" x14ac:dyDescent="0.25">
      <c r="A18281">
        <v>7813.2965000000004</v>
      </c>
      <c r="B18281">
        <f>10000000/A18281</f>
        <v>1279.8695147432329</v>
      </c>
      <c r="C18281" s="1">
        <v>3.0809999999999998E-46</v>
      </c>
    </row>
    <row r="18282" spans="1:3" x14ac:dyDescent="0.25">
      <c r="A18282">
        <v>7813.0515999999998</v>
      </c>
      <c r="B18282">
        <f>10000000/A18282</f>
        <v>1279.909632236398</v>
      </c>
      <c r="C18282" s="1">
        <v>3.0679999999999998E-46</v>
      </c>
    </row>
    <row r="18283" spans="1:3" x14ac:dyDescent="0.25">
      <c r="A18283">
        <v>7812.8067000000001</v>
      </c>
      <c r="B18283">
        <f>10000000/A18283</f>
        <v>1279.9497522446063</v>
      </c>
      <c r="C18283" s="1">
        <v>3.0660000000000001E-46</v>
      </c>
    </row>
    <row r="18284" spans="1:3" x14ac:dyDescent="0.25">
      <c r="A18284">
        <v>7812.5618000000004</v>
      </c>
      <c r="B18284">
        <f>10000000/A18284</f>
        <v>1279.9898747680945</v>
      </c>
      <c r="C18284" s="1">
        <v>3.0519999999999999E-46</v>
      </c>
    </row>
    <row r="18285" spans="1:3" x14ac:dyDescent="0.25">
      <c r="A18285">
        <v>7812.3168999999998</v>
      </c>
      <c r="B18285">
        <f>10000000/A18285</f>
        <v>1280.0299998070996</v>
      </c>
      <c r="C18285" s="1">
        <v>3.0450000000000001E-46</v>
      </c>
    </row>
    <row r="18286" spans="1:3" x14ac:dyDescent="0.25">
      <c r="A18286">
        <v>7812.0720000000001</v>
      </c>
      <c r="B18286">
        <f>10000000/A18286</f>
        <v>1280.0701273618574</v>
      </c>
      <c r="C18286" s="1">
        <v>3.0170000000000001E-46</v>
      </c>
    </row>
    <row r="18287" spans="1:3" x14ac:dyDescent="0.25">
      <c r="A18287">
        <v>7811.8271999999997</v>
      </c>
      <c r="B18287">
        <f>10000000/A18287</f>
        <v>1280.1102410457825</v>
      </c>
      <c r="C18287" s="1">
        <v>2.9910000000000001E-46</v>
      </c>
    </row>
    <row r="18288" spans="1:3" x14ac:dyDescent="0.25">
      <c r="A18288">
        <v>7811.5823</v>
      </c>
      <c r="B18288">
        <f>10000000/A18288</f>
        <v>1280.1503736317288</v>
      </c>
      <c r="C18288" s="1">
        <v>2.942E-46</v>
      </c>
    </row>
    <row r="18289" spans="1:3" x14ac:dyDescent="0.25">
      <c r="A18289">
        <v>7811.3374000000003</v>
      </c>
      <c r="B18289">
        <f>10000000/A18289</f>
        <v>1280.1905087341381</v>
      </c>
      <c r="C18289" s="1">
        <v>2.8970000000000001E-46</v>
      </c>
    </row>
    <row r="18290" spans="1:3" x14ac:dyDescent="0.25">
      <c r="A18290">
        <v>7811.0924999999997</v>
      </c>
      <c r="B18290">
        <f>10000000/A18290</f>
        <v>1280.230646353247</v>
      </c>
      <c r="C18290" s="1">
        <v>2.898E-46</v>
      </c>
    </row>
    <row r="18291" spans="1:3" x14ac:dyDescent="0.25">
      <c r="A18291">
        <v>7810.8476000000001</v>
      </c>
      <c r="B18291">
        <f>10000000/A18291</f>
        <v>1280.270786489292</v>
      </c>
      <c r="C18291" s="1">
        <v>2.898E-46</v>
      </c>
    </row>
    <row r="18292" spans="1:3" x14ac:dyDescent="0.25">
      <c r="A18292">
        <v>7810.6027000000004</v>
      </c>
      <c r="B18292">
        <f>10000000/A18292</f>
        <v>1280.3109291425103</v>
      </c>
      <c r="C18292" s="1">
        <v>2.895E-46</v>
      </c>
    </row>
    <row r="18293" spans="1:3" x14ac:dyDescent="0.25">
      <c r="A18293">
        <v>7810.3579</v>
      </c>
      <c r="B18293">
        <f>10000000/A18293</f>
        <v>1280.35105792015</v>
      </c>
      <c r="C18293" s="1">
        <v>2.874E-46</v>
      </c>
    </row>
    <row r="18294" spans="1:3" x14ac:dyDescent="0.25">
      <c r="A18294">
        <v>7810.1130000000003</v>
      </c>
      <c r="B18294">
        <f>10000000/A18294</f>
        <v>1280.3912056073964</v>
      </c>
      <c r="C18294" s="1">
        <v>2.8500000000000001E-46</v>
      </c>
    </row>
    <row r="18295" spans="1:3" x14ac:dyDescent="0.25">
      <c r="A18295">
        <v>7809.8680999999997</v>
      </c>
      <c r="B18295">
        <f>10000000/A18295</f>
        <v>1280.4313558125266</v>
      </c>
      <c r="C18295" s="1">
        <v>2.838E-46</v>
      </c>
    </row>
    <row r="18296" spans="1:3" x14ac:dyDescent="0.25">
      <c r="A18296">
        <v>7809.6232</v>
      </c>
      <c r="B18296">
        <f>10000000/A18296</f>
        <v>1280.4715085357768</v>
      </c>
      <c r="C18296" s="1">
        <v>2.8340000000000002E-46</v>
      </c>
    </row>
    <row r="18297" spans="1:3" x14ac:dyDescent="0.25">
      <c r="A18297">
        <v>7809.3783000000003</v>
      </c>
      <c r="B18297">
        <f>10000000/A18297</f>
        <v>1280.5116637773842</v>
      </c>
      <c r="C18297" s="1">
        <v>2.851E-46</v>
      </c>
    </row>
    <row r="18298" spans="1:3" x14ac:dyDescent="0.25">
      <c r="A18298">
        <v>7809.1333999999997</v>
      </c>
      <c r="B18298">
        <f>10000000/A18298</f>
        <v>1280.5518215375857</v>
      </c>
      <c r="C18298" s="1">
        <v>2.8519999999999998E-46</v>
      </c>
    </row>
    <row r="18299" spans="1:3" x14ac:dyDescent="0.25">
      <c r="A18299">
        <v>7808.8885</v>
      </c>
      <c r="B18299">
        <f>10000000/A18299</f>
        <v>1280.5919818166183</v>
      </c>
      <c r="C18299" s="1">
        <v>2.8539999999999999E-46</v>
      </c>
    </row>
    <row r="18300" spans="1:3" x14ac:dyDescent="0.25">
      <c r="A18300">
        <v>7808.6436999999996</v>
      </c>
      <c r="B18300">
        <f>10000000/A18300</f>
        <v>1280.6321282145325</v>
      </c>
      <c r="C18300" s="1">
        <v>2.8450000000000001E-46</v>
      </c>
    </row>
    <row r="18301" spans="1:3" x14ac:dyDescent="0.25">
      <c r="A18301">
        <v>7808.3987999999999</v>
      </c>
      <c r="B18301">
        <f>10000000/A18301</f>
        <v>1280.6722935309094</v>
      </c>
      <c r="C18301" s="1">
        <v>2.8340000000000002E-46</v>
      </c>
    </row>
    <row r="18302" spans="1:3" x14ac:dyDescent="0.25">
      <c r="A18302">
        <v>7808.1539000000002</v>
      </c>
      <c r="B18302">
        <f>10000000/A18302</f>
        <v>1280.7124613668284</v>
      </c>
      <c r="C18302" s="1">
        <v>2.809E-46</v>
      </c>
    </row>
    <row r="18303" spans="1:3" x14ac:dyDescent="0.25">
      <c r="A18303">
        <v>7807.9089999999997</v>
      </c>
      <c r="B18303">
        <f>10000000/A18303</f>
        <v>1280.7526317225265</v>
      </c>
      <c r="C18303" s="1">
        <v>2.7620000000000001E-46</v>
      </c>
    </row>
    <row r="18304" spans="1:3" x14ac:dyDescent="0.25">
      <c r="A18304">
        <v>7807.6641</v>
      </c>
      <c r="B18304">
        <f>10000000/A18304</f>
        <v>1280.7928045982408</v>
      </c>
      <c r="C18304" s="1">
        <v>2.7460000000000001E-46</v>
      </c>
    </row>
    <row r="18305" spans="1:3" x14ac:dyDescent="0.25">
      <c r="A18305">
        <v>7807.4192000000003</v>
      </c>
      <c r="B18305">
        <f>10000000/A18305</f>
        <v>1280.8329799942085</v>
      </c>
      <c r="C18305" s="1">
        <v>2.739E-46</v>
      </c>
    </row>
    <row r="18306" spans="1:3" x14ac:dyDescent="0.25">
      <c r="A18306">
        <v>7807.1743999999999</v>
      </c>
      <c r="B18306">
        <f>10000000/A18306</f>
        <v>1280.8731415043067</v>
      </c>
      <c r="C18306" s="1">
        <v>2.739E-46</v>
      </c>
    </row>
    <row r="18307" spans="1:3" x14ac:dyDescent="0.25">
      <c r="A18307">
        <v>7806.9295000000002</v>
      </c>
      <c r="B18307">
        <f>10000000/A18307</f>
        <v>1280.9133219404632</v>
      </c>
      <c r="C18307" s="1">
        <v>2.7300000000000002E-46</v>
      </c>
    </row>
    <row r="18308" spans="1:3" x14ac:dyDescent="0.25">
      <c r="A18308">
        <v>7806.6845999999996</v>
      </c>
      <c r="B18308">
        <f>10000000/A18308</f>
        <v>1280.9535048975849</v>
      </c>
      <c r="C18308" s="1">
        <v>2.687E-46</v>
      </c>
    </row>
    <row r="18309" spans="1:3" x14ac:dyDescent="0.25">
      <c r="A18309">
        <v>7806.4396999999999</v>
      </c>
      <c r="B18309">
        <f>10000000/A18309</f>
        <v>1280.9936903759085</v>
      </c>
      <c r="C18309" s="1">
        <v>2.6439999999999998E-46</v>
      </c>
    </row>
    <row r="18310" spans="1:3" x14ac:dyDescent="0.25">
      <c r="A18310">
        <v>7806.1948000000002</v>
      </c>
      <c r="B18310">
        <f>10000000/A18310</f>
        <v>1281.0338783756715</v>
      </c>
      <c r="C18310" s="1">
        <v>2.6580000000000001E-46</v>
      </c>
    </row>
    <row r="18311" spans="1:3" x14ac:dyDescent="0.25">
      <c r="A18311">
        <v>7805.9498999999996</v>
      </c>
      <c r="B18311">
        <f>10000000/A18311</f>
        <v>1281.0740688971114</v>
      </c>
      <c r="C18311" s="1">
        <v>2.6760000000000001E-46</v>
      </c>
    </row>
    <row r="18312" spans="1:3" x14ac:dyDescent="0.25">
      <c r="A18312">
        <v>7805.7049999999999</v>
      </c>
      <c r="B18312">
        <f>10000000/A18312</f>
        <v>1281.1142619404654</v>
      </c>
      <c r="C18312" s="1">
        <v>2.6500000000000001E-46</v>
      </c>
    </row>
    <row r="18313" spans="1:3" x14ac:dyDescent="0.25">
      <c r="A18313">
        <v>7805.4601000000002</v>
      </c>
      <c r="B18313">
        <f>10000000/A18313</f>
        <v>1281.1544575059706</v>
      </c>
      <c r="C18313" s="1">
        <v>2.6290000000000001E-46</v>
      </c>
    </row>
    <row r="18314" spans="1:3" x14ac:dyDescent="0.25">
      <c r="A18314">
        <v>7805.2152999999998</v>
      </c>
      <c r="B18314">
        <f>10000000/A18314</f>
        <v>1281.1946391792678</v>
      </c>
      <c r="C18314" s="1">
        <v>2.6199999999999999E-46</v>
      </c>
    </row>
    <row r="18315" spans="1:3" x14ac:dyDescent="0.25">
      <c r="A18315">
        <v>7804.9704000000002</v>
      </c>
      <c r="B18315">
        <f>10000000/A18315</f>
        <v>1281.2348397887581</v>
      </c>
      <c r="C18315" s="1">
        <v>2.5919999999999998E-46</v>
      </c>
    </row>
    <row r="18316" spans="1:3" x14ac:dyDescent="0.25">
      <c r="A18316">
        <v>7804.7254999999996</v>
      </c>
      <c r="B18316">
        <f>10000000/A18316</f>
        <v>1281.2750429211123</v>
      </c>
      <c r="C18316" s="1">
        <v>2.57E-46</v>
      </c>
    </row>
    <row r="18317" spans="1:3" x14ac:dyDescent="0.25">
      <c r="A18317">
        <v>7804.4805999999999</v>
      </c>
      <c r="B18317">
        <f>10000000/A18317</f>
        <v>1281.3152485765677</v>
      </c>
      <c r="C18317" s="1">
        <v>2.5640000000000001E-46</v>
      </c>
    </row>
    <row r="18318" spans="1:3" x14ac:dyDescent="0.25">
      <c r="A18318">
        <v>7804.2357000000002</v>
      </c>
      <c r="B18318">
        <f>10000000/A18318</f>
        <v>1281.3554567553617</v>
      </c>
      <c r="C18318" s="1">
        <v>2.57E-46</v>
      </c>
    </row>
    <row r="18319" spans="1:3" x14ac:dyDescent="0.25">
      <c r="A18319">
        <v>7803.9908999999998</v>
      </c>
      <c r="B18319">
        <f>10000000/A18319</f>
        <v>1281.3956510379837</v>
      </c>
      <c r="C18319" s="1">
        <v>2.5969999999999998E-46</v>
      </c>
    </row>
    <row r="18320" spans="1:3" x14ac:dyDescent="0.25">
      <c r="A18320">
        <v>7803.7460000000001</v>
      </c>
      <c r="B18320">
        <f>10000000/A18320</f>
        <v>1281.4358642631371</v>
      </c>
      <c r="C18320" s="1">
        <v>2.5900000000000001E-46</v>
      </c>
    </row>
    <row r="18321" spans="1:3" x14ac:dyDescent="0.25">
      <c r="A18321">
        <v>7803.5011000000004</v>
      </c>
      <c r="B18321">
        <f>10000000/A18321</f>
        <v>1281.476080012342</v>
      </c>
      <c r="C18321" s="1">
        <v>2.5789999999999998E-46</v>
      </c>
    </row>
    <row r="18322" spans="1:3" x14ac:dyDescent="0.25">
      <c r="A18322">
        <v>7803.2561999999998</v>
      </c>
      <c r="B18322">
        <f>10000000/A18322</f>
        <v>1281.5162982858362</v>
      </c>
      <c r="C18322" s="1">
        <v>2.5590000000000001E-46</v>
      </c>
    </row>
    <row r="18323" spans="1:3" x14ac:dyDescent="0.25">
      <c r="A18323">
        <v>7803.0113000000001</v>
      </c>
      <c r="B18323">
        <f>10000000/A18323</f>
        <v>1281.5565190838568</v>
      </c>
      <c r="C18323" s="1">
        <v>2.518E-46</v>
      </c>
    </row>
    <row r="18324" spans="1:3" x14ac:dyDescent="0.25">
      <c r="A18324">
        <v>7802.7664000000004</v>
      </c>
      <c r="B18324">
        <f>10000000/A18324</f>
        <v>1281.5967424066419</v>
      </c>
      <c r="C18324" s="1">
        <v>2.5029999999999999E-46</v>
      </c>
    </row>
    <row r="18325" spans="1:3" x14ac:dyDescent="0.25">
      <c r="A18325">
        <v>7802.5214999999998</v>
      </c>
      <c r="B18325">
        <f>10000000/A18325</f>
        <v>1281.6369682544291</v>
      </c>
      <c r="C18325" s="1">
        <v>2.4949999999999999E-46</v>
      </c>
    </row>
    <row r="18326" spans="1:3" x14ac:dyDescent="0.25">
      <c r="A18326">
        <v>7802.2766000000001</v>
      </c>
      <c r="B18326">
        <f>10000000/A18326</f>
        <v>1281.6771966274562</v>
      </c>
      <c r="C18326" s="1">
        <v>2.4700000000000002E-46</v>
      </c>
    </row>
    <row r="18327" spans="1:3" x14ac:dyDescent="0.25">
      <c r="A18327">
        <v>7802.0317999999997</v>
      </c>
      <c r="B18327">
        <f>10000000/A18327</f>
        <v>1281.7174110979656</v>
      </c>
      <c r="C18327" s="1">
        <v>2.4440000000000002E-46</v>
      </c>
    </row>
    <row r="18328" spans="1:3" x14ac:dyDescent="0.25">
      <c r="A18328">
        <v>7801.7869000000001</v>
      </c>
      <c r="B18328">
        <f>10000000/A18328</f>
        <v>1281.7576445211546</v>
      </c>
      <c r="C18328" s="1">
        <v>2.4299999999999999E-46</v>
      </c>
    </row>
    <row r="18329" spans="1:3" x14ac:dyDescent="0.25">
      <c r="A18329">
        <v>7801.5420000000004</v>
      </c>
      <c r="B18329">
        <f>10000000/A18329</f>
        <v>1281.7978804702966</v>
      </c>
      <c r="C18329" s="1">
        <v>2.4279999999999998E-46</v>
      </c>
    </row>
    <row r="18330" spans="1:3" x14ac:dyDescent="0.25">
      <c r="A18330">
        <v>7801.2970999999998</v>
      </c>
      <c r="B18330">
        <f>10000000/A18330</f>
        <v>1281.8381189456302</v>
      </c>
      <c r="C18330" s="1">
        <v>2.4160000000000001E-46</v>
      </c>
    </row>
    <row r="18331" spans="1:3" x14ac:dyDescent="0.25">
      <c r="A18331">
        <v>7801.0522000000001</v>
      </c>
      <c r="B18331">
        <f>10000000/A18331</f>
        <v>1281.8783599473927</v>
      </c>
      <c r="C18331" s="1">
        <v>2.383E-46</v>
      </c>
    </row>
    <row r="18332" spans="1:3" x14ac:dyDescent="0.25">
      <c r="A18332">
        <v>7800.8073000000004</v>
      </c>
      <c r="B18332">
        <f>10000000/A18332</f>
        <v>1281.9186034758222</v>
      </c>
      <c r="C18332" s="1">
        <v>2.3369999999999998E-46</v>
      </c>
    </row>
    <row r="18333" spans="1:3" x14ac:dyDescent="0.25">
      <c r="A18333">
        <v>7800.5625</v>
      </c>
      <c r="B18333">
        <f>10000000/A18333</f>
        <v>1281.9588330969723</v>
      </c>
      <c r="C18333" s="1">
        <v>2.3190000000000002E-46</v>
      </c>
    </row>
    <row r="18334" spans="1:3" x14ac:dyDescent="0.25">
      <c r="A18334">
        <v>7800.3176000000003</v>
      </c>
      <c r="B18334">
        <f>10000000/A18334</f>
        <v>1281.9990816784177</v>
      </c>
      <c r="C18334" s="1">
        <v>2.3580000000000002E-46</v>
      </c>
    </row>
    <row r="18335" spans="1:3" x14ac:dyDescent="0.25">
      <c r="A18335">
        <v>7800.0726999999997</v>
      </c>
      <c r="B18335">
        <f>10000000/A18335</f>
        <v>1282.0393327872443</v>
      </c>
      <c r="C18335" s="1">
        <v>2.3450000000000002E-46</v>
      </c>
    </row>
    <row r="18336" spans="1:3" x14ac:dyDescent="0.25">
      <c r="A18336">
        <v>7799.8278</v>
      </c>
      <c r="B18336">
        <f>10000000/A18336</f>
        <v>1282.07958642369</v>
      </c>
      <c r="C18336" s="1">
        <v>2.3090000000000001E-46</v>
      </c>
    </row>
    <row r="18337" spans="1:3" x14ac:dyDescent="0.25">
      <c r="A18337">
        <v>7799.5829000000003</v>
      </c>
      <c r="B18337">
        <f>10000000/A18337</f>
        <v>1282.1198425879927</v>
      </c>
      <c r="C18337" s="1">
        <v>2.3159999999999999E-46</v>
      </c>
    </row>
    <row r="18338" spans="1:3" x14ac:dyDescent="0.25">
      <c r="A18338">
        <v>7799.3379999999997</v>
      </c>
      <c r="B18338">
        <f>10000000/A18338</f>
        <v>1282.1601012803908</v>
      </c>
      <c r="C18338" s="1">
        <v>2.3120000000000001E-46</v>
      </c>
    </row>
    <row r="18339" spans="1:3" x14ac:dyDescent="0.25">
      <c r="A18339">
        <v>7799.0931</v>
      </c>
      <c r="B18339">
        <f>10000000/A18339</f>
        <v>1282.2003625011221</v>
      </c>
      <c r="C18339" s="1">
        <v>2.3109999999999998E-46</v>
      </c>
    </row>
    <row r="18340" spans="1:3" x14ac:dyDescent="0.25">
      <c r="A18340">
        <v>7798.8482999999997</v>
      </c>
      <c r="B18340">
        <f>10000000/A18340</f>
        <v>1282.240609809015</v>
      </c>
      <c r="C18340" s="1">
        <v>2.315E-46</v>
      </c>
    </row>
    <row r="18341" spans="1:3" x14ac:dyDescent="0.25">
      <c r="A18341">
        <v>7798.6034</v>
      </c>
      <c r="B18341">
        <f>10000000/A18341</f>
        <v>1282.2808760860951</v>
      </c>
      <c r="C18341" s="1">
        <v>2.2930000000000002E-46</v>
      </c>
    </row>
    <row r="18342" spans="1:3" x14ac:dyDescent="0.25">
      <c r="A18342">
        <v>7798.3585000000003</v>
      </c>
      <c r="B18342">
        <f>10000000/A18342</f>
        <v>1282.3211448922232</v>
      </c>
      <c r="C18342" s="1">
        <v>2.2639999999999999E-46</v>
      </c>
    </row>
    <row r="18343" spans="1:3" x14ac:dyDescent="0.25">
      <c r="A18343">
        <v>7798.1135999999997</v>
      </c>
      <c r="B18343">
        <f>10000000/A18343</f>
        <v>1282.3614162276374</v>
      </c>
      <c r="C18343" s="1">
        <v>2.258E-46</v>
      </c>
    </row>
    <row r="18344" spans="1:3" x14ac:dyDescent="0.25">
      <c r="A18344">
        <v>7797.8687</v>
      </c>
      <c r="B18344">
        <f>10000000/A18344</f>
        <v>1282.4016900925762</v>
      </c>
      <c r="C18344" s="1">
        <v>2.268E-46</v>
      </c>
    </row>
    <row r="18345" spans="1:3" x14ac:dyDescent="0.25">
      <c r="A18345">
        <v>7797.6238000000003</v>
      </c>
      <c r="B18345">
        <f>10000000/A18345</f>
        <v>1282.4419664872778</v>
      </c>
      <c r="C18345" s="1">
        <v>2.2830000000000001E-46</v>
      </c>
    </row>
    <row r="18346" spans="1:3" x14ac:dyDescent="0.25">
      <c r="A18346">
        <v>7797.3789999999999</v>
      </c>
      <c r="B18346">
        <f>10000000/A18346</f>
        <v>1282.4822289643739</v>
      </c>
      <c r="C18346" s="1">
        <v>2.2869999999999999E-46</v>
      </c>
    </row>
    <row r="18347" spans="1:3" x14ac:dyDescent="0.25">
      <c r="A18347">
        <v>7797.1341000000002</v>
      </c>
      <c r="B18347">
        <f>10000000/A18347</f>
        <v>1282.522510418283</v>
      </c>
      <c r="C18347" s="1">
        <v>2.2689999999999999E-46</v>
      </c>
    </row>
    <row r="18348" spans="1:3" x14ac:dyDescent="0.25">
      <c r="A18348">
        <v>7796.8891999999996</v>
      </c>
      <c r="B18348">
        <f>10000000/A18348</f>
        <v>1282.5627944026703</v>
      </c>
      <c r="C18348" s="1">
        <v>2.2470000000000001E-46</v>
      </c>
    </row>
    <row r="18349" spans="1:3" x14ac:dyDescent="0.25">
      <c r="A18349">
        <v>7796.6442999999999</v>
      </c>
      <c r="B18349">
        <f>10000000/A18349</f>
        <v>1282.6030809177739</v>
      </c>
      <c r="C18349" s="1">
        <v>2.219E-46</v>
      </c>
    </row>
    <row r="18350" spans="1:3" x14ac:dyDescent="0.25">
      <c r="A18350">
        <v>7796.3994000000002</v>
      </c>
      <c r="B18350">
        <f>10000000/A18350</f>
        <v>1282.6433699638321</v>
      </c>
      <c r="C18350" s="1">
        <v>2.2139999999999999E-46</v>
      </c>
    </row>
    <row r="18351" spans="1:3" x14ac:dyDescent="0.25">
      <c r="A18351">
        <v>7796.1544999999996</v>
      </c>
      <c r="B18351">
        <f>10000000/A18351</f>
        <v>1282.6836615410841</v>
      </c>
      <c r="C18351" s="1">
        <v>2.198E-46</v>
      </c>
    </row>
    <row r="18352" spans="1:3" x14ac:dyDescent="0.25">
      <c r="A18352">
        <v>7795.9096</v>
      </c>
      <c r="B18352">
        <f>10000000/A18352</f>
        <v>1282.723955649768</v>
      </c>
      <c r="C18352" s="1">
        <v>2.1779999999999999E-46</v>
      </c>
    </row>
    <row r="18353" spans="1:3" x14ac:dyDescent="0.25">
      <c r="A18353">
        <v>7795.6647999999996</v>
      </c>
      <c r="B18353">
        <f>10000000/A18353</f>
        <v>1282.7642358352812</v>
      </c>
      <c r="C18353" s="1">
        <v>2.172E-46</v>
      </c>
    </row>
    <row r="18354" spans="1:3" x14ac:dyDescent="0.25">
      <c r="A18354">
        <v>7795.4198999999999</v>
      </c>
      <c r="B18354">
        <f>10000000/A18354</f>
        <v>1282.8045350065106</v>
      </c>
      <c r="C18354" s="1">
        <v>2.167E-46</v>
      </c>
    </row>
    <row r="18355" spans="1:3" x14ac:dyDescent="0.25">
      <c r="A18355">
        <v>7795.1750000000002</v>
      </c>
      <c r="B18355">
        <f>10000000/A18355</f>
        <v>1282.8448367098879</v>
      </c>
      <c r="C18355" s="1">
        <v>2.1779999999999999E-46</v>
      </c>
    </row>
    <row r="18356" spans="1:3" x14ac:dyDescent="0.25">
      <c r="A18356">
        <v>7794.9300999999996</v>
      </c>
      <c r="B18356">
        <f>10000000/A18356</f>
        <v>1282.8851409456513</v>
      </c>
      <c r="C18356" s="1">
        <v>2.1970000000000001E-46</v>
      </c>
    </row>
    <row r="18357" spans="1:3" x14ac:dyDescent="0.25">
      <c r="A18357">
        <v>7794.6851999999999</v>
      </c>
      <c r="B18357">
        <f>10000000/A18357</f>
        <v>1282.9254477140398</v>
      </c>
      <c r="C18357" s="1">
        <v>2.1760000000000002E-46</v>
      </c>
    </row>
    <row r="18358" spans="1:3" x14ac:dyDescent="0.25">
      <c r="A18358">
        <v>7794.4403000000002</v>
      </c>
      <c r="B18358">
        <f>10000000/A18358</f>
        <v>1282.965757015292</v>
      </c>
      <c r="C18358" s="1">
        <v>2.1419999999999998E-46</v>
      </c>
    </row>
    <row r="18359" spans="1:3" x14ac:dyDescent="0.25">
      <c r="A18359">
        <v>7794.1954999999998</v>
      </c>
      <c r="B18359">
        <f>10000000/A18359</f>
        <v>1283.0060523886013</v>
      </c>
      <c r="C18359" s="1">
        <v>2.1289999999999998E-46</v>
      </c>
    </row>
    <row r="18360" spans="1:3" x14ac:dyDescent="0.25">
      <c r="A18360">
        <v>7793.9506000000001</v>
      </c>
      <c r="B18360">
        <f>10000000/A18360</f>
        <v>1283.0463667552626</v>
      </c>
      <c r="C18360" s="1">
        <v>2.107E-46</v>
      </c>
    </row>
    <row r="18361" spans="1:3" x14ac:dyDescent="0.25">
      <c r="A18361">
        <v>7793.7057000000004</v>
      </c>
      <c r="B18361">
        <f>10000000/A18361</f>
        <v>1283.0866836555042</v>
      </c>
      <c r="C18361" s="1">
        <v>2.1060000000000001E-46</v>
      </c>
    </row>
    <row r="18362" spans="1:3" x14ac:dyDescent="0.25">
      <c r="A18362">
        <v>7793.4607999999998</v>
      </c>
      <c r="B18362">
        <f>10000000/A18362</f>
        <v>1283.1270030895646</v>
      </c>
      <c r="C18362" s="1">
        <v>2.115E-46</v>
      </c>
    </row>
    <row r="18363" spans="1:3" x14ac:dyDescent="0.25">
      <c r="A18363">
        <v>7793.2159000000001</v>
      </c>
      <c r="B18363">
        <f>10000000/A18363</f>
        <v>1283.1673250576825</v>
      </c>
      <c r="C18363" s="1">
        <v>2.0880000000000001E-46</v>
      </c>
    </row>
    <row r="18364" spans="1:3" x14ac:dyDescent="0.25">
      <c r="A18364">
        <v>7792.9709999999995</v>
      </c>
      <c r="B18364">
        <f>10000000/A18364</f>
        <v>1283.2076495600973</v>
      </c>
      <c r="C18364" s="1">
        <v>2.0709999999999999E-46</v>
      </c>
    </row>
    <row r="18365" spans="1:3" x14ac:dyDescent="0.25">
      <c r="A18365">
        <v>7792.7260999999999</v>
      </c>
      <c r="B18365">
        <f>10000000/A18365</f>
        <v>1283.2479765970475</v>
      </c>
      <c r="C18365" s="1">
        <v>2.081E-46</v>
      </c>
    </row>
    <row r="18366" spans="1:3" x14ac:dyDescent="0.25">
      <c r="A18366">
        <v>7792.4813000000004</v>
      </c>
      <c r="B18366">
        <f>10000000/A18366</f>
        <v>1283.2882897004833</v>
      </c>
      <c r="C18366" s="1">
        <v>2.0739999999999999E-46</v>
      </c>
    </row>
    <row r="18367" spans="1:3" x14ac:dyDescent="0.25">
      <c r="A18367">
        <v>7792.2363999999998</v>
      </c>
      <c r="B18367">
        <f>10000000/A18367</f>
        <v>1283.3286218061864</v>
      </c>
      <c r="C18367" s="1">
        <v>2.0529999999999999E-46</v>
      </c>
    </row>
    <row r="18368" spans="1:3" x14ac:dyDescent="0.25">
      <c r="A18368">
        <v>7791.9915000000001</v>
      </c>
      <c r="B18368">
        <f>10000000/A18368</f>
        <v>1283.368956447142</v>
      </c>
      <c r="C18368" s="1">
        <v>2.0590000000000002E-46</v>
      </c>
    </row>
    <row r="18369" spans="1:3" x14ac:dyDescent="0.25">
      <c r="A18369">
        <v>7791.7466000000004</v>
      </c>
      <c r="B18369">
        <f>10000000/A18369</f>
        <v>1283.4092936235888</v>
      </c>
      <c r="C18369" s="1">
        <v>2.0850000000000002E-46</v>
      </c>
    </row>
    <row r="18370" spans="1:3" x14ac:dyDescent="0.25">
      <c r="A18370">
        <v>7791.5016999999998</v>
      </c>
      <c r="B18370">
        <f>10000000/A18370</f>
        <v>1283.4496333357663</v>
      </c>
      <c r="C18370" s="1">
        <v>2.0720000000000002E-46</v>
      </c>
    </row>
    <row r="18371" spans="1:3" x14ac:dyDescent="0.25">
      <c r="A18371">
        <v>7791.2568000000001</v>
      </c>
      <c r="B18371">
        <f>10000000/A18371</f>
        <v>1283.4899755839135</v>
      </c>
      <c r="C18371" s="1">
        <v>2.029E-46</v>
      </c>
    </row>
    <row r="18372" spans="1:3" x14ac:dyDescent="0.25">
      <c r="A18372">
        <v>7791.0119999999997</v>
      </c>
      <c r="B18372">
        <f>10000000/A18372</f>
        <v>1283.5303038937689</v>
      </c>
      <c r="C18372" s="1">
        <v>2.0169999999999998E-46</v>
      </c>
    </row>
    <row r="18373" spans="1:3" x14ac:dyDescent="0.25">
      <c r="A18373">
        <v>7790.7671</v>
      </c>
      <c r="B18373">
        <f>10000000/A18373</f>
        <v>1283.5706512135371</v>
      </c>
      <c r="C18373" s="1">
        <v>1.998E-46</v>
      </c>
    </row>
    <row r="18374" spans="1:3" x14ac:dyDescent="0.25">
      <c r="A18374">
        <v>7790.5222000000003</v>
      </c>
      <c r="B18374">
        <f>10000000/A18374</f>
        <v>1283.6110010699924</v>
      </c>
      <c r="C18374" s="1">
        <v>1.995E-46</v>
      </c>
    </row>
    <row r="18375" spans="1:3" x14ac:dyDescent="0.25">
      <c r="A18375">
        <v>7790.2772999999997</v>
      </c>
      <c r="B18375">
        <f>10000000/A18375</f>
        <v>1283.6513534633741</v>
      </c>
      <c r="C18375" s="1">
        <v>2.0039999999999998E-46</v>
      </c>
    </row>
    <row r="18376" spans="1:3" x14ac:dyDescent="0.25">
      <c r="A18376">
        <v>7790.0324000000001</v>
      </c>
      <c r="B18376">
        <f>10000000/A18376</f>
        <v>1283.6917083939215</v>
      </c>
      <c r="C18376" s="1">
        <v>2.0100000000000001E-46</v>
      </c>
    </row>
    <row r="18377" spans="1:3" x14ac:dyDescent="0.25">
      <c r="A18377">
        <v>7789.7875000000004</v>
      </c>
      <c r="B18377">
        <f>10000000/A18377</f>
        <v>1283.7320658618735</v>
      </c>
      <c r="C18377" s="1">
        <v>2.0429999999999998E-46</v>
      </c>
    </row>
    <row r="18378" spans="1:3" x14ac:dyDescent="0.25">
      <c r="A18378">
        <v>7789.5425999999998</v>
      </c>
      <c r="B18378">
        <f>10000000/A18378</f>
        <v>1283.77242586747</v>
      </c>
      <c r="C18378" s="1">
        <v>2.0709999999999999E-46</v>
      </c>
    </row>
    <row r="18379" spans="1:3" x14ac:dyDescent="0.25">
      <c r="A18379">
        <v>7789.2977000000001</v>
      </c>
      <c r="B18379">
        <f>10000000/A18379</f>
        <v>1283.8127884109501</v>
      </c>
      <c r="C18379" s="1">
        <v>2.024E-46</v>
      </c>
    </row>
    <row r="18380" spans="1:3" x14ac:dyDescent="0.25">
      <c r="A18380">
        <v>7789.0528999999997</v>
      </c>
      <c r="B18380">
        <f>10000000/A18380</f>
        <v>1283.8531370097642</v>
      </c>
      <c r="C18380" s="1">
        <v>1.9669999999999999E-46</v>
      </c>
    </row>
    <row r="18381" spans="1:3" x14ac:dyDescent="0.25">
      <c r="A18381">
        <v>7788.808</v>
      </c>
      <c r="B18381">
        <f>10000000/A18381</f>
        <v>1283.8935046286929</v>
      </c>
      <c r="C18381" s="1">
        <v>1.9409999999999999E-46</v>
      </c>
    </row>
    <row r="18382" spans="1:3" x14ac:dyDescent="0.25">
      <c r="A18382">
        <v>7788.5631000000003</v>
      </c>
      <c r="B18382">
        <f>10000000/A18382</f>
        <v>1283.9338747862234</v>
      </c>
      <c r="C18382" s="1">
        <v>1.9259999999999998E-46</v>
      </c>
    </row>
    <row r="18383" spans="1:3" x14ac:dyDescent="0.25">
      <c r="A18383">
        <v>7788.3181999999997</v>
      </c>
      <c r="B18383">
        <f>10000000/A18383</f>
        <v>1283.9742474825953</v>
      </c>
      <c r="C18383" s="1">
        <v>1.9190000000000001E-46</v>
      </c>
    </row>
    <row r="18384" spans="1:3" x14ac:dyDescent="0.25">
      <c r="A18384">
        <v>7788.0733</v>
      </c>
      <c r="B18384">
        <f>10000000/A18384</f>
        <v>1284.0146227180476</v>
      </c>
      <c r="C18384" s="1">
        <v>1.9099999999999999E-46</v>
      </c>
    </row>
    <row r="18385" spans="1:3" x14ac:dyDescent="0.25">
      <c r="A18385">
        <v>7787.8284000000003</v>
      </c>
      <c r="B18385">
        <f>10000000/A18385</f>
        <v>1284.0550004928202</v>
      </c>
      <c r="C18385" s="1">
        <v>1.9409999999999999E-46</v>
      </c>
    </row>
    <row r="18386" spans="1:3" x14ac:dyDescent="0.25">
      <c r="A18386">
        <v>7787.5835999999999</v>
      </c>
      <c r="B18386">
        <f>10000000/A18386</f>
        <v>1284.0953643181435</v>
      </c>
      <c r="C18386" s="1">
        <v>1.938E-46</v>
      </c>
    </row>
    <row r="18387" spans="1:3" x14ac:dyDescent="0.25">
      <c r="A18387">
        <v>7787.3387000000002</v>
      </c>
      <c r="B18387">
        <f>10000000/A18387</f>
        <v>1284.1357471712383</v>
      </c>
      <c r="C18387" s="1">
        <v>1.8850000000000001E-46</v>
      </c>
    </row>
    <row r="18388" spans="1:3" x14ac:dyDescent="0.25">
      <c r="A18388">
        <v>7787.0937999999996</v>
      </c>
      <c r="B18388">
        <f>10000000/A18388</f>
        <v>1284.1761325643722</v>
      </c>
      <c r="C18388" s="1">
        <v>1.8629999999999999E-46</v>
      </c>
    </row>
    <row r="18389" spans="1:3" x14ac:dyDescent="0.25">
      <c r="A18389">
        <v>7786.8489</v>
      </c>
      <c r="B18389">
        <f>10000000/A18389</f>
        <v>1284.2165204977844</v>
      </c>
      <c r="C18389" s="1">
        <v>1.8579999999999999E-46</v>
      </c>
    </row>
    <row r="18390" spans="1:3" x14ac:dyDescent="0.25">
      <c r="A18390">
        <v>7786.6040000000003</v>
      </c>
      <c r="B18390">
        <f>10000000/A18390</f>
        <v>1284.2569109717149</v>
      </c>
      <c r="C18390" s="1">
        <v>1.8540000000000001E-46</v>
      </c>
    </row>
    <row r="18391" spans="1:3" x14ac:dyDescent="0.25">
      <c r="A18391">
        <v>7786.3590999999997</v>
      </c>
      <c r="B18391">
        <f>10000000/A18391</f>
        <v>1284.2973039864037</v>
      </c>
      <c r="C18391" s="1">
        <v>1.847E-46</v>
      </c>
    </row>
    <row r="18392" spans="1:3" x14ac:dyDescent="0.25">
      <c r="A18392">
        <v>7786.1142</v>
      </c>
      <c r="B18392">
        <f>10000000/A18392</f>
        <v>1284.3376995420899</v>
      </c>
      <c r="C18392" s="1">
        <v>1.8419999999999999E-46</v>
      </c>
    </row>
    <row r="18393" spans="1:3" x14ac:dyDescent="0.25">
      <c r="A18393">
        <v>7785.8693999999996</v>
      </c>
      <c r="B18393">
        <f>10000000/A18393</f>
        <v>1284.3780811427432</v>
      </c>
      <c r="C18393" s="1">
        <v>1.8449999999999999E-46</v>
      </c>
    </row>
    <row r="18394" spans="1:3" x14ac:dyDescent="0.25">
      <c r="A18394">
        <v>7785.6244999999999</v>
      </c>
      <c r="B18394">
        <f>10000000/A18394</f>
        <v>1284.4184817801065</v>
      </c>
      <c r="C18394" s="1">
        <v>1.8620000000000001E-46</v>
      </c>
    </row>
    <row r="18395" spans="1:3" x14ac:dyDescent="0.25">
      <c r="A18395">
        <v>7785.3796000000002</v>
      </c>
      <c r="B18395">
        <f>10000000/A18395</f>
        <v>1284.4588849591869</v>
      </c>
      <c r="C18395" s="1">
        <v>1.878E-46</v>
      </c>
    </row>
    <row r="18396" spans="1:3" x14ac:dyDescent="0.25">
      <c r="A18396">
        <v>7785.1346999999996</v>
      </c>
      <c r="B18396">
        <f>10000000/A18396</f>
        <v>1284.4992906802242</v>
      </c>
      <c r="C18396" s="1">
        <v>1.8620000000000001E-46</v>
      </c>
    </row>
    <row r="18397" spans="1:3" x14ac:dyDescent="0.25">
      <c r="A18397">
        <v>7784.8897999999999</v>
      </c>
      <c r="B18397">
        <f>10000000/A18397</f>
        <v>1284.5396989434585</v>
      </c>
      <c r="C18397" s="1">
        <v>1.8490000000000001E-46</v>
      </c>
    </row>
    <row r="18398" spans="1:3" x14ac:dyDescent="0.25">
      <c r="A18398">
        <v>7784.6449000000002</v>
      </c>
      <c r="B18398">
        <f>10000000/A18398</f>
        <v>1284.5801097491294</v>
      </c>
      <c r="C18398" s="1">
        <v>1.8449999999999999E-46</v>
      </c>
    </row>
    <row r="18399" spans="1:3" x14ac:dyDescent="0.25">
      <c r="A18399">
        <v>7784.4000999999998</v>
      </c>
      <c r="B18399">
        <f>10000000/A18399</f>
        <v>1284.6205065949785</v>
      </c>
      <c r="C18399" s="1">
        <v>1.8510000000000002E-46</v>
      </c>
    </row>
    <row r="18400" spans="1:3" x14ac:dyDescent="0.25">
      <c r="A18400">
        <v>7784.1552000000001</v>
      </c>
      <c r="B18400">
        <f>10000000/A18400</f>
        <v>1284.6609224852043</v>
      </c>
      <c r="C18400" s="1">
        <v>1.8349999999999998E-46</v>
      </c>
    </row>
    <row r="18401" spans="1:3" x14ac:dyDescent="0.25">
      <c r="A18401">
        <v>7783.9102999999996</v>
      </c>
      <c r="B18401">
        <f>10000000/A18401</f>
        <v>1284.701340918587</v>
      </c>
      <c r="C18401" s="1">
        <v>1.8219999999999998E-46</v>
      </c>
    </row>
    <row r="18402" spans="1:3" x14ac:dyDescent="0.25">
      <c r="A18402">
        <v>7783.6653999999999</v>
      </c>
      <c r="B18402">
        <f>10000000/A18402</f>
        <v>1284.7417618953662</v>
      </c>
      <c r="C18402" s="1">
        <v>1.8239999999999999E-46</v>
      </c>
    </row>
    <row r="18403" spans="1:3" x14ac:dyDescent="0.25">
      <c r="A18403">
        <v>7783.4205000000002</v>
      </c>
      <c r="B18403">
        <f>10000000/A18403</f>
        <v>1284.7821854157821</v>
      </c>
      <c r="C18403" s="1">
        <v>1.8020000000000001E-46</v>
      </c>
    </row>
    <row r="18404" spans="1:3" x14ac:dyDescent="0.25">
      <c r="A18404">
        <v>7783.1755999999996</v>
      </c>
      <c r="B18404">
        <f>10000000/A18404</f>
        <v>1284.822611480075</v>
      </c>
      <c r="C18404" s="1">
        <v>1.808E-46</v>
      </c>
    </row>
    <row r="18405" spans="1:3" x14ac:dyDescent="0.25">
      <c r="A18405">
        <v>7782.9308000000001</v>
      </c>
      <c r="B18405">
        <f>10000000/A18405</f>
        <v>1284.8630235797548</v>
      </c>
      <c r="C18405" s="1">
        <v>1.8330000000000001E-46</v>
      </c>
    </row>
    <row r="18406" spans="1:3" x14ac:dyDescent="0.25">
      <c r="A18406">
        <v>7782.6859000000004</v>
      </c>
      <c r="B18406">
        <f>10000000/A18406</f>
        <v>1284.9034547314827</v>
      </c>
      <c r="C18406" s="1">
        <v>1.8349999999999998E-46</v>
      </c>
    </row>
    <row r="18407" spans="1:3" x14ac:dyDescent="0.25">
      <c r="A18407">
        <v>7782.4409999999998</v>
      </c>
      <c r="B18407">
        <f>10000000/A18407</f>
        <v>1284.9438884278081</v>
      </c>
      <c r="C18407" s="1">
        <v>1.7899999999999999E-46</v>
      </c>
    </row>
    <row r="18408" spans="1:3" x14ac:dyDescent="0.25">
      <c r="A18408">
        <v>7782.1961000000001</v>
      </c>
      <c r="B18408">
        <f>10000000/A18408</f>
        <v>1284.9843246689709</v>
      </c>
      <c r="C18408" s="1">
        <v>1.769E-46</v>
      </c>
    </row>
    <row r="18409" spans="1:3" x14ac:dyDescent="0.25">
      <c r="A18409">
        <v>7781.9512000000004</v>
      </c>
      <c r="B18409">
        <f>10000000/A18409</f>
        <v>1285.0247634552115</v>
      </c>
      <c r="C18409" s="1">
        <v>1.7940000000000001E-46</v>
      </c>
    </row>
    <row r="18410" spans="1:3" x14ac:dyDescent="0.25">
      <c r="A18410">
        <v>7781.7062999999998</v>
      </c>
      <c r="B18410">
        <f>10000000/A18410</f>
        <v>1285.0652047867702</v>
      </c>
      <c r="C18410" s="1">
        <v>1.769E-46</v>
      </c>
    </row>
    <row r="18411" spans="1:3" x14ac:dyDescent="0.25">
      <c r="A18411">
        <v>7781.4614000000001</v>
      </c>
      <c r="B18411">
        <f>10000000/A18411</f>
        <v>1285.1056486638872</v>
      </c>
      <c r="C18411" s="1">
        <v>1.696E-46</v>
      </c>
    </row>
    <row r="18412" spans="1:3" x14ac:dyDescent="0.25">
      <c r="A18412">
        <v>7781.2165999999997</v>
      </c>
      <c r="B18412">
        <f>10000000/A18412</f>
        <v>1285.1460785707984</v>
      </c>
      <c r="C18412" s="1">
        <v>1.6859999999999999E-46</v>
      </c>
    </row>
    <row r="18413" spans="1:3" x14ac:dyDescent="0.25">
      <c r="A18413">
        <v>7780.9717000000001</v>
      </c>
      <c r="B18413">
        <f>10000000/A18413</f>
        <v>1285.1865275387133</v>
      </c>
      <c r="C18413" s="1">
        <v>1.696E-46</v>
      </c>
    </row>
    <row r="18414" spans="1:3" x14ac:dyDescent="0.25">
      <c r="A18414">
        <v>7780.7268000000004</v>
      </c>
      <c r="B18414">
        <f>10000000/A18414</f>
        <v>1285.2269790529081</v>
      </c>
      <c r="C18414" s="1">
        <v>1.683E-46</v>
      </c>
    </row>
    <row r="18415" spans="1:3" x14ac:dyDescent="0.25">
      <c r="A18415">
        <v>7780.4818999999998</v>
      </c>
      <c r="B18415">
        <f>10000000/A18415</f>
        <v>1285.2674331136225</v>
      </c>
      <c r="C18415" s="1">
        <v>1.691E-46</v>
      </c>
    </row>
    <row r="18416" spans="1:3" x14ac:dyDescent="0.25">
      <c r="A18416">
        <v>7780.2370000000001</v>
      </c>
      <c r="B18416">
        <f>10000000/A18416</f>
        <v>1285.3078897210971</v>
      </c>
      <c r="C18416" s="1">
        <v>1.683E-46</v>
      </c>
    </row>
    <row r="18417" spans="1:3" x14ac:dyDescent="0.25">
      <c r="A18417">
        <v>7779.9921000000004</v>
      </c>
      <c r="B18417">
        <f>10000000/A18417</f>
        <v>1285.3483488755728</v>
      </c>
      <c r="C18417" s="1">
        <v>1.658E-46</v>
      </c>
    </row>
    <row r="18418" spans="1:3" x14ac:dyDescent="0.25">
      <c r="A18418">
        <v>7779.7471999999998</v>
      </c>
      <c r="B18418">
        <f>10000000/A18418</f>
        <v>1285.3888105772896</v>
      </c>
      <c r="C18418" s="1">
        <v>1.666E-46</v>
      </c>
    </row>
    <row r="18419" spans="1:3" x14ac:dyDescent="0.25">
      <c r="A18419">
        <v>7779.5024000000003</v>
      </c>
      <c r="B18419">
        <f>10000000/A18419</f>
        <v>1285.4292583032045</v>
      </c>
      <c r="C18419" s="1">
        <v>1.683E-46</v>
      </c>
    </row>
    <row r="18420" spans="1:3" x14ac:dyDescent="0.25">
      <c r="A18420">
        <v>7779.2574999999997</v>
      </c>
      <c r="B18420">
        <f>10000000/A18420</f>
        <v>1285.4697250990857</v>
      </c>
      <c r="C18420" s="1">
        <v>1.6890000000000001E-46</v>
      </c>
    </row>
    <row r="18421" spans="1:3" x14ac:dyDescent="0.25">
      <c r="A18421">
        <v>7779.0126</v>
      </c>
      <c r="B18421">
        <f>10000000/A18421</f>
        <v>1285.5101944429298</v>
      </c>
      <c r="C18421" s="1">
        <v>1.701E-46</v>
      </c>
    </row>
    <row r="18422" spans="1:3" x14ac:dyDescent="0.25">
      <c r="A18422">
        <v>7778.7677000000003</v>
      </c>
      <c r="B18422">
        <f>10000000/A18422</f>
        <v>1285.5506663349774</v>
      </c>
      <c r="C18422" s="1">
        <v>1.687E-46</v>
      </c>
    </row>
    <row r="18423" spans="1:3" x14ac:dyDescent="0.25">
      <c r="A18423">
        <v>7778.5227999999997</v>
      </c>
      <c r="B18423">
        <f>10000000/A18423</f>
        <v>1285.5911407754697</v>
      </c>
      <c r="C18423" s="1">
        <v>1.684E-46</v>
      </c>
    </row>
    <row r="18424" spans="1:3" x14ac:dyDescent="0.25">
      <c r="A18424">
        <v>7778.2779</v>
      </c>
      <c r="B18424">
        <f>10000000/A18424</f>
        <v>1285.6316177646468</v>
      </c>
      <c r="C18424" s="1">
        <v>1.6549999999999999E-46</v>
      </c>
    </row>
    <row r="18425" spans="1:3" x14ac:dyDescent="0.25">
      <c r="A18425">
        <v>7778.0330999999996</v>
      </c>
      <c r="B18425">
        <f>10000000/A18425</f>
        <v>1285.6720807732229</v>
      </c>
      <c r="C18425" s="1">
        <v>1.626E-46</v>
      </c>
    </row>
    <row r="18426" spans="1:3" x14ac:dyDescent="0.25">
      <c r="A18426">
        <v>7777.7882</v>
      </c>
      <c r="B18426">
        <f>10000000/A18426</f>
        <v>1285.7125628594515</v>
      </c>
      <c r="C18426" s="1">
        <v>1.6299999999999999E-46</v>
      </c>
    </row>
    <row r="18427" spans="1:3" x14ac:dyDescent="0.25">
      <c r="A18427">
        <v>7777.5433000000003</v>
      </c>
      <c r="B18427">
        <f>10000000/A18427</f>
        <v>1285.7530474950875</v>
      </c>
      <c r="C18427" s="1">
        <v>1.626E-46</v>
      </c>
    </row>
    <row r="18428" spans="1:3" x14ac:dyDescent="0.25">
      <c r="A18428">
        <v>7777.2983999999997</v>
      </c>
      <c r="B18428">
        <f>10000000/A18428</f>
        <v>1285.7935346803717</v>
      </c>
      <c r="C18428" s="1">
        <v>1.622E-46</v>
      </c>
    </row>
    <row r="18429" spans="1:3" x14ac:dyDescent="0.25">
      <c r="A18429">
        <v>7777.0535</v>
      </c>
      <c r="B18429">
        <f>10000000/A18429</f>
        <v>1285.8340244155449</v>
      </c>
      <c r="C18429" s="1">
        <v>1.635E-46</v>
      </c>
    </row>
    <row r="18430" spans="1:3" x14ac:dyDescent="0.25">
      <c r="A18430">
        <v>7776.8086000000003</v>
      </c>
      <c r="B18430">
        <f>10000000/A18430</f>
        <v>1285.8745167008481</v>
      </c>
      <c r="C18430" s="1">
        <v>1.6460000000000001E-46</v>
      </c>
    </row>
    <row r="18431" spans="1:3" x14ac:dyDescent="0.25">
      <c r="A18431">
        <v>7776.5636999999997</v>
      </c>
      <c r="B18431">
        <f>10000000/A18431</f>
        <v>1285.9150115365223</v>
      </c>
      <c r="C18431" s="1">
        <v>1.6370000000000001E-46</v>
      </c>
    </row>
    <row r="18432" spans="1:3" x14ac:dyDescent="0.25">
      <c r="A18432">
        <v>7776.3189000000002</v>
      </c>
      <c r="B18432">
        <f>10000000/A18432</f>
        <v>1285.9554923859926</v>
      </c>
      <c r="C18432" s="1">
        <v>1.6209999999999999E-46</v>
      </c>
    </row>
    <row r="18433" spans="1:3" x14ac:dyDescent="0.25">
      <c r="A18433">
        <v>7776.0739999999996</v>
      </c>
      <c r="B18433">
        <f>10000000/A18433</f>
        <v>1285.9959923220895</v>
      </c>
      <c r="C18433" s="1">
        <v>1.626E-46</v>
      </c>
    </row>
    <row r="18434" spans="1:3" x14ac:dyDescent="0.25">
      <c r="A18434">
        <v>7775.8290999999999</v>
      </c>
      <c r="B18434">
        <f>10000000/A18434</f>
        <v>1286.0364948092802</v>
      </c>
      <c r="C18434" s="1">
        <v>1.615E-46</v>
      </c>
    </row>
    <row r="18435" spans="1:3" x14ac:dyDescent="0.25">
      <c r="A18435">
        <v>7775.5842000000002</v>
      </c>
      <c r="B18435">
        <f>10000000/A18435</f>
        <v>1286.0769998478056</v>
      </c>
      <c r="C18435" s="1">
        <v>1.61E-46</v>
      </c>
    </row>
    <row r="18436" spans="1:3" x14ac:dyDescent="0.25">
      <c r="A18436">
        <v>7775.3392999999996</v>
      </c>
      <c r="B18436">
        <f>10000000/A18436</f>
        <v>1286.1175074379071</v>
      </c>
      <c r="C18436" s="1">
        <v>1.5900000000000001E-46</v>
      </c>
    </row>
    <row r="18437" spans="1:3" x14ac:dyDescent="0.25">
      <c r="A18437">
        <v>7775.0944</v>
      </c>
      <c r="B18437">
        <f>10000000/A18437</f>
        <v>1286.1580175798251</v>
      </c>
      <c r="C18437" s="1">
        <v>1.561E-46</v>
      </c>
    </row>
    <row r="18438" spans="1:3" x14ac:dyDescent="0.25">
      <c r="A18438">
        <v>7774.8495000000003</v>
      </c>
      <c r="B18438">
        <f>10000000/A18438</f>
        <v>1286.1985302738015</v>
      </c>
      <c r="C18438" s="1">
        <v>1.5469999999999999E-46</v>
      </c>
    </row>
    <row r="18439" spans="1:3" x14ac:dyDescent="0.25">
      <c r="A18439">
        <v>7774.6046999999999</v>
      </c>
      <c r="B18439">
        <f>10000000/A18439</f>
        <v>1286.2390289759685</v>
      </c>
      <c r="C18439" s="1">
        <v>1.5519999999999999E-46</v>
      </c>
    </row>
    <row r="18440" spans="1:3" x14ac:dyDescent="0.25">
      <c r="A18440">
        <v>7774.3598000000002</v>
      </c>
      <c r="B18440">
        <f>10000000/A18440</f>
        <v>1286.2795467737421</v>
      </c>
      <c r="C18440" s="1">
        <v>1.5389999999999999E-46</v>
      </c>
    </row>
    <row r="18441" spans="1:3" x14ac:dyDescent="0.25">
      <c r="A18441">
        <v>7774.1148999999996</v>
      </c>
      <c r="B18441">
        <f>10000000/A18441</f>
        <v>1286.3200671242973</v>
      </c>
      <c r="C18441" s="1">
        <v>1.5339999999999999E-46</v>
      </c>
    </row>
    <row r="18442" spans="1:3" x14ac:dyDescent="0.25">
      <c r="A18442">
        <v>7773.87</v>
      </c>
      <c r="B18442">
        <f>10000000/A18442</f>
        <v>1286.3605900278756</v>
      </c>
      <c r="C18442" s="1">
        <v>1.5460000000000001E-46</v>
      </c>
    </row>
    <row r="18443" spans="1:3" x14ac:dyDescent="0.25">
      <c r="A18443">
        <v>7773.6251000000002</v>
      </c>
      <c r="B18443">
        <f>10000000/A18443</f>
        <v>1286.4011154847176</v>
      </c>
      <c r="C18443" s="1">
        <v>1.5200000000000001E-46</v>
      </c>
    </row>
    <row r="18444" spans="1:3" x14ac:dyDescent="0.25">
      <c r="A18444">
        <v>7773.3801999999996</v>
      </c>
      <c r="B18444">
        <f>10000000/A18444</f>
        <v>1286.4416434950654</v>
      </c>
      <c r="C18444" s="1">
        <v>1.515E-46</v>
      </c>
    </row>
    <row r="18445" spans="1:3" x14ac:dyDescent="0.25">
      <c r="A18445">
        <v>7773.1352999999999</v>
      </c>
      <c r="B18445">
        <f>10000000/A18445</f>
        <v>1286.4821740591599</v>
      </c>
      <c r="C18445" s="1">
        <v>1.511E-46</v>
      </c>
    </row>
    <row r="18446" spans="1:3" x14ac:dyDescent="0.25">
      <c r="A18446">
        <v>7772.8905000000004</v>
      </c>
      <c r="B18446">
        <f>10000000/A18446</f>
        <v>1286.522690625836</v>
      </c>
      <c r="C18446" s="1">
        <v>1.493E-46</v>
      </c>
    </row>
    <row r="18447" spans="1:3" x14ac:dyDescent="0.25">
      <c r="A18447">
        <v>7772.6455999999998</v>
      </c>
      <c r="B18447">
        <f>10000000/A18447</f>
        <v>1286.5632262971053</v>
      </c>
      <c r="C18447" s="1">
        <v>1.488E-46</v>
      </c>
    </row>
    <row r="18448" spans="1:3" x14ac:dyDescent="0.25">
      <c r="A18448">
        <v>7772.4007000000001</v>
      </c>
      <c r="B18448">
        <f>10000000/A18448</f>
        <v>1286.6037645228455</v>
      </c>
      <c r="C18448" s="1">
        <v>1.496E-46</v>
      </c>
    </row>
    <row r="18449" spans="1:3" x14ac:dyDescent="0.25">
      <c r="A18449">
        <v>7772.1558000000005</v>
      </c>
      <c r="B18449">
        <f>10000000/A18449</f>
        <v>1286.6443053032981</v>
      </c>
      <c r="C18449" s="1">
        <v>1.511E-46</v>
      </c>
    </row>
    <row r="18450" spans="1:3" x14ac:dyDescent="0.25">
      <c r="A18450">
        <v>7771.9108999999999</v>
      </c>
      <c r="B18450">
        <f>10000000/A18450</f>
        <v>1286.6848486387048</v>
      </c>
      <c r="C18450" s="1">
        <v>1.5039999999999999E-46</v>
      </c>
    </row>
    <row r="18451" spans="1:3" x14ac:dyDescent="0.25">
      <c r="A18451">
        <v>7771.6660000000002</v>
      </c>
      <c r="B18451">
        <f>10000000/A18451</f>
        <v>1286.7253945293069</v>
      </c>
      <c r="C18451" s="1">
        <v>1.4739999999999999E-46</v>
      </c>
    </row>
    <row r="18452" spans="1:3" x14ac:dyDescent="0.25">
      <c r="A18452">
        <v>7771.4211999999998</v>
      </c>
      <c r="B18452">
        <f>10000000/A18452</f>
        <v>1286.7659264176802</v>
      </c>
      <c r="C18452" s="1">
        <v>1.4810000000000001E-46</v>
      </c>
    </row>
    <row r="18453" spans="1:3" x14ac:dyDescent="0.25">
      <c r="A18453">
        <v>7771.1763000000001</v>
      </c>
      <c r="B18453">
        <f>10000000/A18453</f>
        <v>1286.8064774183542</v>
      </c>
      <c r="C18453" s="1">
        <v>1.4739999999999999E-46</v>
      </c>
    </row>
    <row r="18454" spans="1:3" x14ac:dyDescent="0.25">
      <c r="A18454">
        <v>7770.9314000000004</v>
      </c>
      <c r="B18454">
        <f>10000000/A18454</f>
        <v>1286.8470309749484</v>
      </c>
      <c r="C18454" s="1">
        <v>1.4640000000000001E-46</v>
      </c>
    </row>
    <row r="18455" spans="1:3" x14ac:dyDescent="0.25">
      <c r="A18455">
        <v>7770.6864999999998</v>
      </c>
      <c r="B18455">
        <f>10000000/A18455</f>
        <v>1286.8875870877046</v>
      </c>
      <c r="C18455" s="1">
        <v>1.45E-46</v>
      </c>
    </row>
    <row r="18456" spans="1:3" x14ac:dyDescent="0.25">
      <c r="A18456">
        <v>7770.4416000000001</v>
      </c>
      <c r="B18456">
        <f>10000000/A18456</f>
        <v>1286.9281457568641</v>
      </c>
      <c r="C18456" s="1">
        <v>1.42E-46</v>
      </c>
    </row>
    <row r="18457" spans="1:3" x14ac:dyDescent="0.25">
      <c r="A18457">
        <v>7770.1967000000004</v>
      </c>
      <c r="B18457">
        <f>10000000/A18457</f>
        <v>1286.9687069826687</v>
      </c>
      <c r="C18457" s="1">
        <v>1.4129999999999999E-46</v>
      </c>
    </row>
    <row r="18458" spans="1:3" x14ac:dyDescent="0.25">
      <c r="A18458">
        <v>7769.9519</v>
      </c>
      <c r="B18458">
        <f>10000000/A18458</f>
        <v>1287.009254201432</v>
      </c>
      <c r="C18458" s="1">
        <v>1.4250000000000001E-46</v>
      </c>
    </row>
    <row r="18459" spans="1:3" x14ac:dyDescent="0.25">
      <c r="A18459">
        <v>7769.7070000000003</v>
      </c>
      <c r="B18459">
        <f>10000000/A18459</f>
        <v>1287.0498205402082</v>
      </c>
      <c r="C18459" s="1">
        <v>1.4170000000000001E-46</v>
      </c>
    </row>
    <row r="18460" spans="1:3" x14ac:dyDescent="0.25">
      <c r="A18460">
        <v>7769.4620999999997</v>
      </c>
      <c r="B18460">
        <f>10000000/A18460</f>
        <v>1287.0903894363551</v>
      </c>
      <c r="C18460" s="1">
        <v>1.3919999999999999E-46</v>
      </c>
    </row>
    <row r="18461" spans="1:3" x14ac:dyDescent="0.25">
      <c r="A18461">
        <v>7769.2172</v>
      </c>
      <c r="B18461">
        <f>10000000/A18461</f>
        <v>1287.1309608901138</v>
      </c>
      <c r="C18461" s="1">
        <v>1.3950000000000001E-46</v>
      </c>
    </row>
    <row r="18462" spans="1:3" x14ac:dyDescent="0.25">
      <c r="A18462">
        <v>7768.9723000000004</v>
      </c>
      <c r="B18462">
        <f>10000000/A18462</f>
        <v>1287.171534901727</v>
      </c>
      <c r="C18462" s="1">
        <v>1.389E-46</v>
      </c>
    </row>
    <row r="18463" spans="1:3" x14ac:dyDescent="0.25">
      <c r="A18463">
        <v>7768.7273999999998</v>
      </c>
      <c r="B18463">
        <f>10000000/A18463</f>
        <v>1287.2121114714362</v>
      </c>
      <c r="C18463" s="1">
        <v>1.3829999999999999E-46</v>
      </c>
    </row>
    <row r="18464" spans="1:3" x14ac:dyDescent="0.25">
      <c r="A18464">
        <v>7768.4825000000001</v>
      </c>
      <c r="B18464">
        <f>10000000/A18464</f>
        <v>1287.2526905994832</v>
      </c>
      <c r="C18464" s="1">
        <v>1.381E-46</v>
      </c>
    </row>
    <row r="18465" spans="1:3" x14ac:dyDescent="0.25">
      <c r="A18465">
        <v>7768.2376999999997</v>
      </c>
      <c r="B18465">
        <f>10000000/A18465</f>
        <v>1287.2932557148708</v>
      </c>
      <c r="C18465" s="1">
        <v>1.364E-46</v>
      </c>
    </row>
    <row r="18466" spans="1:3" x14ac:dyDescent="0.25">
      <c r="A18466">
        <v>7767.9928</v>
      </c>
      <c r="B18466">
        <f>10000000/A18466</f>
        <v>1287.3338399592749</v>
      </c>
      <c r="C18466" s="1">
        <v>1.3470000000000001E-46</v>
      </c>
    </row>
    <row r="18467" spans="1:3" x14ac:dyDescent="0.25">
      <c r="A18467">
        <v>7767.7479000000003</v>
      </c>
      <c r="B18467">
        <f>10000000/A18467</f>
        <v>1287.3744267627428</v>
      </c>
      <c r="C18467" s="1">
        <v>1.3730000000000001E-46</v>
      </c>
    </row>
    <row r="18468" spans="1:3" x14ac:dyDescent="0.25">
      <c r="A18468">
        <v>7767.5029999999997</v>
      </c>
      <c r="B18468">
        <f>10000000/A18468</f>
        <v>1287.4150161255168</v>
      </c>
      <c r="C18468" s="1">
        <v>1.367E-46</v>
      </c>
    </row>
    <row r="18469" spans="1:3" x14ac:dyDescent="0.25">
      <c r="A18469">
        <v>7767.2581</v>
      </c>
      <c r="B18469">
        <f>10000000/A18469</f>
        <v>1287.4556080478387</v>
      </c>
      <c r="C18469" s="1">
        <v>1.3340000000000001E-46</v>
      </c>
    </row>
    <row r="18470" spans="1:3" x14ac:dyDescent="0.25">
      <c r="A18470">
        <v>7767.0132000000003</v>
      </c>
      <c r="B18470">
        <f>10000000/A18470</f>
        <v>1287.4962025299506</v>
      </c>
      <c r="C18470" s="1">
        <v>1.329E-46</v>
      </c>
    </row>
    <row r="18471" spans="1:3" x14ac:dyDescent="0.25">
      <c r="A18471">
        <v>7766.7683999999999</v>
      </c>
      <c r="B18471">
        <f>10000000/A18471</f>
        <v>1287.5367829945849</v>
      </c>
      <c r="C18471" s="1">
        <v>1.3210000000000001E-46</v>
      </c>
    </row>
    <row r="18472" spans="1:3" x14ac:dyDescent="0.25">
      <c r="A18472">
        <v>7766.5235000000002</v>
      </c>
      <c r="B18472">
        <f>10000000/A18472</f>
        <v>1287.5773825959582</v>
      </c>
      <c r="C18472" s="1">
        <v>1.3179999999999999E-46</v>
      </c>
    </row>
    <row r="18473" spans="1:3" x14ac:dyDescent="0.25">
      <c r="A18473">
        <v>7766.2785999999996</v>
      </c>
      <c r="B18473">
        <f>10000000/A18473</f>
        <v>1287.6179847578478</v>
      </c>
      <c r="C18473" s="1">
        <v>1.3130000000000001E-46</v>
      </c>
    </row>
    <row r="18474" spans="1:3" x14ac:dyDescent="0.25">
      <c r="A18474">
        <v>7766.0337</v>
      </c>
      <c r="B18474">
        <f>10000000/A18474</f>
        <v>1287.6585894804964</v>
      </c>
      <c r="C18474" s="1">
        <v>1.2910000000000001E-46</v>
      </c>
    </row>
    <row r="18475" spans="1:3" x14ac:dyDescent="0.25">
      <c r="A18475">
        <v>7765.7888000000003</v>
      </c>
      <c r="B18475">
        <f>10000000/A18475</f>
        <v>1287.6991967641459</v>
      </c>
      <c r="C18475" s="1">
        <v>1.294E-46</v>
      </c>
    </row>
    <row r="18476" spans="1:3" x14ac:dyDescent="0.25">
      <c r="A18476">
        <v>7765.5438999999997</v>
      </c>
      <c r="B18476">
        <f>10000000/A18476</f>
        <v>1287.7398066090386</v>
      </c>
      <c r="C18476" s="1">
        <v>1.3049999999999999E-46</v>
      </c>
    </row>
    <row r="18477" spans="1:3" x14ac:dyDescent="0.25">
      <c r="A18477">
        <v>7765.299</v>
      </c>
      <c r="B18477">
        <f>10000000/A18477</f>
        <v>1287.7804190154172</v>
      </c>
      <c r="C18477" s="1">
        <v>1.3040000000000001E-46</v>
      </c>
    </row>
    <row r="18478" spans="1:3" x14ac:dyDescent="0.25">
      <c r="A18478">
        <v>7765.0541000000003</v>
      </c>
      <c r="B18478">
        <f>10000000/A18478</f>
        <v>1287.8210339835236</v>
      </c>
      <c r="C18478" s="1">
        <v>1.2950000000000001E-46</v>
      </c>
    </row>
    <row r="18479" spans="1:3" x14ac:dyDescent="0.25">
      <c r="A18479">
        <v>7764.8092999999999</v>
      </c>
      <c r="B18479">
        <f>10000000/A18479</f>
        <v>1287.8616349277245</v>
      </c>
      <c r="C18479" s="1">
        <v>1.272E-46</v>
      </c>
    </row>
    <row r="18480" spans="1:3" x14ac:dyDescent="0.25">
      <c r="A18480">
        <v>7764.5644000000002</v>
      </c>
      <c r="B18480">
        <f>10000000/A18480</f>
        <v>1287.9022550189679</v>
      </c>
      <c r="C18480" s="1">
        <v>1.2449999999999999E-46</v>
      </c>
    </row>
    <row r="18481" spans="1:3" x14ac:dyDescent="0.25">
      <c r="A18481">
        <v>7764.3194999999996</v>
      </c>
      <c r="B18481">
        <f>10000000/A18481</f>
        <v>1287.9428776726668</v>
      </c>
      <c r="C18481" s="1">
        <v>1.242E-46</v>
      </c>
    </row>
    <row r="18482" spans="1:3" x14ac:dyDescent="0.25">
      <c r="A18482">
        <v>7764.0745999999999</v>
      </c>
      <c r="B18482">
        <f>10000000/A18482</f>
        <v>1287.9835028890629</v>
      </c>
      <c r="C18482" s="1">
        <v>1.2619999999999999E-46</v>
      </c>
    </row>
    <row r="18483" spans="1:3" x14ac:dyDescent="0.25">
      <c r="A18483">
        <v>7763.8297000000002</v>
      </c>
      <c r="B18483">
        <f>10000000/A18483</f>
        <v>1288.0241306683993</v>
      </c>
      <c r="C18483" s="1">
        <v>1.2449999999999999E-46</v>
      </c>
    </row>
    <row r="18484" spans="1:3" x14ac:dyDescent="0.25">
      <c r="A18484">
        <v>7763.5847999999996</v>
      </c>
      <c r="B18484">
        <f>10000000/A18484</f>
        <v>1288.0647610109186</v>
      </c>
      <c r="C18484" s="1">
        <v>1.254E-46</v>
      </c>
    </row>
    <row r="18485" spans="1:3" x14ac:dyDescent="0.25">
      <c r="A18485">
        <v>7763.34</v>
      </c>
      <c r="B18485">
        <f>10000000/A18485</f>
        <v>1288.1053773247081</v>
      </c>
      <c r="C18485" s="1">
        <v>1.258E-46</v>
      </c>
    </row>
    <row r="18486" spans="1:3" x14ac:dyDescent="0.25">
      <c r="A18486">
        <v>7763.0950999999995</v>
      </c>
      <c r="B18486">
        <f>10000000/A18486</f>
        <v>1288.1460127932737</v>
      </c>
      <c r="C18486" s="1">
        <v>1.247E-46</v>
      </c>
    </row>
    <row r="18487" spans="1:3" x14ac:dyDescent="0.25">
      <c r="A18487">
        <v>7762.8501999999999</v>
      </c>
      <c r="B18487">
        <f>10000000/A18487</f>
        <v>1288.1866508257497</v>
      </c>
      <c r="C18487" s="1">
        <v>1.238E-46</v>
      </c>
    </row>
    <row r="18488" spans="1:3" x14ac:dyDescent="0.25">
      <c r="A18488">
        <v>7762.6053000000002</v>
      </c>
      <c r="B18488">
        <f>10000000/A18488</f>
        <v>1288.2272914223786</v>
      </c>
      <c r="C18488" s="1">
        <v>1.2399999999999999E-46</v>
      </c>
    </row>
    <row r="18489" spans="1:3" x14ac:dyDescent="0.25">
      <c r="A18489">
        <v>7762.3603999999996</v>
      </c>
      <c r="B18489">
        <f>10000000/A18489</f>
        <v>1288.2679345834033</v>
      </c>
      <c r="C18489" s="1">
        <v>1.2359999999999999E-46</v>
      </c>
    </row>
    <row r="18490" spans="1:3" x14ac:dyDescent="0.25">
      <c r="A18490">
        <v>7762.1154999999999</v>
      </c>
      <c r="B18490">
        <f>10000000/A18490</f>
        <v>1288.3085803090664</v>
      </c>
      <c r="C18490" s="1">
        <v>1.215E-46</v>
      </c>
    </row>
    <row r="18491" spans="1:3" x14ac:dyDescent="0.25">
      <c r="A18491">
        <v>7761.8706000000002</v>
      </c>
      <c r="B18491">
        <f>10000000/A18491</f>
        <v>1288.349228599611</v>
      </c>
      <c r="C18491" s="1">
        <v>1.2170000000000001E-46</v>
      </c>
    </row>
    <row r="18492" spans="1:3" x14ac:dyDescent="0.25">
      <c r="A18492">
        <v>7761.6257999999998</v>
      </c>
      <c r="B18492">
        <f>10000000/A18492</f>
        <v>1288.3898628557949</v>
      </c>
      <c r="C18492" s="1">
        <v>1.2050000000000001E-46</v>
      </c>
    </row>
    <row r="18493" spans="1:3" x14ac:dyDescent="0.25">
      <c r="A18493">
        <v>7761.3809000000001</v>
      </c>
      <c r="B18493">
        <f>10000000/A18493</f>
        <v>1288.4305162757828</v>
      </c>
      <c r="C18493" s="1">
        <v>1.1969999999999999E-46</v>
      </c>
    </row>
    <row r="18494" spans="1:3" x14ac:dyDescent="0.25">
      <c r="A18494">
        <v>7761.1360000000004</v>
      </c>
      <c r="B18494">
        <f>10000000/A18494</f>
        <v>1288.4711722613802</v>
      </c>
      <c r="C18494" s="1">
        <v>1.2179999999999999E-46</v>
      </c>
    </row>
    <row r="18495" spans="1:3" x14ac:dyDescent="0.25">
      <c r="A18495">
        <v>7760.8910999999998</v>
      </c>
      <c r="B18495">
        <f>10000000/A18495</f>
        <v>1288.5118308128303</v>
      </c>
      <c r="C18495" s="1">
        <v>1.234E-46</v>
      </c>
    </row>
    <row r="18496" spans="1:3" x14ac:dyDescent="0.25">
      <c r="A18496">
        <v>7760.6462000000001</v>
      </c>
      <c r="B18496">
        <f>10000000/A18496</f>
        <v>1288.5524919303755</v>
      </c>
      <c r="C18496" s="1">
        <v>1.2260000000000001E-46</v>
      </c>
    </row>
    <row r="18497" spans="1:3" x14ac:dyDescent="0.25">
      <c r="A18497">
        <v>7760.4013000000004</v>
      </c>
      <c r="B18497">
        <f>10000000/A18497</f>
        <v>1288.5931556142591</v>
      </c>
      <c r="C18497" s="1">
        <v>1.208E-46</v>
      </c>
    </row>
    <row r="18498" spans="1:3" x14ac:dyDescent="0.25">
      <c r="A18498">
        <v>7760.1565000000001</v>
      </c>
      <c r="B18498">
        <f>10000000/A18498</f>
        <v>1288.6338052589533</v>
      </c>
      <c r="C18498" s="1">
        <v>1.177E-46</v>
      </c>
    </row>
    <row r="18499" spans="1:3" x14ac:dyDescent="0.25">
      <c r="A18499">
        <v>7759.9116000000004</v>
      </c>
      <c r="B18499">
        <f>10000000/A18499</f>
        <v>1288.6744740751942</v>
      </c>
      <c r="C18499" s="1">
        <v>1.1700000000000001E-46</v>
      </c>
    </row>
    <row r="18500" spans="1:3" x14ac:dyDescent="0.25">
      <c r="A18500">
        <v>7759.6666999999998</v>
      </c>
      <c r="B18500">
        <f>10000000/A18500</f>
        <v>1288.7151454585028</v>
      </c>
      <c r="C18500" s="1">
        <v>1.186E-46</v>
      </c>
    </row>
    <row r="18501" spans="1:3" x14ac:dyDescent="0.25">
      <c r="A18501">
        <v>7759.4218000000001</v>
      </c>
      <c r="B18501">
        <f>10000000/A18501</f>
        <v>1288.7558194091214</v>
      </c>
      <c r="C18501" s="1">
        <v>1.1799999999999999E-46</v>
      </c>
    </row>
    <row r="18502" spans="1:3" x14ac:dyDescent="0.25">
      <c r="A18502">
        <v>7759.1769000000004</v>
      </c>
      <c r="B18502">
        <f>10000000/A18502</f>
        <v>1288.7964959272936</v>
      </c>
      <c r="C18502" s="1">
        <v>1.198E-46</v>
      </c>
    </row>
    <row r="18503" spans="1:3" x14ac:dyDescent="0.25">
      <c r="A18503">
        <v>7758.9319999999998</v>
      </c>
      <c r="B18503">
        <f>10000000/A18503</f>
        <v>1288.8371750132621</v>
      </c>
      <c r="C18503" s="1">
        <v>1.211E-46</v>
      </c>
    </row>
    <row r="18504" spans="1:3" x14ac:dyDescent="0.25">
      <c r="A18504">
        <v>7758.6871000000001</v>
      </c>
      <c r="B18504">
        <f>10000000/A18504</f>
        <v>1288.8778566672704</v>
      </c>
      <c r="C18504" s="1">
        <v>1.2179999999999999E-46</v>
      </c>
    </row>
    <row r="18505" spans="1:3" x14ac:dyDescent="0.25">
      <c r="A18505">
        <v>7758.4422999999997</v>
      </c>
      <c r="B18505">
        <f>10000000/A18505</f>
        <v>1288.9185242764518</v>
      </c>
      <c r="C18505" s="1">
        <v>1.1740000000000001E-46</v>
      </c>
    </row>
    <row r="18506" spans="1:3" x14ac:dyDescent="0.25">
      <c r="A18506">
        <v>7758.1974</v>
      </c>
      <c r="B18506">
        <f>10000000/A18506</f>
        <v>1288.9592110662202</v>
      </c>
      <c r="C18506" s="1">
        <v>1.1530000000000001E-46</v>
      </c>
    </row>
    <row r="18507" spans="1:3" x14ac:dyDescent="0.25">
      <c r="A18507">
        <v>7757.9525000000003</v>
      </c>
      <c r="B18507">
        <f>10000000/A18507</f>
        <v>1288.9999004247577</v>
      </c>
      <c r="C18507" s="1">
        <v>1.1910000000000001E-46</v>
      </c>
    </row>
    <row r="18508" spans="1:3" x14ac:dyDescent="0.25">
      <c r="A18508">
        <v>7757.7075999999997</v>
      </c>
      <c r="B18508">
        <f>10000000/A18508</f>
        <v>1289.0405923523078</v>
      </c>
      <c r="C18508" s="1">
        <v>1.2220000000000001E-46</v>
      </c>
    </row>
    <row r="18509" spans="1:3" x14ac:dyDescent="0.25">
      <c r="A18509">
        <v>7757.4627</v>
      </c>
      <c r="B18509">
        <f>10000000/A18509</f>
        <v>1289.0812868491137</v>
      </c>
      <c r="C18509" s="1">
        <v>1.1929999999999999E-46</v>
      </c>
    </row>
    <row r="18510" spans="1:3" x14ac:dyDescent="0.25">
      <c r="A18510">
        <v>7757.2178000000004</v>
      </c>
      <c r="B18510">
        <f>10000000/A18510</f>
        <v>1289.1219839154187</v>
      </c>
      <c r="C18510" s="1">
        <v>1.1749999999999999E-46</v>
      </c>
    </row>
    <row r="18511" spans="1:3" x14ac:dyDescent="0.25">
      <c r="A18511">
        <v>7756.973</v>
      </c>
      <c r="B18511">
        <f>10000000/A18511</f>
        <v>1289.1626669320624</v>
      </c>
      <c r="C18511" s="1">
        <v>1.1879999999999999E-46</v>
      </c>
    </row>
    <row r="18512" spans="1:3" x14ac:dyDescent="0.25">
      <c r="A18512">
        <v>7756.7281000000003</v>
      </c>
      <c r="B18512">
        <f>10000000/A18512</f>
        <v>1289.2033691370464</v>
      </c>
      <c r="C18512" s="1">
        <v>1.182E-46</v>
      </c>
    </row>
    <row r="18513" spans="1:3" x14ac:dyDescent="0.25">
      <c r="A18513">
        <v>7756.4831999999997</v>
      </c>
      <c r="B18513">
        <f>10000000/A18513</f>
        <v>1289.2440739122596</v>
      </c>
      <c r="C18513" s="1">
        <v>1.1749999999999999E-46</v>
      </c>
    </row>
    <row r="18514" spans="1:3" x14ac:dyDescent="0.25">
      <c r="A18514">
        <v>7756.2383</v>
      </c>
      <c r="B18514">
        <f>10000000/A18514</f>
        <v>1289.2847812579457</v>
      </c>
      <c r="C18514" s="1">
        <v>1.15E-46</v>
      </c>
    </row>
    <row r="18515" spans="1:3" x14ac:dyDescent="0.25">
      <c r="A18515">
        <v>7755.9934000000003</v>
      </c>
      <c r="B18515">
        <f>10000000/A18515</f>
        <v>1289.3254911743477</v>
      </c>
      <c r="C18515" s="1">
        <v>1.126E-46</v>
      </c>
    </row>
    <row r="18516" spans="1:3" x14ac:dyDescent="0.25">
      <c r="A18516">
        <v>7755.7484999999997</v>
      </c>
      <c r="B18516">
        <f>10000000/A18516</f>
        <v>1289.3662036617097</v>
      </c>
      <c r="C18516" s="1">
        <v>1.1270000000000001E-46</v>
      </c>
    </row>
    <row r="18517" spans="1:3" x14ac:dyDescent="0.25">
      <c r="A18517">
        <v>7755.5036</v>
      </c>
      <c r="B18517">
        <f>10000000/A18517</f>
        <v>1289.4069187202749</v>
      </c>
      <c r="C18517" s="1">
        <v>1.1319999999999999E-46</v>
      </c>
    </row>
    <row r="18518" spans="1:3" x14ac:dyDescent="0.25">
      <c r="A18518">
        <v>7755.2587999999996</v>
      </c>
      <c r="B18518">
        <f>10000000/A18518</f>
        <v>1289.4476197235354</v>
      </c>
      <c r="C18518" s="1">
        <v>1.133E-46</v>
      </c>
    </row>
    <row r="18519" spans="1:3" x14ac:dyDescent="0.25">
      <c r="A18519">
        <v>7755.0138999999999</v>
      </c>
      <c r="B18519">
        <f>10000000/A18519</f>
        <v>1289.4883399241876</v>
      </c>
      <c r="C18519" s="1">
        <v>1.1279999999999999E-46</v>
      </c>
    </row>
    <row r="18520" spans="1:3" x14ac:dyDescent="0.25">
      <c r="A18520">
        <v>7754.7690000000002</v>
      </c>
      <c r="B18520">
        <f>10000000/A18520</f>
        <v>1289.529062696774</v>
      </c>
      <c r="C18520" s="1">
        <v>1.1319999999999999E-46</v>
      </c>
    </row>
    <row r="18521" spans="1:3" x14ac:dyDescent="0.25">
      <c r="A18521">
        <v>7754.5240999999996</v>
      </c>
      <c r="B18521">
        <f>10000000/A18521</f>
        <v>1289.5697880415382</v>
      </c>
      <c r="C18521" s="1">
        <v>1.142E-46</v>
      </c>
    </row>
    <row r="18522" spans="1:3" x14ac:dyDescent="0.25">
      <c r="A18522">
        <v>7754.2791999999999</v>
      </c>
      <c r="B18522">
        <f>10000000/A18522</f>
        <v>1289.6105159587239</v>
      </c>
      <c r="C18522" s="1">
        <v>1.1539999999999999E-46</v>
      </c>
    </row>
    <row r="18523" spans="1:3" x14ac:dyDescent="0.25">
      <c r="A18523">
        <v>7754.0343000000003</v>
      </c>
      <c r="B18523">
        <f>10000000/A18523</f>
        <v>1289.6512464485745</v>
      </c>
      <c r="C18523" s="1">
        <v>1.137E-46</v>
      </c>
    </row>
    <row r="18524" spans="1:3" x14ac:dyDescent="0.25">
      <c r="A18524">
        <v>7753.7894999999999</v>
      </c>
      <c r="B18524">
        <f>10000000/A18524</f>
        <v>1289.6919628782805</v>
      </c>
      <c r="C18524" s="1">
        <v>1.1090000000000001E-46</v>
      </c>
    </row>
    <row r="18525" spans="1:3" x14ac:dyDescent="0.25">
      <c r="A18525">
        <v>7753.5446000000002</v>
      </c>
      <c r="B18525">
        <f>10000000/A18525</f>
        <v>1289.7326985131419</v>
      </c>
      <c r="C18525" s="1">
        <v>1.103E-46</v>
      </c>
    </row>
    <row r="18526" spans="1:3" x14ac:dyDescent="0.25">
      <c r="A18526">
        <v>7753.2996999999996</v>
      </c>
      <c r="B18526">
        <f>10000000/A18526</f>
        <v>1289.7734367214002</v>
      </c>
      <c r="C18526" s="1">
        <v>1.111E-46</v>
      </c>
    </row>
    <row r="18527" spans="1:3" x14ac:dyDescent="0.25">
      <c r="A18527">
        <v>7753.0547999999999</v>
      </c>
      <c r="B18527">
        <f>10000000/A18527</f>
        <v>1289.8141775032984</v>
      </c>
      <c r="C18527" s="1">
        <v>1.1140000000000001E-46</v>
      </c>
    </row>
    <row r="18528" spans="1:3" x14ac:dyDescent="0.25">
      <c r="A18528">
        <v>7752.8099000000002</v>
      </c>
      <c r="B18528">
        <f>10000000/A18528</f>
        <v>1289.8549208590809</v>
      </c>
      <c r="C18528" s="1">
        <v>1.1E-46</v>
      </c>
    </row>
    <row r="18529" spans="1:3" x14ac:dyDescent="0.25">
      <c r="A18529">
        <v>7752.5649999999996</v>
      </c>
      <c r="B18529">
        <f>10000000/A18529</f>
        <v>1289.8956667889918</v>
      </c>
      <c r="C18529" s="1">
        <v>1.0839999999999999E-46</v>
      </c>
    </row>
    <row r="18530" spans="1:3" x14ac:dyDescent="0.25">
      <c r="A18530">
        <v>7752.3200999999999</v>
      </c>
      <c r="B18530">
        <f>10000000/A18530</f>
        <v>1289.9364152932746</v>
      </c>
      <c r="C18530" s="1">
        <v>1.074E-46</v>
      </c>
    </row>
    <row r="18531" spans="1:3" x14ac:dyDescent="0.25">
      <c r="A18531">
        <v>7752.0752000000002</v>
      </c>
      <c r="B18531">
        <f>10000000/A18531</f>
        <v>1289.9771663721735</v>
      </c>
      <c r="C18531" s="1">
        <v>1.094E-46</v>
      </c>
    </row>
    <row r="18532" spans="1:3" x14ac:dyDescent="0.25">
      <c r="A18532">
        <v>7751.8303999999998</v>
      </c>
      <c r="B18532">
        <f>10000000/A18532</f>
        <v>1290.0179033844704</v>
      </c>
      <c r="C18532" s="1">
        <v>1.068E-46</v>
      </c>
    </row>
    <row r="18533" spans="1:3" x14ac:dyDescent="0.25">
      <c r="A18533">
        <v>7751.5855000000001</v>
      </c>
      <c r="B18533">
        <f>10000000/A18533</f>
        <v>1290.0586596122819</v>
      </c>
      <c r="C18533" s="1">
        <v>1.056E-46</v>
      </c>
    </row>
    <row r="18534" spans="1:3" x14ac:dyDescent="0.25">
      <c r="A18534">
        <v>7751.3406000000004</v>
      </c>
      <c r="B18534">
        <f>10000000/A18534</f>
        <v>1290.0994184154415</v>
      </c>
      <c r="C18534" s="1">
        <v>1.0579999999999999E-46</v>
      </c>
    </row>
    <row r="18535" spans="1:3" x14ac:dyDescent="0.25">
      <c r="A18535">
        <v>7751.0956999999999</v>
      </c>
      <c r="B18535">
        <f>10000000/A18535</f>
        <v>1290.1401797941935</v>
      </c>
      <c r="C18535" s="1">
        <v>1.055E-46</v>
      </c>
    </row>
    <row r="18536" spans="1:3" x14ac:dyDescent="0.25">
      <c r="A18536">
        <v>7750.8508000000002</v>
      </c>
      <c r="B18536">
        <f>10000000/A18536</f>
        <v>1290.1809437487818</v>
      </c>
      <c r="C18536" s="1">
        <v>1.043E-46</v>
      </c>
    </row>
    <row r="18537" spans="1:3" x14ac:dyDescent="0.25">
      <c r="A18537">
        <v>7750.6058999999996</v>
      </c>
      <c r="B18537">
        <f>10000000/A18537</f>
        <v>1290.2217102794507</v>
      </c>
      <c r="C18537" s="1">
        <v>1.0530000000000001E-46</v>
      </c>
    </row>
    <row r="18538" spans="1:3" x14ac:dyDescent="0.25">
      <c r="A18538">
        <v>7750.3611000000001</v>
      </c>
      <c r="B18538">
        <f>10000000/A18538</f>
        <v>1290.2624627386715</v>
      </c>
      <c r="C18538" s="1">
        <v>1.056E-46</v>
      </c>
    </row>
    <row r="18539" spans="1:3" x14ac:dyDescent="0.25">
      <c r="A18539">
        <v>7750.1162000000004</v>
      </c>
      <c r="B18539">
        <f>10000000/A18539</f>
        <v>1290.303234421182</v>
      </c>
      <c r="C18539" s="1">
        <v>1.034E-46</v>
      </c>
    </row>
    <row r="18540" spans="1:3" x14ac:dyDescent="0.25">
      <c r="A18540">
        <v>7749.8712999999998</v>
      </c>
      <c r="B18540">
        <f>10000000/A18540</f>
        <v>1290.3440086805056</v>
      </c>
      <c r="C18540" s="1">
        <v>1.017E-46</v>
      </c>
    </row>
    <row r="18541" spans="1:3" x14ac:dyDescent="0.25">
      <c r="A18541">
        <v>7749.6264000000001</v>
      </c>
      <c r="B18541">
        <f>10000000/A18541</f>
        <v>1290.3847855168863</v>
      </c>
      <c r="C18541" s="1">
        <v>1.0449999999999999E-46</v>
      </c>
    </row>
    <row r="18542" spans="1:3" x14ac:dyDescent="0.25">
      <c r="A18542">
        <v>7749.3815000000004</v>
      </c>
      <c r="B18542">
        <f>10000000/A18542</f>
        <v>1290.425564930569</v>
      </c>
      <c r="C18542" s="1">
        <v>1.059E-46</v>
      </c>
    </row>
    <row r="18543" spans="1:3" x14ac:dyDescent="0.25">
      <c r="A18543">
        <v>7749.1365999999998</v>
      </c>
      <c r="B18543">
        <f>10000000/A18543</f>
        <v>1290.4663469217978</v>
      </c>
      <c r="C18543" s="1">
        <v>1.047E-46</v>
      </c>
    </row>
    <row r="18544" spans="1:3" x14ac:dyDescent="0.25">
      <c r="A18544">
        <v>7748.8917000000001</v>
      </c>
      <c r="B18544">
        <f>10000000/A18544</f>
        <v>1290.5071314908168</v>
      </c>
      <c r="C18544" s="1">
        <v>1.0490000000000001E-46</v>
      </c>
    </row>
    <row r="18545" spans="1:3" x14ac:dyDescent="0.25">
      <c r="A18545">
        <v>7748.6468999999997</v>
      </c>
      <c r="B18545">
        <f>10000000/A18545</f>
        <v>1290.5479019827321</v>
      </c>
      <c r="C18545" s="1">
        <v>1.0629999999999999E-46</v>
      </c>
    </row>
    <row r="18546" spans="1:3" x14ac:dyDescent="0.25">
      <c r="A18546">
        <v>7748.402</v>
      </c>
      <c r="B18546">
        <f>10000000/A18546</f>
        <v>1290.5886917070127</v>
      </c>
      <c r="C18546" s="1">
        <v>1.0279999999999999E-46</v>
      </c>
    </row>
    <row r="18547" spans="1:3" x14ac:dyDescent="0.25">
      <c r="A18547">
        <v>7748.1571000000004</v>
      </c>
      <c r="B18547">
        <f>10000000/A18547</f>
        <v>1290.6294840098169</v>
      </c>
      <c r="C18547" s="1">
        <v>1.0069999999999999E-46</v>
      </c>
    </row>
    <row r="18548" spans="1:3" x14ac:dyDescent="0.25">
      <c r="A18548">
        <v>7747.9121999999998</v>
      </c>
      <c r="B18548">
        <f>10000000/A18548</f>
        <v>1290.6702788913897</v>
      </c>
      <c r="C18548" s="1">
        <v>1.0050000000000001E-46</v>
      </c>
    </row>
    <row r="18549" spans="1:3" x14ac:dyDescent="0.25">
      <c r="A18549">
        <v>7747.6673000000001</v>
      </c>
      <c r="B18549">
        <f>10000000/A18549</f>
        <v>1290.711076351975</v>
      </c>
      <c r="C18549" s="1">
        <v>9.869E-47</v>
      </c>
    </row>
    <row r="18550" spans="1:3" x14ac:dyDescent="0.25">
      <c r="A18550">
        <v>7747.4224000000004</v>
      </c>
      <c r="B18550">
        <f>10000000/A18550</f>
        <v>1290.7518763918176</v>
      </c>
      <c r="C18550" s="1">
        <v>9.7839999999999991E-47</v>
      </c>
    </row>
    <row r="18551" spans="1:3" x14ac:dyDescent="0.25">
      <c r="A18551">
        <v>7747.1776</v>
      </c>
      <c r="B18551">
        <f>10000000/A18551</f>
        <v>1290.7926623497053</v>
      </c>
      <c r="C18551" s="1">
        <v>9.7500000000000007E-47</v>
      </c>
    </row>
    <row r="18552" spans="1:3" x14ac:dyDescent="0.25">
      <c r="A18552">
        <v>7746.9327000000003</v>
      </c>
      <c r="B18552">
        <f>10000000/A18552</f>
        <v>1290.8334675477431</v>
      </c>
      <c r="C18552" s="1">
        <v>9.6760000000000004E-47</v>
      </c>
    </row>
    <row r="18553" spans="1:3" x14ac:dyDescent="0.25">
      <c r="A18553">
        <v>7746.6877999999997</v>
      </c>
      <c r="B18553">
        <f>10000000/A18553</f>
        <v>1290.8742753257723</v>
      </c>
      <c r="C18553" s="1">
        <v>9.9200000000000005E-47</v>
      </c>
    </row>
    <row r="18554" spans="1:3" x14ac:dyDescent="0.25">
      <c r="A18554">
        <v>7746.4429</v>
      </c>
      <c r="B18554">
        <f>10000000/A18554</f>
        <v>1290.915085684037</v>
      </c>
      <c r="C18554" s="1">
        <v>1.0230000000000001E-46</v>
      </c>
    </row>
    <row r="18555" spans="1:3" x14ac:dyDescent="0.25">
      <c r="A18555">
        <v>7746.1980000000003</v>
      </c>
      <c r="B18555">
        <f>10000000/A18555</f>
        <v>1290.9558986227823</v>
      </c>
      <c r="C18555" s="1">
        <v>1.0050000000000001E-46</v>
      </c>
    </row>
    <row r="18556" spans="1:3" x14ac:dyDescent="0.25">
      <c r="A18556">
        <v>7745.9530999999997</v>
      </c>
      <c r="B18556">
        <f>10000000/A18556</f>
        <v>1290.9967141422533</v>
      </c>
      <c r="C18556" s="1">
        <v>9.8019999999999995E-47</v>
      </c>
    </row>
    <row r="18557" spans="1:3" x14ac:dyDescent="0.25">
      <c r="A18557">
        <v>7745.7082</v>
      </c>
      <c r="B18557">
        <f>10000000/A18557</f>
        <v>1291.0375322426942</v>
      </c>
      <c r="C18557" s="1">
        <v>9.865000000000001E-47</v>
      </c>
    </row>
    <row r="18558" spans="1:3" x14ac:dyDescent="0.25">
      <c r="A18558">
        <v>7745.4633999999996</v>
      </c>
      <c r="B18558">
        <f>10000000/A18558</f>
        <v>1291.0783362555171</v>
      </c>
      <c r="C18558" s="1">
        <v>1.004E-46</v>
      </c>
    </row>
    <row r="18559" spans="1:3" x14ac:dyDescent="0.25">
      <c r="A18559">
        <v>7745.2184999999999</v>
      </c>
      <c r="B18559">
        <f>10000000/A18559</f>
        <v>1291.1191595175785</v>
      </c>
      <c r="C18559" s="1">
        <v>9.8409999999999991E-47</v>
      </c>
    </row>
    <row r="18560" spans="1:3" x14ac:dyDescent="0.25">
      <c r="A18560">
        <v>7744.9736000000003</v>
      </c>
      <c r="B18560">
        <f>10000000/A18560</f>
        <v>1291.1599853613445</v>
      </c>
      <c r="C18560" s="1">
        <v>9.8849999999999999E-47</v>
      </c>
    </row>
    <row r="18561" spans="1:3" x14ac:dyDescent="0.25">
      <c r="A18561">
        <v>7744.7286999999997</v>
      </c>
      <c r="B18561">
        <f>10000000/A18561</f>
        <v>1291.20081378706</v>
      </c>
      <c r="C18561" s="1">
        <v>9.8370000000000001E-47</v>
      </c>
    </row>
    <row r="18562" spans="1:3" x14ac:dyDescent="0.25">
      <c r="A18562">
        <v>7744.4838</v>
      </c>
      <c r="B18562">
        <f>10000000/A18562</f>
        <v>1291.2416447949702</v>
      </c>
      <c r="C18562" s="1">
        <v>9.5640000000000009E-47</v>
      </c>
    </row>
    <row r="18563" spans="1:3" x14ac:dyDescent="0.25">
      <c r="A18563">
        <v>7744.2389000000003</v>
      </c>
      <c r="B18563">
        <f>10000000/A18563</f>
        <v>1291.2824783853193</v>
      </c>
      <c r="C18563" s="1">
        <v>9.9319999999999995E-47</v>
      </c>
    </row>
    <row r="18564" spans="1:3" x14ac:dyDescent="0.25">
      <c r="A18564">
        <v>7743.9940999999999</v>
      </c>
      <c r="B18564">
        <f>10000000/A18564</f>
        <v>1291.3232978831945</v>
      </c>
      <c r="C18564" s="1">
        <v>1.0270000000000001E-46</v>
      </c>
    </row>
    <row r="18565" spans="1:3" x14ac:dyDescent="0.25">
      <c r="A18565">
        <v>7743.7492000000002</v>
      </c>
      <c r="B18565">
        <f>10000000/A18565</f>
        <v>1291.3641366381028</v>
      </c>
      <c r="C18565" s="1">
        <v>9.942E-47</v>
      </c>
    </row>
    <row r="18566" spans="1:3" x14ac:dyDescent="0.25">
      <c r="A18566">
        <v>7743.5042999999996</v>
      </c>
      <c r="B18566">
        <f>10000000/A18566</f>
        <v>1291.4049779761858</v>
      </c>
      <c r="C18566" s="1">
        <v>9.5019999999999996E-47</v>
      </c>
    </row>
    <row r="18567" spans="1:3" x14ac:dyDescent="0.25">
      <c r="A18567">
        <v>7743.2593999999999</v>
      </c>
      <c r="B18567">
        <f>10000000/A18567</f>
        <v>1291.4458218976881</v>
      </c>
      <c r="C18567" s="1">
        <v>9.3520000000000007E-47</v>
      </c>
    </row>
    <row r="18568" spans="1:3" x14ac:dyDescent="0.25">
      <c r="A18568">
        <v>7743.0145000000002</v>
      </c>
      <c r="B18568">
        <f>10000000/A18568</f>
        <v>1291.4866684028552</v>
      </c>
      <c r="C18568" s="1">
        <v>9.0440000000000008E-47</v>
      </c>
    </row>
    <row r="18569" spans="1:3" x14ac:dyDescent="0.25">
      <c r="A18569">
        <v>7742.7695999999996</v>
      </c>
      <c r="B18569">
        <f>10000000/A18569</f>
        <v>1291.5275174919323</v>
      </c>
      <c r="C18569" s="1">
        <v>9.0830000000000004E-47</v>
      </c>
    </row>
    <row r="18570" spans="1:3" x14ac:dyDescent="0.25">
      <c r="A18570">
        <v>7742.5246999999999</v>
      </c>
      <c r="B18570">
        <f>10000000/A18570</f>
        <v>1291.5683691651639</v>
      </c>
      <c r="C18570" s="1">
        <v>9.5179999999999996E-47</v>
      </c>
    </row>
    <row r="18571" spans="1:3" x14ac:dyDescent="0.25">
      <c r="A18571">
        <v>7742.2799000000005</v>
      </c>
      <c r="B18571">
        <f>10000000/A18571</f>
        <v>1291.6092067402521</v>
      </c>
      <c r="C18571" s="1">
        <v>9.7379999999999997E-47</v>
      </c>
    </row>
    <row r="18572" spans="1:3" x14ac:dyDescent="0.25">
      <c r="A18572">
        <v>7742.0349999999999</v>
      </c>
      <c r="B18572">
        <f>10000000/A18572</f>
        <v>1291.6500635814743</v>
      </c>
      <c r="C18572" s="1">
        <v>9.6979999999999999E-47</v>
      </c>
    </row>
    <row r="18573" spans="1:3" x14ac:dyDescent="0.25">
      <c r="A18573">
        <v>7741.7901000000002</v>
      </c>
      <c r="B18573">
        <f>10000000/A18573</f>
        <v>1291.6909230075871</v>
      </c>
      <c r="C18573" s="1">
        <v>9.536E-47</v>
      </c>
    </row>
    <row r="18574" spans="1:3" x14ac:dyDescent="0.25">
      <c r="A18574">
        <v>7741.5451999999996</v>
      </c>
      <c r="B18574">
        <f>10000000/A18574</f>
        <v>1291.7317850188358</v>
      </c>
      <c r="C18574" s="1">
        <v>9.479E-47</v>
      </c>
    </row>
    <row r="18575" spans="1:3" x14ac:dyDescent="0.25">
      <c r="A18575">
        <v>7741.3002999999999</v>
      </c>
      <c r="B18575">
        <f>10000000/A18575</f>
        <v>1291.7726496154658</v>
      </c>
      <c r="C18575" s="1">
        <v>9.0980000000000001E-47</v>
      </c>
    </row>
    <row r="18576" spans="1:3" x14ac:dyDescent="0.25">
      <c r="A18576">
        <v>7741.0554000000002</v>
      </c>
      <c r="B18576">
        <f>10000000/A18576</f>
        <v>1291.8135167977225</v>
      </c>
      <c r="C18576" s="1">
        <v>8.8029999999999995E-47</v>
      </c>
    </row>
    <row r="18577" spans="1:3" x14ac:dyDescent="0.25">
      <c r="A18577">
        <v>7740.8105999999998</v>
      </c>
      <c r="B18577">
        <f>10000000/A18577</f>
        <v>1291.8543698769738</v>
      </c>
      <c r="C18577" s="1">
        <v>8.8509999999999993E-47</v>
      </c>
    </row>
    <row r="18578" spans="1:3" x14ac:dyDescent="0.25">
      <c r="A18578">
        <v>7740.5657000000001</v>
      </c>
      <c r="B18578">
        <f>10000000/A18578</f>
        <v>1291.8952422301641</v>
      </c>
      <c r="C18578" s="1">
        <v>9.0859999999999992E-47</v>
      </c>
    </row>
    <row r="18579" spans="1:3" x14ac:dyDescent="0.25">
      <c r="A18579">
        <v>7740.3208000000004</v>
      </c>
      <c r="B18579">
        <f>10000000/A18579</f>
        <v>1291.9361171697171</v>
      </c>
      <c r="C18579" s="1">
        <v>9.1890000000000005E-47</v>
      </c>
    </row>
    <row r="18580" spans="1:3" x14ac:dyDescent="0.25">
      <c r="A18580">
        <v>7740.0758999999998</v>
      </c>
      <c r="B18580">
        <f>10000000/A18580</f>
        <v>1291.9769946958788</v>
      </c>
      <c r="C18580" s="1">
        <v>9.1650000000000006E-47</v>
      </c>
    </row>
    <row r="18581" spans="1:3" x14ac:dyDescent="0.25">
      <c r="A18581">
        <v>7739.8310000000001</v>
      </c>
      <c r="B18581">
        <f>10000000/A18581</f>
        <v>1292.0178748088945</v>
      </c>
      <c r="C18581" s="1">
        <v>9.0420000000000003E-47</v>
      </c>
    </row>
    <row r="18582" spans="1:3" x14ac:dyDescent="0.25">
      <c r="A18582">
        <v>7739.5861000000004</v>
      </c>
      <c r="B18582">
        <f>10000000/A18582</f>
        <v>1292.0587575090094</v>
      </c>
      <c r="C18582" s="1">
        <v>9.0869999999999994E-47</v>
      </c>
    </row>
    <row r="18583" spans="1:3" x14ac:dyDescent="0.25">
      <c r="A18583">
        <v>7739.3411999999998</v>
      </c>
      <c r="B18583">
        <f>10000000/A18583</f>
        <v>1292.0996427964697</v>
      </c>
      <c r="C18583" s="1">
        <v>9.3590000000000004E-47</v>
      </c>
    </row>
    <row r="18584" spans="1:3" x14ac:dyDescent="0.25">
      <c r="A18584">
        <v>7739.0963000000002</v>
      </c>
      <c r="B18584">
        <f>10000000/A18584</f>
        <v>1292.1405306715203</v>
      </c>
      <c r="C18584" s="1">
        <v>9.1769999999999996E-47</v>
      </c>
    </row>
    <row r="18585" spans="1:3" x14ac:dyDescent="0.25">
      <c r="A18585">
        <v>7738.8514999999998</v>
      </c>
      <c r="B18585">
        <f>10000000/A18585</f>
        <v>1292.1814044370797</v>
      </c>
      <c r="C18585" s="1">
        <v>8.7040000000000001E-47</v>
      </c>
    </row>
    <row r="18586" spans="1:3" x14ac:dyDescent="0.25">
      <c r="A18586">
        <v>7738.6066000000001</v>
      </c>
      <c r="B18586">
        <f>10000000/A18586</f>
        <v>1292.2222974869919</v>
      </c>
      <c r="C18586" s="1">
        <v>8.7600000000000009E-47</v>
      </c>
    </row>
    <row r="18587" spans="1:3" x14ac:dyDescent="0.25">
      <c r="A18587">
        <v>7738.3617000000004</v>
      </c>
      <c r="B18587">
        <f>10000000/A18587</f>
        <v>1292.2631931252322</v>
      </c>
      <c r="C18587" s="1">
        <v>8.8730000000000007E-47</v>
      </c>
    </row>
    <row r="18588" spans="1:3" x14ac:dyDescent="0.25">
      <c r="A18588">
        <v>7738.1167999999998</v>
      </c>
      <c r="B18588">
        <f>10000000/A18588</f>
        <v>1292.3040913520458</v>
      </c>
      <c r="C18588" s="1">
        <v>8.865999999999999E-47</v>
      </c>
    </row>
    <row r="18589" spans="1:3" x14ac:dyDescent="0.25">
      <c r="A18589">
        <v>7737.8719000000001</v>
      </c>
      <c r="B18589">
        <f>10000000/A18589</f>
        <v>1292.3449921676786</v>
      </c>
      <c r="C18589" s="1">
        <v>8.8240000000000007E-47</v>
      </c>
    </row>
    <row r="18590" spans="1:3" x14ac:dyDescent="0.25">
      <c r="A18590">
        <v>7737.6270999999997</v>
      </c>
      <c r="B18590">
        <f>10000000/A18590</f>
        <v>1292.3858788697637</v>
      </c>
      <c r="C18590" s="1">
        <v>8.6369999999999996E-47</v>
      </c>
    </row>
    <row r="18591" spans="1:3" x14ac:dyDescent="0.25">
      <c r="A18591">
        <v>7737.3822</v>
      </c>
      <c r="B18591">
        <f>10000000/A18591</f>
        <v>1292.4267848627148</v>
      </c>
      <c r="C18591" s="1">
        <v>8.3529999999999997E-47</v>
      </c>
    </row>
    <row r="18592" spans="1:3" x14ac:dyDescent="0.25">
      <c r="A18592">
        <v>7737.1373000000003</v>
      </c>
      <c r="B18592">
        <f>10000000/A18592</f>
        <v>1292.4676934452229</v>
      </c>
      <c r="C18592" s="1">
        <v>8.4349999999999999E-47</v>
      </c>
    </row>
    <row r="18593" spans="1:3" x14ac:dyDescent="0.25">
      <c r="A18593">
        <v>7736.8923999999997</v>
      </c>
      <c r="B18593">
        <f>10000000/A18593</f>
        <v>1292.5086046175336</v>
      </c>
      <c r="C18593" s="1">
        <v>8.5670000000000004E-47</v>
      </c>
    </row>
    <row r="18594" spans="1:3" x14ac:dyDescent="0.25">
      <c r="A18594">
        <v>7736.6475</v>
      </c>
      <c r="B18594">
        <f>10000000/A18594</f>
        <v>1292.5495183798926</v>
      </c>
      <c r="C18594" s="1">
        <v>8.6329999999999997E-47</v>
      </c>
    </row>
    <row r="18595" spans="1:3" x14ac:dyDescent="0.25">
      <c r="A18595">
        <v>7736.4026000000003</v>
      </c>
      <c r="B18595">
        <f>10000000/A18595</f>
        <v>1292.5904347325461</v>
      </c>
      <c r="C18595" s="1">
        <v>8.6640000000000003E-47</v>
      </c>
    </row>
    <row r="18596" spans="1:3" x14ac:dyDescent="0.25">
      <c r="A18596">
        <v>7736.1576999999997</v>
      </c>
      <c r="B18596">
        <f>10000000/A18596</f>
        <v>1292.6313536757402</v>
      </c>
      <c r="C18596" s="1">
        <v>8.4240000000000002E-47</v>
      </c>
    </row>
    <row r="18597" spans="1:3" x14ac:dyDescent="0.25">
      <c r="A18597">
        <v>7735.9128000000001</v>
      </c>
      <c r="B18597">
        <f>10000000/A18597</f>
        <v>1292.6722752097205</v>
      </c>
      <c r="C18597" s="1">
        <v>8.2450000000000001E-47</v>
      </c>
    </row>
    <row r="18598" spans="1:3" x14ac:dyDescent="0.25">
      <c r="A18598">
        <v>7735.6679999999997</v>
      </c>
      <c r="B18598">
        <f>10000000/A18598</f>
        <v>1292.7131826236598</v>
      </c>
      <c r="C18598" s="1">
        <v>8.2830000000000005E-47</v>
      </c>
    </row>
    <row r="18599" spans="1:3" x14ac:dyDescent="0.25">
      <c r="A18599">
        <v>7735.4231</v>
      </c>
      <c r="B18599">
        <f>10000000/A18599</f>
        <v>1292.7541093388932</v>
      </c>
      <c r="C18599" s="1">
        <v>8.5069999999999996E-47</v>
      </c>
    </row>
    <row r="18600" spans="1:3" x14ac:dyDescent="0.25">
      <c r="A18600">
        <v>7735.1782000000003</v>
      </c>
      <c r="B18600">
        <f>10000000/A18600</f>
        <v>1292.7950386456514</v>
      </c>
      <c r="C18600" s="1">
        <v>8.5210000000000001E-47</v>
      </c>
    </row>
    <row r="18601" spans="1:3" x14ac:dyDescent="0.25">
      <c r="A18601">
        <v>7734.9332999999997</v>
      </c>
      <c r="B18601">
        <f>10000000/A18601</f>
        <v>1292.8359705441803</v>
      </c>
      <c r="C18601" s="1">
        <v>8.4219999999999997E-47</v>
      </c>
    </row>
    <row r="18602" spans="1:3" x14ac:dyDescent="0.25">
      <c r="A18602">
        <v>7734.6884</v>
      </c>
      <c r="B18602">
        <f>10000000/A18602</f>
        <v>1292.8769050347264</v>
      </c>
      <c r="C18602" s="1">
        <v>8.4919999999999999E-47</v>
      </c>
    </row>
    <row r="18603" spans="1:3" x14ac:dyDescent="0.25">
      <c r="A18603">
        <v>7734.4435000000003</v>
      </c>
      <c r="B18603">
        <f>10000000/A18603</f>
        <v>1292.9178421175357</v>
      </c>
      <c r="C18603" s="1">
        <v>8.3680000000000004E-47</v>
      </c>
    </row>
    <row r="18604" spans="1:3" x14ac:dyDescent="0.25">
      <c r="A18604">
        <v>7734.1986999999999</v>
      </c>
      <c r="B18604">
        <f>10000000/A18604</f>
        <v>1292.9587650754306</v>
      </c>
      <c r="C18604" s="1">
        <v>8.3119999999999996E-47</v>
      </c>
    </row>
    <row r="18605" spans="1:3" x14ac:dyDescent="0.25">
      <c r="A18605">
        <v>7733.9538000000002</v>
      </c>
      <c r="B18605">
        <f>10000000/A18605</f>
        <v>1292.9997073424463</v>
      </c>
      <c r="C18605" s="1">
        <v>8.2149999999999997E-47</v>
      </c>
    </row>
    <row r="18606" spans="1:3" x14ac:dyDescent="0.25">
      <c r="A18606">
        <v>7733.7088999999996</v>
      </c>
      <c r="B18606">
        <f>10000000/A18606</f>
        <v>1293.0406522024641</v>
      </c>
      <c r="C18606" s="1">
        <v>8.147E-47</v>
      </c>
    </row>
    <row r="18607" spans="1:3" x14ac:dyDescent="0.25">
      <c r="A18607">
        <v>7733.4639999999999</v>
      </c>
      <c r="B18607">
        <f>10000000/A18607</f>
        <v>1293.0815996557299</v>
      </c>
      <c r="C18607" s="1">
        <v>8.1320000000000003E-47</v>
      </c>
    </row>
    <row r="18608" spans="1:3" x14ac:dyDescent="0.25">
      <c r="A18608">
        <v>7733.2191000000003</v>
      </c>
      <c r="B18608">
        <f>10000000/A18608</f>
        <v>1293.1225497024907</v>
      </c>
      <c r="C18608" s="1">
        <v>8.1770000000000004E-47</v>
      </c>
    </row>
    <row r="18609" spans="1:3" x14ac:dyDescent="0.25">
      <c r="A18609">
        <v>7732.9741999999997</v>
      </c>
      <c r="B18609">
        <f>10000000/A18609</f>
        <v>1293.1635023429924</v>
      </c>
      <c r="C18609" s="1">
        <v>8.342E-47</v>
      </c>
    </row>
    <row r="18610" spans="1:3" x14ac:dyDescent="0.25">
      <c r="A18610">
        <v>7732.7293</v>
      </c>
      <c r="B18610">
        <f>10000000/A18610</f>
        <v>1293.2044575774817</v>
      </c>
      <c r="C18610" s="1">
        <v>8.3640000000000004E-47</v>
      </c>
    </row>
    <row r="18611" spans="1:3" x14ac:dyDescent="0.25">
      <c r="A18611">
        <v>7732.4844999999996</v>
      </c>
      <c r="B18611">
        <f>10000000/A18611</f>
        <v>1293.2453986813682</v>
      </c>
      <c r="C18611" s="1">
        <v>8.2260000000000004E-47</v>
      </c>
    </row>
    <row r="18612" spans="1:3" x14ac:dyDescent="0.25">
      <c r="A18612">
        <v>7732.2395999999999</v>
      </c>
      <c r="B18612">
        <f>10000000/A18612</f>
        <v>1293.2863591035125</v>
      </c>
      <c r="C18612" s="1">
        <v>8.0180000000000002E-47</v>
      </c>
    </row>
    <row r="18613" spans="1:3" x14ac:dyDescent="0.25">
      <c r="A18613">
        <v>7731.9947000000002</v>
      </c>
      <c r="B18613">
        <f>10000000/A18613</f>
        <v>1293.3273221203838</v>
      </c>
      <c r="C18613" s="1">
        <v>7.7189999999999996E-47</v>
      </c>
    </row>
    <row r="18614" spans="1:3" x14ac:dyDescent="0.25">
      <c r="A18614">
        <v>7731.7497999999996</v>
      </c>
      <c r="B18614">
        <f>10000000/A18614</f>
        <v>1293.3682877322285</v>
      </c>
      <c r="C18614" s="1">
        <v>7.8390000000000001E-47</v>
      </c>
    </row>
    <row r="18615" spans="1:3" x14ac:dyDescent="0.25">
      <c r="A18615">
        <v>7731.5048999999999</v>
      </c>
      <c r="B18615">
        <f>10000000/A18615</f>
        <v>1293.4092559392932</v>
      </c>
      <c r="C18615" s="1">
        <v>8.0039999999999998E-47</v>
      </c>
    </row>
    <row r="18616" spans="1:3" x14ac:dyDescent="0.25">
      <c r="A18616">
        <v>7731.26</v>
      </c>
      <c r="B18616">
        <f>10000000/A18616</f>
        <v>1293.4502267418247</v>
      </c>
      <c r="C18616" s="1">
        <v>7.867E-47</v>
      </c>
    </row>
    <row r="18617" spans="1:3" x14ac:dyDescent="0.25">
      <c r="A18617">
        <v>7731.0151999999998</v>
      </c>
      <c r="B18617">
        <f>10000000/A18617</f>
        <v>1293.491183408875</v>
      </c>
      <c r="C18617" s="1">
        <v>7.7220000000000003E-47</v>
      </c>
    </row>
    <row r="18618" spans="1:3" x14ac:dyDescent="0.25">
      <c r="A18618">
        <v>7730.7703000000001</v>
      </c>
      <c r="B18618">
        <f>10000000/A18618</f>
        <v>1293.5321594020197</v>
      </c>
      <c r="C18618" s="1">
        <v>7.6450000000000004E-47</v>
      </c>
    </row>
    <row r="18619" spans="1:3" x14ac:dyDescent="0.25">
      <c r="A18619">
        <v>7730.5254000000004</v>
      </c>
      <c r="B18619">
        <f>10000000/A18619</f>
        <v>1293.5731379913711</v>
      </c>
      <c r="C18619" s="1">
        <v>7.7189999999999996E-47</v>
      </c>
    </row>
    <row r="18620" spans="1:3" x14ac:dyDescent="0.25">
      <c r="A18620">
        <v>7730.2804999999998</v>
      </c>
      <c r="B18620">
        <f>10000000/A18620</f>
        <v>1293.614119177176</v>
      </c>
      <c r="C18620" s="1">
        <v>7.81E-47</v>
      </c>
    </row>
    <row r="18621" spans="1:3" x14ac:dyDescent="0.25">
      <c r="A18621">
        <v>7730.0356000000002</v>
      </c>
      <c r="B18621">
        <f>10000000/A18621</f>
        <v>1293.655102959681</v>
      </c>
      <c r="C18621" s="1">
        <v>7.7809999999999999E-47</v>
      </c>
    </row>
    <row r="18622" spans="1:3" x14ac:dyDescent="0.25">
      <c r="A18622">
        <v>7729.7906999999996</v>
      </c>
      <c r="B18622">
        <f>10000000/A18622</f>
        <v>1293.6960893391331</v>
      </c>
      <c r="C18622" s="1">
        <v>7.5619999999999999E-47</v>
      </c>
    </row>
    <row r="18623" spans="1:3" x14ac:dyDescent="0.25">
      <c r="A18623">
        <v>7729.5457999999999</v>
      </c>
      <c r="B18623">
        <f>10000000/A18623</f>
        <v>1293.7370783157789</v>
      </c>
      <c r="C18623" s="1">
        <v>7.5049999999999999E-47</v>
      </c>
    </row>
    <row r="18624" spans="1:3" x14ac:dyDescent="0.25">
      <c r="A18624">
        <v>7729.3010000000004</v>
      </c>
      <c r="B18624">
        <f>10000000/A18624</f>
        <v>1293.7780531512487</v>
      </c>
      <c r="C18624" s="1">
        <v>7.5929999999999996E-47</v>
      </c>
    </row>
    <row r="18625" spans="1:3" x14ac:dyDescent="0.25">
      <c r="A18625">
        <v>7729.0560999999998</v>
      </c>
      <c r="B18625">
        <f>10000000/A18625</f>
        <v>1293.8190473219622</v>
      </c>
      <c r="C18625" s="1">
        <v>7.8379999999999999E-47</v>
      </c>
    </row>
    <row r="18626" spans="1:3" x14ac:dyDescent="0.25">
      <c r="A18626">
        <v>7728.8112000000001</v>
      </c>
      <c r="B18626">
        <f>10000000/A18626</f>
        <v>1293.86004409061</v>
      </c>
      <c r="C18626" s="1">
        <v>7.8920000000000002E-47</v>
      </c>
    </row>
    <row r="18627" spans="1:3" x14ac:dyDescent="0.25">
      <c r="A18627">
        <v>7728.5663000000004</v>
      </c>
      <c r="B18627">
        <f>10000000/A18627</f>
        <v>1293.9010434574391</v>
      </c>
      <c r="C18627" s="1">
        <v>7.8320000000000004E-47</v>
      </c>
    </row>
    <row r="18628" spans="1:3" x14ac:dyDescent="0.25">
      <c r="A18628">
        <v>7728.3213999999998</v>
      </c>
      <c r="B18628">
        <f>10000000/A18628</f>
        <v>1293.9420454226968</v>
      </c>
      <c r="C18628" s="1">
        <v>7.6909999999999997E-47</v>
      </c>
    </row>
    <row r="18629" spans="1:3" x14ac:dyDescent="0.25">
      <c r="A18629">
        <v>7728.0765000000001</v>
      </c>
      <c r="B18629">
        <f>10000000/A18629</f>
        <v>1293.9830499866298</v>
      </c>
      <c r="C18629" s="1">
        <v>7.5279999999999996E-47</v>
      </c>
    </row>
    <row r="18630" spans="1:3" x14ac:dyDescent="0.25">
      <c r="A18630">
        <v>7727.8316999999997</v>
      </c>
      <c r="B18630">
        <f>10000000/A18630</f>
        <v>1294.0240404045032</v>
      </c>
      <c r="C18630" s="1">
        <v>7.5430000000000003E-47</v>
      </c>
    </row>
    <row r="18631" spans="1:3" x14ac:dyDescent="0.25">
      <c r="A18631">
        <v>7727.5868</v>
      </c>
      <c r="B18631">
        <f>10000000/A18631</f>
        <v>1294.065050165467</v>
      </c>
      <c r="C18631" s="1">
        <v>7.4669999999999996E-47</v>
      </c>
    </row>
    <row r="18632" spans="1:3" x14ac:dyDescent="0.25">
      <c r="A18632">
        <v>7727.3419000000004</v>
      </c>
      <c r="B18632">
        <f>10000000/A18632</f>
        <v>1294.1060625258474</v>
      </c>
      <c r="C18632" s="1">
        <v>7.42E-47</v>
      </c>
    </row>
    <row r="18633" spans="1:3" x14ac:dyDescent="0.25">
      <c r="A18633">
        <v>7727.0969999999998</v>
      </c>
      <c r="B18633">
        <f>10000000/A18633</f>
        <v>1294.1470774858915</v>
      </c>
      <c r="C18633" s="1">
        <v>7.3989999999999998E-47</v>
      </c>
    </row>
    <row r="18634" spans="1:3" x14ac:dyDescent="0.25">
      <c r="A18634">
        <v>7726.8521000000001</v>
      </c>
      <c r="B18634">
        <f>10000000/A18634</f>
        <v>1294.1880950458467</v>
      </c>
      <c r="C18634" s="1">
        <v>7.404E-47</v>
      </c>
    </row>
    <row r="18635" spans="1:3" x14ac:dyDescent="0.25">
      <c r="A18635">
        <v>7726.6072000000004</v>
      </c>
      <c r="B18635">
        <f>10000000/A18635</f>
        <v>1294.2291152059599</v>
      </c>
      <c r="C18635" s="1">
        <v>7.3320000000000003E-47</v>
      </c>
    </row>
    <row r="18636" spans="1:3" x14ac:dyDescent="0.25">
      <c r="A18636">
        <v>7726.3622999999998</v>
      </c>
      <c r="B18636">
        <f>10000000/A18636</f>
        <v>1294.2701379664788</v>
      </c>
      <c r="C18636" s="1">
        <v>7.4149999999999998E-47</v>
      </c>
    </row>
    <row r="18637" spans="1:3" x14ac:dyDescent="0.25">
      <c r="A18637">
        <v>7726.1175000000003</v>
      </c>
      <c r="B18637">
        <f>10000000/A18637</f>
        <v>1294.3111465752365</v>
      </c>
      <c r="C18637" s="1">
        <v>7.4789999999999995E-47</v>
      </c>
    </row>
    <row r="18638" spans="1:3" x14ac:dyDescent="0.25">
      <c r="A18638">
        <v>7725.8725999999997</v>
      </c>
      <c r="B18638">
        <f>10000000/A18638</f>
        <v>1294.3521745362459</v>
      </c>
      <c r="C18638" s="1">
        <v>7.3409999999999995E-47</v>
      </c>
    </row>
    <row r="18639" spans="1:3" x14ac:dyDescent="0.25">
      <c r="A18639">
        <v>7725.6277</v>
      </c>
      <c r="B18639">
        <f>10000000/A18639</f>
        <v>1294.3932050984026</v>
      </c>
      <c r="C18639" s="1">
        <v>7.2670000000000003E-47</v>
      </c>
    </row>
    <row r="18640" spans="1:3" x14ac:dyDescent="0.25">
      <c r="A18640">
        <v>7725.3828000000003</v>
      </c>
      <c r="B18640">
        <f>10000000/A18640</f>
        <v>1294.4342382619539</v>
      </c>
      <c r="C18640" s="1">
        <v>7.4349999999999997E-47</v>
      </c>
    </row>
    <row r="18641" spans="1:3" x14ac:dyDescent="0.25">
      <c r="A18641">
        <v>7725.1378999999997</v>
      </c>
      <c r="B18641">
        <f>10000000/A18641</f>
        <v>1294.4752740271472</v>
      </c>
      <c r="C18641" s="1">
        <v>7.6440000000000001E-47</v>
      </c>
    </row>
    <row r="18642" spans="1:3" x14ac:dyDescent="0.25">
      <c r="A18642">
        <v>7724.893</v>
      </c>
      <c r="B18642">
        <f>10000000/A18642</f>
        <v>1294.51631239423</v>
      </c>
      <c r="C18642" s="1">
        <v>7.8169999999999997E-47</v>
      </c>
    </row>
    <row r="18643" spans="1:3" x14ac:dyDescent="0.25">
      <c r="A18643">
        <v>7724.6481000000003</v>
      </c>
      <c r="B18643">
        <f>10000000/A18643</f>
        <v>1294.5573533634497</v>
      </c>
      <c r="C18643" s="1">
        <v>7.7980000000000001E-47</v>
      </c>
    </row>
    <row r="18644" spans="1:3" x14ac:dyDescent="0.25">
      <c r="A18644">
        <v>7724.4032999999999</v>
      </c>
      <c r="B18644">
        <f>10000000/A18644</f>
        <v>1294.5983801752041</v>
      </c>
      <c r="C18644" s="1">
        <v>7.2630000000000003E-47</v>
      </c>
    </row>
    <row r="18645" spans="1:3" x14ac:dyDescent="0.25">
      <c r="A18645">
        <v>7724.1584000000003</v>
      </c>
      <c r="B18645">
        <f>10000000/A18645</f>
        <v>1294.6394263483774</v>
      </c>
      <c r="C18645" s="1">
        <v>7.209E-47</v>
      </c>
    </row>
    <row r="18646" spans="1:3" x14ac:dyDescent="0.25">
      <c r="A18646">
        <v>7723.9134999999997</v>
      </c>
      <c r="B18646">
        <f>10000000/A18646</f>
        <v>1294.6804751244301</v>
      </c>
      <c r="C18646" s="1">
        <v>7.2990000000000002E-47</v>
      </c>
    </row>
    <row r="18647" spans="1:3" x14ac:dyDescent="0.25">
      <c r="A18647">
        <v>7723.6686</v>
      </c>
      <c r="B18647">
        <f>10000000/A18647</f>
        <v>1294.72152650361</v>
      </c>
      <c r="C18647" s="1">
        <v>6.9759999999999997E-47</v>
      </c>
    </row>
    <row r="18648" spans="1:3" x14ac:dyDescent="0.25">
      <c r="A18648">
        <v>7723.4237000000003</v>
      </c>
      <c r="B18648">
        <f>10000000/A18648</f>
        <v>1294.7625804861643</v>
      </c>
      <c r="C18648" s="1">
        <v>6.742E-47</v>
      </c>
    </row>
    <row r="18649" spans="1:3" x14ac:dyDescent="0.25">
      <c r="A18649">
        <v>7723.1787999999997</v>
      </c>
      <c r="B18649">
        <f>10000000/A18649</f>
        <v>1294.8036370723412</v>
      </c>
      <c r="C18649" s="1">
        <v>6.7350000000000003E-47</v>
      </c>
    </row>
    <row r="18650" spans="1:3" x14ac:dyDescent="0.25">
      <c r="A18650">
        <v>7722.9339</v>
      </c>
      <c r="B18650">
        <f>10000000/A18650</f>
        <v>1294.844696262388</v>
      </c>
      <c r="C18650" s="1">
        <v>6.8930000000000002E-47</v>
      </c>
    </row>
    <row r="18651" spans="1:3" x14ac:dyDescent="0.25">
      <c r="A18651">
        <v>7722.6890999999996</v>
      </c>
      <c r="B18651">
        <f>10000000/A18651</f>
        <v>1294.8857412892617</v>
      </c>
      <c r="C18651" s="1">
        <v>6.9830000000000004E-47</v>
      </c>
    </row>
    <row r="18652" spans="1:3" x14ac:dyDescent="0.25">
      <c r="A18652">
        <v>7722.4441999999999</v>
      </c>
      <c r="B18652">
        <f>10000000/A18652</f>
        <v>1294.9268056867281</v>
      </c>
      <c r="C18652" s="1">
        <v>6.7409999999999998E-47</v>
      </c>
    </row>
    <row r="18653" spans="1:3" x14ac:dyDescent="0.25">
      <c r="A18653">
        <v>7722.1993000000002</v>
      </c>
      <c r="B18653">
        <f>10000000/A18653</f>
        <v>1294.9678726888076</v>
      </c>
      <c r="C18653" s="1">
        <v>6.5390000000000001E-47</v>
      </c>
    </row>
    <row r="18654" spans="1:3" x14ac:dyDescent="0.25">
      <c r="A18654">
        <v>7721.9543999999996</v>
      </c>
      <c r="B18654">
        <f>10000000/A18654</f>
        <v>1295.0089422957485</v>
      </c>
      <c r="C18654" s="1">
        <v>6.4839999999999995E-47</v>
      </c>
    </row>
    <row r="18655" spans="1:3" x14ac:dyDescent="0.25">
      <c r="A18655">
        <v>7721.7094999999999</v>
      </c>
      <c r="B18655">
        <f>10000000/A18655</f>
        <v>1295.0500145077979</v>
      </c>
      <c r="C18655" s="1">
        <v>6.6700000000000003E-47</v>
      </c>
    </row>
    <row r="18656" spans="1:3" x14ac:dyDescent="0.25">
      <c r="A18656">
        <v>7721.4646000000002</v>
      </c>
      <c r="B18656">
        <f>10000000/A18656</f>
        <v>1295.0910893252039</v>
      </c>
      <c r="C18656" s="1">
        <v>6.681E-47</v>
      </c>
    </row>
    <row r="18657" spans="1:3" x14ac:dyDescent="0.25">
      <c r="A18657">
        <v>7721.2197999999999</v>
      </c>
      <c r="B18657">
        <f>10000000/A18657</f>
        <v>1295.1321499745416</v>
      </c>
      <c r="C18657" s="1">
        <v>6.5449999999999995E-47</v>
      </c>
    </row>
    <row r="18658" spans="1:3" x14ac:dyDescent="0.25">
      <c r="A18658">
        <v>7720.9749000000002</v>
      </c>
      <c r="B18658">
        <f>10000000/A18658</f>
        <v>1295.1732300023407</v>
      </c>
      <c r="C18658" s="1">
        <v>6.4889999999999998E-47</v>
      </c>
    </row>
    <row r="18659" spans="1:3" x14ac:dyDescent="0.25">
      <c r="A18659">
        <v>7720.73</v>
      </c>
      <c r="B18659">
        <f>10000000/A18659</f>
        <v>1295.2143126362405</v>
      </c>
      <c r="C18659" s="1">
        <v>6.5150000000000001E-47</v>
      </c>
    </row>
    <row r="18660" spans="1:3" x14ac:dyDescent="0.25">
      <c r="A18660">
        <v>7720.4850999999999</v>
      </c>
      <c r="B18660">
        <f>10000000/A18660</f>
        <v>1295.2553978764884</v>
      </c>
      <c r="C18660" s="1">
        <v>6.6780000000000003E-47</v>
      </c>
    </row>
    <row r="18661" spans="1:3" x14ac:dyDescent="0.25">
      <c r="A18661">
        <v>7720.2402000000002</v>
      </c>
      <c r="B18661">
        <f>10000000/A18661</f>
        <v>1295.2964857233328</v>
      </c>
      <c r="C18661" s="1">
        <v>6.7079999999999997E-47</v>
      </c>
    </row>
    <row r="18662" spans="1:3" x14ac:dyDescent="0.25">
      <c r="A18662">
        <v>7719.9952999999996</v>
      </c>
      <c r="B18662">
        <f>10000000/A18662</f>
        <v>1295.3375761770219</v>
      </c>
      <c r="C18662" s="1">
        <v>6.3669999999999997E-47</v>
      </c>
    </row>
    <row r="18663" spans="1:3" x14ac:dyDescent="0.25">
      <c r="A18663">
        <v>7719.7503999999999</v>
      </c>
      <c r="B18663">
        <f>10000000/A18663</f>
        <v>1295.3786692378033</v>
      </c>
      <c r="C18663" s="1">
        <v>6.2739999999999998E-47</v>
      </c>
    </row>
    <row r="18664" spans="1:3" x14ac:dyDescent="0.25">
      <c r="A18664">
        <v>7719.5056000000004</v>
      </c>
      <c r="B18664">
        <f>10000000/A18664</f>
        <v>1295.419748124802</v>
      </c>
      <c r="C18664" s="1">
        <v>6.4260000000000002E-47</v>
      </c>
    </row>
    <row r="18665" spans="1:3" x14ac:dyDescent="0.25">
      <c r="A18665">
        <v>7719.2606999999998</v>
      </c>
      <c r="B18665">
        <f>10000000/A18665</f>
        <v>1295.4608463994487</v>
      </c>
      <c r="C18665" s="1">
        <v>6.5909999999999999E-47</v>
      </c>
    </row>
    <row r="18666" spans="1:3" x14ac:dyDescent="0.25">
      <c r="A18666">
        <v>7719.0158000000001</v>
      </c>
      <c r="B18666">
        <f>10000000/A18666</f>
        <v>1295.501947281932</v>
      </c>
      <c r="C18666" s="1">
        <v>6.8930000000000002E-47</v>
      </c>
    </row>
    <row r="18667" spans="1:3" x14ac:dyDescent="0.25">
      <c r="A18667">
        <v>7718.7709000000004</v>
      </c>
      <c r="B18667">
        <f>10000000/A18667</f>
        <v>1295.5430507725005</v>
      </c>
      <c r="C18667" s="1">
        <v>6.8000000000000003E-47</v>
      </c>
    </row>
    <row r="18668" spans="1:3" x14ac:dyDescent="0.25">
      <c r="A18668">
        <v>7718.5259999999998</v>
      </c>
      <c r="B18668">
        <f>10000000/A18668</f>
        <v>1295.5841568714027</v>
      </c>
      <c r="C18668" s="1">
        <v>6.421E-47</v>
      </c>
    </row>
    <row r="18669" spans="1:3" x14ac:dyDescent="0.25">
      <c r="A18669">
        <v>7718.2811000000002</v>
      </c>
      <c r="B18669">
        <f>10000000/A18669</f>
        <v>1295.6252655788865</v>
      </c>
      <c r="C18669" s="1">
        <v>6.2379999999999999E-47</v>
      </c>
    </row>
    <row r="18670" spans="1:3" x14ac:dyDescent="0.25">
      <c r="A18670">
        <v>7718.0362999999998</v>
      </c>
      <c r="B18670">
        <f>10000000/A18670</f>
        <v>1295.6663601076871</v>
      </c>
      <c r="C18670" s="1">
        <v>6.2769999999999996E-47</v>
      </c>
    </row>
    <row r="18671" spans="1:3" x14ac:dyDescent="0.25">
      <c r="A18671">
        <v>7717.7914000000001</v>
      </c>
      <c r="B18671">
        <f>10000000/A18671</f>
        <v>1295.7074740320138</v>
      </c>
      <c r="C18671" s="1">
        <v>6.543E-47</v>
      </c>
    </row>
    <row r="18672" spans="1:3" x14ac:dyDescent="0.25">
      <c r="A18672">
        <v>7717.5465000000004</v>
      </c>
      <c r="B18672">
        <f>10000000/A18672</f>
        <v>1295.7485905656674</v>
      </c>
      <c r="C18672" s="1">
        <v>6.6040000000000001E-47</v>
      </c>
    </row>
    <row r="18673" spans="1:3" x14ac:dyDescent="0.25">
      <c r="A18673">
        <v>7717.3015999999998</v>
      </c>
      <c r="B18673">
        <f>10000000/A18673</f>
        <v>1295.7897097088962</v>
      </c>
      <c r="C18673" s="1">
        <v>6.3749999999999997E-47</v>
      </c>
    </row>
    <row r="18674" spans="1:3" x14ac:dyDescent="0.25">
      <c r="A18674">
        <v>7717.0567000000001</v>
      </c>
      <c r="B18674">
        <f>10000000/A18674</f>
        <v>1295.8308314619485</v>
      </c>
      <c r="C18674" s="1">
        <v>6.2070000000000003E-47</v>
      </c>
    </row>
    <row r="18675" spans="1:3" x14ac:dyDescent="0.25">
      <c r="A18675">
        <v>7716.8118000000004</v>
      </c>
      <c r="B18675">
        <f>10000000/A18675</f>
        <v>1295.8719558250727</v>
      </c>
      <c r="C18675" s="1">
        <v>6.1820000000000002E-47</v>
      </c>
    </row>
    <row r="18676" spans="1:3" x14ac:dyDescent="0.25">
      <c r="A18676">
        <v>7716.567</v>
      </c>
      <c r="B18676">
        <f>10000000/A18676</f>
        <v>1295.9130660046105</v>
      </c>
      <c r="C18676" s="1">
        <v>5.9590000000000002E-47</v>
      </c>
    </row>
    <row r="18677" spans="1:3" x14ac:dyDescent="0.25">
      <c r="A18677">
        <v>7716.3221000000003</v>
      </c>
      <c r="B18677">
        <f>10000000/A18677</f>
        <v>1295.9541955875584</v>
      </c>
      <c r="C18677" s="1">
        <v>5.7930000000000004E-47</v>
      </c>
    </row>
    <row r="18678" spans="1:3" x14ac:dyDescent="0.25">
      <c r="A18678">
        <v>7716.0771999999997</v>
      </c>
      <c r="B18678">
        <f>10000000/A18678</f>
        <v>1295.995327781324</v>
      </c>
      <c r="C18678" s="1">
        <v>6.0680000000000001E-47</v>
      </c>
    </row>
    <row r="18679" spans="1:3" x14ac:dyDescent="0.25">
      <c r="A18679">
        <v>7715.8323</v>
      </c>
      <c r="B18679">
        <f>10000000/A18679</f>
        <v>1296.0364625861555</v>
      </c>
      <c r="C18679" s="1">
        <v>6.0480000000000002E-47</v>
      </c>
    </row>
    <row r="18680" spans="1:3" x14ac:dyDescent="0.25">
      <c r="A18680">
        <v>7715.5874000000003</v>
      </c>
      <c r="B18680">
        <f>10000000/A18680</f>
        <v>1296.0776000023018</v>
      </c>
      <c r="C18680" s="1">
        <v>5.9569999999999998E-47</v>
      </c>
    </row>
    <row r="18681" spans="1:3" x14ac:dyDescent="0.25">
      <c r="A18681">
        <v>7715.3424999999997</v>
      </c>
      <c r="B18681">
        <f>10000000/A18681</f>
        <v>1296.1187400300116</v>
      </c>
      <c r="C18681" s="1">
        <v>6.1460000000000003E-47</v>
      </c>
    </row>
    <row r="18682" spans="1:3" x14ac:dyDescent="0.25">
      <c r="A18682">
        <v>7715.0976000000001</v>
      </c>
      <c r="B18682">
        <f>10000000/A18682</f>
        <v>1296.1598826695335</v>
      </c>
      <c r="C18682" s="1">
        <v>6.0330000000000005E-47</v>
      </c>
    </row>
    <row r="18683" spans="1:3" x14ac:dyDescent="0.25">
      <c r="A18683">
        <v>7714.8527999999997</v>
      </c>
      <c r="B18683">
        <f>10000000/A18683</f>
        <v>1296.2010111197455</v>
      </c>
      <c r="C18683" s="1">
        <v>5.9550000000000003E-47</v>
      </c>
    </row>
    <row r="18684" spans="1:3" x14ac:dyDescent="0.25">
      <c r="A18684">
        <v>7714.6079</v>
      </c>
      <c r="B18684">
        <f>10000000/A18684</f>
        <v>1296.2421589825713</v>
      </c>
      <c r="C18684" s="1">
        <v>6.2489999999999997E-47</v>
      </c>
    </row>
    <row r="18685" spans="1:3" x14ac:dyDescent="0.25">
      <c r="A18685">
        <v>7714.3630000000003</v>
      </c>
      <c r="B18685">
        <f>10000000/A18685</f>
        <v>1296.2833094579553</v>
      </c>
      <c r="C18685" s="1">
        <v>6.5000000000000004E-47</v>
      </c>
    </row>
    <row r="18686" spans="1:3" x14ac:dyDescent="0.25">
      <c r="A18686">
        <v>7714.1180999999997</v>
      </c>
      <c r="B18686">
        <f>10000000/A18686</f>
        <v>1296.3244625461464</v>
      </c>
      <c r="C18686" s="1">
        <v>6.4189999999999995E-47</v>
      </c>
    </row>
    <row r="18687" spans="1:3" x14ac:dyDescent="0.25">
      <c r="A18687">
        <v>7713.8732</v>
      </c>
      <c r="B18687">
        <f>10000000/A18687</f>
        <v>1296.3656182473935</v>
      </c>
      <c r="C18687" s="1">
        <v>6.0869999999999998E-47</v>
      </c>
    </row>
    <row r="18688" spans="1:3" x14ac:dyDescent="0.25">
      <c r="A18688">
        <v>7713.6283000000003</v>
      </c>
      <c r="B18688">
        <f>10000000/A18688</f>
        <v>1296.4067765619454</v>
      </c>
      <c r="C18688" s="1">
        <v>5.8170000000000003E-47</v>
      </c>
    </row>
    <row r="18689" spans="1:3" x14ac:dyDescent="0.25">
      <c r="A18689">
        <v>7713.3833999999997</v>
      </c>
      <c r="B18689">
        <f>10000000/A18689</f>
        <v>1296.4479374900513</v>
      </c>
      <c r="C18689" s="1">
        <v>5.7110000000000002E-47</v>
      </c>
    </row>
    <row r="18690" spans="1:3" x14ac:dyDescent="0.25">
      <c r="A18690">
        <v>7713.1386000000002</v>
      </c>
      <c r="B18690">
        <f>10000000/A18690</f>
        <v>1296.4890842231202</v>
      </c>
      <c r="C18690" s="1">
        <v>5.7110000000000002E-47</v>
      </c>
    </row>
    <row r="18691" spans="1:3" x14ac:dyDescent="0.25">
      <c r="A18691">
        <v>7712.8936999999996</v>
      </c>
      <c r="B18691">
        <f>10000000/A18691</f>
        <v>1296.5302503780131</v>
      </c>
      <c r="C18691" s="1">
        <v>5.7859999999999997E-47</v>
      </c>
    </row>
    <row r="18692" spans="1:3" x14ac:dyDescent="0.25">
      <c r="A18692">
        <v>7712.6487999999999</v>
      </c>
      <c r="B18692">
        <f>10000000/A18692</f>
        <v>1296.5714191472066</v>
      </c>
      <c r="C18692" s="1">
        <v>5.8919999999999998E-47</v>
      </c>
    </row>
    <row r="18693" spans="1:3" x14ac:dyDescent="0.25">
      <c r="A18693">
        <v>7712.4039000000002</v>
      </c>
      <c r="B18693">
        <f>10000000/A18693</f>
        <v>1296.6125905309498</v>
      </c>
      <c r="C18693" s="1">
        <v>5.885E-47</v>
      </c>
    </row>
    <row r="18694" spans="1:3" x14ac:dyDescent="0.25">
      <c r="A18694">
        <v>7712.1589999999997</v>
      </c>
      <c r="B18694">
        <f>10000000/A18694</f>
        <v>1296.6537645294918</v>
      </c>
      <c r="C18694" s="1">
        <v>5.9279999999999996E-47</v>
      </c>
    </row>
    <row r="18695" spans="1:3" x14ac:dyDescent="0.25">
      <c r="A18695">
        <v>7711.9141</v>
      </c>
      <c r="B18695">
        <f>10000000/A18695</f>
        <v>1296.6949411430815</v>
      </c>
      <c r="C18695" s="1">
        <v>5.7459999999999998E-47</v>
      </c>
    </row>
    <row r="18696" spans="1:3" x14ac:dyDescent="0.25">
      <c r="A18696">
        <v>7711.6692000000003</v>
      </c>
      <c r="B18696">
        <f>10000000/A18696</f>
        <v>1296.7361203719681</v>
      </c>
      <c r="C18696" s="1">
        <v>5.5759999999999999E-47</v>
      </c>
    </row>
    <row r="18697" spans="1:3" x14ac:dyDescent="0.25">
      <c r="A18697">
        <v>7711.4243999999999</v>
      </c>
      <c r="B18697">
        <f>10000000/A18697</f>
        <v>1296.7772854000877</v>
      </c>
      <c r="C18697" s="1">
        <v>5.556E-47</v>
      </c>
    </row>
    <row r="18698" spans="1:3" x14ac:dyDescent="0.25">
      <c r="A18698">
        <v>7711.1795000000002</v>
      </c>
      <c r="B18698">
        <f>10000000/A18698</f>
        <v>1296.8184698592479</v>
      </c>
      <c r="C18698" s="1">
        <v>5.6809999999999998E-47</v>
      </c>
    </row>
    <row r="18699" spans="1:3" x14ac:dyDescent="0.25">
      <c r="A18699">
        <v>7710.9345999999996</v>
      </c>
      <c r="B18699">
        <f>10000000/A18699</f>
        <v>1296.8596569344527</v>
      </c>
      <c r="C18699" s="1">
        <v>5.6740000000000001E-47</v>
      </c>
    </row>
    <row r="18700" spans="1:3" x14ac:dyDescent="0.25">
      <c r="A18700">
        <v>7710.6896999999999</v>
      </c>
      <c r="B18700">
        <f>10000000/A18700</f>
        <v>1296.9008466259511</v>
      </c>
      <c r="C18700" s="1">
        <v>5.6519999999999997E-47</v>
      </c>
    </row>
    <row r="18701" spans="1:3" x14ac:dyDescent="0.25">
      <c r="A18701">
        <v>7710.4448000000002</v>
      </c>
      <c r="B18701">
        <f>10000000/A18701</f>
        <v>1296.9420389339925</v>
      </c>
      <c r="C18701" s="1">
        <v>5.6660000000000001E-47</v>
      </c>
    </row>
    <row r="18702" spans="1:3" x14ac:dyDescent="0.25">
      <c r="A18702">
        <v>7710.1998999999996</v>
      </c>
      <c r="B18702">
        <f>10000000/A18702</f>
        <v>1296.9832338588265</v>
      </c>
      <c r="C18702" s="1">
        <v>5.5259999999999996E-47</v>
      </c>
    </row>
    <row r="18703" spans="1:3" x14ac:dyDescent="0.25">
      <c r="A18703">
        <v>7709.9549999999999</v>
      </c>
      <c r="B18703">
        <f>10000000/A18703</f>
        <v>1297.024431400702</v>
      </c>
      <c r="C18703" s="1">
        <v>5.3929999999999999E-47</v>
      </c>
    </row>
    <row r="18704" spans="1:3" x14ac:dyDescent="0.25">
      <c r="A18704">
        <v>7709.7102000000004</v>
      </c>
      <c r="B18704">
        <f>10000000/A18704</f>
        <v>1297.0656147360764</v>
      </c>
      <c r="C18704" s="1">
        <v>5.4510000000000002E-47</v>
      </c>
    </row>
    <row r="18705" spans="1:3" x14ac:dyDescent="0.25">
      <c r="A18705">
        <v>7709.4652999999998</v>
      </c>
      <c r="B18705">
        <f>10000000/A18705</f>
        <v>1297.1068175117152</v>
      </c>
      <c r="C18705" s="1">
        <v>5.5730000000000002E-47</v>
      </c>
    </row>
    <row r="18706" spans="1:3" x14ac:dyDescent="0.25">
      <c r="A18706">
        <v>7709.2204000000002</v>
      </c>
      <c r="B18706">
        <f>10000000/A18706</f>
        <v>1297.1480229051435</v>
      </c>
      <c r="C18706" s="1">
        <v>5.5829999999999997E-47</v>
      </c>
    </row>
    <row r="18707" spans="1:3" x14ac:dyDescent="0.25">
      <c r="A18707">
        <v>7708.9754999999996</v>
      </c>
      <c r="B18707">
        <f>10000000/A18707</f>
        <v>1297.1892309166115</v>
      </c>
      <c r="C18707" s="1">
        <v>5.5309999999999999E-47</v>
      </c>
    </row>
    <row r="18708" spans="1:3" x14ac:dyDescent="0.25">
      <c r="A18708">
        <v>7708.7305999999999</v>
      </c>
      <c r="B18708">
        <f>10000000/A18708</f>
        <v>1297.2304415463682</v>
      </c>
      <c r="C18708" s="1">
        <v>5.4550000000000001E-47</v>
      </c>
    </row>
    <row r="18709" spans="1:3" x14ac:dyDescent="0.25">
      <c r="A18709">
        <v>7708.4857000000002</v>
      </c>
      <c r="B18709">
        <f>10000000/A18709</f>
        <v>1297.2716547946634</v>
      </c>
      <c r="C18709" s="1">
        <v>5.2410000000000004E-47</v>
      </c>
    </row>
    <row r="18710" spans="1:3" x14ac:dyDescent="0.25">
      <c r="A18710">
        <v>7708.2408999999998</v>
      </c>
      <c r="B18710">
        <f>10000000/A18710</f>
        <v>1297.3128538315402</v>
      </c>
      <c r="C18710" s="1">
        <v>5.2219999999999998E-47</v>
      </c>
    </row>
    <row r="18711" spans="1:3" x14ac:dyDescent="0.25">
      <c r="A18711">
        <v>7707.9960000000001</v>
      </c>
      <c r="B18711">
        <f>10000000/A18711</f>
        <v>1297.3540723165918</v>
      </c>
      <c r="C18711" s="1">
        <v>5.3460000000000003E-47</v>
      </c>
    </row>
    <row r="18712" spans="1:3" x14ac:dyDescent="0.25">
      <c r="A18712">
        <v>7707.7511000000004</v>
      </c>
      <c r="B18712">
        <f>10000000/A18712</f>
        <v>1297.3952934209306</v>
      </c>
      <c r="C18712" s="1">
        <v>5.2739999999999996E-47</v>
      </c>
    </row>
    <row r="18713" spans="1:3" x14ac:dyDescent="0.25">
      <c r="A18713">
        <v>7707.5061999999998</v>
      </c>
      <c r="B18713">
        <f>10000000/A18713</f>
        <v>1297.4365171448062</v>
      </c>
      <c r="C18713" s="1">
        <v>5.0490000000000002E-47</v>
      </c>
    </row>
    <row r="18714" spans="1:3" x14ac:dyDescent="0.25">
      <c r="A18714">
        <v>7707.2613000000001</v>
      </c>
      <c r="B18714">
        <f>10000000/A18714</f>
        <v>1297.4777434884684</v>
      </c>
      <c r="C18714" s="1">
        <v>4.7149999999999999E-47</v>
      </c>
    </row>
    <row r="18715" spans="1:3" x14ac:dyDescent="0.25">
      <c r="A18715">
        <v>7707.0164000000004</v>
      </c>
      <c r="B18715">
        <f>10000000/A18715</f>
        <v>1297.518972452167</v>
      </c>
      <c r="C18715" s="1">
        <v>4.772E-47</v>
      </c>
    </row>
    <row r="18716" spans="1:3" x14ac:dyDescent="0.25">
      <c r="A18716">
        <v>7706.7716</v>
      </c>
      <c r="B18716">
        <f>10000000/A18716</f>
        <v>1297.5601871995273</v>
      </c>
      <c r="C18716" s="1">
        <v>4.9770000000000004E-47</v>
      </c>
    </row>
    <row r="18717" spans="1:3" x14ac:dyDescent="0.25">
      <c r="A18717">
        <v>7706.5267000000003</v>
      </c>
      <c r="B18717">
        <f>10000000/A18717</f>
        <v>1297.6014214029778</v>
      </c>
      <c r="C18717" s="1">
        <v>4.9219999999999999E-47</v>
      </c>
    </row>
    <row r="18718" spans="1:3" x14ac:dyDescent="0.25">
      <c r="A18718">
        <v>7706.2817999999997</v>
      </c>
      <c r="B18718">
        <f>10000000/A18718</f>
        <v>1297.642658227214</v>
      </c>
      <c r="C18718" s="1">
        <v>4.8079999999999998E-47</v>
      </c>
    </row>
    <row r="18719" spans="1:3" x14ac:dyDescent="0.25">
      <c r="A18719">
        <v>7706.0369000000001</v>
      </c>
      <c r="B18719">
        <f>10000000/A18719</f>
        <v>1297.6838976724857</v>
      </c>
      <c r="C18719" s="1">
        <v>4.7219999999999997E-47</v>
      </c>
    </row>
    <row r="18720" spans="1:3" x14ac:dyDescent="0.25">
      <c r="A18720">
        <v>7705.7920000000004</v>
      </c>
      <c r="B18720">
        <f>10000000/A18720</f>
        <v>1297.725139739043</v>
      </c>
      <c r="C18720" s="1">
        <v>4.894E-47</v>
      </c>
    </row>
    <row r="18721" spans="1:3" x14ac:dyDescent="0.25">
      <c r="A18721">
        <v>7705.5470999999998</v>
      </c>
      <c r="B18721">
        <f>10000000/A18721</f>
        <v>1297.7663844271356</v>
      </c>
      <c r="C18721" s="1">
        <v>5.0810000000000001E-47</v>
      </c>
    </row>
    <row r="18722" spans="1:3" x14ac:dyDescent="0.25">
      <c r="A18722">
        <v>7705.3022000000001</v>
      </c>
      <c r="B18722">
        <f>10000000/A18722</f>
        <v>1297.8076317370135</v>
      </c>
      <c r="C18722" s="1">
        <v>5.101E-47</v>
      </c>
    </row>
    <row r="18723" spans="1:3" x14ac:dyDescent="0.25">
      <c r="A18723">
        <v>7705.0573999999997</v>
      </c>
      <c r="B18723">
        <f>10000000/A18723</f>
        <v>1297.8488648248099</v>
      </c>
      <c r="C18723" s="1">
        <v>5.1239999999999997E-47</v>
      </c>
    </row>
    <row r="18724" spans="1:3" x14ac:dyDescent="0.25">
      <c r="A18724">
        <v>7704.8125</v>
      </c>
      <c r="B18724">
        <f>10000000/A18724</f>
        <v>1297.8901173779375</v>
      </c>
      <c r="C18724" s="1">
        <v>4.9209999999999997E-47</v>
      </c>
    </row>
    <row r="18725" spans="1:3" x14ac:dyDescent="0.25">
      <c r="A18725">
        <v>7704.5676000000003</v>
      </c>
      <c r="B18725">
        <f>10000000/A18725</f>
        <v>1297.9313725536006</v>
      </c>
      <c r="C18725" s="1">
        <v>4.7860000000000004E-47</v>
      </c>
    </row>
    <row r="18726" spans="1:3" x14ac:dyDescent="0.25">
      <c r="A18726">
        <v>7704.3226999999997</v>
      </c>
      <c r="B18726">
        <f>10000000/A18726</f>
        <v>1297.972630352049</v>
      </c>
      <c r="C18726" s="1">
        <v>4.8889999999999998E-47</v>
      </c>
    </row>
    <row r="18727" spans="1:3" x14ac:dyDescent="0.25">
      <c r="A18727">
        <v>7704.0778</v>
      </c>
      <c r="B18727">
        <f>10000000/A18727</f>
        <v>1298.0138907735329</v>
      </c>
      <c r="C18727" s="1">
        <v>4.9150000000000002E-47</v>
      </c>
    </row>
    <row r="18728" spans="1:3" x14ac:dyDescent="0.25">
      <c r="A18728">
        <v>7703.8329000000003</v>
      </c>
      <c r="B18728">
        <f>10000000/A18728</f>
        <v>1298.0551538183024</v>
      </c>
      <c r="C18728" s="1">
        <v>5.0229999999999998E-47</v>
      </c>
    </row>
    <row r="18729" spans="1:3" x14ac:dyDescent="0.25">
      <c r="A18729">
        <v>7703.5880999999999</v>
      </c>
      <c r="B18729">
        <f>10000000/A18729</f>
        <v>1298.0964026360652</v>
      </c>
      <c r="C18729" s="1">
        <v>4.955E-47</v>
      </c>
    </row>
    <row r="18730" spans="1:3" x14ac:dyDescent="0.25">
      <c r="A18730">
        <v>7703.3432000000003</v>
      </c>
      <c r="B18730">
        <f>10000000/A18730</f>
        <v>1298.1376709270853</v>
      </c>
      <c r="C18730" s="1">
        <v>4.8929999999999998E-47</v>
      </c>
    </row>
    <row r="18731" spans="1:3" x14ac:dyDescent="0.25">
      <c r="A18731">
        <v>7703.0982999999997</v>
      </c>
      <c r="B18731">
        <f>10000000/A18731</f>
        <v>1298.1789418421417</v>
      </c>
      <c r="C18731" s="1">
        <v>4.711E-47</v>
      </c>
    </row>
    <row r="18732" spans="1:3" x14ac:dyDescent="0.25">
      <c r="A18732">
        <v>7702.8534</v>
      </c>
      <c r="B18732">
        <f>10000000/A18732</f>
        <v>1298.2202153814844</v>
      </c>
      <c r="C18732" s="1">
        <v>4.5669999999999995E-47</v>
      </c>
    </row>
    <row r="18733" spans="1:3" x14ac:dyDescent="0.25">
      <c r="A18733">
        <v>7702.6085000000003</v>
      </c>
      <c r="B18733">
        <f>10000000/A18733</f>
        <v>1298.2614915453642</v>
      </c>
      <c r="C18733" s="1">
        <v>4.5849999999999999E-47</v>
      </c>
    </row>
    <row r="18734" spans="1:3" x14ac:dyDescent="0.25">
      <c r="A18734">
        <v>7702.3635999999997</v>
      </c>
      <c r="B18734">
        <f>10000000/A18734</f>
        <v>1298.302770334031</v>
      </c>
      <c r="C18734" s="1">
        <v>4.6659999999999999E-47</v>
      </c>
    </row>
    <row r="18735" spans="1:3" x14ac:dyDescent="0.25">
      <c r="A18735">
        <v>7702.1187</v>
      </c>
      <c r="B18735">
        <f>10000000/A18735</f>
        <v>1298.3440517477354</v>
      </c>
      <c r="C18735" s="1">
        <v>4.7789999999999997E-47</v>
      </c>
    </row>
    <row r="18736" spans="1:3" x14ac:dyDescent="0.25">
      <c r="A18736">
        <v>7701.8738000000003</v>
      </c>
      <c r="B18736">
        <f>10000000/A18736</f>
        <v>1298.3853357867276</v>
      </c>
      <c r="C18736" s="1">
        <v>4.9339999999999999E-47</v>
      </c>
    </row>
    <row r="18737" spans="1:3" x14ac:dyDescent="0.25">
      <c r="A18737">
        <v>7701.6289999999999</v>
      </c>
      <c r="B18737">
        <f>10000000/A18737</f>
        <v>1298.4266055921416</v>
      </c>
      <c r="C18737" s="1">
        <v>5.1169999999999999E-47</v>
      </c>
    </row>
    <row r="18738" spans="1:3" x14ac:dyDescent="0.25">
      <c r="A18738">
        <v>7701.3841000000002</v>
      </c>
      <c r="B18738">
        <f>10000000/A18738</f>
        <v>1298.4678948813889</v>
      </c>
      <c r="C18738" s="1">
        <v>4.7999999999999999E-47</v>
      </c>
    </row>
    <row r="18739" spans="1:3" x14ac:dyDescent="0.25">
      <c r="A18739">
        <v>7701.1391999999996</v>
      </c>
      <c r="B18739">
        <f>10000000/A18739</f>
        <v>1298.5091867966755</v>
      </c>
      <c r="C18739" s="1">
        <v>4.7149999999999999E-47</v>
      </c>
    </row>
    <row r="18740" spans="1:3" x14ac:dyDescent="0.25">
      <c r="A18740">
        <v>7700.8942999999999</v>
      </c>
      <c r="B18740">
        <f>10000000/A18740</f>
        <v>1298.5504813382518</v>
      </c>
      <c r="C18740" s="1">
        <v>4.7829999999999997E-47</v>
      </c>
    </row>
    <row r="18741" spans="1:3" x14ac:dyDescent="0.25">
      <c r="A18741">
        <v>7700.6494000000002</v>
      </c>
      <c r="B18741">
        <f>10000000/A18741</f>
        <v>1298.5917785063684</v>
      </c>
      <c r="C18741" s="1">
        <v>4.8710000000000003E-47</v>
      </c>
    </row>
    <row r="18742" spans="1:3" x14ac:dyDescent="0.25">
      <c r="A18742">
        <v>7700.4044999999996</v>
      </c>
      <c r="B18742">
        <f>10000000/A18742</f>
        <v>1298.6330783012763</v>
      </c>
      <c r="C18742" s="1">
        <v>4.8569999999999999E-47</v>
      </c>
    </row>
    <row r="18743" spans="1:3" x14ac:dyDescent="0.25">
      <c r="A18743">
        <v>7700.1597000000002</v>
      </c>
      <c r="B18743">
        <f>10000000/A18743</f>
        <v>1298.6743638576743</v>
      </c>
      <c r="C18743" s="1">
        <v>4.8679999999999996E-47</v>
      </c>
    </row>
    <row r="18744" spans="1:3" x14ac:dyDescent="0.25">
      <c r="A18744">
        <v>7699.9147999999996</v>
      </c>
      <c r="B18744">
        <f>10000000/A18744</f>
        <v>1298.7156689058431</v>
      </c>
      <c r="C18744" s="1">
        <v>4.8959999999999995E-47</v>
      </c>
    </row>
    <row r="18745" spans="1:3" x14ac:dyDescent="0.25">
      <c r="A18745">
        <v>7699.6698999999999</v>
      </c>
      <c r="B18745">
        <f>10000000/A18745</f>
        <v>1298.7569765815545</v>
      </c>
      <c r="C18745" s="1">
        <v>4.6119999999999996E-47</v>
      </c>
    </row>
    <row r="18746" spans="1:3" x14ac:dyDescent="0.25">
      <c r="A18746">
        <v>7699.4250000000002</v>
      </c>
      <c r="B18746">
        <f>10000000/A18746</f>
        <v>1298.7982868850595</v>
      </c>
      <c r="C18746" s="1">
        <v>4.3369999999999999E-47</v>
      </c>
    </row>
    <row r="18747" spans="1:3" x14ac:dyDescent="0.25">
      <c r="A18747">
        <v>7699.1800999999996</v>
      </c>
      <c r="B18747">
        <f>10000000/A18747</f>
        <v>1298.8395998166091</v>
      </c>
      <c r="C18747" s="1">
        <v>4.3569999999999998E-47</v>
      </c>
    </row>
    <row r="18748" spans="1:3" x14ac:dyDescent="0.25">
      <c r="A18748">
        <v>7698.9351999999999</v>
      </c>
      <c r="B18748">
        <f>10000000/A18748</f>
        <v>1298.8809153764537</v>
      </c>
      <c r="C18748" s="1">
        <v>4.5479999999999998E-47</v>
      </c>
    </row>
    <row r="18749" spans="1:3" x14ac:dyDescent="0.25">
      <c r="A18749">
        <v>7698.6903000000002</v>
      </c>
      <c r="B18749">
        <f>10000000/A18749</f>
        <v>1298.9222335648442</v>
      </c>
      <c r="C18749" s="1">
        <v>4.3939999999999999E-47</v>
      </c>
    </row>
    <row r="18750" spans="1:3" x14ac:dyDescent="0.25">
      <c r="A18750">
        <v>7698.4454999999998</v>
      </c>
      <c r="B18750">
        <f>10000000/A18750</f>
        <v>1298.9635375089686</v>
      </c>
      <c r="C18750" s="1">
        <v>4.4150000000000001E-47</v>
      </c>
    </row>
    <row r="18751" spans="1:3" x14ac:dyDescent="0.25">
      <c r="A18751">
        <v>7698.2006000000001</v>
      </c>
      <c r="B18751">
        <f>10000000/A18751</f>
        <v>1299.00486095413</v>
      </c>
      <c r="C18751" s="1">
        <v>4.6430000000000002E-47</v>
      </c>
    </row>
    <row r="18752" spans="1:3" x14ac:dyDescent="0.25">
      <c r="A18752">
        <v>7697.9557000000004</v>
      </c>
      <c r="B18752">
        <f>10000000/A18752</f>
        <v>1299.0461870285899</v>
      </c>
      <c r="C18752" s="1">
        <v>4.8689999999999999E-47</v>
      </c>
    </row>
    <row r="18753" spans="1:3" x14ac:dyDescent="0.25">
      <c r="A18753">
        <v>7697.7107999999998</v>
      </c>
      <c r="B18753">
        <f>10000000/A18753</f>
        <v>1299.0875157325993</v>
      </c>
      <c r="C18753" s="1">
        <v>5.0909999999999995E-47</v>
      </c>
    </row>
    <row r="18754" spans="1:3" x14ac:dyDescent="0.25">
      <c r="A18754">
        <v>7697.4659000000001</v>
      </c>
      <c r="B18754">
        <f>10000000/A18754</f>
        <v>1299.1288470664092</v>
      </c>
      <c r="C18754" s="1">
        <v>5.0839999999999998E-47</v>
      </c>
    </row>
    <row r="18755" spans="1:3" x14ac:dyDescent="0.25">
      <c r="A18755">
        <v>7697.2209999999995</v>
      </c>
      <c r="B18755">
        <f>10000000/A18755</f>
        <v>1299.1701810302707</v>
      </c>
      <c r="C18755" s="1">
        <v>4.898E-47</v>
      </c>
    </row>
    <row r="18756" spans="1:3" x14ac:dyDescent="0.25">
      <c r="A18756">
        <v>7696.9762000000001</v>
      </c>
      <c r="B18756">
        <f>10000000/A18756</f>
        <v>1299.2115007449288</v>
      </c>
      <c r="C18756" s="1">
        <v>4.6129999999999998E-47</v>
      </c>
    </row>
    <row r="18757" spans="1:3" x14ac:dyDescent="0.25">
      <c r="A18757">
        <v>7696.7313000000004</v>
      </c>
      <c r="B18757">
        <f>10000000/A18757</f>
        <v>1299.2528399685721</v>
      </c>
      <c r="C18757" s="1">
        <v>4.7219999999999997E-47</v>
      </c>
    </row>
    <row r="18758" spans="1:3" x14ac:dyDescent="0.25">
      <c r="A18758">
        <v>7696.4863999999998</v>
      </c>
      <c r="B18758">
        <f>10000000/A18758</f>
        <v>1299.2941818230199</v>
      </c>
      <c r="C18758" s="1">
        <v>4.9160000000000004E-47</v>
      </c>
    </row>
    <row r="18759" spans="1:3" x14ac:dyDescent="0.25">
      <c r="A18759">
        <v>7696.2415000000001</v>
      </c>
      <c r="B18759">
        <f>10000000/A18759</f>
        <v>1299.3355263085234</v>
      </c>
      <c r="C18759" s="1">
        <v>4.7509999999999998E-47</v>
      </c>
    </row>
    <row r="18760" spans="1:3" x14ac:dyDescent="0.25">
      <c r="A18760">
        <v>7695.9966000000004</v>
      </c>
      <c r="B18760">
        <f>10000000/A18760</f>
        <v>1299.3768734253338</v>
      </c>
      <c r="C18760" s="1">
        <v>4.646E-47</v>
      </c>
    </row>
    <row r="18761" spans="1:3" x14ac:dyDescent="0.25">
      <c r="A18761">
        <v>7695.7516999999998</v>
      </c>
      <c r="B18761">
        <f>10000000/A18761</f>
        <v>1299.4182231737025</v>
      </c>
      <c r="C18761" s="1">
        <v>4.8790000000000003E-47</v>
      </c>
    </row>
    <row r="18762" spans="1:3" x14ac:dyDescent="0.25">
      <c r="A18762">
        <v>7695.5068000000001</v>
      </c>
      <c r="B18762">
        <f>10000000/A18762</f>
        <v>1299.4595755538803</v>
      </c>
      <c r="C18762" s="1">
        <v>4.8470000000000004E-47</v>
      </c>
    </row>
    <row r="18763" spans="1:3" x14ac:dyDescent="0.25">
      <c r="A18763">
        <v>7695.2619999999997</v>
      </c>
      <c r="B18763">
        <f>10000000/A18763</f>
        <v>1299.5009136790925</v>
      </c>
      <c r="C18763" s="1">
        <v>4.5530000000000001E-47</v>
      </c>
    </row>
    <row r="18764" spans="1:3" x14ac:dyDescent="0.25">
      <c r="A18764">
        <v>7695.0171</v>
      </c>
      <c r="B18764">
        <f>10000000/A18764</f>
        <v>1299.542271322568</v>
      </c>
      <c r="C18764" s="1">
        <v>4.4150000000000001E-47</v>
      </c>
    </row>
    <row r="18765" spans="1:3" x14ac:dyDescent="0.25">
      <c r="A18765">
        <v>7694.7722000000003</v>
      </c>
      <c r="B18765">
        <f>10000000/A18765</f>
        <v>1299.5836315986066</v>
      </c>
      <c r="C18765" s="1">
        <v>4.5439999999999998E-47</v>
      </c>
    </row>
    <row r="18766" spans="1:3" x14ac:dyDescent="0.25">
      <c r="A18766">
        <v>7694.5272999999997</v>
      </c>
      <c r="B18766">
        <f>10000000/A18766</f>
        <v>1299.6249945074599</v>
      </c>
      <c r="C18766" s="1">
        <v>4.5950000000000004E-47</v>
      </c>
    </row>
    <row r="18767" spans="1:3" x14ac:dyDescent="0.25">
      <c r="A18767">
        <v>7694.2824000000001</v>
      </c>
      <c r="B18767">
        <f>10000000/A18767</f>
        <v>1299.6663600493789</v>
      </c>
      <c r="C18767" s="1">
        <v>4.382E-47</v>
      </c>
    </row>
    <row r="18768" spans="1:3" x14ac:dyDescent="0.25">
      <c r="A18768">
        <v>7694.0375000000004</v>
      </c>
      <c r="B18768">
        <f>10000000/A18768</f>
        <v>1299.7077282246155</v>
      </c>
      <c r="C18768" s="1">
        <v>4.6190000000000003E-47</v>
      </c>
    </row>
    <row r="18769" spans="1:3" x14ac:dyDescent="0.25">
      <c r="A18769">
        <v>7693.7927</v>
      </c>
      <c r="B18769">
        <f>10000000/A18769</f>
        <v>1299.7490821399438</v>
      </c>
      <c r="C18769" s="1">
        <v>4.7139999999999997E-47</v>
      </c>
    </row>
    <row r="18770" spans="1:3" x14ac:dyDescent="0.25">
      <c r="A18770">
        <v>7693.5478000000003</v>
      </c>
      <c r="B18770">
        <f>10000000/A18770</f>
        <v>1299.7904555814939</v>
      </c>
      <c r="C18770" s="1">
        <v>4.772E-47</v>
      </c>
    </row>
    <row r="18771" spans="1:3" x14ac:dyDescent="0.25">
      <c r="A18771">
        <v>7693.3028999999997</v>
      </c>
      <c r="B18771">
        <f>10000000/A18771</f>
        <v>1299.8318316571158</v>
      </c>
      <c r="C18771" s="1">
        <v>4.7429999999999998E-47</v>
      </c>
    </row>
    <row r="18772" spans="1:3" x14ac:dyDescent="0.25">
      <c r="A18772">
        <v>7693.058</v>
      </c>
      <c r="B18772">
        <f>10000000/A18772</f>
        <v>1299.8732103670609</v>
      </c>
      <c r="C18772" s="1">
        <v>4.4869999999999998E-47</v>
      </c>
    </row>
    <row r="18773" spans="1:3" x14ac:dyDescent="0.25">
      <c r="A18773">
        <v>7692.8131000000003</v>
      </c>
      <c r="B18773">
        <f>10000000/A18773</f>
        <v>1299.9145917115807</v>
      </c>
      <c r="C18773" s="1">
        <v>4.4989999999999998E-47</v>
      </c>
    </row>
    <row r="18774" spans="1:3" x14ac:dyDescent="0.25">
      <c r="A18774">
        <v>7692.5681999999997</v>
      </c>
      <c r="B18774">
        <f>10000000/A18774</f>
        <v>1299.9559756909273</v>
      </c>
      <c r="C18774" s="1">
        <v>4.362E-47</v>
      </c>
    </row>
    <row r="18775" spans="1:3" x14ac:dyDescent="0.25">
      <c r="A18775">
        <v>7692.3233</v>
      </c>
      <c r="B18775">
        <f>10000000/A18775</f>
        <v>1299.9973623053518</v>
      </c>
      <c r="C18775" s="1">
        <v>4.1539999999999998E-47</v>
      </c>
    </row>
    <row r="18776" spans="1:3" x14ac:dyDescent="0.25">
      <c r="A18776">
        <v>7692.0784999999996</v>
      </c>
      <c r="B18776">
        <f>10000000/A18776</f>
        <v>1300.038734654099</v>
      </c>
      <c r="C18776" s="1">
        <v>4.2890000000000001E-47</v>
      </c>
    </row>
    <row r="18777" spans="1:3" x14ac:dyDescent="0.25">
      <c r="A18777">
        <v>7691.8335999999999</v>
      </c>
      <c r="B18777">
        <f>10000000/A18777</f>
        <v>1300.0801265383589</v>
      </c>
      <c r="C18777" s="1">
        <v>4.3500000000000001E-47</v>
      </c>
    </row>
    <row r="18778" spans="1:3" x14ac:dyDescent="0.25">
      <c r="A18778">
        <v>7691.5887000000002</v>
      </c>
      <c r="B18778">
        <f>10000000/A18778</f>
        <v>1300.1215210584517</v>
      </c>
      <c r="C18778" s="1">
        <v>4.4120000000000003E-47</v>
      </c>
    </row>
    <row r="18779" spans="1:3" x14ac:dyDescent="0.25">
      <c r="A18779">
        <v>7691.3437999999996</v>
      </c>
      <c r="B18779">
        <f>10000000/A18779</f>
        <v>1300.1629182146298</v>
      </c>
      <c r="C18779" s="1">
        <v>4.423E-47</v>
      </c>
    </row>
    <row r="18780" spans="1:3" x14ac:dyDescent="0.25">
      <c r="A18780">
        <v>7691.0989</v>
      </c>
      <c r="B18780">
        <f>10000000/A18780</f>
        <v>1300.2043180071446</v>
      </c>
      <c r="C18780" s="1">
        <v>4.1029999999999998E-47</v>
      </c>
    </row>
    <row r="18781" spans="1:3" x14ac:dyDescent="0.25">
      <c r="A18781">
        <v>7690.8540000000003</v>
      </c>
      <c r="B18781">
        <f>10000000/A18781</f>
        <v>1300.2457204362479</v>
      </c>
      <c r="C18781" s="1">
        <v>4.177E-47</v>
      </c>
    </row>
    <row r="18782" spans="1:3" x14ac:dyDescent="0.25">
      <c r="A18782">
        <v>7690.6091999999999</v>
      </c>
      <c r="B18782">
        <f>10000000/A18782</f>
        <v>1300.2871085947261</v>
      </c>
      <c r="C18782" s="1">
        <v>4.0090000000000001E-47</v>
      </c>
    </row>
    <row r="18783" spans="1:3" x14ac:dyDescent="0.25">
      <c r="A18783">
        <v>7690.3643000000002</v>
      </c>
      <c r="B18783">
        <f>10000000/A18783</f>
        <v>1300.3285162966856</v>
      </c>
      <c r="C18783" s="1">
        <v>3.9480000000000001E-47</v>
      </c>
    </row>
    <row r="18784" spans="1:3" x14ac:dyDescent="0.25">
      <c r="A18784">
        <v>7690.1193999999996</v>
      </c>
      <c r="B18784">
        <f>10000000/A18784</f>
        <v>1300.3699266359897</v>
      </c>
      <c r="C18784" s="1">
        <v>4.1849999999999999E-47</v>
      </c>
    </row>
    <row r="18785" spans="1:3" x14ac:dyDescent="0.25">
      <c r="A18785">
        <v>7689.8744999999999</v>
      </c>
      <c r="B18785">
        <f>10000000/A18785</f>
        <v>1300.4113396128896</v>
      </c>
      <c r="C18785" s="1">
        <v>4.4410000000000005E-47</v>
      </c>
    </row>
    <row r="18786" spans="1:3" x14ac:dyDescent="0.25">
      <c r="A18786">
        <v>7689.6296000000002</v>
      </c>
      <c r="B18786">
        <f>10000000/A18786</f>
        <v>1300.4527552276379</v>
      </c>
      <c r="C18786" s="1">
        <v>4.3389999999999999E-47</v>
      </c>
    </row>
    <row r="18787" spans="1:3" x14ac:dyDescent="0.25">
      <c r="A18787">
        <v>7689.3846999999996</v>
      </c>
      <c r="B18787">
        <f>10000000/A18787</f>
        <v>1300.4941734804868</v>
      </c>
      <c r="C18787" s="1">
        <v>4.2710000000000001E-47</v>
      </c>
    </row>
    <row r="18788" spans="1:3" x14ac:dyDescent="0.25">
      <c r="A18788">
        <v>7689.1397999999999</v>
      </c>
      <c r="B18788">
        <f>10000000/A18788</f>
        <v>1300.5355943716877</v>
      </c>
      <c r="C18788" s="1">
        <v>4.2559999999999999E-47</v>
      </c>
    </row>
    <row r="18789" spans="1:3" x14ac:dyDescent="0.25">
      <c r="A18789">
        <v>7688.8949000000002</v>
      </c>
      <c r="B18789">
        <f>10000000/A18789</f>
        <v>1300.5770179014933</v>
      </c>
      <c r="C18789" s="1">
        <v>4.033E-47</v>
      </c>
    </row>
    <row r="18790" spans="1:3" x14ac:dyDescent="0.25">
      <c r="A18790">
        <v>7688.6500999999998</v>
      </c>
      <c r="B18790">
        <f>10000000/A18790</f>
        <v>1300.6184271540722</v>
      </c>
      <c r="C18790" s="1">
        <v>3.9810000000000002E-47</v>
      </c>
    </row>
    <row r="18791" spans="1:3" x14ac:dyDescent="0.25">
      <c r="A18791">
        <v>7688.4052000000001</v>
      </c>
      <c r="B18791">
        <f>10000000/A18791</f>
        <v>1300.6598559607655</v>
      </c>
      <c r="C18791" s="1">
        <v>4.0170000000000001E-47</v>
      </c>
    </row>
    <row r="18792" spans="1:3" x14ac:dyDescent="0.25">
      <c r="A18792">
        <v>7688.1602999999996</v>
      </c>
      <c r="B18792">
        <f>10000000/A18792</f>
        <v>1300.7012874068196</v>
      </c>
      <c r="C18792" s="1">
        <v>3.8639999999999999E-47</v>
      </c>
    </row>
    <row r="18793" spans="1:3" x14ac:dyDescent="0.25">
      <c r="A18793">
        <v>7687.9153999999999</v>
      </c>
      <c r="B18793">
        <f>10000000/A18793</f>
        <v>1300.7427214924867</v>
      </c>
      <c r="C18793" s="1">
        <v>3.7579999999999998E-47</v>
      </c>
    </row>
    <row r="18794" spans="1:3" x14ac:dyDescent="0.25">
      <c r="A18794">
        <v>7687.6705000000002</v>
      </c>
      <c r="B18794">
        <f>10000000/A18794</f>
        <v>1300.7841582180192</v>
      </c>
      <c r="C18794" s="1">
        <v>3.7130000000000002E-47</v>
      </c>
    </row>
    <row r="18795" spans="1:3" x14ac:dyDescent="0.25">
      <c r="A18795">
        <v>7687.4256999999998</v>
      </c>
      <c r="B18795">
        <f>10000000/A18795</f>
        <v>1300.8255806621976</v>
      </c>
      <c r="C18795" s="1">
        <v>3.8410000000000002E-47</v>
      </c>
    </row>
    <row r="18796" spans="1:3" x14ac:dyDescent="0.25">
      <c r="A18796">
        <v>7687.1808000000001</v>
      </c>
      <c r="B18796">
        <f>10000000/A18796</f>
        <v>1300.8670226671395</v>
      </c>
      <c r="C18796" s="1">
        <v>3.9019999999999998E-47</v>
      </c>
    </row>
    <row r="18797" spans="1:3" x14ac:dyDescent="0.25">
      <c r="A18797">
        <v>7686.9359000000004</v>
      </c>
      <c r="B18797">
        <f>10000000/A18797</f>
        <v>1300.9084673127038</v>
      </c>
      <c r="C18797" s="1">
        <v>3.6880000000000001E-47</v>
      </c>
    </row>
    <row r="18798" spans="1:3" x14ac:dyDescent="0.25">
      <c r="A18798">
        <v>7686.6909999999998</v>
      </c>
      <c r="B18798">
        <f>10000000/A18798</f>
        <v>1300.9499145991429</v>
      </c>
      <c r="C18798" s="1">
        <v>3.7929999999999999E-47</v>
      </c>
    </row>
    <row r="18799" spans="1:3" x14ac:dyDescent="0.25">
      <c r="A18799">
        <v>7686.4461000000001</v>
      </c>
      <c r="B18799">
        <f>10000000/A18799</f>
        <v>1300.9913645267088</v>
      </c>
      <c r="C18799" s="1">
        <v>3.966E-47</v>
      </c>
    </row>
    <row r="18800" spans="1:3" x14ac:dyDescent="0.25">
      <c r="A18800">
        <v>7686.2012000000004</v>
      </c>
      <c r="B18800">
        <f>10000000/A18800</f>
        <v>1301.0328170956543</v>
      </c>
      <c r="C18800" s="1">
        <v>3.9790000000000002E-47</v>
      </c>
    </row>
    <row r="18801" spans="1:3" x14ac:dyDescent="0.25">
      <c r="A18801">
        <v>7685.9562999999998</v>
      </c>
      <c r="B18801">
        <f>10000000/A18801</f>
        <v>1301.0742723062322</v>
      </c>
      <c r="C18801" s="1">
        <v>3.765E-47</v>
      </c>
    </row>
    <row r="18802" spans="1:3" x14ac:dyDescent="0.25">
      <c r="A18802">
        <v>7685.7114000000001</v>
      </c>
      <c r="B18802">
        <f>10000000/A18802</f>
        <v>1301.1157301586943</v>
      </c>
      <c r="C18802" s="1">
        <v>3.7539999999999998E-47</v>
      </c>
    </row>
    <row r="18803" spans="1:3" x14ac:dyDescent="0.25">
      <c r="A18803">
        <v>7685.4665999999997</v>
      </c>
      <c r="B18803">
        <f>10000000/A18803</f>
        <v>1301.1571737231934</v>
      </c>
      <c r="C18803" s="1">
        <v>3.8790000000000001E-47</v>
      </c>
    </row>
    <row r="18804" spans="1:3" x14ac:dyDescent="0.25">
      <c r="A18804">
        <v>7685.2217000000001</v>
      </c>
      <c r="B18804">
        <f>10000000/A18804</f>
        <v>1301.1986368591033</v>
      </c>
      <c r="C18804" s="1">
        <v>3.8590000000000002E-47</v>
      </c>
    </row>
    <row r="18805" spans="1:3" x14ac:dyDescent="0.25">
      <c r="A18805">
        <v>7684.9768000000004</v>
      </c>
      <c r="B18805">
        <f>10000000/A18805</f>
        <v>1301.2401026376554</v>
      </c>
      <c r="C18805" s="1">
        <v>3.767E-47</v>
      </c>
    </row>
    <row r="18806" spans="1:3" x14ac:dyDescent="0.25">
      <c r="A18806">
        <v>7684.7318999999998</v>
      </c>
      <c r="B18806">
        <f>10000000/A18806</f>
        <v>1301.2815710591024</v>
      </c>
      <c r="C18806" s="1">
        <v>3.8770000000000001E-47</v>
      </c>
    </row>
    <row r="18807" spans="1:3" x14ac:dyDescent="0.25">
      <c r="A18807">
        <v>7684.4870000000001</v>
      </c>
      <c r="B18807">
        <f>10000000/A18807</f>
        <v>1301.3230421236967</v>
      </c>
      <c r="C18807" s="1">
        <v>3.9770000000000002E-47</v>
      </c>
    </row>
    <row r="18808" spans="1:3" x14ac:dyDescent="0.25">
      <c r="A18808">
        <v>7684.2421000000004</v>
      </c>
      <c r="B18808">
        <f>10000000/A18808</f>
        <v>1301.3645158316913</v>
      </c>
      <c r="C18808" s="1">
        <v>3.8870000000000001E-47</v>
      </c>
    </row>
    <row r="18809" spans="1:3" x14ac:dyDescent="0.25">
      <c r="A18809">
        <v>7683.9973</v>
      </c>
      <c r="B18809">
        <f>10000000/A18809</f>
        <v>1301.4059752467638</v>
      </c>
      <c r="C18809" s="1">
        <v>3.7009999999999998E-47</v>
      </c>
    </row>
    <row r="18810" spans="1:3" x14ac:dyDescent="0.25">
      <c r="A18810">
        <v>7683.7524000000003</v>
      </c>
      <c r="B18810">
        <f>10000000/A18810</f>
        <v>1301.4474542412377</v>
      </c>
      <c r="C18810" s="1">
        <v>3.6219999999999998E-47</v>
      </c>
    </row>
    <row r="18811" spans="1:3" x14ac:dyDescent="0.25">
      <c r="A18811">
        <v>7683.5074999999997</v>
      </c>
      <c r="B18811">
        <f>10000000/A18811</f>
        <v>1301.48893587987</v>
      </c>
      <c r="C18811" s="1">
        <v>3.639E-47</v>
      </c>
    </row>
    <row r="18812" spans="1:3" x14ac:dyDescent="0.25">
      <c r="A18812">
        <v>7683.2626</v>
      </c>
      <c r="B18812">
        <f>10000000/A18812</f>
        <v>1301.5304201629135</v>
      </c>
      <c r="C18812" s="1">
        <v>3.5910000000000002E-47</v>
      </c>
    </row>
    <row r="18813" spans="1:3" x14ac:dyDescent="0.25">
      <c r="A18813">
        <v>7683.0177000000003</v>
      </c>
      <c r="B18813">
        <f>10000000/A18813</f>
        <v>1301.5719070906214</v>
      </c>
      <c r="C18813" s="1">
        <v>3.647E-47</v>
      </c>
    </row>
    <row r="18814" spans="1:3" x14ac:dyDescent="0.25">
      <c r="A18814">
        <v>7682.7727999999997</v>
      </c>
      <c r="B18814">
        <f>10000000/A18814</f>
        <v>1301.6133966632465</v>
      </c>
      <c r="C18814" s="1">
        <v>3.7250000000000002E-47</v>
      </c>
    </row>
    <row r="18815" spans="1:3" x14ac:dyDescent="0.25">
      <c r="A18815">
        <v>7682.5279</v>
      </c>
      <c r="B18815">
        <f>10000000/A18815</f>
        <v>1301.6548888810414</v>
      </c>
      <c r="C18815" s="1">
        <v>3.7470000000000001E-47</v>
      </c>
    </row>
    <row r="18816" spans="1:3" x14ac:dyDescent="0.25">
      <c r="A18816">
        <v>7682.2830999999996</v>
      </c>
      <c r="B18816">
        <f>10000000/A18816</f>
        <v>1301.6963668001249</v>
      </c>
      <c r="C18816" s="1">
        <v>3.7390000000000001E-47</v>
      </c>
    </row>
    <row r="18817" spans="1:3" x14ac:dyDescent="0.25">
      <c r="A18817">
        <v>7682.0382</v>
      </c>
      <c r="B18817">
        <f>10000000/A18817</f>
        <v>1301.7378643079385</v>
      </c>
      <c r="C18817" s="1">
        <v>3.582E-47</v>
      </c>
    </row>
    <row r="18818" spans="1:3" x14ac:dyDescent="0.25">
      <c r="A18818">
        <v>7681.7933000000003</v>
      </c>
      <c r="B18818">
        <f>10000000/A18818</f>
        <v>1301.7793644616811</v>
      </c>
      <c r="C18818" s="1">
        <v>3.566E-47</v>
      </c>
    </row>
    <row r="18819" spans="1:3" x14ac:dyDescent="0.25">
      <c r="A18819">
        <v>7681.5483999999997</v>
      </c>
      <c r="B18819">
        <f>10000000/A18819</f>
        <v>1301.8208672616058</v>
      </c>
      <c r="C18819" s="1">
        <v>3.4149999999999999E-47</v>
      </c>
    </row>
    <row r="18820" spans="1:3" x14ac:dyDescent="0.25">
      <c r="A18820">
        <v>7681.3035</v>
      </c>
      <c r="B18820">
        <f>10000000/A18820</f>
        <v>1301.8623727079655</v>
      </c>
      <c r="C18820" s="1">
        <v>3.3659999999999998E-47</v>
      </c>
    </row>
    <row r="18821" spans="1:3" x14ac:dyDescent="0.25">
      <c r="A18821">
        <v>7681.0586000000003</v>
      </c>
      <c r="B18821">
        <f>10000000/A18821</f>
        <v>1301.9038808010134</v>
      </c>
      <c r="C18821" s="1">
        <v>3.4630000000000002E-47</v>
      </c>
    </row>
    <row r="18822" spans="1:3" x14ac:dyDescent="0.25">
      <c r="A18822">
        <v>7680.8137999999999</v>
      </c>
      <c r="B18822">
        <f>10000000/A18822</f>
        <v>1301.9453745903852</v>
      </c>
      <c r="C18822" s="1">
        <v>3.5449999999999999E-47</v>
      </c>
    </row>
    <row r="18823" spans="1:3" x14ac:dyDescent="0.25">
      <c r="A18823">
        <v>7680.5689000000002</v>
      </c>
      <c r="B18823">
        <f>10000000/A18823</f>
        <v>1301.9868879764883</v>
      </c>
      <c r="C18823" s="1">
        <v>3.787E-47</v>
      </c>
    </row>
    <row r="18824" spans="1:3" x14ac:dyDescent="0.25">
      <c r="A18824">
        <v>7680.3239999999996</v>
      </c>
      <c r="B18824">
        <f>10000000/A18824</f>
        <v>1302.0284040100391</v>
      </c>
      <c r="C18824" s="1">
        <v>3.7889999999999999E-47</v>
      </c>
    </row>
    <row r="18825" spans="1:3" x14ac:dyDescent="0.25">
      <c r="A18825">
        <v>7680.0790999999999</v>
      </c>
      <c r="B18825">
        <f>10000000/A18825</f>
        <v>1302.0699226912911</v>
      </c>
      <c r="C18825" s="1">
        <v>3.5629999999999998E-47</v>
      </c>
    </row>
    <row r="18826" spans="1:3" x14ac:dyDescent="0.25">
      <c r="A18826">
        <v>7679.8342000000002</v>
      </c>
      <c r="B18826">
        <f>10000000/A18826</f>
        <v>1302.1114440204972</v>
      </c>
      <c r="C18826" s="1">
        <v>3.4200000000000001E-47</v>
      </c>
    </row>
    <row r="18827" spans="1:3" x14ac:dyDescent="0.25">
      <c r="A18827">
        <v>7679.5892999999996</v>
      </c>
      <c r="B18827">
        <f>10000000/A18827</f>
        <v>1302.152967997911</v>
      </c>
      <c r="C18827" s="1">
        <v>3.3479999999999999E-47</v>
      </c>
    </row>
    <row r="18828" spans="1:3" x14ac:dyDescent="0.25">
      <c r="A18828">
        <v>7679.3444</v>
      </c>
      <c r="B18828">
        <f>10000000/A18828</f>
        <v>1302.1944946237859</v>
      </c>
      <c r="C18828" s="1">
        <v>3.3900000000000002E-47</v>
      </c>
    </row>
    <row r="18829" spans="1:3" x14ac:dyDescent="0.25">
      <c r="A18829">
        <v>7679.0995999999996</v>
      </c>
      <c r="B18829">
        <f>10000000/A18829</f>
        <v>1302.2360069401886</v>
      </c>
      <c r="C18829" s="1">
        <v>3.456E-47</v>
      </c>
    </row>
    <row r="18830" spans="1:3" x14ac:dyDescent="0.25">
      <c r="A18830">
        <v>7678.8546999999999</v>
      </c>
      <c r="B18830">
        <f>10000000/A18830</f>
        <v>1302.277538862664</v>
      </c>
      <c r="C18830" s="1">
        <v>3.6199999999999998E-47</v>
      </c>
    </row>
    <row r="18831" spans="1:3" x14ac:dyDescent="0.25">
      <c r="A18831">
        <v>7678.6098000000002</v>
      </c>
      <c r="B18831">
        <f>10000000/A18831</f>
        <v>1302.3190734343605</v>
      </c>
      <c r="C18831" s="1">
        <v>3.6339999999999998E-47</v>
      </c>
    </row>
    <row r="18832" spans="1:3" x14ac:dyDescent="0.25">
      <c r="A18832">
        <v>7678.3648999999996</v>
      </c>
      <c r="B18832">
        <f>10000000/A18832</f>
        <v>1302.3606106555317</v>
      </c>
      <c r="C18832" s="1">
        <v>3.4799999999999999E-47</v>
      </c>
    </row>
    <row r="18833" spans="1:3" x14ac:dyDescent="0.25">
      <c r="A18833">
        <v>7678.12</v>
      </c>
      <c r="B18833">
        <f>10000000/A18833</f>
        <v>1302.4021505264309</v>
      </c>
      <c r="C18833" s="1">
        <v>3.6949999999999998E-47</v>
      </c>
    </row>
    <row r="18834" spans="1:3" x14ac:dyDescent="0.25">
      <c r="A18834">
        <v>7677.8751000000002</v>
      </c>
      <c r="B18834">
        <f>10000000/A18834</f>
        <v>1302.4436930473121</v>
      </c>
      <c r="C18834" s="1">
        <v>3.6809999999999999E-47</v>
      </c>
    </row>
    <row r="18835" spans="1:3" x14ac:dyDescent="0.25">
      <c r="A18835">
        <v>7677.6302999999998</v>
      </c>
      <c r="B18835">
        <f>10000000/A18835</f>
        <v>1302.4852212537508</v>
      </c>
      <c r="C18835" s="1">
        <v>3.4670000000000002E-47</v>
      </c>
    </row>
    <row r="18836" spans="1:3" x14ac:dyDescent="0.25">
      <c r="A18836">
        <v>7677.3854000000001</v>
      </c>
      <c r="B18836">
        <f>10000000/A18836</f>
        <v>1302.5267690742737</v>
      </c>
      <c r="C18836" s="1">
        <v>3.5910000000000002E-47</v>
      </c>
    </row>
    <row r="18837" spans="1:3" x14ac:dyDescent="0.25">
      <c r="A18837">
        <v>7677.1405000000004</v>
      </c>
      <c r="B18837">
        <f>10000000/A18837</f>
        <v>1302.568319545539</v>
      </c>
      <c r="C18837" s="1">
        <v>3.5500000000000001E-47</v>
      </c>
    </row>
    <row r="18838" spans="1:3" x14ac:dyDescent="0.25">
      <c r="A18838">
        <v>7676.8955999999998</v>
      </c>
      <c r="B18838">
        <f>10000000/A18838</f>
        <v>1302.6098726678008</v>
      </c>
      <c r="C18838" s="1">
        <v>3.2500000000000002E-47</v>
      </c>
    </row>
    <row r="18839" spans="1:3" x14ac:dyDescent="0.25">
      <c r="A18839">
        <v>7676.6507000000001</v>
      </c>
      <c r="B18839">
        <f>10000000/A18839</f>
        <v>1302.6514284413122</v>
      </c>
      <c r="C18839" s="1">
        <v>3.1970000000000002E-47</v>
      </c>
    </row>
    <row r="18840" spans="1:3" x14ac:dyDescent="0.25">
      <c r="A18840">
        <v>7676.4058000000005</v>
      </c>
      <c r="B18840">
        <f>10000000/A18840</f>
        <v>1302.6929868663274</v>
      </c>
      <c r="C18840" s="1">
        <v>3.2969999999999998E-47</v>
      </c>
    </row>
    <row r="18841" spans="1:3" x14ac:dyDescent="0.25">
      <c r="A18841">
        <v>7676.1608999999999</v>
      </c>
      <c r="B18841">
        <f>10000000/A18841</f>
        <v>1302.7345479431001</v>
      </c>
      <c r="C18841" s="1">
        <v>3.3590000000000001E-47</v>
      </c>
    </row>
    <row r="18842" spans="1:3" x14ac:dyDescent="0.25">
      <c r="A18842">
        <v>7675.9161000000004</v>
      </c>
      <c r="B18842">
        <f>10000000/A18842</f>
        <v>1302.7760946996279</v>
      </c>
      <c r="C18842" s="1">
        <v>3.322E-47</v>
      </c>
    </row>
    <row r="18843" spans="1:3" x14ac:dyDescent="0.25">
      <c r="A18843">
        <v>7675.6711999999998</v>
      </c>
      <c r="B18843">
        <f>10000000/A18843</f>
        <v>1302.817661079594</v>
      </c>
      <c r="C18843" s="1">
        <v>3.2139999999999999E-47</v>
      </c>
    </row>
    <row r="18844" spans="1:3" x14ac:dyDescent="0.25">
      <c r="A18844">
        <v>7675.4263000000001</v>
      </c>
      <c r="B18844">
        <f>10000000/A18844</f>
        <v>1302.8592301120786</v>
      </c>
      <c r="C18844" s="1">
        <v>3.115E-47</v>
      </c>
    </row>
    <row r="18845" spans="1:3" x14ac:dyDescent="0.25">
      <c r="A18845">
        <v>7675.1814000000004</v>
      </c>
      <c r="B18845">
        <f>10000000/A18845</f>
        <v>1302.900801797336</v>
      </c>
      <c r="C18845" s="1">
        <v>3.1520000000000001E-47</v>
      </c>
    </row>
    <row r="18846" spans="1:3" x14ac:dyDescent="0.25">
      <c r="A18846">
        <v>7674.9364999999998</v>
      </c>
      <c r="B18846">
        <f>10000000/A18846</f>
        <v>1302.9423761356202</v>
      </c>
      <c r="C18846" s="1">
        <v>3.1990000000000002E-47</v>
      </c>
    </row>
    <row r="18847" spans="1:3" x14ac:dyDescent="0.25">
      <c r="A18847">
        <v>7674.6916000000001</v>
      </c>
      <c r="B18847">
        <f>10000000/A18847</f>
        <v>1302.983953127185</v>
      </c>
      <c r="C18847" s="1">
        <v>3.0639999999999999E-47</v>
      </c>
    </row>
    <row r="18848" spans="1:3" x14ac:dyDescent="0.25">
      <c r="A18848">
        <v>7674.4467999999997</v>
      </c>
      <c r="B18848">
        <f>10000000/A18848</f>
        <v>1303.0255157935294</v>
      </c>
      <c r="C18848" s="1">
        <v>3.0919999999999998E-47</v>
      </c>
    </row>
    <row r="18849" spans="1:3" x14ac:dyDescent="0.25">
      <c r="A18849">
        <v>7674.2019</v>
      </c>
      <c r="B18849">
        <f>10000000/A18849</f>
        <v>1303.0670980913337</v>
      </c>
      <c r="C18849" s="1">
        <v>2.9599999999999998E-47</v>
      </c>
    </row>
    <row r="18850" spans="1:3" x14ac:dyDescent="0.25">
      <c r="A18850">
        <v>7673.9570000000003</v>
      </c>
      <c r="B18850">
        <f>10000000/A18850</f>
        <v>1303.1086830431809</v>
      </c>
      <c r="C18850" s="1">
        <v>3.0300000000000001E-47</v>
      </c>
    </row>
    <row r="18851" spans="1:3" x14ac:dyDescent="0.25">
      <c r="A18851">
        <v>7673.7120999999997</v>
      </c>
      <c r="B18851">
        <f>10000000/A18851</f>
        <v>1303.150270649325</v>
      </c>
      <c r="C18851" s="1">
        <v>3.1830000000000002E-47</v>
      </c>
    </row>
    <row r="18852" spans="1:3" x14ac:dyDescent="0.25">
      <c r="A18852">
        <v>7673.4672</v>
      </c>
      <c r="B18852">
        <f>10000000/A18852</f>
        <v>1303.1918609100198</v>
      </c>
      <c r="C18852" s="1">
        <v>3.0409999999999998E-47</v>
      </c>
    </row>
    <row r="18853" spans="1:3" x14ac:dyDescent="0.25">
      <c r="A18853">
        <v>7673.2223000000004</v>
      </c>
      <c r="B18853">
        <f>10000000/A18853</f>
        <v>1303.23345382552</v>
      </c>
      <c r="C18853" s="1">
        <v>3.0770000000000001E-47</v>
      </c>
    </row>
    <row r="18854" spans="1:3" x14ac:dyDescent="0.25">
      <c r="A18854">
        <v>7672.9773999999998</v>
      </c>
      <c r="B18854">
        <f>10000000/A18854</f>
        <v>1303.2750493960793</v>
      </c>
      <c r="C18854" s="1">
        <v>3.121E-47</v>
      </c>
    </row>
    <row r="18855" spans="1:3" x14ac:dyDescent="0.25">
      <c r="A18855">
        <v>7672.7325000000001</v>
      </c>
      <c r="B18855">
        <f>10000000/A18855</f>
        <v>1303.3166476219521</v>
      </c>
      <c r="C18855" s="1">
        <v>2.9800000000000002E-47</v>
      </c>
    </row>
    <row r="18856" spans="1:3" x14ac:dyDescent="0.25">
      <c r="A18856">
        <v>7672.4876999999997</v>
      </c>
      <c r="B18856">
        <f>10000000/A18856</f>
        <v>1303.3582315159658</v>
      </c>
      <c r="C18856" s="1">
        <v>3.0009999999999999E-47</v>
      </c>
    </row>
    <row r="18857" spans="1:3" x14ac:dyDescent="0.25">
      <c r="A18857">
        <v>7672.2428</v>
      </c>
      <c r="B18857">
        <f>10000000/A18857</f>
        <v>1303.399835052144</v>
      </c>
      <c r="C18857" s="1">
        <v>2.8689999999999999E-47</v>
      </c>
    </row>
    <row r="18858" spans="1:3" x14ac:dyDescent="0.25">
      <c r="A18858">
        <v>7671.9979000000003</v>
      </c>
      <c r="B18858">
        <f>10000000/A18858</f>
        <v>1303.4414412443987</v>
      </c>
      <c r="C18858" s="1">
        <v>2.7440000000000001E-47</v>
      </c>
    </row>
    <row r="18859" spans="1:3" x14ac:dyDescent="0.25">
      <c r="A18859">
        <v>7671.7529999999997</v>
      </c>
      <c r="B18859">
        <f>10000000/A18859</f>
        <v>1303.4830500929841</v>
      </c>
      <c r="C18859" s="1">
        <v>2.9150000000000002E-47</v>
      </c>
    </row>
    <row r="18860" spans="1:3" x14ac:dyDescent="0.25">
      <c r="A18860">
        <v>7671.5081</v>
      </c>
      <c r="B18860">
        <f>10000000/A18860</f>
        <v>1303.5246615981544</v>
      </c>
      <c r="C18860" s="1">
        <v>2.924E-47</v>
      </c>
    </row>
    <row r="18861" spans="1:3" x14ac:dyDescent="0.25">
      <c r="A18861">
        <v>7671.2632000000003</v>
      </c>
      <c r="B18861">
        <f>10000000/A18861</f>
        <v>1303.5662757601642</v>
      </c>
      <c r="C18861" s="1">
        <v>2.92E-47</v>
      </c>
    </row>
    <row r="18862" spans="1:3" x14ac:dyDescent="0.25">
      <c r="A18862">
        <v>7671.0183999999999</v>
      </c>
      <c r="B18862">
        <f>10000000/A18862</f>
        <v>1303.607875585333</v>
      </c>
      <c r="C18862" s="1">
        <v>2.9759999999999998E-47</v>
      </c>
    </row>
    <row r="18863" spans="1:3" x14ac:dyDescent="0.25">
      <c r="A18863">
        <v>7670.7735000000002</v>
      </c>
      <c r="B18863">
        <f>10000000/A18863</f>
        <v>1303.6494950607002</v>
      </c>
      <c r="C18863" s="1">
        <v>2.8199999999999999E-47</v>
      </c>
    </row>
    <row r="18864" spans="1:3" x14ac:dyDescent="0.25">
      <c r="A18864">
        <v>7670.5285999999996</v>
      </c>
      <c r="B18864">
        <f>10000000/A18864</f>
        <v>1303.6911171936704</v>
      </c>
      <c r="C18864" s="1">
        <v>2.8010000000000002E-47</v>
      </c>
    </row>
    <row r="18865" spans="1:3" x14ac:dyDescent="0.25">
      <c r="A18865">
        <v>7670.2837</v>
      </c>
      <c r="B18865">
        <f>10000000/A18865</f>
        <v>1303.732741984498</v>
      </c>
      <c r="C18865" s="1">
        <v>2.92E-47</v>
      </c>
    </row>
    <row r="18866" spans="1:3" x14ac:dyDescent="0.25">
      <c r="A18866">
        <v>7670.0388000000003</v>
      </c>
      <c r="B18866">
        <f>10000000/A18866</f>
        <v>1303.7743694334374</v>
      </c>
      <c r="C18866" s="1">
        <v>2.843E-47</v>
      </c>
    </row>
    <row r="18867" spans="1:3" x14ac:dyDescent="0.25">
      <c r="A18867">
        <v>7669.7938999999997</v>
      </c>
      <c r="B18867">
        <f>10000000/A18867</f>
        <v>1303.8159995407439</v>
      </c>
      <c r="C18867" s="1">
        <v>2.847E-47</v>
      </c>
    </row>
    <row r="18868" spans="1:3" x14ac:dyDescent="0.25">
      <c r="A18868">
        <v>7669.549</v>
      </c>
      <c r="B18868">
        <f>10000000/A18868</f>
        <v>1303.8576323066716</v>
      </c>
      <c r="C18868" s="1">
        <v>2.855E-47</v>
      </c>
    </row>
    <row r="18869" spans="1:3" x14ac:dyDescent="0.25">
      <c r="A18869">
        <v>7669.3041999999996</v>
      </c>
      <c r="B18869">
        <f>10000000/A18869</f>
        <v>1303.8992507299424</v>
      </c>
      <c r="C18869" s="1">
        <v>2.6140000000000001E-47</v>
      </c>
    </row>
    <row r="18870" spans="1:3" x14ac:dyDescent="0.25">
      <c r="A18870">
        <v>7669.0592999999999</v>
      </c>
      <c r="B18870">
        <f>10000000/A18870</f>
        <v>1303.9408888127909</v>
      </c>
      <c r="C18870" s="1">
        <v>2.4130000000000001E-47</v>
      </c>
    </row>
    <row r="18871" spans="1:3" x14ac:dyDescent="0.25">
      <c r="A18871">
        <v>7668.8144000000002</v>
      </c>
      <c r="B18871">
        <f>10000000/A18871</f>
        <v>1303.9825295550247</v>
      </c>
      <c r="C18871" s="1">
        <v>2.4660000000000002E-47</v>
      </c>
    </row>
    <row r="18872" spans="1:3" x14ac:dyDescent="0.25">
      <c r="A18872">
        <v>7668.5694999999996</v>
      </c>
      <c r="B18872">
        <f>10000000/A18872</f>
        <v>1304.0241729568991</v>
      </c>
      <c r="C18872" s="1">
        <v>2.7540000000000001E-47</v>
      </c>
    </row>
    <row r="18873" spans="1:3" x14ac:dyDescent="0.25">
      <c r="A18873">
        <v>7668.3245999999999</v>
      </c>
      <c r="B18873">
        <f>10000000/A18873</f>
        <v>1304.065819018668</v>
      </c>
      <c r="C18873" s="1">
        <v>2.8299999999999998E-47</v>
      </c>
    </row>
    <row r="18874" spans="1:3" x14ac:dyDescent="0.25">
      <c r="A18874">
        <v>7668.0797000000002</v>
      </c>
      <c r="B18874">
        <f>10000000/A18874</f>
        <v>1304.107467740587</v>
      </c>
      <c r="C18874" s="1">
        <v>2.7099999999999998E-47</v>
      </c>
    </row>
    <row r="18875" spans="1:3" x14ac:dyDescent="0.25">
      <c r="A18875">
        <v>7667.8348999999998</v>
      </c>
      <c r="B18875">
        <f>10000000/A18875</f>
        <v>1304.1491021148618</v>
      </c>
      <c r="C18875" s="1">
        <v>2.5410000000000002E-47</v>
      </c>
    </row>
    <row r="18876" spans="1:3" x14ac:dyDescent="0.25">
      <c r="A18876">
        <v>7667.59</v>
      </c>
      <c r="B18876">
        <f>10000000/A18876</f>
        <v>1304.1907561567584</v>
      </c>
      <c r="C18876" s="1">
        <v>2.646E-47</v>
      </c>
    </row>
    <row r="18877" spans="1:3" x14ac:dyDescent="0.25">
      <c r="A18877">
        <v>7667.3450999999995</v>
      </c>
      <c r="B18877">
        <f>10000000/A18877</f>
        <v>1304.2324128595699</v>
      </c>
      <c r="C18877" s="1">
        <v>2.7469999999999999E-47</v>
      </c>
    </row>
    <row r="18878" spans="1:3" x14ac:dyDescent="0.25">
      <c r="A18878">
        <v>7667.1001999999999</v>
      </c>
      <c r="B18878">
        <f>10000000/A18878</f>
        <v>1304.2740722235508</v>
      </c>
      <c r="C18878" s="1">
        <v>2.723E-47</v>
      </c>
    </row>
    <row r="18879" spans="1:3" x14ac:dyDescent="0.25">
      <c r="A18879">
        <v>7666.8553000000002</v>
      </c>
      <c r="B18879">
        <f>10000000/A18879</f>
        <v>1304.315734248956</v>
      </c>
      <c r="C18879" s="1">
        <v>2.7300000000000002E-47</v>
      </c>
    </row>
    <row r="18880" spans="1:3" x14ac:dyDescent="0.25">
      <c r="A18880">
        <v>7666.6103999999996</v>
      </c>
      <c r="B18880">
        <f>10000000/A18880</f>
        <v>1304.3573989360409</v>
      </c>
      <c r="C18880" s="1">
        <v>2.5820000000000002E-47</v>
      </c>
    </row>
    <row r="18881" spans="1:3" x14ac:dyDescent="0.25">
      <c r="A18881">
        <v>7666.3656000000001</v>
      </c>
      <c r="B18881">
        <f>10000000/A18881</f>
        <v>1304.3990492704913</v>
      </c>
      <c r="C18881" s="1">
        <v>2.6000000000000002E-47</v>
      </c>
    </row>
    <row r="18882" spans="1:3" x14ac:dyDescent="0.25">
      <c r="A18882">
        <v>7666.1207000000004</v>
      </c>
      <c r="B18882">
        <f>10000000/A18882</f>
        <v>1304.4407192806134</v>
      </c>
      <c r="C18882" s="1">
        <v>2.528E-47</v>
      </c>
    </row>
    <row r="18883" spans="1:3" x14ac:dyDescent="0.25">
      <c r="A18883">
        <v>7665.8757999999998</v>
      </c>
      <c r="B18883">
        <f>10000000/A18883</f>
        <v>1304.4823919531805</v>
      </c>
      <c r="C18883" s="1">
        <v>2.4920000000000001E-47</v>
      </c>
    </row>
    <row r="18884" spans="1:3" x14ac:dyDescent="0.25">
      <c r="A18884">
        <v>7665.6309000000001</v>
      </c>
      <c r="B18884">
        <f>10000000/A18884</f>
        <v>1304.5240672884472</v>
      </c>
      <c r="C18884" s="1">
        <v>2.593E-47</v>
      </c>
    </row>
    <row r="18885" spans="1:3" x14ac:dyDescent="0.25">
      <c r="A18885">
        <v>7665.3860000000004</v>
      </c>
      <c r="B18885">
        <f>10000000/A18885</f>
        <v>1304.5657452866692</v>
      </c>
      <c r="C18885" s="1">
        <v>2.8940000000000001E-47</v>
      </c>
    </row>
    <row r="18886" spans="1:3" x14ac:dyDescent="0.25">
      <c r="A18886">
        <v>7665.1410999999998</v>
      </c>
      <c r="B18886">
        <f>10000000/A18886</f>
        <v>1304.6074259481015</v>
      </c>
      <c r="C18886" s="1">
        <v>2.7409999999999999E-47</v>
      </c>
    </row>
    <row r="18887" spans="1:3" x14ac:dyDescent="0.25">
      <c r="A18887">
        <v>7664.8962000000001</v>
      </c>
      <c r="B18887">
        <f>10000000/A18887</f>
        <v>1304.6491092729996</v>
      </c>
      <c r="C18887" s="1">
        <v>2.392E-47</v>
      </c>
    </row>
    <row r="18888" spans="1:3" x14ac:dyDescent="0.25">
      <c r="A18888">
        <v>7664.6513999999997</v>
      </c>
      <c r="B18888">
        <f>10000000/A18888</f>
        <v>1304.6907782394383</v>
      </c>
      <c r="C18888" s="1">
        <v>2.119E-47</v>
      </c>
    </row>
    <row r="18889" spans="1:3" x14ac:dyDescent="0.25">
      <c r="A18889">
        <v>7664.4065000000001</v>
      </c>
      <c r="B18889">
        <f>10000000/A18889</f>
        <v>1304.7324668909457</v>
      </c>
      <c r="C18889" s="1">
        <v>2.054E-47</v>
      </c>
    </row>
    <row r="18890" spans="1:3" x14ac:dyDescent="0.25">
      <c r="A18890">
        <v>7664.1616000000004</v>
      </c>
      <c r="B18890">
        <f>10000000/A18890</f>
        <v>1304.7741582066849</v>
      </c>
      <c r="C18890" s="1">
        <v>2.1040000000000001E-47</v>
      </c>
    </row>
    <row r="18891" spans="1:3" x14ac:dyDescent="0.25">
      <c r="A18891">
        <v>7663.9166999999998</v>
      </c>
      <c r="B18891">
        <f>10000000/A18891</f>
        <v>1304.8158521869111</v>
      </c>
      <c r="C18891" s="1">
        <v>2.1640000000000001E-47</v>
      </c>
    </row>
    <row r="18892" spans="1:3" x14ac:dyDescent="0.25">
      <c r="A18892">
        <v>7663.6718000000001</v>
      </c>
      <c r="B18892">
        <f>10000000/A18892</f>
        <v>1304.8575488318797</v>
      </c>
      <c r="C18892" s="1">
        <v>2.4299999999999998E-47</v>
      </c>
    </row>
    <row r="18893" spans="1:3" x14ac:dyDescent="0.25">
      <c r="A18893">
        <v>7663.4269000000004</v>
      </c>
      <c r="B18893">
        <f>10000000/A18893</f>
        <v>1304.8992481418463</v>
      </c>
      <c r="C18893" s="1">
        <v>2.6109999999999999E-47</v>
      </c>
    </row>
    <row r="18894" spans="1:3" x14ac:dyDescent="0.25">
      <c r="A18894">
        <v>7663.1819999999998</v>
      </c>
      <c r="B18894">
        <f>10000000/A18894</f>
        <v>1304.9409501170662</v>
      </c>
      <c r="C18894" s="1">
        <v>2.6209999999999999E-47</v>
      </c>
    </row>
    <row r="18895" spans="1:3" x14ac:dyDescent="0.25">
      <c r="A18895">
        <v>7662.9372000000003</v>
      </c>
      <c r="B18895">
        <f>10000000/A18895</f>
        <v>1304.9826377279981</v>
      </c>
      <c r="C18895" s="1">
        <v>2.5969999999999999E-47</v>
      </c>
    </row>
    <row r="18896" spans="1:3" x14ac:dyDescent="0.25">
      <c r="A18896">
        <v>7662.6922999999997</v>
      </c>
      <c r="B18896">
        <f>10000000/A18896</f>
        <v>1305.0243450334031</v>
      </c>
      <c r="C18896" s="1">
        <v>2.6429999999999998E-47</v>
      </c>
    </row>
    <row r="18897" spans="1:3" x14ac:dyDescent="0.25">
      <c r="A18897">
        <v>7662.4474</v>
      </c>
      <c r="B18897">
        <f>10000000/A18897</f>
        <v>1305.0660550048278</v>
      </c>
      <c r="C18897" s="1">
        <v>2.4949999999999998E-47</v>
      </c>
    </row>
    <row r="18898" spans="1:3" x14ac:dyDescent="0.25">
      <c r="A18898">
        <v>7662.2025000000003</v>
      </c>
      <c r="B18898">
        <f>10000000/A18898</f>
        <v>1305.1077676425284</v>
      </c>
      <c r="C18898" s="1">
        <v>2.2189999999999999E-47</v>
      </c>
    </row>
    <row r="18899" spans="1:3" x14ac:dyDescent="0.25">
      <c r="A18899">
        <v>7661.9575999999997</v>
      </c>
      <c r="B18899">
        <f>10000000/A18899</f>
        <v>1305.1494829467604</v>
      </c>
      <c r="C18899" s="1">
        <v>2.2209999999999999E-47</v>
      </c>
    </row>
    <row r="18900" spans="1:3" x14ac:dyDescent="0.25">
      <c r="A18900">
        <v>7661.7127</v>
      </c>
      <c r="B18900">
        <f>10000000/A18900</f>
        <v>1305.191200917779</v>
      </c>
      <c r="C18900" s="1">
        <v>2.315E-47</v>
      </c>
    </row>
    <row r="18901" spans="1:3" x14ac:dyDescent="0.25">
      <c r="A18901">
        <v>7661.4678000000004</v>
      </c>
      <c r="B18901">
        <f>10000000/A18901</f>
        <v>1305.2329215558407</v>
      </c>
      <c r="C18901" s="1">
        <v>2.5499999999999999E-47</v>
      </c>
    </row>
    <row r="18902" spans="1:3" x14ac:dyDescent="0.25">
      <c r="A18902">
        <v>7661.223</v>
      </c>
      <c r="B18902">
        <f>10000000/A18902</f>
        <v>1305.2746278237821</v>
      </c>
      <c r="C18902" s="1">
        <v>2.7589999999999998E-47</v>
      </c>
    </row>
    <row r="18903" spans="1:3" x14ac:dyDescent="0.25">
      <c r="A18903">
        <v>7660.9781000000003</v>
      </c>
      <c r="B18903">
        <f>10000000/A18903</f>
        <v>1305.3163537956073</v>
      </c>
      <c r="C18903" s="1">
        <v>2.6260000000000001E-47</v>
      </c>
    </row>
    <row r="18904" spans="1:3" x14ac:dyDescent="0.25">
      <c r="A18904">
        <v>7660.7331999999997</v>
      </c>
      <c r="B18904">
        <f>10000000/A18904</f>
        <v>1305.3580824352427</v>
      </c>
      <c r="C18904" s="1">
        <v>2.4600000000000002E-47</v>
      </c>
    </row>
    <row r="18905" spans="1:3" x14ac:dyDescent="0.25">
      <c r="A18905">
        <v>7660.4883</v>
      </c>
      <c r="B18905">
        <f>10000000/A18905</f>
        <v>1305.3998137429437</v>
      </c>
      <c r="C18905" s="1">
        <v>2.4949999999999998E-47</v>
      </c>
    </row>
    <row r="18906" spans="1:3" x14ac:dyDescent="0.25">
      <c r="A18906">
        <v>7660.2434000000003</v>
      </c>
      <c r="B18906">
        <f>10000000/A18906</f>
        <v>1305.4415477189666</v>
      </c>
      <c r="C18906" s="1">
        <v>2.3660000000000001E-47</v>
      </c>
    </row>
    <row r="18907" spans="1:3" x14ac:dyDescent="0.25">
      <c r="A18907">
        <v>7659.9984999999997</v>
      </c>
      <c r="B18907">
        <f>10000000/A18907</f>
        <v>1305.4832843635675</v>
      </c>
      <c r="C18907" s="1">
        <v>1.908E-47</v>
      </c>
    </row>
    <row r="18908" spans="1:3" x14ac:dyDescent="0.25">
      <c r="A18908">
        <v>7659.7537000000002</v>
      </c>
      <c r="B18908">
        <f>10000000/A18908</f>
        <v>1305.5250066330461</v>
      </c>
      <c r="C18908" s="1">
        <v>1.9519999999999999E-47</v>
      </c>
    </row>
    <row r="18909" spans="1:3" x14ac:dyDescent="0.25">
      <c r="A18909">
        <v>7659.5087999999996</v>
      </c>
      <c r="B18909">
        <f>10000000/A18909</f>
        <v>1305.5667486144805</v>
      </c>
      <c r="C18909" s="1">
        <v>2.2249999999999999E-47</v>
      </c>
    </row>
    <row r="18910" spans="1:3" x14ac:dyDescent="0.25">
      <c r="A18910">
        <v>7659.2638999999999</v>
      </c>
      <c r="B18910">
        <f>10000000/A18910</f>
        <v>1305.6084932652602</v>
      </c>
      <c r="C18910" s="1">
        <v>2.2690000000000002E-47</v>
      </c>
    </row>
    <row r="18911" spans="1:3" x14ac:dyDescent="0.25">
      <c r="A18911">
        <v>7659.0190000000002</v>
      </c>
      <c r="B18911">
        <f>10000000/A18911</f>
        <v>1305.6502405856415</v>
      </c>
      <c r="C18911" s="1">
        <v>2.2320000000000001E-47</v>
      </c>
    </row>
    <row r="18912" spans="1:3" x14ac:dyDescent="0.25">
      <c r="A18912">
        <v>7658.7740999999996</v>
      </c>
      <c r="B18912">
        <f>10000000/A18912</f>
        <v>1305.6919905758809</v>
      </c>
      <c r="C18912" s="1">
        <v>2.1640000000000001E-47</v>
      </c>
    </row>
    <row r="18913" spans="1:3" x14ac:dyDescent="0.25">
      <c r="A18913">
        <v>7658.5291999999999</v>
      </c>
      <c r="B18913">
        <f>10000000/A18913</f>
        <v>1305.733743236234</v>
      </c>
      <c r="C18913" s="1">
        <v>2.0019999999999999E-47</v>
      </c>
    </row>
    <row r="18914" spans="1:3" x14ac:dyDescent="0.25">
      <c r="A18914">
        <v>7658.2843000000003</v>
      </c>
      <c r="B18914">
        <f>10000000/A18914</f>
        <v>1305.7754985669571</v>
      </c>
      <c r="C18914" s="1">
        <v>1.993E-47</v>
      </c>
    </row>
    <row r="18915" spans="1:3" x14ac:dyDescent="0.25">
      <c r="A18915">
        <v>7658.0394999999999</v>
      </c>
      <c r="B18915">
        <f>10000000/A18915</f>
        <v>1305.8172395167196</v>
      </c>
      <c r="C18915" s="1">
        <v>2.2149999999999999E-47</v>
      </c>
    </row>
    <row r="18916" spans="1:3" x14ac:dyDescent="0.25">
      <c r="A18916">
        <v>7657.7946000000002</v>
      </c>
      <c r="B18916">
        <f>10000000/A18916</f>
        <v>1305.8590001878608</v>
      </c>
      <c r="C18916" s="1">
        <v>2.1600000000000001E-47</v>
      </c>
    </row>
    <row r="18917" spans="1:3" x14ac:dyDescent="0.25">
      <c r="A18917">
        <v>7657.5496999999996</v>
      </c>
      <c r="B18917">
        <f>10000000/A18917</f>
        <v>1305.9007635301407</v>
      </c>
      <c r="C18917" s="1">
        <v>1.9640000000000001E-47</v>
      </c>
    </row>
    <row r="18918" spans="1:3" x14ac:dyDescent="0.25">
      <c r="A18918">
        <v>7657.3047999999999</v>
      </c>
      <c r="B18918">
        <f>10000000/A18918</f>
        <v>1305.9425295438155</v>
      </c>
      <c r="C18918" s="1">
        <v>1.98E-47</v>
      </c>
    </row>
    <row r="18919" spans="1:3" x14ac:dyDescent="0.25">
      <c r="A18919">
        <v>7657.0599000000002</v>
      </c>
      <c r="B18919">
        <f>10000000/A18919</f>
        <v>1305.9842982291414</v>
      </c>
      <c r="C18919" s="1">
        <v>2.042E-47</v>
      </c>
    </row>
    <row r="18920" spans="1:3" x14ac:dyDescent="0.25">
      <c r="A18920">
        <v>7656.8149999999996</v>
      </c>
      <c r="B18920">
        <f>10000000/A18920</f>
        <v>1306.0260695863751</v>
      </c>
      <c r="C18920" s="1">
        <v>2.107E-47</v>
      </c>
    </row>
    <row r="18921" spans="1:3" x14ac:dyDescent="0.25">
      <c r="A18921">
        <v>7656.5700999999999</v>
      </c>
      <c r="B18921">
        <f>10000000/A18921</f>
        <v>1306.0678436157725</v>
      </c>
      <c r="C18921" s="1">
        <v>2.0709999999999999E-47</v>
      </c>
    </row>
    <row r="18922" spans="1:3" x14ac:dyDescent="0.25">
      <c r="A18922">
        <v>7656.3253000000004</v>
      </c>
      <c r="B18922">
        <f>10000000/A18922</f>
        <v>1306.1096032583673</v>
      </c>
      <c r="C18922" s="1">
        <v>1.9600000000000001E-47</v>
      </c>
    </row>
    <row r="18923" spans="1:3" x14ac:dyDescent="0.25">
      <c r="A18923">
        <v>7656.0803999999998</v>
      </c>
      <c r="B18923">
        <f>10000000/A18923</f>
        <v>1306.1513826317707</v>
      </c>
      <c r="C18923" s="1">
        <v>1.921E-47</v>
      </c>
    </row>
    <row r="18924" spans="1:3" x14ac:dyDescent="0.25">
      <c r="A18924">
        <v>7655.8355000000001</v>
      </c>
      <c r="B18924">
        <f>10000000/A18924</f>
        <v>1306.1931646781072</v>
      </c>
      <c r="C18924" s="1">
        <v>2.119E-47</v>
      </c>
    </row>
    <row r="18925" spans="1:3" x14ac:dyDescent="0.25">
      <c r="A18925">
        <v>7655.5906000000004</v>
      </c>
      <c r="B18925">
        <f>10000000/A18925</f>
        <v>1306.2349493976335</v>
      </c>
      <c r="C18925" s="1">
        <v>2.119E-47</v>
      </c>
    </row>
    <row r="18926" spans="1:3" x14ac:dyDescent="0.25">
      <c r="A18926">
        <v>7655.3456999999999</v>
      </c>
      <c r="B18926">
        <f>10000000/A18926</f>
        <v>1306.2767367906063</v>
      </c>
      <c r="C18926" s="1">
        <v>1.9479999999999999E-47</v>
      </c>
    </row>
    <row r="18927" spans="1:3" x14ac:dyDescent="0.25">
      <c r="A18927">
        <v>7655.1008000000002</v>
      </c>
      <c r="B18927">
        <f>10000000/A18927</f>
        <v>1306.3185268572818</v>
      </c>
      <c r="C18927" s="1">
        <v>1.788E-47</v>
      </c>
    </row>
    <row r="18928" spans="1:3" x14ac:dyDescent="0.25">
      <c r="A18928">
        <v>7654.8559999999998</v>
      </c>
      <c r="B18928">
        <f>10000000/A18928</f>
        <v>1306.3603025321443</v>
      </c>
      <c r="C18928" s="1">
        <v>1.6719999999999999E-47</v>
      </c>
    </row>
    <row r="18929" spans="1:3" x14ac:dyDescent="0.25">
      <c r="A18929">
        <v>7654.6111000000001</v>
      </c>
      <c r="B18929">
        <f>10000000/A18929</f>
        <v>1306.4020979459035</v>
      </c>
      <c r="C18929" s="1">
        <v>1.8129999999999999E-47</v>
      </c>
    </row>
    <row r="18930" spans="1:3" x14ac:dyDescent="0.25">
      <c r="A18930">
        <v>7654.3662000000004</v>
      </c>
      <c r="B18930">
        <f>10000000/A18930</f>
        <v>1306.4438960341354</v>
      </c>
      <c r="C18930" s="1">
        <v>1.92E-47</v>
      </c>
    </row>
    <row r="18931" spans="1:3" x14ac:dyDescent="0.25">
      <c r="A18931">
        <v>7654.1212999999998</v>
      </c>
      <c r="B18931">
        <f>10000000/A18931</f>
        <v>1306.4856967970968</v>
      </c>
      <c r="C18931" s="1">
        <v>1.793E-47</v>
      </c>
    </row>
    <row r="18932" spans="1:3" x14ac:dyDescent="0.25">
      <c r="A18932">
        <v>7653.8764000000001</v>
      </c>
      <c r="B18932">
        <f>10000000/A18932</f>
        <v>1306.5275002350443</v>
      </c>
      <c r="C18932" s="1">
        <v>1.7429999999999999E-47</v>
      </c>
    </row>
    <row r="18933" spans="1:3" x14ac:dyDescent="0.25">
      <c r="A18933">
        <v>7653.6315000000004</v>
      </c>
      <c r="B18933">
        <f>10000000/A18933</f>
        <v>1306.5693063482347</v>
      </c>
      <c r="C18933" s="1">
        <v>1.8769999999999999E-47</v>
      </c>
    </row>
    <row r="18934" spans="1:3" x14ac:dyDescent="0.25">
      <c r="A18934">
        <v>7653.3867</v>
      </c>
      <c r="B18934">
        <f>10000000/A18934</f>
        <v>1306.6110980645992</v>
      </c>
      <c r="C18934" s="1">
        <v>2.046E-47</v>
      </c>
    </row>
    <row r="18935" spans="1:3" x14ac:dyDescent="0.25">
      <c r="A18935">
        <v>7653.1418000000003</v>
      </c>
      <c r="B18935">
        <f>10000000/A18935</f>
        <v>1306.6529095279536</v>
      </c>
      <c r="C18935" s="1">
        <v>2.118E-47</v>
      </c>
    </row>
    <row r="18936" spans="1:3" x14ac:dyDescent="0.25">
      <c r="A18936">
        <v>7652.8968999999997</v>
      </c>
      <c r="B18936">
        <f>10000000/A18936</f>
        <v>1306.6947236673213</v>
      </c>
      <c r="C18936" s="1">
        <v>1.8689999999999999E-47</v>
      </c>
    </row>
    <row r="18937" spans="1:3" x14ac:dyDescent="0.25">
      <c r="A18937">
        <v>7652.652</v>
      </c>
      <c r="B18937">
        <f>10000000/A18937</f>
        <v>1306.7365404829593</v>
      </c>
      <c r="C18937" s="1">
        <v>1.7730000000000001E-47</v>
      </c>
    </row>
    <row r="18938" spans="1:3" x14ac:dyDescent="0.25">
      <c r="A18938">
        <v>7652.4071000000004</v>
      </c>
      <c r="B18938">
        <f>10000000/A18938</f>
        <v>1306.7783599751247</v>
      </c>
      <c r="C18938" s="1">
        <v>1.714E-47</v>
      </c>
    </row>
    <row r="18939" spans="1:3" x14ac:dyDescent="0.25">
      <c r="A18939">
        <v>7652.1621999999998</v>
      </c>
      <c r="B18939">
        <f>10000000/A18939</f>
        <v>1306.8201821440744</v>
      </c>
      <c r="C18939" s="1">
        <v>1.5580000000000001E-47</v>
      </c>
    </row>
    <row r="18940" spans="1:3" x14ac:dyDescent="0.25">
      <c r="A18940">
        <v>7651.9173000000001</v>
      </c>
      <c r="B18940">
        <f>10000000/A18940</f>
        <v>1306.8620069900651</v>
      </c>
      <c r="C18940" s="1">
        <v>1.4859999999999999E-47</v>
      </c>
    </row>
    <row r="18941" spans="1:3" x14ac:dyDescent="0.25">
      <c r="A18941">
        <v>7651.6724999999997</v>
      </c>
      <c r="B18941">
        <f>10000000/A18941</f>
        <v>1306.9038174333782</v>
      </c>
      <c r="C18941" s="1">
        <v>1.7620000000000001E-47</v>
      </c>
    </row>
    <row r="18942" spans="1:3" x14ac:dyDescent="0.25">
      <c r="A18942">
        <v>7651.4276</v>
      </c>
      <c r="B18942">
        <f>10000000/A18942</f>
        <v>1306.9456476331293</v>
      </c>
      <c r="C18942" s="1">
        <v>1.841E-47</v>
      </c>
    </row>
    <row r="18943" spans="1:3" x14ac:dyDescent="0.25">
      <c r="A18943">
        <v>7651.1827000000003</v>
      </c>
      <c r="B18943">
        <f>10000000/A18943</f>
        <v>1306.9874805106926</v>
      </c>
      <c r="C18943" s="1">
        <v>1.916E-47</v>
      </c>
    </row>
    <row r="18944" spans="1:3" x14ac:dyDescent="0.25">
      <c r="A18944">
        <v>7650.9377999999997</v>
      </c>
      <c r="B18944">
        <f>10000000/A18944</f>
        <v>1307.0293160663259</v>
      </c>
      <c r="C18944" s="1">
        <v>1.848E-47</v>
      </c>
    </row>
    <row r="18945" spans="1:3" x14ac:dyDescent="0.25">
      <c r="A18945">
        <v>7650.6929</v>
      </c>
      <c r="B18945">
        <f>10000000/A18945</f>
        <v>1307.0711543002856</v>
      </c>
      <c r="C18945" s="1">
        <v>1.8310000000000001E-47</v>
      </c>
    </row>
    <row r="18946" spans="1:3" x14ac:dyDescent="0.25">
      <c r="A18946">
        <v>7650.4480000000003</v>
      </c>
      <c r="B18946">
        <f>10000000/A18946</f>
        <v>1307.1129952128292</v>
      </c>
      <c r="C18946" s="1">
        <v>1.919E-47</v>
      </c>
    </row>
    <row r="18947" spans="1:3" x14ac:dyDescent="0.25">
      <c r="A18947">
        <v>7650.2031999999999</v>
      </c>
      <c r="B18947">
        <f>10000000/A18947</f>
        <v>1307.1548217176767</v>
      </c>
      <c r="C18947" s="1">
        <v>1.8039999999999999E-47</v>
      </c>
    </row>
    <row r="18948" spans="1:3" x14ac:dyDescent="0.25">
      <c r="A18948">
        <v>7649.9583000000002</v>
      </c>
      <c r="B18948">
        <f>10000000/A18948</f>
        <v>1307.1966679870659</v>
      </c>
      <c r="C18948" s="1">
        <v>1.8119999999999999E-47</v>
      </c>
    </row>
    <row r="18949" spans="1:3" x14ac:dyDescent="0.25">
      <c r="A18949">
        <v>7649.7133999999996</v>
      </c>
      <c r="B18949">
        <f>10000000/A18949</f>
        <v>1307.238516935811</v>
      </c>
      <c r="C18949" s="1">
        <v>1.8370000000000001E-47</v>
      </c>
    </row>
    <row r="18950" spans="1:3" x14ac:dyDescent="0.25">
      <c r="A18950">
        <v>7649.4684999999999</v>
      </c>
      <c r="B18950">
        <f>10000000/A18950</f>
        <v>1307.2803685641688</v>
      </c>
      <c r="C18950" s="1">
        <v>2.0250000000000001E-47</v>
      </c>
    </row>
    <row r="18951" spans="1:3" x14ac:dyDescent="0.25">
      <c r="A18951">
        <v>7649.2236000000003</v>
      </c>
      <c r="B18951">
        <f>10000000/A18951</f>
        <v>1307.3222228723971</v>
      </c>
      <c r="C18951" s="1">
        <v>2.0109999999999999E-47</v>
      </c>
    </row>
    <row r="18952" spans="1:3" x14ac:dyDescent="0.25">
      <c r="A18952">
        <v>7648.9786999999997</v>
      </c>
      <c r="B18952">
        <f>10000000/A18952</f>
        <v>1307.3640798607532</v>
      </c>
      <c r="C18952" s="1">
        <v>1.9030000000000001E-47</v>
      </c>
    </row>
    <row r="18953" spans="1:3" x14ac:dyDescent="0.25">
      <c r="A18953">
        <v>7648.7338</v>
      </c>
      <c r="B18953">
        <f>10000000/A18953</f>
        <v>1307.4059395294944</v>
      </c>
      <c r="C18953" s="1">
        <v>1.849E-47</v>
      </c>
    </row>
    <row r="18954" spans="1:3" x14ac:dyDescent="0.25">
      <c r="A18954">
        <v>7648.4889000000003</v>
      </c>
      <c r="B18954">
        <f>10000000/A18954</f>
        <v>1307.4478018788782</v>
      </c>
      <c r="C18954" s="1">
        <v>1.7690000000000001E-47</v>
      </c>
    </row>
    <row r="18955" spans="1:3" x14ac:dyDescent="0.25">
      <c r="A18955">
        <v>7648.2440999999999</v>
      </c>
      <c r="B18955">
        <f>10000000/A18955</f>
        <v>1307.4896498138703</v>
      </c>
      <c r="C18955" s="1">
        <v>1.6719999999999999E-47</v>
      </c>
    </row>
    <row r="18956" spans="1:3" x14ac:dyDescent="0.25">
      <c r="A18956">
        <v>7647.9992000000002</v>
      </c>
      <c r="B18956">
        <f>10000000/A18956</f>
        <v>1307.5315175242172</v>
      </c>
      <c r="C18956" s="1">
        <v>1.7479999999999999E-47</v>
      </c>
    </row>
    <row r="18957" spans="1:3" x14ac:dyDescent="0.25">
      <c r="A18957">
        <v>7647.7542999999996</v>
      </c>
      <c r="B18957">
        <f>10000000/A18957</f>
        <v>1307.5733879159795</v>
      </c>
      <c r="C18957" s="1">
        <v>1.6839999999999999E-47</v>
      </c>
    </row>
    <row r="18958" spans="1:3" x14ac:dyDescent="0.25">
      <c r="A18958">
        <v>7647.5093999999999</v>
      </c>
      <c r="B18958">
        <f>10000000/A18958</f>
        <v>1307.6152609894145</v>
      </c>
      <c r="C18958" s="1">
        <v>1.716E-47</v>
      </c>
    </row>
    <row r="18959" spans="1:3" x14ac:dyDescent="0.25">
      <c r="A18959">
        <v>7647.2645000000002</v>
      </c>
      <c r="B18959">
        <f>10000000/A18959</f>
        <v>1307.6571367447798</v>
      </c>
      <c r="C18959" s="1">
        <v>1.7050000000000001E-47</v>
      </c>
    </row>
    <row r="18960" spans="1:3" x14ac:dyDescent="0.25">
      <c r="A18960">
        <v>7647.0195999999996</v>
      </c>
      <c r="B18960">
        <f>10000000/A18960</f>
        <v>1307.6990151823334</v>
      </c>
      <c r="C18960" s="1">
        <v>1.599E-47</v>
      </c>
    </row>
    <row r="18961" spans="1:3" x14ac:dyDescent="0.25">
      <c r="A18961">
        <v>7646.7748000000001</v>
      </c>
      <c r="B18961">
        <f>10000000/A18961</f>
        <v>1307.7408792004703</v>
      </c>
      <c r="C18961" s="1">
        <v>1.6069999999999999E-47</v>
      </c>
    </row>
    <row r="18962" spans="1:3" x14ac:dyDescent="0.25">
      <c r="A18962">
        <v>7646.5299000000005</v>
      </c>
      <c r="B18962">
        <f>10000000/A18962</f>
        <v>1307.7827630020774</v>
      </c>
      <c r="C18962" s="1">
        <v>1.4990000000000001E-47</v>
      </c>
    </row>
    <row r="18963" spans="1:3" x14ac:dyDescent="0.25">
      <c r="A18963">
        <v>7646.2849999999999</v>
      </c>
      <c r="B18963">
        <f>10000000/A18963</f>
        <v>1307.8246494866462</v>
      </c>
      <c r="C18963" s="1">
        <v>1.378E-47</v>
      </c>
    </row>
    <row r="18964" spans="1:3" x14ac:dyDescent="0.25">
      <c r="A18964">
        <v>7646.0401000000002</v>
      </c>
      <c r="B18964">
        <f>10000000/A18964</f>
        <v>1307.8665386544337</v>
      </c>
      <c r="C18964" s="1">
        <v>1.4139999999999999E-47</v>
      </c>
    </row>
    <row r="18965" spans="1:3" x14ac:dyDescent="0.25">
      <c r="A18965">
        <v>7645.7951999999996</v>
      </c>
      <c r="B18965">
        <f>10000000/A18965</f>
        <v>1307.9084305056981</v>
      </c>
      <c r="C18965" s="1">
        <v>1.722E-47</v>
      </c>
    </row>
    <row r="18966" spans="1:3" x14ac:dyDescent="0.25">
      <c r="A18966">
        <v>7645.5502999999999</v>
      </c>
      <c r="B18966">
        <f>10000000/A18966</f>
        <v>1307.9503250406972</v>
      </c>
      <c r="C18966" s="1">
        <v>1.793E-47</v>
      </c>
    </row>
    <row r="18967" spans="1:3" x14ac:dyDescent="0.25">
      <c r="A18967">
        <v>7645.3054000000002</v>
      </c>
      <c r="B18967">
        <f>10000000/A18967</f>
        <v>1307.9922222596888</v>
      </c>
      <c r="C18967" s="1">
        <v>1.5570000000000001E-47</v>
      </c>
    </row>
    <row r="18968" spans="1:3" x14ac:dyDescent="0.25">
      <c r="A18968">
        <v>7645.0605999999998</v>
      </c>
      <c r="B18968">
        <f>10000000/A18968</f>
        <v>1308.0341050533989</v>
      </c>
      <c r="C18968" s="1">
        <v>1.6059999999999999E-47</v>
      </c>
    </row>
    <row r="18969" spans="1:3" x14ac:dyDescent="0.25">
      <c r="A18969">
        <v>7644.8157000000001</v>
      </c>
      <c r="B18969">
        <f>10000000/A18969</f>
        <v>1308.0760076400534</v>
      </c>
      <c r="C18969" s="1">
        <v>1.51E-47</v>
      </c>
    </row>
    <row r="18970" spans="1:3" x14ac:dyDescent="0.25">
      <c r="A18970">
        <v>7644.5708000000004</v>
      </c>
      <c r="B18970">
        <f>10000000/A18970</f>
        <v>1308.1179129114744</v>
      </c>
      <c r="C18970" s="1">
        <v>1.443E-47</v>
      </c>
    </row>
    <row r="18971" spans="1:3" x14ac:dyDescent="0.25">
      <c r="A18971">
        <v>7644.3258999999998</v>
      </c>
      <c r="B18971">
        <f>10000000/A18971</f>
        <v>1308.15982086792</v>
      </c>
      <c r="C18971" s="1">
        <v>1.5469999999999999E-47</v>
      </c>
    </row>
    <row r="18972" spans="1:3" x14ac:dyDescent="0.25">
      <c r="A18972">
        <v>7644.0810000000001</v>
      </c>
      <c r="B18972">
        <f>10000000/A18972</f>
        <v>1308.2017315096477</v>
      </c>
      <c r="C18972" s="1">
        <v>1.6320000000000001E-47</v>
      </c>
    </row>
    <row r="18973" spans="1:3" x14ac:dyDescent="0.25">
      <c r="A18973">
        <v>7643.8361000000004</v>
      </c>
      <c r="B18973">
        <f>10000000/A18973</f>
        <v>1308.2436448369162</v>
      </c>
      <c r="C18973" s="1">
        <v>1.7449999999999999E-47</v>
      </c>
    </row>
    <row r="18974" spans="1:3" x14ac:dyDescent="0.25">
      <c r="A18974">
        <v>7643.5913</v>
      </c>
      <c r="B18974">
        <f>10000000/A18974</f>
        <v>1308.2855437338728</v>
      </c>
      <c r="C18974" s="1">
        <v>1.6819999999999999E-47</v>
      </c>
    </row>
    <row r="18975" spans="1:3" x14ac:dyDescent="0.25">
      <c r="A18975">
        <v>7643.3464000000004</v>
      </c>
      <c r="B18975">
        <f>10000000/A18975</f>
        <v>1308.3274624319001</v>
      </c>
      <c r="C18975" s="1">
        <v>1.6890000000000001E-47</v>
      </c>
    </row>
    <row r="18976" spans="1:3" x14ac:dyDescent="0.25">
      <c r="A18976">
        <v>7643.1014999999998</v>
      </c>
      <c r="B18976">
        <f>10000000/A18976</f>
        <v>1308.3693838162426</v>
      </c>
      <c r="C18976" s="1">
        <v>1.6189999999999999E-47</v>
      </c>
    </row>
    <row r="18977" spans="1:3" x14ac:dyDescent="0.25">
      <c r="A18977">
        <v>7642.8566000000001</v>
      </c>
      <c r="B18977">
        <f>10000000/A18977</f>
        <v>1308.4113078871583</v>
      </c>
      <c r="C18977" s="1">
        <v>1.5449999999999999E-47</v>
      </c>
    </row>
    <row r="18978" spans="1:3" x14ac:dyDescent="0.25">
      <c r="A18978">
        <v>7642.6117000000004</v>
      </c>
      <c r="B18978">
        <f>10000000/A18978</f>
        <v>1308.4532346449055</v>
      </c>
      <c r="C18978" s="1">
        <v>1.4729999999999999E-47</v>
      </c>
    </row>
    <row r="18979" spans="1:3" x14ac:dyDescent="0.25">
      <c r="A18979">
        <v>7642.3667999999998</v>
      </c>
      <c r="B18979">
        <f>10000000/A18979</f>
        <v>1308.4951640897425</v>
      </c>
      <c r="C18979" s="1">
        <v>1.4189999999999999E-47</v>
      </c>
    </row>
    <row r="18980" spans="1:3" x14ac:dyDescent="0.25">
      <c r="A18980">
        <v>7642.1219000000001</v>
      </c>
      <c r="B18980">
        <f>10000000/A18980</f>
        <v>1308.5370962219276</v>
      </c>
      <c r="C18980" s="1">
        <v>1.3620000000000001E-47</v>
      </c>
    </row>
    <row r="18981" spans="1:3" x14ac:dyDescent="0.25">
      <c r="A18981">
        <v>7641.8770999999997</v>
      </c>
      <c r="B18981">
        <f>10000000/A18981</f>
        <v>1308.5790139179287</v>
      </c>
      <c r="C18981" s="1">
        <v>1.401E-47</v>
      </c>
    </row>
    <row r="18982" spans="1:3" x14ac:dyDescent="0.25">
      <c r="A18982">
        <v>7641.6322</v>
      </c>
      <c r="B18982">
        <f>10000000/A18982</f>
        <v>1308.6209514244877</v>
      </c>
      <c r="C18982" s="1">
        <v>1.4910000000000001E-47</v>
      </c>
    </row>
    <row r="18983" spans="1:3" x14ac:dyDescent="0.25">
      <c r="A18983">
        <v>7641.3873000000003</v>
      </c>
      <c r="B18983">
        <f>10000000/A18983</f>
        <v>1308.6628916191696</v>
      </c>
      <c r="C18983" s="1">
        <v>1.5710000000000001E-47</v>
      </c>
    </row>
    <row r="18984" spans="1:3" x14ac:dyDescent="0.25">
      <c r="A18984">
        <v>7641.1423999999997</v>
      </c>
      <c r="B18984">
        <f>10000000/A18984</f>
        <v>1308.7048345022336</v>
      </c>
      <c r="C18984" s="1">
        <v>1.4069999999999999E-47</v>
      </c>
    </row>
    <row r="18985" spans="1:3" x14ac:dyDescent="0.25">
      <c r="A18985">
        <v>7640.8975</v>
      </c>
      <c r="B18985">
        <f>10000000/A18985</f>
        <v>1308.7467800739375</v>
      </c>
      <c r="C18985" s="1">
        <v>1.067E-47</v>
      </c>
    </row>
    <row r="18986" spans="1:3" x14ac:dyDescent="0.25">
      <c r="A18986">
        <v>7640.6526000000003</v>
      </c>
      <c r="B18986">
        <f>10000000/A18986</f>
        <v>1308.7887283345403</v>
      </c>
      <c r="C18986" s="1">
        <v>1.2109999999999999E-47</v>
      </c>
    </row>
    <row r="18987" spans="1:3" x14ac:dyDescent="0.25">
      <c r="A18987">
        <v>7640.4078</v>
      </c>
      <c r="B18987">
        <f>10000000/A18987</f>
        <v>1308.8306621539232</v>
      </c>
      <c r="C18987" s="1">
        <v>1.4189999999999999E-47</v>
      </c>
    </row>
    <row r="18988" spans="1:3" x14ac:dyDescent="0.25">
      <c r="A18988">
        <v>7640.1629000000003</v>
      </c>
      <c r="B18988">
        <f>10000000/A18988</f>
        <v>1308.8726157920009</v>
      </c>
      <c r="C18988" s="1">
        <v>1.5389999999999999E-47</v>
      </c>
    </row>
    <row r="18989" spans="1:3" x14ac:dyDescent="0.25">
      <c r="A18989">
        <v>7639.9179999999997</v>
      </c>
      <c r="B18989">
        <f>10000000/A18989</f>
        <v>1308.9145721197531</v>
      </c>
      <c r="C18989" s="1">
        <v>1.4789999999999999E-47</v>
      </c>
    </row>
    <row r="18990" spans="1:3" x14ac:dyDescent="0.25">
      <c r="A18990">
        <v>7639.6731</v>
      </c>
      <c r="B18990">
        <f>10000000/A18990</f>
        <v>1308.9565311374383</v>
      </c>
      <c r="C18990" s="1">
        <v>1.27E-47</v>
      </c>
    </row>
    <row r="18991" spans="1:3" x14ac:dyDescent="0.25">
      <c r="A18991">
        <v>7639.4282000000003</v>
      </c>
      <c r="B18991">
        <f>10000000/A18991</f>
        <v>1308.9984928453152</v>
      </c>
      <c r="C18991" s="1">
        <v>1.2759999999999999E-47</v>
      </c>
    </row>
    <row r="18992" spans="1:3" x14ac:dyDescent="0.25">
      <c r="A18992">
        <v>7639.1832999999997</v>
      </c>
      <c r="B18992">
        <f>10000000/A18992</f>
        <v>1309.0404572436428</v>
      </c>
      <c r="C18992" s="1">
        <v>1.3020000000000001E-47</v>
      </c>
    </row>
    <row r="18993" spans="1:3" x14ac:dyDescent="0.25">
      <c r="A18993">
        <v>7638.9384</v>
      </c>
      <c r="B18993">
        <f>10000000/A18993</f>
        <v>1309.0824243326795</v>
      </c>
      <c r="C18993" s="1">
        <v>1.4769999999999999E-47</v>
      </c>
    </row>
    <row r="18994" spans="1:3" x14ac:dyDescent="0.25">
      <c r="A18994">
        <v>7638.6935999999996</v>
      </c>
      <c r="B18994">
        <f>10000000/A18994</f>
        <v>1309.1243769746179</v>
      </c>
      <c r="C18994" s="1">
        <v>1.381E-47</v>
      </c>
    </row>
    <row r="18995" spans="1:3" x14ac:dyDescent="0.25">
      <c r="A18995">
        <v>7638.4486999999999</v>
      </c>
      <c r="B18995">
        <f>10000000/A18995</f>
        <v>1309.1663494447505</v>
      </c>
      <c r="C18995" s="1">
        <v>1.1760000000000001E-47</v>
      </c>
    </row>
    <row r="18996" spans="1:3" x14ac:dyDescent="0.25">
      <c r="A18996">
        <v>7638.2038000000002</v>
      </c>
      <c r="B18996">
        <f>10000000/A18996</f>
        <v>1309.2083246063687</v>
      </c>
      <c r="C18996" s="1">
        <v>1.126E-47</v>
      </c>
    </row>
    <row r="18997" spans="1:3" x14ac:dyDescent="0.25">
      <c r="A18997">
        <v>7637.9588999999996</v>
      </c>
      <c r="B18997">
        <f>10000000/A18997</f>
        <v>1309.2503024597318</v>
      </c>
      <c r="C18997" s="1">
        <v>9.8220000000000002E-48</v>
      </c>
    </row>
    <row r="18998" spans="1:3" x14ac:dyDescent="0.25">
      <c r="A18998">
        <v>7637.7139999999999</v>
      </c>
      <c r="B18998">
        <f>10000000/A18998</f>
        <v>1309.2922830050982</v>
      </c>
      <c r="C18998" s="1">
        <v>9.5860000000000005E-48</v>
      </c>
    </row>
    <row r="18999" spans="1:3" x14ac:dyDescent="0.25">
      <c r="A18999">
        <v>7637.4691000000003</v>
      </c>
      <c r="B18999">
        <f>10000000/A18999</f>
        <v>1309.3342662427269</v>
      </c>
      <c r="C18999" s="1">
        <v>1.081E-47</v>
      </c>
    </row>
    <row r="19000" spans="1:3" x14ac:dyDescent="0.25">
      <c r="A19000">
        <v>7637.2242999999999</v>
      </c>
      <c r="B19000">
        <f>10000000/A19000</f>
        <v>1309.3762350282157</v>
      </c>
      <c r="C19000" s="1">
        <v>1.4229999999999999E-47</v>
      </c>
    </row>
    <row r="19001" spans="1:3" x14ac:dyDescent="0.25">
      <c r="A19001">
        <v>7636.9794000000002</v>
      </c>
      <c r="B19001">
        <f>10000000/A19001</f>
        <v>1309.4182236500467</v>
      </c>
      <c r="C19001" s="1">
        <v>1.4990000000000001E-47</v>
      </c>
    </row>
    <row r="19002" spans="1:3" x14ac:dyDescent="0.25">
      <c r="A19002">
        <v>7636.7344999999996</v>
      </c>
      <c r="B19002">
        <f>10000000/A19002</f>
        <v>1309.4602149649174</v>
      </c>
      <c r="C19002" s="1">
        <v>1.4270000000000001E-47</v>
      </c>
    </row>
    <row r="19003" spans="1:3" x14ac:dyDescent="0.25">
      <c r="A19003">
        <v>7636.4895999999999</v>
      </c>
      <c r="B19003">
        <f>10000000/A19003</f>
        <v>1309.5022089730862</v>
      </c>
      <c r="C19003" s="1">
        <v>1.333E-47</v>
      </c>
    </row>
    <row r="19004" spans="1:3" x14ac:dyDescent="0.25">
      <c r="A19004">
        <v>7636.2447000000002</v>
      </c>
      <c r="B19004">
        <f>10000000/A19004</f>
        <v>1309.5442056748129</v>
      </c>
      <c r="C19004" s="1">
        <v>1.1750000000000001E-47</v>
      </c>
    </row>
    <row r="19005" spans="1:3" x14ac:dyDescent="0.25">
      <c r="A19005">
        <v>7635.9997999999996</v>
      </c>
      <c r="B19005">
        <f>10000000/A19005</f>
        <v>1309.5862050703563</v>
      </c>
      <c r="C19005" s="1">
        <v>1.32E-47</v>
      </c>
    </row>
    <row r="19006" spans="1:3" x14ac:dyDescent="0.25">
      <c r="A19006">
        <v>7635.7548999999999</v>
      </c>
      <c r="B19006">
        <f>10000000/A19006</f>
        <v>1309.6282071599758</v>
      </c>
      <c r="C19006" s="1">
        <v>1.7359999999999999E-47</v>
      </c>
    </row>
    <row r="19007" spans="1:3" x14ac:dyDescent="0.25">
      <c r="A19007">
        <v>7635.51</v>
      </c>
      <c r="B19007">
        <f>10000000/A19007</f>
        <v>1309.6702119439303</v>
      </c>
      <c r="C19007" s="1">
        <v>1.8059999999999999E-47</v>
      </c>
    </row>
    <row r="19008" spans="1:3" x14ac:dyDescent="0.25">
      <c r="A19008">
        <v>7635.2651999999998</v>
      </c>
      <c r="B19008">
        <f>10000000/A19008</f>
        <v>1309.7122022690187</v>
      </c>
      <c r="C19008" s="1">
        <v>1.599E-47</v>
      </c>
    </row>
    <row r="19009" spans="1:3" x14ac:dyDescent="0.25">
      <c r="A19009">
        <v>7635.0203000000001</v>
      </c>
      <c r="B19009">
        <f>10000000/A19009</f>
        <v>1309.7542124413212</v>
      </c>
      <c r="C19009" s="1">
        <v>1.468E-47</v>
      </c>
    </row>
    <row r="19010" spans="1:3" x14ac:dyDescent="0.25">
      <c r="A19010">
        <v>7634.7754000000004</v>
      </c>
      <c r="B19010">
        <f>10000000/A19010</f>
        <v>1309.7962253087367</v>
      </c>
      <c r="C19010" s="1">
        <v>1.6930000000000001E-47</v>
      </c>
    </row>
    <row r="19011" spans="1:3" x14ac:dyDescent="0.25">
      <c r="A19011">
        <v>7634.5304999999998</v>
      </c>
      <c r="B19011">
        <f>10000000/A19011</f>
        <v>1309.8382408715245</v>
      </c>
      <c r="C19011" s="1">
        <v>1.7469999999999999E-47</v>
      </c>
    </row>
    <row r="19012" spans="1:3" x14ac:dyDescent="0.25">
      <c r="A19012">
        <v>7634.2856000000002</v>
      </c>
      <c r="B19012">
        <f>10000000/A19012</f>
        <v>1309.8802591299441</v>
      </c>
      <c r="C19012" s="1">
        <v>1.4789999999999999E-47</v>
      </c>
    </row>
    <row r="19013" spans="1:3" x14ac:dyDescent="0.25">
      <c r="A19013">
        <v>7634.0406999999996</v>
      </c>
      <c r="B19013">
        <f>10000000/A19013</f>
        <v>1309.9222800842549</v>
      </c>
      <c r="C19013" s="1">
        <v>1.399E-47</v>
      </c>
    </row>
    <row r="19014" spans="1:3" x14ac:dyDescent="0.25">
      <c r="A19014">
        <v>7633.7959000000001</v>
      </c>
      <c r="B19014">
        <f>10000000/A19014</f>
        <v>1309.9642865746516</v>
      </c>
      <c r="C19014" s="1">
        <v>1.324E-47</v>
      </c>
    </row>
    <row r="19015" spans="1:3" x14ac:dyDescent="0.25">
      <c r="A19015">
        <v>7633.5510000000004</v>
      </c>
      <c r="B19015">
        <f>10000000/A19015</f>
        <v>1310.0063129204218</v>
      </c>
      <c r="C19015" s="1">
        <v>1.2940000000000001E-47</v>
      </c>
    </row>
    <row r="19016" spans="1:3" x14ac:dyDescent="0.25">
      <c r="A19016">
        <v>7633.3060999999998</v>
      </c>
      <c r="B19016">
        <f>10000000/A19016</f>
        <v>1310.048341962862</v>
      </c>
      <c r="C19016" s="1">
        <v>1.2089999999999999E-47</v>
      </c>
    </row>
    <row r="19017" spans="1:3" x14ac:dyDescent="0.25">
      <c r="A19017">
        <v>7633.0612000000001</v>
      </c>
      <c r="B19017">
        <f>10000000/A19017</f>
        <v>1310.0903737022311</v>
      </c>
      <c r="C19017" s="1">
        <v>9.8079999999999995E-48</v>
      </c>
    </row>
    <row r="19018" spans="1:3" x14ac:dyDescent="0.25">
      <c r="A19018">
        <v>7632.8163000000004</v>
      </c>
      <c r="B19018">
        <f>10000000/A19018</f>
        <v>1310.1324081387888</v>
      </c>
      <c r="C19018" s="1">
        <v>9.2949999999999999E-48</v>
      </c>
    </row>
    <row r="19019" spans="1:3" x14ac:dyDescent="0.25">
      <c r="A19019">
        <v>7632.5713999999998</v>
      </c>
      <c r="B19019">
        <f>10000000/A19019</f>
        <v>1310.1744452727951</v>
      </c>
      <c r="C19019" s="1">
        <v>1.0990000000000001E-47</v>
      </c>
    </row>
    <row r="19020" spans="1:3" x14ac:dyDescent="0.25">
      <c r="A19020">
        <v>7632.3265000000001</v>
      </c>
      <c r="B19020">
        <f>10000000/A19020</f>
        <v>1310.216485104509</v>
      </c>
      <c r="C19020" s="1">
        <v>1.2920000000000001E-47</v>
      </c>
    </row>
    <row r="19021" spans="1:3" x14ac:dyDescent="0.25">
      <c r="A19021">
        <v>7632.0816999999997</v>
      </c>
      <c r="B19021">
        <f>10000000/A19021</f>
        <v>1310.2585104664172</v>
      </c>
      <c r="C19021" s="1">
        <v>1.0960000000000001E-47</v>
      </c>
    </row>
    <row r="19022" spans="1:3" x14ac:dyDescent="0.25">
      <c r="A19022">
        <v>7631.8368</v>
      </c>
      <c r="B19022">
        <f>10000000/A19022</f>
        <v>1310.3005556932244</v>
      </c>
      <c r="C19022" s="1">
        <v>8.0210000000000002E-48</v>
      </c>
    </row>
    <row r="19023" spans="1:3" x14ac:dyDescent="0.25">
      <c r="A19023">
        <v>7631.5919000000004</v>
      </c>
      <c r="B19023">
        <f>10000000/A19023</f>
        <v>1310.342603618519</v>
      </c>
      <c r="C19023" s="1">
        <v>8.7549999999999995E-48</v>
      </c>
    </row>
    <row r="19024" spans="1:3" x14ac:dyDescent="0.25">
      <c r="A19024">
        <v>7631.3469999999998</v>
      </c>
      <c r="B19024">
        <f>10000000/A19024</f>
        <v>1310.3846542425604</v>
      </c>
      <c r="C19024" s="1">
        <v>1.135E-47</v>
      </c>
    </row>
    <row r="19025" spans="1:3" x14ac:dyDescent="0.25">
      <c r="A19025">
        <v>7631.1021000000001</v>
      </c>
      <c r="B19025">
        <f>10000000/A19025</f>
        <v>1310.4267075656085</v>
      </c>
      <c r="C19025" s="1">
        <v>1.2990000000000001E-47</v>
      </c>
    </row>
    <row r="19026" spans="1:3" x14ac:dyDescent="0.25">
      <c r="A19026">
        <v>7630.8572000000004</v>
      </c>
      <c r="B19026">
        <f>10000000/A19026</f>
        <v>1310.4687635879229</v>
      </c>
      <c r="C19026" s="1">
        <v>1.19E-47</v>
      </c>
    </row>
    <row r="19027" spans="1:3" x14ac:dyDescent="0.25">
      <c r="A19027">
        <v>7630.6124</v>
      </c>
      <c r="B19027">
        <f>10000000/A19027</f>
        <v>1310.5108051353782</v>
      </c>
      <c r="C19027" s="1">
        <v>1.2380000000000001E-47</v>
      </c>
    </row>
    <row r="19028" spans="1:3" x14ac:dyDescent="0.25">
      <c r="A19028">
        <v>7630.3675000000003</v>
      </c>
      <c r="B19028">
        <f>10000000/A19028</f>
        <v>1310.5528665559032</v>
      </c>
      <c r="C19028" s="1">
        <v>1.263E-47</v>
      </c>
    </row>
    <row r="19029" spans="1:3" x14ac:dyDescent="0.25">
      <c r="A19029">
        <v>7630.1225999999997</v>
      </c>
      <c r="B19029">
        <f>10000000/A19029</f>
        <v>1310.5949306764744</v>
      </c>
      <c r="C19029" s="1">
        <v>1.2159999999999999E-47</v>
      </c>
    </row>
    <row r="19030" spans="1:3" x14ac:dyDescent="0.25">
      <c r="A19030">
        <v>7629.8777</v>
      </c>
      <c r="B19030">
        <f>10000000/A19030</f>
        <v>1310.6369974973518</v>
      </c>
      <c r="C19030" s="1">
        <v>1.0970000000000001E-47</v>
      </c>
    </row>
    <row r="19031" spans="1:3" x14ac:dyDescent="0.25">
      <c r="A19031">
        <v>7629.6328000000003</v>
      </c>
      <c r="B19031">
        <f>10000000/A19031</f>
        <v>1310.6790670187954</v>
      </c>
      <c r="C19031" s="1">
        <v>1.2089999999999999E-47</v>
      </c>
    </row>
    <row r="19032" spans="1:3" x14ac:dyDescent="0.25">
      <c r="A19032">
        <v>7629.3878999999997</v>
      </c>
      <c r="B19032">
        <f>10000000/A19032</f>
        <v>1310.7211392410654</v>
      </c>
      <c r="C19032" s="1">
        <v>1.2270000000000001E-47</v>
      </c>
    </row>
    <row r="19033" spans="1:3" x14ac:dyDescent="0.25">
      <c r="A19033">
        <v>7629.143</v>
      </c>
      <c r="B19033">
        <f>10000000/A19033</f>
        <v>1310.7632141644219</v>
      </c>
      <c r="C19033" s="1">
        <v>1.014E-47</v>
      </c>
    </row>
    <row r="19034" spans="1:3" x14ac:dyDescent="0.25">
      <c r="A19034">
        <v>7628.8981999999996</v>
      </c>
      <c r="B19034">
        <f>10000000/A19034</f>
        <v>1310.80527460702</v>
      </c>
      <c r="C19034" s="1">
        <v>1.0440000000000001E-47</v>
      </c>
    </row>
    <row r="19035" spans="1:3" x14ac:dyDescent="0.25">
      <c r="A19035">
        <v>7628.6532999999999</v>
      </c>
      <c r="B19035">
        <f>10000000/A19035</f>
        <v>1310.8473549322264</v>
      </c>
      <c r="C19035" s="1">
        <v>8.2009999999999995E-48</v>
      </c>
    </row>
    <row r="19036" spans="1:3" x14ac:dyDescent="0.25">
      <c r="A19036">
        <v>7628.4084000000003</v>
      </c>
      <c r="B19036">
        <f>10000000/A19036</f>
        <v>1310.8894379592996</v>
      </c>
      <c r="C19036" s="1">
        <v>7.9930000000000001E-48</v>
      </c>
    </row>
    <row r="19037" spans="1:3" x14ac:dyDescent="0.25">
      <c r="A19037">
        <v>7628.1634999999997</v>
      </c>
      <c r="B19037">
        <f>10000000/A19037</f>
        <v>1310.9315236885</v>
      </c>
      <c r="C19037" s="1">
        <v>1.1050000000000001E-47</v>
      </c>
    </row>
    <row r="19038" spans="1:3" x14ac:dyDescent="0.25">
      <c r="A19038">
        <v>7627.9186</v>
      </c>
      <c r="B19038">
        <f>10000000/A19038</f>
        <v>1310.9736121200874</v>
      </c>
      <c r="C19038" s="1">
        <v>1.121E-47</v>
      </c>
    </row>
    <row r="19039" spans="1:3" x14ac:dyDescent="0.25">
      <c r="A19039">
        <v>7627.6737000000003</v>
      </c>
      <c r="B19039">
        <f>10000000/A19039</f>
        <v>1311.0157032543225</v>
      </c>
      <c r="C19039" s="1">
        <v>1.087E-47</v>
      </c>
    </row>
    <row r="19040" spans="1:3" x14ac:dyDescent="0.25">
      <c r="A19040">
        <v>7627.4288999999999</v>
      </c>
      <c r="B19040">
        <f>10000000/A19040</f>
        <v>1311.0577799027403</v>
      </c>
      <c r="C19040" s="1">
        <v>1.013E-47</v>
      </c>
    </row>
    <row r="19041" spans="1:3" x14ac:dyDescent="0.25">
      <c r="A19041">
        <v>7627.1840000000002</v>
      </c>
      <c r="B19041">
        <f>10000000/A19041</f>
        <v>1311.0998764419476</v>
      </c>
      <c r="C19041" s="1">
        <v>9.0319999999999994E-48</v>
      </c>
    </row>
    <row r="19042" spans="1:3" x14ac:dyDescent="0.25">
      <c r="A19042">
        <v>7626.9390999999996</v>
      </c>
      <c r="B19042">
        <f>10000000/A19042</f>
        <v>1311.1419756845837</v>
      </c>
      <c r="C19042" s="1">
        <v>8.6719999999999995E-48</v>
      </c>
    </row>
    <row r="19043" spans="1:3" x14ac:dyDescent="0.25">
      <c r="A19043">
        <v>7626.6941999999999</v>
      </c>
      <c r="B19043">
        <f>10000000/A19043</f>
        <v>1311.1840776309086</v>
      </c>
      <c r="C19043" s="1">
        <v>1.021E-47</v>
      </c>
    </row>
    <row r="19044" spans="1:3" x14ac:dyDescent="0.25">
      <c r="A19044">
        <v>7626.4493000000002</v>
      </c>
      <c r="B19044">
        <f>10000000/A19044</f>
        <v>1311.2261822811829</v>
      </c>
      <c r="C19044" s="1">
        <v>1.022E-47</v>
      </c>
    </row>
    <row r="19045" spans="1:3" x14ac:dyDescent="0.25">
      <c r="A19045">
        <v>7626.2043999999996</v>
      </c>
      <c r="B19045">
        <f>10000000/A19045</f>
        <v>1311.2682896356673</v>
      </c>
      <c r="C19045" s="1">
        <v>1.071E-47</v>
      </c>
    </row>
    <row r="19046" spans="1:3" x14ac:dyDescent="0.25">
      <c r="A19046">
        <v>7625.9594999999999</v>
      </c>
      <c r="B19046">
        <f>10000000/A19046</f>
        <v>1311.310399694622</v>
      </c>
      <c r="C19046" s="1">
        <v>1.1499999999999999E-47</v>
      </c>
    </row>
    <row r="19047" spans="1:3" x14ac:dyDescent="0.25">
      <c r="A19047">
        <v>7625.7147000000004</v>
      </c>
      <c r="B19047">
        <f>10000000/A19047</f>
        <v>1311.3524952618538</v>
      </c>
      <c r="C19047" s="1">
        <v>1.254E-47</v>
      </c>
    </row>
    <row r="19048" spans="1:3" x14ac:dyDescent="0.25">
      <c r="A19048">
        <v>7625.4697999999999</v>
      </c>
      <c r="B19048">
        <f>10000000/A19048</f>
        <v>1311.3946107294269</v>
      </c>
      <c r="C19048" s="1">
        <v>1.202E-47</v>
      </c>
    </row>
    <row r="19049" spans="1:3" x14ac:dyDescent="0.25">
      <c r="A19049">
        <v>7625.2249000000002</v>
      </c>
      <c r="B19049">
        <f>10000000/A19049</f>
        <v>1311.4367289022518</v>
      </c>
      <c r="C19049" s="1">
        <v>1.003E-47</v>
      </c>
    </row>
    <row r="19050" spans="1:3" x14ac:dyDescent="0.25">
      <c r="A19050">
        <v>7624.98</v>
      </c>
      <c r="B19050">
        <f>10000000/A19050</f>
        <v>1311.4788497805896</v>
      </c>
      <c r="C19050" s="1">
        <v>1.002E-47</v>
      </c>
    </row>
    <row r="19051" spans="1:3" x14ac:dyDescent="0.25">
      <c r="A19051">
        <v>7624.7350999999999</v>
      </c>
      <c r="B19051">
        <f>10000000/A19051</f>
        <v>1311.5209733647009</v>
      </c>
      <c r="C19051" s="1">
        <v>9.6E-48</v>
      </c>
    </row>
    <row r="19052" spans="1:3" x14ac:dyDescent="0.25">
      <c r="A19052">
        <v>7624.4902000000002</v>
      </c>
      <c r="B19052">
        <f>10000000/A19052</f>
        <v>1311.5630996548464</v>
      </c>
      <c r="C19052" s="1">
        <v>7.3840000000000004E-48</v>
      </c>
    </row>
    <row r="19053" spans="1:3" x14ac:dyDescent="0.25">
      <c r="A19053">
        <v>7624.2453999999998</v>
      </c>
      <c r="B19053">
        <f>10000000/A19053</f>
        <v>1311.6052114482045</v>
      </c>
      <c r="C19053" s="1">
        <v>7.023E-48</v>
      </c>
    </row>
    <row r="19054" spans="1:3" x14ac:dyDescent="0.25">
      <c r="A19054">
        <v>7624.0005000000001</v>
      </c>
      <c r="B19054">
        <f>10000000/A19054</f>
        <v>1311.6473431500956</v>
      </c>
      <c r="C19054" s="1">
        <v>1.021E-47</v>
      </c>
    </row>
    <row r="19055" spans="1:3" x14ac:dyDescent="0.25">
      <c r="A19055">
        <v>7623.7556000000004</v>
      </c>
      <c r="B19055">
        <f>10000000/A19055</f>
        <v>1311.689477558803</v>
      </c>
      <c r="C19055" s="1">
        <v>1.1030000000000001E-47</v>
      </c>
    </row>
    <row r="19056" spans="1:3" x14ac:dyDescent="0.25">
      <c r="A19056">
        <v>7623.5106999999998</v>
      </c>
      <c r="B19056">
        <f>10000000/A19056</f>
        <v>1311.7316146745882</v>
      </c>
      <c r="C19056" s="1">
        <v>1.1770000000000001E-47</v>
      </c>
    </row>
    <row r="19057" spans="1:3" x14ac:dyDescent="0.25">
      <c r="A19057">
        <v>7623.2658000000001</v>
      </c>
      <c r="B19057">
        <f>10000000/A19057</f>
        <v>1311.7737544977115</v>
      </c>
      <c r="C19057" s="1">
        <v>1.197E-47</v>
      </c>
    </row>
    <row r="19058" spans="1:3" x14ac:dyDescent="0.25">
      <c r="A19058">
        <v>7623.0209000000004</v>
      </c>
      <c r="B19058">
        <f>10000000/A19058</f>
        <v>1311.8158970284339</v>
      </c>
      <c r="C19058" s="1">
        <v>1.0739999999999999E-47</v>
      </c>
    </row>
    <row r="19059" spans="1:3" x14ac:dyDescent="0.25">
      <c r="A19059">
        <v>7622.7759999999998</v>
      </c>
      <c r="B19059">
        <f>10000000/A19059</f>
        <v>1311.8580422670166</v>
      </c>
      <c r="C19059" s="1">
        <v>9.5719999999999999E-48</v>
      </c>
    </row>
    <row r="19060" spans="1:3" x14ac:dyDescent="0.25">
      <c r="A19060">
        <v>7622.5311000000002</v>
      </c>
      <c r="B19060">
        <f>10000000/A19060</f>
        <v>1311.9001902137204</v>
      </c>
      <c r="C19060" s="1">
        <v>8.5609999999999994E-48</v>
      </c>
    </row>
    <row r="19061" spans="1:3" x14ac:dyDescent="0.25">
      <c r="A19061">
        <v>7622.2862999999998</v>
      </c>
      <c r="B19061">
        <f>10000000/A19061</f>
        <v>1311.9423236568798</v>
      </c>
      <c r="C19061" s="1">
        <v>8.7549999999999995E-48</v>
      </c>
    </row>
    <row r="19062" spans="1:3" x14ac:dyDescent="0.25">
      <c r="A19062">
        <v>7622.0414000000001</v>
      </c>
      <c r="B19062">
        <f>10000000/A19062</f>
        <v>1311.9844770195029</v>
      </c>
      <c r="C19062" s="1">
        <v>9.3090000000000006E-48</v>
      </c>
    </row>
    <row r="19063" spans="1:3" x14ac:dyDescent="0.25">
      <c r="A19063">
        <v>7621.7965000000004</v>
      </c>
      <c r="B19063">
        <f>10000000/A19063</f>
        <v>1312.0266330910304</v>
      </c>
      <c r="C19063" s="1">
        <v>1.029E-47</v>
      </c>
    </row>
    <row r="19064" spans="1:3" x14ac:dyDescent="0.25">
      <c r="A19064">
        <v>7621.5515999999998</v>
      </c>
      <c r="B19064">
        <f>10000000/A19064</f>
        <v>1312.0687918717233</v>
      </c>
      <c r="C19064" s="1">
        <v>1.1720000000000001E-47</v>
      </c>
    </row>
    <row r="19065" spans="1:3" x14ac:dyDescent="0.25">
      <c r="A19065">
        <v>7621.3067000000001</v>
      </c>
      <c r="B19065">
        <f>10000000/A19065</f>
        <v>1312.1109533618428</v>
      </c>
      <c r="C19065" s="1">
        <v>1.115E-47</v>
      </c>
    </row>
    <row r="19066" spans="1:3" x14ac:dyDescent="0.25">
      <c r="A19066">
        <v>7621.0618999999997</v>
      </c>
      <c r="B19066">
        <f>10000000/A19066</f>
        <v>1312.1531003441924</v>
      </c>
      <c r="C19066" s="1">
        <v>1.1070000000000001E-47</v>
      </c>
    </row>
    <row r="19067" spans="1:3" x14ac:dyDescent="0.25">
      <c r="A19067">
        <v>7620.817</v>
      </c>
      <c r="B19067">
        <f>10000000/A19067</f>
        <v>1312.1952672528419</v>
      </c>
      <c r="C19067" s="1">
        <v>1.0079999999999999E-47</v>
      </c>
    </row>
    <row r="19068" spans="1:3" x14ac:dyDescent="0.25">
      <c r="A19068">
        <v>7620.5721000000003</v>
      </c>
      <c r="B19068">
        <f>10000000/A19068</f>
        <v>1312.2374368717014</v>
      </c>
      <c r="C19068" s="1">
        <v>8.4920000000000002E-48</v>
      </c>
    </row>
    <row r="19069" spans="1:3" x14ac:dyDescent="0.25">
      <c r="A19069">
        <v>7620.3271999999997</v>
      </c>
      <c r="B19069">
        <f>10000000/A19069</f>
        <v>1312.2796092010328</v>
      </c>
      <c r="C19069" s="1">
        <v>9.3920000000000005E-48</v>
      </c>
    </row>
    <row r="19070" spans="1:3" x14ac:dyDescent="0.25">
      <c r="A19070">
        <v>7620.0823</v>
      </c>
      <c r="B19070">
        <f>10000000/A19070</f>
        <v>1312.3217842410968</v>
      </c>
      <c r="C19070" s="1">
        <v>9.3779999999999998E-48</v>
      </c>
    </row>
    <row r="19071" spans="1:3" x14ac:dyDescent="0.25">
      <c r="A19071">
        <v>7619.8374000000003</v>
      </c>
      <c r="B19071">
        <f>10000000/A19071</f>
        <v>1312.3639619921548</v>
      </c>
      <c r="C19071" s="1">
        <v>8.7690000000000001E-48</v>
      </c>
    </row>
    <row r="19072" spans="1:3" x14ac:dyDescent="0.25">
      <c r="A19072">
        <v>7619.5924999999997</v>
      </c>
      <c r="B19072">
        <f>10000000/A19072</f>
        <v>1312.4061424544686</v>
      </c>
      <c r="C19072" s="1">
        <v>1.051E-47</v>
      </c>
    </row>
    <row r="19073" spans="1:3" x14ac:dyDescent="0.25">
      <c r="A19073">
        <v>7619.3476000000001</v>
      </c>
      <c r="B19073">
        <f>10000000/A19073</f>
        <v>1312.4483256282992</v>
      </c>
      <c r="C19073" s="1">
        <v>1.057E-47</v>
      </c>
    </row>
    <row r="19074" spans="1:3" x14ac:dyDescent="0.25">
      <c r="A19074">
        <v>7619.1027999999997</v>
      </c>
      <c r="B19074">
        <f>10000000/A19074</f>
        <v>1312.4904942875951</v>
      </c>
      <c r="C19074" s="1">
        <v>7.7850000000000006E-48</v>
      </c>
    </row>
    <row r="19075" spans="1:3" x14ac:dyDescent="0.25">
      <c r="A19075">
        <v>7618.8579</v>
      </c>
      <c r="B19075">
        <f>10000000/A19075</f>
        <v>1312.5326828841366</v>
      </c>
      <c r="C19075" s="1">
        <v>7.3139999999999994E-48</v>
      </c>
    </row>
    <row r="19076" spans="1:3" x14ac:dyDescent="0.25">
      <c r="A19076">
        <v>7618.6130000000003</v>
      </c>
      <c r="B19076">
        <f>10000000/A19076</f>
        <v>1312.5748741929797</v>
      </c>
      <c r="C19076" s="1">
        <v>7.7579999999999997E-48</v>
      </c>
    </row>
    <row r="19077" spans="1:3" x14ac:dyDescent="0.25">
      <c r="A19077">
        <v>7618.3680999999997</v>
      </c>
      <c r="B19077">
        <f>10000000/A19077</f>
        <v>1312.6170682143857</v>
      </c>
      <c r="C19077" s="1">
        <v>8.2839999999999995E-48</v>
      </c>
    </row>
    <row r="19078" spans="1:3" x14ac:dyDescent="0.25">
      <c r="A19078">
        <v>7618.1232</v>
      </c>
      <c r="B19078">
        <f>10000000/A19078</f>
        <v>1312.6592649486163</v>
      </c>
      <c r="C19078" s="1">
        <v>8.547E-48</v>
      </c>
    </row>
    <row r="19079" spans="1:3" x14ac:dyDescent="0.25">
      <c r="A19079">
        <v>7617.8783000000003</v>
      </c>
      <c r="B19079">
        <f>10000000/A19079</f>
        <v>1312.7014643959328</v>
      </c>
      <c r="C19079" s="1">
        <v>8.1040000000000001E-48</v>
      </c>
    </row>
    <row r="19080" spans="1:3" x14ac:dyDescent="0.25">
      <c r="A19080">
        <v>7617.6334999999999</v>
      </c>
      <c r="B19080">
        <f>10000000/A19080</f>
        <v>1312.7436493236385</v>
      </c>
      <c r="C19080" s="1">
        <v>6.8429999999999994E-48</v>
      </c>
    </row>
    <row r="19081" spans="1:3" x14ac:dyDescent="0.25">
      <c r="A19081">
        <v>7617.3886000000002</v>
      </c>
      <c r="B19081">
        <f>10000000/A19081</f>
        <v>1312.7858541968044</v>
      </c>
      <c r="C19081" s="1">
        <v>4.5990000000000003E-48</v>
      </c>
    </row>
    <row r="19082" spans="1:3" x14ac:dyDescent="0.25">
      <c r="A19082">
        <v>7617.1436999999996</v>
      </c>
      <c r="B19082">
        <f>10000000/A19082</f>
        <v>1312.8280617838416</v>
      </c>
      <c r="C19082" s="1">
        <v>6.3860000000000001E-48</v>
      </c>
    </row>
    <row r="19083" spans="1:3" x14ac:dyDescent="0.25">
      <c r="A19083">
        <v>7616.8987999999999</v>
      </c>
      <c r="B19083">
        <f>10000000/A19083</f>
        <v>1312.8702720850117</v>
      </c>
      <c r="C19083" s="1">
        <v>9.6690000000000005E-48</v>
      </c>
    </row>
    <row r="19084" spans="1:3" x14ac:dyDescent="0.25">
      <c r="A19084">
        <v>7616.6539000000002</v>
      </c>
      <c r="B19084">
        <f>10000000/A19084</f>
        <v>1312.9124851005768</v>
      </c>
      <c r="C19084" s="1">
        <v>1.202E-47</v>
      </c>
    </row>
    <row r="19085" spans="1:3" x14ac:dyDescent="0.25">
      <c r="A19085">
        <v>7616.4089999999997</v>
      </c>
      <c r="B19085">
        <f>10000000/A19085</f>
        <v>1312.9547008307984</v>
      </c>
      <c r="C19085" s="1">
        <v>1.0739999999999999E-47</v>
      </c>
    </row>
    <row r="19086" spans="1:3" x14ac:dyDescent="0.25">
      <c r="A19086">
        <v>7616.1641</v>
      </c>
      <c r="B19086">
        <f>10000000/A19086</f>
        <v>1312.9969192759384</v>
      </c>
      <c r="C19086" s="1">
        <v>7.882E-48</v>
      </c>
    </row>
    <row r="19087" spans="1:3" x14ac:dyDescent="0.25">
      <c r="A19087">
        <v>7615.9192999999996</v>
      </c>
      <c r="B19087">
        <f>10000000/A19087</f>
        <v>1313.0391231955414</v>
      </c>
      <c r="C19087" s="1">
        <v>6.4420000000000004E-48</v>
      </c>
    </row>
    <row r="19088" spans="1:3" x14ac:dyDescent="0.25">
      <c r="A19088">
        <v>7615.6743999999999</v>
      </c>
      <c r="B19088">
        <f>10000000/A19088</f>
        <v>1313.0813470701951</v>
      </c>
      <c r="C19088" s="1">
        <v>7.6610000000000003E-48</v>
      </c>
    </row>
    <row r="19089" spans="1:3" x14ac:dyDescent="0.25">
      <c r="A19089">
        <v>7615.4295000000002</v>
      </c>
      <c r="B19089">
        <f>10000000/A19089</f>
        <v>1313.1235736605531</v>
      </c>
      <c r="C19089" s="1">
        <v>9.2259999999999994E-48</v>
      </c>
    </row>
    <row r="19090" spans="1:3" x14ac:dyDescent="0.25">
      <c r="A19090">
        <v>7615.1845999999996</v>
      </c>
      <c r="B19090">
        <f>10000000/A19090</f>
        <v>1313.1658029668777</v>
      </c>
      <c r="C19090" s="1">
        <v>8.6160000000000005E-48</v>
      </c>
    </row>
    <row r="19091" spans="1:3" x14ac:dyDescent="0.25">
      <c r="A19091">
        <v>7614.9396999999999</v>
      </c>
      <c r="B19091">
        <f>10000000/A19091</f>
        <v>1313.20803498943</v>
      </c>
      <c r="C19091" s="1">
        <v>7.9239999999999996E-48</v>
      </c>
    </row>
    <row r="19092" spans="1:3" x14ac:dyDescent="0.25">
      <c r="A19092">
        <v>7614.6948000000002</v>
      </c>
      <c r="B19092">
        <f>10000000/A19092</f>
        <v>1313.2502697284729</v>
      </c>
      <c r="C19092" s="1">
        <v>9.3369999999999995E-48</v>
      </c>
    </row>
    <row r="19093" spans="1:3" x14ac:dyDescent="0.25">
      <c r="A19093">
        <v>7614.45</v>
      </c>
      <c r="B19093">
        <f>10000000/A19093</f>
        <v>1313.2924899368963</v>
      </c>
      <c r="C19093" s="1">
        <v>1.0760000000000001E-47</v>
      </c>
    </row>
    <row r="19094" spans="1:3" x14ac:dyDescent="0.25">
      <c r="A19094">
        <v>7614.2051000000001</v>
      </c>
      <c r="B19094">
        <f>10000000/A19094</f>
        <v>1313.3347301085967</v>
      </c>
      <c r="C19094" s="1">
        <v>8.3949999999999996E-48</v>
      </c>
    </row>
    <row r="19095" spans="1:3" x14ac:dyDescent="0.25">
      <c r="A19095">
        <v>7613.9602000000004</v>
      </c>
      <c r="B19095">
        <f>10000000/A19095</f>
        <v>1313.3769729975736</v>
      </c>
      <c r="C19095" s="1">
        <v>7.2450000000000001E-48</v>
      </c>
    </row>
    <row r="19096" spans="1:3" x14ac:dyDescent="0.25">
      <c r="A19096">
        <v>7613.7152999999998</v>
      </c>
      <c r="B19096">
        <f>10000000/A19096</f>
        <v>1313.4192186040893</v>
      </c>
      <c r="C19096" s="1">
        <v>9.5030000000000006E-48</v>
      </c>
    </row>
    <row r="19097" spans="1:3" x14ac:dyDescent="0.25">
      <c r="A19097">
        <v>7613.4704000000002</v>
      </c>
      <c r="B19097">
        <f>10000000/A19097</f>
        <v>1313.4614669284063</v>
      </c>
      <c r="C19097" s="1">
        <v>9.7800000000000006E-48</v>
      </c>
    </row>
    <row r="19098" spans="1:3" x14ac:dyDescent="0.25">
      <c r="A19098">
        <v>7613.2254999999996</v>
      </c>
      <c r="B19098">
        <f>10000000/A19098</f>
        <v>1313.5037179707865</v>
      </c>
      <c r="C19098" s="1">
        <v>8.3949999999999996E-48</v>
      </c>
    </row>
    <row r="19099" spans="1:3" x14ac:dyDescent="0.25">
      <c r="A19099">
        <v>7612.9805999999999</v>
      </c>
      <c r="B19099">
        <f>10000000/A19099</f>
        <v>1313.5459717314925</v>
      </c>
      <c r="C19099" s="1">
        <v>6.8709999999999996E-48</v>
      </c>
    </row>
    <row r="19100" spans="1:3" x14ac:dyDescent="0.25">
      <c r="A19100">
        <v>7612.7358000000004</v>
      </c>
      <c r="B19100">
        <f>10000000/A19100</f>
        <v>1313.5882109556462</v>
      </c>
      <c r="C19100" s="1">
        <v>7.0929999999999997E-48</v>
      </c>
    </row>
    <row r="19101" spans="1:3" x14ac:dyDescent="0.25">
      <c r="A19101">
        <v>7612.4908999999998</v>
      </c>
      <c r="B19101">
        <f>10000000/A19101</f>
        <v>1313.6304701526803</v>
      </c>
      <c r="C19101" s="1">
        <v>7.7579999999999997E-48</v>
      </c>
    </row>
    <row r="19102" spans="1:3" x14ac:dyDescent="0.25">
      <c r="A19102">
        <v>7612.2460000000001</v>
      </c>
      <c r="B19102">
        <f>10000000/A19102</f>
        <v>1313.6727320688269</v>
      </c>
      <c r="C19102" s="1">
        <v>8.9489999999999995E-48</v>
      </c>
    </row>
    <row r="19103" spans="1:3" x14ac:dyDescent="0.25">
      <c r="A19103">
        <v>7612.0011000000004</v>
      </c>
      <c r="B19103">
        <f>10000000/A19103</f>
        <v>1313.7149967043488</v>
      </c>
      <c r="C19103" s="1">
        <v>1.0970000000000001E-47</v>
      </c>
    </row>
    <row r="19104" spans="1:3" x14ac:dyDescent="0.25">
      <c r="A19104">
        <v>7611.7561999999998</v>
      </c>
      <c r="B19104">
        <f>10000000/A19104</f>
        <v>1313.7572640595083</v>
      </c>
      <c r="C19104" s="1">
        <v>8.9899999999999998E-48</v>
      </c>
    </row>
    <row r="19105" spans="1:3" x14ac:dyDescent="0.25">
      <c r="A19105">
        <v>7611.5113000000001</v>
      </c>
      <c r="B19105">
        <f>10000000/A19105</f>
        <v>1313.7995341345679</v>
      </c>
      <c r="C19105" s="1">
        <v>6.4690000000000001E-48</v>
      </c>
    </row>
    <row r="19106" spans="1:3" x14ac:dyDescent="0.25">
      <c r="A19106">
        <v>7611.2664999999997</v>
      </c>
      <c r="B19106">
        <f>10000000/A19106</f>
        <v>1313.8417896679875</v>
      </c>
      <c r="C19106" s="1">
        <v>4.7790000000000002E-48</v>
      </c>
    </row>
    <row r="19107" spans="1:3" x14ac:dyDescent="0.25">
      <c r="A19107">
        <v>7611.0216</v>
      </c>
      <c r="B19107">
        <f>10000000/A19107</f>
        <v>1313.8840651825242</v>
      </c>
      <c r="C19107" s="1">
        <v>5.2640000000000002E-48</v>
      </c>
    </row>
    <row r="19108" spans="1:3" x14ac:dyDescent="0.25">
      <c r="A19108">
        <v>7610.7767000000003</v>
      </c>
      <c r="B19108">
        <f>10000000/A19108</f>
        <v>1313.9263434177485</v>
      </c>
      <c r="C19108" s="1">
        <v>6.0260000000000002E-48</v>
      </c>
    </row>
    <row r="19109" spans="1:3" x14ac:dyDescent="0.25">
      <c r="A19109">
        <v>7610.5317999999997</v>
      </c>
      <c r="B19109">
        <f>10000000/A19109</f>
        <v>1313.9686243739236</v>
      </c>
      <c r="C19109" s="1">
        <v>5.9150000000000002E-48</v>
      </c>
    </row>
    <row r="19110" spans="1:3" x14ac:dyDescent="0.25">
      <c r="A19110">
        <v>7610.2869000000001</v>
      </c>
      <c r="B19110">
        <f>10000000/A19110</f>
        <v>1314.0109080513114</v>
      </c>
      <c r="C19110" s="1">
        <v>7.7709999999999999E-48</v>
      </c>
    </row>
    <row r="19111" spans="1:3" x14ac:dyDescent="0.25">
      <c r="A19111">
        <v>7610.0420000000004</v>
      </c>
      <c r="B19111">
        <f>10000000/A19111</f>
        <v>1314.0531944501752</v>
      </c>
      <c r="C19111" s="1">
        <v>1.0430000000000001E-47</v>
      </c>
    </row>
    <row r="19112" spans="1:3" x14ac:dyDescent="0.25">
      <c r="A19112">
        <v>7609.7970999999998</v>
      </c>
      <c r="B19112">
        <f>10000000/A19112</f>
        <v>1314.0954835707776</v>
      </c>
      <c r="C19112" s="1">
        <v>9.2259999999999994E-48</v>
      </c>
    </row>
    <row r="19113" spans="1:3" x14ac:dyDescent="0.25">
      <c r="A19113">
        <v>7609.5523000000003</v>
      </c>
      <c r="B19113">
        <f>10000000/A19113</f>
        <v>1314.1377581438003</v>
      </c>
      <c r="C19113" s="1">
        <v>9.0040000000000005E-48</v>
      </c>
    </row>
    <row r="19114" spans="1:3" x14ac:dyDescent="0.25">
      <c r="A19114">
        <v>7609.3073999999997</v>
      </c>
      <c r="B19114">
        <f>10000000/A19114</f>
        <v>1314.1800527075566</v>
      </c>
      <c r="C19114" s="1">
        <v>1.049E-47</v>
      </c>
    </row>
    <row r="19115" spans="1:3" x14ac:dyDescent="0.25">
      <c r="A19115">
        <v>7609.0625</v>
      </c>
      <c r="B19115">
        <f>10000000/A19115</f>
        <v>1314.2223499938395</v>
      </c>
      <c r="C19115" s="1">
        <v>8.5889999999999996E-48</v>
      </c>
    </row>
    <row r="19116" spans="1:3" x14ac:dyDescent="0.25">
      <c r="A19116">
        <v>7608.8176000000003</v>
      </c>
      <c r="B19116">
        <f>10000000/A19116</f>
        <v>1314.2646500029123</v>
      </c>
      <c r="C19116" s="1">
        <v>8.6299999999999999E-48</v>
      </c>
    </row>
    <row r="19117" spans="1:3" x14ac:dyDescent="0.25">
      <c r="A19117">
        <v>7608.5726999999997</v>
      </c>
      <c r="B19117">
        <f>10000000/A19117</f>
        <v>1314.3069527350381</v>
      </c>
      <c r="C19117" s="1">
        <v>6.4690000000000001E-48</v>
      </c>
    </row>
    <row r="19118" spans="1:3" x14ac:dyDescent="0.25">
      <c r="A19118">
        <v>7608.3278</v>
      </c>
      <c r="B19118">
        <f>10000000/A19118</f>
        <v>1314.3492581904791</v>
      </c>
      <c r="C19118" s="1">
        <v>5.222E-48</v>
      </c>
    </row>
    <row r="19119" spans="1:3" x14ac:dyDescent="0.25">
      <c r="A19119">
        <v>7608.0829000000003</v>
      </c>
      <c r="B19119">
        <f>10000000/A19119</f>
        <v>1314.3915663694988</v>
      </c>
      <c r="C19119" s="1">
        <v>9.2680000000000002E-48</v>
      </c>
    </row>
    <row r="19120" spans="1:3" x14ac:dyDescent="0.25">
      <c r="A19120">
        <v>7607.8380999999999</v>
      </c>
      <c r="B19120">
        <f>10000000/A19120</f>
        <v>1314.4338599949965</v>
      </c>
      <c r="C19120" s="1">
        <v>8.8659999999999995E-48</v>
      </c>
    </row>
    <row r="19121" spans="1:3" x14ac:dyDescent="0.25">
      <c r="A19121">
        <v>7607.5932000000003</v>
      </c>
      <c r="B19121">
        <f>10000000/A19121</f>
        <v>1314.4761736208502</v>
      </c>
      <c r="C19121" s="1">
        <v>6.7879999999999996E-48</v>
      </c>
    </row>
    <row r="19122" spans="1:3" x14ac:dyDescent="0.25">
      <c r="A19122">
        <v>7607.3482999999997</v>
      </c>
      <c r="B19122">
        <f>10000000/A19122</f>
        <v>1314.5184899710719</v>
      </c>
      <c r="C19122" s="1">
        <v>6.2200000000000003E-48</v>
      </c>
    </row>
    <row r="19123" spans="1:3" x14ac:dyDescent="0.25">
      <c r="A19123">
        <v>7607.1034</v>
      </c>
      <c r="B19123">
        <f>10000000/A19123</f>
        <v>1314.5608090459241</v>
      </c>
      <c r="C19123" s="1">
        <v>7.5500000000000002E-48</v>
      </c>
    </row>
    <row r="19124" spans="1:3" x14ac:dyDescent="0.25">
      <c r="A19124">
        <v>7606.8585000000003</v>
      </c>
      <c r="B19124">
        <f>10000000/A19124</f>
        <v>1314.6031308456704</v>
      </c>
      <c r="C19124" s="1">
        <v>5.8739999999999998E-48</v>
      </c>
    </row>
    <row r="19125" spans="1:3" x14ac:dyDescent="0.25">
      <c r="A19125">
        <v>7606.6135999999997</v>
      </c>
      <c r="B19125">
        <f>10000000/A19125</f>
        <v>1314.6454553705739</v>
      </c>
      <c r="C19125" s="1">
        <v>3.6569999999999997E-48</v>
      </c>
    </row>
    <row r="19126" spans="1:3" x14ac:dyDescent="0.25">
      <c r="A19126">
        <v>7606.3687</v>
      </c>
      <c r="B19126">
        <f>10000000/A19126</f>
        <v>1314.6877826208977</v>
      </c>
      <c r="C19126" s="1">
        <v>7.0649999999999996E-48</v>
      </c>
    </row>
    <row r="19127" spans="1:3" x14ac:dyDescent="0.25">
      <c r="A19127">
        <v>7606.1238999999996</v>
      </c>
      <c r="B19127">
        <f>10000000/A19127</f>
        <v>1314.7300953117528</v>
      </c>
      <c r="C19127" s="1">
        <v>8.1179999999999996E-48</v>
      </c>
    </row>
    <row r="19128" spans="1:3" x14ac:dyDescent="0.25">
      <c r="A19128">
        <v>7605.8789999999999</v>
      </c>
      <c r="B19128">
        <f>10000000/A19128</f>
        <v>1314.772428012594</v>
      </c>
      <c r="C19128" s="1">
        <v>7.7299999999999996E-48</v>
      </c>
    </row>
    <row r="19129" spans="1:3" x14ac:dyDescent="0.25">
      <c r="A19129">
        <v>7605.6341000000002</v>
      </c>
      <c r="B19129">
        <f>10000000/A19129</f>
        <v>1314.8147634396453</v>
      </c>
      <c r="C19129" s="1">
        <v>6.9680000000000002E-48</v>
      </c>
    </row>
    <row r="19130" spans="1:3" x14ac:dyDescent="0.25">
      <c r="A19130">
        <v>7605.3891999999996</v>
      </c>
      <c r="B19130">
        <f>10000000/A19130</f>
        <v>1314.8571015931702</v>
      </c>
      <c r="C19130" s="1">
        <v>6.8429999999999994E-48</v>
      </c>
    </row>
    <row r="19131" spans="1:3" x14ac:dyDescent="0.25">
      <c r="A19131">
        <v>7605.1442999999999</v>
      </c>
      <c r="B19131">
        <f>10000000/A19131</f>
        <v>1314.8994424734321</v>
      </c>
      <c r="C19131" s="1">
        <v>5.887E-48</v>
      </c>
    </row>
    <row r="19132" spans="1:3" x14ac:dyDescent="0.25">
      <c r="A19132">
        <v>7604.8994000000002</v>
      </c>
      <c r="B19132">
        <f>10000000/A19132</f>
        <v>1314.9417860806941</v>
      </c>
      <c r="C19132" s="1">
        <v>6.0679999999999998E-48</v>
      </c>
    </row>
    <row r="19133" spans="1:3" x14ac:dyDescent="0.25">
      <c r="A19133">
        <v>7604.6545999999998</v>
      </c>
      <c r="B19133">
        <f>10000000/A19133</f>
        <v>1314.9841151233877</v>
      </c>
      <c r="C19133" s="1">
        <v>6.1229999999999996E-48</v>
      </c>
    </row>
    <row r="19134" spans="1:3" x14ac:dyDescent="0.25">
      <c r="A19134">
        <v>7604.4097000000002</v>
      </c>
      <c r="B19134">
        <f>10000000/A19134</f>
        <v>1315.0264641843271</v>
      </c>
      <c r="C19134" s="1">
        <v>3.8649999999999998E-48</v>
      </c>
    </row>
    <row r="19135" spans="1:3" x14ac:dyDescent="0.25">
      <c r="A19135">
        <v>7604.1647999999996</v>
      </c>
      <c r="B19135">
        <f>10000000/A19135</f>
        <v>1315.0688159730573</v>
      </c>
      <c r="C19135" s="1">
        <v>5.4719999999999997E-48</v>
      </c>
    </row>
    <row r="19136" spans="1:3" x14ac:dyDescent="0.25">
      <c r="A19136">
        <v>7603.9198999999999</v>
      </c>
      <c r="B19136">
        <f>10000000/A19136</f>
        <v>1315.1111704898417</v>
      </c>
      <c r="C19136" s="1">
        <v>5.5000000000000005E-48</v>
      </c>
    </row>
    <row r="19137" spans="1:3" x14ac:dyDescent="0.25">
      <c r="A19137">
        <v>7603.6750000000002</v>
      </c>
      <c r="B19137">
        <f>10000000/A19137</f>
        <v>1315.153527734944</v>
      </c>
      <c r="C19137" s="1">
        <v>6.3719999999999995E-48</v>
      </c>
    </row>
    <row r="19138" spans="1:3" x14ac:dyDescent="0.25">
      <c r="A19138">
        <v>7603.4300999999996</v>
      </c>
      <c r="B19138">
        <f>10000000/A19138</f>
        <v>1315.1958877086279</v>
      </c>
      <c r="C19138" s="1">
        <v>5.9569999999999998E-48</v>
      </c>
    </row>
    <row r="19139" spans="1:3" x14ac:dyDescent="0.25">
      <c r="A19139">
        <v>7603.1853000000001</v>
      </c>
      <c r="B19139">
        <f>10000000/A19139</f>
        <v>1315.2382331126403</v>
      </c>
      <c r="C19139" s="1">
        <v>1.995E-48</v>
      </c>
    </row>
    <row r="19140" spans="1:3" x14ac:dyDescent="0.25">
      <c r="A19140">
        <v>7602.9404000000004</v>
      </c>
      <c r="B19140">
        <f>10000000/A19140</f>
        <v>1315.2805985431635</v>
      </c>
      <c r="C19140" s="1">
        <v>3.2279999999999999E-48</v>
      </c>
    </row>
    <row r="19141" spans="1:3" x14ac:dyDescent="0.25">
      <c r="A19141">
        <v>7602.6954999999998</v>
      </c>
      <c r="B19141">
        <f>10000000/A19141</f>
        <v>1315.3229667030596</v>
      </c>
      <c r="C19141" s="1">
        <v>4.8209999999999998E-48</v>
      </c>
    </row>
    <row r="19142" spans="1:3" x14ac:dyDescent="0.25">
      <c r="A19142">
        <v>7602.4506000000001</v>
      </c>
      <c r="B19142">
        <f>10000000/A19142</f>
        <v>1315.3653375925915</v>
      </c>
      <c r="C19142" s="1">
        <v>5.6239999999999995E-48</v>
      </c>
    </row>
    <row r="19143" spans="1:3" x14ac:dyDescent="0.25">
      <c r="A19143">
        <v>7602.2057000000004</v>
      </c>
      <c r="B19143">
        <f>10000000/A19143</f>
        <v>1315.4077112120235</v>
      </c>
      <c r="C19143" s="1">
        <v>6.6910000000000002E-48</v>
      </c>
    </row>
    <row r="19144" spans="1:3" x14ac:dyDescent="0.25">
      <c r="A19144">
        <v>7601.9607999999998</v>
      </c>
      <c r="B19144">
        <f>10000000/A19144</f>
        <v>1315.4500875616197</v>
      </c>
      <c r="C19144" s="1">
        <v>8.0069999999999995E-48</v>
      </c>
    </row>
    <row r="19145" spans="1:3" x14ac:dyDescent="0.25">
      <c r="A19145">
        <v>7601.7159000000001</v>
      </c>
      <c r="B19145">
        <f>10000000/A19145</f>
        <v>1315.4924666416434</v>
      </c>
      <c r="C19145" s="1">
        <v>9.4750000000000005E-48</v>
      </c>
    </row>
    <row r="19146" spans="1:3" x14ac:dyDescent="0.25">
      <c r="A19146">
        <v>7601.4710999999998</v>
      </c>
      <c r="B19146">
        <f>10000000/A19146</f>
        <v>1315.5348311460396</v>
      </c>
      <c r="C19146" s="1">
        <v>5.2919999999999998E-48</v>
      </c>
    </row>
    <row r="19147" spans="1:3" x14ac:dyDescent="0.25">
      <c r="A19147">
        <v>7601.2262000000001</v>
      </c>
      <c r="B19147">
        <f>10000000/A19147</f>
        <v>1315.5772156865953</v>
      </c>
      <c r="C19147" s="1">
        <v>4.3770000000000001E-48</v>
      </c>
    </row>
    <row r="19148" spans="1:3" x14ac:dyDescent="0.25">
      <c r="A19148">
        <v>7600.9813000000004</v>
      </c>
      <c r="B19148">
        <f>10000000/A19148</f>
        <v>1315.6196029583705</v>
      </c>
      <c r="C19148" s="1">
        <v>6.0679999999999998E-48</v>
      </c>
    </row>
    <row r="19149" spans="1:3" x14ac:dyDescent="0.25">
      <c r="A19149">
        <v>7600.7363999999998</v>
      </c>
      <c r="B19149">
        <f>10000000/A19149</f>
        <v>1315.6619929616295</v>
      </c>
      <c r="C19149" s="1">
        <v>6.164E-48</v>
      </c>
    </row>
    <row r="19150" spans="1:3" x14ac:dyDescent="0.25">
      <c r="A19150">
        <v>7600.4915000000001</v>
      </c>
      <c r="B19150">
        <f>10000000/A19150</f>
        <v>1315.7043856966354</v>
      </c>
      <c r="C19150" s="1">
        <v>5.1670000000000002E-48</v>
      </c>
    </row>
    <row r="19151" spans="1:3" x14ac:dyDescent="0.25">
      <c r="A19151">
        <v>7600.2466000000004</v>
      </c>
      <c r="B19151">
        <f>10000000/A19151</f>
        <v>1315.7467811636532</v>
      </c>
      <c r="C19151" s="1">
        <v>6.4279999999999997E-48</v>
      </c>
    </row>
    <row r="19152" spans="1:3" x14ac:dyDescent="0.25">
      <c r="A19152">
        <v>7600.0018</v>
      </c>
      <c r="B19152">
        <f>10000000/A19152</f>
        <v>1315.7891620499354</v>
      </c>
      <c r="C19152" s="1">
        <v>6.4140000000000003E-48</v>
      </c>
    </row>
    <row r="19153" spans="1:3" x14ac:dyDescent="0.25">
      <c r="A19153">
        <v>7599.7569000000003</v>
      </c>
      <c r="B19153">
        <f>10000000/A19153</f>
        <v>1315.8315629806527</v>
      </c>
      <c r="C19153" s="1">
        <v>6.5659999999999995E-48</v>
      </c>
    </row>
    <row r="19154" spans="1:3" x14ac:dyDescent="0.25">
      <c r="A19154">
        <v>7599.5119999999997</v>
      </c>
      <c r="B19154">
        <f>10000000/A19154</f>
        <v>1315.8739666441741</v>
      </c>
      <c r="C19154" s="1">
        <v>5.3330000000000001E-48</v>
      </c>
    </row>
    <row r="19155" spans="1:3" x14ac:dyDescent="0.25">
      <c r="A19155">
        <v>7599.2671</v>
      </c>
      <c r="B19155">
        <f>10000000/A19155</f>
        <v>1315.9163730407633</v>
      </c>
      <c r="C19155" s="1">
        <v>2.106E-48</v>
      </c>
    </row>
    <row r="19156" spans="1:3" x14ac:dyDescent="0.25">
      <c r="A19156">
        <v>7599.0222000000003</v>
      </c>
      <c r="B19156">
        <f>10000000/A19156</f>
        <v>1315.958782170685</v>
      </c>
      <c r="C19156" s="1">
        <v>7.1229999999999996E-49</v>
      </c>
    </row>
    <row r="19157" spans="1:3" x14ac:dyDescent="0.25">
      <c r="A19157">
        <v>7598.7772999999997</v>
      </c>
      <c r="B19157">
        <f>10000000/A19157</f>
        <v>1316.0011940342033</v>
      </c>
      <c r="C19157" s="1">
        <v>1.8839999999999999E-48</v>
      </c>
    </row>
    <row r="19158" spans="1:3" x14ac:dyDescent="0.25">
      <c r="A19158">
        <v>7598.5324000000001</v>
      </c>
      <c r="B19158">
        <f>10000000/A19158</f>
        <v>1316.0436086315826</v>
      </c>
      <c r="C19158" s="1">
        <v>4.5299999999999998E-48</v>
      </c>
    </row>
    <row r="19159" spans="1:3" x14ac:dyDescent="0.25">
      <c r="A19159">
        <v>7598.2875999999997</v>
      </c>
      <c r="B19159">
        <f>10000000/A19159</f>
        <v>1316.0860086422631</v>
      </c>
      <c r="C19159" s="1">
        <v>5.9430000000000003E-48</v>
      </c>
    </row>
    <row r="19160" spans="1:3" x14ac:dyDescent="0.25">
      <c r="A19160">
        <v>7598.0427</v>
      </c>
      <c r="B19160">
        <f>10000000/A19160</f>
        <v>1316.1284287070405</v>
      </c>
      <c r="C19160" s="1">
        <v>5.222E-48</v>
      </c>
    </row>
    <row r="19161" spans="1:3" x14ac:dyDescent="0.25">
      <c r="A19161">
        <v>7597.7978000000003</v>
      </c>
      <c r="B19161">
        <f>10000000/A19161</f>
        <v>1316.170851506472</v>
      </c>
      <c r="C19161" s="1">
        <v>5.1949999999999998E-48</v>
      </c>
    </row>
    <row r="19162" spans="1:3" x14ac:dyDescent="0.25">
      <c r="A19162">
        <v>7597.5528999999997</v>
      </c>
      <c r="B19162">
        <f>10000000/A19162</f>
        <v>1316.213277040822</v>
      </c>
      <c r="C19162" s="1">
        <v>6.0949999999999995E-48</v>
      </c>
    </row>
    <row r="19163" spans="1:3" x14ac:dyDescent="0.25">
      <c r="A19163">
        <v>7597.308</v>
      </c>
      <c r="B19163">
        <f>10000000/A19163</f>
        <v>1316.2557053103546</v>
      </c>
      <c r="C19163" s="1">
        <v>7.2309999999999995E-48</v>
      </c>
    </row>
    <row r="19164" spans="1:3" x14ac:dyDescent="0.25">
      <c r="A19164">
        <v>7597.0631000000003</v>
      </c>
      <c r="B19164">
        <f>10000000/A19164</f>
        <v>1316.2981363153347</v>
      </c>
      <c r="C19164" s="1">
        <v>6.9260000000000006E-48</v>
      </c>
    </row>
    <row r="19165" spans="1:3" x14ac:dyDescent="0.25">
      <c r="A19165">
        <v>7596.8181999999997</v>
      </c>
      <c r="B19165">
        <f>10000000/A19165</f>
        <v>1316.340570056027</v>
      </c>
      <c r="C19165" s="1">
        <v>4.7239999999999998E-48</v>
      </c>
    </row>
    <row r="19166" spans="1:3" x14ac:dyDescent="0.25">
      <c r="A19166">
        <v>7596.5734000000002</v>
      </c>
      <c r="B19166">
        <f>10000000/A19166</f>
        <v>1316.3829892040535</v>
      </c>
      <c r="C19166" s="1">
        <v>4.5579999999999999E-48</v>
      </c>
    </row>
    <row r="19167" spans="1:3" x14ac:dyDescent="0.25">
      <c r="A19167">
        <v>7596.3284999999996</v>
      </c>
      <c r="B19167">
        <f>10000000/A19167</f>
        <v>1316.425428415846</v>
      </c>
      <c r="C19167" s="1">
        <v>4.5990000000000003E-48</v>
      </c>
    </row>
    <row r="19168" spans="1:3" x14ac:dyDescent="0.25">
      <c r="A19168">
        <v>7596.0835999999999</v>
      </c>
      <c r="B19168">
        <f>10000000/A19168</f>
        <v>1316.4678703641439</v>
      </c>
      <c r="C19168" s="1">
        <v>5.3889999999999998E-48</v>
      </c>
    </row>
    <row r="19169" spans="1:3" x14ac:dyDescent="0.25">
      <c r="A19169">
        <v>7595.8387000000002</v>
      </c>
      <c r="B19169">
        <f>10000000/A19169</f>
        <v>1316.5103150492123</v>
      </c>
      <c r="C19169" s="1">
        <v>5.5830000000000004E-48</v>
      </c>
    </row>
    <row r="19170" spans="1:3" x14ac:dyDescent="0.25">
      <c r="A19170">
        <v>7595.5937999999996</v>
      </c>
      <c r="B19170">
        <f>10000000/A19170</f>
        <v>1316.5527624713161</v>
      </c>
      <c r="C19170" s="1">
        <v>5.9710000000000004E-48</v>
      </c>
    </row>
    <row r="19171" spans="1:3" x14ac:dyDescent="0.25">
      <c r="A19171">
        <v>7595.3489</v>
      </c>
      <c r="B19171">
        <f>10000000/A19171</f>
        <v>1316.5952126307193</v>
      </c>
      <c r="C19171" s="1">
        <v>7.0369999999999994E-48</v>
      </c>
    </row>
    <row r="19172" spans="1:3" x14ac:dyDescent="0.25">
      <c r="A19172">
        <v>7595.1040000000003</v>
      </c>
      <c r="B19172">
        <f>10000000/A19172</f>
        <v>1316.6376655276872</v>
      </c>
      <c r="C19172" s="1">
        <v>6.1920000000000001E-48</v>
      </c>
    </row>
    <row r="19173" spans="1:3" x14ac:dyDescent="0.25">
      <c r="A19173">
        <v>7594.8591999999999</v>
      </c>
      <c r="B19173">
        <f>10000000/A19173</f>
        <v>1316.6801038260196</v>
      </c>
      <c r="C19173" s="1">
        <v>5.7770000000000004E-48</v>
      </c>
    </row>
    <row r="19174" spans="1:3" x14ac:dyDescent="0.25">
      <c r="A19174">
        <v>7594.6143000000002</v>
      </c>
      <c r="B19174">
        <f>10000000/A19174</f>
        <v>1316.7225621977932</v>
      </c>
      <c r="C19174" s="1">
        <v>6.3310000000000003E-48</v>
      </c>
    </row>
    <row r="19175" spans="1:3" x14ac:dyDescent="0.25">
      <c r="A19175">
        <v>7594.3693999999996</v>
      </c>
      <c r="B19175">
        <f>10000000/A19175</f>
        <v>1316.7650233079262</v>
      </c>
      <c r="C19175" s="1">
        <v>6.8570000000000001E-48</v>
      </c>
    </row>
    <row r="19176" spans="1:3" x14ac:dyDescent="0.25">
      <c r="A19176">
        <v>7594.1244999999999</v>
      </c>
      <c r="B19176">
        <f>10000000/A19176</f>
        <v>1316.8074871566828</v>
      </c>
      <c r="C19176" s="1">
        <v>7.023E-48</v>
      </c>
    </row>
    <row r="19177" spans="1:3" x14ac:dyDescent="0.25">
      <c r="A19177">
        <v>7593.8796000000002</v>
      </c>
      <c r="B19177">
        <f>10000000/A19177</f>
        <v>1316.8499537443286</v>
      </c>
      <c r="C19177" s="1">
        <v>6.2610000000000006E-48</v>
      </c>
    </row>
    <row r="19178" spans="1:3" x14ac:dyDescent="0.25">
      <c r="A19178">
        <v>7593.6346999999996</v>
      </c>
      <c r="B19178">
        <f>10000000/A19178</f>
        <v>1316.8924230711284</v>
      </c>
      <c r="C19178" s="1">
        <v>4.8069999999999997E-48</v>
      </c>
    </row>
    <row r="19179" spans="1:3" x14ac:dyDescent="0.25">
      <c r="A19179">
        <v>7593.3897999999999</v>
      </c>
      <c r="B19179">
        <f>10000000/A19179</f>
        <v>1316.934895137347</v>
      </c>
      <c r="C19179" s="1">
        <v>2.2030000000000001E-48</v>
      </c>
    </row>
    <row r="19180" spans="1:3" x14ac:dyDescent="0.25">
      <c r="A19180">
        <v>7593.1450000000004</v>
      </c>
      <c r="B19180">
        <f>10000000/A19180</f>
        <v>1316.977352598956</v>
      </c>
      <c r="C19180" s="1">
        <v>2.106E-48</v>
      </c>
    </row>
    <row r="19181" spans="1:3" x14ac:dyDescent="0.25">
      <c r="A19181">
        <v>7592.9000999999998</v>
      </c>
      <c r="B19181">
        <f>10000000/A19181</f>
        <v>1317.0198301436892</v>
      </c>
      <c r="C19181" s="1">
        <v>2.0230000000000001E-48</v>
      </c>
    </row>
    <row r="19182" spans="1:3" x14ac:dyDescent="0.25">
      <c r="A19182">
        <v>7592.6552000000001</v>
      </c>
      <c r="B19182">
        <f>10000000/A19182</f>
        <v>1317.0623104286362</v>
      </c>
      <c r="C19182" s="1">
        <v>2.5899999999999999E-48</v>
      </c>
    </row>
    <row r="19183" spans="1:3" x14ac:dyDescent="0.25">
      <c r="A19183">
        <v>7592.4102999999996</v>
      </c>
      <c r="B19183">
        <f>10000000/A19183</f>
        <v>1317.1047934540629</v>
      </c>
      <c r="C19183" s="1">
        <v>4.8620000000000001E-48</v>
      </c>
    </row>
    <row r="19184" spans="1:3" x14ac:dyDescent="0.25">
      <c r="A19184">
        <v>7592.1653999999999</v>
      </c>
      <c r="B19184">
        <f>10000000/A19184</f>
        <v>1317.1472792202342</v>
      </c>
      <c r="C19184" s="1">
        <v>5.8739999999999998E-48</v>
      </c>
    </row>
    <row r="19185" spans="1:3" x14ac:dyDescent="0.25">
      <c r="A19185">
        <v>7591.9205000000002</v>
      </c>
      <c r="B19185">
        <f>10000000/A19185</f>
        <v>1317.1897677274148</v>
      </c>
      <c r="C19185" s="1">
        <v>5.6239999999999995E-48</v>
      </c>
    </row>
    <row r="19186" spans="1:3" x14ac:dyDescent="0.25">
      <c r="A19186">
        <v>7591.6756999999998</v>
      </c>
      <c r="B19186">
        <f>10000000/A19186</f>
        <v>1317.2322416248628</v>
      </c>
      <c r="C19186" s="1">
        <v>5.4719999999999997E-48</v>
      </c>
    </row>
    <row r="19187" spans="1:3" x14ac:dyDescent="0.25">
      <c r="A19187">
        <v>7591.4308000000001</v>
      </c>
      <c r="B19187">
        <f>10000000/A19187</f>
        <v>1317.2747356137397</v>
      </c>
      <c r="C19187" s="1">
        <v>3.616E-48</v>
      </c>
    </row>
    <row r="19188" spans="1:3" x14ac:dyDescent="0.25">
      <c r="A19188">
        <v>7591.1859000000004</v>
      </c>
      <c r="B19188">
        <f>10000000/A19188</f>
        <v>1317.3172323444219</v>
      </c>
      <c r="C19188" s="1">
        <v>2.23E-48</v>
      </c>
    </row>
    <row r="19189" spans="1:3" x14ac:dyDescent="0.25">
      <c r="A19189">
        <v>7590.9409999999998</v>
      </c>
      <c r="B19189">
        <f>10000000/A19189</f>
        <v>1317.3597318171753</v>
      </c>
      <c r="C19189" s="1">
        <v>2.106E-48</v>
      </c>
    </row>
    <row r="19190" spans="1:3" x14ac:dyDescent="0.25">
      <c r="A19190">
        <v>7590.6961000000001</v>
      </c>
      <c r="B19190">
        <f>10000000/A19190</f>
        <v>1317.4022340322649</v>
      </c>
      <c r="C19190" s="1">
        <v>2.8399999999999999E-48</v>
      </c>
    </row>
    <row r="19191" spans="1:3" x14ac:dyDescent="0.25">
      <c r="A19191">
        <v>7590.4512000000004</v>
      </c>
      <c r="B19191">
        <f>10000000/A19191</f>
        <v>1317.4447389899562</v>
      </c>
      <c r="C19191" s="1">
        <v>1.8560000000000001E-48</v>
      </c>
    </row>
    <row r="19192" spans="1:3" x14ac:dyDescent="0.25">
      <c r="A19192">
        <v>7590.2064</v>
      </c>
      <c r="B19192">
        <f>10000000/A19192</f>
        <v>1317.4872293327887</v>
      </c>
      <c r="C19192" s="1">
        <v>2.2440000000000001E-48</v>
      </c>
    </row>
    <row r="19193" spans="1:3" x14ac:dyDescent="0.25">
      <c r="A19193">
        <v>7589.9615000000003</v>
      </c>
      <c r="B19193">
        <f>10000000/A19193</f>
        <v>1317.5297397753598</v>
      </c>
      <c r="C19193" s="1">
        <v>4.0729999999999999E-48</v>
      </c>
    </row>
    <row r="19194" spans="1:3" x14ac:dyDescent="0.25">
      <c r="A19194">
        <v>7589.7165999999997</v>
      </c>
      <c r="B19194">
        <f>10000000/A19194</f>
        <v>1317.5722529613292</v>
      </c>
      <c r="C19194" s="1">
        <v>4.2669999999999999E-48</v>
      </c>
    </row>
    <row r="19195" spans="1:3" x14ac:dyDescent="0.25">
      <c r="A19195">
        <v>7589.4717000000001</v>
      </c>
      <c r="B19195">
        <f>10000000/A19195</f>
        <v>1317.6147688909625</v>
      </c>
      <c r="C19195" s="1">
        <v>3.6989999999999999E-48</v>
      </c>
    </row>
    <row r="19196" spans="1:3" x14ac:dyDescent="0.25">
      <c r="A19196">
        <v>7589.2268000000004</v>
      </c>
      <c r="B19196">
        <f>10000000/A19196</f>
        <v>1317.6572875645249</v>
      </c>
      <c r="C19196" s="1">
        <v>6.1229999999999996E-48</v>
      </c>
    </row>
    <row r="19197" spans="1:3" x14ac:dyDescent="0.25">
      <c r="A19197">
        <v>7588.9818999999998</v>
      </c>
      <c r="B19197">
        <f>10000000/A19197</f>
        <v>1317.6998089822825</v>
      </c>
      <c r="C19197" s="1">
        <v>6.1229999999999996E-48</v>
      </c>
    </row>
    <row r="19198" spans="1:3" x14ac:dyDescent="0.25">
      <c r="A19198">
        <v>7588.7370000000001</v>
      </c>
      <c r="B19198">
        <f>10000000/A19198</f>
        <v>1317.7423331445009</v>
      </c>
      <c r="C19198" s="1">
        <v>4.8209999999999998E-48</v>
      </c>
    </row>
    <row r="19199" spans="1:3" x14ac:dyDescent="0.25">
      <c r="A19199">
        <v>7588.4921999999997</v>
      </c>
      <c r="B19199">
        <f>10000000/A19199</f>
        <v>1317.7848426858764</v>
      </c>
      <c r="C19199" s="1">
        <v>5.8320000000000002E-48</v>
      </c>
    </row>
    <row r="19200" spans="1:3" x14ac:dyDescent="0.25">
      <c r="A19200">
        <v>7588.2473</v>
      </c>
      <c r="B19200">
        <f>10000000/A19200</f>
        <v>1317.8273723366924</v>
      </c>
      <c r="C19200" s="1">
        <v>6.0679999999999998E-48</v>
      </c>
    </row>
    <row r="19201" spans="1:3" x14ac:dyDescent="0.25">
      <c r="A19201">
        <v>7588.0024000000003</v>
      </c>
      <c r="B19201">
        <f>10000000/A19201</f>
        <v>1317.8699047327659</v>
      </c>
      <c r="C19201" s="1">
        <v>5.4580000000000003E-48</v>
      </c>
    </row>
    <row r="19202" spans="1:3" x14ac:dyDescent="0.25">
      <c r="A19202">
        <v>7587.7574999999997</v>
      </c>
      <c r="B19202">
        <f>10000000/A19202</f>
        <v>1317.9124398743634</v>
      </c>
      <c r="C19202" s="1">
        <v>5.5129999999999994E-48</v>
      </c>
    </row>
    <row r="19203" spans="1:3" x14ac:dyDescent="0.25">
      <c r="A19203">
        <v>7587.5126</v>
      </c>
      <c r="B19203">
        <f>10000000/A19203</f>
        <v>1317.9549777617503</v>
      </c>
      <c r="C19203" s="1">
        <v>4.7790000000000002E-48</v>
      </c>
    </row>
    <row r="19204" spans="1:3" x14ac:dyDescent="0.25">
      <c r="A19204">
        <v>7587.2677000000003</v>
      </c>
      <c r="B19204">
        <f>10000000/A19204</f>
        <v>1317.9975183951924</v>
      </c>
      <c r="C19204" s="1">
        <v>4.184E-48</v>
      </c>
    </row>
    <row r="19205" spans="1:3" x14ac:dyDescent="0.25">
      <c r="A19205">
        <v>7587.0228999999999</v>
      </c>
      <c r="B19205">
        <f>10000000/A19205</f>
        <v>1318.0400444026602</v>
      </c>
      <c r="C19205" s="1">
        <v>4.5439999999999998E-48</v>
      </c>
    </row>
    <row r="19206" spans="1:3" x14ac:dyDescent="0.25">
      <c r="A19206">
        <v>7586.7780000000002</v>
      </c>
      <c r="B19206">
        <f>10000000/A19206</f>
        <v>1318.0825905278894</v>
      </c>
      <c r="C19206" s="1">
        <v>5.5409999999999996E-48</v>
      </c>
    </row>
    <row r="19207" spans="1:3" x14ac:dyDescent="0.25">
      <c r="A19207">
        <v>7586.5330999999996</v>
      </c>
      <c r="B19207">
        <f>10000000/A19207</f>
        <v>1318.1251393999719</v>
      </c>
      <c r="C19207" s="1">
        <v>7.8270000000000002E-48</v>
      </c>
    </row>
    <row r="19208" spans="1:3" x14ac:dyDescent="0.25">
      <c r="A19208">
        <v>7586.2882</v>
      </c>
      <c r="B19208">
        <f>10000000/A19208</f>
        <v>1318.1676910191732</v>
      </c>
      <c r="C19208" s="1">
        <v>5.0979999999999998E-48</v>
      </c>
    </row>
    <row r="19209" spans="1:3" x14ac:dyDescent="0.25">
      <c r="A19209">
        <v>7586.0433000000003</v>
      </c>
      <c r="B19209">
        <f>10000000/A19209</f>
        <v>1318.2102453857599</v>
      </c>
      <c r="C19209" s="1">
        <v>3.1169999999999999E-48</v>
      </c>
    </row>
    <row r="19210" spans="1:3" x14ac:dyDescent="0.25">
      <c r="A19210">
        <v>7585.7983999999997</v>
      </c>
      <c r="B19210">
        <f>10000000/A19210</f>
        <v>1318.2528024999979</v>
      </c>
      <c r="C19210" s="1">
        <v>5.7069999999999995E-48</v>
      </c>
    </row>
    <row r="19211" spans="1:3" x14ac:dyDescent="0.25">
      <c r="A19211">
        <v>7585.5535</v>
      </c>
      <c r="B19211">
        <f>10000000/A19211</f>
        <v>1318.2953623621534</v>
      </c>
      <c r="C19211" s="1">
        <v>4.8069999999999997E-48</v>
      </c>
    </row>
    <row r="19212" spans="1:3" x14ac:dyDescent="0.25">
      <c r="A19212">
        <v>7585.3086000000003</v>
      </c>
      <c r="B19212">
        <f>10000000/A19212</f>
        <v>1318.3379249724921</v>
      </c>
      <c r="C19212" s="1">
        <v>3.2550000000000002E-48</v>
      </c>
    </row>
    <row r="19213" spans="1:3" x14ac:dyDescent="0.25">
      <c r="A19213">
        <v>7585.0637999999999</v>
      </c>
      <c r="B19213">
        <f>10000000/A19213</f>
        <v>1318.38047295001</v>
      </c>
      <c r="C19213" s="1">
        <v>3.2139999999999999E-48</v>
      </c>
    </row>
    <row r="19214" spans="1:3" x14ac:dyDescent="0.25">
      <c r="A19214">
        <v>7584.8189000000002</v>
      </c>
      <c r="B19214">
        <f>10000000/A19214</f>
        <v>1318.4230410563923</v>
      </c>
      <c r="C19214" s="1">
        <v>2.189E-48</v>
      </c>
    </row>
    <row r="19215" spans="1:3" x14ac:dyDescent="0.25">
      <c r="A19215">
        <v>7584.5739999999996</v>
      </c>
      <c r="B19215">
        <f>10000000/A19215</f>
        <v>1318.4656119117567</v>
      </c>
      <c r="C19215" s="1">
        <v>2.1470000000000001E-48</v>
      </c>
    </row>
    <row r="19216" spans="1:3" x14ac:dyDescent="0.25">
      <c r="A19216">
        <v>7584.3290999999999</v>
      </c>
      <c r="B19216">
        <f>10000000/A19216</f>
        <v>1318.5081855163696</v>
      </c>
      <c r="C19216" s="1">
        <v>3.6849999999999998E-48</v>
      </c>
    </row>
    <row r="19217" spans="1:3" x14ac:dyDescent="0.25">
      <c r="A19217">
        <v>7584.0842000000002</v>
      </c>
      <c r="B19217">
        <f>10000000/A19217</f>
        <v>1318.5507618704971</v>
      </c>
      <c r="C19217" s="1">
        <v>5.8179999999999995E-48</v>
      </c>
    </row>
    <row r="19218" spans="1:3" x14ac:dyDescent="0.25">
      <c r="A19218">
        <v>7583.8392999999996</v>
      </c>
      <c r="B19218">
        <f>10000000/A19218</f>
        <v>1318.5933409744059</v>
      </c>
      <c r="C19218" s="1">
        <v>6.2610000000000006E-48</v>
      </c>
    </row>
    <row r="19219" spans="1:3" x14ac:dyDescent="0.25">
      <c r="A19219">
        <v>7583.5945000000002</v>
      </c>
      <c r="B19219">
        <f>10000000/A19219</f>
        <v>1318.6359054403554</v>
      </c>
      <c r="C19219" s="1">
        <v>4.2529999999999998E-48</v>
      </c>
    </row>
    <row r="19220" spans="1:3" x14ac:dyDescent="0.25">
      <c r="A19220">
        <v>7583.3495999999996</v>
      </c>
      <c r="B19220">
        <f>10000000/A19220</f>
        <v>1318.6784900435027</v>
      </c>
      <c r="C19220" s="1">
        <v>3.1999999999999998E-48</v>
      </c>
    </row>
    <row r="19221" spans="1:3" x14ac:dyDescent="0.25">
      <c r="A19221">
        <v>7583.1046999999999</v>
      </c>
      <c r="B19221">
        <f>10000000/A19221</f>
        <v>1318.7210773972301</v>
      </c>
      <c r="C19221" s="1">
        <v>3.4909999999999998E-48</v>
      </c>
    </row>
    <row r="19222" spans="1:3" x14ac:dyDescent="0.25">
      <c r="A19222">
        <v>7582.8598000000002</v>
      </c>
      <c r="B19222">
        <f>10000000/A19222</f>
        <v>1318.7636675018045</v>
      </c>
      <c r="C19222" s="1">
        <v>4.4189999999999997E-48</v>
      </c>
    </row>
    <row r="19223" spans="1:3" x14ac:dyDescent="0.25">
      <c r="A19223">
        <v>7582.6148999999996</v>
      </c>
      <c r="B19223">
        <f>10000000/A19223</f>
        <v>1318.8062603574924</v>
      </c>
      <c r="C19223" s="1">
        <v>3.9759999999999999E-48</v>
      </c>
    </row>
    <row r="19224" spans="1:3" x14ac:dyDescent="0.25">
      <c r="A19224">
        <v>7582.37</v>
      </c>
      <c r="B19224">
        <f>10000000/A19224</f>
        <v>1318.84885596456</v>
      </c>
      <c r="C19224" s="1">
        <v>2.2440000000000001E-48</v>
      </c>
    </row>
    <row r="19225" spans="1:3" x14ac:dyDescent="0.25">
      <c r="A19225">
        <v>7582.1251000000002</v>
      </c>
      <c r="B19225">
        <f>10000000/A19225</f>
        <v>1318.891454323274</v>
      </c>
      <c r="C19225" s="1">
        <v>1.023E-48</v>
      </c>
    </row>
    <row r="19226" spans="1:3" x14ac:dyDescent="0.25">
      <c r="A19226">
        <v>7581.8802999999998</v>
      </c>
      <c r="B19226">
        <f>10000000/A19226</f>
        <v>1318.9340380380313</v>
      </c>
      <c r="C19226" s="1">
        <v>1.184E-48</v>
      </c>
    </row>
    <row r="19227" spans="1:3" x14ac:dyDescent="0.25">
      <c r="A19227">
        <v>7581.6354000000001</v>
      </c>
      <c r="B19227">
        <f>10000000/A19227</f>
        <v>1318.9766418997147</v>
      </c>
      <c r="C19227" s="1">
        <v>1.4410000000000001E-48</v>
      </c>
    </row>
    <row r="19228" spans="1:3" x14ac:dyDescent="0.25">
      <c r="A19228">
        <v>7581.3905000000004</v>
      </c>
      <c r="B19228">
        <f>10000000/A19228</f>
        <v>1319.0192485138446</v>
      </c>
      <c r="C19228" s="1">
        <v>2.0500000000000001E-48</v>
      </c>
    </row>
    <row r="19229" spans="1:3" x14ac:dyDescent="0.25">
      <c r="A19229">
        <v>7581.1455999999998</v>
      </c>
      <c r="B19229">
        <f>10000000/A19229</f>
        <v>1319.0618578806875</v>
      </c>
      <c r="C19229" s="1">
        <v>2.8810000000000002E-48</v>
      </c>
    </row>
    <row r="19230" spans="1:3" x14ac:dyDescent="0.25">
      <c r="A19230">
        <v>7580.9007000000001</v>
      </c>
      <c r="B19230">
        <f>10000000/A19230</f>
        <v>1319.1044700005107</v>
      </c>
      <c r="C19230" s="1">
        <v>3.5600000000000003E-48</v>
      </c>
    </row>
    <row r="19231" spans="1:3" x14ac:dyDescent="0.25">
      <c r="A19231">
        <v>7580.6558000000005</v>
      </c>
      <c r="B19231">
        <f>10000000/A19231</f>
        <v>1319.1470848735803</v>
      </c>
      <c r="C19231" s="1">
        <v>4.7239999999999998E-48</v>
      </c>
    </row>
    <row r="19232" spans="1:3" x14ac:dyDescent="0.25">
      <c r="A19232">
        <v>7580.4110000000001</v>
      </c>
      <c r="B19232">
        <f>10000000/A19232</f>
        <v>1319.1896850975495</v>
      </c>
      <c r="C19232" s="1">
        <v>4.5299999999999998E-48</v>
      </c>
    </row>
    <row r="19233" spans="1:3" x14ac:dyDescent="0.25">
      <c r="A19233">
        <v>7580.1661000000004</v>
      </c>
      <c r="B19233">
        <f>10000000/A19233</f>
        <v>1319.232305476789</v>
      </c>
      <c r="C19233" s="1">
        <v>5.1670000000000002E-48</v>
      </c>
    </row>
    <row r="19234" spans="1:3" x14ac:dyDescent="0.25">
      <c r="A19234">
        <v>7579.9211999999998</v>
      </c>
      <c r="B19234">
        <f>10000000/A19234</f>
        <v>1319.2749286100759</v>
      </c>
      <c r="C19234" s="1">
        <v>5.4029999999999999E-48</v>
      </c>
    </row>
    <row r="19235" spans="1:3" x14ac:dyDescent="0.25">
      <c r="A19235">
        <v>7579.6763000000001</v>
      </c>
      <c r="B19235">
        <f>10000000/A19235</f>
        <v>1319.3175544976768</v>
      </c>
      <c r="C19235" s="1">
        <v>3.4079999999999999E-48</v>
      </c>
    </row>
    <row r="19236" spans="1:3" x14ac:dyDescent="0.25">
      <c r="A19236">
        <v>7579.4314000000004</v>
      </c>
      <c r="B19236">
        <f>10000000/A19236</f>
        <v>1319.3601831398591</v>
      </c>
      <c r="C19236" s="1">
        <v>3.5049999999999999E-48</v>
      </c>
    </row>
    <row r="19237" spans="1:3" x14ac:dyDescent="0.25">
      <c r="A19237">
        <v>7579.1864999999998</v>
      </c>
      <c r="B19237">
        <f>10000000/A19237</f>
        <v>1319.40281453689</v>
      </c>
      <c r="C19237" s="1">
        <v>4.2389999999999997E-48</v>
      </c>
    </row>
    <row r="19238" spans="1:3" x14ac:dyDescent="0.25">
      <c r="A19238">
        <v>7578.9416000000001</v>
      </c>
      <c r="B19238">
        <f>10000000/A19238</f>
        <v>1319.4454486890359</v>
      </c>
      <c r="C19238" s="1">
        <v>3.8789999999999999E-48</v>
      </c>
    </row>
    <row r="19239" spans="1:3" x14ac:dyDescent="0.25">
      <c r="A19239">
        <v>7578.6967999999997</v>
      </c>
      <c r="B19239">
        <f>10000000/A19239</f>
        <v>1319.4880681860766</v>
      </c>
      <c r="C19239" s="1">
        <v>5.6239999999999995E-48</v>
      </c>
    </row>
    <row r="19240" spans="1:3" x14ac:dyDescent="0.25">
      <c r="A19240">
        <v>7578.4519</v>
      </c>
      <c r="B19240">
        <f>10000000/A19240</f>
        <v>1319.5307078481292</v>
      </c>
      <c r="C19240" s="1">
        <v>5.5689999999999997E-48</v>
      </c>
    </row>
    <row r="19241" spans="1:3" x14ac:dyDescent="0.25">
      <c r="A19241">
        <v>7578.2070000000003</v>
      </c>
      <c r="B19241">
        <f>10000000/A19241</f>
        <v>1319.5733502660985</v>
      </c>
      <c r="C19241" s="1">
        <v>4.5299999999999998E-48</v>
      </c>
    </row>
    <row r="19242" spans="1:3" x14ac:dyDescent="0.25">
      <c r="A19242">
        <v>7577.9620999999997</v>
      </c>
      <c r="B19242">
        <f>10000000/A19242</f>
        <v>1319.6159954402517</v>
      </c>
      <c r="C19242" s="1">
        <v>3.7959999999999999E-48</v>
      </c>
    </row>
    <row r="19243" spans="1:3" x14ac:dyDescent="0.25">
      <c r="A19243">
        <v>7577.7172</v>
      </c>
      <c r="B19243">
        <f>10000000/A19243</f>
        <v>1319.6586433708558</v>
      </c>
      <c r="C19243" s="1">
        <v>2.41E-48</v>
      </c>
    </row>
    <row r="19244" spans="1:3" x14ac:dyDescent="0.25">
      <c r="A19244">
        <v>7577.4723000000004</v>
      </c>
      <c r="B19244">
        <f>10000000/A19244</f>
        <v>1319.7012940581781</v>
      </c>
      <c r="C19244" s="1">
        <v>2.383E-48</v>
      </c>
    </row>
    <row r="19245" spans="1:3" x14ac:dyDescent="0.25">
      <c r="A19245">
        <v>7577.2275</v>
      </c>
      <c r="B19245">
        <f>10000000/A19245</f>
        <v>1319.7439300852457</v>
      </c>
      <c r="C19245" s="1">
        <v>3.5320000000000002E-48</v>
      </c>
    </row>
    <row r="19246" spans="1:3" x14ac:dyDescent="0.25">
      <c r="A19246">
        <v>7576.9826000000003</v>
      </c>
      <c r="B19246">
        <f>10000000/A19246</f>
        <v>1319.7865862856804</v>
      </c>
      <c r="C19246" s="1">
        <v>4.5990000000000003E-48</v>
      </c>
    </row>
    <row r="19247" spans="1:3" x14ac:dyDescent="0.25">
      <c r="A19247">
        <v>7576.7376999999997</v>
      </c>
      <c r="B19247">
        <f>10000000/A19247</f>
        <v>1319.8292452436358</v>
      </c>
      <c r="C19247" s="1">
        <v>4.6680000000000001E-48</v>
      </c>
    </row>
    <row r="19248" spans="1:3" x14ac:dyDescent="0.25">
      <c r="A19248">
        <v>7576.4928</v>
      </c>
      <c r="B19248">
        <f>10000000/A19248</f>
        <v>1319.8719069593783</v>
      </c>
      <c r="C19248" s="1">
        <v>2.3000000000000001E-48</v>
      </c>
    </row>
    <row r="19249" spans="1:3" x14ac:dyDescent="0.25">
      <c r="A19249">
        <v>7576.2479000000003</v>
      </c>
      <c r="B19249">
        <f>10000000/A19249</f>
        <v>1319.914571433176</v>
      </c>
      <c r="C19249" s="1">
        <v>1.4410000000000001E-48</v>
      </c>
    </row>
    <row r="19250" spans="1:3" x14ac:dyDescent="0.25">
      <c r="A19250">
        <v>7576.0029999999997</v>
      </c>
      <c r="B19250">
        <f>10000000/A19250</f>
        <v>1319.9572386652962</v>
      </c>
      <c r="C19250" s="1">
        <v>1.2820000000000001E-48</v>
      </c>
    </row>
    <row r="19251" spans="1:3" x14ac:dyDescent="0.25">
      <c r="A19251">
        <v>7575.7581</v>
      </c>
      <c r="B19251">
        <f>10000000/A19251</f>
        <v>1319.9999086560063</v>
      </c>
      <c r="C19251" s="1">
        <v>4.2329999999999999E-49</v>
      </c>
    </row>
    <row r="19252" spans="1:3" x14ac:dyDescent="0.25">
      <c r="A19252">
        <v>7575.5132999999996</v>
      </c>
      <c r="B19252">
        <f>10000000/A19252</f>
        <v>1320.04256398045</v>
      </c>
      <c r="C19252" s="1">
        <v>1.041E-48</v>
      </c>
    </row>
    <row r="19253" spans="1:3" x14ac:dyDescent="0.25">
      <c r="A19253">
        <v>7575.2683999999999</v>
      </c>
      <c r="B19253">
        <f>10000000/A19253</f>
        <v>1320.085239488016</v>
      </c>
      <c r="C19253" s="1">
        <v>1.187E-48</v>
      </c>
    </row>
    <row r="19254" spans="1:3" x14ac:dyDescent="0.25">
      <c r="A19254">
        <v>7575.0235000000002</v>
      </c>
      <c r="B19254">
        <f>10000000/A19254</f>
        <v>1320.1279177549745</v>
      </c>
      <c r="C19254" s="1">
        <v>1.355E-48</v>
      </c>
    </row>
    <row r="19255" spans="1:3" x14ac:dyDescent="0.25">
      <c r="A19255">
        <v>7574.7785999999996</v>
      </c>
      <c r="B19255">
        <f>10000000/A19255</f>
        <v>1320.1705987815935</v>
      </c>
      <c r="C19255" s="1">
        <v>-2.4240000000000002E-49</v>
      </c>
    </row>
    <row r="19256" spans="1:3" x14ac:dyDescent="0.25">
      <c r="A19256">
        <v>7574.5337</v>
      </c>
      <c r="B19256">
        <f>10000000/A19256</f>
        <v>1320.2132825681401</v>
      </c>
      <c r="C19256" s="1">
        <v>-5.2130000000000002E-49</v>
      </c>
    </row>
    <row r="19257" spans="1:3" x14ac:dyDescent="0.25">
      <c r="A19257">
        <v>7574.2888000000003</v>
      </c>
      <c r="B19257">
        <f>10000000/A19257</f>
        <v>1320.2559691148824</v>
      </c>
      <c r="C19257" s="1">
        <v>1.801E-48</v>
      </c>
    </row>
    <row r="19258" spans="1:3" x14ac:dyDescent="0.25">
      <c r="A19258">
        <v>7574.0439999999999</v>
      </c>
      <c r="B19258">
        <f>10000000/A19258</f>
        <v>1320.2986409902028</v>
      </c>
      <c r="C19258" s="1">
        <v>3.4909999999999998E-48</v>
      </c>
    </row>
    <row r="19259" spans="1:3" x14ac:dyDescent="0.25">
      <c r="A19259">
        <v>7573.7991000000002</v>
      </c>
      <c r="B19259">
        <f>10000000/A19259</f>
        <v>1320.3413330570122</v>
      </c>
      <c r="C19259" s="1">
        <v>4.9870000000000003E-48</v>
      </c>
    </row>
    <row r="19260" spans="1:3" x14ac:dyDescent="0.25">
      <c r="A19260">
        <v>7573.5541999999996</v>
      </c>
      <c r="B19260">
        <f>10000000/A19260</f>
        <v>1320.3840278848206</v>
      </c>
      <c r="C19260" s="1">
        <v>5.1810000000000003E-48</v>
      </c>
    </row>
    <row r="19261" spans="1:3" x14ac:dyDescent="0.25">
      <c r="A19261">
        <v>7573.3092999999999</v>
      </c>
      <c r="B19261">
        <f>10000000/A19261</f>
        <v>1320.4267254738957</v>
      </c>
      <c r="C19261" s="1">
        <v>4.2250000000000003E-48</v>
      </c>
    </row>
    <row r="19262" spans="1:3" x14ac:dyDescent="0.25">
      <c r="A19262">
        <v>7573.0644000000002</v>
      </c>
      <c r="B19262">
        <f>10000000/A19262</f>
        <v>1320.4694258245049</v>
      </c>
      <c r="C19262" s="1">
        <v>3.9759999999999999E-48</v>
      </c>
    </row>
    <row r="19263" spans="1:3" x14ac:dyDescent="0.25">
      <c r="A19263">
        <v>7572.8194999999996</v>
      </c>
      <c r="B19263">
        <f>10000000/A19263</f>
        <v>1320.5121289369172</v>
      </c>
      <c r="C19263" s="1">
        <v>3.1859999999999997E-48</v>
      </c>
    </row>
    <row r="19264" spans="1:3" x14ac:dyDescent="0.25">
      <c r="A19264">
        <v>7572.5745999999999</v>
      </c>
      <c r="B19264">
        <f>10000000/A19264</f>
        <v>1320.5548348113996</v>
      </c>
      <c r="C19264" s="1">
        <v>1.815E-48</v>
      </c>
    </row>
    <row r="19265" spans="1:3" x14ac:dyDescent="0.25">
      <c r="A19265">
        <v>7572.3297000000002</v>
      </c>
      <c r="B19265">
        <f>10000000/A19265</f>
        <v>1320.5975434482204</v>
      </c>
      <c r="C19265" s="1">
        <v>2.4380000000000001E-48</v>
      </c>
    </row>
    <row r="19266" spans="1:3" x14ac:dyDescent="0.25">
      <c r="A19266">
        <v>7572.0848999999998</v>
      </c>
      <c r="B19266">
        <f>10000000/A19266</f>
        <v>1320.6402374067411</v>
      </c>
      <c r="C19266" s="1">
        <v>3.0750000000000003E-48</v>
      </c>
    </row>
    <row r="19267" spans="1:3" x14ac:dyDescent="0.25">
      <c r="A19267">
        <v>7571.84</v>
      </c>
      <c r="B19267">
        <f>10000000/A19267</f>
        <v>1320.6829515679149</v>
      </c>
      <c r="C19267" s="1">
        <v>3.8230000000000002E-48</v>
      </c>
    </row>
    <row r="19268" spans="1:3" x14ac:dyDescent="0.25">
      <c r="A19268">
        <v>7571.5950999999995</v>
      </c>
      <c r="B19268">
        <f>10000000/A19268</f>
        <v>1320.7256684922311</v>
      </c>
      <c r="C19268" s="1">
        <v>2.9089999999999998E-48</v>
      </c>
    </row>
    <row r="19269" spans="1:3" x14ac:dyDescent="0.25">
      <c r="A19269">
        <v>7571.3501999999999</v>
      </c>
      <c r="B19269">
        <f>10000000/A19269</f>
        <v>1320.7683881799576</v>
      </c>
      <c r="C19269" s="1">
        <v>2.951E-48</v>
      </c>
    </row>
    <row r="19270" spans="1:3" x14ac:dyDescent="0.25">
      <c r="A19270">
        <v>7571.1053000000002</v>
      </c>
      <c r="B19270">
        <f>10000000/A19270</f>
        <v>1320.8111106313631</v>
      </c>
      <c r="C19270" s="1">
        <v>3.7679999999999998E-48</v>
      </c>
    </row>
    <row r="19271" spans="1:3" x14ac:dyDescent="0.25">
      <c r="A19271">
        <v>7570.8604999999998</v>
      </c>
      <c r="B19271">
        <f>10000000/A19271</f>
        <v>1320.8538184001673</v>
      </c>
      <c r="C19271" s="1">
        <v>5.3470000000000002E-48</v>
      </c>
    </row>
    <row r="19272" spans="1:3" x14ac:dyDescent="0.25">
      <c r="A19272">
        <v>7570.6156000000001</v>
      </c>
      <c r="B19272">
        <f>10000000/A19272</f>
        <v>1320.8965463786062</v>
      </c>
      <c r="C19272" s="1">
        <v>5.222E-48</v>
      </c>
    </row>
    <row r="19273" spans="1:3" x14ac:dyDescent="0.25">
      <c r="A19273">
        <v>7570.3707000000004</v>
      </c>
      <c r="B19273">
        <f>10000000/A19273</f>
        <v>1320.9392771215284</v>
      </c>
      <c r="C19273" s="1">
        <v>3.6290000000000002E-48</v>
      </c>
    </row>
    <row r="19274" spans="1:3" x14ac:dyDescent="0.25">
      <c r="A19274">
        <v>7570.1257999999998</v>
      </c>
      <c r="B19274">
        <f>10000000/A19274</f>
        <v>1320.9820106292025</v>
      </c>
      <c r="C19274" s="1">
        <v>2.4659999999999999E-48</v>
      </c>
    </row>
    <row r="19275" spans="1:3" x14ac:dyDescent="0.25">
      <c r="A19275">
        <v>7569.8809000000001</v>
      </c>
      <c r="B19275">
        <f>10000000/A19275</f>
        <v>1321.0247469018964</v>
      </c>
      <c r="C19275" s="1">
        <v>3.242E-48</v>
      </c>
    </row>
    <row r="19276" spans="1:3" x14ac:dyDescent="0.25">
      <c r="A19276">
        <v>7569.6360000000004</v>
      </c>
      <c r="B19276">
        <f>10000000/A19276</f>
        <v>1321.0674859398787</v>
      </c>
      <c r="C19276" s="1">
        <v>5.0009999999999997E-48</v>
      </c>
    </row>
    <row r="19277" spans="1:3" x14ac:dyDescent="0.25">
      <c r="A19277">
        <v>7569.3910999999998</v>
      </c>
      <c r="B19277">
        <f>10000000/A19277</f>
        <v>1321.1102277434179</v>
      </c>
      <c r="C19277" s="1">
        <v>3.6989999999999999E-48</v>
      </c>
    </row>
    <row r="19278" spans="1:3" x14ac:dyDescent="0.25">
      <c r="A19278">
        <v>7569.1462000000001</v>
      </c>
      <c r="B19278">
        <f>10000000/A19278</f>
        <v>1321.1529723127821</v>
      </c>
      <c r="C19278" s="1">
        <v>1.9809999999999999E-48</v>
      </c>
    </row>
    <row r="19279" spans="1:3" x14ac:dyDescent="0.25">
      <c r="A19279">
        <v>7568.9013999999997</v>
      </c>
      <c r="B19279">
        <f>10000000/A19279</f>
        <v>1321.1957021926592</v>
      </c>
      <c r="C19279" s="1">
        <v>3.7260000000000002E-48</v>
      </c>
    </row>
    <row r="19280" spans="1:3" x14ac:dyDescent="0.25">
      <c r="A19280">
        <v>7568.6565000000001</v>
      </c>
      <c r="B19280">
        <f>10000000/A19280</f>
        <v>1321.2384522933496</v>
      </c>
      <c r="C19280" s="1">
        <v>3.2139999999999999E-48</v>
      </c>
    </row>
    <row r="19281" spans="1:3" x14ac:dyDescent="0.25">
      <c r="A19281">
        <v>7568.4116000000004</v>
      </c>
      <c r="B19281">
        <f>10000000/A19281</f>
        <v>1321.2812051606707</v>
      </c>
      <c r="C19281" s="1">
        <v>1.815E-48</v>
      </c>
    </row>
    <row r="19282" spans="1:3" x14ac:dyDescent="0.25">
      <c r="A19282">
        <v>7568.1666999999998</v>
      </c>
      <c r="B19282">
        <f>10000000/A19282</f>
        <v>1321.323960794891</v>
      </c>
      <c r="C19282" s="1">
        <v>2.618E-48</v>
      </c>
    </row>
    <row r="19283" spans="1:3" x14ac:dyDescent="0.25">
      <c r="A19283">
        <v>7567.9218000000001</v>
      </c>
      <c r="B19283">
        <f>10000000/A19283</f>
        <v>1321.3667191962793</v>
      </c>
      <c r="C19283" s="1">
        <v>3.2690000000000003E-48</v>
      </c>
    </row>
    <row r="19284" spans="1:3" x14ac:dyDescent="0.25">
      <c r="A19284">
        <v>7567.6769000000004</v>
      </c>
      <c r="B19284">
        <f>10000000/A19284</f>
        <v>1321.4094803651037</v>
      </c>
      <c r="C19284" s="1">
        <v>3.422E-48</v>
      </c>
    </row>
    <row r="19285" spans="1:3" x14ac:dyDescent="0.25">
      <c r="A19285">
        <v>7567.4321</v>
      </c>
      <c r="B19285">
        <f>10000000/A19285</f>
        <v>1321.4522268392736</v>
      </c>
      <c r="C19285" s="1">
        <v>1.3990000000000002E-48</v>
      </c>
    </row>
    <row r="19286" spans="1:3" x14ac:dyDescent="0.25">
      <c r="A19286">
        <v>7567.1872000000003</v>
      </c>
      <c r="B19286">
        <f>10000000/A19286</f>
        <v>1321.4949935426469</v>
      </c>
      <c r="C19286" s="1">
        <v>1.3750000000000001E-48</v>
      </c>
    </row>
    <row r="19287" spans="1:3" x14ac:dyDescent="0.25">
      <c r="A19287">
        <v>7566.9422999999997</v>
      </c>
      <c r="B19287">
        <f>10000000/A19287</f>
        <v>1321.5377630142627</v>
      </c>
      <c r="C19287" s="1">
        <v>5.5270000000000001E-48</v>
      </c>
    </row>
    <row r="19288" spans="1:3" x14ac:dyDescent="0.25">
      <c r="A19288">
        <v>7566.6974</v>
      </c>
      <c r="B19288">
        <f>10000000/A19288</f>
        <v>1321.5805352543898</v>
      </c>
      <c r="C19288" s="1">
        <v>5.5270000000000001E-48</v>
      </c>
    </row>
    <row r="19289" spans="1:3" x14ac:dyDescent="0.25">
      <c r="A19289">
        <v>7566.4525000000003</v>
      </c>
      <c r="B19289">
        <f>10000000/A19289</f>
        <v>1321.6233102632971</v>
      </c>
      <c r="C19289" s="1">
        <v>3.8649999999999998E-48</v>
      </c>
    </row>
    <row r="19290" spans="1:3" x14ac:dyDescent="0.25">
      <c r="A19290">
        <v>7566.2075999999997</v>
      </c>
      <c r="B19290">
        <f>10000000/A19290</f>
        <v>1321.6660880412533</v>
      </c>
      <c r="C19290" s="1">
        <v>4.2250000000000003E-48</v>
      </c>
    </row>
    <row r="19291" spans="1:3" x14ac:dyDescent="0.25">
      <c r="A19291">
        <v>7565.9627</v>
      </c>
      <c r="B19291">
        <f>10000000/A19291</f>
        <v>1321.7088685885274</v>
      </c>
      <c r="C19291" s="1">
        <v>3.0610000000000002E-48</v>
      </c>
    </row>
    <row r="19292" spans="1:3" x14ac:dyDescent="0.25">
      <c r="A19292">
        <v>7565.7178999999996</v>
      </c>
      <c r="B19292">
        <f>10000000/A19292</f>
        <v>1321.7516344351143</v>
      </c>
      <c r="C19292" s="1">
        <v>3.5310000000000001E-49</v>
      </c>
    </row>
    <row r="19293" spans="1:3" x14ac:dyDescent="0.25">
      <c r="A19293">
        <v>7565.473</v>
      </c>
      <c r="B19293">
        <f>10000000/A19293</f>
        <v>1321.7944205206998</v>
      </c>
      <c r="C19293" s="1">
        <v>-1.2089999999999999E-48</v>
      </c>
    </row>
    <row r="19294" spans="1:3" x14ac:dyDescent="0.25">
      <c r="A19294">
        <v>7565.2281000000003</v>
      </c>
      <c r="B19294">
        <f>10000000/A19294</f>
        <v>1321.8372093764099</v>
      </c>
      <c r="C19294" s="1">
        <v>-2.416E-49</v>
      </c>
    </row>
    <row r="19295" spans="1:3" x14ac:dyDescent="0.25">
      <c r="A19295">
        <v>7564.9831999999997</v>
      </c>
      <c r="B19295">
        <f>10000000/A19295</f>
        <v>1321.8800010025138</v>
      </c>
      <c r="C19295" s="1">
        <v>4.8730000000000003E-49</v>
      </c>
    </row>
    <row r="19296" spans="1:3" x14ac:dyDescent="0.25">
      <c r="A19296">
        <v>7564.7383</v>
      </c>
      <c r="B19296">
        <f>10000000/A19296</f>
        <v>1321.9227953992804</v>
      </c>
      <c r="C19296" s="1">
        <v>9.4850000000000004E-49</v>
      </c>
    </row>
    <row r="19297" spans="1:3" x14ac:dyDescent="0.25">
      <c r="A19297">
        <v>7564.4934000000003</v>
      </c>
      <c r="B19297">
        <f>10000000/A19297</f>
        <v>1321.9655925669788</v>
      </c>
      <c r="C19297" s="1">
        <v>1.3990000000000002E-48</v>
      </c>
    </row>
    <row r="19298" spans="1:3" x14ac:dyDescent="0.25">
      <c r="A19298">
        <v>7564.2485999999999</v>
      </c>
      <c r="B19298">
        <f>10000000/A19298</f>
        <v>1322.0083750288165</v>
      </c>
      <c r="C19298" s="1">
        <v>2.66E-48</v>
      </c>
    </row>
    <row r="19299" spans="1:3" x14ac:dyDescent="0.25">
      <c r="A19299">
        <v>7564.0037000000002</v>
      </c>
      <c r="B19299">
        <f>10000000/A19299</f>
        <v>1322.0511777380543</v>
      </c>
      <c r="C19299" s="1">
        <v>3.81E-48</v>
      </c>
    </row>
    <row r="19300" spans="1:3" x14ac:dyDescent="0.25">
      <c r="A19300">
        <v>7563.7587999999996</v>
      </c>
      <c r="B19300">
        <f>10000000/A19300</f>
        <v>1322.0939832190313</v>
      </c>
      <c r="C19300" s="1">
        <v>3.6430000000000002E-48</v>
      </c>
    </row>
    <row r="19301" spans="1:3" x14ac:dyDescent="0.25">
      <c r="A19301">
        <v>7563.5138999999999</v>
      </c>
      <c r="B19301">
        <f>10000000/A19301</f>
        <v>1322.1367914720167</v>
      </c>
      <c r="C19301" s="1">
        <v>2.1189999999999999E-48</v>
      </c>
    </row>
    <row r="19302" spans="1:3" x14ac:dyDescent="0.25">
      <c r="A19302">
        <v>7563.2690000000002</v>
      </c>
      <c r="B19302">
        <f>10000000/A19302</f>
        <v>1322.1796024972798</v>
      </c>
      <c r="C19302" s="1">
        <v>3.3520000000000002E-48</v>
      </c>
    </row>
    <row r="19303" spans="1:3" x14ac:dyDescent="0.25">
      <c r="A19303">
        <v>7563.0240999999996</v>
      </c>
      <c r="B19303">
        <f>10000000/A19303</f>
        <v>1322.2224162950902</v>
      </c>
      <c r="C19303" s="1">
        <v>2.5489999999999999E-48</v>
      </c>
    </row>
    <row r="19304" spans="1:3" x14ac:dyDescent="0.25">
      <c r="A19304">
        <v>7562.7791999999999</v>
      </c>
      <c r="B19304">
        <f>10000000/A19304</f>
        <v>1322.2652328657168</v>
      </c>
      <c r="C19304" s="1">
        <v>8.9750000000000005E-49</v>
      </c>
    </row>
    <row r="19305" spans="1:3" x14ac:dyDescent="0.25">
      <c r="A19305">
        <v>7562.5343999999996</v>
      </c>
      <c r="B19305">
        <f>10000000/A19305</f>
        <v>1322.3080347244438</v>
      </c>
      <c r="C19305" s="1">
        <v>1.274E-48</v>
      </c>
    </row>
    <row r="19306" spans="1:3" x14ac:dyDescent="0.25">
      <c r="A19306">
        <v>7562.2894999999999</v>
      </c>
      <c r="B19306">
        <f>10000000/A19306</f>
        <v>1322.3508568403788</v>
      </c>
      <c r="C19306" s="1">
        <v>1.9260000000000001E-48</v>
      </c>
    </row>
    <row r="19307" spans="1:3" x14ac:dyDescent="0.25">
      <c r="A19307">
        <v>7562.0446000000002</v>
      </c>
      <c r="B19307">
        <f>10000000/A19307</f>
        <v>1322.3936817299384</v>
      </c>
      <c r="C19307" s="1">
        <v>2.41E-48</v>
      </c>
    </row>
    <row r="19308" spans="1:3" x14ac:dyDescent="0.25">
      <c r="A19308">
        <v>7561.7996999999996</v>
      </c>
      <c r="B19308">
        <f>10000000/A19308</f>
        <v>1322.4365093933923</v>
      </c>
      <c r="C19308" s="1">
        <v>1.939E-48</v>
      </c>
    </row>
    <row r="19309" spans="1:3" x14ac:dyDescent="0.25">
      <c r="A19309">
        <v>7561.5547999999999</v>
      </c>
      <c r="B19309">
        <f>10000000/A19309</f>
        <v>1322.4793398310094</v>
      </c>
      <c r="C19309" s="1">
        <v>1.4550000000000001E-48</v>
      </c>
    </row>
    <row r="19310" spans="1:3" x14ac:dyDescent="0.25">
      <c r="A19310">
        <v>7561.3099000000002</v>
      </c>
      <c r="B19310">
        <f>10000000/A19310</f>
        <v>1322.5221730430596</v>
      </c>
      <c r="C19310" s="1">
        <v>1.427E-48</v>
      </c>
    </row>
    <row r="19311" spans="1:3" x14ac:dyDescent="0.25">
      <c r="A19311">
        <v>7561.0650999999998</v>
      </c>
      <c r="B19311">
        <f>10000000/A19311</f>
        <v>1322.5649915380309</v>
      </c>
      <c r="C19311" s="1">
        <v>2.106E-48</v>
      </c>
    </row>
    <row r="19312" spans="1:3" x14ac:dyDescent="0.25">
      <c r="A19312">
        <v>7560.8202000000001</v>
      </c>
      <c r="B19312">
        <f>10000000/A19312</f>
        <v>1322.607830298623</v>
      </c>
      <c r="C19312" s="1">
        <v>1.093E-48</v>
      </c>
    </row>
    <row r="19313" spans="1:3" x14ac:dyDescent="0.25">
      <c r="A19313">
        <v>7560.5753000000004</v>
      </c>
      <c r="B19313">
        <f>10000000/A19313</f>
        <v>1322.6506718344567</v>
      </c>
      <c r="C19313" s="1">
        <v>9.6149999999999993E-49</v>
      </c>
    </row>
    <row r="19314" spans="1:3" x14ac:dyDescent="0.25">
      <c r="A19314">
        <v>7560.3303999999998</v>
      </c>
      <c r="B19314">
        <f>10000000/A19314</f>
        <v>1322.6935161458023</v>
      </c>
      <c r="C19314" s="1">
        <v>1.3399999999999999E-48</v>
      </c>
    </row>
    <row r="19315" spans="1:3" x14ac:dyDescent="0.25">
      <c r="A19315">
        <v>7560.0855000000001</v>
      </c>
      <c r="B19315">
        <f>10000000/A19315</f>
        <v>1322.7363632329291</v>
      </c>
      <c r="C19315" s="1">
        <v>4.067E-49</v>
      </c>
    </row>
    <row r="19316" spans="1:3" x14ac:dyDescent="0.25">
      <c r="A19316">
        <v>7559.8406000000004</v>
      </c>
      <c r="B19316">
        <f>10000000/A19316</f>
        <v>1322.7792130961068</v>
      </c>
      <c r="C19316" s="1">
        <v>-1.524E-48</v>
      </c>
    </row>
    <row r="19317" spans="1:3" x14ac:dyDescent="0.25">
      <c r="A19317">
        <v>7559.5956999999999</v>
      </c>
      <c r="B19317">
        <f>10000000/A19317</f>
        <v>1322.8220657356055</v>
      </c>
      <c r="C19317" s="1">
        <v>1.0030000000000001E-48</v>
      </c>
    </row>
    <row r="19318" spans="1:3" x14ac:dyDescent="0.25">
      <c r="A19318">
        <v>7559.3509000000004</v>
      </c>
      <c r="B19318">
        <f>10000000/A19318</f>
        <v>1322.8649036519789</v>
      </c>
      <c r="C19318" s="1">
        <v>3.2690000000000003E-48</v>
      </c>
    </row>
    <row r="19319" spans="1:3" x14ac:dyDescent="0.25">
      <c r="A19319">
        <v>7559.1059999999998</v>
      </c>
      <c r="B19319">
        <f>10000000/A19319</f>
        <v>1322.9077618437948</v>
      </c>
      <c r="C19319" s="1">
        <v>1.5520000000000001E-48</v>
      </c>
    </row>
    <row r="19320" spans="1:3" x14ac:dyDescent="0.25">
      <c r="A19320">
        <v>7558.8611000000001</v>
      </c>
      <c r="B19320">
        <f>10000000/A19320</f>
        <v>1322.9506228127409</v>
      </c>
      <c r="C19320" s="1">
        <v>-1.6319999999999999E-49</v>
      </c>
    </row>
    <row r="19321" spans="1:3" x14ac:dyDescent="0.25">
      <c r="A19321">
        <v>7558.6162000000004</v>
      </c>
      <c r="B19321">
        <f>10000000/A19321</f>
        <v>1322.9934865590874</v>
      </c>
      <c r="C19321" s="1">
        <v>-7.9999999999999995E-49</v>
      </c>
    </row>
    <row r="19322" spans="1:3" x14ac:dyDescent="0.25">
      <c r="A19322">
        <v>7558.3712999999998</v>
      </c>
      <c r="B19322">
        <f>10000000/A19322</f>
        <v>1323.0363530831041</v>
      </c>
      <c r="C19322" s="1">
        <v>1.7700000000000002E-49</v>
      </c>
    </row>
    <row r="19323" spans="1:3" x14ac:dyDescent="0.25">
      <c r="A19323">
        <v>7558.1264000000001</v>
      </c>
      <c r="B19323">
        <f>10000000/A19323</f>
        <v>1323.0792223850608</v>
      </c>
      <c r="C19323" s="1">
        <v>1.149E-48</v>
      </c>
    </row>
    <row r="19324" spans="1:3" x14ac:dyDescent="0.25">
      <c r="A19324">
        <v>7557.8815999999997</v>
      </c>
      <c r="B19324">
        <f>10000000/A19324</f>
        <v>1323.1220769587076</v>
      </c>
      <c r="C19324" s="1">
        <v>1.801E-48</v>
      </c>
    </row>
    <row r="19325" spans="1:3" x14ac:dyDescent="0.25">
      <c r="A19325">
        <v>7557.6367</v>
      </c>
      <c r="B19325">
        <f>10000000/A19325</f>
        <v>1323.1649518162205</v>
      </c>
      <c r="C19325" s="1">
        <v>1.815E-48</v>
      </c>
    </row>
    <row r="19326" spans="1:3" x14ac:dyDescent="0.25">
      <c r="A19326">
        <v>7557.3918000000003</v>
      </c>
      <c r="B19326">
        <f>10000000/A19326</f>
        <v>1323.2078294524838</v>
      </c>
      <c r="C19326" s="1">
        <v>1.995E-48</v>
      </c>
    </row>
    <row r="19327" spans="1:3" x14ac:dyDescent="0.25">
      <c r="A19327">
        <v>7557.1468999999997</v>
      </c>
      <c r="B19327">
        <f>10000000/A19327</f>
        <v>1323.2507098677677</v>
      </c>
      <c r="C19327" s="1">
        <v>9.8620000000000006E-49</v>
      </c>
    </row>
    <row r="19328" spans="1:3" x14ac:dyDescent="0.25">
      <c r="A19328">
        <v>7556.902</v>
      </c>
      <c r="B19328">
        <f>10000000/A19328</f>
        <v>1323.2935930623421</v>
      </c>
      <c r="C19328" s="1">
        <v>-5.1999999999999999E-49</v>
      </c>
    </row>
    <row r="19329" spans="1:3" x14ac:dyDescent="0.25">
      <c r="A19329">
        <v>7556.6571000000004</v>
      </c>
      <c r="B19329">
        <f>10000000/A19329</f>
        <v>1323.3364790364776</v>
      </c>
      <c r="C19329" s="1">
        <v>-5.9349999999999998E-49</v>
      </c>
    </row>
    <row r="19330" spans="1:3" x14ac:dyDescent="0.25">
      <c r="A19330">
        <v>7556.4121999999998</v>
      </c>
      <c r="B19330">
        <f>10000000/A19330</f>
        <v>1323.3793677904443</v>
      </c>
      <c r="C19330" s="1">
        <v>-1.8560000000000001E-48</v>
      </c>
    </row>
    <row r="19331" spans="1:3" x14ac:dyDescent="0.25">
      <c r="A19331">
        <v>7556.1673000000001</v>
      </c>
      <c r="B19331">
        <f>10000000/A19331</f>
        <v>1323.4222593245122</v>
      </c>
      <c r="C19331" s="1">
        <v>-1.8700000000000001E-48</v>
      </c>
    </row>
    <row r="19332" spans="1:3" x14ac:dyDescent="0.25">
      <c r="A19332">
        <v>7555.9224999999997</v>
      </c>
      <c r="B19332">
        <f>10000000/A19332</f>
        <v>1323.4651361233523</v>
      </c>
      <c r="C19332" s="1">
        <v>7.1740000000000002E-49</v>
      </c>
    </row>
    <row r="19333" spans="1:3" x14ac:dyDescent="0.25">
      <c r="A19333">
        <v>7555.6776</v>
      </c>
      <c r="B19333">
        <f>10000000/A19333</f>
        <v>1323.5080332172988</v>
      </c>
      <c r="C19333" s="1">
        <v>6.8310000000000002E-49</v>
      </c>
    </row>
    <row r="19334" spans="1:3" x14ac:dyDescent="0.25">
      <c r="A19334">
        <v>7555.4327000000003</v>
      </c>
      <c r="B19334">
        <f>10000000/A19334</f>
        <v>1323.5509330921575</v>
      </c>
      <c r="C19334" s="1">
        <v>1.8560000000000001E-48</v>
      </c>
    </row>
    <row r="19335" spans="1:3" x14ac:dyDescent="0.25">
      <c r="A19335">
        <v>7555.1877999999997</v>
      </c>
      <c r="B19335">
        <f>10000000/A19335</f>
        <v>1323.5938357481994</v>
      </c>
      <c r="C19335" s="1">
        <v>2.2579999999999999E-48</v>
      </c>
    </row>
    <row r="19336" spans="1:3" x14ac:dyDescent="0.25">
      <c r="A19336">
        <v>7554.9429</v>
      </c>
      <c r="B19336">
        <f>10000000/A19336</f>
        <v>1323.6367411856945</v>
      </c>
      <c r="C19336" s="1">
        <v>1.842E-48</v>
      </c>
    </row>
    <row r="19337" spans="1:3" x14ac:dyDescent="0.25">
      <c r="A19337">
        <v>7554.6980000000003</v>
      </c>
      <c r="B19337">
        <f>10000000/A19337</f>
        <v>1323.6796494049133</v>
      </c>
      <c r="C19337" s="1">
        <v>2.604E-48</v>
      </c>
    </row>
    <row r="19338" spans="1:3" x14ac:dyDescent="0.25">
      <c r="A19338">
        <v>7554.4531999999999</v>
      </c>
      <c r="B19338">
        <f>10000000/A19338</f>
        <v>1323.7225428837125</v>
      </c>
      <c r="C19338" s="1">
        <v>2.6320000000000001E-48</v>
      </c>
    </row>
    <row r="19339" spans="1:3" x14ac:dyDescent="0.25">
      <c r="A19339">
        <v>7554.2083000000002</v>
      </c>
      <c r="B19339">
        <f>10000000/A19339</f>
        <v>1323.7654566660547</v>
      </c>
      <c r="C19339" s="1">
        <v>3.1859999999999997E-48</v>
      </c>
    </row>
    <row r="19340" spans="1:3" x14ac:dyDescent="0.25">
      <c r="A19340">
        <v>7553.9633999999996</v>
      </c>
      <c r="B19340">
        <f>10000000/A19340</f>
        <v>1323.8083732309321</v>
      </c>
      <c r="C19340" s="1">
        <v>5.0420000000000001E-48</v>
      </c>
    </row>
    <row r="19341" spans="1:3" x14ac:dyDescent="0.25">
      <c r="A19341">
        <v>7553.7184999999999</v>
      </c>
      <c r="B19341">
        <f>10000000/A19341</f>
        <v>1323.8512925786154</v>
      </c>
      <c r="C19341" s="1">
        <v>4.9319999999999999E-48</v>
      </c>
    </row>
    <row r="19342" spans="1:3" x14ac:dyDescent="0.25">
      <c r="A19342">
        <v>7553.4736000000003</v>
      </c>
      <c r="B19342">
        <f>10000000/A19342</f>
        <v>1323.8942147093755</v>
      </c>
      <c r="C19342" s="1">
        <v>1.468E-48</v>
      </c>
    </row>
    <row r="19343" spans="1:3" x14ac:dyDescent="0.25">
      <c r="A19343">
        <v>7553.2286999999997</v>
      </c>
      <c r="B19343">
        <f>10000000/A19343</f>
        <v>1323.9371396234833</v>
      </c>
      <c r="C19343" s="1">
        <v>1.241E-48</v>
      </c>
    </row>
    <row r="19344" spans="1:3" x14ac:dyDescent="0.25">
      <c r="A19344">
        <v>7552.9838</v>
      </c>
      <c r="B19344">
        <f>10000000/A19344</f>
        <v>1323.9800673212089</v>
      </c>
      <c r="C19344" s="1">
        <v>1.8839999999999999E-48</v>
      </c>
    </row>
    <row r="19345" spans="1:3" x14ac:dyDescent="0.25">
      <c r="A19345">
        <v>7552.7389999999996</v>
      </c>
      <c r="B19345">
        <f>10000000/A19345</f>
        <v>1324.0229802724548</v>
      </c>
      <c r="C19345" s="1">
        <v>4.6989999999999998E-50</v>
      </c>
    </row>
    <row r="19346" spans="1:3" x14ac:dyDescent="0.25">
      <c r="A19346">
        <v>7552.4940999999999</v>
      </c>
      <c r="B19346">
        <f>10000000/A19346</f>
        <v>1324.0659135370925</v>
      </c>
      <c r="C19346" s="1">
        <v>9.0819999999999995E-49</v>
      </c>
    </row>
    <row r="19347" spans="1:3" x14ac:dyDescent="0.25">
      <c r="A19347">
        <v>7552.2492000000002</v>
      </c>
      <c r="B19347">
        <f>10000000/A19347</f>
        <v>1324.1088495861604</v>
      </c>
      <c r="C19347" s="1">
        <v>-2.7900000000000001E-49</v>
      </c>
    </row>
    <row r="19348" spans="1:3" x14ac:dyDescent="0.25">
      <c r="A19348">
        <v>7552.0042999999996</v>
      </c>
      <c r="B19348">
        <f>10000000/A19348</f>
        <v>1324.15178841993</v>
      </c>
      <c r="C19348" s="1">
        <v>-2.744E-49</v>
      </c>
    </row>
    <row r="19349" spans="1:3" x14ac:dyDescent="0.25">
      <c r="A19349">
        <v>7551.7593999999999</v>
      </c>
      <c r="B19349">
        <f>10000000/A19349</f>
        <v>1324.1947300386714</v>
      </c>
      <c r="C19349" s="1">
        <v>-2.6539999999999999E-49</v>
      </c>
    </row>
    <row r="19350" spans="1:3" x14ac:dyDescent="0.25">
      <c r="A19350">
        <v>7551.5145000000002</v>
      </c>
      <c r="B19350">
        <f>10000000/A19350</f>
        <v>1324.2376744426565</v>
      </c>
      <c r="C19350" s="1">
        <v>-3.0020000000000001E-49</v>
      </c>
    </row>
    <row r="19351" spans="1:3" x14ac:dyDescent="0.25">
      <c r="A19351">
        <v>7551.2696999999998</v>
      </c>
      <c r="B19351">
        <f>10000000/A19351</f>
        <v>1324.2806040949642</v>
      </c>
      <c r="C19351" s="1">
        <v>2.2440000000000001E-48</v>
      </c>
    </row>
    <row r="19352" spans="1:3" x14ac:dyDescent="0.25">
      <c r="A19352">
        <v>7551.0248000000001</v>
      </c>
      <c r="B19352">
        <f>10000000/A19352</f>
        <v>1324.3235540691112</v>
      </c>
      <c r="C19352" s="1">
        <v>3.1580000000000002E-48</v>
      </c>
    </row>
    <row r="19353" spans="1:3" x14ac:dyDescent="0.25">
      <c r="A19353">
        <v>7550.7799000000005</v>
      </c>
      <c r="B19353">
        <f>10000000/A19353</f>
        <v>1324.3665068293144</v>
      </c>
      <c r="C19353" s="1">
        <v>1.6760000000000001E-48</v>
      </c>
    </row>
    <row r="19354" spans="1:3" x14ac:dyDescent="0.25">
      <c r="A19354">
        <v>7550.5349999999999</v>
      </c>
      <c r="B19354">
        <f>10000000/A19354</f>
        <v>1324.4094623758449</v>
      </c>
      <c r="C19354" s="1">
        <v>-1.3259999999999999E-49</v>
      </c>
    </row>
    <row r="19355" spans="1:3" x14ac:dyDescent="0.25">
      <c r="A19355">
        <v>7550.2901000000002</v>
      </c>
      <c r="B19355">
        <f>10000000/A19355</f>
        <v>1324.4524207089737</v>
      </c>
      <c r="C19355" s="1">
        <v>-4.89E-49</v>
      </c>
    </row>
    <row r="19356" spans="1:3" x14ac:dyDescent="0.25">
      <c r="A19356">
        <v>7550.0451999999996</v>
      </c>
      <c r="B19356">
        <f>10000000/A19356</f>
        <v>1324.4953818289725</v>
      </c>
      <c r="C19356" s="1">
        <v>9.2789999999999995E-49</v>
      </c>
    </row>
    <row r="19357" spans="1:3" x14ac:dyDescent="0.25">
      <c r="A19357">
        <v>7549.8004000000001</v>
      </c>
      <c r="B19357">
        <f>10000000/A19357</f>
        <v>1324.5383281920936</v>
      </c>
      <c r="C19357" s="1">
        <v>2.7980000000000003E-48</v>
      </c>
    </row>
    <row r="19358" spans="1:3" x14ac:dyDescent="0.25">
      <c r="A19358">
        <v>7549.5555000000004</v>
      </c>
      <c r="B19358">
        <f>10000000/A19358</f>
        <v>1324.5812948855068</v>
      </c>
      <c r="C19358" s="1">
        <v>2.5629999999999999E-48</v>
      </c>
    </row>
    <row r="19359" spans="1:3" x14ac:dyDescent="0.25">
      <c r="A19359">
        <v>7549.3105999999998</v>
      </c>
      <c r="B19359">
        <f>10000000/A19359</f>
        <v>1324.6242643666033</v>
      </c>
      <c r="C19359" s="1">
        <v>1.6350000000000001E-48</v>
      </c>
    </row>
    <row r="19360" spans="1:3" x14ac:dyDescent="0.25">
      <c r="A19360">
        <v>7549.0657000000001</v>
      </c>
      <c r="B19360">
        <f>10000000/A19360</f>
        <v>1324.667236635654</v>
      </c>
      <c r="C19360" s="1">
        <v>1.944E-50</v>
      </c>
    </row>
    <row r="19361" spans="1:3" x14ac:dyDescent="0.25">
      <c r="A19361">
        <v>7548.8208000000004</v>
      </c>
      <c r="B19361">
        <f>10000000/A19361</f>
        <v>1324.7102116929309</v>
      </c>
      <c r="C19361" s="1">
        <v>1.6389999999999999E-49</v>
      </c>
    </row>
    <row r="19362" spans="1:3" x14ac:dyDescent="0.25">
      <c r="A19362">
        <v>7548.5758999999998</v>
      </c>
      <c r="B19362">
        <f>10000000/A19362</f>
        <v>1324.7531895387049</v>
      </c>
      <c r="C19362" s="1">
        <v>9.8299999999999998E-49</v>
      </c>
    </row>
    <row r="19363" spans="1:3" x14ac:dyDescent="0.25">
      <c r="A19363">
        <v>7548.3310000000001</v>
      </c>
      <c r="B19363">
        <f>10000000/A19363</f>
        <v>1324.7961701732474</v>
      </c>
      <c r="C19363" s="1">
        <v>5.146E-49</v>
      </c>
    </row>
    <row r="19364" spans="1:3" x14ac:dyDescent="0.25">
      <c r="A19364">
        <v>7548.0861999999997</v>
      </c>
      <c r="B19364">
        <f>10000000/A19364</f>
        <v>1324.8391360448427</v>
      </c>
      <c r="C19364" s="1">
        <v>-3.9769999999999999E-49</v>
      </c>
    </row>
    <row r="19365" spans="1:3" x14ac:dyDescent="0.25">
      <c r="A19365">
        <v>7547.8413</v>
      </c>
      <c r="B19365">
        <f>10000000/A19365</f>
        <v>1324.882122256598</v>
      </c>
      <c r="C19365" s="1">
        <v>-2.7679999999999999E-49</v>
      </c>
    </row>
    <row r="19366" spans="1:3" x14ac:dyDescent="0.25">
      <c r="A19366">
        <v>7547.5964000000004</v>
      </c>
      <c r="B19366">
        <f>10000000/A19366</f>
        <v>1324.9251112579364</v>
      </c>
      <c r="C19366" s="1">
        <v>8.1179999999999996E-49</v>
      </c>
    </row>
    <row r="19367" spans="1:3" x14ac:dyDescent="0.25">
      <c r="A19367">
        <v>7547.3514999999998</v>
      </c>
      <c r="B19367">
        <f>10000000/A19367</f>
        <v>1324.9681030491292</v>
      </c>
      <c r="C19367" s="1">
        <v>-5.1589999999999998E-50</v>
      </c>
    </row>
    <row r="19368" spans="1:3" x14ac:dyDescent="0.25">
      <c r="A19368">
        <v>7547.1066000000001</v>
      </c>
      <c r="B19368">
        <f>10000000/A19368</f>
        <v>1325.0110976304481</v>
      </c>
      <c r="C19368" s="1">
        <v>4.6009999999999998E-49</v>
      </c>
    </row>
    <row r="19369" spans="1:3" x14ac:dyDescent="0.25">
      <c r="A19369">
        <v>7546.8617000000004</v>
      </c>
      <c r="B19369">
        <f>10000000/A19369</f>
        <v>1325.0540950021648</v>
      </c>
      <c r="C19369" s="1">
        <v>-8.4030000000000004E-49</v>
      </c>
    </row>
    <row r="19370" spans="1:3" x14ac:dyDescent="0.25">
      <c r="A19370">
        <v>7546.6167999999998</v>
      </c>
      <c r="B19370">
        <f>10000000/A19370</f>
        <v>1325.0970951645511</v>
      </c>
      <c r="C19370" s="1">
        <v>-1.3800000000000001E-48</v>
      </c>
    </row>
    <row r="19371" spans="1:3" x14ac:dyDescent="0.25">
      <c r="A19371">
        <v>7546.3720000000003</v>
      </c>
      <c r="B19371">
        <f>10000000/A19371</f>
        <v>1325.1400805579158</v>
      </c>
      <c r="C19371" s="1">
        <v>6.1780000000000002E-49</v>
      </c>
    </row>
    <row r="19372" spans="1:3" x14ac:dyDescent="0.25">
      <c r="A19372">
        <v>7546.1270999999997</v>
      </c>
      <c r="B19372">
        <f>10000000/A19372</f>
        <v>1325.1830863013161</v>
      </c>
      <c r="C19372" s="1">
        <v>1.172E-48</v>
      </c>
    </row>
    <row r="19373" spans="1:3" x14ac:dyDescent="0.25">
      <c r="A19373">
        <v>7545.8822</v>
      </c>
      <c r="B19373">
        <f>10000000/A19373</f>
        <v>1325.2260948362009</v>
      </c>
      <c r="C19373" s="1">
        <v>-3.8009999999999997E-49</v>
      </c>
    </row>
    <row r="19374" spans="1:3" x14ac:dyDescent="0.25">
      <c r="A19374">
        <v>7545.6373000000003</v>
      </c>
      <c r="B19374">
        <f>10000000/A19374</f>
        <v>1325.2691061628418</v>
      </c>
      <c r="C19374" s="1">
        <v>6.1959999999999999E-49</v>
      </c>
    </row>
    <row r="19375" spans="1:3" x14ac:dyDescent="0.25">
      <c r="A19375">
        <v>7545.3923999999997</v>
      </c>
      <c r="B19375">
        <f>10000000/A19375</f>
        <v>1325.3121202815112</v>
      </c>
      <c r="C19375" s="1">
        <v>1.355E-48</v>
      </c>
    </row>
    <row r="19376" spans="1:3" x14ac:dyDescent="0.25">
      <c r="A19376">
        <v>7545.1475</v>
      </c>
      <c r="B19376">
        <f>10000000/A19376</f>
        <v>1325.3551371924802</v>
      </c>
      <c r="C19376" s="1">
        <v>-7.821E-49</v>
      </c>
    </row>
    <row r="19377" spans="1:3" x14ac:dyDescent="0.25">
      <c r="A19377">
        <v>7544.9026000000003</v>
      </c>
      <c r="B19377">
        <f>10000000/A19377</f>
        <v>1325.3981568960214</v>
      </c>
      <c r="C19377" s="1">
        <v>-2.1189999999999999E-48</v>
      </c>
    </row>
    <row r="19378" spans="1:3" x14ac:dyDescent="0.25">
      <c r="A19378">
        <v>7544.6578</v>
      </c>
      <c r="B19378">
        <f>10000000/A19378</f>
        <v>1325.4411618244635</v>
      </c>
      <c r="C19378" s="1">
        <v>-2.0230000000000001E-48</v>
      </c>
    </row>
    <row r="19379" spans="1:3" x14ac:dyDescent="0.25">
      <c r="A19379">
        <v>7544.4129000000003</v>
      </c>
      <c r="B19379">
        <f>10000000/A19379</f>
        <v>1325.4841871128235</v>
      </c>
      <c r="C19379" s="1">
        <v>-2.383E-48</v>
      </c>
    </row>
    <row r="19380" spans="1:3" x14ac:dyDescent="0.25">
      <c r="A19380">
        <v>7544.1679999999997</v>
      </c>
      <c r="B19380">
        <f>10000000/A19380</f>
        <v>1325.5272151945715</v>
      </c>
      <c r="C19380" s="1">
        <v>-2.1610000000000001E-48</v>
      </c>
    </row>
    <row r="19381" spans="1:3" x14ac:dyDescent="0.25">
      <c r="A19381">
        <v>7543.9231</v>
      </c>
      <c r="B19381">
        <f>10000000/A19381</f>
        <v>1325.5702460699792</v>
      </c>
      <c r="C19381" s="1">
        <v>1.4129999999999999E-48</v>
      </c>
    </row>
    <row r="19382" spans="1:3" x14ac:dyDescent="0.25">
      <c r="A19382">
        <v>7543.6782000000003</v>
      </c>
      <c r="B19382">
        <f>10000000/A19382</f>
        <v>1325.6132797393186</v>
      </c>
      <c r="C19382" s="1">
        <v>1.7039999999999999E-48</v>
      </c>
    </row>
    <row r="19383" spans="1:3" x14ac:dyDescent="0.25">
      <c r="A19383">
        <v>7543.4332999999997</v>
      </c>
      <c r="B19383">
        <f>10000000/A19383</f>
        <v>1325.6563162028622</v>
      </c>
      <c r="C19383" s="1">
        <v>-1.7730000000000001E-48</v>
      </c>
    </row>
    <row r="19384" spans="1:3" x14ac:dyDescent="0.25">
      <c r="A19384">
        <v>7543.1885000000002</v>
      </c>
      <c r="B19384">
        <f>10000000/A19384</f>
        <v>1325.6993378860941</v>
      </c>
      <c r="C19384" s="1">
        <v>-3.5879999999999998E-48</v>
      </c>
    </row>
    <row r="19385" spans="1:3" x14ac:dyDescent="0.25">
      <c r="A19385">
        <v>7542.9435999999996</v>
      </c>
      <c r="B19385">
        <f>10000000/A19385</f>
        <v>1325.7423799377209</v>
      </c>
      <c r="C19385" s="1">
        <v>-1.338E-48</v>
      </c>
    </row>
    <row r="19386" spans="1:3" x14ac:dyDescent="0.25">
      <c r="A19386">
        <v>7542.6986999999999</v>
      </c>
      <c r="B19386">
        <f>10000000/A19386</f>
        <v>1325.7854247843679</v>
      </c>
      <c r="C19386" s="1">
        <v>4.1270000000000001E-49</v>
      </c>
    </row>
    <row r="19387" spans="1:3" x14ac:dyDescent="0.25">
      <c r="A19387">
        <v>7542.4538000000002</v>
      </c>
      <c r="B19387">
        <f>10000000/A19387</f>
        <v>1325.8284724263076</v>
      </c>
      <c r="C19387" s="1">
        <v>5.5659999999999998E-49</v>
      </c>
    </row>
    <row r="19388" spans="1:3" x14ac:dyDescent="0.25">
      <c r="A19388">
        <v>7542.2088999999996</v>
      </c>
      <c r="B19388">
        <f>10000000/A19388</f>
        <v>1325.8715228638125</v>
      </c>
      <c r="C19388" s="1">
        <v>8.4809999999999994E-49</v>
      </c>
    </row>
    <row r="19389" spans="1:3" x14ac:dyDescent="0.25">
      <c r="A19389">
        <v>7541.9639999999999</v>
      </c>
      <c r="B19389">
        <f>10000000/A19389</f>
        <v>1325.9145760971546</v>
      </c>
      <c r="C19389" s="1">
        <v>1.0660000000000001E-48</v>
      </c>
    </row>
    <row r="19390" spans="1:3" x14ac:dyDescent="0.25">
      <c r="A19390">
        <v>7541.7191000000003</v>
      </c>
      <c r="B19390">
        <f>10000000/A19390</f>
        <v>1325.9576321266063</v>
      </c>
      <c r="C19390" s="1">
        <v>1.648E-48</v>
      </c>
    </row>
    <row r="19391" spans="1:3" x14ac:dyDescent="0.25">
      <c r="A19391">
        <v>7541.4742999999999</v>
      </c>
      <c r="B19391">
        <f>10000000/A19391</f>
        <v>1326.0006733696621</v>
      </c>
      <c r="C19391" s="1">
        <v>3.959E-50</v>
      </c>
    </row>
    <row r="19392" spans="1:3" x14ac:dyDescent="0.25">
      <c r="A19392">
        <v>7541.2294000000002</v>
      </c>
      <c r="B19392">
        <f>10000000/A19392</f>
        <v>1326.0437349910083</v>
      </c>
      <c r="C19392" s="1">
        <v>-6.7810000000000004E-49</v>
      </c>
    </row>
    <row r="19393" spans="1:3" x14ac:dyDescent="0.25">
      <c r="A19393">
        <v>7540.9844999999996</v>
      </c>
      <c r="B19393">
        <f>10000000/A19393</f>
        <v>1326.0867994092814</v>
      </c>
      <c r="C19393" s="1">
        <v>1.801E-48</v>
      </c>
    </row>
    <row r="19394" spans="1:3" x14ac:dyDescent="0.25">
      <c r="A19394">
        <v>7540.7395999999999</v>
      </c>
      <c r="B19394">
        <f>10000000/A19394</f>
        <v>1326.129866624754</v>
      </c>
      <c r="C19394" s="1">
        <v>2.6869999999999999E-48</v>
      </c>
    </row>
    <row r="19395" spans="1:3" x14ac:dyDescent="0.25">
      <c r="A19395">
        <v>7540.4947000000002</v>
      </c>
      <c r="B19395">
        <f>10000000/A19395</f>
        <v>1326.1729366376983</v>
      </c>
      <c r="C19395" s="1">
        <v>9.869E-49</v>
      </c>
    </row>
    <row r="19396" spans="1:3" x14ac:dyDescent="0.25">
      <c r="A19396">
        <v>7540.2497999999996</v>
      </c>
      <c r="B19396">
        <f>10000000/A19396</f>
        <v>1326.2160094483872</v>
      </c>
      <c r="C19396" s="1">
        <v>-5.1339999999999997E-49</v>
      </c>
    </row>
    <row r="19397" spans="1:3" x14ac:dyDescent="0.25">
      <c r="A19397">
        <v>7540.0048999999999</v>
      </c>
      <c r="B19397">
        <f>10000000/A19397</f>
        <v>1326.2590850570932</v>
      </c>
      <c r="C19397" s="1">
        <v>-1.082E-48</v>
      </c>
    </row>
    <row r="19398" spans="1:3" x14ac:dyDescent="0.25">
      <c r="A19398">
        <v>7539.7601000000004</v>
      </c>
      <c r="B19398">
        <f>10000000/A19398</f>
        <v>1326.3021458733149</v>
      </c>
      <c r="C19398" s="1">
        <v>-2.189E-48</v>
      </c>
    </row>
    <row r="19399" spans="1:3" x14ac:dyDescent="0.25">
      <c r="A19399">
        <v>7539.5151999999998</v>
      </c>
      <c r="B19399">
        <f>10000000/A19399</f>
        <v>1326.3452270777304</v>
      </c>
      <c r="C19399" s="1">
        <v>-1.217E-48</v>
      </c>
    </row>
    <row r="19400" spans="1:3" x14ac:dyDescent="0.25">
      <c r="A19400">
        <v>7539.2703000000001</v>
      </c>
      <c r="B19400">
        <f>10000000/A19400</f>
        <v>1326.3883110809809</v>
      </c>
      <c r="C19400" s="1">
        <v>-3.47E-49</v>
      </c>
    </row>
    <row r="19401" spans="1:3" x14ac:dyDescent="0.25">
      <c r="A19401">
        <v>7539.0254000000004</v>
      </c>
      <c r="B19401">
        <f>10000000/A19401</f>
        <v>1326.4313978833391</v>
      </c>
      <c r="C19401" s="1">
        <v>1.4410000000000001E-48</v>
      </c>
    </row>
    <row r="19402" spans="1:3" x14ac:dyDescent="0.25">
      <c r="A19402">
        <v>7538.7804999999998</v>
      </c>
      <c r="B19402">
        <f>10000000/A19402</f>
        <v>1326.474487485078</v>
      </c>
      <c r="C19402" s="1">
        <v>1.4959999999999999E-48</v>
      </c>
    </row>
    <row r="19403" spans="1:3" x14ac:dyDescent="0.25">
      <c r="A19403">
        <v>7538.5356000000002</v>
      </c>
      <c r="B19403">
        <f>10000000/A19403</f>
        <v>1326.5175798864702</v>
      </c>
      <c r="C19403" s="1">
        <v>9.6249999999999996E-49</v>
      </c>
    </row>
    <row r="19404" spans="1:3" x14ac:dyDescent="0.25">
      <c r="A19404">
        <v>7538.2907999999998</v>
      </c>
      <c r="B19404">
        <f>10000000/A19404</f>
        <v>1326.5606574901569</v>
      </c>
      <c r="C19404" s="1">
        <v>-5.2090000000000001E-49</v>
      </c>
    </row>
    <row r="19405" spans="1:3" x14ac:dyDescent="0.25">
      <c r="A19405">
        <v>7538.0459000000001</v>
      </c>
      <c r="B19405">
        <f>10000000/A19405</f>
        <v>1326.6037554905311</v>
      </c>
      <c r="C19405" s="1">
        <v>3.1740000000000001E-49</v>
      </c>
    </row>
    <row r="19406" spans="1:3" x14ac:dyDescent="0.25">
      <c r="A19406">
        <v>7537.8010000000004</v>
      </c>
      <c r="B19406">
        <f>10000000/A19406</f>
        <v>1326.6468562913772</v>
      </c>
      <c r="C19406" s="1">
        <v>1.842E-48</v>
      </c>
    </row>
    <row r="19407" spans="1:3" x14ac:dyDescent="0.25">
      <c r="A19407">
        <v>7537.5560999999998</v>
      </c>
      <c r="B19407">
        <f>10000000/A19407</f>
        <v>1326.6899598929685</v>
      </c>
      <c r="C19407" s="1">
        <v>3.8220000000000003E-49</v>
      </c>
    </row>
    <row r="19408" spans="1:3" x14ac:dyDescent="0.25">
      <c r="A19408">
        <v>7537.3112000000001</v>
      </c>
      <c r="B19408">
        <f>10000000/A19408</f>
        <v>1326.7330662955776</v>
      </c>
      <c r="C19408" s="1">
        <v>-3.3050000000000002E-49</v>
      </c>
    </row>
    <row r="19409" spans="1:3" x14ac:dyDescent="0.25">
      <c r="A19409">
        <v>7537.0663000000004</v>
      </c>
      <c r="B19409">
        <f>10000000/A19409</f>
        <v>1326.7761754994779</v>
      </c>
      <c r="C19409" s="1">
        <v>-4.8180000000000003E-49</v>
      </c>
    </row>
    <row r="19410" spans="1:3" x14ac:dyDescent="0.25">
      <c r="A19410">
        <v>7536.8215</v>
      </c>
      <c r="B19410">
        <f>10000000/A19410</f>
        <v>1326.819269900448</v>
      </c>
      <c r="C19410" s="1">
        <v>8.1509999999999997E-49</v>
      </c>
    </row>
    <row r="19411" spans="1:3" x14ac:dyDescent="0.25">
      <c r="A19411">
        <v>7536.5766000000003</v>
      </c>
      <c r="B19411">
        <f>10000000/A19411</f>
        <v>1326.8623847066053</v>
      </c>
      <c r="C19411" s="1">
        <v>3.0339999999999999E-48</v>
      </c>
    </row>
    <row r="19412" spans="1:3" x14ac:dyDescent="0.25">
      <c r="A19412">
        <v>7536.3316999999997</v>
      </c>
      <c r="B19412">
        <f>10000000/A19412</f>
        <v>1326.905502314873</v>
      </c>
      <c r="C19412" s="1">
        <v>2.1610000000000001E-48</v>
      </c>
    </row>
    <row r="19413" spans="1:3" x14ac:dyDescent="0.25">
      <c r="A19413">
        <v>7536.0868</v>
      </c>
      <c r="B19413">
        <f>10000000/A19413</f>
        <v>1326.9486227255238</v>
      </c>
      <c r="C19413" s="1">
        <v>8.0660000000000003E-50</v>
      </c>
    </row>
    <row r="19414" spans="1:3" x14ac:dyDescent="0.25">
      <c r="A19414">
        <v>7535.8419000000004</v>
      </c>
      <c r="B19414">
        <f>10000000/A19414</f>
        <v>1326.9917459388312</v>
      </c>
      <c r="C19414" s="1">
        <v>-9.0020000000000004E-49</v>
      </c>
    </row>
    <row r="19415" spans="1:3" x14ac:dyDescent="0.25">
      <c r="A19415">
        <v>7535.5969999999998</v>
      </c>
      <c r="B19415">
        <f>10000000/A19415</f>
        <v>1327.0348719550689</v>
      </c>
      <c r="C19415" s="1">
        <v>-5.3250000000000002E-49</v>
      </c>
    </row>
    <row r="19416" spans="1:3" x14ac:dyDescent="0.25">
      <c r="A19416">
        <v>7535.3521000000001</v>
      </c>
      <c r="B19416">
        <f>10000000/A19416</f>
        <v>1327.0780007745093</v>
      </c>
      <c r="C19416" s="1">
        <v>3.9979999999999997E-49</v>
      </c>
    </row>
    <row r="19417" spans="1:3" x14ac:dyDescent="0.25">
      <c r="A19417">
        <v>7535.1072999999997</v>
      </c>
      <c r="B19417">
        <f>10000000/A19417</f>
        <v>1327.1211147849215</v>
      </c>
      <c r="C19417" s="1">
        <v>-3.5320000000000002E-49</v>
      </c>
    </row>
    <row r="19418" spans="1:3" x14ac:dyDescent="0.25">
      <c r="A19418">
        <v>7534.8624</v>
      </c>
      <c r="B19418">
        <f>10000000/A19418</f>
        <v>1327.1642492104434</v>
      </c>
      <c r="C19418" s="1">
        <v>-1.468E-48</v>
      </c>
    </row>
    <row r="19419" spans="1:3" x14ac:dyDescent="0.25">
      <c r="A19419">
        <v>7534.6175000000003</v>
      </c>
      <c r="B19419">
        <f>10000000/A19419</f>
        <v>1327.2073864399883</v>
      </c>
      <c r="C19419" s="1">
        <v>-5.7180000000000001E-49</v>
      </c>
    </row>
    <row r="19420" spans="1:3" x14ac:dyDescent="0.25">
      <c r="A19420">
        <v>7534.3725999999997</v>
      </c>
      <c r="B19420">
        <f>10000000/A19420</f>
        <v>1327.2505264738302</v>
      </c>
      <c r="C19420" s="1">
        <v>1.296E-48</v>
      </c>
    </row>
    <row r="19421" spans="1:3" x14ac:dyDescent="0.25">
      <c r="A19421">
        <v>7534.1277</v>
      </c>
      <c r="B19421">
        <f>10000000/A19421</f>
        <v>1327.2936693122417</v>
      </c>
      <c r="C19421" s="1">
        <v>1.211E-48</v>
      </c>
    </row>
    <row r="19422" spans="1:3" x14ac:dyDescent="0.25">
      <c r="A19422">
        <v>7533.8828000000003</v>
      </c>
      <c r="B19422">
        <f>10000000/A19422</f>
        <v>1327.3368149554967</v>
      </c>
      <c r="C19422" s="1">
        <v>5.2279999999999999E-49</v>
      </c>
    </row>
    <row r="19423" spans="1:3" x14ac:dyDescent="0.25">
      <c r="A19423">
        <v>7533.6379999999999</v>
      </c>
      <c r="B19423">
        <f>10000000/A19423</f>
        <v>1327.3799457844934</v>
      </c>
      <c r="C19423" s="1">
        <v>-3.4619999999999998E-49</v>
      </c>
    </row>
    <row r="19424" spans="1:3" x14ac:dyDescent="0.25">
      <c r="A19424">
        <v>7533.3931000000002</v>
      </c>
      <c r="B19424">
        <f>10000000/A19424</f>
        <v>1327.4230970371107</v>
      </c>
      <c r="C19424" s="1">
        <v>3.1089999999999999E-49</v>
      </c>
    </row>
    <row r="19425" spans="1:3" x14ac:dyDescent="0.25">
      <c r="A19425">
        <v>7533.1481999999996</v>
      </c>
      <c r="B19425">
        <f>10000000/A19425</f>
        <v>1327.466251095392</v>
      </c>
      <c r="C19425" s="1">
        <v>9.3619999999999994E-49</v>
      </c>
    </row>
    <row r="19426" spans="1:3" x14ac:dyDescent="0.25">
      <c r="A19426">
        <v>7532.9032999999999</v>
      </c>
      <c r="B19426">
        <f>10000000/A19426</f>
        <v>1327.5094079596111</v>
      </c>
      <c r="C19426" s="1">
        <v>-5.4910000000000001E-49</v>
      </c>
    </row>
    <row r="19427" spans="1:3" x14ac:dyDescent="0.25">
      <c r="A19427">
        <v>7532.6584000000003</v>
      </c>
      <c r="B19427">
        <f>10000000/A19427</f>
        <v>1327.5525676300415</v>
      </c>
      <c r="C19427" s="1">
        <v>-1.427E-48</v>
      </c>
    </row>
    <row r="19428" spans="1:3" x14ac:dyDescent="0.25">
      <c r="A19428">
        <v>7532.4134999999997</v>
      </c>
      <c r="B19428">
        <f>10000000/A19428</f>
        <v>1327.595730106957</v>
      </c>
      <c r="C19428" s="1">
        <v>-1.303E-48</v>
      </c>
    </row>
    <row r="19429" spans="1:3" x14ac:dyDescent="0.25">
      <c r="A19429">
        <v>7532.1686</v>
      </c>
      <c r="B19429">
        <f>10000000/A19429</f>
        <v>1327.6388953906317</v>
      </c>
      <c r="C19429" s="1">
        <v>2.0859999999999999E-49</v>
      </c>
    </row>
    <row r="19430" spans="1:3" x14ac:dyDescent="0.25">
      <c r="A19430">
        <v>7531.9237000000003</v>
      </c>
      <c r="B19430">
        <f>10000000/A19430</f>
        <v>1327.6820634813387</v>
      </c>
      <c r="C19430" s="1">
        <v>-2.3240000000000002E-49</v>
      </c>
    </row>
    <row r="19431" spans="1:3" x14ac:dyDescent="0.25">
      <c r="A19431">
        <v>7531.6788999999999</v>
      </c>
      <c r="B19431">
        <f>10000000/A19431</f>
        <v>1327.7252167508098</v>
      </c>
      <c r="C19431" s="1">
        <v>1.7680000000000001E-49</v>
      </c>
    </row>
    <row r="19432" spans="1:3" x14ac:dyDescent="0.25">
      <c r="A19432">
        <v>7531.4340000000002</v>
      </c>
      <c r="B19432">
        <f>10000000/A19432</f>
        <v>1327.7683904552573</v>
      </c>
      <c r="C19432" s="1">
        <v>1.042E-48</v>
      </c>
    </row>
    <row r="19433" spans="1:3" x14ac:dyDescent="0.25">
      <c r="A19433">
        <v>7531.1890999999996</v>
      </c>
      <c r="B19433">
        <f>10000000/A19433</f>
        <v>1327.811566967559</v>
      </c>
      <c r="C19433" s="1">
        <v>5.6730000000000004E-49</v>
      </c>
    </row>
    <row r="19434" spans="1:3" x14ac:dyDescent="0.25">
      <c r="A19434">
        <v>7530.9441999999999</v>
      </c>
      <c r="B19434">
        <f>10000000/A19434</f>
        <v>1327.8547462879887</v>
      </c>
      <c r="C19434" s="1">
        <v>2.106E-48</v>
      </c>
    </row>
    <row r="19435" spans="1:3" x14ac:dyDescent="0.25">
      <c r="A19435">
        <v>7530.6993000000002</v>
      </c>
      <c r="B19435">
        <f>10000000/A19435</f>
        <v>1327.8979284168204</v>
      </c>
      <c r="C19435" s="1">
        <v>2.2159999999999999E-48</v>
      </c>
    </row>
    <row r="19436" spans="1:3" x14ac:dyDescent="0.25">
      <c r="A19436">
        <v>7530.4543999999996</v>
      </c>
      <c r="B19436">
        <f>10000000/A19436</f>
        <v>1327.9411133543283</v>
      </c>
      <c r="C19436" s="1">
        <v>9.8420000000000001E-49</v>
      </c>
    </row>
    <row r="19437" spans="1:3" x14ac:dyDescent="0.25">
      <c r="A19437">
        <v>7530.2096000000001</v>
      </c>
      <c r="B19437">
        <f>10000000/A19437</f>
        <v>1327.9842834653632</v>
      </c>
      <c r="C19437" s="1">
        <v>-2.41E-48</v>
      </c>
    </row>
    <row r="19438" spans="1:3" x14ac:dyDescent="0.25">
      <c r="A19438">
        <v>7529.9647000000004</v>
      </c>
      <c r="B19438">
        <f>10000000/A19438</f>
        <v>1328.0274740198981</v>
      </c>
      <c r="C19438" s="1">
        <v>-2.951E-48</v>
      </c>
    </row>
    <row r="19439" spans="1:3" x14ac:dyDescent="0.25">
      <c r="A19439">
        <v>7529.7197999999999</v>
      </c>
      <c r="B19439">
        <f>10000000/A19439</f>
        <v>1328.0706673839311</v>
      </c>
      <c r="C19439" s="1">
        <v>-2.6070000000000001E-49</v>
      </c>
    </row>
    <row r="19440" spans="1:3" x14ac:dyDescent="0.25">
      <c r="A19440">
        <v>7529.4749000000002</v>
      </c>
      <c r="B19440">
        <f>10000000/A19440</f>
        <v>1328.1138635577363</v>
      </c>
      <c r="C19440" s="1">
        <v>9.3579999999999993E-49</v>
      </c>
    </row>
    <row r="19441" spans="1:3" x14ac:dyDescent="0.25">
      <c r="A19441">
        <v>7529.23</v>
      </c>
      <c r="B19441">
        <f>10000000/A19441</f>
        <v>1328.1570625415879</v>
      </c>
      <c r="C19441" s="1">
        <v>3.9700000000000002E-50</v>
      </c>
    </row>
    <row r="19442" spans="1:3" x14ac:dyDescent="0.25">
      <c r="A19442">
        <v>7528.9850999999999</v>
      </c>
      <c r="B19442">
        <f>10000000/A19442</f>
        <v>1328.2002643357603</v>
      </c>
      <c r="C19442" s="1">
        <v>2.8760000000000001E-49</v>
      </c>
    </row>
    <row r="19443" spans="1:3" x14ac:dyDescent="0.25">
      <c r="A19443">
        <v>7528.7402000000002</v>
      </c>
      <c r="B19443">
        <f>10000000/A19443</f>
        <v>1328.2434689405275</v>
      </c>
      <c r="C19443" s="1">
        <v>-7.4540000000000001E-49</v>
      </c>
    </row>
    <row r="19444" spans="1:3" x14ac:dyDescent="0.25">
      <c r="A19444">
        <v>7528.4953999999998</v>
      </c>
      <c r="B19444">
        <f>10000000/A19444</f>
        <v>1328.2866587127091</v>
      </c>
      <c r="C19444" s="1">
        <v>-2.4380000000000001E-48</v>
      </c>
    </row>
    <row r="19445" spans="1:3" x14ac:dyDescent="0.25">
      <c r="A19445">
        <v>7528.2505000000001</v>
      </c>
      <c r="B19445">
        <f>10000000/A19445</f>
        <v>1328.329868938341</v>
      </c>
      <c r="C19445" s="1">
        <v>-2.8810000000000002E-48</v>
      </c>
    </row>
    <row r="19446" spans="1:3" x14ac:dyDescent="0.25">
      <c r="A19446">
        <v>7528.0056000000004</v>
      </c>
      <c r="B19446">
        <f>10000000/A19446</f>
        <v>1328.3730819753905</v>
      </c>
      <c r="C19446" s="1">
        <v>-2.2579999999999999E-48</v>
      </c>
    </row>
    <row r="19447" spans="1:3" x14ac:dyDescent="0.25">
      <c r="A19447">
        <v>7527.7606999999998</v>
      </c>
      <c r="B19447">
        <f>10000000/A19447</f>
        <v>1328.4162978241325</v>
      </c>
      <c r="C19447" s="1">
        <v>-4.4039999999999999E-49</v>
      </c>
    </row>
    <row r="19448" spans="1:3" x14ac:dyDescent="0.25">
      <c r="A19448">
        <v>7527.5158000000001</v>
      </c>
      <c r="B19448">
        <f>10000000/A19448</f>
        <v>1328.4595164848408</v>
      </c>
      <c r="C19448" s="1">
        <v>-9.1870000000000001E-49</v>
      </c>
    </row>
    <row r="19449" spans="1:3" x14ac:dyDescent="0.25">
      <c r="A19449">
        <v>7527.2709000000004</v>
      </c>
      <c r="B19449">
        <f>10000000/A19449</f>
        <v>1328.5027379577903</v>
      </c>
      <c r="C19449" s="1">
        <v>-1.5929999999999999E-48</v>
      </c>
    </row>
    <row r="19450" spans="1:3" x14ac:dyDescent="0.25">
      <c r="A19450">
        <v>7527.0261</v>
      </c>
      <c r="B19450">
        <f>10000000/A19450</f>
        <v>1328.5459445929116</v>
      </c>
      <c r="C19450" s="1">
        <v>1.029E-48</v>
      </c>
    </row>
    <row r="19451" spans="1:3" x14ac:dyDescent="0.25">
      <c r="A19451">
        <v>7526.7812000000004</v>
      </c>
      <c r="B19451">
        <f>10000000/A19451</f>
        <v>1328.589171690018</v>
      </c>
      <c r="C19451" s="1">
        <v>1.427E-48</v>
      </c>
    </row>
    <row r="19452" spans="1:3" x14ac:dyDescent="0.25">
      <c r="A19452">
        <v>7526.5362999999998</v>
      </c>
      <c r="B19452">
        <f>10000000/A19452</f>
        <v>1328.632401600189</v>
      </c>
      <c r="C19452" s="1">
        <v>5.4410000000000003E-49</v>
      </c>
    </row>
    <row r="19453" spans="1:3" x14ac:dyDescent="0.25">
      <c r="A19453">
        <v>7526.2914000000001</v>
      </c>
      <c r="B19453">
        <f>10000000/A19453</f>
        <v>1328.6756343236989</v>
      </c>
      <c r="C19453" s="1">
        <v>1.2429999999999999E-48</v>
      </c>
    </row>
    <row r="19454" spans="1:3" x14ac:dyDescent="0.25">
      <c r="A19454">
        <v>7526.0465000000004</v>
      </c>
      <c r="B19454">
        <f>10000000/A19454</f>
        <v>1328.7188698608227</v>
      </c>
      <c r="C19454" s="1">
        <v>9.7929999999999995E-49</v>
      </c>
    </row>
    <row r="19455" spans="1:3" x14ac:dyDescent="0.25">
      <c r="A19455">
        <v>7525.8015999999998</v>
      </c>
      <c r="B19455">
        <f>10000000/A19455</f>
        <v>1328.7621082118349</v>
      </c>
      <c r="C19455" s="1">
        <v>6.428E-49</v>
      </c>
    </row>
    <row r="19456" spans="1:3" x14ac:dyDescent="0.25">
      <c r="A19456">
        <v>7525.5567000000001</v>
      </c>
      <c r="B19456">
        <f>10000000/A19456</f>
        <v>1328.8053493770101</v>
      </c>
      <c r="C19456" s="1">
        <v>1.2760000000000001E-48</v>
      </c>
    </row>
    <row r="19457" spans="1:3" x14ac:dyDescent="0.25">
      <c r="A19457">
        <v>7525.3118999999997</v>
      </c>
      <c r="B19457">
        <f>10000000/A19457</f>
        <v>1328.8485756982379</v>
      </c>
      <c r="C19457" s="1">
        <v>9.1430000000000004E-50</v>
      </c>
    </row>
    <row r="19458" spans="1:3" x14ac:dyDescent="0.25">
      <c r="A19458">
        <v>7525.067</v>
      </c>
      <c r="B19458">
        <f>10000000/A19458</f>
        <v>1328.8918224914144</v>
      </c>
      <c r="C19458" s="1">
        <v>-6.3760000000000002E-49</v>
      </c>
    </row>
    <row r="19459" spans="1:3" x14ac:dyDescent="0.25">
      <c r="A19459">
        <v>7524.8221000000003</v>
      </c>
      <c r="B19459">
        <f>10000000/A19459</f>
        <v>1328.9350720995783</v>
      </c>
      <c r="C19459" s="1">
        <v>-4.4899999999999999E-49</v>
      </c>
    </row>
    <row r="19460" spans="1:3" x14ac:dyDescent="0.25">
      <c r="A19460">
        <v>7524.5771999999997</v>
      </c>
      <c r="B19460">
        <f>10000000/A19460</f>
        <v>1328.9783245230044</v>
      </c>
      <c r="C19460" s="1">
        <v>-8.7229999999999998E-49</v>
      </c>
    </row>
    <row r="19461" spans="1:3" x14ac:dyDescent="0.25">
      <c r="A19461">
        <v>7524.3323</v>
      </c>
      <c r="B19461">
        <f>10000000/A19461</f>
        <v>1329.0215797619678</v>
      </c>
      <c r="C19461" s="1">
        <v>-8.2080000000000005E-49</v>
      </c>
    </row>
    <row r="19462" spans="1:3" x14ac:dyDescent="0.25">
      <c r="A19462">
        <v>7524.0874000000003</v>
      </c>
      <c r="B19462">
        <f>10000000/A19462</f>
        <v>1329.064837816743</v>
      </c>
      <c r="C19462" s="1">
        <v>7.5189999999999996E-49</v>
      </c>
    </row>
    <row r="19463" spans="1:3" x14ac:dyDescent="0.25">
      <c r="A19463">
        <v>7523.8425999999999</v>
      </c>
      <c r="B19463">
        <f>10000000/A19463</f>
        <v>1329.1080810223223</v>
      </c>
      <c r="C19463" s="1">
        <v>3.1029999999999998E-48</v>
      </c>
    </row>
    <row r="19464" spans="1:3" x14ac:dyDescent="0.25">
      <c r="A19464">
        <v>7523.5977000000003</v>
      </c>
      <c r="B19464">
        <f>10000000/A19464</f>
        <v>1329.1513447083967</v>
      </c>
      <c r="C19464" s="1">
        <v>2.6459999999999999E-48</v>
      </c>
    </row>
    <row r="19465" spans="1:3" x14ac:dyDescent="0.25">
      <c r="A19465">
        <v>7523.3527999999997</v>
      </c>
      <c r="B19465">
        <f>10000000/A19465</f>
        <v>1329.1946112111079</v>
      </c>
      <c r="C19465" s="1">
        <v>6.8539999999999993E-49</v>
      </c>
    </row>
    <row r="19466" spans="1:3" x14ac:dyDescent="0.25">
      <c r="A19466">
        <v>7523.1079</v>
      </c>
      <c r="B19466">
        <f>10000000/A19466</f>
        <v>1329.2378805307312</v>
      </c>
      <c r="C19466" s="1">
        <v>-1.6069999999999999E-48</v>
      </c>
    </row>
    <row r="19467" spans="1:3" x14ac:dyDescent="0.25">
      <c r="A19467">
        <v>7522.8630000000003</v>
      </c>
      <c r="B19467">
        <f>10000000/A19467</f>
        <v>1329.2811526675416</v>
      </c>
      <c r="C19467" s="1">
        <v>-7.8120000000000005E-49</v>
      </c>
    </row>
    <row r="19468" spans="1:3" x14ac:dyDescent="0.25">
      <c r="A19468">
        <v>7522.6180999999997</v>
      </c>
      <c r="B19468">
        <f>10000000/A19468</f>
        <v>1329.3244276218143</v>
      </c>
      <c r="C19468" s="1">
        <v>-5.3830000000000002E-49</v>
      </c>
    </row>
    <row r="19469" spans="1:3" x14ac:dyDescent="0.25">
      <c r="A19469">
        <v>7522.3732</v>
      </c>
      <c r="B19469">
        <f>10000000/A19469</f>
        <v>1329.3677053938243</v>
      </c>
      <c r="C19469" s="1">
        <v>-2.617E-49</v>
      </c>
    </row>
    <row r="19470" spans="1:3" x14ac:dyDescent="0.25">
      <c r="A19470">
        <v>7522.1283999999996</v>
      </c>
      <c r="B19470">
        <f>10000000/A19470</f>
        <v>1329.4109683105119</v>
      </c>
      <c r="C19470" s="1">
        <v>-3.0640000000000002E-49</v>
      </c>
    </row>
    <row r="19471" spans="1:3" x14ac:dyDescent="0.25">
      <c r="A19471">
        <v>7521.8834999999999</v>
      </c>
      <c r="B19471">
        <f>10000000/A19471</f>
        <v>1329.4542517176715</v>
      </c>
      <c r="C19471" s="1">
        <v>-7.3250000000000005E-49</v>
      </c>
    </row>
    <row r="19472" spans="1:3" x14ac:dyDescent="0.25">
      <c r="A19472">
        <v>7521.6386000000002</v>
      </c>
      <c r="B19472">
        <f>10000000/A19472</f>
        <v>1329.4975379433943</v>
      </c>
      <c r="C19472" s="1">
        <v>1.2549999999999999E-48</v>
      </c>
    </row>
    <row r="19473" spans="1:3" x14ac:dyDescent="0.25">
      <c r="A19473">
        <v>7521.3936999999996</v>
      </c>
      <c r="B19473">
        <f>10000000/A19473</f>
        <v>1329.5408269879558</v>
      </c>
      <c r="C19473" s="1">
        <v>1.9809999999999999E-48</v>
      </c>
    </row>
    <row r="19474" spans="1:3" x14ac:dyDescent="0.25">
      <c r="A19474">
        <v>7521.1487999999999</v>
      </c>
      <c r="B19474">
        <f>10000000/A19474</f>
        <v>1329.5841188516308</v>
      </c>
      <c r="C19474" s="1">
        <v>1.912E-48</v>
      </c>
    </row>
    <row r="19475" spans="1:3" x14ac:dyDescent="0.25">
      <c r="A19475">
        <v>7520.9039000000002</v>
      </c>
      <c r="B19475">
        <f>10000000/A19475</f>
        <v>1329.6274135346948</v>
      </c>
      <c r="C19475" s="1">
        <v>8.532E-49</v>
      </c>
    </row>
    <row r="19476" spans="1:3" x14ac:dyDescent="0.25">
      <c r="A19476">
        <v>7520.6590999999999</v>
      </c>
      <c r="B19476">
        <f>10000000/A19476</f>
        <v>1329.670693357182</v>
      </c>
      <c r="C19476" s="1">
        <v>-1.7039999999999999E-48</v>
      </c>
    </row>
    <row r="19477" spans="1:3" x14ac:dyDescent="0.25">
      <c r="A19477">
        <v>7520.4142000000002</v>
      </c>
      <c r="B19477">
        <f>10000000/A19477</f>
        <v>1329.7139936786991</v>
      </c>
      <c r="C19477" s="1">
        <v>-2.6459999999999999E-48</v>
      </c>
    </row>
    <row r="19478" spans="1:3" x14ac:dyDescent="0.25">
      <c r="A19478">
        <v>7520.1692999999996</v>
      </c>
      <c r="B19478">
        <f>10000000/A19478</f>
        <v>1329.757296820432</v>
      </c>
      <c r="C19478" s="1">
        <v>-2.1189999999999999E-48</v>
      </c>
    </row>
    <row r="19479" spans="1:3" x14ac:dyDescent="0.25">
      <c r="A19479">
        <v>7519.9243999999999</v>
      </c>
      <c r="B19479">
        <f>10000000/A19479</f>
        <v>1329.8006027826557</v>
      </c>
      <c r="C19479" s="1">
        <v>-4.492E-49</v>
      </c>
    </row>
    <row r="19480" spans="1:3" x14ac:dyDescent="0.25">
      <c r="A19480">
        <v>7519.6795000000002</v>
      </c>
      <c r="B19480">
        <f>10000000/A19480</f>
        <v>1329.8439115656458</v>
      </c>
      <c r="C19480" s="1">
        <v>1.121E-48</v>
      </c>
    </row>
    <row r="19481" spans="1:3" x14ac:dyDescent="0.25">
      <c r="A19481">
        <v>7519.4345999999996</v>
      </c>
      <c r="B19481">
        <f>10000000/A19481</f>
        <v>1329.8872231696782</v>
      </c>
      <c r="C19481" s="1">
        <v>-9.6639999999999999E-49</v>
      </c>
    </row>
    <row r="19482" spans="1:3" x14ac:dyDescent="0.25">
      <c r="A19482">
        <v>7519.1896999999999</v>
      </c>
      <c r="B19482">
        <f>10000000/A19482</f>
        <v>1329.9305375950285</v>
      </c>
      <c r="C19482" s="1">
        <v>-2.009E-48</v>
      </c>
    </row>
    <row r="19483" spans="1:3" x14ac:dyDescent="0.25">
      <c r="A19483">
        <v>7518.9448000000002</v>
      </c>
      <c r="B19483">
        <f>10000000/A19483</f>
        <v>1329.9738548419718</v>
      </c>
      <c r="C19483" s="1">
        <v>-9.355E-49</v>
      </c>
    </row>
    <row r="19484" spans="1:3" x14ac:dyDescent="0.25">
      <c r="A19484">
        <v>7518.7</v>
      </c>
      <c r="B19484">
        <f>10000000/A19484</f>
        <v>1330.0171572213283</v>
      </c>
      <c r="C19484" s="1">
        <v>1.815E-48</v>
      </c>
    </row>
    <row r="19485" spans="1:3" x14ac:dyDescent="0.25">
      <c r="A19485">
        <v>7518.4551000000001</v>
      </c>
      <c r="B19485">
        <f>10000000/A19485</f>
        <v>1330.0604801111335</v>
      </c>
      <c r="C19485" s="1">
        <v>2.0500000000000001E-48</v>
      </c>
    </row>
    <row r="19486" spans="1:3" x14ac:dyDescent="0.25">
      <c r="A19486">
        <v>7518.2102000000004</v>
      </c>
      <c r="B19486">
        <f>10000000/A19486</f>
        <v>1330.1038058233594</v>
      </c>
      <c r="C19486" s="1">
        <v>-1.5790000000000001E-48</v>
      </c>
    </row>
    <row r="19487" spans="1:3" x14ac:dyDescent="0.25">
      <c r="A19487">
        <v>7517.9652999999998</v>
      </c>
      <c r="B19487">
        <f>10000000/A19487</f>
        <v>1330.1471343582818</v>
      </c>
      <c r="C19487" s="1">
        <v>-2.66E-48</v>
      </c>
    </row>
    <row r="19488" spans="1:3" x14ac:dyDescent="0.25">
      <c r="A19488">
        <v>7517.7204000000002</v>
      </c>
      <c r="B19488">
        <f>10000000/A19488</f>
        <v>1330.1904657161763</v>
      </c>
      <c r="C19488" s="1">
        <v>-1.312E-48</v>
      </c>
    </row>
    <row r="19489" spans="1:3" x14ac:dyDescent="0.25">
      <c r="A19489">
        <v>7517.4754999999996</v>
      </c>
      <c r="B19489">
        <f>10000000/A19489</f>
        <v>1330.2337998973194</v>
      </c>
      <c r="C19489" s="1">
        <v>-5.3719999999999999E-49</v>
      </c>
    </row>
    <row r="19490" spans="1:3" x14ac:dyDescent="0.25">
      <c r="A19490">
        <v>7517.2307000000001</v>
      </c>
      <c r="B19490">
        <f>10000000/A19490</f>
        <v>1330.2771192056139</v>
      </c>
      <c r="C19490" s="1">
        <v>-1.0320000000000001E-48</v>
      </c>
    </row>
    <row r="19491" spans="1:3" x14ac:dyDescent="0.25">
      <c r="A19491">
        <v>7516.9858000000004</v>
      </c>
      <c r="B19491">
        <f>10000000/A19491</f>
        <v>1330.3204590329278</v>
      </c>
      <c r="C19491" s="1">
        <v>3.5769999999999998E-49</v>
      </c>
    </row>
    <row r="19492" spans="1:3" x14ac:dyDescent="0.25">
      <c r="A19492">
        <v>7516.7408999999998</v>
      </c>
      <c r="B19492">
        <f>10000000/A19492</f>
        <v>1330.3638016843179</v>
      </c>
      <c r="C19492" s="1">
        <v>8.2580000000000003E-49</v>
      </c>
    </row>
    <row r="19493" spans="1:3" x14ac:dyDescent="0.25">
      <c r="A19493">
        <v>7516.4960000000001</v>
      </c>
      <c r="B19493">
        <f>10000000/A19493</f>
        <v>1330.4071471600596</v>
      </c>
      <c r="C19493" s="1">
        <v>-8.2939999999999997E-49</v>
      </c>
    </row>
    <row r="19494" spans="1:3" x14ac:dyDescent="0.25">
      <c r="A19494">
        <v>7516.2511000000004</v>
      </c>
      <c r="B19494">
        <f>10000000/A19494</f>
        <v>1330.4504954604297</v>
      </c>
      <c r="C19494" s="1">
        <v>-2.3970000000000001E-48</v>
      </c>
    </row>
    <row r="19495" spans="1:3" x14ac:dyDescent="0.25">
      <c r="A19495">
        <v>7516.0061999999998</v>
      </c>
      <c r="B19495">
        <f>10000000/A19495</f>
        <v>1330.493846585704</v>
      </c>
      <c r="C19495" s="1">
        <v>-9.7929999999999995E-49</v>
      </c>
    </row>
    <row r="19496" spans="1:3" x14ac:dyDescent="0.25">
      <c r="A19496">
        <v>7515.7613000000001</v>
      </c>
      <c r="B19496">
        <f>10000000/A19496</f>
        <v>1330.5372005361585</v>
      </c>
      <c r="C19496" s="1">
        <v>2.3410000000000001E-48</v>
      </c>
    </row>
    <row r="19497" spans="1:3" x14ac:dyDescent="0.25">
      <c r="A19497">
        <v>7515.5164999999997</v>
      </c>
      <c r="B19497">
        <f>10000000/A19497</f>
        <v>1330.5805396076239</v>
      </c>
      <c r="C19497" s="1">
        <v>8.4710000000000007E-49</v>
      </c>
    </row>
    <row r="19498" spans="1:3" x14ac:dyDescent="0.25">
      <c r="A19498">
        <v>7515.2716</v>
      </c>
      <c r="B19498">
        <f>10000000/A19498</f>
        <v>1330.6238992081137</v>
      </c>
      <c r="C19498" s="1">
        <v>-2.4380000000000001E-48</v>
      </c>
    </row>
    <row r="19499" spans="1:3" x14ac:dyDescent="0.25">
      <c r="A19499">
        <v>7515.0267000000003</v>
      </c>
      <c r="B19499">
        <f>10000000/A19499</f>
        <v>1330.6672616346127</v>
      </c>
      <c r="C19499" s="1">
        <v>-1.7039999999999999E-48</v>
      </c>
    </row>
    <row r="19500" spans="1:3" x14ac:dyDescent="0.25">
      <c r="A19500">
        <v>7514.7817999999997</v>
      </c>
      <c r="B19500">
        <f>10000000/A19500</f>
        <v>1330.7106268873968</v>
      </c>
      <c r="C19500" s="1">
        <v>-5.5830000000000003E-49</v>
      </c>
    </row>
    <row r="19501" spans="1:3" x14ac:dyDescent="0.25">
      <c r="A19501">
        <v>7514.5369000000001</v>
      </c>
      <c r="B19501">
        <f>10000000/A19501</f>
        <v>1330.7539949667423</v>
      </c>
      <c r="C19501" s="1">
        <v>-1.302E-49</v>
      </c>
    </row>
    <row r="19502" spans="1:3" x14ac:dyDescent="0.25">
      <c r="A19502">
        <v>7514.2920000000004</v>
      </c>
      <c r="B19502">
        <f>10000000/A19502</f>
        <v>1330.7973658729259</v>
      </c>
      <c r="C19502" s="1">
        <v>5.3999999999999999E-49</v>
      </c>
    </row>
    <row r="19503" spans="1:3" x14ac:dyDescent="0.25">
      <c r="A19503">
        <v>7514.0472</v>
      </c>
      <c r="B19503">
        <f>10000000/A19503</f>
        <v>1330.8407218948532</v>
      </c>
      <c r="C19503" s="1">
        <v>1.074E-48</v>
      </c>
    </row>
    <row r="19504" spans="1:3" x14ac:dyDescent="0.25">
      <c r="A19504">
        <v>7513.8023000000003</v>
      </c>
      <c r="B19504">
        <f>10000000/A19504</f>
        <v>1330.884098454387</v>
      </c>
      <c r="C19504" s="1">
        <v>9.9450000000000006E-49</v>
      </c>
    </row>
    <row r="19505" spans="1:3" x14ac:dyDescent="0.25">
      <c r="A19505">
        <v>7513.5573999999997</v>
      </c>
      <c r="B19505">
        <f>10000000/A19505</f>
        <v>1330.9274778415881</v>
      </c>
      <c r="C19505" s="1">
        <v>9.0429999999999992E-49</v>
      </c>
    </row>
    <row r="19506" spans="1:3" x14ac:dyDescent="0.25">
      <c r="A19506">
        <v>7513.3125</v>
      </c>
      <c r="B19506">
        <f>10000000/A19506</f>
        <v>1330.9708600567326</v>
      </c>
      <c r="C19506" s="1">
        <v>-5.4400000000000002E-49</v>
      </c>
    </row>
    <row r="19507" spans="1:3" x14ac:dyDescent="0.25">
      <c r="A19507">
        <v>7513.0676000000003</v>
      </c>
      <c r="B19507">
        <f>10000000/A19507</f>
        <v>1331.0142451000972</v>
      </c>
      <c r="C19507" s="1">
        <v>-3.8299999999999998E-49</v>
      </c>
    </row>
    <row r="19508" spans="1:3" x14ac:dyDescent="0.25">
      <c r="A19508">
        <v>7512.8226999999997</v>
      </c>
      <c r="B19508">
        <f>10000000/A19508</f>
        <v>1331.0576329719588</v>
      </c>
      <c r="C19508" s="1">
        <v>-1.718E-48</v>
      </c>
    </row>
    <row r="19509" spans="1:3" x14ac:dyDescent="0.25">
      <c r="A19509">
        <v>7512.5778</v>
      </c>
      <c r="B19509">
        <f>10000000/A19509</f>
        <v>1331.1010236725936</v>
      </c>
      <c r="C19509" s="1">
        <v>-1.898E-48</v>
      </c>
    </row>
    <row r="19510" spans="1:3" x14ac:dyDescent="0.25">
      <c r="A19510">
        <v>7512.3329999999996</v>
      </c>
      <c r="B19510">
        <f>10000000/A19510</f>
        <v>1331.1443994828239</v>
      </c>
      <c r="C19510" s="1">
        <v>3.243E-49</v>
      </c>
    </row>
    <row r="19511" spans="1:3" x14ac:dyDescent="0.25">
      <c r="A19511">
        <v>7512.0880999999999</v>
      </c>
      <c r="B19511">
        <f>10000000/A19511</f>
        <v>1331.1877958406799</v>
      </c>
      <c r="C19511" s="1">
        <v>-2.9689999999999999E-49</v>
      </c>
    </row>
    <row r="19512" spans="1:3" x14ac:dyDescent="0.25">
      <c r="A19512">
        <v>7511.8432000000003</v>
      </c>
      <c r="B19512">
        <f>10000000/A19512</f>
        <v>1331.2311950281389</v>
      </c>
      <c r="C19512" s="1">
        <v>-3.5890000000000002E-49</v>
      </c>
    </row>
    <row r="19513" spans="1:3" x14ac:dyDescent="0.25">
      <c r="A19513">
        <v>7511.5982999999997</v>
      </c>
      <c r="B19513">
        <f>10000000/A19513</f>
        <v>1331.2745970454785</v>
      </c>
      <c r="C19513" s="1">
        <v>8.0220000000000001E-49</v>
      </c>
    </row>
    <row r="19514" spans="1:3" x14ac:dyDescent="0.25">
      <c r="A19514">
        <v>7511.3534</v>
      </c>
      <c r="B19514">
        <f>10000000/A19514</f>
        <v>1331.3180018929745</v>
      </c>
      <c r="C19514" s="1">
        <v>8.439E-50</v>
      </c>
    </row>
    <row r="19515" spans="1:3" x14ac:dyDescent="0.25">
      <c r="A19515">
        <v>7511.1085000000003</v>
      </c>
      <c r="B19515">
        <f>10000000/A19515</f>
        <v>1331.3614095709042</v>
      </c>
      <c r="C19515" s="1">
        <v>-1.8560000000000001E-48</v>
      </c>
    </row>
    <row r="19516" spans="1:3" x14ac:dyDescent="0.25">
      <c r="A19516">
        <v>7510.8636999999999</v>
      </c>
      <c r="B19516">
        <f>10000000/A19516</f>
        <v>1331.4048023531568</v>
      </c>
      <c r="C19516" s="1">
        <v>-1.093E-48</v>
      </c>
    </row>
    <row r="19517" spans="1:3" x14ac:dyDescent="0.25">
      <c r="A19517">
        <v>7510.6188000000002</v>
      </c>
      <c r="B19517">
        <f>10000000/A19517</f>
        <v>1331.4482156916285</v>
      </c>
      <c r="C19517" s="1">
        <v>3.1639999999999998E-49</v>
      </c>
    </row>
    <row r="19518" spans="1:3" x14ac:dyDescent="0.25">
      <c r="A19518">
        <v>7510.3738999999996</v>
      </c>
      <c r="B19518">
        <f>10000000/A19518</f>
        <v>1331.4916318613646</v>
      </c>
      <c r="C19518" s="1">
        <v>2.234E-49</v>
      </c>
    </row>
    <row r="19519" spans="1:3" x14ac:dyDescent="0.25">
      <c r="A19519">
        <v>7510.1289999999999</v>
      </c>
      <c r="B19519">
        <f>10000000/A19519</f>
        <v>1331.5350508626416</v>
      </c>
      <c r="C19519" s="1">
        <v>-2.6760000000000001E-49</v>
      </c>
    </row>
    <row r="19520" spans="1:3" x14ac:dyDescent="0.25">
      <c r="A19520">
        <v>7509.8841000000002</v>
      </c>
      <c r="B19520">
        <f>10000000/A19520</f>
        <v>1331.578472695737</v>
      </c>
      <c r="C19520" s="1">
        <v>-2.618E-48</v>
      </c>
    </row>
    <row r="19521" spans="1:3" x14ac:dyDescent="0.25">
      <c r="A19521">
        <v>7509.6391999999996</v>
      </c>
      <c r="B19521">
        <f>10000000/A19521</f>
        <v>1331.621897360928</v>
      </c>
      <c r="C19521" s="1">
        <v>-4.5159999999999997E-48</v>
      </c>
    </row>
    <row r="19522" spans="1:3" x14ac:dyDescent="0.25">
      <c r="A19522">
        <v>7509.3942999999999</v>
      </c>
      <c r="B19522">
        <f>10000000/A19522</f>
        <v>1331.665324858491</v>
      </c>
      <c r="C19522" s="1">
        <v>-4.1970000000000001E-48</v>
      </c>
    </row>
    <row r="19523" spans="1:3" x14ac:dyDescent="0.25">
      <c r="A19523">
        <v>7509.1495000000004</v>
      </c>
      <c r="B19523">
        <f>10000000/A19523</f>
        <v>1331.7087374542216</v>
      </c>
      <c r="C19523" s="1">
        <v>-2.577E-48</v>
      </c>
    </row>
    <row r="19524" spans="1:3" x14ac:dyDescent="0.25">
      <c r="A19524">
        <v>7508.9045999999998</v>
      </c>
      <c r="B19524">
        <f>10000000/A19524</f>
        <v>1331.7521706162042</v>
      </c>
      <c r="C19524" s="1">
        <v>-2.2719999999999999E-48</v>
      </c>
    </row>
    <row r="19525" spans="1:3" x14ac:dyDescent="0.25">
      <c r="A19525">
        <v>7508.6597000000002</v>
      </c>
      <c r="B19525">
        <f>10000000/A19525</f>
        <v>1331.7956066113902</v>
      </c>
      <c r="C19525" s="1">
        <v>-1.1180000000000001E-49</v>
      </c>
    </row>
    <row r="19526" spans="1:3" x14ac:dyDescent="0.25">
      <c r="A19526">
        <v>7508.4147999999996</v>
      </c>
      <c r="B19526">
        <f>10000000/A19526</f>
        <v>1331.8390454400576</v>
      </c>
      <c r="C19526" s="1">
        <v>1.221E-48</v>
      </c>
    </row>
    <row r="19527" spans="1:3" x14ac:dyDescent="0.25">
      <c r="A19527">
        <v>7508.1698999999999</v>
      </c>
      <c r="B19527">
        <f>10000000/A19527</f>
        <v>1331.8824871024829</v>
      </c>
      <c r="C19527" s="1">
        <v>5.3140000000000001E-50</v>
      </c>
    </row>
    <row r="19528" spans="1:3" x14ac:dyDescent="0.25">
      <c r="A19528">
        <v>7507.9250000000002</v>
      </c>
      <c r="B19528">
        <f>10000000/A19528</f>
        <v>1331.9259315989439</v>
      </c>
      <c r="C19528" s="1">
        <v>-2.416E-49</v>
      </c>
    </row>
    <row r="19529" spans="1:3" x14ac:dyDescent="0.25">
      <c r="A19529">
        <v>7507.6801999999998</v>
      </c>
      <c r="B19529">
        <f>10000000/A19529</f>
        <v>1331.9693611882935</v>
      </c>
      <c r="C19529" s="1">
        <v>-9.2090000000000006E-49</v>
      </c>
    </row>
    <row r="19530" spans="1:3" x14ac:dyDescent="0.25">
      <c r="A19530">
        <v>7507.4353000000001</v>
      </c>
      <c r="B19530">
        <f>10000000/A19530</f>
        <v>1332.0128113525002</v>
      </c>
      <c r="C19530" s="1">
        <v>-9.5970000000000004E-49</v>
      </c>
    </row>
    <row r="19531" spans="1:3" x14ac:dyDescent="0.25">
      <c r="A19531">
        <v>7507.1904000000004</v>
      </c>
      <c r="B19531">
        <f>10000000/A19531</f>
        <v>1332.0562643515741</v>
      </c>
      <c r="C19531" s="1">
        <v>-1.2089999999999999E-48</v>
      </c>
    </row>
    <row r="19532" spans="1:3" x14ac:dyDescent="0.25">
      <c r="A19532">
        <v>7506.9454999999998</v>
      </c>
      <c r="B19532">
        <f>10000000/A19532</f>
        <v>1332.0997201857933</v>
      </c>
      <c r="C19532" s="1">
        <v>-1.5099999999999999E-48</v>
      </c>
    </row>
    <row r="19533" spans="1:3" x14ac:dyDescent="0.25">
      <c r="A19533">
        <v>7506.7006000000001</v>
      </c>
      <c r="B19533">
        <f>10000000/A19533</f>
        <v>1332.1431788554348</v>
      </c>
      <c r="C19533" s="1">
        <v>-1.9260000000000001E-48</v>
      </c>
    </row>
    <row r="19534" spans="1:3" x14ac:dyDescent="0.25">
      <c r="A19534">
        <v>7506.4557000000004</v>
      </c>
      <c r="B19534">
        <f>10000000/A19534</f>
        <v>1332.1866403607762</v>
      </c>
      <c r="C19534" s="1">
        <v>-1.524E-48</v>
      </c>
    </row>
    <row r="19535" spans="1:3" x14ac:dyDescent="0.25">
      <c r="A19535">
        <v>7506.2107999999998</v>
      </c>
      <c r="B19535">
        <f>10000000/A19535</f>
        <v>1332.2301047020956</v>
      </c>
      <c r="C19535" s="1">
        <v>-1.6069999999999999E-48</v>
      </c>
    </row>
    <row r="19536" spans="1:3" x14ac:dyDescent="0.25">
      <c r="A19536">
        <v>7505.9659000000001</v>
      </c>
      <c r="B19536">
        <f>10000000/A19536</f>
        <v>1332.2735718796698</v>
      </c>
      <c r="C19536" s="1">
        <v>-1.801E-48</v>
      </c>
    </row>
    <row r="19537" spans="1:3" x14ac:dyDescent="0.25">
      <c r="A19537">
        <v>7505.7210999999998</v>
      </c>
      <c r="B19537">
        <f>10000000/A19537</f>
        <v>1332.3170241430901</v>
      </c>
      <c r="C19537" s="1">
        <v>-2.9089999999999998E-48</v>
      </c>
    </row>
    <row r="19538" spans="1:3" x14ac:dyDescent="0.25">
      <c r="A19538">
        <v>7505.4762000000001</v>
      </c>
      <c r="B19538">
        <f>10000000/A19538</f>
        <v>1332.360496992849</v>
      </c>
      <c r="C19538" s="1">
        <v>-1.303E-48</v>
      </c>
    </row>
    <row r="19539" spans="1:3" x14ac:dyDescent="0.25">
      <c r="A19539">
        <v>7505.2313000000004</v>
      </c>
      <c r="B19539">
        <f>10000000/A19539</f>
        <v>1332.4039726796959</v>
      </c>
      <c r="C19539" s="1">
        <v>-8.1109999999999996E-50</v>
      </c>
    </row>
    <row r="19540" spans="1:3" x14ac:dyDescent="0.25">
      <c r="A19540">
        <v>7504.9863999999998</v>
      </c>
      <c r="B19540">
        <f>10000000/A19540</f>
        <v>1332.4474512039089</v>
      </c>
      <c r="C19540" s="1">
        <v>-4.465E-49</v>
      </c>
    </row>
    <row r="19541" spans="1:3" x14ac:dyDescent="0.25">
      <c r="A19541">
        <v>7504.7415000000001</v>
      </c>
      <c r="B19541">
        <f>10000000/A19541</f>
        <v>1332.4909325657652</v>
      </c>
      <c r="C19541" s="1">
        <v>-2.48E-48</v>
      </c>
    </row>
    <row r="19542" spans="1:3" x14ac:dyDescent="0.25">
      <c r="A19542">
        <v>7504.4966999999997</v>
      </c>
      <c r="B19542">
        <f>10000000/A19542</f>
        <v>1332.5343990090635</v>
      </c>
      <c r="C19542" s="1">
        <v>-3.9759999999999999E-48</v>
      </c>
    </row>
    <row r="19543" spans="1:3" x14ac:dyDescent="0.25">
      <c r="A19543">
        <v>7504.2518</v>
      </c>
      <c r="B19543">
        <f>10000000/A19543</f>
        <v>1332.5778860458813</v>
      </c>
      <c r="C19543" s="1">
        <v>-5.0009999999999997E-48</v>
      </c>
    </row>
    <row r="19544" spans="1:3" x14ac:dyDescent="0.25">
      <c r="A19544">
        <v>7504.0069000000003</v>
      </c>
      <c r="B19544">
        <f>10000000/A19544</f>
        <v>1332.6213759211762</v>
      </c>
      <c r="C19544" s="1">
        <v>-3.9899999999999999E-48</v>
      </c>
    </row>
    <row r="19545" spans="1:3" x14ac:dyDescent="0.25">
      <c r="A19545">
        <v>7503.7619999999997</v>
      </c>
      <c r="B19545">
        <f>10000000/A19545</f>
        <v>1332.664868635226</v>
      </c>
      <c r="C19545" s="1">
        <v>-1.182E-48</v>
      </c>
    </row>
    <row r="19546" spans="1:3" x14ac:dyDescent="0.25">
      <c r="A19546">
        <v>7503.5171</v>
      </c>
      <c r="B19546">
        <f>10000000/A19546</f>
        <v>1332.7083641883085</v>
      </c>
      <c r="C19546" s="1">
        <v>-1.1069999999999999E-48</v>
      </c>
    </row>
    <row r="19547" spans="1:3" x14ac:dyDescent="0.25">
      <c r="A19547">
        <v>7503.2722000000003</v>
      </c>
      <c r="B19547">
        <f>10000000/A19547</f>
        <v>1332.7518625807018</v>
      </c>
      <c r="C19547" s="1">
        <v>-2.3000000000000001E-48</v>
      </c>
    </row>
    <row r="19548" spans="1:3" x14ac:dyDescent="0.25">
      <c r="A19548">
        <v>7503.0272999999997</v>
      </c>
      <c r="B19548">
        <f>10000000/A19548</f>
        <v>1332.7953638126839</v>
      </c>
      <c r="C19548" s="1">
        <v>-1.5099999999999999E-48</v>
      </c>
    </row>
    <row r="19549" spans="1:3" x14ac:dyDescent="0.25">
      <c r="A19549">
        <v>7502.7824000000001</v>
      </c>
      <c r="B19549">
        <f>10000000/A19549</f>
        <v>1332.8388678845331</v>
      </c>
      <c r="C19549" s="1">
        <v>-4.0599999999999998E-49</v>
      </c>
    </row>
    <row r="19550" spans="1:3" x14ac:dyDescent="0.25">
      <c r="A19550">
        <v>7502.5375999999997</v>
      </c>
      <c r="B19550">
        <f>10000000/A19550</f>
        <v>1332.8823570307732</v>
      </c>
      <c r="C19550" s="1">
        <v>3.4230000000000003E-49</v>
      </c>
    </row>
    <row r="19551" spans="1:3" x14ac:dyDescent="0.25">
      <c r="A19551">
        <v>7502.2927</v>
      </c>
      <c r="B19551">
        <f>10000000/A19551</f>
        <v>1332.9258667820304</v>
      </c>
      <c r="C19551" s="1">
        <v>-1.082E-48</v>
      </c>
    </row>
    <row r="19552" spans="1:3" x14ac:dyDescent="0.25">
      <c r="A19552">
        <v>7502.0478000000003</v>
      </c>
      <c r="B19552">
        <f>10000000/A19552</f>
        <v>1332.9693793739891</v>
      </c>
      <c r="C19552" s="1">
        <v>-2.48E-48</v>
      </c>
    </row>
    <row r="19553" spans="1:3" x14ac:dyDescent="0.25">
      <c r="A19553">
        <v>7501.8028999999997</v>
      </c>
      <c r="B19553">
        <f>10000000/A19553</f>
        <v>1333.0128948069271</v>
      </c>
      <c r="C19553" s="1">
        <v>-2.189E-48</v>
      </c>
    </row>
    <row r="19554" spans="1:3" x14ac:dyDescent="0.25">
      <c r="A19554">
        <v>7501.558</v>
      </c>
      <c r="B19554">
        <f>10000000/A19554</f>
        <v>1333.0564130811226</v>
      </c>
      <c r="C19554" s="1">
        <v>-1.7039999999999999E-48</v>
      </c>
    </row>
    <row r="19555" spans="1:3" x14ac:dyDescent="0.25">
      <c r="A19555">
        <v>7501.3131000000003</v>
      </c>
      <c r="B19555">
        <f>10000000/A19555</f>
        <v>1333.0999341968541</v>
      </c>
      <c r="C19555" s="1">
        <v>-1.7039999999999999E-48</v>
      </c>
    </row>
    <row r="19556" spans="1:3" x14ac:dyDescent="0.25">
      <c r="A19556">
        <v>7501.0682999999999</v>
      </c>
      <c r="B19556">
        <f>10000000/A19556</f>
        <v>1333.1434403816854</v>
      </c>
      <c r="C19556" s="1">
        <v>-1.8560000000000001E-48</v>
      </c>
    </row>
    <row r="19557" spans="1:3" x14ac:dyDescent="0.25">
      <c r="A19557">
        <v>7500.8234000000002</v>
      </c>
      <c r="B19557">
        <f>10000000/A19557</f>
        <v>1333.186967180163</v>
      </c>
      <c r="C19557" s="1">
        <v>-2.3689999999999999E-48</v>
      </c>
    </row>
    <row r="19558" spans="1:3" x14ac:dyDescent="0.25">
      <c r="A19558">
        <v>7500.5784999999996</v>
      </c>
      <c r="B19558">
        <f>10000000/A19558</f>
        <v>1333.2304968210119</v>
      </c>
      <c r="C19558" s="1">
        <v>-3.8789999999999999E-48</v>
      </c>
    </row>
    <row r="19559" spans="1:3" x14ac:dyDescent="0.25">
      <c r="A19559">
        <v>7500.3335999999999</v>
      </c>
      <c r="B19559">
        <f>10000000/A19559</f>
        <v>1333.2740293045099</v>
      </c>
      <c r="C19559" s="1">
        <v>-5.2089999999999998E-48</v>
      </c>
    </row>
    <row r="19560" spans="1:3" x14ac:dyDescent="0.25">
      <c r="A19560">
        <v>7500.0887000000002</v>
      </c>
      <c r="B19560">
        <f>10000000/A19560</f>
        <v>1333.3175646309355</v>
      </c>
      <c r="C19560" s="1">
        <v>-4.3770000000000001E-48</v>
      </c>
    </row>
    <row r="19561" spans="1:3" x14ac:dyDescent="0.25">
      <c r="A19561">
        <v>7499.8437999999996</v>
      </c>
      <c r="B19561">
        <f>10000000/A19561</f>
        <v>1333.3611028005678</v>
      </c>
      <c r="C19561" s="1">
        <v>-1.331E-48</v>
      </c>
    </row>
    <row r="19562" spans="1:3" x14ac:dyDescent="0.25">
      <c r="A19562">
        <v>7499.5989</v>
      </c>
      <c r="B19562">
        <f>10000000/A19562</f>
        <v>1333.4046438136845</v>
      </c>
      <c r="C19562" s="1">
        <v>3.243E-49</v>
      </c>
    </row>
    <row r="19563" spans="1:3" x14ac:dyDescent="0.25">
      <c r="A19563">
        <v>7499.3540999999996</v>
      </c>
      <c r="B19563">
        <f>10000000/A19563</f>
        <v>1333.4481698897243</v>
      </c>
      <c r="C19563" s="1">
        <v>-2.1749999999999999E-48</v>
      </c>
    </row>
    <row r="19564" spans="1:3" x14ac:dyDescent="0.25">
      <c r="A19564">
        <v>7499.1091999999999</v>
      </c>
      <c r="B19564">
        <f>10000000/A19564</f>
        <v>1333.4917165894851</v>
      </c>
      <c r="C19564" s="1">
        <v>-4.1559999999999998E-48</v>
      </c>
    </row>
    <row r="19565" spans="1:3" x14ac:dyDescent="0.25">
      <c r="A19565">
        <v>7498.8643000000002</v>
      </c>
      <c r="B19565">
        <f>10000000/A19565</f>
        <v>1333.5352661335664</v>
      </c>
      <c r="C19565" s="1">
        <v>-2.66E-48</v>
      </c>
    </row>
    <row r="19566" spans="1:3" x14ac:dyDescent="0.25">
      <c r="A19566">
        <v>7498.6193999999996</v>
      </c>
      <c r="B19566">
        <f>10000000/A19566</f>
        <v>1333.578818522247</v>
      </c>
      <c r="C19566" s="1">
        <v>-1.995E-48</v>
      </c>
    </row>
    <row r="19567" spans="1:3" x14ac:dyDescent="0.25">
      <c r="A19567">
        <v>7498.3744999999999</v>
      </c>
      <c r="B19567">
        <f>10000000/A19567</f>
        <v>1333.6223737558053</v>
      </c>
      <c r="C19567" s="1">
        <v>-1.6760000000000001E-48</v>
      </c>
    </row>
    <row r="19568" spans="1:3" x14ac:dyDescent="0.25">
      <c r="A19568">
        <v>7498.1296000000002</v>
      </c>
      <c r="B19568">
        <f>10000000/A19568</f>
        <v>1333.6659318345205</v>
      </c>
      <c r="C19568" s="1">
        <v>-2.133E-48</v>
      </c>
    </row>
    <row r="19569" spans="1:3" x14ac:dyDescent="0.25">
      <c r="A19569">
        <v>7497.8847999999998</v>
      </c>
      <c r="B19569">
        <f>10000000/A19569</f>
        <v>1333.709474970861</v>
      </c>
      <c r="C19569" s="1">
        <v>-1.759E-48</v>
      </c>
    </row>
    <row r="19570" spans="1:3" x14ac:dyDescent="0.25">
      <c r="A19570">
        <v>7497.6399000000001</v>
      </c>
      <c r="B19570">
        <f>10000000/A19570</f>
        <v>1333.7530387395639</v>
      </c>
      <c r="C19570" s="1">
        <v>-3.048E-48</v>
      </c>
    </row>
    <row r="19571" spans="1:3" x14ac:dyDescent="0.25">
      <c r="A19571">
        <v>7497.3950000000004</v>
      </c>
      <c r="B19571">
        <f>10000000/A19571</f>
        <v>1333.7966053542596</v>
      </c>
      <c r="C19571" s="1">
        <v>-3.8789999999999999E-48</v>
      </c>
    </row>
    <row r="19572" spans="1:3" x14ac:dyDescent="0.25">
      <c r="A19572">
        <v>7497.1500999999998</v>
      </c>
      <c r="B19572">
        <f>10000000/A19572</f>
        <v>1333.8401748152276</v>
      </c>
      <c r="C19572" s="1">
        <v>-3.1309999999999999E-48</v>
      </c>
    </row>
    <row r="19573" spans="1:3" x14ac:dyDescent="0.25">
      <c r="A19573">
        <v>7496.9052000000001</v>
      </c>
      <c r="B19573">
        <f>10000000/A19573</f>
        <v>1333.8837471227459</v>
      </c>
      <c r="C19573" s="1">
        <v>-3.5049999999999999E-48</v>
      </c>
    </row>
    <row r="19574" spans="1:3" x14ac:dyDescent="0.25">
      <c r="A19574">
        <v>7496.6602999999996</v>
      </c>
      <c r="B19574">
        <f>10000000/A19574</f>
        <v>1333.9273222770946</v>
      </c>
      <c r="C19574" s="1">
        <v>-4.3639999999999999E-48</v>
      </c>
    </row>
    <row r="19575" spans="1:3" x14ac:dyDescent="0.25">
      <c r="A19575">
        <v>7496.4153999999999</v>
      </c>
      <c r="B19575">
        <f>10000000/A19575</f>
        <v>1333.9709002785519</v>
      </c>
      <c r="C19575" s="1">
        <v>-2.9919999999999997E-48</v>
      </c>
    </row>
    <row r="19576" spans="1:3" x14ac:dyDescent="0.25">
      <c r="A19576">
        <v>7496.1706000000004</v>
      </c>
      <c r="B19576">
        <f>10000000/A19576</f>
        <v>1334.0144633314508</v>
      </c>
      <c r="C19576" s="1">
        <v>-5.0650000000000001E-49</v>
      </c>
    </row>
    <row r="19577" spans="1:3" x14ac:dyDescent="0.25">
      <c r="A19577">
        <v>7495.9256999999998</v>
      </c>
      <c r="B19577">
        <f>10000000/A19577</f>
        <v>1334.0580470268003</v>
      </c>
      <c r="C19577" s="1">
        <v>-7.0510000000000007E-49</v>
      </c>
    </row>
    <row r="19578" spans="1:3" x14ac:dyDescent="0.25">
      <c r="A19578">
        <v>7495.6808000000001</v>
      </c>
      <c r="B19578">
        <f>10000000/A19578</f>
        <v>1334.1016335700954</v>
      </c>
      <c r="C19578" s="1">
        <v>-2.3000000000000001E-48</v>
      </c>
    </row>
    <row r="19579" spans="1:3" x14ac:dyDescent="0.25">
      <c r="A19579">
        <v>7495.4359000000004</v>
      </c>
      <c r="B19579">
        <f>10000000/A19579</f>
        <v>1334.1452229616159</v>
      </c>
      <c r="C19579" s="1">
        <v>-2.3970000000000001E-48</v>
      </c>
    </row>
    <row r="19580" spans="1:3" x14ac:dyDescent="0.25">
      <c r="A19580">
        <v>7495.1909999999998</v>
      </c>
      <c r="B19580">
        <f>10000000/A19580</f>
        <v>1334.1888152016406</v>
      </c>
      <c r="C19580" s="1">
        <v>-1.939E-48</v>
      </c>
    </row>
    <row r="19581" spans="1:3" x14ac:dyDescent="0.25">
      <c r="A19581">
        <v>7494.9461000000001</v>
      </c>
      <c r="B19581">
        <f>10000000/A19581</f>
        <v>1334.2324102904488</v>
      </c>
      <c r="C19581" s="1">
        <v>-1.7039999999999999E-48</v>
      </c>
    </row>
    <row r="19582" spans="1:3" x14ac:dyDescent="0.25">
      <c r="A19582">
        <v>7494.7012999999997</v>
      </c>
      <c r="B19582">
        <f>10000000/A19582</f>
        <v>1334.2759904253955</v>
      </c>
      <c r="C19582" s="1">
        <v>-2.2579999999999999E-48</v>
      </c>
    </row>
    <row r="19583" spans="1:3" x14ac:dyDescent="0.25">
      <c r="A19583">
        <v>7494.4564</v>
      </c>
      <c r="B19583">
        <f>10000000/A19583</f>
        <v>1334.3195912114452</v>
      </c>
      <c r="C19583" s="1">
        <v>-3.3520000000000002E-48</v>
      </c>
    </row>
    <row r="19584" spans="1:3" x14ac:dyDescent="0.25">
      <c r="A19584">
        <v>7494.2115000000003</v>
      </c>
      <c r="B19584">
        <f>10000000/A19584</f>
        <v>1334.3631948471163</v>
      </c>
      <c r="C19584" s="1">
        <v>-4.6549999999999999E-48</v>
      </c>
    </row>
    <row r="19585" spans="1:3" x14ac:dyDescent="0.25">
      <c r="A19585">
        <v>7493.9665999999997</v>
      </c>
      <c r="B19585">
        <f>10000000/A19585</f>
        <v>1334.406801332688</v>
      </c>
      <c r="C19585" s="1">
        <v>-5.0420000000000001E-48</v>
      </c>
    </row>
    <row r="19586" spans="1:3" x14ac:dyDescent="0.25">
      <c r="A19586">
        <v>7493.7217000000001</v>
      </c>
      <c r="B19586">
        <f>10000000/A19586</f>
        <v>1334.4504106684399</v>
      </c>
      <c r="C19586" s="1">
        <v>-4.6960000000000003E-48</v>
      </c>
    </row>
    <row r="19587" spans="1:3" x14ac:dyDescent="0.25">
      <c r="A19587">
        <v>7493.4768000000004</v>
      </c>
      <c r="B19587">
        <f>10000000/A19587</f>
        <v>1334.4940228546513</v>
      </c>
      <c r="C19587" s="1">
        <v>-3.8929999999999999E-48</v>
      </c>
    </row>
    <row r="19588" spans="1:3" x14ac:dyDescent="0.25">
      <c r="A19588">
        <v>7493.2318999999998</v>
      </c>
      <c r="B19588">
        <f>10000000/A19588</f>
        <v>1334.5376378916019</v>
      </c>
      <c r="C19588" s="1">
        <v>-1.3169999999999999E-48</v>
      </c>
    </row>
    <row r="19589" spans="1:3" x14ac:dyDescent="0.25">
      <c r="A19589">
        <v>7492.9871000000003</v>
      </c>
      <c r="B19589">
        <f>10000000/A19589</f>
        <v>1334.5812379684999</v>
      </c>
      <c r="C19589" s="1">
        <v>-4.1890000000000002E-49</v>
      </c>
    </row>
    <row r="19590" spans="1:3" x14ac:dyDescent="0.25">
      <c r="A19590">
        <v>7492.7421999999997</v>
      </c>
      <c r="B19590">
        <f>10000000/A19590</f>
        <v>1334.6248587066029</v>
      </c>
      <c r="C19590" s="1">
        <v>-1.091E-48</v>
      </c>
    </row>
    <row r="19591" spans="1:3" x14ac:dyDescent="0.25">
      <c r="A19591">
        <v>7492.4973</v>
      </c>
      <c r="B19591">
        <f>10000000/A19591</f>
        <v>1334.6684822962832</v>
      </c>
      <c r="C19591" s="1">
        <v>-9.6070000000000006E-49</v>
      </c>
    </row>
    <row r="19592" spans="1:3" x14ac:dyDescent="0.25">
      <c r="A19592">
        <v>7492.2524000000003</v>
      </c>
      <c r="B19592">
        <f>10000000/A19592</f>
        <v>1334.7121087378209</v>
      </c>
      <c r="C19592" s="1">
        <v>-1.383E-48</v>
      </c>
    </row>
    <row r="19593" spans="1:3" x14ac:dyDescent="0.25">
      <c r="A19593">
        <v>7492.0074999999997</v>
      </c>
      <c r="B19593">
        <f>10000000/A19593</f>
        <v>1334.7557380314956</v>
      </c>
      <c r="C19593" s="1">
        <v>-9.2829999999999996E-49</v>
      </c>
    </row>
    <row r="19594" spans="1:3" x14ac:dyDescent="0.25">
      <c r="A19594">
        <v>7491.7626</v>
      </c>
      <c r="B19594">
        <f>10000000/A19594</f>
        <v>1334.7993701775868</v>
      </c>
      <c r="C19594" s="1">
        <v>-1.2190000000000001E-48</v>
      </c>
    </row>
    <row r="19595" spans="1:3" x14ac:dyDescent="0.25">
      <c r="A19595">
        <v>7491.5177000000003</v>
      </c>
      <c r="B19595">
        <f>10000000/A19595</f>
        <v>1334.8430051763744</v>
      </c>
      <c r="C19595" s="1">
        <v>-2.0230000000000001E-48</v>
      </c>
    </row>
    <row r="19596" spans="1:3" x14ac:dyDescent="0.25">
      <c r="A19596">
        <v>7491.2728999999999</v>
      </c>
      <c r="B19596">
        <f>10000000/A19596</f>
        <v>1334.8866252089147</v>
      </c>
      <c r="C19596" s="1">
        <v>-2.0230000000000001E-48</v>
      </c>
    </row>
    <row r="19597" spans="1:3" x14ac:dyDescent="0.25">
      <c r="A19597">
        <v>7491.0280000000002</v>
      </c>
      <c r="B19597">
        <f>10000000/A19597</f>
        <v>1334.9302659127693</v>
      </c>
      <c r="C19597" s="1">
        <v>-3.7400000000000002E-48</v>
      </c>
    </row>
    <row r="19598" spans="1:3" x14ac:dyDescent="0.25">
      <c r="A19598">
        <v>7490.7830999999996</v>
      </c>
      <c r="B19598">
        <f>10000000/A19598</f>
        <v>1334.9739094701595</v>
      </c>
      <c r="C19598" s="1">
        <v>-4.4189999999999997E-48</v>
      </c>
    </row>
    <row r="19599" spans="1:3" x14ac:dyDescent="0.25">
      <c r="A19599">
        <v>7490.5382</v>
      </c>
      <c r="B19599">
        <f>10000000/A19599</f>
        <v>1335.0175558813651</v>
      </c>
      <c r="C19599" s="1">
        <v>-2.3549999999999999E-48</v>
      </c>
    </row>
    <row r="19600" spans="1:3" x14ac:dyDescent="0.25">
      <c r="A19600">
        <v>7490.2933000000003</v>
      </c>
      <c r="B19600">
        <f>10000000/A19600</f>
        <v>1335.0612051466662</v>
      </c>
      <c r="C19600" s="1">
        <v>-7.5579999999999998E-49</v>
      </c>
    </row>
    <row r="19601" spans="1:3" x14ac:dyDescent="0.25">
      <c r="A19601">
        <v>7490.0483999999997</v>
      </c>
      <c r="B19601">
        <f>10000000/A19601</f>
        <v>1335.1048572663431</v>
      </c>
      <c r="C19601" s="1">
        <v>-2.6869999999999999E-48</v>
      </c>
    </row>
    <row r="19602" spans="1:3" x14ac:dyDescent="0.25">
      <c r="A19602">
        <v>7489.8035</v>
      </c>
      <c r="B19602">
        <f>10000000/A19602</f>
        <v>1335.148512240675</v>
      </c>
      <c r="C19602" s="1">
        <v>-4.6820000000000002E-48</v>
      </c>
    </row>
    <row r="19603" spans="1:3" x14ac:dyDescent="0.25">
      <c r="A19603">
        <v>7489.5586999999996</v>
      </c>
      <c r="B19603">
        <f>10000000/A19603</f>
        <v>1335.1921522425614</v>
      </c>
      <c r="C19603" s="1">
        <v>-4.6680000000000001E-48</v>
      </c>
    </row>
    <row r="19604" spans="1:3" x14ac:dyDescent="0.25">
      <c r="A19604">
        <v>7489.3137999999999</v>
      </c>
      <c r="B19604">
        <f>10000000/A19604</f>
        <v>1335.2358129258785</v>
      </c>
      <c r="C19604" s="1">
        <v>-3.6290000000000002E-48</v>
      </c>
    </row>
    <row r="19605" spans="1:3" x14ac:dyDescent="0.25">
      <c r="A19605">
        <v>7489.0689000000002</v>
      </c>
      <c r="B19605">
        <f>10000000/A19605</f>
        <v>1335.279476464691</v>
      </c>
      <c r="C19605" s="1">
        <v>-3.0199999999999998E-48</v>
      </c>
    </row>
    <row r="19606" spans="1:3" x14ac:dyDescent="0.25">
      <c r="A19606">
        <v>7488.8239999999996</v>
      </c>
      <c r="B19606">
        <f>10000000/A19606</f>
        <v>1335.3231428592794</v>
      </c>
      <c r="C19606" s="1">
        <v>-4.6409999999999999E-48</v>
      </c>
    </row>
    <row r="19607" spans="1:3" x14ac:dyDescent="0.25">
      <c r="A19607">
        <v>7488.5790999999999</v>
      </c>
      <c r="B19607">
        <f>10000000/A19607</f>
        <v>1335.3668121099236</v>
      </c>
      <c r="C19607" s="1">
        <v>-3.8370000000000003E-48</v>
      </c>
    </row>
    <row r="19608" spans="1:3" x14ac:dyDescent="0.25">
      <c r="A19608">
        <v>7488.3342000000002</v>
      </c>
      <c r="B19608">
        <f>10000000/A19608</f>
        <v>1335.4104842169036</v>
      </c>
      <c r="C19608" s="1">
        <v>-2.7980000000000003E-48</v>
      </c>
    </row>
    <row r="19609" spans="1:3" x14ac:dyDescent="0.25">
      <c r="A19609">
        <v>7488.0893999999998</v>
      </c>
      <c r="B19609">
        <f>10000000/A19609</f>
        <v>1335.4541413461222</v>
      </c>
      <c r="C19609" s="1">
        <v>-3.0059999999999998E-48</v>
      </c>
    </row>
    <row r="19610" spans="1:3" x14ac:dyDescent="0.25">
      <c r="A19610">
        <v>7487.8445000000002</v>
      </c>
      <c r="B19610">
        <f>10000000/A19610</f>
        <v>1335.4978191654486</v>
      </c>
      <c r="C19610" s="1">
        <v>-2.66E-48</v>
      </c>
    </row>
    <row r="19611" spans="1:3" x14ac:dyDescent="0.25">
      <c r="A19611">
        <v>7487.5995999999996</v>
      </c>
      <c r="B19611">
        <f>10000000/A19611</f>
        <v>1335.5414998419521</v>
      </c>
      <c r="C19611" s="1">
        <v>-2.5629999999999999E-48</v>
      </c>
    </row>
    <row r="19612" spans="1:3" x14ac:dyDescent="0.25">
      <c r="A19612">
        <v>7487.3546999999999</v>
      </c>
      <c r="B19612">
        <f>10000000/A19612</f>
        <v>1335.5851833759125</v>
      </c>
      <c r="C19612" s="1">
        <v>-3.4350000000000001E-48</v>
      </c>
    </row>
    <row r="19613" spans="1:3" x14ac:dyDescent="0.25">
      <c r="A19613">
        <v>7487.1098000000002</v>
      </c>
      <c r="B19613">
        <f>10000000/A19613</f>
        <v>1335.6288697676105</v>
      </c>
      <c r="C19613" s="1">
        <v>-5.4719999999999997E-48</v>
      </c>
    </row>
    <row r="19614" spans="1:3" x14ac:dyDescent="0.25">
      <c r="A19614">
        <v>7486.8648999999996</v>
      </c>
      <c r="B19614">
        <f>10000000/A19614</f>
        <v>1335.6725590173266</v>
      </c>
      <c r="C19614" s="1">
        <v>-6.0949999999999995E-48</v>
      </c>
    </row>
    <row r="19615" spans="1:3" x14ac:dyDescent="0.25">
      <c r="A19615">
        <v>7486.6201000000001</v>
      </c>
      <c r="B19615">
        <f>10000000/A19615</f>
        <v>1335.7162332839621</v>
      </c>
      <c r="C19615" s="1">
        <v>-6.6769999999999995E-48</v>
      </c>
    </row>
    <row r="19616" spans="1:3" x14ac:dyDescent="0.25">
      <c r="A19616">
        <v>7486.3752000000004</v>
      </c>
      <c r="B19616">
        <f>10000000/A19616</f>
        <v>1335.7599282493882</v>
      </c>
      <c r="C19616" s="1">
        <v>-5.0149999999999998E-48</v>
      </c>
    </row>
    <row r="19617" spans="1:3" x14ac:dyDescent="0.25">
      <c r="A19617">
        <v>7486.1302999999998</v>
      </c>
      <c r="B19617">
        <f>10000000/A19617</f>
        <v>1335.803626073674</v>
      </c>
      <c r="C19617" s="1">
        <v>-2.8119999999999998E-48</v>
      </c>
    </row>
    <row r="19618" spans="1:3" x14ac:dyDescent="0.25">
      <c r="A19618">
        <v>7485.8854000000001</v>
      </c>
      <c r="B19618">
        <f>10000000/A19618</f>
        <v>1335.8473267570994</v>
      </c>
      <c r="C19618" s="1">
        <v>-3.8509999999999997E-48</v>
      </c>
    </row>
    <row r="19619" spans="1:3" x14ac:dyDescent="0.25">
      <c r="A19619">
        <v>7485.6405000000004</v>
      </c>
      <c r="B19619">
        <f>10000000/A19619</f>
        <v>1335.8910302999454</v>
      </c>
      <c r="C19619" s="1">
        <v>-5.6519999999999997E-48</v>
      </c>
    </row>
    <row r="19620" spans="1:3" x14ac:dyDescent="0.25">
      <c r="A19620">
        <v>7485.3955999999998</v>
      </c>
      <c r="B19620">
        <f>10000000/A19620</f>
        <v>1335.9347367024932</v>
      </c>
      <c r="C19620" s="1">
        <v>-4.8349999999999999E-48</v>
      </c>
    </row>
    <row r="19621" spans="1:3" x14ac:dyDescent="0.25">
      <c r="A19621">
        <v>7485.1507000000001</v>
      </c>
      <c r="B19621">
        <f>10000000/A19621</f>
        <v>1335.9784459650225</v>
      </c>
      <c r="C19621" s="1">
        <v>-2.701E-48</v>
      </c>
    </row>
    <row r="19622" spans="1:3" x14ac:dyDescent="0.25">
      <c r="A19622">
        <v>7484.9058999999997</v>
      </c>
      <c r="B19622">
        <f>10000000/A19622</f>
        <v>1336.0221402382629</v>
      </c>
      <c r="C19622" s="1">
        <v>-6.3780000000000002E-49</v>
      </c>
    </row>
    <row r="19623" spans="1:3" x14ac:dyDescent="0.25">
      <c r="A19623">
        <v>7484.6610000000001</v>
      </c>
      <c r="B19623">
        <f>10000000/A19623</f>
        <v>1336.0658552204302</v>
      </c>
      <c r="C19623" s="1">
        <v>3.4450000000000001E-49</v>
      </c>
    </row>
    <row r="19624" spans="1:3" x14ac:dyDescent="0.25">
      <c r="A19624">
        <v>7484.4161000000004</v>
      </c>
      <c r="B19624">
        <f>10000000/A19624</f>
        <v>1336.1095730634217</v>
      </c>
      <c r="C19624" s="1">
        <v>-8.2520000000000001E-49</v>
      </c>
    </row>
    <row r="19625" spans="1:3" x14ac:dyDescent="0.25">
      <c r="A19625">
        <v>7484.1711999999998</v>
      </c>
      <c r="B19625">
        <f>10000000/A19625</f>
        <v>1336.1532937675183</v>
      </c>
      <c r="C19625" s="1">
        <v>-1.6100000000000001E-49</v>
      </c>
    </row>
    <row r="19626" spans="1:3" x14ac:dyDescent="0.25">
      <c r="A19626">
        <v>7483.9263000000001</v>
      </c>
      <c r="B19626">
        <f>10000000/A19626</f>
        <v>1336.1970173330008</v>
      </c>
      <c r="C19626" s="1">
        <v>4.8470000000000003E-49</v>
      </c>
    </row>
    <row r="19627" spans="1:3" x14ac:dyDescent="0.25">
      <c r="A19627">
        <v>7483.6814000000004</v>
      </c>
      <c r="B19627">
        <f>10000000/A19627</f>
        <v>1336.2407437601498</v>
      </c>
      <c r="C19627" s="1">
        <v>-7.0580000000000002E-49</v>
      </c>
    </row>
    <row r="19628" spans="1:3" x14ac:dyDescent="0.25">
      <c r="A19628">
        <v>7483.4366</v>
      </c>
      <c r="B19628">
        <f>10000000/A19628</f>
        <v>1336.2844551926851</v>
      </c>
      <c r="C19628" s="1">
        <v>-4.7650000000000001E-48</v>
      </c>
    </row>
    <row r="19629" spans="1:3" x14ac:dyDescent="0.25">
      <c r="A19629">
        <v>7483.1917000000003</v>
      </c>
      <c r="B19629">
        <f>10000000/A19629</f>
        <v>1336.3281873428418</v>
      </c>
      <c r="C19629" s="1">
        <v>-4.3359999999999998E-48</v>
      </c>
    </row>
    <row r="19630" spans="1:3" x14ac:dyDescent="0.25">
      <c r="A19630">
        <v>7482.9467999999997</v>
      </c>
      <c r="B19630">
        <f>10000000/A19630</f>
        <v>1336.3719223555086</v>
      </c>
      <c r="C19630" s="1">
        <v>-2.0500000000000001E-48</v>
      </c>
    </row>
    <row r="19631" spans="1:3" x14ac:dyDescent="0.25">
      <c r="A19631">
        <v>7482.7019</v>
      </c>
      <c r="B19631">
        <f>10000000/A19631</f>
        <v>1336.4156602309654</v>
      </c>
      <c r="C19631" s="1">
        <v>-1.6899999999999999E-48</v>
      </c>
    </row>
    <row r="19632" spans="1:3" x14ac:dyDescent="0.25">
      <c r="A19632">
        <v>7482.4570000000003</v>
      </c>
      <c r="B19632">
        <f>10000000/A19632</f>
        <v>1336.4594009694943</v>
      </c>
      <c r="C19632" s="1">
        <v>-7.5439999999999995E-49</v>
      </c>
    </row>
    <row r="19633" spans="1:3" x14ac:dyDescent="0.25">
      <c r="A19633">
        <v>7482.2120999999997</v>
      </c>
      <c r="B19633">
        <f>10000000/A19633</f>
        <v>1336.5031445713762</v>
      </c>
      <c r="C19633" s="1">
        <v>-1.2599999999999999E-48</v>
      </c>
    </row>
    <row r="19634" spans="1:3" x14ac:dyDescent="0.25">
      <c r="A19634">
        <v>7481.9672</v>
      </c>
      <c r="B19634">
        <f>10000000/A19634</f>
        <v>1336.546891036892</v>
      </c>
      <c r="C19634" s="1">
        <v>1.7830000000000002E-49</v>
      </c>
    </row>
    <row r="19635" spans="1:3" x14ac:dyDescent="0.25">
      <c r="A19635">
        <v>7481.7223999999997</v>
      </c>
      <c r="B19635">
        <f>10000000/A19635</f>
        <v>1336.5906225015781</v>
      </c>
      <c r="C19635" s="1">
        <v>-7.7130000000000002E-49</v>
      </c>
    </row>
    <row r="19636" spans="1:3" x14ac:dyDescent="0.25">
      <c r="A19636">
        <v>7481.4775</v>
      </c>
      <c r="B19636">
        <f>10000000/A19636</f>
        <v>1336.6343746940361</v>
      </c>
      <c r="C19636" s="1">
        <v>-4.5850000000000002E-48</v>
      </c>
    </row>
    <row r="19637" spans="1:3" x14ac:dyDescent="0.25">
      <c r="A19637">
        <v>7481.2326000000003</v>
      </c>
      <c r="B19637">
        <f>10000000/A19637</f>
        <v>1336.6781297509717</v>
      </c>
      <c r="C19637" s="1">
        <v>-4.8900000000000003E-48</v>
      </c>
    </row>
    <row r="19638" spans="1:3" x14ac:dyDescent="0.25">
      <c r="A19638">
        <v>7480.9876999999997</v>
      </c>
      <c r="B19638">
        <f>10000000/A19638</f>
        <v>1336.7218876726665</v>
      </c>
      <c r="C19638" s="1">
        <v>-2.757E-48</v>
      </c>
    </row>
    <row r="19639" spans="1:3" x14ac:dyDescent="0.25">
      <c r="A19639">
        <v>7480.7428</v>
      </c>
      <c r="B19639">
        <f>10000000/A19639</f>
        <v>1336.7656484594017</v>
      </c>
      <c r="C19639" s="1">
        <v>-3.8230000000000002E-48</v>
      </c>
    </row>
    <row r="19640" spans="1:3" x14ac:dyDescent="0.25">
      <c r="A19640">
        <v>7480.4979000000003</v>
      </c>
      <c r="B19640">
        <f>10000000/A19640</f>
        <v>1336.8094121114584</v>
      </c>
      <c r="C19640" s="1">
        <v>-5.1119999999999998E-48</v>
      </c>
    </row>
    <row r="19641" spans="1:3" x14ac:dyDescent="0.25">
      <c r="A19641">
        <v>7480.2529999999997</v>
      </c>
      <c r="B19641">
        <f>10000000/A19641</f>
        <v>1336.8531786291187</v>
      </c>
      <c r="C19641" s="1">
        <v>-2.701E-48</v>
      </c>
    </row>
    <row r="19642" spans="1:3" x14ac:dyDescent="0.25">
      <c r="A19642">
        <v>7480.0082000000002</v>
      </c>
      <c r="B19642">
        <f>10000000/A19642</f>
        <v>1336.896930139729</v>
      </c>
      <c r="C19642" s="1">
        <v>-1.995E-48</v>
      </c>
    </row>
    <row r="19643" spans="1:3" x14ac:dyDescent="0.25">
      <c r="A19643">
        <v>7479.7632999999996</v>
      </c>
      <c r="B19643">
        <f>10000000/A19643</f>
        <v>1336.9407023882695</v>
      </c>
      <c r="C19643" s="1">
        <v>-3.1169999999999999E-48</v>
      </c>
    </row>
    <row r="19644" spans="1:3" x14ac:dyDescent="0.25">
      <c r="A19644">
        <v>7479.5183999999999</v>
      </c>
      <c r="B19644">
        <f>10000000/A19644</f>
        <v>1336.9844775032575</v>
      </c>
      <c r="C19644" s="1">
        <v>-4.0449999999999997E-48</v>
      </c>
    </row>
    <row r="19645" spans="1:3" x14ac:dyDescent="0.25">
      <c r="A19645">
        <v>7479.2735000000002</v>
      </c>
      <c r="B19645">
        <f>10000000/A19645</f>
        <v>1337.0282554849746</v>
      </c>
      <c r="C19645" s="1">
        <v>-4.184E-48</v>
      </c>
    </row>
    <row r="19646" spans="1:3" x14ac:dyDescent="0.25">
      <c r="A19646">
        <v>7479.0285999999996</v>
      </c>
      <c r="B19646">
        <f>10000000/A19646</f>
        <v>1337.0720363337025</v>
      </c>
      <c r="C19646" s="1">
        <v>-3.0610000000000002E-48</v>
      </c>
    </row>
    <row r="19647" spans="1:3" x14ac:dyDescent="0.25">
      <c r="A19647">
        <v>7478.7837</v>
      </c>
      <c r="B19647">
        <f>10000000/A19647</f>
        <v>1337.1158200497227</v>
      </c>
      <c r="C19647" s="1">
        <v>-3.3109999999999999E-48</v>
      </c>
    </row>
    <row r="19648" spans="1:3" x14ac:dyDescent="0.25">
      <c r="A19648">
        <v>7478.5388000000003</v>
      </c>
      <c r="B19648">
        <f>10000000/A19648</f>
        <v>1337.1596066333173</v>
      </c>
      <c r="C19648" s="1">
        <v>-3.0339999999999999E-48</v>
      </c>
    </row>
    <row r="19649" spans="1:3" x14ac:dyDescent="0.25">
      <c r="A19649">
        <v>7478.2939999999999</v>
      </c>
      <c r="B19649">
        <f>10000000/A19649</f>
        <v>1337.2033782036385</v>
      </c>
      <c r="C19649" s="1">
        <v>-3.1720000000000003E-48</v>
      </c>
    </row>
    <row r="19650" spans="1:3" x14ac:dyDescent="0.25">
      <c r="A19650">
        <v>7478.0491000000002</v>
      </c>
      <c r="B19650">
        <f>10000000/A19650</f>
        <v>1337.2471705220551</v>
      </c>
      <c r="C19650" s="1">
        <v>-2.66E-48</v>
      </c>
    </row>
    <row r="19651" spans="1:3" x14ac:dyDescent="0.25">
      <c r="A19651">
        <v>7477.8041999999996</v>
      </c>
      <c r="B19651">
        <f>10000000/A19651</f>
        <v>1337.290965708891</v>
      </c>
      <c r="C19651" s="1">
        <v>-2.48E-48</v>
      </c>
    </row>
    <row r="19652" spans="1:3" x14ac:dyDescent="0.25">
      <c r="A19652">
        <v>7477.5592999999999</v>
      </c>
      <c r="B19652">
        <f>10000000/A19652</f>
        <v>1337.3347637644279</v>
      </c>
      <c r="C19652" s="1">
        <v>-3.1859999999999997E-48</v>
      </c>
    </row>
    <row r="19653" spans="1:3" x14ac:dyDescent="0.25">
      <c r="A19653">
        <v>7477.3144000000002</v>
      </c>
      <c r="B19653">
        <f>10000000/A19653</f>
        <v>1337.3785646889476</v>
      </c>
      <c r="C19653" s="1">
        <v>-2.7429999999999999E-48</v>
      </c>
    </row>
    <row r="19654" spans="1:3" x14ac:dyDescent="0.25">
      <c r="A19654">
        <v>7477.0694999999996</v>
      </c>
      <c r="B19654">
        <f>10000000/A19654</f>
        <v>1337.4223684827325</v>
      </c>
      <c r="C19654" s="1">
        <v>-1.1349999999999999E-49</v>
      </c>
    </row>
    <row r="19655" spans="1:3" x14ac:dyDescent="0.25">
      <c r="A19655">
        <v>7476.8245999999999</v>
      </c>
      <c r="B19655">
        <f>10000000/A19655</f>
        <v>1337.466175146064</v>
      </c>
      <c r="C19655" s="1">
        <v>-1.572E-49</v>
      </c>
    </row>
    <row r="19656" spans="1:3" x14ac:dyDescent="0.25">
      <c r="A19656">
        <v>7476.5798000000004</v>
      </c>
      <c r="B19656">
        <f>10000000/A19656</f>
        <v>1337.5099667898949</v>
      </c>
      <c r="C19656" s="1">
        <v>-1.648E-48</v>
      </c>
    </row>
    <row r="19657" spans="1:3" x14ac:dyDescent="0.25">
      <c r="A19657">
        <v>7476.3348999999998</v>
      </c>
      <c r="B19657">
        <f>10000000/A19657</f>
        <v>1337.5537791919942</v>
      </c>
      <c r="C19657" s="1">
        <v>-2.2159999999999999E-48</v>
      </c>
    </row>
    <row r="19658" spans="1:3" x14ac:dyDescent="0.25">
      <c r="A19658">
        <v>7476.09</v>
      </c>
      <c r="B19658">
        <f>10000000/A19658</f>
        <v>1337.5975944644861</v>
      </c>
      <c r="C19658" s="1">
        <v>-2.3689999999999999E-48</v>
      </c>
    </row>
    <row r="19659" spans="1:3" x14ac:dyDescent="0.25">
      <c r="A19659">
        <v>7475.8450999999995</v>
      </c>
      <c r="B19659">
        <f>10000000/A19659</f>
        <v>1337.6414126076529</v>
      </c>
      <c r="C19659" s="1">
        <v>7.253E-49</v>
      </c>
    </row>
    <row r="19660" spans="1:3" x14ac:dyDescent="0.25">
      <c r="A19660">
        <v>7475.6001999999999</v>
      </c>
      <c r="B19660">
        <f>10000000/A19660</f>
        <v>1337.6852336217767</v>
      </c>
      <c r="C19660" s="1">
        <v>1.0209999999999999E-48</v>
      </c>
    </row>
    <row r="19661" spans="1:3" x14ac:dyDescent="0.25">
      <c r="A19661">
        <v>7475.3553000000002</v>
      </c>
      <c r="B19661">
        <f>10000000/A19661</f>
        <v>1337.7290575071395</v>
      </c>
      <c r="C19661" s="1">
        <v>1.0890000000000001E-48</v>
      </c>
    </row>
    <row r="19662" spans="1:3" x14ac:dyDescent="0.25">
      <c r="A19662">
        <v>7475.1104999999998</v>
      </c>
      <c r="B19662">
        <f>10000000/A19662</f>
        <v>1337.772866367661</v>
      </c>
      <c r="C19662" s="1">
        <v>3.3629999999999998E-49</v>
      </c>
    </row>
    <row r="19663" spans="1:3" x14ac:dyDescent="0.25">
      <c r="A19663">
        <v>7474.8656000000001</v>
      </c>
      <c r="B19663">
        <f>10000000/A19663</f>
        <v>1337.8166959951761</v>
      </c>
      <c r="C19663" s="1">
        <v>-2.1220000000000001E-49</v>
      </c>
    </row>
    <row r="19664" spans="1:3" x14ac:dyDescent="0.25">
      <c r="A19664">
        <v>7474.6207000000004</v>
      </c>
      <c r="B19664">
        <f>10000000/A19664</f>
        <v>1337.8605284947769</v>
      </c>
      <c r="C19664" s="1">
        <v>-3.3180000000000001E-49</v>
      </c>
    </row>
    <row r="19665" spans="1:3" x14ac:dyDescent="0.25">
      <c r="A19665">
        <v>7474.3757999999998</v>
      </c>
      <c r="B19665">
        <f>10000000/A19665</f>
        <v>1337.9043638667458</v>
      </c>
      <c r="C19665" s="1">
        <v>-4.3290000000000002E-49</v>
      </c>
    </row>
    <row r="19666" spans="1:3" x14ac:dyDescent="0.25">
      <c r="A19666">
        <v>7474.1309000000001</v>
      </c>
      <c r="B19666">
        <f>10000000/A19666</f>
        <v>1337.9482021113652</v>
      </c>
      <c r="C19666" s="1">
        <v>-5.404E-49</v>
      </c>
    </row>
    <row r="19667" spans="1:3" x14ac:dyDescent="0.25">
      <c r="A19667">
        <v>7473.8860000000004</v>
      </c>
      <c r="B19667">
        <f>10000000/A19667</f>
        <v>1337.9920432289173</v>
      </c>
      <c r="C19667" s="1">
        <v>-2.1470000000000001E-48</v>
      </c>
    </row>
    <row r="19668" spans="1:3" x14ac:dyDescent="0.25">
      <c r="A19668">
        <v>7473.6412</v>
      </c>
      <c r="B19668">
        <f>10000000/A19668</f>
        <v>1338.0358693162846</v>
      </c>
      <c r="C19668" s="1">
        <v>-1.898E-48</v>
      </c>
    </row>
    <row r="19669" spans="1:3" x14ac:dyDescent="0.25">
      <c r="A19669">
        <v>7473.3963000000003</v>
      </c>
      <c r="B19669">
        <f>10000000/A19669</f>
        <v>1338.0797161793762</v>
      </c>
      <c r="C19669" s="1">
        <v>-1.468E-48</v>
      </c>
    </row>
    <row r="19670" spans="1:3" x14ac:dyDescent="0.25">
      <c r="A19670">
        <v>7473.1513999999997</v>
      </c>
      <c r="B19670">
        <f>10000000/A19670</f>
        <v>1338.1235659162478</v>
      </c>
      <c r="C19670" s="1">
        <v>-7.4419999999999998E-49</v>
      </c>
    </row>
    <row r="19671" spans="1:3" x14ac:dyDescent="0.25">
      <c r="A19671">
        <v>7472.9065000000001</v>
      </c>
      <c r="B19671">
        <f>10000000/A19671</f>
        <v>1338.1674185271822</v>
      </c>
      <c r="C19671" s="1">
        <v>-5.2170000000000004E-49</v>
      </c>
    </row>
    <row r="19672" spans="1:3" x14ac:dyDescent="0.25">
      <c r="A19672">
        <v>7472.6616000000004</v>
      </c>
      <c r="B19672">
        <f>10000000/A19672</f>
        <v>1338.2112740124617</v>
      </c>
      <c r="C19672" s="1">
        <v>-2.5489999999999999E-48</v>
      </c>
    </row>
    <row r="19673" spans="1:3" x14ac:dyDescent="0.25">
      <c r="A19673">
        <v>7472.4166999999998</v>
      </c>
      <c r="B19673">
        <f>10000000/A19673</f>
        <v>1338.255132372369</v>
      </c>
      <c r="C19673" s="1">
        <v>-5.6519999999999997E-48</v>
      </c>
    </row>
    <row r="19674" spans="1:3" x14ac:dyDescent="0.25">
      <c r="A19674">
        <v>7472.1718000000001</v>
      </c>
      <c r="B19674">
        <f>10000000/A19674</f>
        <v>1338.2989936071865</v>
      </c>
      <c r="C19674" s="1">
        <v>-4.9590000000000001E-48</v>
      </c>
    </row>
    <row r="19675" spans="1:3" x14ac:dyDescent="0.25">
      <c r="A19675">
        <v>7471.9269999999997</v>
      </c>
      <c r="B19675">
        <f>10000000/A19675</f>
        <v>1338.3428398055817</v>
      </c>
      <c r="C19675" s="1">
        <v>-2.6459999999999999E-48</v>
      </c>
    </row>
    <row r="19676" spans="1:3" x14ac:dyDescent="0.25">
      <c r="A19676">
        <v>7471.6821</v>
      </c>
      <c r="B19676">
        <f>10000000/A19676</f>
        <v>1338.3867067898941</v>
      </c>
      <c r="C19676" s="1">
        <v>-2.8119999999999998E-48</v>
      </c>
    </row>
    <row r="19677" spans="1:3" x14ac:dyDescent="0.25">
      <c r="A19677">
        <v>7471.4372000000003</v>
      </c>
      <c r="B19677">
        <f>10000000/A19677</f>
        <v>1338.4305766499649</v>
      </c>
      <c r="C19677" s="1">
        <v>-1.9530000000000001E-48</v>
      </c>
    </row>
    <row r="19678" spans="1:3" x14ac:dyDescent="0.25">
      <c r="A19678">
        <v>7471.1922999999997</v>
      </c>
      <c r="B19678">
        <f>10000000/A19678</f>
        <v>1338.4744493860774</v>
      </c>
      <c r="C19678" s="1">
        <v>-2.9919999999999997E-48</v>
      </c>
    </row>
    <row r="19679" spans="1:3" x14ac:dyDescent="0.25">
      <c r="A19679">
        <v>7470.9474</v>
      </c>
      <c r="B19679">
        <f>10000000/A19679</f>
        <v>1338.5183249985137</v>
      </c>
      <c r="C19679" s="1">
        <v>-4.4050000000000002E-48</v>
      </c>
    </row>
    <row r="19680" spans="1:3" x14ac:dyDescent="0.25">
      <c r="A19680">
        <v>7470.7025000000003</v>
      </c>
      <c r="B19680">
        <f>10000000/A19680</f>
        <v>1338.5622034875569</v>
      </c>
      <c r="C19680" s="1">
        <v>-3.339E-48</v>
      </c>
    </row>
    <row r="19681" spans="1:3" x14ac:dyDescent="0.25">
      <c r="A19681">
        <v>7470.4576999999999</v>
      </c>
      <c r="B19681">
        <f>10000000/A19681</f>
        <v>1338.6060669348278</v>
      </c>
      <c r="C19681" s="1">
        <v>-1.2999999999999999E-48</v>
      </c>
    </row>
    <row r="19682" spans="1:3" x14ac:dyDescent="0.25">
      <c r="A19682">
        <v>7470.2128000000002</v>
      </c>
      <c r="B19682">
        <f>10000000/A19682</f>
        <v>1338.649951176759</v>
      </c>
      <c r="C19682" s="1">
        <v>-2.286E-48</v>
      </c>
    </row>
    <row r="19683" spans="1:3" x14ac:dyDescent="0.25">
      <c r="A19683">
        <v>7469.9678999999996</v>
      </c>
      <c r="B19683">
        <f>10000000/A19683</f>
        <v>1338.6938382961459</v>
      </c>
      <c r="C19683" s="1">
        <v>-3.145E-48</v>
      </c>
    </row>
    <row r="19684" spans="1:3" x14ac:dyDescent="0.25">
      <c r="A19684">
        <v>7469.723</v>
      </c>
      <c r="B19684">
        <f>10000000/A19684</f>
        <v>1338.7377282932714</v>
      </c>
      <c r="C19684" s="1">
        <v>-2.2030000000000001E-48</v>
      </c>
    </row>
    <row r="19685" spans="1:3" x14ac:dyDescent="0.25">
      <c r="A19685">
        <v>7469.4781000000003</v>
      </c>
      <c r="B19685">
        <f>10000000/A19685</f>
        <v>1338.7816211684187</v>
      </c>
      <c r="C19685" s="1">
        <v>9.2299999999999997E-50</v>
      </c>
    </row>
    <row r="19686" spans="1:3" x14ac:dyDescent="0.25">
      <c r="A19686">
        <v>7469.2331999999997</v>
      </c>
      <c r="B19686">
        <f>10000000/A19686</f>
        <v>1338.825516921871</v>
      </c>
      <c r="C19686" s="1">
        <v>7.1550000000000005E-49</v>
      </c>
    </row>
    <row r="19687" spans="1:3" x14ac:dyDescent="0.25">
      <c r="A19687">
        <v>7468.9883</v>
      </c>
      <c r="B19687">
        <f>10000000/A19687</f>
        <v>1338.869415553911</v>
      </c>
      <c r="C19687" s="1">
        <v>-2.2159999999999999E-48</v>
      </c>
    </row>
    <row r="19688" spans="1:3" x14ac:dyDescent="0.25">
      <c r="A19688">
        <v>7468.7434000000003</v>
      </c>
      <c r="B19688">
        <f>10000000/A19688</f>
        <v>1338.9133170648224</v>
      </c>
      <c r="C19688" s="1">
        <v>-1.8560000000000001E-48</v>
      </c>
    </row>
    <row r="19689" spans="1:3" x14ac:dyDescent="0.25">
      <c r="A19689">
        <v>7468.4985999999999</v>
      </c>
      <c r="B19689">
        <f>10000000/A19689</f>
        <v>1338.9572035268241</v>
      </c>
      <c r="C19689" s="1">
        <v>-1.007E-48</v>
      </c>
    </row>
    <row r="19690" spans="1:3" x14ac:dyDescent="0.25">
      <c r="A19690">
        <v>7468.2537000000002</v>
      </c>
      <c r="B19690">
        <f>10000000/A19690</f>
        <v>1339.0011107951514</v>
      </c>
      <c r="C19690" s="1">
        <v>-1.9530000000000001E-48</v>
      </c>
    </row>
    <row r="19691" spans="1:3" x14ac:dyDescent="0.25">
      <c r="A19691">
        <v>7468.0087999999996</v>
      </c>
      <c r="B19691">
        <f>10000000/A19691</f>
        <v>1339.0450209431999</v>
      </c>
      <c r="C19691" s="1">
        <v>-2.771E-48</v>
      </c>
    </row>
    <row r="19692" spans="1:3" x14ac:dyDescent="0.25">
      <c r="A19692">
        <v>7467.7638999999999</v>
      </c>
      <c r="B19692">
        <f>10000000/A19692</f>
        <v>1339.0889339712521</v>
      </c>
      <c r="C19692" s="1">
        <v>-4.4740000000000001E-48</v>
      </c>
    </row>
    <row r="19693" spans="1:3" x14ac:dyDescent="0.25">
      <c r="A19693">
        <v>7467.5190000000002</v>
      </c>
      <c r="B19693">
        <f>10000000/A19693</f>
        <v>1339.1328498795917</v>
      </c>
      <c r="C19693" s="1">
        <v>-4.1699999999999999E-48</v>
      </c>
    </row>
    <row r="19694" spans="1:3" x14ac:dyDescent="0.25">
      <c r="A19694">
        <v>7467.2740999999996</v>
      </c>
      <c r="B19694">
        <f>10000000/A19694</f>
        <v>1339.1767686685025</v>
      </c>
      <c r="C19694" s="1">
        <v>-3.0750000000000003E-48</v>
      </c>
    </row>
    <row r="19695" spans="1:3" x14ac:dyDescent="0.25">
      <c r="A19695">
        <v>7467.0293000000001</v>
      </c>
      <c r="B19695">
        <f>10000000/A19695</f>
        <v>1339.2206724031469</v>
      </c>
      <c r="C19695" s="1">
        <v>-1.6760000000000001E-48</v>
      </c>
    </row>
    <row r="19696" spans="1:3" x14ac:dyDescent="0.25">
      <c r="A19696">
        <v>7466.7843999999996</v>
      </c>
      <c r="B19696">
        <f>10000000/A19696</f>
        <v>1339.264596952873</v>
      </c>
      <c r="C19696" s="1">
        <v>-4.3149999999999998E-49</v>
      </c>
    </row>
    <row r="19697" spans="1:3" x14ac:dyDescent="0.25">
      <c r="A19697">
        <v>7466.5394999999999</v>
      </c>
      <c r="B19697">
        <f>10000000/A19697</f>
        <v>1339.3085243840203</v>
      </c>
      <c r="C19697" s="1">
        <v>-5.7560000000000003E-49</v>
      </c>
    </row>
    <row r="19698" spans="1:3" x14ac:dyDescent="0.25">
      <c r="A19698">
        <v>7466.2946000000002</v>
      </c>
      <c r="B19698">
        <f>10000000/A19698</f>
        <v>1339.352454696872</v>
      </c>
      <c r="C19698" s="1">
        <v>-1.217E-48</v>
      </c>
    </row>
    <row r="19699" spans="1:3" x14ac:dyDescent="0.25">
      <c r="A19699">
        <v>7466.0496999999996</v>
      </c>
      <c r="B19699">
        <f>10000000/A19699</f>
        <v>1339.396387891712</v>
      </c>
      <c r="C19699" s="1">
        <v>-1.5380000000000001E-48</v>
      </c>
    </row>
    <row r="19700" spans="1:3" x14ac:dyDescent="0.25">
      <c r="A19700">
        <v>7465.8047999999999</v>
      </c>
      <c r="B19700">
        <f>10000000/A19700</f>
        <v>1339.4403239688238</v>
      </c>
      <c r="C19700" s="1">
        <v>-3.8039999999999998E-49</v>
      </c>
    </row>
    <row r="19701" spans="1:3" x14ac:dyDescent="0.25">
      <c r="A19701">
        <v>7465.5599000000002</v>
      </c>
      <c r="B19701">
        <f>10000000/A19701</f>
        <v>1339.484262928491</v>
      </c>
      <c r="C19701" s="1">
        <v>1.7730000000000001E-48</v>
      </c>
    </row>
    <row r="19702" spans="1:3" x14ac:dyDescent="0.25">
      <c r="A19702">
        <v>7465.3150999999998</v>
      </c>
      <c r="B19702">
        <f>10000000/A19702</f>
        <v>1339.5281868276397</v>
      </c>
      <c r="C19702" s="1">
        <v>1.3769999999999999E-48</v>
      </c>
    </row>
    <row r="19703" spans="1:3" x14ac:dyDescent="0.25">
      <c r="A19703">
        <v>7465.0702000000001</v>
      </c>
      <c r="B19703">
        <f>10000000/A19703</f>
        <v>1339.5721315520918</v>
      </c>
      <c r="C19703" s="1">
        <v>-7.7779999999999996E-49</v>
      </c>
    </row>
    <row r="19704" spans="1:3" x14ac:dyDescent="0.25">
      <c r="A19704">
        <v>7464.8253000000004</v>
      </c>
      <c r="B19704">
        <f>10000000/A19704</f>
        <v>1339.6160791599502</v>
      </c>
      <c r="C19704" s="1">
        <v>-1.0159999999999999E-48</v>
      </c>
    </row>
    <row r="19705" spans="1:3" x14ac:dyDescent="0.25">
      <c r="A19705">
        <v>7464.5803999999998</v>
      </c>
      <c r="B19705">
        <f>10000000/A19705</f>
        <v>1339.6600296514994</v>
      </c>
      <c r="C19705" s="1">
        <v>8.8690000000000007E-49</v>
      </c>
    </row>
    <row r="19706" spans="1:3" x14ac:dyDescent="0.25">
      <c r="A19706">
        <v>7464.3355000000001</v>
      </c>
      <c r="B19706">
        <f>10000000/A19706</f>
        <v>1339.7039830270223</v>
      </c>
      <c r="C19706" s="1">
        <v>1.4820000000000001E-48</v>
      </c>
    </row>
    <row r="19707" spans="1:3" x14ac:dyDescent="0.25">
      <c r="A19707">
        <v>7464.0906000000004</v>
      </c>
      <c r="B19707">
        <f>10000000/A19707</f>
        <v>1339.7479392868033</v>
      </c>
      <c r="C19707" s="1">
        <v>2.7910000000000001E-49</v>
      </c>
    </row>
    <row r="19708" spans="1:3" x14ac:dyDescent="0.25">
      <c r="A19708">
        <v>7463.8458000000001</v>
      </c>
      <c r="B19708">
        <f>10000000/A19708</f>
        <v>1339.7918804807034</v>
      </c>
      <c r="C19708" s="1">
        <v>6.228E-49</v>
      </c>
    </row>
    <row r="19709" spans="1:3" x14ac:dyDescent="0.25">
      <c r="A19709">
        <v>7463.6009000000004</v>
      </c>
      <c r="B19709">
        <f>10000000/A19709</f>
        <v>1339.8358425086742</v>
      </c>
      <c r="C19709" s="1">
        <v>1.4550000000000001E-48</v>
      </c>
    </row>
    <row r="19710" spans="1:3" x14ac:dyDescent="0.25">
      <c r="A19710">
        <v>7463.3559999999998</v>
      </c>
      <c r="B19710">
        <f>10000000/A19710</f>
        <v>1339.879807421755</v>
      </c>
      <c r="C19710" s="1">
        <v>1.3629999999999999E-48</v>
      </c>
    </row>
    <row r="19711" spans="1:3" x14ac:dyDescent="0.25">
      <c r="A19711">
        <v>7463.1111000000001</v>
      </c>
      <c r="B19711">
        <f>10000000/A19711</f>
        <v>1339.9237752202296</v>
      </c>
      <c r="C19711" s="1">
        <v>-5.0309999999999999E-49</v>
      </c>
    </row>
    <row r="19712" spans="1:3" x14ac:dyDescent="0.25">
      <c r="A19712">
        <v>7462.8662000000004</v>
      </c>
      <c r="B19712">
        <f>10000000/A19712</f>
        <v>1339.9677459043819</v>
      </c>
      <c r="C19712" s="1">
        <v>-2.424E-48</v>
      </c>
    </row>
    <row r="19713" spans="1:3" x14ac:dyDescent="0.25">
      <c r="A19713">
        <v>7462.6212999999998</v>
      </c>
      <c r="B19713">
        <f>10000000/A19713</f>
        <v>1340.0117194744962</v>
      </c>
      <c r="C19713" s="1">
        <v>-1.898E-48</v>
      </c>
    </row>
    <row r="19714" spans="1:3" x14ac:dyDescent="0.25">
      <c r="A19714">
        <v>7462.3764000000001</v>
      </c>
      <c r="B19714">
        <f>10000000/A19714</f>
        <v>1340.0556959308565</v>
      </c>
      <c r="C19714" s="1">
        <v>-1.0150000000000001E-48</v>
      </c>
    </row>
    <row r="19715" spans="1:3" x14ac:dyDescent="0.25">
      <c r="A19715">
        <v>7462.1315999999997</v>
      </c>
      <c r="B19715">
        <f>10000000/A19715</f>
        <v>1340.099657315076</v>
      </c>
      <c r="C19715" s="1">
        <v>-2.2399999999999998E-49</v>
      </c>
    </row>
    <row r="19716" spans="1:3" x14ac:dyDescent="0.25">
      <c r="A19716">
        <v>7461.8867</v>
      </c>
      <c r="B19716">
        <f>10000000/A19716</f>
        <v>1340.1436395436024</v>
      </c>
      <c r="C19716" s="1">
        <v>-6.2310000000000001E-49</v>
      </c>
    </row>
    <row r="19717" spans="1:3" x14ac:dyDescent="0.25">
      <c r="A19717">
        <v>7461.6418000000003</v>
      </c>
      <c r="B19717">
        <f>10000000/A19717</f>
        <v>1340.1876246592271</v>
      </c>
      <c r="C19717" s="1">
        <v>-1.4959999999999999E-48</v>
      </c>
    </row>
    <row r="19718" spans="1:3" x14ac:dyDescent="0.25">
      <c r="A19718">
        <v>7461.3968999999997</v>
      </c>
      <c r="B19718">
        <f>10000000/A19718</f>
        <v>1340.231612662235</v>
      </c>
      <c r="C19718" s="1">
        <v>-8.0659999999999997E-49</v>
      </c>
    </row>
    <row r="19719" spans="1:3" x14ac:dyDescent="0.25">
      <c r="A19719">
        <v>7461.152</v>
      </c>
      <c r="B19719">
        <f>10000000/A19719</f>
        <v>1340.2756035529098</v>
      </c>
      <c r="C19719" s="1">
        <v>-7.9330000000000004E-50</v>
      </c>
    </row>
    <row r="19720" spans="1:3" x14ac:dyDescent="0.25">
      <c r="A19720">
        <v>7460.9071000000004</v>
      </c>
      <c r="B19720">
        <f>10000000/A19720</f>
        <v>1340.3195973315362</v>
      </c>
      <c r="C19720" s="1">
        <v>-4.3169999999999999E-49</v>
      </c>
    </row>
    <row r="19721" spans="1:3" x14ac:dyDescent="0.25">
      <c r="A19721">
        <v>7460.6623</v>
      </c>
      <c r="B19721">
        <f>10000000/A19721</f>
        <v>1340.3635760326533</v>
      </c>
      <c r="C19721" s="1">
        <v>-2.1610000000000001E-48</v>
      </c>
    </row>
    <row r="19722" spans="1:3" x14ac:dyDescent="0.25">
      <c r="A19722">
        <v>7460.4174000000003</v>
      </c>
      <c r="B19722">
        <f>10000000/A19722</f>
        <v>1340.4075755868566</v>
      </c>
      <c r="C19722" s="1">
        <v>-2.313E-48</v>
      </c>
    </row>
    <row r="19723" spans="1:3" x14ac:dyDescent="0.25">
      <c r="A19723">
        <v>7460.1724999999997</v>
      </c>
      <c r="B19723">
        <f>10000000/A19723</f>
        <v>1340.4515780298645</v>
      </c>
      <c r="C19723" s="1">
        <v>-1.6350000000000001E-48</v>
      </c>
    </row>
    <row r="19724" spans="1:3" x14ac:dyDescent="0.25">
      <c r="A19724">
        <v>7459.9276</v>
      </c>
      <c r="B19724">
        <f>10000000/A19724</f>
        <v>1340.495583361962</v>
      </c>
      <c r="C19724" s="1">
        <v>-3.3229999999999999E-49</v>
      </c>
    </row>
    <row r="19725" spans="1:3" x14ac:dyDescent="0.25">
      <c r="A19725">
        <v>7459.6827000000003</v>
      </c>
      <c r="B19725">
        <f>10000000/A19725</f>
        <v>1340.5395915834329</v>
      </c>
      <c r="C19725" s="1">
        <v>2.9740000000000001E-49</v>
      </c>
    </row>
    <row r="19726" spans="1:3" x14ac:dyDescent="0.25">
      <c r="A19726">
        <v>7459.4377999999997</v>
      </c>
      <c r="B19726">
        <f>10000000/A19726</f>
        <v>1340.5836026945624</v>
      </c>
      <c r="C19726" s="1">
        <v>-3.6700000000000002E-50</v>
      </c>
    </row>
    <row r="19727" spans="1:3" x14ac:dyDescent="0.25">
      <c r="A19727">
        <v>7459.1929</v>
      </c>
      <c r="B19727">
        <f>10000000/A19727</f>
        <v>1340.6276166956347</v>
      </c>
      <c r="C19727" s="1">
        <v>-5.7840000000000003E-49</v>
      </c>
    </row>
    <row r="19728" spans="1:3" x14ac:dyDescent="0.25">
      <c r="A19728">
        <v>7458.9480999999996</v>
      </c>
      <c r="B19728">
        <f>10000000/A19728</f>
        <v>1340.6716156129307</v>
      </c>
      <c r="C19728" s="1">
        <v>1.5099999999999999E-48</v>
      </c>
    </row>
    <row r="19729" spans="1:3" x14ac:dyDescent="0.25">
      <c r="A19729">
        <v>7458.7031999999999</v>
      </c>
      <c r="B19729">
        <f>10000000/A19729</f>
        <v>1340.7156353935627</v>
      </c>
      <c r="C19729" s="1">
        <v>1.3059999999999999E-48</v>
      </c>
    </row>
    <row r="19730" spans="1:3" x14ac:dyDescent="0.25">
      <c r="A19730">
        <v>7458.4583000000002</v>
      </c>
      <c r="B19730">
        <f>10000000/A19730</f>
        <v>1340.7596580649918</v>
      </c>
      <c r="C19730" s="1">
        <v>-7.4760000000000007E-49</v>
      </c>
    </row>
    <row r="19731" spans="1:3" x14ac:dyDescent="0.25">
      <c r="A19731">
        <v>7458.2133999999996</v>
      </c>
      <c r="B19731">
        <f>10000000/A19731</f>
        <v>1340.8036836275026</v>
      </c>
      <c r="C19731" s="1">
        <v>-5.0740000000000003E-49</v>
      </c>
    </row>
    <row r="19732" spans="1:3" x14ac:dyDescent="0.25">
      <c r="A19732">
        <v>7457.9684999999999</v>
      </c>
      <c r="B19732">
        <f>10000000/A19732</f>
        <v>1340.8477120813798</v>
      </c>
      <c r="C19732" s="1">
        <v>6.6699999999999997E-49</v>
      </c>
    </row>
    <row r="19733" spans="1:3" x14ac:dyDescent="0.25">
      <c r="A19733">
        <v>7457.7236000000003</v>
      </c>
      <c r="B19733">
        <f>10000000/A19733</f>
        <v>1340.8917434269083</v>
      </c>
      <c r="C19733" s="1">
        <v>5.4179999999999996E-49</v>
      </c>
    </row>
    <row r="19734" spans="1:3" x14ac:dyDescent="0.25">
      <c r="A19734">
        <v>7457.4787999999999</v>
      </c>
      <c r="B19734">
        <f>10000000/A19734</f>
        <v>1340.9357596832861</v>
      </c>
      <c r="C19734" s="1">
        <v>-9.1180000000000005E-49</v>
      </c>
    </row>
    <row r="19735" spans="1:3" x14ac:dyDescent="0.25">
      <c r="A19735">
        <v>7457.2339000000002</v>
      </c>
      <c r="B19735">
        <f>10000000/A19735</f>
        <v>1340.9797968117909</v>
      </c>
      <c r="C19735" s="1">
        <v>-3.5739999999999998E-48</v>
      </c>
    </row>
    <row r="19736" spans="1:3" x14ac:dyDescent="0.25">
      <c r="A19736">
        <v>7456.9889999999996</v>
      </c>
      <c r="B19736">
        <f>10000000/A19736</f>
        <v>1341.0238368328021</v>
      </c>
      <c r="C19736" s="1">
        <v>-2.8399999999999999E-48</v>
      </c>
    </row>
    <row r="19737" spans="1:3" x14ac:dyDescent="0.25">
      <c r="A19737">
        <v>7456.7440999999999</v>
      </c>
      <c r="B19737">
        <f>10000000/A19737</f>
        <v>1341.0678797466041</v>
      </c>
      <c r="C19737" s="1">
        <v>-1.5380000000000001E-48</v>
      </c>
    </row>
    <row r="19738" spans="1:3" x14ac:dyDescent="0.25">
      <c r="A19738">
        <v>7456.4992000000002</v>
      </c>
      <c r="B19738">
        <f>10000000/A19738</f>
        <v>1341.1119255534823</v>
      </c>
      <c r="C19738" s="1">
        <v>-1.166E-49</v>
      </c>
    </row>
    <row r="19739" spans="1:3" x14ac:dyDescent="0.25">
      <c r="A19739">
        <v>7456.2542999999996</v>
      </c>
      <c r="B19739">
        <f>10000000/A19739</f>
        <v>1341.1559742537215</v>
      </c>
      <c r="C19739" s="1">
        <v>-1.1000000000000001E-48</v>
      </c>
    </row>
    <row r="19740" spans="1:3" x14ac:dyDescent="0.25">
      <c r="A19740">
        <v>7456.0093999999999</v>
      </c>
      <c r="B19740">
        <f>10000000/A19740</f>
        <v>1341.2000258476069</v>
      </c>
      <c r="C19740" s="1">
        <v>-2.383E-48</v>
      </c>
    </row>
    <row r="19741" spans="1:3" x14ac:dyDescent="0.25">
      <c r="A19741">
        <v>7455.7645000000002</v>
      </c>
      <c r="B19741">
        <f>10000000/A19741</f>
        <v>1341.2440803354236</v>
      </c>
      <c r="C19741" s="1">
        <v>-1.3560000000000001E-48</v>
      </c>
    </row>
    <row r="19742" spans="1:3" x14ac:dyDescent="0.25">
      <c r="A19742">
        <v>7455.5196999999998</v>
      </c>
      <c r="B19742">
        <f>10000000/A19742</f>
        <v>1341.2881197269187</v>
      </c>
      <c r="C19742" s="1">
        <v>-4.6229999999999997E-49</v>
      </c>
    </row>
    <row r="19743" spans="1:3" x14ac:dyDescent="0.25">
      <c r="A19743">
        <v>7455.2748000000001</v>
      </c>
      <c r="B19743">
        <f>10000000/A19743</f>
        <v>1341.3321800022716</v>
      </c>
      <c r="C19743" s="1">
        <v>-7.8919999999999998E-50</v>
      </c>
    </row>
    <row r="19744" spans="1:3" x14ac:dyDescent="0.25">
      <c r="A19744">
        <v>7455.0299000000005</v>
      </c>
      <c r="B19744">
        <f>10000000/A19744</f>
        <v>1341.3762431724117</v>
      </c>
      <c r="C19744" s="1">
        <v>1.7970000000000001E-49</v>
      </c>
    </row>
    <row r="19745" spans="1:3" x14ac:dyDescent="0.25">
      <c r="A19745">
        <v>7454.7849999999999</v>
      </c>
      <c r="B19745">
        <f>10000000/A19745</f>
        <v>1341.420309237624</v>
      </c>
      <c r="C19745" s="1">
        <v>-1.565E-48</v>
      </c>
    </row>
    <row r="19746" spans="1:3" x14ac:dyDescent="0.25">
      <c r="A19746">
        <v>7454.5401000000002</v>
      </c>
      <c r="B19746">
        <f>10000000/A19746</f>
        <v>1341.4643781981936</v>
      </c>
      <c r="C19746" s="1">
        <v>-2.951E-48</v>
      </c>
    </row>
    <row r="19747" spans="1:3" x14ac:dyDescent="0.25">
      <c r="A19747">
        <v>7454.2952999999998</v>
      </c>
      <c r="B19747">
        <f>10000000/A19747</f>
        <v>1341.5084320579572</v>
      </c>
      <c r="C19747" s="1">
        <v>-1.5099999999999999E-48</v>
      </c>
    </row>
    <row r="19748" spans="1:3" x14ac:dyDescent="0.25">
      <c r="A19748">
        <v>7454.0504000000001</v>
      </c>
      <c r="B19748">
        <f>10000000/A19748</f>
        <v>1341.5525068089155</v>
      </c>
      <c r="C19748" s="1">
        <v>2.6969999999999999E-49</v>
      </c>
    </row>
    <row r="19749" spans="1:3" x14ac:dyDescent="0.25">
      <c r="A19749">
        <v>7453.8055000000004</v>
      </c>
      <c r="B19749">
        <f>10000000/A19749</f>
        <v>1341.5965844560874</v>
      </c>
      <c r="C19749" s="1">
        <v>6.2700000000000004E-49</v>
      </c>
    </row>
    <row r="19750" spans="1:3" x14ac:dyDescent="0.25">
      <c r="A19750">
        <v>7453.5605999999998</v>
      </c>
      <c r="B19750">
        <f>10000000/A19750</f>
        <v>1341.6406649997587</v>
      </c>
      <c r="C19750" s="1">
        <v>-1.8290000000000001E-48</v>
      </c>
    </row>
    <row r="19751" spans="1:3" x14ac:dyDescent="0.25">
      <c r="A19751">
        <v>7453.3157000000001</v>
      </c>
      <c r="B19751">
        <f>10000000/A19751</f>
        <v>1341.6847484402142</v>
      </c>
      <c r="C19751" s="1">
        <v>-8.0059999999999997E-49</v>
      </c>
    </row>
    <row r="19752" spans="1:3" x14ac:dyDescent="0.25">
      <c r="A19752">
        <v>7453.0708000000004</v>
      </c>
      <c r="B19752">
        <f>10000000/A19752</f>
        <v>1341.7288347777401</v>
      </c>
      <c r="C19752" s="1">
        <v>1.7730000000000001E-48</v>
      </c>
    </row>
    <row r="19753" spans="1:3" x14ac:dyDescent="0.25">
      <c r="A19753">
        <v>7452.8258999999998</v>
      </c>
      <c r="B19753">
        <f>10000000/A19753</f>
        <v>1341.7729240126218</v>
      </c>
      <c r="C19753" s="1">
        <v>1.5380000000000001E-48</v>
      </c>
    </row>
    <row r="19754" spans="1:3" x14ac:dyDescent="0.25">
      <c r="A19754">
        <v>7452.5810000000001</v>
      </c>
      <c r="B19754">
        <f>10000000/A19754</f>
        <v>1341.8170161451449</v>
      </c>
      <c r="C19754" s="1">
        <v>-1.171E-48</v>
      </c>
    </row>
    <row r="19755" spans="1:3" x14ac:dyDescent="0.25">
      <c r="A19755">
        <v>7452.3361999999997</v>
      </c>
      <c r="B19755">
        <f>10000000/A19755</f>
        <v>1341.8610931696828</v>
      </c>
      <c r="C19755" s="1">
        <v>-4.184E-48</v>
      </c>
    </row>
    <row r="19756" spans="1:3" x14ac:dyDescent="0.25">
      <c r="A19756">
        <v>7452.0913</v>
      </c>
      <c r="B19756">
        <f>10000000/A19756</f>
        <v>1341.9051910971623</v>
      </c>
      <c r="C19756" s="1">
        <v>-3.3520000000000002E-48</v>
      </c>
    </row>
    <row r="19757" spans="1:3" x14ac:dyDescent="0.25">
      <c r="A19757">
        <v>7451.8464000000004</v>
      </c>
      <c r="B19757">
        <f>10000000/A19757</f>
        <v>1341.94929192314</v>
      </c>
      <c r="C19757" s="1">
        <v>-1.7039999999999999E-48</v>
      </c>
    </row>
    <row r="19758" spans="1:3" x14ac:dyDescent="0.25">
      <c r="A19758">
        <v>7451.6014999999998</v>
      </c>
      <c r="B19758">
        <f>10000000/A19758</f>
        <v>1341.9933956479019</v>
      </c>
      <c r="C19758" s="1">
        <v>-2.5350000000000001E-48</v>
      </c>
    </row>
    <row r="19759" spans="1:3" x14ac:dyDescent="0.25">
      <c r="A19759">
        <v>7451.3566000000001</v>
      </c>
      <c r="B19759">
        <f>10000000/A19759</f>
        <v>1342.037502271734</v>
      </c>
      <c r="C19759" s="1">
        <v>-2.7290000000000001E-48</v>
      </c>
    </row>
    <row r="19760" spans="1:3" x14ac:dyDescent="0.25">
      <c r="A19760">
        <v>7451.1117000000004</v>
      </c>
      <c r="B19760">
        <f>10000000/A19760</f>
        <v>1342.0816117949219</v>
      </c>
      <c r="C19760" s="1">
        <v>-4.6680000000000001E-48</v>
      </c>
    </row>
    <row r="19761" spans="1:3" x14ac:dyDescent="0.25">
      <c r="A19761">
        <v>7450.8669</v>
      </c>
      <c r="B19761">
        <f>10000000/A19761</f>
        <v>1342.1257062047371</v>
      </c>
      <c r="C19761" s="1">
        <v>-4.1140000000000002E-48</v>
      </c>
    </row>
    <row r="19762" spans="1:3" x14ac:dyDescent="0.25">
      <c r="A19762">
        <v>7450.6220000000003</v>
      </c>
      <c r="B19762">
        <f>10000000/A19762</f>
        <v>1342.16982152631</v>
      </c>
      <c r="C19762" s="1">
        <v>-4.8960000000000001E-51</v>
      </c>
    </row>
    <row r="19763" spans="1:3" x14ac:dyDescent="0.25">
      <c r="A19763">
        <v>7450.3770999999997</v>
      </c>
      <c r="B19763">
        <f>10000000/A19763</f>
        <v>1342.2139397480969</v>
      </c>
      <c r="C19763" s="1">
        <v>1.4959999999999999E-48</v>
      </c>
    </row>
    <row r="19764" spans="1:3" x14ac:dyDescent="0.25">
      <c r="A19764">
        <v>7450.1322</v>
      </c>
      <c r="B19764">
        <f>10000000/A19764</f>
        <v>1342.2580608703829</v>
      </c>
      <c r="C19764" s="1">
        <v>2.417E-49</v>
      </c>
    </row>
  </sheetData>
  <sortState ref="A2:C19764">
    <sortCondition descending="1" ref="A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O2O2_CIA_hitran_all</vt:lpstr>
      <vt:lpstr>O2_O2_combined</vt:lpstr>
      <vt:lpstr>Sheet3</vt:lpstr>
      <vt:lpstr>O2O2_CIA_hitran_all!O2_O2_2011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msegalro</dc:creator>
  <cp:lastModifiedBy>msegalro</cp:lastModifiedBy>
  <dcterms:created xsi:type="dcterms:W3CDTF">2012-10-12T21:35:21Z</dcterms:created>
  <dcterms:modified xsi:type="dcterms:W3CDTF">2012-10-12T22:44:36Z</dcterms:modified>
</cp:coreProperties>
</file>